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7.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0.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leon\Desktop\RESPALDO 03-12-2009\DISCO E\Mis documentos\ARTICULO 70\"/>
    </mc:Choice>
  </mc:AlternateContent>
  <bookViews>
    <workbookView xWindow="315" yWindow="90" windowWidth="20730" windowHeight="9570" firstSheet="1" activeTab="2"/>
  </bookViews>
  <sheets>
    <sheet name="DIRECTOR TRANSMISIONES " sheetId="1" r:id="rId1"/>
    <sheet name="J.D. MANTENIMIENTO ELECTROMECÁN" sheetId="2" r:id="rId2"/>
    <sheet name="DIRECT. ING. Y OPERACIONES " sheetId="3" r:id="rId3"/>
    <sheet name="DIRECCIÓN DE ADMINISTRACIÓN" sheetId="4" r:id="rId4"/>
    <sheet name="Hoja5" sheetId="5" r:id="rId5"/>
    <sheet name="Hoja7" sheetId="7" r:id="rId6"/>
    <sheet name="DIRECCIÓN DE FINANZAS" sheetId="8" r:id="rId7"/>
    <sheet name="Hoja6" sheetId="6" r:id="rId8"/>
    <sheet name="DEPTO DE TESORERIA" sheetId="9" r:id="rId9"/>
    <sheet name="SUB DIR ADMON Y FINANZAS" sheetId="10" r:id="rId10"/>
    <sheet name="DEPTO EDICION Y POSTPROD" sheetId="11" r:id="rId11"/>
  </sheet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<sst xmlns="http://schemas.openxmlformats.org/spreadsheetml/2006/main" count="9704" uniqueCount="981">
  <si>
    <t>A. DATOS GENERALES</t>
  </si>
  <si>
    <t>Normatividad y gobierno</t>
  </si>
  <si>
    <t>NO APLICA</t>
  </si>
  <si>
    <t>CÓDIGO DEL PUESTO</t>
  </si>
  <si>
    <t>Asesoría</t>
  </si>
  <si>
    <t>BASE</t>
  </si>
  <si>
    <t>DENOMINACIÓN DEL PUESTO</t>
  </si>
  <si>
    <t>Promoción y desarrollo</t>
  </si>
  <si>
    <t>CONFIANZA</t>
  </si>
  <si>
    <t>CARACTERISTICA OCUPACIONAL</t>
  </si>
  <si>
    <t>NO LE APLICA</t>
  </si>
  <si>
    <t>Apoyo técnico</t>
  </si>
  <si>
    <t>Administración del Patrimonio de la Beneficencia Pública</t>
  </si>
  <si>
    <t>Producción y comercialización de bienes</t>
  </si>
  <si>
    <t>E - DE ESTRUCTURA ORGÁNICA U OCUPACIONAL</t>
  </si>
  <si>
    <t>Administración Federal de Servicios Educativos en el Distrito Federal</t>
  </si>
  <si>
    <t>B. DESCRIPCIÓN DEL PUESTO</t>
  </si>
  <si>
    <t>Prestación de servicios</t>
  </si>
  <si>
    <t>N - HOMÓLOGO POR NORMA</t>
  </si>
  <si>
    <t>Administración Portuaria Integral de Altamira, S.A. de C.V.</t>
  </si>
  <si>
    <t>I. DATOS DE IDENTIFICACIÓN DEL PUESTO</t>
  </si>
  <si>
    <t>Planeación</t>
  </si>
  <si>
    <t>A - HOMÓLOGO DE AUTORIZACIÓN ESPECIFICA</t>
  </si>
  <si>
    <t>Administración Portuaria Integral de Coatzacoalcos, S.A. de C.V.</t>
  </si>
  <si>
    <t>Programación</t>
  </si>
  <si>
    <t>Administración Portuaria Integral de Dos Bocas, S.A. de C.V.</t>
  </si>
  <si>
    <t>NOMBRE DE LA INSTITUCIÓN</t>
  </si>
  <si>
    <t>Televisión Metropolitana, S.A. de C.V.</t>
  </si>
  <si>
    <t>Presupuestación</t>
  </si>
  <si>
    <t>Administración Portuaria Integral de Ensenada, S.A. de C.V.</t>
  </si>
  <si>
    <t>Desarrollo Institucional</t>
  </si>
  <si>
    <t>CARÁCTER OCUPACIONAL</t>
  </si>
  <si>
    <t>Administración Portuaria Integral de Guaymas, S.A. de C.V.</t>
  </si>
  <si>
    <t>RAMA DE CARGO</t>
  </si>
  <si>
    <t>Informática</t>
  </si>
  <si>
    <t>Administración Portuaria Integral de Lázaro Cárdenas, S.A. de C.V.</t>
  </si>
  <si>
    <t>Evaluación</t>
  </si>
  <si>
    <t>C - DE CARRERA</t>
  </si>
  <si>
    <t>Administración Portuaria Integral de Manzanillo, S.A. de C.V.</t>
  </si>
  <si>
    <t>NOMBRAMIENTO</t>
  </si>
  <si>
    <t>TIPO DE FUNCIONES</t>
  </si>
  <si>
    <t>SUSTANTIVAS</t>
  </si>
  <si>
    <t>Recursos humanos</t>
  </si>
  <si>
    <t>L - DE LIBRE DESIGNACIÓN</t>
  </si>
  <si>
    <t>Administración Portuaria Integral de Mazatlán, S.A. de C.V.</t>
  </si>
  <si>
    <t>PUESTO DEL SUPERIOR JERÁRQUICO</t>
  </si>
  <si>
    <t>Recursos materiales y servicios generales</t>
  </si>
  <si>
    <t>G - GABINETE DE APOYO</t>
  </si>
  <si>
    <t>Administración Portuaria Integral de Progreso, S.A. de C.V.</t>
  </si>
  <si>
    <t>UNIDAD ADMINISTRATIVA</t>
  </si>
  <si>
    <t>Recursos financieros</t>
  </si>
  <si>
    <t>X- DESIGNACIÓN DIRECTA</t>
  </si>
  <si>
    <t>Administración Portuaria Integral de Puerto Madero, S.A. de C.V.</t>
  </si>
  <si>
    <t>Asuntos jurídicos</t>
  </si>
  <si>
    <t>Administración Portuaria Integral de Puerto Vallarta, S.A. de C.V.</t>
  </si>
  <si>
    <t>II. OBJETIVO GENERAL DEL PUESTO:</t>
  </si>
  <si>
    <t>Representa la finalidad o razón sustantiva del puesto. Da cuenta del por qué ese puesto existe y cuál es el resultado o impacto que aporta para la consecución de la misión y objetivos institucionales. Debe ser específico para el puesto, medible, alcanzable, realista y congruente con las funciones y el perfil del puesto.</t>
  </si>
  <si>
    <t>Comunicación Social</t>
  </si>
  <si>
    <t>Administración Portuaria Integral de Salina Cruz, S.A. de C.V.</t>
  </si>
  <si>
    <t>VERBO DE ACCION + INDICADOR DE DESEMPEÑO + SUJETO DE ACCION U OBJETO DE CONTRIBUCIÓN</t>
  </si>
  <si>
    <t>Orientación e información</t>
  </si>
  <si>
    <t>Administración Portuaria Integral de Tampico, S.A. de C.V.</t>
  </si>
  <si>
    <t>Apoyo administrativo</t>
  </si>
  <si>
    <t>GRADO DE AVANCE</t>
  </si>
  <si>
    <t>Administración Portuaria Integral de Topolobampo, S.A. de C.V.</t>
  </si>
  <si>
    <t>Coordinación y enlace intra e interinstitucional</t>
  </si>
  <si>
    <t>Administración Portuaria Integral de Tuxpan, S.A. de C.V.</t>
  </si>
  <si>
    <t>III. FUNCIONES</t>
  </si>
  <si>
    <t>DESCRIPCION DE LA FUNCION
¿Qué hace? ¿Para qué lo hace?
Cada función integra un conjunto de actividades.
VERBO DE ACCIÓN+COMPLEMENTO+RESULTADO</t>
  </si>
  <si>
    <t>Auditoría, responsabilidades, quejas e inconformidades</t>
  </si>
  <si>
    <t>PASANTE Y CARRERA TERMINADA</t>
  </si>
  <si>
    <t>Administración Portuaria Integral de Veracruz, S.A. de C.V.</t>
  </si>
  <si>
    <t>Dirección</t>
  </si>
  <si>
    <t>TITULADO</t>
  </si>
  <si>
    <t>Aeropuerto Internacional de la Ciudad de México, S.A. de C.V.</t>
  </si>
  <si>
    <t>Estadística</t>
  </si>
  <si>
    <t>Aeropuertos y Servicios Auxiliares</t>
  </si>
  <si>
    <t>Investigación</t>
  </si>
  <si>
    <t>CIENCIAS AGROPECUARIAS</t>
  </si>
  <si>
    <t>Agencia Espacial Mexicana</t>
  </si>
  <si>
    <t>Agencia Mexicana de Cooperación Internacional para el Desarrollo</t>
  </si>
  <si>
    <t>Agroasemex, S.A.</t>
  </si>
  <si>
    <t>Archivo General de la Nación</t>
  </si>
  <si>
    <t>Banco del Ahorro Nacional y Servicios Financieros, S.N.C.</t>
  </si>
  <si>
    <t>Banco Nacional de Comercio Exterior, S.N.C.</t>
  </si>
  <si>
    <t>RELACIONES</t>
  </si>
  <si>
    <t>Banco Nacional de Obras y Servicios Públicos, S.N.C.</t>
  </si>
  <si>
    <t>IV. RELACIONES INTERNAS Y/O EXTERNAS.</t>
  </si>
  <si>
    <t>INTERNAS</t>
  </si>
  <si>
    <t>Caminos y Puentes Federales de Ingresos y Servicios Conexos</t>
  </si>
  <si>
    <t xml:space="preserve"> </t>
  </si>
  <si>
    <t>EXTERNAS</t>
  </si>
  <si>
    <t>Casa de Moneda de México</t>
  </si>
  <si>
    <t>TIPO DE RELACIÓN:</t>
  </si>
  <si>
    <t>AMBAS</t>
  </si>
  <si>
    <t>Centro de Capacitación Cinematográfica, A.C.</t>
  </si>
  <si>
    <t>Centro de Enseñanza Técnica Industrial</t>
  </si>
  <si>
    <t>Explicar brevemente con que áreas o puestos tiene relación y ¿para qué?.</t>
  </si>
  <si>
    <t>Centro de Estudios Superiores de Turismo</t>
  </si>
  <si>
    <t>Existe una relación interna con las areas  de comercialización, producción, programación, Ingenieria y Noticias  ya que la Dirección de Imagen Corporativa  da difusion a sus campañas, estrenos, series, producciones propias y adquiridas en medios impresos y electronicos y la relacion externa se da  Todas las dependencias del sector cultura y comunicación públicas y privadas, nacionales e internacionales  en conjunto para difundir la cultura en todos sus aspectos.</t>
  </si>
  <si>
    <t>Centro de Evaluación y Control de Confianza</t>
  </si>
  <si>
    <t>CARACTERISTICAS DE LA INFORMACIÓN</t>
  </si>
  <si>
    <t>Centro de Ingeniería y Desarrollo Industrial</t>
  </si>
  <si>
    <t>Puesto de libre designación</t>
  </si>
  <si>
    <t>Centro de Investigación Científica de Yucatán, A.C.</t>
  </si>
  <si>
    <t>Elija en dónde tiene impacto la información que maneja el puesto</t>
  </si>
  <si>
    <t>Puesto de Carrera</t>
  </si>
  <si>
    <t>LA INFORMACIÓN QUE SE MANEJA NO REPERCUTE EN EL INTERIOR DEL ÁREA DE ADSCRIPCIÓN NI EN EL EXTERIOR DE LA DEPENDENCIA</t>
  </si>
  <si>
    <t>Centro de Investigación Científica y de Educación Superior de Ensenada, Baja California</t>
  </si>
  <si>
    <t>Característica de la información:</t>
  </si>
  <si>
    <t>LA INFORMACIÓN QUE SE MANEJA Y SU DIFUSIÓN PUEDE TENER EFECTO EN LA OPINIÓN PÚBLICA</t>
  </si>
  <si>
    <t>Puesto de Gabinete de Apoyo</t>
  </si>
  <si>
    <t>LA INFORMACIÓN QUE SE MANEJA REPERCUTE HACIA EL INTERIOR DEL ÁREA DE ADSCRIPCIÓN</t>
  </si>
  <si>
    <t>Centro de Investigación en Alimentación y Desarrollo, A.C.</t>
  </si>
  <si>
    <t>Puesto de Designación Directa</t>
  </si>
  <si>
    <t>LA INFORMACIÓN QUE SE MANEJA REPERCUTE HACIA EL INTERIOR DE LA DEPENDENCIA</t>
  </si>
  <si>
    <t>Centro de Investigación en Geografía y Geomática, "Ing. Jorge L. Tamayo", A.C.</t>
  </si>
  <si>
    <t>V. ASPECTOS RELEVANTES DEL PUESTO</t>
  </si>
  <si>
    <t>Centro de Investigación en Matemáticas, A.C.</t>
  </si>
  <si>
    <t>LA INFORMACIÓN QUE SE MANEJA AFECTA A OTRAS DEPENDENCIAS / ÓRGANOS DESCONCENTRADOS / ENTIDADES PARAESTATAL</t>
  </si>
  <si>
    <t>Centro de Investigación en Materiales Avanzados, S.C.</t>
  </si>
  <si>
    <t>Actos de autoridad específicos del puesto.</t>
  </si>
  <si>
    <t>LA INFORMACIÓN QUE SE MANEJA AFECTA A CIUDADANOS EN SU SECTOR</t>
  </si>
  <si>
    <t>Centro de Investigación en Química Aplicada</t>
  </si>
  <si>
    <t>AÑOS DE EXPERIENCIA</t>
  </si>
  <si>
    <t>Centro de Investigación y Asistencia en Tecnología y Diseño del Estado de Jalisco, A.C.</t>
  </si>
  <si>
    <t>Presupuesto bajo su responsabilidad.</t>
  </si>
  <si>
    <t>Centro de Investigación y de Estudios Avanzados del Instituto Politécnico Nacional</t>
  </si>
  <si>
    <t>Centro de Investigación y Desarrollo Tecnológico en Electroquímica, S.C.</t>
  </si>
  <si>
    <t>Puestos subordinados.</t>
  </si>
  <si>
    <t>Centro de Investigación y Docencia Económicas, A.C.</t>
  </si>
  <si>
    <t>Centro de Investigación y Estudios en Seguridad</t>
  </si>
  <si>
    <t>Explicar brevemente la elección de los aspectos.</t>
  </si>
  <si>
    <t>Centro de Investigación y Seguridad Nacional</t>
  </si>
  <si>
    <t>La Dirección de Imagen Coeporativa cuenta con un presupuesto específico que debe ser erogado de tal manera que Canal 22 tenga presencia en el mayor número de eventos culturales posibles.  El reto pricipal de proponer estrategias de imagen institucional, con el fin de consolidar el posicionamiento y la penetración de la Entidad. . La DIrección de Imagen Corporativa  tiene  41 personas a cargo que se distribuyen a través de las Gerencias: Gerenecia de Diseño Gráfico, Gerencia de Promoción e Imagen y la Gerencia de Comunicación Social .</t>
  </si>
  <si>
    <t>Centro de Investigaciones Biológicas del Noroeste, S.C.</t>
  </si>
  <si>
    <t>Centro de Investigaciones en Optica, A.C.</t>
  </si>
  <si>
    <t>Debe declarar situación patrimonial.</t>
  </si>
  <si>
    <t>Si</t>
  </si>
  <si>
    <t>Centro de Investigaciones y Estudios Superiores en Antropología Social</t>
  </si>
  <si>
    <t>No</t>
  </si>
  <si>
    <t>Centro de Producción de Programas Informativos y Especiales</t>
  </si>
  <si>
    <t>C. PERFIL DEL PUESTO</t>
  </si>
  <si>
    <t>Centro Federal de Protección a Personas</t>
  </si>
  <si>
    <t>Centro Nacional de Equidad de Género y Salud Reproductiva</t>
  </si>
  <si>
    <t>I. ESCOLARIDAD Y ÁREAS DE CONOCIMIENTO</t>
  </si>
  <si>
    <t>Q60:Q66</t>
  </si>
  <si>
    <t>AGRONOMIA</t>
  </si>
  <si>
    <t>ADMINISTRACION</t>
  </si>
  <si>
    <t>Centro Nacional de Excelencia Tecnológica en Salud</t>
  </si>
  <si>
    <t>NIVEL ACADÉMICO</t>
  </si>
  <si>
    <t>LICENCIATURA O PROFESIONAL</t>
  </si>
  <si>
    <t>Q67:Q77</t>
  </si>
  <si>
    <t>BIOLOGIA</t>
  </si>
  <si>
    <t>FRECUENCIA</t>
  </si>
  <si>
    <t>ADMINISTRACION DE LA SALUD</t>
  </si>
  <si>
    <t>Centro Nacional de la Transfusión Sanguínea</t>
  </si>
  <si>
    <t>Q78:Q88</t>
  </si>
  <si>
    <t>CIENCIAS FORESTALES</t>
  </si>
  <si>
    <t>AEREONAUTICA</t>
  </si>
  <si>
    <t>Centro Nacional de Metrología</t>
  </si>
  <si>
    <t>ACTIVIDAD ECONOMICA</t>
  </si>
  <si>
    <t>GRADO DE AVANCE:</t>
  </si>
  <si>
    <t>Q89:Q129</t>
  </si>
  <si>
    <t>DESARROLLO AGROPECUARIO</t>
  </si>
  <si>
    <t>EN OCASIONES</t>
  </si>
  <si>
    <t>Centro Nacional de Planeación, Análisis e Información para el Combate a la Delincuencia</t>
  </si>
  <si>
    <t>ACUSTICA</t>
  </si>
  <si>
    <t>Q130:Q146</t>
  </si>
  <si>
    <t>ECOLOGIA</t>
  </si>
  <si>
    <t>PRIMARIA</t>
  </si>
  <si>
    <t>SIEMPRE</t>
  </si>
  <si>
    <t>ANTROPOLOGIA</t>
  </si>
  <si>
    <t>Centro Nacional de Prevención de Desastres</t>
  </si>
  <si>
    <t>Capturar el área general y carrera genérica requeridas para la ocupación del puesto.</t>
  </si>
  <si>
    <t>Catálogos</t>
  </si>
  <si>
    <t>Q147:Q178</t>
  </si>
  <si>
    <t>QUIMICA</t>
  </si>
  <si>
    <t>SECUNDARIA</t>
  </si>
  <si>
    <t>ANTROPOLOGIA FISICA</t>
  </si>
  <si>
    <t>Centro Nacional de Programas Preventivos y Control de Enfermedades</t>
  </si>
  <si>
    <t>ADMINISTRACION DE PROYECTOS DE INVERSION Y RIESGO</t>
  </si>
  <si>
    <t>VETERINARIA Y ZOOTECNIA</t>
  </si>
  <si>
    <t>PREPARATORIA O BACHILLERATO</t>
  </si>
  <si>
    <t>ANTROPOLOGIA SOCIAL</t>
  </si>
  <si>
    <t>Centro Nacional de Trasplantes</t>
  </si>
  <si>
    <t>ADMINISTRACION PUBLICA</t>
  </si>
  <si>
    <t xml:space="preserve">ÁREA GENERAL </t>
  </si>
  <si>
    <t>CARRERA GENÉRICA</t>
  </si>
  <si>
    <t>BACHILLERATO TECNICO O ESPECIALIZADO</t>
  </si>
  <si>
    <t>HORARIO DE TRABAJO</t>
  </si>
  <si>
    <t>ARCHIVONOMÍA</t>
  </si>
  <si>
    <t>Centro Nacional para la Prevención y el Control de las Adicciones</t>
  </si>
  <si>
    <t>ADMINISTRACION Y AVALUOS DE BIENES NACIONALES</t>
  </si>
  <si>
    <t>BIOMEDICAS</t>
  </si>
  <si>
    <t>NORMAL</t>
  </si>
  <si>
    <t>ARQUEOLOGIA</t>
  </si>
  <si>
    <t>Centro Nacional para la Prevención y el Control del VIH/SIDA</t>
  </si>
  <si>
    <t>CIENCIAS SOCIALES Y ADMINISTRATIVAS</t>
  </si>
  <si>
    <t>CIENCIAS DE LA COMUNICACIÓN</t>
  </si>
  <si>
    <t>ENFERMERIA</t>
  </si>
  <si>
    <t>CARRERA TECNICA O COMERCIAL</t>
  </si>
  <si>
    <t>HORARIO DIURNO</t>
  </si>
  <si>
    <t>ARQUITECTURA</t>
  </si>
  <si>
    <t>Centro Nacional para la Salud de la Infancia y la Adolescencia</t>
  </si>
  <si>
    <t>AGROQUIMICA</t>
  </si>
  <si>
    <t>FARMACOBIOLOGIA</t>
  </si>
  <si>
    <t>TECNICO SUPERIOR O UNIVERSITARIO</t>
  </si>
  <si>
    <t>HORARIO NOCTURNO</t>
  </si>
  <si>
    <t>ARTES</t>
  </si>
  <si>
    <t>Centro Regional de Alta Especialidad de Chiapas</t>
  </si>
  <si>
    <t>ALGEBRA</t>
  </si>
  <si>
    <t>CIENCIAS POLÍTICAS</t>
  </si>
  <si>
    <t>RELACIONES INTERNACIONALES</t>
  </si>
  <si>
    <t>MEDICINA</t>
  </si>
  <si>
    <t>HORARIO MIXTO</t>
  </si>
  <si>
    <t>ASTRONOMIA</t>
  </si>
  <si>
    <t>Centros de Integración Juvenil, A.C.</t>
  </si>
  <si>
    <t>ANALISIS DE INTELIGENCIA</t>
  </si>
  <si>
    <t>NUTRICION</t>
  </si>
  <si>
    <t>POSGRADO</t>
  </si>
  <si>
    <t>ROLAR TURNOS</t>
  </si>
  <si>
    <t>BIBLIOTECONOMIA</t>
  </si>
  <si>
    <t>CIATEC, A.C., "Centro de Innovación Aplicada en Tecnologías Competitivas"</t>
  </si>
  <si>
    <t>ANALISIS NUMERICO</t>
  </si>
  <si>
    <t>MERCADOTECNIA</t>
  </si>
  <si>
    <t>ODONTOLOGÍA</t>
  </si>
  <si>
    <t>MAESTRIA</t>
  </si>
  <si>
    <t>CIATEQ, A.C. Centro de Tecnología Avanzada</t>
  </si>
  <si>
    <t>ANALISIS Y ANALISIS FUNCIONAL</t>
  </si>
  <si>
    <t>DOCTORADO</t>
  </si>
  <si>
    <t>Colegio de Bachilleres</t>
  </si>
  <si>
    <t>ANTROPOLOGIA (FISICA)</t>
  </si>
  <si>
    <t>SOCIOLOGÍA</t>
  </si>
  <si>
    <t>COMUNICACIÓN SOCIAL</t>
  </si>
  <si>
    <t>SALUD</t>
  </si>
  <si>
    <t>BIOQUIMICA</t>
  </si>
  <si>
    <t>Colegio de Postgraduados</t>
  </si>
  <si>
    <t>ANTROPOLOGIA CULTURAL</t>
  </si>
  <si>
    <t>TERAPIA</t>
  </si>
  <si>
    <t>Colegio Nacional de Educación Profesional Técnica</t>
  </si>
  <si>
    <t>ANTROPOLOGIA FILOSOFICA</t>
  </si>
  <si>
    <t>MENOR A UN AÑO</t>
  </si>
  <si>
    <t>TERMINADO O PASANTE</t>
  </si>
  <si>
    <t>CIENCIAS POLITICAS Y ADMINISTRACION PUBLICA</t>
  </si>
  <si>
    <t>Colegio Superior Agropecuario del Estado de Guerrero</t>
  </si>
  <si>
    <t>CIENCIAS SOCIALES</t>
  </si>
  <si>
    <t>Comisión de Apelación y Arbitraje del Deporte</t>
  </si>
  <si>
    <t>APOYO EJECUTIVO Y/O ADMINISTRATIVO</t>
  </si>
  <si>
    <t>FILOSOFIA</t>
  </si>
  <si>
    <t>Comisión Nacional de Seguros y Fianzas</t>
  </si>
  <si>
    <t>CARACTERISTICAS DE LA POBLACION</t>
  </si>
  <si>
    <t>FINANZAS</t>
  </si>
  <si>
    <t>Comisión Nacional de Vivienda</t>
  </si>
  <si>
    <t>CIENCIA DE LOS ORDENADORES</t>
  </si>
  <si>
    <t>FISICA</t>
  </si>
  <si>
    <t>Comisión Nacional del Agua</t>
  </si>
  <si>
    <t>CIENCIA FORESTAL</t>
  </si>
  <si>
    <t>II. EXPERIENCIA LABORAL</t>
  </si>
  <si>
    <t>GEOGRAFIA</t>
  </si>
  <si>
    <t>Comisión Nacional del Sistema de Ahorro para el Retiro</t>
  </si>
  <si>
    <t>CIENCIAS AMBIENTALES Y CONTAMINACION AMBIENTAL</t>
  </si>
  <si>
    <r>
      <t xml:space="preserve">MÍNIMO DE </t>
    </r>
    <r>
      <rPr>
        <b/>
        <sz val="11"/>
        <color indexed="8"/>
        <rFont val="Arial"/>
        <family val="2"/>
      </rPr>
      <t>AÑOS DE EXPERIENCIA:</t>
    </r>
  </si>
  <si>
    <t>COMPUTACION E INFORMATICA</t>
  </si>
  <si>
    <t>GEOLOGIA</t>
  </si>
  <si>
    <t>Comisión Nacional Forestal</t>
  </si>
  <si>
    <t>CIENCIAS AUXILIARES DE LA HISTORIA</t>
  </si>
  <si>
    <t>Capturar las áreas generales y áreas de experiencia requeridas para la ocupación del puesto.</t>
  </si>
  <si>
    <t>COMUNICACION</t>
  </si>
  <si>
    <t>GEOMATICA</t>
  </si>
  <si>
    <t>Comisión Nacional para el Desarrollo de los Pueblos Indígenas</t>
  </si>
  <si>
    <t>CIENCIAS CLINICAS</t>
  </si>
  <si>
    <t>CONSERVACIÓN Y RESTAURACIÓN DE BIENES CULTURALES MUEBLES</t>
  </si>
  <si>
    <t>GEOTÉCNIA</t>
  </si>
  <si>
    <t>Comisión Nacional para el Uso Eficiente de la Energía</t>
  </si>
  <si>
    <t>CIENCIAS DE LA ATMOSFERA</t>
  </si>
  <si>
    <t>ÁREA GENERAL</t>
  </si>
  <si>
    <t>ÁREA DE EXPERIENCIA</t>
  </si>
  <si>
    <t>CONTADURIA</t>
  </si>
  <si>
    <t>HIDROLOGÍA</t>
  </si>
  <si>
    <t>Comisión Nacional para la Protección y Defensa de los Usuarios de Servicios Financieros</t>
  </si>
  <si>
    <t>CIENCIAS DE LA NUTRICION</t>
  </si>
  <si>
    <t>DEMOGRAFIA</t>
  </si>
  <si>
    <t>HISTORIA</t>
  </si>
  <si>
    <t>Comisión Nacional para Prevenir y Erradicar la Violencia Contra las Mujeres</t>
  </si>
  <si>
    <t>CIENCIAS DEL ESPACIO</t>
  </si>
  <si>
    <t>TELEVISIÓN</t>
  </si>
  <si>
    <t>DIFUSIÓN</t>
  </si>
  <si>
    <t>DEPORTES</t>
  </si>
  <si>
    <t>RANGO</t>
  </si>
  <si>
    <t>AREA GRAL.</t>
  </si>
  <si>
    <t>HUMANIDADES</t>
  </si>
  <si>
    <t>Comisión para la Regularización de la Tenencia de la Tierra</t>
  </si>
  <si>
    <t>CIENCIAS DEL SUELO (EDAFOLOGIA)</t>
  </si>
  <si>
    <t>DERECHO</t>
  </si>
  <si>
    <t>U107:U109</t>
  </si>
  <si>
    <t>INFORMÁTICA ADMINISTRATIVA</t>
  </si>
  <si>
    <t>Comisión Reguladora de Energía</t>
  </si>
  <si>
    <t>CIENCIAS POLITICAS</t>
  </si>
  <si>
    <t>DISEÑO DE IMAGEN</t>
  </si>
  <si>
    <t>ECONOMIA</t>
  </si>
  <si>
    <t>ASTRONOMIA Y ASTROFISICA</t>
  </si>
  <si>
    <t>U110:U115</t>
  </si>
  <si>
    <t>INGENIERIA</t>
  </si>
  <si>
    <t>Comité Nacional Mixto de Protección al Salario</t>
  </si>
  <si>
    <t>CIENCIAS VETERINARIAS</t>
  </si>
  <si>
    <t>EDUCACION</t>
  </si>
  <si>
    <t>CIENCIA POLITICA</t>
  </si>
  <si>
    <t>U116:U125</t>
  </si>
  <si>
    <t>ETNOGRAFIA Y ETNOLOGIA</t>
  </si>
  <si>
    <t>INGENIERIA AMBIENTAL</t>
  </si>
  <si>
    <t>Comité Nacional para el Desarrollo Sustentable de la Caña de Azúcar</t>
  </si>
  <si>
    <t>CIRUGIA</t>
  </si>
  <si>
    <t>COMUNICACIÓN</t>
  </si>
  <si>
    <t>ESTUDIOS DE POBLACIÓN</t>
  </si>
  <si>
    <t>CIENCIAS AGRARIAS</t>
  </si>
  <si>
    <t>U126:U134</t>
  </si>
  <si>
    <t>ASTRONOMIA OPTICA</t>
  </si>
  <si>
    <t>INGENIERIA BIOMEDICA</t>
  </si>
  <si>
    <t>Compañía Mexicana de Exploraciones, S.A. de C.V.</t>
  </si>
  <si>
    <t>CLIMATOLOGIA</t>
  </si>
  <si>
    <t>ETNOLOGIA</t>
  </si>
  <si>
    <t>CIENCIAS DE LA SALUD</t>
  </si>
  <si>
    <t>U135:U137</t>
  </si>
  <si>
    <t>COSMOLOGIA Y COSMOGONIA</t>
  </si>
  <si>
    <t>INGENIERIA CIVIL</t>
  </si>
  <si>
    <t>Compañía Operadora del Centro Cultural y Turístico de Tijuana, S.A. de C.V.</t>
  </si>
  <si>
    <t>COMUNICACION GRAFICA</t>
  </si>
  <si>
    <t>INFORMACIÓN</t>
  </si>
  <si>
    <t>CIENCIAS DE LA TIERRA Y DEL ESPACIO</t>
  </si>
  <si>
    <t>U138:U150</t>
  </si>
  <si>
    <t>MEDIO INTERPLANETARIO</t>
  </si>
  <si>
    <t>INGENIERÍA INDUSTRIAL</t>
  </si>
  <si>
    <t>Consejería Jurídica del Ejecutivo Federal</t>
  </si>
  <si>
    <t>COMUNICACIONES SOCIALES</t>
  </si>
  <si>
    <t>CIENCIAS DE LA VIDA</t>
  </si>
  <si>
    <t>U151:U168</t>
  </si>
  <si>
    <t>PLANETOLOGIA</t>
  </si>
  <si>
    <t>INGENIERÍA QUÍMICA</t>
  </si>
  <si>
    <t>Consejo de Menores</t>
  </si>
  <si>
    <t>CONSULTORIA EN MEJORA DE PROCESOS</t>
  </si>
  <si>
    <t>PEDAGOGIA</t>
  </si>
  <si>
    <t>U309:U312</t>
  </si>
  <si>
    <t>PECES Y FAUNA SILVESTRE</t>
  </si>
  <si>
    <t>ACCESO AL FINANCIAMIENTO EMPRESARIAL.</t>
  </si>
  <si>
    <t>RELACIONES COMERCIALES</t>
  </si>
  <si>
    <t>Estudios Churubusco Azteca, S.A.</t>
  </si>
  <si>
    <t>ECONOMIA SECTORIAL</t>
  </si>
  <si>
    <t>POLITICA SECTORIAL</t>
  </si>
  <si>
    <t>U313:U313</t>
  </si>
  <si>
    <t>PRODUCCION ANIMAL</t>
  </si>
  <si>
    <t>ACTITUD DE SERVICIO EN LA SECRETARÍA DEL TRABAJO Y PREVISIÓN SOCIAL</t>
  </si>
  <si>
    <t>RELACIONES INDUSTRIALES</t>
  </si>
  <si>
    <t>Exportadora de Sal, S.A. de C.V.</t>
  </si>
  <si>
    <t>ELECTROMAGNETISMO</t>
  </si>
  <si>
    <t>PSICOLOGIA</t>
  </si>
  <si>
    <t>U314:U327</t>
  </si>
  <si>
    <t>SOCIOLOGIA POLITICA</t>
  </si>
  <si>
    <t>ACTIVIDAD CONTENCIOSA Y CONSULTIVA</t>
  </si>
  <si>
    <t>Ferrocarril del Istmo de Tehuantepec, S.A. de C.V.</t>
  </si>
  <si>
    <t>ELECTRONICA</t>
  </si>
  <si>
    <t>U328:U334</t>
  </si>
  <si>
    <t>EQUIDAD Y GÉNERO</t>
  </si>
  <si>
    <t>ACTOS DE VIGILANCIA</t>
  </si>
  <si>
    <t>RESTAURACION</t>
  </si>
  <si>
    <t>Fideicomiso de Fomento Minero</t>
  </si>
  <si>
    <t>EPIDEMIOLOGIA</t>
  </si>
  <si>
    <t>III. REQUERIMIENTOS O CONDICIONES ESPECÍFICAS</t>
  </si>
  <si>
    <t>SOCIOLOGIA</t>
  </si>
  <si>
    <t>U335:U345</t>
  </si>
  <si>
    <t>Actos Fiscales en materia de Aguas Nacionales</t>
  </si>
  <si>
    <t>RESTAURACIÓN DE BIENES MUEBLES</t>
  </si>
  <si>
    <t>Fideicomiso de Formación y Capacitación para el Personal de la Marina Mercante Nacional</t>
  </si>
  <si>
    <t>En caso de que el puesto requiera condiciones especiales de trabajo llene el siguiente apartado.</t>
  </si>
  <si>
    <t>SEXUALIDAD</t>
  </si>
  <si>
    <t>ACTUACIÓN JURÍDICA DE LA AUTORIDAD ADMINISTRATIVA.</t>
  </si>
  <si>
    <t>Fideicomiso de los Sistemas Normalizado de Competencia Laboral y de Certificación de Competencia Laboral</t>
  </si>
  <si>
    <t>ESTADISTICA</t>
  </si>
  <si>
    <t>ADMINISTRACIÓN  DEL SISTEMA DE PLANEACIÓN ESTRATÉGICA  EN EL SECTOR LABORAL</t>
  </si>
  <si>
    <t>SECRETARIA</t>
  </si>
  <si>
    <t>Fideicomiso de Riesgo Compartido</t>
  </si>
  <si>
    <t>ESTUDIO PSICOLOGICO DE TEMAS SOCIALES</t>
  </si>
  <si>
    <t>DISPONIBILIDAD PARA VIAJAR:</t>
  </si>
  <si>
    <t>FRECUENCIA:</t>
  </si>
  <si>
    <t>CAMBIO DE RESIDENCIA:</t>
  </si>
  <si>
    <t>NO</t>
  </si>
  <si>
    <t>LINGÜISTICA</t>
  </si>
  <si>
    <t>ADMINISTRACIÓN DE BIENES MUEBLES</t>
  </si>
  <si>
    <t>SECRETARIADO</t>
  </si>
  <si>
    <t>Fideicomiso Fondo Nacional de Fomento Ejidal</t>
  </si>
  <si>
    <t>ETICA DE GRUPO</t>
  </si>
  <si>
    <t>MATEMATICAS</t>
  </si>
  <si>
    <t>Administración de cartera y activos no monetarios</t>
  </si>
  <si>
    <t>SEGUROS Y FIANZAS</t>
  </si>
  <si>
    <t>Fideicomiso Fondo Nacional de Habitaciones Populares</t>
  </si>
  <si>
    <t>ETICA DE INDIVIDUOS</t>
  </si>
  <si>
    <t>HORARIO DE TRABAJO :</t>
  </si>
  <si>
    <t>PERIODOS ESPECIALES DE TRABAJO:</t>
  </si>
  <si>
    <t>SI</t>
  </si>
  <si>
    <t>MERCADOTECNIA Y COMERCIO</t>
  </si>
  <si>
    <t>Administración de documentos y archivos</t>
  </si>
  <si>
    <t>SISTEMAS Y CALIDAD</t>
  </si>
  <si>
    <t>Fideicomiso para la Cineteca Nacional</t>
  </si>
  <si>
    <t>MUSICA</t>
  </si>
  <si>
    <t>GEODESIA</t>
  </si>
  <si>
    <t>ADMINISTRACIÓN DE LA CALIDAD DEL AIRE</t>
  </si>
  <si>
    <t>Financiera Rural</t>
  </si>
  <si>
    <t>ETOLOGIA</t>
  </si>
  <si>
    <t>CONDICIONES ESPECÍFICAS DE TRABAJO:
AMBIENTALES, TEMPERATURA, RUIDO, ESPACIO</t>
  </si>
  <si>
    <t>GEOFISICA</t>
  </si>
  <si>
    <t>ADMINISTRACIÓN DE LA CONTAMINACIÓN DEL AIRE</t>
  </si>
  <si>
    <t>FONATUR Constructora, S.A. de C.V.</t>
  </si>
  <si>
    <t>EVALUACION</t>
  </si>
  <si>
    <t>ADMINISTRACIÓN DE LOS SERVICIOS EDUCATIVOS</t>
  </si>
  <si>
    <t>TURISMO</t>
  </si>
  <si>
    <t>FONATUR Mantenimiento Turístico, S.A. de C.V.</t>
  </si>
  <si>
    <t>EVALUACION Y DIAGNOSTICO EN PSICOLOGIA</t>
  </si>
  <si>
    <t>ADMINISTRACIÓN DE PROGRAMAS DE SUBSIDIO EN LA SEMARNAT (SECTOR CENTRAL)</t>
  </si>
  <si>
    <t>FONATUR Operadora Portuaria, S.A. de C.V.</t>
  </si>
  <si>
    <t>FARMACODINAMICA</t>
  </si>
  <si>
    <t>ESPECIFICACIONES ERGONÓMICAS:  ACCIÓN, ATRIBUTO O ELEMENTO DE LA TAREA, EQUIPO O AMBIENTE DE TRABAJO, O UNA COMBINACIÓN DE LOS ANTERIORES, QUE DETERMINA UN AUMENTO EN LA PROBABILIDAD DE DESARROLLAR ALGUNA ENFERMEDAD O LESIÓN.</t>
  </si>
  <si>
    <t>GEOQUIM</t>
  </si>
  <si>
    <t>ADMINISTRACION DE PROGRAMAS ESPECIALES EN ELSECTOR LABORAL</t>
  </si>
  <si>
    <t>FONATUR Prestadora de Servicios, S.A. de C.V.</t>
  </si>
  <si>
    <t>FARMACOLOGIA</t>
  </si>
  <si>
    <t>HIDROLOGIA</t>
  </si>
  <si>
    <t>ADMINISTRACIÓN DE PROGRAMAS SUSTANTIVOS AGROPECUARIOS Y PESQUEROS</t>
  </si>
  <si>
    <t>Fondo de Capitalización e Inversión del Sector Rural</t>
  </si>
  <si>
    <t>FERTILIDAD</t>
  </si>
  <si>
    <t>IV. COMPETENCIAS O CAPACIDADES</t>
  </si>
  <si>
    <t>ADMINISTRACION DE PROYECTOS</t>
  </si>
  <si>
    <t>Fondo de Cultura Económica</t>
  </si>
  <si>
    <t>FILOSOFIA DE LA CIENCIA</t>
  </si>
  <si>
    <t>METEOROLOGIA</t>
  </si>
  <si>
    <t>ADMINISTRACIÓN DE PROYECTOS</t>
  </si>
  <si>
    <t>Fondo de Empresas Expropiadas del Sector Azucarero</t>
  </si>
  <si>
    <t>FILOSOFIA DE LA NATURALEZA</t>
  </si>
  <si>
    <t>Nivel de dominio</t>
  </si>
  <si>
    <t>COMPETENCIAS</t>
  </si>
  <si>
    <t>OCEANOGRAFIA</t>
  </si>
  <si>
    <t>ADMINISTRACIÓN DE RECURSOS FINANCIEROS</t>
  </si>
  <si>
    <t>Fondo de Garantía y Fomento para la Agricultura, Ganadería y Avicultura</t>
  </si>
  <si>
    <t>FILOSOFIA DEL CONOCIMIENTO</t>
  </si>
  <si>
    <t>ADMINISTRACIÓN DE RECURSOS MATERIALES Y SERVICIOS GENERALES</t>
  </si>
  <si>
    <t>Fondo de Garantía y Fomento para las Actividades Pesqueras</t>
  </si>
  <si>
    <t>FILOSOFIA GENERAL</t>
  </si>
  <si>
    <t>BIOFISICA</t>
  </si>
  <si>
    <t>ADMINISTRACIÓN DE SERVICIOS CON ITIL</t>
  </si>
  <si>
    <t>Fondo de Información y Documentación para la Industria</t>
  </si>
  <si>
    <t>FILOSOFIA SOCIAL</t>
  </si>
  <si>
    <t>BIOLOGIA ANIMAL (ZOOLOGIA)</t>
  </si>
  <si>
    <t>Administración de Servicios TI (ITIL)</t>
  </si>
  <si>
    <t>Fondo de Operación y Financiamiento Bancario a la Vivienda</t>
  </si>
  <si>
    <t>FISICA ATOMICA Y NUCLEAR</t>
  </si>
  <si>
    <t>BIOLOGIA CELULAR</t>
  </si>
  <si>
    <t>ADMINISTRACIÓN DE SISTEMAS DE INFORMACIÓN</t>
  </si>
  <si>
    <t>Fondo Especial de Asistencia Técnica y Garantía para Créditos Agropecuarios</t>
  </si>
  <si>
    <t>FISICA DE ALTAS ENERGIAS</t>
  </si>
  <si>
    <t>DISEÑO</t>
  </si>
  <si>
    <t>BIOLOGIA DE INSECTOS (ENTOMOLOGIA)</t>
  </si>
  <si>
    <t>ADMINISTRACION DEL PROGRAMA NACIONAL DE AUDITORIA AMBIENTAL</t>
  </si>
  <si>
    <t>Fondo Especial para Financiamientos Agropecuarios</t>
  </si>
  <si>
    <t>FISICA DE FLUIDOS</t>
  </si>
  <si>
    <t>BIOLOGIA HUMANA</t>
  </si>
  <si>
    <t>Administración del Sistema de Certificación de Semillas.</t>
  </si>
  <si>
    <t>Fondo Nacional de Fomento al Turismo</t>
  </si>
  <si>
    <t>FISICA DEL ESTADO SOLIDO</t>
  </si>
  <si>
    <r>
      <t>CAPACIDADES PROFESIONALES
(Habilidades, Conocimientos, Aptitudes y/o Actitudes</t>
    </r>
    <r>
      <rPr>
        <b/>
        <sz val="14"/>
        <color indexed="8"/>
        <rFont val="Arial"/>
        <family val="2"/>
      </rPr>
      <t>)</t>
    </r>
  </si>
  <si>
    <t>ELECTRICA Y ELECTRONICA</t>
  </si>
  <si>
    <t>BIOLOGIA MOLECULAR</t>
  </si>
  <si>
    <t>ADMINISTRACIÓN DEL SISTEMA DE EVALUACIÓN DE PROCESOS DE CONSERVACIÓN DE LA BIODIVERSIDAD</t>
  </si>
  <si>
    <t>Fondo Nacional para el Fomento de las Artesanías</t>
  </si>
  <si>
    <t>FISICA MOLECULAR</t>
  </si>
  <si>
    <t>Selecciona las capacidades que corresponderán a:</t>
  </si>
  <si>
    <t>ADMINISTRACIÓN POR RESULTADOS</t>
  </si>
  <si>
    <t>Fondo para el Desarrollo de Recursos Humanos</t>
  </si>
  <si>
    <t>FISIOLOGIA HUMANA</t>
  </si>
  <si>
    <r>
      <t>DESARROLLO ADMINISTRATIVO</t>
    </r>
    <r>
      <rPr>
        <b/>
        <i/>
        <sz val="9"/>
        <color indexed="12"/>
        <rFont val="Arial"/>
        <family val="2"/>
      </rPr>
      <t xml:space="preserve"> </t>
    </r>
    <r>
      <rPr>
        <b/>
        <i/>
        <sz val="9"/>
        <color indexed="8"/>
        <rFont val="Arial"/>
        <family val="2"/>
      </rPr>
      <t>Y CALIDAD</t>
    </r>
  </si>
  <si>
    <t>Nombre de la Capacidad Profesional</t>
  </si>
  <si>
    <t>BIOLOGIA VEGETAL (BOTANICA)</t>
  </si>
  <si>
    <t>ADMINISTRACIÓN Y OBRAS EN INMUEBLES FEDERALES COMPARTIDOS</t>
  </si>
  <si>
    <t>Grupo Aeroportuario de la Ciudad de México, S.A. de C.V.</t>
  </si>
  <si>
    <t>FITOPATOLOGIA</t>
  </si>
  <si>
    <t>Avanzado</t>
  </si>
  <si>
    <t>VISIÓN ESTRATÉGICA</t>
  </si>
  <si>
    <t>BIOMATEMATICAS</t>
  </si>
  <si>
    <t>Básico</t>
  </si>
  <si>
    <t>ADQUISICIÓN DE BIENES MUEBLES Y CONTRATACIÓN DE SERVICIOS</t>
  </si>
  <si>
    <t>Hospital General "Dr. Manuel Gea González"</t>
  </si>
  <si>
    <t>GENETICA</t>
  </si>
  <si>
    <t>LIDERAZGO</t>
  </si>
  <si>
    <t>Intermedio</t>
  </si>
  <si>
    <t>Adquisiciones Nacionales del Sector Público</t>
  </si>
  <si>
    <t>Hospital General de México</t>
  </si>
  <si>
    <t>ORIENTACIÓN A RESULTADOS</t>
  </si>
  <si>
    <t>AHORRO DE ENERGÍA Y APROVECHAMIENTO DE ENERGÍA RENOVABLE.</t>
  </si>
  <si>
    <t>Hospital Infantil de México Federico Gómez</t>
  </si>
  <si>
    <t>Experto</t>
  </si>
  <si>
    <t>ANÁLISIS DE LA INFORMACIÓN LEGISLATIVA</t>
  </si>
  <si>
    <t>Hospital Juárez de México</t>
  </si>
  <si>
    <t>INMUNOLOGIA</t>
  </si>
  <si>
    <t>ANÁLISIS DEL DESARROLLO SUSTENTABLE</t>
  </si>
  <si>
    <t>Hospital Regional de Alta Especialidad de Ciudad Victoria "Bicentenario 2010"</t>
  </si>
  <si>
    <t>GEOGRAFIA ECONOMICA</t>
  </si>
  <si>
    <t>OBSERVACIONES:</t>
  </si>
  <si>
    <t xml:space="preserve">SI EXISTE ALGÚN OTRO ASPECTO QUE CONSIDERE IMPORTANTE DEL PUESTO Y QUE NO ESTÉ CONSIDERADO EN EL FORMATO, ANOTARLO EN EL SIGUIENTE RECUADRO. </t>
  </si>
  <si>
    <t>MICROBIOLOGIA</t>
  </si>
  <si>
    <t>ANÁLISIS DEL MERCADO DE TELECOMUNICACIONES</t>
  </si>
  <si>
    <t xml:space="preserve">Hospital Regional de Alta Especialidad de Ixtapaluca </t>
  </si>
  <si>
    <t>GEOGRAFIA HUMANA</t>
  </si>
  <si>
    <t>SE REQUIERE EL CONOCIMIENTO DEL ACUERDO TIIENE POR OBJERTO EMITIR EL CÓDIGO DE ÉTICA DE LOS SERVIDORES PÚBLICOS DEL GOBIERNO FEDERAL, LAS REGLAS DE INTEGRIDAD PARA EL EJERCICIO DE LA FUNCIÓN PÚBLICA, Y LOS LINEAMIENTOS GENERALES PARA PROPICIAR LA INTEGRIDAD DE LOS SERVIDOORES PÚBLICOS Y PARA IMPLEMENTAR ACCIONES PERMANENTES QUE FAVOREZCAN SU COMPORTAMIENTO ÉTICO, A TRAVÉS DE LOS COMITÉS DE ÉTICA Y DE PREVENCIÓN DE CONFLICTOS DE INTERÉS, ASÍ COMO DEL CÓDIGO DE CONDUCTA Y APLICACIÓN DE PRINCIPIOS Y VALORES INSTITUCIONALES.</t>
  </si>
  <si>
    <t>NEUROCIENCIAS</t>
  </si>
  <si>
    <t>ANÁLISIS ECONÓMICO DE DERECHOS PRODUCTOS Y APROVECHAMIENTOS</t>
  </si>
  <si>
    <t>Hospital Regional de Alta Especialidad de la Península de Yucatán</t>
  </si>
  <si>
    <t>GEOGRAFIA REGIONAL</t>
  </si>
  <si>
    <t>PALEONTOLOGIA</t>
  </si>
  <si>
    <t>ANÁLISIS ECONÓMICO DE LOS IMPUESTOS</t>
  </si>
  <si>
    <t>Hospital Regional de Alta Especialidad de Oaxaca</t>
  </si>
  <si>
    <t>SIMBIOSIS</t>
  </si>
  <si>
    <t>ANALISIS ESTADISTICO Y ECONOMETRICO</t>
  </si>
  <si>
    <t>Hospital Regional de Alta Especialidad del Bajío</t>
  </si>
  <si>
    <t>GEOMETRIA</t>
  </si>
  <si>
    <t>Análisis Financiero</t>
  </si>
  <si>
    <t>I.I.I. Servicios, S.A. de C.V.</t>
  </si>
  <si>
    <t>TEORIA, ANALISIS Y CRITICA DE LAS BELLAS ARTES</t>
  </si>
  <si>
    <t>ANÁLISIS FINANCIERO</t>
  </si>
  <si>
    <t>Impresora y Encuadernadora Progreso, S.A. de C.V.</t>
  </si>
  <si>
    <t>GRUPOS SOCIALES</t>
  </si>
  <si>
    <t>MECANICA</t>
  </si>
  <si>
    <t>TEORIA, ANALISIS Y CRITICA LITERARIAS</t>
  </si>
  <si>
    <t>ANÁLISIS PROSPECTIVO DE REGULACIÓN DE TELECOMUNICACIONES</t>
  </si>
  <si>
    <t>Instalaciones Inmobiliarias para Industrias, S.A. de C.V.</t>
  </si>
  <si>
    <t>MINERO</t>
  </si>
  <si>
    <t>APLICACIÓN DE LOS SISTEMAS DE GESTIÓN DE LA CALIDAD Y DE MEJORA CONTINUA EN LOS PROCESOS DE GESTIÓN AMBIENTAL</t>
  </si>
  <si>
    <t>Instalaciones Inmobiliarias para Industrias, S.A. de C.V. (Consolidado)</t>
  </si>
  <si>
    <t>HISTORIA DE PAISES</t>
  </si>
  <si>
    <t>NAVAL</t>
  </si>
  <si>
    <t>APOYO A LA FORMACIÓN Y DESARROLLO DE PÚBLICOS.</t>
  </si>
  <si>
    <t>Instituto de Administración y Avalúos de Bienes Nacionales</t>
  </si>
  <si>
    <t>HISTORIA GENERAL</t>
  </si>
  <si>
    <t>NOMBRE Y FIRMA</t>
  </si>
  <si>
    <t>APOYO AL SISTEMA NACIONAL DE PROTECCIÓN CIVIL</t>
  </si>
  <si>
    <t>Instituto de Ecología, A.C.</t>
  </si>
  <si>
    <t>HISTORIA POR EPOCAS</t>
  </si>
  <si>
    <t>Instituto de Formación Ministerial, Policial y Pericial</t>
  </si>
  <si>
    <t>TERESA GASPAR VILLARÍAS}</t>
  </si>
  <si>
    <t>VELÁZQUEZ BRISEÑO ERNESTO</t>
  </si>
  <si>
    <t>Archivonomía</t>
  </si>
  <si>
    <t>Instituto de Investigaciones "Dr. José María Luis Mora"</t>
  </si>
  <si>
    <t>HISTORIA POR ESPECIALIDADES</t>
  </si>
  <si>
    <t>PESCA</t>
  </si>
  <si>
    <t>AUDITORIA</t>
  </si>
  <si>
    <t>ARQUITECTURAS DE COMPUTADORAS.</t>
  </si>
  <si>
    <t>Instituto de Investigaciones Eléctricas</t>
  </si>
  <si>
    <t>HORTICULTURA</t>
  </si>
  <si>
    <t>AUDITORIA GUBERNAMENTAL</t>
  </si>
  <si>
    <t>ARTES GRÁFICAS</t>
  </si>
  <si>
    <t>Instituto de los Mexicanos en el Exterior</t>
  </si>
  <si>
    <t>ARTICULACIÓN PRODUCTIVA SECTORIAL Y REGIONAL.</t>
  </si>
  <si>
    <t>Instituto de Seguridad Social para las Fuerzas Armadas Mexicanas</t>
  </si>
  <si>
    <t>INGENIERIA Y TECNOLOGIA AERONAUTICAS</t>
  </si>
  <si>
    <t>OCUPANTE DEL PUESTO
 (TOMA DE CONOCIMIENTO)</t>
  </si>
  <si>
    <t>JEFE INMEDIATO</t>
  </si>
  <si>
    <t>CONTABILIDAD</t>
  </si>
  <si>
    <t>ASESORIA JURÍDICA ADMINISTRATIVA PARA APOYOS Y SERVICIOS AGROPECUARIOS</t>
  </si>
  <si>
    <t>Instituto de Seguridad y Servicios Sociales de los Trabajadores del Estado</t>
  </si>
  <si>
    <t>INGENIERIA Y TECNOLOGIA DEL MEDIO AMBIENTE</t>
  </si>
  <si>
    <t>C.P. ENRIQUE HERRERA CARPIO</t>
  </si>
  <si>
    <t>DIRECCION Y DESARROLLO DE RECURSOS HUMANOS</t>
  </si>
  <si>
    <t>ASESORÍA LEGAL (SENASICA).</t>
  </si>
  <si>
    <t>Instituto del Fondo Nacional para el Consumo de los Trabajadores</t>
  </si>
  <si>
    <t>INGENIERIA Y TECNOLOGIA ELECTRICAS</t>
  </si>
  <si>
    <t>ECONOMETRIA</t>
  </si>
  <si>
    <t>Aspectos Basicos de la Inocuidad Agroalimentaria</t>
  </si>
  <si>
    <t>Instituto Federal de Acceso a la Información y Protección de Datos</t>
  </si>
  <si>
    <t>INGENIERIA Y TECNOLOGIA HOSPITALARIA</t>
  </si>
  <si>
    <t>ECONOMIA AMBIENTAL Y DE LOS RECURSOS NATURALES</t>
  </si>
  <si>
    <t>ASPECTOS ECONÓMICOS AMBIENTALES DEL SECTOR PRIMARIO</t>
  </si>
  <si>
    <t>Instituto Matías Romero</t>
  </si>
  <si>
    <t>INGENIERIA Y TECNOLOGIA QUIMICAS</t>
  </si>
  <si>
    <t>ESPECIALISTA</t>
  </si>
  <si>
    <t>SDGAF o EQUIVALENTE</t>
  </si>
  <si>
    <t>ECONOMIA DEL CAMBIO TECNOLOGICO</t>
  </si>
  <si>
    <t>ASPECTOS ECONÓMICOS PARA EL FOMENTO AMBIENTAL</t>
  </si>
  <si>
    <t>Instituto Mexicano de Cinematografía</t>
  </si>
  <si>
    <t>ECONOMIA GENERAL</t>
  </si>
  <si>
    <t>ASPECTOS ECONÓMICOS Y DE RIESGO PARA LA NORMATIVIDAD Y EL FOMENTO AMBIENTAL</t>
  </si>
  <si>
    <t>Instituto Mexicano de la Juventud</t>
  </si>
  <si>
    <t>INSTITUCIONES POLITICAS</t>
  </si>
  <si>
    <t>ECONOMIA INTERNACIONAL</t>
  </si>
  <si>
    <t>ASPECTOS JURÍDICOS AMBIENTALES DEL SECTOR PRIMARIO</t>
  </si>
  <si>
    <t>Instituto Mexicano de la Propiedad Industrial</t>
  </si>
  <si>
    <t>LINGÜISTICA APLICADA</t>
  </si>
  <si>
    <t>ASPECTOS JURIDICOS DEL SENASICA</t>
  </si>
  <si>
    <t>Instituto Mexicano de la Radio</t>
  </si>
  <si>
    <t>LINGÜISTICA DIACRONICA</t>
  </si>
  <si>
    <t>ASPECTOS JURÍDICOS PARA LA ELABORACIÓN DE INSTRUMENTOS NORMATIVOS EN EL SECTOR AMBIENTAL</t>
  </si>
  <si>
    <t>Instituto Mexicano de Tecnología del Agua</t>
  </si>
  <si>
    <t>LINGÜISTICA SINCRONICA</t>
  </si>
  <si>
    <t>FECHA DE APROBACIÓN</t>
  </si>
  <si>
    <t>ORGANIZACION INDUSTRIAL Y POLITICAS GUBERNAMENTALES</t>
  </si>
  <si>
    <t>ASPECTOS LEGALES ECONÓMICOS Y AMBIENTALES DE LA INDUSTRIA MINERA</t>
  </si>
  <si>
    <t>Instituto Mexicano del Petróleo</t>
  </si>
  <si>
    <t>LOGICA DEDUCTIVA</t>
  </si>
  <si>
    <t>día/mes/año.</t>
  </si>
  <si>
    <t>ORGANIZACION Y DIRECCION DE EMPRESAS</t>
  </si>
  <si>
    <t>ASPECTOS LEGALES EN MATERIA DE CONTAMINACIÓN POR LOS RESIDUOS PELIGROSOS GENERADOS EN LAS ACTIVIDADES PETROLERAS</t>
  </si>
  <si>
    <t>Instituto Mexicano del Seguro Social</t>
  </si>
  <si>
    <t>LOGICA INDUCTIVA</t>
  </si>
  <si>
    <t>POLITICA FISCAL Y HACIENDA PUBLICA NACIONALES</t>
  </si>
  <si>
    <t>ASPECTOS TÉCNICOS AMBIENTALES EN EL SECTOR PRIMARIO</t>
  </si>
  <si>
    <t>Instituto Mexicano del Transporte</t>
  </si>
  <si>
    <t>SISTEMAS ECONOMICOS</t>
  </si>
  <si>
    <t>Aspectos Técnicos de la Información para el Desarrollo Rural Sustentable.Estadística Geografía Economía e Informática</t>
  </si>
  <si>
    <t>Instituto Nacional de Administración Pública, A.C.</t>
  </si>
  <si>
    <t>Exclusivo para la Coordinación General de Órganos de Vigilancia y Control</t>
  </si>
  <si>
    <t>TEORIA ECONOMICA</t>
  </si>
  <si>
    <t>ASPECTOS TÉCNICOS DE LA PREVENCIÓN Y CONTROL DE LA CONTAMINACIÓN EN LA INDUSTRIA</t>
  </si>
  <si>
    <t>Instituto Nacional de Antropología e Historia</t>
  </si>
  <si>
    <t>MEDICINA DEL TRABAJO</t>
  </si>
  <si>
    <t>DEFENSA JURIDICA Y PROCEDIMIENTOS</t>
  </si>
  <si>
    <t>ASPECTOS TÉCNICOS Y NORMATIVOS DEL SECTOR ENERGÍA</t>
  </si>
  <si>
    <t>Instituto Nacional de Astrofísica, Optica y Electrónica</t>
  </si>
  <si>
    <t>MEDICINA INTERNA</t>
  </si>
  <si>
    <t>DERECHO AGRARIO</t>
  </si>
  <si>
    <t>ATENCIÓN  A LOS CIUDADANOS Y SUS ORGANIZACIONES EN SU PROBLEMÁTICA Y CONFLICTOS PLANTEADOS</t>
  </si>
  <si>
    <t>Instituto Nacional de Bellas Artes y Literatura</t>
  </si>
  <si>
    <t>MEDICINA Y SALUD PUBLICA</t>
  </si>
  <si>
    <t>DERECHO CATASTRAL</t>
  </si>
  <si>
    <t>ATENCIÓN CIUDADANA (QUEJAS Y DENUNCIAS).</t>
  </si>
  <si>
    <t>Instituto Nacional de Cancerología</t>
  </si>
  <si>
    <t>MEDIO AMBIENTE</t>
  </si>
  <si>
    <t>DERECHO INTERNACIONAL</t>
  </si>
  <si>
    <t>ATENCIÓN CIUDADANA EN LA ADMINISTRACIÓN PÚBLICA FEDERAL.</t>
  </si>
  <si>
    <t>Instituto Nacional de Cardiología Ignacio Chávez</t>
  </si>
  <si>
    <t>DERECHO Y LEGISLACION NACIONALES</t>
  </si>
  <si>
    <t>Atención de Consulta Jurídica</t>
  </si>
  <si>
    <t>Instituto Nacional de Ciencias Médicas y Nutrición Salvador Zubirán</t>
  </si>
  <si>
    <t>PROPIEDAD INTELECTUAL</t>
  </si>
  <si>
    <t>Atención de emergencias y protección a la infraestructura.</t>
  </si>
  <si>
    <t>Instituto Nacional de Ciencias Penales</t>
  </si>
  <si>
    <t>METODOLOGIA</t>
  </si>
  <si>
    <t>TEORIA Y METODOS GENERALES</t>
  </si>
  <si>
    <t>ATENCIÓN DE LAS ADICCIONES.</t>
  </si>
  <si>
    <t>Instituto Nacional de Desarrollo Social</t>
  </si>
  <si>
    <t>ATRIBUCIONES DEL SUPERVISOR</t>
  </si>
  <si>
    <t>Instituto Nacional de Ecología y Cambio Climático</t>
  </si>
  <si>
    <t>MORTALIDAD</t>
  </si>
  <si>
    <t>ATRIBUCIONES EN MATERIA FERROVIARIA Y MULTIMODAL DE LA DIRECCIÓN GENERAL DE TRANSPORTE FERROVIARIO Y MULTIMODAL.</t>
  </si>
  <si>
    <t>Instituto Nacional de Economía Social</t>
  </si>
  <si>
    <t>Firma: CGOVC</t>
  </si>
  <si>
    <t>Firma: Oficial Mayor</t>
  </si>
  <si>
    <t>Auditoría en materia de riesgo operativo y contable</t>
  </si>
  <si>
    <t>Instituto Nacional de Enfermedades Respiratorias Ismael Cosío Villegas</t>
  </si>
  <si>
    <t>NUCLEONICA</t>
  </si>
  <si>
    <t>AUDITORÍA FINANCIERA.</t>
  </si>
  <si>
    <t>Instituto Nacional de Estudios Históricos de las Revoluciones de México</t>
  </si>
  <si>
    <t>AUDITORÍA INTERNA.</t>
  </si>
  <si>
    <t>INSTITUTO NACIONAL DE GERIATRÍA</t>
  </si>
  <si>
    <t>OPINION PUBLICA</t>
  </si>
  <si>
    <t>Auditoría Pública</t>
  </si>
  <si>
    <t>Instituto Nacional de Investigaciones Forestales, Agrícolas y Pecuarias</t>
  </si>
  <si>
    <t>OPTICA</t>
  </si>
  <si>
    <t>AUTORIZACIÓN CONTROL Y VIGILANCIA DE JUEGOS Y SORTEOS</t>
  </si>
  <si>
    <t>Instituto Nacional de Investigaciones Nucleares</t>
  </si>
  <si>
    <t>Autorización Sanitaria para la Prevención de Riesgos.</t>
  </si>
  <si>
    <t>Instituto Nacional de la Infraestructura Física Educativa</t>
  </si>
  <si>
    <t>BIBLIOTECONOMÍA</t>
  </si>
  <si>
    <t>Instituto Nacional de las Mujeres</t>
  </si>
  <si>
    <t>ORGANIZACION Y PLANIFICACION DE LA EDUCACION</t>
  </si>
  <si>
    <t>BIEN COMÚN</t>
  </si>
  <si>
    <t>Instituto Nacional de las Personas Adultas Mayores</t>
  </si>
  <si>
    <t>PATOLOGIA</t>
  </si>
  <si>
    <t>CALIDAD EN EL SERVICIO A CLIENTES</t>
  </si>
  <si>
    <t>Instituto Nacional de Lenguas Indígenas</t>
  </si>
  <si>
    <t>PARAPSICOLOGIA</t>
  </si>
  <si>
    <t>SALUD DEL NIÑO Y DEL ADOLESCENTE</t>
  </si>
  <si>
    <t>CALIDAD EN EL SERVICIO DE MENSAJERÍA</t>
  </si>
  <si>
    <t>Instituto Nacional de Medicina Genómica</t>
  </si>
  <si>
    <t>SALUD PUBLICA</t>
  </si>
  <si>
    <t>Calidad y productividad en la Administración Pública Federal.</t>
  </si>
  <si>
    <t>Instituto Nacional de Migración</t>
  </si>
  <si>
    <t>ARCHIVONOMIA Y CONTROL DOCUMENTAL</t>
  </si>
  <si>
    <t>Calificación de Infracciones análisis y evaluación</t>
  </si>
  <si>
    <t>Instituto Nacional de Neurología y Neurocirugía Manuel Velasco Suárez</t>
  </si>
  <si>
    <t>PERSONALIDAD</t>
  </si>
  <si>
    <t>CAPACITACIÓN PARA EL SECTOR PRODUCTIVO.</t>
  </si>
  <si>
    <t>Instituto Nacional de Pediatría</t>
  </si>
  <si>
    <t>PREVENCION Y CONTROL DE VIH/SIDA</t>
  </si>
  <si>
    <t>CARACTERIZACIÓN DE SISTEMAS AMBIENTALES</t>
  </si>
  <si>
    <t>Instituto Nacional de Perinatología Isidro Espinosa de los Reyes</t>
  </si>
  <si>
    <t>PLANIFICACION URBANA</t>
  </si>
  <si>
    <t>RELACIONES PÚBLICAS</t>
  </si>
  <si>
    <t>Cartografía</t>
  </si>
  <si>
    <t>Instituto Nacional de Pesca</t>
  </si>
  <si>
    <t>VIVIENDA</t>
  </si>
  <si>
    <t>CATASTRO RURAL</t>
  </si>
  <si>
    <t>Instituto Nacional de Psiquiatría Ramón de la Fuente Muñiz</t>
  </si>
  <si>
    <t>PREPARACION Y EMPLEO DE PROFESORES</t>
  </si>
  <si>
    <t>CERTEZA JURÌDICA Y RESPETO A LA LIBERTAD DE EXPRESIÒN EN MATERIA DE PUBLICACIONES PERÒDICAS</t>
  </si>
  <si>
    <t>Instituto Nacional de Rehabilitación</t>
  </si>
  <si>
    <t>PREVENCION DE DESASTRES</t>
  </si>
  <si>
    <t>COBERTURA DE PRECIOS EN EL SECTOR AGROPECUARIO.</t>
  </si>
  <si>
    <t>Instituto Nacional de Salud Pública</t>
  </si>
  <si>
    <t>Combate a la corrupción</t>
  </si>
  <si>
    <t>Instituto Nacional del Derecho de Autor</t>
  </si>
  <si>
    <t>PROBABILIDAD</t>
  </si>
  <si>
    <t>COMERCIALIZACIÓN DE PRODUCTOS PESQUEROS Y ACUÍCOLAS.</t>
  </si>
  <si>
    <t>Instituto Nacional del Emprendedor</t>
  </si>
  <si>
    <t>PROBLEMAS INTERNACIONALES</t>
  </si>
  <si>
    <t>Comercio Interior y Economía Digital</t>
  </si>
  <si>
    <t>Instituto Nacional para el Desarrollo de Capacidades del Sector Rural, A.C.</t>
  </si>
  <si>
    <t>PROBLEMAS SOCIALES</t>
  </si>
  <si>
    <t xml:space="preserve"> NC3</t>
  </si>
  <si>
    <t xml:space="preserve"> DIRECTOR DE TRANSMISIONES</t>
  </si>
  <si>
    <t xml:space="preserve"> SUBDIRECTOR GENERAL TÉCNICO Y OPERATIVO</t>
  </si>
  <si>
    <t xml:space="preserve"> DIRECCIÓN DE TRANSMISIONES</t>
  </si>
  <si>
    <t xml:space="preserve"> DIRIGIR LA OPERACIÓN TÉCNICA DE TODAS LAS ÁREAS QUE CONFORMAN LA DIRECCIÓN DE TRANSMISIONES, ADMINISTRANDO LOS RECURSOS E INFRAESTRUCTURA TÉCNICA DISPONIBLE Y PROPORCIONANDO LOS SERVICIOS NECESARIOS, EN APEGO A LAS POLÍTICAS, LINEAMIENTOS INSTITUCIONALES Y NORMATIVIDAD VIGENTE, A EFECTO DE ASEGURAR Y MANTENER LA TRANSMISIÓN DE LA SEÑAL TELEVISIVA DE CANAL 22 A NIVEL NACIONAL E INTERNACIONAL.</t>
  </si>
  <si>
    <t>DIRIGIR Y SUPERVISAR LA EJECUCIÓN DEL PROGRAMA ANUAL DE TRABAJO DE LA GERENCIA, ACORDE A LAS METAS DE LA SUBDIRECCIÓN GENERAL TÉCNICA Y OPERATIVA Y APEGO A LA PROYECCIÓN DE HORAS DE TRANSMISIÓN Y PREVISIÓN DEL MANTENIMIENTO POSIBLE, A EFECTO DE QUE SE OPTIMICE LA EFICIENCIA EN LA TRANSMISIÓN DE SEÑALES PARA LA ENTIDAD.</t>
  </si>
  <si>
    <t xml:space="preserve">DIRIGIR Y SUPERVISAR LA OPERACIÓN DEL ÁREA EN LA EJECUCIÓN DE LA TRANSMISIÓN DE LA PROGRAMACIÓN DE CANAL 22, EN APEGO A LA NORMATIVIDAD APLICABLE Y A TRAVÉS DE LA ESTACIÓN TRANSMISORA, VÍA SATÉLITE, REPETIDORAS, SISTEMAS DE TELEVISIÓN POR CABLE Y MICROONDAS, A EFECTO DE MANTENER LA CALIDAD DE LA SEÑAL DE AUDIO Y VIDEO QUE SE TRANSMITE. </t>
  </si>
  <si>
    <t xml:space="preserve">DIRIGIR Y SUPERVISAR LA CALIDAD DE LA TRANSMISIÓN DE LA PROGRAMACIÓN DE CANAL 22, EN BASE A UN MONITOREO VISUAL Y APEGO A LOS ESTÁNDARFES INTERNACIONALES ESTABLECIDOS, QUE PERMITAN QUE EL TELEVIDENTE RECIBA UNA SEÑAL DE ALTA DEFINICIÓN. </t>
  </si>
  <si>
    <t>REPRESENTAR A LA ENTIDAD ANTE EL INSTITUTO FEDERAL DE TELECOMUNICACIONES Y LA SECRETARÍA DE COMUNICACIONES Y TRANSPORTES COMO RESPONSABLE TÉCNICO, EN APEGO A LA DESIGNACIÓN DE LA DIRECCIÓN GENERAL Y LINEAMIENTOS ESTABLECIDOS EN LA MATERIA, A EFECTO DE ESTABLECER PROPUESTAS RELATIVAS AL  USO Y APROVECHAMIENTO DEL ESPECTRO DE FRECUENCIAS.</t>
  </si>
  <si>
    <t>ESTABLECER LAS ACCIONES NECESARIAS PARA DAR SOLUCIÓN A LAS FALLAS DE TRANSMISIÓN DE LA PROGRAMACIÓN DE CANAL 22, CON BASE A LAS OBSERVACIONES DE MONITOREO EN PANTALLA Y REPORTES DE LOS USUARIOS, A EFECTO DE MANTENER LA CONTINUIDAD DE LA TRANSMISIÓN.</t>
  </si>
  <si>
    <t>CONDUCIR EL DESARROLLO DE PROYECTOS DE EXPANSIÓN DE COBERTURA DE CANAL 22, CON BASE EN PROPUESTAS TÉCNICAS Y APEGO A LOS LINEAMIENTOS Y POLÍTICAS INSTITUCIONALES, QUE PERMITAN ESTABLECER SU FACTIBILIDAD Y SER PUESTOS A CONSIDERACIÓN DE LAS AUTORIDADES COMPETENTES PARA SU VALORACIÓN, AUTORIZACIÓN Y GESTIÓN.</t>
  </si>
  <si>
    <t xml:space="preserve">PROPONER A LA SUBDIRECCIÓN GENERAL TÉCNICA Y OPERATIVA PROYECTOS DESTINADOS AL MEJORAMIENTO Y AMPLIACIÓN DE INFRAESTRUCTURA DE LA UNIDAD, CON BASE EN LA DETECCIÓN DE NECESIDADES, RESTRICCIONES, ANÁLISIS Y DISEÑO TÉCNICO, ASÍ COMO EL PRESUPUESTO REQUERIDO, A EFECTO DE COLABORAR EN SU POSICIONAMIENTO E INCREMENTAR SU COBERTURA A NIVEL NACIONAL E INTERNACIONAL. </t>
  </si>
  <si>
    <t xml:space="preserve">COPARTICIPAR CON LAS ÁREAS ADSCRITAS A LA SUBDIRECCIÓN GENERAL SOBRE LOS PROCEDIMIENTOS DE CONTRATACIÓN PARA LA ADQUISICIÓN DE BIENES Y SERVICIOS, CON BASE EN LOS ANEXOS TÉCNICOS DE REFERENCIA Y APEGO A LAS POLÍTICAS, BASES Y LINEAMIENTOS EXPEDIDOS EN DICHA MATERIA, CON EL PROPÓSITO DE ASEGURAR LA MEJOR ALTERNATIVA QUE ATIENDA LAS NECESIDADES OPERATIVAS DE LA UNIDAD Y SE OPTIMICE LA APLICACIÓN DEL PRESUPUESTO DISPONIBLE.        </t>
  </si>
  <si>
    <t xml:space="preserve">REQUERIR A LAS DIRECCIONES DE ASUNTOS JURÍDICOS Y DE ADMINISTRACIÓN LA ELABORACIÓN DE PEDIDOS Y/O CONTRATOS POR LA ADQUISICIÓN DE BIENES Y SERVICIOS,ASÍ COMO DE CUALQUIER OTRO TIPO DE CONTRATO Y CONVENIO, EN FUNCIÓN DE LOS MONTOS Y DEL RESPONSABLE DEL GASTO, APEGO A LOS TÉRMINOS ESTABLECIDOS POR LAS POLÍTICAS, BASES Y LINEAMIENTOS EXPEDIDOS EN LA MATERIA, ASÍ COMO NORMATIVIDAD APLICABLE, A EFECTO DE INTEGRAR EL DOCUMENTO QUE SERÁ PUESTO A CONSIDERACIÓN DEL COMITÉ DE ADQUISICIONES PARA SU AUTORIZACIÓN.   </t>
  </si>
  <si>
    <t>COORDINAR CON LA SUBDIRECCIÓN GENERAL TÉCNICA Y OPERATIVA TODO LO REFERENTE A LA SUPERVISIÓN, OPERACIÓN, INSTALACIÓN Y MANTENIMIENTO DE LOS EQUIPOS UTILIZADOS EN LOS SERVICIOS TÉCNICOS DE SU ÁREA, CON BASE EN LOS PROGRAMAS ANUALES DE MANTENIMIENTO PREVENTIVO Y CORRECTIVO, CON OBJETO DE OPTIMIZAR LAS NECESIDADES DE TRANSMISIÓN DEL ÁREA DE PRODUCCIÓN PARA EVENTOS ESPECIALES.</t>
  </si>
  <si>
    <t>DETERMINAR LA ACTUALIZACIÓN, CAPACITACIÓN Y ADIESTRAMIENTO NECESARIO AL PERSONAL MEDIANTE CURSOS, SEMINARIOS Y EXPOSICIONES, ASÍ COMO ASESORÍAS Y TRABAJO INTERNO PRINCIPALMENTE, A PARTIR DE LA DETECCIÓN DE NECESIDADES Y POSIBILIDADES EN EL ÁMBITO DE LA TRANSMISIÓN TELEVISIVA, CON LA FINALIDAD DE EFICIENTAR EL DESEMPEÑO DEL PERSONAL Y DISPONER UN EQUIPAMIENTO EN ÓPTIMASS CONDICIONES DE OPERACIÓN.</t>
  </si>
  <si>
    <t xml:space="preserve">VIGILAR LA OBSERVANCIA DE LAS MEDIDAS DE MODERNIZACIÓN, AUSTERIDAD, RACIONALIDAD Y SIMPLIFICACIÓN ADMINISTRATIVA EN EL ÁMBITO DE SU COMPETENCIA, MEDIANTE LA SUPERVISIÓN Y SEGUIMIENTO DE ACCIONES Y CONDUCTA DEL PERSONAL INVOLUCRADO, A EFECTO DE COLABORAR EN EL CUMPLIMIENTO DE DICHAS DISPOSICIONES GUBERNAMENTALES. </t>
  </si>
  <si>
    <t>SUPERVISAR Y EVALUAR LA ATENCIÓN DE REQUERIMIENTOS DEL SISTEMA INTEGRAL DE INFORMACIÓN, A PARTIR DE CONJUNTAR, ORDENAR Y ANALIZAR LOS ELEMENTOS NECESARIOS Y EN LOS TÉRMINOS OFICIALES ESTABLECIDOS, A MANERA DE GENERAR EN FORMATO ELECTRÓNICO UNA RESPUESTA VERAZ Y OPORTUNA EN TIEMPO Y FORMA.</t>
  </si>
  <si>
    <t>CONDICIR LA ATENCIÓN DE LOS REQUERIMIENTOS DE INFORMACIÓN DEL ÓRGANO INTERNO DE CONTROL O DERIVADO DE LAS AUDITORÍAS INTERNAS Y EXTERNAS PRACTICADAS, A PARTIR DEL SUSTENTO DE LA INFORMACIÓN Y DOCUMENTACIÓN DEL CASO Y APEGO AL MARCO JURÍDICO APLICABLE, CON OBJETO DE CUMPLIR CON LA DISPOSICIÓN DE TRANSPARENCIA Y ACCESO A LA INFORMACIÓN PÚBLICA Y CUMPLIR CON LA RENDICIÓN DE CUENTAS COMO SERVIDORES PÚBLICOS.</t>
  </si>
  <si>
    <t>EVALUAR LOS NIVELES DE DESEMPEÑO DEL PERSONAL ADSCRITO A LA DIRECCIÓN RESPECTO AL CUMPLIMIENTO DE METAS Y OBJETIVOS, CON BASE EN LOS ACUERDOS Y COMPROMISOS ESTABLECIDOS COMO UNIDAD ADMINISTRATIVA, A FIN DE ANALIZAR CIRCUNSTANCIAS Y RETROALIMENTAR ACCIONES, ASÍ COMO ADOPTAR LAS DECISIONES Y MEDIDAS PERTINENTES QUE PROCEDAN.</t>
  </si>
  <si>
    <t>ASISTIR A FOROS Y EXPOSICIONES SOBRE EQUIPO DE TRANSMISIÓN, A PARTIR DE INVITACIONES Y DETECCIÓN DE EVENTOS, CON OBJETO DE ACTUALIZAR CONOCIMIENTOS Y EXPERIENCIAS EN LA MATERIA, APLICARLOS A LAS ACTIVIDADES DE LA DIRECCIÓN Y COMPARTIRLOS CON EL PERSONAL DE LA ENTIDAD A MANERA DE CAPACITACIÓN Y ALTERNATIVAS DE MODERNIZACIÓN Y ACCESO TECNOLÓGICO.</t>
  </si>
  <si>
    <t>ORGANIZAR Y SELECCIONAR LA INTEGRACIÓN Y CLASIFICACIÓN DE LOS EXPEDIENTES DE LOS ASUNTOS DE SU COMPETENCIA, ASÍ COMO CONCENTRARLOS EN EL ARCHIVO DE LA SUBDIRECCIÓN GENERAL, DE ACUERDO CON LA NORMATIVA APLICABLE, PARA ASEGURAR UNA GESTIÓN EFICIENTE DE PROCESOS.</t>
  </si>
  <si>
    <t>SUPERVISAR LA INTEGRACIÓN Y CLASIFICACIÓN DE LOS EXPEDIENTES DE LOS ASUNTOS DE SU COMPETENCIA, ASÍ COMO CONCENTRARLOS EN EL ARCHIVO DE LA SUBDIRECCIÓN, DE ACUERDO CON LA NORMATIVA APLICABLE, PARA ASEGURAR UNA GESTIÓN EFICIENTE DE PROCESOS.</t>
  </si>
  <si>
    <t xml:space="preserve">INTERNAS: DIRECCIÓN GENERAL Y SUBDIRECCIÓN GENERAL TÉCNICA Y OPERATIVA COMO SUPERIORES JERÁRQUICOS, PARA COORDINACIÓN Y CUMPLIMIENTO DE SUS FUNCIONES. CON LA GERENCIA DE OPERACIONES DE TRANSMISIONES Y SUS DEPARTAMENTOS PARA EL CUMPLIMIENTO DE SUS METAS Y EL DESARROLLO DE SUS FUNCIONES. EXTERNAS: SECRETARÍA DE COMUNICACIONES Y TRANSPORTES COMO RESPONSABLE TÉCNICO DEL ÁREA DE TRANSMISIÓN. </t>
  </si>
  <si>
    <t xml:space="preserve"> Puestos subordinados.</t>
  </si>
  <si>
    <t xml:space="preserve">LA DIRECCIÓN DE TRANSMISIONES   CUENTA CON UN PRESUPUESTO ESPECÍFICO QUE DEBE SER EROGADO DE TAL MANERA QUE CANAL 22 CUMPLA CON SU COMETIDO.  EL RETO PRINCIPAL DE PROPONER ESTRATEGIAS, CON EL FIN DE CONSOLIDAR EL POSICIONAMIENTO Y LA PENETRACIÓN DE LA ENTIDAD. LA DIRECCIÓN DE TRANSMISIONES TIENE PERSONAS A CARGO </t>
  </si>
  <si>
    <t xml:space="preserve">INGENERÍA </t>
  </si>
  <si>
    <t xml:space="preserve">COMUNICACIONES Y ELECTRÓNICA </t>
  </si>
  <si>
    <t xml:space="preserve">INGENIERÍA </t>
  </si>
  <si>
    <t xml:space="preserve">ELÉCTRICA </t>
  </si>
  <si>
    <t>SISTEMAS COMPUTACIONALES</t>
  </si>
  <si>
    <t xml:space="preserve"> TELEVISIÓN</t>
  </si>
  <si>
    <t xml:space="preserve">TECNOLOGÍA DE LAS COMUNICACIONES </t>
  </si>
  <si>
    <t>LUCIANO SAAVEDRA LICONA</t>
  </si>
  <si>
    <t>JUVENAL TIRADO TORRES</t>
  </si>
  <si>
    <t>O23</t>
  </si>
  <si>
    <t xml:space="preserve"> JEFE DE DEPARTAMENTO DE MANTENIMIENTO ELECTROMECÁNICO</t>
  </si>
  <si>
    <t xml:space="preserve"> ADMINISTRAR Y LOGRAR QUE TODA ÁREA TÉCNICA DE LA ENTIDAD, CUENTE PERMANENTEMENTE CON ENERGÍA ELÉCTRICA DE PRIMERA CALIDAD, EQUIPAMIENTO ELECTROMECÁNICO Y ELÉCTRICO, ASÍ COMO AIRE ACONDICIONADO E INSTALACIONES INHERENTES, ACORDES A LAS NECESIDADES AMBIENTALES DE CONFORT Y FUNCIONALIDAD.</t>
  </si>
  <si>
    <t>SOLICITAR AL ALMACEN DE PARTES Y REFACCIONES LOS REPUESTOS Y MATERIALES NECESARIOS PARA REALIZAR LOS SERVICIOS DE MANTENIMIENTO, A PARTIR DE UNA SOLICITUD VERBAL Y CONFIRMACIÓN ESCRITA Y AUTORIZADA POR LA DIRECCIÓN, CON OBJETO DE LLEVAR A CABO LA MODIFICACIÓN, INSTALACIÓN NUEVA O REPARACIÓN SEGÚN PROCEDA.</t>
  </si>
  <si>
    <t>PREPARAR LA REQUISICIÓN ANUAL DE REFACCIONES, A PARTIR DEL CONSENSO DE NECESIDADES DE LA UNIDAD ADMINISTRATIVA Y MEDIANTE UN ESCRITO DIRIGIDO AL ALMACÉN DE PARTES Y REFACCIONES Y AUTORIZACIÓN DE LA DIRECCIÓN DE TRANSMISIONES, A MANERA DE ESTAR EN CONDICIONES DE OFRECER UN MANTENIMIENTO ÓPTIMO DURANTE TODO EL AÑO.</t>
  </si>
  <si>
    <t>REALIZAR LA INSTALACIÓN Y PUESTA EN OPERACIÓN DE LOS EQUIPOS NECESARIOS EN NUEVOS PROYECTOS PARA LA TRANSMISIÓN Y SU EXPANSIÓN, O BIEN EN INSTALACIONES ACTUALES, A PARTIR DE UNA INSTRUCCIÓN O SOLICITUD DE SERVICIO, CON EL PROPÓSITO DE MANTENER LA OPERATIVIDAD DE LAS INSTALACIONES.</t>
  </si>
  <si>
    <t xml:space="preserve">CONOCER Y ANALIZAR LOS MANUALES, REGLAMENTOS Y NORMATIVIDAD APLICADOS EN EL DESEMPEÑO DEL PUESTO Y EN LA OPERACIÓN DE LA ENTIDAD, CON OBJETO DE DIFUNDIR, INTERPRETAR Y APLICAR ADECUADAMENTE LOS CRITERIOS Y PROCEDIMIENTOS QUE EFICIENTEN, OPTIMICEN Y TRANSPARENTEN EL EJERCICIO COMO FUNCIONARIO PÚBLICO. </t>
  </si>
  <si>
    <t>PROPONER Y SOLICITAR A LA DIRECCIÓN DE TRANSMISIONES CAPACITACIÓN, ADIESTRAMIENTO Y ACTUALIZACIÓN PARA EL PERSONAL ADSCRITO AL ÁREA, EN APEGO AL PROGRAMA RESPECTIVO Y EN SU CASO, A TRAVÉS DEL OFICIO CORRESPONDIENTE, CON OBJETO DE QUE EL PERSONAL SE DESEMPEÑE EFICIENTEMENTE Y SE MANTENGA ACTUALIZADO EN LAS NUEVAS TECNOLOGÍAS DEL RAMO TELEVISIVO.</t>
  </si>
  <si>
    <t>PROGRAMAR LAS VACACIONES, PERMISOS Y CAMBIOS DE TURNO DEL PERSONAL ASIGNADO AL DEPARTAMENTO, A PARTIR DE LA SOLICITUD VERBAL Y RATIFICACIÓN ESCRITA, CON EL PROPÓSITO DE ESTABLECER EL ACUERDO Y AUTORIZACIÓN CORRESPONDIENTE Y CONTINUAR CON EL PROCEDIMIENTO ADMINISTRATIVO REQUERIDO, A EFECTO DE EVITAR CONTINGENICAS, RETRASOS O CANCELACIÓN DE LOS SERVICIOS OTORGADOS POR EL DEPARTAMENTO.</t>
  </si>
  <si>
    <t xml:space="preserve">ATENDER LAS SOLICITUDES DE LA DIRECCIÓN DE TRANSMISIONES, RESPECTO DE INFORMACIÓN, ACCIONES Y PROCEDIMIENTOS, A PARTIR DE RECOPILAR LA INFORMACIÓN DE SOPORTE, Y QUE PERMITA CONFORMAR LA RESPUESTA A LAS OBSERVACIONES DEL ÓRGANO INTERNO DE CONTROL, AUDITORÍAS, DE LAS INSTANCIAS FISCALIZADORAS Y AQUELLAS PROMOVIDAS EN BASE A LA DISPOSICIÓN DE TRANSPARENCIA Y ACCESO A LA INFORMACIÓN PÚBLICA GUBERNAMENTAL.  </t>
  </si>
  <si>
    <t>ESTRUCTURAR Y APLICAR LOS MECANISMOS DE EVALUACIÓN DE DESEMPEÑO EN EL CUMPLIMIENTO DE METAS Y OBJETIVOS DEL PERSONAL A SU CARGO, EN APEGO A LOS ACUERDOS Y COMPROMISOS ESTABLECIDOS COMO DEPARTAMENTO ANTE LA DIRECCIÓN DE TRANSMISIONES, CON EL PROPÓSITO DE SUSTENTAR LA EVALUACIÓN INTEGRAL QUE REALICE LA SUBDIRECCIÓN GENERAL TÉCNICA OPERATIVA Y ADOPTAR LAS MEDIDAS CONDUCENTES QUE SURJAN DEL ANALISIS EFECTUADO.</t>
  </si>
  <si>
    <t>VERIFICAR LA OBSERVANCIA DE LAS MEDIDAS DE MODERNIZACIÓN, AUSTERIDAD, RACIONALIDAD Y SIMPLIFICACIÓN ADMINISTRATIVA EN EL ÁMBITO DE SU COMPETENCIA, EN APEGO A DISPOSICIONES INSTITUCIONALES, A FIN DE OPTIMIZAR EL USO Y DESTINO DE LOS RECURSOS TÉCNICOS, ECONÓMICOS, MASTERIALES Y HUMANOS DISPUESTOS EN EL DEPARTAMENTO.</t>
  </si>
  <si>
    <t xml:space="preserve">ELABORAR LOS REPORTES QUE SOLICITEN LAS INSTANCIAS INTERNAS Y EXTERNAS DE DECISIÓN, A PARTIR DE LA INFORMACIÓN, DOCUMENTOS, PROCEDIMIENTOS Y HECHOS DEBIDAMENTE REGISTRADOS Y ORDENADOS, CON OBJETO DE SER ENTREGADOS PARA SU AUTORIZACIÓN Y TRÁMITE A LA DIRECCIÓN DE TRANSMISIONES.  </t>
  </si>
  <si>
    <t>EFECTUAR LA INTEGRACIÓN Y CLASIFICACIÓN DE LOS EXPEDIENTES DE LOS ASUNTOS DE SU COMPETENCIA, ASÍ COMO CONCENTRARLOS EN EL ARCHIVO DE LA SUBDIRECCIÓN, DE ACUERDO CON LA NORMATIVA APLICABLE, PARA ASEGURAR UNA GESTIÓN EFICIENTE DE PROCESOS.</t>
  </si>
  <si>
    <t>RECOPILAR LA INFORMACIÓN SUFICIENTE PARA LOS REQUERIMIENTOS DEL SISTEMA INTEGRAL DE INFORMACIÓN, A PARTIR DEL MATERIAL REQUERIDO POR LA DIRECIÓN DE INGENIERÍA Y OPERACIONES, CON OBJETO DE FUNDAMENTAR LA RESPUESTA INSTITUCIONAL.</t>
  </si>
  <si>
    <t>PARTICIPAR CON LA SUBDIRECCIÓN GENERAL TÉCNICA Y OPERATIVA EN LA PLANIFICACIÓN DE INSTALACIONES DE EQUIPOS ELECTROMECÁNICOS Y ELECTRÓNICOS DE LAS ÁREAS DE TRANSMISIÓN, EN BASE A REUNIONES TÉCNICAS DE TRABAJO, QUE PERMITAN LA ATENCIÓN DE URGENCIAS Y EMERGENCIAS QUE AFECTEN LA CONTINUIDAD EN LA DIFUSIÓN DE LA PROGRAMACIÓN DE LA ENTIDAD.</t>
  </si>
  <si>
    <t>REALIZAR EN COLABORACIÓN CON LOS DEPARTAMENTOS DE LA DIRECCIÓN DE TRANSMISIONES Y CON EL PERSONAL OPERATIVO CORRESPONDIENTE, EL MANTENIMIENTO PREVENTIVO Y CORRECTIVO DEL EQUIPO ELECTROMECÁNICO Y ELÉCTRICO INSTALADOS EN LA TRANSMISORA Y EN SU CASO, DEMÁS ESTACIONES TRANSMISORAS, INCLUYENDO EQUIPOS DE AIRE ACONDICIONADO, PLANTAS DE EMERGENCIA, SISTEMAS DE ENERGÍA ININTERRUMPIBLE, A PARTIR DEL PROGRAMA ANUAL DE MANTENIMIENTO Y DE LAS NECESIDADES DE LAS ÁREAS, A FIN DE QUE LOS EQUIPOS DE RESPALDO PERMITAN UNA ADECUADA TRANSMISIÓN DE SEÑAL.</t>
  </si>
  <si>
    <t>COMUNICAR A LA DIRECCIÓN DE TRANSMISIONES ACERCA DE LAS FALLLAS QUE SE REGISTREN EN LOS EQUIPOS ELECTROMECÁNICOS, DISPUESTOS EN LAS INSTALACIONES DE LA ENTIDAD Y PARTICULARMENTE DE LA GERENCIA DE OPERACIONES Y TRANSMISIONES, DE MANERA VERBAL Y VÍA REPORTE DE ACTIVIDADES, A EFECTO DE QUE TENGA CONOCIMIENTO DE LAS POSIBLES SOLUCIONES, YA SEA DE REPARACIÓN, COMPRA DE REFACCIONES Y/O EQUIPO NUEVO, Y SE PROCEDA A CORREGIR LAS ANOMALÍAS EN CONOCIMIENTO.</t>
  </si>
  <si>
    <t>ELÉCTRICA</t>
  </si>
  <si>
    <t xml:space="preserve"> TRABAJOS BAJO RIESGO EN MANTENIMIENTOS REALIZADOS EN ALIMENTACIONES DE CORRIENTE DIRECTA  Y CORRIENTE ALTERNA  EN ELTO VOLTAJE.</t>
  </si>
  <si>
    <t>TRABAJO EN EQUIPO</t>
  </si>
  <si>
    <t>NORBERTO HERNÁNDEZ HERNÁNDEZ</t>
  </si>
  <si>
    <t>N33</t>
  </si>
  <si>
    <t xml:space="preserve"> DIRECTOR DE INGENIERÍA Y OPERACIONES</t>
  </si>
  <si>
    <t xml:space="preserve"> SU BDIRECCIÓN GENERAL TÉCNICA Y OPERATIVA</t>
  </si>
  <si>
    <t xml:space="preserve"> DIRIGIR Y COORDINAR LA OPERACIÓN TÉCNICA DE TODAS LAS ÁREAS QUE CONFORMAN LA DIRECCIÓN DE INGENIERÍA Y OPERACIONES, ADMINISTRANDO LOS RECURSOS DISPONIBLES  Y PROPORCIONANDO LOS SERVICIOS NECESARIOS, EN APEGO A LAS POLÍTICAS, LINEAMIENTOS INSTITUCIONALES Y NORMATIVIDAD VIGENTE, A EFECTO DE PROVER A PRODUCCIÓN LOS ELEMENTOS TÉCNICOS Y HUMANOS NECESARIOS PARA LA REALIZACIÓN DE PROGRAMAS TELEVISIVOS DENTRO DE LAS INSTALACIONES O FUERA EN LOCACIONES.</t>
  </si>
  <si>
    <t>PROPONER A LA SUBDIRECCIÓN GENERAL PARA SU AUTORIZACIÓN Y GESTIÓN EL PROGRAMA ANUAL DE METAS Y ACTIVIDADES DEL ÁREA, A PARTIR DEL ANÁLISIS Y VALORACIÓN DE NECESIDADES, OBJETIVOS Y PROYECTOS, ENFOCADO A CUBRIR LOS REQUERIMIENTOS OPERATIVOS Y LOGRAR LA OPTIMIZACIÓN DE LOS SERVICIOS.</t>
  </si>
  <si>
    <t>COORDINAR CON LAS DIFERENTES ÁREAS RELACIONADAS EN LA MATERIA LOS RECURSOS HUMANOS, TÉCNICOS Y ECONÓMICOS NECESARIOS, CON BASE EN UNA LOGÍSTICA Y ORGANIZACIÓN A SEGUIR, QUE PERMITAN PROPORCIONAR DE MANERA ÓPTIMA LOS SERVICIOS, ATENDER LOS REQUERIMIENTOS DE LAS ÁREAS PRODUCTIVAS Y MANTENER LA IMAGEN DE LA ENTIDAD ACORDE A LAS TECNOLOGÍAS DE VANGUARDIA.</t>
  </si>
  <si>
    <t>ESTIMAR LA ACTUALIZACIÓN, CAPACITACIÓN Y ADIESTRAMIENTO NECESARIO AL PERSONAL MEDIANTE CURSOS, SEMINARIOS Y EXPOSICIONES, ASÍ COMO ASESORÍAS Y TRABAJO INTERNO PRINCIPALMENTE, A PARTIR DE LA DETECCIÓN DE NECESIDADES Y POSIBILIDADES EN EL ÁMBITO TELEVISIVO, CON LA FINALIDAD DE EFICIENTAR EL DESEMPEÑO DEL PERSONAL Y APROVECHAR EN SU MÁXIMA CAPACIDAD EL EQUIPO ADQUIRIDO Y DISPONIBLE.</t>
  </si>
  <si>
    <t>DIRIGIR LA ELABORACIÓN DE ESTUDIOS DE MERCADO Y VERIFICACIÓN DE CARACTERÍSTICAS TÉCNICAS DE LOS EQUIPOS QUE SERÁN ADQUIRIDOS EN LOS PROGRAMAS DE INVERSIÓN ANUALES, EN APEGO A LA METODOLOGÍA Y PROCEDIMIENTOS ESTABLECIDOS, CON OBJETO DE ASEGURAR LA MEJOR ELECCIÓN DEL RECURSO MATERIAL Y TECNOLÓGIA DE VANGUARDIA.</t>
  </si>
  <si>
    <t xml:space="preserve">PROPONER A LA SUBDIRECCIÓN GENERAL LAS ACCIONES, MEDIOS Y RECURSOS DE CONSERVACIÓN DE LOS EQUIPOS ELECTRÓNICOS DISPUESTOS, CON BASE EN EL PROGRAMA ANUAL DE MANTENIMIENTO PREVENTIVO Y CORRECTIVO, ESPECIFICACIONES TÉCNICAS CONTENIDAS EN LOS MANUALES Y LITERATURA TÉCNICA DISPONIBLE, PARA SU COORDINACIÓN Y SUPERVISIÓN OPERATIVA, ASEGURANDO UNA VIDA ÚTIL ÓPTIMA EN EL EQUIPAMIENTO Y CONTINUIDAD EN EL SERVICIO. </t>
  </si>
  <si>
    <t xml:space="preserve">EMITIR Y PONER A CONSIDERACIÓN DE LA SUBDIRECCIÓN GENERAL LOS REPORTES QUE SOLICITEN LAS INSTANCIAS INTERNAS Y EXTERNAS DE DECISIÓN DE LA ENTIDAD, CON BASE EN LA ADECUADA INTEGRACIÓN Y SOPORTE DE TODOS LOS ELEMENTOS Y ACCIONES CONCERNIENTES, CON EL PROPÓSITO DE CUMPLIR EN TIEMPO Y FORMA CON LOS REQUERIMIENTOS PLANTEADOS. </t>
  </si>
  <si>
    <t xml:space="preserve">INFORMAR PERIODICAMENTE EN REUNIONES DE TRABAJO A LA SUBDIRECCIÓN GENERAL TÉCNICA Y OPERATIVA LOGROS Y ACTIVIDADES REALIZADAS, CON BASE EN EL SEGUIMIENTO DEL PRESUPUESTO PARA REFACCIONAMIENTO, REQUERIMIENTOS DE ASIGNACIÓN DE PERSONAL, REPORTES TÉCNICOS, ANÁLISIS DE OBSOLESCENCIA DE LOS EQUIPOS, MANTENIMIENTO Y SERVICIOS PRINCIPALMENTE, CON OBJETO DE ESTABLECER ACUERDOS Y LOGRAR LA ATENCIÓN ORDENADA Y OPORTUNA A LOS SERVICIOS REQUERIDOS. </t>
  </si>
  <si>
    <t xml:space="preserve">COPARTICIPAR CON LAS ÁREAS ADSCRITAS A LA SUBDIRECCIÓN GENERAL SOBRE LOS PROCEDIMIENTOS DE CONTRATACIÓN PARA LA ADQUISICIÓN DE BIENES Y SERVICIOS, ASÍ COMO DE OBRAS PÚBLICAS Y SERVICIOS RELACIONADOS CON LAS MISMAS, CON BASE EN LOS ANEXOS TÉCNICOS DE REFERENCIA Y APEGO A LAS POLÍTICAS, BASES Y LINEAMIENTOS EXPEDIDOS EN DICHA MATERIA, CON EL PROPÓSITO DE ASEGURAR LA MEJOR ALTERNATIVA QUE ATIENDA LAS NECESIDADES OPERATIVAS QUE SE DETERMINE.        </t>
  </si>
  <si>
    <t>COPARTICIPAR CON LA SUBDIRECCIÓN GENERAL TÉCNICA Y OPERATIVA EN PROYECTOS DESTINADOS AL MEJORAMIENTO Y AMPLIACIÓN DE INSTALACIONES TÉCNICAS DE LA ENTIDAD, CON BASE EN LA DETECCIÓN DE NECESIDADES, RESTRICCIONES, ANÁLISIS Y DISEÑO TÉCNICO, ASÍ COMO CUANTIFICACIÓN EN TIEMPO Y COSTO DE LA OBRA, A EFECTO DE OFRECER ALTERNATIVAS FACTIBLES, VIABLES Y LOGRAR LAS MEJORES CONDICIONES OPERATIVAS PARA LA ENTIDAD.</t>
  </si>
  <si>
    <t>SUPERVISAR LA ATENCIÓN DE LOS REQUERIMIENTOS DE INFORMACIÓN DEL ÓRGANO INTERNO DE CONTROL O DERIVADO DE LAS AUDITORÍAS INTERNAS Y EXTERNAS PRACTICADAS, A PARTIR DEL SUSTENTO DE LA INFORMACIÓN Y DOCUMENTACIÓN DEL CASO Y APEGO AL MARCO JURÍDICO APLICABLE, CON OBJETO DE CUMPLIR CON LO ESTABLECIDO EN LA LEY FEDERAL DE TRANSPARENCIA Y ACCESO A LA INFORMACIÓN PÚBLICA GUBERNAMENTAL Y CUMPLIR CON LA RENDICIÓN DE CUENTAS COMO SERVIDORES PÚBLICOS.</t>
  </si>
  <si>
    <t>ASISTIR A FOROS Y EXPOSICIONES SOBRE EQUIPO TELEVISIVO BROADCAST, A PARTIR DE INVITACIONES Y DETECCIÓN DE EVENTOS, CON OBJETO DE ACTUALIZAR CONOCIMIENTOS Y EXPERIENCIAS EN LA MATERIA, APLICARLOS A LAS ACTIVIDADES DE LA DIRECCIÓN Y COMPARTIRLOS CON EL PERSONAL DE LA ENTIDAD A MANERA DE CAPACITACIÓN Y ALTERNATIVAS DE MODERNIZACIÓN Y ACCESO TECNOLÓGICO.</t>
  </si>
  <si>
    <t>ORGANIZAR Y SELECCIONAR LA INTEGRACIÓN Y CLASIFICACIÓN DE LOS EXPEDIENTES DE LOS ASUNTOS DE SU COMPETENCIA, ASÍ COMO CONCENTRARLOS EN EL ARCHIVO DE LA SUBDIRECCIÓN, DE ACUERDO CON LA NORMATIVA APLICABLE PARA ASEGURAR UNA GESTIÓN EFICIENTE DE PROCESOS.</t>
  </si>
  <si>
    <t>EVALUAR LA APLICACIÓN Y DIFUSIÓN DE REGLAMENTOS Y NORMATIVIDAD QUE REALICE LA UNIDAD ADMINISTRATIVA EN LA ATENCIÓN DE LOS ASUNTOS ASIGNADOS EN EL  ÁMBITO DE DESEMPEÑO, MEDIANTE LA SUPERVICIÓN Y SU SEGUIMIENTO, CON OBJETO DE ASEGURAR UNA OPERACIÓN TRANSPARENTE Y ACORDE A LAS DISPOSICIONES GUBERNAMENTALES EN LA MATERIA.</t>
  </si>
  <si>
    <t xml:space="preserve"> INTERNAS: CON LA DIRECCIÓN GENERAL DE LA ENTIDAD Y LA SUBDIRECCIÓN GENERAL TÉCNICA Y OPERATIVA, COMO SUPERIORES JERÁRQUICOS, PARA LA COORDINACIÓN Y CUMPLIMIENTO DE SUS FUNCIONES. CON LA GERENCIA DE DIGITALES Y SUS DEPARTAMENTOS Y LOS DEPARTAMENTOS DE UNIDADES MÓVILES Y SISTEMAS PORTÁTILES Y DE ESTUDIOS, PARA EL DESARROLLO Y CUMPLIMIENTO DE SUS FUNCIONES. CON LAS ÁREAS DE LA ENTIDAD ANTE LAS QUE TRAMITA LA CONSECUCIÓN DE RECURSOS HUMANOS, TÉCNICOS Y ECONÓMICOS NECESARIOS PARA EL DESARROLLO DE SUS FUNCIONES.  EXTERNAS: CON PROVEEDORES DE BIENES Y SERVICIOS NECESARIOS PARA EL DESARROLLO DE LA INFRAESTRUCTURA DE LA ENTIDAD. </t>
  </si>
  <si>
    <t xml:space="preserve">  LA COORDINACIÓN Y CUMPLIMIENTO DE SUS FUNCIONES. CON LA GERENCIA DE DIGITALES Y SUS DEPARTAMENTOS Y LOS DEPARTAMENTOS DE UNIDADES MÓVILES Y SISTEMAS PORTÁTILES Y DE ESTUDIOS, PARA EL DESARROLLO Y CUMPLIMIENTO DE SUS FUNCIONES. CON LAS ÁREAS DE LA ENTIDAD </t>
  </si>
  <si>
    <t xml:space="preserve"> INGENIERÍA </t>
  </si>
  <si>
    <t>COMUNICACIONES Y ELECTRÓNCICA</t>
  </si>
  <si>
    <t xml:space="preserve">SISTEMAS COMPUTACIONALES </t>
  </si>
  <si>
    <t xml:space="preserve"> INGENIERÍA  Y TECNOLOGIA </t>
  </si>
  <si>
    <t xml:space="preserve">ANTONIO MENDIETA MORALES </t>
  </si>
  <si>
    <t>LUCIANO SAAVEDRA LECONA</t>
  </si>
  <si>
    <t>JEFE DE DEPARTAMENTO DE EDICIÓN Y POSTPRODUCCIÓN</t>
  </si>
  <si>
    <t xml:space="preserve">DIRECTOR DE INGENIERÍA Y OPERACIONES </t>
  </si>
  <si>
    <t>DIRECCIÓN DE INGENIERÍA Y OPERACIONES</t>
  </si>
  <si>
    <t xml:space="preserve">ADMINISTRAR Y COORDINAR LOS RECURSOS HUMANOS, TÉCNICOS Y MATERIALES ASIGNADOS PARA LA EDICIÓN Y POSTPRODUCCIÓN, QUE PERMITAN PROPORCIONAR A LAS ÁREAS DE PRODUCCIÓN, LOS ELEMENTOS TÉCNICOS NECESARIOS PARA LA REALIZACIÓN OPORTUNA Y CON LA CALIDAD ADECUADA QUE REQUIEREN LOS PROGRAMAS TELEVISIVOS.     </t>
  </si>
  <si>
    <t xml:space="preserve">ESTABLECER Y APLICAR LINEAMIENTOS TÉCNICOS RESPECTO DE LOS SERVICIOS OTORGADOS POR EL DEPARTAMENTO, A PARTIR DE UN TRABAJO DE ATENCIÓN EN EQUIPO, CON PERSONAL CAPACITADO EXTERNA E INTERNAMENTE, A EFECTO DE CUMPLIR CON LA MISIÓN DE MOSTRAR EN PANTALLA LA MEJOR IMAGEN Y SONIDO DE LOS EVENTOS CULTURALES QUE TRANSMITE LA ENTIDAD Y CUMPLIR CON LAS NORMAS TÉCNICAS INTERNACIONALES DE BROADCAST ESTABLECIDAS. </t>
  </si>
  <si>
    <t>COORDINAR CON LA DIRECCIÓN DE PROGRAMACIÓN, POR VÍA VERBAL Y RATIFICACIÓN ESCRITA, A FIN DE PROGRAMAR AL PERSONAL OPERATIVO Y EQUIPO NECESARIO Y DISPONIBLE PARA CADA SERVICIO, MISMOS QUE DEBERÁN REALIZARSE CUMPLIENDO CON LOS TIEMPOS ESTABLECIDOS PREVIAMENTE.</t>
  </si>
  <si>
    <t>VERIFICAR QUE CADA UNO DE LOS EQUIPOS ASIGNADOS AL DEPARTAMENTO SE ENCUENTREN EN ÓPTIMAS CONDICIONES OPERATIVAS, A PARTIR DEL TRABAJO EN CONJUNTO CON LA DIRECCIÓN DE INGENIERÍA Y OPERACIONES Y EL PROGRAMA ANUAL DE MANTENIMIENTO PREVENTIVO Y CORRECTIVO, Y DE ESTA FORMA ATENDER EL SERVICIO REQUERIDO, EN CASO CONTRARIO, DEBERÁ REPORTARSE AL DEPARTAMENTO DE MANTENIMIENTO ELECTRÓNICO, CON OBJETO DE QUE SE REALICEN LOS AJUSTES O MANTENIMIENTO NECESARIOS.</t>
  </si>
  <si>
    <t>PROGRAMAR LAS VACACIONES, PERMISOS Y CAMBIOS DE TURNO DEL PERSONAL OPERATIVO ASIGNADO AL DEPARTAMENTO, A PARTIR DE LA SOLICITUD VERBAL Y RATIFICACIÓN ESCRITA, CON EL PROPÓSITO DE ESTABLER EL ACUERDO, GESTIONAR LA AUTORIZACIÓN CORRESPONDIENTE Y CONTINUAR CON EL PROCEDIMIENTO ADMINISTRATIVO REQUERIDO, A EFECTO DE EVITAR CONTINGENCIAS, RETRASOS O CANCELACIÓN DE LOS SERVICIOS OTORGADOS POR EL DEPARTAMENTO.</t>
  </si>
  <si>
    <t>PROPONER Y SOLICITAR A LA DIRECCIÓN DE INGENIERÍA Y OPERACIONES CAPACITACIÓN, ADIESTRAMIENTO Y ACTUALIZACIÓN PARA EL PERSONAL ADSCRITO AL ÁREA, EN APEGO AL PROGRAMA RESPECTIVO Y EN SU CASO, A TRAVÉS DEL OFICIO CORRESPONDIENTE, CON OBJETO DE QUE EL PERSONAL SE DESEMPEÑE EFICIENTEMENTE Y SE MANTENGA ACTUALIZADO EN LAS NUEVAS TECNOLOGÍAS DEL RAMO TELEVISIVO.</t>
  </si>
  <si>
    <t xml:space="preserve">COMUNICAR PERIÓDICAMENTE A LA DIRECCIÓN DE INGENIERÍA Y OPERACIONES LAS ACTIVIDADES DESEMPEÑADAS POR EL PERSONAL, MEDIANTE LA REVISIÓN Y ANÁLISIS  DE LOS REPORTES QUINCENALES DE PARTICIPACIÓN EN LOS SERVICIOS, CON OBJETO DE VALIDAR ANTE LA UNIDAD ADMINISTRATIVA EL TRÁMITE DE PAGO CORRESPONDIENTE. </t>
  </si>
  <si>
    <t>RECOPILAR Y VERIFICAR LA INFORMACIÓN SUFICIENTE PARA LOS REQUERIMIENTOS DEL SISTEMA INTEGRAL DE INFORMACIÓN, A PARTIR DE DISPONER Y  SUSTENTAR EN LOS TÉRMINOS ESTABLECIDOS EL MATERIAL REQUERIDO POR LA DIRECIÓN DE INGENIERÍA Y OPERACIONES, CON OBJETO DE FUNDAMENTAR LA RESPUESTA INSTITUCIONAL.</t>
  </si>
  <si>
    <t>SUPERVISAR Y VERIFICAR LA OBSERVANCIA DE LAS MEDIDAS DE MODERNIZACIÓN, AUSTERIDAD, RACIONALIDAD Y SIMPLIFICACIÓN ADMINISTRATIVA EN EL ÁMBITO DE SU COMPETENCIA, EN APEGO A DISPOSICIONES INSTITUCIONALES, A FIN DE OPTIMIZAR EL USO Y DESTINO DE LOS RECURSOS TÉCNICOS, ECONÓMICOS, MATERIALES Y HUMANOS DISPUESTOS EN EL ÁREA.</t>
  </si>
  <si>
    <t xml:space="preserve">DETERMINAR LAS NECESIDADES, RESTRICCIONES, ANÁLISIS Y DISEÑO TÉCNICO REQUERIDOS EN LOS PROYECTOS DESTINADOS AL MEJORAMIENTO Y AMPLIACIÓN DE LAS INSTALACIONES TÉCNICAS DE LA ENTIDAD, A PARTIR DEL TRABAJO CONJUNTO DE ANÁLISIS CON LA SUBDIRECCIÓN GENERAL TÉCNICA Y OPERATIVA E INFORMACIÓN DISPUESTA POR LOS PROVEEDORES POTENCIALES, QUE PERMITAN DETERMINAR LA MEJOR OPCIÓN Y EL MEJOR RESULTADO DE LOS SERVICIOS ASIGNADOS. </t>
  </si>
  <si>
    <t xml:space="preserve">ATENDER LAS SOLICITUDES DE LA SUBDIRECCIÓN GENERAL TÉCNICA Y OPERATIVA, RESPECTO DE INFORMACIÓN, ACCIONES Y PROCEDIMIENTOS, A PARTIR DE RECOPILAR LA INFORMACIÓN DE SOPORTE, Y QUE PERMITA CONFORMAR LA RESPUESTA A LAS OBSERVACIONES DEL ÓRGANO INTERNO DE CONTROL, AUDITORÍAS, DE LAS INSTANCIAS FISCALIZADORAS Y AQUELLAS PROMOVIDAS EN BASE A LA DISPOSICIÓN DE TRANSPARENCIA Y ACCESO A LA INFORMACIÓN PÚBLICA.  </t>
  </si>
  <si>
    <t>ESTRUCTURAR Y APLICAR LOS MECANISMOS DE EVALUACIÓN DE DESEMPEÑO EN EL CUMPLIMIENTO DE METAS Y OBJETIVOS DEL PERSONAL A SU CARGO, EN APEGO A LOS ACUERDOS Y COMPROMISOS ESTABLECIDOS, CON EL PROPÓSITO DE SUSTENTAR LA EVALUACIÓN INTEGRAL QUE REALICE LA SUBDIRECCIÓN GENERAL TÉCNICA Y OPERATIVA Y ADOPTAR LAS MEDIDAS CONDUCENTES QUE SURJAN DEL ANÁLISIS EFECTUADO.</t>
  </si>
  <si>
    <t>GENERAR EN CONJUNTO CON LA DIRECCIÓN DE INGENIERÍA Y OPERACIONES LOS PROYECTOS DE ADQUISICIÓN DE EQUIPO Y REFACCIONAMIENTO, INHERENTES AL ÁREA, CON BASE EN LA DETECCIÓN DE NECESIDASDES, LITERATURA TÉCNICA DISPONIBLE Y PROGRAMA ANUAL DE ADQUISICIONES, CON EL PROPÓSITO DE DISPONER LA NUEVA TECNOLOGÍA DE VANGUARDIA Y ARMONIZARLA CON LAS UTILIZADAS Y EXISTENTES EN LA ENTIDAD.</t>
  </si>
  <si>
    <t xml:space="preserve">ATENDER AL PERSONAL DE PRODUCCIÓN, A PARTIR DE LOS OFICIOS Y SOLICITUDES DE SERVICIO REQUISITADOS, A EFECTO DE OTORGARLES LOS MATERIALES, EQUIPO Y PERSONAL OPERATIVO REQUERIDOS Y ADECUADOS PARA SU REALIZACIÓN. </t>
  </si>
  <si>
    <t>ELABORAR LOS REPORTES QUE SOLICITEN LAS INSTANCIAS INTERNAS Y EXTERNAS DE DECISIÓN, A PARTIR DE LA INFORMACIÓN, DOCUMENTOS, PROCEDIMIENTOS Y HECHOS DEBIDAMENTE REGISTRADOS Y ORDENADOS, CON OBJETO DE SER ENTREGADOS PARA SU AUTORIZACIÓN Y TRÁMITE A LA DIRECCIÓN DE INGENIERÍA Y OPERACIONES.</t>
  </si>
  <si>
    <t>Con la Gerencia de Digitales y la Dirección de IngenierÍa y operaciones como superiores jerárquicos, para la coordinación y cumplimiento de sus funciones.</t>
  </si>
  <si>
    <t xml:space="preserve">EL RETO MAS IMPORTANTE ES ADMINISTRAR Y COORDINAR LOS RECURSOS HUMANOS, TÉCNICOS Y MATERIALES ASIGNADOS, QUE PERMITAN PROPORCIONAR A LAS ÁREAS DE PRODUCCIÓN, LOS ELEMENTOS TÉCNICOS NECESARIOS PARA LA REALIZACIÓN OPORTUNA Y CON LA CALIDAD ADECUADA QUE REQUIEREN LOS PROGRAMAS TELEVISIVOS.     </t>
  </si>
  <si>
    <t>TRABAJO DE ALTA ESPECIALIZACIÓN</t>
  </si>
  <si>
    <t>RETOS Y COMPLEJIDAD EN EL DESEMPEÑO</t>
  </si>
  <si>
    <t>TECNICO SUPERIOR UNIVERSITARIO. ELECTRÓNICA</t>
  </si>
  <si>
    <t>TECNICO SUPERIOR UNIVERSITARIO. ELECTRICIDAD</t>
  </si>
  <si>
    <t>TECNICO SUPERIOR UNIVERSITARIO. SISTEMAS COMPUTACIONALES</t>
  </si>
  <si>
    <t>CIENCIAS EXACTAS</t>
  </si>
  <si>
    <t>CIENCIASEXACTAS</t>
  </si>
  <si>
    <t>EDICIÓN</t>
  </si>
  <si>
    <t>POSTPRODUCCIÓN</t>
  </si>
  <si>
    <t>TELECOMUNICACIONES</t>
  </si>
  <si>
    <t>TECNICO SUPERIOR UNIVERSITARIO. TELECOMUNICACIONES</t>
  </si>
  <si>
    <t>NEGOCIACIÓN</t>
  </si>
  <si>
    <t>OSNAYA LUNA JOSÉ FERMÍN</t>
  </si>
  <si>
    <t>MENDIETA MORALES ANTONIO</t>
  </si>
  <si>
    <t>M33</t>
  </si>
  <si>
    <t>SUBDIRECTOR GENERAL DE ADMINISTRACIÓN Y FINANZAS</t>
  </si>
  <si>
    <t>DIRECTOR GENERAL</t>
  </si>
  <si>
    <t>SUBDIRECCIÓN GENERAL DE ADMINISTRACIÓN Y FINANZAS</t>
  </si>
  <si>
    <t>CONDUCIR Y DETERMINAR LAS FUNCIONES REQUERIDAS PARA LA ADMINISTRACIÓN DE LOS RECURSOS HUMANOS, FINANCIEROS Y MATERIALES, ASÍ COMO DE LOS SERVICIOS GENERALES QUE REQUIERA LA ENTIDAD, BUSCANDO ELEVAR LA EFICIENCIA Y EFICACIA DE LAS ACTIVIDADES QUE SE DESARRIOLLAN EN CUMPLIMIENTO DEL OBJETO DE LA ENTIDAD, ORIGINANDO Y SUPERVISANDO PROYECTOS DESTINADOS A LA MODERNIZACIÓN Y ADECUACIÓN DE INFRAESTRUCTURA ADMINISTRATIVA.</t>
  </si>
  <si>
    <t xml:space="preserve">REPRESENTAR LEGALMENTE A LA ENTIDAD EN EL ÁMBITO DE SU COMPETENCIA, CON APEGO A LAS FACULTADES CONFERIDAS Y DE ACUERDO CON EL INSTRUMENTO NOTARIAL RESPECTIVO, A MANERA DE EJERCERLAS CON VOCACIÓN DE SERVICIO Y TRANSPARENCIA EN LAS GESTIONES ADMINISTRATIVAS Y DE FINANZAS QUE REALICE.  </t>
  </si>
  <si>
    <t>PROPONER AL TITULAR DE LA DIRECCIÓN GENERAL NORMAS Y PROCEDIMIENTOS INTERNOS, EN APEGO A LAS DISPOSICIONES GUBERNAMENTALES EN LA MATERIA, CRITERIOS INSTITUCIONALES Y HERRAMIENTAS INFORMÁTICAS DISPONIBLES, PARA LA ÓPTIMA ADMINISTRACIÓN DE LOS RECURSOS HUMANOS, FINANCIEROS Y MATERIALES DE LA ENTIDAD.</t>
  </si>
  <si>
    <t xml:space="preserve">DIRIGIR LA FORMULACIÓN E INTEGRACIÓN DEL ANTEPROYECTO DE PRESUPUESTO, INGRESOS, EGRESOS Y LOS PROGRAMAS ANUALES CONSECUENTES, RELATIVOS AL GASTO DE ADMINISTRACIÓN DE LA ENTIDAD, ASÍ COMO EL SEGUIMIENTO A LAS MODIFICACIONES PRESUPUESTALES PARA LA SUBDIRECCIÓN GENERAL, EN APEGO A LA NORMATIVIDAD Y PROCEDIMIENTOS ESTABLECIDOS Y APLICABLES, CON EL PROPÓSITO DE PONERLOS A CONSIDERACIÓN DE LA DIRECCIÓN GENERAL PARA SU AUTORIZACIÓN Y GESTIÓN CORRESPONDIENTE. </t>
  </si>
  <si>
    <t>SUPERVISAR LA GESTIÓN Y REGISTRO DE MODIFICACIONES Y ADICIONES PRESUPUESTARIAS REQUERIDAS, A PARTIR DEL ANÁLISIS DEL EFECTO EN LAS FINANZAS DE LA ENTIDAD Y APEGO A LA NORMATIVIDAD ESTABLECIDA, A EFECTO DE REALIZAR LOS AJUSTES Y ADECUACIONES NECESARIAS, PONERLAS A CONSIDERACIÓN DE LAS INSTANCIAS CORRESPONDIENTES, REALIZAR LAS ACCIONES Y TRÁMITES PERTINENTES.</t>
  </si>
  <si>
    <t xml:space="preserve">CONDUCIR LA ATENCIÓN DE LAS NECESIDADES ADMINISTRATIVAS DE LAS ÁREAS QUE INTEGRAN LA ENTIDAD, EVALUANDO LOS REQUERIMIENTOS, JERARQUIZANDO PRIORIDADES, IMPACTO Y ALCANCES PRESUPUESTALES, EN APEGO A LAS POLÍTICAS Y LINEAMIENTOS FIJADOS, CON OBJETO DE SOLVENTAR LOS GASTOS POR SUELDOS, SALARIOS Y ROPORCIONAR EN TIEMPO Y FORMA LOS MATERIALES Y SERVICIOS INDISPENSABLES PARA SU DESEMPEÑO </t>
  </si>
  <si>
    <t>AUTORIZAR LA EMISIÓN DE CHEQUES Y/O TRANSFERENCIAS BANCARIAS, ASI COMO ÓRDENES DE PAGO A PROVEEDORES, NÓMINA DEL PERSONAL Y PAGO DE SERVICIOS, SUPERVISANDO EL DESARROLLO Y CONTROL DE LOS PROCEDIMIENTOS ESTABLECIDOS, CON OBJETO DE CUMPLIR CON LOS COMPROMISOS Y RESPONSABILIDADES CONTRAIDOS POR LA ENTIDAD.</t>
  </si>
  <si>
    <t xml:space="preserve">SUSCRIBIR LOS CONVENIOS Y CONTRATOS QUE CELEBRE LA ENTIDAD DE CUYA EJECUCIÓN SE DESPRENDAN OBLIGACIONES PATRIMONIALES A CARGO DE LA MISMA, ASÍ COMO LOS DEMÁS DOCUMENTOS QUE IMPLIQUEN ACTOS DE ADMINISTRACIÓN, VALIDANDO LA FORMALIZACIÓN DE DICHOS DOCUMENTOS EN APEGO AL DESARROLLO EXITOSO DE LOS PROCEDIMIENTOS CORRESPONDIENTES, A MANERA DE FORMALIZAR CUALQUIER RELACIÓN CONTRACTUAL O GESTIÓN INSTITUCIONAL.  </t>
  </si>
  <si>
    <t>VIGILAR LA APLICACIÓN DE LAS NORMAS DE SEGURIDAD, HIGIENE Y PROTECCIÓN CIVIL EN EL TRABAJO Y DE LAS DISPOSICIONES QUE REGULAN LAS RELACIONES LABORALES EN LA ENTIDAD, SUPERVISANDO LA INTEGRACIÓN Y OPERACIÓN DE LAS COMISIONES RESPECTIVAS, CON EL PROPÓSITO DE SALVAGUARDAR LA INTEGRIDAD DE LAS PERSONAS Y PATRIMONIO DE LA ENTIDAD.</t>
  </si>
  <si>
    <t>COLABORAR CON EL TITULAR DE LA DIRECCIÓN GENERAL EN EL DESEMPEÑO DE COMISIONES, A PARTIR DE SU INSTRUCCIÓN DIRECTA O POR MEDIOS ELECTRÓNICOS, A EFECTO DE ATENDER LAS GESTIONES Y ASUNTOS ASIGNADOS, MANTENIÉNDOLO INFORMADO DEL DESARROLLO Y RESULTADOS DE LAS MISMAS.</t>
  </si>
  <si>
    <t xml:space="preserve">CONDUCIR LA ATENCIÓN DE LOS ASUNTOS RELATIVOS AL PERSONAL DE SERVICIO DE LA ENTIDAD Y AUTORIZAR LOS MOVIMIENTOS DEL MISMO, SUPERVISANDO LA APLICACIÓN DE LAS NORMAS, LINEAMIENTOS Y PROCEDIMIENTOS ESTABLECIDOS AL RESPECTO, QUE PERMITAN EL ÓPTIMO APROVECHAMIENTO DE LAS CAPACIDADES DEL RECURSO HUMANO. </t>
  </si>
  <si>
    <t>AUTORIZAR LOS PROGRAMAS ANUALES DE TRABAJO DE LAS ÁREAS A SU CARGO, CON BASE EN LA EVALUACIÓN DE LAS PROPUESTAS PRESENTADAS, APEGO A LOS LINEAMIENTOS INSTITUCIONALES Y POSIBILIDADES PRESUPUESTALES, A EFECTO DE QUE ÉSTAS PROCEDAN A PLANEAR Y REALIZAR LAS ACCIONES DE SU RESPONSABILIDAD,</t>
  </si>
  <si>
    <t>PROMOVER LA CAPACITACIÓN Y ADIESTRAMIENTO PARA EL PERSONAL DE LA ENTIDAD, EN APEGO A LAS DISPOSICIONES OFICIALES EN LA MATERIA, LINEAMIENTOS Y POLÍTICAS INSTITUCIONALES, A MANERA DE LOGRAR EL ÓPTIMO DESEMPEÑO DE SUS LABORES Y MAYORES EXPECTATIVAS PARA EL MEJORAMIENTO DE SUS CONDICIONES ECONÓMICAS, SOCIALES Y CULTURALES.</t>
  </si>
  <si>
    <t>ESTABLECER LAS MEDIDAS Y CONTROLES DE SEGURIDAD Y VIGILANCIA EN LAS INSTALACIONES DE LA ENTIDAD Y DE LAS PERSONAS QUE SE ENCUENTREN EN ELLAS, A PARTIR DE LA DETECCIÓN DE ESPACIOS DE RIESGO Y APEGO A LA NORMATIVIDAD Y PROCEDIMIENTOS ESTABLECIDOS EN LA MATERIA, A MANERA DE DISPONER OPORTUNAMENTE LOS MEDIOS Y RECURSOS NECESARIOS PARA PRESERVAR LA INTEGRIDAD DE LA GENTE, PATRIMONIO Y EL DESEMPEÑO DE LAS ACTIVIDADES DE LA ENTIDAD.</t>
  </si>
  <si>
    <t>PROPONER AL TITULAR DE LA DIRECCIÓN GENERAL  LA INSTALACIÓN, INTEGRACIÓN Y OPERACIÓN DE LOS COMITÉS Y/O SUBCOMITÉS DE APOYO, CON BASE EN LA DETECCIÓN DE ÁREAS DE OPORTUNIDAD EN LA ADMINISTRACIÓN DEL RECURSOS HUMANO, MATERIAL Y DE SERVICIOS, NECESARIOS PARA EL ADECUADO FUNCIONAMIENTO DE LA ENTIDAD.</t>
  </si>
  <si>
    <t>FUNGIR CON EL CARGO QUE LE SEA ENCOMENDADO, EN LOS DIVERSOS ÓRGANOS COLEGIADOS EXTERNOS E INTERNOS QUE SE ENCUENTRAN ESTABLECIDOS O QUE SE CONSTITUYAN EN LA ENTIDAD, MEDIANTE LA DESIGNACIÓN QUE REALICE EL DIRECTOR GENERAL O CONSEJO DE ADMINISTRACIÓN, PARA EL MEJOR CUMPLIMIENTO DE SUS OBJETIVOS Y EL BUEN DESEMPEÑO DE LAS FUNCIONES A SU CARGO.</t>
  </si>
  <si>
    <t>DISPONER EL CUMPLIMIENTO DEL PROGRAMA ANUAL DE ADQUISICIONES DE LA ENTIDAD, SUPERVISANDO LA APLICACIÓN DE LINEAMIENTOS, POLÍTICAS Y NORMATIVIDAD EN LA MATERIA, A EFECTO DE REALIZAR LAS ADQUISICIONES, ARRENDAMIENTOS, CONTRATACIÓN DE SERVICIOS, OBRAS PÚBLICAS Y SERVICIOS RELACIONADOS CON LAS MISMAS, QUE SE REQUIERAN PARA SU ADECUADA OPERACIÓN, ASÍ COMO PARA SU OPORTUNA DIFUSIÓN Y REMISIÓN A LA COORDINADORA DEL RAMO.</t>
  </si>
  <si>
    <t>PROPONER AL TITULAR DE LA DIRECCIÓN GENERAL LA APROBACIÓN DE LOS MANUALES DE ORGANIZACIÓN Y DE PROCEDIMIENTOS, ESTRUCTURA ORGÁNICA Y DEMÁS INSTRUMENTOS ADMINISTRATIVOS INTERNOS, EN APEGO A LA NORMATIVIDAD ESTABLECIDA, NECESIDADES DE ACTUALIZACIÓN, OPTIMIZACIÓN DEL USO DE LOS RECURSOS Y EFICIENCIA EN LA OPERACIÓN DE LA ENTIDAD, A MANERA DE QUE SE ELABOREN, MODIFIQUEN O ACTUALICEN, EN COORDINACIÓN CON LAS ÁREAS DE LA ENTIDAD.</t>
  </si>
  <si>
    <t>EMITIR LOS PLIEGOS PREVENTIVOS DE RESPONSABILIDADES DE LOS FUNCIONARIOS PÚBLICOS DE LA ENTIDAD, CON BASE EN EL CONOCIMIENTO Y ACCESO A LA NORMATIVIDAD Y DISPOSICIONES GUBERNAMENTALES EN LA MATERIA, A EFECTO DE ASEGURAR LA NOTIFICACIÓN Y DIFUSIÓN QUE SE CONSIDERE NECESARIA Y EVITAR LA INCIDENCIA EN CONDUCTAS QUE PUEDAN SER CONSTITUTIVAS DE RESPONSABILIDAD.</t>
  </si>
  <si>
    <t>PROMOVER EL CONTROL, CONSERVACIÓN, MANTENIMIENTO Y, EN GENERAL, EL BUEN USO Y SERVICIO DE LOS INMUEBLES OCUPADOS POR LA ENTIDAD, MEDIANTE EL ESTABLECIMIENTO DE PROGRAMAS PREVENTIVOS Y CORRECTIVOS DE MANTENIMIENTO, ASÍ COMO PLANES Y PROYECTOS DE EXPANSIÓN, A EFECTO DE ASEGURAR CONDICIONES FAVORABLES PARA EL BUEN DESEMPEÑO DEL PERSONAL Y SER LA BASE DE LA PLANEACIÓN Y PREVENCIÓN DE LOS REQUERIMIENTOS INMOBILIARIOS EN EL CORTO Y MEDIANO PLAZO.</t>
  </si>
  <si>
    <t>CONDUCIR LA ELABORACIÓN Y ENTREGA OPORTUNA A LA SECRETARIA DE HACIENDA Y CRÉDITO PÚBLICO DE LA DECLARACIÓN ANUAL INFORMATIVA DE SUELDOS Y SALARIOS, ASÍ COMO DE LAS CONSTANCIAS DE PERCEPCIÓN E IMPUESTO RETENIDO LOS TRABAJADORES, DE CONFORMIDAD CON LOS TÉRMINOS ESTABLECIDOS POR LA LEY DEL IMPUESTO SOBRE LA RENTA Y SUSTENTAR EL CUMPLIMIENTO DE OBLIGACIONES COMO SERVIDORES PÚBLICOS.</t>
  </si>
  <si>
    <t>DIRIGIR Y DISPONER LA INTEGRACIÓN DE LA INFORMACIÓN QUE SE PRESENTA ANTE EL H. CONSEJO DE ADMINISTRACIÓN, ASÍ COMO, EN EL ÁMBITO DE SU COMPETENCIA, ANTE LAS ENTIDADES FISCALIZADORAS Y GLOBALIZADORAS, CON BASE EN LA EVALUACIÓN Y ORGANIZACIÓN DE LOS ELEMENTOS RELEVANTES A CONSIDERAR EN LAS SESIONES, QUE PERMITAN UNA TOMA DE DECISIONES ACORDES CON EL OBJETO DE LA ENTIDAD, GESTIONES OPORTUNAS Y CUMPLIMIENTO DE GESTIÓN ANTE LAS INSTANCIAS CORRESPONDIENTES.</t>
  </si>
  <si>
    <t>DIRIGIR Y DISPONER LA ENTREGA DE REPORTES EN EL ÁMBITO DE SU COMPETENCIA, A PARTIR DEL SEGUIMIENTO Y ANÁLISIS A LA OPERACIÓN DE LA SUBDIRECCIÓN, A FIN DE ATENDER LAS SOLICITUDES PRESENTADAS POR LAS INSTANCIAS INTERNAS DE DECISIÓN.</t>
  </si>
  <si>
    <t>EMITIR Y PRESENTAR PARA APROBACIÓN DEL COMITÉ DE MEJORA REGULATORIA INTERNA, EN REPRESENTACIÓN DE LA DIRECCIÓN GENERAL, LAS DISPOSICIONES NORMATIVAS INTERNAS QUE PUDIERAN REQUERIRSE, A PARTIR DEL ANÁLISIS DE INCIDENCIAS O EVENTOS DETECTADOS DURANTE LA OPERACIÓN DE LA ENTIDAD, QUE PERMITAN EL ÓPTIMO CONTROL AL CUMPLIMIENTO DE LAS ATRIBUCIONES DE LA ENTIDAD.</t>
  </si>
  <si>
    <t>CONDUCIR LOS PROCEDIMIENTOS DE CONTRATACIÓN PARA LA ADQUISICIÓN DE BIENES Y SERVICIOS, ASÍ COMO DE OBRAS PÚBLICAS Y SERVICIOS RELACIONADOS CON LAS MISMAS, PRESENTANDO ANTE EL COMITÉ RESPECTIVO, LA CARPETA CON LA DOCUMENTACIÓN NECESARIA Y APEGO A LOS TÉRMINOS ESTABLECIDOS POR LAS POLÍTICAS, BASES Y LINEAMIENTOS EXPEDIDOS EN DICHAS MATERIAS,  CON EL PROPÓSITO DE QUE EL COMITÉ EVALÚE Y AUTORICE LA GESTIÓN Y ADJUDICACIÓN.</t>
  </si>
  <si>
    <t>ESTABLECER Y REQUERIR PREVIA AUTORIZACIÓN DE LA DIRECCIÓN GENERAL, ANTE LAS DIRECCIONES DE ASUNTOS JURÍDICOS Y DE ADMINISTRACIÓN LA ELABORACIÓN DE PEDIDOS Y/O CONTRATOS PARA LA ADQUISICIÓN DE BIENES Y SERVICIOS, ASÍ COMO CUALQUIER OTRO TIPO DE CONTRATO Y CONVENIO, EN APEGO A LAS POLÍTICAS, BASES Y LINEAMIENTOS EXPEDIDOS EN DICHAS MATERIAS Y NORMATIVIDAD APLICABLE, A EFECTO DE CONTINUAR CON EL PROCEDIMIENTO ESTABLECIDO ANTE EL COMITÉ DE BIENES Y SERVICIOS DE LA ENTIDAD.</t>
  </si>
  <si>
    <t>DIRIGIR LA ATENCIÓN DE LOS REQUERIMIENTOS DE INFORMACIÓN DEL ÓRGANO INTERNO DE CONTROL O DERIVADO DE LAS AUDITORIAS INTERNAS Y EXTERNAS PRACTICADAS, MEDIANTE LA SUPERVISIÓN DIRECTA, CONOCIMIENTO TOTAL DE LOS EXPEDIENTES, ACCIONES Y RESULTADOS GENERADOS, A EFECTO DE SUSTENTAR EL CUMPLIMIENTO DE RESPONSABILIDADES COMO SERVIDORES PÚBLICOS Y SOLVENTAR CUALQUIER OBSERVACIÓN A SU GESTIÓN, EN EL MARCO DE TRANSPARENCIA Y ACCESO A LA INFORMACIÓN PÚBLICA.</t>
  </si>
  <si>
    <t>EVALUAR LOS NIVELES DE DESEMPEÑO DEL PERSONAL A SU CARGO, A PARTIR DE LOS REPORTES E INFORMES SOBRE LOS RESULTADOS Y LOGROS ALCANZADOS POR LA SUBDIRECCIÓN GENERAL, CON OBJETO DE FORTALECER LA OPERACIÓN DE ADMINISTRATIVA, ACTUALIZACIÓN Y DESEMPEÑO DE FUNCIONES Y EN SUCASO, IMPLEMENTAR LAS ESTRATEGIAS CONDUCENTES.</t>
  </si>
  <si>
    <t>EVALUAR LA APLICACIÓN DE POLÍTICAS Y MEDIDAS DE AUSTERIDAD, MODERNIZACIÓN, RACIONALIDAD, DISCIPLINA PRESUPUESTARIA Y SIMPLIFICACIÓN ADMINISTRATIVA QUE DETERMINE EL CONSEJO DE ADMINISTRACIÓN, EN CONGRUENCIA CON LA OBSERVANCIA DE LAS DISPOSICIONES Y REGLAMENTACIÓN FEDERAL, A TRAVÉS DE REUNIONES TÉCNICAS QUE CONTEMPLEN INSTRUCCIONES, RECOMENDACIONES Y SUGERENCIAS DE OBSERVACIÓN, A EFECTO DE COLABORAR EN EL ÓPTIMO EMPLEO Y DESARROLLO DE LOS RECURSOS Y MEDIOS ASIGNADOS.</t>
  </si>
  <si>
    <t>CONDUCIR LA ATENCIÓN A LOS REQUERIMIENTOS DEL SISTEMA INTEGRAL DE INFORMACIÓN, EN MATERIA DEL BUEN DESEMPEÑO Y CALIFICACIÓN QUE LA INSTITUCIÓN OBTIENE DEL IFAI, EN APEGO A LOS LOS TÉRMINOS Y NORMATIVIDAD ESTABLECIDOS Y QUE PERMITAN CUMPLIR CON ESTA DISPOSICIÓN GUBERNAMENTAL.</t>
  </si>
  <si>
    <t xml:space="preserve">INFORMAR A LA DIRECCIÓN GENERAL LOS AVANCES, RESULTADOS Y METAS ALCANZADAS POR LA SUBDIRECCIÓN GENERAL, CON BASE EN LA INTEGRACIÓN DE REPORTES Y VALORACIÓN DE METAS ALCANZADAS, ASÍ COMO SEGUIMIENTO AL DESARROLLO DE PROGRAMAS Y PROYECTOS A CARGO, CON LA FINALIDAD DE CUMPLIR CON LOS REQUERIMIENTOS INSTITUCIONALES Y DE ORGANISMOS O DEPENDENCIAS RELACIONADAS CON LA MISIÓN Y OBJETO DE LA ENTIDAD. </t>
  </si>
  <si>
    <t xml:space="preserve">CONDUCIR  LA OBSERVACIÓN Y DIFUSIÓN DE MANUALES, REGLAMENTOS Y NORMATIVIDAD APLICABLES EN EL DESEMPEÑO DEL PUESTO Y LA OPERACIÓN DE LA ENTIDAD, A EFECTO DE SU EFICIENTE Y OPORTUNA APLICACIÓN  </t>
  </si>
  <si>
    <t>DIRIGIR LA INTEGRACIÓN Y CLASIFICACIÓN DE LOS EXPEDIENTES DE LOS ASUNTOS DE SU COMPETENCIA, ASÍ COMO CONCENTRARLOS EN EL ARCHIVO DE LA SUBDIRECCIÓN, DE ACUERDO CON LA NORMATIVA APLICABLE, PARA ASEGURAR UNA GESTIÓN EFICIENTE DE PROCESOS.</t>
  </si>
  <si>
    <t xml:space="preserve">Internas: Con la Dirección General como superior jerárquico para la coordinación y cumplimiento de sus funciones. Con las Direcciones de administración y Finanzas cono subordinados, para el desarrollo y cumplimiento de sus funciones. Con las áreas de la Entidad para la atención de sus necesidades administrativas. Externas: Con las Secretarías de Educación Pública, de Comunicaciones y Transportes, de Hacienda y Crédito Público y Función Pública, para la coordinación e información necesarias. </t>
  </si>
  <si>
    <t>El desarrollo de la función presenta retos y complejidades propias de la coordinación de áreas a su cargo, con un presupuesto bajo su responsabilidad y con la necesidad de interactuar respecto a puestos subordinados inmediatos.</t>
  </si>
  <si>
    <t>LICENCIATURA EN ADMINISTRACIPON</t>
  </si>
  <si>
    <t>LICENCIATURA EN ADMINISTRACIÓN PÚBLICA</t>
  </si>
  <si>
    <t>LICENCIATURA EN CONTADURÍA</t>
  </si>
  <si>
    <t xml:space="preserve">ADMINISTRACIÓN </t>
  </si>
  <si>
    <t>INICIATIVA PRIVADA</t>
  </si>
  <si>
    <t>ADMINISTRACIÓN</t>
  </si>
  <si>
    <t>CONTADURÍA</t>
  </si>
  <si>
    <t>HERRERA CARPIO ENRIQUE</t>
  </si>
  <si>
    <t>DIRECTOR DE FINANZAS</t>
  </si>
  <si>
    <t>DIRECCIÓN DE FINANZAS</t>
  </si>
  <si>
    <t>ADMINISTRAR Y VIGILAR LA CORRECTA EJECUCIÓN DE LOS PROCESOS PROGRAMÁTICO Y PRESUPUESTAL, DE EJERCICIO Y PAGO DE COMPROMISOS, ASÍ COMO EL REGISTRO CONTABLE DE LAS OPERACIONES PRESUPUESTALES Y FINANCIERAS, EN APEGO A LAS DISPOSICIONES Y NORMATIVAD APLICABLE, A FIN DE MANTENER EL CONTROL INTERNO E INFORMAR A LAS ENTIDADES COMPETENTES SOBRE LA SITUACIÓN FINANCIERA Y PATRIMONIAL DE LA TELEVISORA.</t>
  </si>
  <si>
    <t xml:space="preserve">DIRIGIR LA FORMULACIÓN E INTEGRACIÓN DEL ANTEPROYECTO DE PRESUPUESTO, INGRESOS, EGRESOS Y LOS PROGRAMAS ANUALES CONSECUENTES, ASÍ COMO EL SEGUIMIENTO A LAS MODIFICACIONES PRESUPUESTALES Y LIBERACIÓN DE OFICIOS DE INVERSIÓN, EN APEGO A LA NORMATIVIDAD Y PROCEDIMIENTOS ESTABLECIDOS Y APLICABLES, CON EL PROPÓSITO DE PONERLOS OPORTUNAMENTE A CONSIDERACIÓN DE LA SUBDIRECCIÓN GENERAL PARA SU AUTORIZACIÓN Y GESTIÓN CORRESPONDIENTE. </t>
  </si>
  <si>
    <t>ESTABLECER Y DIRIGIR EL SEGUIMIENTO INTERNO Y EXTERNO DEL PROGRAMA ANUAL HASTA SU AUTORIZACIÓN, EN APEGO AL PROCEDIMIENTO Y  NORMATIVIDAD ESTABLECIDOA, A FIN DE INFORMAR A LA SUBDIRECCIÓN GENERAL Y UNIDADES ADMINISTRATIVAS COMPETENTES, SOBRE LAS METAS Y ACTIVIDADES COMPROMETIDAS Y REALIZAR LA EVALUACIÓN DE LOS AVANCES EN CUMPLIMIENTO.</t>
  </si>
  <si>
    <t>DIRIGIR LA ELABORACIÓN DE PROGRAMAS Y/O PROYECTOS DE INVERSIÓN, CON BASE EN LOS ESTUDIOS, NECESIDADES, USUARIOS Y PROPUESTAS DE LAS DIFERENTES UNIDADES ADMINISTRATIVAS, A FIN DE OBTENER EL REGISTRO/INCLUSIÓN Y AUTORIZACIÓN CORRESPONDIENTE ANTE LA SECRETARÍA DE HACIENDA Y CRÉDITO PÚBLICO, ASÍ COMO EMITIR Y PRESENTAR A FIRMA DEL SUBDIRECTOR GENERAL, LOS OFICIOS DE LIBERACIÓN DE INVERSIÓN RESPECTIVOS.</t>
  </si>
  <si>
    <t>DIRIGIR Y SUPERVISAR LA INTEGRACIÓN DEL PROYECTO ANUAL DE PRESUPUESTO DE INGRESOS Y EGRESOS, INCLUYENDO SU SEGUIMIENTO DE AUTORIZACIÓN, SUPERVISANDO EL DISEÑO Y USO DE FORMATOS, APEGO A LA NORMATIVIDAD ESTABLECIDA, NECESIDADES DE EQUIPAMIENTO, SERVICIOS E INFRAESTRUCTURA, A FIN DE SER PUESTO A CONSIDERACIÓN DE LA COORDINADORA SECTORIAL Y ASEGURAR LA ASIGNACIÓN DE RECURSOS FINANCIEROS PARA EL CUMPLIMIENTO DE LAS ACCIONES PREVISTAS EN EL PROGRAMA ANUAL.</t>
  </si>
  <si>
    <t>COORDINAR LA ELABORACIÓN DEL CALENDARIO DE PAGOS DEL PRESUPUESTO FEDERAL, CON BASE EN LA PROGRAMACIÓN PLANTEADA POR LAS DIFERENTES UNIDADES ADMINISTRATIVAS, CONSENSANDO YVALORANDO PRIORIDADES Y NECESIDADES, CON OBJETO DE OPTIMIZAR Y ASEGURAR EL FLUJO DE RECURSOS FINANCIEROS, SU SEGUIMIENTO Y AUTORIZACIÓN DE LOS PAGOS CORRESPONDIENTES.</t>
  </si>
  <si>
    <t>SUPERVISAR LA GLOSA DE LA DOCUMENTACIÓN COMPROBATORIA Y JUSTIFICADA DEL GASTO EFECTUADO POR LAS UNIDADES ADMINISTARTIVAS, EN APEGO A LA TRAMITACIÓN DE FACTURAS Y NORMATIVIDAD APLICABLE, A FIN DE RESPALDAR LOS REGISTROS CONTABLES Y VERIFICAR EL CUMPLIMIENTO DE LAS DISPOSICIONES EN LA MATERIA Y EN SU CASO, SOLICITAR LA INTERVENCIÓN DE LAS ÁREAS DE CONTABILIDAD Y TESORERÍA.</t>
  </si>
  <si>
    <t xml:space="preserve">PROMOVER LA AUTORIZACIÓN ANTE LA SECRETARÍA DE HACIENDA Y CRÉDITO PÚBLICO DE LOS LIBROS CONTABLES EN FORMATO ELECTRÓNICO, EN APEGO A LA NORMATIVIDAD VIGENTE EN MATERIA FISCAL, A EFECTO DE SUPERVISAR LA ELABORACIÓN Y ACTUALIZACIÓN PERMANENTE DE REGISTROS. </t>
  </si>
  <si>
    <t>DIRIGIR Y SUPERVISAR LA EMISIÓN PERIÓDICA DE LOS ESTADOS FINANCIEROS, MEDIANTE LA COORDINACIÓN DE ACTIVIDADES, PREPARACIÓN, INTERPRETACIÓN, GENERACIÓN Y DISTRIBUCIÓN DE NOTAS E INFORMES A LAS INSTANCIAS COMPETENTES, A EFECTO DE SUSTENTAR UNA ADECUADA TOMA DE DECISIONES.</t>
  </si>
  <si>
    <t xml:space="preserve">ORGANIZAR Y DIRIGIR LA INTEGRACIÓN Y REMISIÓN DE INFORMES PERIÓDICOS PARA LAS INSTANCIAS INTERNAS Y EXTERNAS SECTORIALES Y GLOBALIZADORAS COMPETENTES, DE CARÁCTER PRESUPUESTAL, FINANCIERO Y FLUJO DE EFECTIVO ENTRE OTROS, A PARTIR DE LAS SOLICITUDES, REQUERIMIENTOS PRESENTADOS Y APEGO A LAS DISPOSICIONES GUBERNAMENTALES, QUE DEMUESTREN LA TRANSPARENCIA EN EL USO DE LOS RECURSOS ASIGNADOS A LA ENTIDAD. </t>
  </si>
  <si>
    <t>ADMINISTRAR EL FLUJO DE RECURSOS FINANCIEROS FISCALES PROVENIENTES DE LA FEDERACIÓN, EN APEGO A LA NORMATIVIDAD ESTABLECIDA, CONTROL DE UN REGISTRO OPORTUNO Y APLICACIÓN DE LOS RECURSOS, QUE PERMITAN SATISFACER LAS NECESIDADES DE SERVICIOS E INFRAESTRUCTURA PARA LA ENTIDAD.</t>
  </si>
  <si>
    <t>ADMINISTRAR Y SUPERVISAR LA OPERACIÓN DE LAS CUENTAS BANCARIAS DE LA ENTIDAD, DETERMINANDO EL ÓPTIMO DEPÓSITO EN CUENTAS DE CHEQUES E INVERSIONES Y SUPERVISANDO EL REGISTRO Y CONTROL DEL MOVIMIENTO LÍQUIDO DE INGRESOS Y EGRESOS EN TESORERÍA, A EFECTO DE REALIZAR LAS CONCILIACIONES BANCARIAS Y EL ENTERO, EN SUC ASO, DE LOS RENDIMIENTOS DE CUENTAS PRODUCTIVAS.</t>
  </si>
  <si>
    <t>DIRIGIR Y SUPERVISAR LA ELABORACIÓN DE LAS MODIFICACIONES PRESUPUESTALES REQUERIDAS POR LAS UNIDADES ADMINISTRATIVAS, COORDINANDO Y RESOLVIENDO ADECUACIONES, AUTORIZANDO LAS INTERNAS Y TRAMITANDO LO CONDUCENTE ANTE LA SECRETARÍA DE HACIENDA Y CRÉDITO PÚBLICO, CON OBJETO DE TENER UN EMPLEO EFICIENTE DE LOS RECURSOS ASIGNADOS Y JUSTIFICAR EL ESTADO DE RESULTADOS ANTE LAS INSTANCIAS COMPETENTES.</t>
  </si>
  <si>
    <t>DIRIGIR Y SUPERVISAR LA INTEGRACIÓN DE LAS EVALUACIONES PROGRAMÁTICA Y PRESUPUESTAL, A PARTIR DE LA INFORMACIÓN APORTADA POR LAS UNIDADES ADMINISTRATIVAS RESPONSABLES, DETERMINANDO LAS VARIACIONES E INVESTIGANDO LAS CAUSAS Y SU JUSTIFICACIÓN, A FIN DE INFORMAR A LAS INSTANCIAS COMPETENTES EL AVANCE EN EL EJERCICIO DEL PRESUPUESTYO Y METAS COMPROMETIDAS.</t>
  </si>
  <si>
    <t>DIRIGIR Y SUPERVISAR LA EMISIÓN DE MANUALES Y PROCESOS PARA LA OPERACIÓN DEL SISTEMA AUTOMATIZADO DE CONTABILIDAD, ASÍ COMO EL CATÁLOGO DE CUENTAS E INSTRUCTIVO PARA EL REGISTRO DE LAS OPERACIONES FINANCIERAS Y PRESUPUESTALES, MEDIANTE EL USO Y SEGUIMIENTO DE LOS SISTEMAS INFORMÁTICOS PREESTABLECIDOS, PARA LLEVAR A CABO LA ÓPTIMA ADMINISTRACIÓN CONTABLE.</t>
  </si>
  <si>
    <t>DIRIGIR Y COORDINAR CON LAS GERENCIAS DE PRESUPUESTO Y TECNOLOGÍAS DE LA INFORMACIÓN, LA IMPLEMENTACIÓN DE SISTEMAS, MÉTODOS Y PROCEDIMIENTOS PSARA EL EJERCICIO DEL PRESUPUESTO ASIGNADO A LAS UNIDADES ADMINISTRATIVAS, DE ACUERDO A LA NORMATIVIDAD Y DISPOSICIONES APLICABLES, QUE PERMITAN LA EFICENTE OPERACIÓN Y DESEMPEÑO DEL PERSONAL ADSCRITO.</t>
  </si>
  <si>
    <t xml:space="preserve">PROPONER EN EL ÁMBITO DE SU COMPETENCIA POLÍTICAS, LINEAMIENTOS Y PROCEDIMIENTOS RELACIONADOS CON ADQUISICIONES, ARRENDAMIENTOS Y CONTRATACIÓN DE OBRA PÚBLICA, BIENES Y SERVICIOS, MEDIANTE LA PARTICIPACIÓN CON OPINIONES Y RECOMENDACIONES EN LOS DIFERENTES COMITÉS, A EFECTO DE VALORAR LA DISPONIBILIDAD PRESUPUESTARIA Y ADOPTAR LAS DECISIONES PERTINENTES. </t>
  </si>
  <si>
    <t>PROMOVER Y SUPERVISAR A LAS UNIDADES ADMINISTRATIVAS DE LA ENTIDAD, LA ATENCIÓN DE LOS REQUERIMIENTOS DE LAS INSTANCIAS FISCALIZADORAS DURANTE LOS PROCESOS DE REVISIÓN INSTAURADOS A LA DIRECCIÓN DE FINANZAS, ASESORANDO EN EL ÁMBITO DE SU COMPETENCIA CUANDO SE SOLICITE LA INFORMACIÓN EN REVISIONES A OTRAS ÁREAS DE LA ENTIDAD, A EFECTO DE SOLVENTAR DE MANERA OPORTUNA Y VERAZ CUALQUIER OBSERVACIÓN.</t>
  </si>
  <si>
    <t>DIFUNDIR ENTRE LAS UNIDADES ADMINISTRATIVAS, LAS NORMAS, LINEAMIENTOS, POLÍTICAS Y DISPOSICIONES QUE EN MATERIA PROGRAMÁTICA, PRESUPUESTARIA, FINANCIERA, CONTABLE Y DE ORGANIZACIÓN EMITAN LAS INSTANCIAS COMPETENTES, MEDIANTE EL USO DE LAS HERRAMIENTAS INFORMÁTICAS, A MANERA DE EFICIENTAR Y TRANSPARENTAR LA OPERAC IÓN DE LA ENTIDAD.</t>
  </si>
  <si>
    <t>SUPERVISAR LA ATENCIÓN DE LOS REQUERIMIENTOS DE INFORMACIÓN DEL ÓRGANO INTERNO DE CONTROL O DERIVADO DE LAS AUDITORÍAS INTERNAS Y EXTERNAS PRACTICADAS, A PARTIR DEL SUSTENTO DE LA INFORMACIÓN Y DOCUMENTACIÓN DEL CASO Y APEGO AL MARCO JURÍDICO APLICABLE, CON OBJETO DE CUMPLIR CON LO ESTABLECIDO EN LA DISPOSICIÓN DE TRANSPARENCIA Y ACCESO A LA INFORMACIÓN PÚBLICA Y CUMPLIR CON LA RENDICIÓN DE CUENTAS COMO SERVIDORES PÚBLICOS.</t>
  </si>
  <si>
    <t>Internas: Con la Subdirección General de Administración y Finanzas y la Dirección General de la Entidad, Órgano de Gobierno como superiores jerárquicos para la coordinación y desarrollo de sus funciones. Con las Gerencias de Contabilidad y de Presupuesto y el Departamento de Tesorería, como subordinados para el desarrollo de sus funciones. Externas: Con la Secretaría de Hacienda y Crédito Público, Tesorería de la Federación y Secretaría de Educación Pública como coordinador de sector, para la aprobación y seguimiento de los programas y presupuestos financieros.</t>
  </si>
  <si>
    <t>La Dirección de Finanzas es responsable del presupuesto específico que debe ser erogado de tal manera que Canal 22 atienda sus necesidades de operración.  El reto pricipal de proponer estrategias de financiamiento, con el fin de consolidar a la entidad. La DIrección de Imagen Corporativa  tiene asignado personal que se distribuye a través de las diferentes áreas que la componen.</t>
  </si>
  <si>
    <t>LICENCIATURA EN ADMINISTRACIÓN</t>
  </si>
  <si>
    <t>MANCILLA ESCOBAR VÍCTOR MANUEL</t>
  </si>
  <si>
    <t>JEFE DE DEPARTAMENTO DE TESORERÍA</t>
  </si>
  <si>
    <t>ADMINISTRAR Y OPERAR LOS FLUJOS DE RECURSOS FINANCIEROS DE LA ENTIDAD, REALIZANDO UN MANEJO Y OPERACIÓN TRANSPARENTE, SUFICIENTE Y COMPETENTE DEL FLUJO DE EFECTIVO Y DISPOSICIONES DE LOS SALDOS EN BANCOS, INVERSIONES FINANCIERAS Y FONDOS FIJOS DE CAJA, EN EL MARCO DE LAS DISPOSICIONES Y NORMAS ESTABLECIDAS.</t>
  </si>
  <si>
    <t>COORDINAR LOS RECURSOS FINANCIEROS ASIGNADOS DE ACUERDO A LOS REQUERIMIENTOS DE PAGO, EN FUNCIÓN DEL ORIGEN DE LOS RECURSOS, YA SEA FISCAL O POR RECURSOS PROPIOS, A EFECTO DE REGISTRAR LA CORRESPONDENCIA CON EL DESTINO DEL PAGO.</t>
  </si>
  <si>
    <t xml:space="preserve">COORDINAR LA EMISIÓN DE CHEQUES Y/O TRANSFERENCIAS BANCARIAS, CORRESPONDIENTES A LOS COMPROMISOS CONTRAIDOS POR LA ENTIDAD, VERIFICANDO EL SUSTENTO DE LA PETICIÓN Y FORMA DE PAGO REQUERIDA, A MANERA DE CUMPLIR EN TIEMPO Y FORMA CON EL PAGO REQUERIDO. </t>
  </si>
  <si>
    <t>ORGANIZAR Y REVISAR EL ENVÍO DE LA GLOSA COMPROBATORIA Y POLIZAS DE CHEQUES Y/O TRANSFERENCIAS BANCARIAS, A PARTIR DE SU FORMULACIÓN, VERIFICACIÓN DE CONTENIDO Y APEGO AL PROCEDIMIENTO ESTABLECIDO, PARA SU REGISTRO Y CONTROL PRESUPUESTAL</t>
  </si>
  <si>
    <t>EFECTUAR EL RESGUARDO LAS FORMAS DE RECIBOS Y CHEQUERAS DE LAS DIFERENTES CUENTAS BANCARIAS, DEPOSITÁNDOLAS EN LOS ESPACIOS DETERMINADOS PARA TAL EFECTO, CON OBJETO DE PROTEGER EL PATRIMONIO FINANCIERO DE LA ENTIDAD.</t>
  </si>
  <si>
    <t>EMITIR LAS FORMAS DE RECIBO DE INGRESO, DE ACUERDO A LA COMPROBACIÓN DEL GASTO, PARA LLEVAR A CABO EL CONTROL DEL ORIGEN DE LOS RECURSOS Y  LOS EGRESOS AUTORIZADOS POR LA ENTIDAD.</t>
  </si>
  <si>
    <t>SUPERVISAR LOS PROCESOS OPERACIONALES, REVISANDO DE MANERA PRESENCIAL Y DIRECTA LAS ACTIVIDADES, DOCUMENTACIÓN Y ENVÍOS DE INFORMACIÓN A LAS DIFERENTES INSTANCIAS GUBERNAMENTALES, A EFECTO DE MANTENER EL CONTROL DE CADA PROCESO.</t>
  </si>
  <si>
    <t>RECIBIR Y CONTROLAR LOS RECURSOS MONETARIOS POR FUENTE DE FINANCIAMIENTO, MEDIANTE LA CONFIRMACIÓN DIRECTA Y/O ELECTRÓNICA DEL ORIGEN DE ESTOS INGRESOS, CON OBJETO DE REGISTRARLOS Y DETERMINAR SU CONCENTRACIÓN EN LA INSTITUCIÓN FINANCIERA CORRESPONDIENTE.</t>
  </si>
  <si>
    <t>COORDINAR E INFORMAR PERIÓDICAMENTE A LA TESORERÍA DE LA FEDERACIÓN LOS RENDIMIENTOS GENERADOS POR SUBSIDIOS Y TRANSFERENCIAS DEL GOBIERNO FEDERAL, MEDIANTE SU REGISTRO, CONCILIACIÓN Y APEGO AL PROCEDIMIENTO ESTABLECIDO, A FIN DE CUMPLIR CON ESTA DISPOSICIÓN POR PARTE DE LA SECRETARÍA DE HACIENDA Y CRÉDITO PÚBLICO.</t>
  </si>
  <si>
    <t>REGISTRAR Y REALIZAR LOS REPORTES E INFORMES DE INGRESOS Y EGRESOS, ASÍ COMO ESTABLECER LOS CONTROLES CORRESPONDIENTES, A PARTIR DE LA CAPTURA Y REGISTRO DE LA INFORMACIÓN, PARA SU CONTROL INTERNO E INFORMAR OPORTUNAMENTE A LAS INSTANCIAS GUBERNAMENTALES CORRESPONDIENTES.</t>
  </si>
  <si>
    <t>EJECUTAR CONCILIACIONES PERIÓDICAS, COMPARANDO CIFRAS Y CONCEPTOS A PARTIR DE LA FUENTE DE FINANCIAMIENTO CON LAS GERENCIAS DE CONTABILIDAD Y DE PRESUPUESTO, CON OBJETO DE ASEGURAR SU CONTROL E INFORMAR EN SU MOMENTO A LAS INSTANCIAS GUBERNAMENTALES COMPETENTES.</t>
  </si>
  <si>
    <t xml:space="preserve">SUPERVISAR EL INGRESO Y REGISTRO DE LOS FONDOS MINISTRADOS POR CONCEPTO DE SUBSIDIOS Y TRANSFERENCIAS DEL GOBIERNO FEDERAL, DANDO  SEGUIMIENTO A LOS REPORTES Y APEGO AL PROCEDIMIENTO ESTABLECIDO, A EFECTO DE CONTROLAR ESTOS INGRESOS E INFORMAR A LAS ÁREAS COMPETENTES DE LA ENTIDAD E INSTANCIAS GUBERNAMENTALES COMPETENTES. </t>
  </si>
  <si>
    <t>MANTENER EN CUSTODIA LOS RESGUARDOS CORRESPONDIENTES A LA ASIGNACIÓN DE FONDOS DE CAJA, RENOVANDO DICHO FONDO Y APEGOI AL PROCEDIMIENTO ESTABLECIDO, CON OBJETO DE PROTEGER ESTE RECURSO COMO MEDIDA DE SEGURIDAD Y CONTROL, Y ATENDER LAS NECESIDADES INMEDIATAS DE DINERO EN EFECTIVO.</t>
  </si>
  <si>
    <t>ACTUALIZAR EL REGISTRO D E FIRMAS AUTORIZADAS, APERTURA Y/O CANCELACIÓN DE CUENTAS BANCARIAS, REALIZANDO LA GESTIÓN ANTE LAS INSTITUCIONES FINANCIERAS DESIGNADAS, A MANERA DE DAR FLUIDEZ AL TRÁMITE RESPECTIVO Y PROTEGER LOS MOVIMIENTOS FINANCIEROS QUE SE REALIZAN A NOMBRE DE LA ENTIDAD.</t>
  </si>
  <si>
    <t>RECIBIR LA COBRANZA DE LOS CLIENTES Y/O DEUDORES DE LA ENTIDAD, A PARTIR DEL REGISTRO DEL PAGO EFECTUADO E INTEGRACIÓN DE LOS DOCUMENTOS COMPROBATORIOS CORRESPONDIENTES Y APEGO AL PROCEDIMIENTO ESTABLECIDO, PARA CONTROL DEL RECURSO RECIBIDO Y NOTIFICACIÓN A LAS ÁREAS CO,MPETENTES.</t>
  </si>
  <si>
    <t>RECOPILAR Y VERIFICAR LA INFORMACIÓN SUFICIENTE PARA LOS REQUERIMIENTOS DEL SISTEMA INTEGRAL DE INFORMACIÓN, A PARTIR DE DISPONER Y  SUSTENTAR EN LOS TÉRMINOS ESTABLECIDOS EL MATERIAL REFERENTE AL RUBRO DE DISPONIBILIDADES FINANCIERAS, CON OBJETO DE PONERLO A CONSIDERACIÓN DE LA SUBDIRECCIÓN GENERAL DE ADMINISTRACIÓN Y FINANZAS Y QUE PERMITA FUNDAMENTAR LA RESPUESTA INSTITUCIONAL.</t>
  </si>
  <si>
    <t>CONFORMAR LOS REPORTES QUE SOLICITEN LAS INSTANCIAS INTERNAS Y EXTERNAS DE DECISIÓN, A PARTIR DE LA INFORMACIÓN, DOCUMENTOS, PROCEDIMIENTOS Y HECHOS DEBIDAMENTE REGISTRADOS Y ORDENADOS, CON OBJETO DE SER ENTREGADOS PARA CONTINUAR CON SU AUTORIZACIÓN Y TRÁMITE A LA SUBDIRECCIÓN GENERAL DE ADMINISTRACIÓN Y FINANZAS Y GERENCIA DE PRESUPUESTO.</t>
  </si>
  <si>
    <t xml:space="preserve">ATENDER LAS SOLICITUDES DE LA SUBDIRECCIÓN GENERAL DE ADMINISTRACIÓN Y FINANZAS, RESPECTO DE INFORMACIÓN, ACCIONES Y PROCEDIMIENTOS, A PARTIR DE RECOPILAR LA INFORMACIÓN DE SOPORTE, Y QUE PERMITA CONFORMAR LA RESPUESTA A LAS OBSERVACIONES DEL ÓRGANO INTERNO DE CONTROL, AUDITORÍAS, DE LAS INSTANCIAS FISCALIZADORAS Y AQUELLAS PROMOVIDAS EN BASE A LA DISPOSICIÓN DE TRANSPARENCIA Y ACCESO A LA INFORMACIÓN PÚBLICA.  </t>
  </si>
  <si>
    <t>IMPLEMENTAR Y APLICAR LOS MECANISMOS DE EVALUACIÓN DE DESEMPEÑO EN EL CUMPLIMIENTO DE METAS Y OBJETIVOS DEL PERSONAL A SU CARGO, EN APEGO A LOS ACUERDOS Y COMPROMISOS ESTABLECIDOS, CON EL PROPÓSITO DE SUSTENTAR LA EVALUACIÓN INTEGRAL QUE REALICE LA SUBDIRECCIÓN GENERAL DE ADMINISTRACIÓN Y FINANZAS Y ADOPTAR LAS MEDIDAS CONDUCENTES QUE SURJAN DEL ANÁLISIS EFECTUADO.</t>
  </si>
  <si>
    <t>SUPERVISAR LA OBSERVANCIA DE LAS MEDIDAS DE MODERNIZACIÓN, AUSTERIDAD, RACIONALIDAD Y SIMPLIFICACIÓN ADMINISTRATIVA EN EL ÁMBITO DE SU COMPETENCIA, EN APEGO A DISPOSICIONES INSTITUCIONALES, A FIN DE OPTIMIZAR EL USO Y DESTINO DE LOS RECURSOS TÉCNICOS, ECONÓMICOS, MATERIALES Y HUMANOS DISPUESTOS EN EL ÁREA.</t>
  </si>
  <si>
    <t>EFECTURAR LA INTEGRACIÓN Y CLASIFICACIÓN DE LOS EXPEDIENTES DE LOS ASUNTOS DE SU COMPETENCIA, ASÍ COMO CONCENTRARLOS EN EL ARCHIVO DE LA SUBDIRECCIÓN, DE ACUERDO CON LA NORMATIVA APLICABLE, PARA ASEGURAR UNA GESTIÓN EFICIENTE DE PROCESOS.</t>
  </si>
  <si>
    <t xml:space="preserve">Internas: con la Dirección de Finanzas y la Subdirección General de Administración y Finanzas como superiores jerárquicos para la coordinación y desarrollo de sus funciones. Externas: Con las Instituciones Financieras en que se concentran los recursos monetarios de la Entidad, con el Sistema Integral de Información, para atender requerimientos. </t>
  </si>
  <si>
    <t>Trabajo Técnico Calificado</t>
  </si>
  <si>
    <t>El Departamento de Tesorería le corresponde el manejo de los recursos que aplican para pagos y transferencias. Actua con apego a sus procedimientos, siendo una tarea calificada.</t>
  </si>
  <si>
    <t>LICENCIATURA EN ECONOMÍA</t>
  </si>
  <si>
    <t>TESORERÍA</t>
  </si>
  <si>
    <t>ADMINISTRACIÓN DE RECURSOS</t>
  </si>
  <si>
    <t>ADMINISTRACIÓN PÚBLICA</t>
  </si>
  <si>
    <t>TRABAJO EN  EQUIPO</t>
  </si>
  <si>
    <t>LUNA TAPIA CLAUDIA BERENICE</t>
  </si>
  <si>
    <t>DIRECCIÓN DE ADMINISTRACIÓN</t>
  </si>
  <si>
    <t>ADMINISTRAR Y VIGILAR LAS ACCIONES Y PROCESOS TENDIENTES A OPTIMIZAR LOS RECURSOS HUMANOS Y MATERIALES ASIGNADOS A LA ENTIDAD, ASÍ COMO PROPORCIONAR LOS BIENES Y SERVICIOS QUE SE REQUIERAN, EN EL MARCO DE LAS DISPOSICIONES NORMATIVAS Y LA LEGISLACIÓN APLICABLE, PARA EL MEJOR DESEMPEÑO DE LA MISMA.</t>
  </si>
  <si>
    <t>PROPONER AL TITULAR DE LA SUBDIRECCIÓN GENERAL DE ADMINISTRACIÓN Y FINANZAS EL PROGRAMA ANUAL DE TRABAJO Y EL ANTEPROYECTO DE PRESUPUESTO DE LA DIRECCIÓN DE ADMINISTRACIÓN, OBSERVANDO LA REGLAMENTACIÓN, NORMATIVIDAD Y CARACTERÍSTICAS PRESUPUESTALES EN SU ÁMBITO DE GESTIÓN, QUE PERMITAN GLOBALIZAR EL TOTAL DE RECURSOS QUE REQUIERE Y DEBE GESTIONAR LA SUBDIRECCIÓN GENERAL.</t>
  </si>
  <si>
    <t xml:space="preserve">ESTABLECER Y PROMOVER LA INTEGRACIÓN, OPERACIÓN Y SEGUIMIENTO AL PROGRAMA DE CAPACITACIÓN Y ADIESTRAMIENTO DEL PERSONAL, A PARTIR DE LA DETECCIÓN DE LAS NECESIDADES EN LA MATERIA EN CADA UNIDAD ADMINISTRATIVA Y CONOCIMIENTO DE SUFICIENCIA PRESUPUESTARIA, QUE PERMITAN IMPLEMENTAR ACCIONES, SIN PERJUICIO DE LAS ESTABLECIDAS EN LA NORMATIVIDAD LABORAL, PERO QUE PERMITAN EFICIENTAR EL DESEMPEÑO DEL RECURSO HUMANO ADSCRITO A LA ENTIDAD. </t>
  </si>
  <si>
    <t xml:space="preserve">PROMOVER EL CUMPLIMIENTO DE LAS NORMAS QUE REGULAN LAS RELACIONES ENTRE ENTIDAD Y TRABAJADORES, A TRAVÉS DE LAS SESIONES DE TRABAJO, DE MANERA DIRECTA CON OFICIOS Y COMUNICADOS O INDIRECTA CON RECOMENDACIONES Y SUGERENCIAS, A EFECTO DE MOTIVAR UNA ACTITUD DE INTEGRIDAD, HONESTIDAD Y RESPETO EN EL DESEMPEÑO DE SUS FUNCIONES. </t>
  </si>
  <si>
    <t>PROPONER LOS CONTRATOS Y NOMBRAMIENTOS DEL PERSONAL POR INCORPORARSE A LA ENTIDAD, CUANDO CORRESPONDAN A BASE, CONFIANZA O DE HONORARIOS ASIMILADOS A SALARIOS, CON BASE EN LAS SOLICITUDES DE LAS UNIDADES ADMINISTRATIVAS Y RESULTADO DEL PROCEDIMIENTO DE SELECCIÓN ESTABLECIDO, CON OBJETO DE PONERLOS A CONSIDERACIÓN DE LA SUBDIRECCIÓN GENERAL PAERA SU AUTORIZACIÓN.</t>
  </si>
  <si>
    <t>AUTORIZAR EL PAGO DE SUELDOS Y SALARIOS Y DEMÁS PRESTACIONES CON CARGO AL CAPÍTULO 1000 "SERVICIOS PERSONALES" DEL PERSONAL ADSCRITO A LA ENTIDAD, DE ACUERDO A LA NORMATIVIDAD VIGENTE Y PROCEDIMIENTO DE NÓMINA Y DESCUENTOS RESPECTIVO, CON EL PROPÓSITO DE HACER EFECTIVO LA OBLIGACIÓN PATRONAL Y DERECHO LABORAL.</t>
  </si>
  <si>
    <t>PARTICIPAR COMO REPRESENTANTE DE LA ENTIDAD EN LAS COMISIONES MIXTAS DE SEGURIDAD E HIGIENE, CAPACITACIÓN Y ADIESTRAMIENTO, CUADRO GENERAL DE ANTIGÜEDADES, CON APEGO A LA NORMATIVIDAD, LINEAMIENTOS ESTABLECIDOS, AVANCES TECNOLÓGICOS Y EXPERIENCIA DE LAS PARTES INVOLUCRADAS, A FIN DE PREVER INCIDENCIAS, CONTINGENCIAS Y EVITAR AL MÁXIMO, DAÑOS GRAVES A LAS PERSONAS, BIENES, MEDIO AMBIENTE Y EN SU CASO, CUMPLIR CON LAS DISPOSICIONES OFICIALES EN LA MATERIA.</t>
  </si>
  <si>
    <t xml:space="preserve">PARTICIPAR COMO REPRESENTANTE DE LA ENTIDAD EN EL COMITÉ INTERNO DE PROTECCIÓN CIVILE, VIGILANDO SU INTEGRACIÓN, OPERACIÓN Y EVALUACIÓN DE ACTIVIDADES, CON EL PROPÓSITO DE BRINDAR AL PERSONAL DE CANAL 22, UN AMBIENTE DE PARTICIPACIÓN Y TRANQUILIDAD LABORAL. </t>
  </si>
  <si>
    <t>ESTABLECER Y COORDINAR EL PROGRAMA ANUAL DE ADQUISICIONES, ARRENDAMIENTOS Y SERVICIOS Y DE OBRAS PÚBLICAS Y SERVICIOS RELACIONADOS CON LAS MISMAS, A TRAVÉS DE LOS COMITES RESPECTIVOS Y EN FUNCIÓN DE LA NORMATIVIDAD Y REGLAMENTACIÓN APLICABLE, A FIN DE  ATENDER Y CONTROLAR LA RECEPCIÓN, ALMACENAJE, SUMINISTRO, DISTRIBUCIÓN E INVENTARIO DEL MOBILIARIO Y BIENES ADSCRITOS A LA ENTIDAD.</t>
  </si>
  <si>
    <t>DETERMINAR Y DIFUNDIR LAS MEDIDAS Y ASUNTOS RELACIONADOS CON LA INSTRUMENTACIÓN DE PROGRAMAS DE MODERNIZACIÓN,  AUSTERIDAD, RACIONALIDAD, EFICIENCIA ENERGÉTICA, DISCIPLINA, USO RAZONABLE DEL AGUA Y SIMPLIFICACIÓN ADMINISTRATIVA ENTRE OTROS, MEDIANTE EL ANÁLISIS DE ALTERNATIVAS Y ESTRATEGIAS, A FIN DE PROMOVER EL APROVECHAMIENTO DE LOS RECURSOS DISPONIBLES Y ATENDER LOS LINEAMIENTOS Y POLÍTICAS DE LAS INSTANCIAS CORRESPONDIENTES.</t>
  </si>
  <si>
    <t>SUPERVISAR LA ATENCIÓN A LOS REQUERIMIENTOS DE BIENES Y SERVICIOS QUE PRESENTAN LAS DIVERSAS UNIDADES ADMINISTRATIVAS DE LA ENTIDAD, MEDIANTE EL SEGUIMIENTO A LOS PROCEDIMIENTOS ESTABLECIDOS Y REPORTES PERIÓDICOS DE LA GERENCIA DE RECURSOS MATERIALES Y SERVICIOS GENERALES, A EFECTO DE ASEGURAR UNA EFICIENTE Y OPORTUNA RESPUESTA.</t>
  </si>
  <si>
    <t>PROPONER PARA AUTORIZACIÓN DE LA SUDIRECCIÓN GENERAL DE ADMINISTRACIÓN Y FINANZAS LAS REQUISICIONES DE MATERIALES FUERA DEL PRESUPUESTO AUTORIZADO, EN APEGO A LA NORMATIVIDAD APLICABLE Y EVALUACIÓN DE LAS NECESIDADES QUE MOTIVAN SU REQUERIMIENTO Y ABASTO, CON OBJETO DE  PROGRAMAR LAS ADQUISICIONES EMERGENTES Y ESPECIALES DE LA ENTIDAD.</t>
  </si>
  <si>
    <t>PROPONER PARA AUTORIZACIÓN DE LA SUBDIRECCIÓN GENERAL DE ADMINISTRACIÓN Y FINANZAS LOS CONTRATOS DE LOS SERVICIOS DE ASEGURAMIENTO DEL PATRIMONIO DE LA ENTIDAD, A PARTIR DE LA EVALUACIÓN DE PROPUESTAS Y CONSIDERACIÓN DEL PROGRAMA INTEGRAL DE ASEGURAMIENTOI DE LOS BIENES PATRIMONIALES, A FIN DE ATENDER LAS DISPOSICIONES EN LA MATERIA Y CONTINUAR CON EL PROCEDIMIENTO CORRESPONDIENTE.</t>
  </si>
  <si>
    <t>SUPERVISAR LA ELABORACIÓN DE PEDIDOS Y CONTRATOS DE ADQUISICIONES Y PRESTACIÓN DE SERVICIOS, ASÍ COMO LOS QUE EN SU CASO SE REQUIERAN DE OBRA PÚBLICA Y SERVICIOS RELACIONADOS CON LOS MISMOS, MEDIANTE EL SEGUIMIENTO DEL PROCEDIMIENTO ESTABLECIDO Y LOS REPORTES DE LA GERENCIA DE RECURSOS MATERIALES Y SERVICIOS GENERALES, QUE PERMITAN ASEGURAR LA EFICIENTE CONTINUIDAD DE OPERACIÓN DE LA ENTIDAD.</t>
  </si>
  <si>
    <t>DISPONER Y COORDINAR LOS SERVICIOS DE CONSERVACIÓN, REPARACIÓN Y MANTENIMIENTO A LAS INSTALACIONES, ASÍ COMO LOS SERVICIOS GENERALES DE CORRESPONDENCIA, ARCHIVO, ALMACÉN, ASEO, INTENDENCIA, TRANSPORTES Y VIGILANCIA, A TRAVÉS DE SU GESTIÓN Y SUPERVISIÓN, CON OBJETO DE DISPONER LA INFRAESTRUCTURA NECESARIA PARA EL BUEN DESEMPEÑO DEL PERSONAL.</t>
  </si>
  <si>
    <t>EMITIR LOS INFORMES TRIMESTRALES DE LOS AVANCES EN LA GESTIÓN DE LA DIRECCIÓN, CON BASE EN LA INFORMACIÓN Y RESULTADOS ALCANZADOS EN EL ÁMBITO DE SU COMPETENCIA, CON OBJETO DE PONERLOS A CONSIDERACIÓN DE LA SUBDIRECCIÓN GENERAL, PARA VALORACIÓN DE LAS ASUNTOS RELEVANTES E INTEGRACIÓN EN LAS CARPETAS DE CADA SESIÓN DEL H. CONSEJO DE ADMINISTRACIÓN.</t>
  </si>
  <si>
    <t>PARTICIPAR COMO PRESIDENTE SUPLENTE EN AQUELLOS COMITÉS QUE POR SUS ATRIBUCIONES AMERITA PRESIDIR, CON BASE EN LA DESIGNACIÓN DE LAS AUTORIDADES SUPERIORES Y APEGO A LA NORMATIVIDAD EN LA MATERIA, CON OBJETO DE QUE EL COMITÉ EVALÚE Y DETERMINE LOS ACUERDOS QUE ASÍ CONVENGA A LA ENTIDAD</t>
  </si>
  <si>
    <t xml:space="preserve">SUPERVISAR EL SUMINISTRO DE INFORMACIÓN, DATOS, ASESORÍA O COOPERACIÓN ADMINISTRATIVA QUE LES SEAN REQUERIDOS POR LAS INSTANCIAS INTERNAS DE DECISIÓN, CON BASE EN EL MANEJO ÉTICO DEL ACERVO Y PATRIMONIO DOCUMENTAL Y VIRTUAL EN USO Y POSESIÓN DE CADA SERVIDOR PÚBLICO Y DE COOPERACIÓN ESTABLECIDAS, QUE PERMITAN AVALAR EL TRABAJO CONJUNTO EN EL LOGRO DE OBJETIVOS Y METAS INSTITUCIONALES. </t>
  </si>
  <si>
    <t xml:space="preserve">SUPERVISAR EL SUMINISTRO DE INFORMACIÓN, DATOS, ASESORÍA O COOPERACIÓN ADMINISTRATIVA QUE LES SEAN REQUERIDOS POR LAS DEPENDENCIAS Y ENTIDADES DE LA ADMISTRACIÓN PÚBLICA FEDERAL, CON BASE EN EL MANEJO ÉTICO DEL ACERVO Y PATRIMONIO DOCUMENTAL Y VIRTUAL EN USO Y POSESIÓN DE CADA SERVIDOR PÚBLICO Y DE COOPERACIÓN ESTABLECIDAS, QUE PERMITAN AVALAR EL TRABAJO CONJUNTO EN EL LOGRO DE OBJETIVOS Y METAS INSTITUCIONALES. </t>
  </si>
  <si>
    <t>PARTICIPAR EN LOS PROCEDIMIENTOS DE CONTRATACIÓN PARA LA ADQUISICIÓN DE BIENES Y SERVICIOS, ASÍ COMO DE OBRAS PÚBLICAS Y SERVICIOS RELACIONADOS CON LAS MISMAS, EN LOS TÉRMINOS ESTABLECIDOS POR LAS POLÍTICAS, BASES Y LINEAMIENTOS EXPEDIDOS EN DICHAS MATERIAS, A EFECTO DE CONCILIAR LA DISPONIBILIDAD DE RECURSOS, EVALUACIÓN E INTEGRACIÓN DE REPORTES Y APOYO DE LA GERENCIA DE RECURSOS MATERIALES Y SERVICIOS GENERALES EN LOS PROCEDIMIENTOS COMITÉS</t>
  </si>
  <si>
    <t>PROPONER A LA DIRECCIÓN DE ASUNTOS JURÍDICOS LA ELABORACIÓN DE CONTRATOS PARA LA ADQUISICIÓN DE BIENES Y SERVICIOS O CUALQUIER OTRO TIPO DE CONVENIO O CONTRATO ESTIMADO COMO NECESARIO, EN APEGO A LAS POLÍTICAS, BASES, LINEAMIENTOS Y NORMATIVIDAD APLICABLE EXPEDIDA EN LA MATERIA, QUE PERMITAN EN SU CASO, CONTINUAR CON EL PROCEDIMIENTO CORRESPONDIENTE.</t>
  </si>
  <si>
    <t>SUPERVISAR LA ATENCIÓN DE LOS REQUERIMIENTOS DE INFORMACIÓN DEL ÓRGANO INTERNO DE CONTROL O DERIVADO DE LAS AUDITORÍAS INTERNAS Y EXTERNAS PRACTICADAS, A PARTIR DEL SUSTENTO DE LA INFORMACIÓN Y DOCUMENTACIÓN DEL CASO Y APEGO AL MARCO JURÍDICO APLICABLE, CON OBJETO DE CUMPLIR CON LO ESTABLECIDO EN LA DISPOSICIÓN DE TRANSPARENCIA Y ACCESO A LA INFORMACIÓN PÚBLICA GUBERNAMENTAL Y CUMPLIR CON LA RENDICIÓN DE CUENTAS COMO SERVIDORES PÚBLICOS.</t>
  </si>
  <si>
    <t xml:space="preserve">PROPONER AL TITULAR DE LA SUBDIRECCIÓNJ GENERAL DE ADMINISTRACIÓN Y FINANZAS, LAS POLÍTICAS, LINEAMIENTOS INTERNOS DE CARACTER TÉCNICO Y ADMINISTRATIVO, PROGRAMAS, SISTEMAS Y PROCEDIMIENTOS QUE SE ESTIMEN NECESARIOS, EN APEGO A LA NORMATIVIDAD, REGLAMENTACIÓN Y DISPOSICIONES OFICIALES EN LA MATERIA, CON OBJETO DE RESPALDAR EL EJERCICIO EFICIENTE DE SUS ATRIBUCIONES Y FUNCIONES CONFERIDAS.                      </t>
  </si>
  <si>
    <t>AUTORIZAR PERMISOS DENTRO DEL ÁMBITO DE SU COMPETENCIA, ASÍ COMO PARTICIPAR DIRECTAMENTE EN LOS CASOS DE APLICACIÓN DE SANCIONES, REMOCIÓN Y CESE DEL PERSONAL A SU CARGO, EVALUANDO LAS NECESIDADES DEL SERVICIO, DESEMPEÑO DE ATRIBUCIONES, ASÍ COMO CARACTERÍSTICAS DE LOS INCIDENTES O FALTAS COMETIDAS, A EFECTO DE SUSTENTAR LAS ACCIONES ADMINISTRATIVAS, OPERATIVAS Y JURÍDICAS QUE PUDIERAN DERIVARSE DE CADA CASO.</t>
  </si>
  <si>
    <t>DESARROLLAR LOS PROYECTOS DE MANUALES DE ORGANIZACIÓN, PROCEDIMIENTOS Y SERVICIOS CORRESPONDIENTES A LA DIRECCIÓN, EN APEGO A LA NORMATIVIDAD, REGLAMENTACIÓN VIGENTE Y LINEAMIENTOS ESTABLECIDOS, CON OBJETO DE PROPONERLOS CON AUTORIZACIÓN DEL TITULAR DE LA SUBDIRECCIÓN GENERAL, A LAS INSTANCIAS COMPETENTES Y CONTRIBUIR AL ORDENAMIENTO ADMINISTRATIVO EN LA MATERIA.</t>
  </si>
  <si>
    <t>SUPERVISAR LA INTEGRACIÓN Y CLASIFICACIÓN DE LOS EXPEDIENTES DE LOS ASUNTOS DE SU COMPETENCIA, ASÍ COMO CONCENTRARLOS EN EL ARCHIVO DE LA SUBDIRECCIÓN, DE ACUERDO CON LA NORMATIVA APLICABLE PARA ASEGURAR UNA GESTIÓN EFICIENTE DE PROCESOS.</t>
  </si>
  <si>
    <t>Internas: Con la Subdirección General de Administración y Finanzas y con las  demás áreas de la entidad para la coordinación y cumplimiento de sus funciones. Con las Gerencias de Administración de Personal y de Recursos Materiales y Servicios Generales para el desarrollo y cumplimiento de sus funciones. Externas: Con proveedores de bienes y servicios para el desahogo de las necesidades de la Entidad. Con las dependencias coordinadoras y globalizadoras para el cumplimiento de las funciones.</t>
  </si>
  <si>
    <t>La Dirección de Administración tiene la responsabilidad de las acciones y procesos tendientes a optimizar los recursos humanos y materiales de la Entidad.  El reto pricipal de la Dirección es aplicar estrategias institucionales, con el fin de eficientar el desempeño y el empleo de los recursos en loa materia, mediante la coordinación del personal asignado y en correlación</t>
  </si>
  <si>
    <t>RECURSOS HUMANOS</t>
  </si>
  <si>
    <t>RECURSOS MATERIALES</t>
  </si>
  <si>
    <t>ORGANIZACIÓN</t>
  </si>
  <si>
    <t>PLANEACIÓN</t>
  </si>
  <si>
    <t>AXTLE SUÁREZ ENIXE MARIA DE LA LUZ</t>
  </si>
  <si>
    <t>ENRIQUE HERRERA CARPIO</t>
  </si>
  <si>
    <t>ADMINISTRATIVAS</t>
  </si>
  <si>
    <r>
      <rPr>
        <b/>
        <sz val="14"/>
        <color indexed="8"/>
        <rFont val="Arial"/>
        <family val="2"/>
      </rPr>
      <t xml:space="preserve"> INTERNAS:</t>
    </r>
    <r>
      <rPr>
        <sz val="14"/>
        <color indexed="8"/>
        <rFont val="Arial"/>
        <family val="2"/>
      </rPr>
      <t xml:space="preserve"> CON LA DIRECCIÓN DE TRANSMISIONES Y LA SUBDIRECCIÓN GENERAL TÉCNICA Y OPERATIVA COMO SUPERIORES JERÁRQUICOS, PARA LA COORDINACIÓN Y CUMPLIMIENTO DE SUS FUNCIONES. </t>
    </r>
    <r>
      <rPr>
        <b/>
        <sz val="14"/>
        <color indexed="8"/>
        <rFont val="Arial"/>
        <family val="2"/>
      </rPr>
      <t>EXTERNAS:</t>
    </r>
    <r>
      <rPr>
        <sz val="14"/>
        <color indexed="8"/>
        <rFont val="Arial"/>
        <family val="2"/>
      </rPr>
      <t xml:space="preserve"> CON LA SECRETARÍA DE COMUNICACIONES Y TRANSPORTES EN EL MARCO DE LA PARTICIPACIÓN COMO RESPONSABLE TÉCNICO DE TURNO DEL ÁREA DE TRANSMISIONES.</t>
    </r>
  </si>
  <si>
    <t>TÉCNICO SUPERIOR UNIVERSITARIO O CARRERA AFIN</t>
  </si>
  <si>
    <t>TÉCNICO SUPERIOR UNIVERSITARIO. ELECTROMECÁNICA</t>
  </si>
  <si>
    <t>TÉCNICO SUPERIOR UNIVERSITARIO. INGENIERÍA INDUSTRIAL</t>
  </si>
  <si>
    <t xml:space="preserve">TÉCNICO SUPERIOR UNIVERSITARIO. COMUNICACIONES </t>
  </si>
  <si>
    <t>MANTENIMIENTO ELECTROMECÁNICO</t>
  </si>
  <si>
    <t>MANTENIMIENTO ELÉCTRICO</t>
  </si>
  <si>
    <t>ESTACIONES TRANSMISORAS</t>
  </si>
  <si>
    <t>SISTEMAS ININTERRUMPIBLES</t>
  </si>
  <si>
    <t>ADMINISTRACIÓN PÚBLICA EN EL ÁREA DE TELECOMUNICACIONES</t>
  </si>
  <si>
    <t>BÁSICO</t>
  </si>
  <si>
    <t>SE REQUIERE EL CONOCIMIENTO DEL ACUERDO TIENE POR OBJERTO EMITIR EL CÓDIGO DE ÉTICA DE LOS SERVIDORES PÚBLICOS DEL GOBIERNO FEDERAL, LAS REGLAS DE INTEGRIDAD PARA EL EJERCICIO DE LA FUNCIÓN PÚBLICA, Y LOS LINEAMIENTOS GENERALES PARA PROPICIAR LA INTEGRIDAD DE LOS SERVIDOORES PÚBLICOS Y PARA IMPLEMENTAR ACCIONES PERMANENTES QUE FAVOREZCAN SU COMPORTAMIENTO ÉTICO, A TRAVÉS DE LOS COMITÉS DE ÉTICA Y DE PREVENCIÓN DE CONFLICTOS DE INTERÉS, ASÍ COMO DEL CÓDIGO DE CONDUCTA Y APLICACIÓN DE PRINCIPIOS Y VALORES INSTITUCIONALES.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</si>
</sst>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57" x14ac:knownFonts="1">
    <font>
      <sz val="11"/>
      <color theme="1"/>
      <name val="Calibri"/>
      <family val="2"/>
      <scheme val="minor"/>
    </font>
    <font>
      <sz val="11"/>
      <color theme="1"/>
      <name val="Calibri"/>
      <family val="2"/>
      <scheme val="minor"/>
    </font>
    <font>
      <b/>
      <sz val="15"/>
      <color theme="3"/>
      <name val="Calibri"/>
      <family val="2"/>
      <scheme val="minor"/>
    </font>
    <font>
      <b/>
      <sz val="16"/>
      <color indexed="8"/>
      <name val="Arial"/>
      <family val="2"/>
    </font>
    <font>
      <sz val="10"/>
      <color indexed="8"/>
      <name val="Arial"/>
      <family val="2"/>
    </font>
    <font>
      <sz val="10"/>
      <color indexed="9"/>
      <name val="Arial"/>
      <family val="2"/>
    </font>
    <font>
      <sz val="9"/>
      <color indexed="9"/>
      <name val="Arial"/>
      <family val="2"/>
    </font>
    <font>
      <b/>
      <sz val="9"/>
      <color indexed="9"/>
      <name val="Arial"/>
      <family val="2"/>
    </font>
    <font>
      <sz val="9"/>
      <color theme="1"/>
      <name val="Arial"/>
      <family val="2"/>
    </font>
    <font>
      <sz val="16"/>
      <color indexed="9"/>
      <name val="Arial"/>
      <family val="2"/>
    </font>
    <font>
      <sz val="12"/>
      <color indexed="8"/>
      <name val="Arial"/>
      <family val="2"/>
    </font>
    <font>
      <b/>
      <sz val="12"/>
      <color indexed="8"/>
      <name val="Arial"/>
      <family val="2"/>
    </font>
    <font>
      <b/>
      <sz val="14"/>
      <color indexed="8"/>
      <name val="Arial"/>
      <family val="2"/>
    </font>
    <font>
      <u/>
      <sz val="10"/>
      <color indexed="12"/>
      <name val="Arial"/>
      <family val="2"/>
    </font>
    <font>
      <b/>
      <u/>
      <sz val="12"/>
      <color indexed="9"/>
      <name val="Arial"/>
      <family val="2"/>
    </font>
    <font>
      <sz val="10"/>
      <color theme="1"/>
      <name val="Arial"/>
      <family val="2"/>
    </font>
    <font>
      <sz val="11"/>
      <color indexed="9"/>
      <name val="Arial"/>
      <family val="2"/>
    </font>
    <font>
      <sz val="8"/>
      <color indexed="8"/>
      <name val="Arial"/>
      <family val="2"/>
    </font>
    <font>
      <b/>
      <i/>
      <sz val="12"/>
      <color indexed="8"/>
      <name val="Arial"/>
      <family val="2"/>
    </font>
    <font>
      <b/>
      <sz val="10"/>
      <color indexed="8"/>
      <name val="Arial"/>
      <family val="2"/>
    </font>
    <font>
      <b/>
      <sz val="10"/>
      <name val="Arial"/>
      <family val="2"/>
    </font>
    <font>
      <b/>
      <sz val="12"/>
      <name val="Arial"/>
      <family val="2"/>
    </font>
    <font>
      <b/>
      <sz val="13"/>
      <color indexed="8"/>
      <name val="Arial"/>
      <family val="2"/>
    </font>
    <font>
      <sz val="14"/>
      <name val="Arial"/>
      <family val="2"/>
    </font>
    <font>
      <b/>
      <sz val="11"/>
      <color indexed="8"/>
      <name val="Arial"/>
      <family val="2"/>
    </font>
    <font>
      <sz val="11"/>
      <name val="Arial"/>
      <family val="2"/>
    </font>
    <font>
      <sz val="14"/>
      <color indexed="8"/>
      <name val="Arial"/>
      <family val="2"/>
    </font>
    <font>
      <sz val="11"/>
      <color indexed="8"/>
      <name val="Arial"/>
      <family val="2"/>
    </font>
    <font>
      <b/>
      <i/>
      <sz val="11"/>
      <color indexed="8"/>
      <name val="Arial"/>
      <family val="2"/>
    </font>
    <font>
      <b/>
      <i/>
      <sz val="14"/>
      <color indexed="8"/>
      <name val="Arial"/>
      <family val="2"/>
    </font>
    <font>
      <b/>
      <i/>
      <sz val="10"/>
      <color indexed="8"/>
      <name val="Arial"/>
      <family val="2"/>
    </font>
    <font>
      <sz val="12"/>
      <name val="Arial"/>
      <family val="2"/>
    </font>
    <font>
      <b/>
      <sz val="16"/>
      <name val="Arial"/>
      <family val="2"/>
    </font>
    <font>
      <sz val="9"/>
      <color indexed="9"/>
      <name val="Calibri"/>
      <family val="2"/>
    </font>
    <font>
      <b/>
      <sz val="16"/>
      <color theme="1"/>
      <name val="Calibri"/>
      <family val="2"/>
      <scheme val="minor"/>
    </font>
    <font>
      <b/>
      <sz val="11"/>
      <name val="Arial"/>
      <family val="2"/>
    </font>
    <font>
      <sz val="9"/>
      <color indexed="9"/>
      <name val="Arial Narrow"/>
      <family val="2"/>
    </font>
    <font>
      <sz val="8"/>
      <color indexed="9"/>
      <name val="Calibri"/>
      <family val="2"/>
    </font>
    <font>
      <b/>
      <sz val="14"/>
      <name val="Arial"/>
      <family val="2"/>
    </font>
    <font>
      <sz val="10"/>
      <name val="Arial"/>
      <family val="2"/>
    </font>
    <font>
      <b/>
      <sz val="9"/>
      <color indexed="8"/>
      <name val="Calibri"/>
      <family val="2"/>
    </font>
    <font>
      <sz val="9"/>
      <name val="Calibri"/>
      <family val="2"/>
    </font>
    <font>
      <i/>
      <sz val="10"/>
      <name val="Arial"/>
      <family val="2"/>
    </font>
    <font>
      <b/>
      <sz val="14"/>
      <color indexed="10"/>
      <name val="Arial"/>
      <family val="2"/>
    </font>
    <font>
      <b/>
      <sz val="9"/>
      <color theme="0"/>
      <name val="Arial"/>
      <family val="2"/>
    </font>
    <font>
      <b/>
      <i/>
      <sz val="9"/>
      <color indexed="8"/>
      <name val="Arial"/>
      <family val="2"/>
    </font>
    <font>
      <b/>
      <i/>
      <sz val="9"/>
      <color indexed="12"/>
      <name val="Arial"/>
      <family val="2"/>
    </font>
    <font>
      <i/>
      <sz val="9"/>
      <name val="Arial"/>
      <family val="2"/>
    </font>
    <font>
      <b/>
      <i/>
      <sz val="14"/>
      <name val="Arial"/>
      <family val="2"/>
    </font>
    <font>
      <b/>
      <sz val="10"/>
      <color indexed="12"/>
      <name val="Arial"/>
      <family val="2"/>
    </font>
    <font>
      <sz val="12"/>
      <color theme="0"/>
      <name val="Arial"/>
      <family val="2"/>
    </font>
    <font>
      <sz val="9"/>
      <color indexed="9"/>
      <name val="Times New Roman"/>
      <family val="1"/>
    </font>
    <font>
      <sz val="14"/>
      <color theme="1"/>
      <name val="Calibri"/>
      <family val="2"/>
      <scheme val="minor"/>
    </font>
    <font>
      <i/>
      <sz val="14"/>
      <color indexed="8"/>
      <name val="Arial"/>
      <family val="2"/>
    </font>
    <font>
      <sz val="16"/>
      <color indexed="8"/>
      <name val="Arial"/>
      <family val="2"/>
    </font>
    <font>
      <sz val="16"/>
      <name val="Arial"/>
      <family val="2"/>
    </font>
    <font>
      <b/>
      <sz val="9"/>
      <color indexed="8"/>
      <name val="Arial"/>
      <family val="2"/>
    </font>
  </fonts>
  <fills count="7">
    <fill>
      <patternFill patternType="none"/>
    </fill>
    <fill>
      <patternFill patternType="gray125"/>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9"/>
        <bgColor indexed="26"/>
      </patternFill>
    </fill>
  </fills>
  <borders count="44">
    <border>
      <left/>
      <right/>
      <top/>
      <bottom/>
      <diagonal/>
    </border>
    <border>
      <left/>
      <right/>
      <top/>
      <bottom style="thick">
        <color theme="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double">
        <color indexed="64"/>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double">
        <color indexed="64"/>
      </left>
      <right style="double">
        <color indexed="64"/>
      </right>
      <top/>
      <bottom/>
      <diagonal/>
    </border>
    <border>
      <left style="double">
        <color indexed="64"/>
      </left>
      <right style="thin">
        <color indexed="64"/>
      </right>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double">
        <color indexed="64"/>
      </bottom>
      <diagonal/>
    </border>
    <border>
      <left style="thin">
        <color indexed="64"/>
      </left>
      <right/>
      <top style="double">
        <color indexed="64"/>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8"/>
      </left>
      <right/>
      <top style="double">
        <color indexed="64"/>
      </top>
      <bottom style="double">
        <color indexed="64"/>
      </bottom>
      <diagonal/>
    </border>
  </borders>
  <cellStyleXfs count="5">
    <xf numFmtId="0" fontId="0" fillId="0" borderId="0"/>
    <xf numFmtId="9" fontId="1" fillId="0" borderId="0" applyFont="0" applyFill="0" applyBorder="0" applyAlignment="0" applyProtection="0"/>
    <xf numFmtId="0" fontId="2" fillId="0" borderId="1" applyNumberFormat="0" applyFill="0" applyAlignment="0" applyProtection="0"/>
    <xf numFmtId="0" fontId="13" fillId="0" borderId="0" applyNumberFormat="0" applyFill="0" applyBorder="0" applyAlignment="0" applyProtection="0">
      <alignment vertical="top"/>
      <protection locked="0"/>
    </xf>
    <xf numFmtId="0" fontId="4" fillId="0" borderId="0"/>
  </cellStyleXfs>
  <cellXfs count="685">
    <xf numFmtId="0" fontId="0" fillId="0" borderId="0" xfId="0"/>
    <xf numFmtId="0" fontId="5" fillId="3" borderId="0" xfId="0" applyFont="1" applyFill="1" applyBorder="1" applyProtection="1">
      <protection locked="0"/>
    </xf>
    <xf numFmtId="0" fontId="5" fillId="0" borderId="0" xfId="0" applyFont="1" applyFill="1" applyBorder="1" applyProtection="1">
      <protection locked="0"/>
    </xf>
    <xf numFmtId="0" fontId="6" fillId="0" borderId="0" xfId="0" applyFont="1" applyFill="1" applyBorder="1" applyProtection="1">
      <protection locked="0"/>
    </xf>
    <xf numFmtId="0" fontId="7" fillId="0" borderId="0" xfId="0" applyFont="1" applyFill="1" applyBorder="1" applyProtection="1">
      <protection locked="0"/>
    </xf>
    <xf numFmtId="0" fontId="8" fillId="0" borderId="0" xfId="0" applyFont="1" applyFill="1" applyBorder="1" applyProtection="1">
      <protection locked="0"/>
    </xf>
    <xf numFmtId="0" fontId="9" fillId="0" borderId="0" xfId="0" applyFont="1" applyFill="1" applyBorder="1" applyProtection="1">
      <protection locked="0"/>
    </xf>
    <xf numFmtId="0" fontId="3" fillId="4" borderId="5" xfId="0" applyFont="1" applyFill="1" applyBorder="1" applyProtection="1">
      <protection locked="0"/>
    </xf>
    <xf numFmtId="0" fontId="10" fillId="4" borderId="0" xfId="0" applyFont="1" applyFill="1" applyBorder="1" applyProtection="1">
      <protection locked="0"/>
    </xf>
    <xf numFmtId="0" fontId="10" fillId="4" borderId="6" xfId="0" applyFont="1" applyFill="1" applyBorder="1" applyProtection="1">
      <protection locked="0"/>
    </xf>
    <xf numFmtId="0" fontId="4" fillId="4" borderId="6" xfId="0" applyFont="1" applyFill="1" applyBorder="1" applyProtection="1">
      <protection locked="0"/>
    </xf>
    <xf numFmtId="0" fontId="4" fillId="4" borderId="7" xfId="0" applyFont="1" applyFill="1" applyBorder="1" applyProtection="1">
      <protection locked="0"/>
    </xf>
    <xf numFmtId="0" fontId="6" fillId="0" borderId="0" xfId="0" applyFont="1" applyFill="1" applyBorder="1" applyAlignment="1" applyProtection="1">
      <alignment horizontal="center" vertical="center" wrapText="1"/>
      <protection locked="0"/>
    </xf>
    <xf numFmtId="0" fontId="11" fillId="4" borderId="0" xfId="0" applyFont="1" applyFill="1" applyBorder="1" applyAlignment="1" applyProtection="1">
      <alignment horizontal="center" vertical="center"/>
      <protection locked="0"/>
    </xf>
    <xf numFmtId="0" fontId="11" fillId="4" borderId="11" xfId="0" applyFont="1" applyFill="1" applyBorder="1" applyAlignment="1" applyProtection="1">
      <alignment horizontal="center" vertical="center"/>
      <protection locked="0"/>
    </xf>
    <xf numFmtId="0" fontId="14" fillId="3" borderId="0" xfId="3" quotePrefix="1" applyFont="1" applyFill="1" applyBorder="1" applyAlignment="1" applyProtection="1">
      <protection locked="0"/>
    </xf>
    <xf numFmtId="0" fontId="14" fillId="0" borderId="0" xfId="3" quotePrefix="1" applyFont="1" applyFill="1" applyBorder="1" applyAlignment="1" applyProtection="1">
      <protection locked="0"/>
    </xf>
    <xf numFmtId="0" fontId="12" fillId="4" borderId="0" xfId="0" applyFont="1" applyFill="1" applyBorder="1" applyAlignment="1" applyProtection="1">
      <alignment horizontal="center" vertical="center"/>
      <protection locked="0"/>
    </xf>
    <xf numFmtId="0" fontId="12" fillId="4" borderId="11" xfId="0" applyFont="1" applyFill="1" applyBorder="1" applyAlignment="1" applyProtection="1">
      <alignment horizontal="center" vertical="center"/>
      <protection locked="0"/>
    </xf>
    <xf numFmtId="0" fontId="15" fillId="0" borderId="0" xfId="0" applyFont="1"/>
    <xf numFmtId="0" fontId="4" fillId="4" borderId="5" xfId="0" applyFont="1" applyFill="1" applyBorder="1" applyProtection="1">
      <protection locked="0"/>
    </xf>
    <xf numFmtId="0" fontId="4" fillId="4" borderId="0" xfId="0" applyFont="1" applyFill="1" applyBorder="1" applyProtection="1">
      <protection locked="0"/>
    </xf>
    <xf numFmtId="0" fontId="4" fillId="4" borderId="11" xfId="0" applyFont="1" applyFill="1" applyBorder="1" applyProtection="1">
      <protection locked="0"/>
    </xf>
    <xf numFmtId="0" fontId="16" fillId="0" borderId="0" xfId="0" applyFont="1" applyFill="1" applyBorder="1" applyProtection="1">
      <protection locked="0"/>
    </xf>
    <xf numFmtId="0" fontId="12" fillId="4" borderId="5" xfId="0" applyFont="1" applyFill="1" applyBorder="1" applyProtection="1">
      <protection locked="0"/>
    </xf>
    <xf numFmtId="0" fontId="10" fillId="4" borderId="0" xfId="0" applyFont="1" applyFill="1" applyBorder="1" applyAlignment="1" applyProtection="1">
      <protection locked="0"/>
    </xf>
    <xf numFmtId="0" fontId="17" fillId="4" borderId="0" xfId="0" applyFont="1" applyFill="1" applyBorder="1" applyAlignment="1" applyProtection="1">
      <protection locked="0"/>
    </xf>
    <xf numFmtId="0" fontId="17" fillId="4" borderId="11" xfId="0" applyFont="1" applyFill="1" applyBorder="1" applyAlignment="1" applyProtection="1">
      <protection locked="0"/>
    </xf>
    <xf numFmtId="0" fontId="11" fillId="4" borderId="5" xfId="0" applyFont="1" applyFill="1" applyBorder="1" applyAlignment="1" applyProtection="1">
      <alignment horizontal="right" vertical="center" wrapText="1"/>
      <protection locked="0"/>
    </xf>
    <xf numFmtId="0" fontId="11" fillId="4" borderId="0" xfId="0" applyFont="1" applyFill="1" applyBorder="1" applyAlignment="1" applyProtection="1">
      <alignment horizontal="right" vertical="center" wrapText="1"/>
      <protection locked="0"/>
    </xf>
    <xf numFmtId="0" fontId="10" fillId="4" borderId="0" xfId="0" applyFont="1" applyFill="1" applyBorder="1" applyAlignment="1" applyProtection="1">
      <alignment vertical="center"/>
      <protection locked="0"/>
    </xf>
    <xf numFmtId="0" fontId="4" fillId="4" borderId="0" xfId="0" applyFont="1" applyFill="1" applyBorder="1" applyAlignment="1" applyProtection="1">
      <alignment vertical="center"/>
      <protection locked="0"/>
    </xf>
    <xf numFmtId="0" fontId="17" fillId="4" borderId="0" xfId="0" applyFont="1" applyFill="1" applyBorder="1" applyAlignment="1" applyProtection="1">
      <alignment vertical="center"/>
      <protection locked="0"/>
    </xf>
    <xf numFmtId="0" fontId="17" fillId="4" borderId="11" xfId="0" applyFont="1" applyFill="1" applyBorder="1" applyAlignment="1" applyProtection="1">
      <alignment vertical="center"/>
      <protection locked="0"/>
    </xf>
    <xf numFmtId="0" fontId="18" fillId="4" borderId="0" xfId="0" applyFont="1" applyFill="1" applyBorder="1" applyAlignment="1" applyProtection="1">
      <alignment horizontal="center" vertical="center" wrapText="1"/>
      <protection locked="0"/>
    </xf>
    <xf numFmtId="0" fontId="18" fillId="4" borderId="11" xfId="0" applyFont="1" applyFill="1" applyBorder="1" applyAlignment="1" applyProtection="1">
      <alignment horizontal="center" vertical="center" wrapText="1"/>
      <protection locked="0"/>
    </xf>
    <xf numFmtId="0" fontId="20" fillId="4" borderId="0" xfId="0" applyFont="1" applyFill="1" applyBorder="1" applyAlignment="1" applyProtection="1">
      <alignment horizontal="right" vertical="center"/>
      <protection locked="0"/>
    </xf>
    <xf numFmtId="0" fontId="21" fillId="4" borderId="0" xfId="0" applyFont="1" applyFill="1" applyBorder="1" applyAlignment="1" applyProtection="1">
      <alignment horizontal="right" vertical="center"/>
      <protection locked="0"/>
    </xf>
    <xf numFmtId="0" fontId="4" fillId="4" borderId="11" xfId="0" applyFont="1" applyFill="1" applyBorder="1" applyAlignment="1" applyProtection="1">
      <alignment vertical="center"/>
      <protection locked="0"/>
    </xf>
    <xf numFmtId="0" fontId="22" fillId="4" borderId="0" xfId="0" applyFont="1" applyFill="1" applyBorder="1" applyAlignment="1" applyProtection="1">
      <alignment horizontal="center" vertical="center"/>
      <protection locked="0"/>
    </xf>
    <xf numFmtId="0" fontId="22" fillId="4" borderId="6" xfId="0" applyFont="1" applyFill="1" applyBorder="1" applyAlignment="1" applyProtection="1">
      <alignment horizontal="center" vertical="center"/>
      <protection locked="0"/>
    </xf>
    <xf numFmtId="0" fontId="22" fillId="4" borderId="11" xfId="0" applyFont="1" applyFill="1" applyBorder="1" applyAlignment="1" applyProtection="1">
      <alignment horizontal="center" vertical="center"/>
      <protection locked="0"/>
    </xf>
    <xf numFmtId="0" fontId="6" fillId="0" borderId="0" xfId="0" applyFont="1" applyFill="1" applyBorder="1" applyAlignment="1" applyProtection="1">
      <alignment vertical="center"/>
      <protection locked="0"/>
    </xf>
    <xf numFmtId="0" fontId="26" fillId="4" borderId="0" xfId="0" applyFont="1" applyFill="1" applyBorder="1" applyProtection="1">
      <protection locked="0"/>
    </xf>
    <xf numFmtId="0" fontId="10" fillId="4" borderId="0" xfId="0" applyFont="1" applyFill="1" applyBorder="1" applyAlignment="1" applyProtection="1">
      <alignment horizontal="center"/>
      <protection locked="0"/>
    </xf>
    <xf numFmtId="0" fontId="26" fillId="4" borderId="0" xfId="0" applyFont="1" applyFill="1" applyBorder="1" applyAlignment="1" applyProtection="1">
      <alignment horizontal="center"/>
      <protection locked="0"/>
    </xf>
    <xf numFmtId="0" fontId="26" fillId="4" borderId="11" xfId="0" applyFont="1" applyFill="1" applyBorder="1" applyProtection="1">
      <protection locked="0"/>
    </xf>
    <xf numFmtId="0" fontId="12" fillId="4" borderId="0" xfId="0" applyFont="1" applyFill="1" applyBorder="1" applyAlignment="1" applyProtection="1">
      <alignment horizontal="center" vertical="center" wrapText="1"/>
      <protection locked="0"/>
    </xf>
    <xf numFmtId="0" fontId="11" fillId="4" borderId="0" xfId="0" applyFont="1" applyFill="1" applyBorder="1" applyAlignment="1" applyProtection="1">
      <alignment vertical="top" wrapText="1"/>
      <protection locked="0"/>
    </xf>
    <xf numFmtId="0" fontId="12" fillId="4" borderId="0" xfId="0" applyFont="1" applyFill="1" applyBorder="1" applyAlignment="1" applyProtection="1">
      <alignment vertical="top" wrapText="1"/>
      <protection locked="0"/>
    </xf>
    <xf numFmtId="0" fontId="12" fillId="4" borderId="11" xfId="0" applyFont="1" applyFill="1" applyBorder="1" applyAlignment="1" applyProtection="1">
      <alignment vertical="top" wrapText="1"/>
      <protection locked="0"/>
    </xf>
    <xf numFmtId="0" fontId="11" fillId="4" borderId="0" xfId="0" applyFont="1" applyFill="1" applyBorder="1" applyAlignment="1" applyProtection="1">
      <alignment horizontal="right" vertical="top" wrapText="1"/>
      <protection locked="0"/>
    </xf>
    <xf numFmtId="0" fontId="18" fillId="4" borderId="0" xfId="0" applyFont="1" applyFill="1" applyBorder="1" applyAlignment="1" applyProtection="1">
      <alignment horizontal="center" vertical="top" wrapText="1"/>
      <protection locked="0"/>
    </xf>
    <xf numFmtId="0" fontId="12" fillId="4" borderId="5" xfId="0" applyFont="1" applyFill="1" applyBorder="1" applyAlignment="1" applyProtection="1">
      <alignment horizontal="right" vertical="top" wrapText="1"/>
      <protection locked="0"/>
    </xf>
    <xf numFmtId="0" fontId="18" fillId="4" borderId="0" xfId="0" applyFont="1" applyFill="1" applyBorder="1" applyAlignment="1" applyProtection="1">
      <alignment horizontal="left" vertical="top" wrapText="1"/>
      <protection locked="0"/>
    </xf>
    <xf numFmtId="0" fontId="29" fillId="4" borderId="0" xfId="0" applyFont="1" applyFill="1" applyBorder="1" applyAlignment="1" applyProtection="1">
      <alignment vertical="top" wrapText="1"/>
      <protection locked="0"/>
    </xf>
    <xf numFmtId="0" fontId="29" fillId="4" borderId="11" xfId="0" applyFont="1" applyFill="1" applyBorder="1" applyAlignment="1" applyProtection="1">
      <alignment vertical="top" wrapText="1"/>
      <protection locked="0"/>
    </xf>
    <xf numFmtId="0" fontId="12" fillId="4" borderId="11" xfId="0" applyFont="1" applyFill="1" applyBorder="1" applyAlignment="1" applyProtection="1">
      <alignment horizontal="left" vertical="top"/>
      <protection locked="0"/>
    </xf>
    <xf numFmtId="0" fontId="26" fillId="4" borderId="27" xfId="0" applyFont="1" applyFill="1" applyBorder="1" applyProtection="1">
      <protection locked="0"/>
    </xf>
    <xf numFmtId="0" fontId="10" fillId="4" borderId="21" xfId="0" applyFont="1" applyFill="1" applyBorder="1" applyProtection="1">
      <protection locked="0"/>
    </xf>
    <xf numFmtId="0" fontId="26" fillId="4" borderId="21" xfId="0" applyFont="1" applyFill="1" applyBorder="1" applyProtection="1">
      <protection locked="0"/>
    </xf>
    <xf numFmtId="0" fontId="11" fillId="4" borderId="21" xfId="0" applyFont="1" applyFill="1" applyBorder="1" applyAlignment="1" applyProtection="1">
      <alignment horizontal="justify" vertical="center" wrapText="1"/>
      <protection locked="0"/>
    </xf>
    <xf numFmtId="0" fontId="12" fillId="4" borderId="21" xfId="0" applyFont="1" applyFill="1" applyBorder="1" applyAlignment="1" applyProtection="1">
      <alignment horizontal="justify" vertical="center" wrapText="1"/>
      <protection locked="0"/>
    </xf>
    <xf numFmtId="0" fontId="26" fillId="4" borderId="28" xfId="0" applyFont="1" applyFill="1" applyBorder="1" applyAlignment="1" applyProtection="1">
      <alignment wrapText="1"/>
      <protection locked="0"/>
    </xf>
    <xf numFmtId="0" fontId="26" fillId="3" borderId="29" xfId="0" applyFont="1" applyFill="1" applyBorder="1" applyProtection="1">
      <protection locked="0"/>
    </xf>
    <xf numFmtId="0" fontId="10" fillId="3" borderId="6" xfId="0" applyFont="1" applyFill="1" applyBorder="1" applyProtection="1">
      <protection locked="0"/>
    </xf>
    <xf numFmtId="0" fontId="26" fillId="3" borderId="6" xfId="0" applyFont="1" applyFill="1" applyBorder="1" applyProtection="1">
      <protection locked="0"/>
    </xf>
    <xf numFmtId="0" fontId="11" fillId="3" borderId="6" xfId="0" applyFont="1" applyFill="1" applyBorder="1" applyAlignment="1" applyProtection="1">
      <alignment horizontal="justify" vertical="center" wrapText="1"/>
      <protection locked="0"/>
    </xf>
    <xf numFmtId="0" fontId="12" fillId="3" borderId="6" xfId="0" applyFont="1" applyFill="1" applyBorder="1" applyAlignment="1" applyProtection="1">
      <alignment horizontal="justify" vertical="center" wrapText="1"/>
      <protection locked="0"/>
    </xf>
    <xf numFmtId="0" fontId="26" fillId="3" borderId="7" xfId="0" applyFont="1" applyFill="1" applyBorder="1" applyAlignment="1" applyProtection="1">
      <alignment wrapText="1"/>
      <protection locked="0"/>
    </xf>
    <xf numFmtId="0" fontId="26" fillId="4" borderId="29" xfId="0" applyFont="1" applyFill="1" applyBorder="1" applyProtection="1">
      <protection locked="0"/>
    </xf>
    <xf numFmtId="0" fontId="11" fillId="4" borderId="11" xfId="0" applyFont="1" applyFill="1" applyBorder="1" applyAlignment="1" applyProtection="1">
      <alignment horizontal="left" vertical="center" wrapText="1"/>
      <protection locked="0"/>
    </xf>
    <xf numFmtId="0" fontId="4" fillId="4" borderId="27" xfId="0" applyFont="1" applyFill="1" applyBorder="1" applyProtection="1">
      <protection locked="0"/>
    </xf>
    <xf numFmtId="0" fontId="4" fillId="4" borderId="3" xfId="0" applyFont="1" applyFill="1" applyBorder="1" applyProtection="1">
      <protection locked="0"/>
    </xf>
    <xf numFmtId="0" fontId="10" fillId="4" borderId="3" xfId="0" applyFont="1" applyFill="1" applyBorder="1" applyProtection="1">
      <protection locked="0"/>
    </xf>
    <xf numFmtId="0" fontId="10" fillId="4" borderId="3" xfId="0" applyFont="1" applyFill="1" applyBorder="1" applyAlignment="1" applyProtection="1">
      <alignment wrapText="1"/>
      <protection locked="0"/>
    </xf>
    <xf numFmtId="0" fontId="4" fillId="4" borderId="3" xfId="0" applyFont="1" applyFill="1" applyBorder="1" applyAlignment="1" applyProtection="1">
      <alignment wrapText="1"/>
      <protection locked="0"/>
    </xf>
    <xf numFmtId="0" fontId="4" fillId="4" borderId="28" xfId="0" applyFont="1" applyFill="1" applyBorder="1" applyAlignment="1" applyProtection="1">
      <alignment wrapText="1"/>
      <protection locked="0"/>
    </xf>
    <xf numFmtId="0" fontId="11" fillId="4" borderId="5" xfId="0" applyFont="1" applyFill="1" applyBorder="1" applyAlignment="1" applyProtection="1">
      <alignment vertical="center"/>
      <protection locked="0"/>
    </xf>
    <xf numFmtId="0" fontId="11" fillId="4" borderId="0" xfId="0" applyFont="1" applyFill="1" applyBorder="1" applyProtection="1">
      <protection locked="0"/>
    </xf>
    <xf numFmtId="0" fontId="10" fillId="4" borderId="0" xfId="0" applyFont="1" applyFill="1" applyBorder="1" applyAlignment="1" applyProtection="1">
      <alignment wrapText="1"/>
      <protection locked="0"/>
    </xf>
    <xf numFmtId="0" fontId="4" fillId="4" borderId="0" xfId="0" applyFont="1" applyFill="1" applyBorder="1" applyAlignment="1" applyProtection="1">
      <alignment wrapText="1"/>
      <protection locked="0"/>
    </xf>
    <xf numFmtId="0" fontId="4" fillId="4" borderId="11" xfId="0" applyFont="1" applyFill="1" applyBorder="1" applyAlignment="1" applyProtection="1">
      <alignment wrapText="1"/>
      <protection locked="0"/>
    </xf>
    <xf numFmtId="0" fontId="19" fillId="4" borderId="5" xfId="0" applyFont="1" applyFill="1" applyBorder="1" applyProtection="1">
      <protection locked="0"/>
    </xf>
    <xf numFmtId="0" fontId="11" fillId="4" borderId="0" xfId="0" applyFont="1" applyFill="1" applyBorder="1" applyAlignment="1" applyProtection="1">
      <alignment vertical="center"/>
      <protection locked="0"/>
    </xf>
    <xf numFmtId="0" fontId="19" fillId="4" borderId="0" xfId="0" applyFont="1" applyFill="1" applyBorder="1" applyAlignment="1" applyProtection="1">
      <alignment vertical="center"/>
      <protection locked="0"/>
    </xf>
    <xf numFmtId="0" fontId="11" fillId="4" borderId="0" xfId="0" applyFont="1" applyFill="1" applyBorder="1" applyAlignment="1" applyProtection="1">
      <alignment vertical="center" wrapText="1"/>
      <protection locked="0"/>
    </xf>
    <xf numFmtId="0" fontId="19" fillId="4" borderId="0" xfId="0" applyFont="1" applyFill="1" applyBorder="1" applyAlignment="1" applyProtection="1">
      <alignment vertical="center" wrapText="1"/>
      <protection locked="0"/>
    </xf>
    <xf numFmtId="0" fontId="30" fillId="4" borderId="5" xfId="0" applyFont="1" applyFill="1" applyBorder="1" applyAlignment="1" applyProtection="1">
      <alignment vertical="top"/>
      <protection locked="0"/>
    </xf>
    <xf numFmtId="0" fontId="4" fillId="4" borderId="11" xfId="0" applyFont="1" applyFill="1" applyBorder="1" applyAlignment="1" applyProtection="1">
      <alignment vertical="top"/>
      <protection locked="0"/>
    </xf>
    <xf numFmtId="0" fontId="18" fillId="5" borderId="5" xfId="0" applyFont="1" applyFill="1" applyBorder="1" applyProtection="1">
      <protection locked="0"/>
    </xf>
    <xf numFmtId="0" fontId="0" fillId="5" borderId="6" xfId="0" applyFill="1" applyBorder="1" applyAlignment="1" applyProtection="1">
      <protection locked="0"/>
    </xf>
    <xf numFmtId="0" fontId="4" fillId="5" borderId="11" xfId="0" applyFont="1" applyFill="1" applyBorder="1" applyAlignment="1" applyProtection="1">
      <alignment wrapText="1"/>
      <protection locked="0"/>
    </xf>
    <xf numFmtId="0" fontId="6" fillId="0" borderId="0" xfId="0" applyFont="1" applyFill="1" applyBorder="1" applyAlignment="1" applyProtection="1">
      <protection locked="0"/>
    </xf>
    <xf numFmtId="0" fontId="11" fillId="4" borderId="32"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vertical="center"/>
      <protection locked="0"/>
    </xf>
    <xf numFmtId="0" fontId="11" fillId="4" borderId="5" xfId="0" applyFont="1" applyFill="1" applyBorder="1" applyAlignment="1" applyProtection="1">
      <alignment horizontal="left" vertical="center" wrapText="1"/>
      <protection locked="0"/>
    </xf>
    <xf numFmtId="0" fontId="11" fillId="4" borderId="0" xfId="0" applyFont="1" applyFill="1" applyBorder="1" applyAlignment="1" applyProtection="1">
      <alignment horizontal="left" vertical="center" wrapText="1"/>
      <protection locked="0"/>
    </xf>
    <xf numFmtId="0" fontId="11" fillId="4" borderId="11" xfId="0" applyFont="1" applyFill="1" applyBorder="1" applyAlignment="1" applyProtection="1">
      <alignment vertical="top" wrapText="1"/>
      <protection locked="0"/>
    </xf>
    <xf numFmtId="0" fontId="5" fillId="3" borderId="0" xfId="0" applyFont="1" applyFill="1" applyProtection="1">
      <protection locked="0"/>
    </xf>
    <xf numFmtId="0" fontId="5" fillId="0" borderId="0" xfId="0" applyFont="1" applyBorder="1" applyProtection="1">
      <protection locked="0"/>
    </xf>
    <xf numFmtId="0" fontId="33" fillId="0" borderId="0" xfId="0" applyFont="1" applyFill="1" applyBorder="1" applyProtection="1">
      <protection locked="0"/>
    </xf>
    <xf numFmtId="0" fontId="11" fillId="4" borderId="11" xfId="0" applyFont="1" applyFill="1" applyBorder="1" applyAlignment="1" applyProtection="1">
      <protection locked="0"/>
    </xf>
    <xf numFmtId="0" fontId="6" fillId="0" borderId="0" xfId="0" applyFont="1" applyFill="1" applyBorder="1" applyAlignment="1" applyProtection="1">
      <alignment wrapText="1"/>
      <protection locked="0"/>
    </xf>
    <xf numFmtId="0" fontId="4" fillId="4" borderId="0" xfId="0" applyFont="1" applyFill="1" applyBorder="1" applyAlignment="1" applyProtection="1">
      <alignment vertical="center" wrapText="1"/>
      <protection locked="0"/>
    </xf>
    <xf numFmtId="0" fontId="12" fillId="4" borderId="6" xfId="0" applyFont="1" applyFill="1" applyBorder="1" applyAlignment="1" applyProtection="1">
      <alignment horizontal="center" vertical="center" wrapText="1"/>
      <protection locked="0"/>
    </xf>
    <xf numFmtId="0" fontId="5" fillId="3" borderId="0" xfId="0" applyFont="1" applyFill="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7" fillId="0" borderId="0" xfId="0" applyFont="1" applyFill="1" applyBorder="1" applyAlignment="1" applyProtection="1">
      <alignment vertical="center" wrapText="1"/>
      <protection locked="0"/>
    </xf>
    <xf numFmtId="0" fontId="0" fillId="4" borderId="0" xfId="0" applyFill="1" applyBorder="1" applyAlignment="1" applyProtection="1">
      <alignment horizontal="right" vertical="center" wrapText="1"/>
      <protection locked="0"/>
    </xf>
    <xf numFmtId="0" fontId="5" fillId="0" borderId="0" xfId="0" applyFont="1" applyFill="1" applyBorder="1" applyAlignment="1" applyProtection="1">
      <alignment vertical="center"/>
      <protection locked="0"/>
    </xf>
    <xf numFmtId="0" fontId="24" fillId="4" borderId="0" xfId="0" applyFont="1" applyFill="1" applyBorder="1" applyAlignment="1" applyProtection="1">
      <alignment vertical="center" wrapText="1"/>
      <protection locked="0"/>
    </xf>
    <xf numFmtId="0" fontId="34" fillId="4" borderId="1" xfId="2" applyFont="1" applyFill="1" applyAlignment="1" applyProtection="1">
      <alignment horizontal="center" vertical="center" wrapText="1"/>
      <protection locked="0"/>
    </xf>
    <xf numFmtId="0" fontId="24" fillId="4" borderId="11" xfId="0" applyFont="1" applyFill="1" applyBorder="1" applyAlignment="1" applyProtection="1">
      <alignment vertical="center" wrapText="1"/>
      <protection locked="0"/>
    </xf>
    <xf numFmtId="0" fontId="11" fillId="4" borderId="5" xfId="0" applyFont="1" applyFill="1" applyBorder="1" applyAlignment="1" applyProtection="1">
      <alignment vertical="center" wrapText="1"/>
      <protection locked="0"/>
    </xf>
    <xf numFmtId="0" fontId="11" fillId="4" borderId="21" xfId="0" applyFont="1" applyFill="1" applyBorder="1" applyAlignment="1" applyProtection="1">
      <alignment vertical="center" wrapText="1"/>
      <protection locked="0"/>
    </xf>
    <xf numFmtId="0" fontId="11" fillId="4" borderId="11" xfId="0" applyFont="1" applyFill="1" applyBorder="1" applyAlignment="1" applyProtection="1">
      <alignment vertical="center" wrapText="1"/>
      <protection locked="0"/>
    </xf>
    <xf numFmtId="0" fontId="12" fillId="4" borderId="5"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protection locked="0"/>
    </xf>
    <xf numFmtId="0" fontId="25" fillId="4"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protection locked="0"/>
    </xf>
    <xf numFmtId="0" fontId="24" fillId="4" borderId="0" xfId="0" applyFont="1" applyFill="1" applyBorder="1" applyAlignment="1" applyProtection="1">
      <alignment horizontal="center" vertical="center" wrapText="1"/>
      <protection locked="0"/>
    </xf>
    <xf numFmtId="0" fontId="0" fillId="4" borderId="0" xfId="0"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protection locked="0"/>
    </xf>
    <xf numFmtId="0" fontId="12" fillId="4" borderId="27" xfId="0" applyFont="1" applyFill="1" applyBorder="1" applyAlignment="1" applyProtection="1">
      <alignment horizontal="center" vertical="top"/>
      <protection locked="0"/>
    </xf>
    <xf numFmtId="0" fontId="23" fillId="4" borderId="21" xfId="0" applyFont="1" applyFill="1" applyBorder="1" applyAlignment="1" applyProtection="1">
      <alignment horizontal="center" vertical="top"/>
      <protection locked="0"/>
    </xf>
    <xf numFmtId="0" fontId="23" fillId="4" borderId="28" xfId="0" applyFont="1" applyFill="1" applyBorder="1" applyAlignment="1" applyProtection="1">
      <alignment horizontal="center" vertical="top"/>
      <protection locked="0"/>
    </xf>
    <xf numFmtId="0" fontId="23" fillId="0" borderId="0" xfId="0" applyFont="1" applyFill="1" applyBorder="1" applyAlignment="1" applyProtection="1">
      <alignment horizontal="center" vertical="top"/>
      <protection locked="0"/>
    </xf>
    <xf numFmtId="0" fontId="11" fillId="4" borderId="6" xfId="0" applyFont="1" applyFill="1" applyBorder="1" applyAlignment="1" applyProtection="1">
      <alignment horizontal="center" vertical="top" wrapText="1"/>
      <protection locked="0"/>
    </xf>
    <xf numFmtId="0" fontId="11" fillId="4" borderId="6" xfId="0" applyFont="1" applyFill="1" applyBorder="1" applyAlignment="1" applyProtection="1">
      <alignment vertical="top" wrapText="1"/>
      <protection locked="0"/>
    </xf>
    <xf numFmtId="0" fontId="24" fillId="4" borderId="6" xfId="0" applyFont="1" applyFill="1" applyBorder="1" applyAlignment="1" applyProtection="1">
      <alignment vertical="top" wrapText="1"/>
      <protection locked="0"/>
    </xf>
    <xf numFmtId="0" fontId="24" fillId="4" borderId="7" xfId="0" applyFont="1" applyFill="1" applyBorder="1" applyAlignment="1" applyProtection="1">
      <alignment vertical="top" wrapText="1"/>
      <protection locked="0"/>
    </xf>
    <xf numFmtId="0" fontId="0" fillId="4" borderId="0" xfId="0" applyFill="1" applyBorder="1" applyAlignment="1" applyProtection="1">
      <protection locked="0"/>
    </xf>
    <xf numFmtId="0" fontId="20" fillId="4" borderId="32" xfId="0" applyFont="1" applyFill="1" applyBorder="1" applyAlignment="1" applyProtection="1">
      <alignment horizontal="center" vertical="center" wrapText="1"/>
      <protection locked="0"/>
    </xf>
    <xf numFmtId="0" fontId="36" fillId="0" borderId="0" xfId="0" applyFont="1" applyFill="1" applyBorder="1" applyAlignment="1" applyProtection="1">
      <alignment horizontal="justify"/>
      <protection locked="0"/>
    </xf>
    <xf numFmtId="0" fontId="24" fillId="4" borderId="0" xfId="0" applyFont="1" applyFill="1" applyBorder="1" applyAlignment="1" applyProtection="1">
      <alignment horizontal="left" vertical="center" wrapText="1"/>
      <protection locked="0"/>
    </xf>
    <xf numFmtId="0" fontId="24" fillId="4" borderId="11" xfId="0" applyFont="1" applyFill="1" applyBorder="1" applyAlignment="1" applyProtection="1">
      <alignment horizontal="left" vertical="center" wrapText="1"/>
      <protection locked="0"/>
    </xf>
    <xf numFmtId="0" fontId="12" fillId="4" borderId="5" xfId="0" applyFont="1" applyFill="1" applyBorder="1" applyAlignment="1" applyProtection="1">
      <alignment vertical="center" wrapText="1"/>
      <protection locked="0"/>
    </xf>
    <xf numFmtId="0" fontId="12" fillId="4" borderId="33" xfId="0" applyFont="1" applyFill="1" applyBorder="1" applyAlignment="1" applyProtection="1">
      <alignment horizontal="center" vertical="center" wrapText="1"/>
      <protection locked="0"/>
    </xf>
    <xf numFmtId="0" fontId="11" fillId="4" borderId="5" xfId="0" applyFont="1" applyFill="1" applyBorder="1" applyAlignment="1" applyProtection="1">
      <alignment horizontal="center" vertical="center" wrapText="1"/>
      <protection locked="0"/>
    </xf>
    <xf numFmtId="0" fontId="11" fillId="4" borderId="0" xfId="0" applyFont="1" applyFill="1" applyBorder="1" applyAlignment="1" applyProtection="1">
      <alignment horizontal="center" vertical="center" wrapText="1"/>
      <protection locked="0"/>
    </xf>
    <xf numFmtId="0" fontId="11" fillId="4" borderId="11" xfId="0" applyFont="1" applyFill="1" applyBorder="1" applyAlignment="1" applyProtection="1">
      <alignment horizontal="center" vertical="center" wrapText="1"/>
      <protection locked="0"/>
    </xf>
    <xf numFmtId="0" fontId="5" fillId="3" borderId="0" xfId="0" applyFont="1" applyFill="1" applyAlignment="1" applyProtection="1">
      <alignment horizontal="left"/>
      <protection locked="0"/>
    </xf>
    <xf numFmtId="0" fontId="33" fillId="0" borderId="0" xfId="4" applyFont="1" applyFill="1" applyBorder="1" applyAlignment="1" applyProtection="1">
      <alignment vertical="center"/>
      <protection locked="0"/>
    </xf>
    <xf numFmtId="0" fontId="37" fillId="0" borderId="0" xfId="4" applyFont="1" applyFill="1" applyBorder="1" applyAlignment="1" applyProtection="1">
      <alignment vertical="center"/>
      <protection locked="0"/>
    </xf>
    <xf numFmtId="0" fontId="37" fillId="0" borderId="0" xfId="4" applyFont="1" applyFill="1" applyBorder="1" applyProtection="1">
      <protection locked="0"/>
    </xf>
    <xf numFmtId="0" fontId="4" fillId="4" borderId="34" xfId="0" applyFont="1" applyFill="1" applyBorder="1" applyAlignment="1" applyProtection="1">
      <alignment vertical="center" wrapText="1"/>
      <protection locked="0"/>
    </xf>
    <xf numFmtId="0" fontId="10" fillId="4" borderId="0" xfId="0" applyFont="1" applyFill="1" applyBorder="1" applyAlignment="1" applyProtection="1">
      <alignment vertical="center" wrapText="1"/>
      <protection locked="0"/>
    </xf>
    <xf numFmtId="0" fontId="4" fillId="4" borderId="11" xfId="0" applyFont="1" applyFill="1" applyBorder="1" applyAlignment="1" applyProtection="1">
      <alignment vertical="center" wrapText="1"/>
      <protection locked="0"/>
    </xf>
    <xf numFmtId="0" fontId="33" fillId="0" borderId="0" xfId="4" applyFont="1" applyFill="1" applyBorder="1" applyAlignment="1" applyProtection="1">
      <alignment vertical="center" wrapText="1"/>
      <protection locked="0"/>
    </xf>
    <xf numFmtId="0" fontId="25" fillId="4" borderId="0" xfId="0" applyFont="1" applyFill="1" applyBorder="1" applyAlignment="1" applyProtection="1">
      <alignment vertical="center" wrapText="1"/>
      <protection locked="0"/>
    </xf>
    <xf numFmtId="0" fontId="35" fillId="4" borderId="0" xfId="0" applyFont="1" applyFill="1" applyBorder="1" applyAlignment="1" applyProtection="1">
      <alignment vertical="center" wrapText="1"/>
      <protection locked="0"/>
    </xf>
    <xf numFmtId="0" fontId="35" fillId="4" borderId="0" xfId="0" applyFont="1" applyFill="1" applyBorder="1" applyAlignment="1" applyProtection="1">
      <alignment horizontal="center" vertical="center" wrapText="1"/>
      <protection locked="0"/>
    </xf>
    <xf numFmtId="0" fontId="20" fillId="4" borderId="11" xfId="0" applyFont="1" applyFill="1" applyBorder="1" applyAlignment="1" applyProtection="1">
      <alignment horizontal="center" vertical="center" wrapText="1"/>
      <protection locked="0"/>
    </xf>
    <xf numFmtId="0" fontId="38" fillId="4" borderId="5" xfId="0" applyFont="1" applyFill="1" applyBorder="1" applyAlignment="1" applyProtection="1">
      <alignment vertical="center" wrapText="1"/>
      <protection locked="0"/>
    </xf>
    <xf numFmtId="0" fontId="0" fillId="4" borderId="11" xfId="0" applyFill="1" applyBorder="1" applyAlignment="1" applyProtection="1">
      <alignment horizontal="center" vertical="center" wrapText="1"/>
      <protection locked="0"/>
    </xf>
    <xf numFmtId="0" fontId="38" fillId="4" borderId="27" xfId="0" applyFont="1" applyFill="1" applyBorder="1" applyAlignment="1" applyProtection="1">
      <alignment vertical="center" wrapText="1"/>
      <protection locked="0"/>
    </xf>
    <xf numFmtId="0" fontId="38" fillId="4" borderId="21" xfId="0" applyFont="1" applyFill="1" applyBorder="1" applyAlignment="1" applyProtection="1">
      <alignment vertical="center" wrapText="1"/>
      <protection locked="0"/>
    </xf>
    <xf numFmtId="0" fontId="38" fillId="4" borderId="28" xfId="0" applyFont="1" applyFill="1" applyBorder="1" applyAlignment="1" applyProtection="1">
      <alignment vertical="center" wrapText="1"/>
      <protection locked="0"/>
    </xf>
    <xf numFmtId="0" fontId="11" fillId="4" borderId="5" xfId="0" applyFont="1" applyFill="1" applyBorder="1" applyAlignment="1" applyProtection="1">
      <alignment horizontal="centerContinuous" vertical="center"/>
      <protection locked="0"/>
    </xf>
    <xf numFmtId="0" fontId="11" fillId="4" borderId="0" xfId="0" applyFont="1" applyFill="1" applyBorder="1" applyAlignment="1" applyProtection="1">
      <alignment horizontal="centerContinuous" vertical="center" wrapText="1"/>
      <protection locked="0"/>
    </xf>
    <xf numFmtId="0" fontId="18" fillId="4" borderId="0" xfId="0" applyFont="1" applyFill="1" applyBorder="1" applyAlignment="1" applyProtection="1">
      <alignment horizontal="centerContinuous" vertical="center" wrapText="1"/>
      <protection locked="0"/>
    </xf>
    <xf numFmtId="0" fontId="18" fillId="4" borderId="11" xfId="0" applyFont="1" applyFill="1" applyBorder="1" applyAlignment="1" applyProtection="1">
      <alignment horizontal="centerContinuous" vertical="center" wrapText="1"/>
      <protection locked="0"/>
    </xf>
    <xf numFmtId="0" fontId="18" fillId="4" borderId="5" xfId="0" applyFont="1" applyFill="1" applyBorder="1" applyAlignment="1" applyProtection="1">
      <alignment vertical="center"/>
      <protection locked="0"/>
    </xf>
    <xf numFmtId="0" fontId="18" fillId="4" borderId="0" xfId="0" applyFont="1" applyFill="1" applyBorder="1" applyProtection="1">
      <protection locked="0"/>
    </xf>
    <xf numFmtId="0" fontId="18" fillId="4" borderId="0" xfId="0" applyFont="1" applyFill="1" applyBorder="1" applyAlignment="1" applyProtection="1">
      <alignment vertical="center" wrapText="1"/>
      <protection locked="0"/>
    </xf>
    <xf numFmtId="0" fontId="28" fillId="4" borderId="0" xfId="0" applyFont="1" applyFill="1" applyBorder="1" applyAlignment="1" applyProtection="1">
      <alignment vertical="center" wrapText="1"/>
      <protection locked="0"/>
    </xf>
    <xf numFmtId="0" fontId="28" fillId="4" borderId="11" xfId="0" applyFont="1" applyFill="1" applyBorder="1" applyAlignment="1" applyProtection="1">
      <alignment vertical="center" wrapText="1"/>
      <protection locked="0"/>
    </xf>
    <xf numFmtId="0" fontId="37" fillId="0" borderId="0" xfId="4" applyFont="1" applyFill="1" applyBorder="1" applyAlignment="1" applyProtection="1">
      <alignment vertical="center" wrapText="1"/>
      <protection locked="0"/>
    </xf>
    <xf numFmtId="0" fontId="11" fillId="4" borderId="5" xfId="0" applyFont="1" applyFill="1" applyBorder="1" applyAlignment="1" applyProtection="1">
      <alignment horizontal="center" vertical="center" wrapText="1"/>
      <protection locked="0"/>
    </xf>
    <xf numFmtId="0" fontId="11" fillId="4" borderId="0" xfId="0" applyFont="1" applyFill="1" applyBorder="1" applyAlignment="1" applyProtection="1">
      <alignment horizontal="center" vertical="center" wrapText="1"/>
      <protection locked="0"/>
    </xf>
    <xf numFmtId="0" fontId="19" fillId="4" borderId="32" xfId="0" applyFont="1" applyFill="1" applyBorder="1" applyAlignment="1" applyProtection="1">
      <alignment horizontal="center" vertical="center" wrapText="1"/>
      <protection locked="0"/>
    </xf>
    <xf numFmtId="0" fontId="10" fillId="4" borderId="5" xfId="0" applyFont="1" applyFill="1" applyBorder="1" applyProtection="1">
      <protection locked="0"/>
    </xf>
    <xf numFmtId="0" fontId="11" fillId="4" borderId="0" xfId="0" applyFont="1" applyFill="1" applyBorder="1" applyAlignment="1" applyProtection="1">
      <alignment horizontal="center" wrapText="1"/>
      <protection locked="0"/>
    </xf>
    <xf numFmtId="0" fontId="19" fillId="4" borderId="32" xfId="0" applyFont="1" applyFill="1" applyBorder="1" applyAlignment="1" applyProtection="1">
      <alignment horizontal="center" vertical="center"/>
      <protection locked="0"/>
    </xf>
    <xf numFmtId="0" fontId="11" fillId="4" borderId="5" xfId="0" applyFont="1" applyFill="1" applyBorder="1" applyAlignment="1" applyProtection="1">
      <alignment vertical="center" wrapText="1"/>
      <protection locked="0"/>
    </xf>
    <xf numFmtId="0" fontId="12" fillId="4" borderId="11" xfId="0" applyFont="1" applyFill="1" applyBorder="1" applyAlignment="1" applyProtection="1">
      <alignment horizontal="left" vertical="center"/>
      <protection locked="0"/>
    </xf>
    <xf numFmtId="0" fontId="10" fillId="4" borderId="27" xfId="0" applyFont="1" applyFill="1" applyBorder="1" applyAlignment="1" applyProtection="1">
      <alignment vertical="center"/>
      <protection locked="0"/>
    </xf>
    <xf numFmtId="0" fontId="10" fillId="4" borderId="21" xfId="0" applyFont="1" applyFill="1" applyBorder="1" applyAlignment="1" applyProtection="1">
      <alignment vertical="center"/>
      <protection locked="0"/>
    </xf>
    <xf numFmtId="0" fontId="11" fillId="4" borderId="21" xfId="0" applyFont="1" applyFill="1" applyBorder="1" applyAlignment="1" applyProtection="1">
      <alignment horizontal="center" vertical="center" wrapText="1"/>
      <protection locked="0"/>
    </xf>
    <xf numFmtId="0" fontId="10" fillId="4" borderId="5" xfId="0" applyFont="1" applyFill="1" applyBorder="1" applyAlignment="1" applyProtection="1">
      <alignment vertical="center"/>
      <protection locked="0"/>
    </xf>
    <xf numFmtId="0" fontId="11" fillId="4" borderId="0" xfId="0" applyFont="1" applyFill="1" applyBorder="1" applyAlignment="1" applyProtection="1">
      <alignment horizontal="left" wrapText="1"/>
      <protection locked="0"/>
    </xf>
    <xf numFmtId="0" fontId="11" fillId="4" borderId="11" xfId="0" applyFont="1" applyFill="1" applyBorder="1" applyAlignment="1" applyProtection="1">
      <alignment horizontal="left" wrapText="1"/>
      <protection locked="0"/>
    </xf>
    <xf numFmtId="0" fontId="10" fillId="4" borderId="29" xfId="0" applyFont="1" applyFill="1" applyBorder="1" applyProtection="1">
      <protection locked="0"/>
    </xf>
    <xf numFmtId="0" fontId="10" fillId="4" borderId="6" xfId="0" applyFont="1" applyFill="1" applyBorder="1" applyAlignment="1" applyProtection="1">
      <alignment horizontal="center" vertical="center" wrapText="1"/>
      <protection locked="0"/>
    </xf>
    <xf numFmtId="0" fontId="11" fillId="4" borderId="6" xfId="0" applyFont="1" applyFill="1" applyBorder="1" applyAlignment="1" applyProtection="1">
      <alignment vertical="center" wrapText="1"/>
      <protection locked="0"/>
    </xf>
    <xf numFmtId="0" fontId="11" fillId="4" borderId="6" xfId="0" applyFont="1" applyFill="1" applyBorder="1" applyAlignment="1" applyProtection="1">
      <alignment horizontal="center" vertical="center" wrapText="1"/>
      <protection locked="0"/>
    </xf>
    <xf numFmtId="0" fontId="11" fillId="4" borderId="7"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9" fillId="4" borderId="2" xfId="0" applyFont="1" applyFill="1" applyBorder="1" applyAlignment="1" applyProtection="1">
      <alignment horizontal="center" vertical="center" wrapText="1"/>
      <protection locked="0"/>
    </xf>
    <xf numFmtId="0" fontId="0" fillId="4" borderId="3" xfId="0" applyFill="1" applyBorder="1" applyProtection="1">
      <protection locked="0"/>
    </xf>
    <xf numFmtId="0" fontId="0" fillId="4" borderId="4" xfId="0" applyFill="1" applyBorder="1" applyProtection="1">
      <protection locked="0"/>
    </xf>
    <xf numFmtId="0" fontId="50" fillId="0" borderId="0" xfId="0" applyFont="1" applyFill="1" applyBorder="1" applyAlignment="1" applyProtection="1">
      <alignment horizontal="center" vertical="center"/>
      <protection locked="0"/>
    </xf>
    <xf numFmtId="0" fontId="4" fillId="4" borderId="2" xfId="0" applyFont="1" applyFill="1" applyBorder="1" applyProtection="1">
      <protection locked="0"/>
    </xf>
    <xf numFmtId="0" fontId="10" fillId="4" borderId="3" xfId="0" applyFont="1" applyFill="1" applyBorder="1" applyAlignment="1" applyProtection="1">
      <alignment horizontal="center" wrapText="1"/>
      <protection locked="0"/>
    </xf>
    <xf numFmtId="0" fontId="17" fillId="4" borderId="3" xfId="0" applyFont="1" applyFill="1" applyBorder="1" applyAlignment="1" applyProtection="1">
      <alignment horizontal="center" wrapText="1"/>
      <protection locked="0"/>
    </xf>
    <xf numFmtId="0" fontId="17" fillId="4" borderId="4" xfId="0" applyFont="1" applyFill="1" applyBorder="1" applyAlignment="1" applyProtection="1">
      <alignment horizontal="center" wrapText="1"/>
      <protection locked="0"/>
    </xf>
    <xf numFmtId="0" fontId="29" fillId="4" borderId="5" xfId="0" applyFont="1" applyFill="1" applyBorder="1" applyAlignment="1" applyProtection="1">
      <alignment horizontal="center" vertical="center"/>
      <protection locked="0"/>
    </xf>
    <xf numFmtId="0" fontId="29" fillId="4" borderId="6" xfId="0"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29" fillId="4" borderId="11" xfId="0" applyFont="1" applyFill="1" applyBorder="1" applyAlignment="1" applyProtection="1">
      <alignment horizontal="center" vertical="center"/>
      <protection locked="0"/>
    </xf>
    <xf numFmtId="0" fontId="26" fillId="4" borderId="5" xfId="0" applyFont="1" applyFill="1" applyBorder="1" applyProtection="1">
      <protection locked="0"/>
    </xf>
    <xf numFmtId="0" fontId="12" fillId="4" borderId="0" xfId="0" applyFont="1" applyFill="1" applyBorder="1" applyAlignment="1" applyProtection="1">
      <alignment horizontal="center"/>
      <protection locked="0"/>
    </xf>
    <xf numFmtId="0" fontId="12" fillId="4" borderId="0" xfId="0" applyFont="1" applyFill="1" applyBorder="1" applyAlignment="1" applyProtection="1">
      <alignment horizontal="center" vertical="center"/>
      <protection locked="0"/>
    </xf>
    <xf numFmtId="0" fontId="26" fillId="4" borderId="11" xfId="0" applyFont="1" applyFill="1" applyBorder="1" applyAlignment="1" applyProtection="1">
      <alignment horizontal="center"/>
      <protection locked="0"/>
    </xf>
    <xf numFmtId="0" fontId="0" fillId="4" borderId="0" xfId="0" applyFill="1" applyBorder="1" applyAlignment="1" applyProtection="1">
      <alignment horizontal="center" vertical="top" wrapText="1"/>
      <protection locked="0"/>
    </xf>
    <xf numFmtId="0" fontId="10" fillId="4" borderId="0" xfId="0" applyFont="1" applyFill="1" applyBorder="1" applyAlignment="1" applyProtection="1">
      <alignment horizontal="center"/>
      <protection locked="0"/>
    </xf>
    <xf numFmtId="0" fontId="12" fillId="4" borderId="11" xfId="0" applyFont="1" applyFill="1" applyBorder="1" applyAlignment="1" applyProtection="1">
      <protection locked="0"/>
    </xf>
    <xf numFmtId="0" fontId="26" fillId="4" borderId="0" xfId="0" applyFont="1" applyFill="1" applyBorder="1" applyAlignment="1" applyProtection="1">
      <alignment horizontal="center"/>
      <protection locked="0"/>
    </xf>
    <xf numFmtId="0" fontId="26" fillId="4" borderId="11" xfId="0" applyFont="1" applyFill="1" applyBorder="1" applyAlignment="1" applyProtection="1">
      <alignment horizontal="center"/>
      <protection locked="0"/>
    </xf>
    <xf numFmtId="0" fontId="11" fillId="4" borderId="0" xfId="0" applyFont="1" applyFill="1" applyBorder="1" applyAlignment="1" applyProtection="1">
      <alignment wrapText="1"/>
      <protection locked="0"/>
    </xf>
    <xf numFmtId="0" fontId="12" fillId="4" borderId="0" xfId="0" applyFont="1" applyFill="1" applyBorder="1" applyAlignment="1" applyProtection="1">
      <alignment wrapText="1"/>
      <protection locked="0"/>
    </xf>
    <xf numFmtId="0" fontId="12" fillId="4" borderId="11" xfId="0" applyFont="1" applyFill="1" applyBorder="1" applyAlignment="1" applyProtection="1">
      <alignment wrapText="1"/>
      <protection locked="0"/>
    </xf>
    <xf numFmtId="164" fontId="10" fillId="4" borderId="0" xfId="0" applyNumberFormat="1" applyFont="1" applyFill="1" applyBorder="1" applyAlignment="1" applyProtection="1">
      <alignment horizontal="left" wrapText="1"/>
      <protection locked="0"/>
    </xf>
    <xf numFmtId="0" fontId="12" fillId="4" borderId="11" xfId="0" applyFont="1" applyFill="1" applyBorder="1" applyAlignment="1" applyProtection="1">
      <alignment horizontal="left" wrapText="1"/>
      <protection locked="0"/>
    </xf>
    <xf numFmtId="0" fontId="4" fillId="4" borderId="21" xfId="0" applyFont="1" applyFill="1" applyBorder="1" applyProtection="1">
      <protection locked="0"/>
    </xf>
    <xf numFmtId="0" fontId="19" fillId="4" borderId="28" xfId="0" applyFont="1" applyFill="1" applyBorder="1" applyAlignment="1" applyProtection="1">
      <alignment wrapText="1"/>
      <protection locked="0"/>
    </xf>
    <xf numFmtId="0" fontId="4" fillId="3" borderId="0" xfId="0" applyFont="1" applyFill="1" applyBorder="1" applyProtection="1">
      <protection locked="0"/>
    </xf>
    <xf numFmtId="0" fontId="10" fillId="3" borderId="0" xfId="0" applyFont="1" applyFill="1" applyBorder="1" applyProtection="1">
      <protection locked="0"/>
    </xf>
    <xf numFmtId="0" fontId="4" fillId="3" borderId="29" xfId="0" applyFont="1" applyFill="1" applyBorder="1" applyProtection="1">
      <protection locked="0"/>
    </xf>
    <xf numFmtId="0" fontId="4" fillId="3" borderId="28" xfId="0" applyFont="1" applyFill="1" applyBorder="1" applyProtection="1">
      <protection locked="0"/>
    </xf>
    <xf numFmtId="0" fontId="51" fillId="0" borderId="0" xfId="0" applyFont="1" applyFill="1" applyBorder="1" applyProtection="1">
      <protection locked="0"/>
    </xf>
    <xf numFmtId="0" fontId="26" fillId="4" borderId="0" xfId="0" applyFont="1" applyFill="1" applyBorder="1" applyAlignment="1" applyProtection="1">
      <alignment horizontal="center"/>
      <protection locked="0"/>
    </xf>
    <xf numFmtId="0" fontId="26" fillId="4" borderId="11" xfId="0" applyFont="1" applyFill="1" applyBorder="1" applyAlignment="1" applyProtection="1">
      <alignment horizontal="center"/>
      <protection locked="0"/>
    </xf>
    <xf numFmtId="0" fontId="10" fillId="4" borderId="0" xfId="0" applyFont="1" applyFill="1" applyBorder="1" applyAlignment="1" applyProtection="1">
      <alignment horizontal="center"/>
      <protection locked="0"/>
    </xf>
    <xf numFmtId="0" fontId="12" fillId="4" borderId="0" xfId="0" applyFont="1" applyFill="1" applyBorder="1" applyAlignment="1" applyProtection="1">
      <alignment horizontal="center" vertical="center"/>
      <protection locked="0"/>
    </xf>
    <xf numFmtId="0" fontId="11" fillId="4" borderId="21" xfId="0" applyFont="1" applyFill="1" applyBorder="1" applyAlignment="1" applyProtection="1">
      <alignment horizontal="center" vertical="center" wrapText="1"/>
      <protection locked="0"/>
    </xf>
    <xf numFmtId="0" fontId="11" fillId="4" borderId="5" xfId="0" applyFont="1" applyFill="1" applyBorder="1" applyAlignment="1" applyProtection="1">
      <alignment horizontal="right" vertical="center" wrapText="1"/>
      <protection locked="0"/>
    </xf>
    <xf numFmtId="0" fontId="11" fillId="4" borderId="0" xfId="0" applyFont="1" applyFill="1" applyBorder="1" applyAlignment="1" applyProtection="1">
      <alignment horizontal="right" vertical="center" wrapText="1"/>
      <protection locked="0"/>
    </xf>
    <xf numFmtId="0" fontId="11" fillId="4" borderId="0" xfId="0" applyFont="1" applyFill="1" applyBorder="1" applyAlignment="1" applyProtection="1">
      <alignment horizontal="center" vertical="center" wrapText="1"/>
      <protection locked="0"/>
    </xf>
    <xf numFmtId="0" fontId="11" fillId="4" borderId="0" xfId="0" applyFont="1" applyFill="1" applyBorder="1" applyAlignment="1" applyProtection="1">
      <alignment horizontal="left" wrapText="1"/>
      <protection locked="0"/>
    </xf>
    <xf numFmtId="0" fontId="11" fillId="4" borderId="11" xfId="0" applyFont="1" applyFill="1" applyBorder="1" applyAlignment="1" applyProtection="1">
      <alignment horizontal="left" wrapText="1"/>
      <protection locked="0"/>
    </xf>
    <xf numFmtId="0" fontId="11" fillId="4" borderId="5" xfId="0" applyFont="1" applyFill="1" applyBorder="1" applyAlignment="1" applyProtection="1">
      <alignment vertical="center" wrapText="1"/>
      <protection locked="0"/>
    </xf>
    <xf numFmtId="0" fontId="11" fillId="4" borderId="5" xfId="0" applyFont="1" applyFill="1" applyBorder="1" applyAlignment="1" applyProtection="1">
      <alignment horizontal="center" vertical="center" wrapText="1"/>
      <protection locked="0"/>
    </xf>
    <xf numFmtId="0" fontId="24" fillId="4" borderId="0" xfId="0" applyFont="1" applyFill="1" applyBorder="1" applyAlignment="1" applyProtection="1">
      <alignment horizontal="left" vertical="center" wrapText="1"/>
      <protection locked="0"/>
    </xf>
    <xf numFmtId="0" fontId="0" fillId="4" borderId="0" xfId="0" applyFill="1" applyBorder="1" applyAlignment="1" applyProtection="1">
      <alignment horizontal="right" vertical="center" wrapText="1"/>
      <protection locked="0"/>
    </xf>
    <xf numFmtId="0" fontId="4" fillId="4" borderId="0" xfId="0" applyFont="1" applyFill="1" applyBorder="1" applyAlignment="1" applyProtection="1">
      <alignment vertical="center" wrapText="1"/>
      <protection locked="0"/>
    </xf>
    <xf numFmtId="0" fontId="12" fillId="4" borderId="5" xfId="0" applyFont="1" applyFill="1" applyBorder="1" applyAlignment="1" applyProtection="1">
      <alignment horizontal="right" vertical="top" wrapText="1"/>
      <protection locked="0"/>
    </xf>
    <xf numFmtId="0" fontId="23" fillId="4" borderId="0" xfId="0" applyFont="1" applyFill="1" applyBorder="1" applyAlignment="1" applyProtection="1">
      <alignment horizontal="center" vertical="center" wrapText="1"/>
      <protection locked="0"/>
    </xf>
    <xf numFmtId="0" fontId="26" fillId="4" borderId="0" xfId="0" applyFont="1" applyFill="1" applyBorder="1" applyAlignment="1" applyProtection="1">
      <alignment horizontal="center" vertical="center" wrapText="1"/>
      <protection locked="0"/>
    </xf>
    <xf numFmtId="0" fontId="52" fillId="4" borderId="0" xfId="0" applyFont="1" applyFill="1" applyBorder="1" applyAlignment="1" applyProtection="1">
      <alignment horizontal="center" vertical="center" wrapText="1"/>
      <protection locked="0"/>
    </xf>
    <xf numFmtId="0" fontId="26" fillId="4" borderId="32" xfId="0" applyFont="1" applyFill="1" applyBorder="1" applyAlignment="1" applyProtection="1">
      <alignment horizontal="center" vertical="center" wrapText="1"/>
      <protection locked="0"/>
    </xf>
    <xf numFmtId="0" fontId="26" fillId="4" borderId="32" xfId="0" applyFont="1" applyFill="1" applyBorder="1" applyAlignment="1" applyProtection="1">
      <alignment horizontal="center" vertical="center"/>
      <protection locked="0"/>
    </xf>
    <xf numFmtId="0" fontId="54" fillId="4" borderId="32" xfId="0" applyFont="1" applyFill="1" applyBorder="1" applyAlignment="1" applyProtection="1">
      <alignment horizontal="center" vertical="center"/>
      <protection locked="0"/>
    </xf>
    <xf numFmtId="0" fontId="23" fillId="4" borderId="32" xfId="0" applyFont="1" applyFill="1" applyBorder="1" applyAlignment="1" applyProtection="1">
      <alignment horizontal="center" vertical="center" wrapText="1"/>
      <protection locked="0"/>
    </xf>
    <xf numFmtId="0" fontId="56" fillId="4" borderId="32" xfId="0" applyFont="1" applyFill="1" applyBorder="1" applyAlignment="1" applyProtection="1">
      <alignment horizontal="center" vertical="center" wrapText="1"/>
      <protection locked="0"/>
    </xf>
    <xf numFmtId="0" fontId="12" fillId="4" borderId="0" xfId="0" applyFont="1" applyFill="1" applyBorder="1" applyAlignment="1" applyProtection="1">
      <alignment horizontal="center" vertical="top" wrapText="1"/>
      <protection locked="0"/>
    </xf>
    <xf numFmtId="0" fontId="12" fillId="4" borderId="0" xfId="0" applyFont="1" applyFill="1" applyBorder="1" applyAlignment="1" applyProtection="1">
      <alignment horizontal="center" vertical="top"/>
      <protection locked="0"/>
    </xf>
    <xf numFmtId="0" fontId="26" fillId="4" borderId="0" xfId="0" applyFont="1" applyFill="1" applyBorder="1" applyAlignment="1" applyProtection="1">
      <alignment horizontal="center"/>
      <protection locked="0"/>
    </xf>
    <xf numFmtId="0" fontId="26" fillId="4" borderId="11" xfId="0" applyFont="1" applyFill="1" applyBorder="1" applyAlignment="1" applyProtection="1">
      <alignment horizontal="center"/>
      <protection locked="0"/>
    </xf>
    <xf numFmtId="15" fontId="26" fillId="0" borderId="36" xfId="0" applyNumberFormat="1" applyFont="1" applyFill="1" applyBorder="1" applyAlignment="1" applyProtection="1">
      <alignment horizontal="center" vertical="center"/>
      <protection locked="0"/>
    </xf>
    <xf numFmtId="0" fontId="23" fillId="0" borderId="23" xfId="0" applyFont="1" applyFill="1" applyBorder="1" applyAlignment="1" applyProtection="1">
      <alignment horizontal="center" vertical="center"/>
      <protection locked="0"/>
    </xf>
    <xf numFmtId="0" fontId="23" fillId="0" borderId="37" xfId="0" applyFont="1" applyFill="1" applyBorder="1" applyAlignment="1" applyProtection="1">
      <alignment horizontal="center" vertical="center"/>
      <protection locked="0"/>
    </xf>
    <xf numFmtId="0" fontId="23" fillId="0" borderId="38" xfId="0"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protection locked="0"/>
    </xf>
    <xf numFmtId="0" fontId="23" fillId="0" borderId="31" xfId="0" applyFont="1" applyFill="1" applyBorder="1" applyAlignment="1" applyProtection="1">
      <alignment horizontal="center" vertical="center"/>
      <protection locked="0"/>
    </xf>
    <xf numFmtId="0" fontId="23" fillId="0" borderId="20" xfId="0" applyFont="1" applyFill="1" applyBorder="1" applyAlignment="1" applyProtection="1">
      <alignment horizontal="center" vertical="center"/>
      <protection locked="0"/>
    </xf>
    <xf numFmtId="0" fontId="23" fillId="0" borderId="21" xfId="0" applyFont="1" applyFill="1" applyBorder="1" applyAlignment="1" applyProtection="1">
      <alignment horizontal="center" vertical="center"/>
      <protection locked="0"/>
    </xf>
    <xf numFmtId="0" fontId="23" fillId="0" borderId="39" xfId="0" applyFont="1" applyFill="1" applyBorder="1" applyAlignment="1" applyProtection="1">
      <alignment horizontal="center" vertical="center"/>
      <protection locked="0"/>
    </xf>
    <xf numFmtId="0" fontId="11" fillId="4" borderId="0" xfId="0" applyFont="1" applyFill="1" applyBorder="1" applyAlignment="1" applyProtection="1">
      <alignment horizontal="right"/>
      <protection locked="0"/>
    </xf>
    <xf numFmtId="0" fontId="11" fillId="4" borderId="0" xfId="0" applyFont="1" applyFill="1" applyBorder="1" applyAlignment="1" applyProtection="1">
      <alignment horizontal="center" vertical="top" wrapText="1"/>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10" fillId="4" borderId="36" xfId="0" applyFont="1" applyFill="1" applyBorder="1" applyAlignment="1" applyProtection="1">
      <alignment horizontal="center"/>
      <protection locked="0"/>
    </xf>
    <xf numFmtId="0" fontId="10" fillId="4" borderId="23" xfId="0" applyFont="1" applyFill="1" applyBorder="1" applyAlignment="1" applyProtection="1">
      <alignment horizontal="center"/>
      <protection locked="0"/>
    </xf>
    <xf numFmtId="0" fontId="10" fillId="4" borderId="37" xfId="0" applyFont="1" applyFill="1" applyBorder="1" applyAlignment="1" applyProtection="1">
      <alignment horizontal="center"/>
      <protection locked="0"/>
    </xf>
    <xf numFmtId="0" fontId="10" fillId="4" borderId="38" xfId="0" applyFont="1" applyFill="1" applyBorder="1" applyAlignment="1" applyProtection="1">
      <alignment horizontal="center"/>
      <protection locked="0"/>
    </xf>
    <xf numFmtId="0" fontId="10" fillId="4" borderId="0" xfId="0" applyFont="1" applyFill="1" applyBorder="1" applyAlignment="1" applyProtection="1">
      <alignment horizontal="center"/>
      <protection locked="0"/>
    </xf>
    <xf numFmtId="0" fontId="10" fillId="4" borderId="31" xfId="0" applyFont="1" applyFill="1" applyBorder="1" applyAlignment="1" applyProtection="1">
      <alignment horizontal="center"/>
      <protection locked="0"/>
    </xf>
    <xf numFmtId="0" fontId="10" fillId="4" borderId="20" xfId="0" applyFont="1" applyFill="1" applyBorder="1" applyAlignment="1" applyProtection="1">
      <alignment horizontal="center"/>
      <protection locked="0"/>
    </xf>
    <xf numFmtId="0" fontId="10" fillId="4" borderId="21" xfId="0" applyFont="1" applyFill="1" applyBorder="1" applyAlignment="1" applyProtection="1">
      <alignment horizontal="center"/>
      <protection locked="0"/>
    </xf>
    <xf numFmtId="0" fontId="10" fillId="4" borderId="39" xfId="0" applyFont="1" applyFill="1" applyBorder="1" applyAlignment="1" applyProtection="1">
      <alignment horizontal="center"/>
      <protection locked="0"/>
    </xf>
    <xf numFmtId="0" fontId="26" fillId="4" borderId="36" xfId="0" applyFont="1" applyFill="1" applyBorder="1" applyAlignment="1" applyProtection="1">
      <alignment horizontal="center" vertical="center"/>
      <protection locked="0"/>
    </xf>
    <xf numFmtId="0" fontId="26" fillId="4" borderId="23" xfId="0" applyFont="1" applyFill="1" applyBorder="1" applyAlignment="1" applyProtection="1">
      <alignment horizontal="center" vertical="center"/>
      <protection locked="0"/>
    </xf>
    <xf numFmtId="0" fontId="26" fillId="4" borderId="37" xfId="0" applyFont="1" applyFill="1" applyBorder="1" applyAlignment="1" applyProtection="1">
      <alignment horizontal="center" vertical="center"/>
      <protection locked="0"/>
    </xf>
    <xf numFmtId="0" fontId="26" fillId="4" borderId="38" xfId="0" applyFont="1" applyFill="1" applyBorder="1" applyAlignment="1" applyProtection="1">
      <alignment horizontal="center" vertical="center"/>
      <protection locked="0"/>
    </xf>
    <xf numFmtId="0" fontId="26" fillId="4" borderId="0" xfId="0" applyFont="1" applyFill="1" applyBorder="1" applyAlignment="1" applyProtection="1">
      <alignment horizontal="center" vertical="center"/>
      <protection locked="0"/>
    </xf>
    <xf numFmtId="0" fontId="26" fillId="4" borderId="31" xfId="0" applyFont="1" applyFill="1" applyBorder="1" applyAlignment="1" applyProtection="1">
      <alignment horizontal="center" vertical="center"/>
      <protection locked="0"/>
    </xf>
    <xf numFmtId="0" fontId="26" fillId="4" borderId="20" xfId="0" applyFont="1" applyFill="1" applyBorder="1" applyAlignment="1" applyProtection="1">
      <alignment horizontal="center" vertical="center"/>
      <protection locked="0"/>
    </xf>
    <xf numFmtId="0" fontId="26" fillId="4" borderId="21" xfId="0" applyFont="1" applyFill="1" applyBorder="1" applyAlignment="1" applyProtection="1">
      <alignment horizontal="center" vertical="center"/>
      <protection locked="0"/>
    </xf>
    <xf numFmtId="0" fontId="26" fillId="4" borderId="39" xfId="0" applyFont="1" applyFill="1" applyBorder="1" applyAlignment="1" applyProtection="1">
      <alignment horizontal="center" vertical="center"/>
      <protection locked="0"/>
    </xf>
    <xf numFmtId="0" fontId="18" fillId="5" borderId="2" xfId="0" applyFont="1" applyFill="1" applyBorder="1" applyAlignment="1" applyProtection="1">
      <alignment horizontal="center" vertical="top" wrapText="1"/>
      <protection locked="0"/>
    </xf>
    <xf numFmtId="0" fontId="18" fillId="5" borderId="3" xfId="0" applyFont="1" applyFill="1" applyBorder="1" applyAlignment="1" applyProtection="1">
      <alignment horizontal="center" vertical="top" wrapText="1"/>
      <protection locked="0"/>
    </xf>
    <xf numFmtId="0" fontId="18" fillId="5" borderId="13" xfId="0" applyFont="1" applyFill="1" applyBorder="1" applyAlignment="1" applyProtection="1">
      <alignment horizontal="center" vertical="top" wrapText="1"/>
      <protection locked="0"/>
    </xf>
    <xf numFmtId="0" fontId="18" fillId="4" borderId="3" xfId="0" applyFont="1" applyFill="1" applyBorder="1" applyAlignment="1" applyProtection="1">
      <alignment horizontal="left" vertical="top" wrapText="1"/>
      <protection locked="0"/>
    </xf>
    <xf numFmtId="0" fontId="18" fillId="4" borderId="4" xfId="0" applyFont="1" applyFill="1" applyBorder="1" applyAlignment="1" applyProtection="1">
      <alignment horizontal="left" vertical="top" wrapText="1"/>
      <protection locked="0"/>
    </xf>
    <xf numFmtId="0" fontId="26" fillId="0" borderId="29" xfId="0" applyFont="1" applyFill="1" applyBorder="1" applyAlignment="1" applyProtection="1">
      <alignment vertical="top" wrapText="1"/>
      <protection locked="0"/>
    </xf>
    <xf numFmtId="0" fontId="26" fillId="0" borderId="6" xfId="0" applyFont="1" applyFill="1" applyBorder="1" applyAlignment="1" applyProtection="1">
      <alignment vertical="top" wrapText="1"/>
      <protection locked="0"/>
    </xf>
    <xf numFmtId="0" fontId="26" fillId="0" borderId="7" xfId="0" applyFont="1" applyFill="1" applyBorder="1" applyAlignment="1" applyProtection="1">
      <alignment vertical="top" wrapText="1"/>
      <protection locked="0"/>
    </xf>
    <xf numFmtId="0" fontId="26" fillId="0" borderId="5" xfId="0" applyFont="1" applyFill="1" applyBorder="1" applyAlignment="1" applyProtection="1">
      <alignment vertical="top" wrapText="1"/>
      <protection locked="0"/>
    </xf>
    <xf numFmtId="0" fontId="26" fillId="0" borderId="0" xfId="0" applyFont="1" applyFill="1" applyBorder="1" applyAlignment="1" applyProtection="1">
      <alignment vertical="top" wrapText="1"/>
      <protection locked="0"/>
    </xf>
    <xf numFmtId="0" fontId="26" fillId="0" borderId="11" xfId="0" applyFont="1" applyFill="1" applyBorder="1" applyAlignment="1" applyProtection="1">
      <alignment vertical="top" wrapText="1"/>
      <protection locked="0"/>
    </xf>
    <xf numFmtId="0" fontId="26" fillId="0" borderId="27" xfId="0" applyFont="1" applyFill="1" applyBorder="1" applyAlignment="1" applyProtection="1">
      <alignment vertical="top" wrapText="1"/>
      <protection locked="0"/>
    </xf>
    <xf numFmtId="0" fontId="26" fillId="0" borderId="21" xfId="0" applyFont="1" applyFill="1" applyBorder="1" applyAlignment="1" applyProtection="1">
      <alignment vertical="top" wrapText="1"/>
      <protection locked="0"/>
    </xf>
    <xf numFmtId="0" fontId="26" fillId="0" borderId="28" xfId="0" applyFont="1" applyFill="1" applyBorder="1" applyAlignment="1" applyProtection="1">
      <alignment vertical="top" wrapText="1"/>
      <protection locked="0"/>
    </xf>
    <xf numFmtId="0" fontId="29" fillId="5" borderId="2" xfId="0" applyFont="1" applyFill="1" applyBorder="1" applyAlignment="1" applyProtection="1">
      <alignment horizontal="center" vertical="center"/>
      <protection locked="0"/>
    </xf>
    <xf numFmtId="0" fontId="29" fillId="5" borderId="3" xfId="0" applyFont="1" applyFill="1" applyBorder="1" applyAlignment="1" applyProtection="1">
      <alignment horizontal="center" vertical="center"/>
      <protection locked="0"/>
    </xf>
    <xf numFmtId="0" fontId="29" fillId="5" borderId="4" xfId="0" applyFont="1" applyFill="1" applyBorder="1" applyAlignment="1" applyProtection="1">
      <alignment horizontal="center" vertical="center"/>
      <protection locked="0"/>
    </xf>
    <xf numFmtId="0" fontId="0" fillId="4" borderId="2" xfId="0" applyFill="1" applyBorder="1" applyAlignment="1" applyProtection="1">
      <alignment horizontal="center" vertical="center" wrapText="1"/>
      <protection locked="0"/>
    </xf>
    <xf numFmtId="0" fontId="0" fillId="4" borderId="3"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38" fillId="0" borderId="3" xfId="0"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38" fillId="0" borderId="3" xfId="0" applyFont="1" applyFill="1" applyBorder="1" applyAlignment="1" applyProtection="1">
      <alignment horizontal="center" vertical="center" wrapText="1"/>
      <protection locked="0"/>
    </xf>
    <xf numFmtId="0" fontId="12" fillId="4" borderId="2" xfId="0" applyFont="1" applyFill="1" applyBorder="1" applyAlignment="1" applyProtection="1">
      <alignment horizontal="center" vertical="center" wrapText="1"/>
      <protection locked="0"/>
    </xf>
    <xf numFmtId="0" fontId="19" fillId="0" borderId="6" xfId="0" applyFont="1" applyFill="1" applyBorder="1" applyAlignment="1" applyProtection="1">
      <alignment horizontal="left" vertical="top"/>
      <protection locked="0"/>
    </xf>
    <xf numFmtId="0" fontId="12" fillId="5" borderId="2"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wrapText="1"/>
      <protection locked="0"/>
    </xf>
    <xf numFmtId="0" fontId="12" fillId="5" borderId="4" xfId="0" applyFont="1" applyFill="1" applyBorder="1" applyAlignment="1" applyProtection="1">
      <alignment horizontal="center" vertical="center" wrapText="1"/>
      <protection locked="0"/>
    </xf>
    <xf numFmtId="0" fontId="24" fillId="4" borderId="2" xfId="0" applyFont="1" applyFill="1" applyBorder="1" applyAlignment="1" applyProtection="1">
      <alignment horizontal="justify" vertical="center" wrapText="1"/>
      <protection locked="0"/>
    </xf>
    <xf numFmtId="0" fontId="25" fillId="4" borderId="3" xfId="0" applyFont="1" applyFill="1" applyBorder="1" applyAlignment="1" applyProtection="1">
      <alignment horizontal="justify" vertical="center" wrapText="1"/>
      <protection locked="0"/>
    </xf>
    <xf numFmtId="0" fontId="25" fillId="4" borderId="4" xfId="0" applyFont="1" applyFill="1" applyBorder="1" applyAlignment="1" applyProtection="1">
      <alignment horizontal="justify" vertical="center" wrapText="1"/>
      <protection locked="0"/>
    </xf>
    <xf numFmtId="0" fontId="43" fillId="2" borderId="2" xfId="0" applyFont="1" applyFill="1" applyBorder="1" applyAlignment="1" applyProtection="1">
      <alignment horizontal="center" vertical="center" wrapText="1"/>
      <protection locked="0"/>
    </xf>
    <xf numFmtId="0" fontId="43" fillId="2" borderId="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wrapText="1"/>
      <protection locked="0"/>
    </xf>
    <xf numFmtId="0" fontId="45" fillId="4" borderId="2" xfId="0" applyFont="1" applyFill="1" applyBorder="1" applyAlignment="1" applyProtection="1">
      <alignment horizontal="center" vertical="center" wrapText="1"/>
      <protection locked="0"/>
    </xf>
    <xf numFmtId="0" fontId="47" fillId="4" borderId="3" xfId="0" applyFont="1" applyFill="1" applyBorder="1" applyProtection="1">
      <protection locked="0"/>
    </xf>
    <xf numFmtId="0" fontId="47" fillId="4" borderId="4" xfId="0" applyFont="1" applyFill="1" applyBorder="1" applyProtection="1">
      <protection locked="0"/>
    </xf>
    <xf numFmtId="0" fontId="29" fillId="3" borderId="2" xfId="0" applyFont="1" applyFill="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11" fillId="4" borderId="2" xfId="0" applyFont="1" applyFill="1" applyBorder="1" applyAlignment="1" applyProtection="1">
      <alignment horizontal="center" vertical="center" wrapText="1"/>
      <protection locked="0"/>
    </xf>
    <xf numFmtId="0" fontId="31" fillId="4" borderId="4"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vertical="center" wrapText="1"/>
      <protection locked="0"/>
    </xf>
    <xf numFmtId="0" fontId="12" fillId="0" borderId="4" xfId="0" applyFont="1" applyFill="1" applyBorder="1" applyAlignment="1" applyProtection="1">
      <alignment horizontal="center" vertical="center" wrapText="1"/>
      <protection locked="0"/>
    </xf>
    <xf numFmtId="0" fontId="29" fillId="5" borderId="2" xfId="0" applyFont="1" applyFill="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0" fontId="29" fillId="5" borderId="4" xfId="0" applyFont="1" applyFill="1" applyBorder="1" applyAlignment="1" applyProtection="1">
      <alignment horizontal="center" vertical="center" wrapText="1"/>
      <protection locked="0"/>
    </xf>
    <xf numFmtId="0" fontId="11" fillId="4" borderId="21" xfId="0" applyFont="1" applyFill="1" applyBorder="1" applyAlignment="1" applyProtection="1">
      <alignment horizontal="center" vertical="center" wrapText="1"/>
      <protection locked="0"/>
    </xf>
    <xf numFmtId="0" fontId="11" fillId="4" borderId="21" xfId="0" applyFont="1" applyFill="1" applyBorder="1" applyAlignment="1" applyProtection="1">
      <alignment horizontal="left" wrapText="1"/>
      <protection locked="0"/>
    </xf>
    <xf numFmtId="0" fontId="11" fillId="4" borderId="28" xfId="0" applyFont="1" applyFill="1" applyBorder="1" applyAlignment="1" applyProtection="1">
      <alignment horizontal="left" wrapText="1"/>
      <protection locked="0"/>
    </xf>
    <xf numFmtId="0" fontId="40" fillId="5" borderId="2" xfId="0" applyFont="1" applyFill="1" applyBorder="1" applyAlignment="1" applyProtection="1">
      <alignment horizontal="justify" vertical="center" wrapText="1"/>
      <protection locked="0"/>
    </xf>
    <xf numFmtId="0" fontId="41" fillId="5" borderId="3" xfId="0" applyFont="1" applyFill="1" applyBorder="1" applyAlignment="1" applyProtection="1">
      <alignment horizontal="justify" vertical="center"/>
      <protection locked="0"/>
    </xf>
    <xf numFmtId="0" fontId="41" fillId="5" borderId="4" xfId="0" applyFont="1" applyFill="1" applyBorder="1" applyAlignment="1" applyProtection="1">
      <alignment horizontal="justify" vertical="center"/>
      <protection locked="0"/>
    </xf>
    <xf numFmtId="0" fontId="12" fillId="0" borderId="2"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0" fontId="12" fillId="0" borderId="4" xfId="0" applyFont="1" applyFill="1" applyBorder="1" applyAlignment="1" applyProtection="1">
      <alignment horizontal="center" vertical="center"/>
      <protection locked="0"/>
    </xf>
    <xf numFmtId="0" fontId="3" fillId="2" borderId="2" xfId="0" applyFont="1"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3" fillId="2" borderId="4" xfId="0" applyFont="1" applyFill="1" applyBorder="1" applyAlignment="1" applyProtection="1">
      <alignment horizontal="left" vertical="center"/>
      <protection locked="0"/>
    </xf>
    <xf numFmtId="0" fontId="11" fillId="4" borderId="27" xfId="0" applyFont="1"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28" xfId="0" applyFill="1" applyBorder="1" applyAlignment="1" applyProtection="1">
      <alignment horizontal="left" vertical="center"/>
      <protection locked="0"/>
    </xf>
    <xf numFmtId="0" fontId="11" fillId="4" borderId="5" xfId="0" applyFont="1" applyFill="1" applyBorder="1" applyAlignment="1" applyProtection="1">
      <alignment horizontal="right" vertical="center" wrapText="1"/>
      <protection locked="0"/>
    </xf>
    <xf numFmtId="0" fontId="11" fillId="4" borderId="0" xfId="0" applyFont="1" applyFill="1" applyBorder="1" applyAlignment="1" applyProtection="1">
      <alignment horizontal="right" vertical="center" wrapText="1"/>
      <protection locked="0"/>
    </xf>
    <xf numFmtId="0" fontId="19" fillId="4" borderId="8" xfId="0" applyFont="1" applyFill="1" applyBorder="1" applyAlignment="1" applyProtection="1">
      <alignment horizontal="center" wrapText="1"/>
      <protection locked="0"/>
    </xf>
    <xf numFmtId="0" fontId="19" fillId="4" borderId="9" xfId="0" applyFont="1" applyFill="1" applyBorder="1" applyAlignment="1" applyProtection="1">
      <alignment horizontal="center" wrapText="1"/>
      <protection locked="0"/>
    </xf>
    <xf numFmtId="0" fontId="19" fillId="4" borderId="10" xfId="0" applyFont="1" applyFill="1" applyBorder="1" applyAlignment="1" applyProtection="1">
      <alignment horizontal="center" wrapText="1"/>
      <protection locked="0"/>
    </xf>
    <xf numFmtId="0" fontId="11" fillId="4" borderId="0" xfId="0" applyFont="1" applyFill="1" applyBorder="1" applyAlignment="1" applyProtection="1">
      <alignment horizontal="center" vertical="center" wrapText="1"/>
      <protection locked="0"/>
    </xf>
    <xf numFmtId="0" fontId="31" fillId="4" borderId="0" xfId="0" applyFont="1" applyFill="1" applyBorder="1" applyAlignment="1" applyProtection="1">
      <alignment vertical="center" wrapText="1"/>
      <protection locked="0"/>
    </xf>
    <xf numFmtId="0" fontId="11" fillId="4" borderId="35" xfId="0" applyFont="1" applyFill="1" applyBorder="1" applyAlignment="1" applyProtection="1">
      <alignment horizontal="center" vertical="center" wrapText="1"/>
      <protection locked="0"/>
    </xf>
    <xf numFmtId="0" fontId="11" fillId="4" borderId="0" xfId="0" applyFont="1" applyFill="1" applyBorder="1" applyAlignment="1" applyProtection="1">
      <alignment horizontal="left" wrapText="1"/>
      <protection locked="0"/>
    </xf>
    <xf numFmtId="0" fontId="11" fillId="4" borderId="11" xfId="0" applyFont="1" applyFill="1" applyBorder="1" applyAlignment="1" applyProtection="1">
      <alignment horizontal="left" wrapText="1"/>
      <protection locked="0"/>
    </xf>
    <xf numFmtId="0" fontId="11" fillId="4" borderId="5" xfId="0" applyFont="1" applyFill="1" applyBorder="1" applyAlignment="1" applyProtection="1">
      <alignment vertical="center" wrapText="1"/>
      <protection locked="0"/>
    </xf>
    <xf numFmtId="0" fontId="31" fillId="4" borderId="0" xfId="0" applyFont="1" applyFill="1" applyAlignment="1" applyProtection="1">
      <alignment vertical="center" wrapText="1"/>
      <protection locked="0"/>
    </xf>
    <xf numFmtId="0" fontId="31" fillId="4" borderId="31" xfId="0" applyFont="1" applyFill="1" applyBorder="1" applyAlignment="1" applyProtection="1">
      <alignment vertical="center" wrapText="1"/>
      <protection locked="0"/>
    </xf>
    <xf numFmtId="0" fontId="19" fillId="4" borderId="8" xfId="0" applyFont="1" applyFill="1" applyBorder="1" applyAlignment="1" applyProtection="1">
      <alignment horizontal="left" vertical="center" wrapText="1"/>
      <protection locked="0"/>
    </xf>
    <xf numFmtId="0" fontId="39" fillId="4" borderId="9" xfId="0" applyFont="1" applyFill="1" applyBorder="1" applyAlignment="1" applyProtection="1">
      <alignment horizontal="left" vertical="center"/>
      <protection locked="0"/>
    </xf>
    <xf numFmtId="0" fontId="39" fillId="4" borderId="10" xfId="0" applyFont="1" applyFill="1" applyBorder="1" applyAlignment="1" applyProtection="1">
      <alignment horizontal="left" vertical="center"/>
      <protection locked="0"/>
    </xf>
    <xf numFmtId="0" fontId="24" fillId="4" borderId="8" xfId="0" applyFont="1" applyFill="1" applyBorder="1" applyAlignment="1" applyProtection="1">
      <alignment horizontal="center" vertical="center" wrapText="1"/>
      <protection locked="0"/>
    </xf>
    <xf numFmtId="0" fontId="0" fillId="4" borderId="9" xfId="0" applyFill="1" applyBorder="1" applyAlignment="1" applyProtection="1">
      <alignment horizontal="center" vertical="center" wrapText="1"/>
      <protection locked="0"/>
    </xf>
    <xf numFmtId="0" fontId="0" fillId="4" borderId="10" xfId="0"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0" fontId="20" fillId="4" borderId="9" xfId="0" applyFont="1" applyFill="1" applyBorder="1" applyAlignment="1" applyProtection="1">
      <alignment horizontal="center" vertical="center" wrapText="1"/>
      <protection locked="0"/>
    </xf>
    <xf numFmtId="0" fontId="20" fillId="4" borderId="10" xfId="0" applyFont="1" applyFill="1" applyBorder="1" applyAlignment="1" applyProtection="1">
      <alignment horizontal="center" vertical="center" wrapText="1"/>
      <protection locked="0"/>
    </xf>
    <xf numFmtId="0" fontId="11" fillId="4" borderId="5"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10" xfId="0" applyFont="1" applyFill="1" applyBorder="1" applyAlignment="1" applyProtection="1">
      <alignment horizontal="center" vertical="center" wrapText="1"/>
      <protection locked="0"/>
    </xf>
    <xf numFmtId="0" fontId="31" fillId="4" borderId="0" xfId="0" applyFont="1" applyFill="1" applyBorder="1" applyAlignment="1" applyProtection="1">
      <protection locked="0"/>
    </xf>
    <xf numFmtId="0" fontId="11" fillId="4" borderId="8" xfId="0" applyFont="1" applyFill="1" applyBorder="1" applyAlignment="1" applyProtection="1">
      <alignment horizontal="center" vertical="center" wrapText="1"/>
      <protection locked="0"/>
    </xf>
    <xf numFmtId="0" fontId="3" fillId="5" borderId="29" xfId="0" applyFont="1" applyFill="1" applyBorder="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5" fillId="4" borderId="0" xfId="0" applyFont="1" applyFill="1" applyBorder="1" applyAlignment="1" applyProtection="1">
      <alignment horizontal="right" vertical="center" wrapText="1"/>
      <protection locked="0"/>
    </xf>
    <xf numFmtId="0" fontId="24" fillId="4" borderId="0" xfId="0" applyFont="1" applyFill="1" applyBorder="1" applyAlignment="1" applyProtection="1">
      <alignment horizontal="right" vertical="center" wrapText="1"/>
      <protection locked="0"/>
    </xf>
    <xf numFmtId="0" fontId="25" fillId="4" borderId="0" xfId="0" applyFont="1" applyFill="1" applyBorder="1" applyAlignment="1" applyProtection="1">
      <protection locked="0"/>
    </xf>
    <xf numFmtId="0" fontId="24" fillId="4" borderId="5" xfId="0" applyFont="1" applyFill="1" applyBorder="1" applyAlignment="1" applyProtection="1">
      <alignment horizontal="left" vertical="center" wrapText="1"/>
      <protection locked="0"/>
    </xf>
    <xf numFmtId="0" fontId="24" fillId="4" borderId="0" xfId="0" applyFont="1" applyFill="1" applyBorder="1" applyAlignment="1" applyProtection="1">
      <alignment horizontal="left" vertical="center" wrapText="1"/>
      <protection locked="0"/>
    </xf>
    <xf numFmtId="0" fontId="24" fillId="4" borderId="2" xfId="0" applyFont="1" applyFill="1" applyBorder="1" applyAlignment="1" applyProtection="1">
      <alignment horizontal="center" vertical="center" wrapText="1"/>
      <protection locked="0"/>
    </xf>
    <xf numFmtId="0" fontId="24" fillId="4" borderId="3" xfId="0" applyFont="1" applyFill="1" applyBorder="1" applyAlignment="1" applyProtection="1">
      <alignment horizontal="center" vertical="center" wrapText="1"/>
      <protection locked="0"/>
    </xf>
    <xf numFmtId="0" fontId="24" fillId="4" borderId="4" xfId="0" applyFont="1" applyFill="1" applyBorder="1" applyAlignment="1" applyProtection="1">
      <alignment horizontal="center" vertical="center" wrapText="1"/>
      <protection locked="0"/>
    </xf>
    <xf numFmtId="0" fontId="35" fillId="4" borderId="2" xfId="0" applyFont="1" applyFill="1" applyBorder="1" applyAlignment="1" applyProtection="1">
      <alignment horizontal="center" vertical="center" wrapText="1"/>
      <protection locked="0"/>
    </xf>
    <xf numFmtId="0" fontId="35" fillId="4" borderId="3" xfId="0" applyFont="1" applyFill="1" applyBorder="1" applyAlignment="1" applyProtection="1">
      <alignment horizontal="center" vertical="center" wrapText="1"/>
      <protection locked="0"/>
    </xf>
    <xf numFmtId="0" fontId="35" fillId="4" borderId="4" xfId="0" applyFont="1" applyFill="1" applyBorder="1" applyAlignment="1" applyProtection="1">
      <alignment horizontal="center" vertical="center" wrapText="1"/>
      <protection locked="0"/>
    </xf>
    <xf numFmtId="0" fontId="0" fillId="4" borderId="0" xfId="0" applyFill="1" applyBorder="1" applyAlignment="1" applyProtection="1">
      <alignment horizontal="right" vertical="center" wrapText="1"/>
      <protection locked="0"/>
    </xf>
    <xf numFmtId="0" fontId="24" fillId="4" borderId="9" xfId="0" applyFont="1" applyFill="1" applyBorder="1" applyAlignment="1" applyProtection="1">
      <alignment horizontal="center" vertical="center" wrapText="1"/>
      <protection locked="0"/>
    </xf>
    <xf numFmtId="0" fontId="24" fillId="4" borderId="10" xfId="0" applyFont="1" applyFill="1" applyBorder="1" applyAlignment="1" applyProtection="1">
      <alignment horizontal="center" vertical="center" wrapText="1"/>
      <protection locked="0"/>
    </xf>
    <xf numFmtId="0" fontId="18" fillId="4" borderId="6" xfId="0" applyFont="1" applyFill="1" applyBorder="1" applyAlignment="1" applyProtection="1">
      <alignment horizontal="center" vertical="center" wrapText="1"/>
      <protection locked="0"/>
    </xf>
    <xf numFmtId="0" fontId="12" fillId="5" borderId="2" xfId="0" applyFont="1" applyFill="1" applyBorder="1" applyAlignment="1" applyProtection="1">
      <alignment horizontal="center" vertical="center"/>
      <protection locked="0"/>
    </xf>
    <xf numFmtId="0" fontId="12" fillId="5" borderId="3" xfId="0"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wrapText="1"/>
      <protection locked="0"/>
    </xf>
    <xf numFmtId="0" fontId="31" fillId="4" borderId="9" xfId="0" applyFont="1" applyFill="1" applyBorder="1" applyAlignment="1" applyProtection="1">
      <alignment horizontal="center" vertical="center" wrapText="1"/>
      <protection locked="0"/>
    </xf>
    <xf numFmtId="0" fontId="31" fillId="4" borderId="10" xfId="0" applyFont="1" applyFill="1" applyBorder="1" applyAlignment="1" applyProtection="1">
      <alignment horizontal="center" vertical="center" wrapText="1"/>
      <protection locked="0"/>
    </xf>
    <xf numFmtId="0" fontId="24" fillId="4" borderId="5" xfId="0" applyFont="1" applyFill="1" applyBorder="1" applyAlignment="1" applyProtection="1">
      <alignment horizontal="right" vertical="center"/>
      <protection locked="0"/>
    </xf>
    <xf numFmtId="0" fontId="24" fillId="4" borderId="0" xfId="0" applyFont="1" applyFill="1" applyBorder="1" applyAlignment="1" applyProtection="1">
      <alignment horizontal="right" vertical="center"/>
      <protection locked="0"/>
    </xf>
    <xf numFmtId="0" fontId="24" fillId="4" borderId="31" xfId="0" applyFont="1" applyFill="1" applyBorder="1" applyAlignment="1" applyProtection="1">
      <alignment horizontal="right" vertical="center"/>
      <protection locked="0"/>
    </xf>
    <xf numFmtId="0" fontId="32" fillId="2" borderId="2" xfId="0" applyFont="1" applyFill="1" applyBorder="1" applyAlignment="1" applyProtection="1">
      <alignment horizontal="center" vertical="center"/>
      <protection locked="0"/>
    </xf>
    <xf numFmtId="0" fontId="32" fillId="2" borderId="3" xfId="0" applyFont="1" applyFill="1" applyBorder="1" applyAlignment="1" applyProtection="1">
      <alignment horizontal="center" vertical="center"/>
      <protection locked="0"/>
    </xf>
    <xf numFmtId="0" fontId="32" fillId="2" borderId="4" xfId="0" applyFont="1" applyFill="1" applyBorder="1" applyAlignment="1" applyProtection="1">
      <alignment horizontal="center" vertical="center"/>
      <protection locked="0"/>
    </xf>
    <xf numFmtId="0" fontId="12" fillId="5" borderId="5" xfId="0" applyFont="1" applyFill="1" applyBorder="1" applyAlignment="1" applyProtection="1">
      <alignment horizontal="left" vertical="center" wrapText="1"/>
      <protection locked="0"/>
    </xf>
    <xf numFmtId="0" fontId="12" fillId="5" borderId="0" xfId="0" applyFont="1" applyFill="1" applyBorder="1" applyAlignment="1" applyProtection="1">
      <alignment horizontal="left" vertical="center" wrapText="1"/>
      <protection locked="0"/>
    </xf>
    <xf numFmtId="0" fontId="12" fillId="5" borderId="11" xfId="0" applyFont="1" applyFill="1" applyBorder="1" applyAlignment="1" applyProtection="1">
      <alignment horizontal="left" vertical="center" wrapText="1"/>
      <protection locked="0"/>
    </xf>
    <xf numFmtId="0" fontId="21" fillId="4" borderId="5" xfId="0" applyFont="1" applyFill="1" applyBorder="1" applyAlignment="1" applyProtection="1">
      <alignment horizontal="right" vertical="center" wrapText="1"/>
      <protection locked="0"/>
    </xf>
    <xf numFmtId="0" fontId="4" fillId="4" borderId="0" xfId="0" applyFont="1" applyFill="1" applyBorder="1" applyAlignment="1" applyProtection="1">
      <alignment vertical="center" wrapText="1"/>
      <protection locked="0"/>
    </xf>
    <xf numFmtId="0" fontId="11" fillId="4" borderId="8" xfId="0" applyFont="1" applyFill="1" applyBorder="1" applyAlignment="1" applyProtection="1">
      <alignment horizontal="center" vertical="center"/>
      <protection locked="0"/>
    </xf>
    <xf numFmtId="0" fontId="11" fillId="4" borderId="9" xfId="0"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0" fillId="4" borderId="9"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28" fillId="4" borderId="6" xfId="0" applyFont="1" applyFill="1" applyBorder="1" applyAlignment="1" applyProtection="1">
      <alignment horizontal="left" vertical="center"/>
      <protection locked="0"/>
    </xf>
    <xf numFmtId="0" fontId="28" fillId="4" borderId="7" xfId="0" applyFont="1" applyFill="1" applyBorder="1" applyAlignment="1" applyProtection="1">
      <alignment horizontal="left" vertical="center"/>
      <protection locked="0"/>
    </xf>
    <xf numFmtId="0" fontId="11" fillId="4" borderId="8" xfId="0" applyFont="1"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0" fillId="4" borderId="10" xfId="0" applyFill="1" applyBorder="1" applyAlignment="1" applyProtection="1">
      <alignment horizontal="left" vertical="center" wrapText="1"/>
      <protection locked="0"/>
    </xf>
    <xf numFmtId="0" fontId="24" fillId="4" borderId="5" xfId="0" applyFont="1" applyFill="1" applyBorder="1" applyAlignment="1" applyProtection="1">
      <alignment horizontal="right" vertical="top" wrapText="1"/>
      <protection locked="0"/>
    </xf>
    <xf numFmtId="0" fontId="24" fillId="4" borderId="0" xfId="0" applyFont="1" applyFill="1" applyBorder="1" applyAlignment="1" applyProtection="1">
      <alignment horizontal="right" vertical="top" wrapText="1"/>
      <protection locked="0"/>
    </xf>
    <xf numFmtId="0" fontId="12" fillId="4" borderId="8" xfId="0" applyFont="1" applyFill="1" applyBorder="1" applyAlignment="1" applyProtection="1">
      <alignment horizontal="center" vertical="center" wrapText="1"/>
      <protection locked="0"/>
    </xf>
    <xf numFmtId="0" fontId="12" fillId="4" borderId="9" xfId="0" applyFont="1" applyFill="1" applyBorder="1" applyAlignment="1" applyProtection="1">
      <alignment horizontal="center" vertical="center" wrapText="1"/>
      <protection locked="0"/>
    </xf>
    <xf numFmtId="0" fontId="12" fillId="4" borderId="10" xfId="0" applyFont="1" applyFill="1" applyBorder="1" applyAlignment="1" applyProtection="1">
      <alignment horizontal="center" vertical="center" wrapText="1"/>
      <protection locked="0"/>
    </xf>
    <xf numFmtId="0" fontId="12" fillId="4" borderId="5" xfId="0" applyFont="1" applyFill="1" applyBorder="1" applyAlignment="1" applyProtection="1">
      <alignment horizontal="right" vertical="top" wrapText="1"/>
      <protection locked="0"/>
    </xf>
    <xf numFmtId="0" fontId="12" fillId="4" borderId="0" xfId="0" applyFont="1" applyFill="1" applyBorder="1" applyAlignment="1" applyProtection="1">
      <alignment horizontal="right" vertical="top" wrapText="1"/>
      <protection locked="0"/>
    </xf>
    <xf numFmtId="0" fontId="18" fillId="4" borderId="6" xfId="0" applyFont="1" applyFill="1" applyBorder="1" applyAlignment="1" applyProtection="1">
      <alignment horizontal="center" vertical="top" wrapText="1"/>
      <protection locked="0"/>
    </xf>
    <xf numFmtId="0" fontId="18" fillId="4" borderId="5" xfId="0" applyFont="1" applyFill="1" applyBorder="1" applyAlignment="1" applyProtection="1">
      <alignment horizontal="left" vertical="center"/>
      <protection locked="0"/>
    </xf>
    <xf numFmtId="0" fontId="18" fillId="4" borderId="0" xfId="0" applyFont="1" applyFill="1" applyBorder="1" applyAlignment="1" applyProtection="1">
      <alignment horizontal="left" vertical="center"/>
      <protection locked="0"/>
    </xf>
    <xf numFmtId="0" fontId="18" fillId="4" borderId="11" xfId="0" applyFont="1" applyFill="1" applyBorder="1" applyAlignment="1" applyProtection="1">
      <alignment horizontal="left" vertical="center"/>
      <protection locked="0"/>
    </xf>
    <xf numFmtId="0" fontId="24" fillId="0" borderId="2" xfId="0" applyFont="1" applyFill="1" applyBorder="1" applyAlignment="1" applyProtection="1">
      <alignment horizontal="center" vertical="center"/>
      <protection locked="0"/>
    </xf>
    <xf numFmtId="0" fontId="24" fillId="0" borderId="13" xfId="0" applyFont="1" applyFill="1" applyBorder="1" applyAlignment="1" applyProtection="1">
      <alignment horizontal="center" vertical="center"/>
      <protection locked="0"/>
    </xf>
    <xf numFmtId="0" fontId="10" fillId="3" borderId="12"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wrapText="1"/>
      <protection locked="0"/>
    </xf>
    <xf numFmtId="0" fontId="28" fillId="4" borderId="0" xfId="0" applyFont="1" applyFill="1" applyBorder="1" applyAlignment="1" applyProtection="1">
      <alignment horizontal="left" vertical="top" wrapText="1"/>
      <protection locked="0"/>
    </xf>
    <xf numFmtId="0" fontId="12" fillId="4" borderId="5" xfId="0" applyFont="1" applyFill="1" applyBorder="1" applyAlignment="1" applyProtection="1">
      <alignment horizontal="center" vertical="top" wrapText="1"/>
      <protection locked="0"/>
    </xf>
    <xf numFmtId="0" fontId="26" fillId="4" borderId="8" xfId="0" applyFont="1" applyFill="1" applyBorder="1" applyAlignment="1" applyProtection="1">
      <alignment horizontal="left" wrapText="1"/>
      <protection locked="0"/>
    </xf>
    <xf numFmtId="0" fontId="0" fillId="4" borderId="9" xfId="0" applyFont="1" applyFill="1" applyBorder="1" applyAlignment="1" applyProtection="1">
      <alignment horizontal="left" wrapText="1"/>
      <protection locked="0"/>
    </xf>
    <xf numFmtId="0" fontId="0" fillId="4" borderId="10" xfId="0" applyFont="1" applyFill="1" applyBorder="1" applyAlignment="1" applyProtection="1">
      <alignment horizontal="left" wrapText="1"/>
      <protection locked="0"/>
    </xf>
    <xf numFmtId="0" fontId="10" fillId="3" borderId="20" xfId="0" applyFont="1" applyFill="1" applyBorder="1" applyAlignment="1" applyProtection="1">
      <alignment vertical="center" wrapText="1"/>
      <protection locked="0"/>
    </xf>
    <xf numFmtId="0" fontId="10" fillId="3" borderId="21" xfId="0" applyFont="1" applyFill="1" applyBorder="1" applyAlignment="1" applyProtection="1">
      <alignment vertical="center" wrapText="1"/>
      <protection locked="0"/>
    </xf>
    <xf numFmtId="0" fontId="10" fillId="3" borderId="28" xfId="0" applyFont="1" applyFill="1" applyBorder="1" applyAlignment="1" applyProtection="1">
      <alignment vertical="center" wrapText="1"/>
      <protection locked="0"/>
    </xf>
    <xf numFmtId="0" fontId="24" fillId="0" borderId="30" xfId="0" applyFont="1" applyFill="1" applyBorder="1" applyAlignment="1" applyProtection="1">
      <alignment horizontal="center" vertical="center"/>
      <protection locked="0"/>
    </xf>
    <xf numFmtId="0" fontId="10" fillId="3" borderId="42" xfId="0" applyFont="1" applyFill="1" applyBorder="1" applyAlignment="1" applyProtection="1">
      <alignment horizontal="left" vertical="center" wrapText="1"/>
      <protection locked="0"/>
    </xf>
    <xf numFmtId="0" fontId="10" fillId="6" borderId="42" xfId="0" applyFont="1" applyFill="1" applyBorder="1" applyAlignment="1" applyProtection="1">
      <alignment horizontal="left" vertical="center" wrapText="1"/>
      <protection locked="0"/>
    </xf>
    <xf numFmtId="0" fontId="24" fillId="0" borderId="3" xfId="0" applyFont="1" applyFill="1" applyBorder="1" applyAlignment="1" applyProtection="1">
      <alignment horizontal="center" vertical="center"/>
      <protection locked="0"/>
    </xf>
    <xf numFmtId="0" fontId="10" fillId="3" borderId="40" xfId="0" applyFont="1" applyFill="1" applyBorder="1" applyAlignment="1" applyProtection="1">
      <alignment horizontal="left" vertical="center" wrapText="1"/>
      <protection locked="0"/>
    </xf>
    <xf numFmtId="0" fontId="10" fillId="3" borderId="6" xfId="0" applyFont="1" applyFill="1" applyBorder="1" applyAlignment="1" applyProtection="1">
      <alignment horizontal="left" vertical="center" wrapText="1"/>
      <protection locked="0"/>
    </xf>
    <xf numFmtId="0" fontId="10" fillId="3" borderId="7" xfId="0" applyFont="1" applyFill="1" applyBorder="1" applyAlignment="1" applyProtection="1">
      <alignment horizontal="left" vertical="center" wrapText="1"/>
      <protection locked="0"/>
    </xf>
    <xf numFmtId="0" fontId="27" fillId="0" borderId="16" xfId="0" applyFont="1" applyFill="1" applyBorder="1" applyAlignment="1" applyProtection="1">
      <alignment horizontal="center"/>
      <protection locked="0"/>
    </xf>
    <xf numFmtId="0" fontId="10" fillId="3" borderId="12" xfId="0" applyFont="1" applyFill="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0" fillId="3" borderId="4" xfId="0" applyFont="1" applyFill="1" applyBorder="1" applyAlignment="1" applyProtection="1">
      <alignment vertical="center" wrapText="1"/>
      <protection locked="0"/>
    </xf>
    <xf numFmtId="0" fontId="12" fillId="5" borderId="22" xfId="0" applyFont="1" applyFill="1" applyBorder="1" applyAlignment="1" applyProtection="1">
      <alignment horizontal="right" vertical="center" wrapText="1"/>
      <protection locked="0"/>
    </xf>
    <xf numFmtId="0" fontId="23" fillId="5" borderId="23" xfId="0" applyFont="1" applyFill="1" applyBorder="1" applyAlignment="1" applyProtection="1">
      <alignment vertical="center"/>
      <protection locked="0"/>
    </xf>
    <xf numFmtId="0" fontId="23" fillId="5" borderId="24" xfId="0" applyFont="1" applyFill="1" applyBorder="1" applyAlignment="1" applyProtection="1">
      <alignment vertical="center"/>
      <protection locked="0"/>
    </xf>
    <xf numFmtId="0" fontId="0" fillId="5" borderId="27" xfId="0" applyFill="1" applyBorder="1" applyAlignment="1" applyProtection="1">
      <alignment vertical="center"/>
      <protection locked="0"/>
    </xf>
    <xf numFmtId="0" fontId="0" fillId="5" borderId="21" xfId="0" applyFill="1" applyBorder="1" applyAlignment="1" applyProtection="1">
      <alignment vertical="center"/>
      <protection locked="0"/>
    </xf>
    <xf numFmtId="0" fontId="0" fillId="5" borderId="28" xfId="0" applyFill="1" applyBorder="1" applyAlignment="1" applyProtection="1">
      <alignment vertical="center"/>
      <protection locked="0"/>
    </xf>
    <xf numFmtId="9" fontId="24" fillId="4" borderId="25" xfId="1" applyFont="1" applyFill="1" applyBorder="1" applyAlignment="1" applyProtection="1">
      <alignment horizontal="justify" vertical="center" wrapText="1"/>
      <protection locked="0"/>
    </xf>
    <xf numFmtId="9" fontId="25" fillId="4" borderId="9" xfId="1" applyFont="1" applyFill="1" applyBorder="1" applyAlignment="1" applyProtection="1">
      <alignment horizontal="justify" vertical="center"/>
      <protection locked="0"/>
    </xf>
    <xf numFmtId="9" fontId="25" fillId="4" borderId="26" xfId="1" applyFont="1" applyFill="1" applyBorder="1" applyAlignment="1" applyProtection="1">
      <alignment horizontal="justify" vertical="center"/>
      <protection locked="0"/>
    </xf>
    <xf numFmtId="0" fontId="25" fillId="4" borderId="3" xfId="0" applyFont="1" applyFill="1" applyBorder="1" applyAlignment="1" applyProtection="1">
      <alignment horizontal="center" vertical="center"/>
      <protection locked="0"/>
    </xf>
    <xf numFmtId="0" fontId="25" fillId="4" borderId="4" xfId="0" applyFont="1" applyFill="1" applyBorder="1" applyAlignment="1" applyProtection="1">
      <alignment horizontal="center" vertical="center"/>
      <protection locked="0"/>
    </xf>
    <xf numFmtId="0" fontId="24" fillId="4" borderId="29" xfId="0" applyFont="1" applyFill="1" applyBorder="1" applyAlignment="1" applyProtection="1">
      <alignment horizontal="center" vertical="center" wrapText="1"/>
      <protection locked="0"/>
    </xf>
    <xf numFmtId="0" fontId="25" fillId="0" borderId="6"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27" xfId="0" applyFont="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25" fillId="0" borderId="28" xfId="0" applyFont="1" applyBorder="1" applyAlignment="1" applyProtection="1">
      <alignment horizontal="center" vertical="center"/>
      <protection locked="0"/>
    </xf>
    <xf numFmtId="0" fontId="12" fillId="5" borderId="29" xfId="0" applyFont="1" applyFill="1" applyBorder="1" applyAlignment="1" applyProtection="1">
      <alignment horizontal="center" vertical="center" wrapText="1"/>
      <protection locked="0"/>
    </xf>
    <xf numFmtId="0" fontId="26" fillId="5" borderId="6"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center" vertical="center" wrapText="1"/>
      <protection locked="0"/>
    </xf>
    <xf numFmtId="0" fontId="26" fillId="5" borderId="27" xfId="0" applyFont="1" applyFill="1" applyBorder="1" applyAlignment="1" applyProtection="1">
      <alignment horizontal="center" vertical="center" wrapText="1"/>
      <protection locked="0"/>
    </xf>
    <xf numFmtId="0" fontId="12" fillId="5" borderId="21" xfId="0" applyFont="1" applyFill="1" applyBorder="1" applyAlignment="1" applyProtection="1">
      <alignment horizontal="center" vertical="center" wrapText="1"/>
      <protection locked="0"/>
    </xf>
    <xf numFmtId="0" fontId="23" fillId="5" borderId="21" xfId="0" applyFont="1" applyFill="1" applyBorder="1" applyAlignment="1" applyProtection="1">
      <alignment horizontal="center" vertical="center" wrapText="1"/>
      <protection locked="0"/>
    </xf>
    <xf numFmtId="0" fontId="25" fillId="4" borderId="6" xfId="0" applyFont="1" applyFill="1" applyBorder="1" applyAlignment="1" applyProtection="1">
      <alignment horizontal="center" vertical="center" wrapText="1"/>
      <protection locked="0"/>
    </xf>
    <xf numFmtId="0" fontId="25" fillId="4" borderId="7" xfId="0" applyFont="1" applyFill="1" applyBorder="1" applyAlignment="1" applyProtection="1">
      <alignment horizontal="center" vertical="center" wrapText="1"/>
      <protection locked="0"/>
    </xf>
    <xf numFmtId="0" fontId="25" fillId="4" borderId="27" xfId="0" applyFont="1" applyFill="1" applyBorder="1" applyAlignment="1" applyProtection="1">
      <alignment horizontal="center" vertical="center" wrapText="1"/>
      <protection locked="0"/>
    </xf>
    <xf numFmtId="0" fontId="25" fillId="4" borderId="21" xfId="0" applyFont="1" applyFill="1" applyBorder="1" applyAlignment="1" applyProtection="1">
      <alignment horizontal="center" vertical="center" wrapText="1"/>
      <protection locked="0"/>
    </xf>
    <xf numFmtId="0" fontId="25" fillId="4" borderId="28" xfId="0" applyFont="1" applyFill="1" applyBorder="1" applyAlignment="1" applyProtection="1">
      <alignment horizontal="center" vertical="center" wrapText="1"/>
      <protection locked="0"/>
    </xf>
    <xf numFmtId="0" fontId="22" fillId="4" borderId="20" xfId="0" applyFont="1" applyFill="1" applyBorder="1" applyAlignment="1" applyProtection="1">
      <alignment horizontal="center" vertical="center"/>
      <protection locked="0"/>
    </xf>
    <xf numFmtId="0" fontId="22" fillId="4" borderId="21" xfId="0" applyFont="1" applyFill="1" applyBorder="1" applyAlignment="1" applyProtection="1">
      <alignment horizontal="center" vertical="center"/>
      <protection locked="0"/>
    </xf>
    <xf numFmtId="0" fontId="22" fillId="4" borderId="9" xfId="0" applyFont="1" applyFill="1" applyBorder="1" applyAlignment="1" applyProtection="1">
      <alignment horizontal="center" vertical="center"/>
      <protection locked="0"/>
    </xf>
    <xf numFmtId="0" fontId="22" fillId="4" borderId="10" xfId="0" applyFont="1" applyFill="1" applyBorder="1" applyAlignment="1" applyProtection="1">
      <alignment horizontal="center" vertical="center"/>
      <protection locked="0"/>
    </xf>
    <xf numFmtId="0" fontId="22" fillId="4" borderId="12" xfId="0" applyFont="1" applyFill="1" applyBorder="1" applyAlignment="1" applyProtection="1">
      <alignment horizontal="center" vertical="center" wrapText="1"/>
      <protection locked="0"/>
    </xf>
    <xf numFmtId="0" fontId="22" fillId="4" borderId="3" xfId="0" applyFont="1" applyFill="1" applyBorder="1" applyAlignment="1" applyProtection="1">
      <alignment horizontal="center" vertical="center" wrapText="1"/>
      <protection locked="0"/>
    </xf>
    <xf numFmtId="0" fontId="22" fillId="4" borderId="13" xfId="0" applyFont="1" applyFill="1" applyBorder="1" applyAlignment="1" applyProtection="1">
      <alignment horizontal="center" vertical="center" wrapText="1"/>
      <protection locked="0"/>
    </xf>
    <xf numFmtId="0" fontId="3" fillId="2" borderId="17"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12" fillId="4" borderId="8" xfId="0" applyFont="1" applyFill="1" applyBorder="1" applyAlignment="1" applyProtection="1">
      <alignment horizontal="center" vertical="center"/>
      <protection locked="0"/>
    </xf>
    <xf numFmtId="0" fontId="12" fillId="4" borderId="9" xfId="0" applyFont="1" applyFill="1" applyBorder="1" applyAlignment="1" applyProtection="1">
      <alignment horizontal="center" vertical="center"/>
      <protection locked="0"/>
    </xf>
    <xf numFmtId="0" fontId="12" fillId="4" borderId="10"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 fillId="4" borderId="0" xfId="0" applyFont="1" applyFill="1" applyBorder="1" applyAlignment="1" applyProtection="1">
      <alignment horizontal="right" vertical="center" wrapText="1"/>
      <protection locked="0"/>
    </xf>
    <xf numFmtId="0" fontId="26" fillId="4" borderId="12" xfId="0" applyFont="1" applyFill="1" applyBorder="1" applyAlignment="1" applyProtection="1">
      <alignment horizontal="center" vertical="center" wrapText="1"/>
      <protection locked="0"/>
    </xf>
    <xf numFmtId="0" fontId="26" fillId="4" borderId="3" xfId="0" applyFont="1" applyFill="1" applyBorder="1" applyAlignment="1" applyProtection="1">
      <alignment horizontal="center" vertical="center" wrapText="1"/>
      <protection locked="0"/>
    </xf>
    <xf numFmtId="0" fontId="26" fillId="4" borderId="13" xfId="0" applyFont="1" applyFill="1" applyBorder="1" applyAlignment="1" applyProtection="1">
      <alignment horizontal="center" vertical="center" wrapText="1"/>
      <protection locked="0"/>
    </xf>
    <xf numFmtId="0" fontId="26" fillId="4" borderId="14" xfId="0" applyFont="1" applyFill="1" applyBorder="1" applyAlignment="1" applyProtection="1">
      <alignment horizontal="center" vertical="center"/>
      <protection locked="0"/>
    </xf>
    <xf numFmtId="0" fontId="26" fillId="4" borderId="15" xfId="0" applyFont="1" applyFill="1" applyBorder="1" applyAlignment="1" applyProtection="1">
      <alignment horizontal="center" vertical="center"/>
      <protection locked="0"/>
    </xf>
    <xf numFmtId="0" fontId="0" fillId="4" borderId="15" xfId="0" applyFont="1" applyFill="1" applyBorder="1" applyAlignment="1" applyProtection="1">
      <alignment horizontal="center" vertical="center"/>
      <protection locked="0"/>
    </xf>
    <xf numFmtId="0" fontId="0" fillId="4" borderId="16" xfId="0" applyFont="1" applyFill="1" applyBorder="1" applyAlignment="1" applyProtection="1">
      <alignment horizontal="center" vertical="center"/>
      <protection locked="0"/>
    </xf>
    <xf numFmtId="0" fontId="19" fillId="4" borderId="9" xfId="0"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0" fontId="11" fillId="4" borderId="9" xfId="0" applyFont="1" applyFill="1" applyBorder="1" applyAlignment="1" applyProtection="1">
      <alignment horizontal="center" vertical="center" wrapText="1"/>
      <protection locked="0"/>
    </xf>
    <xf numFmtId="0" fontId="19" fillId="4" borderId="10" xfId="0" applyFont="1" applyFill="1" applyBorder="1" applyAlignment="1" applyProtection="1">
      <alignment horizontal="center" vertical="center"/>
      <protection locked="0"/>
    </xf>
    <xf numFmtId="15" fontId="54" fillId="0" borderId="36" xfId="0" applyNumberFormat="1" applyFont="1" applyFill="1" applyBorder="1" applyAlignment="1" applyProtection="1">
      <alignment horizontal="center" vertical="center"/>
      <protection locked="0"/>
    </xf>
    <xf numFmtId="0" fontId="55" fillId="0" borderId="23" xfId="0" applyFont="1" applyFill="1" applyBorder="1" applyAlignment="1" applyProtection="1">
      <alignment horizontal="center" vertical="center"/>
      <protection locked="0"/>
    </xf>
    <xf numFmtId="0" fontId="55" fillId="0" borderId="37" xfId="0" applyFont="1" applyFill="1" applyBorder="1" applyAlignment="1" applyProtection="1">
      <alignment horizontal="center" vertical="center"/>
      <protection locked="0"/>
    </xf>
    <xf numFmtId="0" fontId="55" fillId="0" borderId="38"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protection locked="0"/>
    </xf>
    <xf numFmtId="0" fontId="55" fillId="0" borderId="31" xfId="0" applyFont="1" applyFill="1" applyBorder="1" applyAlignment="1" applyProtection="1">
      <alignment horizontal="center" vertical="center"/>
      <protection locked="0"/>
    </xf>
    <xf numFmtId="0" fontId="55" fillId="0" borderId="20" xfId="0" applyFont="1" applyFill="1" applyBorder="1" applyAlignment="1" applyProtection="1">
      <alignment horizontal="center" vertical="center"/>
      <protection locked="0"/>
    </xf>
    <xf numFmtId="0" fontId="55" fillId="0" borderId="21" xfId="0" applyFont="1" applyFill="1" applyBorder="1" applyAlignment="1" applyProtection="1">
      <alignment horizontal="center" vertical="center"/>
      <protection locked="0"/>
    </xf>
    <xf numFmtId="0" fontId="55" fillId="0" borderId="39" xfId="0" applyFont="1" applyFill="1" applyBorder="1" applyAlignment="1" applyProtection="1">
      <alignment horizontal="center" vertical="center"/>
      <protection locked="0"/>
    </xf>
    <xf numFmtId="0" fontId="10" fillId="0" borderId="29" xfId="0" applyFont="1" applyFill="1" applyBorder="1" applyAlignment="1" applyProtection="1">
      <alignment horizontal="center" vertical="center" wrapText="1"/>
      <protection locked="0"/>
    </xf>
    <xf numFmtId="0" fontId="10" fillId="0" borderId="6"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10" fillId="0" borderId="5"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27"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8" xfId="0" applyFont="1" applyFill="1" applyBorder="1" applyAlignment="1" applyProtection="1">
      <alignment horizontal="center" vertical="center" wrapText="1"/>
      <protection locked="0"/>
    </xf>
    <xf numFmtId="0" fontId="53" fillId="0" borderId="2" xfId="0" applyFont="1" applyFill="1" applyBorder="1" applyAlignment="1" applyProtection="1">
      <alignment horizontal="center" vertical="center"/>
      <protection locked="0"/>
    </xf>
    <xf numFmtId="0" fontId="23" fillId="0" borderId="3" xfId="0" applyFont="1" applyFill="1" applyBorder="1" applyAlignment="1" applyProtection="1">
      <alignment horizontal="center" vertical="center" wrapText="1"/>
      <protection locked="0"/>
    </xf>
    <xf numFmtId="0" fontId="0" fillId="0" borderId="3"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6" fillId="4" borderId="8" xfId="0" applyFont="1" applyFill="1" applyBorder="1" applyAlignment="1" applyProtection="1">
      <alignment horizontal="center" wrapText="1"/>
      <protection locked="0"/>
    </xf>
    <xf numFmtId="0" fontId="26" fillId="4" borderId="9" xfId="0" applyFont="1" applyFill="1" applyBorder="1" applyAlignment="1" applyProtection="1">
      <alignment horizontal="center" wrapText="1"/>
      <protection locked="0"/>
    </xf>
    <xf numFmtId="0" fontId="26" fillId="4" borderId="10" xfId="0" applyFont="1" applyFill="1" applyBorder="1" applyAlignment="1" applyProtection="1">
      <alignment horizontal="center" wrapText="1"/>
      <protection locked="0"/>
    </xf>
    <xf numFmtId="0" fontId="26" fillId="4" borderId="8" xfId="0" applyFont="1" applyFill="1" applyBorder="1" applyAlignment="1" applyProtection="1">
      <alignment horizontal="left" vertical="center" wrapText="1"/>
      <protection locked="0"/>
    </xf>
    <xf numFmtId="0" fontId="23" fillId="4" borderId="9" xfId="0" applyFont="1" applyFill="1" applyBorder="1" applyAlignment="1" applyProtection="1">
      <alignment horizontal="left" vertical="center"/>
      <protection locked="0"/>
    </xf>
    <xf numFmtId="0" fontId="23" fillId="4" borderId="10" xfId="0" applyFont="1" applyFill="1" applyBorder="1" applyAlignment="1" applyProtection="1">
      <alignment horizontal="left" vertical="center"/>
      <protection locked="0"/>
    </xf>
    <xf numFmtId="0" fontId="40" fillId="5" borderId="3" xfId="0" applyFont="1" applyFill="1" applyBorder="1" applyAlignment="1" applyProtection="1">
      <alignment horizontal="justify" vertical="center" wrapText="1"/>
      <protection locked="0"/>
    </xf>
    <xf numFmtId="0" fontId="40" fillId="5" borderId="4" xfId="0" applyFont="1" applyFill="1" applyBorder="1" applyAlignment="1" applyProtection="1">
      <alignment horizontal="justify" vertical="center" wrapText="1"/>
      <protection locked="0"/>
    </xf>
    <xf numFmtId="0" fontId="26" fillId="4" borderId="8"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center" vertical="center" wrapText="1"/>
      <protection locked="0"/>
    </xf>
    <xf numFmtId="0" fontId="52" fillId="4" borderId="9" xfId="0" applyFont="1" applyFill="1" applyBorder="1" applyAlignment="1" applyProtection="1">
      <alignment horizontal="center" vertical="center" wrapText="1"/>
      <protection locked="0"/>
    </xf>
    <xf numFmtId="0" fontId="52" fillId="4" borderId="10" xfId="0" applyFont="1" applyFill="1" applyBorder="1" applyAlignment="1" applyProtection="1">
      <alignment horizontal="center" vertical="center" wrapText="1"/>
      <protection locked="0"/>
    </xf>
    <xf numFmtId="0" fontId="23" fillId="4" borderId="8" xfId="0" applyFont="1" applyFill="1" applyBorder="1" applyAlignment="1" applyProtection="1">
      <alignment horizontal="center" vertical="center" wrapText="1"/>
      <protection locked="0"/>
    </xf>
    <xf numFmtId="0" fontId="23" fillId="4" borderId="9" xfId="0" applyFont="1" applyFill="1" applyBorder="1" applyAlignment="1" applyProtection="1">
      <alignment horizontal="center" vertical="center" wrapText="1"/>
      <protection locked="0"/>
    </xf>
    <xf numFmtId="0" fontId="23" fillId="4" borderId="10" xfId="0" applyFont="1" applyFill="1" applyBorder="1" applyAlignment="1" applyProtection="1">
      <alignment horizontal="center" vertical="center" wrapText="1"/>
      <protection locked="0"/>
    </xf>
    <xf numFmtId="0" fontId="26" fillId="4" borderId="2" xfId="0" applyFont="1" applyFill="1" applyBorder="1" applyAlignment="1" applyProtection="1">
      <alignment horizontal="center" vertical="center" wrapText="1"/>
      <protection locked="0"/>
    </xf>
    <xf numFmtId="0" fontId="26" fillId="4" borderId="4" xfId="0" applyFont="1" applyFill="1" applyBorder="1" applyAlignment="1" applyProtection="1">
      <alignment horizontal="center" vertical="center" wrapText="1"/>
      <protection locked="0"/>
    </xf>
    <xf numFmtId="0" fontId="23" fillId="4" borderId="2" xfId="0" applyFont="1" applyFill="1" applyBorder="1" applyAlignment="1" applyProtection="1">
      <alignment horizontal="center" vertical="center" wrapText="1"/>
      <protection locked="0"/>
    </xf>
    <xf numFmtId="0" fontId="23" fillId="4" borderId="3" xfId="0" applyFont="1" applyFill="1" applyBorder="1" applyAlignment="1" applyProtection="1">
      <alignment horizontal="center" vertical="center" wrapText="1"/>
      <protection locked="0"/>
    </xf>
    <xf numFmtId="0" fontId="23" fillId="4" borderId="4" xfId="0" applyFont="1" applyFill="1" applyBorder="1" applyAlignment="1" applyProtection="1">
      <alignment horizontal="center" vertical="center" wrapText="1"/>
      <protection locked="0"/>
    </xf>
    <xf numFmtId="0" fontId="26" fillId="4" borderId="9" xfId="0" applyFont="1" applyFill="1" applyBorder="1" applyAlignment="1" applyProtection="1">
      <alignment horizontal="center" vertical="center" wrapText="1"/>
      <protection locked="0"/>
    </xf>
    <xf numFmtId="0" fontId="0" fillId="4" borderId="9" xfId="0" applyFont="1" applyFill="1" applyBorder="1" applyAlignment="1" applyProtection="1">
      <alignment horizontal="left" vertical="center" wrapText="1"/>
      <protection locked="0"/>
    </xf>
    <xf numFmtId="0" fontId="0" fillId="4" borderId="10"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3" xfId="0" applyFont="1" applyFill="1" applyBorder="1" applyAlignment="1" applyProtection="1">
      <alignment horizontal="left" vertical="center" wrapText="1"/>
      <protection locked="0"/>
    </xf>
    <xf numFmtId="0" fontId="10" fillId="0" borderId="4" xfId="0" applyFont="1" applyFill="1" applyBorder="1" applyAlignment="1" applyProtection="1">
      <alignment horizontal="left" vertical="center" wrapText="1"/>
      <protection locked="0"/>
    </xf>
    <xf numFmtId="0" fontId="27" fillId="4" borderId="29" xfId="0" applyFont="1" applyFill="1" applyBorder="1" applyAlignment="1" applyProtection="1">
      <alignment horizontal="center" vertical="center" wrapText="1"/>
      <protection locked="0"/>
    </xf>
    <xf numFmtId="0" fontId="12" fillId="4" borderId="20" xfId="0" applyFont="1" applyFill="1" applyBorder="1" applyAlignment="1" applyProtection="1">
      <alignment horizontal="center" vertical="center"/>
      <protection locked="0"/>
    </xf>
    <xf numFmtId="0" fontId="12" fillId="4" borderId="21" xfId="0" applyFont="1" applyFill="1" applyBorder="1" applyAlignment="1" applyProtection="1">
      <alignment horizontal="center" vertical="center"/>
      <protection locked="0"/>
    </xf>
    <xf numFmtId="0" fontId="12" fillId="4" borderId="12" xfId="0" applyFont="1" applyFill="1" applyBorder="1" applyAlignment="1" applyProtection="1">
      <alignment horizontal="center" vertical="center" wrapText="1"/>
      <protection locked="0"/>
    </xf>
    <xf numFmtId="0" fontId="12" fillId="4" borderId="3" xfId="0" applyFont="1" applyFill="1" applyBorder="1" applyAlignment="1" applyProtection="1">
      <alignment horizontal="center" vertical="center" wrapText="1"/>
      <protection locked="0"/>
    </xf>
    <xf numFmtId="0" fontId="12" fillId="4" borderId="13" xfId="0" applyFont="1" applyFill="1" applyBorder="1" applyAlignment="1" applyProtection="1">
      <alignment horizontal="center" vertical="center" wrapText="1"/>
      <protection locked="0"/>
    </xf>
    <xf numFmtId="0" fontId="12" fillId="4" borderId="14" xfId="0" applyFont="1" applyFill="1" applyBorder="1" applyAlignment="1" applyProtection="1">
      <alignment horizontal="center" vertical="center"/>
      <protection locked="0"/>
    </xf>
    <xf numFmtId="0" fontId="12" fillId="4" borderId="15" xfId="0" applyFon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0" fillId="4" borderId="16" xfId="0" applyFill="1" applyBorder="1" applyAlignment="1" applyProtection="1">
      <alignment horizontal="center" vertical="center"/>
      <protection locked="0"/>
    </xf>
    <xf numFmtId="0" fontId="38" fillId="4" borderId="10" xfId="0" applyFont="1" applyFill="1" applyBorder="1" applyAlignment="1" applyProtection="1">
      <alignment vertical="center"/>
      <protection locked="0"/>
    </xf>
    <xf numFmtId="0" fontId="26" fillId="4" borderId="8" xfId="0" applyFont="1" applyFill="1" applyBorder="1" applyAlignment="1" applyProtection="1">
      <alignment horizontal="left" vertical="top" wrapText="1"/>
      <protection locked="0"/>
    </xf>
    <xf numFmtId="0" fontId="23" fillId="4" borderId="9" xfId="0" applyFont="1" applyFill="1" applyBorder="1" applyAlignment="1" applyProtection="1">
      <alignment horizontal="left" vertical="top" wrapText="1"/>
      <protection locked="0"/>
    </xf>
    <xf numFmtId="0" fontId="23" fillId="4" borderId="10" xfId="0" applyFont="1" applyFill="1" applyBorder="1" applyAlignment="1" applyProtection="1">
      <alignment horizontal="left" vertical="top" wrapText="1"/>
      <protection locked="0"/>
    </xf>
    <xf numFmtId="0" fontId="12" fillId="4" borderId="8" xfId="0" applyFont="1" applyFill="1" applyBorder="1" applyAlignment="1" applyProtection="1">
      <alignment horizontal="left" vertical="center" wrapText="1"/>
      <protection locked="0"/>
    </xf>
    <xf numFmtId="0" fontId="52" fillId="4" borderId="9" xfId="0" applyFont="1" applyFill="1" applyBorder="1" applyAlignment="1" applyProtection="1">
      <alignment horizontal="left" vertical="center" wrapText="1"/>
      <protection locked="0"/>
    </xf>
    <xf numFmtId="0" fontId="52" fillId="4" borderId="10" xfId="0" applyFont="1" applyFill="1" applyBorder="1" applyAlignment="1" applyProtection="1">
      <alignment horizontal="left" vertical="center" wrapText="1"/>
      <protection locked="0"/>
    </xf>
    <xf numFmtId="0" fontId="26" fillId="3" borderId="12" xfId="0" applyFont="1" applyFill="1" applyBorder="1" applyAlignment="1" applyProtection="1">
      <alignment horizontal="left" vertical="center" wrapText="1"/>
      <protection locked="0"/>
    </xf>
    <xf numFmtId="0" fontId="26" fillId="3" borderId="3" xfId="0" applyFont="1" applyFill="1" applyBorder="1" applyAlignment="1" applyProtection="1">
      <alignment horizontal="left" vertical="center" wrapText="1"/>
      <protection locked="0"/>
    </xf>
    <xf numFmtId="0" fontId="26" fillId="3" borderId="4" xfId="0" applyFont="1" applyFill="1" applyBorder="1" applyAlignment="1" applyProtection="1">
      <alignment horizontal="left" vertical="center" wrapText="1"/>
      <protection locked="0"/>
    </xf>
    <xf numFmtId="0" fontId="23" fillId="6" borderId="12" xfId="0" applyFont="1" applyFill="1" applyBorder="1" applyAlignment="1" applyProtection="1">
      <alignment horizontal="left" vertical="center" wrapText="1"/>
      <protection locked="0"/>
    </xf>
    <xf numFmtId="0" fontId="23" fillId="6" borderId="3" xfId="0" applyFont="1" applyFill="1" applyBorder="1" applyAlignment="1" applyProtection="1">
      <alignment horizontal="left" vertical="center" wrapText="1"/>
      <protection locked="0"/>
    </xf>
    <xf numFmtId="0" fontId="23" fillId="6" borderId="4" xfId="0" applyFont="1" applyFill="1" applyBorder="1" applyAlignment="1" applyProtection="1">
      <alignment horizontal="left" vertical="center" wrapText="1"/>
      <protection locked="0"/>
    </xf>
    <xf numFmtId="0" fontId="26" fillId="6" borderId="43" xfId="0" applyFont="1" applyFill="1" applyBorder="1" applyAlignment="1" applyProtection="1">
      <alignment horizontal="left" vertical="center" wrapText="1"/>
      <protection locked="0"/>
    </xf>
    <xf numFmtId="0" fontId="26" fillId="6" borderId="3" xfId="0" applyFont="1" applyFill="1" applyBorder="1" applyAlignment="1" applyProtection="1">
      <alignment horizontal="left" vertical="center" wrapText="1"/>
      <protection locked="0"/>
    </xf>
    <xf numFmtId="0" fontId="26" fillId="6" borderId="4" xfId="0" applyFont="1" applyFill="1" applyBorder="1" applyAlignment="1" applyProtection="1">
      <alignment horizontal="left" vertical="center" wrapText="1"/>
      <protection locked="0"/>
    </xf>
    <xf numFmtId="0" fontId="23" fillId="6" borderId="43" xfId="0" applyFont="1" applyFill="1" applyBorder="1" applyAlignment="1" applyProtection="1">
      <alignment horizontal="left" vertical="center" wrapText="1"/>
      <protection locked="0"/>
    </xf>
    <xf numFmtId="0" fontId="26" fillId="6" borderId="12" xfId="0" applyFont="1" applyFill="1" applyBorder="1" applyAlignment="1" applyProtection="1">
      <alignment horizontal="left" vertical="center" wrapText="1"/>
      <protection locked="0"/>
    </xf>
    <xf numFmtId="0" fontId="26" fillId="6" borderId="41" xfId="0" applyFont="1" applyFill="1" applyBorder="1" applyAlignment="1" applyProtection="1">
      <alignment horizontal="left" vertical="center" wrapText="1"/>
      <protection locked="0"/>
    </xf>
    <xf numFmtId="0" fontId="26" fillId="6" borderId="0" xfId="0" applyFont="1" applyFill="1" applyBorder="1" applyAlignment="1" applyProtection="1">
      <alignment horizontal="left" vertical="center" wrapText="1"/>
      <protection locked="0"/>
    </xf>
    <xf numFmtId="0" fontId="26" fillId="6" borderId="11" xfId="0" applyFont="1" applyFill="1" applyBorder="1" applyAlignment="1" applyProtection="1">
      <alignment horizontal="left" vertical="center" wrapText="1"/>
      <protection locked="0"/>
    </xf>
    <xf numFmtId="0" fontId="26" fillId="6" borderId="2" xfId="0" applyFont="1" applyFill="1" applyBorder="1" applyAlignment="1" applyProtection="1">
      <alignment horizontal="left" vertical="center" wrapText="1"/>
      <protection locked="0"/>
    </xf>
    <xf numFmtId="0" fontId="26" fillId="6" borderId="43" xfId="0" applyFont="1" applyFill="1" applyBorder="1" applyAlignment="1" applyProtection="1">
      <alignment horizontal="left" vertical="top" wrapText="1"/>
      <protection locked="0"/>
    </xf>
    <xf numFmtId="0" fontId="26" fillId="6" borderId="3" xfId="0" applyFont="1" applyFill="1" applyBorder="1" applyAlignment="1" applyProtection="1">
      <alignment horizontal="left" vertical="top" wrapText="1"/>
      <protection locked="0"/>
    </xf>
    <xf numFmtId="0" fontId="26" fillId="6" borderId="4" xfId="0" applyFont="1" applyFill="1" applyBorder="1" applyAlignment="1" applyProtection="1">
      <alignment horizontal="left" vertical="top" wrapText="1"/>
      <protection locked="0"/>
    </xf>
    <xf numFmtId="0" fontId="26" fillId="6" borderId="13" xfId="0" applyFont="1" applyFill="1" applyBorder="1" applyAlignment="1" applyProtection="1">
      <alignment horizontal="left" vertical="center" wrapText="1"/>
      <protection locked="0"/>
    </xf>
    <xf numFmtId="0" fontId="26" fillId="6" borderId="20" xfId="0" applyFont="1" applyFill="1" applyBorder="1" applyAlignment="1" applyProtection="1">
      <alignment horizontal="left" vertical="center" wrapText="1"/>
      <protection locked="0"/>
    </xf>
    <xf numFmtId="0" fontId="26" fillId="6" borderId="21" xfId="0" applyFont="1" applyFill="1" applyBorder="1" applyAlignment="1" applyProtection="1">
      <alignment horizontal="left" vertical="center" wrapText="1"/>
      <protection locked="0"/>
    </xf>
    <xf numFmtId="0" fontId="26" fillId="6" borderId="39" xfId="0" applyFont="1" applyFill="1" applyBorder="1" applyAlignment="1" applyProtection="1">
      <alignment horizontal="left" vertical="center" wrapText="1"/>
      <protection locked="0"/>
    </xf>
    <xf numFmtId="0" fontId="26" fillId="4" borderId="29" xfId="0" applyFont="1" applyFill="1" applyBorder="1" applyAlignment="1" applyProtection="1">
      <alignment horizontal="left" vertical="center" wrapText="1"/>
      <protection locked="0"/>
    </xf>
    <xf numFmtId="0" fontId="23" fillId="0" borderId="6"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27" xfId="0" applyFont="1" applyBorder="1" applyAlignment="1" applyProtection="1">
      <alignment horizontal="left" vertical="center"/>
      <protection locked="0"/>
    </xf>
    <xf numFmtId="0" fontId="23" fillId="0" borderId="21" xfId="0" applyFont="1" applyBorder="1" applyAlignment="1" applyProtection="1">
      <alignment horizontal="left" vertical="center"/>
      <protection locked="0"/>
    </xf>
    <xf numFmtId="0" fontId="23" fillId="0" borderId="28" xfId="0" applyFont="1" applyBorder="1" applyAlignment="1" applyProtection="1">
      <alignment horizontal="left" vertical="center"/>
      <protection locked="0"/>
    </xf>
    <xf numFmtId="15" fontId="11" fillId="0" borderId="36" xfId="0" applyNumberFormat="1" applyFont="1" applyFill="1" applyBorder="1" applyAlignment="1" applyProtection="1">
      <alignment horizontal="center" vertical="center"/>
      <protection locked="0"/>
    </xf>
    <xf numFmtId="0" fontId="20" fillId="0" borderId="23" xfId="0" applyFont="1" applyFill="1" applyBorder="1" applyAlignment="1" applyProtection="1">
      <alignment horizontal="center" vertical="center"/>
      <protection locked="0"/>
    </xf>
    <xf numFmtId="0" fontId="20" fillId="0" borderId="37" xfId="0" applyFont="1" applyFill="1" applyBorder="1" applyAlignment="1" applyProtection="1">
      <alignment horizontal="center" vertical="center"/>
      <protection locked="0"/>
    </xf>
    <xf numFmtId="0" fontId="20" fillId="0" borderId="38"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0" fontId="20" fillId="0" borderId="31" xfId="0" applyFont="1" applyFill="1" applyBorder="1" applyAlignment="1" applyProtection="1">
      <alignment horizontal="center" vertical="center"/>
      <protection locked="0"/>
    </xf>
    <xf numFmtId="0" fontId="20" fillId="0" borderId="20" xfId="0" applyFont="1" applyFill="1" applyBorder="1" applyAlignment="1" applyProtection="1">
      <alignment horizontal="center" vertical="center"/>
      <protection locked="0"/>
    </xf>
    <xf numFmtId="0" fontId="20" fillId="0" borderId="21" xfId="0" applyFont="1" applyFill="1" applyBorder="1" applyAlignment="1" applyProtection="1">
      <alignment horizontal="center" vertical="center"/>
      <protection locked="0"/>
    </xf>
    <xf numFmtId="0" fontId="20" fillId="0" borderId="39" xfId="0" applyFont="1" applyFill="1" applyBorder="1" applyAlignment="1" applyProtection="1">
      <alignment horizontal="center" vertical="center"/>
      <protection locked="0"/>
    </xf>
    <xf numFmtId="0" fontId="12" fillId="4" borderId="36" xfId="0" applyFont="1" applyFill="1" applyBorder="1" applyAlignment="1" applyProtection="1">
      <alignment horizontal="center" vertical="center"/>
      <protection locked="0"/>
    </xf>
    <xf numFmtId="0" fontId="12" fillId="4" borderId="23" xfId="0" applyFont="1" applyFill="1" applyBorder="1" applyAlignment="1" applyProtection="1">
      <alignment horizontal="center" vertical="center"/>
      <protection locked="0"/>
    </xf>
    <xf numFmtId="0" fontId="12" fillId="4" borderId="37" xfId="0" applyFont="1" applyFill="1" applyBorder="1" applyAlignment="1" applyProtection="1">
      <alignment horizontal="center" vertical="center"/>
      <protection locked="0"/>
    </xf>
    <xf numFmtId="0" fontId="12" fillId="4" borderId="38" xfId="0" applyFont="1" applyFill="1" applyBorder="1" applyAlignment="1" applyProtection="1">
      <alignment horizontal="center" vertical="center"/>
      <protection locked="0"/>
    </xf>
    <xf numFmtId="0" fontId="12" fillId="4" borderId="0" xfId="0" applyFont="1" applyFill="1" applyBorder="1" applyAlignment="1" applyProtection="1">
      <alignment horizontal="center" vertical="center"/>
      <protection locked="0"/>
    </xf>
    <xf numFmtId="0" fontId="12" fillId="4" borderId="31" xfId="0" applyFont="1" applyFill="1" applyBorder="1" applyAlignment="1" applyProtection="1">
      <alignment horizontal="center" vertical="center"/>
      <protection locked="0"/>
    </xf>
    <xf numFmtId="0" fontId="12" fillId="4" borderId="39" xfId="0" applyFont="1" applyFill="1" applyBorder="1" applyAlignment="1" applyProtection="1">
      <alignment horizontal="center" vertical="center"/>
      <protection locked="0"/>
    </xf>
    <xf numFmtId="0" fontId="11" fillId="0" borderId="29" xfId="0" applyFont="1" applyFill="1" applyBorder="1" applyAlignment="1" applyProtection="1">
      <alignment vertical="center" wrapText="1"/>
      <protection locked="0"/>
    </xf>
    <xf numFmtId="0" fontId="11" fillId="0" borderId="6" xfId="0" applyFont="1" applyFill="1" applyBorder="1" applyAlignment="1" applyProtection="1">
      <alignment vertical="center" wrapText="1"/>
      <protection locked="0"/>
    </xf>
    <xf numFmtId="0" fontId="11" fillId="0" borderId="7" xfId="0" applyFont="1" applyFill="1" applyBorder="1" applyAlignment="1" applyProtection="1">
      <alignment vertical="center" wrapText="1"/>
      <protection locked="0"/>
    </xf>
    <xf numFmtId="0" fontId="11" fillId="0" borderId="5"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11" fillId="0" borderId="11" xfId="0" applyFont="1" applyFill="1" applyBorder="1" applyAlignment="1" applyProtection="1">
      <alignment vertical="center" wrapText="1"/>
      <protection locked="0"/>
    </xf>
    <xf numFmtId="0" fontId="11" fillId="0" borderId="27" xfId="0" applyFont="1" applyFill="1" applyBorder="1" applyAlignment="1" applyProtection="1">
      <alignment vertical="center" wrapText="1"/>
      <protection locked="0"/>
    </xf>
    <xf numFmtId="0" fontId="11" fillId="0" borderId="21" xfId="0" applyFont="1" applyFill="1" applyBorder="1" applyAlignment="1" applyProtection="1">
      <alignment vertical="center" wrapText="1"/>
      <protection locked="0"/>
    </xf>
    <xf numFmtId="0" fontId="11" fillId="0" borderId="28" xfId="0" applyFont="1" applyFill="1" applyBorder="1" applyAlignment="1" applyProtection="1">
      <alignment vertical="center" wrapText="1"/>
      <protection locked="0"/>
    </xf>
    <xf numFmtId="0" fontId="12" fillId="4" borderId="36" xfId="0" applyFont="1" applyFill="1" applyBorder="1" applyAlignment="1" applyProtection="1">
      <alignment horizontal="center" vertical="center" wrapText="1"/>
      <protection locked="0"/>
    </xf>
    <xf numFmtId="0" fontId="12" fillId="4" borderId="23" xfId="0" applyFont="1" applyFill="1" applyBorder="1" applyAlignment="1" applyProtection="1">
      <alignment horizontal="center" vertical="center" wrapText="1"/>
      <protection locked="0"/>
    </xf>
    <xf numFmtId="0" fontId="12" fillId="4" borderId="37" xfId="0" applyFont="1" applyFill="1" applyBorder="1" applyAlignment="1" applyProtection="1">
      <alignment horizontal="center" vertical="center" wrapText="1"/>
      <protection locked="0"/>
    </xf>
    <xf numFmtId="0" fontId="12" fillId="4" borderId="38" xfId="0" applyFont="1" applyFill="1" applyBorder="1" applyAlignment="1" applyProtection="1">
      <alignment horizontal="center" vertical="center" wrapText="1"/>
      <protection locked="0"/>
    </xf>
    <xf numFmtId="0" fontId="12" fillId="4" borderId="0" xfId="0" applyFont="1" applyFill="1" applyBorder="1" applyAlignment="1" applyProtection="1">
      <alignment horizontal="center" vertical="center" wrapText="1"/>
      <protection locked="0"/>
    </xf>
    <xf numFmtId="0" fontId="12" fillId="4" borderId="31" xfId="0" applyFont="1" applyFill="1" applyBorder="1" applyAlignment="1" applyProtection="1">
      <alignment horizontal="center" vertical="center" wrapText="1"/>
      <protection locked="0"/>
    </xf>
    <xf numFmtId="0" fontId="12" fillId="4" borderId="20" xfId="0" applyFont="1" applyFill="1" applyBorder="1" applyAlignment="1" applyProtection="1">
      <alignment horizontal="center" vertical="center" wrapText="1"/>
      <protection locked="0"/>
    </xf>
    <xf numFmtId="0" fontId="12" fillId="4" borderId="21" xfId="0" applyFont="1" applyFill="1" applyBorder="1" applyAlignment="1" applyProtection="1">
      <alignment horizontal="center" vertical="center" wrapText="1"/>
      <protection locked="0"/>
    </xf>
    <xf numFmtId="0" fontId="12" fillId="4" borderId="39" xfId="0" applyFont="1" applyFill="1" applyBorder="1" applyAlignment="1" applyProtection="1">
      <alignment horizontal="center" vertical="center" wrapText="1"/>
      <protection locked="0"/>
    </xf>
    <xf numFmtId="0" fontId="24" fillId="0" borderId="2"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left" vertical="center" wrapText="1"/>
      <protection locked="0"/>
    </xf>
    <xf numFmtId="0" fontId="26" fillId="0" borderId="3" xfId="0" applyFont="1" applyFill="1" applyBorder="1" applyAlignment="1" applyProtection="1">
      <alignment horizontal="left" vertical="center" wrapText="1"/>
      <protection locked="0"/>
    </xf>
    <xf numFmtId="0" fontId="26" fillId="0" borderId="4" xfId="0" applyFont="1" applyFill="1" applyBorder="1" applyAlignment="1" applyProtection="1">
      <alignment horizontal="left" vertical="center" wrapText="1"/>
      <protection locked="0"/>
    </xf>
    <xf numFmtId="0" fontId="12" fillId="0" borderId="29" xfId="0" applyFont="1" applyFill="1" applyBorder="1" applyAlignment="1" applyProtection="1">
      <alignment vertical="top" wrapText="1"/>
      <protection locked="0"/>
    </xf>
    <xf numFmtId="0" fontId="12" fillId="0" borderId="6" xfId="0" applyFont="1" applyFill="1" applyBorder="1" applyAlignment="1" applyProtection="1">
      <alignment vertical="top" wrapText="1"/>
      <protection locked="0"/>
    </xf>
    <xf numFmtId="0" fontId="12" fillId="0" borderId="7" xfId="0" applyFont="1" applyFill="1" applyBorder="1" applyAlignment="1" applyProtection="1">
      <alignment vertical="top" wrapText="1"/>
      <protection locked="0"/>
    </xf>
    <xf numFmtId="0" fontId="12" fillId="0" borderId="5" xfId="0" applyFont="1" applyFill="1" applyBorder="1" applyAlignment="1" applyProtection="1">
      <alignment vertical="top" wrapText="1"/>
      <protection locked="0"/>
    </xf>
    <xf numFmtId="0" fontId="12" fillId="0" borderId="0" xfId="0" applyFont="1" applyFill="1" applyBorder="1" applyAlignment="1" applyProtection="1">
      <alignment vertical="top" wrapText="1"/>
      <protection locked="0"/>
    </xf>
    <xf numFmtId="0" fontId="12" fillId="0" borderId="11" xfId="0" applyFont="1" applyFill="1" applyBorder="1" applyAlignment="1" applyProtection="1">
      <alignment vertical="top" wrapText="1"/>
      <protection locked="0"/>
    </xf>
    <xf numFmtId="0" fontId="12" fillId="0" borderId="27" xfId="0" applyFont="1" applyFill="1" applyBorder="1" applyAlignment="1" applyProtection="1">
      <alignment vertical="top" wrapText="1"/>
      <protection locked="0"/>
    </xf>
    <xf numFmtId="0" fontId="12" fillId="0" borderId="21" xfId="0" applyFont="1" applyFill="1" applyBorder="1" applyAlignment="1" applyProtection="1">
      <alignment vertical="top" wrapText="1"/>
      <protection locked="0"/>
    </xf>
    <xf numFmtId="0" fontId="12" fillId="0" borderId="28" xfId="0" applyFont="1" applyFill="1" applyBorder="1" applyAlignment="1" applyProtection="1">
      <alignment vertical="top" wrapText="1"/>
      <protection locked="0"/>
    </xf>
    <xf numFmtId="0" fontId="11" fillId="4" borderId="36" xfId="0" applyFont="1" applyFill="1" applyBorder="1" applyAlignment="1" applyProtection="1">
      <alignment horizontal="center" vertical="center"/>
      <protection locked="0"/>
    </xf>
    <xf numFmtId="0" fontId="11" fillId="4" borderId="23" xfId="0" applyFont="1" applyFill="1" applyBorder="1" applyAlignment="1" applyProtection="1">
      <alignment horizontal="center" vertical="center"/>
      <protection locked="0"/>
    </xf>
    <xf numFmtId="0" fontId="11" fillId="4" borderId="37" xfId="0" applyFont="1" applyFill="1" applyBorder="1" applyAlignment="1" applyProtection="1">
      <alignment horizontal="center" vertical="center"/>
      <protection locked="0"/>
    </xf>
    <xf numFmtId="0" fontId="11" fillId="4" borderId="38" xfId="0" applyFont="1" applyFill="1" applyBorder="1" applyAlignment="1" applyProtection="1">
      <alignment horizontal="center" vertical="center"/>
      <protection locked="0"/>
    </xf>
    <xf numFmtId="0" fontId="11" fillId="4" borderId="0" xfId="0" applyFont="1" applyFill="1" applyBorder="1" applyAlignment="1" applyProtection="1">
      <alignment horizontal="center" vertical="center"/>
      <protection locked="0"/>
    </xf>
    <xf numFmtId="0" fontId="11" fillId="4" borderId="31" xfId="0" applyFont="1" applyFill="1" applyBorder="1" applyAlignment="1" applyProtection="1">
      <alignment horizontal="center" vertical="center"/>
      <protection locked="0"/>
    </xf>
    <xf numFmtId="0" fontId="11" fillId="4" borderId="20" xfId="0" applyFont="1" applyFill="1" applyBorder="1" applyAlignment="1" applyProtection="1">
      <alignment horizontal="center" vertical="center"/>
      <protection locked="0"/>
    </xf>
    <xf numFmtId="0" fontId="11" fillId="4" borderId="21" xfId="0" applyFont="1" applyFill="1" applyBorder="1" applyAlignment="1" applyProtection="1">
      <alignment horizontal="center" vertical="center"/>
      <protection locked="0"/>
    </xf>
    <xf numFmtId="0" fontId="11" fillId="4" borderId="39" xfId="0" applyFont="1" applyFill="1" applyBorder="1" applyAlignment="1" applyProtection="1">
      <alignment horizontal="center" vertical="center"/>
      <protection locked="0"/>
    </xf>
    <xf numFmtId="0" fontId="11" fillId="0" borderId="29" xfId="0" applyFont="1" applyFill="1" applyBorder="1" applyAlignment="1" applyProtection="1">
      <alignment vertical="top" wrapText="1"/>
      <protection locked="0"/>
    </xf>
    <xf numFmtId="0" fontId="11" fillId="0" borderId="6" xfId="0" applyFont="1" applyFill="1" applyBorder="1" applyAlignment="1" applyProtection="1">
      <alignment vertical="top" wrapText="1"/>
      <protection locked="0"/>
    </xf>
    <xf numFmtId="0" fontId="11" fillId="0" borderId="7" xfId="0" applyFont="1" applyFill="1" applyBorder="1" applyAlignment="1" applyProtection="1">
      <alignment vertical="top" wrapText="1"/>
      <protection locked="0"/>
    </xf>
    <xf numFmtId="0" fontId="11" fillId="0" borderId="5" xfId="0" applyFont="1" applyFill="1" applyBorder="1" applyAlignment="1" applyProtection="1">
      <alignment vertical="top" wrapText="1"/>
      <protection locked="0"/>
    </xf>
    <xf numFmtId="0" fontId="11" fillId="0" borderId="0" xfId="0" applyFont="1" applyFill="1" applyBorder="1" applyAlignment="1" applyProtection="1">
      <alignment vertical="top" wrapText="1"/>
      <protection locked="0"/>
    </xf>
    <xf numFmtId="0" fontId="11" fillId="0" borderId="11" xfId="0" applyFont="1" applyFill="1" applyBorder="1" applyAlignment="1" applyProtection="1">
      <alignment vertical="top" wrapText="1"/>
      <protection locked="0"/>
    </xf>
    <xf numFmtId="0" fontId="11" fillId="0" borderId="27" xfId="0" applyFont="1" applyFill="1" applyBorder="1" applyAlignment="1" applyProtection="1">
      <alignment vertical="top" wrapText="1"/>
      <protection locked="0"/>
    </xf>
    <xf numFmtId="0" fontId="11" fillId="0" borderId="21" xfId="0" applyFont="1" applyFill="1" applyBorder="1" applyAlignment="1" applyProtection="1">
      <alignment vertical="top" wrapText="1"/>
      <protection locked="0"/>
    </xf>
    <xf numFmtId="0" fontId="11" fillId="0" borderId="28" xfId="0" applyFont="1" applyFill="1" applyBorder="1" applyAlignment="1" applyProtection="1">
      <alignment vertical="top" wrapText="1"/>
      <protection locked="0"/>
    </xf>
    <xf numFmtId="0" fontId="11" fillId="4" borderId="29" xfId="0" applyFont="1" applyFill="1" applyBorder="1" applyAlignment="1" applyProtection="1">
      <alignment horizontal="center" vertical="center" wrapText="1"/>
      <protection locked="0"/>
    </xf>
    <xf numFmtId="0" fontId="31" fillId="0" borderId="6"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27" xfId="0" applyFont="1" applyBorder="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31" fillId="0" borderId="28" xfId="0" applyFont="1" applyBorder="1" applyAlignment="1" applyProtection="1">
      <alignment horizontal="center" vertical="center"/>
      <protection locked="0"/>
    </xf>
  </cellXfs>
  <cellStyles count="5">
    <cellStyle name="Encabezado 1" xfId="2" builtinId="16"/>
    <cellStyle name="Hipervínculo" xfId="3" builtinId="8"/>
    <cellStyle name="Normal" xfId="0" builtinId="0"/>
    <cellStyle name="Normal_CAT_AREAS_EXPER-2011" xfId="4"/>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2.xml><?xml version="1.0" encoding="utf-8"?>
<formControlPr xmlns="http://schemas.microsoft.com/office/spreadsheetml/2009/9/main" objectType="CheckBox" checked="Checked" lockText="1"/>
</file>

<file path=xl/ctrlProps/ctrlProp13.xml><?xml version="1.0" encoding="utf-8"?>
<formControlPr xmlns="http://schemas.microsoft.com/office/spreadsheetml/2009/9/main" objectType="CheckBox" checked="Checked"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checked="Checked" lockText="1"/>
</file>

<file path=xl/ctrlProps/ctrlProp17.xml><?xml version="1.0" encoding="utf-8"?>
<formControlPr xmlns="http://schemas.microsoft.com/office/spreadsheetml/2009/9/main" objectType="CheckBox" checked="Checked" lockText="1"/>
</file>

<file path=xl/ctrlProps/ctrlProp18.xml><?xml version="1.0" encoding="utf-8"?>
<formControlPr xmlns="http://schemas.microsoft.com/office/spreadsheetml/2009/9/main" objectType="CheckBox" checked="Checked"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checked="Checked" lockText="1"/>
</file>

<file path=xl/ctrlProps/ctrlProp22.xml><?xml version="1.0" encoding="utf-8"?>
<formControlPr xmlns="http://schemas.microsoft.com/office/spreadsheetml/2009/9/main" objectType="CheckBox" checked="Checked" lockText="1"/>
</file>

<file path=xl/ctrlProps/ctrlProp23.xml><?xml version="1.0" encoding="utf-8"?>
<formControlPr xmlns="http://schemas.microsoft.com/office/spreadsheetml/2009/9/main" objectType="CheckBox" checked="Checked"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checked="Checked" lockText="1"/>
</file>

<file path=xl/ctrlProps/ctrlProp27.xml><?xml version="1.0" encoding="utf-8"?>
<formControlPr xmlns="http://schemas.microsoft.com/office/spreadsheetml/2009/9/main" objectType="CheckBox" checked="Checked" lockText="1"/>
</file>

<file path=xl/ctrlProps/ctrlProp28.xml><?xml version="1.0" encoding="utf-8"?>
<formControlPr xmlns="http://schemas.microsoft.com/office/spreadsheetml/2009/9/main" objectType="CheckBox" checked="Checked"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checked="Checked"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checked="Checked" lockText="1"/>
</file>

<file path=xl/ctrlProps/ctrlProp32.xml><?xml version="1.0" encoding="utf-8"?>
<formControlPr xmlns="http://schemas.microsoft.com/office/spreadsheetml/2009/9/main" objectType="CheckBox" checked="Checked" lockText="1"/>
</file>

<file path=xl/ctrlProps/ctrlProp33.xml><?xml version="1.0" encoding="utf-8"?>
<formControlPr xmlns="http://schemas.microsoft.com/office/spreadsheetml/2009/9/main" objectType="CheckBox" checked="Checked"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checked="Checked" lockText="1"/>
</file>

<file path=xl/ctrlProps/ctrlProp37.xml><?xml version="1.0" encoding="utf-8"?>
<formControlPr xmlns="http://schemas.microsoft.com/office/spreadsheetml/2009/9/main" objectType="CheckBox" checked="Checked" lockText="1"/>
</file>

<file path=xl/ctrlProps/ctrlProp38.xml><?xml version="1.0" encoding="utf-8"?>
<formControlPr xmlns="http://schemas.microsoft.com/office/spreadsheetml/2009/9/main" objectType="CheckBox" checked="Checked" lockText="1"/>
</file>

<file path=xl/ctrlProps/ctrlProp39.xml><?xml version="1.0" encoding="utf-8"?>
<formControlPr xmlns="http://schemas.microsoft.com/office/spreadsheetml/2009/9/main" objectType="CheckBox" checked="Checked"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checked="Checked" lockText="1"/>
</file>

<file path=xl/ctrlProps/ctrlProp42.xml><?xml version="1.0" encoding="utf-8"?>
<formControlPr xmlns="http://schemas.microsoft.com/office/spreadsheetml/2009/9/main" objectType="CheckBox" checked="Checked" lockText="1"/>
</file>

<file path=xl/ctrlProps/ctrlProp43.xml><?xml version="1.0" encoding="utf-8"?>
<formControlPr xmlns="http://schemas.microsoft.com/office/spreadsheetml/2009/9/main" objectType="CheckBox" checked="Checked"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checked="Checked" lockText="1"/>
</file>

<file path=xl/ctrlProps/ctrlProp47.xml><?xml version="1.0" encoding="utf-8"?>
<formControlPr xmlns="http://schemas.microsoft.com/office/spreadsheetml/2009/9/main" objectType="CheckBox" checked="Checked" lockText="1"/>
</file>

<file path=xl/ctrlProps/ctrlProp48.xml><?xml version="1.0" encoding="utf-8"?>
<formControlPr xmlns="http://schemas.microsoft.com/office/spreadsheetml/2009/9/main" objectType="CheckBox" checked="Checked"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checked="Checked" lockText="1"/>
</file>

<file path=xl/ctrlProps/ctrlProp7.xml><?xml version="1.0" encoding="utf-8"?>
<formControlPr xmlns="http://schemas.microsoft.com/office/spreadsheetml/2009/9/main" objectType="CheckBox" checked="Checked" lockText="1"/>
</file>

<file path=xl/ctrlProps/ctrlProp8.xml><?xml version="1.0" encoding="utf-8"?>
<formControlPr xmlns="http://schemas.microsoft.com/office/spreadsheetml/2009/9/main" objectType="CheckBox" checked="Checked"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hyperlink" Target="#'ANEXO A'!A1"/></Relationships>
</file>

<file path=xl/drawings/_rels/drawing10.xml.rels><?xml version="1.0" encoding="UTF-8" standalone="yes"?>
<Relationships xmlns="http://schemas.openxmlformats.org/package/2006/relationships"><Relationship Id="rId1" Type="http://schemas.openxmlformats.org/officeDocument/2006/relationships/hyperlink" Target="#'ANEXO A'!A1"/></Relationships>
</file>

<file path=xl/drawings/_rels/drawing2.xml.rels><?xml version="1.0" encoding="UTF-8" standalone="yes"?>
<Relationships xmlns="http://schemas.openxmlformats.org/package/2006/relationships"><Relationship Id="rId1" Type="http://schemas.openxmlformats.org/officeDocument/2006/relationships/hyperlink" Target="#'ANEXO A'!A1"/></Relationships>
</file>

<file path=xl/drawings/_rels/drawing3.xml.rels><?xml version="1.0" encoding="UTF-8" standalone="yes"?>
<Relationships xmlns="http://schemas.openxmlformats.org/package/2006/relationships"><Relationship Id="rId1" Type="http://schemas.openxmlformats.org/officeDocument/2006/relationships/hyperlink" Target="#'ANEXO A'!A1"/></Relationships>
</file>

<file path=xl/drawings/_rels/drawing4.xml.rels><?xml version="1.0" encoding="UTF-8" standalone="yes"?>
<Relationships xmlns="http://schemas.openxmlformats.org/package/2006/relationships"><Relationship Id="rId1" Type="http://schemas.openxmlformats.org/officeDocument/2006/relationships/hyperlink" Target="#'ANEXO A'!A1"/></Relationships>
</file>

<file path=xl/drawings/_rels/drawing5.xml.rels><?xml version="1.0" encoding="UTF-8" standalone="yes"?>
<Relationships xmlns="http://schemas.openxmlformats.org/package/2006/relationships"><Relationship Id="rId1" Type="http://schemas.openxmlformats.org/officeDocument/2006/relationships/hyperlink" Target="#'ANEXO A'!A1"/></Relationships>
</file>

<file path=xl/drawings/_rels/drawing6.xml.rels><?xml version="1.0" encoding="UTF-8" standalone="yes"?>
<Relationships xmlns="http://schemas.openxmlformats.org/package/2006/relationships"><Relationship Id="rId1" Type="http://schemas.openxmlformats.org/officeDocument/2006/relationships/hyperlink" Target="#'ANEXO A'!A1"/></Relationships>
</file>

<file path=xl/drawings/_rels/drawing7.xml.rels><?xml version="1.0" encoding="UTF-8" standalone="yes"?>
<Relationships xmlns="http://schemas.openxmlformats.org/package/2006/relationships"><Relationship Id="rId1" Type="http://schemas.openxmlformats.org/officeDocument/2006/relationships/hyperlink" Target="#'ANEXO A'!A1"/></Relationships>
</file>

<file path=xl/drawings/_rels/drawing8.xml.rels><?xml version="1.0" encoding="UTF-8" standalone="yes"?>
<Relationships xmlns="http://schemas.openxmlformats.org/package/2006/relationships"><Relationship Id="rId1" Type="http://schemas.openxmlformats.org/officeDocument/2006/relationships/hyperlink" Target="#'ANEXO A'!A1"/></Relationships>
</file>

<file path=xl/drawings/_rels/drawing9.xml.rels><?xml version="1.0" encoding="UTF-8" standalone="yes"?>
<Relationships xmlns="http://schemas.openxmlformats.org/package/2006/relationships"><Relationship Id="rId1" Type="http://schemas.openxmlformats.org/officeDocument/2006/relationships/hyperlink" Target="#'ANEXO A'!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131</xdr:row>
          <xdr:rowOff>85725</xdr:rowOff>
        </xdr:from>
        <xdr:to>
          <xdr:col>1</xdr:col>
          <xdr:colOff>285750</xdr:colOff>
          <xdr:row>131</xdr:row>
          <xdr:rowOff>295275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132</xdr:row>
          <xdr:rowOff>85725</xdr:rowOff>
        </xdr:from>
        <xdr:to>
          <xdr:col>1</xdr:col>
          <xdr:colOff>276225</xdr:colOff>
          <xdr:row>132</xdr:row>
          <xdr:rowOff>295275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133</xdr:row>
          <xdr:rowOff>85725</xdr:rowOff>
        </xdr:from>
        <xdr:to>
          <xdr:col>1</xdr:col>
          <xdr:colOff>276225</xdr:colOff>
          <xdr:row>133</xdr:row>
          <xdr:rowOff>295275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134</xdr:row>
          <xdr:rowOff>85725</xdr:rowOff>
        </xdr:from>
        <xdr:to>
          <xdr:col>1</xdr:col>
          <xdr:colOff>276225</xdr:colOff>
          <xdr:row>134</xdr:row>
          <xdr:rowOff>295275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135</xdr:row>
          <xdr:rowOff>85725</xdr:rowOff>
        </xdr:from>
        <xdr:to>
          <xdr:col>1</xdr:col>
          <xdr:colOff>276225</xdr:colOff>
          <xdr:row>135</xdr:row>
          <xdr:rowOff>295275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129</xdr:row>
          <xdr:rowOff>85725</xdr:rowOff>
        </xdr:from>
        <xdr:to>
          <xdr:col>1</xdr:col>
          <xdr:colOff>285750</xdr:colOff>
          <xdr:row>131</xdr:row>
          <xdr:rowOff>104775</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130</xdr:row>
          <xdr:rowOff>85725</xdr:rowOff>
        </xdr:from>
        <xdr:to>
          <xdr:col>1</xdr:col>
          <xdr:colOff>276225</xdr:colOff>
          <xdr:row>132</xdr:row>
          <xdr:rowOff>104775</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131</xdr:row>
          <xdr:rowOff>85725</xdr:rowOff>
        </xdr:from>
        <xdr:to>
          <xdr:col>1</xdr:col>
          <xdr:colOff>276225</xdr:colOff>
          <xdr:row>133</xdr:row>
          <xdr:rowOff>104775</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132</xdr:row>
          <xdr:rowOff>85725</xdr:rowOff>
        </xdr:from>
        <xdr:to>
          <xdr:col>1</xdr:col>
          <xdr:colOff>276225</xdr:colOff>
          <xdr:row>134</xdr:row>
          <xdr:rowOff>104775</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133</xdr:row>
          <xdr:rowOff>85725</xdr:rowOff>
        </xdr:from>
        <xdr:to>
          <xdr:col>1</xdr:col>
          <xdr:colOff>276225</xdr:colOff>
          <xdr:row>135</xdr:row>
          <xdr:rowOff>104775</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128</xdr:row>
          <xdr:rowOff>85725</xdr:rowOff>
        </xdr:from>
        <xdr:to>
          <xdr:col>1</xdr:col>
          <xdr:colOff>285750</xdr:colOff>
          <xdr:row>128</xdr:row>
          <xdr:rowOff>295275</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129</xdr:row>
          <xdr:rowOff>85725</xdr:rowOff>
        </xdr:from>
        <xdr:to>
          <xdr:col>1</xdr:col>
          <xdr:colOff>276225</xdr:colOff>
          <xdr:row>129</xdr:row>
          <xdr:rowOff>295275</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130</xdr:row>
          <xdr:rowOff>85725</xdr:rowOff>
        </xdr:from>
        <xdr:to>
          <xdr:col>1</xdr:col>
          <xdr:colOff>276225</xdr:colOff>
          <xdr:row>130</xdr:row>
          <xdr:rowOff>295275</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131</xdr:row>
          <xdr:rowOff>85725</xdr:rowOff>
        </xdr:from>
        <xdr:to>
          <xdr:col>1</xdr:col>
          <xdr:colOff>276225</xdr:colOff>
          <xdr:row>131</xdr:row>
          <xdr:rowOff>295275</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132</xdr:row>
          <xdr:rowOff>85725</xdr:rowOff>
        </xdr:from>
        <xdr:to>
          <xdr:col>1</xdr:col>
          <xdr:colOff>276225</xdr:colOff>
          <xdr:row>132</xdr:row>
          <xdr:rowOff>295275</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131</xdr:row>
          <xdr:rowOff>85725</xdr:rowOff>
        </xdr:from>
        <xdr:to>
          <xdr:col>1</xdr:col>
          <xdr:colOff>285750</xdr:colOff>
          <xdr:row>131</xdr:row>
          <xdr:rowOff>295275</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132</xdr:row>
          <xdr:rowOff>85725</xdr:rowOff>
        </xdr:from>
        <xdr:to>
          <xdr:col>1</xdr:col>
          <xdr:colOff>276225</xdr:colOff>
          <xdr:row>132</xdr:row>
          <xdr:rowOff>295275</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133</xdr:row>
          <xdr:rowOff>85725</xdr:rowOff>
        </xdr:from>
        <xdr:to>
          <xdr:col>1</xdr:col>
          <xdr:colOff>276225</xdr:colOff>
          <xdr:row>133</xdr:row>
          <xdr:rowOff>295275</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134</xdr:row>
          <xdr:rowOff>85725</xdr:rowOff>
        </xdr:from>
        <xdr:to>
          <xdr:col>1</xdr:col>
          <xdr:colOff>276225</xdr:colOff>
          <xdr:row>134</xdr:row>
          <xdr:rowOff>295275</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135</xdr:row>
          <xdr:rowOff>85725</xdr:rowOff>
        </xdr:from>
        <xdr:to>
          <xdr:col>1</xdr:col>
          <xdr:colOff>276225</xdr:colOff>
          <xdr:row>135</xdr:row>
          <xdr:rowOff>295275</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141</xdr:row>
          <xdr:rowOff>85725</xdr:rowOff>
        </xdr:from>
        <xdr:to>
          <xdr:col>1</xdr:col>
          <xdr:colOff>285750</xdr:colOff>
          <xdr:row>141</xdr:row>
          <xdr:rowOff>295275</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142</xdr:row>
          <xdr:rowOff>85725</xdr:rowOff>
        </xdr:from>
        <xdr:to>
          <xdr:col>1</xdr:col>
          <xdr:colOff>276225</xdr:colOff>
          <xdr:row>142</xdr:row>
          <xdr:rowOff>295275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143</xdr:row>
          <xdr:rowOff>85725</xdr:rowOff>
        </xdr:from>
        <xdr:to>
          <xdr:col>1</xdr:col>
          <xdr:colOff>276225</xdr:colOff>
          <xdr:row>143</xdr:row>
          <xdr:rowOff>295275</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144</xdr:row>
          <xdr:rowOff>85725</xdr:rowOff>
        </xdr:from>
        <xdr:to>
          <xdr:col>1</xdr:col>
          <xdr:colOff>276225</xdr:colOff>
          <xdr:row>144</xdr:row>
          <xdr:rowOff>295275</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145</xdr:row>
          <xdr:rowOff>85725</xdr:rowOff>
        </xdr:from>
        <xdr:to>
          <xdr:col>1</xdr:col>
          <xdr:colOff>276225</xdr:colOff>
          <xdr:row>145</xdr:row>
          <xdr:rowOff>295275</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147</xdr:row>
          <xdr:rowOff>85725</xdr:rowOff>
        </xdr:from>
        <xdr:to>
          <xdr:col>1</xdr:col>
          <xdr:colOff>285750</xdr:colOff>
          <xdr:row>147</xdr:row>
          <xdr:rowOff>295275</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148</xdr:row>
          <xdr:rowOff>85725</xdr:rowOff>
        </xdr:from>
        <xdr:to>
          <xdr:col>1</xdr:col>
          <xdr:colOff>276225</xdr:colOff>
          <xdr:row>148</xdr:row>
          <xdr:rowOff>295275</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149</xdr:row>
          <xdr:rowOff>85725</xdr:rowOff>
        </xdr:from>
        <xdr:to>
          <xdr:col>1</xdr:col>
          <xdr:colOff>276225</xdr:colOff>
          <xdr:row>149</xdr:row>
          <xdr:rowOff>295275</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150</xdr:row>
          <xdr:rowOff>85725</xdr:rowOff>
        </xdr:from>
        <xdr:to>
          <xdr:col>1</xdr:col>
          <xdr:colOff>276225</xdr:colOff>
          <xdr:row>150</xdr:row>
          <xdr:rowOff>295275</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151</xdr:row>
          <xdr:rowOff>85725</xdr:rowOff>
        </xdr:from>
        <xdr:to>
          <xdr:col>1</xdr:col>
          <xdr:colOff>276225</xdr:colOff>
          <xdr:row>151</xdr:row>
          <xdr:rowOff>295275</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147</xdr:row>
          <xdr:rowOff>85725</xdr:rowOff>
        </xdr:from>
        <xdr:to>
          <xdr:col>1</xdr:col>
          <xdr:colOff>285750</xdr:colOff>
          <xdr:row>148</xdr:row>
          <xdr:rowOff>104775</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148</xdr:row>
          <xdr:rowOff>85725</xdr:rowOff>
        </xdr:from>
        <xdr:to>
          <xdr:col>1</xdr:col>
          <xdr:colOff>276225</xdr:colOff>
          <xdr:row>149</xdr:row>
          <xdr:rowOff>104775</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149</xdr:row>
          <xdr:rowOff>85725</xdr:rowOff>
        </xdr:from>
        <xdr:to>
          <xdr:col>1</xdr:col>
          <xdr:colOff>276225</xdr:colOff>
          <xdr:row>150</xdr:row>
          <xdr:rowOff>104775</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150</xdr:row>
          <xdr:rowOff>85725</xdr:rowOff>
        </xdr:from>
        <xdr:to>
          <xdr:col>1</xdr:col>
          <xdr:colOff>276225</xdr:colOff>
          <xdr:row>151</xdr:row>
          <xdr:rowOff>104775</xdr:rowOff>
        </xdr:to>
        <xdr:sp macro="" textlink="">
          <xdr:nvSpPr>
            <xdr:cNvPr id="6148" name="Check Box 4" hidden="1">
              <a:extLst>
                <a:ext uri="{63B3BB69-23CF-44E3-9099-C40C66FF867C}">
                  <a14:compatExt spid="_x0000_s6148"/>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151</xdr:row>
          <xdr:rowOff>85725</xdr:rowOff>
        </xdr:from>
        <xdr:to>
          <xdr:col>1</xdr:col>
          <xdr:colOff>276225</xdr:colOff>
          <xdr:row>152</xdr:row>
          <xdr:rowOff>104775</xdr:rowOff>
        </xdr:to>
        <xdr:sp macro="" textlink="">
          <xdr:nvSpPr>
            <xdr:cNvPr id="6149" name="Check Box 5" hidden="1">
              <a:extLst>
                <a:ext uri="{63B3BB69-23CF-44E3-9099-C40C66FF867C}">
                  <a14:compatExt spid="_x0000_s6149"/>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136</xdr:row>
          <xdr:rowOff>85725</xdr:rowOff>
        </xdr:from>
        <xdr:to>
          <xdr:col>1</xdr:col>
          <xdr:colOff>285750</xdr:colOff>
          <xdr:row>138</xdr:row>
          <xdr:rowOff>104775</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137</xdr:row>
          <xdr:rowOff>85725</xdr:rowOff>
        </xdr:from>
        <xdr:to>
          <xdr:col>1</xdr:col>
          <xdr:colOff>276225</xdr:colOff>
          <xdr:row>139</xdr:row>
          <xdr:rowOff>104775</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138</xdr:row>
          <xdr:rowOff>85725</xdr:rowOff>
        </xdr:from>
        <xdr:to>
          <xdr:col>1</xdr:col>
          <xdr:colOff>276225</xdr:colOff>
          <xdr:row>140</xdr:row>
          <xdr:rowOff>104775</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139</xdr:row>
          <xdr:rowOff>85725</xdr:rowOff>
        </xdr:from>
        <xdr:to>
          <xdr:col>1</xdr:col>
          <xdr:colOff>276225</xdr:colOff>
          <xdr:row>141</xdr:row>
          <xdr:rowOff>104775</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140</xdr:row>
          <xdr:rowOff>85725</xdr:rowOff>
        </xdr:from>
        <xdr:to>
          <xdr:col>1</xdr:col>
          <xdr:colOff>276225</xdr:colOff>
          <xdr:row>142</xdr:row>
          <xdr:rowOff>104775</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134</xdr:row>
          <xdr:rowOff>85725</xdr:rowOff>
        </xdr:from>
        <xdr:to>
          <xdr:col>1</xdr:col>
          <xdr:colOff>285750</xdr:colOff>
          <xdr:row>136</xdr:row>
          <xdr:rowOff>104775</xdr:rowOff>
        </xdr:to>
        <xdr:sp macro="" textlink="">
          <xdr:nvSpPr>
            <xdr:cNvPr id="8193" name="Check Box 1" hidden="1">
              <a:extLst>
                <a:ext uri="{63B3BB69-23CF-44E3-9099-C40C66FF867C}">
                  <a14:compatExt spid="_x0000_s8193"/>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135</xdr:row>
          <xdr:rowOff>85725</xdr:rowOff>
        </xdr:from>
        <xdr:to>
          <xdr:col>1</xdr:col>
          <xdr:colOff>276225</xdr:colOff>
          <xdr:row>137</xdr:row>
          <xdr:rowOff>104775</xdr:rowOff>
        </xdr:to>
        <xdr:sp macro="" textlink="">
          <xdr:nvSpPr>
            <xdr:cNvPr id="8194" name="Check Box 2" hidden="1">
              <a:extLst>
                <a:ext uri="{63B3BB69-23CF-44E3-9099-C40C66FF867C}">
                  <a14:compatExt spid="_x0000_s8194"/>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136</xdr:row>
          <xdr:rowOff>85725</xdr:rowOff>
        </xdr:from>
        <xdr:to>
          <xdr:col>1</xdr:col>
          <xdr:colOff>276225</xdr:colOff>
          <xdr:row>138</xdr:row>
          <xdr:rowOff>104775</xdr:rowOff>
        </xdr:to>
        <xdr:sp macro="" textlink="">
          <xdr:nvSpPr>
            <xdr:cNvPr id="8195" name="Check Box 3" hidden="1">
              <a:extLst>
                <a:ext uri="{63B3BB69-23CF-44E3-9099-C40C66FF867C}">
                  <a14:compatExt spid="_x0000_s8195"/>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137</xdr:row>
          <xdr:rowOff>85725</xdr:rowOff>
        </xdr:from>
        <xdr:to>
          <xdr:col>1</xdr:col>
          <xdr:colOff>276225</xdr:colOff>
          <xdr:row>139</xdr:row>
          <xdr:rowOff>104775</xdr:rowOff>
        </xdr:to>
        <xdr:sp macro="" textlink="">
          <xdr:nvSpPr>
            <xdr:cNvPr id="8196" name="Check Box 4" hidden="1">
              <a:extLst>
                <a:ext uri="{63B3BB69-23CF-44E3-9099-C40C66FF867C}">
                  <a14:compatExt spid="_x0000_s8196"/>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138</xdr:row>
          <xdr:rowOff>85725</xdr:rowOff>
        </xdr:from>
        <xdr:to>
          <xdr:col>1</xdr:col>
          <xdr:colOff>276225</xdr:colOff>
          <xdr:row>140</xdr:row>
          <xdr:rowOff>104775</xdr:rowOff>
        </xdr:to>
        <xdr:sp macro="" textlink="">
          <xdr:nvSpPr>
            <xdr:cNvPr id="8197" name="Check Box 5" hidden="1">
              <a:extLst>
                <a:ext uri="{63B3BB69-23CF-44E3-9099-C40C66FF867C}">
                  <a14:compatExt spid="_x0000_s8197"/>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7</xdr:col>
      <xdr:colOff>0</xdr:colOff>
      <xdr:row>17</xdr:row>
      <xdr:rowOff>1121</xdr:rowOff>
    </xdr:from>
    <xdr:to>
      <xdr:col>7</xdr:col>
      <xdr:colOff>962025</xdr:colOff>
      <xdr:row>17</xdr:row>
      <xdr:rowOff>1121</xdr:rowOff>
    </xdr:to>
    <xdr:sp macro="" textlink="">
      <xdr:nvSpPr>
        <xdr:cNvPr id="2" name="Rectangle 55"/>
        <xdr:cNvSpPr>
          <a:spLocks noChangeArrowheads="1"/>
        </xdr:cNvSpPr>
      </xdr:nvSpPr>
      <xdr:spPr bwMode="auto">
        <a:xfrm>
          <a:off x="5362575" y="5439896"/>
          <a:ext cx="9620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a:t>
          </a:r>
          <a:endParaRPr lang="es-MX" sz="1200" b="0" i="0" strike="noStrike">
            <a:solidFill>
              <a:srgbClr val="000000"/>
            </a:solidFill>
            <a:latin typeface="Times New Roman"/>
            <a:cs typeface="Times New Roman"/>
          </a:endParaRPr>
        </a:p>
        <a:p>
          <a:pPr algn="l" rtl="0">
            <a:defRPr sz="1000"/>
          </a:pPr>
          <a:r>
            <a:rPr lang="es-MX" sz="900" b="1" i="0" u="sng" strike="noStrike">
              <a:solidFill>
                <a:srgbClr val="000000"/>
              </a:solidFill>
              <a:latin typeface="Times New Roman"/>
              <a:cs typeface="Times New Roman"/>
            </a:rPr>
            <a:t>reportan al Jefe Inmediato Superior</a:t>
          </a:r>
        </a:p>
      </xdr:txBody>
    </xdr:sp>
    <xdr:clientData/>
  </xdr:twoCellAnchor>
  <xdr:twoCellAnchor>
    <xdr:from>
      <xdr:col>7</xdr:col>
      <xdr:colOff>0</xdr:colOff>
      <xdr:row>17</xdr:row>
      <xdr:rowOff>1121</xdr:rowOff>
    </xdr:from>
    <xdr:to>
      <xdr:col>8</xdr:col>
      <xdr:colOff>0</xdr:colOff>
      <xdr:row>17</xdr:row>
      <xdr:rowOff>1121</xdr:rowOff>
    </xdr:to>
    <xdr:sp macro="" textlink="">
      <xdr:nvSpPr>
        <xdr:cNvPr id="3" name="Rectangle 56"/>
        <xdr:cNvSpPr>
          <a:spLocks noChangeArrowheads="1"/>
        </xdr:cNvSpPr>
      </xdr:nvSpPr>
      <xdr:spPr bwMode="auto">
        <a:xfrm>
          <a:off x="5362575" y="5439896"/>
          <a:ext cx="1190625" cy="0"/>
        </a:xfrm>
        <a:prstGeom prst="rect">
          <a:avLst/>
        </a:prstGeom>
        <a:noFill/>
        <a:ln w="0">
          <a:noFill/>
          <a:miter lim="800000"/>
          <a:headEnd/>
          <a:tailEnd/>
        </a:ln>
      </xdr:spPr>
      <xdr:txBody>
        <a:bodyPr vertOverflow="clip" wrap="square" lIns="0" tIns="0" rIns="0" bIns="0" anchor="t" upright="1"/>
        <a:lstStyle/>
        <a:p>
          <a:pPr algn="l" rtl="0">
            <a:defRPr sz="1000"/>
          </a:pPr>
          <a:r>
            <a:rPr lang="es-MX" sz="900" b="1" i="0" strike="noStrike">
              <a:solidFill>
                <a:srgbClr val="000000"/>
              </a:solidFill>
              <a:latin typeface="Times New Roman"/>
              <a:cs typeface="Times New Roman"/>
            </a:rPr>
            <a:t>Puestos que reportan </a:t>
          </a:r>
          <a:r>
            <a:rPr lang="es-MX" sz="900" b="1" i="0" u="sng" strike="noStrike">
              <a:solidFill>
                <a:srgbClr val="000000"/>
              </a:solidFill>
              <a:latin typeface="Times New Roman"/>
              <a:cs typeface="Times New Roman"/>
            </a:rPr>
            <a:t>directamente </a:t>
          </a:r>
          <a:r>
            <a:rPr lang="es-MX" sz="900" b="1" i="0" strike="noStrike">
              <a:solidFill>
                <a:srgbClr val="000000"/>
              </a:solidFill>
              <a:latin typeface="Times New Roman"/>
              <a:cs typeface="Times New Roman"/>
            </a:rPr>
            <a:t>al Ocupante</a:t>
          </a:r>
        </a:p>
      </xdr:txBody>
    </xdr:sp>
    <xdr:clientData/>
  </xdr:twoCellAnchor>
  <xdr:twoCellAnchor>
    <xdr:from>
      <xdr:col>14</xdr:col>
      <xdr:colOff>66675</xdr:colOff>
      <xdr:row>2</xdr:row>
      <xdr:rowOff>314325</xdr:rowOff>
    </xdr:from>
    <xdr:to>
      <xdr:col>14</xdr:col>
      <xdr:colOff>857250</xdr:colOff>
      <xdr:row>4</xdr:row>
      <xdr:rowOff>152400</xdr:rowOff>
    </xdr:to>
    <xdr:sp macro="" textlink="">
      <xdr:nvSpPr>
        <xdr:cNvPr id="4" name="AutoShape 874">
          <a:hlinkClick xmlns:r="http://schemas.openxmlformats.org/officeDocument/2006/relationships" r:id="rId1"/>
        </xdr:cNvPr>
        <xdr:cNvSpPr>
          <a:spLocks noChangeArrowheads="1"/>
        </xdr:cNvSpPr>
      </xdr:nvSpPr>
      <xdr:spPr bwMode="auto">
        <a:xfrm>
          <a:off x="12668250" y="809625"/>
          <a:ext cx="790575" cy="733425"/>
        </a:xfrm>
        <a:prstGeom prst="rightArrow">
          <a:avLst>
            <a:gd name="adj1" fmla="val 50000"/>
            <a:gd name="adj2" fmla="val 32937"/>
          </a:avLst>
        </a:prstGeom>
        <a:solidFill>
          <a:srgbClr val="00FF00"/>
        </a:solidFill>
        <a:ln w="9525">
          <a:solidFill>
            <a:srgbClr val="000000"/>
          </a:solidFill>
          <a:miter lim="800000"/>
          <a:headEnd/>
          <a:tailEnd/>
        </a:ln>
      </xdr:spPr>
      <xdr:txBody>
        <a:bodyPr vertOverflow="clip" wrap="square" lIns="27432" tIns="27432" rIns="0" bIns="0" anchor="t" upright="1"/>
        <a:lstStyle/>
        <a:p>
          <a:pPr algn="l" rtl="0">
            <a:defRPr sz="1000"/>
          </a:pPr>
          <a:r>
            <a:rPr lang="es-MX" sz="1100" b="1" i="0" u="none" strike="noStrike" baseline="0">
              <a:solidFill>
                <a:srgbClr val="000000"/>
              </a:solidFill>
              <a:latin typeface="Arial"/>
              <a:cs typeface="Arial"/>
            </a:rPr>
            <a:t>ANEXO A</a:t>
          </a:r>
        </a:p>
      </xdr:txBody>
    </xdr:sp>
    <xdr:clientData/>
  </xdr:twoCellAnchor>
  <mc:AlternateContent xmlns:mc="http://schemas.openxmlformats.org/markup-compatibility/2006">
    <mc:Choice xmlns:a14="http://schemas.microsoft.com/office/drawing/2010/main" Requires="a14">
      <xdr:twoCellAnchor editAs="oneCell">
        <xdr:from>
          <xdr:col>1</xdr:col>
          <xdr:colOff>285750</xdr:colOff>
          <xdr:row>145</xdr:row>
          <xdr:rowOff>85725</xdr:rowOff>
        </xdr:from>
        <xdr:to>
          <xdr:col>1</xdr:col>
          <xdr:colOff>285750</xdr:colOff>
          <xdr:row>147</xdr:row>
          <xdr:rowOff>104775</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146</xdr:row>
          <xdr:rowOff>85725</xdr:rowOff>
        </xdr:from>
        <xdr:to>
          <xdr:col>1</xdr:col>
          <xdr:colOff>276225</xdr:colOff>
          <xdr:row>148</xdr:row>
          <xdr:rowOff>104775</xdr:rowOff>
        </xdr:to>
        <xdr:sp macro="" textlink="">
          <xdr:nvSpPr>
            <xdr:cNvPr id="9218" name="Check Box 2" hidden="1">
              <a:extLst>
                <a:ext uri="{63B3BB69-23CF-44E3-9099-C40C66FF867C}">
                  <a14:compatExt spid="_x0000_s9218"/>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147</xdr:row>
          <xdr:rowOff>85725</xdr:rowOff>
        </xdr:from>
        <xdr:to>
          <xdr:col>1</xdr:col>
          <xdr:colOff>276225</xdr:colOff>
          <xdr:row>149</xdr:row>
          <xdr:rowOff>104775</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148</xdr:row>
          <xdr:rowOff>85725</xdr:rowOff>
        </xdr:from>
        <xdr:to>
          <xdr:col>1</xdr:col>
          <xdr:colOff>276225</xdr:colOff>
          <xdr:row>150</xdr:row>
          <xdr:rowOff>104775</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276225</xdr:colOff>
          <xdr:row>149</xdr:row>
          <xdr:rowOff>85725</xdr:rowOff>
        </xdr:from>
        <xdr:to>
          <xdr:col>1</xdr:col>
          <xdr:colOff>276225</xdr:colOff>
          <xdr:row>151</xdr:row>
          <xdr:rowOff>104775</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solidFill>
              <a:srgbClr val="C0C0C0" mc:Ignorable="a14" a14:legacySpreadsheetColorIndex="22">
                <a:alpha val="99001"/>
              </a:srgbClr>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1.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4.xml"/><Relationship Id="rId3" Type="http://schemas.openxmlformats.org/officeDocument/2006/relationships/drawing" Target="../drawings/drawing9.xml"/><Relationship Id="rId7" Type="http://schemas.openxmlformats.org/officeDocument/2006/relationships/ctrlProp" Target="../ctrlProps/ctrlProp43.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vmlDrawing" Target="../drawings/vmlDrawing10.vml"/><Relationship Id="rId9" Type="http://schemas.openxmlformats.org/officeDocument/2006/relationships/ctrlProp" Target="../ctrlProps/ctrlProp4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printerSettings" Target="../printerSettings/printerSettings5.bin"/><Relationship Id="rId7" Type="http://schemas.openxmlformats.org/officeDocument/2006/relationships/ctrlProp" Target="../ctrlProps/ctrlProp47.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46.xml"/><Relationship Id="rId5" Type="http://schemas.openxmlformats.org/officeDocument/2006/relationships/vmlDrawing" Target="../drawings/vmlDrawing11.vml"/><Relationship Id="rId10" Type="http://schemas.openxmlformats.org/officeDocument/2006/relationships/ctrlProp" Target="../ctrlProps/ctrlProp50.xml"/><Relationship Id="rId4" Type="http://schemas.openxmlformats.org/officeDocument/2006/relationships/drawing" Target="../drawings/drawing10.xml"/><Relationship Id="rId9" Type="http://schemas.openxmlformats.org/officeDocument/2006/relationships/ctrlProp" Target="../ctrlProps/ctrlProp4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printerSettings" Target="../printerSettings/printerSettings2.bin"/><Relationship Id="rId7" Type="http://schemas.openxmlformats.org/officeDocument/2006/relationships/ctrlProp" Target="../ctrlProps/ctrlProp6.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vmlDrawing" Target="../drawings/vmlDrawing3.vml"/><Relationship Id="rId11" Type="http://schemas.openxmlformats.org/officeDocument/2006/relationships/ctrlProp" Target="../ctrlProps/ctrlProp10.xml"/><Relationship Id="rId5" Type="http://schemas.openxmlformats.org/officeDocument/2006/relationships/vmlDrawing" Target="../drawings/vmlDrawing2.vml"/><Relationship Id="rId10" Type="http://schemas.openxmlformats.org/officeDocument/2006/relationships/ctrlProp" Target="../ctrlProps/ctrlProp9.xml"/><Relationship Id="rId4" Type="http://schemas.openxmlformats.org/officeDocument/2006/relationships/drawing" Target="../drawings/drawing2.xml"/><Relationship Id="rId9"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drawing" Target="../drawings/drawing3.xml"/><Relationship Id="rId7" Type="http://schemas.openxmlformats.org/officeDocument/2006/relationships/ctrlProp" Target="../ctrlProps/ctrlProp13.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4.vml"/><Relationship Id="rId9"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drawing" Target="../drawings/drawing4.xml"/><Relationship Id="rId7" Type="http://schemas.openxmlformats.org/officeDocument/2006/relationships/ctrlProp" Target="../ctrlProps/ctrlProp18.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5.vml"/><Relationship Id="rId9"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drawing" Target="../drawings/drawing5.xml"/><Relationship Id="rId7" Type="http://schemas.openxmlformats.org/officeDocument/2006/relationships/ctrlProp" Target="../ctrlProps/ctrlProp23.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vmlDrawing" Target="../drawings/vmlDrawing6.vml"/><Relationship Id="rId9"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drawing" Target="../drawings/drawing6.xml"/><Relationship Id="rId7" Type="http://schemas.openxmlformats.org/officeDocument/2006/relationships/ctrlProp" Target="../ctrlProps/ctrlProp28.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vmlDrawing" Target="../drawings/vmlDrawing7.vml"/><Relationship Id="rId9" Type="http://schemas.openxmlformats.org/officeDocument/2006/relationships/ctrlProp" Target="../ctrlProps/ctrlProp3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printerSettings" Target="../printerSettings/printerSettings3.bin"/><Relationship Id="rId7" Type="http://schemas.openxmlformats.org/officeDocument/2006/relationships/ctrlProp" Target="../ctrlProps/ctrlProp32.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31.xml"/><Relationship Id="rId5" Type="http://schemas.openxmlformats.org/officeDocument/2006/relationships/vmlDrawing" Target="../drawings/vmlDrawing8.vml"/><Relationship Id="rId10" Type="http://schemas.openxmlformats.org/officeDocument/2006/relationships/ctrlProp" Target="../ctrlProps/ctrlProp35.xml"/><Relationship Id="rId4" Type="http://schemas.openxmlformats.org/officeDocument/2006/relationships/drawing" Target="../drawings/drawing7.xml"/><Relationship Id="rId9" Type="http://schemas.openxmlformats.org/officeDocument/2006/relationships/ctrlProp" Target="../ctrlProps/ctrlProp3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printerSettings" Target="../printerSettings/printerSettings4.bin"/><Relationship Id="rId7" Type="http://schemas.openxmlformats.org/officeDocument/2006/relationships/ctrlProp" Target="../ctrlProps/ctrlProp37.xml"/><Relationship Id="rId2" Type="http://schemas.openxmlformats.org/officeDocument/2006/relationships/hyperlink" Target="http://www.usp.funcionpublica.gob.mx/DGPOC/DESCRIPCION%20PERFIL%20Y%20VALUACION%20DE%20PUESTOS/index.html" TargetMode="External"/><Relationship Id="rId1" Type="http://schemas.openxmlformats.org/officeDocument/2006/relationships/hyperlink" Target="http://www.usp.funcionpublica.gob.mx/DGPOC/DESCRIPCION%20PERFIL%20Y%20VALUACION%20DE%20PUESTOS/index.html" TargetMode="External"/><Relationship Id="rId6" Type="http://schemas.openxmlformats.org/officeDocument/2006/relationships/ctrlProp" Target="../ctrlProps/ctrlProp36.xml"/><Relationship Id="rId5" Type="http://schemas.openxmlformats.org/officeDocument/2006/relationships/vmlDrawing" Target="../drawings/vmlDrawing9.vml"/><Relationship Id="rId10" Type="http://schemas.openxmlformats.org/officeDocument/2006/relationships/ctrlProp" Target="../ctrlProps/ctrlProp40.xml"/><Relationship Id="rId4" Type="http://schemas.openxmlformats.org/officeDocument/2006/relationships/drawing" Target="../drawings/drawing8.xml"/><Relationship Id="rId9" Type="http://schemas.openxmlformats.org/officeDocument/2006/relationships/ctrlProp" Target="../ctrlProps/ctrlProp3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51"/>
  <sheetViews>
    <sheetView workbookViewId="0">
      <selection activeCell="F19" sqref="F19:N19"/>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t="s">
        <v>713</v>
      </c>
      <c r="E3" s="417"/>
      <c r="F3" s="417"/>
      <c r="G3" s="417"/>
      <c r="H3" s="417"/>
      <c r="I3" s="417"/>
      <c r="J3" s="417"/>
      <c r="K3" s="418"/>
      <c r="L3" s="13"/>
      <c r="M3" s="13"/>
      <c r="N3" s="14"/>
      <c r="V3" s="12" t="s">
        <v>4</v>
      </c>
      <c r="X3" s="3" t="s">
        <v>5</v>
      </c>
    </row>
    <row r="4" spans="1:35" ht="40.5" customHeight="1" thickTop="1" thickBot="1" x14ac:dyDescent="0.35">
      <c r="A4" s="353" t="s">
        <v>6</v>
      </c>
      <c r="B4" s="507"/>
      <c r="C4" s="507"/>
      <c r="D4" s="508" t="s">
        <v>714</v>
      </c>
      <c r="E4" s="509"/>
      <c r="F4" s="509"/>
      <c r="G4" s="509"/>
      <c r="H4" s="509"/>
      <c r="I4" s="509"/>
      <c r="J4" s="509"/>
      <c r="K4" s="510"/>
      <c r="L4" s="13"/>
      <c r="M4" s="13"/>
      <c r="N4" s="14"/>
      <c r="O4" s="15"/>
      <c r="P4" s="16"/>
      <c r="V4" s="12" t="s">
        <v>7</v>
      </c>
      <c r="X4" s="3" t="s">
        <v>8</v>
      </c>
    </row>
    <row r="5" spans="1:35" ht="30" customHeight="1" thickTop="1" x14ac:dyDescent="0.3">
      <c r="A5" s="353" t="s">
        <v>9</v>
      </c>
      <c r="B5" s="354"/>
      <c r="C5" s="354"/>
      <c r="D5" s="511" t="s">
        <v>10</v>
      </c>
      <c r="E5" s="512"/>
      <c r="F5" s="512"/>
      <c r="G5" s="512"/>
      <c r="H5" s="512"/>
      <c r="I5" s="513"/>
      <c r="J5" s="513"/>
      <c r="K5" s="514"/>
      <c r="L5" s="17"/>
      <c r="M5" s="1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8"/>
      <c r="B11" s="29"/>
      <c r="C11" s="29"/>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30</v>
      </c>
      <c r="E12" s="417"/>
      <c r="F12" s="417"/>
      <c r="G12" s="417"/>
      <c r="H12" s="418"/>
      <c r="I12" s="13"/>
      <c r="J12" s="13"/>
      <c r="K12" s="13"/>
      <c r="L12" s="13"/>
      <c r="M12" s="13"/>
      <c r="N12" s="14"/>
      <c r="V12" s="12" t="s">
        <v>34</v>
      </c>
      <c r="AI12" s="19" t="s">
        <v>35</v>
      </c>
    </row>
    <row r="13" spans="1:35" ht="22.5" customHeight="1" thickTop="1" x14ac:dyDescent="0.3">
      <c r="A13" s="28"/>
      <c r="B13" s="29"/>
      <c r="C13" s="29"/>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41</v>
      </c>
      <c r="L14" s="517"/>
      <c r="M14" s="518"/>
      <c r="N14" s="38"/>
      <c r="V14" s="12" t="s">
        <v>42</v>
      </c>
      <c r="AA14" s="3" t="s">
        <v>43</v>
      </c>
      <c r="AI14" s="19" t="s">
        <v>44</v>
      </c>
    </row>
    <row r="15" spans="1:35" ht="52.5" customHeight="1" thickTop="1" thickBot="1" x14ac:dyDescent="0.35">
      <c r="A15" s="353" t="s">
        <v>45</v>
      </c>
      <c r="B15" s="354"/>
      <c r="C15" s="354"/>
      <c r="D15" s="489" t="s">
        <v>715</v>
      </c>
      <c r="E15" s="490"/>
      <c r="F15" s="490"/>
      <c r="G15" s="490"/>
      <c r="H15" s="491"/>
      <c r="I15" s="492"/>
      <c r="J15" s="39"/>
      <c r="K15" s="40"/>
      <c r="L15" s="40"/>
      <c r="M15" s="40"/>
      <c r="N15" s="41"/>
      <c r="V15" s="12" t="s">
        <v>46</v>
      </c>
      <c r="AA15" s="3" t="s">
        <v>47</v>
      </c>
      <c r="AI15" s="19" t="s">
        <v>48</v>
      </c>
    </row>
    <row r="16" spans="1:35" ht="37.5" customHeight="1" thickTop="1" thickBot="1" x14ac:dyDescent="0.35">
      <c r="A16" s="353" t="s">
        <v>49</v>
      </c>
      <c r="B16" s="395"/>
      <c r="C16" s="395"/>
      <c r="D16" s="493" t="s">
        <v>716</v>
      </c>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472" t="s">
        <v>717</v>
      </c>
      <c r="B20" s="473"/>
      <c r="C20" s="473"/>
      <c r="D20" s="473"/>
      <c r="E20" s="473"/>
      <c r="F20" s="473"/>
      <c r="G20" s="473"/>
      <c r="H20" s="473"/>
      <c r="I20" s="473"/>
      <c r="J20" s="473"/>
      <c r="K20" s="473"/>
      <c r="L20" s="473"/>
      <c r="M20" s="473"/>
      <c r="N20" s="474"/>
      <c r="V20" s="12" t="s">
        <v>62</v>
      </c>
      <c r="AB20" s="3" t="s">
        <v>63</v>
      </c>
      <c r="AI20" s="19" t="s">
        <v>64</v>
      </c>
      <c r="AM20" s="42"/>
    </row>
    <row r="21" spans="1:39" ht="39.950000000000003"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68.25" customHeight="1" thickTop="1" thickBot="1" x14ac:dyDescent="0.35">
      <c r="A24" s="450">
        <v>1</v>
      </c>
      <c r="B24" s="457"/>
      <c r="C24" s="458" t="s">
        <v>718</v>
      </c>
      <c r="D24" s="459"/>
      <c r="E24" s="459"/>
      <c r="F24" s="459"/>
      <c r="G24" s="459"/>
      <c r="H24" s="459"/>
      <c r="I24" s="459"/>
      <c r="J24" s="459"/>
      <c r="K24" s="459"/>
      <c r="L24" s="459"/>
      <c r="M24" s="459"/>
      <c r="N24" s="460"/>
      <c r="V24" s="12" t="s">
        <v>75</v>
      </c>
      <c r="AI24" s="19" t="s">
        <v>76</v>
      </c>
    </row>
    <row r="25" spans="1:39" ht="60" customHeight="1" thickTop="1" thickBot="1" x14ac:dyDescent="0.35">
      <c r="A25" s="437">
        <v>2</v>
      </c>
      <c r="B25" s="438"/>
      <c r="C25" s="458" t="s">
        <v>719</v>
      </c>
      <c r="D25" s="459"/>
      <c r="E25" s="459"/>
      <c r="F25" s="459"/>
      <c r="G25" s="459"/>
      <c r="H25" s="459"/>
      <c r="I25" s="459"/>
      <c r="J25" s="459"/>
      <c r="K25" s="459"/>
      <c r="L25" s="459"/>
      <c r="M25" s="459"/>
      <c r="N25" s="460"/>
      <c r="V25" s="12"/>
      <c r="AI25" s="19"/>
    </row>
    <row r="26" spans="1:39" ht="56.25" customHeight="1" thickTop="1" thickBot="1" x14ac:dyDescent="0.35">
      <c r="A26" s="437">
        <v>3</v>
      </c>
      <c r="B26" s="438"/>
      <c r="C26" s="439" t="s">
        <v>720</v>
      </c>
      <c r="D26" s="440"/>
      <c r="E26" s="440"/>
      <c r="F26" s="440"/>
      <c r="G26" s="440"/>
      <c r="H26" s="440"/>
      <c r="I26" s="440"/>
      <c r="J26" s="440"/>
      <c r="K26" s="440"/>
      <c r="L26" s="440"/>
      <c r="M26" s="440"/>
      <c r="N26" s="441"/>
      <c r="V26" s="12"/>
      <c r="AI26" s="19"/>
    </row>
    <row r="27" spans="1:39" ht="63.75" customHeight="1" thickTop="1" thickBot="1" x14ac:dyDescent="0.35">
      <c r="A27" s="450">
        <v>4</v>
      </c>
      <c r="B27" s="450"/>
      <c r="C27" s="439" t="s">
        <v>721</v>
      </c>
      <c r="D27" s="440"/>
      <c r="E27" s="440"/>
      <c r="F27" s="440"/>
      <c r="G27" s="440"/>
      <c r="H27" s="440"/>
      <c r="I27" s="440"/>
      <c r="J27" s="440"/>
      <c r="K27" s="440"/>
      <c r="L27" s="440"/>
      <c r="M27" s="440"/>
      <c r="N27" s="441"/>
      <c r="V27" s="12" t="s">
        <v>77</v>
      </c>
      <c r="AB27" s="3" t="s">
        <v>78</v>
      </c>
      <c r="AI27" s="19" t="s">
        <v>79</v>
      </c>
    </row>
    <row r="28" spans="1:39" ht="48.75" customHeight="1" thickTop="1" thickBot="1" x14ac:dyDescent="0.35">
      <c r="A28" s="450">
        <v>5</v>
      </c>
      <c r="B28" s="450"/>
      <c r="C28" s="439" t="s">
        <v>722</v>
      </c>
      <c r="D28" s="440"/>
      <c r="E28" s="440"/>
      <c r="F28" s="440"/>
      <c r="G28" s="440"/>
      <c r="H28" s="440"/>
      <c r="I28" s="440"/>
      <c r="J28" s="440"/>
      <c r="K28" s="440"/>
      <c r="L28" s="440"/>
      <c r="M28" s="440"/>
      <c r="N28" s="441"/>
      <c r="AI28" s="19" t="s">
        <v>80</v>
      </c>
    </row>
    <row r="29" spans="1:39" ht="54.75" customHeight="1" thickTop="1" thickBot="1" x14ac:dyDescent="0.35">
      <c r="A29" s="437">
        <v>6</v>
      </c>
      <c r="B29" s="438"/>
      <c r="C29" s="439" t="s">
        <v>723</v>
      </c>
      <c r="D29" s="440"/>
      <c r="E29" s="440"/>
      <c r="F29" s="440"/>
      <c r="G29" s="440"/>
      <c r="H29" s="440"/>
      <c r="I29" s="440"/>
      <c r="J29" s="440"/>
      <c r="K29" s="440"/>
      <c r="L29" s="440"/>
      <c r="M29" s="440"/>
      <c r="N29" s="441"/>
      <c r="AI29" s="19"/>
    </row>
    <row r="30" spans="1:39" ht="63" customHeight="1" thickTop="1" thickBot="1" x14ac:dyDescent="0.35">
      <c r="A30" s="437">
        <v>7</v>
      </c>
      <c r="B30" s="438"/>
      <c r="C30" s="439" t="s">
        <v>724</v>
      </c>
      <c r="D30" s="440"/>
      <c r="E30" s="440"/>
      <c r="F30" s="440"/>
      <c r="G30" s="440"/>
      <c r="H30" s="440"/>
      <c r="I30" s="440"/>
      <c r="J30" s="440"/>
      <c r="K30" s="440"/>
      <c r="L30" s="440"/>
      <c r="M30" s="440"/>
      <c r="N30" s="441"/>
      <c r="AI30" s="19"/>
    </row>
    <row r="31" spans="1:39" ht="72" customHeight="1" thickTop="1" thickBot="1" x14ac:dyDescent="0.35">
      <c r="A31" s="450">
        <v>8</v>
      </c>
      <c r="B31" s="450"/>
      <c r="C31" s="439" t="s">
        <v>725</v>
      </c>
      <c r="D31" s="440"/>
      <c r="E31" s="440"/>
      <c r="F31" s="440"/>
      <c r="G31" s="440"/>
      <c r="H31" s="440"/>
      <c r="I31" s="440"/>
      <c r="J31" s="440"/>
      <c r="K31" s="440"/>
      <c r="L31" s="440"/>
      <c r="M31" s="440"/>
      <c r="N31" s="441"/>
      <c r="AI31" s="19" t="s">
        <v>81</v>
      </c>
    </row>
    <row r="32" spans="1:39" ht="68.25" customHeight="1" thickTop="1" thickBot="1" x14ac:dyDescent="0.35">
      <c r="A32" s="450">
        <v>9</v>
      </c>
      <c r="B32" s="450"/>
      <c r="C32" s="454" t="s">
        <v>726</v>
      </c>
      <c r="D32" s="455"/>
      <c r="E32" s="455"/>
      <c r="F32" s="455"/>
      <c r="G32" s="455"/>
      <c r="H32" s="455"/>
      <c r="I32" s="455"/>
      <c r="J32" s="455"/>
      <c r="K32" s="455"/>
      <c r="L32" s="455"/>
      <c r="M32" s="455"/>
      <c r="N32" s="456"/>
      <c r="AI32" s="19" t="s">
        <v>82</v>
      </c>
    </row>
    <row r="33" spans="1:35" ht="65.25" customHeight="1" thickTop="1" thickBot="1" x14ac:dyDescent="0.35">
      <c r="A33" s="450">
        <v>10</v>
      </c>
      <c r="B33" s="450"/>
      <c r="C33" s="451" t="s">
        <v>727</v>
      </c>
      <c r="D33" s="451"/>
      <c r="E33" s="451"/>
      <c r="F33" s="451"/>
      <c r="G33" s="451"/>
      <c r="H33" s="451"/>
      <c r="I33" s="451"/>
      <c r="J33" s="451"/>
      <c r="K33" s="451"/>
      <c r="L33" s="451"/>
      <c r="M33" s="451"/>
      <c r="N33" s="451"/>
      <c r="AI33" s="19" t="s">
        <v>83</v>
      </c>
    </row>
    <row r="34" spans="1:35" ht="65.25" customHeight="1" thickTop="1" thickBot="1" x14ac:dyDescent="0.35">
      <c r="A34" s="450">
        <v>11</v>
      </c>
      <c r="B34" s="450"/>
      <c r="C34" s="452" t="s">
        <v>728</v>
      </c>
      <c r="D34" s="452"/>
      <c r="E34" s="452"/>
      <c r="F34" s="452"/>
      <c r="G34" s="452"/>
      <c r="H34" s="452"/>
      <c r="I34" s="452"/>
      <c r="J34" s="452"/>
      <c r="K34" s="452"/>
      <c r="L34" s="452"/>
      <c r="M34" s="452"/>
      <c r="N34" s="452"/>
      <c r="AI34" s="19" t="s">
        <v>84</v>
      </c>
    </row>
    <row r="35" spans="1:35" ht="60.75" customHeight="1" thickTop="1" thickBot="1" x14ac:dyDescent="0.35">
      <c r="A35" s="437">
        <v>12</v>
      </c>
      <c r="B35" s="453"/>
      <c r="C35" s="452" t="s">
        <v>729</v>
      </c>
      <c r="D35" s="452"/>
      <c r="E35" s="452"/>
      <c r="F35" s="452"/>
      <c r="G35" s="452"/>
      <c r="H35" s="452"/>
      <c r="I35" s="452"/>
      <c r="J35" s="452"/>
      <c r="K35" s="452"/>
      <c r="L35" s="452"/>
      <c r="M35" s="452"/>
      <c r="N35" s="452"/>
      <c r="AI35" s="19"/>
    </row>
    <row r="36" spans="1:35" ht="67.5" customHeight="1" thickTop="1" thickBot="1" x14ac:dyDescent="0.35">
      <c r="A36" s="437">
        <v>13</v>
      </c>
      <c r="B36" s="438"/>
      <c r="C36" s="447" t="s">
        <v>730</v>
      </c>
      <c r="D36" s="448"/>
      <c r="E36" s="448"/>
      <c r="F36" s="448"/>
      <c r="G36" s="448"/>
      <c r="H36" s="448"/>
      <c r="I36" s="448"/>
      <c r="J36" s="448"/>
      <c r="K36" s="448"/>
      <c r="L36" s="448"/>
      <c r="M36" s="448"/>
      <c r="N36" s="449"/>
      <c r="AI36" s="19"/>
    </row>
    <row r="37" spans="1:35" ht="72" customHeight="1" thickTop="1" thickBot="1" x14ac:dyDescent="0.35">
      <c r="A37" s="437">
        <v>14</v>
      </c>
      <c r="B37" s="438"/>
      <c r="C37" s="439" t="s">
        <v>731</v>
      </c>
      <c r="D37" s="440"/>
      <c r="E37" s="440"/>
      <c r="F37" s="440"/>
      <c r="G37" s="440"/>
      <c r="H37" s="440"/>
      <c r="I37" s="440"/>
      <c r="J37" s="440"/>
      <c r="K37" s="440"/>
      <c r="L37" s="440"/>
      <c r="M37" s="440"/>
      <c r="N37" s="441"/>
      <c r="AI37" s="19"/>
    </row>
    <row r="38" spans="1:35" ht="54" customHeight="1" thickTop="1" thickBot="1" x14ac:dyDescent="0.35">
      <c r="A38" s="437">
        <v>15</v>
      </c>
      <c r="B38" s="438"/>
      <c r="C38" s="439" t="s">
        <v>732</v>
      </c>
      <c r="D38" s="440"/>
      <c r="E38" s="440"/>
      <c r="F38" s="440"/>
      <c r="G38" s="440"/>
      <c r="H38" s="440"/>
      <c r="I38" s="440"/>
      <c r="J38" s="440"/>
      <c r="K38" s="440"/>
      <c r="L38" s="440"/>
      <c r="M38" s="440"/>
      <c r="N38" s="441"/>
      <c r="AI38" s="19"/>
    </row>
    <row r="39" spans="1:35" ht="63.75" customHeight="1" thickTop="1" thickBot="1" x14ac:dyDescent="0.35">
      <c r="A39" s="437">
        <v>16</v>
      </c>
      <c r="B39" s="438"/>
      <c r="C39" s="439" t="s">
        <v>733</v>
      </c>
      <c r="D39" s="440"/>
      <c r="E39" s="440"/>
      <c r="F39" s="440"/>
      <c r="G39" s="440"/>
      <c r="H39" s="440"/>
      <c r="I39" s="440"/>
      <c r="J39" s="440"/>
      <c r="K39" s="440"/>
      <c r="L39" s="440"/>
      <c r="M39" s="440"/>
      <c r="N39" s="441"/>
      <c r="AI39" s="19"/>
    </row>
    <row r="40" spans="1:35" ht="66.75" customHeight="1" thickTop="1" thickBot="1" x14ac:dyDescent="0.35">
      <c r="A40" s="437">
        <v>17</v>
      </c>
      <c r="B40" s="438"/>
      <c r="C40" s="439" t="s">
        <v>734</v>
      </c>
      <c r="D40" s="440"/>
      <c r="E40" s="440"/>
      <c r="F40" s="440"/>
      <c r="G40" s="440"/>
      <c r="H40" s="440"/>
      <c r="I40" s="440"/>
      <c r="J40" s="440"/>
      <c r="K40" s="440"/>
      <c r="L40" s="440"/>
      <c r="M40" s="440"/>
      <c r="N40" s="441"/>
      <c r="AI40" s="19"/>
    </row>
    <row r="41" spans="1:35" ht="58.5" customHeight="1" thickTop="1" thickBot="1" x14ac:dyDescent="0.35">
      <c r="A41" s="437">
        <v>18</v>
      </c>
      <c r="B41" s="438"/>
      <c r="C41" s="439" t="s">
        <v>735</v>
      </c>
      <c r="D41" s="440"/>
      <c r="E41" s="440"/>
      <c r="F41" s="440"/>
      <c r="G41" s="440"/>
      <c r="H41" s="440"/>
      <c r="I41" s="440"/>
      <c r="J41" s="440"/>
      <c r="K41" s="440"/>
      <c r="L41" s="440"/>
      <c r="M41" s="440"/>
      <c r="N41" s="441"/>
      <c r="AI41" s="19"/>
    </row>
    <row r="42" spans="1:35" ht="33" customHeight="1" thickTop="1" thickBot="1" x14ac:dyDescent="0.35">
      <c r="A42" s="263" t="s">
        <v>87</v>
      </c>
      <c r="B42" s="264"/>
      <c r="C42" s="264"/>
      <c r="D42" s="264"/>
      <c r="E42" s="264"/>
      <c r="F42" s="264"/>
      <c r="G42" s="264"/>
      <c r="H42" s="264"/>
      <c r="I42" s="264"/>
      <c r="J42" s="264"/>
      <c r="K42" s="264"/>
      <c r="L42" s="264"/>
      <c r="M42" s="264"/>
      <c r="N42" s="265"/>
      <c r="AA42" s="3" t="s">
        <v>88</v>
      </c>
      <c r="AI42" s="19" t="s">
        <v>89</v>
      </c>
    </row>
    <row r="43" spans="1:35" ht="9.75" customHeight="1" thickTop="1" x14ac:dyDescent="0.3">
      <c r="A43" s="24" t="s">
        <v>90</v>
      </c>
      <c r="B43" s="8"/>
      <c r="C43" s="8"/>
      <c r="D43" s="8"/>
      <c r="E43" s="43"/>
      <c r="F43" s="8"/>
      <c r="G43" s="8"/>
      <c r="H43" s="44"/>
      <c r="I43" s="44"/>
      <c r="J43" s="44"/>
      <c r="K43" s="44"/>
      <c r="L43" s="44"/>
      <c r="M43" s="45"/>
      <c r="N43" s="46"/>
      <c r="AA43" s="3" t="s">
        <v>91</v>
      </c>
      <c r="AI43" s="19" t="s">
        <v>92</v>
      </c>
    </row>
    <row r="44" spans="1:35" ht="26.25" customHeight="1" thickBot="1" x14ac:dyDescent="0.35">
      <c r="A44" s="426" t="s">
        <v>93</v>
      </c>
      <c r="B44" s="427"/>
      <c r="C44" s="427"/>
      <c r="D44" s="427"/>
      <c r="E44" s="427"/>
      <c r="F44" s="428" t="s">
        <v>94</v>
      </c>
      <c r="G44" s="429"/>
      <c r="H44" s="430"/>
      <c r="I44" s="47"/>
      <c r="J44" s="47"/>
      <c r="K44" s="48"/>
      <c r="L44" s="48"/>
      <c r="M44" s="49"/>
      <c r="N44" s="50"/>
      <c r="AA44" s="3" t="s">
        <v>94</v>
      </c>
      <c r="AI44" s="19" t="s">
        <v>95</v>
      </c>
    </row>
    <row r="45" spans="1:35" ht="9.75" customHeight="1" thickTop="1" x14ac:dyDescent="0.3">
      <c r="A45" s="431"/>
      <c r="B45" s="432"/>
      <c r="C45" s="51"/>
      <c r="D45" s="51"/>
      <c r="E45" s="49"/>
      <c r="F45" s="433"/>
      <c r="G45" s="433"/>
      <c r="H45" s="433"/>
      <c r="I45" s="52"/>
      <c r="J45" s="52"/>
      <c r="K45" s="48"/>
      <c r="L45" s="48"/>
      <c r="M45" s="49"/>
      <c r="N45" s="50"/>
      <c r="AI45" s="19" t="s">
        <v>96</v>
      </c>
    </row>
    <row r="46" spans="1:35" ht="18.75" customHeight="1" x14ac:dyDescent="0.3">
      <c r="A46" s="53"/>
      <c r="B46" s="51"/>
      <c r="C46" s="442" t="s">
        <v>97</v>
      </c>
      <c r="D46" s="442"/>
      <c r="E46" s="442"/>
      <c r="F46" s="442"/>
      <c r="G46" s="442"/>
      <c r="H46" s="442"/>
      <c r="I46" s="442"/>
      <c r="J46" s="442"/>
      <c r="K46" s="442"/>
      <c r="L46" s="54"/>
      <c r="M46" s="55"/>
      <c r="N46" s="56"/>
      <c r="AI46" s="19" t="s">
        <v>98</v>
      </c>
    </row>
    <row r="47" spans="1:35" ht="99" customHeight="1" thickBot="1" x14ac:dyDescent="0.35">
      <c r="A47" s="443"/>
      <c r="B47" s="248"/>
      <c r="C47" s="444" t="s">
        <v>736</v>
      </c>
      <c r="D47" s="445"/>
      <c r="E47" s="445"/>
      <c r="F47" s="445"/>
      <c r="G47" s="445"/>
      <c r="H47" s="445"/>
      <c r="I47" s="445"/>
      <c r="J47" s="445"/>
      <c r="K47" s="445"/>
      <c r="L47" s="445"/>
      <c r="M47" s="446"/>
      <c r="N47" s="57"/>
      <c r="AI47" s="19" t="s">
        <v>100</v>
      </c>
    </row>
    <row r="48" spans="1:35" ht="21.75" customHeight="1" thickTop="1" thickBot="1" x14ac:dyDescent="0.35">
      <c r="A48" s="58"/>
      <c r="B48" s="59"/>
      <c r="C48" s="59"/>
      <c r="D48" s="59"/>
      <c r="E48" s="60"/>
      <c r="F48" s="59"/>
      <c r="G48" s="59"/>
      <c r="H48" s="61"/>
      <c r="I48" s="61"/>
      <c r="J48" s="61"/>
      <c r="K48" s="61"/>
      <c r="L48" s="61"/>
      <c r="M48" s="62"/>
      <c r="N48" s="63"/>
      <c r="AA48" s="3" t="s">
        <v>101</v>
      </c>
      <c r="AI48" s="19" t="s">
        <v>102</v>
      </c>
    </row>
    <row r="49" spans="1:35" ht="5.25" customHeight="1" thickTop="1" thickBot="1" x14ac:dyDescent="0.35">
      <c r="A49" s="64"/>
      <c r="B49" s="65"/>
      <c r="C49" s="65"/>
      <c r="D49" s="65"/>
      <c r="E49" s="66"/>
      <c r="F49" s="65"/>
      <c r="G49" s="65"/>
      <c r="H49" s="67"/>
      <c r="I49" s="67"/>
      <c r="J49" s="67"/>
      <c r="K49" s="67"/>
      <c r="L49" s="67"/>
      <c r="M49" s="68"/>
      <c r="N49" s="69"/>
      <c r="V49" s="3" t="s">
        <v>103</v>
      </c>
      <c r="AI49" s="19" t="s">
        <v>104</v>
      </c>
    </row>
    <row r="50" spans="1:35" ht="27" customHeight="1" thickTop="1" x14ac:dyDescent="0.3">
      <c r="A50" s="70"/>
      <c r="B50" s="9"/>
      <c r="C50" s="9"/>
      <c r="D50" s="9"/>
      <c r="E50" s="421" t="s">
        <v>105</v>
      </c>
      <c r="F50" s="421"/>
      <c r="G50" s="421"/>
      <c r="H50" s="421"/>
      <c r="I50" s="421"/>
      <c r="J50" s="421"/>
      <c r="K50" s="421"/>
      <c r="L50" s="421"/>
      <c r="M50" s="421"/>
      <c r="N50" s="422"/>
      <c r="V50" s="3" t="s">
        <v>106</v>
      </c>
      <c r="AA50" s="3" t="s">
        <v>107</v>
      </c>
      <c r="AI50" s="19" t="s">
        <v>108</v>
      </c>
    </row>
    <row r="51" spans="1:35" ht="40.5" customHeight="1" thickBot="1" x14ac:dyDescent="0.35">
      <c r="A51" s="353" t="s">
        <v>109</v>
      </c>
      <c r="B51" s="354"/>
      <c r="C51" s="354"/>
      <c r="D51" s="354"/>
      <c r="E51" s="423" t="s">
        <v>110</v>
      </c>
      <c r="F51" s="424"/>
      <c r="G51" s="424"/>
      <c r="H51" s="424"/>
      <c r="I51" s="424"/>
      <c r="J51" s="424"/>
      <c r="K51" s="424"/>
      <c r="L51" s="424"/>
      <c r="M51" s="425"/>
      <c r="N51" s="71"/>
      <c r="V51" s="3" t="s">
        <v>111</v>
      </c>
      <c r="AA51" s="3" t="s">
        <v>112</v>
      </c>
      <c r="AI51" s="19" t="s">
        <v>113</v>
      </c>
    </row>
    <row r="52" spans="1:35" ht="35.25" customHeight="1" thickTop="1" thickBot="1" x14ac:dyDescent="0.35">
      <c r="A52" s="72"/>
      <c r="B52" s="59"/>
      <c r="C52" s="59"/>
      <c r="D52" s="59"/>
      <c r="E52" s="73"/>
      <c r="F52" s="74"/>
      <c r="G52" s="74"/>
      <c r="H52" s="75"/>
      <c r="I52" s="75"/>
      <c r="J52" s="75"/>
      <c r="K52" s="75"/>
      <c r="L52" s="75"/>
      <c r="M52" s="76"/>
      <c r="N52" s="77"/>
      <c r="V52" s="3" t="s">
        <v>114</v>
      </c>
      <c r="AA52" s="3" t="s">
        <v>115</v>
      </c>
      <c r="AI52" s="19" t="s">
        <v>116</v>
      </c>
    </row>
    <row r="53" spans="1:35" ht="29.25" customHeight="1" thickTop="1" thickBot="1" x14ac:dyDescent="0.35">
      <c r="A53" s="263" t="s">
        <v>117</v>
      </c>
      <c r="B53" s="264"/>
      <c r="C53" s="264"/>
      <c r="D53" s="264"/>
      <c r="E53" s="264"/>
      <c r="F53" s="264"/>
      <c r="G53" s="264"/>
      <c r="H53" s="264"/>
      <c r="I53" s="264"/>
      <c r="J53" s="264"/>
      <c r="K53" s="264"/>
      <c r="L53" s="264"/>
      <c r="M53" s="264"/>
      <c r="N53" s="265"/>
      <c r="AA53" s="3" t="s">
        <v>110</v>
      </c>
      <c r="AI53" s="19" t="s">
        <v>118</v>
      </c>
    </row>
    <row r="54" spans="1:35" ht="9" customHeight="1" thickTop="1" x14ac:dyDescent="0.3">
      <c r="A54" s="78"/>
      <c r="B54" s="79"/>
      <c r="C54" s="8"/>
      <c r="D54" s="8"/>
      <c r="E54" s="21"/>
      <c r="F54" s="8"/>
      <c r="G54" s="8"/>
      <c r="H54" s="80"/>
      <c r="I54" s="80"/>
      <c r="J54" s="80"/>
      <c r="K54" s="80"/>
      <c r="L54" s="80"/>
      <c r="M54" s="81"/>
      <c r="N54" s="82"/>
      <c r="AA54" s="3" t="s">
        <v>119</v>
      </c>
      <c r="AI54" s="19" t="s">
        <v>120</v>
      </c>
    </row>
    <row r="55" spans="1:35" ht="35.1" customHeight="1" thickBot="1" x14ac:dyDescent="0.35">
      <c r="A55" s="83"/>
      <c r="B55" s="13"/>
      <c r="C55" s="416" t="s">
        <v>121</v>
      </c>
      <c r="D55" s="417"/>
      <c r="E55" s="417"/>
      <c r="F55" s="417"/>
      <c r="G55" s="418"/>
      <c r="H55" s="13"/>
      <c r="I55" s="416"/>
      <c r="J55" s="417"/>
      <c r="K55" s="417"/>
      <c r="L55" s="417"/>
      <c r="M55" s="418"/>
      <c r="N55" s="82"/>
      <c r="AA55" s="3" t="s">
        <v>122</v>
      </c>
      <c r="AI55" s="19" t="s">
        <v>123</v>
      </c>
    </row>
    <row r="56" spans="1:35" ht="9" customHeight="1" thickTop="1" x14ac:dyDescent="0.3">
      <c r="A56" s="83"/>
      <c r="B56" s="84"/>
      <c r="C56" s="84"/>
      <c r="D56" s="84"/>
      <c r="E56" s="85"/>
      <c r="F56" s="84"/>
      <c r="G56" s="84"/>
      <c r="H56" s="86"/>
      <c r="I56" s="86"/>
      <c r="J56" s="86"/>
      <c r="K56" s="86"/>
      <c r="L56" s="86"/>
      <c r="M56" s="87"/>
      <c r="N56" s="82"/>
      <c r="AA56" s="3" t="s">
        <v>124</v>
      </c>
      <c r="AI56" s="19" t="s">
        <v>125</v>
      </c>
    </row>
    <row r="57" spans="1:35" ht="35.1" customHeight="1" thickBot="1" x14ac:dyDescent="0.35">
      <c r="A57" s="83"/>
      <c r="B57" s="13"/>
      <c r="C57" s="416" t="s">
        <v>737</v>
      </c>
      <c r="D57" s="419"/>
      <c r="E57" s="419"/>
      <c r="F57" s="419"/>
      <c r="G57" s="420"/>
      <c r="H57" s="13"/>
      <c r="I57" s="416"/>
      <c r="J57" s="417"/>
      <c r="K57" s="417"/>
      <c r="L57" s="417"/>
      <c r="M57" s="418"/>
      <c r="N57" s="82"/>
      <c r="AI57" s="19" t="s">
        <v>127</v>
      </c>
    </row>
    <row r="58" spans="1:35" ht="9" customHeight="1" thickTop="1" x14ac:dyDescent="0.3">
      <c r="A58" s="83"/>
      <c r="B58" s="84"/>
      <c r="C58" s="84"/>
      <c r="D58" s="84"/>
      <c r="E58" s="85"/>
      <c r="F58" s="84"/>
      <c r="G58" s="84"/>
      <c r="H58" s="86"/>
      <c r="I58" s="86"/>
      <c r="J58" s="86"/>
      <c r="K58" s="86"/>
      <c r="L58" s="86"/>
      <c r="M58" s="87"/>
      <c r="N58" s="82"/>
      <c r="AI58" s="19" t="s">
        <v>128</v>
      </c>
    </row>
    <row r="59" spans="1:35" ht="35.1" customHeight="1" thickBot="1" x14ac:dyDescent="0.35">
      <c r="A59" s="83"/>
      <c r="B59" s="13"/>
      <c r="C59" s="416"/>
      <c r="D59" s="419"/>
      <c r="E59" s="419"/>
      <c r="F59" s="419"/>
      <c r="G59" s="420"/>
      <c r="H59" s="13"/>
      <c r="I59" s="416"/>
      <c r="J59" s="417"/>
      <c r="K59" s="417"/>
      <c r="L59" s="417"/>
      <c r="M59" s="418"/>
      <c r="N59" s="82"/>
      <c r="AI59" s="19" t="s">
        <v>130</v>
      </c>
    </row>
    <row r="60" spans="1:35" ht="9" customHeight="1" thickTop="1" x14ac:dyDescent="0.3">
      <c r="A60" s="20"/>
      <c r="B60" s="79"/>
      <c r="C60" s="8"/>
      <c r="D60" s="8"/>
      <c r="E60" s="21"/>
      <c r="F60" s="8"/>
      <c r="G60" s="8"/>
      <c r="H60" s="80"/>
      <c r="I60" s="80"/>
      <c r="J60" s="80"/>
      <c r="K60" s="80"/>
      <c r="L60" s="80"/>
      <c r="M60" s="81"/>
      <c r="N60" s="82"/>
      <c r="AI60" s="19" t="s">
        <v>131</v>
      </c>
    </row>
    <row r="61" spans="1:35" ht="21" customHeight="1" x14ac:dyDescent="0.3">
      <c r="A61" s="434" t="s">
        <v>132</v>
      </c>
      <c r="B61" s="435"/>
      <c r="C61" s="435"/>
      <c r="D61" s="435"/>
      <c r="E61" s="435"/>
      <c r="F61" s="435"/>
      <c r="G61" s="435"/>
      <c r="H61" s="435"/>
      <c r="I61" s="435"/>
      <c r="J61" s="435"/>
      <c r="K61" s="435"/>
      <c r="L61" s="435"/>
      <c r="M61" s="435"/>
      <c r="N61" s="436"/>
      <c r="AI61" s="19" t="s">
        <v>133</v>
      </c>
    </row>
    <row r="62" spans="1:35" ht="81.75" customHeight="1" thickBot="1" x14ac:dyDescent="0.35">
      <c r="A62" s="88"/>
      <c r="B62" s="402" t="s">
        <v>738</v>
      </c>
      <c r="C62" s="403"/>
      <c r="D62" s="403"/>
      <c r="E62" s="403"/>
      <c r="F62" s="403"/>
      <c r="G62" s="403"/>
      <c r="H62" s="403"/>
      <c r="I62" s="403"/>
      <c r="J62" s="403"/>
      <c r="K62" s="403"/>
      <c r="L62" s="403"/>
      <c r="M62" s="404"/>
      <c r="N62" s="89"/>
      <c r="AI62" s="19" t="s">
        <v>135</v>
      </c>
    </row>
    <row r="63" spans="1:35" ht="9" customHeight="1" thickTop="1" x14ac:dyDescent="0.3">
      <c r="A63" s="90"/>
      <c r="B63" s="91"/>
      <c r="C63" s="91"/>
      <c r="D63" s="91"/>
      <c r="E63" s="91"/>
      <c r="F63" s="91"/>
      <c r="G63" s="91"/>
      <c r="H63" s="91"/>
      <c r="I63" s="91"/>
      <c r="J63" s="91"/>
      <c r="K63" s="91"/>
      <c r="L63" s="91"/>
      <c r="M63" s="91"/>
      <c r="N63" s="92"/>
      <c r="AB63" s="93"/>
      <c r="AC63" s="93"/>
      <c r="AD63" s="93"/>
      <c r="AI63" s="19" t="s">
        <v>136</v>
      </c>
    </row>
    <row r="64" spans="1:35" ht="38.25" customHeight="1" thickBot="1" x14ac:dyDescent="0.35">
      <c r="A64" s="405" t="s">
        <v>137</v>
      </c>
      <c r="B64" s="406"/>
      <c r="C64" s="406"/>
      <c r="D64" s="406"/>
      <c r="E64" s="407"/>
      <c r="F64" s="94" t="s">
        <v>138</v>
      </c>
      <c r="G64" s="8"/>
      <c r="H64" s="80"/>
      <c r="I64" s="80"/>
      <c r="J64" s="80"/>
      <c r="K64" s="80"/>
      <c r="L64" s="80"/>
      <c r="M64" s="81"/>
      <c r="N64" s="82"/>
      <c r="W64" s="95" t="s">
        <v>138</v>
      </c>
      <c r="AB64" s="96"/>
      <c r="AC64" s="96"/>
      <c r="AD64" s="96"/>
      <c r="AI64" s="19" t="s">
        <v>139</v>
      </c>
    </row>
    <row r="65" spans="1:37" ht="9" customHeight="1" thickTop="1" thickBot="1" x14ac:dyDescent="0.35">
      <c r="A65" s="20"/>
      <c r="B65" s="8"/>
      <c r="C65" s="8"/>
      <c r="D65" s="8"/>
      <c r="E65" s="21"/>
      <c r="F65" s="8"/>
      <c r="G65" s="8"/>
      <c r="H65" s="80"/>
      <c r="I65" s="80"/>
      <c r="J65" s="80"/>
      <c r="K65" s="80"/>
      <c r="L65" s="80"/>
      <c r="M65" s="81"/>
      <c r="N65" s="82"/>
      <c r="W65" s="95" t="s">
        <v>140</v>
      </c>
      <c r="AB65" s="96"/>
      <c r="AC65" s="96"/>
      <c r="AD65" s="96"/>
      <c r="AI65" s="19" t="s">
        <v>141</v>
      </c>
    </row>
    <row r="66" spans="1:37" ht="30" customHeight="1" thickTop="1" thickBot="1" x14ac:dyDescent="0.35">
      <c r="A66" s="408" t="s">
        <v>142</v>
      </c>
      <c r="B66" s="409"/>
      <c r="C66" s="409"/>
      <c r="D66" s="409"/>
      <c r="E66" s="409"/>
      <c r="F66" s="409"/>
      <c r="G66" s="409"/>
      <c r="H66" s="409"/>
      <c r="I66" s="409"/>
      <c r="J66" s="409"/>
      <c r="K66" s="409"/>
      <c r="L66" s="409"/>
      <c r="M66" s="409"/>
      <c r="N66" s="410"/>
      <c r="AB66" s="96"/>
      <c r="AC66" s="96"/>
      <c r="AD66" s="96"/>
      <c r="AI66" s="19" t="s">
        <v>143</v>
      </c>
    </row>
    <row r="67" spans="1:37" ht="7.5" customHeight="1" thickTop="1" x14ac:dyDescent="0.3">
      <c r="A67" s="97"/>
      <c r="B67" s="98"/>
      <c r="C67" s="98"/>
      <c r="D67" s="98"/>
      <c r="E67" s="98"/>
      <c r="F67" s="98"/>
      <c r="G67" s="98"/>
      <c r="H67" s="98"/>
      <c r="I67" s="98"/>
      <c r="J67" s="98"/>
      <c r="K67" s="98"/>
      <c r="L67" s="98"/>
      <c r="M67" s="48"/>
      <c r="N67" s="99"/>
      <c r="AB67" s="96"/>
      <c r="AC67" s="96"/>
      <c r="AD67" s="96"/>
      <c r="AF67" s="3" t="s">
        <v>2</v>
      </c>
      <c r="AI67" s="19" t="s">
        <v>144</v>
      </c>
    </row>
    <row r="68" spans="1:37" ht="35.1" customHeight="1" x14ac:dyDescent="0.3">
      <c r="A68" s="411" t="s">
        <v>145</v>
      </c>
      <c r="B68" s="412"/>
      <c r="C68" s="412"/>
      <c r="D68" s="412"/>
      <c r="E68" s="412"/>
      <c r="F68" s="412"/>
      <c r="G68" s="412"/>
      <c r="H68" s="412"/>
      <c r="I68" s="412"/>
      <c r="J68" s="412"/>
      <c r="K68" s="412"/>
      <c r="L68" s="412"/>
      <c r="M68" s="412"/>
      <c r="N68" s="413"/>
      <c r="O68" s="100"/>
      <c r="P68" s="2" t="s">
        <v>146</v>
      </c>
      <c r="Q68" s="101" t="s">
        <v>147</v>
      </c>
      <c r="R68" s="102"/>
      <c r="S68" s="102"/>
      <c r="T68" s="102"/>
      <c r="AB68" s="96"/>
      <c r="AC68" s="96"/>
      <c r="AD68" s="96"/>
      <c r="AF68" s="3" t="s">
        <v>148</v>
      </c>
      <c r="AI68" s="19" t="s">
        <v>149</v>
      </c>
    </row>
    <row r="69" spans="1:37" ht="35.1" customHeight="1" thickBot="1" x14ac:dyDescent="0.35">
      <c r="A69" s="414" t="s">
        <v>150</v>
      </c>
      <c r="B69" s="354"/>
      <c r="C69" s="354"/>
      <c r="D69" s="415"/>
      <c r="E69" s="415"/>
      <c r="F69" s="369" t="s">
        <v>151</v>
      </c>
      <c r="G69" s="396"/>
      <c r="H69" s="396"/>
      <c r="I69" s="396"/>
      <c r="J69" s="396"/>
      <c r="K69" s="396"/>
      <c r="L69" s="396"/>
      <c r="M69" s="397"/>
      <c r="N69" s="103"/>
      <c r="O69" s="100"/>
      <c r="P69" s="2" t="s">
        <v>152</v>
      </c>
      <c r="Q69" s="101" t="s">
        <v>153</v>
      </c>
      <c r="R69" s="102"/>
      <c r="S69" s="102"/>
      <c r="T69" s="102"/>
      <c r="W69" s="104"/>
      <c r="AA69" s="3" t="s">
        <v>154</v>
      </c>
      <c r="AF69" s="3" t="s">
        <v>155</v>
      </c>
      <c r="AI69" s="19" t="s">
        <v>156</v>
      </c>
      <c r="AK69" s="3" t="s">
        <v>2</v>
      </c>
    </row>
    <row r="70" spans="1:37" ht="10.5" customHeight="1" thickTop="1" x14ac:dyDescent="0.3">
      <c r="A70" s="28"/>
      <c r="B70" s="29"/>
      <c r="C70" s="29"/>
      <c r="D70" s="105"/>
      <c r="E70" s="105"/>
      <c r="F70" s="47"/>
      <c r="G70" s="47"/>
      <c r="H70" s="106"/>
      <c r="I70" s="106"/>
      <c r="J70" s="106"/>
      <c r="K70" s="106"/>
      <c r="L70" s="106"/>
      <c r="M70" s="106"/>
      <c r="N70" s="103"/>
      <c r="O70" s="107"/>
      <c r="P70" s="108" t="s">
        <v>157</v>
      </c>
      <c r="Q70" s="101" t="s">
        <v>158</v>
      </c>
      <c r="R70" s="102"/>
      <c r="S70" s="102"/>
      <c r="T70" s="102"/>
      <c r="W70" s="104"/>
      <c r="AB70" s="109"/>
      <c r="AC70" s="109"/>
      <c r="AD70" s="109"/>
      <c r="AF70" s="3" t="s">
        <v>159</v>
      </c>
      <c r="AI70" s="19" t="s">
        <v>160</v>
      </c>
      <c r="AK70" s="3" t="s">
        <v>161</v>
      </c>
    </row>
    <row r="71" spans="1:37" ht="36" customHeight="1" thickBot="1" x14ac:dyDescent="0.35">
      <c r="A71" s="28"/>
      <c r="B71" s="29"/>
      <c r="C71" s="29"/>
      <c r="D71" s="354" t="s">
        <v>162</v>
      </c>
      <c r="E71" s="395"/>
      <c r="F71" s="369" t="s">
        <v>73</v>
      </c>
      <c r="G71" s="396"/>
      <c r="H71" s="397"/>
      <c r="I71" s="47"/>
      <c r="J71" s="47"/>
      <c r="K71" s="47"/>
      <c r="L71" s="47"/>
      <c r="M71" s="47"/>
      <c r="N71" s="103"/>
      <c r="O71" s="100"/>
      <c r="P71" s="2" t="s">
        <v>163</v>
      </c>
      <c r="Q71" s="101" t="s">
        <v>164</v>
      </c>
      <c r="R71" s="102"/>
      <c r="S71" s="102"/>
      <c r="T71" s="102"/>
      <c r="AA71" s="3" t="s">
        <v>165</v>
      </c>
      <c r="AF71" s="3" t="s">
        <v>147</v>
      </c>
      <c r="AI71" s="19" t="s">
        <v>166</v>
      </c>
      <c r="AK71" s="3" t="s">
        <v>167</v>
      </c>
    </row>
    <row r="72" spans="1:37" ht="9.75" customHeight="1" thickTop="1" x14ac:dyDescent="0.3">
      <c r="A72" s="28"/>
      <c r="B72" s="29"/>
      <c r="C72" s="29"/>
      <c r="D72" s="29"/>
      <c r="E72" s="110"/>
      <c r="F72" s="398"/>
      <c r="G72" s="398"/>
      <c r="H72" s="398"/>
      <c r="I72" s="34"/>
      <c r="J72" s="34"/>
      <c r="K72" s="47"/>
      <c r="L72" s="47"/>
      <c r="M72" s="47"/>
      <c r="N72" s="103"/>
      <c r="O72" s="107"/>
      <c r="P72" s="111" t="s">
        <v>168</v>
      </c>
      <c r="Q72" s="101" t="s">
        <v>169</v>
      </c>
      <c r="R72" s="102"/>
      <c r="S72" s="102"/>
      <c r="T72" s="102"/>
      <c r="W72" s="3" t="s">
        <v>170</v>
      </c>
      <c r="AA72" s="3" t="s">
        <v>171</v>
      </c>
      <c r="AF72" s="3" t="s">
        <v>172</v>
      </c>
      <c r="AI72" s="19" t="s">
        <v>173</v>
      </c>
      <c r="AK72" s="3" t="s">
        <v>148</v>
      </c>
    </row>
    <row r="73" spans="1:37" ht="23.25" customHeight="1" thickBot="1" x14ac:dyDescent="0.35">
      <c r="A73" s="387" t="s">
        <v>174</v>
      </c>
      <c r="B73" s="388"/>
      <c r="C73" s="388"/>
      <c r="D73" s="388"/>
      <c r="E73" s="388"/>
      <c r="F73" s="388"/>
      <c r="G73" s="388"/>
      <c r="H73" s="388"/>
      <c r="I73" s="112"/>
      <c r="J73" s="113" t="s">
        <v>175</v>
      </c>
      <c r="K73" s="112"/>
      <c r="L73" s="112"/>
      <c r="M73" s="112"/>
      <c r="N73" s="114"/>
      <c r="O73" s="100"/>
      <c r="P73" s="2" t="s">
        <v>176</v>
      </c>
      <c r="Q73" s="101" t="s">
        <v>177</v>
      </c>
      <c r="R73" s="102"/>
      <c r="S73" s="102"/>
      <c r="T73" s="102"/>
      <c r="W73" s="3" t="s">
        <v>178</v>
      </c>
      <c r="AF73" s="3" t="s">
        <v>179</v>
      </c>
      <c r="AI73" s="19" t="s">
        <v>180</v>
      </c>
      <c r="AK73" s="3" t="s">
        <v>181</v>
      </c>
    </row>
    <row r="74" spans="1:37" ht="9" customHeight="1" thickTop="1" thickBot="1" x14ac:dyDescent="0.35">
      <c r="A74" s="115"/>
      <c r="B74" s="116"/>
      <c r="C74" s="116"/>
      <c r="D74" s="116"/>
      <c r="E74" s="116"/>
      <c r="F74" s="116"/>
      <c r="G74" s="116"/>
      <c r="H74" s="86"/>
      <c r="I74" s="116"/>
      <c r="J74" s="116"/>
      <c r="K74" s="116"/>
      <c r="L74" s="116"/>
      <c r="M74" s="116"/>
      <c r="N74" s="117"/>
      <c r="O74" s="100"/>
      <c r="Q74" s="101" t="s">
        <v>182</v>
      </c>
      <c r="W74" s="3" t="s">
        <v>183</v>
      </c>
      <c r="AF74" s="3" t="s">
        <v>184</v>
      </c>
      <c r="AI74" s="19" t="s">
        <v>185</v>
      </c>
      <c r="AK74" s="3" t="s">
        <v>186</v>
      </c>
    </row>
    <row r="75" spans="1:37" ht="33" customHeight="1" thickTop="1" thickBot="1" x14ac:dyDescent="0.35">
      <c r="A75" s="118"/>
      <c r="B75" s="399" t="s">
        <v>187</v>
      </c>
      <c r="C75" s="400"/>
      <c r="D75" s="400"/>
      <c r="E75" s="400"/>
      <c r="F75" s="400"/>
      <c r="G75" s="401"/>
      <c r="H75" s="119"/>
      <c r="I75" s="399" t="s">
        <v>188</v>
      </c>
      <c r="J75" s="400"/>
      <c r="K75" s="400"/>
      <c r="L75" s="400"/>
      <c r="M75" s="401"/>
      <c r="N75" s="18"/>
      <c r="Q75" s="93" t="s">
        <v>155</v>
      </c>
      <c r="W75" s="3" t="s">
        <v>189</v>
      </c>
      <c r="AA75" s="3" t="s">
        <v>190</v>
      </c>
      <c r="AF75" s="3" t="s">
        <v>191</v>
      </c>
      <c r="AI75" s="19" t="s">
        <v>192</v>
      </c>
      <c r="AK75" s="3" t="s">
        <v>193</v>
      </c>
    </row>
    <row r="76" spans="1:37" ht="9.9499999999999993" customHeight="1" thickTop="1" thickBot="1" x14ac:dyDescent="0.35">
      <c r="A76" s="115"/>
      <c r="B76" s="86"/>
      <c r="C76" s="86"/>
      <c r="D76" s="86"/>
      <c r="E76" s="86"/>
      <c r="F76" s="86"/>
      <c r="G76" s="86"/>
      <c r="H76" s="86"/>
      <c r="I76" s="86"/>
      <c r="J76" s="86"/>
      <c r="K76" s="86"/>
      <c r="L76" s="86"/>
      <c r="M76" s="86"/>
      <c r="N76" s="117"/>
      <c r="O76" s="100"/>
      <c r="Q76" s="93" t="s">
        <v>194</v>
      </c>
      <c r="W76" s="3" t="s">
        <v>195</v>
      </c>
      <c r="AF76" s="3" t="s">
        <v>196</v>
      </c>
      <c r="AI76" s="19" t="s">
        <v>197</v>
      </c>
      <c r="AK76" s="3" t="s">
        <v>147</v>
      </c>
    </row>
    <row r="77" spans="1:37" ht="35.1" customHeight="1" thickTop="1" thickBot="1" x14ac:dyDescent="0.35">
      <c r="A77" s="115"/>
      <c r="B77" s="389" t="s">
        <v>739</v>
      </c>
      <c r="C77" s="390"/>
      <c r="D77" s="390"/>
      <c r="E77" s="390"/>
      <c r="F77" s="393"/>
      <c r="G77" s="394"/>
      <c r="H77" s="120"/>
      <c r="I77" s="392" t="s">
        <v>740</v>
      </c>
      <c r="J77" s="393"/>
      <c r="K77" s="393"/>
      <c r="L77" s="393"/>
      <c r="M77" s="394"/>
      <c r="N77" s="117"/>
      <c r="O77" s="121"/>
      <c r="Q77" s="93" t="s">
        <v>200</v>
      </c>
      <c r="W77" s="3" t="s">
        <v>201</v>
      </c>
      <c r="AA77" s="3" t="s">
        <v>202</v>
      </c>
      <c r="AF77" s="3" t="s">
        <v>203</v>
      </c>
      <c r="AI77" s="19" t="s">
        <v>204</v>
      </c>
      <c r="AK77" s="3" t="s">
        <v>205</v>
      </c>
    </row>
    <row r="78" spans="1:37" ht="12" customHeight="1" thickTop="1" thickBot="1" x14ac:dyDescent="0.35">
      <c r="A78" s="115"/>
      <c r="B78" s="122"/>
      <c r="C78" s="122"/>
      <c r="D78" s="122"/>
      <c r="E78" s="122"/>
      <c r="F78" s="122"/>
      <c r="G78" s="122"/>
      <c r="H78" s="122"/>
      <c r="I78" s="122"/>
      <c r="J78" s="122"/>
      <c r="K78" s="122"/>
      <c r="L78" s="122"/>
      <c r="M78" s="122"/>
      <c r="N78" s="117"/>
      <c r="O78" s="121"/>
      <c r="Q78" s="93" t="s">
        <v>206</v>
      </c>
      <c r="W78" s="3" t="s">
        <v>207</v>
      </c>
      <c r="AA78" s="3" t="s">
        <v>208</v>
      </c>
      <c r="AF78" s="3" t="s">
        <v>209</v>
      </c>
      <c r="AI78" s="19" t="s">
        <v>210</v>
      </c>
      <c r="AK78" s="3" t="s">
        <v>211</v>
      </c>
    </row>
    <row r="79" spans="1:37" ht="35.1" customHeight="1" thickTop="1" thickBot="1" x14ac:dyDescent="0.35">
      <c r="A79" s="115"/>
      <c r="B79" s="389" t="s">
        <v>741</v>
      </c>
      <c r="C79" s="390"/>
      <c r="D79" s="390"/>
      <c r="E79" s="390"/>
      <c r="F79" s="393"/>
      <c r="G79" s="394"/>
      <c r="H79" s="120"/>
      <c r="I79" s="392" t="s">
        <v>742</v>
      </c>
      <c r="J79" s="393"/>
      <c r="K79" s="393"/>
      <c r="L79" s="393"/>
      <c r="M79" s="394"/>
      <c r="N79" s="117"/>
      <c r="O79" s="121"/>
      <c r="Q79" s="93" t="s">
        <v>214</v>
      </c>
      <c r="W79" s="3" t="s">
        <v>151</v>
      </c>
      <c r="AA79" s="3" t="s">
        <v>215</v>
      </c>
      <c r="AF79" s="3" t="s">
        <v>216</v>
      </c>
      <c r="AI79" s="19" t="s">
        <v>217</v>
      </c>
      <c r="AK79" s="3" t="s">
        <v>218</v>
      </c>
    </row>
    <row r="80" spans="1:37" ht="12" customHeight="1" thickTop="1" thickBot="1" x14ac:dyDescent="0.35">
      <c r="A80" s="115"/>
      <c r="B80" s="122"/>
      <c r="C80" s="122"/>
      <c r="D80" s="122"/>
      <c r="E80" s="122"/>
      <c r="F80" s="122"/>
      <c r="G80" s="122"/>
      <c r="H80" s="120"/>
      <c r="I80" s="120"/>
      <c r="J80" s="123"/>
      <c r="K80" s="123"/>
      <c r="L80" s="123"/>
      <c r="M80" s="123"/>
      <c r="N80" s="117"/>
      <c r="O80" s="121"/>
      <c r="Q80" s="93" t="s">
        <v>219</v>
      </c>
      <c r="W80" s="3" t="s">
        <v>220</v>
      </c>
      <c r="AA80" s="3" t="s">
        <v>221</v>
      </c>
      <c r="AF80" s="3" t="s">
        <v>222</v>
      </c>
      <c r="AI80" s="19" t="s">
        <v>223</v>
      </c>
      <c r="AK80" s="3" t="s">
        <v>224</v>
      </c>
    </row>
    <row r="81" spans="1:37" ht="35.1" customHeight="1" thickTop="1" thickBot="1" x14ac:dyDescent="0.35">
      <c r="A81" s="115"/>
      <c r="B81" s="389" t="s">
        <v>743</v>
      </c>
      <c r="C81" s="390"/>
      <c r="D81" s="390"/>
      <c r="E81" s="390"/>
      <c r="F81" s="390"/>
      <c r="G81" s="391"/>
      <c r="H81" s="120"/>
      <c r="I81" s="392"/>
      <c r="J81" s="393"/>
      <c r="K81" s="393"/>
      <c r="L81" s="393"/>
      <c r="M81" s="394"/>
      <c r="N81" s="117"/>
      <c r="O81" s="121"/>
      <c r="Q81" s="93" t="s">
        <v>226</v>
      </c>
      <c r="W81" s="3" t="s">
        <v>227</v>
      </c>
      <c r="AF81" s="3" t="s">
        <v>153</v>
      </c>
      <c r="AI81" s="19" t="s">
        <v>228</v>
      </c>
      <c r="AK81" s="3" t="s">
        <v>229</v>
      </c>
    </row>
    <row r="82" spans="1:37" ht="12" customHeight="1" thickTop="1" thickBot="1" x14ac:dyDescent="0.35">
      <c r="A82" s="115"/>
      <c r="B82" s="122"/>
      <c r="C82" s="122"/>
      <c r="D82" s="122"/>
      <c r="E82" s="122"/>
      <c r="F82" s="122"/>
      <c r="G82" s="122"/>
      <c r="H82" s="120"/>
      <c r="I82" s="120"/>
      <c r="J82" s="123"/>
      <c r="K82" s="123"/>
      <c r="L82" s="123"/>
      <c r="M82" s="123"/>
      <c r="N82" s="117"/>
      <c r="O82" s="121"/>
      <c r="Q82" s="93" t="s">
        <v>177</v>
      </c>
      <c r="W82" s="3" t="s">
        <v>230</v>
      </c>
      <c r="AF82" s="3" t="s">
        <v>194</v>
      </c>
      <c r="AI82" s="19" t="s">
        <v>231</v>
      </c>
      <c r="AK82" s="3" t="s">
        <v>232</v>
      </c>
    </row>
    <row r="83" spans="1:37" ht="35.1" customHeight="1" thickTop="1" thickBot="1" x14ac:dyDescent="0.35">
      <c r="A83" s="115"/>
      <c r="B83" s="389"/>
      <c r="C83" s="390"/>
      <c r="D83" s="390"/>
      <c r="E83" s="390"/>
      <c r="F83" s="390"/>
      <c r="G83" s="391"/>
      <c r="H83" s="120"/>
      <c r="I83" s="392"/>
      <c r="J83" s="393"/>
      <c r="K83" s="393"/>
      <c r="L83" s="393"/>
      <c r="M83" s="394"/>
      <c r="N83" s="117"/>
      <c r="O83" s="121"/>
      <c r="Q83" s="93" t="s">
        <v>235</v>
      </c>
      <c r="AF83" s="3" t="s">
        <v>236</v>
      </c>
      <c r="AI83" s="19" t="s">
        <v>237</v>
      </c>
      <c r="AK83" s="3" t="s">
        <v>238</v>
      </c>
    </row>
    <row r="84" spans="1:37" ht="12" customHeight="1" thickTop="1" thickBot="1" x14ac:dyDescent="0.35">
      <c r="A84" s="115"/>
      <c r="B84" s="122"/>
      <c r="C84" s="122"/>
      <c r="D84" s="122"/>
      <c r="E84" s="122"/>
      <c r="F84" s="122"/>
      <c r="G84" s="122"/>
      <c r="H84" s="120"/>
      <c r="I84" s="120"/>
      <c r="J84" s="123"/>
      <c r="K84" s="123"/>
      <c r="L84" s="123"/>
      <c r="M84" s="123"/>
      <c r="N84" s="117"/>
      <c r="O84" s="121"/>
      <c r="Q84" s="93" t="s">
        <v>239</v>
      </c>
      <c r="W84" s="124" t="s">
        <v>2</v>
      </c>
      <c r="AF84" s="3" t="s">
        <v>158</v>
      </c>
      <c r="AI84" s="19" t="s">
        <v>240</v>
      </c>
      <c r="AK84" s="3" t="s">
        <v>241</v>
      </c>
    </row>
    <row r="85" spans="1:37" ht="35.1" customHeight="1" thickTop="1" thickBot="1" x14ac:dyDescent="0.35">
      <c r="A85" s="115"/>
      <c r="B85" s="389"/>
      <c r="C85" s="390"/>
      <c r="D85" s="390"/>
      <c r="E85" s="390"/>
      <c r="F85" s="390"/>
      <c r="G85" s="391"/>
      <c r="H85" s="120"/>
      <c r="I85" s="392"/>
      <c r="J85" s="393"/>
      <c r="K85" s="393"/>
      <c r="L85" s="393"/>
      <c r="M85" s="394"/>
      <c r="N85" s="117"/>
      <c r="O85" s="121"/>
      <c r="Q85" s="93" t="s">
        <v>182</v>
      </c>
      <c r="W85" s="124" t="s">
        <v>242</v>
      </c>
      <c r="Z85" s="125" t="s">
        <v>138</v>
      </c>
      <c r="AB85" s="3" t="s">
        <v>243</v>
      </c>
      <c r="AF85" s="3" t="s">
        <v>244</v>
      </c>
      <c r="AI85" s="19" t="s">
        <v>245</v>
      </c>
      <c r="AK85" s="3" t="s">
        <v>184</v>
      </c>
    </row>
    <row r="86" spans="1:37" ht="12" customHeight="1" thickTop="1" thickBot="1" x14ac:dyDescent="0.35">
      <c r="A86" s="115"/>
      <c r="B86" s="122"/>
      <c r="C86" s="122"/>
      <c r="D86" s="122"/>
      <c r="E86" s="122"/>
      <c r="F86" s="122"/>
      <c r="G86" s="122"/>
      <c r="H86" s="120"/>
      <c r="I86" s="120"/>
      <c r="J86" s="123"/>
      <c r="K86" s="123"/>
      <c r="L86" s="123"/>
      <c r="M86" s="123"/>
      <c r="N86" s="117"/>
      <c r="O86" s="121"/>
      <c r="Q86" s="93" t="s">
        <v>216</v>
      </c>
      <c r="W86" s="124">
        <v>1</v>
      </c>
      <c r="Z86" s="125" t="s">
        <v>140</v>
      </c>
      <c r="AB86" s="3" t="s">
        <v>73</v>
      </c>
      <c r="AF86" s="3" t="s">
        <v>246</v>
      </c>
      <c r="AI86" s="19" t="s">
        <v>247</v>
      </c>
      <c r="AK86" s="3" t="s">
        <v>248</v>
      </c>
    </row>
    <row r="87" spans="1:37" ht="35.1" customHeight="1" thickTop="1" thickBot="1" x14ac:dyDescent="0.35">
      <c r="A87" s="115"/>
      <c r="B87" s="389"/>
      <c r="C87" s="390"/>
      <c r="D87" s="390"/>
      <c r="E87" s="390"/>
      <c r="F87" s="390"/>
      <c r="G87" s="391"/>
      <c r="H87" s="120"/>
      <c r="I87" s="392"/>
      <c r="J87" s="393"/>
      <c r="K87" s="393"/>
      <c r="L87" s="393"/>
      <c r="M87" s="394"/>
      <c r="N87" s="117"/>
      <c r="O87" s="121"/>
      <c r="Q87" s="93" t="s">
        <v>209</v>
      </c>
      <c r="AF87" s="3" t="s">
        <v>249</v>
      </c>
      <c r="AI87" s="19" t="s">
        <v>250</v>
      </c>
      <c r="AK87" s="3" t="s">
        <v>251</v>
      </c>
    </row>
    <row r="88" spans="1:37" ht="12.75" customHeight="1" thickTop="1" thickBot="1" x14ac:dyDescent="0.35">
      <c r="A88" s="126"/>
      <c r="B88" s="127"/>
      <c r="C88" s="127"/>
      <c r="D88" s="127"/>
      <c r="E88" s="127"/>
      <c r="F88" s="127"/>
      <c r="G88" s="127"/>
      <c r="H88" s="127"/>
      <c r="I88" s="127"/>
      <c r="J88" s="127"/>
      <c r="K88" s="127"/>
      <c r="L88" s="127"/>
      <c r="M88" s="127"/>
      <c r="N88" s="128"/>
      <c r="O88" s="107"/>
      <c r="Q88" s="93" t="s">
        <v>222</v>
      </c>
      <c r="AD88" s="93"/>
      <c r="AF88" s="3" t="s">
        <v>252</v>
      </c>
      <c r="AI88" s="19" t="s">
        <v>253</v>
      </c>
      <c r="AK88" s="3" t="s">
        <v>254</v>
      </c>
    </row>
    <row r="89" spans="1:37" ht="10.5" customHeight="1" thickTop="1" thickBot="1" x14ac:dyDescent="0.35">
      <c r="A89" s="129"/>
      <c r="B89" s="129"/>
      <c r="C89" s="129"/>
      <c r="D89" s="129"/>
      <c r="E89" s="129"/>
      <c r="F89" s="129"/>
      <c r="G89" s="129"/>
      <c r="H89" s="129"/>
      <c r="I89" s="129"/>
      <c r="J89" s="129"/>
      <c r="K89" s="129"/>
      <c r="L89" s="129"/>
      <c r="M89" s="129"/>
      <c r="N89" s="129"/>
      <c r="O89" s="100"/>
      <c r="Q89" s="93" t="s">
        <v>244</v>
      </c>
      <c r="AD89" s="93"/>
      <c r="AF89" s="3" t="s">
        <v>255</v>
      </c>
      <c r="AI89" s="19" t="s">
        <v>256</v>
      </c>
      <c r="AK89" s="3" t="s">
        <v>257</v>
      </c>
    </row>
    <row r="90" spans="1:37" ht="21" customHeight="1" thickTop="1" x14ac:dyDescent="0.3">
      <c r="A90" s="380" t="s">
        <v>258</v>
      </c>
      <c r="B90" s="381"/>
      <c r="C90" s="381"/>
      <c r="D90" s="381"/>
      <c r="E90" s="381"/>
      <c r="F90" s="381"/>
      <c r="G90" s="130"/>
      <c r="H90" s="131"/>
      <c r="I90" s="131"/>
      <c r="J90" s="131"/>
      <c r="K90" s="131"/>
      <c r="L90" s="131"/>
      <c r="M90" s="132"/>
      <c r="N90" s="133"/>
      <c r="O90" s="100"/>
      <c r="Q90" s="93" t="s">
        <v>246</v>
      </c>
      <c r="AA90" s="4"/>
      <c r="AD90" s="93"/>
      <c r="AF90" s="3" t="s">
        <v>259</v>
      </c>
      <c r="AI90" s="19" t="s">
        <v>260</v>
      </c>
      <c r="AK90" s="3" t="s">
        <v>261</v>
      </c>
    </row>
    <row r="91" spans="1:37" ht="24.75" customHeight="1" thickBot="1" x14ac:dyDescent="0.35">
      <c r="A91" s="382"/>
      <c r="B91" s="383"/>
      <c r="C91" s="383"/>
      <c r="D91" s="383"/>
      <c r="E91" s="383"/>
      <c r="F91" s="383"/>
      <c r="G91" s="29"/>
      <c r="H91" s="384" t="s">
        <v>262</v>
      </c>
      <c r="I91" s="385"/>
      <c r="J91" s="385"/>
      <c r="K91" s="386"/>
      <c r="L91" s="134"/>
      <c r="M91" s="135">
        <v>4</v>
      </c>
      <c r="N91" s="103"/>
      <c r="O91" s="100"/>
      <c r="Q91" s="93" t="s">
        <v>263</v>
      </c>
      <c r="R91" s="136"/>
      <c r="S91" s="136"/>
      <c r="T91" s="136"/>
      <c r="AD91" s="93"/>
      <c r="AF91" s="3" t="s">
        <v>264</v>
      </c>
      <c r="AI91" s="19" t="s">
        <v>265</v>
      </c>
      <c r="AK91" s="3" t="s">
        <v>266</v>
      </c>
    </row>
    <row r="92" spans="1:37" ht="22.5" customHeight="1" thickTop="1" thickBot="1" x14ac:dyDescent="0.35">
      <c r="A92" s="387" t="s">
        <v>267</v>
      </c>
      <c r="B92" s="388"/>
      <c r="C92" s="388"/>
      <c r="D92" s="388"/>
      <c r="E92" s="388"/>
      <c r="F92" s="388"/>
      <c r="G92" s="388"/>
      <c r="H92" s="388"/>
      <c r="I92" s="388"/>
      <c r="J92" s="113" t="s">
        <v>175</v>
      </c>
      <c r="K92" s="137"/>
      <c r="L92" s="137"/>
      <c r="M92" s="137"/>
      <c r="N92" s="138"/>
      <c r="O92" s="100"/>
      <c r="Q92" s="93" t="s">
        <v>268</v>
      </c>
      <c r="R92" s="136"/>
      <c r="S92" s="136"/>
      <c r="T92" s="136"/>
      <c r="AD92" s="93"/>
      <c r="AF92" s="3" t="s">
        <v>269</v>
      </c>
      <c r="AI92" s="19" t="s">
        <v>270</v>
      </c>
      <c r="AK92" s="3" t="s">
        <v>271</v>
      </c>
    </row>
    <row r="93" spans="1:37" ht="8.25" customHeight="1" thickTop="1" thickBot="1" x14ac:dyDescent="0.35">
      <c r="A93" s="97"/>
      <c r="B93" s="98"/>
      <c r="C93" s="98"/>
      <c r="D93" s="98"/>
      <c r="E93" s="98"/>
      <c r="F93" s="98"/>
      <c r="G93" s="98"/>
      <c r="H93" s="98"/>
      <c r="I93" s="98"/>
      <c r="J93" s="98"/>
      <c r="K93" s="98"/>
      <c r="L93" s="98"/>
      <c r="M93" s="98"/>
      <c r="N93" s="71"/>
      <c r="O93" s="100"/>
      <c r="Q93" s="93" t="s">
        <v>272</v>
      </c>
      <c r="R93" s="136"/>
      <c r="S93" s="136"/>
      <c r="T93" s="136"/>
      <c r="AD93" s="93"/>
      <c r="AF93" s="3" t="s">
        <v>273</v>
      </c>
      <c r="AI93" s="19" t="s">
        <v>274</v>
      </c>
      <c r="AK93" s="3" t="s">
        <v>275</v>
      </c>
    </row>
    <row r="94" spans="1:37" ht="30" customHeight="1" thickTop="1" thickBot="1" x14ac:dyDescent="0.35">
      <c r="A94" s="139"/>
      <c r="B94" s="312" t="s">
        <v>276</v>
      </c>
      <c r="C94" s="313"/>
      <c r="D94" s="313"/>
      <c r="E94" s="313"/>
      <c r="F94" s="313"/>
      <c r="G94" s="314"/>
      <c r="H94" s="140"/>
      <c r="I94" s="312" t="s">
        <v>277</v>
      </c>
      <c r="J94" s="313"/>
      <c r="K94" s="313"/>
      <c r="L94" s="313"/>
      <c r="M94" s="314"/>
      <c r="N94" s="140"/>
      <c r="O94" s="100"/>
      <c r="Q94" s="93" t="s">
        <v>278</v>
      </c>
      <c r="AD94" s="93"/>
      <c r="AF94" s="3" t="s">
        <v>279</v>
      </c>
      <c r="AI94" s="19" t="s">
        <v>280</v>
      </c>
      <c r="AK94" s="3" t="s">
        <v>281</v>
      </c>
    </row>
    <row r="95" spans="1:37" ht="9" customHeight="1" thickTop="1" x14ac:dyDescent="0.3">
      <c r="A95" s="141"/>
      <c r="B95" s="142"/>
      <c r="C95" s="142"/>
      <c r="D95" s="142"/>
      <c r="E95" s="142"/>
      <c r="F95" s="142"/>
      <c r="G95" s="142"/>
      <c r="H95" s="142"/>
      <c r="I95" s="142"/>
      <c r="J95" s="142"/>
      <c r="K95" s="142"/>
      <c r="L95" s="142"/>
      <c r="M95" s="142"/>
      <c r="N95" s="143"/>
      <c r="O95" s="100"/>
      <c r="Q95" s="93" t="s">
        <v>282</v>
      </c>
      <c r="AD95" s="93"/>
      <c r="AF95" s="3" t="s">
        <v>283</v>
      </c>
      <c r="AI95" s="19" t="s">
        <v>284</v>
      </c>
      <c r="AK95" s="3" t="s">
        <v>285</v>
      </c>
    </row>
    <row r="96" spans="1:37" ht="30" customHeight="1" thickBot="1" x14ac:dyDescent="0.35">
      <c r="A96" s="141"/>
      <c r="B96" s="369" t="s">
        <v>745</v>
      </c>
      <c r="C96" s="370"/>
      <c r="D96" s="370"/>
      <c r="E96" s="370"/>
      <c r="F96" s="370"/>
      <c r="G96" s="371"/>
      <c r="H96" s="120"/>
      <c r="I96" s="372" t="s">
        <v>744</v>
      </c>
      <c r="J96" s="373"/>
      <c r="K96" s="373"/>
      <c r="L96" s="373"/>
      <c r="M96" s="374"/>
      <c r="N96" s="143"/>
      <c r="O96" s="144"/>
      <c r="Q96" s="93" t="s">
        <v>288</v>
      </c>
      <c r="R96" s="42" t="s">
        <v>277</v>
      </c>
      <c r="S96" s="42"/>
      <c r="T96" s="42"/>
      <c r="U96" s="42" t="s">
        <v>289</v>
      </c>
      <c r="V96" s="42" t="s">
        <v>290</v>
      </c>
      <c r="AD96" s="93"/>
      <c r="AF96" s="3" t="s">
        <v>291</v>
      </c>
      <c r="AI96" s="19" t="s">
        <v>292</v>
      </c>
      <c r="AK96" s="3" t="s">
        <v>293</v>
      </c>
    </row>
    <row r="97" spans="1:37" ht="12" customHeight="1" thickTop="1" x14ac:dyDescent="0.3">
      <c r="A97" s="141"/>
      <c r="B97" s="122"/>
      <c r="C97" s="122"/>
      <c r="D97" s="122"/>
      <c r="E97" s="122"/>
      <c r="F97" s="122"/>
      <c r="G97" s="122"/>
      <c r="H97" s="122"/>
      <c r="I97" s="122"/>
      <c r="J97" s="122"/>
      <c r="K97" s="122"/>
      <c r="L97" s="122"/>
      <c r="M97" s="122"/>
      <c r="N97" s="143"/>
      <c r="O97" s="144"/>
      <c r="Q97" s="93" t="s">
        <v>294</v>
      </c>
      <c r="R97" s="145" t="s">
        <v>172</v>
      </c>
      <c r="S97" s="145" t="s">
        <v>295</v>
      </c>
      <c r="T97" s="146"/>
      <c r="U97" s="147" t="s">
        <v>238</v>
      </c>
      <c r="V97" s="42"/>
      <c r="AD97" s="93"/>
      <c r="AF97" s="3" t="s">
        <v>296</v>
      </c>
      <c r="AI97" s="19" t="s">
        <v>297</v>
      </c>
      <c r="AK97" s="3" t="s">
        <v>298</v>
      </c>
    </row>
    <row r="98" spans="1:37" ht="30" customHeight="1" thickBot="1" x14ac:dyDescent="0.35">
      <c r="A98" s="141"/>
      <c r="B98" s="369"/>
      <c r="C98" s="370"/>
      <c r="D98" s="370"/>
      <c r="E98" s="370"/>
      <c r="F98" s="370"/>
      <c r="G98" s="371"/>
      <c r="H98" s="120"/>
      <c r="I98" s="372"/>
      <c r="J98" s="373"/>
      <c r="K98" s="373"/>
      <c r="L98" s="373"/>
      <c r="M98" s="374"/>
      <c r="N98" s="143"/>
      <c r="O98" s="144"/>
      <c r="Q98" s="93" t="s">
        <v>300</v>
      </c>
      <c r="R98" s="145" t="s">
        <v>301</v>
      </c>
      <c r="S98" s="145" t="s">
        <v>302</v>
      </c>
      <c r="T98" s="146"/>
      <c r="U98" s="147" t="s">
        <v>184</v>
      </c>
      <c r="V98" s="42"/>
      <c r="AF98" s="3" t="s">
        <v>303</v>
      </c>
      <c r="AI98" s="19" t="s">
        <v>304</v>
      </c>
      <c r="AK98" s="3" t="s">
        <v>305</v>
      </c>
    </row>
    <row r="99" spans="1:37" ht="12" customHeight="1" thickTop="1" x14ac:dyDescent="0.3">
      <c r="A99" s="141"/>
      <c r="B99" s="122"/>
      <c r="C99" s="122"/>
      <c r="D99" s="122"/>
      <c r="E99" s="122"/>
      <c r="F99" s="122"/>
      <c r="G99" s="122"/>
      <c r="H99" s="120"/>
      <c r="I99" s="120"/>
      <c r="J99" s="122"/>
      <c r="K99" s="122"/>
      <c r="L99" s="122"/>
      <c r="M99" s="122"/>
      <c r="N99" s="143"/>
      <c r="O99" s="144"/>
      <c r="Q99" s="93" t="s">
        <v>306</v>
      </c>
      <c r="R99" s="145" t="s">
        <v>307</v>
      </c>
      <c r="S99" s="145" t="s">
        <v>308</v>
      </c>
      <c r="T99" s="146"/>
      <c r="U99" s="147" t="s">
        <v>309</v>
      </c>
      <c r="V99" s="42"/>
      <c r="AF99" s="3" t="s">
        <v>310</v>
      </c>
      <c r="AI99" s="19" t="s">
        <v>311</v>
      </c>
      <c r="AK99" s="3" t="s">
        <v>312</v>
      </c>
    </row>
    <row r="100" spans="1:37" ht="30" customHeight="1" thickBot="1" x14ac:dyDescent="0.35">
      <c r="A100" s="97"/>
      <c r="B100" s="369"/>
      <c r="C100" s="370"/>
      <c r="D100" s="370"/>
      <c r="E100" s="370"/>
      <c r="F100" s="370"/>
      <c r="G100" s="371"/>
      <c r="H100" s="120"/>
      <c r="I100" s="372"/>
      <c r="J100" s="373"/>
      <c r="K100" s="373"/>
      <c r="L100" s="373"/>
      <c r="M100" s="374"/>
      <c r="N100" s="71"/>
      <c r="O100" s="144"/>
      <c r="Q100" s="93" t="s">
        <v>314</v>
      </c>
      <c r="R100" s="145" t="s">
        <v>315</v>
      </c>
      <c r="S100" s="145" t="s">
        <v>316</v>
      </c>
      <c r="T100" s="146"/>
      <c r="U100" s="147" t="s">
        <v>317</v>
      </c>
      <c r="V100" s="42"/>
      <c r="AF100" s="3" t="s">
        <v>318</v>
      </c>
      <c r="AI100" s="19" t="s">
        <v>319</v>
      </c>
      <c r="AK100" s="3" t="s">
        <v>320</v>
      </c>
    </row>
    <row r="101" spans="1:37" ht="12" customHeight="1" thickTop="1" x14ac:dyDescent="0.3">
      <c r="A101" s="97"/>
      <c r="B101" s="98"/>
      <c r="C101" s="98"/>
      <c r="D101" s="98"/>
      <c r="E101" s="98"/>
      <c r="F101" s="98"/>
      <c r="G101" s="98"/>
      <c r="H101" s="98"/>
      <c r="I101" s="98"/>
      <c r="J101" s="98"/>
      <c r="K101" s="98"/>
      <c r="L101" s="98"/>
      <c r="M101" s="98"/>
      <c r="N101" s="71"/>
      <c r="O101" s="144"/>
      <c r="Q101" s="93" t="s">
        <v>321</v>
      </c>
      <c r="R101" s="145" t="s">
        <v>322</v>
      </c>
      <c r="S101" s="145" t="s">
        <v>323</v>
      </c>
      <c r="T101" s="146"/>
      <c r="U101" s="147" t="s">
        <v>324</v>
      </c>
      <c r="V101" s="42"/>
      <c r="AF101" s="3" t="s">
        <v>325</v>
      </c>
      <c r="AI101" s="19" t="s">
        <v>326</v>
      </c>
      <c r="AK101" s="3" t="s">
        <v>327</v>
      </c>
    </row>
    <row r="102" spans="1:37" ht="30" customHeight="1" thickBot="1" x14ac:dyDescent="0.35">
      <c r="A102" s="148"/>
      <c r="B102" s="369"/>
      <c r="C102" s="370"/>
      <c r="D102" s="370"/>
      <c r="E102" s="370"/>
      <c r="F102" s="370"/>
      <c r="G102" s="371"/>
      <c r="H102" s="149"/>
      <c r="I102" s="379"/>
      <c r="J102" s="373"/>
      <c r="K102" s="373"/>
      <c r="L102" s="373"/>
      <c r="M102" s="374"/>
      <c r="N102" s="150"/>
      <c r="O102" s="144"/>
      <c r="Q102" s="93" t="s">
        <v>252</v>
      </c>
      <c r="R102" s="151" t="s">
        <v>329</v>
      </c>
      <c r="S102" s="151" t="s">
        <v>330</v>
      </c>
      <c r="T102" s="146"/>
      <c r="U102" s="147" t="s">
        <v>331</v>
      </c>
      <c r="V102" s="42"/>
      <c r="AF102" s="3" t="s">
        <v>332</v>
      </c>
      <c r="AI102" s="19" t="s">
        <v>333</v>
      </c>
      <c r="AK102" s="3" t="s">
        <v>334</v>
      </c>
    </row>
    <row r="103" spans="1:37" ht="12" customHeight="1" thickTop="1" x14ac:dyDescent="0.3">
      <c r="A103" s="139"/>
      <c r="B103" s="8"/>
      <c r="C103" s="8"/>
      <c r="D103" s="8"/>
      <c r="E103" s="21"/>
      <c r="F103" s="8"/>
      <c r="G103" s="8"/>
      <c r="H103" s="152"/>
      <c r="I103" s="152"/>
      <c r="J103" s="153"/>
      <c r="K103" s="154"/>
      <c r="L103" s="152"/>
      <c r="M103" s="152"/>
      <c r="N103" s="155"/>
      <c r="O103" s="144"/>
      <c r="Q103" s="93" t="s">
        <v>259</v>
      </c>
      <c r="R103" s="151" t="s">
        <v>335</v>
      </c>
      <c r="S103" s="151" t="s">
        <v>336</v>
      </c>
      <c r="T103" s="146"/>
      <c r="U103" s="147" t="s">
        <v>337</v>
      </c>
      <c r="V103" s="42"/>
      <c r="AF103" s="3" t="s">
        <v>338</v>
      </c>
      <c r="AI103" s="19" t="s">
        <v>339</v>
      </c>
      <c r="AK103" s="3" t="s">
        <v>340</v>
      </c>
    </row>
    <row r="104" spans="1:37" ht="30" customHeight="1" thickBot="1" x14ac:dyDescent="0.35">
      <c r="A104" s="156"/>
      <c r="B104" s="369"/>
      <c r="C104" s="370"/>
      <c r="D104" s="370"/>
      <c r="E104" s="370"/>
      <c r="F104" s="370"/>
      <c r="G104" s="371"/>
      <c r="H104" s="152"/>
      <c r="I104" s="372"/>
      <c r="J104" s="373"/>
      <c r="K104" s="373"/>
      <c r="L104" s="373"/>
      <c r="M104" s="374"/>
      <c r="N104" s="155"/>
      <c r="O104" s="144"/>
      <c r="Q104" s="93" t="s">
        <v>209</v>
      </c>
      <c r="R104" s="145" t="s">
        <v>341</v>
      </c>
      <c r="S104" s="145" t="s">
        <v>342</v>
      </c>
      <c r="T104" s="146"/>
      <c r="U104" s="147" t="s">
        <v>343</v>
      </c>
      <c r="V104" s="42"/>
      <c r="X104" s="104" t="s">
        <v>344</v>
      </c>
      <c r="Z104" s="104" t="s">
        <v>344</v>
      </c>
      <c r="AF104" s="3" t="s">
        <v>345</v>
      </c>
      <c r="AI104" s="19" t="s">
        <v>346</v>
      </c>
      <c r="AK104" s="3" t="s">
        <v>347</v>
      </c>
    </row>
    <row r="105" spans="1:37" ht="12" customHeight="1" thickTop="1" x14ac:dyDescent="0.3">
      <c r="A105" s="156"/>
      <c r="B105" s="122"/>
      <c r="C105" s="123"/>
      <c r="D105" s="123"/>
      <c r="E105" s="123"/>
      <c r="F105" s="123"/>
      <c r="G105" s="123"/>
      <c r="H105" s="152"/>
      <c r="I105" s="120"/>
      <c r="J105" s="123"/>
      <c r="K105" s="123"/>
      <c r="L105" s="123"/>
      <c r="M105" s="123"/>
      <c r="N105" s="155"/>
      <c r="O105" s="144"/>
      <c r="Q105" s="93" t="s">
        <v>263</v>
      </c>
      <c r="R105" s="145" t="s">
        <v>348</v>
      </c>
      <c r="S105" s="145" t="s">
        <v>349</v>
      </c>
      <c r="T105" s="146"/>
      <c r="U105" s="147" t="s">
        <v>350</v>
      </c>
      <c r="V105" s="42"/>
      <c r="X105" s="104" t="s">
        <v>351</v>
      </c>
      <c r="Z105" s="104" t="s">
        <v>351</v>
      </c>
      <c r="AF105" s="3" t="s">
        <v>352</v>
      </c>
      <c r="AI105" s="19" t="s">
        <v>353</v>
      </c>
      <c r="AK105" s="3" t="s">
        <v>354</v>
      </c>
    </row>
    <row r="106" spans="1:37" ht="30" customHeight="1" thickBot="1" x14ac:dyDescent="0.35">
      <c r="A106" s="156"/>
      <c r="B106" s="369"/>
      <c r="C106" s="370"/>
      <c r="D106" s="370"/>
      <c r="E106" s="370"/>
      <c r="F106" s="370"/>
      <c r="G106" s="371"/>
      <c r="H106" s="152"/>
      <c r="I106" s="372"/>
      <c r="J106" s="373"/>
      <c r="K106" s="373"/>
      <c r="L106" s="373"/>
      <c r="M106" s="374"/>
      <c r="N106" s="157"/>
      <c r="O106" s="144"/>
      <c r="Q106" s="93" t="s">
        <v>327</v>
      </c>
      <c r="R106" s="145" t="s">
        <v>355</v>
      </c>
      <c r="S106" s="145" t="s">
        <v>356</v>
      </c>
      <c r="T106" s="146"/>
      <c r="U106" s="147" t="s">
        <v>357</v>
      </c>
      <c r="V106" s="42"/>
      <c r="X106" s="104" t="s">
        <v>358</v>
      </c>
      <c r="Z106" s="104" t="s">
        <v>358</v>
      </c>
      <c r="AF106" s="3" t="s">
        <v>213</v>
      </c>
      <c r="AI106" s="19" t="s">
        <v>359</v>
      </c>
      <c r="AK106" s="3" t="s">
        <v>360</v>
      </c>
    </row>
    <row r="107" spans="1:37" ht="12" customHeight="1" thickTop="1" thickBot="1" x14ac:dyDescent="0.35">
      <c r="A107" s="158"/>
      <c r="B107" s="159"/>
      <c r="C107" s="159"/>
      <c r="D107" s="159"/>
      <c r="E107" s="159"/>
      <c r="F107" s="159"/>
      <c r="G107" s="159"/>
      <c r="H107" s="159"/>
      <c r="I107" s="159"/>
      <c r="J107" s="159"/>
      <c r="K107" s="159"/>
      <c r="L107" s="159"/>
      <c r="M107" s="159"/>
      <c r="N107" s="160"/>
      <c r="O107" s="100"/>
      <c r="Q107" s="93" t="s">
        <v>306</v>
      </c>
      <c r="R107" s="145" t="s">
        <v>177</v>
      </c>
      <c r="S107" s="145" t="s">
        <v>361</v>
      </c>
      <c r="T107" s="146"/>
      <c r="U107" s="147" t="s">
        <v>362</v>
      </c>
      <c r="V107" s="42"/>
      <c r="X107" s="104" t="s">
        <v>363</v>
      </c>
      <c r="Z107" s="104" t="s">
        <v>363</v>
      </c>
      <c r="AF107" s="3" t="s">
        <v>364</v>
      </c>
      <c r="AI107" s="19" t="s">
        <v>365</v>
      </c>
      <c r="AK107" s="3" t="s">
        <v>366</v>
      </c>
    </row>
    <row r="108" spans="1:37" ht="24.75" customHeight="1" thickTop="1" thickBot="1" x14ac:dyDescent="0.35">
      <c r="A108" s="347" t="s">
        <v>367</v>
      </c>
      <c r="B108" s="348"/>
      <c r="C108" s="348"/>
      <c r="D108" s="348"/>
      <c r="E108" s="348"/>
      <c r="F108" s="348"/>
      <c r="G108" s="348"/>
      <c r="H108" s="348"/>
      <c r="I108" s="348"/>
      <c r="J108" s="348"/>
      <c r="K108" s="348"/>
      <c r="L108" s="348"/>
      <c r="M108" s="348"/>
      <c r="N108" s="349"/>
      <c r="O108" s="100"/>
      <c r="Q108" s="93" t="s">
        <v>249</v>
      </c>
      <c r="R108" s="145" t="s">
        <v>368</v>
      </c>
      <c r="S108" s="145" t="s">
        <v>369</v>
      </c>
      <c r="T108" s="146"/>
      <c r="U108" s="147" t="s">
        <v>214</v>
      </c>
      <c r="V108" s="42"/>
      <c r="X108" s="104" t="s">
        <v>370</v>
      </c>
      <c r="Z108" s="104" t="s">
        <v>370</v>
      </c>
      <c r="AF108" s="3" t="s">
        <v>371</v>
      </c>
      <c r="AI108" s="19" t="s">
        <v>372</v>
      </c>
      <c r="AK108" s="3" t="s">
        <v>362</v>
      </c>
    </row>
    <row r="109" spans="1:37" ht="16.5" customHeight="1" thickTop="1" x14ac:dyDescent="0.3">
      <c r="A109" s="161" t="s">
        <v>373</v>
      </c>
      <c r="B109" s="162"/>
      <c r="C109" s="162"/>
      <c r="D109" s="162"/>
      <c r="E109" s="163"/>
      <c r="F109" s="163"/>
      <c r="G109" s="163"/>
      <c r="H109" s="163"/>
      <c r="I109" s="163"/>
      <c r="J109" s="163"/>
      <c r="K109" s="163"/>
      <c r="L109" s="163"/>
      <c r="M109" s="163"/>
      <c r="N109" s="164"/>
      <c r="O109" s="100"/>
      <c r="Q109" s="93" t="s">
        <v>283</v>
      </c>
      <c r="R109" s="42"/>
      <c r="S109" s="42"/>
      <c r="T109" s="146"/>
      <c r="U109" s="147" t="s">
        <v>374</v>
      </c>
      <c r="V109" s="42"/>
      <c r="X109" s="104" t="s">
        <v>375</v>
      </c>
      <c r="Z109" s="104" t="s">
        <v>375</v>
      </c>
      <c r="AF109" s="3" t="s">
        <v>235</v>
      </c>
      <c r="AI109" s="19" t="s">
        <v>376</v>
      </c>
      <c r="AK109" s="3" t="s">
        <v>377</v>
      </c>
    </row>
    <row r="110" spans="1:37" ht="9.75" customHeight="1" x14ac:dyDescent="0.3">
      <c r="A110" s="165"/>
      <c r="B110" s="166"/>
      <c r="C110" s="166"/>
      <c r="D110" s="167"/>
      <c r="E110" s="167"/>
      <c r="F110" s="34"/>
      <c r="G110" s="34"/>
      <c r="H110" s="167"/>
      <c r="I110" s="167"/>
      <c r="J110" s="167"/>
      <c r="K110" s="167"/>
      <c r="L110" s="167"/>
      <c r="M110" s="168"/>
      <c r="N110" s="169"/>
      <c r="O110" s="100"/>
      <c r="Q110" s="93" t="s">
        <v>291</v>
      </c>
      <c r="R110" s="42"/>
      <c r="S110" s="42"/>
      <c r="T110" s="170"/>
      <c r="U110" s="147" t="s">
        <v>275</v>
      </c>
      <c r="V110" s="42"/>
      <c r="X110" s="104" t="s">
        <v>378</v>
      </c>
      <c r="Z110" s="104" t="s">
        <v>378</v>
      </c>
      <c r="AF110" s="3" t="s">
        <v>379</v>
      </c>
      <c r="AI110" s="19" t="s">
        <v>380</v>
      </c>
      <c r="AK110" s="3" t="s">
        <v>381</v>
      </c>
    </row>
    <row r="111" spans="1:37" ht="46.5" customHeight="1" thickBot="1" x14ac:dyDescent="0.35">
      <c r="A111" s="375" t="s">
        <v>382</v>
      </c>
      <c r="B111" s="358"/>
      <c r="C111" s="358"/>
      <c r="D111" s="358"/>
      <c r="E111" s="376" t="s">
        <v>138</v>
      </c>
      <c r="F111" s="377"/>
      <c r="G111" s="142"/>
      <c r="H111" s="29" t="s">
        <v>383</v>
      </c>
      <c r="I111" s="173" t="s">
        <v>165</v>
      </c>
      <c r="J111" s="2"/>
      <c r="K111" s="354" t="s">
        <v>384</v>
      </c>
      <c r="L111" s="378"/>
      <c r="M111" s="173" t="s">
        <v>385</v>
      </c>
      <c r="N111" s="22"/>
      <c r="O111" s="100"/>
      <c r="Q111" s="93" t="s">
        <v>386</v>
      </c>
      <c r="R111" s="42"/>
      <c r="S111" s="42"/>
      <c r="T111" s="170"/>
      <c r="U111" s="147" t="s">
        <v>285</v>
      </c>
      <c r="V111" s="42"/>
      <c r="X111" s="104" t="s">
        <v>387</v>
      </c>
      <c r="Z111" s="104" t="s">
        <v>387</v>
      </c>
      <c r="AF111" s="3" t="s">
        <v>388</v>
      </c>
      <c r="AI111" s="19" t="s">
        <v>389</v>
      </c>
      <c r="AK111" s="3" t="s">
        <v>390</v>
      </c>
    </row>
    <row r="112" spans="1:37" ht="12" customHeight="1" thickTop="1" x14ac:dyDescent="0.3">
      <c r="A112" s="174"/>
      <c r="B112" s="8"/>
      <c r="C112" s="8"/>
      <c r="D112" s="8"/>
      <c r="E112" s="8"/>
      <c r="F112" s="8"/>
      <c r="G112" s="8"/>
      <c r="H112" s="86"/>
      <c r="I112" s="86"/>
      <c r="J112" s="86"/>
      <c r="K112" s="86"/>
      <c r="L112" s="86"/>
      <c r="M112" s="86"/>
      <c r="N112" s="117"/>
      <c r="O112" s="100"/>
      <c r="Q112" s="93" t="s">
        <v>391</v>
      </c>
      <c r="R112" s="42"/>
      <c r="S112" s="42"/>
      <c r="T112" s="170"/>
      <c r="U112" s="147" t="s">
        <v>293</v>
      </c>
      <c r="V112" s="42"/>
      <c r="X112" s="104" t="s">
        <v>392</v>
      </c>
      <c r="Z112" s="104" t="s">
        <v>392</v>
      </c>
      <c r="AF112" s="3" t="s">
        <v>393</v>
      </c>
      <c r="AI112" s="19" t="s">
        <v>394</v>
      </c>
      <c r="AK112" s="3" t="s">
        <v>395</v>
      </c>
    </row>
    <row r="113" spans="1:37" ht="26.25" customHeight="1" thickBot="1" x14ac:dyDescent="0.35">
      <c r="A113" s="353" t="s">
        <v>396</v>
      </c>
      <c r="B113" s="354"/>
      <c r="C113" s="354"/>
      <c r="D113" s="354"/>
      <c r="E113" s="355" t="s">
        <v>215</v>
      </c>
      <c r="F113" s="356"/>
      <c r="G113" s="356"/>
      <c r="H113" s="357"/>
      <c r="I113" s="175"/>
      <c r="J113" s="358" t="s">
        <v>397</v>
      </c>
      <c r="K113" s="359"/>
      <c r="L113" s="359"/>
      <c r="M113" s="176" t="s">
        <v>398</v>
      </c>
      <c r="N113" s="22"/>
      <c r="O113" s="100"/>
      <c r="Q113" s="93" t="s">
        <v>399</v>
      </c>
      <c r="R113" s="42"/>
      <c r="S113" s="42"/>
      <c r="T113" s="170"/>
      <c r="U113" s="147" t="s">
        <v>320</v>
      </c>
      <c r="V113" s="42"/>
      <c r="X113" s="104" t="s">
        <v>400</v>
      </c>
      <c r="Z113" s="104" t="s">
        <v>400</v>
      </c>
      <c r="AF113" s="3" t="s">
        <v>401</v>
      </c>
      <c r="AI113" s="19" t="s">
        <v>402</v>
      </c>
      <c r="AK113" s="3" t="s">
        <v>309</v>
      </c>
    </row>
    <row r="114" spans="1:37" ht="12" customHeight="1" thickTop="1" x14ac:dyDescent="0.3">
      <c r="A114" s="174"/>
      <c r="B114" s="8"/>
      <c r="C114" s="8"/>
      <c r="D114" s="8"/>
      <c r="E114" s="360"/>
      <c r="F114" s="360"/>
      <c r="G114" s="142"/>
      <c r="H114" s="86"/>
      <c r="I114" s="86"/>
      <c r="J114" s="86"/>
      <c r="K114" s="361"/>
      <c r="L114" s="361"/>
      <c r="M114" s="361"/>
      <c r="N114" s="362"/>
      <c r="O114" s="100"/>
      <c r="Q114" s="93" t="s">
        <v>403</v>
      </c>
      <c r="R114" s="42"/>
      <c r="S114" s="42"/>
      <c r="T114" s="170"/>
      <c r="U114" s="147" t="s">
        <v>404</v>
      </c>
      <c r="V114" s="42"/>
      <c r="X114" s="104" t="s">
        <v>405</v>
      </c>
      <c r="Z114" s="104" t="s">
        <v>405</v>
      </c>
      <c r="AF114" s="3" t="s">
        <v>368</v>
      </c>
      <c r="AI114" s="19" t="s">
        <v>406</v>
      </c>
      <c r="AK114" s="3" t="s">
        <v>407</v>
      </c>
    </row>
    <row r="115" spans="1:37" ht="75" customHeight="1" thickBot="1" x14ac:dyDescent="0.35">
      <c r="A115" s="363" t="s">
        <v>408</v>
      </c>
      <c r="B115" s="364"/>
      <c r="C115" s="364"/>
      <c r="D115" s="365"/>
      <c r="E115" s="366"/>
      <c r="F115" s="367"/>
      <c r="G115" s="367"/>
      <c r="H115" s="367"/>
      <c r="I115" s="367"/>
      <c r="J115" s="367"/>
      <c r="K115" s="367"/>
      <c r="L115" s="367"/>
      <c r="M115" s="368"/>
      <c r="N115" s="178"/>
      <c r="O115" s="100"/>
      <c r="Q115" s="93" t="s">
        <v>195</v>
      </c>
      <c r="R115" s="42"/>
      <c r="S115" s="42"/>
      <c r="T115" s="170"/>
      <c r="U115" s="147" t="s">
        <v>409</v>
      </c>
      <c r="V115" s="42"/>
      <c r="X115" s="104" t="s">
        <v>410</v>
      </c>
      <c r="Z115" s="104" t="s">
        <v>410</v>
      </c>
      <c r="AF115" s="3" t="s">
        <v>239</v>
      </c>
      <c r="AI115" s="19" t="s">
        <v>411</v>
      </c>
      <c r="AK115" s="3" t="s">
        <v>412</v>
      </c>
    </row>
    <row r="116" spans="1:37" ht="10.5" customHeight="1" thickTop="1" thickBot="1" x14ac:dyDescent="0.35">
      <c r="A116" s="179"/>
      <c r="B116" s="180"/>
      <c r="C116" s="180"/>
      <c r="D116" s="180"/>
      <c r="E116" s="338"/>
      <c r="F116" s="338"/>
      <c r="G116" s="181"/>
      <c r="H116" s="116"/>
      <c r="I116" s="116"/>
      <c r="J116" s="116"/>
      <c r="K116" s="339"/>
      <c r="L116" s="339"/>
      <c r="M116" s="339"/>
      <c r="N116" s="340"/>
      <c r="O116" s="100"/>
      <c r="Q116" s="93" t="s">
        <v>355</v>
      </c>
      <c r="R116" s="42"/>
      <c r="S116" s="42"/>
      <c r="T116" s="170"/>
      <c r="U116" s="147" t="s">
        <v>259</v>
      </c>
      <c r="V116" s="42"/>
      <c r="X116" s="104" t="s">
        <v>413</v>
      </c>
      <c r="Z116" s="104" t="s">
        <v>413</v>
      </c>
      <c r="AF116" s="3" t="s">
        <v>414</v>
      </c>
      <c r="AI116" s="19" t="s">
        <v>415</v>
      </c>
      <c r="AK116" s="3" t="s">
        <v>416</v>
      </c>
    </row>
    <row r="117" spans="1:37" ht="7.5" customHeight="1" thickTop="1" thickBot="1" x14ac:dyDescent="0.35">
      <c r="A117" s="182"/>
      <c r="B117" s="30"/>
      <c r="C117" s="30"/>
      <c r="D117" s="30"/>
      <c r="E117" s="142"/>
      <c r="F117" s="142"/>
      <c r="G117" s="142"/>
      <c r="H117" s="86"/>
      <c r="I117" s="86"/>
      <c r="J117" s="86"/>
      <c r="K117" s="183"/>
      <c r="L117" s="183"/>
      <c r="M117" s="183"/>
      <c r="N117" s="184"/>
      <c r="O117" s="100"/>
      <c r="Q117" s="93" t="s">
        <v>213</v>
      </c>
      <c r="R117" s="42"/>
      <c r="S117" s="42"/>
      <c r="T117" s="170"/>
      <c r="U117" s="147" t="s">
        <v>264</v>
      </c>
      <c r="V117" s="42"/>
      <c r="X117" s="104" t="s">
        <v>417</v>
      </c>
      <c r="Z117" s="104" t="s">
        <v>417</v>
      </c>
      <c r="AF117" s="3" t="s">
        <v>182</v>
      </c>
      <c r="AI117" s="19" t="s">
        <v>418</v>
      </c>
      <c r="AK117" s="3" t="s">
        <v>419</v>
      </c>
    </row>
    <row r="118" spans="1:37" ht="60" customHeight="1" thickTop="1" thickBot="1" x14ac:dyDescent="0.35">
      <c r="A118" s="341" t="s">
        <v>420</v>
      </c>
      <c r="B118" s="342"/>
      <c r="C118" s="342"/>
      <c r="D118" s="342"/>
      <c r="E118" s="342"/>
      <c r="F118" s="342"/>
      <c r="G118" s="343"/>
      <c r="H118" s="344"/>
      <c r="I118" s="345"/>
      <c r="J118" s="345"/>
      <c r="K118" s="345"/>
      <c r="L118" s="345"/>
      <c r="M118" s="345"/>
      <c r="N118" s="346"/>
      <c r="O118" s="100"/>
      <c r="Q118" s="93" t="s">
        <v>239</v>
      </c>
      <c r="R118" s="42"/>
      <c r="S118" s="42"/>
      <c r="T118" s="170"/>
      <c r="U118" s="147" t="s">
        <v>421</v>
      </c>
      <c r="V118" s="42"/>
      <c r="X118" s="104" t="s">
        <v>422</v>
      </c>
      <c r="Z118" s="104" t="s">
        <v>422</v>
      </c>
      <c r="AI118" s="19" t="s">
        <v>423</v>
      </c>
      <c r="AK118" s="3" t="s">
        <v>424</v>
      </c>
    </row>
    <row r="119" spans="1:37" ht="7.5" customHeight="1" thickTop="1" thickBot="1" x14ac:dyDescent="0.35">
      <c r="A119" s="185"/>
      <c r="B119" s="9"/>
      <c r="C119" s="9"/>
      <c r="D119" s="9"/>
      <c r="E119" s="186"/>
      <c r="F119" s="186"/>
      <c r="G119" s="186"/>
      <c r="H119" s="187"/>
      <c r="I119" s="187"/>
      <c r="J119" s="187"/>
      <c r="K119" s="188"/>
      <c r="L119" s="188"/>
      <c r="M119" s="188"/>
      <c r="N119" s="189"/>
      <c r="Q119" s="93" t="s">
        <v>148</v>
      </c>
      <c r="R119" s="42"/>
      <c r="S119" s="42"/>
      <c r="T119" s="170"/>
      <c r="U119" s="147" t="s">
        <v>425</v>
      </c>
      <c r="V119" s="42"/>
      <c r="X119" s="104" t="s">
        <v>426</v>
      </c>
      <c r="Z119" s="104" t="s">
        <v>426</v>
      </c>
      <c r="AI119" s="19" t="s">
        <v>427</v>
      </c>
      <c r="AK119" s="3" t="s">
        <v>428</v>
      </c>
    </row>
    <row r="120" spans="1:37" ht="26.25" customHeight="1" thickTop="1" thickBot="1" x14ac:dyDescent="0.35">
      <c r="A120" s="347" t="s">
        <v>429</v>
      </c>
      <c r="B120" s="348"/>
      <c r="C120" s="348"/>
      <c r="D120" s="348"/>
      <c r="E120" s="348"/>
      <c r="F120" s="348"/>
      <c r="G120" s="348"/>
      <c r="H120" s="348"/>
      <c r="I120" s="348"/>
      <c r="J120" s="348"/>
      <c r="K120" s="348"/>
      <c r="L120" s="348"/>
      <c r="M120" s="348"/>
      <c r="N120" s="349"/>
      <c r="O120" s="100"/>
      <c r="Q120" s="93" t="s">
        <v>159</v>
      </c>
      <c r="R120" s="42"/>
      <c r="S120" s="42"/>
      <c r="T120" s="170"/>
      <c r="U120" s="147" t="s">
        <v>310</v>
      </c>
      <c r="V120" s="42"/>
      <c r="X120" s="104" t="s">
        <v>430</v>
      </c>
      <c r="Z120" s="104" t="s">
        <v>430</v>
      </c>
      <c r="AI120" s="19" t="s">
        <v>431</v>
      </c>
      <c r="AK120" s="3" t="s">
        <v>432</v>
      </c>
    </row>
    <row r="121" spans="1:37" ht="20.100000000000001" customHeight="1" thickTop="1" thickBot="1" x14ac:dyDescent="0.35">
      <c r="A121" s="350"/>
      <c r="B121" s="351"/>
      <c r="C121" s="351"/>
      <c r="D121" s="351"/>
      <c r="E121" s="351"/>
      <c r="F121" s="351"/>
      <c r="G121" s="351"/>
      <c r="H121" s="351"/>
      <c r="I121" s="351"/>
      <c r="J121" s="351"/>
      <c r="K121" s="351"/>
      <c r="L121" s="351"/>
      <c r="M121" s="351"/>
      <c r="N121" s="352"/>
      <c r="O121" s="100"/>
      <c r="Q121" s="93" t="s">
        <v>147</v>
      </c>
      <c r="R121" s="42"/>
      <c r="S121" s="42"/>
      <c r="T121" s="170"/>
      <c r="U121" s="147" t="s">
        <v>433</v>
      </c>
      <c r="V121" s="42"/>
      <c r="X121" s="104" t="s">
        <v>434</v>
      </c>
      <c r="Z121" s="104" t="s">
        <v>434</v>
      </c>
      <c r="AI121" s="19" t="s">
        <v>435</v>
      </c>
      <c r="AK121" s="3" t="s">
        <v>436</v>
      </c>
    </row>
    <row r="122" spans="1:37" ht="25.5" customHeight="1" thickTop="1" thickBot="1" x14ac:dyDescent="0.35">
      <c r="A122" s="312"/>
      <c r="B122" s="314"/>
      <c r="C122" s="335" t="s">
        <v>437</v>
      </c>
      <c r="D122" s="336"/>
      <c r="E122" s="337"/>
      <c r="F122" s="313" t="s">
        <v>438</v>
      </c>
      <c r="G122" s="313"/>
      <c r="H122" s="313"/>
      <c r="I122" s="313"/>
      <c r="J122" s="313"/>
      <c r="K122" s="313"/>
      <c r="L122" s="313"/>
      <c r="M122" s="313"/>
      <c r="N122" s="314"/>
      <c r="O122" s="100"/>
      <c r="Q122" s="93" t="s">
        <v>203</v>
      </c>
      <c r="R122" s="42"/>
      <c r="S122" s="42"/>
      <c r="T122" s="170"/>
      <c r="U122" s="147" t="s">
        <v>439</v>
      </c>
      <c r="V122" s="42"/>
      <c r="X122" s="104" t="s">
        <v>440</v>
      </c>
      <c r="Z122" s="104" t="s">
        <v>440</v>
      </c>
      <c r="AI122" s="19" t="s">
        <v>441</v>
      </c>
      <c r="AK122" s="3" t="s">
        <v>442</v>
      </c>
    </row>
    <row r="123" spans="1:37" ht="35.1" customHeight="1" thickTop="1" thickBot="1" x14ac:dyDescent="0.35">
      <c r="A123" s="327">
        <v>1</v>
      </c>
      <c r="B123" s="328"/>
      <c r="C123" s="329"/>
      <c r="D123" s="330"/>
      <c r="E123" s="331"/>
      <c r="F123" s="332"/>
      <c r="G123" s="333"/>
      <c r="H123" s="333"/>
      <c r="I123" s="333"/>
      <c r="J123" s="333"/>
      <c r="K123" s="333"/>
      <c r="L123" s="333"/>
      <c r="M123" s="333"/>
      <c r="N123" s="334"/>
      <c r="O123" s="100"/>
      <c r="Q123" s="93" t="s">
        <v>209</v>
      </c>
      <c r="R123" s="42"/>
      <c r="S123" s="42"/>
      <c r="T123" s="146"/>
      <c r="U123" s="147" t="s">
        <v>232</v>
      </c>
      <c r="V123" s="42"/>
      <c r="X123" s="104" t="s">
        <v>443</v>
      </c>
      <c r="Z123" s="104" t="s">
        <v>443</v>
      </c>
      <c r="AI123" s="19" t="s">
        <v>444</v>
      </c>
      <c r="AK123" s="3" t="s">
        <v>445</v>
      </c>
    </row>
    <row r="124" spans="1:37" ht="35.1" customHeight="1" thickTop="1" thickBot="1" x14ac:dyDescent="0.35">
      <c r="A124" s="327">
        <v>2</v>
      </c>
      <c r="B124" s="328"/>
      <c r="C124" s="329"/>
      <c r="D124" s="330"/>
      <c r="E124" s="331"/>
      <c r="F124" s="332"/>
      <c r="G124" s="333"/>
      <c r="H124" s="333"/>
      <c r="I124" s="333"/>
      <c r="J124" s="333"/>
      <c r="K124" s="333"/>
      <c r="L124" s="333"/>
      <c r="M124" s="333"/>
      <c r="N124" s="334"/>
      <c r="O124" s="100"/>
      <c r="Q124" s="93" t="s">
        <v>236</v>
      </c>
      <c r="R124" s="42"/>
      <c r="S124" s="42"/>
      <c r="T124" s="146"/>
      <c r="U124" s="147" t="s">
        <v>446</v>
      </c>
      <c r="V124" s="42"/>
      <c r="X124" s="104" t="s">
        <v>447</v>
      </c>
      <c r="Z124" s="104" t="s">
        <v>447</v>
      </c>
      <c r="AI124" s="19" t="s">
        <v>448</v>
      </c>
      <c r="AK124" s="3" t="s">
        <v>449</v>
      </c>
    </row>
    <row r="125" spans="1:37" ht="35.1" customHeight="1" thickTop="1" thickBot="1" x14ac:dyDescent="0.35">
      <c r="A125" s="327">
        <v>3</v>
      </c>
      <c r="B125" s="328"/>
      <c r="C125" s="329"/>
      <c r="D125" s="330"/>
      <c r="E125" s="331"/>
      <c r="F125" s="332"/>
      <c r="G125" s="333"/>
      <c r="H125" s="333"/>
      <c r="I125" s="333"/>
      <c r="J125" s="333"/>
      <c r="K125" s="333"/>
      <c r="L125" s="333"/>
      <c r="M125" s="333"/>
      <c r="N125" s="334"/>
      <c r="O125" s="100"/>
      <c r="Q125" s="93" t="s">
        <v>263</v>
      </c>
      <c r="R125" s="42"/>
      <c r="S125" s="42"/>
      <c r="T125" s="146"/>
      <c r="U125" s="147" t="s">
        <v>450</v>
      </c>
      <c r="V125" s="42"/>
      <c r="X125" s="104" t="s">
        <v>451</v>
      </c>
      <c r="Z125" s="104" t="s">
        <v>451</v>
      </c>
      <c r="AI125" s="19" t="s">
        <v>452</v>
      </c>
      <c r="AK125" s="3" t="s">
        <v>453</v>
      </c>
    </row>
    <row r="126" spans="1:37" ht="35.1" customHeight="1" thickTop="1" thickBot="1" x14ac:dyDescent="0.35">
      <c r="A126" s="327">
        <v>4</v>
      </c>
      <c r="B126" s="328"/>
      <c r="C126" s="329"/>
      <c r="D126" s="330"/>
      <c r="E126" s="331"/>
      <c r="F126" s="332"/>
      <c r="G126" s="333"/>
      <c r="H126" s="333"/>
      <c r="I126" s="333"/>
      <c r="J126" s="333"/>
      <c r="K126" s="333"/>
      <c r="L126" s="333"/>
      <c r="M126" s="333"/>
      <c r="N126" s="334"/>
      <c r="O126" s="100"/>
      <c r="Q126" s="93" t="s">
        <v>164</v>
      </c>
      <c r="R126" s="42"/>
      <c r="S126" s="42"/>
      <c r="T126" s="146"/>
      <c r="U126" s="147" t="s">
        <v>454</v>
      </c>
      <c r="V126" s="42"/>
      <c r="X126" s="104" t="s">
        <v>455</v>
      </c>
      <c r="Z126" s="104" t="s">
        <v>455</v>
      </c>
      <c r="AI126" s="19" t="s">
        <v>456</v>
      </c>
      <c r="AK126" s="3" t="s">
        <v>457</v>
      </c>
    </row>
    <row r="127" spans="1:37" ht="35.1" customHeight="1" thickTop="1" thickBot="1" x14ac:dyDescent="0.35">
      <c r="A127" s="327">
        <v>5</v>
      </c>
      <c r="B127" s="328"/>
      <c r="C127" s="329"/>
      <c r="D127" s="330"/>
      <c r="E127" s="331"/>
      <c r="F127" s="332"/>
      <c r="G127" s="333"/>
      <c r="H127" s="333"/>
      <c r="I127" s="333"/>
      <c r="J127" s="333"/>
      <c r="K127" s="333"/>
      <c r="L127" s="333"/>
      <c r="M127" s="333"/>
      <c r="N127" s="334"/>
      <c r="O127" s="100"/>
      <c r="Q127" s="93" t="s">
        <v>458</v>
      </c>
      <c r="R127" s="42"/>
      <c r="S127" s="42"/>
      <c r="T127" s="146"/>
      <c r="U127" s="147" t="s">
        <v>459</v>
      </c>
      <c r="V127" s="42"/>
      <c r="X127" s="104" t="s">
        <v>460</v>
      </c>
      <c r="Z127" s="104" t="s">
        <v>460</v>
      </c>
      <c r="AI127" s="19" t="s">
        <v>461</v>
      </c>
      <c r="AK127" s="3" t="s">
        <v>462</v>
      </c>
    </row>
    <row r="128" spans="1:37" ht="15" customHeight="1" thickTop="1" thickBot="1" x14ac:dyDescent="0.35">
      <c r="A128" s="311"/>
      <c r="B128" s="311"/>
      <c r="C128" s="311"/>
      <c r="D128" s="311"/>
      <c r="E128" s="311"/>
      <c r="F128" s="311"/>
      <c r="G128" s="311"/>
      <c r="H128" s="311"/>
      <c r="I128" s="311"/>
      <c r="J128" s="311"/>
      <c r="K128" s="311"/>
      <c r="L128" s="311"/>
      <c r="M128" s="311"/>
      <c r="N128" s="311"/>
      <c r="O128" s="100"/>
      <c r="Q128" s="93" t="s">
        <v>169</v>
      </c>
      <c r="R128" s="42"/>
      <c r="S128" s="42"/>
      <c r="T128" s="146"/>
      <c r="U128" s="147" t="s">
        <v>463</v>
      </c>
      <c r="V128" s="42"/>
      <c r="X128" s="104" t="s">
        <v>464</v>
      </c>
      <c r="Z128" s="104" t="s">
        <v>464</v>
      </c>
      <c r="AI128" s="19" t="s">
        <v>465</v>
      </c>
      <c r="AK128" s="3" t="s">
        <v>466</v>
      </c>
    </row>
    <row r="129" spans="1:37" ht="43.5" customHeight="1" thickTop="1" thickBot="1" x14ac:dyDescent="0.35">
      <c r="A129" s="312" t="s">
        <v>467</v>
      </c>
      <c r="B129" s="313"/>
      <c r="C129" s="313"/>
      <c r="D129" s="313"/>
      <c r="E129" s="313"/>
      <c r="F129" s="313"/>
      <c r="G129" s="313"/>
      <c r="H129" s="313"/>
      <c r="I129" s="313"/>
      <c r="J129" s="313"/>
      <c r="K129" s="313"/>
      <c r="L129" s="313"/>
      <c r="M129" s="313"/>
      <c r="N129" s="314"/>
      <c r="O129" s="100"/>
      <c r="Q129" s="93" t="s">
        <v>468</v>
      </c>
      <c r="R129" s="42"/>
      <c r="S129" s="42"/>
      <c r="T129" s="146"/>
      <c r="U129" s="147" t="s">
        <v>469</v>
      </c>
      <c r="V129" s="42"/>
      <c r="X129" s="104" t="s">
        <v>470</v>
      </c>
      <c r="Z129" s="104" t="s">
        <v>470</v>
      </c>
      <c r="AC129" s="104"/>
      <c r="AI129" s="19" t="s">
        <v>471</v>
      </c>
      <c r="AK129" s="3" t="s">
        <v>472</v>
      </c>
    </row>
    <row r="130" spans="1:37" ht="34.5" customHeight="1" thickTop="1" thickBot="1" x14ac:dyDescent="0.35">
      <c r="A130" s="315" t="s">
        <v>473</v>
      </c>
      <c r="B130" s="316"/>
      <c r="C130" s="316"/>
      <c r="D130" s="317"/>
      <c r="E130" s="318"/>
      <c r="F130" s="319"/>
      <c r="G130" s="319"/>
      <c r="H130" s="319"/>
      <c r="I130" s="319"/>
      <c r="J130" s="319"/>
      <c r="K130" s="319"/>
      <c r="L130" s="319"/>
      <c r="M130" s="319"/>
      <c r="N130" s="320"/>
      <c r="O130" s="100"/>
      <c r="Q130" s="93" t="s">
        <v>206</v>
      </c>
      <c r="R130" s="42"/>
      <c r="S130" s="42"/>
      <c r="T130" s="146"/>
      <c r="U130" s="147" t="s">
        <v>469</v>
      </c>
      <c r="V130" s="190" t="s">
        <v>437</v>
      </c>
      <c r="X130" s="104" t="s">
        <v>474</v>
      </c>
      <c r="Z130" s="104" t="s">
        <v>474</v>
      </c>
      <c r="AI130" s="19" t="s">
        <v>475</v>
      </c>
      <c r="AK130" s="3" t="s">
        <v>476</v>
      </c>
    </row>
    <row r="131" spans="1:37" ht="30" customHeight="1" thickTop="1" thickBot="1" x14ac:dyDescent="0.35">
      <c r="A131" s="321" t="s">
        <v>477</v>
      </c>
      <c r="B131" s="322"/>
      <c r="C131" s="322"/>
      <c r="D131" s="323"/>
      <c r="E131" s="324" t="s">
        <v>437</v>
      </c>
      <c r="F131" s="305"/>
      <c r="G131" s="325" t="s">
        <v>478</v>
      </c>
      <c r="H131" s="326"/>
      <c r="I131" s="326"/>
      <c r="J131" s="326"/>
      <c r="K131" s="326"/>
      <c r="L131" s="326"/>
      <c r="M131" s="326"/>
      <c r="N131" s="305"/>
      <c r="O131" s="100"/>
      <c r="Q131" s="93" t="s">
        <v>252</v>
      </c>
      <c r="R131" s="42"/>
      <c r="S131" s="42"/>
      <c r="T131" s="146"/>
      <c r="U131" s="147" t="s">
        <v>479</v>
      </c>
      <c r="V131" s="5"/>
      <c r="X131" s="104" t="s">
        <v>480</v>
      </c>
      <c r="Z131" s="104" t="s">
        <v>480</v>
      </c>
      <c r="AI131" s="19" t="s">
        <v>481</v>
      </c>
      <c r="AK131" s="3" t="s">
        <v>482</v>
      </c>
    </row>
    <row r="132" spans="1:37" ht="30" customHeight="1" thickTop="1" thickBot="1" x14ac:dyDescent="0.35">
      <c r="A132" s="191"/>
      <c r="B132" s="192"/>
      <c r="C132" s="192"/>
      <c r="D132" s="193"/>
      <c r="E132" s="304">
        <v>4</v>
      </c>
      <c r="F132" s="305"/>
      <c r="G132" s="309" t="s">
        <v>484</v>
      </c>
      <c r="H132" s="307"/>
      <c r="I132" s="307"/>
      <c r="J132" s="307"/>
      <c r="K132" s="307"/>
      <c r="L132" s="307"/>
      <c r="M132" s="307"/>
      <c r="N132" s="308"/>
      <c r="O132" s="100"/>
      <c r="Q132" s="93" t="s">
        <v>255</v>
      </c>
      <c r="R132" s="42"/>
      <c r="S132" s="42"/>
      <c r="T132" s="146"/>
      <c r="U132" s="147" t="s">
        <v>485</v>
      </c>
      <c r="V132" s="194" t="s">
        <v>486</v>
      </c>
      <c r="X132" s="104" t="s">
        <v>487</v>
      </c>
      <c r="Z132" s="104" t="s">
        <v>487</v>
      </c>
      <c r="AI132" s="19" t="s">
        <v>488</v>
      </c>
      <c r="AK132" s="3" t="s">
        <v>489</v>
      </c>
    </row>
    <row r="133" spans="1:37" ht="30" customHeight="1" thickTop="1" thickBot="1" x14ac:dyDescent="0.35">
      <c r="A133" s="310"/>
      <c r="B133" s="302"/>
      <c r="C133" s="302"/>
      <c r="D133" s="303"/>
      <c r="E133" s="304">
        <v>4</v>
      </c>
      <c r="F133" s="305"/>
      <c r="G133" s="306" t="s">
        <v>490</v>
      </c>
      <c r="H133" s="307"/>
      <c r="I133" s="307"/>
      <c r="J133" s="307"/>
      <c r="K133" s="307"/>
      <c r="L133" s="307"/>
      <c r="M133" s="307"/>
      <c r="N133" s="308"/>
      <c r="O133" s="100"/>
      <c r="Q133" s="93" t="s">
        <v>259</v>
      </c>
      <c r="R133" s="42"/>
      <c r="S133" s="42"/>
      <c r="T133" s="146"/>
      <c r="U133" s="147" t="s">
        <v>407</v>
      </c>
      <c r="V133" s="194" t="s">
        <v>491</v>
      </c>
      <c r="X133" s="104" t="s">
        <v>492</v>
      </c>
      <c r="Z133" s="104" t="s">
        <v>492</v>
      </c>
      <c r="AI133" s="19" t="s">
        <v>493</v>
      </c>
      <c r="AK133" s="3" t="s">
        <v>404</v>
      </c>
    </row>
    <row r="134" spans="1:37" ht="30" customHeight="1" thickTop="1" thickBot="1" x14ac:dyDescent="0.35">
      <c r="A134" s="310"/>
      <c r="B134" s="302"/>
      <c r="C134" s="302"/>
      <c r="D134" s="303"/>
      <c r="E134" s="304">
        <v>4</v>
      </c>
      <c r="F134" s="305"/>
      <c r="G134" s="306" t="s">
        <v>494</v>
      </c>
      <c r="H134" s="307"/>
      <c r="I134" s="307"/>
      <c r="J134" s="307"/>
      <c r="K134" s="307"/>
      <c r="L134" s="307"/>
      <c r="M134" s="307"/>
      <c r="N134" s="308"/>
      <c r="O134" s="100"/>
      <c r="Q134" s="93" t="s">
        <v>264</v>
      </c>
      <c r="R134" s="42"/>
      <c r="S134" s="42"/>
      <c r="T134" s="146"/>
      <c r="U134" s="147" t="s">
        <v>476</v>
      </c>
      <c r="V134" s="194" t="s">
        <v>483</v>
      </c>
      <c r="X134" s="104" t="s">
        <v>495</v>
      </c>
      <c r="Z134" s="104" t="s">
        <v>495</v>
      </c>
      <c r="AI134" s="19" t="s">
        <v>496</v>
      </c>
      <c r="AK134" s="3" t="s">
        <v>409</v>
      </c>
    </row>
    <row r="135" spans="1:37" ht="30" customHeight="1" thickTop="1" thickBot="1" x14ac:dyDescent="0.35">
      <c r="A135" s="301"/>
      <c r="B135" s="302"/>
      <c r="C135" s="302"/>
      <c r="D135" s="303"/>
      <c r="E135" s="304"/>
      <c r="F135" s="305"/>
      <c r="G135" s="306"/>
      <c r="H135" s="307"/>
      <c r="I135" s="307"/>
      <c r="J135" s="307"/>
      <c r="K135" s="307"/>
      <c r="L135" s="307"/>
      <c r="M135" s="307"/>
      <c r="N135" s="308"/>
      <c r="O135" s="100"/>
      <c r="Q135" s="93" t="s">
        <v>273</v>
      </c>
      <c r="R135" s="42"/>
      <c r="S135" s="42"/>
      <c r="T135" s="146"/>
      <c r="U135" s="147" t="s">
        <v>489</v>
      </c>
      <c r="V135" s="194" t="s">
        <v>497</v>
      </c>
      <c r="X135" s="104" t="s">
        <v>498</v>
      </c>
      <c r="Z135" s="104" t="s">
        <v>498</v>
      </c>
      <c r="AI135" s="19" t="s">
        <v>499</v>
      </c>
      <c r="AK135" s="3" t="s">
        <v>259</v>
      </c>
    </row>
    <row r="136" spans="1:37" ht="30" customHeight="1" thickTop="1" thickBot="1" x14ac:dyDescent="0.35">
      <c r="A136" s="301"/>
      <c r="B136" s="302"/>
      <c r="C136" s="302"/>
      <c r="D136" s="303"/>
      <c r="E136" s="304"/>
      <c r="F136" s="305"/>
      <c r="G136" s="306"/>
      <c r="H136" s="307"/>
      <c r="I136" s="307"/>
      <c r="J136" s="307"/>
      <c r="K136" s="307"/>
      <c r="L136" s="307"/>
      <c r="M136" s="307"/>
      <c r="N136" s="308"/>
      <c r="O136" s="100"/>
      <c r="Q136" s="93" t="s">
        <v>296</v>
      </c>
      <c r="R136" s="42"/>
      <c r="S136" s="42"/>
      <c r="T136" s="146"/>
      <c r="U136" s="147" t="s">
        <v>500</v>
      </c>
      <c r="V136" s="42"/>
      <c r="X136" s="104" t="s">
        <v>501</v>
      </c>
      <c r="Z136" s="104" t="s">
        <v>501</v>
      </c>
      <c r="AI136" s="19" t="s">
        <v>502</v>
      </c>
      <c r="AK136" s="3" t="s">
        <v>503</v>
      </c>
    </row>
    <row r="137" spans="1:37" ht="34.5" customHeight="1" thickTop="1" thickBot="1" x14ac:dyDescent="0.35">
      <c r="A137" s="284" t="s">
        <v>504</v>
      </c>
      <c r="B137" s="285"/>
      <c r="C137" s="285"/>
      <c r="D137" s="286"/>
      <c r="E137" s="287" t="s">
        <v>505</v>
      </c>
      <c r="F137" s="287"/>
      <c r="G137" s="287"/>
      <c r="H137" s="287"/>
      <c r="I137" s="287"/>
      <c r="J137" s="287"/>
      <c r="K137" s="287"/>
      <c r="L137" s="287"/>
      <c r="M137" s="287"/>
      <c r="N137" s="288"/>
      <c r="O137" s="100"/>
      <c r="Q137" s="93" t="s">
        <v>303</v>
      </c>
      <c r="R137" s="42"/>
      <c r="S137" s="42"/>
      <c r="T137" s="146"/>
      <c r="U137" s="147" t="s">
        <v>506</v>
      </c>
      <c r="V137" s="42"/>
      <c r="X137" s="104" t="s">
        <v>507</v>
      </c>
      <c r="Z137" s="104" t="s">
        <v>507</v>
      </c>
      <c r="AI137" s="19" t="s">
        <v>508</v>
      </c>
      <c r="AK137" s="3" t="s">
        <v>509</v>
      </c>
    </row>
    <row r="138" spans="1:37" ht="12.75" customHeight="1" thickTop="1" x14ac:dyDescent="0.3">
      <c r="A138" s="289" t="s">
        <v>510</v>
      </c>
      <c r="B138" s="290"/>
      <c r="C138" s="290"/>
      <c r="D138" s="290"/>
      <c r="E138" s="290"/>
      <c r="F138" s="290"/>
      <c r="G138" s="290"/>
      <c r="H138" s="290"/>
      <c r="I138" s="290"/>
      <c r="J138" s="290"/>
      <c r="K138" s="290"/>
      <c r="L138" s="290"/>
      <c r="M138" s="290"/>
      <c r="N138" s="291"/>
      <c r="O138" s="100"/>
      <c r="Q138" s="93" t="s">
        <v>310</v>
      </c>
      <c r="R138" s="42"/>
      <c r="S138" s="42"/>
      <c r="T138" s="146"/>
      <c r="U138" s="147" t="s">
        <v>511</v>
      </c>
      <c r="V138" s="42"/>
      <c r="X138" s="104" t="s">
        <v>512</v>
      </c>
      <c r="Z138" s="104" t="s">
        <v>512</v>
      </c>
      <c r="AI138" s="19" t="s">
        <v>513</v>
      </c>
      <c r="AK138" s="3" t="s">
        <v>514</v>
      </c>
    </row>
    <row r="139" spans="1:37" ht="12.75" customHeight="1" x14ac:dyDescent="0.3">
      <c r="A139" s="292"/>
      <c r="B139" s="293"/>
      <c r="C139" s="293"/>
      <c r="D139" s="293"/>
      <c r="E139" s="293"/>
      <c r="F139" s="293"/>
      <c r="G139" s="293"/>
      <c r="H139" s="293"/>
      <c r="I139" s="293"/>
      <c r="J139" s="293"/>
      <c r="K139" s="293"/>
      <c r="L139" s="293"/>
      <c r="M139" s="293"/>
      <c r="N139" s="294"/>
      <c r="O139" s="100"/>
      <c r="Q139" s="93" t="s">
        <v>318</v>
      </c>
      <c r="R139" s="42"/>
      <c r="S139" s="42"/>
      <c r="T139" s="146"/>
      <c r="U139" s="147" t="s">
        <v>515</v>
      </c>
      <c r="V139" s="42"/>
      <c r="X139" s="104" t="s">
        <v>516</v>
      </c>
      <c r="Z139" s="104" t="s">
        <v>516</v>
      </c>
      <c r="AI139" s="19" t="s">
        <v>517</v>
      </c>
      <c r="AK139" s="3" t="s">
        <v>264</v>
      </c>
    </row>
    <row r="140" spans="1:37" ht="12.75" customHeight="1" x14ac:dyDescent="0.3">
      <c r="A140" s="292"/>
      <c r="B140" s="293"/>
      <c r="C140" s="293"/>
      <c r="D140" s="293"/>
      <c r="E140" s="293"/>
      <c r="F140" s="293"/>
      <c r="G140" s="293"/>
      <c r="H140" s="293"/>
      <c r="I140" s="293"/>
      <c r="J140" s="293"/>
      <c r="K140" s="293"/>
      <c r="L140" s="293"/>
      <c r="M140" s="293"/>
      <c r="N140" s="294"/>
      <c r="O140" s="100"/>
      <c r="Q140" s="93" t="s">
        <v>325</v>
      </c>
      <c r="R140" s="42"/>
      <c r="S140" s="42"/>
      <c r="T140" s="146"/>
      <c r="U140" s="147" t="s">
        <v>518</v>
      </c>
      <c r="V140" s="42"/>
      <c r="X140" s="104" t="s">
        <v>519</v>
      </c>
      <c r="Z140" s="104" t="s">
        <v>519</v>
      </c>
      <c r="AI140" s="19" t="s">
        <v>520</v>
      </c>
      <c r="AK140" s="3" t="s">
        <v>521</v>
      </c>
    </row>
    <row r="141" spans="1:37" ht="12.75" customHeight="1" x14ac:dyDescent="0.3">
      <c r="A141" s="292"/>
      <c r="B141" s="293"/>
      <c r="C141" s="293"/>
      <c r="D141" s="293"/>
      <c r="E141" s="293"/>
      <c r="F141" s="293"/>
      <c r="G141" s="293"/>
      <c r="H141" s="293"/>
      <c r="I141" s="293"/>
      <c r="J141" s="293"/>
      <c r="K141" s="293"/>
      <c r="L141" s="293"/>
      <c r="M141" s="293"/>
      <c r="N141" s="294"/>
      <c r="O141" s="100"/>
      <c r="Q141" s="93" t="s">
        <v>332</v>
      </c>
      <c r="R141" s="42"/>
      <c r="S141" s="42"/>
      <c r="T141" s="170"/>
      <c r="U141" s="147" t="s">
        <v>203</v>
      </c>
      <c r="V141" s="42"/>
      <c r="X141" s="104" t="s">
        <v>522</v>
      </c>
      <c r="Z141" s="104" t="s">
        <v>522</v>
      </c>
      <c r="AI141" s="19" t="s">
        <v>523</v>
      </c>
      <c r="AK141" s="3" t="s">
        <v>421</v>
      </c>
    </row>
    <row r="142" spans="1:37" ht="12.75" customHeight="1" x14ac:dyDescent="0.3">
      <c r="A142" s="292"/>
      <c r="B142" s="293"/>
      <c r="C142" s="293"/>
      <c r="D142" s="293"/>
      <c r="E142" s="293"/>
      <c r="F142" s="293"/>
      <c r="G142" s="293"/>
      <c r="H142" s="293"/>
      <c r="I142" s="293"/>
      <c r="J142" s="293"/>
      <c r="K142" s="293"/>
      <c r="L142" s="293"/>
      <c r="M142" s="293"/>
      <c r="N142" s="294"/>
      <c r="O142" s="100"/>
      <c r="Q142" s="93" t="s">
        <v>338</v>
      </c>
      <c r="R142" s="42"/>
      <c r="S142" s="42"/>
      <c r="T142" s="170"/>
      <c r="U142" s="147" t="s">
        <v>524</v>
      </c>
      <c r="V142" s="42"/>
      <c r="X142" s="104" t="s">
        <v>525</v>
      </c>
      <c r="Z142" s="104" t="s">
        <v>525</v>
      </c>
      <c r="AI142" s="19" t="s">
        <v>526</v>
      </c>
      <c r="AK142" s="3" t="s">
        <v>527</v>
      </c>
    </row>
    <row r="143" spans="1:37" ht="12.75" customHeight="1" x14ac:dyDescent="0.3">
      <c r="A143" s="292"/>
      <c r="B143" s="293"/>
      <c r="C143" s="293"/>
      <c r="D143" s="293"/>
      <c r="E143" s="293"/>
      <c r="F143" s="293"/>
      <c r="G143" s="293"/>
      <c r="H143" s="293"/>
      <c r="I143" s="293"/>
      <c r="J143" s="293"/>
      <c r="K143" s="293"/>
      <c r="L143" s="293"/>
      <c r="M143" s="293"/>
      <c r="N143" s="294"/>
      <c r="O143" s="100"/>
      <c r="Q143" s="93" t="s">
        <v>528</v>
      </c>
      <c r="R143" s="42"/>
      <c r="S143" s="42"/>
      <c r="T143" s="170"/>
      <c r="U143" s="147" t="s">
        <v>529</v>
      </c>
      <c r="V143" s="42"/>
      <c r="X143" s="104" t="s">
        <v>530</v>
      </c>
      <c r="Z143" s="104" t="s">
        <v>530</v>
      </c>
      <c r="AI143" s="19" t="s">
        <v>531</v>
      </c>
      <c r="AK143" s="3" t="s">
        <v>425</v>
      </c>
    </row>
    <row r="144" spans="1:37" ht="17.25" customHeight="1" thickBot="1" x14ac:dyDescent="0.35">
      <c r="A144" s="295"/>
      <c r="B144" s="296"/>
      <c r="C144" s="296"/>
      <c r="D144" s="296"/>
      <c r="E144" s="296"/>
      <c r="F144" s="296"/>
      <c r="G144" s="296"/>
      <c r="H144" s="296"/>
      <c r="I144" s="296"/>
      <c r="J144" s="296"/>
      <c r="K144" s="296"/>
      <c r="L144" s="296"/>
      <c r="M144" s="296"/>
      <c r="N144" s="297"/>
      <c r="O144" s="100"/>
      <c r="Q144" s="93" t="s">
        <v>532</v>
      </c>
      <c r="R144" s="42"/>
      <c r="S144" s="42"/>
      <c r="T144" s="146"/>
      <c r="U144" s="147" t="s">
        <v>161</v>
      </c>
      <c r="V144" s="42"/>
      <c r="X144" s="104" t="s">
        <v>533</v>
      </c>
      <c r="Z144" s="104" t="s">
        <v>533</v>
      </c>
      <c r="AI144" s="19" t="s">
        <v>534</v>
      </c>
      <c r="AK144" s="3" t="s">
        <v>535</v>
      </c>
    </row>
    <row r="145" spans="1:37" ht="7.5" customHeight="1" thickTop="1" thickBot="1" x14ac:dyDescent="0.35">
      <c r="A145" s="195"/>
      <c r="B145" s="74"/>
      <c r="C145" s="74"/>
      <c r="D145" s="74"/>
      <c r="E145" s="73"/>
      <c r="F145" s="74"/>
      <c r="G145" s="74"/>
      <c r="H145" s="196"/>
      <c r="I145" s="196"/>
      <c r="J145" s="196"/>
      <c r="K145" s="196"/>
      <c r="L145" s="196"/>
      <c r="M145" s="197"/>
      <c r="N145" s="198"/>
      <c r="O145" s="100"/>
      <c r="Q145" s="93" t="s">
        <v>536</v>
      </c>
      <c r="R145" s="42"/>
      <c r="S145" s="42"/>
      <c r="T145" s="146"/>
      <c r="U145" s="147" t="s">
        <v>148</v>
      </c>
      <c r="V145" s="42"/>
      <c r="X145" s="104" t="s">
        <v>537</v>
      </c>
      <c r="Z145" s="104" t="s">
        <v>537</v>
      </c>
      <c r="AI145" s="19" t="s">
        <v>538</v>
      </c>
      <c r="AK145" s="3" t="s">
        <v>539</v>
      </c>
    </row>
    <row r="146" spans="1:37" ht="23.25" customHeight="1" thickTop="1" thickBot="1" x14ac:dyDescent="0.35">
      <c r="A146" s="298" t="s">
        <v>540</v>
      </c>
      <c r="B146" s="299"/>
      <c r="C146" s="299"/>
      <c r="D146" s="299"/>
      <c r="E146" s="299"/>
      <c r="F146" s="299"/>
      <c r="G146" s="299"/>
      <c r="H146" s="299"/>
      <c r="I146" s="299"/>
      <c r="J146" s="299"/>
      <c r="K146" s="299"/>
      <c r="L146" s="299"/>
      <c r="M146" s="299"/>
      <c r="N146" s="300"/>
      <c r="O146" s="100"/>
      <c r="Q146" s="93" t="s">
        <v>219</v>
      </c>
      <c r="R146" s="42"/>
      <c r="S146" s="42"/>
      <c r="T146" s="146"/>
      <c r="U146" s="147" t="s">
        <v>181</v>
      </c>
      <c r="V146" s="42"/>
      <c r="X146" s="104" t="s">
        <v>541</v>
      </c>
      <c r="Z146" s="104" t="s">
        <v>541</v>
      </c>
      <c r="AI146" s="19" t="s">
        <v>542</v>
      </c>
      <c r="AK146" s="3" t="s">
        <v>543</v>
      </c>
    </row>
    <row r="147" spans="1:37" ht="23.25" customHeight="1" thickTop="1" x14ac:dyDescent="0.3">
      <c r="A147" s="199"/>
      <c r="B147" s="200"/>
      <c r="C147" s="200"/>
      <c r="D147" s="200"/>
      <c r="E147" s="200"/>
      <c r="F147" s="200"/>
      <c r="G147" s="201"/>
      <c r="H147" s="200"/>
      <c r="I147" s="200"/>
      <c r="J147" s="200"/>
      <c r="K147" s="200"/>
      <c r="L147" s="200"/>
      <c r="M147" s="200"/>
      <c r="N147" s="202"/>
      <c r="O147" s="100"/>
      <c r="Q147" s="93"/>
      <c r="R147" s="42"/>
      <c r="S147" s="42"/>
      <c r="T147" s="146"/>
      <c r="U147" s="147"/>
      <c r="V147" s="42"/>
      <c r="X147" s="104"/>
      <c r="Z147" s="104"/>
      <c r="AI147" s="19" t="s">
        <v>544</v>
      </c>
    </row>
    <row r="148" spans="1:37" ht="12.75" customHeight="1" x14ac:dyDescent="0.3">
      <c r="A148" s="203"/>
      <c r="B148" s="275" t="s">
        <v>747</v>
      </c>
      <c r="C148" s="276"/>
      <c r="D148" s="276"/>
      <c r="E148" s="276"/>
      <c r="F148" s="277"/>
      <c r="G148" s="8"/>
      <c r="H148" s="204"/>
      <c r="I148" s="204"/>
      <c r="J148" s="204"/>
      <c r="K148" s="275" t="s">
        <v>746</v>
      </c>
      <c r="L148" s="276"/>
      <c r="M148" s="277"/>
      <c r="N148" s="46"/>
      <c r="O148" s="100"/>
      <c r="Q148" s="93" t="s">
        <v>439</v>
      </c>
      <c r="R148" s="42"/>
      <c r="S148" s="42"/>
      <c r="T148" s="146"/>
      <c r="U148" s="147" t="s">
        <v>248</v>
      </c>
      <c r="V148" s="42"/>
      <c r="X148" s="104" t="s">
        <v>547</v>
      </c>
      <c r="Z148" s="104" t="s">
        <v>547</v>
      </c>
      <c r="AI148" s="19" t="s">
        <v>548</v>
      </c>
      <c r="AK148" s="3" t="s">
        <v>549</v>
      </c>
    </row>
    <row r="149" spans="1:37" ht="12.75" customHeight="1" x14ac:dyDescent="0.3">
      <c r="A149" s="203"/>
      <c r="B149" s="278"/>
      <c r="C149" s="279"/>
      <c r="D149" s="279"/>
      <c r="E149" s="279"/>
      <c r="F149" s="280"/>
      <c r="G149" s="134"/>
      <c r="H149" s="8"/>
      <c r="I149" s="8"/>
      <c r="J149" s="8"/>
      <c r="K149" s="278"/>
      <c r="L149" s="279"/>
      <c r="M149" s="280"/>
      <c r="N149" s="46"/>
      <c r="O149" s="100"/>
      <c r="Q149" s="93" t="s">
        <v>550</v>
      </c>
      <c r="R149" s="42"/>
      <c r="S149" s="42"/>
      <c r="T149" s="146"/>
      <c r="U149" s="147" t="s">
        <v>551</v>
      </c>
      <c r="V149" s="42"/>
      <c r="X149" s="104" t="s">
        <v>552</v>
      </c>
      <c r="Z149" s="104" t="s">
        <v>552</v>
      </c>
      <c r="AI149" s="19" t="s">
        <v>553</v>
      </c>
      <c r="AK149" s="3" t="s">
        <v>554</v>
      </c>
    </row>
    <row r="150" spans="1:37" ht="12.75" customHeight="1" x14ac:dyDescent="0.3">
      <c r="A150" s="203"/>
      <c r="B150" s="278"/>
      <c r="C150" s="279"/>
      <c r="D150" s="279"/>
      <c r="E150" s="279"/>
      <c r="F150" s="280"/>
      <c r="G150" s="134"/>
      <c r="H150" s="44"/>
      <c r="I150" s="44"/>
      <c r="J150" s="44"/>
      <c r="K150" s="278"/>
      <c r="L150" s="279"/>
      <c r="M150" s="280"/>
      <c r="N150" s="206"/>
      <c r="O150" s="100"/>
      <c r="Q150" s="93" t="s">
        <v>177</v>
      </c>
      <c r="R150" s="42"/>
      <c r="S150" s="42"/>
      <c r="T150" s="146"/>
      <c r="U150" s="147" t="s">
        <v>555</v>
      </c>
      <c r="V150" s="42"/>
      <c r="X150" s="104" t="s">
        <v>556</v>
      </c>
      <c r="Z150" s="104" t="s">
        <v>556</v>
      </c>
      <c r="AI150" s="19" t="s">
        <v>557</v>
      </c>
      <c r="AK150" s="3" t="s">
        <v>310</v>
      </c>
    </row>
    <row r="151" spans="1:37" ht="12.75" customHeight="1" thickBot="1" x14ac:dyDescent="0.35">
      <c r="A151" s="203"/>
      <c r="B151" s="281"/>
      <c r="C151" s="282"/>
      <c r="D151" s="282"/>
      <c r="E151" s="282"/>
      <c r="F151" s="283"/>
      <c r="G151" s="134"/>
      <c r="H151" s="8"/>
      <c r="I151" s="8"/>
      <c r="J151" s="8"/>
      <c r="K151" s="281"/>
      <c r="L151" s="282"/>
      <c r="M151" s="283"/>
      <c r="N151" s="46"/>
      <c r="O151" s="100"/>
      <c r="Q151" s="93" t="s">
        <v>401</v>
      </c>
      <c r="R151" s="42"/>
      <c r="S151" s="42"/>
      <c r="T151" s="146"/>
      <c r="U151" s="147" t="s">
        <v>340</v>
      </c>
      <c r="V151" s="42"/>
      <c r="X151" s="104" t="s">
        <v>558</v>
      </c>
      <c r="Z151" s="104" t="s">
        <v>558</v>
      </c>
      <c r="AI151" s="19" t="s">
        <v>559</v>
      </c>
      <c r="AK151" s="3" t="s">
        <v>560</v>
      </c>
    </row>
    <row r="152" spans="1:37" ht="43.5" customHeight="1" thickTop="1" x14ac:dyDescent="0.3">
      <c r="A152" s="203"/>
      <c r="B152" s="248" t="s">
        <v>561</v>
      </c>
      <c r="C152" s="248"/>
      <c r="D152" s="248"/>
      <c r="E152" s="248"/>
      <c r="F152" s="248"/>
      <c r="G152" s="207"/>
      <c r="H152" s="48"/>
      <c r="I152" s="48"/>
      <c r="J152" s="48"/>
      <c r="K152" s="248" t="s">
        <v>562</v>
      </c>
      <c r="L152" s="248"/>
      <c r="M152" s="248"/>
      <c r="N152" s="50"/>
      <c r="R152" s="42"/>
      <c r="S152" s="42"/>
      <c r="T152" s="146"/>
      <c r="U152" s="147" t="s">
        <v>563</v>
      </c>
      <c r="V152" s="42"/>
      <c r="X152" s="104" t="s">
        <v>564</v>
      </c>
      <c r="Z152" s="104" t="s">
        <v>564</v>
      </c>
      <c r="AI152" s="19" t="s">
        <v>565</v>
      </c>
      <c r="AK152" s="3" t="s">
        <v>566</v>
      </c>
    </row>
    <row r="153" spans="1:37" ht="12.75" customHeight="1" x14ac:dyDescent="0.3">
      <c r="A153" s="203"/>
      <c r="B153" s="266"/>
      <c r="C153" s="267"/>
      <c r="D153" s="267"/>
      <c r="E153" s="267"/>
      <c r="F153" s="268"/>
      <c r="G153" s="8"/>
      <c r="H153" s="8"/>
      <c r="I153" s="8"/>
      <c r="J153" s="8"/>
      <c r="K153" s="275" t="s">
        <v>567</v>
      </c>
      <c r="L153" s="276"/>
      <c r="M153" s="277"/>
      <c r="N153" s="46"/>
      <c r="R153" s="42"/>
      <c r="S153" s="42"/>
      <c r="T153" s="146"/>
      <c r="U153" s="147" t="s">
        <v>568</v>
      </c>
      <c r="V153" s="42"/>
      <c r="X153" s="104" t="s">
        <v>569</v>
      </c>
      <c r="Z153" s="104" t="s">
        <v>569</v>
      </c>
      <c r="AI153" s="19" t="s">
        <v>570</v>
      </c>
      <c r="AK153" s="3" t="s">
        <v>571</v>
      </c>
    </row>
    <row r="154" spans="1:37" ht="12.75" customHeight="1" x14ac:dyDescent="0.3">
      <c r="A154" s="203"/>
      <c r="B154" s="269"/>
      <c r="C154" s="270"/>
      <c r="D154" s="270"/>
      <c r="E154" s="270"/>
      <c r="F154" s="271"/>
      <c r="G154" s="8"/>
      <c r="H154" s="8"/>
      <c r="I154" s="8"/>
      <c r="J154" s="8"/>
      <c r="K154" s="278"/>
      <c r="L154" s="279"/>
      <c r="M154" s="280"/>
      <c r="N154" s="46"/>
      <c r="R154" s="42"/>
      <c r="S154" s="42"/>
      <c r="T154" s="146"/>
      <c r="U154" s="147" t="s">
        <v>572</v>
      </c>
      <c r="V154" s="42"/>
      <c r="X154" s="104" t="s">
        <v>573</v>
      </c>
      <c r="Z154" s="104" t="s">
        <v>573</v>
      </c>
      <c r="AI154" s="19" t="s">
        <v>574</v>
      </c>
      <c r="AK154" s="3" t="s">
        <v>575</v>
      </c>
    </row>
    <row r="155" spans="1:37" ht="12.75" customHeight="1" thickBot="1" x14ac:dyDescent="0.35">
      <c r="A155" s="203"/>
      <c r="B155" s="272"/>
      <c r="C155" s="273"/>
      <c r="D155" s="273"/>
      <c r="E155" s="273"/>
      <c r="F155" s="274"/>
      <c r="G155" s="8"/>
      <c r="H155" s="8"/>
      <c r="I155" s="8"/>
      <c r="J155" s="8"/>
      <c r="K155" s="281"/>
      <c r="L155" s="282"/>
      <c r="M155" s="283"/>
      <c r="N155" s="46"/>
      <c r="R155" s="42"/>
      <c r="S155" s="42"/>
      <c r="T155" s="146"/>
      <c r="U155" s="147" t="s">
        <v>576</v>
      </c>
      <c r="V155" s="42"/>
      <c r="X155" s="104" t="s">
        <v>577</v>
      </c>
      <c r="Z155" s="104" t="s">
        <v>577</v>
      </c>
      <c r="AI155" s="19" t="s">
        <v>578</v>
      </c>
      <c r="AK155" s="3" t="s">
        <v>579</v>
      </c>
    </row>
    <row r="156" spans="1:37" ht="18" customHeight="1" thickTop="1" x14ac:dyDescent="0.3">
      <c r="A156" s="203"/>
      <c r="B156" s="248" t="s">
        <v>580</v>
      </c>
      <c r="C156" s="248"/>
      <c r="D156" s="248"/>
      <c r="E156" s="248"/>
      <c r="F156" s="248"/>
      <c r="G156" s="142"/>
      <c r="H156" s="86"/>
      <c r="I156" s="86"/>
      <c r="J156" s="86"/>
      <c r="K156" s="249" t="s">
        <v>581</v>
      </c>
      <c r="L156" s="249"/>
      <c r="M156" s="249"/>
      <c r="N156" s="209"/>
      <c r="R156" s="42"/>
      <c r="S156" s="42"/>
      <c r="T156" s="146"/>
      <c r="U156" s="147" t="s">
        <v>582</v>
      </c>
      <c r="V156" s="42"/>
      <c r="X156" s="104" t="s">
        <v>583</v>
      </c>
      <c r="Z156" s="104" t="s">
        <v>583</v>
      </c>
      <c r="AI156" s="19" t="s">
        <v>584</v>
      </c>
      <c r="AK156" s="3" t="s">
        <v>500</v>
      </c>
    </row>
    <row r="157" spans="1:37" ht="12.75" customHeight="1" x14ac:dyDescent="0.3">
      <c r="A157" s="203"/>
      <c r="B157" s="8"/>
      <c r="C157" s="8"/>
      <c r="D157" s="8"/>
      <c r="E157" s="43"/>
      <c r="F157" s="8"/>
      <c r="G157" s="8"/>
      <c r="H157" s="8"/>
      <c r="I157" s="8"/>
      <c r="J157" s="8"/>
      <c r="K157" s="250"/>
      <c r="L157" s="250"/>
      <c r="M157" s="250"/>
      <c r="N157" s="251"/>
      <c r="R157" s="42"/>
      <c r="S157" s="42"/>
      <c r="T157" s="146"/>
      <c r="U157" s="147" t="s">
        <v>585</v>
      </c>
      <c r="V157" s="42"/>
      <c r="X157" s="104" t="s">
        <v>586</v>
      </c>
      <c r="Z157" s="104" t="s">
        <v>586</v>
      </c>
      <c r="AI157" s="19" t="s">
        <v>587</v>
      </c>
      <c r="AK157" s="3" t="s">
        <v>588</v>
      </c>
    </row>
    <row r="158" spans="1:37" ht="12.75" customHeight="1" x14ac:dyDescent="0.3">
      <c r="A158" s="203"/>
      <c r="B158" s="8"/>
      <c r="C158" s="8"/>
      <c r="D158" s="8"/>
      <c r="E158" s="43"/>
      <c r="F158" s="8"/>
      <c r="G158" s="8"/>
      <c r="H158" s="8"/>
      <c r="I158" s="8"/>
      <c r="J158" s="8"/>
      <c r="K158" s="212"/>
      <c r="L158" s="212"/>
      <c r="M158" s="213"/>
      <c r="N158" s="214"/>
      <c r="R158" s="42"/>
      <c r="S158" s="42"/>
      <c r="T158" s="146"/>
      <c r="U158" s="147" t="s">
        <v>589</v>
      </c>
      <c r="V158" s="42"/>
      <c r="X158" s="104" t="s">
        <v>590</v>
      </c>
      <c r="Z158" s="104" t="s">
        <v>590</v>
      </c>
      <c r="AI158" s="19" t="s">
        <v>591</v>
      </c>
      <c r="AK158" s="3" t="s">
        <v>592</v>
      </c>
    </row>
    <row r="159" spans="1:37" ht="12.75" customHeight="1" x14ac:dyDescent="0.3">
      <c r="A159" s="203"/>
      <c r="B159" s="8"/>
      <c r="C159" s="8"/>
      <c r="D159" s="8"/>
      <c r="E159" s="43"/>
      <c r="F159" s="252">
        <v>42522</v>
      </c>
      <c r="G159" s="253"/>
      <c r="H159" s="254"/>
      <c r="I159" s="134"/>
      <c r="J159" s="134"/>
      <c r="K159" s="8"/>
      <c r="L159" s="8"/>
      <c r="M159" s="43"/>
      <c r="N159" s="46"/>
      <c r="R159" s="42"/>
      <c r="S159" s="42"/>
      <c r="T159" s="146"/>
      <c r="U159" s="147" t="s">
        <v>347</v>
      </c>
      <c r="V159" s="42"/>
      <c r="X159" s="104" t="s">
        <v>593</v>
      </c>
      <c r="Z159" s="104" t="s">
        <v>593</v>
      </c>
      <c r="AI159" s="19" t="s">
        <v>594</v>
      </c>
      <c r="AK159" s="3" t="s">
        <v>595</v>
      </c>
    </row>
    <row r="160" spans="1:37" ht="12.75" customHeight="1" x14ac:dyDescent="0.3">
      <c r="A160" s="203"/>
      <c r="B160" s="8"/>
      <c r="C160" s="8"/>
      <c r="D160" s="8"/>
      <c r="E160" s="43"/>
      <c r="F160" s="255"/>
      <c r="G160" s="256"/>
      <c r="H160" s="257"/>
      <c r="I160" s="134"/>
      <c r="J160" s="134"/>
      <c r="K160" s="8"/>
      <c r="L160" s="8"/>
      <c r="M160" s="43"/>
      <c r="N160" s="46"/>
      <c r="R160" s="42"/>
      <c r="S160" s="42"/>
      <c r="T160" s="146"/>
      <c r="U160" s="147" t="s">
        <v>412</v>
      </c>
      <c r="V160" s="42"/>
      <c r="X160" s="104" t="s">
        <v>596</v>
      </c>
      <c r="Z160" s="104" t="s">
        <v>596</v>
      </c>
      <c r="AI160" s="19" t="s">
        <v>597</v>
      </c>
      <c r="AK160" s="3" t="s">
        <v>598</v>
      </c>
    </row>
    <row r="161" spans="1:37" ht="24" customHeight="1" thickBot="1" x14ac:dyDescent="0.35">
      <c r="A161" s="203"/>
      <c r="B161" s="8"/>
      <c r="C161" s="261" t="s">
        <v>599</v>
      </c>
      <c r="D161" s="261"/>
      <c r="E161" s="261"/>
      <c r="F161" s="258"/>
      <c r="G161" s="259"/>
      <c r="H161" s="260"/>
      <c r="I161" s="134"/>
      <c r="J161" s="134"/>
      <c r="K161" s="215"/>
      <c r="L161" s="215"/>
      <c r="M161" s="215"/>
      <c r="N161" s="214"/>
      <c r="R161" s="42"/>
      <c r="S161" s="42"/>
      <c r="T161" s="146"/>
      <c r="U161" s="147" t="s">
        <v>600</v>
      </c>
      <c r="V161" s="42"/>
      <c r="X161" s="104" t="s">
        <v>601</v>
      </c>
      <c r="Z161" s="104" t="s">
        <v>601</v>
      </c>
      <c r="AI161" s="19" t="s">
        <v>602</v>
      </c>
      <c r="AK161" s="3" t="s">
        <v>603</v>
      </c>
    </row>
    <row r="162" spans="1:37" ht="20.25" customHeight="1" thickTop="1" x14ac:dyDescent="0.3">
      <c r="A162" s="203"/>
      <c r="B162" s="8"/>
      <c r="C162" s="8"/>
      <c r="D162" s="47"/>
      <c r="E162" s="47"/>
      <c r="F162" s="262" t="s">
        <v>604</v>
      </c>
      <c r="G162" s="262"/>
      <c r="H162" s="262"/>
      <c r="I162" s="142"/>
      <c r="J162" s="142"/>
      <c r="K162" s="47"/>
      <c r="L162" s="47"/>
      <c r="M162" s="47"/>
      <c r="N162" s="216"/>
      <c r="R162" s="42"/>
      <c r="S162" s="42"/>
      <c r="T162" s="146"/>
      <c r="U162" s="147" t="s">
        <v>605</v>
      </c>
      <c r="V162" s="42"/>
      <c r="X162" s="104" t="s">
        <v>606</v>
      </c>
      <c r="Z162" s="104" t="s">
        <v>606</v>
      </c>
      <c r="AI162" s="19" t="s">
        <v>607</v>
      </c>
      <c r="AK162" s="3" t="s">
        <v>608</v>
      </c>
    </row>
    <row r="163" spans="1:37" ht="12.75" customHeight="1" thickBot="1" x14ac:dyDescent="0.35">
      <c r="A163" s="72"/>
      <c r="B163" s="59"/>
      <c r="C163" s="59"/>
      <c r="D163" s="59"/>
      <c r="E163" s="217"/>
      <c r="F163" s="59"/>
      <c r="G163" s="59"/>
      <c r="H163" s="59"/>
      <c r="I163" s="59"/>
      <c r="J163" s="59"/>
      <c r="K163" s="59"/>
      <c r="L163" s="59"/>
      <c r="M163" s="217"/>
      <c r="N163" s="218"/>
      <c r="R163" s="42"/>
      <c r="S163" s="42"/>
      <c r="T163" s="146"/>
      <c r="U163" s="147" t="s">
        <v>609</v>
      </c>
      <c r="V163" s="42"/>
      <c r="X163" s="104" t="s">
        <v>610</v>
      </c>
      <c r="Z163" s="104" t="s">
        <v>610</v>
      </c>
      <c r="AI163" s="19" t="s">
        <v>611</v>
      </c>
      <c r="AK163" s="3" t="s">
        <v>528</v>
      </c>
    </row>
    <row r="164" spans="1:37" ht="12.75" customHeight="1" thickTop="1" thickBot="1" x14ac:dyDescent="0.35">
      <c r="R164" s="42"/>
      <c r="S164" s="42"/>
      <c r="T164" s="146"/>
      <c r="U164" s="147" t="s">
        <v>612</v>
      </c>
      <c r="V164" s="42"/>
      <c r="X164" s="104" t="s">
        <v>613</v>
      </c>
      <c r="Z164" s="104" t="s">
        <v>613</v>
      </c>
      <c r="AI164" s="19" t="s">
        <v>614</v>
      </c>
      <c r="AK164" s="3" t="s">
        <v>214</v>
      </c>
    </row>
    <row r="165" spans="1:37" ht="35.25" customHeight="1" thickTop="1" thickBot="1" x14ac:dyDescent="0.35">
      <c r="A165" s="263" t="s">
        <v>615</v>
      </c>
      <c r="B165" s="264"/>
      <c r="C165" s="264"/>
      <c r="D165" s="264"/>
      <c r="E165" s="264"/>
      <c r="F165" s="264"/>
      <c r="G165" s="264"/>
      <c r="H165" s="264"/>
      <c r="I165" s="264"/>
      <c r="J165" s="264"/>
      <c r="K165" s="264"/>
      <c r="L165" s="264"/>
      <c r="M165" s="264"/>
      <c r="N165" s="265"/>
      <c r="R165" s="42"/>
      <c r="S165" s="42"/>
      <c r="T165" s="146"/>
      <c r="U165" s="147" t="s">
        <v>616</v>
      </c>
      <c r="V165" s="42"/>
      <c r="X165" s="104" t="s">
        <v>617</v>
      </c>
      <c r="Z165" s="104" t="s">
        <v>617</v>
      </c>
      <c r="AI165" s="19" t="s">
        <v>618</v>
      </c>
      <c r="AK165" s="3" t="s">
        <v>619</v>
      </c>
    </row>
    <row r="166" spans="1:37" ht="12.75" customHeight="1" thickTop="1" thickBot="1" x14ac:dyDescent="0.35">
      <c r="R166" s="42"/>
      <c r="S166" s="42"/>
      <c r="T166" s="170"/>
      <c r="U166" s="147" t="s">
        <v>620</v>
      </c>
      <c r="V166" s="42"/>
      <c r="X166" s="104" t="s">
        <v>621</v>
      </c>
      <c r="Z166" s="104" t="s">
        <v>621</v>
      </c>
      <c r="AI166" s="19" t="s">
        <v>622</v>
      </c>
      <c r="AK166" s="3" t="s">
        <v>623</v>
      </c>
    </row>
    <row r="167" spans="1:37" ht="12.75" customHeight="1" thickTop="1" x14ac:dyDescent="0.3">
      <c r="A167" s="221"/>
      <c r="B167" s="65"/>
      <c r="C167" s="65"/>
      <c r="D167" s="65"/>
      <c r="E167" s="10"/>
      <c r="F167" s="65"/>
      <c r="G167" s="65"/>
      <c r="H167" s="65"/>
      <c r="I167" s="65"/>
      <c r="J167" s="65"/>
      <c r="K167" s="65"/>
      <c r="L167" s="65"/>
      <c r="M167" s="10"/>
      <c r="N167" s="11"/>
      <c r="R167" s="42"/>
      <c r="S167" s="42"/>
      <c r="T167" s="170"/>
      <c r="U167" s="147" t="s">
        <v>624</v>
      </c>
      <c r="V167" s="42"/>
      <c r="X167" s="104" t="s">
        <v>625</v>
      </c>
      <c r="Z167" s="104" t="s">
        <v>625</v>
      </c>
      <c r="AI167" s="19" t="s">
        <v>626</v>
      </c>
      <c r="AK167" s="3" t="s">
        <v>627</v>
      </c>
    </row>
    <row r="168" spans="1:37" ht="12.75" customHeight="1" x14ac:dyDescent="0.3">
      <c r="A168" s="20"/>
      <c r="N168" s="22"/>
      <c r="R168" s="42"/>
      <c r="S168" s="42"/>
      <c r="T168" s="170"/>
      <c r="U168" s="147" t="s">
        <v>628</v>
      </c>
      <c r="V168" s="42"/>
      <c r="X168" s="104" t="s">
        <v>629</v>
      </c>
      <c r="Z168" s="104" t="s">
        <v>629</v>
      </c>
      <c r="AI168" s="19" t="s">
        <v>630</v>
      </c>
      <c r="AK168" s="3" t="s">
        <v>631</v>
      </c>
    </row>
    <row r="169" spans="1:37" ht="12.75" customHeight="1" x14ac:dyDescent="0.3">
      <c r="A169" s="20"/>
      <c r="N169" s="22"/>
      <c r="R169" s="42"/>
      <c r="S169" s="42"/>
      <c r="T169" s="170"/>
      <c r="U169" s="147" t="s">
        <v>632</v>
      </c>
      <c r="V169" s="42"/>
      <c r="X169" s="104" t="s">
        <v>633</v>
      </c>
      <c r="Z169" s="104" t="s">
        <v>633</v>
      </c>
      <c r="AI169" s="19" t="s">
        <v>634</v>
      </c>
      <c r="AK169" s="3" t="s">
        <v>331</v>
      </c>
    </row>
    <row r="170" spans="1:37" ht="12.75" customHeight="1" x14ac:dyDescent="0.3">
      <c r="A170" s="20"/>
      <c r="N170" s="22"/>
      <c r="R170" s="42"/>
      <c r="S170" s="42"/>
      <c r="T170" s="170"/>
      <c r="U170" s="147" t="s">
        <v>635</v>
      </c>
      <c r="V170" s="42"/>
      <c r="X170" s="104" t="s">
        <v>636</v>
      </c>
      <c r="Z170" s="104" t="s">
        <v>636</v>
      </c>
      <c r="AI170" s="19" t="s">
        <v>637</v>
      </c>
      <c r="AK170" s="3" t="s">
        <v>433</v>
      </c>
    </row>
    <row r="171" spans="1:37" ht="12.75" customHeight="1" x14ac:dyDescent="0.3">
      <c r="A171" s="20"/>
      <c r="N171" s="22"/>
      <c r="R171" s="42"/>
      <c r="S171" s="42"/>
      <c r="T171" s="170"/>
      <c r="U171" s="147" t="s">
        <v>638</v>
      </c>
      <c r="V171" s="42"/>
      <c r="X171" s="104" t="s">
        <v>639</v>
      </c>
      <c r="Z171" s="104" t="s">
        <v>639</v>
      </c>
      <c r="AI171" s="19" t="s">
        <v>640</v>
      </c>
      <c r="AK171" s="3" t="s">
        <v>641</v>
      </c>
    </row>
    <row r="172" spans="1:37" ht="12.75" customHeight="1" x14ac:dyDescent="0.3">
      <c r="A172" s="20"/>
      <c r="B172" s="266"/>
      <c r="C172" s="267"/>
      <c r="D172" s="267"/>
      <c r="E172" s="267"/>
      <c r="F172" s="268"/>
      <c r="G172" s="8"/>
      <c r="H172" s="8"/>
      <c r="I172" s="8"/>
      <c r="J172" s="8"/>
      <c r="K172" s="266"/>
      <c r="L172" s="267"/>
      <c r="M172" s="268"/>
      <c r="N172" s="22"/>
      <c r="R172" s="42"/>
      <c r="S172" s="42"/>
      <c r="T172" s="170"/>
      <c r="U172" s="147" t="s">
        <v>642</v>
      </c>
      <c r="V172" s="42"/>
      <c r="X172" s="104" t="s">
        <v>643</v>
      </c>
      <c r="Z172" s="104" t="s">
        <v>643</v>
      </c>
      <c r="AI172" s="19" t="s">
        <v>644</v>
      </c>
      <c r="AK172" s="3" t="s">
        <v>506</v>
      </c>
    </row>
    <row r="173" spans="1:37" ht="12.75" customHeight="1" x14ac:dyDescent="0.3">
      <c r="A173" s="20"/>
      <c r="B173" s="269"/>
      <c r="C173" s="270"/>
      <c r="D173" s="270"/>
      <c r="E173" s="270"/>
      <c r="F173" s="271"/>
      <c r="G173" s="8"/>
      <c r="H173" s="8"/>
      <c r="I173" s="8"/>
      <c r="J173" s="8"/>
      <c r="K173" s="269"/>
      <c r="L173" s="270"/>
      <c r="M173" s="271"/>
      <c r="N173" s="22"/>
      <c r="R173" s="42"/>
      <c r="S173" s="42"/>
      <c r="T173" s="146"/>
      <c r="U173" s="147" t="s">
        <v>271</v>
      </c>
      <c r="V173" s="42"/>
      <c r="X173" s="104" t="s">
        <v>645</v>
      </c>
      <c r="Z173" s="104" t="s">
        <v>645</v>
      </c>
      <c r="AI173" s="19" t="s">
        <v>646</v>
      </c>
      <c r="AK173" s="3" t="s">
        <v>647</v>
      </c>
    </row>
    <row r="174" spans="1:37" ht="27.75" customHeight="1" thickBot="1" x14ac:dyDescent="0.35">
      <c r="A174" s="20"/>
      <c r="B174" s="272"/>
      <c r="C174" s="273"/>
      <c r="D174" s="273"/>
      <c r="E174" s="273"/>
      <c r="F174" s="274"/>
      <c r="G174" s="8"/>
      <c r="H174" s="8"/>
      <c r="I174" s="8"/>
      <c r="J174" s="8"/>
      <c r="K174" s="272"/>
      <c r="L174" s="273"/>
      <c r="M174" s="274"/>
      <c r="N174" s="22"/>
      <c r="R174" s="42"/>
      <c r="S174" s="42"/>
      <c r="T174" s="146"/>
      <c r="U174" s="147" t="s">
        <v>281</v>
      </c>
      <c r="V174" s="42"/>
      <c r="X174" s="104" t="s">
        <v>648</v>
      </c>
      <c r="Z174" s="104" t="s">
        <v>648</v>
      </c>
      <c r="AI174" s="19" t="s">
        <v>649</v>
      </c>
      <c r="AK174" s="3" t="s">
        <v>511</v>
      </c>
    </row>
    <row r="175" spans="1:37" ht="30.75" customHeight="1" thickTop="1" x14ac:dyDescent="0.3">
      <c r="A175" s="20"/>
      <c r="B175" s="248" t="s">
        <v>650</v>
      </c>
      <c r="C175" s="248"/>
      <c r="D175" s="248"/>
      <c r="E175" s="248"/>
      <c r="F175" s="248"/>
      <c r="G175" s="142"/>
      <c r="H175" s="86"/>
      <c r="I175" s="86"/>
      <c r="J175" s="86"/>
      <c r="K175" s="249" t="s">
        <v>651</v>
      </c>
      <c r="L175" s="249"/>
      <c r="M175" s="249"/>
      <c r="N175" s="22"/>
      <c r="R175" s="42"/>
      <c r="S175" s="42"/>
      <c r="T175" s="146"/>
      <c r="U175" s="147" t="s">
        <v>312</v>
      </c>
      <c r="V175" s="42"/>
      <c r="X175" s="104" t="s">
        <v>652</v>
      </c>
      <c r="Z175" s="104" t="s">
        <v>652</v>
      </c>
      <c r="AI175" s="19" t="s">
        <v>653</v>
      </c>
      <c r="AK175" s="3" t="s">
        <v>654</v>
      </c>
    </row>
    <row r="176" spans="1:37" ht="12.75" customHeight="1" x14ac:dyDescent="0.3">
      <c r="A176" s="20"/>
      <c r="N176" s="22"/>
      <c r="R176" s="42"/>
      <c r="S176" s="42"/>
      <c r="T176" s="146"/>
      <c r="U176" s="147" t="s">
        <v>366</v>
      </c>
      <c r="V176" s="42"/>
      <c r="X176" s="104" t="s">
        <v>655</v>
      </c>
      <c r="Z176" s="104" t="s">
        <v>655</v>
      </c>
      <c r="AI176" s="19" t="s">
        <v>656</v>
      </c>
      <c r="AK176" s="3" t="s">
        <v>439</v>
      </c>
    </row>
    <row r="177" spans="1:37" ht="12.75" customHeight="1" x14ac:dyDescent="0.3">
      <c r="A177" s="20"/>
      <c r="N177" s="22"/>
      <c r="R177" s="42"/>
      <c r="S177" s="42"/>
      <c r="T177" s="146"/>
      <c r="U177" s="147" t="s">
        <v>419</v>
      </c>
      <c r="V177" s="42"/>
      <c r="X177" s="104" t="s">
        <v>657</v>
      </c>
      <c r="Z177" s="104" t="s">
        <v>657</v>
      </c>
      <c r="AI177" s="19" t="s">
        <v>658</v>
      </c>
      <c r="AK177" s="3" t="s">
        <v>659</v>
      </c>
    </row>
    <row r="178" spans="1:37" ht="12.75" customHeight="1" x14ac:dyDescent="0.3">
      <c r="A178" s="20"/>
      <c r="N178" s="22"/>
      <c r="R178" s="42"/>
      <c r="S178" s="42"/>
      <c r="T178" s="146"/>
      <c r="U178" s="147" t="s">
        <v>424</v>
      </c>
      <c r="V178" s="42"/>
      <c r="X178" s="104" t="s">
        <v>660</v>
      </c>
      <c r="Z178" s="104" t="s">
        <v>660</v>
      </c>
      <c r="AI178" s="19" t="s">
        <v>661</v>
      </c>
      <c r="AK178" s="3" t="s">
        <v>662</v>
      </c>
    </row>
    <row r="179" spans="1:37" ht="12.75" customHeight="1" thickBot="1" x14ac:dyDescent="0.35">
      <c r="A179" s="72"/>
      <c r="B179" s="59"/>
      <c r="C179" s="59"/>
      <c r="D179" s="59"/>
      <c r="E179" s="217"/>
      <c r="F179" s="59"/>
      <c r="G179" s="59"/>
      <c r="H179" s="59"/>
      <c r="I179" s="59"/>
      <c r="J179" s="59"/>
      <c r="K179" s="59"/>
      <c r="L179" s="59"/>
      <c r="M179" s="217"/>
      <c r="N179" s="222"/>
      <c r="R179" s="42"/>
      <c r="S179" s="42"/>
      <c r="T179" s="146"/>
      <c r="U179" s="147" t="s">
        <v>214</v>
      </c>
      <c r="V179" s="42"/>
      <c r="X179" s="104" t="s">
        <v>663</v>
      </c>
      <c r="Z179" s="104" t="s">
        <v>663</v>
      </c>
      <c r="AI179" s="19" t="s">
        <v>664</v>
      </c>
      <c r="AK179" s="3" t="s">
        <v>600</v>
      </c>
    </row>
    <row r="180" spans="1:37" ht="12.75" customHeight="1" thickTop="1" x14ac:dyDescent="0.3">
      <c r="R180" s="42"/>
      <c r="S180" s="42"/>
      <c r="T180" s="146"/>
      <c r="U180" s="147" t="s">
        <v>619</v>
      </c>
      <c r="V180" s="42"/>
      <c r="X180" s="104" t="s">
        <v>665</v>
      </c>
      <c r="Z180" s="104" t="s">
        <v>665</v>
      </c>
      <c r="AI180" s="19" t="s">
        <v>666</v>
      </c>
      <c r="AK180" s="3" t="s">
        <v>605</v>
      </c>
    </row>
    <row r="181" spans="1:37" ht="12.75" customHeight="1" x14ac:dyDescent="0.3">
      <c r="R181" s="42"/>
      <c r="S181" s="42"/>
      <c r="T181" s="146"/>
      <c r="U181" s="147" t="s">
        <v>623</v>
      </c>
      <c r="V181" s="42"/>
      <c r="X181" s="104" t="s">
        <v>667</v>
      </c>
      <c r="Z181" s="104" t="s">
        <v>667</v>
      </c>
      <c r="AI181" s="19" t="s">
        <v>668</v>
      </c>
      <c r="AK181" s="3" t="s">
        <v>669</v>
      </c>
    </row>
    <row r="182" spans="1:37" ht="12.75" customHeight="1" x14ac:dyDescent="0.3">
      <c r="R182" s="42"/>
      <c r="S182" s="42"/>
      <c r="T182" s="146"/>
      <c r="U182" s="147" t="s">
        <v>627</v>
      </c>
      <c r="V182" s="42"/>
      <c r="X182" s="104" t="s">
        <v>670</v>
      </c>
      <c r="Z182" s="104" t="s">
        <v>670</v>
      </c>
      <c r="AI182" s="19" t="s">
        <v>671</v>
      </c>
      <c r="AK182" s="3" t="s">
        <v>515</v>
      </c>
    </row>
    <row r="183" spans="1:37" ht="12.75" customHeight="1" x14ac:dyDescent="0.3">
      <c r="R183" s="42"/>
      <c r="S183" s="42"/>
      <c r="T183" s="146"/>
      <c r="U183" s="147" t="s">
        <v>672</v>
      </c>
      <c r="V183" s="42"/>
      <c r="X183" s="104" t="s">
        <v>673</v>
      </c>
      <c r="Z183" s="104" t="s">
        <v>673</v>
      </c>
      <c r="AI183" s="19" t="s">
        <v>674</v>
      </c>
      <c r="AK183" s="3" t="s">
        <v>675</v>
      </c>
    </row>
    <row r="184" spans="1:37" ht="12.75" customHeight="1" x14ac:dyDescent="0.3">
      <c r="R184" s="42"/>
      <c r="S184" s="42"/>
      <c r="T184" s="146"/>
      <c r="U184" s="147" t="s">
        <v>676</v>
      </c>
      <c r="V184" s="42"/>
      <c r="X184" s="104" t="s">
        <v>677</v>
      </c>
      <c r="Z184" s="104" t="s">
        <v>677</v>
      </c>
      <c r="AI184" s="19" t="s">
        <v>678</v>
      </c>
      <c r="AK184" s="3" t="s">
        <v>672</v>
      </c>
    </row>
    <row r="185" spans="1:37" ht="12.75" customHeight="1" x14ac:dyDescent="0.3">
      <c r="R185" s="42"/>
      <c r="S185" s="42"/>
      <c r="T185" s="146"/>
      <c r="U185" s="147" t="s">
        <v>679</v>
      </c>
      <c r="V185" s="42"/>
      <c r="X185" s="104" t="s">
        <v>680</v>
      </c>
      <c r="Z185" s="104" t="s">
        <v>680</v>
      </c>
      <c r="AI185" s="19" t="s">
        <v>681</v>
      </c>
      <c r="AK185" s="3" t="s">
        <v>343</v>
      </c>
    </row>
    <row r="186" spans="1:37" ht="12.75" customHeight="1" x14ac:dyDescent="0.3">
      <c r="R186" s="42"/>
      <c r="S186" s="42"/>
      <c r="T186" s="146"/>
      <c r="U186" s="147" t="s">
        <v>682</v>
      </c>
      <c r="V186" s="42"/>
      <c r="X186" s="104" t="s">
        <v>683</v>
      </c>
      <c r="Z186" s="104" t="s">
        <v>683</v>
      </c>
      <c r="AI186" s="19" t="s">
        <v>684</v>
      </c>
      <c r="AK186" s="3" t="s">
        <v>685</v>
      </c>
    </row>
    <row r="187" spans="1:37" ht="12.75" customHeight="1" x14ac:dyDescent="0.3">
      <c r="R187" s="42"/>
      <c r="S187" s="42"/>
      <c r="T187" s="146"/>
      <c r="U187" s="147" t="s">
        <v>222</v>
      </c>
      <c r="V187" s="42"/>
      <c r="X187" s="104" t="s">
        <v>686</v>
      </c>
      <c r="Z187" s="104" t="s">
        <v>686</v>
      </c>
      <c r="AI187" s="19" t="s">
        <v>687</v>
      </c>
      <c r="AK187" s="3" t="s">
        <v>337</v>
      </c>
    </row>
    <row r="188" spans="1:37" ht="12.75" customHeight="1" x14ac:dyDescent="0.3">
      <c r="R188" s="42"/>
      <c r="S188" s="42"/>
      <c r="T188" s="146"/>
      <c r="U188" s="147" t="s">
        <v>688</v>
      </c>
      <c r="V188" s="42"/>
      <c r="X188" s="104" t="s">
        <v>689</v>
      </c>
      <c r="Z188" s="104" t="s">
        <v>689</v>
      </c>
      <c r="AI188" s="19" t="s">
        <v>690</v>
      </c>
      <c r="AK188" s="3" t="s">
        <v>691</v>
      </c>
    </row>
    <row r="189" spans="1:37" ht="12.75" customHeight="1" x14ac:dyDescent="0.3">
      <c r="R189" s="42"/>
      <c r="S189" s="42"/>
      <c r="T189" s="146"/>
      <c r="U189" s="147" t="s">
        <v>692</v>
      </c>
      <c r="V189" s="42"/>
      <c r="X189" s="104" t="s">
        <v>693</v>
      </c>
      <c r="Z189" s="104" t="s">
        <v>693</v>
      </c>
      <c r="AI189" s="19" t="s">
        <v>694</v>
      </c>
      <c r="AK189" s="3" t="s">
        <v>609</v>
      </c>
    </row>
    <row r="190" spans="1:37" ht="12.75" customHeight="1" x14ac:dyDescent="0.3">
      <c r="R190" s="42"/>
      <c r="S190" s="42"/>
      <c r="T190" s="146"/>
      <c r="U190" s="147" t="s">
        <v>695</v>
      </c>
      <c r="V190" s="42"/>
      <c r="X190" s="104" t="s">
        <v>696</v>
      </c>
      <c r="Z190" s="104" t="s">
        <v>696</v>
      </c>
      <c r="AI190" s="19" t="s">
        <v>697</v>
      </c>
      <c r="AK190" s="3" t="s">
        <v>698</v>
      </c>
    </row>
    <row r="191" spans="1:37" ht="12.75" customHeight="1" x14ac:dyDescent="0.3">
      <c r="R191" s="42"/>
      <c r="S191" s="42"/>
      <c r="T191" s="146"/>
      <c r="U191" s="147" t="s">
        <v>560</v>
      </c>
      <c r="V191" s="42"/>
      <c r="X191" s="104" t="s">
        <v>699</v>
      </c>
      <c r="Z191" s="104" t="s">
        <v>699</v>
      </c>
      <c r="AI191" s="19" t="s">
        <v>700</v>
      </c>
      <c r="AK191" s="3" t="s">
        <v>701</v>
      </c>
    </row>
    <row r="192" spans="1:37" ht="12.75" customHeight="1" x14ac:dyDescent="0.3">
      <c r="R192" s="42"/>
      <c r="S192" s="42"/>
      <c r="T192" s="146"/>
      <c r="U192" s="147" t="s">
        <v>566</v>
      </c>
      <c r="V192" s="42"/>
      <c r="X192" s="104" t="s">
        <v>702</v>
      </c>
      <c r="Z192" s="104" t="s">
        <v>702</v>
      </c>
      <c r="AI192" s="19" t="s">
        <v>703</v>
      </c>
      <c r="AK192" s="3" t="s">
        <v>688</v>
      </c>
    </row>
    <row r="193" spans="18:37" ht="12.75" customHeight="1" x14ac:dyDescent="0.3">
      <c r="R193" s="42"/>
      <c r="S193" s="42"/>
      <c r="T193" s="146"/>
      <c r="U193" s="147" t="s">
        <v>571</v>
      </c>
      <c r="V193" s="42"/>
      <c r="X193" s="104" t="s">
        <v>704</v>
      </c>
      <c r="Z193" s="104" t="s">
        <v>704</v>
      </c>
      <c r="AI193" s="19" t="s">
        <v>705</v>
      </c>
      <c r="AK193" s="3" t="s">
        <v>706</v>
      </c>
    </row>
    <row r="194" spans="18:37" ht="12.75" customHeight="1" x14ac:dyDescent="0.3">
      <c r="R194" s="42"/>
      <c r="S194" s="42"/>
      <c r="T194" s="146"/>
      <c r="U194" s="147" t="s">
        <v>575</v>
      </c>
      <c r="V194" s="42"/>
      <c r="X194" s="104" t="s">
        <v>707</v>
      </c>
      <c r="Z194" s="104" t="s">
        <v>707</v>
      </c>
      <c r="AI194" s="19" t="s">
        <v>708</v>
      </c>
      <c r="AK194" s="3" t="s">
        <v>709</v>
      </c>
    </row>
    <row r="195" spans="18:37" ht="12.75" customHeight="1" x14ac:dyDescent="0.3">
      <c r="R195" s="42"/>
      <c r="S195" s="42"/>
      <c r="T195" s="146"/>
      <c r="U195" s="147" t="s">
        <v>579</v>
      </c>
      <c r="V195" s="42"/>
      <c r="X195" s="104" t="s">
        <v>710</v>
      </c>
      <c r="Z195" s="104" t="s">
        <v>710</v>
      </c>
      <c r="AI195" s="19" t="s">
        <v>711</v>
      </c>
      <c r="AK195" s="3" t="s">
        <v>712</v>
      </c>
    </row>
    <row r="350" spans="24:24" x14ac:dyDescent="0.3">
      <c r="X350" s="223"/>
    </row>
    <row r="351" spans="24:24" x14ac:dyDescent="0.3">
      <c r="X351" s="223"/>
    </row>
  </sheetData>
  <mergeCells count="200">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39:B39"/>
    <mergeCell ref="C39:N39"/>
    <mergeCell ref="A40:B40"/>
    <mergeCell ref="C40:N40"/>
    <mergeCell ref="A41:B41"/>
    <mergeCell ref="C41:N41"/>
    <mergeCell ref="C46:K46"/>
    <mergeCell ref="A47:B47"/>
    <mergeCell ref="C47:M47"/>
    <mergeCell ref="E50:N50"/>
    <mergeCell ref="A51:D51"/>
    <mergeCell ref="E51:M51"/>
    <mergeCell ref="A42:N42"/>
    <mergeCell ref="A44:E44"/>
    <mergeCell ref="F44:H44"/>
    <mergeCell ref="A45:B45"/>
    <mergeCell ref="F45:H45"/>
    <mergeCell ref="A61:N61"/>
    <mergeCell ref="B62:M62"/>
    <mergeCell ref="A64:E64"/>
    <mergeCell ref="A66:N66"/>
    <mergeCell ref="A68:N68"/>
    <mergeCell ref="A69:E69"/>
    <mergeCell ref="F69:M69"/>
    <mergeCell ref="A53:N53"/>
    <mergeCell ref="C55:G55"/>
    <mergeCell ref="I55:M55"/>
    <mergeCell ref="C57:G57"/>
    <mergeCell ref="I57:M57"/>
    <mergeCell ref="C59:G59"/>
    <mergeCell ref="I59:M59"/>
    <mergeCell ref="B77:G77"/>
    <mergeCell ref="I77:M77"/>
    <mergeCell ref="B79:G79"/>
    <mergeCell ref="I79:M79"/>
    <mergeCell ref="B81:G81"/>
    <mergeCell ref="I81:M81"/>
    <mergeCell ref="D71:E71"/>
    <mergeCell ref="F71:H71"/>
    <mergeCell ref="F72:H72"/>
    <mergeCell ref="A73:H73"/>
    <mergeCell ref="B75:G75"/>
    <mergeCell ref="I75:M75"/>
    <mergeCell ref="A90:F91"/>
    <mergeCell ref="H91:K91"/>
    <mergeCell ref="A92:I92"/>
    <mergeCell ref="B94:G94"/>
    <mergeCell ref="I94:M94"/>
    <mergeCell ref="B96:G96"/>
    <mergeCell ref="I96:M96"/>
    <mergeCell ref="B83:G83"/>
    <mergeCell ref="I83:M83"/>
    <mergeCell ref="B85:G85"/>
    <mergeCell ref="I85:M85"/>
    <mergeCell ref="B87:G87"/>
    <mergeCell ref="I87:M87"/>
    <mergeCell ref="B104:G104"/>
    <mergeCell ref="I104:M104"/>
    <mergeCell ref="B106:G106"/>
    <mergeCell ref="I106:M106"/>
    <mergeCell ref="A108:N108"/>
    <mergeCell ref="A111:D111"/>
    <mergeCell ref="E111:F111"/>
    <mergeCell ref="K111:L111"/>
    <mergeCell ref="B98:G98"/>
    <mergeCell ref="I98:M98"/>
    <mergeCell ref="B100:G100"/>
    <mergeCell ref="I100:M100"/>
    <mergeCell ref="B102:G102"/>
    <mergeCell ref="I102:M102"/>
    <mergeCell ref="E116:F116"/>
    <mergeCell ref="K116:N116"/>
    <mergeCell ref="A118:G118"/>
    <mergeCell ref="H118:N118"/>
    <mergeCell ref="A120:N120"/>
    <mergeCell ref="A121:N121"/>
    <mergeCell ref="A113:D113"/>
    <mergeCell ref="E113:H113"/>
    <mergeCell ref="J113:L113"/>
    <mergeCell ref="E114:F114"/>
    <mergeCell ref="K114:N114"/>
    <mergeCell ref="A115:D115"/>
    <mergeCell ref="E115:M115"/>
    <mergeCell ref="A124:B124"/>
    <mergeCell ref="C124:E124"/>
    <mergeCell ref="F124:N124"/>
    <mergeCell ref="A125:B125"/>
    <mergeCell ref="C125:E125"/>
    <mergeCell ref="F125:N125"/>
    <mergeCell ref="A122:B122"/>
    <mergeCell ref="C122:E122"/>
    <mergeCell ref="F122:N122"/>
    <mergeCell ref="A123:B123"/>
    <mergeCell ref="C123:E123"/>
    <mergeCell ref="F123:N123"/>
    <mergeCell ref="A128:N128"/>
    <mergeCell ref="A129:N129"/>
    <mergeCell ref="A130:D130"/>
    <mergeCell ref="E130:N130"/>
    <mergeCell ref="A131:D131"/>
    <mergeCell ref="E131:F131"/>
    <mergeCell ref="G131:N131"/>
    <mergeCell ref="A126:B126"/>
    <mergeCell ref="C126:E126"/>
    <mergeCell ref="F126:N126"/>
    <mergeCell ref="A127:B127"/>
    <mergeCell ref="C127:E127"/>
    <mergeCell ref="F127:N127"/>
    <mergeCell ref="A135:D135"/>
    <mergeCell ref="E135:F135"/>
    <mergeCell ref="G135:N135"/>
    <mergeCell ref="A136:D136"/>
    <mergeCell ref="E136:F136"/>
    <mergeCell ref="G136:N136"/>
    <mergeCell ref="E132:F132"/>
    <mergeCell ref="G132:N132"/>
    <mergeCell ref="A133:D133"/>
    <mergeCell ref="E133:F133"/>
    <mergeCell ref="G133:N133"/>
    <mergeCell ref="A134:D134"/>
    <mergeCell ref="E134:F134"/>
    <mergeCell ref="G134:N134"/>
    <mergeCell ref="B152:F152"/>
    <mergeCell ref="K152:M152"/>
    <mergeCell ref="B153:F155"/>
    <mergeCell ref="K153:M155"/>
    <mergeCell ref="B156:F156"/>
    <mergeCell ref="K156:M156"/>
    <mergeCell ref="A137:D137"/>
    <mergeCell ref="E137:N137"/>
    <mergeCell ref="A138:N144"/>
    <mergeCell ref="A146:N146"/>
    <mergeCell ref="B148:F151"/>
    <mergeCell ref="K148:M151"/>
    <mergeCell ref="B175:F175"/>
    <mergeCell ref="K175:M175"/>
    <mergeCell ref="K157:N157"/>
    <mergeCell ref="F159:H161"/>
    <mergeCell ref="C161:E161"/>
    <mergeCell ref="F162:H162"/>
    <mergeCell ref="A165:N165"/>
    <mergeCell ref="B172:F174"/>
    <mergeCell ref="K172:M174"/>
  </mergeCells>
  <dataValidations count="98">
    <dataValidation type="list" allowBlank="1" showInputMessage="1" showErrorMessage="1" sqref="D65530:L65530 WVL983034:WVT983034 WLP983034:WLX983034 WBT983034:WCB983034 VRX983034:VSF983034 VIB983034:VIJ983034 UYF983034:UYN983034 UOJ983034:UOR983034 UEN983034:UEV983034 TUR983034:TUZ983034 TKV983034:TLD983034 TAZ983034:TBH983034 SRD983034:SRL983034 SHH983034:SHP983034 RXL983034:RXT983034 RNP983034:RNX983034 RDT983034:REB983034 QTX983034:QUF983034 QKB983034:QKJ983034 QAF983034:QAN983034 PQJ983034:PQR983034 PGN983034:PGV983034 OWR983034:OWZ983034 OMV983034:OND983034 OCZ983034:ODH983034 NTD983034:NTL983034 NJH983034:NJP983034 MZL983034:MZT983034 MPP983034:MPX983034 MFT983034:MGB983034 LVX983034:LWF983034 LMB983034:LMJ983034 LCF983034:LCN983034 KSJ983034:KSR983034 KIN983034:KIV983034 JYR983034:JYZ983034 JOV983034:JPD983034 JEZ983034:JFH983034 IVD983034:IVL983034 ILH983034:ILP983034 IBL983034:IBT983034 HRP983034:HRX983034 HHT983034:HIB983034 GXX983034:GYF983034 GOB983034:GOJ983034 GEF983034:GEN983034 FUJ983034:FUR983034 FKN983034:FKV983034 FAR983034:FAZ983034 EQV983034:ERD983034 EGZ983034:EHH983034 DXD983034:DXL983034 DNH983034:DNP983034 DDL983034:DDT983034 CTP983034:CTX983034 CJT983034:CKB983034 BZX983034:CAF983034 BQB983034:BQJ983034 BGF983034:BGN983034 AWJ983034:AWR983034 AMN983034:AMV983034 ACR983034:ACZ983034 SV983034:TD983034 IZ983034:JH983034 D983034:L983034 WVL917498:WVT917498 WLP917498:WLX917498 WBT917498:WCB917498 VRX917498:VSF917498 VIB917498:VIJ917498 UYF917498:UYN917498 UOJ917498:UOR917498 UEN917498:UEV917498 TUR917498:TUZ917498 TKV917498:TLD917498 TAZ917498:TBH917498 SRD917498:SRL917498 SHH917498:SHP917498 RXL917498:RXT917498 RNP917498:RNX917498 RDT917498:REB917498 QTX917498:QUF917498 QKB917498:QKJ917498 QAF917498:QAN917498 PQJ917498:PQR917498 PGN917498:PGV917498 OWR917498:OWZ917498 OMV917498:OND917498 OCZ917498:ODH917498 NTD917498:NTL917498 NJH917498:NJP917498 MZL917498:MZT917498 MPP917498:MPX917498 MFT917498:MGB917498 LVX917498:LWF917498 LMB917498:LMJ917498 LCF917498:LCN917498 KSJ917498:KSR917498 KIN917498:KIV917498 JYR917498:JYZ917498 JOV917498:JPD917498 JEZ917498:JFH917498 IVD917498:IVL917498 ILH917498:ILP917498 IBL917498:IBT917498 HRP917498:HRX917498 HHT917498:HIB917498 GXX917498:GYF917498 GOB917498:GOJ917498 GEF917498:GEN917498 FUJ917498:FUR917498 FKN917498:FKV917498 FAR917498:FAZ917498 EQV917498:ERD917498 EGZ917498:EHH917498 DXD917498:DXL917498 DNH917498:DNP917498 DDL917498:DDT917498 CTP917498:CTX917498 CJT917498:CKB917498 BZX917498:CAF917498 BQB917498:BQJ917498 BGF917498:BGN917498 AWJ917498:AWR917498 AMN917498:AMV917498 ACR917498:ACZ917498 SV917498:TD917498 IZ917498:JH917498 D917498:L917498 WVL851962:WVT851962 WLP851962:WLX851962 WBT851962:WCB851962 VRX851962:VSF851962 VIB851962:VIJ851962 UYF851962:UYN851962 UOJ851962:UOR851962 UEN851962:UEV851962 TUR851962:TUZ851962 TKV851962:TLD851962 TAZ851962:TBH851962 SRD851962:SRL851962 SHH851962:SHP851962 RXL851962:RXT851962 RNP851962:RNX851962 RDT851962:REB851962 QTX851962:QUF851962 QKB851962:QKJ851962 QAF851962:QAN851962 PQJ851962:PQR851962 PGN851962:PGV851962 OWR851962:OWZ851962 OMV851962:OND851962 OCZ851962:ODH851962 NTD851962:NTL851962 NJH851962:NJP851962 MZL851962:MZT851962 MPP851962:MPX851962 MFT851962:MGB851962 LVX851962:LWF851962 LMB851962:LMJ851962 LCF851962:LCN851962 KSJ851962:KSR851962 KIN851962:KIV851962 JYR851962:JYZ851962 JOV851962:JPD851962 JEZ851962:JFH851962 IVD851962:IVL851962 ILH851962:ILP851962 IBL851962:IBT851962 HRP851962:HRX851962 HHT851962:HIB851962 GXX851962:GYF851962 GOB851962:GOJ851962 GEF851962:GEN851962 FUJ851962:FUR851962 FKN851962:FKV851962 FAR851962:FAZ851962 EQV851962:ERD851962 EGZ851962:EHH851962 DXD851962:DXL851962 DNH851962:DNP851962 DDL851962:DDT851962 CTP851962:CTX851962 CJT851962:CKB851962 BZX851962:CAF851962 BQB851962:BQJ851962 BGF851962:BGN851962 AWJ851962:AWR851962 AMN851962:AMV851962 ACR851962:ACZ851962 SV851962:TD851962 IZ851962:JH851962 D851962:L851962 WVL786426:WVT786426 WLP786426:WLX786426 WBT786426:WCB786426 VRX786426:VSF786426 VIB786426:VIJ786426 UYF786426:UYN786426 UOJ786426:UOR786426 UEN786426:UEV786426 TUR786426:TUZ786426 TKV786426:TLD786426 TAZ786426:TBH786426 SRD786426:SRL786426 SHH786426:SHP786426 RXL786426:RXT786426 RNP786426:RNX786426 RDT786426:REB786426 QTX786426:QUF786426 QKB786426:QKJ786426 QAF786426:QAN786426 PQJ786426:PQR786426 PGN786426:PGV786426 OWR786426:OWZ786426 OMV786426:OND786426 OCZ786426:ODH786426 NTD786426:NTL786426 NJH786426:NJP786426 MZL786426:MZT786426 MPP786426:MPX786426 MFT786426:MGB786426 LVX786426:LWF786426 LMB786426:LMJ786426 LCF786426:LCN786426 KSJ786426:KSR786426 KIN786426:KIV786426 JYR786426:JYZ786426 JOV786426:JPD786426 JEZ786426:JFH786426 IVD786426:IVL786426 ILH786426:ILP786426 IBL786426:IBT786426 HRP786426:HRX786426 HHT786426:HIB786426 GXX786426:GYF786426 GOB786426:GOJ786426 GEF786426:GEN786426 FUJ786426:FUR786426 FKN786426:FKV786426 FAR786426:FAZ786426 EQV786426:ERD786426 EGZ786426:EHH786426 DXD786426:DXL786426 DNH786426:DNP786426 DDL786426:DDT786426 CTP786426:CTX786426 CJT786426:CKB786426 BZX786426:CAF786426 BQB786426:BQJ786426 BGF786426:BGN786426 AWJ786426:AWR786426 AMN786426:AMV786426 ACR786426:ACZ786426 SV786426:TD786426 IZ786426:JH786426 D786426:L786426 WVL720890:WVT720890 WLP720890:WLX720890 WBT720890:WCB720890 VRX720890:VSF720890 VIB720890:VIJ720890 UYF720890:UYN720890 UOJ720890:UOR720890 UEN720890:UEV720890 TUR720890:TUZ720890 TKV720890:TLD720890 TAZ720890:TBH720890 SRD720890:SRL720890 SHH720890:SHP720890 RXL720890:RXT720890 RNP720890:RNX720890 RDT720890:REB720890 QTX720890:QUF720890 QKB720890:QKJ720890 QAF720890:QAN720890 PQJ720890:PQR720890 PGN720890:PGV720890 OWR720890:OWZ720890 OMV720890:OND720890 OCZ720890:ODH720890 NTD720890:NTL720890 NJH720890:NJP720890 MZL720890:MZT720890 MPP720890:MPX720890 MFT720890:MGB720890 LVX720890:LWF720890 LMB720890:LMJ720890 LCF720890:LCN720890 KSJ720890:KSR720890 KIN720890:KIV720890 JYR720890:JYZ720890 JOV720890:JPD720890 JEZ720890:JFH720890 IVD720890:IVL720890 ILH720890:ILP720890 IBL720890:IBT720890 HRP720890:HRX720890 HHT720890:HIB720890 GXX720890:GYF720890 GOB720890:GOJ720890 GEF720890:GEN720890 FUJ720890:FUR720890 FKN720890:FKV720890 FAR720890:FAZ720890 EQV720890:ERD720890 EGZ720890:EHH720890 DXD720890:DXL720890 DNH720890:DNP720890 DDL720890:DDT720890 CTP720890:CTX720890 CJT720890:CKB720890 BZX720890:CAF720890 BQB720890:BQJ720890 BGF720890:BGN720890 AWJ720890:AWR720890 AMN720890:AMV720890 ACR720890:ACZ720890 SV720890:TD720890 IZ720890:JH720890 D720890:L720890 WVL655354:WVT655354 WLP655354:WLX655354 WBT655354:WCB655354 VRX655354:VSF655354 VIB655354:VIJ655354 UYF655354:UYN655354 UOJ655354:UOR655354 UEN655354:UEV655354 TUR655354:TUZ655354 TKV655354:TLD655354 TAZ655354:TBH655354 SRD655354:SRL655354 SHH655354:SHP655354 RXL655354:RXT655354 RNP655354:RNX655354 RDT655354:REB655354 QTX655354:QUF655354 QKB655354:QKJ655354 QAF655354:QAN655354 PQJ655354:PQR655354 PGN655354:PGV655354 OWR655354:OWZ655354 OMV655354:OND655354 OCZ655354:ODH655354 NTD655354:NTL655354 NJH655354:NJP655354 MZL655354:MZT655354 MPP655354:MPX655354 MFT655354:MGB655354 LVX655354:LWF655354 LMB655354:LMJ655354 LCF655354:LCN655354 KSJ655354:KSR655354 KIN655354:KIV655354 JYR655354:JYZ655354 JOV655354:JPD655354 JEZ655354:JFH655354 IVD655354:IVL655354 ILH655354:ILP655354 IBL655354:IBT655354 HRP655354:HRX655354 HHT655354:HIB655354 GXX655354:GYF655354 GOB655354:GOJ655354 GEF655354:GEN655354 FUJ655354:FUR655354 FKN655354:FKV655354 FAR655354:FAZ655354 EQV655354:ERD655354 EGZ655354:EHH655354 DXD655354:DXL655354 DNH655354:DNP655354 DDL655354:DDT655354 CTP655354:CTX655354 CJT655354:CKB655354 BZX655354:CAF655354 BQB655354:BQJ655354 BGF655354:BGN655354 AWJ655354:AWR655354 AMN655354:AMV655354 ACR655354:ACZ655354 SV655354:TD655354 IZ655354:JH655354 D655354:L655354 WVL589818:WVT589818 WLP589818:WLX589818 WBT589818:WCB589818 VRX589818:VSF589818 VIB589818:VIJ589818 UYF589818:UYN589818 UOJ589818:UOR589818 UEN589818:UEV589818 TUR589818:TUZ589818 TKV589818:TLD589818 TAZ589818:TBH589818 SRD589818:SRL589818 SHH589818:SHP589818 RXL589818:RXT589818 RNP589818:RNX589818 RDT589818:REB589818 QTX589818:QUF589818 QKB589818:QKJ589818 QAF589818:QAN589818 PQJ589818:PQR589818 PGN589818:PGV589818 OWR589818:OWZ589818 OMV589818:OND589818 OCZ589818:ODH589818 NTD589818:NTL589818 NJH589818:NJP589818 MZL589818:MZT589818 MPP589818:MPX589818 MFT589818:MGB589818 LVX589818:LWF589818 LMB589818:LMJ589818 LCF589818:LCN589818 KSJ589818:KSR589818 KIN589818:KIV589818 JYR589818:JYZ589818 JOV589818:JPD589818 JEZ589818:JFH589818 IVD589818:IVL589818 ILH589818:ILP589818 IBL589818:IBT589818 HRP589818:HRX589818 HHT589818:HIB589818 GXX589818:GYF589818 GOB589818:GOJ589818 GEF589818:GEN589818 FUJ589818:FUR589818 FKN589818:FKV589818 FAR589818:FAZ589818 EQV589818:ERD589818 EGZ589818:EHH589818 DXD589818:DXL589818 DNH589818:DNP589818 DDL589818:DDT589818 CTP589818:CTX589818 CJT589818:CKB589818 BZX589818:CAF589818 BQB589818:BQJ589818 BGF589818:BGN589818 AWJ589818:AWR589818 AMN589818:AMV589818 ACR589818:ACZ589818 SV589818:TD589818 IZ589818:JH589818 D589818:L589818 WVL524282:WVT524282 WLP524282:WLX524282 WBT524282:WCB524282 VRX524282:VSF524282 VIB524282:VIJ524282 UYF524282:UYN524282 UOJ524282:UOR524282 UEN524282:UEV524282 TUR524282:TUZ524282 TKV524282:TLD524282 TAZ524282:TBH524282 SRD524282:SRL524282 SHH524282:SHP524282 RXL524282:RXT524282 RNP524282:RNX524282 RDT524282:REB524282 QTX524282:QUF524282 QKB524282:QKJ524282 QAF524282:QAN524282 PQJ524282:PQR524282 PGN524282:PGV524282 OWR524282:OWZ524282 OMV524282:OND524282 OCZ524282:ODH524282 NTD524282:NTL524282 NJH524282:NJP524282 MZL524282:MZT524282 MPP524282:MPX524282 MFT524282:MGB524282 LVX524282:LWF524282 LMB524282:LMJ524282 LCF524282:LCN524282 KSJ524282:KSR524282 KIN524282:KIV524282 JYR524282:JYZ524282 JOV524282:JPD524282 JEZ524282:JFH524282 IVD524282:IVL524282 ILH524282:ILP524282 IBL524282:IBT524282 HRP524282:HRX524282 HHT524282:HIB524282 GXX524282:GYF524282 GOB524282:GOJ524282 GEF524282:GEN524282 FUJ524282:FUR524282 FKN524282:FKV524282 FAR524282:FAZ524282 EQV524282:ERD524282 EGZ524282:EHH524282 DXD524282:DXL524282 DNH524282:DNP524282 DDL524282:DDT524282 CTP524282:CTX524282 CJT524282:CKB524282 BZX524282:CAF524282 BQB524282:BQJ524282 BGF524282:BGN524282 AWJ524282:AWR524282 AMN524282:AMV524282 ACR524282:ACZ524282 SV524282:TD524282 IZ524282:JH524282 D524282:L524282 WVL458746:WVT458746 WLP458746:WLX458746 WBT458746:WCB458746 VRX458746:VSF458746 VIB458746:VIJ458746 UYF458746:UYN458746 UOJ458746:UOR458746 UEN458746:UEV458746 TUR458746:TUZ458746 TKV458746:TLD458746 TAZ458746:TBH458746 SRD458746:SRL458746 SHH458746:SHP458746 RXL458746:RXT458746 RNP458746:RNX458746 RDT458746:REB458746 QTX458746:QUF458746 QKB458746:QKJ458746 QAF458746:QAN458746 PQJ458746:PQR458746 PGN458746:PGV458746 OWR458746:OWZ458746 OMV458746:OND458746 OCZ458746:ODH458746 NTD458746:NTL458746 NJH458746:NJP458746 MZL458746:MZT458746 MPP458746:MPX458746 MFT458746:MGB458746 LVX458746:LWF458746 LMB458746:LMJ458746 LCF458746:LCN458746 KSJ458746:KSR458746 KIN458746:KIV458746 JYR458746:JYZ458746 JOV458746:JPD458746 JEZ458746:JFH458746 IVD458746:IVL458746 ILH458746:ILP458746 IBL458746:IBT458746 HRP458746:HRX458746 HHT458746:HIB458746 GXX458746:GYF458746 GOB458746:GOJ458746 GEF458746:GEN458746 FUJ458746:FUR458746 FKN458746:FKV458746 FAR458746:FAZ458746 EQV458746:ERD458746 EGZ458746:EHH458746 DXD458746:DXL458746 DNH458746:DNP458746 DDL458746:DDT458746 CTP458746:CTX458746 CJT458746:CKB458746 BZX458746:CAF458746 BQB458746:BQJ458746 BGF458746:BGN458746 AWJ458746:AWR458746 AMN458746:AMV458746 ACR458746:ACZ458746 SV458746:TD458746 IZ458746:JH458746 D458746:L458746 WVL393210:WVT393210 WLP393210:WLX393210 WBT393210:WCB393210 VRX393210:VSF393210 VIB393210:VIJ393210 UYF393210:UYN393210 UOJ393210:UOR393210 UEN393210:UEV393210 TUR393210:TUZ393210 TKV393210:TLD393210 TAZ393210:TBH393210 SRD393210:SRL393210 SHH393210:SHP393210 RXL393210:RXT393210 RNP393210:RNX393210 RDT393210:REB393210 QTX393210:QUF393210 QKB393210:QKJ393210 QAF393210:QAN393210 PQJ393210:PQR393210 PGN393210:PGV393210 OWR393210:OWZ393210 OMV393210:OND393210 OCZ393210:ODH393210 NTD393210:NTL393210 NJH393210:NJP393210 MZL393210:MZT393210 MPP393210:MPX393210 MFT393210:MGB393210 LVX393210:LWF393210 LMB393210:LMJ393210 LCF393210:LCN393210 KSJ393210:KSR393210 KIN393210:KIV393210 JYR393210:JYZ393210 JOV393210:JPD393210 JEZ393210:JFH393210 IVD393210:IVL393210 ILH393210:ILP393210 IBL393210:IBT393210 HRP393210:HRX393210 HHT393210:HIB393210 GXX393210:GYF393210 GOB393210:GOJ393210 GEF393210:GEN393210 FUJ393210:FUR393210 FKN393210:FKV393210 FAR393210:FAZ393210 EQV393210:ERD393210 EGZ393210:EHH393210 DXD393210:DXL393210 DNH393210:DNP393210 DDL393210:DDT393210 CTP393210:CTX393210 CJT393210:CKB393210 BZX393210:CAF393210 BQB393210:BQJ393210 BGF393210:BGN393210 AWJ393210:AWR393210 AMN393210:AMV393210 ACR393210:ACZ393210 SV393210:TD393210 IZ393210:JH393210 D393210:L393210 WVL327674:WVT327674 WLP327674:WLX327674 WBT327674:WCB327674 VRX327674:VSF327674 VIB327674:VIJ327674 UYF327674:UYN327674 UOJ327674:UOR327674 UEN327674:UEV327674 TUR327674:TUZ327674 TKV327674:TLD327674 TAZ327674:TBH327674 SRD327674:SRL327674 SHH327674:SHP327674 RXL327674:RXT327674 RNP327674:RNX327674 RDT327674:REB327674 QTX327674:QUF327674 QKB327674:QKJ327674 QAF327674:QAN327674 PQJ327674:PQR327674 PGN327674:PGV327674 OWR327674:OWZ327674 OMV327674:OND327674 OCZ327674:ODH327674 NTD327674:NTL327674 NJH327674:NJP327674 MZL327674:MZT327674 MPP327674:MPX327674 MFT327674:MGB327674 LVX327674:LWF327674 LMB327674:LMJ327674 LCF327674:LCN327674 KSJ327674:KSR327674 KIN327674:KIV327674 JYR327674:JYZ327674 JOV327674:JPD327674 JEZ327674:JFH327674 IVD327674:IVL327674 ILH327674:ILP327674 IBL327674:IBT327674 HRP327674:HRX327674 HHT327674:HIB327674 GXX327674:GYF327674 GOB327674:GOJ327674 GEF327674:GEN327674 FUJ327674:FUR327674 FKN327674:FKV327674 FAR327674:FAZ327674 EQV327674:ERD327674 EGZ327674:EHH327674 DXD327674:DXL327674 DNH327674:DNP327674 DDL327674:DDT327674 CTP327674:CTX327674 CJT327674:CKB327674 BZX327674:CAF327674 BQB327674:BQJ327674 BGF327674:BGN327674 AWJ327674:AWR327674 AMN327674:AMV327674 ACR327674:ACZ327674 SV327674:TD327674 IZ327674:JH327674 D327674:L327674 WVL262138:WVT262138 WLP262138:WLX262138 WBT262138:WCB262138 VRX262138:VSF262138 VIB262138:VIJ262138 UYF262138:UYN262138 UOJ262138:UOR262138 UEN262138:UEV262138 TUR262138:TUZ262138 TKV262138:TLD262138 TAZ262138:TBH262138 SRD262138:SRL262138 SHH262138:SHP262138 RXL262138:RXT262138 RNP262138:RNX262138 RDT262138:REB262138 QTX262138:QUF262138 QKB262138:QKJ262138 QAF262138:QAN262138 PQJ262138:PQR262138 PGN262138:PGV262138 OWR262138:OWZ262138 OMV262138:OND262138 OCZ262138:ODH262138 NTD262138:NTL262138 NJH262138:NJP262138 MZL262138:MZT262138 MPP262138:MPX262138 MFT262138:MGB262138 LVX262138:LWF262138 LMB262138:LMJ262138 LCF262138:LCN262138 KSJ262138:KSR262138 KIN262138:KIV262138 JYR262138:JYZ262138 JOV262138:JPD262138 JEZ262138:JFH262138 IVD262138:IVL262138 ILH262138:ILP262138 IBL262138:IBT262138 HRP262138:HRX262138 HHT262138:HIB262138 GXX262138:GYF262138 GOB262138:GOJ262138 GEF262138:GEN262138 FUJ262138:FUR262138 FKN262138:FKV262138 FAR262138:FAZ262138 EQV262138:ERD262138 EGZ262138:EHH262138 DXD262138:DXL262138 DNH262138:DNP262138 DDL262138:DDT262138 CTP262138:CTX262138 CJT262138:CKB262138 BZX262138:CAF262138 BQB262138:BQJ262138 BGF262138:BGN262138 AWJ262138:AWR262138 AMN262138:AMV262138 ACR262138:ACZ262138 SV262138:TD262138 IZ262138:JH262138 D262138:L262138 WVL196602:WVT196602 WLP196602:WLX196602 WBT196602:WCB196602 VRX196602:VSF196602 VIB196602:VIJ196602 UYF196602:UYN196602 UOJ196602:UOR196602 UEN196602:UEV196602 TUR196602:TUZ196602 TKV196602:TLD196602 TAZ196602:TBH196602 SRD196602:SRL196602 SHH196602:SHP196602 RXL196602:RXT196602 RNP196602:RNX196602 RDT196602:REB196602 QTX196602:QUF196602 QKB196602:QKJ196602 QAF196602:QAN196602 PQJ196602:PQR196602 PGN196602:PGV196602 OWR196602:OWZ196602 OMV196602:OND196602 OCZ196602:ODH196602 NTD196602:NTL196602 NJH196602:NJP196602 MZL196602:MZT196602 MPP196602:MPX196602 MFT196602:MGB196602 LVX196602:LWF196602 LMB196602:LMJ196602 LCF196602:LCN196602 KSJ196602:KSR196602 KIN196602:KIV196602 JYR196602:JYZ196602 JOV196602:JPD196602 JEZ196602:JFH196602 IVD196602:IVL196602 ILH196602:ILP196602 IBL196602:IBT196602 HRP196602:HRX196602 HHT196602:HIB196602 GXX196602:GYF196602 GOB196602:GOJ196602 GEF196602:GEN196602 FUJ196602:FUR196602 FKN196602:FKV196602 FAR196602:FAZ196602 EQV196602:ERD196602 EGZ196602:EHH196602 DXD196602:DXL196602 DNH196602:DNP196602 DDL196602:DDT196602 CTP196602:CTX196602 CJT196602:CKB196602 BZX196602:CAF196602 BQB196602:BQJ196602 BGF196602:BGN196602 AWJ196602:AWR196602 AMN196602:AMV196602 ACR196602:ACZ196602 SV196602:TD196602 IZ196602:JH196602 D196602:L196602 WVL131066:WVT131066 WLP131066:WLX131066 WBT131066:WCB131066 VRX131066:VSF131066 VIB131066:VIJ131066 UYF131066:UYN131066 UOJ131066:UOR131066 UEN131066:UEV131066 TUR131066:TUZ131066 TKV131066:TLD131066 TAZ131066:TBH131066 SRD131066:SRL131066 SHH131066:SHP131066 RXL131066:RXT131066 RNP131066:RNX131066 RDT131066:REB131066 QTX131066:QUF131066 QKB131066:QKJ131066 QAF131066:QAN131066 PQJ131066:PQR131066 PGN131066:PGV131066 OWR131066:OWZ131066 OMV131066:OND131066 OCZ131066:ODH131066 NTD131066:NTL131066 NJH131066:NJP131066 MZL131066:MZT131066 MPP131066:MPX131066 MFT131066:MGB131066 LVX131066:LWF131066 LMB131066:LMJ131066 LCF131066:LCN131066 KSJ131066:KSR131066 KIN131066:KIV131066 JYR131066:JYZ131066 JOV131066:JPD131066 JEZ131066:JFH131066 IVD131066:IVL131066 ILH131066:ILP131066 IBL131066:IBT131066 HRP131066:HRX131066 HHT131066:HIB131066 GXX131066:GYF131066 GOB131066:GOJ131066 GEF131066:GEN131066 FUJ131066:FUR131066 FKN131066:FKV131066 FAR131066:FAZ131066 EQV131066:ERD131066 EGZ131066:EHH131066 DXD131066:DXL131066 DNH131066:DNP131066 DDL131066:DDT131066 CTP131066:CTX131066 CJT131066:CKB131066 BZX131066:CAF131066 BQB131066:BQJ131066 BGF131066:BGN131066 AWJ131066:AWR131066 AMN131066:AMV131066 ACR131066:ACZ131066 SV131066:TD131066 IZ131066:JH131066 D131066:L131066 WVL65530:WVT65530 WLP65530:WLX65530 WBT65530:WCB65530 VRX65530:VSF65530 VIB65530:VIJ65530 UYF65530:UYN65530 UOJ65530:UOR65530 UEN65530:UEV65530 TUR65530:TUZ65530 TKV65530:TLD65530 TAZ65530:TBH65530 SRD65530:SRL65530 SHH65530:SHP65530 RXL65530:RXT65530 RNP65530:RNX65530 RDT65530:REB65530 QTX65530:QUF65530 QKB65530:QKJ65530 QAF65530:QAN65530 PQJ65530:PQR65530 PGN65530:PGV65530 OWR65530:OWZ65530 OMV65530:OND65530 OCZ65530:ODH65530 NTD65530:NTL65530 NJH65530:NJP65530 MZL65530:MZT65530 MPP65530:MPX65530 MFT65530:MGB65530 LVX65530:LWF65530 LMB65530:LMJ65530 LCF65530:LCN65530 KSJ65530:KSR65530 KIN65530:KIV65530 JYR65530:JYZ65530 JOV65530:JPD65530 JEZ65530:JFH65530 IVD65530:IVL65530 ILH65530:ILP65530 IBL65530:IBT65530 HRP65530:HRX65530 HHT65530:HIB65530 GXX65530:GYF65530 GOB65530:GOJ65530 GEF65530:GEN65530 FUJ65530:FUR65530 FKN65530:FKV65530 FAR65530:FAZ65530 EQV65530:ERD65530 EGZ65530:EHH65530 DXD65530:DXL65530 DNH65530:DNP65530 DDL65530:DDT65530 CTP65530:CTX65530 CJT65530:CKB65530 BZX65530:CAF65530 BQB65530:BQJ65530 BGF65530:BGN65530 AWJ65530:AWR65530 AMN65530:AMV65530 ACR65530:ACZ65530 SV65530:TD65530 IZ65530:JH65530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$AI$4:$AI$195</formula1>
    </dataValidation>
    <dataValidation type="list" allowBlank="1" showInputMessage="1" showErrorMessage="1" sqref="G133:G136 WVO983173:WVO983176 WLS983173:WLS983176 WBW983173:WBW983176 VSA983173:VSA983176 VIE983173:VIE983176 UYI983173:UYI983176 UOM983173:UOM983176 UEQ983173:UEQ983176 TUU983173:TUU983176 TKY983173:TKY983176 TBC983173:TBC983176 SRG983173:SRG983176 SHK983173:SHK983176 RXO983173:RXO983176 RNS983173:RNS983176 RDW983173:RDW983176 QUA983173:QUA983176 QKE983173:QKE983176 QAI983173:QAI983176 PQM983173:PQM983176 PGQ983173:PGQ983176 OWU983173:OWU983176 OMY983173:OMY983176 ODC983173:ODC983176 NTG983173:NTG983176 NJK983173:NJK983176 MZO983173:MZO983176 MPS983173:MPS983176 MFW983173:MFW983176 LWA983173:LWA983176 LME983173:LME983176 LCI983173:LCI983176 KSM983173:KSM983176 KIQ983173:KIQ983176 JYU983173:JYU983176 JOY983173:JOY983176 JFC983173:JFC983176 IVG983173:IVG983176 ILK983173:ILK983176 IBO983173:IBO983176 HRS983173:HRS983176 HHW983173:HHW983176 GYA983173:GYA983176 GOE983173:GOE983176 GEI983173:GEI983176 FUM983173:FUM983176 FKQ983173:FKQ983176 FAU983173:FAU983176 EQY983173:EQY983176 EHC983173:EHC983176 DXG983173:DXG983176 DNK983173:DNK983176 DDO983173:DDO983176 CTS983173:CTS983176 CJW983173:CJW983176 CAA983173:CAA983176 BQE983173:BQE983176 BGI983173:BGI983176 AWM983173:AWM983176 AMQ983173:AMQ983176 ACU983173:ACU983176 SY983173:SY983176 JC983173:JC983176 G983173:G983176 WVO917637:WVO917640 WLS917637:WLS917640 WBW917637:WBW917640 VSA917637:VSA917640 VIE917637:VIE917640 UYI917637:UYI917640 UOM917637:UOM917640 UEQ917637:UEQ917640 TUU917637:TUU917640 TKY917637:TKY917640 TBC917637:TBC917640 SRG917637:SRG917640 SHK917637:SHK917640 RXO917637:RXO917640 RNS917637:RNS917640 RDW917637:RDW917640 QUA917637:QUA917640 QKE917637:QKE917640 QAI917637:QAI917640 PQM917637:PQM917640 PGQ917637:PGQ917640 OWU917637:OWU917640 OMY917637:OMY917640 ODC917637:ODC917640 NTG917637:NTG917640 NJK917637:NJK917640 MZO917637:MZO917640 MPS917637:MPS917640 MFW917637:MFW917640 LWA917637:LWA917640 LME917637:LME917640 LCI917637:LCI917640 KSM917637:KSM917640 KIQ917637:KIQ917640 JYU917637:JYU917640 JOY917637:JOY917640 JFC917637:JFC917640 IVG917637:IVG917640 ILK917637:ILK917640 IBO917637:IBO917640 HRS917637:HRS917640 HHW917637:HHW917640 GYA917637:GYA917640 GOE917637:GOE917640 GEI917637:GEI917640 FUM917637:FUM917640 FKQ917637:FKQ917640 FAU917637:FAU917640 EQY917637:EQY917640 EHC917637:EHC917640 DXG917637:DXG917640 DNK917637:DNK917640 DDO917637:DDO917640 CTS917637:CTS917640 CJW917637:CJW917640 CAA917637:CAA917640 BQE917637:BQE917640 BGI917637:BGI917640 AWM917637:AWM917640 AMQ917637:AMQ917640 ACU917637:ACU917640 SY917637:SY917640 JC917637:JC917640 G917637:G917640 WVO852101:WVO852104 WLS852101:WLS852104 WBW852101:WBW852104 VSA852101:VSA852104 VIE852101:VIE852104 UYI852101:UYI852104 UOM852101:UOM852104 UEQ852101:UEQ852104 TUU852101:TUU852104 TKY852101:TKY852104 TBC852101:TBC852104 SRG852101:SRG852104 SHK852101:SHK852104 RXO852101:RXO852104 RNS852101:RNS852104 RDW852101:RDW852104 QUA852101:QUA852104 QKE852101:QKE852104 QAI852101:QAI852104 PQM852101:PQM852104 PGQ852101:PGQ852104 OWU852101:OWU852104 OMY852101:OMY852104 ODC852101:ODC852104 NTG852101:NTG852104 NJK852101:NJK852104 MZO852101:MZO852104 MPS852101:MPS852104 MFW852101:MFW852104 LWA852101:LWA852104 LME852101:LME852104 LCI852101:LCI852104 KSM852101:KSM852104 KIQ852101:KIQ852104 JYU852101:JYU852104 JOY852101:JOY852104 JFC852101:JFC852104 IVG852101:IVG852104 ILK852101:ILK852104 IBO852101:IBO852104 HRS852101:HRS852104 HHW852101:HHW852104 GYA852101:GYA852104 GOE852101:GOE852104 GEI852101:GEI852104 FUM852101:FUM852104 FKQ852101:FKQ852104 FAU852101:FAU852104 EQY852101:EQY852104 EHC852101:EHC852104 DXG852101:DXG852104 DNK852101:DNK852104 DDO852101:DDO852104 CTS852101:CTS852104 CJW852101:CJW852104 CAA852101:CAA852104 BQE852101:BQE852104 BGI852101:BGI852104 AWM852101:AWM852104 AMQ852101:AMQ852104 ACU852101:ACU852104 SY852101:SY852104 JC852101:JC852104 G852101:G852104 WVO786565:WVO786568 WLS786565:WLS786568 WBW786565:WBW786568 VSA786565:VSA786568 VIE786565:VIE786568 UYI786565:UYI786568 UOM786565:UOM786568 UEQ786565:UEQ786568 TUU786565:TUU786568 TKY786565:TKY786568 TBC786565:TBC786568 SRG786565:SRG786568 SHK786565:SHK786568 RXO786565:RXO786568 RNS786565:RNS786568 RDW786565:RDW786568 QUA786565:QUA786568 QKE786565:QKE786568 QAI786565:QAI786568 PQM786565:PQM786568 PGQ786565:PGQ786568 OWU786565:OWU786568 OMY786565:OMY786568 ODC786565:ODC786568 NTG786565:NTG786568 NJK786565:NJK786568 MZO786565:MZO786568 MPS786565:MPS786568 MFW786565:MFW786568 LWA786565:LWA786568 LME786565:LME786568 LCI786565:LCI786568 KSM786565:KSM786568 KIQ786565:KIQ786568 JYU786565:JYU786568 JOY786565:JOY786568 JFC786565:JFC786568 IVG786565:IVG786568 ILK786565:ILK786568 IBO786565:IBO786568 HRS786565:HRS786568 HHW786565:HHW786568 GYA786565:GYA786568 GOE786565:GOE786568 GEI786565:GEI786568 FUM786565:FUM786568 FKQ786565:FKQ786568 FAU786565:FAU786568 EQY786565:EQY786568 EHC786565:EHC786568 DXG786565:DXG786568 DNK786565:DNK786568 DDO786565:DDO786568 CTS786565:CTS786568 CJW786565:CJW786568 CAA786565:CAA786568 BQE786565:BQE786568 BGI786565:BGI786568 AWM786565:AWM786568 AMQ786565:AMQ786568 ACU786565:ACU786568 SY786565:SY786568 JC786565:JC786568 G786565:G786568 WVO721029:WVO721032 WLS721029:WLS721032 WBW721029:WBW721032 VSA721029:VSA721032 VIE721029:VIE721032 UYI721029:UYI721032 UOM721029:UOM721032 UEQ721029:UEQ721032 TUU721029:TUU721032 TKY721029:TKY721032 TBC721029:TBC721032 SRG721029:SRG721032 SHK721029:SHK721032 RXO721029:RXO721032 RNS721029:RNS721032 RDW721029:RDW721032 QUA721029:QUA721032 QKE721029:QKE721032 QAI721029:QAI721032 PQM721029:PQM721032 PGQ721029:PGQ721032 OWU721029:OWU721032 OMY721029:OMY721032 ODC721029:ODC721032 NTG721029:NTG721032 NJK721029:NJK721032 MZO721029:MZO721032 MPS721029:MPS721032 MFW721029:MFW721032 LWA721029:LWA721032 LME721029:LME721032 LCI721029:LCI721032 KSM721029:KSM721032 KIQ721029:KIQ721032 JYU721029:JYU721032 JOY721029:JOY721032 JFC721029:JFC721032 IVG721029:IVG721032 ILK721029:ILK721032 IBO721029:IBO721032 HRS721029:HRS721032 HHW721029:HHW721032 GYA721029:GYA721032 GOE721029:GOE721032 GEI721029:GEI721032 FUM721029:FUM721032 FKQ721029:FKQ721032 FAU721029:FAU721032 EQY721029:EQY721032 EHC721029:EHC721032 DXG721029:DXG721032 DNK721029:DNK721032 DDO721029:DDO721032 CTS721029:CTS721032 CJW721029:CJW721032 CAA721029:CAA721032 BQE721029:BQE721032 BGI721029:BGI721032 AWM721029:AWM721032 AMQ721029:AMQ721032 ACU721029:ACU721032 SY721029:SY721032 JC721029:JC721032 G721029:G721032 WVO655493:WVO655496 WLS655493:WLS655496 WBW655493:WBW655496 VSA655493:VSA655496 VIE655493:VIE655496 UYI655493:UYI655496 UOM655493:UOM655496 UEQ655493:UEQ655496 TUU655493:TUU655496 TKY655493:TKY655496 TBC655493:TBC655496 SRG655493:SRG655496 SHK655493:SHK655496 RXO655493:RXO655496 RNS655493:RNS655496 RDW655493:RDW655496 QUA655493:QUA655496 QKE655493:QKE655496 QAI655493:QAI655496 PQM655493:PQM655496 PGQ655493:PGQ655496 OWU655493:OWU655496 OMY655493:OMY655496 ODC655493:ODC655496 NTG655493:NTG655496 NJK655493:NJK655496 MZO655493:MZO655496 MPS655493:MPS655496 MFW655493:MFW655496 LWA655493:LWA655496 LME655493:LME655496 LCI655493:LCI655496 KSM655493:KSM655496 KIQ655493:KIQ655496 JYU655493:JYU655496 JOY655493:JOY655496 JFC655493:JFC655496 IVG655493:IVG655496 ILK655493:ILK655496 IBO655493:IBO655496 HRS655493:HRS655496 HHW655493:HHW655496 GYA655493:GYA655496 GOE655493:GOE655496 GEI655493:GEI655496 FUM655493:FUM655496 FKQ655493:FKQ655496 FAU655493:FAU655496 EQY655493:EQY655496 EHC655493:EHC655496 DXG655493:DXG655496 DNK655493:DNK655496 DDO655493:DDO655496 CTS655493:CTS655496 CJW655493:CJW655496 CAA655493:CAA655496 BQE655493:BQE655496 BGI655493:BGI655496 AWM655493:AWM655496 AMQ655493:AMQ655496 ACU655493:ACU655496 SY655493:SY655496 JC655493:JC655496 G655493:G655496 WVO589957:WVO589960 WLS589957:WLS589960 WBW589957:WBW589960 VSA589957:VSA589960 VIE589957:VIE589960 UYI589957:UYI589960 UOM589957:UOM589960 UEQ589957:UEQ589960 TUU589957:TUU589960 TKY589957:TKY589960 TBC589957:TBC589960 SRG589957:SRG589960 SHK589957:SHK589960 RXO589957:RXO589960 RNS589957:RNS589960 RDW589957:RDW589960 QUA589957:QUA589960 QKE589957:QKE589960 QAI589957:QAI589960 PQM589957:PQM589960 PGQ589957:PGQ589960 OWU589957:OWU589960 OMY589957:OMY589960 ODC589957:ODC589960 NTG589957:NTG589960 NJK589957:NJK589960 MZO589957:MZO589960 MPS589957:MPS589960 MFW589957:MFW589960 LWA589957:LWA589960 LME589957:LME589960 LCI589957:LCI589960 KSM589957:KSM589960 KIQ589957:KIQ589960 JYU589957:JYU589960 JOY589957:JOY589960 JFC589957:JFC589960 IVG589957:IVG589960 ILK589957:ILK589960 IBO589957:IBO589960 HRS589957:HRS589960 HHW589957:HHW589960 GYA589957:GYA589960 GOE589957:GOE589960 GEI589957:GEI589960 FUM589957:FUM589960 FKQ589957:FKQ589960 FAU589957:FAU589960 EQY589957:EQY589960 EHC589957:EHC589960 DXG589957:DXG589960 DNK589957:DNK589960 DDO589957:DDO589960 CTS589957:CTS589960 CJW589957:CJW589960 CAA589957:CAA589960 BQE589957:BQE589960 BGI589957:BGI589960 AWM589957:AWM589960 AMQ589957:AMQ589960 ACU589957:ACU589960 SY589957:SY589960 JC589957:JC589960 G589957:G589960 WVO524421:WVO524424 WLS524421:WLS524424 WBW524421:WBW524424 VSA524421:VSA524424 VIE524421:VIE524424 UYI524421:UYI524424 UOM524421:UOM524424 UEQ524421:UEQ524424 TUU524421:TUU524424 TKY524421:TKY524424 TBC524421:TBC524424 SRG524421:SRG524424 SHK524421:SHK524424 RXO524421:RXO524424 RNS524421:RNS524424 RDW524421:RDW524424 QUA524421:QUA524424 QKE524421:QKE524424 QAI524421:QAI524424 PQM524421:PQM524424 PGQ524421:PGQ524424 OWU524421:OWU524424 OMY524421:OMY524424 ODC524421:ODC524424 NTG524421:NTG524424 NJK524421:NJK524424 MZO524421:MZO524424 MPS524421:MPS524424 MFW524421:MFW524424 LWA524421:LWA524424 LME524421:LME524424 LCI524421:LCI524424 KSM524421:KSM524424 KIQ524421:KIQ524424 JYU524421:JYU524424 JOY524421:JOY524424 JFC524421:JFC524424 IVG524421:IVG524424 ILK524421:ILK524424 IBO524421:IBO524424 HRS524421:HRS524424 HHW524421:HHW524424 GYA524421:GYA524424 GOE524421:GOE524424 GEI524421:GEI524424 FUM524421:FUM524424 FKQ524421:FKQ524424 FAU524421:FAU524424 EQY524421:EQY524424 EHC524421:EHC524424 DXG524421:DXG524424 DNK524421:DNK524424 DDO524421:DDO524424 CTS524421:CTS524424 CJW524421:CJW524424 CAA524421:CAA524424 BQE524421:BQE524424 BGI524421:BGI524424 AWM524421:AWM524424 AMQ524421:AMQ524424 ACU524421:ACU524424 SY524421:SY524424 JC524421:JC524424 G524421:G524424 WVO458885:WVO458888 WLS458885:WLS458888 WBW458885:WBW458888 VSA458885:VSA458888 VIE458885:VIE458888 UYI458885:UYI458888 UOM458885:UOM458888 UEQ458885:UEQ458888 TUU458885:TUU458888 TKY458885:TKY458888 TBC458885:TBC458888 SRG458885:SRG458888 SHK458885:SHK458888 RXO458885:RXO458888 RNS458885:RNS458888 RDW458885:RDW458888 QUA458885:QUA458888 QKE458885:QKE458888 QAI458885:QAI458888 PQM458885:PQM458888 PGQ458885:PGQ458888 OWU458885:OWU458888 OMY458885:OMY458888 ODC458885:ODC458888 NTG458885:NTG458888 NJK458885:NJK458888 MZO458885:MZO458888 MPS458885:MPS458888 MFW458885:MFW458888 LWA458885:LWA458888 LME458885:LME458888 LCI458885:LCI458888 KSM458885:KSM458888 KIQ458885:KIQ458888 JYU458885:JYU458888 JOY458885:JOY458888 JFC458885:JFC458888 IVG458885:IVG458888 ILK458885:ILK458888 IBO458885:IBO458888 HRS458885:HRS458888 HHW458885:HHW458888 GYA458885:GYA458888 GOE458885:GOE458888 GEI458885:GEI458888 FUM458885:FUM458888 FKQ458885:FKQ458888 FAU458885:FAU458888 EQY458885:EQY458888 EHC458885:EHC458888 DXG458885:DXG458888 DNK458885:DNK458888 DDO458885:DDO458888 CTS458885:CTS458888 CJW458885:CJW458888 CAA458885:CAA458888 BQE458885:BQE458888 BGI458885:BGI458888 AWM458885:AWM458888 AMQ458885:AMQ458888 ACU458885:ACU458888 SY458885:SY458888 JC458885:JC458888 G458885:G458888 WVO393349:WVO393352 WLS393349:WLS393352 WBW393349:WBW393352 VSA393349:VSA393352 VIE393349:VIE393352 UYI393349:UYI393352 UOM393349:UOM393352 UEQ393349:UEQ393352 TUU393349:TUU393352 TKY393349:TKY393352 TBC393349:TBC393352 SRG393349:SRG393352 SHK393349:SHK393352 RXO393349:RXO393352 RNS393349:RNS393352 RDW393349:RDW393352 QUA393349:QUA393352 QKE393349:QKE393352 QAI393349:QAI393352 PQM393349:PQM393352 PGQ393349:PGQ393352 OWU393349:OWU393352 OMY393349:OMY393352 ODC393349:ODC393352 NTG393349:NTG393352 NJK393349:NJK393352 MZO393349:MZO393352 MPS393349:MPS393352 MFW393349:MFW393352 LWA393349:LWA393352 LME393349:LME393352 LCI393349:LCI393352 KSM393349:KSM393352 KIQ393349:KIQ393352 JYU393349:JYU393352 JOY393349:JOY393352 JFC393349:JFC393352 IVG393349:IVG393352 ILK393349:ILK393352 IBO393349:IBO393352 HRS393349:HRS393352 HHW393349:HHW393352 GYA393349:GYA393352 GOE393349:GOE393352 GEI393349:GEI393352 FUM393349:FUM393352 FKQ393349:FKQ393352 FAU393349:FAU393352 EQY393349:EQY393352 EHC393349:EHC393352 DXG393349:DXG393352 DNK393349:DNK393352 DDO393349:DDO393352 CTS393349:CTS393352 CJW393349:CJW393352 CAA393349:CAA393352 BQE393349:BQE393352 BGI393349:BGI393352 AWM393349:AWM393352 AMQ393349:AMQ393352 ACU393349:ACU393352 SY393349:SY393352 JC393349:JC393352 G393349:G393352 WVO327813:WVO327816 WLS327813:WLS327816 WBW327813:WBW327816 VSA327813:VSA327816 VIE327813:VIE327816 UYI327813:UYI327816 UOM327813:UOM327816 UEQ327813:UEQ327816 TUU327813:TUU327816 TKY327813:TKY327816 TBC327813:TBC327816 SRG327813:SRG327816 SHK327813:SHK327816 RXO327813:RXO327816 RNS327813:RNS327816 RDW327813:RDW327816 QUA327813:QUA327816 QKE327813:QKE327816 QAI327813:QAI327816 PQM327813:PQM327816 PGQ327813:PGQ327816 OWU327813:OWU327816 OMY327813:OMY327816 ODC327813:ODC327816 NTG327813:NTG327816 NJK327813:NJK327816 MZO327813:MZO327816 MPS327813:MPS327816 MFW327813:MFW327816 LWA327813:LWA327816 LME327813:LME327816 LCI327813:LCI327816 KSM327813:KSM327816 KIQ327813:KIQ327816 JYU327813:JYU327816 JOY327813:JOY327816 JFC327813:JFC327816 IVG327813:IVG327816 ILK327813:ILK327816 IBO327813:IBO327816 HRS327813:HRS327816 HHW327813:HHW327816 GYA327813:GYA327816 GOE327813:GOE327816 GEI327813:GEI327816 FUM327813:FUM327816 FKQ327813:FKQ327816 FAU327813:FAU327816 EQY327813:EQY327816 EHC327813:EHC327816 DXG327813:DXG327816 DNK327813:DNK327816 DDO327813:DDO327816 CTS327813:CTS327816 CJW327813:CJW327816 CAA327813:CAA327816 BQE327813:BQE327816 BGI327813:BGI327816 AWM327813:AWM327816 AMQ327813:AMQ327816 ACU327813:ACU327816 SY327813:SY327816 JC327813:JC327816 G327813:G327816 WVO262277:WVO262280 WLS262277:WLS262280 WBW262277:WBW262280 VSA262277:VSA262280 VIE262277:VIE262280 UYI262277:UYI262280 UOM262277:UOM262280 UEQ262277:UEQ262280 TUU262277:TUU262280 TKY262277:TKY262280 TBC262277:TBC262280 SRG262277:SRG262280 SHK262277:SHK262280 RXO262277:RXO262280 RNS262277:RNS262280 RDW262277:RDW262280 QUA262277:QUA262280 QKE262277:QKE262280 QAI262277:QAI262280 PQM262277:PQM262280 PGQ262277:PGQ262280 OWU262277:OWU262280 OMY262277:OMY262280 ODC262277:ODC262280 NTG262277:NTG262280 NJK262277:NJK262280 MZO262277:MZO262280 MPS262277:MPS262280 MFW262277:MFW262280 LWA262277:LWA262280 LME262277:LME262280 LCI262277:LCI262280 KSM262277:KSM262280 KIQ262277:KIQ262280 JYU262277:JYU262280 JOY262277:JOY262280 JFC262277:JFC262280 IVG262277:IVG262280 ILK262277:ILK262280 IBO262277:IBO262280 HRS262277:HRS262280 HHW262277:HHW262280 GYA262277:GYA262280 GOE262277:GOE262280 GEI262277:GEI262280 FUM262277:FUM262280 FKQ262277:FKQ262280 FAU262277:FAU262280 EQY262277:EQY262280 EHC262277:EHC262280 DXG262277:DXG262280 DNK262277:DNK262280 DDO262277:DDO262280 CTS262277:CTS262280 CJW262277:CJW262280 CAA262277:CAA262280 BQE262277:BQE262280 BGI262277:BGI262280 AWM262277:AWM262280 AMQ262277:AMQ262280 ACU262277:ACU262280 SY262277:SY262280 JC262277:JC262280 G262277:G262280 WVO196741:WVO196744 WLS196741:WLS196744 WBW196741:WBW196744 VSA196741:VSA196744 VIE196741:VIE196744 UYI196741:UYI196744 UOM196741:UOM196744 UEQ196741:UEQ196744 TUU196741:TUU196744 TKY196741:TKY196744 TBC196741:TBC196744 SRG196741:SRG196744 SHK196741:SHK196744 RXO196741:RXO196744 RNS196741:RNS196744 RDW196741:RDW196744 QUA196741:QUA196744 QKE196741:QKE196744 QAI196741:QAI196744 PQM196741:PQM196744 PGQ196741:PGQ196744 OWU196741:OWU196744 OMY196741:OMY196744 ODC196741:ODC196744 NTG196741:NTG196744 NJK196741:NJK196744 MZO196741:MZO196744 MPS196741:MPS196744 MFW196741:MFW196744 LWA196741:LWA196744 LME196741:LME196744 LCI196741:LCI196744 KSM196741:KSM196744 KIQ196741:KIQ196744 JYU196741:JYU196744 JOY196741:JOY196744 JFC196741:JFC196744 IVG196741:IVG196744 ILK196741:ILK196744 IBO196741:IBO196744 HRS196741:HRS196744 HHW196741:HHW196744 GYA196741:GYA196744 GOE196741:GOE196744 GEI196741:GEI196744 FUM196741:FUM196744 FKQ196741:FKQ196744 FAU196741:FAU196744 EQY196741:EQY196744 EHC196741:EHC196744 DXG196741:DXG196744 DNK196741:DNK196744 DDO196741:DDO196744 CTS196741:CTS196744 CJW196741:CJW196744 CAA196741:CAA196744 BQE196741:BQE196744 BGI196741:BGI196744 AWM196741:AWM196744 AMQ196741:AMQ196744 ACU196741:ACU196744 SY196741:SY196744 JC196741:JC196744 G196741:G196744 WVO131205:WVO131208 WLS131205:WLS131208 WBW131205:WBW131208 VSA131205:VSA131208 VIE131205:VIE131208 UYI131205:UYI131208 UOM131205:UOM131208 UEQ131205:UEQ131208 TUU131205:TUU131208 TKY131205:TKY131208 TBC131205:TBC131208 SRG131205:SRG131208 SHK131205:SHK131208 RXO131205:RXO131208 RNS131205:RNS131208 RDW131205:RDW131208 QUA131205:QUA131208 QKE131205:QKE131208 QAI131205:QAI131208 PQM131205:PQM131208 PGQ131205:PGQ131208 OWU131205:OWU131208 OMY131205:OMY131208 ODC131205:ODC131208 NTG131205:NTG131208 NJK131205:NJK131208 MZO131205:MZO131208 MPS131205:MPS131208 MFW131205:MFW131208 LWA131205:LWA131208 LME131205:LME131208 LCI131205:LCI131208 KSM131205:KSM131208 KIQ131205:KIQ131208 JYU131205:JYU131208 JOY131205:JOY131208 JFC131205:JFC131208 IVG131205:IVG131208 ILK131205:ILK131208 IBO131205:IBO131208 HRS131205:HRS131208 HHW131205:HHW131208 GYA131205:GYA131208 GOE131205:GOE131208 GEI131205:GEI131208 FUM131205:FUM131208 FKQ131205:FKQ131208 FAU131205:FAU131208 EQY131205:EQY131208 EHC131205:EHC131208 DXG131205:DXG131208 DNK131205:DNK131208 DDO131205:DDO131208 CTS131205:CTS131208 CJW131205:CJW131208 CAA131205:CAA131208 BQE131205:BQE131208 BGI131205:BGI131208 AWM131205:AWM131208 AMQ131205:AMQ131208 ACU131205:ACU131208 SY131205:SY131208 JC131205:JC131208 G131205:G131208 WVO65669:WVO65672 WLS65669:WLS65672 WBW65669:WBW65672 VSA65669:VSA65672 VIE65669:VIE65672 UYI65669:UYI65672 UOM65669:UOM65672 UEQ65669:UEQ65672 TUU65669:TUU65672 TKY65669:TKY65672 TBC65669:TBC65672 SRG65669:SRG65672 SHK65669:SHK65672 RXO65669:RXO65672 RNS65669:RNS65672 RDW65669:RDW65672 QUA65669:QUA65672 QKE65669:QKE65672 QAI65669:QAI65672 PQM65669:PQM65672 PGQ65669:PGQ65672 OWU65669:OWU65672 OMY65669:OMY65672 ODC65669:ODC65672 NTG65669:NTG65672 NJK65669:NJK65672 MZO65669:MZO65672 MPS65669:MPS65672 MFW65669:MFW65672 LWA65669:LWA65672 LME65669:LME65672 LCI65669:LCI65672 KSM65669:KSM65672 KIQ65669:KIQ65672 JYU65669:JYU65672 JOY65669:JOY65672 JFC65669:JFC65672 IVG65669:IVG65672 ILK65669:ILK65672 IBO65669:IBO65672 HRS65669:HRS65672 HHW65669:HHW65672 GYA65669:GYA65672 GOE65669:GOE65672 GEI65669:GEI65672 FUM65669:FUM65672 FKQ65669:FKQ65672 FAU65669:FAU65672 EQY65669:EQY65672 EHC65669:EHC65672 DXG65669:DXG65672 DNK65669:DNK65672 DDO65669:DDO65672 CTS65669:CTS65672 CJW65669:CJW65672 CAA65669:CAA65672 BQE65669:BQE65672 BGI65669:BGI65672 AWM65669:AWM65672 AMQ65669:AMQ65672 ACU65669:ACU65672 SY65669:SY65672 JC65669:JC65672 G65669:G65672 WVO133:WVO136 WLS133:WLS136 WBW133:WBW136 VSA133:VSA136 VIE133:VIE136 UYI133:UYI136 UOM133:UOM136 UEQ133:UEQ136 TUU133:TUU136 TKY133:TKY136 TBC133:TBC136 SRG133:SRG136 SHK133:SHK136 RXO133:RXO136 RNS133:RNS136 RDW133:RDW136 QUA133:QUA136 QKE133:QKE136 QAI133:QAI136 PQM133:PQM136 PGQ133:PGQ136 OWU133:OWU136 OMY133:OMY136 ODC133:ODC136 NTG133:NTG136 NJK133:NJK136 MZO133:MZO136 MPS133:MPS136 MFW133:MFW136 LWA133:LWA136 LME133:LME136 LCI133:LCI136 KSM133:KSM136 KIQ133:KIQ136 JYU133:JYU136 JOY133:JOY136 JFC133:JFC136 IVG133:IVG136 ILK133:ILK136 IBO133:IBO136 HRS133:HRS136 HHW133:HHW136 GYA133:GYA136 GOE133:GOE136 GEI133:GEI136 FUM133:FUM136 FKQ133:FKQ136 FAU133:FAU136 EQY133:EQY136 EHC133:EHC136 DXG133:DXG136 DNK133:DNK136 DDO133:DDO136 CTS133:CTS136 CJW133:CJW136 CAA133:CAA136 BQE133:BQE136 BGI133:BGI136 AWM133:AWM136 AMQ133:AMQ136 ACU133:ACU136 SY133:SY136 JC133:JC136">
      <formula1>$X$104:$X$195</formula1>
    </dataValidation>
    <dataValidation type="list" allowBlank="1" showInputMessage="1" showErrorMessage="1" sqref="B84:E84 WVJ983126:WVM983126 WLN983126:WLQ983126 WBR983126:WBU983126 VRV983126:VRY983126 VHZ983126:VIC983126 UYD983126:UYG983126 UOH983126:UOK983126 UEL983126:UEO983126 TUP983126:TUS983126 TKT983126:TKW983126 TAX983126:TBA983126 SRB983126:SRE983126 SHF983126:SHI983126 RXJ983126:RXM983126 RNN983126:RNQ983126 RDR983126:RDU983126 QTV983126:QTY983126 QJZ983126:QKC983126 QAD983126:QAG983126 PQH983126:PQK983126 PGL983126:PGO983126 OWP983126:OWS983126 OMT983126:OMW983126 OCX983126:ODA983126 NTB983126:NTE983126 NJF983126:NJI983126 MZJ983126:MZM983126 MPN983126:MPQ983126 MFR983126:MFU983126 LVV983126:LVY983126 LLZ983126:LMC983126 LCD983126:LCG983126 KSH983126:KSK983126 KIL983126:KIO983126 JYP983126:JYS983126 JOT983126:JOW983126 JEX983126:JFA983126 IVB983126:IVE983126 ILF983126:ILI983126 IBJ983126:IBM983126 HRN983126:HRQ983126 HHR983126:HHU983126 GXV983126:GXY983126 GNZ983126:GOC983126 GED983126:GEG983126 FUH983126:FUK983126 FKL983126:FKO983126 FAP983126:FAS983126 EQT983126:EQW983126 EGX983126:EHA983126 DXB983126:DXE983126 DNF983126:DNI983126 DDJ983126:DDM983126 CTN983126:CTQ983126 CJR983126:CJU983126 BZV983126:BZY983126 BPZ983126:BQC983126 BGD983126:BGG983126 AWH983126:AWK983126 AML983126:AMO983126 ACP983126:ACS983126 ST983126:SW983126 IX983126:JA983126 B983126:E983126 WVJ917590:WVM917590 WLN917590:WLQ917590 WBR917590:WBU917590 VRV917590:VRY917590 VHZ917590:VIC917590 UYD917590:UYG917590 UOH917590:UOK917590 UEL917590:UEO917590 TUP917590:TUS917590 TKT917590:TKW917590 TAX917590:TBA917590 SRB917590:SRE917590 SHF917590:SHI917590 RXJ917590:RXM917590 RNN917590:RNQ917590 RDR917590:RDU917590 QTV917590:QTY917590 QJZ917590:QKC917590 QAD917590:QAG917590 PQH917590:PQK917590 PGL917590:PGO917590 OWP917590:OWS917590 OMT917590:OMW917590 OCX917590:ODA917590 NTB917590:NTE917590 NJF917590:NJI917590 MZJ917590:MZM917590 MPN917590:MPQ917590 MFR917590:MFU917590 LVV917590:LVY917590 LLZ917590:LMC917590 LCD917590:LCG917590 KSH917590:KSK917590 KIL917590:KIO917590 JYP917590:JYS917590 JOT917590:JOW917590 JEX917590:JFA917590 IVB917590:IVE917590 ILF917590:ILI917590 IBJ917590:IBM917590 HRN917590:HRQ917590 HHR917590:HHU917590 GXV917590:GXY917590 GNZ917590:GOC917590 GED917590:GEG917590 FUH917590:FUK917590 FKL917590:FKO917590 FAP917590:FAS917590 EQT917590:EQW917590 EGX917590:EHA917590 DXB917590:DXE917590 DNF917590:DNI917590 DDJ917590:DDM917590 CTN917590:CTQ917590 CJR917590:CJU917590 BZV917590:BZY917590 BPZ917590:BQC917590 BGD917590:BGG917590 AWH917590:AWK917590 AML917590:AMO917590 ACP917590:ACS917590 ST917590:SW917590 IX917590:JA917590 B917590:E917590 WVJ852054:WVM852054 WLN852054:WLQ852054 WBR852054:WBU852054 VRV852054:VRY852054 VHZ852054:VIC852054 UYD852054:UYG852054 UOH852054:UOK852054 UEL852054:UEO852054 TUP852054:TUS852054 TKT852054:TKW852054 TAX852054:TBA852054 SRB852054:SRE852054 SHF852054:SHI852054 RXJ852054:RXM852054 RNN852054:RNQ852054 RDR852054:RDU852054 QTV852054:QTY852054 QJZ852054:QKC852054 QAD852054:QAG852054 PQH852054:PQK852054 PGL852054:PGO852054 OWP852054:OWS852054 OMT852054:OMW852054 OCX852054:ODA852054 NTB852054:NTE852054 NJF852054:NJI852054 MZJ852054:MZM852054 MPN852054:MPQ852054 MFR852054:MFU852054 LVV852054:LVY852054 LLZ852054:LMC852054 LCD852054:LCG852054 KSH852054:KSK852054 KIL852054:KIO852054 JYP852054:JYS852054 JOT852054:JOW852054 JEX852054:JFA852054 IVB852054:IVE852054 ILF852054:ILI852054 IBJ852054:IBM852054 HRN852054:HRQ852054 HHR852054:HHU852054 GXV852054:GXY852054 GNZ852054:GOC852054 GED852054:GEG852054 FUH852054:FUK852054 FKL852054:FKO852054 FAP852054:FAS852054 EQT852054:EQW852054 EGX852054:EHA852054 DXB852054:DXE852054 DNF852054:DNI852054 DDJ852054:DDM852054 CTN852054:CTQ852054 CJR852054:CJU852054 BZV852054:BZY852054 BPZ852054:BQC852054 BGD852054:BGG852054 AWH852054:AWK852054 AML852054:AMO852054 ACP852054:ACS852054 ST852054:SW852054 IX852054:JA852054 B852054:E852054 WVJ786518:WVM786518 WLN786518:WLQ786518 WBR786518:WBU786518 VRV786518:VRY786518 VHZ786518:VIC786518 UYD786518:UYG786518 UOH786518:UOK786518 UEL786518:UEO786518 TUP786518:TUS786518 TKT786518:TKW786518 TAX786518:TBA786518 SRB786518:SRE786518 SHF786518:SHI786518 RXJ786518:RXM786518 RNN786518:RNQ786518 RDR786518:RDU786518 QTV786518:QTY786518 QJZ786518:QKC786518 QAD786518:QAG786518 PQH786518:PQK786518 PGL786518:PGO786518 OWP786518:OWS786518 OMT786518:OMW786518 OCX786518:ODA786518 NTB786518:NTE786518 NJF786518:NJI786518 MZJ786518:MZM786518 MPN786518:MPQ786518 MFR786518:MFU786518 LVV786518:LVY786518 LLZ786518:LMC786518 LCD786518:LCG786518 KSH786518:KSK786518 KIL786518:KIO786518 JYP786518:JYS786518 JOT786518:JOW786518 JEX786518:JFA786518 IVB786518:IVE786518 ILF786518:ILI786518 IBJ786518:IBM786518 HRN786518:HRQ786518 HHR786518:HHU786518 GXV786518:GXY786518 GNZ786518:GOC786518 GED786518:GEG786518 FUH786518:FUK786518 FKL786518:FKO786518 FAP786518:FAS786518 EQT786518:EQW786518 EGX786518:EHA786518 DXB786518:DXE786518 DNF786518:DNI786518 DDJ786518:DDM786518 CTN786518:CTQ786518 CJR786518:CJU786518 BZV786518:BZY786518 BPZ786518:BQC786518 BGD786518:BGG786518 AWH786518:AWK786518 AML786518:AMO786518 ACP786518:ACS786518 ST786518:SW786518 IX786518:JA786518 B786518:E786518 WVJ720982:WVM720982 WLN720982:WLQ720982 WBR720982:WBU720982 VRV720982:VRY720982 VHZ720982:VIC720982 UYD720982:UYG720982 UOH720982:UOK720982 UEL720982:UEO720982 TUP720982:TUS720982 TKT720982:TKW720982 TAX720982:TBA720982 SRB720982:SRE720982 SHF720982:SHI720982 RXJ720982:RXM720982 RNN720982:RNQ720982 RDR720982:RDU720982 QTV720982:QTY720982 QJZ720982:QKC720982 QAD720982:QAG720982 PQH720982:PQK720982 PGL720982:PGO720982 OWP720982:OWS720982 OMT720982:OMW720982 OCX720982:ODA720982 NTB720982:NTE720982 NJF720982:NJI720982 MZJ720982:MZM720982 MPN720982:MPQ720982 MFR720982:MFU720982 LVV720982:LVY720982 LLZ720982:LMC720982 LCD720982:LCG720982 KSH720982:KSK720982 KIL720982:KIO720982 JYP720982:JYS720982 JOT720982:JOW720982 JEX720982:JFA720982 IVB720982:IVE720982 ILF720982:ILI720982 IBJ720982:IBM720982 HRN720982:HRQ720982 HHR720982:HHU720982 GXV720982:GXY720982 GNZ720982:GOC720982 GED720982:GEG720982 FUH720982:FUK720982 FKL720982:FKO720982 FAP720982:FAS720982 EQT720982:EQW720982 EGX720982:EHA720982 DXB720982:DXE720982 DNF720982:DNI720982 DDJ720982:DDM720982 CTN720982:CTQ720982 CJR720982:CJU720982 BZV720982:BZY720982 BPZ720982:BQC720982 BGD720982:BGG720982 AWH720982:AWK720982 AML720982:AMO720982 ACP720982:ACS720982 ST720982:SW720982 IX720982:JA720982 B720982:E720982 WVJ655446:WVM655446 WLN655446:WLQ655446 WBR655446:WBU655446 VRV655446:VRY655446 VHZ655446:VIC655446 UYD655446:UYG655446 UOH655446:UOK655446 UEL655446:UEO655446 TUP655446:TUS655446 TKT655446:TKW655446 TAX655446:TBA655446 SRB655446:SRE655446 SHF655446:SHI655446 RXJ655446:RXM655446 RNN655446:RNQ655446 RDR655446:RDU655446 QTV655446:QTY655446 QJZ655446:QKC655446 QAD655446:QAG655446 PQH655446:PQK655446 PGL655446:PGO655446 OWP655446:OWS655446 OMT655446:OMW655446 OCX655446:ODA655446 NTB655446:NTE655446 NJF655446:NJI655446 MZJ655446:MZM655446 MPN655446:MPQ655446 MFR655446:MFU655446 LVV655446:LVY655446 LLZ655446:LMC655446 LCD655446:LCG655446 KSH655446:KSK655446 KIL655446:KIO655446 JYP655446:JYS655446 JOT655446:JOW655446 JEX655446:JFA655446 IVB655446:IVE655446 ILF655446:ILI655446 IBJ655446:IBM655446 HRN655446:HRQ655446 HHR655446:HHU655446 GXV655446:GXY655446 GNZ655446:GOC655446 GED655446:GEG655446 FUH655446:FUK655446 FKL655446:FKO655446 FAP655446:FAS655446 EQT655446:EQW655446 EGX655446:EHA655446 DXB655446:DXE655446 DNF655446:DNI655446 DDJ655446:DDM655446 CTN655446:CTQ655446 CJR655446:CJU655446 BZV655446:BZY655446 BPZ655446:BQC655446 BGD655446:BGG655446 AWH655446:AWK655446 AML655446:AMO655446 ACP655446:ACS655446 ST655446:SW655446 IX655446:JA655446 B655446:E655446 WVJ589910:WVM589910 WLN589910:WLQ589910 WBR589910:WBU589910 VRV589910:VRY589910 VHZ589910:VIC589910 UYD589910:UYG589910 UOH589910:UOK589910 UEL589910:UEO589910 TUP589910:TUS589910 TKT589910:TKW589910 TAX589910:TBA589910 SRB589910:SRE589910 SHF589910:SHI589910 RXJ589910:RXM589910 RNN589910:RNQ589910 RDR589910:RDU589910 QTV589910:QTY589910 QJZ589910:QKC589910 QAD589910:QAG589910 PQH589910:PQK589910 PGL589910:PGO589910 OWP589910:OWS589910 OMT589910:OMW589910 OCX589910:ODA589910 NTB589910:NTE589910 NJF589910:NJI589910 MZJ589910:MZM589910 MPN589910:MPQ589910 MFR589910:MFU589910 LVV589910:LVY589910 LLZ589910:LMC589910 LCD589910:LCG589910 KSH589910:KSK589910 KIL589910:KIO589910 JYP589910:JYS589910 JOT589910:JOW589910 JEX589910:JFA589910 IVB589910:IVE589910 ILF589910:ILI589910 IBJ589910:IBM589910 HRN589910:HRQ589910 HHR589910:HHU589910 GXV589910:GXY589910 GNZ589910:GOC589910 GED589910:GEG589910 FUH589910:FUK589910 FKL589910:FKO589910 FAP589910:FAS589910 EQT589910:EQW589910 EGX589910:EHA589910 DXB589910:DXE589910 DNF589910:DNI589910 DDJ589910:DDM589910 CTN589910:CTQ589910 CJR589910:CJU589910 BZV589910:BZY589910 BPZ589910:BQC589910 BGD589910:BGG589910 AWH589910:AWK589910 AML589910:AMO589910 ACP589910:ACS589910 ST589910:SW589910 IX589910:JA589910 B589910:E589910 WVJ524374:WVM524374 WLN524374:WLQ524374 WBR524374:WBU524374 VRV524374:VRY524374 VHZ524374:VIC524374 UYD524374:UYG524374 UOH524374:UOK524374 UEL524374:UEO524374 TUP524374:TUS524374 TKT524374:TKW524374 TAX524374:TBA524374 SRB524374:SRE524374 SHF524374:SHI524374 RXJ524374:RXM524374 RNN524374:RNQ524374 RDR524374:RDU524374 QTV524374:QTY524374 QJZ524374:QKC524374 QAD524374:QAG524374 PQH524374:PQK524374 PGL524374:PGO524374 OWP524374:OWS524374 OMT524374:OMW524374 OCX524374:ODA524374 NTB524374:NTE524374 NJF524374:NJI524374 MZJ524374:MZM524374 MPN524374:MPQ524374 MFR524374:MFU524374 LVV524374:LVY524374 LLZ524374:LMC524374 LCD524374:LCG524374 KSH524374:KSK524374 KIL524374:KIO524374 JYP524374:JYS524374 JOT524374:JOW524374 JEX524374:JFA524374 IVB524374:IVE524374 ILF524374:ILI524374 IBJ524374:IBM524374 HRN524374:HRQ524374 HHR524374:HHU524374 GXV524374:GXY524374 GNZ524374:GOC524374 GED524374:GEG524374 FUH524374:FUK524374 FKL524374:FKO524374 FAP524374:FAS524374 EQT524374:EQW524374 EGX524374:EHA524374 DXB524374:DXE524374 DNF524374:DNI524374 DDJ524374:DDM524374 CTN524374:CTQ524374 CJR524374:CJU524374 BZV524374:BZY524374 BPZ524374:BQC524374 BGD524374:BGG524374 AWH524374:AWK524374 AML524374:AMO524374 ACP524374:ACS524374 ST524374:SW524374 IX524374:JA524374 B524374:E524374 WVJ458838:WVM458838 WLN458838:WLQ458838 WBR458838:WBU458838 VRV458838:VRY458838 VHZ458838:VIC458838 UYD458838:UYG458838 UOH458838:UOK458838 UEL458838:UEO458838 TUP458838:TUS458838 TKT458838:TKW458838 TAX458838:TBA458838 SRB458838:SRE458838 SHF458838:SHI458838 RXJ458838:RXM458838 RNN458838:RNQ458838 RDR458838:RDU458838 QTV458838:QTY458838 QJZ458838:QKC458838 QAD458838:QAG458838 PQH458838:PQK458838 PGL458838:PGO458838 OWP458838:OWS458838 OMT458838:OMW458838 OCX458838:ODA458838 NTB458838:NTE458838 NJF458838:NJI458838 MZJ458838:MZM458838 MPN458838:MPQ458838 MFR458838:MFU458838 LVV458838:LVY458838 LLZ458838:LMC458838 LCD458838:LCG458838 KSH458838:KSK458838 KIL458838:KIO458838 JYP458838:JYS458838 JOT458838:JOW458838 JEX458838:JFA458838 IVB458838:IVE458838 ILF458838:ILI458838 IBJ458838:IBM458838 HRN458838:HRQ458838 HHR458838:HHU458838 GXV458838:GXY458838 GNZ458838:GOC458838 GED458838:GEG458838 FUH458838:FUK458838 FKL458838:FKO458838 FAP458838:FAS458838 EQT458838:EQW458838 EGX458838:EHA458838 DXB458838:DXE458838 DNF458838:DNI458838 DDJ458838:DDM458838 CTN458838:CTQ458838 CJR458838:CJU458838 BZV458838:BZY458838 BPZ458838:BQC458838 BGD458838:BGG458838 AWH458838:AWK458838 AML458838:AMO458838 ACP458838:ACS458838 ST458838:SW458838 IX458838:JA458838 B458838:E458838 WVJ393302:WVM393302 WLN393302:WLQ393302 WBR393302:WBU393302 VRV393302:VRY393302 VHZ393302:VIC393302 UYD393302:UYG393302 UOH393302:UOK393302 UEL393302:UEO393302 TUP393302:TUS393302 TKT393302:TKW393302 TAX393302:TBA393302 SRB393302:SRE393302 SHF393302:SHI393302 RXJ393302:RXM393302 RNN393302:RNQ393302 RDR393302:RDU393302 QTV393302:QTY393302 QJZ393302:QKC393302 QAD393302:QAG393302 PQH393302:PQK393302 PGL393302:PGO393302 OWP393302:OWS393302 OMT393302:OMW393302 OCX393302:ODA393302 NTB393302:NTE393302 NJF393302:NJI393302 MZJ393302:MZM393302 MPN393302:MPQ393302 MFR393302:MFU393302 LVV393302:LVY393302 LLZ393302:LMC393302 LCD393302:LCG393302 KSH393302:KSK393302 KIL393302:KIO393302 JYP393302:JYS393302 JOT393302:JOW393302 JEX393302:JFA393302 IVB393302:IVE393302 ILF393302:ILI393302 IBJ393302:IBM393302 HRN393302:HRQ393302 HHR393302:HHU393302 GXV393302:GXY393302 GNZ393302:GOC393302 GED393302:GEG393302 FUH393302:FUK393302 FKL393302:FKO393302 FAP393302:FAS393302 EQT393302:EQW393302 EGX393302:EHA393302 DXB393302:DXE393302 DNF393302:DNI393302 DDJ393302:DDM393302 CTN393302:CTQ393302 CJR393302:CJU393302 BZV393302:BZY393302 BPZ393302:BQC393302 BGD393302:BGG393302 AWH393302:AWK393302 AML393302:AMO393302 ACP393302:ACS393302 ST393302:SW393302 IX393302:JA393302 B393302:E393302 WVJ327766:WVM327766 WLN327766:WLQ327766 WBR327766:WBU327766 VRV327766:VRY327766 VHZ327766:VIC327766 UYD327766:UYG327766 UOH327766:UOK327766 UEL327766:UEO327766 TUP327766:TUS327766 TKT327766:TKW327766 TAX327766:TBA327766 SRB327766:SRE327766 SHF327766:SHI327766 RXJ327766:RXM327766 RNN327766:RNQ327766 RDR327766:RDU327766 QTV327766:QTY327766 QJZ327766:QKC327766 QAD327766:QAG327766 PQH327766:PQK327766 PGL327766:PGO327766 OWP327766:OWS327766 OMT327766:OMW327766 OCX327766:ODA327766 NTB327766:NTE327766 NJF327766:NJI327766 MZJ327766:MZM327766 MPN327766:MPQ327766 MFR327766:MFU327766 LVV327766:LVY327766 LLZ327766:LMC327766 LCD327766:LCG327766 KSH327766:KSK327766 KIL327766:KIO327766 JYP327766:JYS327766 JOT327766:JOW327766 JEX327766:JFA327766 IVB327766:IVE327766 ILF327766:ILI327766 IBJ327766:IBM327766 HRN327766:HRQ327766 HHR327766:HHU327766 GXV327766:GXY327766 GNZ327766:GOC327766 GED327766:GEG327766 FUH327766:FUK327766 FKL327766:FKO327766 FAP327766:FAS327766 EQT327766:EQW327766 EGX327766:EHA327766 DXB327766:DXE327766 DNF327766:DNI327766 DDJ327766:DDM327766 CTN327766:CTQ327766 CJR327766:CJU327766 BZV327766:BZY327766 BPZ327766:BQC327766 BGD327766:BGG327766 AWH327766:AWK327766 AML327766:AMO327766 ACP327766:ACS327766 ST327766:SW327766 IX327766:JA327766 B327766:E327766 WVJ262230:WVM262230 WLN262230:WLQ262230 WBR262230:WBU262230 VRV262230:VRY262230 VHZ262230:VIC262230 UYD262230:UYG262230 UOH262230:UOK262230 UEL262230:UEO262230 TUP262230:TUS262230 TKT262230:TKW262230 TAX262230:TBA262230 SRB262230:SRE262230 SHF262230:SHI262230 RXJ262230:RXM262230 RNN262230:RNQ262230 RDR262230:RDU262230 QTV262230:QTY262230 QJZ262230:QKC262230 QAD262230:QAG262230 PQH262230:PQK262230 PGL262230:PGO262230 OWP262230:OWS262230 OMT262230:OMW262230 OCX262230:ODA262230 NTB262230:NTE262230 NJF262230:NJI262230 MZJ262230:MZM262230 MPN262230:MPQ262230 MFR262230:MFU262230 LVV262230:LVY262230 LLZ262230:LMC262230 LCD262230:LCG262230 KSH262230:KSK262230 KIL262230:KIO262230 JYP262230:JYS262230 JOT262230:JOW262230 JEX262230:JFA262230 IVB262230:IVE262230 ILF262230:ILI262230 IBJ262230:IBM262230 HRN262230:HRQ262230 HHR262230:HHU262230 GXV262230:GXY262230 GNZ262230:GOC262230 GED262230:GEG262230 FUH262230:FUK262230 FKL262230:FKO262230 FAP262230:FAS262230 EQT262230:EQW262230 EGX262230:EHA262230 DXB262230:DXE262230 DNF262230:DNI262230 DDJ262230:DDM262230 CTN262230:CTQ262230 CJR262230:CJU262230 BZV262230:BZY262230 BPZ262230:BQC262230 BGD262230:BGG262230 AWH262230:AWK262230 AML262230:AMO262230 ACP262230:ACS262230 ST262230:SW262230 IX262230:JA262230 B262230:E262230 WVJ196694:WVM196694 WLN196694:WLQ196694 WBR196694:WBU196694 VRV196694:VRY196694 VHZ196694:VIC196694 UYD196694:UYG196694 UOH196694:UOK196694 UEL196694:UEO196694 TUP196694:TUS196694 TKT196694:TKW196694 TAX196694:TBA196694 SRB196694:SRE196694 SHF196694:SHI196694 RXJ196694:RXM196694 RNN196694:RNQ196694 RDR196694:RDU196694 QTV196694:QTY196694 QJZ196694:QKC196694 QAD196694:QAG196694 PQH196694:PQK196694 PGL196694:PGO196694 OWP196694:OWS196694 OMT196694:OMW196694 OCX196694:ODA196694 NTB196694:NTE196694 NJF196694:NJI196694 MZJ196694:MZM196694 MPN196694:MPQ196694 MFR196694:MFU196694 LVV196694:LVY196694 LLZ196694:LMC196694 LCD196694:LCG196694 KSH196694:KSK196694 KIL196694:KIO196694 JYP196694:JYS196694 JOT196694:JOW196694 JEX196694:JFA196694 IVB196694:IVE196694 ILF196694:ILI196694 IBJ196694:IBM196694 HRN196694:HRQ196694 HHR196694:HHU196694 GXV196694:GXY196694 GNZ196694:GOC196694 GED196694:GEG196694 FUH196694:FUK196694 FKL196694:FKO196694 FAP196694:FAS196694 EQT196694:EQW196694 EGX196694:EHA196694 DXB196694:DXE196694 DNF196694:DNI196694 DDJ196694:DDM196694 CTN196694:CTQ196694 CJR196694:CJU196694 BZV196694:BZY196694 BPZ196694:BQC196694 BGD196694:BGG196694 AWH196694:AWK196694 AML196694:AMO196694 ACP196694:ACS196694 ST196694:SW196694 IX196694:JA196694 B196694:E196694 WVJ131158:WVM131158 WLN131158:WLQ131158 WBR131158:WBU131158 VRV131158:VRY131158 VHZ131158:VIC131158 UYD131158:UYG131158 UOH131158:UOK131158 UEL131158:UEO131158 TUP131158:TUS131158 TKT131158:TKW131158 TAX131158:TBA131158 SRB131158:SRE131158 SHF131158:SHI131158 RXJ131158:RXM131158 RNN131158:RNQ131158 RDR131158:RDU131158 QTV131158:QTY131158 QJZ131158:QKC131158 QAD131158:QAG131158 PQH131158:PQK131158 PGL131158:PGO131158 OWP131158:OWS131158 OMT131158:OMW131158 OCX131158:ODA131158 NTB131158:NTE131158 NJF131158:NJI131158 MZJ131158:MZM131158 MPN131158:MPQ131158 MFR131158:MFU131158 LVV131158:LVY131158 LLZ131158:LMC131158 LCD131158:LCG131158 KSH131158:KSK131158 KIL131158:KIO131158 JYP131158:JYS131158 JOT131158:JOW131158 JEX131158:JFA131158 IVB131158:IVE131158 ILF131158:ILI131158 IBJ131158:IBM131158 HRN131158:HRQ131158 HHR131158:HHU131158 GXV131158:GXY131158 GNZ131158:GOC131158 GED131158:GEG131158 FUH131158:FUK131158 FKL131158:FKO131158 FAP131158:FAS131158 EQT131158:EQW131158 EGX131158:EHA131158 DXB131158:DXE131158 DNF131158:DNI131158 DDJ131158:DDM131158 CTN131158:CTQ131158 CJR131158:CJU131158 BZV131158:BZY131158 BPZ131158:BQC131158 BGD131158:BGG131158 AWH131158:AWK131158 AML131158:AMO131158 ACP131158:ACS131158 ST131158:SW131158 IX131158:JA131158 B131158:E131158 WVJ65622:WVM65622 WLN65622:WLQ65622 WBR65622:WBU65622 VRV65622:VRY65622 VHZ65622:VIC65622 UYD65622:UYG65622 UOH65622:UOK65622 UEL65622:UEO65622 TUP65622:TUS65622 TKT65622:TKW65622 TAX65622:TBA65622 SRB65622:SRE65622 SHF65622:SHI65622 RXJ65622:RXM65622 RNN65622:RNQ65622 RDR65622:RDU65622 QTV65622:QTY65622 QJZ65622:QKC65622 QAD65622:QAG65622 PQH65622:PQK65622 PGL65622:PGO65622 OWP65622:OWS65622 OMT65622:OMW65622 OCX65622:ODA65622 NTB65622:NTE65622 NJF65622:NJI65622 MZJ65622:MZM65622 MPN65622:MPQ65622 MFR65622:MFU65622 LVV65622:LVY65622 LLZ65622:LMC65622 LCD65622:LCG65622 KSH65622:KSK65622 KIL65622:KIO65622 JYP65622:JYS65622 JOT65622:JOW65622 JEX65622:JFA65622 IVB65622:IVE65622 ILF65622:ILI65622 IBJ65622:IBM65622 HRN65622:HRQ65622 HHR65622:HHU65622 GXV65622:GXY65622 GNZ65622:GOC65622 GED65622:GEG65622 FUH65622:FUK65622 FKL65622:FKO65622 FAP65622:FAS65622 EQT65622:EQW65622 EGX65622:EHA65622 DXB65622:DXE65622 DNF65622:DNI65622 DDJ65622:DDM65622 CTN65622:CTQ65622 CJR65622:CJU65622 BZV65622:BZY65622 BPZ65622:BQC65622 BGD65622:BGG65622 AWH65622:AWK65622 AML65622:AMO65622 ACP65622:ACS65622 ST65622:SW65622 IX65622:JA65622 B65622:E65622 WVJ86:WVM86 WLN86:WLQ86 WBR86:WBU86 VRV86:VRY86 VHZ86:VIC86 UYD86:UYG86 UOH86:UOK86 UEL86:UEO86 TUP86:TUS86 TKT86:TKW86 TAX86:TBA86 SRB86:SRE86 SHF86:SHI86 RXJ86:RXM86 RNN86:RNQ86 RDR86:RDU86 QTV86:QTY86 QJZ86:QKC86 QAD86:QAG86 PQH86:PQK86 PGL86:PGO86 OWP86:OWS86 OMT86:OMW86 OCX86:ODA86 NTB86:NTE86 NJF86:NJI86 MZJ86:MZM86 MPN86:MPQ86 MFR86:MFU86 LVV86:LVY86 LLZ86:LMC86 LCD86:LCG86 KSH86:KSK86 KIL86:KIO86 JYP86:JYS86 JOT86:JOW86 JEX86:JFA86 IVB86:IVE86 ILF86:ILI86 IBJ86:IBM86 HRN86:HRQ86 HHR86:HHU86 GXV86:GXY86 GNZ86:GOC86 GED86:GEG86 FUH86:FUK86 FKL86:FKO86 FAP86:FAS86 EQT86:EQW86 EGX86:EHA86 DXB86:DXE86 DNF86:DNI86 DDJ86:DDM86 CTN86:CTQ86 CJR86:CJU86 BZV86:BZY86 BPZ86:BQC86 BGD86:BGG86 AWH86:AWK86 AML86:AMO86 ACP86:ACS86 ST86:SW86 IX86:JA86 B86:E86 WVJ983124:WVM983124 WLN983124:WLQ983124 WBR983124:WBU983124 VRV983124:VRY983124 VHZ983124:VIC983124 UYD983124:UYG983124 UOH983124:UOK983124 UEL983124:UEO983124 TUP983124:TUS983124 TKT983124:TKW983124 TAX983124:TBA983124 SRB983124:SRE983124 SHF983124:SHI983124 RXJ983124:RXM983124 RNN983124:RNQ983124 RDR983124:RDU983124 QTV983124:QTY983124 QJZ983124:QKC983124 QAD983124:QAG983124 PQH983124:PQK983124 PGL983124:PGO983124 OWP983124:OWS983124 OMT983124:OMW983124 OCX983124:ODA983124 NTB983124:NTE983124 NJF983124:NJI983124 MZJ983124:MZM983124 MPN983124:MPQ983124 MFR983124:MFU983124 LVV983124:LVY983124 LLZ983124:LMC983124 LCD983124:LCG983124 KSH983124:KSK983124 KIL983124:KIO983124 JYP983124:JYS983124 JOT983124:JOW983124 JEX983124:JFA983124 IVB983124:IVE983124 ILF983124:ILI983124 IBJ983124:IBM983124 HRN983124:HRQ983124 HHR983124:HHU983124 GXV983124:GXY983124 GNZ983124:GOC983124 GED983124:GEG983124 FUH983124:FUK983124 FKL983124:FKO983124 FAP983124:FAS983124 EQT983124:EQW983124 EGX983124:EHA983124 DXB983124:DXE983124 DNF983124:DNI983124 DDJ983124:DDM983124 CTN983124:CTQ983124 CJR983124:CJU983124 BZV983124:BZY983124 BPZ983124:BQC983124 BGD983124:BGG983124 AWH983124:AWK983124 AML983124:AMO983124 ACP983124:ACS983124 ST983124:SW983124 IX983124:JA983124 B983124:E983124 WVJ917588:WVM917588 WLN917588:WLQ917588 WBR917588:WBU917588 VRV917588:VRY917588 VHZ917588:VIC917588 UYD917588:UYG917588 UOH917588:UOK917588 UEL917588:UEO917588 TUP917588:TUS917588 TKT917588:TKW917588 TAX917588:TBA917588 SRB917588:SRE917588 SHF917588:SHI917588 RXJ917588:RXM917588 RNN917588:RNQ917588 RDR917588:RDU917588 QTV917588:QTY917588 QJZ917588:QKC917588 QAD917588:QAG917588 PQH917588:PQK917588 PGL917588:PGO917588 OWP917588:OWS917588 OMT917588:OMW917588 OCX917588:ODA917588 NTB917588:NTE917588 NJF917588:NJI917588 MZJ917588:MZM917588 MPN917588:MPQ917588 MFR917588:MFU917588 LVV917588:LVY917588 LLZ917588:LMC917588 LCD917588:LCG917588 KSH917588:KSK917588 KIL917588:KIO917588 JYP917588:JYS917588 JOT917588:JOW917588 JEX917588:JFA917588 IVB917588:IVE917588 ILF917588:ILI917588 IBJ917588:IBM917588 HRN917588:HRQ917588 HHR917588:HHU917588 GXV917588:GXY917588 GNZ917588:GOC917588 GED917588:GEG917588 FUH917588:FUK917588 FKL917588:FKO917588 FAP917588:FAS917588 EQT917588:EQW917588 EGX917588:EHA917588 DXB917588:DXE917588 DNF917588:DNI917588 DDJ917588:DDM917588 CTN917588:CTQ917588 CJR917588:CJU917588 BZV917588:BZY917588 BPZ917588:BQC917588 BGD917588:BGG917588 AWH917588:AWK917588 AML917588:AMO917588 ACP917588:ACS917588 ST917588:SW917588 IX917588:JA917588 B917588:E917588 WVJ852052:WVM852052 WLN852052:WLQ852052 WBR852052:WBU852052 VRV852052:VRY852052 VHZ852052:VIC852052 UYD852052:UYG852052 UOH852052:UOK852052 UEL852052:UEO852052 TUP852052:TUS852052 TKT852052:TKW852052 TAX852052:TBA852052 SRB852052:SRE852052 SHF852052:SHI852052 RXJ852052:RXM852052 RNN852052:RNQ852052 RDR852052:RDU852052 QTV852052:QTY852052 QJZ852052:QKC852052 QAD852052:QAG852052 PQH852052:PQK852052 PGL852052:PGO852052 OWP852052:OWS852052 OMT852052:OMW852052 OCX852052:ODA852052 NTB852052:NTE852052 NJF852052:NJI852052 MZJ852052:MZM852052 MPN852052:MPQ852052 MFR852052:MFU852052 LVV852052:LVY852052 LLZ852052:LMC852052 LCD852052:LCG852052 KSH852052:KSK852052 KIL852052:KIO852052 JYP852052:JYS852052 JOT852052:JOW852052 JEX852052:JFA852052 IVB852052:IVE852052 ILF852052:ILI852052 IBJ852052:IBM852052 HRN852052:HRQ852052 HHR852052:HHU852052 GXV852052:GXY852052 GNZ852052:GOC852052 GED852052:GEG852052 FUH852052:FUK852052 FKL852052:FKO852052 FAP852052:FAS852052 EQT852052:EQW852052 EGX852052:EHA852052 DXB852052:DXE852052 DNF852052:DNI852052 DDJ852052:DDM852052 CTN852052:CTQ852052 CJR852052:CJU852052 BZV852052:BZY852052 BPZ852052:BQC852052 BGD852052:BGG852052 AWH852052:AWK852052 AML852052:AMO852052 ACP852052:ACS852052 ST852052:SW852052 IX852052:JA852052 B852052:E852052 WVJ786516:WVM786516 WLN786516:WLQ786516 WBR786516:WBU786516 VRV786516:VRY786516 VHZ786516:VIC786516 UYD786516:UYG786516 UOH786516:UOK786516 UEL786516:UEO786516 TUP786516:TUS786516 TKT786516:TKW786516 TAX786516:TBA786516 SRB786516:SRE786516 SHF786516:SHI786516 RXJ786516:RXM786516 RNN786516:RNQ786516 RDR786516:RDU786516 QTV786516:QTY786516 QJZ786516:QKC786516 QAD786516:QAG786516 PQH786516:PQK786516 PGL786516:PGO786516 OWP786516:OWS786516 OMT786516:OMW786516 OCX786516:ODA786516 NTB786516:NTE786516 NJF786516:NJI786516 MZJ786516:MZM786516 MPN786516:MPQ786516 MFR786516:MFU786516 LVV786516:LVY786516 LLZ786516:LMC786516 LCD786516:LCG786516 KSH786516:KSK786516 KIL786516:KIO786516 JYP786516:JYS786516 JOT786516:JOW786516 JEX786516:JFA786516 IVB786516:IVE786516 ILF786516:ILI786516 IBJ786516:IBM786516 HRN786516:HRQ786516 HHR786516:HHU786516 GXV786516:GXY786516 GNZ786516:GOC786516 GED786516:GEG786516 FUH786516:FUK786516 FKL786516:FKO786516 FAP786516:FAS786516 EQT786516:EQW786516 EGX786516:EHA786516 DXB786516:DXE786516 DNF786516:DNI786516 DDJ786516:DDM786516 CTN786516:CTQ786516 CJR786516:CJU786516 BZV786516:BZY786516 BPZ786516:BQC786516 BGD786516:BGG786516 AWH786516:AWK786516 AML786516:AMO786516 ACP786516:ACS786516 ST786516:SW786516 IX786516:JA786516 B786516:E786516 WVJ720980:WVM720980 WLN720980:WLQ720980 WBR720980:WBU720980 VRV720980:VRY720980 VHZ720980:VIC720980 UYD720980:UYG720980 UOH720980:UOK720980 UEL720980:UEO720980 TUP720980:TUS720980 TKT720980:TKW720980 TAX720980:TBA720980 SRB720980:SRE720980 SHF720980:SHI720980 RXJ720980:RXM720980 RNN720980:RNQ720980 RDR720980:RDU720980 QTV720980:QTY720980 QJZ720980:QKC720980 QAD720980:QAG720980 PQH720980:PQK720980 PGL720980:PGO720980 OWP720980:OWS720980 OMT720980:OMW720980 OCX720980:ODA720980 NTB720980:NTE720980 NJF720980:NJI720980 MZJ720980:MZM720980 MPN720980:MPQ720980 MFR720980:MFU720980 LVV720980:LVY720980 LLZ720980:LMC720980 LCD720980:LCG720980 KSH720980:KSK720980 KIL720980:KIO720980 JYP720980:JYS720980 JOT720980:JOW720980 JEX720980:JFA720980 IVB720980:IVE720980 ILF720980:ILI720980 IBJ720980:IBM720980 HRN720980:HRQ720980 HHR720980:HHU720980 GXV720980:GXY720980 GNZ720980:GOC720980 GED720980:GEG720980 FUH720980:FUK720980 FKL720980:FKO720980 FAP720980:FAS720980 EQT720980:EQW720980 EGX720980:EHA720980 DXB720980:DXE720980 DNF720980:DNI720980 DDJ720980:DDM720980 CTN720980:CTQ720980 CJR720980:CJU720980 BZV720980:BZY720980 BPZ720980:BQC720980 BGD720980:BGG720980 AWH720980:AWK720980 AML720980:AMO720980 ACP720980:ACS720980 ST720980:SW720980 IX720980:JA720980 B720980:E720980 WVJ655444:WVM655444 WLN655444:WLQ655444 WBR655444:WBU655444 VRV655444:VRY655444 VHZ655444:VIC655444 UYD655444:UYG655444 UOH655444:UOK655444 UEL655444:UEO655444 TUP655444:TUS655444 TKT655444:TKW655444 TAX655444:TBA655444 SRB655444:SRE655444 SHF655444:SHI655444 RXJ655444:RXM655444 RNN655444:RNQ655444 RDR655444:RDU655444 QTV655444:QTY655444 QJZ655444:QKC655444 QAD655444:QAG655444 PQH655444:PQK655444 PGL655444:PGO655444 OWP655444:OWS655444 OMT655444:OMW655444 OCX655444:ODA655444 NTB655444:NTE655444 NJF655444:NJI655444 MZJ655444:MZM655444 MPN655444:MPQ655444 MFR655444:MFU655444 LVV655444:LVY655444 LLZ655444:LMC655444 LCD655444:LCG655444 KSH655444:KSK655444 KIL655444:KIO655444 JYP655444:JYS655444 JOT655444:JOW655444 JEX655444:JFA655444 IVB655444:IVE655444 ILF655444:ILI655444 IBJ655444:IBM655444 HRN655444:HRQ655444 HHR655444:HHU655444 GXV655444:GXY655444 GNZ655444:GOC655444 GED655444:GEG655444 FUH655444:FUK655444 FKL655444:FKO655444 FAP655444:FAS655444 EQT655444:EQW655444 EGX655444:EHA655444 DXB655444:DXE655444 DNF655444:DNI655444 DDJ655444:DDM655444 CTN655444:CTQ655444 CJR655444:CJU655444 BZV655444:BZY655444 BPZ655444:BQC655444 BGD655444:BGG655444 AWH655444:AWK655444 AML655444:AMO655444 ACP655444:ACS655444 ST655444:SW655444 IX655444:JA655444 B655444:E655444 WVJ589908:WVM589908 WLN589908:WLQ589908 WBR589908:WBU589908 VRV589908:VRY589908 VHZ589908:VIC589908 UYD589908:UYG589908 UOH589908:UOK589908 UEL589908:UEO589908 TUP589908:TUS589908 TKT589908:TKW589908 TAX589908:TBA589908 SRB589908:SRE589908 SHF589908:SHI589908 RXJ589908:RXM589908 RNN589908:RNQ589908 RDR589908:RDU589908 QTV589908:QTY589908 QJZ589908:QKC589908 QAD589908:QAG589908 PQH589908:PQK589908 PGL589908:PGO589908 OWP589908:OWS589908 OMT589908:OMW589908 OCX589908:ODA589908 NTB589908:NTE589908 NJF589908:NJI589908 MZJ589908:MZM589908 MPN589908:MPQ589908 MFR589908:MFU589908 LVV589908:LVY589908 LLZ589908:LMC589908 LCD589908:LCG589908 KSH589908:KSK589908 KIL589908:KIO589908 JYP589908:JYS589908 JOT589908:JOW589908 JEX589908:JFA589908 IVB589908:IVE589908 ILF589908:ILI589908 IBJ589908:IBM589908 HRN589908:HRQ589908 HHR589908:HHU589908 GXV589908:GXY589908 GNZ589908:GOC589908 GED589908:GEG589908 FUH589908:FUK589908 FKL589908:FKO589908 FAP589908:FAS589908 EQT589908:EQW589908 EGX589908:EHA589908 DXB589908:DXE589908 DNF589908:DNI589908 DDJ589908:DDM589908 CTN589908:CTQ589908 CJR589908:CJU589908 BZV589908:BZY589908 BPZ589908:BQC589908 BGD589908:BGG589908 AWH589908:AWK589908 AML589908:AMO589908 ACP589908:ACS589908 ST589908:SW589908 IX589908:JA589908 B589908:E589908 WVJ524372:WVM524372 WLN524372:WLQ524372 WBR524372:WBU524372 VRV524372:VRY524372 VHZ524372:VIC524372 UYD524372:UYG524372 UOH524372:UOK524372 UEL524372:UEO524372 TUP524372:TUS524372 TKT524372:TKW524372 TAX524372:TBA524372 SRB524372:SRE524372 SHF524372:SHI524372 RXJ524372:RXM524372 RNN524372:RNQ524372 RDR524372:RDU524372 QTV524372:QTY524372 QJZ524372:QKC524372 QAD524372:QAG524372 PQH524372:PQK524372 PGL524372:PGO524372 OWP524372:OWS524372 OMT524372:OMW524372 OCX524372:ODA524372 NTB524372:NTE524372 NJF524372:NJI524372 MZJ524372:MZM524372 MPN524372:MPQ524372 MFR524372:MFU524372 LVV524372:LVY524372 LLZ524372:LMC524372 LCD524372:LCG524372 KSH524372:KSK524372 KIL524372:KIO524372 JYP524372:JYS524372 JOT524372:JOW524372 JEX524372:JFA524372 IVB524372:IVE524372 ILF524372:ILI524372 IBJ524372:IBM524372 HRN524372:HRQ524372 HHR524372:HHU524372 GXV524372:GXY524372 GNZ524372:GOC524372 GED524372:GEG524372 FUH524372:FUK524372 FKL524372:FKO524372 FAP524372:FAS524372 EQT524372:EQW524372 EGX524372:EHA524372 DXB524372:DXE524372 DNF524372:DNI524372 DDJ524372:DDM524372 CTN524372:CTQ524372 CJR524372:CJU524372 BZV524372:BZY524372 BPZ524372:BQC524372 BGD524372:BGG524372 AWH524372:AWK524372 AML524372:AMO524372 ACP524372:ACS524372 ST524372:SW524372 IX524372:JA524372 B524372:E524372 WVJ458836:WVM458836 WLN458836:WLQ458836 WBR458836:WBU458836 VRV458836:VRY458836 VHZ458836:VIC458836 UYD458836:UYG458836 UOH458836:UOK458836 UEL458836:UEO458836 TUP458836:TUS458836 TKT458836:TKW458836 TAX458836:TBA458836 SRB458836:SRE458836 SHF458836:SHI458836 RXJ458836:RXM458836 RNN458836:RNQ458836 RDR458836:RDU458836 QTV458836:QTY458836 QJZ458836:QKC458836 QAD458836:QAG458836 PQH458836:PQK458836 PGL458836:PGO458836 OWP458836:OWS458836 OMT458836:OMW458836 OCX458836:ODA458836 NTB458836:NTE458836 NJF458836:NJI458836 MZJ458836:MZM458836 MPN458836:MPQ458836 MFR458836:MFU458836 LVV458836:LVY458836 LLZ458836:LMC458836 LCD458836:LCG458836 KSH458836:KSK458836 KIL458836:KIO458836 JYP458836:JYS458836 JOT458836:JOW458836 JEX458836:JFA458836 IVB458836:IVE458836 ILF458836:ILI458836 IBJ458836:IBM458836 HRN458836:HRQ458836 HHR458836:HHU458836 GXV458836:GXY458836 GNZ458836:GOC458836 GED458836:GEG458836 FUH458836:FUK458836 FKL458836:FKO458836 FAP458836:FAS458836 EQT458836:EQW458836 EGX458836:EHA458836 DXB458836:DXE458836 DNF458836:DNI458836 DDJ458836:DDM458836 CTN458836:CTQ458836 CJR458836:CJU458836 BZV458836:BZY458836 BPZ458836:BQC458836 BGD458836:BGG458836 AWH458836:AWK458836 AML458836:AMO458836 ACP458836:ACS458836 ST458836:SW458836 IX458836:JA458836 B458836:E458836 WVJ393300:WVM393300 WLN393300:WLQ393300 WBR393300:WBU393300 VRV393300:VRY393300 VHZ393300:VIC393300 UYD393300:UYG393300 UOH393300:UOK393300 UEL393300:UEO393300 TUP393300:TUS393300 TKT393300:TKW393300 TAX393300:TBA393300 SRB393300:SRE393300 SHF393300:SHI393300 RXJ393300:RXM393300 RNN393300:RNQ393300 RDR393300:RDU393300 QTV393300:QTY393300 QJZ393300:QKC393300 QAD393300:QAG393300 PQH393300:PQK393300 PGL393300:PGO393300 OWP393300:OWS393300 OMT393300:OMW393300 OCX393300:ODA393300 NTB393300:NTE393300 NJF393300:NJI393300 MZJ393300:MZM393300 MPN393300:MPQ393300 MFR393300:MFU393300 LVV393300:LVY393300 LLZ393300:LMC393300 LCD393300:LCG393300 KSH393300:KSK393300 KIL393300:KIO393300 JYP393300:JYS393300 JOT393300:JOW393300 JEX393300:JFA393300 IVB393300:IVE393300 ILF393300:ILI393300 IBJ393300:IBM393300 HRN393300:HRQ393300 HHR393300:HHU393300 GXV393300:GXY393300 GNZ393300:GOC393300 GED393300:GEG393300 FUH393300:FUK393300 FKL393300:FKO393300 FAP393300:FAS393300 EQT393300:EQW393300 EGX393300:EHA393300 DXB393300:DXE393300 DNF393300:DNI393300 DDJ393300:DDM393300 CTN393300:CTQ393300 CJR393300:CJU393300 BZV393300:BZY393300 BPZ393300:BQC393300 BGD393300:BGG393300 AWH393300:AWK393300 AML393300:AMO393300 ACP393300:ACS393300 ST393300:SW393300 IX393300:JA393300 B393300:E393300 WVJ327764:WVM327764 WLN327764:WLQ327764 WBR327764:WBU327764 VRV327764:VRY327764 VHZ327764:VIC327764 UYD327764:UYG327764 UOH327764:UOK327764 UEL327764:UEO327764 TUP327764:TUS327764 TKT327764:TKW327764 TAX327764:TBA327764 SRB327764:SRE327764 SHF327764:SHI327764 RXJ327764:RXM327764 RNN327764:RNQ327764 RDR327764:RDU327764 QTV327764:QTY327764 QJZ327764:QKC327764 QAD327764:QAG327764 PQH327764:PQK327764 PGL327764:PGO327764 OWP327764:OWS327764 OMT327764:OMW327764 OCX327764:ODA327764 NTB327764:NTE327764 NJF327764:NJI327764 MZJ327764:MZM327764 MPN327764:MPQ327764 MFR327764:MFU327764 LVV327764:LVY327764 LLZ327764:LMC327764 LCD327764:LCG327764 KSH327764:KSK327764 KIL327764:KIO327764 JYP327764:JYS327764 JOT327764:JOW327764 JEX327764:JFA327764 IVB327764:IVE327764 ILF327764:ILI327764 IBJ327764:IBM327764 HRN327764:HRQ327764 HHR327764:HHU327764 GXV327764:GXY327764 GNZ327764:GOC327764 GED327764:GEG327764 FUH327764:FUK327764 FKL327764:FKO327764 FAP327764:FAS327764 EQT327764:EQW327764 EGX327764:EHA327764 DXB327764:DXE327764 DNF327764:DNI327764 DDJ327764:DDM327764 CTN327764:CTQ327764 CJR327764:CJU327764 BZV327764:BZY327764 BPZ327764:BQC327764 BGD327764:BGG327764 AWH327764:AWK327764 AML327764:AMO327764 ACP327764:ACS327764 ST327764:SW327764 IX327764:JA327764 B327764:E327764 WVJ262228:WVM262228 WLN262228:WLQ262228 WBR262228:WBU262228 VRV262228:VRY262228 VHZ262228:VIC262228 UYD262228:UYG262228 UOH262228:UOK262228 UEL262228:UEO262228 TUP262228:TUS262228 TKT262228:TKW262228 TAX262228:TBA262228 SRB262228:SRE262228 SHF262228:SHI262228 RXJ262228:RXM262228 RNN262228:RNQ262228 RDR262228:RDU262228 QTV262228:QTY262228 QJZ262228:QKC262228 QAD262228:QAG262228 PQH262228:PQK262228 PGL262228:PGO262228 OWP262228:OWS262228 OMT262228:OMW262228 OCX262228:ODA262228 NTB262228:NTE262228 NJF262228:NJI262228 MZJ262228:MZM262228 MPN262228:MPQ262228 MFR262228:MFU262228 LVV262228:LVY262228 LLZ262228:LMC262228 LCD262228:LCG262228 KSH262228:KSK262228 KIL262228:KIO262228 JYP262228:JYS262228 JOT262228:JOW262228 JEX262228:JFA262228 IVB262228:IVE262228 ILF262228:ILI262228 IBJ262228:IBM262228 HRN262228:HRQ262228 HHR262228:HHU262228 GXV262228:GXY262228 GNZ262228:GOC262228 GED262228:GEG262228 FUH262228:FUK262228 FKL262228:FKO262228 FAP262228:FAS262228 EQT262228:EQW262228 EGX262228:EHA262228 DXB262228:DXE262228 DNF262228:DNI262228 DDJ262228:DDM262228 CTN262228:CTQ262228 CJR262228:CJU262228 BZV262228:BZY262228 BPZ262228:BQC262228 BGD262228:BGG262228 AWH262228:AWK262228 AML262228:AMO262228 ACP262228:ACS262228 ST262228:SW262228 IX262228:JA262228 B262228:E262228 WVJ196692:WVM196692 WLN196692:WLQ196692 WBR196692:WBU196692 VRV196692:VRY196692 VHZ196692:VIC196692 UYD196692:UYG196692 UOH196692:UOK196692 UEL196692:UEO196692 TUP196692:TUS196692 TKT196692:TKW196692 TAX196692:TBA196692 SRB196692:SRE196692 SHF196692:SHI196692 RXJ196692:RXM196692 RNN196692:RNQ196692 RDR196692:RDU196692 QTV196692:QTY196692 QJZ196692:QKC196692 QAD196692:QAG196692 PQH196692:PQK196692 PGL196692:PGO196692 OWP196692:OWS196692 OMT196692:OMW196692 OCX196692:ODA196692 NTB196692:NTE196692 NJF196692:NJI196692 MZJ196692:MZM196692 MPN196692:MPQ196692 MFR196692:MFU196692 LVV196692:LVY196692 LLZ196692:LMC196692 LCD196692:LCG196692 KSH196692:KSK196692 KIL196692:KIO196692 JYP196692:JYS196692 JOT196692:JOW196692 JEX196692:JFA196692 IVB196692:IVE196692 ILF196692:ILI196692 IBJ196692:IBM196692 HRN196692:HRQ196692 HHR196692:HHU196692 GXV196692:GXY196692 GNZ196692:GOC196692 GED196692:GEG196692 FUH196692:FUK196692 FKL196692:FKO196692 FAP196692:FAS196692 EQT196692:EQW196692 EGX196692:EHA196692 DXB196692:DXE196692 DNF196692:DNI196692 DDJ196692:DDM196692 CTN196692:CTQ196692 CJR196692:CJU196692 BZV196692:BZY196692 BPZ196692:BQC196692 BGD196692:BGG196692 AWH196692:AWK196692 AML196692:AMO196692 ACP196692:ACS196692 ST196692:SW196692 IX196692:JA196692 B196692:E196692 WVJ131156:WVM131156 WLN131156:WLQ131156 WBR131156:WBU131156 VRV131156:VRY131156 VHZ131156:VIC131156 UYD131156:UYG131156 UOH131156:UOK131156 UEL131156:UEO131156 TUP131156:TUS131156 TKT131156:TKW131156 TAX131156:TBA131156 SRB131156:SRE131156 SHF131156:SHI131156 RXJ131156:RXM131156 RNN131156:RNQ131156 RDR131156:RDU131156 QTV131156:QTY131156 QJZ131156:QKC131156 QAD131156:QAG131156 PQH131156:PQK131156 PGL131156:PGO131156 OWP131156:OWS131156 OMT131156:OMW131156 OCX131156:ODA131156 NTB131156:NTE131156 NJF131156:NJI131156 MZJ131156:MZM131156 MPN131156:MPQ131156 MFR131156:MFU131156 LVV131156:LVY131156 LLZ131156:LMC131156 LCD131156:LCG131156 KSH131156:KSK131156 KIL131156:KIO131156 JYP131156:JYS131156 JOT131156:JOW131156 JEX131156:JFA131156 IVB131156:IVE131156 ILF131156:ILI131156 IBJ131156:IBM131156 HRN131156:HRQ131156 HHR131156:HHU131156 GXV131156:GXY131156 GNZ131156:GOC131156 GED131156:GEG131156 FUH131156:FUK131156 FKL131156:FKO131156 FAP131156:FAS131156 EQT131156:EQW131156 EGX131156:EHA131156 DXB131156:DXE131156 DNF131156:DNI131156 DDJ131156:DDM131156 CTN131156:CTQ131156 CJR131156:CJU131156 BZV131156:BZY131156 BPZ131156:BQC131156 BGD131156:BGG131156 AWH131156:AWK131156 AML131156:AMO131156 ACP131156:ACS131156 ST131156:SW131156 IX131156:JA131156 B131156:E131156 WVJ65620:WVM65620 WLN65620:WLQ65620 WBR65620:WBU65620 VRV65620:VRY65620 VHZ65620:VIC65620 UYD65620:UYG65620 UOH65620:UOK65620 UEL65620:UEO65620 TUP65620:TUS65620 TKT65620:TKW65620 TAX65620:TBA65620 SRB65620:SRE65620 SHF65620:SHI65620 RXJ65620:RXM65620 RNN65620:RNQ65620 RDR65620:RDU65620 QTV65620:QTY65620 QJZ65620:QKC65620 QAD65620:QAG65620 PQH65620:PQK65620 PGL65620:PGO65620 OWP65620:OWS65620 OMT65620:OMW65620 OCX65620:ODA65620 NTB65620:NTE65620 NJF65620:NJI65620 MZJ65620:MZM65620 MPN65620:MPQ65620 MFR65620:MFU65620 LVV65620:LVY65620 LLZ65620:LMC65620 LCD65620:LCG65620 KSH65620:KSK65620 KIL65620:KIO65620 JYP65620:JYS65620 JOT65620:JOW65620 JEX65620:JFA65620 IVB65620:IVE65620 ILF65620:ILI65620 IBJ65620:IBM65620 HRN65620:HRQ65620 HHR65620:HHU65620 GXV65620:GXY65620 GNZ65620:GOC65620 GED65620:GEG65620 FUH65620:FUK65620 FKL65620:FKO65620 FAP65620:FAS65620 EQT65620:EQW65620 EGX65620:EHA65620 DXB65620:DXE65620 DNF65620:DNI65620 DDJ65620:DDM65620 CTN65620:CTQ65620 CJR65620:CJU65620 BZV65620:BZY65620 BPZ65620:BQC65620 BGD65620:BGG65620 AWH65620:AWK65620 AML65620:AMO65620 ACP65620:ACS65620 ST65620:SW65620 IX65620:JA65620 B65620:E65620 WVJ84:WVM84 WLN84:WLQ84 WBR84:WBU84 VRV84:VRY84 VHZ84:VIC84 UYD84:UYG84 UOH84:UOK84 UEL84:UEO84 TUP84:TUS84 TKT84:TKW84 TAX84:TBA84 SRB84:SRE84 SHF84:SHI84 RXJ84:RXM84 RNN84:RNQ84 RDR84:RDU84 QTV84:QTY84 QJZ84:QKC84 QAD84:QAG84 PQH84:PQK84 PGL84:PGO84 OWP84:OWS84 OMT84:OMW84 OCX84:ODA84 NTB84:NTE84 NJF84:NJI84 MZJ84:MZM84 MPN84:MPQ84 MFR84:MFU84 LVV84:LVY84 LLZ84:LMC84 LCD84:LCG84 KSH84:KSK84 KIL84:KIO84 JYP84:JYS84 JOT84:JOW84 JEX84:JFA84 IVB84:IVE84 ILF84:ILI84 IBJ84:IBM84 HRN84:HRQ84 HHR84:HHU84 GXV84:GXY84 GNZ84:GOC84 GED84:GEG84 FUH84:FUK84 FKL84:FKO84 FAP84:FAS84 EQT84:EQW84 EGX84:EHA84 DXB84:DXE84 DNF84:DNI84 DDJ84:DDM84 CTN84:CTQ84 CJR84:CJU84 BZV84:BZY84 BPZ84:BQC84 BGD84:BGG84 AWH84:AWK84 AML84:AMO84 ACP84:ACS84 ST84:SW84 IX84:JA84">
      <formula1>$R$87:$R$92</formula1>
    </dataValidation>
    <dataValidation type="list" allowBlank="1" showInputMessage="1" showErrorMessage="1" sqref="I57:M57 JE57:JI57 TA57:TE57 ACW57:ADA57 AMS57:AMW57 AWO57:AWS57 BGK57:BGO57 BQG57:BQK57 CAC57:CAG57 CJY57:CKC57 CTU57:CTY57 DDQ57:DDU57 DNM57:DNQ57 DXI57:DXM57 EHE57:EHI57 ERA57:ERE57 FAW57:FBA57 FKS57:FKW57 FUO57:FUS57 GEK57:GEO57 GOG57:GOK57 GYC57:GYG57 HHY57:HIC57 HRU57:HRY57 IBQ57:IBU57 ILM57:ILQ57 IVI57:IVM57 JFE57:JFI57 JPA57:JPE57 JYW57:JZA57 KIS57:KIW57 KSO57:KSS57 LCK57:LCO57 LMG57:LMK57 LWC57:LWG57 MFY57:MGC57 MPU57:MPY57 MZQ57:MZU57 NJM57:NJQ57 NTI57:NTM57 ODE57:ODI57 ONA57:ONE57 OWW57:OXA57 PGS57:PGW57 PQO57:PQS57 QAK57:QAO57 QKG57:QKK57 QUC57:QUG57 RDY57:REC57 RNU57:RNY57 RXQ57:RXU57 SHM57:SHQ57 SRI57:SRM57 TBE57:TBI57 TLA57:TLE57 TUW57:TVA57 UES57:UEW57 UOO57:UOS57 UYK57:UYO57 VIG57:VIK57 VSC57:VSG57 WBY57:WCC57 WLU57:WLY57 WVQ57:WVU57 I65593:M65593 JE65593:JI65593 TA65593:TE65593 ACW65593:ADA65593 AMS65593:AMW65593 AWO65593:AWS65593 BGK65593:BGO65593 BQG65593:BQK65593 CAC65593:CAG65593 CJY65593:CKC65593 CTU65593:CTY65593 DDQ65593:DDU65593 DNM65593:DNQ65593 DXI65593:DXM65593 EHE65593:EHI65593 ERA65593:ERE65593 FAW65593:FBA65593 FKS65593:FKW65593 FUO65593:FUS65593 GEK65593:GEO65593 GOG65593:GOK65593 GYC65593:GYG65593 HHY65593:HIC65593 HRU65593:HRY65593 IBQ65593:IBU65593 ILM65593:ILQ65593 IVI65593:IVM65593 JFE65593:JFI65593 JPA65593:JPE65593 JYW65593:JZA65593 KIS65593:KIW65593 KSO65593:KSS65593 LCK65593:LCO65593 LMG65593:LMK65593 LWC65593:LWG65593 MFY65593:MGC65593 MPU65593:MPY65593 MZQ65593:MZU65593 NJM65593:NJQ65593 NTI65593:NTM65593 ODE65593:ODI65593 ONA65593:ONE65593 OWW65593:OXA65593 PGS65593:PGW65593 PQO65593:PQS65593 QAK65593:QAO65593 QKG65593:QKK65593 QUC65593:QUG65593 RDY65593:REC65593 RNU65593:RNY65593 RXQ65593:RXU65593 SHM65593:SHQ65593 SRI65593:SRM65593 TBE65593:TBI65593 TLA65593:TLE65593 TUW65593:TVA65593 UES65593:UEW65593 UOO65593:UOS65593 UYK65593:UYO65593 VIG65593:VIK65593 VSC65593:VSG65593 WBY65593:WCC65593 WLU65593:WLY65593 WVQ65593:WVU65593 I131129:M131129 JE131129:JI131129 TA131129:TE131129 ACW131129:ADA131129 AMS131129:AMW131129 AWO131129:AWS131129 BGK131129:BGO131129 BQG131129:BQK131129 CAC131129:CAG131129 CJY131129:CKC131129 CTU131129:CTY131129 DDQ131129:DDU131129 DNM131129:DNQ131129 DXI131129:DXM131129 EHE131129:EHI131129 ERA131129:ERE131129 FAW131129:FBA131129 FKS131129:FKW131129 FUO131129:FUS131129 GEK131129:GEO131129 GOG131129:GOK131129 GYC131129:GYG131129 HHY131129:HIC131129 HRU131129:HRY131129 IBQ131129:IBU131129 ILM131129:ILQ131129 IVI131129:IVM131129 JFE131129:JFI131129 JPA131129:JPE131129 JYW131129:JZA131129 KIS131129:KIW131129 KSO131129:KSS131129 LCK131129:LCO131129 LMG131129:LMK131129 LWC131129:LWG131129 MFY131129:MGC131129 MPU131129:MPY131129 MZQ131129:MZU131129 NJM131129:NJQ131129 NTI131129:NTM131129 ODE131129:ODI131129 ONA131129:ONE131129 OWW131129:OXA131129 PGS131129:PGW131129 PQO131129:PQS131129 QAK131129:QAO131129 QKG131129:QKK131129 QUC131129:QUG131129 RDY131129:REC131129 RNU131129:RNY131129 RXQ131129:RXU131129 SHM131129:SHQ131129 SRI131129:SRM131129 TBE131129:TBI131129 TLA131129:TLE131129 TUW131129:TVA131129 UES131129:UEW131129 UOO131129:UOS131129 UYK131129:UYO131129 VIG131129:VIK131129 VSC131129:VSG131129 WBY131129:WCC131129 WLU131129:WLY131129 WVQ131129:WVU131129 I196665:M196665 JE196665:JI196665 TA196665:TE196665 ACW196665:ADA196665 AMS196665:AMW196665 AWO196665:AWS196665 BGK196665:BGO196665 BQG196665:BQK196665 CAC196665:CAG196665 CJY196665:CKC196665 CTU196665:CTY196665 DDQ196665:DDU196665 DNM196665:DNQ196665 DXI196665:DXM196665 EHE196665:EHI196665 ERA196665:ERE196665 FAW196665:FBA196665 FKS196665:FKW196665 FUO196665:FUS196665 GEK196665:GEO196665 GOG196665:GOK196665 GYC196665:GYG196665 HHY196665:HIC196665 HRU196665:HRY196665 IBQ196665:IBU196665 ILM196665:ILQ196665 IVI196665:IVM196665 JFE196665:JFI196665 JPA196665:JPE196665 JYW196665:JZA196665 KIS196665:KIW196665 KSO196665:KSS196665 LCK196665:LCO196665 LMG196665:LMK196665 LWC196665:LWG196665 MFY196665:MGC196665 MPU196665:MPY196665 MZQ196665:MZU196665 NJM196665:NJQ196665 NTI196665:NTM196665 ODE196665:ODI196665 ONA196665:ONE196665 OWW196665:OXA196665 PGS196665:PGW196665 PQO196665:PQS196665 QAK196665:QAO196665 QKG196665:QKK196665 QUC196665:QUG196665 RDY196665:REC196665 RNU196665:RNY196665 RXQ196665:RXU196665 SHM196665:SHQ196665 SRI196665:SRM196665 TBE196665:TBI196665 TLA196665:TLE196665 TUW196665:TVA196665 UES196665:UEW196665 UOO196665:UOS196665 UYK196665:UYO196665 VIG196665:VIK196665 VSC196665:VSG196665 WBY196665:WCC196665 WLU196665:WLY196665 WVQ196665:WVU196665 I262201:M262201 JE262201:JI262201 TA262201:TE262201 ACW262201:ADA262201 AMS262201:AMW262201 AWO262201:AWS262201 BGK262201:BGO262201 BQG262201:BQK262201 CAC262201:CAG262201 CJY262201:CKC262201 CTU262201:CTY262201 DDQ262201:DDU262201 DNM262201:DNQ262201 DXI262201:DXM262201 EHE262201:EHI262201 ERA262201:ERE262201 FAW262201:FBA262201 FKS262201:FKW262201 FUO262201:FUS262201 GEK262201:GEO262201 GOG262201:GOK262201 GYC262201:GYG262201 HHY262201:HIC262201 HRU262201:HRY262201 IBQ262201:IBU262201 ILM262201:ILQ262201 IVI262201:IVM262201 JFE262201:JFI262201 JPA262201:JPE262201 JYW262201:JZA262201 KIS262201:KIW262201 KSO262201:KSS262201 LCK262201:LCO262201 LMG262201:LMK262201 LWC262201:LWG262201 MFY262201:MGC262201 MPU262201:MPY262201 MZQ262201:MZU262201 NJM262201:NJQ262201 NTI262201:NTM262201 ODE262201:ODI262201 ONA262201:ONE262201 OWW262201:OXA262201 PGS262201:PGW262201 PQO262201:PQS262201 QAK262201:QAO262201 QKG262201:QKK262201 QUC262201:QUG262201 RDY262201:REC262201 RNU262201:RNY262201 RXQ262201:RXU262201 SHM262201:SHQ262201 SRI262201:SRM262201 TBE262201:TBI262201 TLA262201:TLE262201 TUW262201:TVA262201 UES262201:UEW262201 UOO262201:UOS262201 UYK262201:UYO262201 VIG262201:VIK262201 VSC262201:VSG262201 WBY262201:WCC262201 WLU262201:WLY262201 WVQ262201:WVU262201 I327737:M327737 JE327737:JI327737 TA327737:TE327737 ACW327737:ADA327737 AMS327737:AMW327737 AWO327737:AWS327737 BGK327737:BGO327737 BQG327737:BQK327737 CAC327737:CAG327737 CJY327737:CKC327737 CTU327737:CTY327737 DDQ327737:DDU327737 DNM327737:DNQ327737 DXI327737:DXM327737 EHE327737:EHI327737 ERA327737:ERE327737 FAW327737:FBA327737 FKS327737:FKW327737 FUO327737:FUS327737 GEK327737:GEO327737 GOG327737:GOK327737 GYC327737:GYG327737 HHY327737:HIC327737 HRU327737:HRY327737 IBQ327737:IBU327737 ILM327737:ILQ327737 IVI327737:IVM327737 JFE327737:JFI327737 JPA327737:JPE327737 JYW327737:JZA327737 KIS327737:KIW327737 KSO327737:KSS327737 LCK327737:LCO327737 LMG327737:LMK327737 LWC327737:LWG327737 MFY327737:MGC327737 MPU327737:MPY327737 MZQ327737:MZU327737 NJM327737:NJQ327737 NTI327737:NTM327737 ODE327737:ODI327737 ONA327737:ONE327737 OWW327737:OXA327737 PGS327737:PGW327737 PQO327737:PQS327737 QAK327737:QAO327737 QKG327737:QKK327737 QUC327737:QUG327737 RDY327737:REC327737 RNU327737:RNY327737 RXQ327737:RXU327737 SHM327737:SHQ327737 SRI327737:SRM327737 TBE327737:TBI327737 TLA327737:TLE327737 TUW327737:TVA327737 UES327737:UEW327737 UOO327737:UOS327737 UYK327737:UYO327737 VIG327737:VIK327737 VSC327737:VSG327737 WBY327737:WCC327737 WLU327737:WLY327737 WVQ327737:WVU327737 I393273:M393273 JE393273:JI393273 TA393273:TE393273 ACW393273:ADA393273 AMS393273:AMW393273 AWO393273:AWS393273 BGK393273:BGO393273 BQG393273:BQK393273 CAC393273:CAG393273 CJY393273:CKC393273 CTU393273:CTY393273 DDQ393273:DDU393273 DNM393273:DNQ393273 DXI393273:DXM393273 EHE393273:EHI393273 ERA393273:ERE393273 FAW393273:FBA393273 FKS393273:FKW393273 FUO393273:FUS393273 GEK393273:GEO393273 GOG393273:GOK393273 GYC393273:GYG393273 HHY393273:HIC393273 HRU393273:HRY393273 IBQ393273:IBU393273 ILM393273:ILQ393273 IVI393273:IVM393273 JFE393273:JFI393273 JPA393273:JPE393273 JYW393273:JZA393273 KIS393273:KIW393273 KSO393273:KSS393273 LCK393273:LCO393273 LMG393273:LMK393273 LWC393273:LWG393273 MFY393273:MGC393273 MPU393273:MPY393273 MZQ393273:MZU393273 NJM393273:NJQ393273 NTI393273:NTM393273 ODE393273:ODI393273 ONA393273:ONE393273 OWW393273:OXA393273 PGS393273:PGW393273 PQO393273:PQS393273 QAK393273:QAO393273 QKG393273:QKK393273 QUC393273:QUG393273 RDY393273:REC393273 RNU393273:RNY393273 RXQ393273:RXU393273 SHM393273:SHQ393273 SRI393273:SRM393273 TBE393273:TBI393273 TLA393273:TLE393273 TUW393273:TVA393273 UES393273:UEW393273 UOO393273:UOS393273 UYK393273:UYO393273 VIG393273:VIK393273 VSC393273:VSG393273 WBY393273:WCC393273 WLU393273:WLY393273 WVQ393273:WVU393273 I458809:M458809 JE458809:JI458809 TA458809:TE458809 ACW458809:ADA458809 AMS458809:AMW458809 AWO458809:AWS458809 BGK458809:BGO458809 BQG458809:BQK458809 CAC458809:CAG458809 CJY458809:CKC458809 CTU458809:CTY458809 DDQ458809:DDU458809 DNM458809:DNQ458809 DXI458809:DXM458809 EHE458809:EHI458809 ERA458809:ERE458809 FAW458809:FBA458809 FKS458809:FKW458809 FUO458809:FUS458809 GEK458809:GEO458809 GOG458809:GOK458809 GYC458809:GYG458809 HHY458809:HIC458809 HRU458809:HRY458809 IBQ458809:IBU458809 ILM458809:ILQ458809 IVI458809:IVM458809 JFE458809:JFI458809 JPA458809:JPE458809 JYW458809:JZA458809 KIS458809:KIW458809 KSO458809:KSS458809 LCK458809:LCO458809 LMG458809:LMK458809 LWC458809:LWG458809 MFY458809:MGC458809 MPU458809:MPY458809 MZQ458809:MZU458809 NJM458809:NJQ458809 NTI458809:NTM458809 ODE458809:ODI458809 ONA458809:ONE458809 OWW458809:OXA458809 PGS458809:PGW458809 PQO458809:PQS458809 QAK458809:QAO458809 QKG458809:QKK458809 QUC458809:QUG458809 RDY458809:REC458809 RNU458809:RNY458809 RXQ458809:RXU458809 SHM458809:SHQ458809 SRI458809:SRM458809 TBE458809:TBI458809 TLA458809:TLE458809 TUW458809:TVA458809 UES458809:UEW458809 UOO458809:UOS458809 UYK458809:UYO458809 VIG458809:VIK458809 VSC458809:VSG458809 WBY458809:WCC458809 WLU458809:WLY458809 WVQ458809:WVU458809 I524345:M524345 JE524345:JI524345 TA524345:TE524345 ACW524345:ADA524345 AMS524345:AMW524345 AWO524345:AWS524345 BGK524345:BGO524345 BQG524345:BQK524345 CAC524345:CAG524345 CJY524345:CKC524345 CTU524345:CTY524345 DDQ524345:DDU524345 DNM524345:DNQ524345 DXI524345:DXM524345 EHE524345:EHI524345 ERA524345:ERE524345 FAW524345:FBA524345 FKS524345:FKW524345 FUO524345:FUS524345 GEK524345:GEO524345 GOG524345:GOK524345 GYC524345:GYG524345 HHY524345:HIC524345 HRU524345:HRY524345 IBQ524345:IBU524345 ILM524345:ILQ524345 IVI524345:IVM524345 JFE524345:JFI524345 JPA524345:JPE524345 JYW524345:JZA524345 KIS524345:KIW524345 KSO524345:KSS524345 LCK524345:LCO524345 LMG524345:LMK524345 LWC524345:LWG524345 MFY524345:MGC524345 MPU524345:MPY524345 MZQ524345:MZU524345 NJM524345:NJQ524345 NTI524345:NTM524345 ODE524345:ODI524345 ONA524345:ONE524345 OWW524345:OXA524345 PGS524345:PGW524345 PQO524345:PQS524345 QAK524345:QAO524345 QKG524345:QKK524345 QUC524345:QUG524345 RDY524345:REC524345 RNU524345:RNY524345 RXQ524345:RXU524345 SHM524345:SHQ524345 SRI524345:SRM524345 TBE524345:TBI524345 TLA524345:TLE524345 TUW524345:TVA524345 UES524345:UEW524345 UOO524345:UOS524345 UYK524345:UYO524345 VIG524345:VIK524345 VSC524345:VSG524345 WBY524345:WCC524345 WLU524345:WLY524345 WVQ524345:WVU524345 I589881:M589881 JE589881:JI589881 TA589881:TE589881 ACW589881:ADA589881 AMS589881:AMW589881 AWO589881:AWS589881 BGK589881:BGO589881 BQG589881:BQK589881 CAC589881:CAG589881 CJY589881:CKC589881 CTU589881:CTY589881 DDQ589881:DDU589881 DNM589881:DNQ589881 DXI589881:DXM589881 EHE589881:EHI589881 ERA589881:ERE589881 FAW589881:FBA589881 FKS589881:FKW589881 FUO589881:FUS589881 GEK589881:GEO589881 GOG589881:GOK589881 GYC589881:GYG589881 HHY589881:HIC589881 HRU589881:HRY589881 IBQ589881:IBU589881 ILM589881:ILQ589881 IVI589881:IVM589881 JFE589881:JFI589881 JPA589881:JPE589881 JYW589881:JZA589881 KIS589881:KIW589881 KSO589881:KSS589881 LCK589881:LCO589881 LMG589881:LMK589881 LWC589881:LWG589881 MFY589881:MGC589881 MPU589881:MPY589881 MZQ589881:MZU589881 NJM589881:NJQ589881 NTI589881:NTM589881 ODE589881:ODI589881 ONA589881:ONE589881 OWW589881:OXA589881 PGS589881:PGW589881 PQO589881:PQS589881 QAK589881:QAO589881 QKG589881:QKK589881 QUC589881:QUG589881 RDY589881:REC589881 RNU589881:RNY589881 RXQ589881:RXU589881 SHM589881:SHQ589881 SRI589881:SRM589881 TBE589881:TBI589881 TLA589881:TLE589881 TUW589881:TVA589881 UES589881:UEW589881 UOO589881:UOS589881 UYK589881:UYO589881 VIG589881:VIK589881 VSC589881:VSG589881 WBY589881:WCC589881 WLU589881:WLY589881 WVQ589881:WVU589881 I655417:M655417 JE655417:JI655417 TA655417:TE655417 ACW655417:ADA655417 AMS655417:AMW655417 AWO655417:AWS655417 BGK655417:BGO655417 BQG655417:BQK655417 CAC655417:CAG655417 CJY655417:CKC655417 CTU655417:CTY655417 DDQ655417:DDU655417 DNM655417:DNQ655417 DXI655417:DXM655417 EHE655417:EHI655417 ERA655417:ERE655417 FAW655417:FBA655417 FKS655417:FKW655417 FUO655417:FUS655417 GEK655417:GEO655417 GOG655417:GOK655417 GYC655417:GYG655417 HHY655417:HIC655417 HRU655417:HRY655417 IBQ655417:IBU655417 ILM655417:ILQ655417 IVI655417:IVM655417 JFE655417:JFI655417 JPA655417:JPE655417 JYW655417:JZA655417 KIS655417:KIW655417 KSO655417:KSS655417 LCK655417:LCO655417 LMG655417:LMK655417 LWC655417:LWG655417 MFY655417:MGC655417 MPU655417:MPY655417 MZQ655417:MZU655417 NJM655417:NJQ655417 NTI655417:NTM655417 ODE655417:ODI655417 ONA655417:ONE655417 OWW655417:OXA655417 PGS655417:PGW655417 PQO655417:PQS655417 QAK655417:QAO655417 QKG655417:QKK655417 QUC655417:QUG655417 RDY655417:REC655417 RNU655417:RNY655417 RXQ655417:RXU655417 SHM655417:SHQ655417 SRI655417:SRM655417 TBE655417:TBI655417 TLA655417:TLE655417 TUW655417:TVA655417 UES655417:UEW655417 UOO655417:UOS655417 UYK655417:UYO655417 VIG655417:VIK655417 VSC655417:VSG655417 WBY655417:WCC655417 WLU655417:WLY655417 WVQ655417:WVU655417 I720953:M720953 JE720953:JI720953 TA720953:TE720953 ACW720953:ADA720953 AMS720953:AMW720953 AWO720953:AWS720953 BGK720953:BGO720953 BQG720953:BQK720953 CAC720953:CAG720953 CJY720953:CKC720953 CTU720953:CTY720953 DDQ720953:DDU720953 DNM720953:DNQ720953 DXI720953:DXM720953 EHE720953:EHI720953 ERA720953:ERE720953 FAW720953:FBA720953 FKS720953:FKW720953 FUO720953:FUS720953 GEK720953:GEO720953 GOG720953:GOK720953 GYC720953:GYG720953 HHY720953:HIC720953 HRU720953:HRY720953 IBQ720953:IBU720953 ILM720953:ILQ720953 IVI720953:IVM720953 JFE720953:JFI720953 JPA720953:JPE720953 JYW720953:JZA720953 KIS720953:KIW720953 KSO720953:KSS720953 LCK720953:LCO720953 LMG720953:LMK720953 LWC720953:LWG720953 MFY720953:MGC720953 MPU720953:MPY720953 MZQ720953:MZU720953 NJM720953:NJQ720953 NTI720953:NTM720953 ODE720953:ODI720953 ONA720953:ONE720953 OWW720953:OXA720953 PGS720953:PGW720953 PQO720953:PQS720953 QAK720953:QAO720953 QKG720953:QKK720953 QUC720953:QUG720953 RDY720953:REC720953 RNU720953:RNY720953 RXQ720953:RXU720953 SHM720953:SHQ720953 SRI720953:SRM720953 TBE720953:TBI720953 TLA720953:TLE720953 TUW720953:TVA720953 UES720953:UEW720953 UOO720953:UOS720953 UYK720953:UYO720953 VIG720953:VIK720953 VSC720953:VSG720953 WBY720953:WCC720953 WLU720953:WLY720953 WVQ720953:WVU720953 I786489:M786489 JE786489:JI786489 TA786489:TE786489 ACW786489:ADA786489 AMS786489:AMW786489 AWO786489:AWS786489 BGK786489:BGO786489 BQG786489:BQK786489 CAC786489:CAG786489 CJY786489:CKC786489 CTU786489:CTY786489 DDQ786489:DDU786489 DNM786489:DNQ786489 DXI786489:DXM786489 EHE786489:EHI786489 ERA786489:ERE786489 FAW786489:FBA786489 FKS786489:FKW786489 FUO786489:FUS786489 GEK786489:GEO786489 GOG786489:GOK786489 GYC786489:GYG786489 HHY786489:HIC786489 HRU786489:HRY786489 IBQ786489:IBU786489 ILM786489:ILQ786489 IVI786489:IVM786489 JFE786489:JFI786489 JPA786489:JPE786489 JYW786489:JZA786489 KIS786489:KIW786489 KSO786489:KSS786489 LCK786489:LCO786489 LMG786489:LMK786489 LWC786489:LWG786489 MFY786489:MGC786489 MPU786489:MPY786489 MZQ786489:MZU786489 NJM786489:NJQ786489 NTI786489:NTM786489 ODE786489:ODI786489 ONA786489:ONE786489 OWW786489:OXA786489 PGS786489:PGW786489 PQO786489:PQS786489 QAK786489:QAO786489 QKG786489:QKK786489 QUC786489:QUG786489 RDY786489:REC786489 RNU786489:RNY786489 RXQ786489:RXU786489 SHM786489:SHQ786489 SRI786489:SRM786489 TBE786489:TBI786489 TLA786489:TLE786489 TUW786489:TVA786489 UES786489:UEW786489 UOO786489:UOS786489 UYK786489:UYO786489 VIG786489:VIK786489 VSC786489:VSG786489 WBY786489:WCC786489 WLU786489:WLY786489 WVQ786489:WVU786489 I852025:M852025 JE852025:JI852025 TA852025:TE852025 ACW852025:ADA852025 AMS852025:AMW852025 AWO852025:AWS852025 BGK852025:BGO852025 BQG852025:BQK852025 CAC852025:CAG852025 CJY852025:CKC852025 CTU852025:CTY852025 DDQ852025:DDU852025 DNM852025:DNQ852025 DXI852025:DXM852025 EHE852025:EHI852025 ERA852025:ERE852025 FAW852025:FBA852025 FKS852025:FKW852025 FUO852025:FUS852025 GEK852025:GEO852025 GOG852025:GOK852025 GYC852025:GYG852025 HHY852025:HIC852025 HRU852025:HRY852025 IBQ852025:IBU852025 ILM852025:ILQ852025 IVI852025:IVM852025 JFE852025:JFI852025 JPA852025:JPE852025 JYW852025:JZA852025 KIS852025:KIW852025 KSO852025:KSS852025 LCK852025:LCO852025 LMG852025:LMK852025 LWC852025:LWG852025 MFY852025:MGC852025 MPU852025:MPY852025 MZQ852025:MZU852025 NJM852025:NJQ852025 NTI852025:NTM852025 ODE852025:ODI852025 ONA852025:ONE852025 OWW852025:OXA852025 PGS852025:PGW852025 PQO852025:PQS852025 QAK852025:QAO852025 QKG852025:QKK852025 QUC852025:QUG852025 RDY852025:REC852025 RNU852025:RNY852025 RXQ852025:RXU852025 SHM852025:SHQ852025 SRI852025:SRM852025 TBE852025:TBI852025 TLA852025:TLE852025 TUW852025:TVA852025 UES852025:UEW852025 UOO852025:UOS852025 UYK852025:UYO852025 VIG852025:VIK852025 VSC852025:VSG852025 WBY852025:WCC852025 WLU852025:WLY852025 WVQ852025:WVU852025 I917561:M917561 JE917561:JI917561 TA917561:TE917561 ACW917561:ADA917561 AMS917561:AMW917561 AWO917561:AWS917561 BGK917561:BGO917561 BQG917561:BQK917561 CAC917561:CAG917561 CJY917561:CKC917561 CTU917561:CTY917561 DDQ917561:DDU917561 DNM917561:DNQ917561 DXI917561:DXM917561 EHE917561:EHI917561 ERA917561:ERE917561 FAW917561:FBA917561 FKS917561:FKW917561 FUO917561:FUS917561 GEK917561:GEO917561 GOG917561:GOK917561 GYC917561:GYG917561 HHY917561:HIC917561 HRU917561:HRY917561 IBQ917561:IBU917561 ILM917561:ILQ917561 IVI917561:IVM917561 JFE917561:JFI917561 JPA917561:JPE917561 JYW917561:JZA917561 KIS917561:KIW917561 KSO917561:KSS917561 LCK917561:LCO917561 LMG917561:LMK917561 LWC917561:LWG917561 MFY917561:MGC917561 MPU917561:MPY917561 MZQ917561:MZU917561 NJM917561:NJQ917561 NTI917561:NTM917561 ODE917561:ODI917561 ONA917561:ONE917561 OWW917561:OXA917561 PGS917561:PGW917561 PQO917561:PQS917561 QAK917561:QAO917561 QKG917561:QKK917561 QUC917561:QUG917561 RDY917561:REC917561 RNU917561:RNY917561 RXQ917561:RXU917561 SHM917561:SHQ917561 SRI917561:SRM917561 TBE917561:TBI917561 TLA917561:TLE917561 TUW917561:TVA917561 UES917561:UEW917561 UOO917561:UOS917561 UYK917561:UYO917561 VIG917561:VIK917561 VSC917561:VSG917561 WBY917561:WCC917561 WLU917561:WLY917561 WVQ917561:WVU917561 I983097:M983097 JE983097:JI983097 TA983097:TE983097 ACW983097:ADA983097 AMS983097:AMW983097 AWO983097:AWS983097 BGK983097:BGO983097 BQG983097:BQK983097 CAC983097:CAG983097 CJY983097:CKC983097 CTU983097:CTY983097 DDQ983097:DDU983097 DNM983097:DNQ983097 DXI983097:DXM983097 EHE983097:EHI983097 ERA983097:ERE983097 FAW983097:FBA983097 FKS983097:FKW983097 FUO983097:FUS983097 GEK983097:GEO983097 GOG983097:GOK983097 GYC983097:GYG983097 HHY983097:HIC983097 HRU983097:HRY983097 IBQ983097:IBU983097 ILM983097:ILQ983097 IVI983097:IVM983097 JFE983097:JFI983097 JPA983097:JPE983097 JYW983097:JZA983097 KIS983097:KIW983097 KSO983097:KSS983097 LCK983097:LCO983097 LMG983097:LMK983097 LWC983097:LWG983097 MFY983097:MGC983097 MPU983097:MPY983097 MZQ983097:MZU983097 NJM983097:NJQ983097 NTI983097:NTM983097 ODE983097:ODI983097 ONA983097:ONE983097 OWW983097:OXA983097 PGS983097:PGW983097 PQO983097:PQS983097 QAK983097:QAO983097 QKG983097:QKK983097 QUC983097:QUG983097 RDY983097:REC983097 RNU983097:RNY983097 RXQ983097:RXU983097 SHM983097:SHQ983097 SRI983097:SRM983097 TBE983097:TBI983097 TLA983097:TLE983097 TUW983097:TVA983097 UES983097:UEW983097 UOO983097:UOS983097 UYK983097:UYO983097 VIG983097:VIK983097 VSC983097:VSG983097 WBY983097:WCC983097 WLU983097:WLY983097 WVQ983097:WVU983097 I59:M59 JE59:JI59 TA59:TE59 ACW59:ADA59 AMS59:AMW59 AWO59:AWS59 BGK59:BGO59 BQG59:BQK59 CAC59:CAG59 CJY59:CKC59 CTU59:CTY59 DDQ59:DDU59 DNM59:DNQ59 DXI59:DXM59 EHE59:EHI59 ERA59:ERE59 FAW59:FBA59 FKS59:FKW59 FUO59:FUS59 GEK59:GEO59 GOG59:GOK59 GYC59:GYG59 HHY59:HIC59 HRU59:HRY59 IBQ59:IBU59 ILM59:ILQ59 IVI59:IVM59 JFE59:JFI59 JPA59:JPE59 JYW59:JZA59 KIS59:KIW59 KSO59:KSS59 LCK59:LCO59 LMG59:LMK59 LWC59:LWG59 MFY59:MGC59 MPU59:MPY59 MZQ59:MZU59 NJM59:NJQ59 NTI59:NTM59 ODE59:ODI59 ONA59:ONE59 OWW59:OXA59 PGS59:PGW59 PQO59:PQS59 QAK59:QAO59 QKG59:QKK59 QUC59:QUG59 RDY59:REC59 RNU59:RNY59 RXQ59:RXU59 SHM59:SHQ59 SRI59:SRM59 TBE59:TBI59 TLA59:TLE59 TUW59:TVA59 UES59:UEW59 UOO59:UOS59 UYK59:UYO59 VIG59:VIK59 VSC59:VSG59 WBY59:WCC59 WLU59:WLY59 WVQ59:WVU59 I65595:M65595 JE65595:JI65595 TA65595:TE65595 ACW65595:ADA65595 AMS65595:AMW65595 AWO65595:AWS65595 BGK65595:BGO65595 BQG65595:BQK65595 CAC65595:CAG65595 CJY65595:CKC65595 CTU65595:CTY65595 DDQ65595:DDU65595 DNM65595:DNQ65595 DXI65595:DXM65595 EHE65595:EHI65595 ERA65595:ERE65595 FAW65595:FBA65595 FKS65595:FKW65595 FUO65595:FUS65595 GEK65595:GEO65595 GOG65595:GOK65595 GYC65595:GYG65595 HHY65595:HIC65595 HRU65595:HRY65595 IBQ65595:IBU65595 ILM65595:ILQ65595 IVI65595:IVM65595 JFE65595:JFI65595 JPA65595:JPE65595 JYW65595:JZA65595 KIS65595:KIW65595 KSO65595:KSS65595 LCK65595:LCO65595 LMG65595:LMK65595 LWC65595:LWG65595 MFY65595:MGC65595 MPU65595:MPY65595 MZQ65595:MZU65595 NJM65595:NJQ65595 NTI65595:NTM65595 ODE65595:ODI65595 ONA65595:ONE65595 OWW65595:OXA65595 PGS65595:PGW65595 PQO65595:PQS65595 QAK65595:QAO65595 QKG65595:QKK65595 QUC65595:QUG65595 RDY65595:REC65595 RNU65595:RNY65595 RXQ65595:RXU65595 SHM65595:SHQ65595 SRI65595:SRM65595 TBE65595:TBI65595 TLA65595:TLE65595 TUW65595:TVA65595 UES65595:UEW65595 UOO65595:UOS65595 UYK65595:UYO65595 VIG65595:VIK65595 VSC65595:VSG65595 WBY65595:WCC65595 WLU65595:WLY65595 WVQ65595:WVU65595 I131131:M131131 JE131131:JI131131 TA131131:TE131131 ACW131131:ADA131131 AMS131131:AMW131131 AWO131131:AWS131131 BGK131131:BGO131131 BQG131131:BQK131131 CAC131131:CAG131131 CJY131131:CKC131131 CTU131131:CTY131131 DDQ131131:DDU131131 DNM131131:DNQ131131 DXI131131:DXM131131 EHE131131:EHI131131 ERA131131:ERE131131 FAW131131:FBA131131 FKS131131:FKW131131 FUO131131:FUS131131 GEK131131:GEO131131 GOG131131:GOK131131 GYC131131:GYG131131 HHY131131:HIC131131 HRU131131:HRY131131 IBQ131131:IBU131131 ILM131131:ILQ131131 IVI131131:IVM131131 JFE131131:JFI131131 JPA131131:JPE131131 JYW131131:JZA131131 KIS131131:KIW131131 KSO131131:KSS131131 LCK131131:LCO131131 LMG131131:LMK131131 LWC131131:LWG131131 MFY131131:MGC131131 MPU131131:MPY131131 MZQ131131:MZU131131 NJM131131:NJQ131131 NTI131131:NTM131131 ODE131131:ODI131131 ONA131131:ONE131131 OWW131131:OXA131131 PGS131131:PGW131131 PQO131131:PQS131131 QAK131131:QAO131131 QKG131131:QKK131131 QUC131131:QUG131131 RDY131131:REC131131 RNU131131:RNY131131 RXQ131131:RXU131131 SHM131131:SHQ131131 SRI131131:SRM131131 TBE131131:TBI131131 TLA131131:TLE131131 TUW131131:TVA131131 UES131131:UEW131131 UOO131131:UOS131131 UYK131131:UYO131131 VIG131131:VIK131131 VSC131131:VSG131131 WBY131131:WCC131131 WLU131131:WLY131131 WVQ131131:WVU131131 I196667:M196667 JE196667:JI196667 TA196667:TE196667 ACW196667:ADA196667 AMS196667:AMW196667 AWO196667:AWS196667 BGK196667:BGO196667 BQG196667:BQK196667 CAC196667:CAG196667 CJY196667:CKC196667 CTU196667:CTY196667 DDQ196667:DDU196667 DNM196667:DNQ196667 DXI196667:DXM196667 EHE196667:EHI196667 ERA196667:ERE196667 FAW196667:FBA196667 FKS196667:FKW196667 FUO196667:FUS196667 GEK196667:GEO196667 GOG196667:GOK196667 GYC196667:GYG196667 HHY196667:HIC196667 HRU196667:HRY196667 IBQ196667:IBU196667 ILM196667:ILQ196667 IVI196667:IVM196667 JFE196667:JFI196667 JPA196667:JPE196667 JYW196667:JZA196667 KIS196667:KIW196667 KSO196667:KSS196667 LCK196667:LCO196667 LMG196667:LMK196667 LWC196667:LWG196667 MFY196667:MGC196667 MPU196667:MPY196667 MZQ196667:MZU196667 NJM196667:NJQ196667 NTI196667:NTM196667 ODE196667:ODI196667 ONA196667:ONE196667 OWW196667:OXA196667 PGS196667:PGW196667 PQO196667:PQS196667 QAK196667:QAO196667 QKG196667:QKK196667 QUC196667:QUG196667 RDY196667:REC196667 RNU196667:RNY196667 RXQ196667:RXU196667 SHM196667:SHQ196667 SRI196667:SRM196667 TBE196667:TBI196667 TLA196667:TLE196667 TUW196667:TVA196667 UES196667:UEW196667 UOO196667:UOS196667 UYK196667:UYO196667 VIG196667:VIK196667 VSC196667:VSG196667 WBY196667:WCC196667 WLU196667:WLY196667 WVQ196667:WVU196667 I262203:M262203 JE262203:JI262203 TA262203:TE262203 ACW262203:ADA262203 AMS262203:AMW262203 AWO262203:AWS262203 BGK262203:BGO262203 BQG262203:BQK262203 CAC262203:CAG262203 CJY262203:CKC262203 CTU262203:CTY262203 DDQ262203:DDU262203 DNM262203:DNQ262203 DXI262203:DXM262203 EHE262203:EHI262203 ERA262203:ERE262203 FAW262203:FBA262203 FKS262203:FKW262203 FUO262203:FUS262203 GEK262203:GEO262203 GOG262203:GOK262203 GYC262203:GYG262203 HHY262203:HIC262203 HRU262203:HRY262203 IBQ262203:IBU262203 ILM262203:ILQ262203 IVI262203:IVM262203 JFE262203:JFI262203 JPA262203:JPE262203 JYW262203:JZA262203 KIS262203:KIW262203 KSO262203:KSS262203 LCK262203:LCO262203 LMG262203:LMK262203 LWC262203:LWG262203 MFY262203:MGC262203 MPU262203:MPY262203 MZQ262203:MZU262203 NJM262203:NJQ262203 NTI262203:NTM262203 ODE262203:ODI262203 ONA262203:ONE262203 OWW262203:OXA262203 PGS262203:PGW262203 PQO262203:PQS262203 QAK262203:QAO262203 QKG262203:QKK262203 QUC262203:QUG262203 RDY262203:REC262203 RNU262203:RNY262203 RXQ262203:RXU262203 SHM262203:SHQ262203 SRI262203:SRM262203 TBE262203:TBI262203 TLA262203:TLE262203 TUW262203:TVA262203 UES262203:UEW262203 UOO262203:UOS262203 UYK262203:UYO262203 VIG262203:VIK262203 VSC262203:VSG262203 WBY262203:WCC262203 WLU262203:WLY262203 WVQ262203:WVU262203 I327739:M327739 JE327739:JI327739 TA327739:TE327739 ACW327739:ADA327739 AMS327739:AMW327739 AWO327739:AWS327739 BGK327739:BGO327739 BQG327739:BQK327739 CAC327739:CAG327739 CJY327739:CKC327739 CTU327739:CTY327739 DDQ327739:DDU327739 DNM327739:DNQ327739 DXI327739:DXM327739 EHE327739:EHI327739 ERA327739:ERE327739 FAW327739:FBA327739 FKS327739:FKW327739 FUO327739:FUS327739 GEK327739:GEO327739 GOG327739:GOK327739 GYC327739:GYG327739 HHY327739:HIC327739 HRU327739:HRY327739 IBQ327739:IBU327739 ILM327739:ILQ327739 IVI327739:IVM327739 JFE327739:JFI327739 JPA327739:JPE327739 JYW327739:JZA327739 KIS327739:KIW327739 KSO327739:KSS327739 LCK327739:LCO327739 LMG327739:LMK327739 LWC327739:LWG327739 MFY327739:MGC327739 MPU327739:MPY327739 MZQ327739:MZU327739 NJM327739:NJQ327739 NTI327739:NTM327739 ODE327739:ODI327739 ONA327739:ONE327739 OWW327739:OXA327739 PGS327739:PGW327739 PQO327739:PQS327739 QAK327739:QAO327739 QKG327739:QKK327739 QUC327739:QUG327739 RDY327739:REC327739 RNU327739:RNY327739 RXQ327739:RXU327739 SHM327739:SHQ327739 SRI327739:SRM327739 TBE327739:TBI327739 TLA327739:TLE327739 TUW327739:TVA327739 UES327739:UEW327739 UOO327739:UOS327739 UYK327739:UYO327739 VIG327739:VIK327739 VSC327739:VSG327739 WBY327739:WCC327739 WLU327739:WLY327739 WVQ327739:WVU327739 I393275:M393275 JE393275:JI393275 TA393275:TE393275 ACW393275:ADA393275 AMS393275:AMW393275 AWO393275:AWS393275 BGK393275:BGO393275 BQG393275:BQK393275 CAC393275:CAG393275 CJY393275:CKC393275 CTU393275:CTY393275 DDQ393275:DDU393275 DNM393275:DNQ393275 DXI393275:DXM393275 EHE393275:EHI393275 ERA393275:ERE393275 FAW393275:FBA393275 FKS393275:FKW393275 FUO393275:FUS393275 GEK393275:GEO393275 GOG393275:GOK393275 GYC393275:GYG393275 HHY393275:HIC393275 HRU393275:HRY393275 IBQ393275:IBU393275 ILM393275:ILQ393275 IVI393275:IVM393275 JFE393275:JFI393275 JPA393275:JPE393275 JYW393275:JZA393275 KIS393275:KIW393275 KSO393275:KSS393275 LCK393275:LCO393275 LMG393275:LMK393275 LWC393275:LWG393275 MFY393275:MGC393275 MPU393275:MPY393275 MZQ393275:MZU393275 NJM393275:NJQ393275 NTI393275:NTM393275 ODE393275:ODI393275 ONA393275:ONE393275 OWW393275:OXA393275 PGS393275:PGW393275 PQO393275:PQS393275 QAK393275:QAO393275 QKG393275:QKK393275 QUC393275:QUG393275 RDY393275:REC393275 RNU393275:RNY393275 RXQ393275:RXU393275 SHM393275:SHQ393275 SRI393275:SRM393275 TBE393275:TBI393275 TLA393275:TLE393275 TUW393275:TVA393275 UES393275:UEW393275 UOO393275:UOS393275 UYK393275:UYO393275 VIG393275:VIK393275 VSC393275:VSG393275 WBY393275:WCC393275 WLU393275:WLY393275 WVQ393275:WVU393275 I458811:M458811 JE458811:JI458811 TA458811:TE458811 ACW458811:ADA458811 AMS458811:AMW458811 AWO458811:AWS458811 BGK458811:BGO458811 BQG458811:BQK458811 CAC458811:CAG458811 CJY458811:CKC458811 CTU458811:CTY458811 DDQ458811:DDU458811 DNM458811:DNQ458811 DXI458811:DXM458811 EHE458811:EHI458811 ERA458811:ERE458811 FAW458811:FBA458811 FKS458811:FKW458811 FUO458811:FUS458811 GEK458811:GEO458811 GOG458811:GOK458811 GYC458811:GYG458811 HHY458811:HIC458811 HRU458811:HRY458811 IBQ458811:IBU458811 ILM458811:ILQ458811 IVI458811:IVM458811 JFE458811:JFI458811 JPA458811:JPE458811 JYW458811:JZA458811 KIS458811:KIW458811 KSO458811:KSS458811 LCK458811:LCO458811 LMG458811:LMK458811 LWC458811:LWG458811 MFY458811:MGC458811 MPU458811:MPY458811 MZQ458811:MZU458811 NJM458811:NJQ458811 NTI458811:NTM458811 ODE458811:ODI458811 ONA458811:ONE458811 OWW458811:OXA458811 PGS458811:PGW458811 PQO458811:PQS458811 QAK458811:QAO458811 QKG458811:QKK458811 QUC458811:QUG458811 RDY458811:REC458811 RNU458811:RNY458811 RXQ458811:RXU458811 SHM458811:SHQ458811 SRI458811:SRM458811 TBE458811:TBI458811 TLA458811:TLE458811 TUW458811:TVA458811 UES458811:UEW458811 UOO458811:UOS458811 UYK458811:UYO458811 VIG458811:VIK458811 VSC458811:VSG458811 WBY458811:WCC458811 WLU458811:WLY458811 WVQ458811:WVU458811 I524347:M524347 JE524347:JI524347 TA524347:TE524347 ACW524347:ADA524347 AMS524347:AMW524347 AWO524347:AWS524347 BGK524347:BGO524347 BQG524347:BQK524347 CAC524347:CAG524347 CJY524347:CKC524347 CTU524347:CTY524347 DDQ524347:DDU524347 DNM524347:DNQ524347 DXI524347:DXM524347 EHE524347:EHI524347 ERA524347:ERE524347 FAW524347:FBA524347 FKS524347:FKW524347 FUO524347:FUS524347 GEK524347:GEO524347 GOG524347:GOK524347 GYC524347:GYG524347 HHY524347:HIC524347 HRU524347:HRY524347 IBQ524347:IBU524347 ILM524347:ILQ524347 IVI524347:IVM524347 JFE524347:JFI524347 JPA524347:JPE524347 JYW524347:JZA524347 KIS524347:KIW524347 KSO524347:KSS524347 LCK524347:LCO524347 LMG524347:LMK524347 LWC524347:LWG524347 MFY524347:MGC524347 MPU524347:MPY524347 MZQ524347:MZU524347 NJM524347:NJQ524347 NTI524347:NTM524347 ODE524347:ODI524347 ONA524347:ONE524347 OWW524347:OXA524347 PGS524347:PGW524347 PQO524347:PQS524347 QAK524347:QAO524347 QKG524347:QKK524347 QUC524347:QUG524347 RDY524347:REC524347 RNU524347:RNY524347 RXQ524347:RXU524347 SHM524347:SHQ524347 SRI524347:SRM524347 TBE524347:TBI524347 TLA524347:TLE524347 TUW524347:TVA524347 UES524347:UEW524347 UOO524347:UOS524347 UYK524347:UYO524347 VIG524347:VIK524347 VSC524347:VSG524347 WBY524347:WCC524347 WLU524347:WLY524347 WVQ524347:WVU524347 I589883:M589883 JE589883:JI589883 TA589883:TE589883 ACW589883:ADA589883 AMS589883:AMW589883 AWO589883:AWS589883 BGK589883:BGO589883 BQG589883:BQK589883 CAC589883:CAG589883 CJY589883:CKC589883 CTU589883:CTY589883 DDQ589883:DDU589883 DNM589883:DNQ589883 DXI589883:DXM589883 EHE589883:EHI589883 ERA589883:ERE589883 FAW589883:FBA589883 FKS589883:FKW589883 FUO589883:FUS589883 GEK589883:GEO589883 GOG589883:GOK589883 GYC589883:GYG589883 HHY589883:HIC589883 HRU589883:HRY589883 IBQ589883:IBU589883 ILM589883:ILQ589883 IVI589883:IVM589883 JFE589883:JFI589883 JPA589883:JPE589883 JYW589883:JZA589883 KIS589883:KIW589883 KSO589883:KSS589883 LCK589883:LCO589883 LMG589883:LMK589883 LWC589883:LWG589883 MFY589883:MGC589883 MPU589883:MPY589883 MZQ589883:MZU589883 NJM589883:NJQ589883 NTI589883:NTM589883 ODE589883:ODI589883 ONA589883:ONE589883 OWW589883:OXA589883 PGS589883:PGW589883 PQO589883:PQS589883 QAK589883:QAO589883 QKG589883:QKK589883 QUC589883:QUG589883 RDY589883:REC589883 RNU589883:RNY589883 RXQ589883:RXU589883 SHM589883:SHQ589883 SRI589883:SRM589883 TBE589883:TBI589883 TLA589883:TLE589883 TUW589883:TVA589883 UES589883:UEW589883 UOO589883:UOS589883 UYK589883:UYO589883 VIG589883:VIK589883 VSC589883:VSG589883 WBY589883:WCC589883 WLU589883:WLY589883 WVQ589883:WVU589883 I655419:M655419 JE655419:JI655419 TA655419:TE655419 ACW655419:ADA655419 AMS655419:AMW655419 AWO655419:AWS655419 BGK655419:BGO655419 BQG655419:BQK655419 CAC655419:CAG655419 CJY655419:CKC655419 CTU655419:CTY655419 DDQ655419:DDU655419 DNM655419:DNQ655419 DXI655419:DXM655419 EHE655419:EHI655419 ERA655419:ERE655419 FAW655419:FBA655419 FKS655419:FKW655419 FUO655419:FUS655419 GEK655419:GEO655419 GOG655419:GOK655419 GYC655419:GYG655419 HHY655419:HIC655419 HRU655419:HRY655419 IBQ655419:IBU655419 ILM655419:ILQ655419 IVI655419:IVM655419 JFE655419:JFI655419 JPA655419:JPE655419 JYW655419:JZA655419 KIS655419:KIW655419 KSO655419:KSS655419 LCK655419:LCO655419 LMG655419:LMK655419 LWC655419:LWG655419 MFY655419:MGC655419 MPU655419:MPY655419 MZQ655419:MZU655419 NJM655419:NJQ655419 NTI655419:NTM655419 ODE655419:ODI655419 ONA655419:ONE655419 OWW655419:OXA655419 PGS655419:PGW655419 PQO655419:PQS655419 QAK655419:QAO655419 QKG655419:QKK655419 QUC655419:QUG655419 RDY655419:REC655419 RNU655419:RNY655419 RXQ655419:RXU655419 SHM655419:SHQ655419 SRI655419:SRM655419 TBE655419:TBI655419 TLA655419:TLE655419 TUW655419:TVA655419 UES655419:UEW655419 UOO655419:UOS655419 UYK655419:UYO655419 VIG655419:VIK655419 VSC655419:VSG655419 WBY655419:WCC655419 WLU655419:WLY655419 WVQ655419:WVU655419 I720955:M720955 JE720955:JI720955 TA720955:TE720955 ACW720955:ADA720955 AMS720955:AMW720955 AWO720955:AWS720955 BGK720955:BGO720955 BQG720955:BQK720955 CAC720955:CAG720955 CJY720955:CKC720955 CTU720955:CTY720955 DDQ720955:DDU720955 DNM720955:DNQ720955 DXI720955:DXM720955 EHE720955:EHI720955 ERA720955:ERE720955 FAW720955:FBA720955 FKS720955:FKW720955 FUO720955:FUS720955 GEK720955:GEO720955 GOG720955:GOK720955 GYC720955:GYG720955 HHY720955:HIC720955 HRU720955:HRY720955 IBQ720955:IBU720955 ILM720955:ILQ720955 IVI720955:IVM720955 JFE720955:JFI720955 JPA720955:JPE720955 JYW720955:JZA720955 KIS720955:KIW720955 KSO720955:KSS720955 LCK720955:LCO720955 LMG720955:LMK720955 LWC720955:LWG720955 MFY720955:MGC720955 MPU720955:MPY720955 MZQ720955:MZU720955 NJM720955:NJQ720955 NTI720955:NTM720955 ODE720955:ODI720955 ONA720955:ONE720955 OWW720955:OXA720955 PGS720955:PGW720955 PQO720955:PQS720955 QAK720955:QAO720955 QKG720955:QKK720955 QUC720955:QUG720955 RDY720955:REC720955 RNU720955:RNY720955 RXQ720955:RXU720955 SHM720955:SHQ720955 SRI720955:SRM720955 TBE720955:TBI720955 TLA720955:TLE720955 TUW720955:TVA720955 UES720955:UEW720955 UOO720955:UOS720955 UYK720955:UYO720955 VIG720955:VIK720955 VSC720955:VSG720955 WBY720955:WCC720955 WLU720955:WLY720955 WVQ720955:WVU720955 I786491:M786491 JE786491:JI786491 TA786491:TE786491 ACW786491:ADA786491 AMS786491:AMW786491 AWO786491:AWS786491 BGK786491:BGO786491 BQG786491:BQK786491 CAC786491:CAG786491 CJY786491:CKC786491 CTU786491:CTY786491 DDQ786491:DDU786491 DNM786491:DNQ786491 DXI786491:DXM786491 EHE786491:EHI786491 ERA786491:ERE786491 FAW786491:FBA786491 FKS786491:FKW786491 FUO786491:FUS786491 GEK786491:GEO786491 GOG786491:GOK786491 GYC786491:GYG786491 HHY786491:HIC786491 HRU786491:HRY786491 IBQ786491:IBU786491 ILM786491:ILQ786491 IVI786491:IVM786491 JFE786491:JFI786491 JPA786491:JPE786491 JYW786491:JZA786491 KIS786491:KIW786491 KSO786491:KSS786491 LCK786491:LCO786491 LMG786491:LMK786491 LWC786491:LWG786491 MFY786491:MGC786491 MPU786491:MPY786491 MZQ786491:MZU786491 NJM786491:NJQ786491 NTI786491:NTM786491 ODE786491:ODI786491 ONA786491:ONE786491 OWW786491:OXA786491 PGS786491:PGW786491 PQO786491:PQS786491 QAK786491:QAO786491 QKG786491:QKK786491 QUC786491:QUG786491 RDY786491:REC786491 RNU786491:RNY786491 RXQ786491:RXU786491 SHM786491:SHQ786491 SRI786491:SRM786491 TBE786491:TBI786491 TLA786491:TLE786491 TUW786491:TVA786491 UES786491:UEW786491 UOO786491:UOS786491 UYK786491:UYO786491 VIG786491:VIK786491 VSC786491:VSG786491 WBY786491:WCC786491 WLU786491:WLY786491 WVQ786491:WVU786491 I852027:M852027 JE852027:JI852027 TA852027:TE852027 ACW852027:ADA852027 AMS852027:AMW852027 AWO852027:AWS852027 BGK852027:BGO852027 BQG852027:BQK852027 CAC852027:CAG852027 CJY852027:CKC852027 CTU852027:CTY852027 DDQ852027:DDU852027 DNM852027:DNQ852027 DXI852027:DXM852027 EHE852027:EHI852027 ERA852027:ERE852027 FAW852027:FBA852027 FKS852027:FKW852027 FUO852027:FUS852027 GEK852027:GEO852027 GOG852027:GOK852027 GYC852027:GYG852027 HHY852027:HIC852027 HRU852027:HRY852027 IBQ852027:IBU852027 ILM852027:ILQ852027 IVI852027:IVM852027 JFE852027:JFI852027 JPA852027:JPE852027 JYW852027:JZA852027 KIS852027:KIW852027 KSO852027:KSS852027 LCK852027:LCO852027 LMG852027:LMK852027 LWC852027:LWG852027 MFY852027:MGC852027 MPU852027:MPY852027 MZQ852027:MZU852027 NJM852027:NJQ852027 NTI852027:NTM852027 ODE852027:ODI852027 ONA852027:ONE852027 OWW852027:OXA852027 PGS852027:PGW852027 PQO852027:PQS852027 QAK852027:QAO852027 QKG852027:QKK852027 QUC852027:QUG852027 RDY852027:REC852027 RNU852027:RNY852027 RXQ852027:RXU852027 SHM852027:SHQ852027 SRI852027:SRM852027 TBE852027:TBI852027 TLA852027:TLE852027 TUW852027:TVA852027 UES852027:UEW852027 UOO852027:UOS852027 UYK852027:UYO852027 VIG852027:VIK852027 VSC852027:VSG852027 WBY852027:WCC852027 WLU852027:WLY852027 WVQ852027:WVU852027 I917563:M917563 JE917563:JI917563 TA917563:TE917563 ACW917563:ADA917563 AMS917563:AMW917563 AWO917563:AWS917563 BGK917563:BGO917563 BQG917563:BQK917563 CAC917563:CAG917563 CJY917563:CKC917563 CTU917563:CTY917563 DDQ917563:DDU917563 DNM917563:DNQ917563 DXI917563:DXM917563 EHE917563:EHI917563 ERA917563:ERE917563 FAW917563:FBA917563 FKS917563:FKW917563 FUO917563:FUS917563 GEK917563:GEO917563 GOG917563:GOK917563 GYC917563:GYG917563 HHY917563:HIC917563 HRU917563:HRY917563 IBQ917563:IBU917563 ILM917563:ILQ917563 IVI917563:IVM917563 JFE917563:JFI917563 JPA917563:JPE917563 JYW917563:JZA917563 KIS917563:KIW917563 KSO917563:KSS917563 LCK917563:LCO917563 LMG917563:LMK917563 LWC917563:LWG917563 MFY917563:MGC917563 MPU917563:MPY917563 MZQ917563:MZU917563 NJM917563:NJQ917563 NTI917563:NTM917563 ODE917563:ODI917563 ONA917563:ONE917563 OWW917563:OXA917563 PGS917563:PGW917563 PQO917563:PQS917563 QAK917563:QAO917563 QKG917563:QKK917563 QUC917563:QUG917563 RDY917563:REC917563 RNU917563:RNY917563 RXQ917563:RXU917563 SHM917563:SHQ917563 SRI917563:SRM917563 TBE917563:TBI917563 TLA917563:TLE917563 TUW917563:TVA917563 UES917563:UEW917563 UOO917563:UOS917563 UYK917563:UYO917563 VIG917563:VIK917563 VSC917563:VSG917563 WBY917563:WCC917563 WLU917563:WLY917563 WVQ917563:WVU917563 I983099:M983099 JE983099:JI983099 TA983099:TE983099 ACW983099:ADA983099 AMS983099:AMW983099 AWO983099:AWS983099 BGK983099:BGO983099 BQG983099:BQK983099 CAC983099:CAG983099 CJY983099:CKC983099 CTU983099:CTY983099 DDQ983099:DDU983099 DNM983099:DNQ983099 DXI983099:DXM983099 EHE983099:EHI983099 ERA983099:ERE983099 FAW983099:FBA983099 FKS983099:FKW983099 FUO983099:FUS983099 GEK983099:GEO983099 GOG983099:GOK983099 GYC983099:GYG983099 HHY983099:HIC983099 HRU983099:HRY983099 IBQ983099:IBU983099 ILM983099:ILQ983099 IVI983099:IVM983099 JFE983099:JFI983099 JPA983099:JPE983099 JYW983099:JZA983099 KIS983099:KIW983099 KSO983099:KSS983099 LCK983099:LCO983099 LMG983099:LMK983099 LWC983099:LWG983099 MFY983099:MGC983099 MPU983099:MPY983099 MZQ983099:MZU983099 NJM983099:NJQ983099 NTI983099:NTM983099 ODE983099:ODI983099 ONA983099:ONE983099 OWW983099:OXA983099 PGS983099:PGW983099 PQO983099:PQS983099 QAK983099:QAO983099 QKG983099:QKK983099 QUC983099:QUG983099 RDY983099:REC983099 RNU983099:RNY983099 RXQ983099:RXU983099 SHM983099:SHQ983099 SRI983099:SRM983099 TBE983099:TBI983099 TLA983099:TLE983099 TUW983099:TVA983099 UES983099:UEW983099 UOO983099:UOS983099 UYK983099:UYO983099 VIG983099:VIK983099 VSC983099:VSG983099 WBY983099:WCC983099 WLU983099:WLY983099 WVQ983099:WVU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WLO983095 IY57:JC57 SU57:SY57 ACQ57:ACU57 AMM57:AMQ57 AWI57:AWM57 BGE57:BGI57 BQA57:BQE57 BZW57:CAA57 CJS57:CJW57 CTO57:CTS57 DDK57:DDO57 DNG57:DNK57 DXC57:DXG57 EGY57:EHC57 EQU57:EQY57 FAQ57:FAU57 FKM57:FKQ57 FUI57:FUM57 GEE57:GEI57 GOA57:GOE57 GXW57:GYA57 HHS57:HHW57 HRO57:HRS57 IBK57:IBO57 ILG57:ILK57 IVC57:IVG57 JEY57:JFC57 JOU57:JOY57 JYQ57:JYU57 KIM57:KIQ57 KSI57:KSM57 LCE57:LCI57 LMA57:LME57 LVW57:LWA57 MFS57:MFW57 MPO57:MPS57 MZK57:MZO57 NJG57:NJK57 NTC57:NTG57 OCY57:ODC57 OMU57:OMY57 OWQ57:OWU57 PGM57:PGQ57 PQI57:PQM57 QAE57:QAI57 QKA57:QKE57 QTW57:QUA57 RDS57:RDW57 RNO57:RNS57 RXK57:RXO57 SHG57:SHK57 SRC57:SRG57 TAY57:TBC57 TKU57:TKY57 TUQ57:TUU57 UEM57:UEQ57 UOI57:UOM57 UYE57:UYI57 VIA57:VIE57 VRW57:VSA57 WBS57:WBW57 WLO57:WLS57 WVK57:WVO57 C65593:G65593 IY65593:JC65593 SU65593:SY65593 ACQ65593:ACU65593 AMM65593:AMQ65593 AWI65593:AWM65593 BGE65593:BGI65593 BQA65593:BQE65593 BZW65593:CAA65593 CJS65593:CJW65593 CTO65593:CTS65593 DDK65593:DDO65593 DNG65593:DNK65593 DXC65593:DXG65593 EGY65593:EHC65593 EQU65593:EQY65593 FAQ65593:FAU65593 FKM65593:FKQ65593 FUI65593:FUM65593 GEE65593:GEI65593 GOA65593:GOE65593 GXW65593:GYA65593 HHS65593:HHW65593 HRO65593:HRS65593 IBK65593:IBO65593 ILG65593:ILK65593 IVC65593:IVG65593 JEY65593:JFC65593 JOU65593:JOY65593 JYQ65593:JYU65593 KIM65593:KIQ65593 KSI65593:KSM65593 LCE65593:LCI65593 LMA65593:LME65593 LVW65593:LWA65593 MFS65593:MFW65593 MPO65593:MPS65593 MZK65593:MZO65593 NJG65593:NJK65593 NTC65593:NTG65593 OCY65593:ODC65593 OMU65593:OMY65593 OWQ65593:OWU65593 PGM65593:PGQ65593 PQI65593:PQM65593 QAE65593:QAI65593 QKA65593:QKE65593 QTW65593:QUA65593 RDS65593:RDW65593 RNO65593:RNS65593 RXK65593:RXO65593 SHG65593:SHK65593 SRC65593:SRG65593 TAY65593:TBC65593 TKU65593:TKY65593 TUQ65593:TUU65593 UEM65593:UEQ65593 UOI65593:UOM65593 UYE65593:UYI65593 VIA65593:VIE65593 VRW65593:VSA65593 WBS65593:WBW65593 WLO65593:WLS65593 WVK65593:WVO65593 C131129:G131129 IY131129:JC131129 SU131129:SY131129 ACQ131129:ACU131129 AMM131129:AMQ131129 AWI131129:AWM131129 BGE131129:BGI131129 BQA131129:BQE131129 BZW131129:CAA131129 CJS131129:CJW131129 CTO131129:CTS131129 DDK131129:DDO131129 DNG131129:DNK131129 DXC131129:DXG131129 EGY131129:EHC131129 EQU131129:EQY131129 FAQ131129:FAU131129 FKM131129:FKQ131129 FUI131129:FUM131129 GEE131129:GEI131129 GOA131129:GOE131129 GXW131129:GYA131129 HHS131129:HHW131129 HRO131129:HRS131129 IBK131129:IBO131129 ILG131129:ILK131129 IVC131129:IVG131129 JEY131129:JFC131129 JOU131129:JOY131129 JYQ131129:JYU131129 KIM131129:KIQ131129 KSI131129:KSM131129 LCE131129:LCI131129 LMA131129:LME131129 LVW131129:LWA131129 MFS131129:MFW131129 MPO131129:MPS131129 MZK131129:MZO131129 NJG131129:NJK131129 NTC131129:NTG131129 OCY131129:ODC131129 OMU131129:OMY131129 OWQ131129:OWU131129 PGM131129:PGQ131129 PQI131129:PQM131129 QAE131129:QAI131129 QKA131129:QKE131129 QTW131129:QUA131129 RDS131129:RDW131129 RNO131129:RNS131129 RXK131129:RXO131129 SHG131129:SHK131129 SRC131129:SRG131129 TAY131129:TBC131129 TKU131129:TKY131129 TUQ131129:TUU131129 UEM131129:UEQ131129 UOI131129:UOM131129 UYE131129:UYI131129 VIA131129:VIE131129 VRW131129:VSA131129 WBS131129:WBW131129 WLO131129:WLS131129 WVK131129:WVO131129 C196665:G196665 IY196665:JC196665 SU196665:SY196665 ACQ196665:ACU196665 AMM196665:AMQ196665 AWI196665:AWM196665 BGE196665:BGI196665 BQA196665:BQE196665 BZW196665:CAA196665 CJS196665:CJW196665 CTO196665:CTS196665 DDK196665:DDO196665 DNG196665:DNK196665 DXC196665:DXG196665 EGY196665:EHC196665 EQU196665:EQY196665 FAQ196665:FAU196665 FKM196665:FKQ196665 FUI196665:FUM196665 GEE196665:GEI196665 GOA196665:GOE196665 GXW196665:GYA196665 HHS196665:HHW196665 HRO196665:HRS196665 IBK196665:IBO196665 ILG196665:ILK196665 IVC196665:IVG196665 JEY196665:JFC196665 JOU196665:JOY196665 JYQ196665:JYU196665 KIM196665:KIQ196665 KSI196665:KSM196665 LCE196665:LCI196665 LMA196665:LME196665 LVW196665:LWA196665 MFS196665:MFW196665 MPO196665:MPS196665 MZK196665:MZO196665 NJG196665:NJK196665 NTC196665:NTG196665 OCY196665:ODC196665 OMU196665:OMY196665 OWQ196665:OWU196665 PGM196665:PGQ196665 PQI196665:PQM196665 QAE196665:QAI196665 QKA196665:QKE196665 QTW196665:QUA196665 RDS196665:RDW196665 RNO196665:RNS196665 RXK196665:RXO196665 SHG196665:SHK196665 SRC196665:SRG196665 TAY196665:TBC196665 TKU196665:TKY196665 TUQ196665:TUU196665 UEM196665:UEQ196665 UOI196665:UOM196665 UYE196665:UYI196665 VIA196665:VIE196665 VRW196665:VSA196665 WBS196665:WBW196665 WLO196665:WLS196665 WVK196665:WVO196665 C262201:G262201 IY262201:JC262201 SU262201:SY262201 ACQ262201:ACU262201 AMM262201:AMQ262201 AWI262201:AWM262201 BGE262201:BGI262201 BQA262201:BQE262201 BZW262201:CAA262201 CJS262201:CJW262201 CTO262201:CTS262201 DDK262201:DDO262201 DNG262201:DNK262201 DXC262201:DXG262201 EGY262201:EHC262201 EQU262201:EQY262201 FAQ262201:FAU262201 FKM262201:FKQ262201 FUI262201:FUM262201 GEE262201:GEI262201 GOA262201:GOE262201 GXW262201:GYA262201 HHS262201:HHW262201 HRO262201:HRS262201 IBK262201:IBO262201 ILG262201:ILK262201 IVC262201:IVG262201 JEY262201:JFC262201 JOU262201:JOY262201 JYQ262201:JYU262201 KIM262201:KIQ262201 KSI262201:KSM262201 LCE262201:LCI262201 LMA262201:LME262201 LVW262201:LWA262201 MFS262201:MFW262201 MPO262201:MPS262201 MZK262201:MZO262201 NJG262201:NJK262201 NTC262201:NTG262201 OCY262201:ODC262201 OMU262201:OMY262201 OWQ262201:OWU262201 PGM262201:PGQ262201 PQI262201:PQM262201 QAE262201:QAI262201 QKA262201:QKE262201 QTW262201:QUA262201 RDS262201:RDW262201 RNO262201:RNS262201 RXK262201:RXO262201 SHG262201:SHK262201 SRC262201:SRG262201 TAY262201:TBC262201 TKU262201:TKY262201 TUQ262201:TUU262201 UEM262201:UEQ262201 UOI262201:UOM262201 UYE262201:UYI262201 VIA262201:VIE262201 VRW262201:VSA262201 WBS262201:WBW262201 WLO262201:WLS262201 WVK262201:WVO262201 C327737:G327737 IY327737:JC327737 SU327737:SY327737 ACQ327737:ACU327737 AMM327737:AMQ327737 AWI327737:AWM327737 BGE327737:BGI327737 BQA327737:BQE327737 BZW327737:CAA327737 CJS327737:CJW327737 CTO327737:CTS327737 DDK327737:DDO327737 DNG327737:DNK327737 DXC327737:DXG327737 EGY327737:EHC327737 EQU327737:EQY327737 FAQ327737:FAU327737 FKM327737:FKQ327737 FUI327737:FUM327737 GEE327737:GEI327737 GOA327737:GOE327737 GXW327737:GYA327737 HHS327737:HHW327737 HRO327737:HRS327737 IBK327737:IBO327737 ILG327737:ILK327737 IVC327737:IVG327737 JEY327737:JFC327737 JOU327737:JOY327737 JYQ327737:JYU327737 KIM327737:KIQ327737 KSI327737:KSM327737 LCE327737:LCI327737 LMA327737:LME327737 LVW327737:LWA327737 MFS327737:MFW327737 MPO327737:MPS327737 MZK327737:MZO327737 NJG327737:NJK327737 NTC327737:NTG327737 OCY327737:ODC327737 OMU327737:OMY327737 OWQ327737:OWU327737 PGM327737:PGQ327737 PQI327737:PQM327737 QAE327737:QAI327737 QKA327737:QKE327737 QTW327737:QUA327737 RDS327737:RDW327737 RNO327737:RNS327737 RXK327737:RXO327737 SHG327737:SHK327737 SRC327737:SRG327737 TAY327737:TBC327737 TKU327737:TKY327737 TUQ327737:TUU327737 UEM327737:UEQ327737 UOI327737:UOM327737 UYE327737:UYI327737 VIA327737:VIE327737 VRW327737:VSA327737 WBS327737:WBW327737 WLO327737:WLS327737 WVK327737:WVO327737 C393273:G393273 IY393273:JC393273 SU393273:SY393273 ACQ393273:ACU393273 AMM393273:AMQ393273 AWI393273:AWM393273 BGE393273:BGI393273 BQA393273:BQE393273 BZW393273:CAA393273 CJS393273:CJW393273 CTO393273:CTS393273 DDK393273:DDO393273 DNG393273:DNK393273 DXC393273:DXG393273 EGY393273:EHC393273 EQU393273:EQY393273 FAQ393273:FAU393273 FKM393273:FKQ393273 FUI393273:FUM393273 GEE393273:GEI393273 GOA393273:GOE393273 GXW393273:GYA393273 HHS393273:HHW393273 HRO393273:HRS393273 IBK393273:IBO393273 ILG393273:ILK393273 IVC393273:IVG393273 JEY393273:JFC393273 JOU393273:JOY393273 JYQ393273:JYU393273 KIM393273:KIQ393273 KSI393273:KSM393273 LCE393273:LCI393273 LMA393273:LME393273 LVW393273:LWA393273 MFS393273:MFW393273 MPO393273:MPS393273 MZK393273:MZO393273 NJG393273:NJK393273 NTC393273:NTG393273 OCY393273:ODC393273 OMU393273:OMY393273 OWQ393273:OWU393273 PGM393273:PGQ393273 PQI393273:PQM393273 QAE393273:QAI393273 QKA393273:QKE393273 QTW393273:QUA393273 RDS393273:RDW393273 RNO393273:RNS393273 RXK393273:RXO393273 SHG393273:SHK393273 SRC393273:SRG393273 TAY393273:TBC393273 TKU393273:TKY393273 TUQ393273:TUU393273 UEM393273:UEQ393273 UOI393273:UOM393273 UYE393273:UYI393273 VIA393273:VIE393273 VRW393273:VSA393273 WBS393273:WBW393273 WLO393273:WLS393273 WVK393273:WVO393273 C458809:G458809 IY458809:JC458809 SU458809:SY458809 ACQ458809:ACU458809 AMM458809:AMQ458809 AWI458809:AWM458809 BGE458809:BGI458809 BQA458809:BQE458809 BZW458809:CAA458809 CJS458809:CJW458809 CTO458809:CTS458809 DDK458809:DDO458809 DNG458809:DNK458809 DXC458809:DXG458809 EGY458809:EHC458809 EQU458809:EQY458809 FAQ458809:FAU458809 FKM458809:FKQ458809 FUI458809:FUM458809 GEE458809:GEI458809 GOA458809:GOE458809 GXW458809:GYA458809 HHS458809:HHW458809 HRO458809:HRS458809 IBK458809:IBO458809 ILG458809:ILK458809 IVC458809:IVG458809 JEY458809:JFC458809 JOU458809:JOY458809 JYQ458809:JYU458809 KIM458809:KIQ458809 KSI458809:KSM458809 LCE458809:LCI458809 LMA458809:LME458809 LVW458809:LWA458809 MFS458809:MFW458809 MPO458809:MPS458809 MZK458809:MZO458809 NJG458809:NJK458809 NTC458809:NTG458809 OCY458809:ODC458809 OMU458809:OMY458809 OWQ458809:OWU458809 PGM458809:PGQ458809 PQI458809:PQM458809 QAE458809:QAI458809 QKA458809:QKE458809 QTW458809:QUA458809 RDS458809:RDW458809 RNO458809:RNS458809 RXK458809:RXO458809 SHG458809:SHK458809 SRC458809:SRG458809 TAY458809:TBC458809 TKU458809:TKY458809 TUQ458809:TUU458809 UEM458809:UEQ458809 UOI458809:UOM458809 UYE458809:UYI458809 VIA458809:VIE458809 VRW458809:VSA458809 WBS458809:WBW458809 WLO458809:WLS458809 WVK458809:WVO458809 C524345:G524345 IY524345:JC524345 SU524345:SY524345 ACQ524345:ACU524345 AMM524345:AMQ524345 AWI524345:AWM524345 BGE524345:BGI524345 BQA524345:BQE524345 BZW524345:CAA524345 CJS524345:CJW524345 CTO524345:CTS524345 DDK524345:DDO524345 DNG524345:DNK524345 DXC524345:DXG524345 EGY524345:EHC524345 EQU524345:EQY524345 FAQ524345:FAU524345 FKM524345:FKQ524345 FUI524345:FUM524345 GEE524345:GEI524345 GOA524345:GOE524345 GXW524345:GYA524345 HHS524345:HHW524345 HRO524345:HRS524345 IBK524345:IBO524345 ILG524345:ILK524345 IVC524345:IVG524345 JEY524345:JFC524345 JOU524345:JOY524345 JYQ524345:JYU524345 KIM524345:KIQ524345 KSI524345:KSM524345 LCE524345:LCI524345 LMA524345:LME524345 LVW524345:LWA524345 MFS524345:MFW524345 MPO524345:MPS524345 MZK524345:MZO524345 NJG524345:NJK524345 NTC524345:NTG524345 OCY524345:ODC524345 OMU524345:OMY524345 OWQ524345:OWU524345 PGM524345:PGQ524345 PQI524345:PQM524345 QAE524345:QAI524345 QKA524345:QKE524345 QTW524345:QUA524345 RDS524345:RDW524345 RNO524345:RNS524345 RXK524345:RXO524345 SHG524345:SHK524345 SRC524345:SRG524345 TAY524345:TBC524345 TKU524345:TKY524345 TUQ524345:TUU524345 UEM524345:UEQ524345 UOI524345:UOM524345 UYE524345:UYI524345 VIA524345:VIE524345 VRW524345:VSA524345 WBS524345:WBW524345 WLO524345:WLS524345 WVK524345:WVO524345 C589881:G589881 IY589881:JC589881 SU589881:SY589881 ACQ589881:ACU589881 AMM589881:AMQ589881 AWI589881:AWM589881 BGE589881:BGI589881 BQA589881:BQE589881 BZW589881:CAA589881 CJS589881:CJW589881 CTO589881:CTS589881 DDK589881:DDO589881 DNG589881:DNK589881 DXC589881:DXG589881 EGY589881:EHC589881 EQU589881:EQY589881 FAQ589881:FAU589881 FKM589881:FKQ589881 FUI589881:FUM589881 GEE589881:GEI589881 GOA589881:GOE589881 GXW589881:GYA589881 HHS589881:HHW589881 HRO589881:HRS589881 IBK589881:IBO589881 ILG589881:ILK589881 IVC589881:IVG589881 JEY589881:JFC589881 JOU589881:JOY589881 JYQ589881:JYU589881 KIM589881:KIQ589881 KSI589881:KSM589881 LCE589881:LCI589881 LMA589881:LME589881 LVW589881:LWA589881 MFS589881:MFW589881 MPO589881:MPS589881 MZK589881:MZO589881 NJG589881:NJK589881 NTC589881:NTG589881 OCY589881:ODC589881 OMU589881:OMY589881 OWQ589881:OWU589881 PGM589881:PGQ589881 PQI589881:PQM589881 QAE589881:QAI589881 QKA589881:QKE589881 QTW589881:QUA589881 RDS589881:RDW589881 RNO589881:RNS589881 RXK589881:RXO589881 SHG589881:SHK589881 SRC589881:SRG589881 TAY589881:TBC589881 TKU589881:TKY589881 TUQ589881:TUU589881 UEM589881:UEQ589881 UOI589881:UOM589881 UYE589881:UYI589881 VIA589881:VIE589881 VRW589881:VSA589881 WBS589881:WBW589881 WLO589881:WLS589881 WVK589881:WVO589881 C655417:G655417 IY655417:JC655417 SU655417:SY655417 ACQ655417:ACU655417 AMM655417:AMQ655417 AWI655417:AWM655417 BGE655417:BGI655417 BQA655417:BQE655417 BZW655417:CAA655417 CJS655417:CJW655417 CTO655417:CTS655417 DDK655417:DDO655417 DNG655417:DNK655417 DXC655417:DXG655417 EGY655417:EHC655417 EQU655417:EQY655417 FAQ655417:FAU655417 FKM655417:FKQ655417 FUI655417:FUM655417 GEE655417:GEI655417 GOA655417:GOE655417 GXW655417:GYA655417 HHS655417:HHW655417 HRO655417:HRS655417 IBK655417:IBO655417 ILG655417:ILK655417 IVC655417:IVG655417 JEY655417:JFC655417 JOU655417:JOY655417 JYQ655417:JYU655417 KIM655417:KIQ655417 KSI655417:KSM655417 LCE655417:LCI655417 LMA655417:LME655417 LVW655417:LWA655417 MFS655417:MFW655417 MPO655417:MPS655417 MZK655417:MZO655417 NJG655417:NJK655417 NTC655417:NTG655417 OCY655417:ODC655417 OMU655417:OMY655417 OWQ655417:OWU655417 PGM655417:PGQ655417 PQI655417:PQM655417 QAE655417:QAI655417 QKA655417:QKE655417 QTW655417:QUA655417 RDS655417:RDW655417 RNO655417:RNS655417 RXK655417:RXO655417 SHG655417:SHK655417 SRC655417:SRG655417 TAY655417:TBC655417 TKU655417:TKY655417 TUQ655417:TUU655417 UEM655417:UEQ655417 UOI655417:UOM655417 UYE655417:UYI655417 VIA655417:VIE655417 VRW655417:VSA655417 WBS655417:WBW655417 WLO655417:WLS655417 WVK655417:WVO655417 C720953:G720953 IY720953:JC720953 SU720953:SY720953 ACQ720953:ACU720953 AMM720953:AMQ720953 AWI720953:AWM720953 BGE720953:BGI720953 BQA720953:BQE720953 BZW720953:CAA720953 CJS720953:CJW720953 CTO720953:CTS720953 DDK720953:DDO720953 DNG720953:DNK720953 DXC720953:DXG720953 EGY720953:EHC720953 EQU720953:EQY720953 FAQ720953:FAU720953 FKM720953:FKQ720953 FUI720953:FUM720953 GEE720953:GEI720953 GOA720953:GOE720953 GXW720953:GYA720953 HHS720953:HHW720953 HRO720953:HRS720953 IBK720953:IBO720953 ILG720953:ILK720953 IVC720953:IVG720953 JEY720953:JFC720953 JOU720953:JOY720953 JYQ720953:JYU720953 KIM720953:KIQ720953 KSI720953:KSM720953 LCE720953:LCI720953 LMA720953:LME720953 LVW720953:LWA720953 MFS720953:MFW720953 MPO720953:MPS720953 MZK720953:MZO720953 NJG720953:NJK720953 NTC720953:NTG720953 OCY720953:ODC720953 OMU720953:OMY720953 OWQ720953:OWU720953 PGM720953:PGQ720953 PQI720953:PQM720953 QAE720953:QAI720953 QKA720953:QKE720953 QTW720953:QUA720953 RDS720953:RDW720953 RNO720953:RNS720953 RXK720953:RXO720953 SHG720953:SHK720953 SRC720953:SRG720953 TAY720953:TBC720953 TKU720953:TKY720953 TUQ720953:TUU720953 UEM720953:UEQ720953 UOI720953:UOM720953 UYE720953:UYI720953 VIA720953:VIE720953 VRW720953:VSA720953 WBS720953:WBW720953 WLO720953:WLS720953 WVK720953:WVO720953 C786489:G786489 IY786489:JC786489 SU786489:SY786489 ACQ786489:ACU786489 AMM786489:AMQ786489 AWI786489:AWM786489 BGE786489:BGI786489 BQA786489:BQE786489 BZW786489:CAA786489 CJS786489:CJW786489 CTO786489:CTS786489 DDK786489:DDO786489 DNG786489:DNK786489 DXC786489:DXG786489 EGY786489:EHC786489 EQU786489:EQY786489 FAQ786489:FAU786489 FKM786489:FKQ786489 FUI786489:FUM786489 GEE786489:GEI786489 GOA786489:GOE786489 GXW786489:GYA786489 HHS786489:HHW786489 HRO786489:HRS786489 IBK786489:IBO786489 ILG786489:ILK786489 IVC786489:IVG786489 JEY786489:JFC786489 JOU786489:JOY786489 JYQ786489:JYU786489 KIM786489:KIQ786489 KSI786489:KSM786489 LCE786489:LCI786489 LMA786489:LME786489 LVW786489:LWA786489 MFS786489:MFW786489 MPO786489:MPS786489 MZK786489:MZO786489 NJG786489:NJK786489 NTC786489:NTG786489 OCY786489:ODC786489 OMU786489:OMY786489 OWQ786489:OWU786489 PGM786489:PGQ786489 PQI786489:PQM786489 QAE786489:QAI786489 QKA786489:QKE786489 QTW786489:QUA786489 RDS786489:RDW786489 RNO786489:RNS786489 RXK786489:RXO786489 SHG786489:SHK786489 SRC786489:SRG786489 TAY786489:TBC786489 TKU786489:TKY786489 TUQ786489:TUU786489 UEM786489:UEQ786489 UOI786489:UOM786489 UYE786489:UYI786489 VIA786489:VIE786489 VRW786489:VSA786489 WBS786489:WBW786489 WLO786489:WLS786489 WVK786489:WVO786489 C852025:G852025 IY852025:JC852025 SU852025:SY852025 ACQ852025:ACU852025 AMM852025:AMQ852025 AWI852025:AWM852025 BGE852025:BGI852025 BQA852025:BQE852025 BZW852025:CAA852025 CJS852025:CJW852025 CTO852025:CTS852025 DDK852025:DDO852025 DNG852025:DNK852025 DXC852025:DXG852025 EGY852025:EHC852025 EQU852025:EQY852025 FAQ852025:FAU852025 FKM852025:FKQ852025 FUI852025:FUM852025 GEE852025:GEI852025 GOA852025:GOE852025 GXW852025:GYA852025 HHS852025:HHW852025 HRO852025:HRS852025 IBK852025:IBO852025 ILG852025:ILK852025 IVC852025:IVG852025 JEY852025:JFC852025 JOU852025:JOY852025 JYQ852025:JYU852025 KIM852025:KIQ852025 KSI852025:KSM852025 LCE852025:LCI852025 LMA852025:LME852025 LVW852025:LWA852025 MFS852025:MFW852025 MPO852025:MPS852025 MZK852025:MZO852025 NJG852025:NJK852025 NTC852025:NTG852025 OCY852025:ODC852025 OMU852025:OMY852025 OWQ852025:OWU852025 PGM852025:PGQ852025 PQI852025:PQM852025 QAE852025:QAI852025 QKA852025:QKE852025 QTW852025:QUA852025 RDS852025:RDW852025 RNO852025:RNS852025 RXK852025:RXO852025 SHG852025:SHK852025 SRC852025:SRG852025 TAY852025:TBC852025 TKU852025:TKY852025 TUQ852025:TUU852025 UEM852025:UEQ852025 UOI852025:UOM852025 UYE852025:UYI852025 VIA852025:VIE852025 VRW852025:VSA852025 WBS852025:WBW852025 WLO852025:WLS852025 WVK852025:WVO852025 C917561:G917561 IY917561:JC917561 SU917561:SY917561 ACQ917561:ACU917561 AMM917561:AMQ917561 AWI917561:AWM917561 BGE917561:BGI917561 BQA917561:BQE917561 BZW917561:CAA917561 CJS917561:CJW917561 CTO917561:CTS917561 DDK917561:DDO917561 DNG917561:DNK917561 DXC917561:DXG917561 EGY917561:EHC917561 EQU917561:EQY917561 FAQ917561:FAU917561 FKM917561:FKQ917561 FUI917561:FUM917561 GEE917561:GEI917561 GOA917561:GOE917561 GXW917561:GYA917561 HHS917561:HHW917561 HRO917561:HRS917561 IBK917561:IBO917561 ILG917561:ILK917561 IVC917561:IVG917561 JEY917561:JFC917561 JOU917561:JOY917561 JYQ917561:JYU917561 KIM917561:KIQ917561 KSI917561:KSM917561 LCE917561:LCI917561 LMA917561:LME917561 LVW917561:LWA917561 MFS917561:MFW917561 MPO917561:MPS917561 MZK917561:MZO917561 NJG917561:NJK917561 NTC917561:NTG917561 OCY917561:ODC917561 OMU917561:OMY917561 OWQ917561:OWU917561 PGM917561:PGQ917561 PQI917561:PQM917561 QAE917561:QAI917561 QKA917561:QKE917561 QTW917561:QUA917561 RDS917561:RDW917561 RNO917561:RNS917561 RXK917561:RXO917561 SHG917561:SHK917561 SRC917561:SRG917561 TAY917561:TBC917561 TKU917561:TKY917561 TUQ917561:TUU917561 UEM917561:UEQ917561 UOI917561:UOM917561 UYE917561:UYI917561 VIA917561:VIE917561 VRW917561:VSA917561 WBS917561:WBW917561 WLO917561:WLS917561 WVK917561:WVO917561 C983097:G983097 IY983097:JC983097 SU983097:SY983097 ACQ983097:ACU983097 AMM983097:AMQ983097 AWI983097:AWM983097 BGE983097:BGI983097 BQA983097:BQE983097 BZW983097:CAA983097 CJS983097:CJW983097 CTO983097:CTS983097 DDK983097:DDO983097 DNG983097:DNK983097 DXC983097:DXG983097 EGY983097:EHC983097 EQU983097:EQY983097 FAQ983097:FAU983097 FKM983097:FKQ983097 FUI983097:FUM983097 GEE983097:GEI983097 GOA983097:GOE983097 GXW983097:GYA983097 HHS983097:HHW983097 HRO983097:HRS983097 IBK983097:IBO983097 ILG983097:ILK983097 IVC983097:IVG983097 JEY983097:JFC983097 JOU983097:JOY983097 JYQ983097:JYU983097 KIM983097:KIQ983097 KSI983097:KSM983097 LCE983097:LCI983097 LMA983097:LME983097 LVW983097:LWA983097 MFS983097:MFW983097 MPO983097:MPS983097 MZK983097:MZO983097 NJG983097:NJK983097 NTC983097:NTG983097 OCY983097:ODC983097 OMU983097:OMY983097 OWQ983097:OWU983097 PGM983097:PGQ983097 PQI983097:PQM983097 QAE983097:QAI983097 QKA983097:QKE983097 QTW983097:QUA983097 RDS983097:RDW983097 RNO983097:RNS983097 RXK983097:RXO983097 SHG983097:SHK983097 SRC983097:SRG983097 TAY983097:TBC983097 TKU983097:TKY983097 TUQ983097:TUU983097 UEM983097:UEQ983097 UOI983097:UOM983097 UYE983097:UYI983097 VIA983097:VIE983097 VRW983097:VSA983097 WBS983097:WBW983097 WLO983097:WLS983097 WVK983097:WVO983097 WVK983095 IY59:JC59 SU59:SY59 ACQ59:ACU59 AMM59:AMQ59 AWI59:AWM59 BGE59:BGI59 BQA59:BQE59 BZW59:CAA59 CJS59:CJW59 CTO59:CTS59 DDK59:DDO59 DNG59:DNK59 DXC59:DXG59 EGY59:EHC59 EQU59:EQY59 FAQ59:FAU59 FKM59:FKQ59 FUI59:FUM59 GEE59:GEI59 GOA59:GOE59 GXW59:GYA59 HHS59:HHW59 HRO59:HRS59 IBK59:IBO59 ILG59:ILK59 IVC59:IVG59 JEY59:JFC59 JOU59:JOY59 JYQ59:JYU59 KIM59:KIQ59 KSI59:KSM59 LCE59:LCI59 LMA59:LME59 LVW59:LWA59 MFS59:MFW59 MPO59:MPS59 MZK59:MZO59 NJG59:NJK59 NTC59:NTG59 OCY59:ODC59 OMU59:OMY59 OWQ59:OWU59 PGM59:PGQ59 PQI59:PQM59 QAE59:QAI59 QKA59:QKE59 QTW59:QUA59 RDS59:RDW59 RNO59:RNS59 RXK59:RXO59 SHG59:SHK59 SRC59:SRG59 TAY59:TBC59 TKU59:TKY59 TUQ59:TUU59 UEM59:UEQ59 UOI59:UOM59 UYE59:UYI59 VIA59:VIE59 VRW59:VSA59 WBS59:WBW59 WLO59:WLS59 WVK59:WVO59 C65595:G65595 IY65595:JC65595 SU65595:SY65595 ACQ65595:ACU65595 AMM65595:AMQ65595 AWI65595:AWM65595 BGE65595:BGI65595 BQA65595:BQE65595 BZW65595:CAA65595 CJS65595:CJW65595 CTO65595:CTS65595 DDK65595:DDO65595 DNG65595:DNK65595 DXC65595:DXG65595 EGY65595:EHC65595 EQU65595:EQY65595 FAQ65595:FAU65595 FKM65595:FKQ65595 FUI65595:FUM65595 GEE65595:GEI65595 GOA65595:GOE65595 GXW65595:GYA65595 HHS65595:HHW65595 HRO65595:HRS65595 IBK65595:IBO65595 ILG65595:ILK65595 IVC65595:IVG65595 JEY65595:JFC65595 JOU65595:JOY65595 JYQ65595:JYU65595 KIM65595:KIQ65595 KSI65595:KSM65595 LCE65595:LCI65595 LMA65595:LME65595 LVW65595:LWA65595 MFS65595:MFW65595 MPO65595:MPS65595 MZK65595:MZO65595 NJG65595:NJK65595 NTC65595:NTG65595 OCY65595:ODC65595 OMU65595:OMY65595 OWQ65595:OWU65595 PGM65595:PGQ65595 PQI65595:PQM65595 QAE65595:QAI65595 QKA65595:QKE65595 QTW65595:QUA65595 RDS65595:RDW65595 RNO65595:RNS65595 RXK65595:RXO65595 SHG65595:SHK65595 SRC65595:SRG65595 TAY65595:TBC65595 TKU65595:TKY65595 TUQ65595:TUU65595 UEM65595:UEQ65595 UOI65595:UOM65595 UYE65595:UYI65595 VIA65595:VIE65595 VRW65595:VSA65595 WBS65595:WBW65595 WLO65595:WLS65595 WVK65595:WVO65595 C131131:G131131 IY131131:JC131131 SU131131:SY131131 ACQ131131:ACU131131 AMM131131:AMQ131131 AWI131131:AWM131131 BGE131131:BGI131131 BQA131131:BQE131131 BZW131131:CAA131131 CJS131131:CJW131131 CTO131131:CTS131131 DDK131131:DDO131131 DNG131131:DNK131131 DXC131131:DXG131131 EGY131131:EHC131131 EQU131131:EQY131131 FAQ131131:FAU131131 FKM131131:FKQ131131 FUI131131:FUM131131 GEE131131:GEI131131 GOA131131:GOE131131 GXW131131:GYA131131 HHS131131:HHW131131 HRO131131:HRS131131 IBK131131:IBO131131 ILG131131:ILK131131 IVC131131:IVG131131 JEY131131:JFC131131 JOU131131:JOY131131 JYQ131131:JYU131131 KIM131131:KIQ131131 KSI131131:KSM131131 LCE131131:LCI131131 LMA131131:LME131131 LVW131131:LWA131131 MFS131131:MFW131131 MPO131131:MPS131131 MZK131131:MZO131131 NJG131131:NJK131131 NTC131131:NTG131131 OCY131131:ODC131131 OMU131131:OMY131131 OWQ131131:OWU131131 PGM131131:PGQ131131 PQI131131:PQM131131 QAE131131:QAI131131 QKA131131:QKE131131 QTW131131:QUA131131 RDS131131:RDW131131 RNO131131:RNS131131 RXK131131:RXO131131 SHG131131:SHK131131 SRC131131:SRG131131 TAY131131:TBC131131 TKU131131:TKY131131 TUQ131131:TUU131131 UEM131131:UEQ131131 UOI131131:UOM131131 UYE131131:UYI131131 VIA131131:VIE131131 VRW131131:VSA131131 WBS131131:WBW131131 WLO131131:WLS131131 WVK131131:WVO131131 C196667:G196667 IY196667:JC196667 SU196667:SY196667 ACQ196667:ACU196667 AMM196667:AMQ196667 AWI196667:AWM196667 BGE196667:BGI196667 BQA196667:BQE196667 BZW196667:CAA196667 CJS196667:CJW196667 CTO196667:CTS196667 DDK196667:DDO196667 DNG196667:DNK196667 DXC196667:DXG196667 EGY196667:EHC196667 EQU196667:EQY196667 FAQ196667:FAU196667 FKM196667:FKQ196667 FUI196667:FUM196667 GEE196667:GEI196667 GOA196667:GOE196667 GXW196667:GYA196667 HHS196667:HHW196667 HRO196667:HRS196667 IBK196667:IBO196667 ILG196667:ILK196667 IVC196667:IVG196667 JEY196667:JFC196667 JOU196667:JOY196667 JYQ196667:JYU196667 KIM196667:KIQ196667 KSI196667:KSM196667 LCE196667:LCI196667 LMA196667:LME196667 LVW196667:LWA196667 MFS196667:MFW196667 MPO196667:MPS196667 MZK196667:MZO196667 NJG196667:NJK196667 NTC196667:NTG196667 OCY196667:ODC196667 OMU196667:OMY196667 OWQ196667:OWU196667 PGM196667:PGQ196667 PQI196667:PQM196667 QAE196667:QAI196667 QKA196667:QKE196667 QTW196667:QUA196667 RDS196667:RDW196667 RNO196667:RNS196667 RXK196667:RXO196667 SHG196667:SHK196667 SRC196667:SRG196667 TAY196667:TBC196667 TKU196667:TKY196667 TUQ196667:TUU196667 UEM196667:UEQ196667 UOI196667:UOM196667 UYE196667:UYI196667 VIA196667:VIE196667 VRW196667:VSA196667 WBS196667:WBW196667 WLO196667:WLS196667 WVK196667:WVO196667 C262203:G262203 IY262203:JC262203 SU262203:SY262203 ACQ262203:ACU262203 AMM262203:AMQ262203 AWI262203:AWM262203 BGE262203:BGI262203 BQA262203:BQE262203 BZW262203:CAA262203 CJS262203:CJW262203 CTO262203:CTS262203 DDK262203:DDO262203 DNG262203:DNK262203 DXC262203:DXG262203 EGY262203:EHC262203 EQU262203:EQY262203 FAQ262203:FAU262203 FKM262203:FKQ262203 FUI262203:FUM262203 GEE262203:GEI262203 GOA262203:GOE262203 GXW262203:GYA262203 HHS262203:HHW262203 HRO262203:HRS262203 IBK262203:IBO262203 ILG262203:ILK262203 IVC262203:IVG262203 JEY262203:JFC262203 JOU262203:JOY262203 JYQ262203:JYU262203 KIM262203:KIQ262203 KSI262203:KSM262203 LCE262203:LCI262203 LMA262203:LME262203 LVW262203:LWA262203 MFS262203:MFW262203 MPO262203:MPS262203 MZK262203:MZO262203 NJG262203:NJK262203 NTC262203:NTG262203 OCY262203:ODC262203 OMU262203:OMY262203 OWQ262203:OWU262203 PGM262203:PGQ262203 PQI262203:PQM262203 QAE262203:QAI262203 QKA262203:QKE262203 QTW262203:QUA262203 RDS262203:RDW262203 RNO262203:RNS262203 RXK262203:RXO262203 SHG262203:SHK262203 SRC262203:SRG262203 TAY262203:TBC262203 TKU262203:TKY262203 TUQ262203:TUU262203 UEM262203:UEQ262203 UOI262203:UOM262203 UYE262203:UYI262203 VIA262203:VIE262203 VRW262203:VSA262203 WBS262203:WBW262203 WLO262203:WLS262203 WVK262203:WVO262203 C327739:G327739 IY327739:JC327739 SU327739:SY327739 ACQ327739:ACU327739 AMM327739:AMQ327739 AWI327739:AWM327739 BGE327739:BGI327739 BQA327739:BQE327739 BZW327739:CAA327739 CJS327739:CJW327739 CTO327739:CTS327739 DDK327739:DDO327739 DNG327739:DNK327739 DXC327739:DXG327739 EGY327739:EHC327739 EQU327739:EQY327739 FAQ327739:FAU327739 FKM327739:FKQ327739 FUI327739:FUM327739 GEE327739:GEI327739 GOA327739:GOE327739 GXW327739:GYA327739 HHS327739:HHW327739 HRO327739:HRS327739 IBK327739:IBO327739 ILG327739:ILK327739 IVC327739:IVG327739 JEY327739:JFC327739 JOU327739:JOY327739 JYQ327739:JYU327739 KIM327739:KIQ327739 KSI327739:KSM327739 LCE327739:LCI327739 LMA327739:LME327739 LVW327739:LWA327739 MFS327739:MFW327739 MPO327739:MPS327739 MZK327739:MZO327739 NJG327739:NJK327739 NTC327739:NTG327739 OCY327739:ODC327739 OMU327739:OMY327739 OWQ327739:OWU327739 PGM327739:PGQ327739 PQI327739:PQM327739 QAE327739:QAI327739 QKA327739:QKE327739 QTW327739:QUA327739 RDS327739:RDW327739 RNO327739:RNS327739 RXK327739:RXO327739 SHG327739:SHK327739 SRC327739:SRG327739 TAY327739:TBC327739 TKU327739:TKY327739 TUQ327739:TUU327739 UEM327739:UEQ327739 UOI327739:UOM327739 UYE327739:UYI327739 VIA327739:VIE327739 VRW327739:VSA327739 WBS327739:WBW327739 WLO327739:WLS327739 WVK327739:WVO327739 C393275:G393275 IY393275:JC393275 SU393275:SY393275 ACQ393275:ACU393275 AMM393275:AMQ393275 AWI393275:AWM393275 BGE393275:BGI393275 BQA393275:BQE393275 BZW393275:CAA393275 CJS393275:CJW393275 CTO393275:CTS393275 DDK393275:DDO393275 DNG393275:DNK393275 DXC393275:DXG393275 EGY393275:EHC393275 EQU393275:EQY393275 FAQ393275:FAU393275 FKM393275:FKQ393275 FUI393275:FUM393275 GEE393275:GEI393275 GOA393275:GOE393275 GXW393275:GYA393275 HHS393275:HHW393275 HRO393275:HRS393275 IBK393275:IBO393275 ILG393275:ILK393275 IVC393275:IVG393275 JEY393275:JFC393275 JOU393275:JOY393275 JYQ393275:JYU393275 KIM393275:KIQ393275 KSI393275:KSM393275 LCE393275:LCI393275 LMA393275:LME393275 LVW393275:LWA393275 MFS393275:MFW393275 MPO393275:MPS393275 MZK393275:MZO393275 NJG393275:NJK393275 NTC393275:NTG393275 OCY393275:ODC393275 OMU393275:OMY393275 OWQ393275:OWU393275 PGM393275:PGQ393275 PQI393275:PQM393275 QAE393275:QAI393275 QKA393275:QKE393275 QTW393275:QUA393275 RDS393275:RDW393275 RNO393275:RNS393275 RXK393275:RXO393275 SHG393275:SHK393275 SRC393275:SRG393275 TAY393275:TBC393275 TKU393275:TKY393275 TUQ393275:TUU393275 UEM393275:UEQ393275 UOI393275:UOM393275 UYE393275:UYI393275 VIA393275:VIE393275 VRW393275:VSA393275 WBS393275:WBW393275 WLO393275:WLS393275 WVK393275:WVO393275 C458811:G458811 IY458811:JC458811 SU458811:SY458811 ACQ458811:ACU458811 AMM458811:AMQ458811 AWI458811:AWM458811 BGE458811:BGI458811 BQA458811:BQE458811 BZW458811:CAA458811 CJS458811:CJW458811 CTO458811:CTS458811 DDK458811:DDO458811 DNG458811:DNK458811 DXC458811:DXG458811 EGY458811:EHC458811 EQU458811:EQY458811 FAQ458811:FAU458811 FKM458811:FKQ458811 FUI458811:FUM458811 GEE458811:GEI458811 GOA458811:GOE458811 GXW458811:GYA458811 HHS458811:HHW458811 HRO458811:HRS458811 IBK458811:IBO458811 ILG458811:ILK458811 IVC458811:IVG458811 JEY458811:JFC458811 JOU458811:JOY458811 JYQ458811:JYU458811 KIM458811:KIQ458811 KSI458811:KSM458811 LCE458811:LCI458811 LMA458811:LME458811 LVW458811:LWA458811 MFS458811:MFW458811 MPO458811:MPS458811 MZK458811:MZO458811 NJG458811:NJK458811 NTC458811:NTG458811 OCY458811:ODC458811 OMU458811:OMY458811 OWQ458811:OWU458811 PGM458811:PGQ458811 PQI458811:PQM458811 QAE458811:QAI458811 QKA458811:QKE458811 QTW458811:QUA458811 RDS458811:RDW458811 RNO458811:RNS458811 RXK458811:RXO458811 SHG458811:SHK458811 SRC458811:SRG458811 TAY458811:TBC458811 TKU458811:TKY458811 TUQ458811:TUU458811 UEM458811:UEQ458811 UOI458811:UOM458811 UYE458811:UYI458811 VIA458811:VIE458811 VRW458811:VSA458811 WBS458811:WBW458811 WLO458811:WLS458811 WVK458811:WVO458811 C524347:G524347 IY524347:JC524347 SU524347:SY524347 ACQ524347:ACU524347 AMM524347:AMQ524347 AWI524347:AWM524347 BGE524347:BGI524347 BQA524347:BQE524347 BZW524347:CAA524347 CJS524347:CJW524347 CTO524347:CTS524347 DDK524347:DDO524347 DNG524347:DNK524347 DXC524347:DXG524347 EGY524347:EHC524347 EQU524347:EQY524347 FAQ524347:FAU524347 FKM524347:FKQ524347 FUI524347:FUM524347 GEE524347:GEI524347 GOA524347:GOE524347 GXW524347:GYA524347 HHS524347:HHW524347 HRO524347:HRS524347 IBK524347:IBO524347 ILG524347:ILK524347 IVC524347:IVG524347 JEY524347:JFC524347 JOU524347:JOY524347 JYQ524347:JYU524347 KIM524347:KIQ524347 KSI524347:KSM524347 LCE524347:LCI524347 LMA524347:LME524347 LVW524347:LWA524347 MFS524347:MFW524347 MPO524347:MPS524347 MZK524347:MZO524347 NJG524347:NJK524347 NTC524347:NTG524347 OCY524347:ODC524347 OMU524347:OMY524347 OWQ524347:OWU524347 PGM524347:PGQ524347 PQI524347:PQM524347 QAE524347:QAI524347 QKA524347:QKE524347 QTW524347:QUA524347 RDS524347:RDW524347 RNO524347:RNS524347 RXK524347:RXO524347 SHG524347:SHK524347 SRC524347:SRG524347 TAY524347:TBC524347 TKU524347:TKY524347 TUQ524347:TUU524347 UEM524347:UEQ524347 UOI524347:UOM524347 UYE524347:UYI524347 VIA524347:VIE524347 VRW524347:VSA524347 WBS524347:WBW524347 WLO524347:WLS524347 WVK524347:WVO524347 C589883:G589883 IY589883:JC589883 SU589883:SY589883 ACQ589883:ACU589883 AMM589883:AMQ589883 AWI589883:AWM589883 BGE589883:BGI589883 BQA589883:BQE589883 BZW589883:CAA589883 CJS589883:CJW589883 CTO589883:CTS589883 DDK589883:DDO589883 DNG589883:DNK589883 DXC589883:DXG589883 EGY589883:EHC589883 EQU589883:EQY589883 FAQ589883:FAU589883 FKM589883:FKQ589883 FUI589883:FUM589883 GEE589883:GEI589883 GOA589883:GOE589883 GXW589883:GYA589883 HHS589883:HHW589883 HRO589883:HRS589883 IBK589883:IBO589883 ILG589883:ILK589883 IVC589883:IVG589883 JEY589883:JFC589883 JOU589883:JOY589883 JYQ589883:JYU589883 KIM589883:KIQ589883 KSI589883:KSM589883 LCE589883:LCI589883 LMA589883:LME589883 LVW589883:LWA589883 MFS589883:MFW589883 MPO589883:MPS589883 MZK589883:MZO589883 NJG589883:NJK589883 NTC589883:NTG589883 OCY589883:ODC589883 OMU589883:OMY589883 OWQ589883:OWU589883 PGM589883:PGQ589883 PQI589883:PQM589883 QAE589883:QAI589883 QKA589883:QKE589883 QTW589883:QUA589883 RDS589883:RDW589883 RNO589883:RNS589883 RXK589883:RXO589883 SHG589883:SHK589883 SRC589883:SRG589883 TAY589883:TBC589883 TKU589883:TKY589883 TUQ589883:TUU589883 UEM589883:UEQ589883 UOI589883:UOM589883 UYE589883:UYI589883 VIA589883:VIE589883 VRW589883:VSA589883 WBS589883:WBW589883 WLO589883:WLS589883 WVK589883:WVO589883 C655419:G655419 IY655419:JC655419 SU655419:SY655419 ACQ655419:ACU655419 AMM655419:AMQ655419 AWI655419:AWM655419 BGE655419:BGI655419 BQA655419:BQE655419 BZW655419:CAA655419 CJS655419:CJW655419 CTO655419:CTS655419 DDK655419:DDO655419 DNG655419:DNK655419 DXC655419:DXG655419 EGY655419:EHC655419 EQU655419:EQY655419 FAQ655419:FAU655419 FKM655419:FKQ655419 FUI655419:FUM655419 GEE655419:GEI655419 GOA655419:GOE655419 GXW655419:GYA655419 HHS655419:HHW655419 HRO655419:HRS655419 IBK655419:IBO655419 ILG655419:ILK655419 IVC655419:IVG655419 JEY655419:JFC655419 JOU655419:JOY655419 JYQ655419:JYU655419 KIM655419:KIQ655419 KSI655419:KSM655419 LCE655419:LCI655419 LMA655419:LME655419 LVW655419:LWA655419 MFS655419:MFW655419 MPO655419:MPS655419 MZK655419:MZO655419 NJG655419:NJK655419 NTC655419:NTG655419 OCY655419:ODC655419 OMU655419:OMY655419 OWQ655419:OWU655419 PGM655419:PGQ655419 PQI655419:PQM655419 QAE655419:QAI655419 QKA655419:QKE655419 QTW655419:QUA655419 RDS655419:RDW655419 RNO655419:RNS655419 RXK655419:RXO655419 SHG655419:SHK655419 SRC655419:SRG655419 TAY655419:TBC655419 TKU655419:TKY655419 TUQ655419:TUU655419 UEM655419:UEQ655419 UOI655419:UOM655419 UYE655419:UYI655419 VIA655419:VIE655419 VRW655419:VSA655419 WBS655419:WBW655419 WLO655419:WLS655419 WVK655419:WVO655419 C720955:G720955 IY720955:JC720955 SU720955:SY720955 ACQ720955:ACU720955 AMM720955:AMQ720955 AWI720955:AWM720955 BGE720955:BGI720955 BQA720955:BQE720955 BZW720955:CAA720955 CJS720955:CJW720955 CTO720955:CTS720955 DDK720955:DDO720955 DNG720955:DNK720955 DXC720955:DXG720955 EGY720955:EHC720955 EQU720955:EQY720955 FAQ720955:FAU720955 FKM720955:FKQ720955 FUI720955:FUM720955 GEE720955:GEI720955 GOA720955:GOE720955 GXW720955:GYA720955 HHS720955:HHW720955 HRO720955:HRS720955 IBK720955:IBO720955 ILG720955:ILK720955 IVC720955:IVG720955 JEY720955:JFC720955 JOU720955:JOY720955 JYQ720955:JYU720955 KIM720955:KIQ720955 KSI720955:KSM720955 LCE720955:LCI720955 LMA720955:LME720955 LVW720955:LWA720955 MFS720955:MFW720955 MPO720955:MPS720955 MZK720955:MZO720955 NJG720955:NJK720955 NTC720955:NTG720955 OCY720955:ODC720955 OMU720955:OMY720955 OWQ720955:OWU720955 PGM720955:PGQ720955 PQI720955:PQM720955 QAE720955:QAI720955 QKA720955:QKE720955 QTW720955:QUA720955 RDS720955:RDW720955 RNO720955:RNS720955 RXK720955:RXO720955 SHG720955:SHK720955 SRC720955:SRG720955 TAY720955:TBC720955 TKU720955:TKY720955 TUQ720955:TUU720955 UEM720955:UEQ720955 UOI720955:UOM720955 UYE720955:UYI720955 VIA720955:VIE720955 VRW720955:VSA720955 WBS720955:WBW720955 WLO720955:WLS720955 WVK720955:WVO720955 C786491:G786491 IY786491:JC786491 SU786491:SY786491 ACQ786491:ACU786491 AMM786491:AMQ786491 AWI786491:AWM786491 BGE786491:BGI786491 BQA786491:BQE786491 BZW786491:CAA786491 CJS786491:CJW786491 CTO786491:CTS786491 DDK786491:DDO786491 DNG786491:DNK786491 DXC786491:DXG786491 EGY786491:EHC786491 EQU786491:EQY786491 FAQ786491:FAU786491 FKM786491:FKQ786491 FUI786491:FUM786491 GEE786491:GEI786491 GOA786491:GOE786491 GXW786491:GYA786491 HHS786491:HHW786491 HRO786491:HRS786491 IBK786491:IBO786491 ILG786491:ILK786491 IVC786491:IVG786491 JEY786491:JFC786491 JOU786491:JOY786491 JYQ786491:JYU786491 KIM786491:KIQ786491 KSI786491:KSM786491 LCE786491:LCI786491 LMA786491:LME786491 LVW786491:LWA786491 MFS786491:MFW786491 MPO786491:MPS786491 MZK786491:MZO786491 NJG786491:NJK786491 NTC786491:NTG786491 OCY786491:ODC786491 OMU786491:OMY786491 OWQ786491:OWU786491 PGM786491:PGQ786491 PQI786491:PQM786491 QAE786491:QAI786491 QKA786491:QKE786491 QTW786491:QUA786491 RDS786491:RDW786491 RNO786491:RNS786491 RXK786491:RXO786491 SHG786491:SHK786491 SRC786491:SRG786491 TAY786491:TBC786491 TKU786491:TKY786491 TUQ786491:TUU786491 UEM786491:UEQ786491 UOI786491:UOM786491 UYE786491:UYI786491 VIA786491:VIE786491 VRW786491:VSA786491 WBS786491:WBW786491 WLO786491:WLS786491 WVK786491:WVO786491 C852027:G852027 IY852027:JC852027 SU852027:SY852027 ACQ852027:ACU852027 AMM852027:AMQ852027 AWI852027:AWM852027 BGE852027:BGI852027 BQA852027:BQE852027 BZW852027:CAA852027 CJS852027:CJW852027 CTO852027:CTS852027 DDK852027:DDO852027 DNG852027:DNK852027 DXC852027:DXG852027 EGY852027:EHC852027 EQU852027:EQY852027 FAQ852027:FAU852027 FKM852027:FKQ852027 FUI852027:FUM852027 GEE852027:GEI852027 GOA852027:GOE852027 GXW852027:GYA852027 HHS852027:HHW852027 HRO852027:HRS852027 IBK852027:IBO852027 ILG852027:ILK852027 IVC852027:IVG852027 JEY852027:JFC852027 JOU852027:JOY852027 JYQ852027:JYU852027 KIM852027:KIQ852027 KSI852027:KSM852027 LCE852027:LCI852027 LMA852027:LME852027 LVW852027:LWA852027 MFS852027:MFW852027 MPO852027:MPS852027 MZK852027:MZO852027 NJG852027:NJK852027 NTC852027:NTG852027 OCY852027:ODC852027 OMU852027:OMY852027 OWQ852027:OWU852027 PGM852027:PGQ852027 PQI852027:PQM852027 QAE852027:QAI852027 QKA852027:QKE852027 QTW852027:QUA852027 RDS852027:RDW852027 RNO852027:RNS852027 RXK852027:RXO852027 SHG852027:SHK852027 SRC852027:SRG852027 TAY852027:TBC852027 TKU852027:TKY852027 TUQ852027:TUU852027 UEM852027:UEQ852027 UOI852027:UOM852027 UYE852027:UYI852027 VIA852027:VIE852027 VRW852027:VSA852027 WBS852027:WBW852027 WLO852027:WLS852027 WVK852027:WVO852027 C917563:G917563 IY917563:JC917563 SU917563:SY917563 ACQ917563:ACU917563 AMM917563:AMQ917563 AWI917563:AWM917563 BGE917563:BGI917563 BQA917563:BQE917563 BZW917563:CAA917563 CJS917563:CJW917563 CTO917563:CTS917563 DDK917563:DDO917563 DNG917563:DNK917563 DXC917563:DXG917563 EGY917563:EHC917563 EQU917563:EQY917563 FAQ917563:FAU917563 FKM917563:FKQ917563 FUI917563:FUM917563 GEE917563:GEI917563 GOA917563:GOE917563 GXW917563:GYA917563 HHS917563:HHW917563 HRO917563:HRS917563 IBK917563:IBO917563 ILG917563:ILK917563 IVC917563:IVG917563 JEY917563:JFC917563 JOU917563:JOY917563 JYQ917563:JYU917563 KIM917563:KIQ917563 KSI917563:KSM917563 LCE917563:LCI917563 LMA917563:LME917563 LVW917563:LWA917563 MFS917563:MFW917563 MPO917563:MPS917563 MZK917563:MZO917563 NJG917563:NJK917563 NTC917563:NTG917563 OCY917563:ODC917563 OMU917563:OMY917563 OWQ917563:OWU917563 PGM917563:PGQ917563 PQI917563:PQM917563 QAE917563:QAI917563 QKA917563:QKE917563 QTW917563:QUA917563 RDS917563:RDW917563 RNO917563:RNS917563 RXK917563:RXO917563 SHG917563:SHK917563 SRC917563:SRG917563 TAY917563:TBC917563 TKU917563:TKY917563 TUQ917563:TUU917563 UEM917563:UEQ917563 UOI917563:UOM917563 UYE917563:UYI917563 VIA917563:VIE917563 VRW917563:VSA917563 WBS917563:WBW917563 WLO917563:WLS917563 WVK917563:WVO917563 C983099:G983099 IY983099:JC983099 SU983099:SY983099 ACQ983099:ACU983099 AMM983099:AMQ983099 AWI983099:AWM983099 BGE983099:BGI983099 BQA983099:BQE983099 BZW983099:CAA983099 CJS983099:CJW983099 CTO983099:CTS983099 DDK983099:DDO983099 DNG983099:DNK983099 DXC983099:DXG983099 EGY983099:EHC983099 EQU983099:EQY983099 FAQ983099:FAU983099 FKM983099:FKQ983099 FUI983099:FUM983099 GEE983099:GEI983099 GOA983099:GOE983099 GXW983099:GYA983099 HHS983099:HHW983099 HRO983099:HRS983099 IBK983099:IBO983099 ILG983099:ILK983099 IVC983099:IVG983099 JEY983099:JFC983099 JOU983099:JOY983099 JYQ983099:JYU983099 KIM983099:KIQ983099 KSI983099:KSM983099 LCE983099:LCI983099 LMA983099:LME983099 LVW983099:LWA983099 MFS983099:MFW983099 MPO983099:MPS983099 MZK983099:MZO983099 NJG983099:NJK983099 NTC983099:NTG983099 OCY983099:ODC983099 OMU983099:OMY983099 OWQ983099:OWU983099 PGM983099:PGQ983099 PQI983099:PQM983099 QAE983099:QAI983099 QKA983099:QKE983099 QTW983099:QUA983099 RDS983099:RDW983099 RNO983099:RNS983099 RXK983099:RXO983099 SHG983099:SHK983099 SRC983099:SRG983099 TAY983099:TBC983099 TKU983099:TKY983099 TUQ983099:TUU983099 UEM983099:UEQ983099 UOI983099:UOM983099 UYE983099:UYI983099 VIA983099:VIE983099 VRW983099:VSA983099 WBS983099:WBW983099 WLO983099:WLS983099 WVK983099:WVO983099 C55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 C65591 IY65591 SU65591 ACQ65591 AMM65591 AWI65591 BGE65591 BQA65591 BZW65591 CJS65591 CTO65591 DDK65591 DNG65591 DXC65591 EGY65591 EQU65591 FAQ65591 FKM65591 FUI65591 GEE65591 GOA65591 GXW65591 HHS65591 HRO65591 IBK65591 ILG65591 IVC65591 JEY65591 JOU65591 JYQ65591 KIM65591 KSI65591 LCE65591 LMA65591 LVW65591 MFS65591 MPO65591 MZK65591 NJG65591 NTC65591 OCY65591 OMU65591 OWQ65591 PGM65591 PQI65591 QAE65591 QKA65591 QTW65591 RDS65591 RNO65591 RXK65591 SHG65591 SRC65591 TAY65591 TKU65591 TUQ65591 UEM65591 UOI65591 UYE65591 VIA65591 VRW65591 WBS65591 WLO65591 WVK65591 C131127 IY131127 SU131127 ACQ131127 AMM131127 AWI131127 BGE131127 BQA131127 BZW131127 CJS131127 CTO131127 DDK131127 DNG131127 DXC131127 EGY131127 EQU131127 FAQ131127 FKM131127 FUI131127 GEE131127 GOA131127 GXW131127 HHS131127 HRO131127 IBK131127 ILG131127 IVC131127 JEY131127 JOU131127 JYQ131127 KIM131127 KSI131127 LCE131127 LMA131127 LVW131127 MFS131127 MPO131127 MZK131127 NJG131127 NTC131127 OCY131127 OMU131127 OWQ131127 PGM131127 PQI131127 QAE131127 QKA131127 QTW131127 RDS131127 RNO131127 RXK131127 SHG131127 SRC131127 TAY131127 TKU131127 TUQ131127 UEM131127 UOI131127 UYE131127 VIA131127 VRW131127 WBS131127 WLO131127 WVK131127 C196663 IY196663 SU196663 ACQ196663 AMM196663 AWI196663 BGE196663 BQA196663 BZW196663 CJS196663 CTO196663 DDK196663 DNG196663 DXC196663 EGY196663 EQU196663 FAQ196663 FKM196663 FUI196663 GEE196663 GOA196663 GXW196663 HHS196663 HRO196663 IBK196663 ILG196663 IVC196663 JEY196663 JOU196663 JYQ196663 KIM196663 KSI196663 LCE196663 LMA196663 LVW196663 MFS196663 MPO196663 MZK196663 NJG196663 NTC196663 OCY196663 OMU196663 OWQ196663 PGM196663 PQI196663 QAE196663 QKA196663 QTW196663 RDS196663 RNO196663 RXK196663 SHG196663 SRC196663 TAY196663 TKU196663 TUQ196663 UEM196663 UOI196663 UYE196663 VIA196663 VRW196663 WBS196663 WLO196663 WVK196663 C262199 IY262199 SU262199 ACQ262199 AMM262199 AWI262199 BGE262199 BQA262199 BZW262199 CJS262199 CTO262199 DDK262199 DNG262199 DXC262199 EGY262199 EQU262199 FAQ262199 FKM262199 FUI262199 GEE262199 GOA262199 GXW262199 HHS262199 HRO262199 IBK262199 ILG262199 IVC262199 JEY262199 JOU262199 JYQ262199 KIM262199 KSI262199 LCE262199 LMA262199 LVW262199 MFS262199 MPO262199 MZK262199 NJG262199 NTC262199 OCY262199 OMU262199 OWQ262199 PGM262199 PQI262199 QAE262199 QKA262199 QTW262199 RDS262199 RNO262199 RXK262199 SHG262199 SRC262199 TAY262199 TKU262199 TUQ262199 UEM262199 UOI262199 UYE262199 VIA262199 VRW262199 WBS262199 WLO262199 WVK262199 C327735 IY327735 SU327735 ACQ327735 AMM327735 AWI327735 BGE327735 BQA327735 BZW327735 CJS327735 CTO327735 DDK327735 DNG327735 DXC327735 EGY327735 EQU327735 FAQ327735 FKM327735 FUI327735 GEE327735 GOA327735 GXW327735 HHS327735 HRO327735 IBK327735 ILG327735 IVC327735 JEY327735 JOU327735 JYQ327735 KIM327735 KSI327735 LCE327735 LMA327735 LVW327735 MFS327735 MPO327735 MZK327735 NJG327735 NTC327735 OCY327735 OMU327735 OWQ327735 PGM327735 PQI327735 QAE327735 QKA327735 QTW327735 RDS327735 RNO327735 RXK327735 SHG327735 SRC327735 TAY327735 TKU327735 TUQ327735 UEM327735 UOI327735 UYE327735 VIA327735 VRW327735 WBS327735 WLO327735 WVK327735 C393271 IY393271 SU393271 ACQ393271 AMM393271 AWI393271 BGE393271 BQA393271 BZW393271 CJS393271 CTO393271 DDK393271 DNG393271 DXC393271 EGY393271 EQU393271 FAQ393271 FKM393271 FUI393271 GEE393271 GOA393271 GXW393271 HHS393271 HRO393271 IBK393271 ILG393271 IVC393271 JEY393271 JOU393271 JYQ393271 KIM393271 KSI393271 LCE393271 LMA393271 LVW393271 MFS393271 MPO393271 MZK393271 NJG393271 NTC393271 OCY393271 OMU393271 OWQ393271 PGM393271 PQI393271 QAE393271 QKA393271 QTW393271 RDS393271 RNO393271 RXK393271 SHG393271 SRC393271 TAY393271 TKU393271 TUQ393271 UEM393271 UOI393271 UYE393271 VIA393271 VRW393271 WBS393271 WLO393271 WVK393271 C458807 IY458807 SU458807 ACQ458807 AMM458807 AWI458807 BGE458807 BQA458807 BZW458807 CJS458807 CTO458807 DDK458807 DNG458807 DXC458807 EGY458807 EQU458807 FAQ458807 FKM458807 FUI458807 GEE458807 GOA458807 GXW458807 HHS458807 HRO458807 IBK458807 ILG458807 IVC458807 JEY458807 JOU458807 JYQ458807 KIM458807 KSI458807 LCE458807 LMA458807 LVW458807 MFS458807 MPO458807 MZK458807 NJG458807 NTC458807 OCY458807 OMU458807 OWQ458807 PGM458807 PQI458807 QAE458807 QKA458807 QTW458807 RDS458807 RNO458807 RXK458807 SHG458807 SRC458807 TAY458807 TKU458807 TUQ458807 UEM458807 UOI458807 UYE458807 VIA458807 VRW458807 WBS458807 WLO458807 WVK458807 C524343 IY524343 SU524343 ACQ524343 AMM524343 AWI524343 BGE524343 BQA524343 BZW524343 CJS524343 CTO524343 DDK524343 DNG524343 DXC524343 EGY524343 EQU524343 FAQ524343 FKM524343 FUI524343 GEE524343 GOA524343 GXW524343 HHS524343 HRO524343 IBK524343 ILG524343 IVC524343 JEY524343 JOU524343 JYQ524343 KIM524343 KSI524343 LCE524343 LMA524343 LVW524343 MFS524343 MPO524343 MZK524343 NJG524343 NTC524343 OCY524343 OMU524343 OWQ524343 PGM524343 PQI524343 QAE524343 QKA524343 QTW524343 RDS524343 RNO524343 RXK524343 SHG524343 SRC524343 TAY524343 TKU524343 TUQ524343 UEM524343 UOI524343 UYE524343 VIA524343 VRW524343 WBS524343 WLO524343 WVK524343 C589879 IY589879 SU589879 ACQ589879 AMM589879 AWI589879 BGE589879 BQA589879 BZW589879 CJS589879 CTO589879 DDK589879 DNG589879 DXC589879 EGY589879 EQU589879 FAQ589879 FKM589879 FUI589879 GEE589879 GOA589879 GXW589879 HHS589879 HRO589879 IBK589879 ILG589879 IVC589879 JEY589879 JOU589879 JYQ589879 KIM589879 KSI589879 LCE589879 LMA589879 LVW589879 MFS589879 MPO589879 MZK589879 NJG589879 NTC589879 OCY589879 OMU589879 OWQ589879 PGM589879 PQI589879 QAE589879 QKA589879 QTW589879 RDS589879 RNO589879 RXK589879 SHG589879 SRC589879 TAY589879 TKU589879 TUQ589879 UEM589879 UOI589879 UYE589879 VIA589879 VRW589879 WBS589879 WLO589879 WVK589879 C655415 IY655415 SU655415 ACQ655415 AMM655415 AWI655415 BGE655415 BQA655415 BZW655415 CJS655415 CTO655415 DDK655415 DNG655415 DXC655415 EGY655415 EQU655415 FAQ655415 FKM655415 FUI655415 GEE655415 GOA655415 GXW655415 HHS655415 HRO655415 IBK655415 ILG655415 IVC655415 JEY655415 JOU655415 JYQ655415 KIM655415 KSI655415 LCE655415 LMA655415 LVW655415 MFS655415 MPO655415 MZK655415 NJG655415 NTC655415 OCY655415 OMU655415 OWQ655415 PGM655415 PQI655415 QAE655415 QKA655415 QTW655415 RDS655415 RNO655415 RXK655415 SHG655415 SRC655415 TAY655415 TKU655415 TUQ655415 UEM655415 UOI655415 UYE655415 VIA655415 VRW655415 WBS655415 WLO655415 WVK655415 C720951 IY720951 SU720951 ACQ720951 AMM720951 AWI720951 BGE720951 BQA720951 BZW720951 CJS720951 CTO720951 DDK720951 DNG720951 DXC720951 EGY720951 EQU720951 FAQ720951 FKM720951 FUI720951 GEE720951 GOA720951 GXW720951 HHS720951 HRO720951 IBK720951 ILG720951 IVC720951 JEY720951 JOU720951 JYQ720951 KIM720951 KSI720951 LCE720951 LMA720951 LVW720951 MFS720951 MPO720951 MZK720951 NJG720951 NTC720951 OCY720951 OMU720951 OWQ720951 PGM720951 PQI720951 QAE720951 QKA720951 QTW720951 RDS720951 RNO720951 RXK720951 SHG720951 SRC720951 TAY720951 TKU720951 TUQ720951 UEM720951 UOI720951 UYE720951 VIA720951 VRW720951 WBS720951 WLO720951 WVK720951 C786487 IY786487 SU786487 ACQ786487 AMM786487 AWI786487 BGE786487 BQA786487 BZW786487 CJS786487 CTO786487 DDK786487 DNG786487 DXC786487 EGY786487 EQU786487 FAQ786487 FKM786487 FUI786487 GEE786487 GOA786487 GXW786487 HHS786487 HRO786487 IBK786487 ILG786487 IVC786487 JEY786487 JOU786487 JYQ786487 KIM786487 KSI786487 LCE786487 LMA786487 LVW786487 MFS786487 MPO786487 MZK786487 NJG786487 NTC786487 OCY786487 OMU786487 OWQ786487 PGM786487 PQI786487 QAE786487 QKA786487 QTW786487 RDS786487 RNO786487 RXK786487 SHG786487 SRC786487 TAY786487 TKU786487 TUQ786487 UEM786487 UOI786487 UYE786487 VIA786487 VRW786487 WBS786487 WLO786487 WVK786487 C852023 IY852023 SU852023 ACQ852023 AMM852023 AWI852023 BGE852023 BQA852023 BZW852023 CJS852023 CTO852023 DDK852023 DNG852023 DXC852023 EGY852023 EQU852023 FAQ852023 FKM852023 FUI852023 GEE852023 GOA852023 GXW852023 HHS852023 HRO852023 IBK852023 ILG852023 IVC852023 JEY852023 JOU852023 JYQ852023 KIM852023 KSI852023 LCE852023 LMA852023 LVW852023 MFS852023 MPO852023 MZK852023 NJG852023 NTC852023 OCY852023 OMU852023 OWQ852023 PGM852023 PQI852023 QAE852023 QKA852023 QTW852023 RDS852023 RNO852023 RXK852023 SHG852023 SRC852023 TAY852023 TKU852023 TUQ852023 UEM852023 UOI852023 UYE852023 VIA852023 VRW852023 WBS852023 WLO852023 WVK852023 C917559 IY917559 SU917559 ACQ917559 AMM917559 AWI917559 BGE917559 BQA917559 BZW917559 CJS917559 CTO917559 DDK917559 DNG917559 DXC917559 EGY917559 EQU917559 FAQ917559 FKM917559 FUI917559 GEE917559 GOA917559 GXW917559 HHS917559 HRO917559 IBK917559 ILG917559 IVC917559 JEY917559 JOU917559 JYQ917559 KIM917559 KSI917559 LCE917559 LMA917559 LVW917559 MFS917559 MPO917559 MZK917559 NJG917559 NTC917559 OCY917559 OMU917559 OWQ917559 PGM917559 PQI917559 QAE917559 QKA917559 QTW917559 RDS917559 RNO917559 RXK917559 SHG917559 SRC917559 TAY917559 TKU917559 TUQ917559 UEM917559 UOI917559 UYE917559 VIA917559 VRW917559 WBS917559 WLO917559 WVK917559 C983095 IY983095 SU983095 ACQ983095 AMM983095 AWI983095 BGE983095 BQA983095 BZW983095 CJS983095 CTO983095 DDK983095 DNG983095 DXC983095 EGY983095 EQU983095 FAQ983095 FKM983095 FUI983095 GEE983095 GOA983095 GXW983095 HHS983095 HRO983095 IBK983095 ILG983095 IVC983095 JEY983095 JOU983095 JYQ983095 KIM983095 KSI983095 LCE983095 LMA983095 LVW983095 MFS983095 MPO983095 MZK983095 NJG983095 NTC983095 OCY983095 OMU983095 OWQ983095 PGM983095 PQI983095 QAE983095 QKA983095 QTW983095 RDS983095 RNO983095 RXK983095 SHG983095 SRC983095 TAY983095 TKU983095 TUQ983095 UEM983095 UOI983095 UYE983095 VIA983095 VRW983095 WBS983095">
      <formula1>#REF!</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32 IZ65532 SV65532 ACR65532 AMN65532 AWJ65532 BGF65532 BQB65532 BZX65532 CJT65532 CTP65532 DDL65532 DNH65532 DXD65532 EGZ65532 EQV65532 FAR65532 FKN65532 FUJ65532 GEF65532 GOB65532 GXX65532 HHT65532 HRP65532 IBL65532 ILH65532 IVD65532 JEZ65532 JOV65532 JYR65532 KIN65532 KSJ65532 LCF65532 LMB65532 LVX65532 MFT65532 MPP65532 MZL65532 NJH65532 NTD65532 OCZ65532 OMV65532 OWR65532 PGN65532 PQJ65532 QAF65532 QKB65532 QTX65532 RDT65532 RNP65532 RXL65532 SHH65532 SRD65532 TAZ65532 TKV65532 TUR65532 UEN65532 UOJ65532 UYF65532 VIB65532 VRX65532 WBT65532 WLP65532 WVL65532 D131068 IZ131068 SV131068 ACR131068 AMN131068 AWJ131068 BGF131068 BQB131068 BZX131068 CJT131068 CTP131068 DDL131068 DNH131068 DXD131068 EGZ131068 EQV131068 FAR131068 FKN131068 FUJ131068 GEF131068 GOB131068 GXX131068 HHT131068 HRP131068 IBL131068 ILH131068 IVD131068 JEZ131068 JOV131068 JYR131068 KIN131068 KSJ131068 LCF131068 LMB131068 LVX131068 MFT131068 MPP131068 MZL131068 NJH131068 NTD131068 OCZ131068 OMV131068 OWR131068 PGN131068 PQJ131068 QAF131068 QKB131068 QTX131068 RDT131068 RNP131068 RXL131068 SHH131068 SRD131068 TAZ131068 TKV131068 TUR131068 UEN131068 UOJ131068 UYF131068 VIB131068 VRX131068 WBT131068 WLP131068 WVL131068 D196604 IZ196604 SV196604 ACR196604 AMN196604 AWJ196604 BGF196604 BQB196604 BZX196604 CJT196604 CTP196604 DDL196604 DNH196604 DXD196604 EGZ196604 EQV196604 FAR196604 FKN196604 FUJ196604 GEF196604 GOB196604 GXX196604 HHT196604 HRP196604 IBL196604 ILH196604 IVD196604 JEZ196604 JOV196604 JYR196604 KIN196604 KSJ196604 LCF196604 LMB196604 LVX196604 MFT196604 MPP196604 MZL196604 NJH196604 NTD196604 OCZ196604 OMV196604 OWR196604 PGN196604 PQJ196604 QAF196604 QKB196604 QTX196604 RDT196604 RNP196604 RXL196604 SHH196604 SRD196604 TAZ196604 TKV196604 TUR196604 UEN196604 UOJ196604 UYF196604 VIB196604 VRX196604 WBT196604 WLP196604 WVL196604 D262140 IZ262140 SV262140 ACR262140 AMN262140 AWJ262140 BGF262140 BQB262140 BZX262140 CJT262140 CTP262140 DDL262140 DNH262140 DXD262140 EGZ262140 EQV262140 FAR262140 FKN262140 FUJ262140 GEF262140 GOB262140 GXX262140 HHT262140 HRP262140 IBL262140 ILH262140 IVD262140 JEZ262140 JOV262140 JYR262140 KIN262140 KSJ262140 LCF262140 LMB262140 LVX262140 MFT262140 MPP262140 MZL262140 NJH262140 NTD262140 OCZ262140 OMV262140 OWR262140 PGN262140 PQJ262140 QAF262140 QKB262140 QTX262140 RDT262140 RNP262140 RXL262140 SHH262140 SRD262140 TAZ262140 TKV262140 TUR262140 UEN262140 UOJ262140 UYF262140 VIB262140 VRX262140 WBT262140 WLP262140 WVL262140 D327676 IZ327676 SV327676 ACR327676 AMN327676 AWJ327676 BGF327676 BQB327676 BZX327676 CJT327676 CTP327676 DDL327676 DNH327676 DXD327676 EGZ327676 EQV327676 FAR327676 FKN327676 FUJ327676 GEF327676 GOB327676 GXX327676 HHT327676 HRP327676 IBL327676 ILH327676 IVD327676 JEZ327676 JOV327676 JYR327676 KIN327676 KSJ327676 LCF327676 LMB327676 LVX327676 MFT327676 MPP327676 MZL327676 NJH327676 NTD327676 OCZ327676 OMV327676 OWR327676 PGN327676 PQJ327676 QAF327676 QKB327676 QTX327676 RDT327676 RNP327676 RXL327676 SHH327676 SRD327676 TAZ327676 TKV327676 TUR327676 UEN327676 UOJ327676 UYF327676 VIB327676 VRX327676 WBT327676 WLP327676 WVL327676 D393212 IZ393212 SV393212 ACR393212 AMN393212 AWJ393212 BGF393212 BQB393212 BZX393212 CJT393212 CTP393212 DDL393212 DNH393212 DXD393212 EGZ393212 EQV393212 FAR393212 FKN393212 FUJ393212 GEF393212 GOB393212 GXX393212 HHT393212 HRP393212 IBL393212 ILH393212 IVD393212 JEZ393212 JOV393212 JYR393212 KIN393212 KSJ393212 LCF393212 LMB393212 LVX393212 MFT393212 MPP393212 MZL393212 NJH393212 NTD393212 OCZ393212 OMV393212 OWR393212 PGN393212 PQJ393212 QAF393212 QKB393212 QTX393212 RDT393212 RNP393212 RXL393212 SHH393212 SRD393212 TAZ393212 TKV393212 TUR393212 UEN393212 UOJ393212 UYF393212 VIB393212 VRX393212 WBT393212 WLP393212 WVL393212 D458748 IZ458748 SV458748 ACR458748 AMN458748 AWJ458748 BGF458748 BQB458748 BZX458748 CJT458748 CTP458748 DDL458748 DNH458748 DXD458748 EGZ458748 EQV458748 FAR458748 FKN458748 FUJ458748 GEF458748 GOB458748 GXX458748 HHT458748 HRP458748 IBL458748 ILH458748 IVD458748 JEZ458748 JOV458748 JYR458748 KIN458748 KSJ458748 LCF458748 LMB458748 LVX458748 MFT458748 MPP458748 MZL458748 NJH458748 NTD458748 OCZ458748 OMV458748 OWR458748 PGN458748 PQJ458748 QAF458748 QKB458748 QTX458748 RDT458748 RNP458748 RXL458748 SHH458748 SRD458748 TAZ458748 TKV458748 TUR458748 UEN458748 UOJ458748 UYF458748 VIB458748 VRX458748 WBT458748 WLP458748 WVL458748 D524284 IZ524284 SV524284 ACR524284 AMN524284 AWJ524284 BGF524284 BQB524284 BZX524284 CJT524284 CTP524284 DDL524284 DNH524284 DXD524284 EGZ524284 EQV524284 FAR524284 FKN524284 FUJ524284 GEF524284 GOB524284 GXX524284 HHT524284 HRP524284 IBL524284 ILH524284 IVD524284 JEZ524284 JOV524284 JYR524284 KIN524284 KSJ524284 LCF524284 LMB524284 LVX524284 MFT524284 MPP524284 MZL524284 NJH524284 NTD524284 OCZ524284 OMV524284 OWR524284 PGN524284 PQJ524284 QAF524284 QKB524284 QTX524284 RDT524284 RNP524284 RXL524284 SHH524284 SRD524284 TAZ524284 TKV524284 TUR524284 UEN524284 UOJ524284 UYF524284 VIB524284 VRX524284 WBT524284 WLP524284 WVL524284 D589820 IZ589820 SV589820 ACR589820 AMN589820 AWJ589820 BGF589820 BQB589820 BZX589820 CJT589820 CTP589820 DDL589820 DNH589820 DXD589820 EGZ589820 EQV589820 FAR589820 FKN589820 FUJ589820 GEF589820 GOB589820 GXX589820 HHT589820 HRP589820 IBL589820 ILH589820 IVD589820 JEZ589820 JOV589820 JYR589820 KIN589820 KSJ589820 LCF589820 LMB589820 LVX589820 MFT589820 MPP589820 MZL589820 NJH589820 NTD589820 OCZ589820 OMV589820 OWR589820 PGN589820 PQJ589820 QAF589820 QKB589820 QTX589820 RDT589820 RNP589820 RXL589820 SHH589820 SRD589820 TAZ589820 TKV589820 TUR589820 UEN589820 UOJ589820 UYF589820 VIB589820 VRX589820 WBT589820 WLP589820 WVL589820 D655356 IZ655356 SV655356 ACR655356 AMN655356 AWJ655356 BGF655356 BQB655356 BZX655356 CJT655356 CTP655356 DDL655356 DNH655356 DXD655356 EGZ655356 EQV655356 FAR655356 FKN655356 FUJ655356 GEF655356 GOB655356 GXX655356 HHT655356 HRP655356 IBL655356 ILH655356 IVD655356 JEZ655356 JOV655356 JYR655356 KIN655356 KSJ655356 LCF655356 LMB655356 LVX655356 MFT655356 MPP655356 MZL655356 NJH655356 NTD655356 OCZ655356 OMV655356 OWR655356 PGN655356 PQJ655356 QAF655356 QKB655356 QTX655356 RDT655356 RNP655356 RXL655356 SHH655356 SRD655356 TAZ655356 TKV655356 TUR655356 UEN655356 UOJ655356 UYF655356 VIB655356 VRX655356 WBT655356 WLP655356 WVL655356 D720892 IZ720892 SV720892 ACR720892 AMN720892 AWJ720892 BGF720892 BQB720892 BZX720892 CJT720892 CTP720892 DDL720892 DNH720892 DXD720892 EGZ720892 EQV720892 FAR720892 FKN720892 FUJ720892 GEF720892 GOB720892 GXX720892 HHT720892 HRP720892 IBL720892 ILH720892 IVD720892 JEZ720892 JOV720892 JYR720892 KIN720892 KSJ720892 LCF720892 LMB720892 LVX720892 MFT720892 MPP720892 MZL720892 NJH720892 NTD720892 OCZ720892 OMV720892 OWR720892 PGN720892 PQJ720892 QAF720892 QKB720892 QTX720892 RDT720892 RNP720892 RXL720892 SHH720892 SRD720892 TAZ720892 TKV720892 TUR720892 UEN720892 UOJ720892 UYF720892 VIB720892 VRX720892 WBT720892 WLP720892 WVL720892 D786428 IZ786428 SV786428 ACR786428 AMN786428 AWJ786428 BGF786428 BQB786428 BZX786428 CJT786428 CTP786428 DDL786428 DNH786428 DXD786428 EGZ786428 EQV786428 FAR786428 FKN786428 FUJ786428 GEF786428 GOB786428 GXX786428 HHT786428 HRP786428 IBL786428 ILH786428 IVD786428 JEZ786428 JOV786428 JYR786428 KIN786428 KSJ786428 LCF786428 LMB786428 LVX786428 MFT786428 MPP786428 MZL786428 NJH786428 NTD786428 OCZ786428 OMV786428 OWR786428 PGN786428 PQJ786428 QAF786428 QKB786428 QTX786428 RDT786428 RNP786428 RXL786428 SHH786428 SRD786428 TAZ786428 TKV786428 TUR786428 UEN786428 UOJ786428 UYF786428 VIB786428 VRX786428 WBT786428 WLP786428 WVL786428 D851964 IZ851964 SV851964 ACR851964 AMN851964 AWJ851964 BGF851964 BQB851964 BZX851964 CJT851964 CTP851964 DDL851964 DNH851964 DXD851964 EGZ851964 EQV851964 FAR851964 FKN851964 FUJ851964 GEF851964 GOB851964 GXX851964 HHT851964 HRP851964 IBL851964 ILH851964 IVD851964 JEZ851964 JOV851964 JYR851964 KIN851964 KSJ851964 LCF851964 LMB851964 LVX851964 MFT851964 MPP851964 MZL851964 NJH851964 NTD851964 OCZ851964 OMV851964 OWR851964 PGN851964 PQJ851964 QAF851964 QKB851964 QTX851964 RDT851964 RNP851964 RXL851964 SHH851964 SRD851964 TAZ851964 TKV851964 TUR851964 UEN851964 UOJ851964 UYF851964 VIB851964 VRX851964 WBT851964 WLP851964 WVL851964 D917500 IZ917500 SV917500 ACR917500 AMN917500 AWJ917500 BGF917500 BQB917500 BZX917500 CJT917500 CTP917500 DDL917500 DNH917500 DXD917500 EGZ917500 EQV917500 FAR917500 FKN917500 FUJ917500 GEF917500 GOB917500 GXX917500 HHT917500 HRP917500 IBL917500 ILH917500 IVD917500 JEZ917500 JOV917500 JYR917500 KIN917500 KSJ917500 LCF917500 LMB917500 LVX917500 MFT917500 MPP917500 MZL917500 NJH917500 NTD917500 OCZ917500 OMV917500 OWR917500 PGN917500 PQJ917500 QAF917500 QKB917500 QTX917500 RDT917500 RNP917500 RXL917500 SHH917500 SRD917500 TAZ917500 TKV917500 TUR917500 UEN917500 UOJ917500 UYF917500 VIB917500 VRX917500 WBT917500 WLP917500 WVL917500 D983036 IZ983036 SV983036 ACR983036 AMN983036 AWJ983036 BGF983036 BQB983036 BZX983036 CJT983036 CTP983036 DDL983036 DNH983036 DXD983036 EGZ983036 EQV983036 FAR983036 FKN983036 FUJ983036 GEF983036 GOB983036 GXX983036 HHT983036 HRP983036 IBL983036 ILH983036 IVD983036 JEZ983036 JOV983036 JYR983036 KIN983036 KSJ983036 LCF983036 LMB983036 LVX983036 MFT983036 MPP983036 MZL983036 NJH983036 NTD983036 OCZ983036 OMV983036 OWR983036 PGN983036 PQJ983036 QAF983036 QKB983036 QTX983036 RDT983036 RNP983036 RXL983036 SHH983036 SRD983036 TAZ983036 TKV983036 TUR983036 UEN983036 UOJ983036 UYF983036 VIB983036 VRX983036 WBT983036 WLP983036 WVL983036">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25:K65525 IZ65525:JG65525 SV65525:TC65525 ACR65525:ACY65525 AMN65525:AMU65525 AWJ65525:AWQ65525 BGF65525:BGM65525 BQB65525:BQI65525 BZX65525:CAE65525 CJT65525:CKA65525 CTP65525:CTW65525 DDL65525:DDS65525 DNH65525:DNO65525 DXD65525:DXK65525 EGZ65525:EHG65525 EQV65525:ERC65525 FAR65525:FAY65525 FKN65525:FKU65525 FUJ65525:FUQ65525 GEF65525:GEM65525 GOB65525:GOI65525 GXX65525:GYE65525 HHT65525:HIA65525 HRP65525:HRW65525 IBL65525:IBS65525 ILH65525:ILO65525 IVD65525:IVK65525 JEZ65525:JFG65525 JOV65525:JPC65525 JYR65525:JYY65525 KIN65525:KIU65525 KSJ65525:KSQ65525 LCF65525:LCM65525 LMB65525:LMI65525 LVX65525:LWE65525 MFT65525:MGA65525 MPP65525:MPW65525 MZL65525:MZS65525 NJH65525:NJO65525 NTD65525:NTK65525 OCZ65525:ODG65525 OMV65525:ONC65525 OWR65525:OWY65525 PGN65525:PGU65525 PQJ65525:PQQ65525 QAF65525:QAM65525 QKB65525:QKI65525 QTX65525:QUE65525 RDT65525:REA65525 RNP65525:RNW65525 RXL65525:RXS65525 SHH65525:SHO65525 SRD65525:SRK65525 TAZ65525:TBG65525 TKV65525:TLC65525 TUR65525:TUY65525 UEN65525:UEU65525 UOJ65525:UOQ65525 UYF65525:UYM65525 VIB65525:VII65525 VRX65525:VSE65525 WBT65525:WCA65525 WLP65525:WLW65525 WVL65525:WVS65525 D131061:K131061 IZ131061:JG131061 SV131061:TC131061 ACR131061:ACY131061 AMN131061:AMU131061 AWJ131061:AWQ131061 BGF131061:BGM131061 BQB131061:BQI131061 BZX131061:CAE131061 CJT131061:CKA131061 CTP131061:CTW131061 DDL131061:DDS131061 DNH131061:DNO131061 DXD131061:DXK131061 EGZ131061:EHG131061 EQV131061:ERC131061 FAR131061:FAY131061 FKN131061:FKU131061 FUJ131061:FUQ131061 GEF131061:GEM131061 GOB131061:GOI131061 GXX131061:GYE131061 HHT131061:HIA131061 HRP131061:HRW131061 IBL131061:IBS131061 ILH131061:ILO131061 IVD131061:IVK131061 JEZ131061:JFG131061 JOV131061:JPC131061 JYR131061:JYY131061 KIN131061:KIU131061 KSJ131061:KSQ131061 LCF131061:LCM131061 LMB131061:LMI131061 LVX131061:LWE131061 MFT131061:MGA131061 MPP131061:MPW131061 MZL131061:MZS131061 NJH131061:NJO131061 NTD131061:NTK131061 OCZ131061:ODG131061 OMV131061:ONC131061 OWR131061:OWY131061 PGN131061:PGU131061 PQJ131061:PQQ131061 QAF131061:QAM131061 QKB131061:QKI131061 QTX131061:QUE131061 RDT131061:REA131061 RNP131061:RNW131061 RXL131061:RXS131061 SHH131061:SHO131061 SRD131061:SRK131061 TAZ131061:TBG131061 TKV131061:TLC131061 TUR131061:TUY131061 UEN131061:UEU131061 UOJ131061:UOQ131061 UYF131061:UYM131061 VIB131061:VII131061 VRX131061:VSE131061 WBT131061:WCA131061 WLP131061:WLW131061 WVL131061:WVS131061 D196597:K196597 IZ196597:JG196597 SV196597:TC196597 ACR196597:ACY196597 AMN196597:AMU196597 AWJ196597:AWQ196597 BGF196597:BGM196597 BQB196597:BQI196597 BZX196597:CAE196597 CJT196597:CKA196597 CTP196597:CTW196597 DDL196597:DDS196597 DNH196597:DNO196597 DXD196597:DXK196597 EGZ196597:EHG196597 EQV196597:ERC196597 FAR196597:FAY196597 FKN196597:FKU196597 FUJ196597:FUQ196597 GEF196597:GEM196597 GOB196597:GOI196597 GXX196597:GYE196597 HHT196597:HIA196597 HRP196597:HRW196597 IBL196597:IBS196597 ILH196597:ILO196597 IVD196597:IVK196597 JEZ196597:JFG196597 JOV196597:JPC196597 JYR196597:JYY196597 KIN196597:KIU196597 KSJ196597:KSQ196597 LCF196597:LCM196597 LMB196597:LMI196597 LVX196597:LWE196597 MFT196597:MGA196597 MPP196597:MPW196597 MZL196597:MZS196597 NJH196597:NJO196597 NTD196597:NTK196597 OCZ196597:ODG196597 OMV196597:ONC196597 OWR196597:OWY196597 PGN196597:PGU196597 PQJ196597:PQQ196597 QAF196597:QAM196597 QKB196597:QKI196597 QTX196597:QUE196597 RDT196597:REA196597 RNP196597:RNW196597 RXL196597:RXS196597 SHH196597:SHO196597 SRD196597:SRK196597 TAZ196597:TBG196597 TKV196597:TLC196597 TUR196597:TUY196597 UEN196597:UEU196597 UOJ196597:UOQ196597 UYF196597:UYM196597 VIB196597:VII196597 VRX196597:VSE196597 WBT196597:WCA196597 WLP196597:WLW196597 WVL196597:WVS196597 D262133:K262133 IZ262133:JG262133 SV262133:TC262133 ACR262133:ACY262133 AMN262133:AMU262133 AWJ262133:AWQ262133 BGF262133:BGM262133 BQB262133:BQI262133 BZX262133:CAE262133 CJT262133:CKA262133 CTP262133:CTW262133 DDL262133:DDS262133 DNH262133:DNO262133 DXD262133:DXK262133 EGZ262133:EHG262133 EQV262133:ERC262133 FAR262133:FAY262133 FKN262133:FKU262133 FUJ262133:FUQ262133 GEF262133:GEM262133 GOB262133:GOI262133 GXX262133:GYE262133 HHT262133:HIA262133 HRP262133:HRW262133 IBL262133:IBS262133 ILH262133:ILO262133 IVD262133:IVK262133 JEZ262133:JFG262133 JOV262133:JPC262133 JYR262133:JYY262133 KIN262133:KIU262133 KSJ262133:KSQ262133 LCF262133:LCM262133 LMB262133:LMI262133 LVX262133:LWE262133 MFT262133:MGA262133 MPP262133:MPW262133 MZL262133:MZS262133 NJH262133:NJO262133 NTD262133:NTK262133 OCZ262133:ODG262133 OMV262133:ONC262133 OWR262133:OWY262133 PGN262133:PGU262133 PQJ262133:PQQ262133 QAF262133:QAM262133 QKB262133:QKI262133 QTX262133:QUE262133 RDT262133:REA262133 RNP262133:RNW262133 RXL262133:RXS262133 SHH262133:SHO262133 SRD262133:SRK262133 TAZ262133:TBG262133 TKV262133:TLC262133 TUR262133:TUY262133 UEN262133:UEU262133 UOJ262133:UOQ262133 UYF262133:UYM262133 VIB262133:VII262133 VRX262133:VSE262133 WBT262133:WCA262133 WLP262133:WLW262133 WVL262133:WVS262133 D327669:K327669 IZ327669:JG327669 SV327669:TC327669 ACR327669:ACY327669 AMN327669:AMU327669 AWJ327669:AWQ327669 BGF327669:BGM327669 BQB327669:BQI327669 BZX327669:CAE327669 CJT327669:CKA327669 CTP327669:CTW327669 DDL327669:DDS327669 DNH327669:DNO327669 DXD327669:DXK327669 EGZ327669:EHG327669 EQV327669:ERC327669 FAR327669:FAY327669 FKN327669:FKU327669 FUJ327669:FUQ327669 GEF327669:GEM327669 GOB327669:GOI327669 GXX327669:GYE327669 HHT327669:HIA327669 HRP327669:HRW327669 IBL327669:IBS327669 ILH327669:ILO327669 IVD327669:IVK327669 JEZ327669:JFG327669 JOV327669:JPC327669 JYR327669:JYY327669 KIN327669:KIU327669 KSJ327669:KSQ327669 LCF327669:LCM327669 LMB327669:LMI327669 LVX327669:LWE327669 MFT327669:MGA327669 MPP327669:MPW327669 MZL327669:MZS327669 NJH327669:NJO327669 NTD327669:NTK327669 OCZ327669:ODG327669 OMV327669:ONC327669 OWR327669:OWY327669 PGN327669:PGU327669 PQJ327669:PQQ327669 QAF327669:QAM327669 QKB327669:QKI327669 QTX327669:QUE327669 RDT327669:REA327669 RNP327669:RNW327669 RXL327669:RXS327669 SHH327669:SHO327669 SRD327669:SRK327669 TAZ327669:TBG327669 TKV327669:TLC327669 TUR327669:TUY327669 UEN327669:UEU327669 UOJ327669:UOQ327669 UYF327669:UYM327669 VIB327669:VII327669 VRX327669:VSE327669 WBT327669:WCA327669 WLP327669:WLW327669 WVL327669:WVS327669 D393205:K393205 IZ393205:JG393205 SV393205:TC393205 ACR393205:ACY393205 AMN393205:AMU393205 AWJ393205:AWQ393205 BGF393205:BGM393205 BQB393205:BQI393205 BZX393205:CAE393205 CJT393205:CKA393205 CTP393205:CTW393205 DDL393205:DDS393205 DNH393205:DNO393205 DXD393205:DXK393205 EGZ393205:EHG393205 EQV393205:ERC393205 FAR393205:FAY393205 FKN393205:FKU393205 FUJ393205:FUQ393205 GEF393205:GEM393205 GOB393205:GOI393205 GXX393205:GYE393205 HHT393205:HIA393205 HRP393205:HRW393205 IBL393205:IBS393205 ILH393205:ILO393205 IVD393205:IVK393205 JEZ393205:JFG393205 JOV393205:JPC393205 JYR393205:JYY393205 KIN393205:KIU393205 KSJ393205:KSQ393205 LCF393205:LCM393205 LMB393205:LMI393205 LVX393205:LWE393205 MFT393205:MGA393205 MPP393205:MPW393205 MZL393205:MZS393205 NJH393205:NJO393205 NTD393205:NTK393205 OCZ393205:ODG393205 OMV393205:ONC393205 OWR393205:OWY393205 PGN393205:PGU393205 PQJ393205:PQQ393205 QAF393205:QAM393205 QKB393205:QKI393205 QTX393205:QUE393205 RDT393205:REA393205 RNP393205:RNW393205 RXL393205:RXS393205 SHH393205:SHO393205 SRD393205:SRK393205 TAZ393205:TBG393205 TKV393205:TLC393205 TUR393205:TUY393205 UEN393205:UEU393205 UOJ393205:UOQ393205 UYF393205:UYM393205 VIB393205:VII393205 VRX393205:VSE393205 WBT393205:WCA393205 WLP393205:WLW393205 WVL393205:WVS393205 D458741:K458741 IZ458741:JG458741 SV458741:TC458741 ACR458741:ACY458741 AMN458741:AMU458741 AWJ458741:AWQ458741 BGF458741:BGM458741 BQB458741:BQI458741 BZX458741:CAE458741 CJT458741:CKA458741 CTP458741:CTW458741 DDL458741:DDS458741 DNH458741:DNO458741 DXD458741:DXK458741 EGZ458741:EHG458741 EQV458741:ERC458741 FAR458741:FAY458741 FKN458741:FKU458741 FUJ458741:FUQ458741 GEF458741:GEM458741 GOB458741:GOI458741 GXX458741:GYE458741 HHT458741:HIA458741 HRP458741:HRW458741 IBL458741:IBS458741 ILH458741:ILO458741 IVD458741:IVK458741 JEZ458741:JFG458741 JOV458741:JPC458741 JYR458741:JYY458741 KIN458741:KIU458741 KSJ458741:KSQ458741 LCF458741:LCM458741 LMB458741:LMI458741 LVX458741:LWE458741 MFT458741:MGA458741 MPP458741:MPW458741 MZL458741:MZS458741 NJH458741:NJO458741 NTD458741:NTK458741 OCZ458741:ODG458741 OMV458741:ONC458741 OWR458741:OWY458741 PGN458741:PGU458741 PQJ458741:PQQ458741 QAF458741:QAM458741 QKB458741:QKI458741 QTX458741:QUE458741 RDT458741:REA458741 RNP458741:RNW458741 RXL458741:RXS458741 SHH458741:SHO458741 SRD458741:SRK458741 TAZ458741:TBG458741 TKV458741:TLC458741 TUR458741:TUY458741 UEN458741:UEU458741 UOJ458741:UOQ458741 UYF458741:UYM458741 VIB458741:VII458741 VRX458741:VSE458741 WBT458741:WCA458741 WLP458741:WLW458741 WVL458741:WVS458741 D524277:K524277 IZ524277:JG524277 SV524277:TC524277 ACR524277:ACY524277 AMN524277:AMU524277 AWJ524277:AWQ524277 BGF524277:BGM524277 BQB524277:BQI524277 BZX524277:CAE524277 CJT524277:CKA524277 CTP524277:CTW524277 DDL524277:DDS524277 DNH524277:DNO524277 DXD524277:DXK524277 EGZ524277:EHG524277 EQV524277:ERC524277 FAR524277:FAY524277 FKN524277:FKU524277 FUJ524277:FUQ524277 GEF524277:GEM524277 GOB524277:GOI524277 GXX524277:GYE524277 HHT524277:HIA524277 HRP524277:HRW524277 IBL524277:IBS524277 ILH524277:ILO524277 IVD524277:IVK524277 JEZ524277:JFG524277 JOV524277:JPC524277 JYR524277:JYY524277 KIN524277:KIU524277 KSJ524277:KSQ524277 LCF524277:LCM524277 LMB524277:LMI524277 LVX524277:LWE524277 MFT524277:MGA524277 MPP524277:MPW524277 MZL524277:MZS524277 NJH524277:NJO524277 NTD524277:NTK524277 OCZ524277:ODG524277 OMV524277:ONC524277 OWR524277:OWY524277 PGN524277:PGU524277 PQJ524277:PQQ524277 QAF524277:QAM524277 QKB524277:QKI524277 QTX524277:QUE524277 RDT524277:REA524277 RNP524277:RNW524277 RXL524277:RXS524277 SHH524277:SHO524277 SRD524277:SRK524277 TAZ524277:TBG524277 TKV524277:TLC524277 TUR524277:TUY524277 UEN524277:UEU524277 UOJ524277:UOQ524277 UYF524277:UYM524277 VIB524277:VII524277 VRX524277:VSE524277 WBT524277:WCA524277 WLP524277:WLW524277 WVL524277:WVS524277 D589813:K589813 IZ589813:JG589813 SV589813:TC589813 ACR589813:ACY589813 AMN589813:AMU589813 AWJ589813:AWQ589813 BGF589813:BGM589813 BQB589813:BQI589813 BZX589813:CAE589813 CJT589813:CKA589813 CTP589813:CTW589813 DDL589813:DDS589813 DNH589813:DNO589813 DXD589813:DXK589813 EGZ589813:EHG589813 EQV589813:ERC589813 FAR589813:FAY589813 FKN589813:FKU589813 FUJ589813:FUQ589813 GEF589813:GEM589813 GOB589813:GOI589813 GXX589813:GYE589813 HHT589813:HIA589813 HRP589813:HRW589813 IBL589813:IBS589813 ILH589813:ILO589813 IVD589813:IVK589813 JEZ589813:JFG589813 JOV589813:JPC589813 JYR589813:JYY589813 KIN589813:KIU589813 KSJ589813:KSQ589813 LCF589813:LCM589813 LMB589813:LMI589813 LVX589813:LWE589813 MFT589813:MGA589813 MPP589813:MPW589813 MZL589813:MZS589813 NJH589813:NJO589813 NTD589813:NTK589813 OCZ589813:ODG589813 OMV589813:ONC589813 OWR589813:OWY589813 PGN589813:PGU589813 PQJ589813:PQQ589813 QAF589813:QAM589813 QKB589813:QKI589813 QTX589813:QUE589813 RDT589813:REA589813 RNP589813:RNW589813 RXL589813:RXS589813 SHH589813:SHO589813 SRD589813:SRK589813 TAZ589813:TBG589813 TKV589813:TLC589813 TUR589813:TUY589813 UEN589813:UEU589813 UOJ589813:UOQ589813 UYF589813:UYM589813 VIB589813:VII589813 VRX589813:VSE589813 WBT589813:WCA589813 WLP589813:WLW589813 WVL589813:WVS589813 D655349:K655349 IZ655349:JG655349 SV655349:TC655349 ACR655349:ACY655349 AMN655349:AMU655349 AWJ655349:AWQ655349 BGF655349:BGM655349 BQB655349:BQI655349 BZX655349:CAE655349 CJT655349:CKA655349 CTP655349:CTW655349 DDL655349:DDS655349 DNH655349:DNO655349 DXD655349:DXK655349 EGZ655349:EHG655349 EQV655349:ERC655349 FAR655349:FAY655349 FKN655349:FKU655349 FUJ655349:FUQ655349 GEF655349:GEM655349 GOB655349:GOI655349 GXX655349:GYE655349 HHT655349:HIA655349 HRP655349:HRW655349 IBL655349:IBS655349 ILH655349:ILO655349 IVD655349:IVK655349 JEZ655349:JFG655349 JOV655349:JPC655349 JYR655349:JYY655349 KIN655349:KIU655349 KSJ655349:KSQ655349 LCF655349:LCM655349 LMB655349:LMI655349 LVX655349:LWE655349 MFT655349:MGA655349 MPP655349:MPW655349 MZL655349:MZS655349 NJH655349:NJO655349 NTD655349:NTK655349 OCZ655349:ODG655349 OMV655349:ONC655349 OWR655349:OWY655349 PGN655349:PGU655349 PQJ655349:PQQ655349 QAF655349:QAM655349 QKB655349:QKI655349 QTX655349:QUE655349 RDT655349:REA655349 RNP655349:RNW655349 RXL655349:RXS655349 SHH655349:SHO655349 SRD655349:SRK655349 TAZ655349:TBG655349 TKV655349:TLC655349 TUR655349:TUY655349 UEN655349:UEU655349 UOJ655349:UOQ655349 UYF655349:UYM655349 VIB655349:VII655349 VRX655349:VSE655349 WBT655349:WCA655349 WLP655349:WLW655349 WVL655349:WVS655349 D720885:K720885 IZ720885:JG720885 SV720885:TC720885 ACR720885:ACY720885 AMN720885:AMU720885 AWJ720885:AWQ720885 BGF720885:BGM720885 BQB720885:BQI720885 BZX720885:CAE720885 CJT720885:CKA720885 CTP720885:CTW720885 DDL720885:DDS720885 DNH720885:DNO720885 DXD720885:DXK720885 EGZ720885:EHG720885 EQV720885:ERC720885 FAR720885:FAY720885 FKN720885:FKU720885 FUJ720885:FUQ720885 GEF720885:GEM720885 GOB720885:GOI720885 GXX720885:GYE720885 HHT720885:HIA720885 HRP720885:HRW720885 IBL720885:IBS720885 ILH720885:ILO720885 IVD720885:IVK720885 JEZ720885:JFG720885 JOV720885:JPC720885 JYR720885:JYY720885 KIN720885:KIU720885 KSJ720885:KSQ720885 LCF720885:LCM720885 LMB720885:LMI720885 LVX720885:LWE720885 MFT720885:MGA720885 MPP720885:MPW720885 MZL720885:MZS720885 NJH720885:NJO720885 NTD720885:NTK720885 OCZ720885:ODG720885 OMV720885:ONC720885 OWR720885:OWY720885 PGN720885:PGU720885 PQJ720885:PQQ720885 QAF720885:QAM720885 QKB720885:QKI720885 QTX720885:QUE720885 RDT720885:REA720885 RNP720885:RNW720885 RXL720885:RXS720885 SHH720885:SHO720885 SRD720885:SRK720885 TAZ720885:TBG720885 TKV720885:TLC720885 TUR720885:TUY720885 UEN720885:UEU720885 UOJ720885:UOQ720885 UYF720885:UYM720885 VIB720885:VII720885 VRX720885:VSE720885 WBT720885:WCA720885 WLP720885:WLW720885 WVL720885:WVS720885 D786421:K786421 IZ786421:JG786421 SV786421:TC786421 ACR786421:ACY786421 AMN786421:AMU786421 AWJ786421:AWQ786421 BGF786421:BGM786421 BQB786421:BQI786421 BZX786421:CAE786421 CJT786421:CKA786421 CTP786421:CTW786421 DDL786421:DDS786421 DNH786421:DNO786421 DXD786421:DXK786421 EGZ786421:EHG786421 EQV786421:ERC786421 FAR786421:FAY786421 FKN786421:FKU786421 FUJ786421:FUQ786421 GEF786421:GEM786421 GOB786421:GOI786421 GXX786421:GYE786421 HHT786421:HIA786421 HRP786421:HRW786421 IBL786421:IBS786421 ILH786421:ILO786421 IVD786421:IVK786421 JEZ786421:JFG786421 JOV786421:JPC786421 JYR786421:JYY786421 KIN786421:KIU786421 KSJ786421:KSQ786421 LCF786421:LCM786421 LMB786421:LMI786421 LVX786421:LWE786421 MFT786421:MGA786421 MPP786421:MPW786421 MZL786421:MZS786421 NJH786421:NJO786421 NTD786421:NTK786421 OCZ786421:ODG786421 OMV786421:ONC786421 OWR786421:OWY786421 PGN786421:PGU786421 PQJ786421:PQQ786421 QAF786421:QAM786421 QKB786421:QKI786421 QTX786421:QUE786421 RDT786421:REA786421 RNP786421:RNW786421 RXL786421:RXS786421 SHH786421:SHO786421 SRD786421:SRK786421 TAZ786421:TBG786421 TKV786421:TLC786421 TUR786421:TUY786421 UEN786421:UEU786421 UOJ786421:UOQ786421 UYF786421:UYM786421 VIB786421:VII786421 VRX786421:VSE786421 WBT786421:WCA786421 WLP786421:WLW786421 WVL786421:WVS786421 D851957:K851957 IZ851957:JG851957 SV851957:TC851957 ACR851957:ACY851957 AMN851957:AMU851957 AWJ851957:AWQ851957 BGF851957:BGM851957 BQB851957:BQI851957 BZX851957:CAE851957 CJT851957:CKA851957 CTP851957:CTW851957 DDL851957:DDS851957 DNH851957:DNO851957 DXD851957:DXK851957 EGZ851957:EHG851957 EQV851957:ERC851957 FAR851957:FAY851957 FKN851957:FKU851957 FUJ851957:FUQ851957 GEF851957:GEM851957 GOB851957:GOI851957 GXX851957:GYE851957 HHT851957:HIA851957 HRP851957:HRW851957 IBL851957:IBS851957 ILH851957:ILO851957 IVD851957:IVK851957 JEZ851957:JFG851957 JOV851957:JPC851957 JYR851957:JYY851957 KIN851957:KIU851957 KSJ851957:KSQ851957 LCF851957:LCM851957 LMB851957:LMI851957 LVX851957:LWE851957 MFT851957:MGA851957 MPP851957:MPW851957 MZL851957:MZS851957 NJH851957:NJO851957 NTD851957:NTK851957 OCZ851957:ODG851957 OMV851957:ONC851957 OWR851957:OWY851957 PGN851957:PGU851957 PQJ851957:PQQ851957 QAF851957:QAM851957 QKB851957:QKI851957 QTX851957:QUE851957 RDT851957:REA851957 RNP851957:RNW851957 RXL851957:RXS851957 SHH851957:SHO851957 SRD851957:SRK851957 TAZ851957:TBG851957 TKV851957:TLC851957 TUR851957:TUY851957 UEN851957:UEU851957 UOJ851957:UOQ851957 UYF851957:UYM851957 VIB851957:VII851957 VRX851957:VSE851957 WBT851957:WCA851957 WLP851957:WLW851957 WVL851957:WVS851957 D917493:K917493 IZ917493:JG917493 SV917493:TC917493 ACR917493:ACY917493 AMN917493:AMU917493 AWJ917493:AWQ917493 BGF917493:BGM917493 BQB917493:BQI917493 BZX917493:CAE917493 CJT917493:CKA917493 CTP917493:CTW917493 DDL917493:DDS917493 DNH917493:DNO917493 DXD917493:DXK917493 EGZ917493:EHG917493 EQV917493:ERC917493 FAR917493:FAY917493 FKN917493:FKU917493 FUJ917493:FUQ917493 GEF917493:GEM917493 GOB917493:GOI917493 GXX917493:GYE917493 HHT917493:HIA917493 HRP917493:HRW917493 IBL917493:IBS917493 ILH917493:ILO917493 IVD917493:IVK917493 JEZ917493:JFG917493 JOV917493:JPC917493 JYR917493:JYY917493 KIN917493:KIU917493 KSJ917493:KSQ917493 LCF917493:LCM917493 LMB917493:LMI917493 LVX917493:LWE917493 MFT917493:MGA917493 MPP917493:MPW917493 MZL917493:MZS917493 NJH917493:NJO917493 NTD917493:NTK917493 OCZ917493:ODG917493 OMV917493:ONC917493 OWR917493:OWY917493 PGN917493:PGU917493 PQJ917493:PQQ917493 QAF917493:QAM917493 QKB917493:QKI917493 QTX917493:QUE917493 RDT917493:REA917493 RNP917493:RNW917493 RXL917493:RXS917493 SHH917493:SHO917493 SRD917493:SRK917493 TAZ917493:TBG917493 TKV917493:TLC917493 TUR917493:TUY917493 UEN917493:UEU917493 UOJ917493:UOQ917493 UYF917493:UYM917493 VIB917493:VII917493 VRX917493:VSE917493 WBT917493:WCA917493 WLP917493:WLW917493 WVL917493:WVS917493 D983029:K983029 IZ983029:JG983029 SV983029:TC983029 ACR983029:ACY983029 AMN983029:AMU983029 AWJ983029:AWQ983029 BGF983029:BGM983029 BQB983029:BQI983029 BZX983029:CAE983029 CJT983029:CKA983029 CTP983029:CTW983029 DDL983029:DDS983029 DNH983029:DNO983029 DXD983029:DXK983029 EGZ983029:EHG983029 EQV983029:ERC983029 FAR983029:FAY983029 FKN983029:FKU983029 FUJ983029:FUQ983029 GEF983029:GEM983029 GOB983029:GOI983029 GXX983029:GYE983029 HHT983029:HIA983029 HRP983029:HRW983029 IBL983029:IBS983029 ILH983029:ILO983029 IVD983029:IVK983029 JEZ983029:JFG983029 JOV983029:JPC983029 JYR983029:JYY983029 KIN983029:KIU983029 KSJ983029:KSQ983029 LCF983029:LCM983029 LMB983029:LMI983029 LVX983029:LWE983029 MFT983029:MGA983029 MPP983029:MPW983029 MZL983029:MZS983029 NJH983029:NJO983029 NTD983029:NTK983029 OCZ983029:ODG983029 OMV983029:ONC983029 OWR983029:OWY983029 PGN983029:PGU983029 PQJ983029:PQQ983029 QAF983029:QAM983029 QKB983029:QKI983029 QTX983029:QUE983029 RDT983029:REA983029 RNP983029:RNW983029 RXL983029:RXS983029 SHH983029:SHO983029 SRD983029:SRK983029 TAZ983029:TBG983029 TKV983029:TLC983029 TUR983029:TUY983029 UEN983029:UEU983029 UOJ983029:UOQ983029 UYF983029:UYM983029 VIB983029:VII983029 VRX983029:VSE983029 WBT983029:WCA983029 WLP983029:WLW983029 WVL983029:WVS983029">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34:M65534 JG65534:JI65534 TC65534:TE65534 ACY65534:ADA65534 AMU65534:AMW65534 AWQ65534:AWS65534 BGM65534:BGO65534 BQI65534:BQK65534 CAE65534:CAG65534 CKA65534:CKC65534 CTW65534:CTY65534 DDS65534:DDU65534 DNO65534:DNQ65534 DXK65534:DXM65534 EHG65534:EHI65534 ERC65534:ERE65534 FAY65534:FBA65534 FKU65534:FKW65534 FUQ65534:FUS65534 GEM65534:GEO65534 GOI65534:GOK65534 GYE65534:GYG65534 HIA65534:HIC65534 HRW65534:HRY65534 IBS65534:IBU65534 ILO65534:ILQ65534 IVK65534:IVM65534 JFG65534:JFI65534 JPC65534:JPE65534 JYY65534:JZA65534 KIU65534:KIW65534 KSQ65534:KSS65534 LCM65534:LCO65534 LMI65534:LMK65534 LWE65534:LWG65534 MGA65534:MGC65534 MPW65534:MPY65534 MZS65534:MZU65534 NJO65534:NJQ65534 NTK65534:NTM65534 ODG65534:ODI65534 ONC65534:ONE65534 OWY65534:OXA65534 PGU65534:PGW65534 PQQ65534:PQS65534 QAM65534:QAO65534 QKI65534:QKK65534 QUE65534:QUG65534 REA65534:REC65534 RNW65534:RNY65534 RXS65534:RXU65534 SHO65534:SHQ65534 SRK65534:SRM65534 TBG65534:TBI65534 TLC65534:TLE65534 TUY65534:TVA65534 UEU65534:UEW65534 UOQ65534:UOS65534 UYM65534:UYO65534 VII65534:VIK65534 VSE65534:VSG65534 WCA65534:WCC65534 WLW65534:WLY65534 WVS65534:WVU65534 K131070:M131070 JG131070:JI131070 TC131070:TE131070 ACY131070:ADA131070 AMU131070:AMW131070 AWQ131070:AWS131070 BGM131070:BGO131070 BQI131070:BQK131070 CAE131070:CAG131070 CKA131070:CKC131070 CTW131070:CTY131070 DDS131070:DDU131070 DNO131070:DNQ131070 DXK131070:DXM131070 EHG131070:EHI131070 ERC131070:ERE131070 FAY131070:FBA131070 FKU131070:FKW131070 FUQ131070:FUS131070 GEM131070:GEO131070 GOI131070:GOK131070 GYE131070:GYG131070 HIA131070:HIC131070 HRW131070:HRY131070 IBS131070:IBU131070 ILO131070:ILQ131070 IVK131070:IVM131070 JFG131070:JFI131070 JPC131070:JPE131070 JYY131070:JZA131070 KIU131070:KIW131070 KSQ131070:KSS131070 LCM131070:LCO131070 LMI131070:LMK131070 LWE131070:LWG131070 MGA131070:MGC131070 MPW131070:MPY131070 MZS131070:MZU131070 NJO131070:NJQ131070 NTK131070:NTM131070 ODG131070:ODI131070 ONC131070:ONE131070 OWY131070:OXA131070 PGU131070:PGW131070 PQQ131070:PQS131070 QAM131070:QAO131070 QKI131070:QKK131070 QUE131070:QUG131070 REA131070:REC131070 RNW131070:RNY131070 RXS131070:RXU131070 SHO131070:SHQ131070 SRK131070:SRM131070 TBG131070:TBI131070 TLC131070:TLE131070 TUY131070:TVA131070 UEU131070:UEW131070 UOQ131070:UOS131070 UYM131070:UYO131070 VII131070:VIK131070 VSE131070:VSG131070 WCA131070:WCC131070 WLW131070:WLY131070 WVS131070:WVU131070 K196606:M196606 JG196606:JI196606 TC196606:TE196606 ACY196606:ADA196606 AMU196606:AMW196606 AWQ196606:AWS196606 BGM196606:BGO196606 BQI196606:BQK196606 CAE196606:CAG196606 CKA196606:CKC196606 CTW196606:CTY196606 DDS196606:DDU196606 DNO196606:DNQ196606 DXK196606:DXM196606 EHG196606:EHI196606 ERC196606:ERE196606 FAY196606:FBA196606 FKU196606:FKW196606 FUQ196606:FUS196606 GEM196606:GEO196606 GOI196606:GOK196606 GYE196606:GYG196606 HIA196606:HIC196606 HRW196606:HRY196606 IBS196606:IBU196606 ILO196606:ILQ196606 IVK196606:IVM196606 JFG196606:JFI196606 JPC196606:JPE196606 JYY196606:JZA196606 KIU196606:KIW196606 KSQ196606:KSS196606 LCM196606:LCO196606 LMI196606:LMK196606 LWE196606:LWG196606 MGA196606:MGC196606 MPW196606:MPY196606 MZS196606:MZU196606 NJO196606:NJQ196606 NTK196606:NTM196606 ODG196606:ODI196606 ONC196606:ONE196606 OWY196606:OXA196606 PGU196606:PGW196606 PQQ196606:PQS196606 QAM196606:QAO196606 QKI196606:QKK196606 QUE196606:QUG196606 REA196606:REC196606 RNW196606:RNY196606 RXS196606:RXU196606 SHO196606:SHQ196606 SRK196606:SRM196606 TBG196606:TBI196606 TLC196606:TLE196606 TUY196606:TVA196606 UEU196606:UEW196606 UOQ196606:UOS196606 UYM196606:UYO196606 VII196606:VIK196606 VSE196606:VSG196606 WCA196606:WCC196606 WLW196606:WLY196606 WVS196606:WVU196606 K262142:M262142 JG262142:JI262142 TC262142:TE262142 ACY262142:ADA262142 AMU262142:AMW262142 AWQ262142:AWS262142 BGM262142:BGO262142 BQI262142:BQK262142 CAE262142:CAG262142 CKA262142:CKC262142 CTW262142:CTY262142 DDS262142:DDU262142 DNO262142:DNQ262142 DXK262142:DXM262142 EHG262142:EHI262142 ERC262142:ERE262142 FAY262142:FBA262142 FKU262142:FKW262142 FUQ262142:FUS262142 GEM262142:GEO262142 GOI262142:GOK262142 GYE262142:GYG262142 HIA262142:HIC262142 HRW262142:HRY262142 IBS262142:IBU262142 ILO262142:ILQ262142 IVK262142:IVM262142 JFG262142:JFI262142 JPC262142:JPE262142 JYY262142:JZA262142 KIU262142:KIW262142 KSQ262142:KSS262142 LCM262142:LCO262142 LMI262142:LMK262142 LWE262142:LWG262142 MGA262142:MGC262142 MPW262142:MPY262142 MZS262142:MZU262142 NJO262142:NJQ262142 NTK262142:NTM262142 ODG262142:ODI262142 ONC262142:ONE262142 OWY262142:OXA262142 PGU262142:PGW262142 PQQ262142:PQS262142 QAM262142:QAO262142 QKI262142:QKK262142 QUE262142:QUG262142 REA262142:REC262142 RNW262142:RNY262142 RXS262142:RXU262142 SHO262142:SHQ262142 SRK262142:SRM262142 TBG262142:TBI262142 TLC262142:TLE262142 TUY262142:TVA262142 UEU262142:UEW262142 UOQ262142:UOS262142 UYM262142:UYO262142 VII262142:VIK262142 VSE262142:VSG262142 WCA262142:WCC262142 WLW262142:WLY262142 WVS262142:WVU262142 K327678:M327678 JG327678:JI327678 TC327678:TE327678 ACY327678:ADA327678 AMU327678:AMW327678 AWQ327678:AWS327678 BGM327678:BGO327678 BQI327678:BQK327678 CAE327678:CAG327678 CKA327678:CKC327678 CTW327678:CTY327678 DDS327678:DDU327678 DNO327678:DNQ327678 DXK327678:DXM327678 EHG327678:EHI327678 ERC327678:ERE327678 FAY327678:FBA327678 FKU327678:FKW327678 FUQ327678:FUS327678 GEM327678:GEO327678 GOI327678:GOK327678 GYE327678:GYG327678 HIA327678:HIC327678 HRW327678:HRY327678 IBS327678:IBU327678 ILO327678:ILQ327678 IVK327678:IVM327678 JFG327678:JFI327678 JPC327678:JPE327678 JYY327678:JZA327678 KIU327678:KIW327678 KSQ327678:KSS327678 LCM327678:LCO327678 LMI327678:LMK327678 LWE327678:LWG327678 MGA327678:MGC327678 MPW327678:MPY327678 MZS327678:MZU327678 NJO327678:NJQ327678 NTK327678:NTM327678 ODG327678:ODI327678 ONC327678:ONE327678 OWY327678:OXA327678 PGU327678:PGW327678 PQQ327678:PQS327678 QAM327678:QAO327678 QKI327678:QKK327678 QUE327678:QUG327678 REA327678:REC327678 RNW327678:RNY327678 RXS327678:RXU327678 SHO327678:SHQ327678 SRK327678:SRM327678 TBG327678:TBI327678 TLC327678:TLE327678 TUY327678:TVA327678 UEU327678:UEW327678 UOQ327678:UOS327678 UYM327678:UYO327678 VII327678:VIK327678 VSE327678:VSG327678 WCA327678:WCC327678 WLW327678:WLY327678 WVS327678:WVU327678 K393214:M393214 JG393214:JI393214 TC393214:TE393214 ACY393214:ADA393214 AMU393214:AMW393214 AWQ393214:AWS393214 BGM393214:BGO393214 BQI393214:BQK393214 CAE393214:CAG393214 CKA393214:CKC393214 CTW393214:CTY393214 DDS393214:DDU393214 DNO393214:DNQ393214 DXK393214:DXM393214 EHG393214:EHI393214 ERC393214:ERE393214 FAY393214:FBA393214 FKU393214:FKW393214 FUQ393214:FUS393214 GEM393214:GEO393214 GOI393214:GOK393214 GYE393214:GYG393214 HIA393214:HIC393214 HRW393214:HRY393214 IBS393214:IBU393214 ILO393214:ILQ393214 IVK393214:IVM393214 JFG393214:JFI393214 JPC393214:JPE393214 JYY393214:JZA393214 KIU393214:KIW393214 KSQ393214:KSS393214 LCM393214:LCO393214 LMI393214:LMK393214 LWE393214:LWG393214 MGA393214:MGC393214 MPW393214:MPY393214 MZS393214:MZU393214 NJO393214:NJQ393214 NTK393214:NTM393214 ODG393214:ODI393214 ONC393214:ONE393214 OWY393214:OXA393214 PGU393214:PGW393214 PQQ393214:PQS393214 QAM393214:QAO393214 QKI393214:QKK393214 QUE393214:QUG393214 REA393214:REC393214 RNW393214:RNY393214 RXS393214:RXU393214 SHO393214:SHQ393214 SRK393214:SRM393214 TBG393214:TBI393214 TLC393214:TLE393214 TUY393214:TVA393214 UEU393214:UEW393214 UOQ393214:UOS393214 UYM393214:UYO393214 VII393214:VIK393214 VSE393214:VSG393214 WCA393214:WCC393214 WLW393214:WLY393214 WVS393214:WVU393214 K458750:M458750 JG458750:JI458750 TC458750:TE458750 ACY458750:ADA458750 AMU458750:AMW458750 AWQ458750:AWS458750 BGM458750:BGO458750 BQI458750:BQK458750 CAE458750:CAG458750 CKA458750:CKC458750 CTW458750:CTY458750 DDS458750:DDU458750 DNO458750:DNQ458750 DXK458750:DXM458750 EHG458750:EHI458750 ERC458750:ERE458750 FAY458750:FBA458750 FKU458750:FKW458750 FUQ458750:FUS458750 GEM458750:GEO458750 GOI458750:GOK458750 GYE458750:GYG458750 HIA458750:HIC458750 HRW458750:HRY458750 IBS458750:IBU458750 ILO458750:ILQ458750 IVK458750:IVM458750 JFG458750:JFI458750 JPC458750:JPE458750 JYY458750:JZA458750 KIU458750:KIW458750 KSQ458750:KSS458750 LCM458750:LCO458750 LMI458750:LMK458750 LWE458750:LWG458750 MGA458750:MGC458750 MPW458750:MPY458750 MZS458750:MZU458750 NJO458750:NJQ458750 NTK458750:NTM458750 ODG458750:ODI458750 ONC458750:ONE458750 OWY458750:OXA458750 PGU458750:PGW458750 PQQ458750:PQS458750 QAM458750:QAO458750 QKI458750:QKK458750 QUE458750:QUG458750 REA458750:REC458750 RNW458750:RNY458750 RXS458750:RXU458750 SHO458750:SHQ458750 SRK458750:SRM458750 TBG458750:TBI458750 TLC458750:TLE458750 TUY458750:TVA458750 UEU458750:UEW458750 UOQ458750:UOS458750 UYM458750:UYO458750 VII458750:VIK458750 VSE458750:VSG458750 WCA458750:WCC458750 WLW458750:WLY458750 WVS458750:WVU458750 K524286:M524286 JG524286:JI524286 TC524286:TE524286 ACY524286:ADA524286 AMU524286:AMW524286 AWQ524286:AWS524286 BGM524286:BGO524286 BQI524286:BQK524286 CAE524286:CAG524286 CKA524286:CKC524286 CTW524286:CTY524286 DDS524286:DDU524286 DNO524286:DNQ524286 DXK524286:DXM524286 EHG524286:EHI524286 ERC524286:ERE524286 FAY524286:FBA524286 FKU524286:FKW524286 FUQ524286:FUS524286 GEM524286:GEO524286 GOI524286:GOK524286 GYE524286:GYG524286 HIA524286:HIC524286 HRW524286:HRY524286 IBS524286:IBU524286 ILO524286:ILQ524286 IVK524286:IVM524286 JFG524286:JFI524286 JPC524286:JPE524286 JYY524286:JZA524286 KIU524286:KIW524286 KSQ524286:KSS524286 LCM524286:LCO524286 LMI524286:LMK524286 LWE524286:LWG524286 MGA524286:MGC524286 MPW524286:MPY524286 MZS524286:MZU524286 NJO524286:NJQ524286 NTK524286:NTM524286 ODG524286:ODI524286 ONC524286:ONE524286 OWY524286:OXA524286 PGU524286:PGW524286 PQQ524286:PQS524286 QAM524286:QAO524286 QKI524286:QKK524286 QUE524286:QUG524286 REA524286:REC524286 RNW524286:RNY524286 RXS524286:RXU524286 SHO524286:SHQ524286 SRK524286:SRM524286 TBG524286:TBI524286 TLC524286:TLE524286 TUY524286:TVA524286 UEU524286:UEW524286 UOQ524286:UOS524286 UYM524286:UYO524286 VII524286:VIK524286 VSE524286:VSG524286 WCA524286:WCC524286 WLW524286:WLY524286 WVS524286:WVU524286 K589822:M589822 JG589822:JI589822 TC589822:TE589822 ACY589822:ADA589822 AMU589822:AMW589822 AWQ589822:AWS589822 BGM589822:BGO589822 BQI589822:BQK589822 CAE589822:CAG589822 CKA589822:CKC589822 CTW589822:CTY589822 DDS589822:DDU589822 DNO589822:DNQ589822 DXK589822:DXM589822 EHG589822:EHI589822 ERC589822:ERE589822 FAY589822:FBA589822 FKU589822:FKW589822 FUQ589822:FUS589822 GEM589822:GEO589822 GOI589822:GOK589822 GYE589822:GYG589822 HIA589822:HIC589822 HRW589822:HRY589822 IBS589822:IBU589822 ILO589822:ILQ589822 IVK589822:IVM589822 JFG589822:JFI589822 JPC589822:JPE589822 JYY589822:JZA589822 KIU589822:KIW589822 KSQ589822:KSS589822 LCM589822:LCO589822 LMI589822:LMK589822 LWE589822:LWG589822 MGA589822:MGC589822 MPW589822:MPY589822 MZS589822:MZU589822 NJO589822:NJQ589822 NTK589822:NTM589822 ODG589822:ODI589822 ONC589822:ONE589822 OWY589822:OXA589822 PGU589822:PGW589822 PQQ589822:PQS589822 QAM589822:QAO589822 QKI589822:QKK589822 QUE589822:QUG589822 REA589822:REC589822 RNW589822:RNY589822 RXS589822:RXU589822 SHO589822:SHQ589822 SRK589822:SRM589822 TBG589822:TBI589822 TLC589822:TLE589822 TUY589822:TVA589822 UEU589822:UEW589822 UOQ589822:UOS589822 UYM589822:UYO589822 VII589822:VIK589822 VSE589822:VSG589822 WCA589822:WCC589822 WLW589822:WLY589822 WVS589822:WVU589822 K655358:M655358 JG655358:JI655358 TC655358:TE655358 ACY655358:ADA655358 AMU655358:AMW655358 AWQ655358:AWS655358 BGM655358:BGO655358 BQI655358:BQK655358 CAE655358:CAG655358 CKA655358:CKC655358 CTW655358:CTY655358 DDS655358:DDU655358 DNO655358:DNQ655358 DXK655358:DXM655358 EHG655358:EHI655358 ERC655358:ERE655358 FAY655358:FBA655358 FKU655358:FKW655358 FUQ655358:FUS655358 GEM655358:GEO655358 GOI655358:GOK655358 GYE655358:GYG655358 HIA655358:HIC655358 HRW655358:HRY655358 IBS655358:IBU655358 ILO655358:ILQ655358 IVK655358:IVM655358 JFG655358:JFI655358 JPC655358:JPE655358 JYY655358:JZA655358 KIU655358:KIW655358 KSQ655358:KSS655358 LCM655358:LCO655358 LMI655358:LMK655358 LWE655358:LWG655358 MGA655358:MGC655358 MPW655358:MPY655358 MZS655358:MZU655358 NJO655358:NJQ655358 NTK655358:NTM655358 ODG655358:ODI655358 ONC655358:ONE655358 OWY655358:OXA655358 PGU655358:PGW655358 PQQ655358:PQS655358 QAM655358:QAO655358 QKI655358:QKK655358 QUE655358:QUG655358 REA655358:REC655358 RNW655358:RNY655358 RXS655358:RXU655358 SHO655358:SHQ655358 SRK655358:SRM655358 TBG655358:TBI655358 TLC655358:TLE655358 TUY655358:TVA655358 UEU655358:UEW655358 UOQ655358:UOS655358 UYM655358:UYO655358 VII655358:VIK655358 VSE655358:VSG655358 WCA655358:WCC655358 WLW655358:WLY655358 WVS655358:WVU655358 K720894:M720894 JG720894:JI720894 TC720894:TE720894 ACY720894:ADA720894 AMU720894:AMW720894 AWQ720894:AWS720894 BGM720894:BGO720894 BQI720894:BQK720894 CAE720894:CAG720894 CKA720894:CKC720894 CTW720894:CTY720894 DDS720894:DDU720894 DNO720894:DNQ720894 DXK720894:DXM720894 EHG720894:EHI720894 ERC720894:ERE720894 FAY720894:FBA720894 FKU720894:FKW720894 FUQ720894:FUS720894 GEM720894:GEO720894 GOI720894:GOK720894 GYE720894:GYG720894 HIA720894:HIC720894 HRW720894:HRY720894 IBS720894:IBU720894 ILO720894:ILQ720894 IVK720894:IVM720894 JFG720894:JFI720894 JPC720894:JPE720894 JYY720894:JZA720894 KIU720894:KIW720894 KSQ720894:KSS720894 LCM720894:LCO720894 LMI720894:LMK720894 LWE720894:LWG720894 MGA720894:MGC720894 MPW720894:MPY720894 MZS720894:MZU720894 NJO720894:NJQ720894 NTK720894:NTM720894 ODG720894:ODI720894 ONC720894:ONE720894 OWY720894:OXA720894 PGU720894:PGW720894 PQQ720894:PQS720894 QAM720894:QAO720894 QKI720894:QKK720894 QUE720894:QUG720894 REA720894:REC720894 RNW720894:RNY720894 RXS720894:RXU720894 SHO720894:SHQ720894 SRK720894:SRM720894 TBG720894:TBI720894 TLC720894:TLE720894 TUY720894:TVA720894 UEU720894:UEW720894 UOQ720894:UOS720894 UYM720894:UYO720894 VII720894:VIK720894 VSE720894:VSG720894 WCA720894:WCC720894 WLW720894:WLY720894 WVS720894:WVU720894 K786430:M786430 JG786430:JI786430 TC786430:TE786430 ACY786430:ADA786430 AMU786430:AMW786430 AWQ786430:AWS786430 BGM786430:BGO786430 BQI786430:BQK786430 CAE786430:CAG786430 CKA786430:CKC786430 CTW786430:CTY786430 DDS786430:DDU786430 DNO786430:DNQ786430 DXK786430:DXM786430 EHG786430:EHI786430 ERC786430:ERE786430 FAY786430:FBA786430 FKU786430:FKW786430 FUQ786430:FUS786430 GEM786430:GEO786430 GOI786430:GOK786430 GYE786430:GYG786430 HIA786430:HIC786430 HRW786430:HRY786430 IBS786430:IBU786430 ILO786430:ILQ786430 IVK786430:IVM786430 JFG786430:JFI786430 JPC786430:JPE786430 JYY786430:JZA786430 KIU786430:KIW786430 KSQ786430:KSS786430 LCM786430:LCO786430 LMI786430:LMK786430 LWE786430:LWG786430 MGA786430:MGC786430 MPW786430:MPY786430 MZS786430:MZU786430 NJO786430:NJQ786430 NTK786430:NTM786430 ODG786430:ODI786430 ONC786430:ONE786430 OWY786430:OXA786430 PGU786430:PGW786430 PQQ786430:PQS786430 QAM786430:QAO786430 QKI786430:QKK786430 QUE786430:QUG786430 REA786430:REC786430 RNW786430:RNY786430 RXS786430:RXU786430 SHO786430:SHQ786430 SRK786430:SRM786430 TBG786430:TBI786430 TLC786430:TLE786430 TUY786430:TVA786430 UEU786430:UEW786430 UOQ786430:UOS786430 UYM786430:UYO786430 VII786430:VIK786430 VSE786430:VSG786430 WCA786430:WCC786430 WLW786430:WLY786430 WVS786430:WVU786430 K851966:M851966 JG851966:JI851966 TC851966:TE851966 ACY851966:ADA851966 AMU851966:AMW851966 AWQ851966:AWS851966 BGM851966:BGO851966 BQI851966:BQK851966 CAE851966:CAG851966 CKA851966:CKC851966 CTW851966:CTY851966 DDS851966:DDU851966 DNO851966:DNQ851966 DXK851966:DXM851966 EHG851966:EHI851966 ERC851966:ERE851966 FAY851966:FBA851966 FKU851966:FKW851966 FUQ851966:FUS851966 GEM851966:GEO851966 GOI851966:GOK851966 GYE851966:GYG851966 HIA851966:HIC851966 HRW851966:HRY851966 IBS851966:IBU851966 ILO851966:ILQ851966 IVK851966:IVM851966 JFG851966:JFI851966 JPC851966:JPE851966 JYY851966:JZA851966 KIU851966:KIW851966 KSQ851966:KSS851966 LCM851966:LCO851966 LMI851966:LMK851966 LWE851966:LWG851966 MGA851966:MGC851966 MPW851966:MPY851966 MZS851966:MZU851966 NJO851966:NJQ851966 NTK851966:NTM851966 ODG851966:ODI851966 ONC851966:ONE851966 OWY851966:OXA851966 PGU851966:PGW851966 PQQ851966:PQS851966 QAM851966:QAO851966 QKI851966:QKK851966 QUE851966:QUG851966 REA851966:REC851966 RNW851966:RNY851966 RXS851966:RXU851966 SHO851966:SHQ851966 SRK851966:SRM851966 TBG851966:TBI851966 TLC851966:TLE851966 TUY851966:TVA851966 UEU851966:UEW851966 UOQ851966:UOS851966 UYM851966:UYO851966 VII851966:VIK851966 VSE851966:VSG851966 WCA851966:WCC851966 WLW851966:WLY851966 WVS851966:WVU851966 K917502:M917502 JG917502:JI917502 TC917502:TE917502 ACY917502:ADA917502 AMU917502:AMW917502 AWQ917502:AWS917502 BGM917502:BGO917502 BQI917502:BQK917502 CAE917502:CAG917502 CKA917502:CKC917502 CTW917502:CTY917502 DDS917502:DDU917502 DNO917502:DNQ917502 DXK917502:DXM917502 EHG917502:EHI917502 ERC917502:ERE917502 FAY917502:FBA917502 FKU917502:FKW917502 FUQ917502:FUS917502 GEM917502:GEO917502 GOI917502:GOK917502 GYE917502:GYG917502 HIA917502:HIC917502 HRW917502:HRY917502 IBS917502:IBU917502 ILO917502:ILQ917502 IVK917502:IVM917502 JFG917502:JFI917502 JPC917502:JPE917502 JYY917502:JZA917502 KIU917502:KIW917502 KSQ917502:KSS917502 LCM917502:LCO917502 LMI917502:LMK917502 LWE917502:LWG917502 MGA917502:MGC917502 MPW917502:MPY917502 MZS917502:MZU917502 NJO917502:NJQ917502 NTK917502:NTM917502 ODG917502:ODI917502 ONC917502:ONE917502 OWY917502:OXA917502 PGU917502:PGW917502 PQQ917502:PQS917502 QAM917502:QAO917502 QKI917502:QKK917502 QUE917502:QUG917502 REA917502:REC917502 RNW917502:RNY917502 RXS917502:RXU917502 SHO917502:SHQ917502 SRK917502:SRM917502 TBG917502:TBI917502 TLC917502:TLE917502 TUY917502:TVA917502 UEU917502:UEW917502 UOQ917502:UOS917502 UYM917502:UYO917502 VII917502:VIK917502 VSE917502:VSG917502 WCA917502:WCC917502 WLW917502:WLY917502 WVS917502:WVU917502 K983038:M983038 JG983038:JI983038 TC983038:TE983038 ACY983038:ADA983038 AMU983038:AMW983038 AWQ983038:AWS983038 BGM983038:BGO983038 BQI983038:BQK983038 CAE983038:CAG983038 CKA983038:CKC983038 CTW983038:CTY983038 DDS983038:DDU983038 DNO983038:DNQ983038 DXK983038:DXM983038 EHG983038:EHI983038 ERC983038:ERE983038 FAY983038:FBA983038 FKU983038:FKW983038 FUQ983038:FUS983038 GEM983038:GEO983038 GOI983038:GOK983038 GYE983038:GYG983038 HIA983038:HIC983038 HRW983038:HRY983038 IBS983038:IBU983038 ILO983038:ILQ983038 IVK983038:IVM983038 JFG983038:JFI983038 JPC983038:JPE983038 JYY983038:JZA983038 KIU983038:KIW983038 KSQ983038:KSS983038 LCM983038:LCO983038 LMI983038:LMK983038 LWE983038:LWG983038 MGA983038:MGC983038 MPW983038:MPY983038 MZS983038:MZU983038 NJO983038:NJQ983038 NTK983038:NTM983038 ODG983038:ODI983038 ONC983038:ONE983038 OWY983038:OXA983038 PGU983038:PGW983038 PQQ983038:PQS983038 QAM983038:QAO983038 QKI983038:QKK983038 QUE983038:QUG983038 REA983038:REC983038 RNW983038:RNY983038 RXS983038:RXU983038 SHO983038:SHQ983038 SRK983038:SRM983038 TBG983038:TBI983038 TLC983038:TLE983038 TUY983038:TVA983038 UEU983038:UEW983038 UOQ983038:UOS983038 UYM983038:UYO983038 VII983038:VIK983038 VSE983038:VSG983038 WCA983038:WCC983038 WLW983038:WLY983038 WVS983038:WVU983038">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D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D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D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D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D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D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D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D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D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D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D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D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D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D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formula1>$X$1:$X$4</formula1>
    </dataValidation>
    <dataValidation type="list" allowBlank="1" showInputMessage="1" showErrorMessage="1" sqref="JA132:JB136 WVK983163:WVM983167 WLO983163:WLQ983167 WBS983163:WBU983167 VRW983163:VRY983167 VIA983163:VIC983167 UYE983163:UYG983167 UOI983163:UOK983167 UEM983163:UEO983167 TUQ983163:TUS983167 TKU983163:TKW983167 TAY983163:TBA983167 SRC983163:SRE983167 SHG983163:SHI983167 RXK983163:RXM983167 RNO983163:RNQ983167 RDS983163:RDU983167 QTW983163:QTY983167 QKA983163:QKC983167 QAE983163:QAG983167 PQI983163:PQK983167 PGM983163:PGO983167 OWQ983163:OWS983167 OMU983163:OMW983167 OCY983163:ODA983167 NTC983163:NTE983167 NJG983163:NJI983167 MZK983163:MZM983167 MPO983163:MPQ983167 MFS983163:MFU983167 LVW983163:LVY983167 LMA983163:LMC983167 LCE983163:LCG983167 KSI983163:KSK983167 KIM983163:KIO983167 JYQ983163:JYS983167 JOU983163:JOW983167 JEY983163:JFA983167 IVC983163:IVE983167 ILG983163:ILI983167 IBK983163:IBM983167 HRO983163:HRQ983167 HHS983163:HHU983167 GXW983163:GXY983167 GOA983163:GOC983167 GEE983163:GEG983167 FUI983163:FUK983167 FKM983163:FKO983167 FAQ983163:FAS983167 EQU983163:EQW983167 EGY983163:EHA983167 DXC983163:DXE983167 DNG983163:DNI983167 DDK983163:DDM983167 CTO983163:CTQ983167 CJS983163:CJU983167 BZW983163:BZY983167 BQA983163:BQC983167 BGE983163:BGG983167 AWI983163:AWK983167 AMM983163:AMO983167 ACQ983163:ACS983167 SU983163:SW983167 IY983163:JA983167 C983163:E983167 WVK917627:WVM917631 WLO917627:WLQ917631 WBS917627:WBU917631 VRW917627:VRY917631 VIA917627:VIC917631 UYE917627:UYG917631 UOI917627:UOK917631 UEM917627:UEO917631 TUQ917627:TUS917631 TKU917627:TKW917631 TAY917627:TBA917631 SRC917627:SRE917631 SHG917627:SHI917631 RXK917627:RXM917631 RNO917627:RNQ917631 RDS917627:RDU917631 QTW917627:QTY917631 QKA917627:QKC917631 QAE917627:QAG917631 PQI917627:PQK917631 PGM917627:PGO917631 OWQ917627:OWS917631 OMU917627:OMW917631 OCY917627:ODA917631 NTC917627:NTE917631 NJG917627:NJI917631 MZK917627:MZM917631 MPO917627:MPQ917631 MFS917627:MFU917631 LVW917627:LVY917631 LMA917627:LMC917631 LCE917627:LCG917631 KSI917627:KSK917631 KIM917627:KIO917631 JYQ917627:JYS917631 JOU917627:JOW917631 JEY917627:JFA917631 IVC917627:IVE917631 ILG917627:ILI917631 IBK917627:IBM917631 HRO917627:HRQ917631 HHS917627:HHU917631 GXW917627:GXY917631 GOA917627:GOC917631 GEE917627:GEG917631 FUI917627:FUK917631 FKM917627:FKO917631 FAQ917627:FAS917631 EQU917627:EQW917631 EGY917627:EHA917631 DXC917627:DXE917631 DNG917627:DNI917631 DDK917627:DDM917631 CTO917627:CTQ917631 CJS917627:CJU917631 BZW917627:BZY917631 BQA917627:BQC917631 BGE917627:BGG917631 AWI917627:AWK917631 AMM917627:AMO917631 ACQ917627:ACS917631 SU917627:SW917631 IY917627:JA917631 C917627:E917631 WVK852091:WVM852095 WLO852091:WLQ852095 WBS852091:WBU852095 VRW852091:VRY852095 VIA852091:VIC852095 UYE852091:UYG852095 UOI852091:UOK852095 UEM852091:UEO852095 TUQ852091:TUS852095 TKU852091:TKW852095 TAY852091:TBA852095 SRC852091:SRE852095 SHG852091:SHI852095 RXK852091:RXM852095 RNO852091:RNQ852095 RDS852091:RDU852095 QTW852091:QTY852095 QKA852091:QKC852095 QAE852091:QAG852095 PQI852091:PQK852095 PGM852091:PGO852095 OWQ852091:OWS852095 OMU852091:OMW852095 OCY852091:ODA852095 NTC852091:NTE852095 NJG852091:NJI852095 MZK852091:MZM852095 MPO852091:MPQ852095 MFS852091:MFU852095 LVW852091:LVY852095 LMA852091:LMC852095 LCE852091:LCG852095 KSI852091:KSK852095 KIM852091:KIO852095 JYQ852091:JYS852095 JOU852091:JOW852095 JEY852091:JFA852095 IVC852091:IVE852095 ILG852091:ILI852095 IBK852091:IBM852095 HRO852091:HRQ852095 HHS852091:HHU852095 GXW852091:GXY852095 GOA852091:GOC852095 GEE852091:GEG852095 FUI852091:FUK852095 FKM852091:FKO852095 FAQ852091:FAS852095 EQU852091:EQW852095 EGY852091:EHA852095 DXC852091:DXE852095 DNG852091:DNI852095 DDK852091:DDM852095 CTO852091:CTQ852095 CJS852091:CJU852095 BZW852091:BZY852095 BQA852091:BQC852095 BGE852091:BGG852095 AWI852091:AWK852095 AMM852091:AMO852095 ACQ852091:ACS852095 SU852091:SW852095 IY852091:JA852095 C852091:E852095 WVK786555:WVM786559 WLO786555:WLQ786559 WBS786555:WBU786559 VRW786555:VRY786559 VIA786555:VIC786559 UYE786555:UYG786559 UOI786555:UOK786559 UEM786555:UEO786559 TUQ786555:TUS786559 TKU786555:TKW786559 TAY786555:TBA786559 SRC786555:SRE786559 SHG786555:SHI786559 RXK786555:RXM786559 RNO786555:RNQ786559 RDS786555:RDU786559 QTW786555:QTY786559 QKA786555:QKC786559 QAE786555:QAG786559 PQI786555:PQK786559 PGM786555:PGO786559 OWQ786555:OWS786559 OMU786555:OMW786559 OCY786555:ODA786559 NTC786555:NTE786559 NJG786555:NJI786559 MZK786555:MZM786559 MPO786555:MPQ786559 MFS786555:MFU786559 LVW786555:LVY786559 LMA786555:LMC786559 LCE786555:LCG786559 KSI786555:KSK786559 KIM786555:KIO786559 JYQ786555:JYS786559 JOU786555:JOW786559 JEY786555:JFA786559 IVC786555:IVE786559 ILG786555:ILI786559 IBK786555:IBM786559 HRO786555:HRQ786559 HHS786555:HHU786559 GXW786555:GXY786559 GOA786555:GOC786559 GEE786555:GEG786559 FUI786555:FUK786559 FKM786555:FKO786559 FAQ786555:FAS786559 EQU786555:EQW786559 EGY786555:EHA786559 DXC786555:DXE786559 DNG786555:DNI786559 DDK786555:DDM786559 CTO786555:CTQ786559 CJS786555:CJU786559 BZW786555:BZY786559 BQA786555:BQC786559 BGE786555:BGG786559 AWI786555:AWK786559 AMM786555:AMO786559 ACQ786555:ACS786559 SU786555:SW786559 IY786555:JA786559 C786555:E786559 WVK721019:WVM721023 WLO721019:WLQ721023 WBS721019:WBU721023 VRW721019:VRY721023 VIA721019:VIC721023 UYE721019:UYG721023 UOI721019:UOK721023 UEM721019:UEO721023 TUQ721019:TUS721023 TKU721019:TKW721023 TAY721019:TBA721023 SRC721019:SRE721023 SHG721019:SHI721023 RXK721019:RXM721023 RNO721019:RNQ721023 RDS721019:RDU721023 QTW721019:QTY721023 QKA721019:QKC721023 QAE721019:QAG721023 PQI721019:PQK721023 PGM721019:PGO721023 OWQ721019:OWS721023 OMU721019:OMW721023 OCY721019:ODA721023 NTC721019:NTE721023 NJG721019:NJI721023 MZK721019:MZM721023 MPO721019:MPQ721023 MFS721019:MFU721023 LVW721019:LVY721023 LMA721019:LMC721023 LCE721019:LCG721023 KSI721019:KSK721023 KIM721019:KIO721023 JYQ721019:JYS721023 JOU721019:JOW721023 JEY721019:JFA721023 IVC721019:IVE721023 ILG721019:ILI721023 IBK721019:IBM721023 HRO721019:HRQ721023 HHS721019:HHU721023 GXW721019:GXY721023 GOA721019:GOC721023 GEE721019:GEG721023 FUI721019:FUK721023 FKM721019:FKO721023 FAQ721019:FAS721023 EQU721019:EQW721023 EGY721019:EHA721023 DXC721019:DXE721023 DNG721019:DNI721023 DDK721019:DDM721023 CTO721019:CTQ721023 CJS721019:CJU721023 BZW721019:BZY721023 BQA721019:BQC721023 BGE721019:BGG721023 AWI721019:AWK721023 AMM721019:AMO721023 ACQ721019:ACS721023 SU721019:SW721023 IY721019:JA721023 C721019:E721023 WVK655483:WVM655487 WLO655483:WLQ655487 WBS655483:WBU655487 VRW655483:VRY655487 VIA655483:VIC655487 UYE655483:UYG655487 UOI655483:UOK655487 UEM655483:UEO655487 TUQ655483:TUS655487 TKU655483:TKW655487 TAY655483:TBA655487 SRC655483:SRE655487 SHG655483:SHI655487 RXK655483:RXM655487 RNO655483:RNQ655487 RDS655483:RDU655487 QTW655483:QTY655487 QKA655483:QKC655487 QAE655483:QAG655487 PQI655483:PQK655487 PGM655483:PGO655487 OWQ655483:OWS655487 OMU655483:OMW655487 OCY655483:ODA655487 NTC655483:NTE655487 NJG655483:NJI655487 MZK655483:MZM655487 MPO655483:MPQ655487 MFS655483:MFU655487 LVW655483:LVY655487 LMA655483:LMC655487 LCE655483:LCG655487 KSI655483:KSK655487 KIM655483:KIO655487 JYQ655483:JYS655487 JOU655483:JOW655487 JEY655483:JFA655487 IVC655483:IVE655487 ILG655483:ILI655487 IBK655483:IBM655487 HRO655483:HRQ655487 HHS655483:HHU655487 GXW655483:GXY655487 GOA655483:GOC655487 GEE655483:GEG655487 FUI655483:FUK655487 FKM655483:FKO655487 FAQ655483:FAS655487 EQU655483:EQW655487 EGY655483:EHA655487 DXC655483:DXE655487 DNG655483:DNI655487 DDK655483:DDM655487 CTO655483:CTQ655487 CJS655483:CJU655487 BZW655483:BZY655487 BQA655483:BQC655487 BGE655483:BGG655487 AWI655483:AWK655487 AMM655483:AMO655487 ACQ655483:ACS655487 SU655483:SW655487 IY655483:JA655487 C655483:E655487 WVK589947:WVM589951 WLO589947:WLQ589951 WBS589947:WBU589951 VRW589947:VRY589951 VIA589947:VIC589951 UYE589947:UYG589951 UOI589947:UOK589951 UEM589947:UEO589951 TUQ589947:TUS589951 TKU589947:TKW589951 TAY589947:TBA589951 SRC589947:SRE589951 SHG589947:SHI589951 RXK589947:RXM589951 RNO589947:RNQ589951 RDS589947:RDU589951 QTW589947:QTY589951 QKA589947:QKC589951 QAE589947:QAG589951 PQI589947:PQK589951 PGM589947:PGO589951 OWQ589947:OWS589951 OMU589947:OMW589951 OCY589947:ODA589951 NTC589947:NTE589951 NJG589947:NJI589951 MZK589947:MZM589951 MPO589947:MPQ589951 MFS589947:MFU589951 LVW589947:LVY589951 LMA589947:LMC589951 LCE589947:LCG589951 KSI589947:KSK589951 KIM589947:KIO589951 JYQ589947:JYS589951 JOU589947:JOW589951 JEY589947:JFA589951 IVC589947:IVE589951 ILG589947:ILI589951 IBK589947:IBM589951 HRO589947:HRQ589951 HHS589947:HHU589951 GXW589947:GXY589951 GOA589947:GOC589951 GEE589947:GEG589951 FUI589947:FUK589951 FKM589947:FKO589951 FAQ589947:FAS589951 EQU589947:EQW589951 EGY589947:EHA589951 DXC589947:DXE589951 DNG589947:DNI589951 DDK589947:DDM589951 CTO589947:CTQ589951 CJS589947:CJU589951 BZW589947:BZY589951 BQA589947:BQC589951 BGE589947:BGG589951 AWI589947:AWK589951 AMM589947:AMO589951 ACQ589947:ACS589951 SU589947:SW589951 IY589947:JA589951 C589947:E589951 WVK524411:WVM524415 WLO524411:WLQ524415 WBS524411:WBU524415 VRW524411:VRY524415 VIA524411:VIC524415 UYE524411:UYG524415 UOI524411:UOK524415 UEM524411:UEO524415 TUQ524411:TUS524415 TKU524411:TKW524415 TAY524411:TBA524415 SRC524411:SRE524415 SHG524411:SHI524415 RXK524411:RXM524415 RNO524411:RNQ524415 RDS524411:RDU524415 QTW524411:QTY524415 QKA524411:QKC524415 QAE524411:QAG524415 PQI524411:PQK524415 PGM524411:PGO524415 OWQ524411:OWS524415 OMU524411:OMW524415 OCY524411:ODA524415 NTC524411:NTE524415 NJG524411:NJI524415 MZK524411:MZM524415 MPO524411:MPQ524415 MFS524411:MFU524415 LVW524411:LVY524415 LMA524411:LMC524415 LCE524411:LCG524415 KSI524411:KSK524415 KIM524411:KIO524415 JYQ524411:JYS524415 JOU524411:JOW524415 JEY524411:JFA524415 IVC524411:IVE524415 ILG524411:ILI524415 IBK524411:IBM524415 HRO524411:HRQ524415 HHS524411:HHU524415 GXW524411:GXY524415 GOA524411:GOC524415 GEE524411:GEG524415 FUI524411:FUK524415 FKM524411:FKO524415 FAQ524411:FAS524415 EQU524411:EQW524415 EGY524411:EHA524415 DXC524411:DXE524415 DNG524411:DNI524415 DDK524411:DDM524415 CTO524411:CTQ524415 CJS524411:CJU524415 BZW524411:BZY524415 BQA524411:BQC524415 BGE524411:BGG524415 AWI524411:AWK524415 AMM524411:AMO524415 ACQ524411:ACS524415 SU524411:SW524415 IY524411:JA524415 C524411:E524415 WVK458875:WVM458879 WLO458875:WLQ458879 WBS458875:WBU458879 VRW458875:VRY458879 VIA458875:VIC458879 UYE458875:UYG458879 UOI458875:UOK458879 UEM458875:UEO458879 TUQ458875:TUS458879 TKU458875:TKW458879 TAY458875:TBA458879 SRC458875:SRE458879 SHG458875:SHI458879 RXK458875:RXM458879 RNO458875:RNQ458879 RDS458875:RDU458879 QTW458875:QTY458879 QKA458875:QKC458879 QAE458875:QAG458879 PQI458875:PQK458879 PGM458875:PGO458879 OWQ458875:OWS458879 OMU458875:OMW458879 OCY458875:ODA458879 NTC458875:NTE458879 NJG458875:NJI458879 MZK458875:MZM458879 MPO458875:MPQ458879 MFS458875:MFU458879 LVW458875:LVY458879 LMA458875:LMC458879 LCE458875:LCG458879 KSI458875:KSK458879 KIM458875:KIO458879 JYQ458875:JYS458879 JOU458875:JOW458879 JEY458875:JFA458879 IVC458875:IVE458879 ILG458875:ILI458879 IBK458875:IBM458879 HRO458875:HRQ458879 HHS458875:HHU458879 GXW458875:GXY458879 GOA458875:GOC458879 GEE458875:GEG458879 FUI458875:FUK458879 FKM458875:FKO458879 FAQ458875:FAS458879 EQU458875:EQW458879 EGY458875:EHA458879 DXC458875:DXE458879 DNG458875:DNI458879 DDK458875:DDM458879 CTO458875:CTQ458879 CJS458875:CJU458879 BZW458875:BZY458879 BQA458875:BQC458879 BGE458875:BGG458879 AWI458875:AWK458879 AMM458875:AMO458879 ACQ458875:ACS458879 SU458875:SW458879 IY458875:JA458879 C458875:E458879 WVK393339:WVM393343 WLO393339:WLQ393343 WBS393339:WBU393343 VRW393339:VRY393343 VIA393339:VIC393343 UYE393339:UYG393343 UOI393339:UOK393343 UEM393339:UEO393343 TUQ393339:TUS393343 TKU393339:TKW393343 TAY393339:TBA393343 SRC393339:SRE393343 SHG393339:SHI393343 RXK393339:RXM393343 RNO393339:RNQ393343 RDS393339:RDU393343 QTW393339:QTY393343 QKA393339:QKC393343 QAE393339:QAG393343 PQI393339:PQK393343 PGM393339:PGO393343 OWQ393339:OWS393343 OMU393339:OMW393343 OCY393339:ODA393343 NTC393339:NTE393343 NJG393339:NJI393343 MZK393339:MZM393343 MPO393339:MPQ393343 MFS393339:MFU393343 LVW393339:LVY393343 LMA393339:LMC393343 LCE393339:LCG393343 KSI393339:KSK393343 KIM393339:KIO393343 JYQ393339:JYS393343 JOU393339:JOW393343 JEY393339:JFA393343 IVC393339:IVE393343 ILG393339:ILI393343 IBK393339:IBM393343 HRO393339:HRQ393343 HHS393339:HHU393343 GXW393339:GXY393343 GOA393339:GOC393343 GEE393339:GEG393343 FUI393339:FUK393343 FKM393339:FKO393343 FAQ393339:FAS393343 EQU393339:EQW393343 EGY393339:EHA393343 DXC393339:DXE393343 DNG393339:DNI393343 DDK393339:DDM393343 CTO393339:CTQ393343 CJS393339:CJU393343 BZW393339:BZY393343 BQA393339:BQC393343 BGE393339:BGG393343 AWI393339:AWK393343 AMM393339:AMO393343 ACQ393339:ACS393343 SU393339:SW393343 IY393339:JA393343 C393339:E393343 WVK327803:WVM327807 WLO327803:WLQ327807 WBS327803:WBU327807 VRW327803:VRY327807 VIA327803:VIC327807 UYE327803:UYG327807 UOI327803:UOK327807 UEM327803:UEO327807 TUQ327803:TUS327807 TKU327803:TKW327807 TAY327803:TBA327807 SRC327803:SRE327807 SHG327803:SHI327807 RXK327803:RXM327807 RNO327803:RNQ327807 RDS327803:RDU327807 QTW327803:QTY327807 QKA327803:QKC327807 QAE327803:QAG327807 PQI327803:PQK327807 PGM327803:PGO327807 OWQ327803:OWS327807 OMU327803:OMW327807 OCY327803:ODA327807 NTC327803:NTE327807 NJG327803:NJI327807 MZK327803:MZM327807 MPO327803:MPQ327807 MFS327803:MFU327807 LVW327803:LVY327807 LMA327803:LMC327807 LCE327803:LCG327807 KSI327803:KSK327807 KIM327803:KIO327807 JYQ327803:JYS327807 JOU327803:JOW327807 JEY327803:JFA327807 IVC327803:IVE327807 ILG327803:ILI327807 IBK327803:IBM327807 HRO327803:HRQ327807 HHS327803:HHU327807 GXW327803:GXY327807 GOA327803:GOC327807 GEE327803:GEG327807 FUI327803:FUK327807 FKM327803:FKO327807 FAQ327803:FAS327807 EQU327803:EQW327807 EGY327803:EHA327807 DXC327803:DXE327807 DNG327803:DNI327807 DDK327803:DDM327807 CTO327803:CTQ327807 CJS327803:CJU327807 BZW327803:BZY327807 BQA327803:BQC327807 BGE327803:BGG327807 AWI327803:AWK327807 AMM327803:AMO327807 ACQ327803:ACS327807 SU327803:SW327807 IY327803:JA327807 C327803:E327807 WVK262267:WVM262271 WLO262267:WLQ262271 WBS262267:WBU262271 VRW262267:VRY262271 VIA262267:VIC262271 UYE262267:UYG262271 UOI262267:UOK262271 UEM262267:UEO262271 TUQ262267:TUS262271 TKU262267:TKW262271 TAY262267:TBA262271 SRC262267:SRE262271 SHG262267:SHI262271 RXK262267:RXM262271 RNO262267:RNQ262271 RDS262267:RDU262271 QTW262267:QTY262271 QKA262267:QKC262271 QAE262267:QAG262271 PQI262267:PQK262271 PGM262267:PGO262271 OWQ262267:OWS262271 OMU262267:OMW262271 OCY262267:ODA262271 NTC262267:NTE262271 NJG262267:NJI262271 MZK262267:MZM262271 MPO262267:MPQ262271 MFS262267:MFU262271 LVW262267:LVY262271 LMA262267:LMC262271 LCE262267:LCG262271 KSI262267:KSK262271 KIM262267:KIO262271 JYQ262267:JYS262271 JOU262267:JOW262271 JEY262267:JFA262271 IVC262267:IVE262271 ILG262267:ILI262271 IBK262267:IBM262271 HRO262267:HRQ262271 HHS262267:HHU262271 GXW262267:GXY262271 GOA262267:GOC262271 GEE262267:GEG262271 FUI262267:FUK262271 FKM262267:FKO262271 FAQ262267:FAS262271 EQU262267:EQW262271 EGY262267:EHA262271 DXC262267:DXE262271 DNG262267:DNI262271 DDK262267:DDM262271 CTO262267:CTQ262271 CJS262267:CJU262271 BZW262267:BZY262271 BQA262267:BQC262271 BGE262267:BGG262271 AWI262267:AWK262271 AMM262267:AMO262271 ACQ262267:ACS262271 SU262267:SW262271 IY262267:JA262271 C262267:E262271 WVK196731:WVM196735 WLO196731:WLQ196735 WBS196731:WBU196735 VRW196731:VRY196735 VIA196731:VIC196735 UYE196731:UYG196735 UOI196731:UOK196735 UEM196731:UEO196735 TUQ196731:TUS196735 TKU196731:TKW196735 TAY196731:TBA196735 SRC196731:SRE196735 SHG196731:SHI196735 RXK196731:RXM196735 RNO196731:RNQ196735 RDS196731:RDU196735 QTW196731:QTY196735 QKA196731:QKC196735 QAE196731:QAG196735 PQI196731:PQK196735 PGM196731:PGO196735 OWQ196731:OWS196735 OMU196731:OMW196735 OCY196731:ODA196735 NTC196731:NTE196735 NJG196731:NJI196735 MZK196731:MZM196735 MPO196731:MPQ196735 MFS196731:MFU196735 LVW196731:LVY196735 LMA196731:LMC196735 LCE196731:LCG196735 KSI196731:KSK196735 KIM196731:KIO196735 JYQ196731:JYS196735 JOU196731:JOW196735 JEY196731:JFA196735 IVC196731:IVE196735 ILG196731:ILI196735 IBK196731:IBM196735 HRO196731:HRQ196735 HHS196731:HHU196735 GXW196731:GXY196735 GOA196731:GOC196735 GEE196731:GEG196735 FUI196731:FUK196735 FKM196731:FKO196735 FAQ196731:FAS196735 EQU196731:EQW196735 EGY196731:EHA196735 DXC196731:DXE196735 DNG196731:DNI196735 DDK196731:DDM196735 CTO196731:CTQ196735 CJS196731:CJU196735 BZW196731:BZY196735 BQA196731:BQC196735 BGE196731:BGG196735 AWI196731:AWK196735 AMM196731:AMO196735 ACQ196731:ACS196735 SU196731:SW196735 IY196731:JA196735 C196731:E196735 WVK131195:WVM131199 WLO131195:WLQ131199 WBS131195:WBU131199 VRW131195:VRY131199 VIA131195:VIC131199 UYE131195:UYG131199 UOI131195:UOK131199 UEM131195:UEO131199 TUQ131195:TUS131199 TKU131195:TKW131199 TAY131195:TBA131199 SRC131195:SRE131199 SHG131195:SHI131199 RXK131195:RXM131199 RNO131195:RNQ131199 RDS131195:RDU131199 QTW131195:QTY131199 QKA131195:QKC131199 QAE131195:QAG131199 PQI131195:PQK131199 PGM131195:PGO131199 OWQ131195:OWS131199 OMU131195:OMW131199 OCY131195:ODA131199 NTC131195:NTE131199 NJG131195:NJI131199 MZK131195:MZM131199 MPO131195:MPQ131199 MFS131195:MFU131199 LVW131195:LVY131199 LMA131195:LMC131199 LCE131195:LCG131199 KSI131195:KSK131199 KIM131195:KIO131199 JYQ131195:JYS131199 JOU131195:JOW131199 JEY131195:JFA131199 IVC131195:IVE131199 ILG131195:ILI131199 IBK131195:IBM131199 HRO131195:HRQ131199 HHS131195:HHU131199 GXW131195:GXY131199 GOA131195:GOC131199 GEE131195:GEG131199 FUI131195:FUK131199 FKM131195:FKO131199 FAQ131195:FAS131199 EQU131195:EQW131199 EGY131195:EHA131199 DXC131195:DXE131199 DNG131195:DNI131199 DDK131195:DDM131199 CTO131195:CTQ131199 CJS131195:CJU131199 BZW131195:BZY131199 BQA131195:BQC131199 BGE131195:BGG131199 AWI131195:AWK131199 AMM131195:AMO131199 ACQ131195:ACS131199 SU131195:SW131199 IY131195:JA131199 C131195:E131199 WVK65659:WVM65663 WLO65659:WLQ65663 WBS65659:WBU65663 VRW65659:VRY65663 VIA65659:VIC65663 UYE65659:UYG65663 UOI65659:UOK65663 UEM65659:UEO65663 TUQ65659:TUS65663 TKU65659:TKW65663 TAY65659:TBA65663 SRC65659:SRE65663 SHG65659:SHI65663 RXK65659:RXM65663 RNO65659:RNQ65663 RDS65659:RDU65663 QTW65659:QTY65663 QKA65659:QKC65663 QAE65659:QAG65663 PQI65659:PQK65663 PGM65659:PGO65663 OWQ65659:OWS65663 OMU65659:OMW65663 OCY65659:ODA65663 NTC65659:NTE65663 NJG65659:NJI65663 MZK65659:MZM65663 MPO65659:MPQ65663 MFS65659:MFU65663 LVW65659:LVY65663 LMA65659:LMC65663 LCE65659:LCG65663 KSI65659:KSK65663 KIM65659:KIO65663 JYQ65659:JYS65663 JOU65659:JOW65663 JEY65659:JFA65663 IVC65659:IVE65663 ILG65659:ILI65663 IBK65659:IBM65663 HRO65659:HRQ65663 HHS65659:HHU65663 GXW65659:GXY65663 GOA65659:GOC65663 GEE65659:GEG65663 FUI65659:FUK65663 FKM65659:FKO65663 FAQ65659:FAS65663 EQU65659:EQW65663 EGY65659:EHA65663 DXC65659:DXE65663 DNG65659:DNI65663 DDK65659:DDM65663 CTO65659:CTQ65663 CJS65659:CJU65663 BZW65659:BZY65663 BQA65659:BQC65663 BGE65659:BGG65663 AWI65659:AWK65663 AMM65659:AMO65663 ACQ65659:ACS65663 SU65659:SW65663 IY65659:JA65663 C65659:E65663 WVK123:WVM127 WLO123:WLQ127 WBS123:WBU127 VRW123:VRY127 VIA123:VIC127 UYE123:UYG127 UOI123:UOK127 UEM123:UEO127 TUQ123:TUS127 TKU123:TKW127 TAY123:TBA127 SRC123:SRE127 SHG123:SHI127 RXK123:RXM127 RNO123:RNQ127 RDS123:RDU127 QTW123:QTY127 QKA123:QKC127 QAE123:QAG127 PQI123:PQK127 PGM123:PGO127 OWQ123:OWS127 OMU123:OMW127 OCY123:ODA127 NTC123:NTE127 NJG123:NJI127 MZK123:MZM127 MPO123:MPQ127 MFS123:MFU127 LVW123:LVY127 LMA123:LMC127 LCE123:LCG127 KSI123:KSK127 KIM123:KIO127 JYQ123:JYS127 JOU123:JOW127 JEY123:JFA127 IVC123:IVE127 ILG123:ILI127 IBK123:IBM127 HRO123:HRQ127 HHS123:HHU127 GXW123:GXY127 GOA123:GOC127 GEE123:GEG127 FUI123:FUK127 FKM123:FKO127 FAQ123:FAS127 EQU123:EQW127 EGY123:EHA127 DXC123:DXE127 DNG123:DNI127 DDK123:DDM127 CTO123:CTQ127 CJS123:CJU127 BZW123:BZY127 BQA123:BQC127 BGE123:BGG127 AWI123:AWK127 AMM123:AMO127 ACQ123:ACS127 SU123:SW127 IY123:JA127 C123:E127 WVM983172:WVN983176 WLQ983172:WLR983176 WBU983172:WBV983176 VRY983172:VRZ983176 VIC983172:VID983176 UYG983172:UYH983176 UOK983172:UOL983176 UEO983172:UEP983176 TUS983172:TUT983176 TKW983172:TKX983176 TBA983172:TBB983176 SRE983172:SRF983176 SHI983172:SHJ983176 RXM983172:RXN983176 RNQ983172:RNR983176 RDU983172:RDV983176 QTY983172:QTZ983176 QKC983172:QKD983176 QAG983172:QAH983176 PQK983172:PQL983176 PGO983172:PGP983176 OWS983172:OWT983176 OMW983172:OMX983176 ODA983172:ODB983176 NTE983172:NTF983176 NJI983172:NJJ983176 MZM983172:MZN983176 MPQ983172:MPR983176 MFU983172:MFV983176 LVY983172:LVZ983176 LMC983172:LMD983176 LCG983172:LCH983176 KSK983172:KSL983176 KIO983172:KIP983176 JYS983172:JYT983176 JOW983172:JOX983176 JFA983172:JFB983176 IVE983172:IVF983176 ILI983172:ILJ983176 IBM983172:IBN983176 HRQ983172:HRR983176 HHU983172:HHV983176 GXY983172:GXZ983176 GOC983172:GOD983176 GEG983172:GEH983176 FUK983172:FUL983176 FKO983172:FKP983176 FAS983172:FAT983176 EQW983172:EQX983176 EHA983172:EHB983176 DXE983172:DXF983176 DNI983172:DNJ983176 DDM983172:DDN983176 CTQ983172:CTR983176 CJU983172:CJV983176 BZY983172:BZZ983176 BQC983172:BQD983176 BGG983172:BGH983176 AWK983172:AWL983176 AMO983172:AMP983176 ACS983172:ACT983176 SW983172:SX983176 JA983172:JB983176 E983172:F983176 WVM917636:WVN917640 WLQ917636:WLR917640 WBU917636:WBV917640 VRY917636:VRZ917640 VIC917636:VID917640 UYG917636:UYH917640 UOK917636:UOL917640 UEO917636:UEP917640 TUS917636:TUT917640 TKW917636:TKX917640 TBA917636:TBB917640 SRE917636:SRF917640 SHI917636:SHJ917640 RXM917636:RXN917640 RNQ917636:RNR917640 RDU917636:RDV917640 QTY917636:QTZ917640 QKC917636:QKD917640 QAG917636:QAH917640 PQK917636:PQL917640 PGO917636:PGP917640 OWS917636:OWT917640 OMW917636:OMX917640 ODA917636:ODB917640 NTE917636:NTF917640 NJI917636:NJJ917640 MZM917636:MZN917640 MPQ917636:MPR917640 MFU917636:MFV917640 LVY917636:LVZ917640 LMC917636:LMD917640 LCG917636:LCH917640 KSK917636:KSL917640 KIO917636:KIP917640 JYS917636:JYT917640 JOW917636:JOX917640 JFA917636:JFB917640 IVE917636:IVF917640 ILI917636:ILJ917640 IBM917636:IBN917640 HRQ917636:HRR917640 HHU917636:HHV917640 GXY917636:GXZ917640 GOC917636:GOD917640 GEG917636:GEH917640 FUK917636:FUL917640 FKO917636:FKP917640 FAS917636:FAT917640 EQW917636:EQX917640 EHA917636:EHB917640 DXE917636:DXF917640 DNI917636:DNJ917640 DDM917636:DDN917640 CTQ917636:CTR917640 CJU917636:CJV917640 BZY917636:BZZ917640 BQC917636:BQD917640 BGG917636:BGH917640 AWK917636:AWL917640 AMO917636:AMP917640 ACS917636:ACT917640 SW917636:SX917640 JA917636:JB917640 E917636:F917640 WVM852100:WVN852104 WLQ852100:WLR852104 WBU852100:WBV852104 VRY852100:VRZ852104 VIC852100:VID852104 UYG852100:UYH852104 UOK852100:UOL852104 UEO852100:UEP852104 TUS852100:TUT852104 TKW852100:TKX852104 TBA852100:TBB852104 SRE852100:SRF852104 SHI852100:SHJ852104 RXM852100:RXN852104 RNQ852100:RNR852104 RDU852100:RDV852104 QTY852100:QTZ852104 QKC852100:QKD852104 QAG852100:QAH852104 PQK852100:PQL852104 PGO852100:PGP852104 OWS852100:OWT852104 OMW852100:OMX852104 ODA852100:ODB852104 NTE852100:NTF852104 NJI852100:NJJ852104 MZM852100:MZN852104 MPQ852100:MPR852104 MFU852100:MFV852104 LVY852100:LVZ852104 LMC852100:LMD852104 LCG852100:LCH852104 KSK852100:KSL852104 KIO852100:KIP852104 JYS852100:JYT852104 JOW852100:JOX852104 JFA852100:JFB852104 IVE852100:IVF852104 ILI852100:ILJ852104 IBM852100:IBN852104 HRQ852100:HRR852104 HHU852100:HHV852104 GXY852100:GXZ852104 GOC852100:GOD852104 GEG852100:GEH852104 FUK852100:FUL852104 FKO852100:FKP852104 FAS852100:FAT852104 EQW852100:EQX852104 EHA852100:EHB852104 DXE852100:DXF852104 DNI852100:DNJ852104 DDM852100:DDN852104 CTQ852100:CTR852104 CJU852100:CJV852104 BZY852100:BZZ852104 BQC852100:BQD852104 BGG852100:BGH852104 AWK852100:AWL852104 AMO852100:AMP852104 ACS852100:ACT852104 SW852100:SX852104 JA852100:JB852104 E852100:F852104 WVM786564:WVN786568 WLQ786564:WLR786568 WBU786564:WBV786568 VRY786564:VRZ786568 VIC786564:VID786568 UYG786564:UYH786568 UOK786564:UOL786568 UEO786564:UEP786568 TUS786564:TUT786568 TKW786564:TKX786568 TBA786564:TBB786568 SRE786564:SRF786568 SHI786564:SHJ786568 RXM786564:RXN786568 RNQ786564:RNR786568 RDU786564:RDV786568 QTY786564:QTZ786568 QKC786564:QKD786568 QAG786564:QAH786568 PQK786564:PQL786568 PGO786564:PGP786568 OWS786564:OWT786568 OMW786564:OMX786568 ODA786564:ODB786568 NTE786564:NTF786568 NJI786564:NJJ786568 MZM786564:MZN786568 MPQ786564:MPR786568 MFU786564:MFV786568 LVY786564:LVZ786568 LMC786564:LMD786568 LCG786564:LCH786568 KSK786564:KSL786568 KIO786564:KIP786568 JYS786564:JYT786568 JOW786564:JOX786568 JFA786564:JFB786568 IVE786564:IVF786568 ILI786564:ILJ786568 IBM786564:IBN786568 HRQ786564:HRR786568 HHU786564:HHV786568 GXY786564:GXZ786568 GOC786564:GOD786568 GEG786564:GEH786568 FUK786564:FUL786568 FKO786564:FKP786568 FAS786564:FAT786568 EQW786564:EQX786568 EHA786564:EHB786568 DXE786564:DXF786568 DNI786564:DNJ786568 DDM786564:DDN786568 CTQ786564:CTR786568 CJU786564:CJV786568 BZY786564:BZZ786568 BQC786564:BQD786568 BGG786564:BGH786568 AWK786564:AWL786568 AMO786564:AMP786568 ACS786564:ACT786568 SW786564:SX786568 JA786564:JB786568 E786564:F786568 WVM721028:WVN721032 WLQ721028:WLR721032 WBU721028:WBV721032 VRY721028:VRZ721032 VIC721028:VID721032 UYG721028:UYH721032 UOK721028:UOL721032 UEO721028:UEP721032 TUS721028:TUT721032 TKW721028:TKX721032 TBA721028:TBB721032 SRE721028:SRF721032 SHI721028:SHJ721032 RXM721028:RXN721032 RNQ721028:RNR721032 RDU721028:RDV721032 QTY721028:QTZ721032 QKC721028:QKD721032 QAG721028:QAH721032 PQK721028:PQL721032 PGO721028:PGP721032 OWS721028:OWT721032 OMW721028:OMX721032 ODA721028:ODB721032 NTE721028:NTF721032 NJI721028:NJJ721032 MZM721028:MZN721032 MPQ721028:MPR721032 MFU721028:MFV721032 LVY721028:LVZ721032 LMC721028:LMD721032 LCG721028:LCH721032 KSK721028:KSL721032 KIO721028:KIP721032 JYS721028:JYT721032 JOW721028:JOX721032 JFA721028:JFB721032 IVE721028:IVF721032 ILI721028:ILJ721032 IBM721028:IBN721032 HRQ721028:HRR721032 HHU721028:HHV721032 GXY721028:GXZ721032 GOC721028:GOD721032 GEG721028:GEH721032 FUK721028:FUL721032 FKO721028:FKP721032 FAS721028:FAT721032 EQW721028:EQX721032 EHA721028:EHB721032 DXE721028:DXF721032 DNI721028:DNJ721032 DDM721028:DDN721032 CTQ721028:CTR721032 CJU721028:CJV721032 BZY721028:BZZ721032 BQC721028:BQD721032 BGG721028:BGH721032 AWK721028:AWL721032 AMO721028:AMP721032 ACS721028:ACT721032 SW721028:SX721032 JA721028:JB721032 E721028:F721032 WVM655492:WVN655496 WLQ655492:WLR655496 WBU655492:WBV655496 VRY655492:VRZ655496 VIC655492:VID655496 UYG655492:UYH655496 UOK655492:UOL655496 UEO655492:UEP655496 TUS655492:TUT655496 TKW655492:TKX655496 TBA655492:TBB655496 SRE655492:SRF655496 SHI655492:SHJ655496 RXM655492:RXN655496 RNQ655492:RNR655496 RDU655492:RDV655496 QTY655492:QTZ655496 QKC655492:QKD655496 QAG655492:QAH655496 PQK655492:PQL655496 PGO655492:PGP655496 OWS655492:OWT655496 OMW655492:OMX655496 ODA655492:ODB655496 NTE655492:NTF655496 NJI655492:NJJ655496 MZM655492:MZN655496 MPQ655492:MPR655496 MFU655492:MFV655496 LVY655492:LVZ655496 LMC655492:LMD655496 LCG655492:LCH655496 KSK655492:KSL655496 KIO655492:KIP655496 JYS655492:JYT655496 JOW655492:JOX655496 JFA655492:JFB655496 IVE655492:IVF655496 ILI655492:ILJ655496 IBM655492:IBN655496 HRQ655492:HRR655496 HHU655492:HHV655496 GXY655492:GXZ655496 GOC655492:GOD655496 GEG655492:GEH655496 FUK655492:FUL655496 FKO655492:FKP655496 FAS655492:FAT655496 EQW655492:EQX655496 EHA655492:EHB655496 DXE655492:DXF655496 DNI655492:DNJ655496 DDM655492:DDN655496 CTQ655492:CTR655496 CJU655492:CJV655496 BZY655492:BZZ655496 BQC655492:BQD655496 BGG655492:BGH655496 AWK655492:AWL655496 AMO655492:AMP655496 ACS655492:ACT655496 SW655492:SX655496 JA655492:JB655496 E655492:F655496 WVM589956:WVN589960 WLQ589956:WLR589960 WBU589956:WBV589960 VRY589956:VRZ589960 VIC589956:VID589960 UYG589956:UYH589960 UOK589956:UOL589960 UEO589956:UEP589960 TUS589956:TUT589960 TKW589956:TKX589960 TBA589956:TBB589960 SRE589956:SRF589960 SHI589956:SHJ589960 RXM589956:RXN589960 RNQ589956:RNR589960 RDU589956:RDV589960 QTY589956:QTZ589960 QKC589956:QKD589960 QAG589956:QAH589960 PQK589956:PQL589960 PGO589956:PGP589960 OWS589956:OWT589960 OMW589956:OMX589960 ODA589956:ODB589960 NTE589956:NTF589960 NJI589956:NJJ589960 MZM589956:MZN589960 MPQ589956:MPR589960 MFU589956:MFV589960 LVY589956:LVZ589960 LMC589956:LMD589960 LCG589956:LCH589960 KSK589956:KSL589960 KIO589956:KIP589960 JYS589956:JYT589960 JOW589956:JOX589960 JFA589956:JFB589960 IVE589956:IVF589960 ILI589956:ILJ589960 IBM589956:IBN589960 HRQ589956:HRR589960 HHU589956:HHV589960 GXY589956:GXZ589960 GOC589956:GOD589960 GEG589956:GEH589960 FUK589956:FUL589960 FKO589956:FKP589960 FAS589956:FAT589960 EQW589956:EQX589960 EHA589956:EHB589960 DXE589956:DXF589960 DNI589956:DNJ589960 DDM589956:DDN589960 CTQ589956:CTR589960 CJU589956:CJV589960 BZY589956:BZZ589960 BQC589956:BQD589960 BGG589956:BGH589960 AWK589956:AWL589960 AMO589956:AMP589960 ACS589956:ACT589960 SW589956:SX589960 JA589956:JB589960 E589956:F589960 WVM524420:WVN524424 WLQ524420:WLR524424 WBU524420:WBV524424 VRY524420:VRZ524424 VIC524420:VID524424 UYG524420:UYH524424 UOK524420:UOL524424 UEO524420:UEP524424 TUS524420:TUT524424 TKW524420:TKX524424 TBA524420:TBB524424 SRE524420:SRF524424 SHI524420:SHJ524424 RXM524420:RXN524424 RNQ524420:RNR524424 RDU524420:RDV524424 QTY524420:QTZ524424 QKC524420:QKD524424 QAG524420:QAH524424 PQK524420:PQL524424 PGO524420:PGP524424 OWS524420:OWT524424 OMW524420:OMX524424 ODA524420:ODB524424 NTE524420:NTF524424 NJI524420:NJJ524424 MZM524420:MZN524424 MPQ524420:MPR524424 MFU524420:MFV524424 LVY524420:LVZ524424 LMC524420:LMD524424 LCG524420:LCH524424 KSK524420:KSL524424 KIO524420:KIP524424 JYS524420:JYT524424 JOW524420:JOX524424 JFA524420:JFB524424 IVE524420:IVF524424 ILI524420:ILJ524424 IBM524420:IBN524424 HRQ524420:HRR524424 HHU524420:HHV524424 GXY524420:GXZ524424 GOC524420:GOD524424 GEG524420:GEH524424 FUK524420:FUL524424 FKO524420:FKP524424 FAS524420:FAT524424 EQW524420:EQX524424 EHA524420:EHB524424 DXE524420:DXF524424 DNI524420:DNJ524424 DDM524420:DDN524424 CTQ524420:CTR524424 CJU524420:CJV524424 BZY524420:BZZ524424 BQC524420:BQD524424 BGG524420:BGH524424 AWK524420:AWL524424 AMO524420:AMP524424 ACS524420:ACT524424 SW524420:SX524424 JA524420:JB524424 E524420:F524424 WVM458884:WVN458888 WLQ458884:WLR458888 WBU458884:WBV458888 VRY458884:VRZ458888 VIC458884:VID458888 UYG458884:UYH458888 UOK458884:UOL458888 UEO458884:UEP458888 TUS458884:TUT458888 TKW458884:TKX458888 TBA458884:TBB458888 SRE458884:SRF458888 SHI458884:SHJ458888 RXM458884:RXN458888 RNQ458884:RNR458888 RDU458884:RDV458888 QTY458884:QTZ458888 QKC458884:QKD458888 QAG458884:QAH458888 PQK458884:PQL458888 PGO458884:PGP458888 OWS458884:OWT458888 OMW458884:OMX458888 ODA458884:ODB458888 NTE458884:NTF458888 NJI458884:NJJ458888 MZM458884:MZN458888 MPQ458884:MPR458888 MFU458884:MFV458888 LVY458884:LVZ458888 LMC458884:LMD458888 LCG458884:LCH458888 KSK458884:KSL458888 KIO458884:KIP458888 JYS458884:JYT458888 JOW458884:JOX458888 JFA458884:JFB458888 IVE458884:IVF458888 ILI458884:ILJ458888 IBM458884:IBN458888 HRQ458884:HRR458888 HHU458884:HHV458888 GXY458884:GXZ458888 GOC458884:GOD458888 GEG458884:GEH458888 FUK458884:FUL458888 FKO458884:FKP458888 FAS458884:FAT458888 EQW458884:EQX458888 EHA458884:EHB458888 DXE458884:DXF458888 DNI458884:DNJ458888 DDM458884:DDN458888 CTQ458884:CTR458888 CJU458884:CJV458888 BZY458884:BZZ458888 BQC458884:BQD458888 BGG458884:BGH458888 AWK458884:AWL458888 AMO458884:AMP458888 ACS458884:ACT458888 SW458884:SX458888 JA458884:JB458888 E458884:F458888 WVM393348:WVN393352 WLQ393348:WLR393352 WBU393348:WBV393352 VRY393348:VRZ393352 VIC393348:VID393352 UYG393348:UYH393352 UOK393348:UOL393352 UEO393348:UEP393352 TUS393348:TUT393352 TKW393348:TKX393352 TBA393348:TBB393352 SRE393348:SRF393352 SHI393348:SHJ393352 RXM393348:RXN393352 RNQ393348:RNR393352 RDU393348:RDV393352 QTY393348:QTZ393352 QKC393348:QKD393352 QAG393348:QAH393352 PQK393348:PQL393352 PGO393348:PGP393352 OWS393348:OWT393352 OMW393348:OMX393352 ODA393348:ODB393352 NTE393348:NTF393352 NJI393348:NJJ393352 MZM393348:MZN393352 MPQ393348:MPR393352 MFU393348:MFV393352 LVY393348:LVZ393352 LMC393348:LMD393352 LCG393348:LCH393352 KSK393348:KSL393352 KIO393348:KIP393352 JYS393348:JYT393352 JOW393348:JOX393352 JFA393348:JFB393352 IVE393348:IVF393352 ILI393348:ILJ393352 IBM393348:IBN393352 HRQ393348:HRR393352 HHU393348:HHV393352 GXY393348:GXZ393352 GOC393348:GOD393352 GEG393348:GEH393352 FUK393348:FUL393352 FKO393348:FKP393352 FAS393348:FAT393352 EQW393348:EQX393352 EHA393348:EHB393352 DXE393348:DXF393352 DNI393348:DNJ393352 DDM393348:DDN393352 CTQ393348:CTR393352 CJU393348:CJV393352 BZY393348:BZZ393352 BQC393348:BQD393352 BGG393348:BGH393352 AWK393348:AWL393352 AMO393348:AMP393352 ACS393348:ACT393352 SW393348:SX393352 JA393348:JB393352 E393348:F393352 WVM327812:WVN327816 WLQ327812:WLR327816 WBU327812:WBV327816 VRY327812:VRZ327816 VIC327812:VID327816 UYG327812:UYH327816 UOK327812:UOL327816 UEO327812:UEP327816 TUS327812:TUT327816 TKW327812:TKX327816 TBA327812:TBB327816 SRE327812:SRF327816 SHI327812:SHJ327816 RXM327812:RXN327816 RNQ327812:RNR327816 RDU327812:RDV327816 QTY327812:QTZ327816 QKC327812:QKD327816 QAG327812:QAH327816 PQK327812:PQL327816 PGO327812:PGP327816 OWS327812:OWT327816 OMW327812:OMX327816 ODA327812:ODB327816 NTE327812:NTF327816 NJI327812:NJJ327816 MZM327812:MZN327816 MPQ327812:MPR327816 MFU327812:MFV327816 LVY327812:LVZ327816 LMC327812:LMD327816 LCG327812:LCH327816 KSK327812:KSL327816 KIO327812:KIP327816 JYS327812:JYT327816 JOW327812:JOX327816 JFA327812:JFB327816 IVE327812:IVF327816 ILI327812:ILJ327816 IBM327812:IBN327816 HRQ327812:HRR327816 HHU327812:HHV327816 GXY327812:GXZ327816 GOC327812:GOD327816 GEG327812:GEH327816 FUK327812:FUL327816 FKO327812:FKP327816 FAS327812:FAT327816 EQW327812:EQX327816 EHA327812:EHB327816 DXE327812:DXF327816 DNI327812:DNJ327816 DDM327812:DDN327816 CTQ327812:CTR327816 CJU327812:CJV327816 BZY327812:BZZ327816 BQC327812:BQD327816 BGG327812:BGH327816 AWK327812:AWL327816 AMO327812:AMP327816 ACS327812:ACT327816 SW327812:SX327816 JA327812:JB327816 E327812:F327816 WVM262276:WVN262280 WLQ262276:WLR262280 WBU262276:WBV262280 VRY262276:VRZ262280 VIC262276:VID262280 UYG262276:UYH262280 UOK262276:UOL262280 UEO262276:UEP262280 TUS262276:TUT262280 TKW262276:TKX262280 TBA262276:TBB262280 SRE262276:SRF262280 SHI262276:SHJ262280 RXM262276:RXN262280 RNQ262276:RNR262280 RDU262276:RDV262280 QTY262276:QTZ262280 QKC262276:QKD262280 QAG262276:QAH262280 PQK262276:PQL262280 PGO262276:PGP262280 OWS262276:OWT262280 OMW262276:OMX262280 ODA262276:ODB262280 NTE262276:NTF262280 NJI262276:NJJ262280 MZM262276:MZN262280 MPQ262276:MPR262280 MFU262276:MFV262280 LVY262276:LVZ262280 LMC262276:LMD262280 LCG262276:LCH262280 KSK262276:KSL262280 KIO262276:KIP262280 JYS262276:JYT262280 JOW262276:JOX262280 JFA262276:JFB262280 IVE262276:IVF262280 ILI262276:ILJ262280 IBM262276:IBN262280 HRQ262276:HRR262280 HHU262276:HHV262280 GXY262276:GXZ262280 GOC262276:GOD262280 GEG262276:GEH262280 FUK262276:FUL262280 FKO262276:FKP262280 FAS262276:FAT262280 EQW262276:EQX262280 EHA262276:EHB262280 DXE262276:DXF262280 DNI262276:DNJ262280 DDM262276:DDN262280 CTQ262276:CTR262280 CJU262276:CJV262280 BZY262276:BZZ262280 BQC262276:BQD262280 BGG262276:BGH262280 AWK262276:AWL262280 AMO262276:AMP262280 ACS262276:ACT262280 SW262276:SX262280 JA262276:JB262280 E262276:F262280 WVM196740:WVN196744 WLQ196740:WLR196744 WBU196740:WBV196744 VRY196740:VRZ196744 VIC196740:VID196744 UYG196740:UYH196744 UOK196740:UOL196744 UEO196740:UEP196744 TUS196740:TUT196744 TKW196740:TKX196744 TBA196740:TBB196744 SRE196740:SRF196744 SHI196740:SHJ196744 RXM196740:RXN196744 RNQ196740:RNR196744 RDU196740:RDV196744 QTY196740:QTZ196744 QKC196740:QKD196744 QAG196740:QAH196744 PQK196740:PQL196744 PGO196740:PGP196744 OWS196740:OWT196744 OMW196740:OMX196744 ODA196740:ODB196744 NTE196740:NTF196744 NJI196740:NJJ196744 MZM196740:MZN196744 MPQ196740:MPR196744 MFU196740:MFV196744 LVY196740:LVZ196744 LMC196740:LMD196744 LCG196740:LCH196744 KSK196740:KSL196744 KIO196740:KIP196744 JYS196740:JYT196744 JOW196740:JOX196744 JFA196740:JFB196744 IVE196740:IVF196744 ILI196740:ILJ196744 IBM196740:IBN196744 HRQ196740:HRR196744 HHU196740:HHV196744 GXY196740:GXZ196744 GOC196740:GOD196744 GEG196740:GEH196744 FUK196740:FUL196744 FKO196740:FKP196744 FAS196740:FAT196744 EQW196740:EQX196744 EHA196740:EHB196744 DXE196740:DXF196744 DNI196740:DNJ196744 DDM196740:DDN196744 CTQ196740:CTR196744 CJU196740:CJV196744 BZY196740:BZZ196744 BQC196740:BQD196744 BGG196740:BGH196744 AWK196740:AWL196744 AMO196740:AMP196744 ACS196740:ACT196744 SW196740:SX196744 JA196740:JB196744 E196740:F196744 WVM131204:WVN131208 WLQ131204:WLR131208 WBU131204:WBV131208 VRY131204:VRZ131208 VIC131204:VID131208 UYG131204:UYH131208 UOK131204:UOL131208 UEO131204:UEP131208 TUS131204:TUT131208 TKW131204:TKX131208 TBA131204:TBB131208 SRE131204:SRF131208 SHI131204:SHJ131208 RXM131204:RXN131208 RNQ131204:RNR131208 RDU131204:RDV131208 QTY131204:QTZ131208 QKC131204:QKD131208 QAG131204:QAH131208 PQK131204:PQL131208 PGO131204:PGP131208 OWS131204:OWT131208 OMW131204:OMX131208 ODA131204:ODB131208 NTE131204:NTF131208 NJI131204:NJJ131208 MZM131204:MZN131208 MPQ131204:MPR131208 MFU131204:MFV131208 LVY131204:LVZ131208 LMC131204:LMD131208 LCG131204:LCH131208 KSK131204:KSL131208 KIO131204:KIP131208 JYS131204:JYT131208 JOW131204:JOX131208 JFA131204:JFB131208 IVE131204:IVF131208 ILI131204:ILJ131208 IBM131204:IBN131208 HRQ131204:HRR131208 HHU131204:HHV131208 GXY131204:GXZ131208 GOC131204:GOD131208 GEG131204:GEH131208 FUK131204:FUL131208 FKO131204:FKP131208 FAS131204:FAT131208 EQW131204:EQX131208 EHA131204:EHB131208 DXE131204:DXF131208 DNI131204:DNJ131208 DDM131204:DDN131208 CTQ131204:CTR131208 CJU131204:CJV131208 BZY131204:BZZ131208 BQC131204:BQD131208 BGG131204:BGH131208 AWK131204:AWL131208 AMO131204:AMP131208 ACS131204:ACT131208 SW131204:SX131208 JA131204:JB131208 E131204:F131208 WVM65668:WVN65672 WLQ65668:WLR65672 WBU65668:WBV65672 VRY65668:VRZ65672 VIC65668:VID65672 UYG65668:UYH65672 UOK65668:UOL65672 UEO65668:UEP65672 TUS65668:TUT65672 TKW65668:TKX65672 TBA65668:TBB65672 SRE65668:SRF65672 SHI65668:SHJ65672 RXM65668:RXN65672 RNQ65668:RNR65672 RDU65668:RDV65672 QTY65668:QTZ65672 QKC65668:QKD65672 QAG65668:QAH65672 PQK65668:PQL65672 PGO65668:PGP65672 OWS65668:OWT65672 OMW65668:OMX65672 ODA65668:ODB65672 NTE65668:NTF65672 NJI65668:NJJ65672 MZM65668:MZN65672 MPQ65668:MPR65672 MFU65668:MFV65672 LVY65668:LVZ65672 LMC65668:LMD65672 LCG65668:LCH65672 KSK65668:KSL65672 KIO65668:KIP65672 JYS65668:JYT65672 JOW65668:JOX65672 JFA65668:JFB65672 IVE65668:IVF65672 ILI65668:ILJ65672 IBM65668:IBN65672 HRQ65668:HRR65672 HHU65668:HHV65672 GXY65668:GXZ65672 GOC65668:GOD65672 GEG65668:GEH65672 FUK65668:FUL65672 FKO65668:FKP65672 FAS65668:FAT65672 EQW65668:EQX65672 EHA65668:EHB65672 DXE65668:DXF65672 DNI65668:DNJ65672 DDM65668:DDN65672 CTQ65668:CTR65672 CJU65668:CJV65672 BZY65668:BZZ65672 BQC65668:BQD65672 BGG65668:BGH65672 AWK65668:AWL65672 AMO65668:AMP65672 ACS65668:ACT65672 SW65668:SX65672 JA65668:JB65672 E65668:F65672 WVM132:WVN136 WLQ132:WLR136 WBU132:WBV136 VRY132:VRZ136 VIC132:VID136 UYG132:UYH136 UOK132:UOL136 UEO132:UEP136 TUS132:TUT136 TKW132:TKX136 TBA132:TBB136 SRE132:SRF136 SHI132:SHJ136 RXM132:RXN136 RNQ132:RNR136 RDU132:RDV136 QTY132:QTZ136 QKC132:QKD136 QAG132:QAH136 PQK132:PQL136 PGO132:PGP136 OWS132:OWT136 OMW132:OMX136 ODA132:ODB136 NTE132:NTF136 NJI132:NJJ136 MZM132:MZN136 MPQ132:MPR136 MFU132:MFV136 LVY132:LVZ136 LMC132:LMD136 LCG132:LCH136 KSK132:KSL136 KIO132:KIP136 JYS132:JYT136 JOW132:JOX136 JFA132:JFB136 IVE132:IVF136 ILI132:ILJ136 IBM132:IBN136 HRQ132:HRR136 HHU132:HHV136 GXY132:GXZ136 GOC132:GOD136 GEG132:GEH136 FUK132:FUL136 FKO132:FKP136 FAS132:FAT136 EQW132:EQX136 EHA132:EHB136 DXE132:DXF136 DNI132:DNJ136 DDM132:DDN136 CTQ132:CTR136 CJU132:CJV136 BZY132:BZZ136 BQC132:BQD136 BGG132:BGH136 AWK132:AWL136 AMO132:AMP136 ACS132:ACT136 SW132:SX136 E135:F136">
      <formula1>$V$131:$V$135</formula1>
    </dataValidation>
    <dataValidation type="list" allowBlank="1" showInputMessage="1" showErrorMessage="1" sqref="F44 WVN983084 WLR983084 WBV983084 VRZ983084 VID983084 UYH983084 UOL983084 UEP983084 TUT983084 TKX983084 TBB983084 SRF983084 SHJ983084 RXN983084 RNR983084 RDV983084 QTZ983084 QKD983084 QAH983084 PQL983084 PGP983084 OWT983084 OMX983084 ODB983084 NTF983084 NJJ983084 MZN983084 MPR983084 MFV983084 LVZ983084 LMD983084 LCH983084 KSL983084 KIP983084 JYT983084 JOX983084 JFB983084 IVF983084 ILJ983084 IBN983084 HRR983084 HHV983084 GXZ983084 GOD983084 GEH983084 FUL983084 FKP983084 FAT983084 EQX983084 EHB983084 DXF983084 DNJ983084 DDN983084 CTR983084 CJV983084 BZZ983084 BQD983084 BGH983084 AWL983084 AMP983084 ACT983084 SX983084 JB983084 F983084 WVN917548 WLR917548 WBV917548 VRZ917548 VID917548 UYH917548 UOL917548 UEP917548 TUT917548 TKX917548 TBB917548 SRF917548 SHJ917548 RXN917548 RNR917548 RDV917548 QTZ917548 QKD917548 QAH917548 PQL917548 PGP917548 OWT917548 OMX917548 ODB917548 NTF917548 NJJ917548 MZN917548 MPR917548 MFV917548 LVZ917548 LMD917548 LCH917548 KSL917548 KIP917548 JYT917548 JOX917548 JFB917548 IVF917548 ILJ917548 IBN917548 HRR917548 HHV917548 GXZ917548 GOD917548 GEH917548 FUL917548 FKP917548 FAT917548 EQX917548 EHB917548 DXF917548 DNJ917548 DDN917548 CTR917548 CJV917548 BZZ917548 BQD917548 BGH917548 AWL917548 AMP917548 ACT917548 SX917548 JB917548 F917548 WVN852012 WLR852012 WBV852012 VRZ852012 VID852012 UYH852012 UOL852012 UEP852012 TUT852012 TKX852012 TBB852012 SRF852012 SHJ852012 RXN852012 RNR852012 RDV852012 QTZ852012 QKD852012 QAH852012 PQL852012 PGP852012 OWT852012 OMX852012 ODB852012 NTF852012 NJJ852012 MZN852012 MPR852012 MFV852012 LVZ852012 LMD852012 LCH852012 KSL852012 KIP852012 JYT852012 JOX852012 JFB852012 IVF852012 ILJ852012 IBN852012 HRR852012 HHV852012 GXZ852012 GOD852012 GEH852012 FUL852012 FKP852012 FAT852012 EQX852012 EHB852012 DXF852012 DNJ852012 DDN852012 CTR852012 CJV852012 BZZ852012 BQD852012 BGH852012 AWL852012 AMP852012 ACT852012 SX852012 JB852012 F852012 WVN786476 WLR786476 WBV786476 VRZ786476 VID786476 UYH786476 UOL786476 UEP786476 TUT786476 TKX786476 TBB786476 SRF786476 SHJ786476 RXN786476 RNR786476 RDV786476 QTZ786476 QKD786476 QAH786476 PQL786476 PGP786476 OWT786476 OMX786476 ODB786476 NTF786476 NJJ786476 MZN786476 MPR786476 MFV786476 LVZ786476 LMD786476 LCH786476 KSL786476 KIP786476 JYT786476 JOX786476 JFB786476 IVF786476 ILJ786476 IBN786476 HRR786476 HHV786476 GXZ786476 GOD786476 GEH786476 FUL786476 FKP786476 FAT786476 EQX786476 EHB786476 DXF786476 DNJ786476 DDN786476 CTR786476 CJV786476 BZZ786476 BQD786476 BGH786476 AWL786476 AMP786476 ACT786476 SX786476 JB786476 F786476 WVN720940 WLR720940 WBV720940 VRZ720940 VID720940 UYH720940 UOL720940 UEP720940 TUT720940 TKX720940 TBB720940 SRF720940 SHJ720940 RXN720940 RNR720940 RDV720940 QTZ720940 QKD720940 QAH720940 PQL720940 PGP720940 OWT720940 OMX720940 ODB720940 NTF720940 NJJ720940 MZN720940 MPR720940 MFV720940 LVZ720940 LMD720940 LCH720940 KSL720940 KIP720940 JYT720940 JOX720940 JFB720940 IVF720940 ILJ720940 IBN720940 HRR720940 HHV720940 GXZ720940 GOD720940 GEH720940 FUL720940 FKP720940 FAT720940 EQX720940 EHB720940 DXF720940 DNJ720940 DDN720940 CTR720940 CJV720940 BZZ720940 BQD720940 BGH720940 AWL720940 AMP720940 ACT720940 SX720940 JB720940 F720940 WVN655404 WLR655404 WBV655404 VRZ655404 VID655404 UYH655404 UOL655404 UEP655404 TUT655404 TKX655404 TBB655404 SRF655404 SHJ655404 RXN655404 RNR655404 RDV655404 QTZ655404 QKD655404 QAH655404 PQL655404 PGP655404 OWT655404 OMX655404 ODB655404 NTF655404 NJJ655404 MZN655404 MPR655404 MFV655404 LVZ655404 LMD655404 LCH655404 KSL655404 KIP655404 JYT655404 JOX655404 JFB655404 IVF655404 ILJ655404 IBN655404 HRR655404 HHV655404 GXZ655404 GOD655404 GEH655404 FUL655404 FKP655404 FAT655404 EQX655404 EHB655404 DXF655404 DNJ655404 DDN655404 CTR655404 CJV655404 BZZ655404 BQD655404 BGH655404 AWL655404 AMP655404 ACT655404 SX655404 JB655404 F655404 WVN589868 WLR589868 WBV589868 VRZ589868 VID589868 UYH589868 UOL589868 UEP589868 TUT589868 TKX589868 TBB589868 SRF589868 SHJ589868 RXN589868 RNR589868 RDV589868 QTZ589868 QKD589868 QAH589868 PQL589868 PGP589868 OWT589868 OMX589868 ODB589868 NTF589868 NJJ589868 MZN589868 MPR589868 MFV589868 LVZ589868 LMD589868 LCH589868 KSL589868 KIP589868 JYT589868 JOX589868 JFB589868 IVF589868 ILJ589868 IBN589868 HRR589868 HHV589868 GXZ589868 GOD589868 GEH589868 FUL589868 FKP589868 FAT589868 EQX589868 EHB589868 DXF589868 DNJ589868 DDN589868 CTR589868 CJV589868 BZZ589868 BQD589868 BGH589868 AWL589868 AMP589868 ACT589868 SX589868 JB589868 F589868 WVN524332 WLR524332 WBV524332 VRZ524332 VID524332 UYH524332 UOL524332 UEP524332 TUT524332 TKX524332 TBB524332 SRF524332 SHJ524332 RXN524332 RNR524332 RDV524332 QTZ524332 QKD524332 QAH524332 PQL524332 PGP524332 OWT524332 OMX524332 ODB524332 NTF524332 NJJ524332 MZN524332 MPR524332 MFV524332 LVZ524332 LMD524332 LCH524332 KSL524332 KIP524332 JYT524332 JOX524332 JFB524332 IVF524332 ILJ524332 IBN524332 HRR524332 HHV524332 GXZ524332 GOD524332 GEH524332 FUL524332 FKP524332 FAT524332 EQX524332 EHB524332 DXF524332 DNJ524332 DDN524332 CTR524332 CJV524332 BZZ524332 BQD524332 BGH524332 AWL524332 AMP524332 ACT524332 SX524332 JB524332 F524332 WVN458796 WLR458796 WBV458796 VRZ458796 VID458796 UYH458796 UOL458796 UEP458796 TUT458796 TKX458796 TBB458796 SRF458796 SHJ458796 RXN458796 RNR458796 RDV458796 QTZ458796 QKD458796 QAH458796 PQL458796 PGP458796 OWT458796 OMX458796 ODB458796 NTF458796 NJJ458796 MZN458796 MPR458796 MFV458796 LVZ458796 LMD458796 LCH458796 KSL458796 KIP458796 JYT458796 JOX458796 JFB458796 IVF458796 ILJ458796 IBN458796 HRR458796 HHV458796 GXZ458796 GOD458796 GEH458796 FUL458796 FKP458796 FAT458796 EQX458796 EHB458796 DXF458796 DNJ458796 DDN458796 CTR458796 CJV458796 BZZ458796 BQD458796 BGH458796 AWL458796 AMP458796 ACT458796 SX458796 JB458796 F458796 WVN393260 WLR393260 WBV393260 VRZ393260 VID393260 UYH393260 UOL393260 UEP393260 TUT393260 TKX393260 TBB393260 SRF393260 SHJ393260 RXN393260 RNR393260 RDV393260 QTZ393260 QKD393260 QAH393260 PQL393260 PGP393260 OWT393260 OMX393260 ODB393260 NTF393260 NJJ393260 MZN393260 MPR393260 MFV393260 LVZ393260 LMD393260 LCH393260 KSL393260 KIP393260 JYT393260 JOX393260 JFB393260 IVF393260 ILJ393260 IBN393260 HRR393260 HHV393260 GXZ393260 GOD393260 GEH393260 FUL393260 FKP393260 FAT393260 EQX393260 EHB393260 DXF393260 DNJ393260 DDN393260 CTR393260 CJV393260 BZZ393260 BQD393260 BGH393260 AWL393260 AMP393260 ACT393260 SX393260 JB393260 F393260 WVN327724 WLR327724 WBV327724 VRZ327724 VID327724 UYH327724 UOL327724 UEP327724 TUT327724 TKX327724 TBB327724 SRF327724 SHJ327724 RXN327724 RNR327724 RDV327724 QTZ327724 QKD327724 QAH327724 PQL327724 PGP327724 OWT327724 OMX327724 ODB327724 NTF327724 NJJ327724 MZN327724 MPR327724 MFV327724 LVZ327724 LMD327724 LCH327724 KSL327724 KIP327724 JYT327724 JOX327724 JFB327724 IVF327724 ILJ327724 IBN327724 HRR327724 HHV327724 GXZ327724 GOD327724 GEH327724 FUL327724 FKP327724 FAT327724 EQX327724 EHB327724 DXF327724 DNJ327724 DDN327724 CTR327724 CJV327724 BZZ327724 BQD327724 BGH327724 AWL327724 AMP327724 ACT327724 SX327724 JB327724 F327724 WVN262188 WLR262188 WBV262188 VRZ262188 VID262188 UYH262188 UOL262188 UEP262188 TUT262188 TKX262188 TBB262188 SRF262188 SHJ262188 RXN262188 RNR262188 RDV262188 QTZ262188 QKD262188 QAH262188 PQL262188 PGP262188 OWT262188 OMX262188 ODB262188 NTF262188 NJJ262188 MZN262188 MPR262188 MFV262188 LVZ262188 LMD262188 LCH262188 KSL262188 KIP262188 JYT262188 JOX262188 JFB262188 IVF262188 ILJ262188 IBN262188 HRR262188 HHV262188 GXZ262188 GOD262188 GEH262188 FUL262188 FKP262188 FAT262188 EQX262188 EHB262188 DXF262188 DNJ262188 DDN262188 CTR262188 CJV262188 BZZ262188 BQD262188 BGH262188 AWL262188 AMP262188 ACT262188 SX262188 JB262188 F262188 WVN196652 WLR196652 WBV196652 VRZ196652 VID196652 UYH196652 UOL196652 UEP196652 TUT196652 TKX196652 TBB196652 SRF196652 SHJ196652 RXN196652 RNR196652 RDV196652 QTZ196652 QKD196652 QAH196652 PQL196652 PGP196652 OWT196652 OMX196652 ODB196652 NTF196652 NJJ196652 MZN196652 MPR196652 MFV196652 LVZ196652 LMD196652 LCH196652 KSL196652 KIP196652 JYT196652 JOX196652 JFB196652 IVF196652 ILJ196652 IBN196652 HRR196652 HHV196652 GXZ196652 GOD196652 GEH196652 FUL196652 FKP196652 FAT196652 EQX196652 EHB196652 DXF196652 DNJ196652 DDN196652 CTR196652 CJV196652 BZZ196652 BQD196652 BGH196652 AWL196652 AMP196652 ACT196652 SX196652 JB196652 F196652 WVN131116 WLR131116 WBV131116 VRZ131116 VID131116 UYH131116 UOL131116 UEP131116 TUT131116 TKX131116 TBB131116 SRF131116 SHJ131116 RXN131116 RNR131116 RDV131116 QTZ131116 QKD131116 QAH131116 PQL131116 PGP131116 OWT131116 OMX131116 ODB131116 NTF131116 NJJ131116 MZN131116 MPR131116 MFV131116 LVZ131116 LMD131116 LCH131116 KSL131116 KIP131116 JYT131116 JOX131116 JFB131116 IVF131116 ILJ131116 IBN131116 HRR131116 HHV131116 GXZ131116 GOD131116 GEH131116 FUL131116 FKP131116 FAT131116 EQX131116 EHB131116 DXF131116 DNJ131116 DDN131116 CTR131116 CJV131116 BZZ131116 BQD131116 BGH131116 AWL131116 AMP131116 ACT131116 SX131116 JB131116 F131116 WVN65580 WLR65580 WBV65580 VRZ65580 VID65580 UYH65580 UOL65580 UEP65580 TUT65580 TKX65580 TBB65580 SRF65580 SHJ65580 RXN65580 RNR65580 RDV65580 QTZ65580 QKD65580 QAH65580 PQL65580 PGP65580 OWT65580 OMX65580 ODB65580 NTF65580 NJJ65580 MZN65580 MPR65580 MFV65580 LVZ65580 LMD65580 LCH65580 KSL65580 KIP65580 JYT65580 JOX65580 JFB65580 IVF65580 ILJ65580 IBN65580 HRR65580 HHV65580 GXZ65580 GOD65580 GEH65580 FUL65580 FKP65580 FAT65580 EQX65580 EHB65580 DXF65580 DNJ65580 DDN65580 CTR65580 CJV65580 BZZ65580 BQD65580 BGH65580 AWL65580 AMP65580 ACT65580 SX65580 JB65580 F65580 WVN44 WLR44 WBV44 VRZ44 VID44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formula1>$AA$42:$AA$44</formula1>
    </dataValidation>
    <dataValidation type="list" allowBlank="1" showInputMessage="1" showErrorMessage="1" sqref="E51 WVM983091 WLQ983091 WBU983091 VRY983091 VIC983091 UYG983091 UOK983091 UEO983091 TUS983091 TKW983091 TBA983091 SRE983091 SHI983091 RXM983091 RNQ983091 RDU983091 QTY983091 QKC983091 QAG983091 PQK983091 PGO983091 OWS983091 OMW983091 ODA983091 NTE983091 NJI983091 MZM983091 MPQ983091 MFU983091 LVY983091 LMC983091 LCG983091 KSK983091 KIO983091 JYS983091 JOW983091 JFA983091 IVE983091 ILI983091 IBM983091 HRQ983091 HHU983091 GXY983091 GOC983091 GEG983091 FUK983091 FKO983091 FAS983091 EQW983091 EHA983091 DXE983091 DNI983091 DDM983091 CTQ983091 CJU983091 BZY983091 BQC983091 BGG983091 AWK983091 AMO983091 ACS983091 SW983091 JA983091 E983091 WVM917555 WLQ917555 WBU917555 VRY917555 VIC917555 UYG917555 UOK917555 UEO917555 TUS917555 TKW917555 TBA917555 SRE917555 SHI917555 RXM917555 RNQ917555 RDU917555 QTY917555 QKC917555 QAG917555 PQK917555 PGO917555 OWS917555 OMW917555 ODA917555 NTE917555 NJI917555 MZM917555 MPQ917555 MFU917555 LVY917555 LMC917555 LCG917555 KSK917555 KIO917555 JYS917555 JOW917555 JFA917555 IVE917555 ILI917555 IBM917555 HRQ917555 HHU917555 GXY917555 GOC917555 GEG917555 FUK917555 FKO917555 FAS917555 EQW917555 EHA917555 DXE917555 DNI917555 DDM917555 CTQ917555 CJU917555 BZY917555 BQC917555 BGG917555 AWK917555 AMO917555 ACS917555 SW917555 JA917555 E917555 WVM852019 WLQ852019 WBU852019 VRY852019 VIC852019 UYG852019 UOK852019 UEO852019 TUS852019 TKW852019 TBA852019 SRE852019 SHI852019 RXM852019 RNQ852019 RDU852019 QTY852019 QKC852019 QAG852019 PQK852019 PGO852019 OWS852019 OMW852019 ODA852019 NTE852019 NJI852019 MZM852019 MPQ852019 MFU852019 LVY852019 LMC852019 LCG852019 KSK852019 KIO852019 JYS852019 JOW852019 JFA852019 IVE852019 ILI852019 IBM852019 HRQ852019 HHU852019 GXY852019 GOC852019 GEG852019 FUK852019 FKO852019 FAS852019 EQW852019 EHA852019 DXE852019 DNI852019 DDM852019 CTQ852019 CJU852019 BZY852019 BQC852019 BGG852019 AWK852019 AMO852019 ACS852019 SW852019 JA852019 E852019 WVM786483 WLQ786483 WBU786483 VRY786483 VIC786483 UYG786483 UOK786483 UEO786483 TUS786483 TKW786483 TBA786483 SRE786483 SHI786483 RXM786483 RNQ786483 RDU786483 QTY786483 QKC786483 QAG786483 PQK786483 PGO786483 OWS786483 OMW786483 ODA786483 NTE786483 NJI786483 MZM786483 MPQ786483 MFU786483 LVY786483 LMC786483 LCG786483 KSK786483 KIO786483 JYS786483 JOW786483 JFA786483 IVE786483 ILI786483 IBM786483 HRQ786483 HHU786483 GXY786483 GOC786483 GEG786483 FUK786483 FKO786483 FAS786483 EQW786483 EHA786483 DXE786483 DNI786483 DDM786483 CTQ786483 CJU786483 BZY786483 BQC786483 BGG786483 AWK786483 AMO786483 ACS786483 SW786483 JA786483 E786483 WVM720947 WLQ720947 WBU720947 VRY720947 VIC720947 UYG720947 UOK720947 UEO720947 TUS720947 TKW720947 TBA720947 SRE720947 SHI720947 RXM720947 RNQ720947 RDU720947 QTY720947 QKC720947 QAG720947 PQK720947 PGO720947 OWS720947 OMW720947 ODA720947 NTE720947 NJI720947 MZM720947 MPQ720947 MFU720947 LVY720947 LMC720947 LCG720947 KSK720947 KIO720947 JYS720947 JOW720947 JFA720947 IVE720947 ILI720947 IBM720947 HRQ720947 HHU720947 GXY720947 GOC720947 GEG720947 FUK720947 FKO720947 FAS720947 EQW720947 EHA720947 DXE720947 DNI720947 DDM720947 CTQ720947 CJU720947 BZY720947 BQC720947 BGG720947 AWK720947 AMO720947 ACS720947 SW720947 JA720947 E720947 WVM655411 WLQ655411 WBU655411 VRY655411 VIC655411 UYG655411 UOK655411 UEO655411 TUS655411 TKW655411 TBA655411 SRE655411 SHI655411 RXM655411 RNQ655411 RDU655411 QTY655411 QKC655411 QAG655411 PQK655411 PGO655411 OWS655411 OMW655411 ODA655411 NTE655411 NJI655411 MZM655411 MPQ655411 MFU655411 LVY655411 LMC655411 LCG655411 KSK655411 KIO655411 JYS655411 JOW655411 JFA655411 IVE655411 ILI655411 IBM655411 HRQ655411 HHU655411 GXY655411 GOC655411 GEG655411 FUK655411 FKO655411 FAS655411 EQW655411 EHA655411 DXE655411 DNI655411 DDM655411 CTQ655411 CJU655411 BZY655411 BQC655411 BGG655411 AWK655411 AMO655411 ACS655411 SW655411 JA655411 E655411 WVM589875 WLQ589875 WBU589875 VRY589875 VIC589875 UYG589875 UOK589875 UEO589875 TUS589875 TKW589875 TBA589875 SRE589875 SHI589875 RXM589875 RNQ589875 RDU589875 QTY589875 QKC589875 QAG589875 PQK589875 PGO589875 OWS589875 OMW589875 ODA589875 NTE589875 NJI589875 MZM589875 MPQ589875 MFU589875 LVY589875 LMC589875 LCG589875 KSK589875 KIO589875 JYS589875 JOW589875 JFA589875 IVE589875 ILI589875 IBM589875 HRQ589875 HHU589875 GXY589875 GOC589875 GEG589875 FUK589875 FKO589875 FAS589875 EQW589875 EHA589875 DXE589875 DNI589875 DDM589875 CTQ589875 CJU589875 BZY589875 BQC589875 BGG589875 AWK589875 AMO589875 ACS589875 SW589875 JA589875 E589875 WVM524339 WLQ524339 WBU524339 VRY524339 VIC524339 UYG524339 UOK524339 UEO524339 TUS524339 TKW524339 TBA524339 SRE524339 SHI524339 RXM524339 RNQ524339 RDU524339 QTY524339 QKC524339 QAG524339 PQK524339 PGO524339 OWS524339 OMW524339 ODA524339 NTE524339 NJI524339 MZM524339 MPQ524339 MFU524339 LVY524339 LMC524339 LCG524339 KSK524339 KIO524339 JYS524339 JOW524339 JFA524339 IVE524339 ILI524339 IBM524339 HRQ524339 HHU524339 GXY524339 GOC524339 GEG524339 FUK524339 FKO524339 FAS524339 EQW524339 EHA524339 DXE524339 DNI524339 DDM524339 CTQ524339 CJU524339 BZY524339 BQC524339 BGG524339 AWK524339 AMO524339 ACS524339 SW524339 JA524339 E524339 WVM458803 WLQ458803 WBU458803 VRY458803 VIC458803 UYG458803 UOK458803 UEO458803 TUS458803 TKW458803 TBA458803 SRE458803 SHI458803 RXM458803 RNQ458803 RDU458803 QTY458803 QKC458803 QAG458803 PQK458803 PGO458803 OWS458803 OMW458803 ODA458803 NTE458803 NJI458803 MZM458803 MPQ458803 MFU458803 LVY458803 LMC458803 LCG458803 KSK458803 KIO458803 JYS458803 JOW458803 JFA458803 IVE458803 ILI458803 IBM458803 HRQ458803 HHU458803 GXY458803 GOC458803 GEG458803 FUK458803 FKO458803 FAS458803 EQW458803 EHA458803 DXE458803 DNI458803 DDM458803 CTQ458803 CJU458803 BZY458803 BQC458803 BGG458803 AWK458803 AMO458803 ACS458803 SW458803 JA458803 E458803 WVM393267 WLQ393267 WBU393267 VRY393267 VIC393267 UYG393267 UOK393267 UEO393267 TUS393267 TKW393267 TBA393267 SRE393267 SHI393267 RXM393267 RNQ393267 RDU393267 QTY393267 QKC393267 QAG393267 PQK393267 PGO393267 OWS393267 OMW393267 ODA393267 NTE393267 NJI393267 MZM393267 MPQ393267 MFU393267 LVY393267 LMC393267 LCG393267 KSK393267 KIO393267 JYS393267 JOW393267 JFA393267 IVE393267 ILI393267 IBM393267 HRQ393267 HHU393267 GXY393267 GOC393267 GEG393267 FUK393267 FKO393267 FAS393267 EQW393267 EHA393267 DXE393267 DNI393267 DDM393267 CTQ393267 CJU393267 BZY393267 BQC393267 BGG393267 AWK393267 AMO393267 ACS393267 SW393267 JA393267 E393267 WVM327731 WLQ327731 WBU327731 VRY327731 VIC327731 UYG327731 UOK327731 UEO327731 TUS327731 TKW327731 TBA327731 SRE327731 SHI327731 RXM327731 RNQ327731 RDU327731 QTY327731 QKC327731 QAG327731 PQK327731 PGO327731 OWS327731 OMW327731 ODA327731 NTE327731 NJI327731 MZM327731 MPQ327731 MFU327731 LVY327731 LMC327731 LCG327731 KSK327731 KIO327731 JYS327731 JOW327731 JFA327731 IVE327731 ILI327731 IBM327731 HRQ327731 HHU327731 GXY327731 GOC327731 GEG327731 FUK327731 FKO327731 FAS327731 EQW327731 EHA327731 DXE327731 DNI327731 DDM327731 CTQ327731 CJU327731 BZY327731 BQC327731 BGG327731 AWK327731 AMO327731 ACS327731 SW327731 JA327731 E327731 WVM262195 WLQ262195 WBU262195 VRY262195 VIC262195 UYG262195 UOK262195 UEO262195 TUS262195 TKW262195 TBA262195 SRE262195 SHI262195 RXM262195 RNQ262195 RDU262195 QTY262195 QKC262195 QAG262195 PQK262195 PGO262195 OWS262195 OMW262195 ODA262195 NTE262195 NJI262195 MZM262195 MPQ262195 MFU262195 LVY262195 LMC262195 LCG262195 KSK262195 KIO262195 JYS262195 JOW262195 JFA262195 IVE262195 ILI262195 IBM262195 HRQ262195 HHU262195 GXY262195 GOC262195 GEG262195 FUK262195 FKO262195 FAS262195 EQW262195 EHA262195 DXE262195 DNI262195 DDM262195 CTQ262195 CJU262195 BZY262195 BQC262195 BGG262195 AWK262195 AMO262195 ACS262195 SW262195 JA262195 E262195 WVM196659 WLQ196659 WBU196659 VRY196659 VIC196659 UYG196659 UOK196659 UEO196659 TUS196659 TKW196659 TBA196659 SRE196659 SHI196659 RXM196659 RNQ196659 RDU196659 QTY196659 QKC196659 QAG196659 PQK196659 PGO196659 OWS196659 OMW196659 ODA196659 NTE196659 NJI196659 MZM196659 MPQ196659 MFU196659 LVY196659 LMC196659 LCG196659 KSK196659 KIO196659 JYS196659 JOW196659 JFA196659 IVE196659 ILI196659 IBM196659 HRQ196659 HHU196659 GXY196659 GOC196659 GEG196659 FUK196659 FKO196659 FAS196659 EQW196659 EHA196659 DXE196659 DNI196659 DDM196659 CTQ196659 CJU196659 BZY196659 BQC196659 BGG196659 AWK196659 AMO196659 ACS196659 SW196659 JA196659 E196659 WVM131123 WLQ131123 WBU131123 VRY131123 VIC131123 UYG131123 UOK131123 UEO131123 TUS131123 TKW131123 TBA131123 SRE131123 SHI131123 RXM131123 RNQ131123 RDU131123 QTY131123 QKC131123 QAG131123 PQK131123 PGO131123 OWS131123 OMW131123 ODA131123 NTE131123 NJI131123 MZM131123 MPQ131123 MFU131123 LVY131123 LMC131123 LCG131123 KSK131123 KIO131123 JYS131123 JOW131123 JFA131123 IVE131123 ILI131123 IBM131123 HRQ131123 HHU131123 GXY131123 GOC131123 GEG131123 FUK131123 FKO131123 FAS131123 EQW131123 EHA131123 DXE131123 DNI131123 DDM131123 CTQ131123 CJU131123 BZY131123 BQC131123 BGG131123 AWK131123 AMO131123 ACS131123 SW131123 JA131123 E131123 WVM65587 WLQ65587 WBU65587 VRY65587 VIC65587 UYG65587 UOK65587 UEO65587 TUS65587 TKW65587 TBA65587 SRE65587 SHI65587 RXM65587 RNQ65587 RDU65587 QTY65587 QKC65587 QAG65587 PQK65587 PGO65587 OWS65587 OMW65587 ODA65587 NTE65587 NJI65587 MZM65587 MPQ65587 MFU65587 LVY65587 LMC65587 LCG65587 KSK65587 KIO65587 JYS65587 JOW65587 JFA65587 IVE65587 ILI65587 IBM65587 HRQ65587 HHU65587 GXY65587 GOC65587 GEG65587 FUK65587 FKO65587 FAS65587 EQW65587 EHA65587 DXE65587 DNI65587 DDM65587 CTQ65587 CJU65587 BZY65587 BQC65587 BGG65587 AWK65587 AMO65587 ACS65587 SW65587 JA65587 E65587 WVM51 WLQ51 WBU51 VRY51 VIC51 UYG51 UOK51 UEO51 TUS51 TKW51 TBA51 SRE51 SHI51 RXM51 RNQ51 RDU51 QTY51 QKC51 QAG51 PQK51 PGO51 OWS51 OMW51 ODA51 NTE51 NJI51 MZM51 MPQ51 MFU51 LVY51 LMC51 LCG51 KSK51 KIO51 JYS51 JOW51 JFA51 IVE51 ILI51 IBM51 HRQ51 HHU51 GXY51 GOC51 GEG51 FUK51 FKO51 FAS51 EQW51 EHA51 DXE51 DNI51 DDM51 CTQ51 CJU51 BZY51 BQC51 BGG51 AWK51 AMO51 ACS51 SW51 JA51">
      <formula1>$AA$49:$AA$55</formula1>
    </dataValidation>
    <dataValidation showInputMessage="1" showErrorMessage="1" prompt="Selecciona una opción" sqref="E4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E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dataValidation type="list" allowBlank="1" showInputMessage="1" showErrorMessage="1" sqref="F64 WVN983104 WLR983104 WBV983104 VRZ983104 VID983104 UYH983104 UOL983104 UEP983104 TUT983104 TKX983104 TBB983104 SRF983104 SHJ983104 RXN983104 RNR983104 RDV983104 QTZ983104 QKD983104 QAH983104 PQL983104 PGP983104 OWT983104 OMX983104 ODB983104 NTF983104 NJJ983104 MZN983104 MPR983104 MFV983104 LVZ983104 LMD983104 LCH983104 KSL983104 KIP983104 JYT983104 JOX983104 JFB983104 IVF983104 ILJ983104 IBN983104 HRR983104 HHV983104 GXZ983104 GOD983104 GEH983104 FUL983104 FKP983104 FAT983104 EQX983104 EHB983104 DXF983104 DNJ983104 DDN983104 CTR983104 CJV983104 BZZ983104 BQD983104 BGH983104 AWL983104 AMP983104 ACT983104 SX983104 JB983104 F983104 WVN917568 WLR917568 WBV917568 VRZ917568 VID917568 UYH917568 UOL917568 UEP917568 TUT917568 TKX917568 TBB917568 SRF917568 SHJ917568 RXN917568 RNR917568 RDV917568 QTZ917568 QKD917568 QAH917568 PQL917568 PGP917568 OWT917568 OMX917568 ODB917568 NTF917568 NJJ917568 MZN917568 MPR917568 MFV917568 LVZ917568 LMD917568 LCH917568 KSL917568 KIP917568 JYT917568 JOX917568 JFB917568 IVF917568 ILJ917568 IBN917568 HRR917568 HHV917568 GXZ917568 GOD917568 GEH917568 FUL917568 FKP917568 FAT917568 EQX917568 EHB917568 DXF917568 DNJ917568 DDN917568 CTR917568 CJV917568 BZZ917568 BQD917568 BGH917568 AWL917568 AMP917568 ACT917568 SX917568 JB917568 F917568 WVN852032 WLR852032 WBV852032 VRZ852032 VID852032 UYH852032 UOL852032 UEP852032 TUT852032 TKX852032 TBB852032 SRF852032 SHJ852032 RXN852032 RNR852032 RDV852032 QTZ852032 QKD852032 QAH852032 PQL852032 PGP852032 OWT852032 OMX852032 ODB852032 NTF852032 NJJ852032 MZN852032 MPR852032 MFV852032 LVZ852032 LMD852032 LCH852032 KSL852032 KIP852032 JYT852032 JOX852032 JFB852032 IVF852032 ILJ852032 IBN852032 HRR852032 HHV852032 GXZ852032 GOD852032 GEH852032 FUL852032 FKP852032 FAT852032 EQX852032 EHB852032 DXF852032 DNJ852032 DDN852032 CTR852032 CJV852032 BZZ852032 BQD852032 BGH852032 AWL852032 AMP852032 ACT852032 SX852032 JB852032 F852032 WVN786496 WLR786496 WBV786496 VRZ786496 VID786496 UYH786496 UOL786496 UEP786496 TUT786496 TKX786496 TBB786496 SRF786496 SHJ786496 RXN786496 RNR786496 RDV786496 QTZ786496 QKD786496 QAH786496 PQL786496 PGP786496 OWT786496 OMX786496 ODB786496 NTF786496 NJJ786496 MZN786496 MPR786496 MFV786496 LVZ786496 LMD786496 LCH786496 KSL786496 KIP786496 JYT786496 JOX786496 JFB786496 IVF786496 ILJ786496 IBN786496 HRR786496 HHV786496 GXZ786496 GOD786496 GEH786496 FUL786496 FKP786496 FAT786496 EQX786496 EHB786496 DXF786496 DNJ786496 DDN786496 CTR786496 CJV786496 BZZ786496 BQD786496 BGH786496 AWL786496 AMP786496 ACT786496 SX786496 JB786496 F786496 WVN720960 WLR720960 WBV720960 VRZ720960 VID720960 UYH720960 UOL720960 UEP720960 TUT720960 TKX720960 TBB720960 SRF720960 SHJ720960 RXN720960 RNR720960 RDV720960 QTZ720960 QKD720960 QAH720960 PQL720960 PGP720960 OWT720960 OMX720960 ODB720960 NTF720960 NJJ720960 MZN720960 MPR720960 MFV720960 LVZ720960 LMD720960 LCH720960 KSL720960 KIP720960 JYT720960 JOX720960 JFB720960 IVF720960 ILJ720960 IBN720960 HRR720960 HHV720960 GXZ720960 GOD720960 GEH720960 FUL720960 FKP720960 FAT720960 EQX720960 EHB720960 DXF720960 DNJ720960 DDN720960 CTR720960 CJV720960 BZZ720960 BQD720960 BGH720960 AWL720960 AMP720960 ACT720960 SX720960 JB720960 F720960 WVN655424 WLR655424 WBV655424 VRZ655424 VID655424 UYH655424 UOL655424 UEP655424 TUT655424 TKX655424 TBB655424 SRF655424 SHJ655424 RXN655424 RNR655424 RDV655424 QTZ655424 QKD655424 QAH655424 PQL655424 PGP655424 OWT655424 OMX655424 ODB655424 NTF655424 NJJ655424 MZN655424 MPR655424 MFV655424 LVZ655424 LMD655424 LCH655424 KSL655424 KIP655424 JYT655424 JOX655424 JFB655424 IVF655424 ILJ655424 IBN655424 HRR655424 HHV655424 GXZ655424 GOD655424 GEH655424 FUL655424 FKP655424 FAT655424 EQX655424 EHB655424 DXF655424 DNJ655424 DDN655424 CTR655424 CJV655424 BZZ655424 BQD655424 BGH655424 AWL655424 AMP655424 ACT655424 SX655424 JB655424 F655424 WVN589888 WLR589888 WBV589888 VRZ589888 VID589888 UYH589888 UOL589888 UEP589888 TUT589888 TKX589888 TBB589888 SRF589888 SHJ589888 RXN589888 RNR589888 RDV589888 QTZ589888 QKD589888 QAH589888 PQL589888 PGP589888 OWT589888 OMX589888 ODB589888 NTF589888 NJJ589888 MZN589888 MPR589888 MFV589888 LVZ589888 LMD589888 LCH589888 KSL589888 KIP589888 JYT589888 JOX589888 JFB589888 IVF589888 ILJ589888 IBN589888 HRR589888 HHV589888 GXZ589888 GOD589888 GEH589888 FUL589888 FKP589888 FAT589888 EQX589888 EHB589888 DXF589888 DNJ589888 DDN589888 CTR589888 CJV589888 BZZ589888 BQD589888 BGH589888 AWL589888 AMP589888 ACT589888 SX589888 JB589888 F589888 WVN524352 WLR524352 WBV524352 VRZ524352 VID524352 UYH524352 UOL524352 UEP524352 TUT524352 TKX524352 TBB524352 SRF524352 SHJ524352 RXN524352 RNR524352 RDV524352 QTZ524352 QKD524352 QAH524352 PQL524352 PGP524352 OWT524352 OMX524352 ODB524352 NTF524352 NJJ524352 MZN524352 MPR524352 MFV524352 LVZ524352 LMD524352 LCH524352 KSL524352 KIP524352 JYT524352 JOX524352 JFB524352 IVF524352 ILJ524352 IBN524352 HRR524352 HHV524352 GXZ524352 GOD524352 GEH524352 FUL524352 FKP524352 FAT524352 EQX524352 EHB524352 DXF524352 DNJ524352 DDN524352 CTR524352 CJV524352 BZZ524352 BQD524352 BGH524352 AWL524352 AMP524352 ACT524352 SX524352 JB524352 F524352 WVN458816 WLR458816 WBV458816 VRZ458816 VID458816 UYH458816 UOL458816 UEP458816 TUT458816 TKX458816 TBB458816 SRF458816 SHJ458816 RXN458816 RNR458816 RDV458816 QTZ458816 QKD458816 QAH458816 PQL458816 PGP458816 OWT458816 OMX458816 ODB458816 NTF458816 NJJ458816 MZN458816 MPR458816 MFV458816 LVZ458816 LMD458816 LCH458816 KSL458816 KIP458816 JYT458816 JOX458816 JFB458816 IVF458816 ILJ458816 IBN458816 HRR458816 HHV458816 GXZ458816 GOD458816 GEH458816 FUL458816 FKP458816 FAT458816 EQX458816 EHB458816 DXF458816 DNJ458816 DDN458816 CTR458816 CJV458816 BZZ458816 BQD458816 BGH458816 AWL458816 AMP458816 ACT458816 SX458816 JB458816 F458816 WVN393280 WLR393280 WBV393280 VRZ393280 VID393280 UYH393280 UOL393280 UEP393280 TUT393280 TKX393280 TBB393280 SRF393280 SHJ393280 RXN393280 RNR393280 RDV393280 QTZ393280 QKD393280 QAH393280 PQL393280 PGP393280 OWT393280 OMX393280 ODB393280 NTF393280 NJJ393280 MZN393280 MPR393280 MFV393280 LVZ393280 LMD393280 LCH393280 KSL393280 KIP393280 JYT393280 JOX393280 JFB393280 IVF393280 ILJ393280 IBN393280 HRR393280 HHV393280 GXZ393280 GOD393280 GEH393280 FUL393280 FKP393280 FAT393280 EQX393280 EHB393280 DXF393280 DNJ393280 DDN393280 CTR393280 CJV393280 BZZ393280 BQD393280 BGH393280 AWL393280 AMP393280 ACT393280 SX393280 JB393280 F393280 WVN327744 WLR327744 WBV327744 VRZ327744 VID327744 UYH327744 UOL327744 UEP327744 TUT327744 TKX327744 TBB327744 SRF327744 SHJ327744 RXN327744 RNR327744 RDV327744 QTZ327744 QKD327744 QAH327744 PQL327744 PGP327744 OWT327744 OMX327744 ODB327744 NTF327744 NJJ327744 MZN327744 MPR327744 MFV327744 LVZ327744 LMD327744 LCH327744 KSL327744 KIP327744 JYT327744 JOX327744 JFB327744 IVF327744 ILJ327744 IBN327744 HRR327744 HHV327744 GXZ327744 GOD327744 GEH327744 FUL327744 FKP327744 FAT327744 EQX327744 EHB327744 DXF327744 DNJ327744 DDN327744 CTR327744 CJV327744 BZZ327744 BQD327744 BGH327744 AWL327744 AMP327744 ACT327744 SX327744 JB327744 F327744 WVN262208 WLR262208 WBV262208 VRZ262208 VID262208 UYH262208 UOL262208 UEP262208 TUT262208 TKX262208 TBB262208 SRF262208 SHJ262208 RXN262208 RNR262208 RDV262208 QTZ262208 QKD262208 QAH262208 PQL262208 PGP262208 OWT262208 OMX262208 ODB262208 NTF262208 NJJ262208 MZN262208 MPR262208 MFV262208 LVZ262208 LMD262208 LCH262208 KSL262208 KIP262208 JYT262208 JOX262208 JFB262208 IVF262208 ILJ262208 IBN262208 HRR262208 HHV262208 GXZ262208 GOD262208 GEH262208 FUL262208 FKP262208 FAT262208 EQX262208 EHB262208 DXF262208 DNJ262208 DDN262208 CTR262208 CJV262208 BZZ262208 BQD262208 BGH262208 AWL262208 AMP262208 ACT262208 SX262208 JB262208 F262208 WVN196672 WLR196672 WBV196672 VRZ196672 VID196672 UYH196672 UOL196672 UEP196672 TUT196672 TKX196672 TBB196672 SRF196672 SHJ196672 RXN196672 RNR196672 RDV196672 QTZ196672 QKD196672 QAH196672 PQL196672 PGP196672 OWT196672 OMX196672 ODB196672 NTF196672 NJJ196672 MZN196672 MPR196672 MFV196672 LVZ196672 LMD196672 LCH196672 KSL196672 KIP196672 JYT196672 JOX196672 JFB196672 IVF196672 ILJ196672 IBN196672 HRR196672 HHV196672 GXZ196672 GOD196672 GEH196672 FUL196672 FKP196672 FAT196672 EQX196672 EHB196672 DXF196672 DNJ196672 DDN196672 CTR196672 CJV196672 BZZ196672 BQD196672 BGH196672 AWL196672 AMP196672 ACT196672 SX196672 JB196672 F196672 WVN131136 WLR131136 WBV131136 VRZ131136 VID131136 UYH131136 UOL131136 UEP131136 TUT131136 TKX131136 TBB131136 SRF131136 SHJ131136 RXN131136 RNR131136 RDV131136 QTZ131136 QKD131136 QAH131136 PQL131136 PGP131136 OWT131136 OMX131136 ODB131136 NTF131136 NJJ131136 MZN131136 MPR131136 MFV131136 LVZ131136 LMD131136 LCH131136 KSL131136 KIP131136 JYT131136 JOX131136 JFB131136 IVF131136 ILJ131136 IBN131136 HRR131136 HHV131136 GXZ131136 GOD131136 GEH131136 FUL131136 FKP131136 FAT131136 EQX131136 EHB131136 DXF131136 DNJ131136 DDN131136 CTR131136 CJV131136 BZZ131136 BQD131136 BGH131136 AWL131136 AMP131136 ACT131136 SX131136 JB131136 F131136 WVN65600 WLR65600 WBV65600 VRZ65600 VID65600 UYH65600 UOL65600 UEP65600 TUT65600 TKX65600 TBB65600 SRF65600 SHJ65600 RXN65600 RNR65600 RDV65600 QTZ65600 QKD65600 QAH65600 PQL65600 PGP65600 OWT65600 OMX65600 ODB65600 NTF65600 NJJ65600 MZN65600 MPR65600 MFV65600 LVZ65600 LMD65600 LCH65600 KSL65600 KIP65600 JYT65600 JOX65600 JFB65600 IVF65600 ILJ65600 IBN65600 HRR65600 HHV65600 GXZ65600 GOD65600 GEH65600 FUL65600 FKP65600 FAT65600 EQX65600 EHB65600 DXF65600 DNJ65600 DDN65600 CTR65600 CJV65600 BZZ65600 BQD65600 BGH65600 AWL65600 AMP65600 ACT65600 SX65600 JB65600 F65600 WVN64 WLR64 WBV64 VRZ64 VID64 UYH64 UOL64 UEP64 TUT64 TKX64 TBB64 SRF64 SHJ64 RXN64 RNR64 RDV64 QTZ64 QKD64 QAH64 PQL64 PGP64 OWT64 OMX64 ODB64 NTF64 NJJ64 MZN64 MPR64 MFV64 LVZ64 LMD64 LCH64 KSL64 KIP64 JYT64 JOX64 JFB64 IVF64 ILJ64 IBN64 HRR64 HHV64 GXZ64 GOD64 GEH64 FUL64 FKP64 FAT64 EQX64 EHB64 DXF64 DNJ64 DDN64 CTR64 CJV64 BZZ64 BQD64 BGH64 AWL64 AMP64 ACT64 SX64 JB64">
      <formula1>$W$63:$W$65</formula1>
    </dataValidation>
    <dataValidation type="list" allowBlank="1" showInputMessage="1" showErrorMessage="1" sqref="F71:H71 WVN983111:WVP983111 WLR983111:WLT983111 WBV983111:WBX983111 VRZ983111:VSB983111 VID983111:VIF983111 UYH983111:UYJ983111 UOL983111:UON983111 UEP983111:UER983111 TUT983111:TUV983111 TKX983111:TKZ983111 TBB983111:TBD983111 SRF983111:SRH983111 SHJ983111:SHL983111 RXN983111:RXP983111 RNR983111:RNT983111 RDV983111:RDX983111 QTZ983111:QUB983111 QKD983111:QKF983111 QAH983111:QAJ983111 PQL983111:PQN983111 PGP983111:PGR983111 OWT983111:OWV983111 OMX983111:OMZ983111 ODB983111:ODD983111 NTF983111:NTH983111 NJJ983111:NJL983111 MZN983111:MZP983111 MPR983111:MPT983111 MFV983111:MFX983111 LVZ983111:LWB983111 LMD983111:LMF983111 LCH983111:LCJ983111 KSL983111:KSN983111 KIP983111:KIR983111 JYT983111:JYV983111 JOX983111:JOZ983111 JFB983111:JFD983111 IVF983111:IVH983111 ILJ983111:ILL983111 IBN983111:IBP983111 HRR983111:HRT983111 HHV983111:HHX983111 GXZ983111:GYB983111 GOD983111:GOF983111 GEH983111:GEJ983111 FUL983111:FUN983111 FKP983111:FKR983111 FAT983111:FAV983111 EQX983111:EQZ983111 EHB983111:EHD983111 DXF983111:DXH983111 DNJ983111:DNL983111 DDN983111:DDP983111 CTR983111:CTT983111 CJV983111:CJX983111 BZZ983111:CAB983111 BQD983111:BQF983111 BGH983111:BGJ983111 AWL983111:AWN983111 AMP983111:AMR983111 ACT983111:ACV983111 SX983111:SZ983111 JB983111:JD983111 F983111:H983111 WVN917575:WVP917575 WLR917575:WLT917575 WBV917575:WBX917575 VRZ917575:VSB917575 VID917575:VIF917575 UYH917575:UYJ917575 UOL917575:UON917575 UEP917575:UER917575 TUT917575:TUV917575 TKX917575:TKZ917575 TBB917575:TBD917575 SRF917575:SRH917575 SHJ917575:SHL917575 RXN917575:RXP917575 RNR917575:RNT917575 RDV917575:RDX917575 QTZ917575:QUB917575 QKD917575:QKF917575 QAH917575:QAJ917575 PQL917575:PQN917575 PGP917575:PGR917575 OWT917575:OWV917575 OMX917575:OMZ917575 ODB917575:ODD917575 NTF917575:NTH917575 NJJ917575:NJL917575 MZN917575:MZP917575 MPR917575:MPT917575 MFV917575:MFX917575 LVZ917575:LWB917575 LMD917575:LMF917575 LCH917575:LCJ917575 KSL917575:KSN917575 KIP917575:KIR917575 JYT917575:JYV917575 JOX917575:JOZ917575 JFB917575:JFD917575 IVF917575:IVH917575 ILJ917575:ILL917575 IBN917575:IBP917575 HRR917575:HRT917575 HHV917575:HHX917575 GXZ917575:GYB917575 GOD917575:GOF917575 GEH917575:GEJ917575 FUL917575:FUN917575 FKP917575:FKR917575 FAT917575:FAV917575 EQX917575:EQZ917575 EHB917575:EHD917575 DXF917575:DXH917575 DNJ917575:DNL917575 DDN917575:DDP917575 CTR917575:CTT917575 CJV917575:CJX917575 BZZ917575:CAB917575 BQD917575:BQF917575 BGH917575:BGJ917575 AWL917575:AWN917575 AMP917575:AMR917575 ACT917575:ACV917575 SX917575:SZ917575 JB917575:JD917575 F917575:H917575 WVN852039:WVP852039 WLR852039:WLT852039 WBV852039:WBX852039 VRZ852039:VSB852039 VID852039:VIF852039 UYH852039:UYJ852039 UOL852039:UON852039 UEP852039:UER852039 TUT852039:TUV852039 TKX852039:TKZ852039 TBB852039:TBD852039 SRF852039:SRH852039 SHJ852039:SHL852039 RXN852039:RXP852039 RNR852039:RNT852039 RDV852039:RDX852039 QTZ852039:QUB852039 QKD852039:QKF852039 QAH852039:QAJ852039 PQL852039:PQN852039 PGP852039:PGR852039 OWT852039:OWV852039 OMX852039:OMZ852039 ODB852039:ODD852039 NTF852039:NTH852039 NJJ852039:NJL852039 MZN852039:MZP852039 MPR852039:MPT852039 MFV852039:MFX852039 LVZ852039:LWB852039 LMD852039:LMF852039 LCH852039:LCJ852039 KSL852039:KSN852039 KIP852039:KIR852039 JYT852039:JYV852039 JOX852039:JOZ852039 JFB852039:JFD852039 IVF852039:IVH852039 ILJ852039:ILL852039 IBN852039:IBP852039 HRR852039:HRT852039 HHV852039:HHX852039 GXZ852039:GYB852039 GOD852039:GOF852039 GEH852039:GEJ852039 FUL852039:FUN852039 FKP852039:FKR852039 FAT852039:FAV852039 EQX852039:EQZ852039 EHB852039:EHD852039 DXF852039:DXH852039 DNJ852039:DNL852039 DDN852039:DDP852039 CTR852039:CTT852039 CJV852039:CJX852039 BZZ852039:CAB852039 BQD852039:BQF852039 BGH852039:BGJ852039 AWL852039:AWN852039 AMP852039:AMR852039 ACT852039:ACV852039 SX852039:SZ852039 JB852039:JD852039 F852039:H852039 WVN786503:WVP786503 WLR786503:WLT786503 WBV786503:WBX786503 VRZ786503:VSB786503 VID786503:VIF786503 UYH786503:UYJ786503 UOL786503:UON786503 UEP786503:UER786503 TUT786503:TUV786503 TKX786503:TKZ786503 TBB786503:TBD786503 SRF786503:SRH786503 SHJ786503:SHL786503 RXN786503:RXP786503 RNR786503:RNT786503 RDV786503:RDX786503 QTZ786503:QUB786503 QKD786503:QKF786503 QAH786503:QAJ786503 PQL786503:PQN786503 PGP786503:PGR786503 OWT786503:OWV786503 OMX786503:OMZ786503 ODB786503:ODD786503 NTF786503:NTH786503 NJJ786503:NJL786503 MZN786503:MZP786503 MPR786503:MPT786503 MFV786503:MFX786503 LVZ786503:LWB786503 LMD786503:LMF786503 LCH786503:LCJ786503 KSL786503:KSN786503 KIP786503:KIR786503 JYT786503:JYV786503 JOX786503:JOZ786503 JFB786503:JFD786503 IVF786503:IVH786503 ILJ786503:ILL786503 IBN786503:IBP786503 HRR786503:HRT786503 HHV786503:HHX786503 GXZ786503:GYB786503 GOD786503:GOF786503 GEH786503:GEJ786503 FUL786503:FUN786503 FKP786503:FKR786503 FAT786503:FAV786503 EQX786503:EQZ786503 EHB786503:EHD786503 DXF786503:DXH786503 DNJ786503:DNL786503 DDN786503:DDP786503 CTR786503:CTT786503 CJV786503:CJX786503 BZZ786503:CAB786503 BQD786503:BQF786503 BGH786503:BGJ786503 AWL786503:AWN786503 AMP786503:AMR786503 ACT786503:ACV786503 SX786503:SZ786503 JB786503:JD786503 F786503:H786503 WVN720967:WVP720967 WLR720967:WLT720967 WBV720967:WBX720967 VRZ720967:VSB720967 VID720967:VIF720967 UYH720967:UYJ720967 UOL720967:UON720967 UEP720967:UER720967 TUT720967:TUV720967 TKX720967:TKZ720967 TBB720967:TBD720967 SRF720967:SRH720967 SHJ720967:SHL720967 RXN720967:RXP720967 RNR720967:RNT720967 RDV720967:RDX720967 QTZ720967:QUB720967 QKD720967:QKF720967 QAH720967:QAJ720967 PQL720967:PQN720967 PGP720967:PGR720967 OWT720967:OWV720967 OMX720967:OMZ720967 ODB720967:ODD720967 NTF720967:NTH720967 NJJ720967:NJL720967 MZN720967:MZP720967 MPR720967:MPT720967 MFV720967:MFX720967 LVZ720967:LWB720967 LMD720967:LMF720967 LCH720967:LCJ720967 KSL720967:KSN720967 KIP720967:KIR720967 JYT720967:JYV720967 JOX720967:JOZ720967 JFB720967:JFD720967 IVF720967:IVH720967 ILJ720967:ILL720967 IBN720967:IBP720967 HRR720967:HRT720967 HHV720967:HHX720967 GXZ720967:GYB720967 GOD720967:GOF720967 GEH720967:GEJ720967 FUL720967:FUN720967 FKP720967:FKR720967 FAT720967:FAV720967 EQX720967:EQZ720967 EHB720967:EHD720967 DXF720967:DXH720967 DNJ720967:DNL720967 DDN720967:DDP720967 CTR720967:CTT720967 CJV720967:CJX720967 BZZ720967:CAB720967 BQD720967:BQF720967 BGH720967:BGJ720967 AWL720967:AWN720967 AMP720967:AMR720967 ACT720967:ACV720967 SX720967:SZ720967 JB720967:JD720967 F720967:H720967 WVN655431:WVP655431 WLR655431:WLT655431 WBV655431:WBX655431 VRZ655431:VSB655431 VID655431:VIF655431 UYH655431:UYJ655431 UOL655431:UON655431 UEP655431:UER655431 TUT655431:TUV655431 TKX655431:TKZ655431 TBB655431:TBD655431 SRF655431:SRH655431 SHJ655431:SHL655431 RXN655431:RXP655431 RNR655431:RNT655431 RDV655431:RDX655431 QTZ655431:QUB655431 QKD655431:QKF655431 QAH655431:QAJ655431 PQL655431:PQN655431 PGP655431:PGR655431 OWT655431:OWV655431 OMX655431:OMZ655431 ODB655431:ODD655431 NTF655431:NTH655431 NJJ655431:NJL655431 MZN655431:MZP655431 MPR655431:MPT655431 MFV655431:MFX655431 LVZ655431:LWB655431 LMD655431:LMF655431 LCH655431:LCJ655431 KSL655431:KSN655431 KIP655431:KIR655431 JYT655431:JYV655431 JOX655431:JOZ655431 JFB655431:JFD655431 IVF655431:IVH655431 ILJ655431:ILL655431 IBN655431:IBP655431 HRR655431:HRT655431 HHV655431:HHX655431 GXZ655431:GYB655431 GOD655431:GOF655431 GEH655431:GEJ655431 FUL655431:FUN655431 FKP655431:FKR655431 FAT655431:FAV655431 EQX655431:EQZ655431 EHB655431:EHD655431 DXF655431:DXH655431 DNJ655431:DNL655431 DDN655431:DDP655431 CTR655431:CTT655431 CJV655431:CJX655431 BZZ655431:CAB655431 BQD655431:BQF655431 BGH655431:BGJ655431 AWL655431:AWN655431 AMP655431:AMR655431 ACT655431:ACV655431 SX655431:SZ655431 JB655431:JD655431 F655431:H655431 WVN589895:WVP589895 WLR589895:WLT589895 WBV589895:WBX589895 VRZ589895:VSB589895 VID589895:VIF589895 UYH589895:UYJ589895 UOL589895:UON589895 UEP589895:UER589895 TUT589895:TUV589895 TKX589895:TKZ589895 TBB589895:TBD589895 SRF589895:SRH589895 SHJ589895:SHL589895 RXN589895:RXP589895 RNR589895:RNT589895 RDV589895:RDX589895 QTZ589895:QUB589895 QKD589895:QKF589895 QAH589895:QAJ589895 PQL589895:PQN589895 PGP589895:PGR589895 OWT589895:OWV589895 OMX589895:OMZ589895 ODB589895:ODD589895 NTF589895:NTH589895 NJJ589895:NJL589895 MZN589895:MZP589895 MPR589895:MPT589895 MFV589895:MFX589895 LVZ589895:LWB589895 LMD589895:LMF589895 LCH589895:LCJ589895 KSL589895:KSN589895 KIP589895:KIR589895 JYT589895:JYV589895 JOX589895:JOZ589895 JFB589895:JFD589895 IVF589895:IVH589895 ILJ589895:ILL589895 IBN589895:IBP589895 HRR589895:HRT589895 HHV589895:HHX589895 GXZ589895:GYB589895 GOD589895:GOF589895 GEH589895:GEJ589895 FUL589895:FUN589895 FKP589895:FKR589895 FAT589895:FAV589895 EQX589895:EQZ589895 EHB589895:EHD589895 DXF589895:DXH589895 DNJ589895:DNL589895 DDN589895:DDP589895 CTR589895:CTT589895 CJV589895:CJX589895 BZZ589895:CAB589895 BQD589895:BQF589895 BGH589895:BGJ589895 AWL589895:AWN589895 AMP589895:AMR589895 ACT589895:ACV589895 SX589895:SZ589895 JB589895:JD589895 F589895:H589895 WVN524359:WVP524359 WLR524359:WLT524359 WBV524359:WBX524359 VRZ524359:VSB524359 VID524359:VIF524359 UYH524359:UYJ524359 UOL524359:UON524359 UEP524359:UER524359 TUT524359:TUV524359 TKX524359:TKZ524359 TBB524359:TBD524359 SRF524359:SRH524359 SHJ524359:SHL524359 RXN524359:RXP524359 RNR524359:RNT524359 RDV524359:RDX524359 QTZ524359:QUB524359 QKD524359:QKF524359 QAH524359:QAJ524359 PQL524359:PQN524359 PGP524359:PGR524359 OWT524359:OWV524359 OMX524359:OMZ524359 ODB524359:ODD524359 NTF524359:NTH524359 NJJ524359:NJL524359 MZN524359:MZP524359 MPR524359:MPT524359 MFV524359:MFX524359 LVZ524359:LWB524359 LMD524359:LMF524359 LCH524359:LCJ524359 KSL524359:KSN524359 KIP524359:KIR524359 JYT524359:JYV524359 JOX524359:JOZ524359 JFB524359:JFD524359 IVF524359:IVH524359 ILJ524359:ILL524359 IBN524359:IBP524359 HRR524359:HRT524359 HHV524359:HHX524359 GXZ524359:GYB524359 GOD524359:GOF524359 GEH524359:GEJ524359 FUL524359:FUN524359 FKP524359:FKR524359 FAT524359:FAV524359 EQX524359:EQZ524359 EHB524359:EHD524359 DXF524359:DXH524359 DNJ524359:DNL524359 DDN524359:DDP524359 CTR524359:CTT524359 CJV524359:CJX524359 BZZ524359:CAB524359 BQD524359:BQF524359 BGH524359:BGJ524359 AWL524359:AWN524359 AMP524359:AMR524359 ACT524359:ACV524359 SX524359:SZ524359 JB524359:JD524359 F524359:H524359 WVN458823:WVP458823 WLR458823:WLT458823 WBV458823:WBX458823 VRZ458823:VSB458823 VID458823:VIF458823 UYH458823:UYJ458823 UOL458823:UON458823 UEP458823:UER458823 TUT458823:TUV458823 TKX458823:TKZ458823 TBB458823:TBD458823 SRF458823:SRH458823 SHJ458823:SHL458823 RXN458823:RXP458823 RNR458823:RNT458823 RDV458823:RDX458823 QTZ458823:QUB458823 QKD458823:QKF458823 QAH458823:QAJ458823 PQL458823:PQN458823 PGP458823:PGR458823 OWT458823:OWV458823 OMX458823:OMZ458823 ODB458823:ODD458823 NTF458823:NTH458823 NJJ458823:NJL458823 MZN458823:MZP458823 MPR458823:MPT458823 MFV458823:MFX458823 LVZ458823:LWB458823 LMD458823:LMF458823 LCH458823:LCJ458823 KSL458823:KSN458823 KIP458823:KIR458823 JYT458823:JYV458823 JOX458823:JOZ458823 JFB458823:JFD458823 IVF458823:IVH458823 ILJ458823:ILL458823 IBN458823:IBP458823 HRR458823:HRT458823 HHV458823:HHX458823 GXZ458823:GYB458823 GOD458823:GOF458823 GEH458823:GEJ458823 FUL458823:FUN458823 FKP458823:FKR458823 FAT458823:FAV458823 EQX458823:EQZ458823 EHB458823:EHD458823 DXF458823:DXH458823 DNJ458823:DNL458823 DDN458823:DDP458823 CTR458823:CTT458823 CJV458823:CJX458823 BZZ458823:CAB458823 BQD458823:BQF458823 BGH458823:BGJ458823 AWL458823:AWN458823 AMP458823:AMR458823 ACT458823:ACV458823 SX458823:SZ458823 JB458823:JD458823 F458823:H458823 WVN393287:WVP393287 WLR393287:WLT393287 WBV393287:WBX393287 VRZ393287:VSB393287 VID393287:VIF393287 UYH393287:UYJ393287 UOL393287:UON393287 UEP393287:UER393287 TUT393287:TUV393287 TKX393287:TKZ393287 TBB393287:TBD393287 SRF393287:SRH393287 SHJ393287:SHL393287 RXN393287:RXP393287 RNR393287:RNT393287 RDV393287:RDX393287 QTZ393287:QUB393287 QKD393287:QKF393287 QAH393287:QAJ393287 PQL393287:PQN393287 PGP393287:PGR393287 OWT393287:OWV393287 OMX393287:OMZ393287 ODB393287:ODD393287 NTF393287:NTH393287 NJJ393287:NJL393287 MZN393287:MZP393287 MPR393287:MPT393287 MFV393287:MFX393287 LVZ393287:LWB393287 LMD393287:LMF393287 LCH393287:LCJ393287 KSL393287:KSN393287 KIP393287:KIR393287 JYT393287:JYV393287 JOX393287:JOZ393287 JFB393287:JFD393287 IVF393287:IVH393287 ILJ393287:ILL393287 IBN393287:IBP393287 HRR393287:HRT393287 HHV393287:HHX393287 GXZ393287:GYB393287 GOD393287:GOF393287 GEH393287:GEJ393287 FUL393287:FUN393287 FKP393287:FKR393287 FAT393287:FAV393287 EQX393287:EQZ393287 EHB393287:EHD393287 DXF393287:DXH393287 DNJ393287:DNL393287 DDN393287:DDP393287 CTR393287:CTT393287 CJV393287:CJX393287 BZZ393287:CAB393287 BQD393287:BQF393287 BGH393287:BGJ393287 AWL393287:AWN393287 AMP393287:AMR393287 ACT393287:ACV393287 SX393287:SZ393287 JB393287:JD393287 F393287:H393287 WVN327751:WVP327751 WLR327751:WLT327751 WBV327751:WBX327751 VRZ327751:VSB327751 VID327751:VIF327751 UYH327751:UYJ327751 UOL327751:UON327751 UEP327751:UER327751 TUT327751:TUV327751 TKX327751:TKZ327751 TBB327751:TBD327751 SRF327751:SRH327751 SHJ327751:SHL327751 RXN327751:RXP327751 RNR327751:RNT327751 RDV327751:RDX327751 QTZ327751:QUB327751 QKD327751:QKF327751 QAH327751:QAJ327751 PQL327751:PQN327751 PGP327751:PGR327751 OWT327751:OWV327751 OMX327751:OMZ327751 ODB327751:ODD327751 NTF327751:NTH327751 NJJ327751:NJL327751 MZN327751:MZP327751 MPR327751:MPT327751 MFV327751:MFX327751 LVZ327751:LWB327751 LMD327751:LMF327751 LCH327751:LCJ327751 KSL327751:KSN327751 KIP327751:KIR327751 JYT327751:JYV327751 JOX327751:JOZ327751 JFB327751:JFD327751 IVF327751:IVH327751 ILJ327751:ILL327751 IBN327751:IBP327751 HRR327751:HRT327751 HHV327751:HHX327751 GXZ327751:GYB327751 GOD327751:GOF327751 GEH327751:GEJ327751 FUL327751:FUN327751 FKP327751:FKR327751 FAT327751:FAV327751 EQX327751:EQZ327751 EHB327751:EHD327751 DXF327751:DXH327751 DNJ327751:DNL327751 DDN327751:DDP327751 CTR327751:CTT327751 CJV327751:CJX327751 BZZ327751:CAB327751 BQD327751:BQF327751 BGH327751:BGJ327751 AWL327751:AWN327751 AMP327751:AMR327751 ACT327751:ACV327751 SX327751:SZ327751 JB327751:JD327751 F327751:H327751 WVN262215:WVP262215 WLR262215:WLT262215 WBV262215:WBX262215 VRZ262215:VSB262215 VID262215:VIF262215 UYH262215:UYJ262215 UOL262215:UON262215 UEP262215:UER262215 TUT262215:TUV262215 TKX262215:TKZ262215 TBB262215:TBD262215 SRF262215:SRH262215 SHJ262215:SHL262215 RXN262215:RXP262215 RNR262215:RNT262215 RDV262215:RDX262215 QTZ262215:QUB262215 QKD262215:QKF262215 QAH262215:QAJ262215 PQL262215:PQN262215 PGP262215:PGR262215 OWT262215:OWV262215 OMX262215:OMZ262215 ODB262215:ODD262215 NTF262215:NTH262215 NJJ262215:NJL262215 MZN262215:MZP262215 MPR262215:MPT262215 MFV262215:MFX262215 LVZ262215:LWB262215 LMD262215:LMF262215 LCH262215:LCJ262215 KSL262215:KSN262215 KIP262215:KIR262215 JYT262215:JYV262215 JOX262215:JOZ262215 JFB262215:JFD262215 IVF262215:IVH262215 ILJ262215:ILL262215 IBN262215:IBP262215 HRR262215:HRT262215 HHV262215:HHX262215 GXZ262215:GYB262215 GOD262215:GOF262215 GEH262215:GEJ262215 FUL262215:FUN262215 FKP262215:FKR262215 FAT262215:FAV262215 EQX262215:EQZ262215 EHB262215:EHD262215 DXF262215:DXH262215 DNJ262215:DNL262215 DDN262215:DDP262215 CTR262215:CTT262215 CJV262215:CJX262215 BZZ262215:CAB262215 BQD262215:BQF262215 BGH262215:BGJ262215 AWL262215:AWN262215 AMP262215:AMR262215 ACT262215:ACV262215 SX262215:SZ262215 JB262215:JD262215 F262215:H262215 WVN196679:WVP196679 WLR196679:WLT196679 WBV196679:WBX196679 VRZ196679:VSB196679 VID196679:VIF196679 UYH196679:UYJ196679 UOL196679:UON196679 UEP196679:UER196679 TUT196679:TUV196679 TKX196679:TKZ196679 TBB196679:TBD196679 SRF196679:SRH196679 SHJ196679:SHL196679 RXN196679:RXP196679 RNR196679:RNT196679 RDV196679:RDX196679 QTZ196679:QUB196679 QKD196679:QKF196679 QAH196679:QAJ196679 PQL196679:PQN196679 PGP196679:PGR196679 OWT196679:OWV196679 OMX196679:OMZ196679 ODB196679:ODD196679 NTF196679:NTH196679 NJJ196679:NJL196679 MZN196679:MZP196679 MPR196679:MPT196679 MFV196679:MFX196679 LVZ196679:LWB196679 LMD196679:LMF196679 LCH196679:LCJ196679 KSL196679:KSN196679 KIP196679:KIR196679 JYT196679:JYV196679 JOX196679:JOZ196679 JFB196679:JFD196679 IVF196679:IVH196679 ILJ196679:ILL196679 IBN196679:IBP196679 HRR196679:HRT196679 HHV196679:HHX196679 GXZ196679:GYB196679 GOD196679:GOF196679 GEH196679:GEJ196679 FUL196679:FUN196679 FKP196679:FKR196679 FAT196679:FAV196679 EQX196679:EQZ196679 EHB196679:EHD196679 DXF196679:DXH196679 DNJ196679:DNL196679 DDN196679:DDP196679 CTR196679:CTT196679 CJV196679:CJX196679 BZZ196679:CAB196679 BQD196679:BQF196679 BGH196679:BGJ196679 AWL196679:AWN196679 AMP196679:AMR196679 ACT196679:ACV196679 SX196679:SZ196679 JB196679:JD196679 F196679:H196679 WVN131143:WVP131143 WLR131143:WLT131143 WBV131143:WBX131143 VRZ131143:VSB131143 VID131143:VIF131143 UYH131143:UYJ131143 UOL131143:UON131143 UEP131143:UER131143 TUT131143:TUV131143 TKX131143:TKZ131143 TBB131143:TBD131143 SRF131143:SRH131143 SHJ131143:SHL131143 RXN131143:RXP131143 RNR131143:RNT131143 RDV131143:RDX131143 QTZ131143:QUB131143 QKD131143:QKF131143 QAH131143:QAJ131143 PQL131143:PQN131143 PGP131143:PGR131143 OWT131143:OWV131143 OMX131143:OMZ131143 ODB131143:ODD131143 NTF131143:NTH131143 NJJ131143:NJL131143 MZN131143:MZP131143 MPR131143:MPT131143 MFV131143:MFX131143 LVZ131143:LWB131143 LMD131143:LMF131143 LCH131143:LCJ131143 KSL131143:KSN131143 KIP131143:KIR131143 JYT131143:JYV131143 JOX131143:JOZ131143 JFB131143:JFD131143 IVF131143:IVH131143 ILJ131143:ILL131143 IBN131143:IBP131143 HRR131143:HRT131143 HHV131143:HHX131143 GXZ131143:GYB131143 GOD131143:GOF131143 GEH131143:GEJ131143 FUL131143:FUN131143 FKP131143:FKR131143 FAT131143:FAV131143 EQX131143:EQZ131143 EHB131143:EHD131143 DXF131143:DXH131143 DNJ131143:DNL131143 DDN131143:DDP131143 CTR131143:CTT131143 CJV131143:CJX131143 BZZ131143:CAB131143 BQD131143:BQF131143 BGH131143:BGJ131143 AWL131143:AWN131143 AMP131143:AMR131143 ACT131143:ACV131143 SX131143:SZ131143 JB131143:JD131143 F131143:H131143 WVN65607:WVP65607 WLR65607:WLT65607 WBV65607:WBX65607 VRZ65607:VSB65607 VID65607:VIF65607 UYH65607:UYJ65607 UOL65607:UON65607 UEP65607:UER65607 TUT65607:TUV65607 TKX65607:TKZ65607 TBB65607:TBD65607 SRF65607:SRH65607 SHJ65607:SHL65607 RXN65607:RXP65607 RNR65607:RNT65607 RDV65607:RDX65607 QTZ65607:QUB65607 QKD65607:QKF65607 QAH65607:QAJ65607 PQL65607:PQN65607 PGP65607:PGR65607 OWT65607:OWV65607 OMX65607:OMZ65607 ODB65607:ODD65607 NTF65607:NTH65607 NJJ65607:NJL65607 MZN65607:MZP65607 MPR65607:MPT65607 MFV65607:MFX65607 LVZ65607:LWB65607 LMD65607:LMF65607 LCH65607:LCJ65607 KSL65607:KSN65607 KIP65607:KIR65607 JYT65607:JYV65607 JOX65607:JOZ65607 JFB65607:JFD65607 IVF65607:IVH65607 ILJ65607:ILL65607 IBN65607:IBP65607 HRR65607:HRT65607 HHV65607:HHX65607 GXZ65607:GYB65607 GOD65607:GOF65607 GEH65607:GEJ65607 FUL65607:FUN65607 FKP65607:FKR65607 FAT65607:FAV65607 EQX65607:EQZ65607 EHB65607:EHD65607 DXF65607:DXH65607 DNJ65607:DNL65607 DDN65607:DDP65607 CTR65607:CTT65607 CJV65607:CJX65607 BZZ65607:CAB65607 BQD65607:BQF65607 BGH65607:BGJ65607 AWL65607:AWN65607 AMP65607:AMR65607 ACT65607:ACV65607 SX65607:SZ65607 JB65607:JD65607 F65607:H65607 WVN71:WVP71 WLR71:WLT71 WBV71:WBX71 VRZ71:VSB71 VID71:VIF71 UYH71:UYJ71 UOL71:UON71 UEP71:UER71 TUT71:TUV71 TKX71:TKZ71 TBB71:TBD71 SRF71:SRH71 SHJ71:SHL71 RXN71:RXP71 RNR71:RNT71 RDV71:RDX71 QTZ71:QUB71 QKD71:QKF71 QAH71:QAJ71 PQL71:PQN71 PGP71:PGR71 OWT71:OWV71 OMX71:OMZ71 ODB71:ODD71 NTF71:NTH71 NJJ71:NJL71 MZN71:MZP71 MPR71:MPT71 MFV71:MFX71 LVZ71:LWB71 LMD71:LMF71 LCH71:LCJ71 KSL71:KSN71 KIP71:KIR71 JYT71:JYV71 JOX71:JOZ71 JFB71:JFD71 IVF71:IVH71 ILJ71:ILL71 IBN71:IBP71 HRR71:HRT71 HHV71:HHX71 GXZ71:GYB71 GOD71:GOF71 GEH71:GEJ71 FUL71:FUN71 FKP71:FKR71 FAT71:FAV71 EQX71:EQZ71 EHB71:EHD71 DXF71:DXH71 DNJ71:DNL71 DDN71:DDP71 CTR71:CTT71 CJV71:CJX71 BZZ71:CAB71 BQD71:BQF71 BGH71:BGJ71 AWL71:AWN71 AMP71:AMR71 ACT71:ACV71 SX71:SZ71 JB71:JD71">
      <formula1>$AB$84:$AB$86</formula1>
    </dataValidation>
    <dataValidation type="list" allowBlank="1" showInputMessage="1" showErrorMessage="1" sqref="F69:M69 WVN983109:WVU983109 WLR983109:WLY983109 WBV983109:WCC983109 VRZ983109:VSG983109 VID983109:VIK983109 UYH983109:UYO983109 UOL983109:UOS983109 UEP983109:UEW983109 TUT983109:TVA983109 TKX983109:TLE983109 TBB983109:TBI983109 SRF983109:SRM983109 SHJ983109:SHQ983109 RXN983109:RXU983109 RNR983109:RNY983109 RDV983109:REC983109 QTZ983109:QUG983109 QKD983109:QKK983109 QAH983109:QAO983109 PQL983109:PQS983109 PGP983109:PGW983109 OWT983109:OXA983109 OMX983109:ONE983109 ODB983109:ODI983109 NTF983109:NTM983109 NJJ983109:NJQ983109 MZN983109:MZU983109 MPR983109:MPY983109 MFV983109:MGC983109 LVZ983109:LWG983109 LMD983109:LMK983109 LCH983109:LCO983109 KSL983109:KSS983109 KIP983109:KIW983109 JYT983109:JZA983109 JOX983109:JPE983109 JFB983109:JFI983109 IVF983109:IVM983109 ILJ983109:ILQ983109 IBN983109:IBU983109 HRR983109:HRY983109 HHV983109:HIC983109 GXZ983109:GYG983109 GOD983109:GOK983109 GEH983109:GEO983109 FUL983109:FUS983109 FKP983109:FKW983109 FAT983109:FBA983109 EQX983109:ERE983109 EHB983109:EHI983109 DXF983109:DXM983109 DNJ983109:DNQ983109 DDN983109:DDU983109 CTR983109:CTY983109 CJV983109:CKC983109 BZZ983109:CAG983109 BQD983109:BQK983109 BGH983109:BGO983109 AWL983109:AWS983109 AMP983109:AMW983109 ACT983109:ADA983109 SX983109:TE983109 JB983109:JI983109 F983109:M983109 WVN917573:WVU917573 WLR917573:WLY917573 WBV917573:WCC917573 VRZ917573:VSG917573 VID917573:VIK917573 UYH917573:UYO917573 UOL917573:UOS917573 UEP917573:UEW917573 TUT917573:TVA917573 TKX917573:TLE917573 TBB917573:TBI917573 SRF917573:SRM917573 SHJ917573:SHQ917573 RXN917573:RXU917573 RNR917573:RNY917573 RDV917573:REC917573 QTZ917573:QUG917573 QKD917573:QKK917573 QAH917573:QAO917573 PQL917573:PQS917573 PGP917573:PGW917573 OWT917573:OXA917573 OMX917573:ONE917573 ODB917573:ODI917573 NTF917573:NTM917573 NJJ917573:NJQ917573 MZN917573:MZU917573 MPR917573:MPY917573 MFV917573:MGC917573 LVZ917573:LWG917573 LMD917573:LMK917573 LCH917573:LCO917573 KSL917573:KSS917573 KIP917573:KIW917573 JYT917573:JZA917573 JOX917573:JPE917573 JFB917573:JFI917573 IVF917573:IVM917573 ILJ917573:ILQ917573 IBN917573:IBU917573 HRR917573:HRY917573 HHV917573:HIC917573 GXZ917573:GYG917573 GOD917573:GOK917573 GEH917573:GEO917573 FUL917573:FUS917573 FKP917573:FKW917573 FAT917573:FBA917573 EQX917573:ERE917573 EHB917573:EHI917573 DXF917573:DXM917573 DNJ917573:DNQ917573 DDN917573:DDU917573 CTR917573:CTY917573 CJV917573:CKC917573 BZZ917573:CAG917573 BQD917573:BQK917573 BGH917573:BGO917573 AWL917573:AWS917573 AMP917573:AMW917573 ACT917573:ADA917573 SX917573:TE917573 JB917573:JI917573 F917573:M917573 WVN852037:WVU852037 WLR852037:WLY852037 WBV852037:WCC852037 VRZ852037:VSG852037 VID852037:VIK852037 UYH852037:UYO852037 UOL852037:UOS852037 UEP852037:UEW852037 TUT852037:TVA852037 TKX852037:TLE852037 TBB852037:TBI852037 SRF852037:SRM852037 SHJ852037:SHQ852037 RXN852037:RXU852037 RNR852037:RNY852037 RDV852037:REC852037 QTZ852037:QUG852037 QKD852037:QKK852037 QAH852037:QAO852037 PQL852037:PQS852037 PGP852037:PGW852037 OWT852037:OXA852037 OMX852037:ONE852037 ODB852037:ODI852037 NTF852037:NTM852037 NJJ852037:NJQ852037 MZN852037:MZU852037 MPR852037:MPY852037 MFV852037:MGC852037 LVZ852037:LWG852037 LMD852037:LMK852037 LCH852037:LCO852037 KSL852037:KSS852037 KIP852037:KIW852037 JYT852037:JZA852037 JOX852037:JPE852037 JFB852037:JFI852037 IVF852037:IVM852037 ILJ852037:ILQ852037 IBN852037:IBU852037 HRR852037:HRY852037 HHV852037:HIC852037 GXZ852037:GYG852037 GOD852037:GOK852037 GEH852037:GEO852037 FUL852037:FUS852037 FKP852037:FKW852037 FAT852037:FBA852037 EQX852037:ERE852037 EHB852037:EHI852037 DXF852037:DXM852037 DNJ852037:DNQ852037 DDN852037:DDU852037 CTR852037:CTY852037 CJV852037:CKC852037 BZZ852037:CAG852037 BQD852037:BQK852037 BGH852037:BGO852037 AWL852037:AWS852037 AMP852037:AMW852037 ACT852037:ADA852037 SX852037:TE852037 JB852037:JI852037 F852037:M852037 WVN786501:WVU786501 WLR786501:WLY786501 WBV786501:WCC786501 VRZ786501:VSG786501 VID786501:VIK786501 UYH786501:UYO786501 UOL786501:UOS786501 UEP786501:UEW786501 TUT786501:TVA786501 TKX786501:TLE786501 TBB786501:TBI786501 SRF786501:SRM786501 SHJ786501:SHQ786501 RXN786501:RXU786501 RNR786501:RNY786501 RDV786501:REC786501 QTZ786501:QUG786501 QKD786501:QKK786501 QAH786501:QAO786501 PQL786501:PQS786501 PGP786501:PGW786501 OWT786501:OXA786501 OMX786501:ONE786501 ODB786501:ODI786501 NTF786501:NTM786501 NJJ786501:NJQ786501 MZN786501:MZU786501 MPR786501:MPY786501 MFV786501:MGC786501 LVZ786501:LWG786501 LMD786501:LMK786501 LCH786501:LCO786501 KSL786501:KSS786501 KIP786501:KIW786501 JYT786501:JZA786501 JOX786501:JPE786501 JFB786501:JFI786501 IVF786501:IVM786501 ILJ786501:ILQ786501 IBN786501:IBU786501 HRR786501:HRY786501 HHV786501:HIC786501 GXZ786501:GYG786501 GOD786501:GOK786501 GEH786501:GEO786501 FUL786501:FUS786501 FKP786501:FKW786501 FAT786501:FBA786501 EQX786501:ERE786501 EHB786501:EHI786501 DXF786501:DXM786501 DNJ786501:DNQ786501 DDN786501:DDU786501 CTR786501:CTY786501 CJV786501:CKC786501 BZZ786501:CAG786501 BQD786501:BQK786501 BGH786501:BGO786501 AWL786501:AWS786501 AMP786501:AMW786501 ACT786501:ADA786501 SX786501:TE786501 JB786501:JI786501 F786501:M786501 WVN720965:WVU720965 WLR720965:WLY720965 WBV720965:WCC720965 VRZ720965:VSG720965 VID720965:VIK720965 UYH720965:UYO720965 UOL720965:UOS720965 UEP720965:UEW720965 TUT720965:TVA720965 TKX720965:TLE720965 TBB720965:TBI720965 SRF720965:SRM720965 SHJ720965:SHQ720965 RXN720965:RXU720965 RNR720965:RNY720965 RDV720965:REC720965 QTZ720965:QUG720965 QKD720965:QKK720965 QAH720965:QAO720965 PQL720965:PQS720965 PGP720965:PGW720965 OWT720965:OXA720965 OMX720965:ONE720965 ODB720965:ODI720965 NTF720965:NTM720965 NJJ720965:NJQ720965 MZN720965:MZU720965 MPR720965:MPY720965 MFV720965:MGC720965 LVZ720965:LWG720965 LMD720965:LMK720965 LCH720965:LCO720965 KSL720965:KSS720965 KIP720965:KIW720965 JYT720965:JZA720965 JOX720965:JPE720965 JFB720965:JFI720965 IVF720965:IVM720965 ILJ720965:ILQ720965 IBN720965:IBU720965 HRR720965:HRY720965 HHV720965:HIC720965 GXZ720965:GYG720965 GOD720965:GOK720965 GEH720965:GEO720965 FUL720965:FUS720965 FKP720965:FKW720965 FAT720965:FBA720965 EQX720965:ERE720965 EHB720965:EHI720965 DXF720965:DXM720965 DNJ720965:DNQ720965 DDN720965:DDU720965 CTR720965:CTY720965 CJV720965:CKC720965 BZZ720965:CAG720965 BQD720965:BQK720965 BGH720965:BGO720965 AWL720965:AWS720965 AMP720965:AMW720965 ACT720965:ADA720965 SX720965:TE720965 JB720965:JI720965 F720965:M720965 WVN655429:WVU655429 WLR655429:WLY655429 WBV655429:WCC655429 VRZ655429:VSG655429 VID655429:VIK655429 UYH655429:UYO655429 UOL655429:UOS655429 UEP655429:UEW655429 TUT655429:TVA655429 TKX655429:TLE655429 TBB655429:TBI655429 SRF655429:SRM655429 SHJ655429:SHQ655429 RXN655429:RXU655429 RNR655429:RNY655429 RDV655429:REC655429 QTZ655429:QUG655429 QKD655429:QKK655429 QAH655429:QAO655429 PQL655429:PQS655429 PGP655429:PGW655429 OWT655429:OXA655429 OMX655429:ONE655429 ODB655429:ODI655429 NTF655429:NTM655429 NJJ655429:NJQ655429 MZN655429:MZU655429 MPR655429:MPY655429 MFV655429:MGC655429 LVZ655429:LWG655429 LMD655429:LMK655429 LCH655429:LCO655429 KSL655429:KSS655429 KIP655429:KIW655429 JYT655429:JZA655429 JOX655429:JPE655429 JFB655429:JFI655429 IVF655429:IVM655429 ILJ655429:ILQ655429 IBN655429:IBU655429 HRR655429:HRY655429 HHV655429:HIC655429 GXZ655429:GYG655429 GOD655429:GOK655429 GEH655429:GEO655429 FUL655429:FUS655429 FKP655429:FKW655429 FAT655429:FBA655429 EQX655429:ERE655429 EHB655429:EHI655429 DXF655429:DXM655429 DNJ655429:DNQ655429 DDN655429:DDU655429 CTR655429:CTY655429 CJV655429:CKC655429 BZZ655429:CAG655429 BQD655429:BQK655429 BGH655429:BGO655429 AWL655429:AWS655429 AMP655429:AMW655429 ACT655429:ADA655429 SX655429:TE655429 JB655429:JI655429 F655429:M655429 WVN589893:WVU589893 WLR589893:WLY589893 WBV589893:WCC589893 VRZ589893:VSG589893 VID589893:VIK589893 UYH589893:UYO589893 UOL589893:UOS589893 UEP589893:UEW589893 TUT589893:TVA589893 TKX589893:TLE589893 TBB589893:TBI589893 SRF589893:SRM589893 SHJ589893:SHQ589893 RXN589893:RXU589893 RNR589893:RNY589893 RDV589893:REC589893 QTZ589893:QUG589893 QKD589893:QKK589893 QAH589893:QAO589893 PQL589893:PQS589893 PGP589893:PGW589893 OWT589893:OXA589893 OMX589893:ONE589893 ODB589893:ODI589893 NTF589893:NTM589893 NJJ589893:NJQ589893 MZN589893:MZU589893 MPR589893:MPY589893 MFV589893:MGC589893 LVZ589893:LWG589893 LMD589893:LMK589893 LCH589893:LCO589893 KSL589893:KSS589893 KIP589893:KIW589893 JYT589893:JZA589893 JOX589893:JPE589893 JFB589893:JFI589893 IVF589893:IVM589893 ILJ589893:ILQ589893 IBN589893:IBU589893 HRR589893:HRY589893 HHV589893:HIC589893 GXZ589893:GYG589893 GOD589893:GOK589893 GEH589893:GEO589893 FUL589893:FUS589893 FKP589893:FKW589893 FAT589893:FBA589893 EQX589893:ERE589893 EHB589893:EHI589893 DXF589893:DXM589893 DNJ589893:DNQ589893 DDN589893:DDU589893 CTR589893:CTY589893 CJV589893:CKC589893 BZZ589893:CAG589893 BQD589893:BQK589893 BGH589893:BGO589893 AWL589893:AWS589893 AMP589893:AMW589893 ACT589893:ADA589893 SX589893:TE589893 JB589893:JI589893 F589893:M589893 WVN524357:WVU524357 WLR524357:WLY524357 WBV524357:WCC524357 VRZ524357:VSG524357 VID524357:VIK524357 UYH524357:UYO524357 UOL524357:UOS524357 UEP524357:UEW524357 TUT524357:TVA524357 TKX524357:TLE524357 TBB524357:TBI524357 SRF524357:SRM524357 SHJ524357:SHQ524357 RXN524357:RXU524357 RNR524357:RNY524357 RDV524357:REC524357 QTZ524357:QUG524357 QKD524357:QKK524357 QAH524357:QAO524357 PQL524357:PQS524357 PGP524357:PGW524357 OWT524357:OXA524357 OMX524357:ONE524357 ODB524357:ODI524357 NTF524357:NTM524357 NJJ524357:NJQ524357 MZN524357:MZU524357 MPR524357:MPY524357 MFV524357:MGC524357 LVZ524357:LWG524357 LMD524357:LMK524357 LCH524357:LCO524357 KSL524357:KSS524357 KIP524357:KIW524357 JYT524357:JZA524357 JOX524357:JPE524357 JFB524357:JFI524357 IVF524357:IVM524357 ILJ524357:ILQ524357 IBN524357:IBU524357 HRR524357:HRY524357 HHV524357:HIC524357 GXZ524357:GYG524357 GOD524357:GOK524357 GEH524357:GEO524357 FUL524357:FUS524357 FKP524357:FKW524357 FAT524357:FBA524357 EQX524357:ERE524357 EHB524357:EHI524357 DXF524357:DXM524357 DNJ524357:DNQ524357 DDN524357:DDU524357 CTR524357:CTY524357 CJV524357:CKC524357 BZZ524357:CAG524357 BQD524357:BQK524357 BGH524357:BGO524357 AWL524357:AWS524357 AMP524357:AMW524357 ACT524357:ADA524357 SX524357:TE524357 JB524357:JI524357 F524357:M524357 WVN458821:WVU458821 WLR458821:WLY458821 WBV458821:WCC458821 VRZ458821:VSG458821 VID458821:VIK458821 UYH458821:UYO458821 UOL458821:UOS458821 UEP458821:UEW458821 TUT458821:TVA458821 TKX458821:TLE458821 TBB458821:TBI458821 SRF458821:SRM458821 SHJ458821:SHQ458821 RXN458821:RXU458821 RNR458821:RNY458821 RDV458821:REC458821 QTZ458821:QUG458821 QKD458821:QKK458821 QAH458821:QAO458821 PQL458821:PQS458821 PGP458821:PGW458821 OWT458821:OXA458821 OMX458821:ONE458821 ODB458821:ODI458821 NTF458821:NTM458821 NJJ458821:NJQ458821 MZN458821:MZU458821 MPR458821:MPY458821 MFV458821:MGC458821 LVZ458821:LWG458821 LMD458821:LMK458821 LCH458821:LCO458821 KSL458821:KSS458821 KIP458821:KIW458821 JYT458821:JZA458821 JOX458821:JPE458821 JFB458821:JFI458821 IVF458821:IVM458821 ILJ458821:ILQ458821 IBN458821:IBU458821 HRR458821:HRY458821 HHV458821:HIC458821 GXZ458821:GYG458821 GOD458821:GOK458821 GEH458821:GEO458821 FUL458821:FUS458821 FKP458821:FKW458821 FAT458821:FBA458821 EQX458821:ERE458821 EHB458821:EHI458821 DXF458821:DXM458821 DNJ458821:DNQ458821 DDN458821:DDU458821 CTR458821:CTY458821 CJV458821:CKC458821 BZZ458821:CAG458821 BQD458821:BQK458821 BGH458821:BGO458821 AWL458821:AWS458821 AMP458821:AMW458821 ACT458821:ADA458821 SX458821:TE458821 JB458821:JI458821 F458821:M458821 WVN393285:WVU393285 WLR393285:WLY393285 WBV393285:WCC393285 VRZ393285:VSG393285 VID393285:VIK393285 UYH393285:UYO393285 UOL393285:UOS393285 UEP393285:UEW393285 TUT393285:TVA393285 TKX393285:TLE393285 TBB393285:TBI393285 SRF393285:SRM393285 SHJ393285:SHQ393285 RXN393285:RXU393285 RNR393285:RNY393285 RDV393285:REC393285 QTZ393285:QUG393285 QKD393285:QKK393285 QAH393285:QAO393285 PQL393285:PQS393285 PGP393285:PGW393285 OWT393285:OXA393285 OMX393285:ONE393285 ODB393285:ODI393285 NTF393285:NTM393285 NJJ393285:NJQ393285 MZN393285:MZU393285 MPR393285:MPY393285 MFV393285:MGC393285 LVZ393285:LWG393285 LMD393285:LMK393285 LCH393285:LCO393285 KSL393285:KSS393285 KIP393285:KIW393285 JYT393285:JZA393285 JOX393285:JPE393285 JFB393285:JFI393285 IVF393285:IVM393285 ILJ393285:ILQ393285 IBN393285:IBU393285 HRR393285:HRY393285 HHV393285:HIC393285 GXZ393285:GYG393285 GOD393285:GOK393285 GEH393285:GEO393285 FUL393285:FUS393285 FKP393285:FKW393285 FAT393285:FBA393285 EQX393285:ERE393285 EHB393285:EHI393285 DXF393285:DXM393285 DNJ393285:DNQ393285 DDN393285:DDU393285 CTR393285:CTY393285 CJV393285:CKC393285 BZZ393285:CAG393285 BQD393285:BQK393285 BGH393285:BGO393285 AWL393285:AWS393285 AMP393285:AMW393285 ACT393285:ADA393285 SX393285:TE393285 JB393285:JI393285 F393285:M393285 WVN327749:WVU327749 WLR327749:WLY327749 WBV327749:WCC327749 VRZ327749:VSG327749 VID327749:VIK327749 UYH327749:UYO327749 UOL327749:UOS327749 UEP327749:UEW327749 TUT327749:TVA327749 TKX327749:TLE327749 TBB327749:TBI327749 SRF327749:SRM327749 SHJ327749:SHQ327749 RXN327749:RXU327749 RNR327749:RNY327749 RDV327749:REC327749 QTZ327749:QUG327749 QKD327749:QKK327749 QAH327749:QAO327749 PQL327749:PQS327749 PGP327749:PGW327749 OWT327749:OXA327749 OMX327749:ONE327749 ODB327749:ODI327749 NTF327749:NTM327749 NJJ327749:NJQ327749 MZN327749:MZU327749 MPR327749:MPY327749 MFV327749:MGC327749 LVZ327749:LWG327749 LMD327749:LMK327749 LCH327749:LCO327749 KSL327749:KSS327749 KIP327749:KIW327749 JYT327749:JZA327749 JOX327749:JPE327749 JFB327749:JFI327749 IVF327749:IVM327749 ILJ327749:ILQ327749 IBN327749:IBU327749 HRR327749:HRY327749 HHV327749:HIC327749 GXZ327749:GYG327749 GOD327749:GOK327749 GEH327749:GEO327749 FUL327749:FUS327749 FKP327749:FKW327749 FAT327749:FBA327749 EQX327749:ERE327749 EHB327749:EHI327749 DXF327749:DXM327749 DNJ327749:DNQ327749 DDN327749:DDU327749 CTR327749:CTY327749 CJV327749:CKC327749 BZZ327749:CAG327749 BQD327749:BQK327749 BGH327749:BGO327749 AWL327749:AWS327749 AMP327749:AMW327749 ACT327749:ADA327749 SX327749:TE327749 JB327749:JI327749 F327749:M327749 WVN262213:WVU262213 WLR262213:WLY262213 WBV262213:WCC262213 VRZ262213:VSG262213 VID262213:VIK262213 UYH262213:UYO262213 UOL262213:UOS262213 UEP262213:UEW262213 TUT262213:TVA262213 TKX262213:TLE262213 TBB262213:TBI262213 SRF262213:SRM262213 SHJ262213:SHQ262213 RXN262213:RXU262213 RNR262213:RNY262213 RDV262213:REC262213 QTZ262213:QUG262213 QKD262213:QKK262213 QAH262213:QAO262213 PQL262213:PQS262213 PGP262213:PGW262213 OWT262213:OXA262213 OMX262213:ONE262213 ODB262213:ODI262213 NTF262213:NTM262213 NJJ262213:NJQ262213 MZN262213:MZU262213 MPR262213:MPY262213 MFV262213:MGC262213 LVZ262213:LWG262213 LMD262213:LMK262213 LCH262213:LCO262213 KSL262213:KSS262213 KIP262213:KIW262213 JYT262213:JZA262213 JOX262213:JPE262213 JFB262213:JFI262213 IVF262213:IVM262213 ILJ262213:ILQ262213 IBN262213:IBU262213 HRR262213:HRY262213 HHV262213:HIC262213 GXZ262213:GYG262213 GOD262213:GOK262213 GEH262213:GEO262213 FUL262213:FUS262213 FKP262213:FKW262213 FAT262213:FBA262213 EQX262213:ERE262213 EHB262213:EHI262213 DXF262213:DXM262213 DNJ262213:DNQ262213 DDN262213:DDU262213 CTR262213:CTY262213 CJV262213:CKC262213 BZZ262213:CAG262213 BQD262213:BQK262213 BGH262213:BGO262213 AWL262213:AWS262213 AMP262213:AMW262213 ACT262213:ADA262213 SX262213:TE262213 JB262213:JI262213 F262213:M262213 WVN196677:WVU196677 WLR196677:WLY196677 WBV196677:WCC196677 VRZ196677:VSG196677 VID196677:VIK196677 UYH196677:UYO196677 UOL196677:UOS196677 UEP196677:UEW196677 TUT196677:TVA196677 TKX196677:TLE196677 TBB196677:TBI196677 SRF196677:SRM196677 SHJ196677:SHQ196677 RXN196677:RXU196677 RNR196677:RNY196677 RDV196677:REC196677 QTZ196677:QUG196677 QKD196677:QKK196677 QAH196677:QAO196677 PQL196677:PQS196677 PGP196677:PGW196677 OWT196677:OXA196677 OMX196677:ONE196677 ODB196677:ODI196677 NTF196677:NTM196677 NJJ196677:NJQ196677 MZN196677:MZU196677 MPR196677:MPY196677 MFV196677:MGC196677 LVZ196677:LWG196677 LMD196677:LMK196677 LCH196677:LCO196677 KSL196677:KSS196677 KIP196677:KIW196677 JYT196677:JZA196677 JOX196677:JPE196677 JFB196677:JFI196677 IVF196677:IVM196677 ILJ196677:ILQ196677 IBN196677:IBU196677 HRR196677:HRY196677 HHV196677:HIC196677 GXZ196677:GYG196677 GOD196677:GOK196677 GEH196677:GEO196677 FUL196677:FUS196677 FKP196677:FKW196677 FAT196677:FBA196677 EQX196677:ERE196677 EHB196677:EHI196677 DXF196677:DXM196677 DNJ196677:DNQ196677 DDN196677:DDU196677 CTR196677:CTY196677 CJV196677:CKC196677 BZZ196677:CAG196677 BQD196677:BQK196677 BGH196677:BGO196677 AWL196677:AWS196677 AMP196677:AMW196677 ACT196677:ADA196677 SX196677:TE196677 JB196677:JI196677 F196677:M196677 WVN131141:WVU131141 WLR131141:WLY131141 WBV131141:WCC131141 VRZ131141:VSG131141 VID131141:VIK131141 UYH131141:UYO131141 UOL131141:UOS131141 UEP131141:UEW131141 TUT131141:TVA131141 TKX131141:TLE131141 TBB131141:TBI131141 SRF131141:SRM131141 SHJ131141:SHQ131141 RXN131141:RXU131141 RNR131141:RNY131141 RDV131141:REC131141 QTZ131141:QUG131141 QKD131141:QKK131141 QAH131141:QAO131141 PQL131141:PQS131141 PGP131141:PGW131141 OWT131141:OXA131141 OMX131141:ONE131141 ODB131141:ODI131141 NTF131141:NTM131141 NJJ131141:NJQ131141 MZN131141:MZU131141 MPR131141:MPY131141 MFV131141:MGC131141 LVZ131141:LWG131141 LMD131141:LMK131141 LCH131141:LCO131141 KSL131141:KSS131141 KIP131141:KIW131141 JYT131141:JZA131141 JOX131141:JPE131141 JFB131141:JFI131141 IVF131141:IVM131141 ILJ131141:ILQ131141 IBN131141:IBU131141 HRR131141:HRY131141 HHV131141:HIC131141 GXZ131141:GYG131141 GOD131141:GOK131141 GEH131141:GEO131141 FUL131141:FUS131141 FKP131141:FKW131141 FAT131141:FBA131141 EQX131141:ERE131141 EHB131141:EHI131141 DXF131141:DXM131141 DNJ131141:DNQ131141 DDN131141:DDU131141 CTR131141:CTY131141 CJV131141:CKC131141 BZZ131141:CAG131141 BQD131141:BQK131141 BGH131141:BGO131141 AWL131141:AWS131141 AMP131141:AMW131141 ACT131141:ADA131141 SX131141:TE131141 JB131141:JI131141 F131141:M131141 WVN65605:WVU65605 WLR65605:WLY65605 WBV65605:WCC65605 VRZ65605:VSG65605 VID65605:VIK65605 UYH65605:UYO65605 UOL65605:UOS65605 UEP65605:UEW65605 TUT65605:TVA65605 TKX65605:TLE65605 TBB65605:TBI65605 SRF65605:SRM65605 SHJ65605:SHQ65605 RXN65605:RXU65605 RNR65605:RNY65605 RDV65605:REC65605 QTZ65605:QUG65605 QKD65605:QKK65605 QAH65605:QAO65605 PQL65605:PQS65605 PGP65605:PGW65605 OWT65605:OXA65605 OMX65605:ONE65605 ODB65605:ODI65605 NTF65605:NTM65605 NJJ65605:NJQ65605 MZN65605:MZU65605 MPR65605:MPY65605 MFV65605:MGC65605 LVZ65605:LWG65605 LMD65605:LMK65605 LCH65605:LCO65605 KSL65605:KSS65605 KIP65605:KIW65605 JYT65605:JZA65605 JOX65605:JPE65605 JFB65605:JFI65605 IVF65605:IVM65605 ILJ65605:ILQ65605 IBN65605:IBU65605 HRR65605:HRY65605 HHV65605:HIC65605 GXZ65605:GYG65605 GOD65605:GOK65605 GEH65605:GEO65605 FUL65605:FUS65605 FKP65605:FKW65605 FAT65605:FBA65605 EQX65605:ERE65605 EHB65605:EHI65605 DXF65605:DXM65605 DNJ65605:DNQ65605 DDN65605:DDU65605 CTR65605:CTY65605 CJV65605:CKC65605 BZZ65605:CAG65605 BQD65605:BQK65605 BGH65605:BGO65605 AWL65605:AWS65605 AMP65605:AMW65605 ACT65605:ADA65605 SX65605:TE65605 JB65605:JI65605 F65605:M65605 WVN69:WVU69 WLR69:WLY69 WBV69:WCC69 VRZ69:VSG69 VID69:VIK69 UYH69:UYO69 UOL69:UOS69 UEP69:UEW69 TUT69:TVA69 TKX69:TLE69 TBB69:TBI69 SRF69:SRM69 SHJ69:SHQ69 RXN69:RXU69 RNR69:RNY69 RDV69:REC69 QTZ69:QUG69 QKD69:QKK69 QAH69:QAO69 PQL69:PQS69 PGP69:PGW69 OWT69:OXA69 OMX69:ONE69 ODB69:ODI69 NTF69:NTM69 NJJ69:NJQ69 MZN69:MZU69 MPR69:MPY69 MFV69:MGC69 LVZ69:LWG69 LMD69:LMK69 LCH69:LCO69 KSL69:KSS69 KIP69:KIW69 JYT69:JZA69 JOX69:JPE69 JFB69:JFI69 IVF69:IVM69 ILJ69:ILQ69 IBN69:IBU69 HRR69:HRY69 HHV69:HIC69 GXZ69:GYG69 GOD69:GOK69 GEH69:GEO69 FUL69:FUS69 FKP69:FKW69 FAT69:FBA69 EQX69:ERE69 EHB69:EHI69 DXF69:DXM69 DNJ69:DNQ69 DDN69:DDU69 CTR69:CTY69 CJV69:CKC69 BZZ69:CAG69 BQD69:BQK69 BGH69:BGO69 AWL69:AWS69 AMP69:AMW69 ACT69:ADA69 SX69:TE69 JB69:JI69">
      <formula1>$W$71:$W$82</formula1>
    </dataValidation>
    <dataValidation type="list" allowBlank="1" showInputMessage="1" showErrorMessage="1" sqref="JI91 WVU983131 WLY983131 WCC983131 VSG983131 VIK983131 UYO983131 UOS983131 UEW983131 TVA983131 TLE983131 TBI983131 SRM983131 SHQ983131 RXU983131 RNY983131 REC983131 QUG983131 QKK983131 QAO983131 PQS983131 PGW983131 OXA983131 ONE983131 ODI983131 NTM983131 NJQ983131 MZU983131 MPY983131 MGC983131 LWG983131 LMK983131 LCO983131 KSS983131 KIW983131 JZA983131 JPE983131 JFI983131 IVM983131 ILQ983131 IBU983131 HRY983131 HIC983131 GYG983131 GOK983131 GEO983131 FUS983131 FKW983131 FBA983131 ERE983131 EHI983131 DXM983131 DNQ983131 DDU983131 CTY983131 CKC983131 CAG983131 BQK983131 BGO983131 AWS983131 AMW983131 ADA983131 TE983131 JI983131 M983131 WVU917595 WLY917595 WCC917595 VSG917595 VIK917595 UYO917595 UOS917595 UEW917595 TVA917595 TLE917595 TBI917595 SRM917595 SHQ917595 RXU917595 RNY917595 REC917595 QUG917595 QKK917595 QAO917595 PQS917595 PGW917595 OXA917595 ONE917595 ODI917595 NTM917595 NJQ917595 MZU917595 MPY917595 MGC917595 LWG917595 LMK917595 LCO917595 KSS917595 KIW917595 JZA917595 JPE917595 JFI917595 IVM917595 ILQ917595 IBU917595 HRY917595 HIC917595 GYG917595 GOK917595 GEO917595 FUS917595 FKW917595 FBA917595 ERE917595 EHI917595 DXM917595 DNQ917595 DDU917595 CTY917595 CKC917595 CAG917595 BQK917595 BGO917595 AWS917595 AMW917595 ADA917595 TE917595 JI917595 M917595 WVU852059 WLY852059 WCC852059 VSG852059 VIK852059 UYO852059 UOS852059 UEW852059 TVA852059 TLE852059 TBI852059 SRM852059 SHQ852059 RXU852059 RNY852059 REC852059 QUG852059 QKK852059 QAO852059 PQS852059 PGW852059 OXA852059 ONE852059 ODI852059 NTM852059 NJQ852059 MZU852059 MPY852059 MGC852059 LWG852059 LMK852059 LCO852059 KSS852059 KIW852059 JZA852059 JPE852059 JFI852059 IVM852059 ILQ852059 IBU852059 HRY852059 HIC852059 GYG852059 GOK852059 GEO852059 FUS852059 FKW852059 FBA852059 ERE852059 EHI852059 DXM852059 DNQ852059 DDU852059 CTY852059 CKC852059 CAG852059 BQK852059 BGO852059 AWS852059 AMW852059 ADA852059 TE852059 JI852059 M852059 WVU786523 WLY786523 WCC786523 VSG786523 VIK786523 UYO786523 UOS786523 UEW786523 TVA786523 TLE786523 TBI786523 SRM786523 SHQ786523 RXU786523 RNY786523 REC786523 QUG786523 QKK786523 QAO786523 PQS786523 PGW786523 OXA786523 ONE786523 ODI786523 NTM786523 NJQ786523 MZU786523 MPY786523 MGC786523 LWG786523 LMK786523 LCO786523 KSS786523 KIW786523 JZA786523 JPE786523 JFI786523 IVM786523 ILQ786523 IBU786523 HRY786523 HIC786523 GYG786523 GOK786523 GEO786523 FUS786523 FKW786523 FBA786523 ERE786523 EHI786523 DXM786523 DNQ786523 DDU786523 CTY786523 CKC786523 CAG786523 BQK786523 BGO786523 AWS786523 AMW786523 ADA786523 TE786523 JI786523 M786523 WVU720987 WLY720987 WCC720987 VSG720987 VIK720987 UYO720987 UOS720987 UEW720987 TVA720987 TLE720987 TBI720987 SRM720987 SHQ720987 RXU720987 RNY720987 REC720987 QUG720987 QKK720987 QAO720987 PQS720987 PGW720987 OXA720987 ONE720987 ODI720987 NTM720987 NJQ720987 MZU720987 MPY720987 MGC720987 LWG720987 LMK720987 LCO720987 KSS720987 KIW720987 JZA720987 JPE720987 JFI720987 IVM720987 ILQ720987 IBU720987 HRY720987 HIC720987 GYG720987 GOK720987 GEO720987 FUS720987 FKW720987 FBA720987 ERE720987 EHI720987 DXM720987 DNQ720987 DDU720987 CTY720987 CKC720987 CAG720987 BQK720987 BGO720987 AWS720987 AMW720987 ADA720987 TE720987 JI720987 M720987 WVU655451 WLY655451 WCC655451 VSG655451 VIK655451 UYO655451 UOS655451 UEW655451 TVA655451 TLE655451 TBI655451 SRM655451 SHQ655451 RXU655451 RNY655451 REC655451 QUG655451 QKK655451 QAO655451 PQS655451 PGW655451 OXA655451 ONE655451 ODI655451 NTM655451 NJQ655451 MZU655451 MPY655451 MGC655451 LWG655451 LMK655451 LCO655451 KSS655451 KIW655451 JZA655451 JPE655451 JFI655451 IVM655451 ILQ655451 IBU655451 HRY655451 HIC655451 GYG655451 GOK655451 GEO655451 FUS655451 FKW655451 FBA655451 ERE655451 EHI655451 DXM655451 DNQ655451 DDU655451 CTY655451 CKC655451 CAG655451 BQK655451 BGO655451 AWS655451 AMW655451 ADA655451 TE655451 JI655451 M655451 WVU589915 WLY589915 WCC589915 VSG589915 VIK589915 UYO589915 UOS589915 UEW589915 TVA589915 TLE589915 TBI589915 SRM589915 SHQ589915 RXU589915 RNY589915 REC589915 QUG589915 QKK589915 QAO589915 PQS589915 PGW589915 OXA589915 ONE589915 ODI589915 NTM589915 NJQ589915 MZU589915 MPY589915 MGC589915 LWG589915 LMK589915 LCO589915 KSS589915 KIW589915 JZA589915 JPE589915 JFI589915 IVM589915 ILQ589915 IBU589915 HRY589915 HIC589915 GYG589915 GOK589915 GEO589915 FUS589915 FKW589915 FBA589915 ERE589915 EHI589915 DXM589915 DNQ589915 DDU589915 CTY589915 CKC589915 CAG589915 BQK589915 BGO589915 AWS589915 AMW589915 ADA589915 TE589915 JI589915 M589915 WVU524379 WLY524379 WCC524379 VSG524379 VIK524379 UYO524379 UOS524379 UEW524379 TVA524379 TLE524379 TBI524379 SRM524379 SHQ524379 RXU524379 RNY524379 REC524379 QUG524379 QKK524379 QAO524379 PQS524379 PGW524379 OXA524379 ONE524379 ODI524379 NTM524379 NJQ524379 MZU524379 MPY524379 MGC524379 LWG524379 LMK524379 LCO524379 KSS524379 KIW524379 JZA524379 JPE524379 JFI524379 IVM524379 ILQ524379 IBU524379 HRY524379 HIC524379 GYG524379 GOK524379 GEO524379 FUS524379 FKW524379 FBA524379 ERE524379 EHI524379 DXM524379 DNQ524379 DDU524379 CTY524379 CKC524379 CAG524379 BQK524379 BGO524379 AWS524379 AMW524379 ADA524379 TE524379 JI524379 M524379 WVU458843 WLY458843 WCC458843 VSG458843 VIK458843 UYO458843 UOS458843 UEW458843 TVA458843 TLE458843 TBI458843 SRM458843 SHQ458843 RXU458843 RNY458843 REC458843 QUG458843 QKK458843 QAO458843 PQS458843 PGW458843 OXA458843 ONE458843 ODI458843 NTM458843 NJQ458843 MZU458843 MPY458843 MGC458843 LWG458843 LMK458843 LCO458843 KSS458843 KIW458843 JZA458843 JPE458843 JFI458843 IVM458843 ILQ458843 IBU458843 HRY458843 HIC458843 GYG458843 GOK458843 GEO458843 FUS458843 FKW458843 FBA458843 ERE458843 EHI458843 DXM458843 DNQ458843 DDU458843 CTY458843 CKC458843 CAG458843 BQK458843 BGO458843 AWS458843 AMW458843 ADA458843 TE458843 JI458843 M458843 WVU393307 WLY393307 WCC393307 VSG393307 VIK393307 UYO393307 UOS393307 UEW393307 TVA393307 TLE393307 TBI393307 SRM393307 SHQ393307 RXU393307 RNY393307 REC393307 QUG393307 QKK393307 QAO393307 PQS393307 PGW393307 OXA393307 ONE393307 ODI393307 NTM393307 NJQ393307 MZU393307 MPY393307 MGC393307 LWG393307 LMK393307 LCO393307 KSS393307 KIW393307 JZA393307 JPE393307 JFI393307 IVM393307 ILQ393307 IBU393307 HRY393307 HIC393307 GYG393307 GOK393307 GEO393307 FUS393307 FKW393307 FBA393307 ERE393307 EHI393307 DXM393307 DNQ393307 DDU393307 CTY393307 CKC393307 CAG393307 BQK393307 BGO393307 AWS393307 AMW393307 ADA393307 TE393307 JI393307 M393307 WVU327771 WLY327771 WCC327771 VSG327771 VIK327771 UYO327771 UOS327771 UEW327771 TVA327771 TLE327771 TBI327771 SRM327771 SHQ327771 RXU327771 RNY327771 REC327771 QUG327771 QKK327771 QAO327771 PQS327771 PGW327771 OXA327771 ONE327771 ODI327771 NTM327771 NJQ327771 MZU327771 MPY327771 MGC327771 LWG327771 LMK327771 LCO327771 KSS327771 KIW327771 JZA327771 JPE327771 JFI327771 IVM327771 ILQ327771 IBU327771 HRY327771 HIC327771 GYG327771 GOK327771 GEO327771 FUS327771 FKW327771 FBA327771 ERE327771 EHI327771 DXM327771 DNQ327771 DDU327771 CTY327771 CKC327771 CAG327771 BQK327771 BGO327771 AWS327771 AMW327771 ADA327771 TE327771 JI327771 M327771 WVU262235 WLY262235 WCC262235 VSG262235 VIK262235 UYO262235 UOS262235 UEW262235 TVA262235 TLE262235 TBI262235 SRM262235 SHQ262235 RXU262235 RNY262235 REC262235 QUG262235 QKK262235 QAO262235 PQS262235 PGW262235 OXA262235 ONE262235 ODI262235 NTM262235 NJQ262235 MZU262235 MPY262235 MGC262235 LWG262235 LMK262235 LCO262235 KSS262235 KIW262235 JZA262235 JPE262235 JFI262235 IVM262235 ILQ262235 IBU262235 HRY262235 HIC262235 GYG262235 GOK262235 GEO262235 FUS262235 FKW262235 FBA262235 ERE262235 EHI262235 DXM262235 DNQ262235 DDU262235 CTY262235 CKC262235 CAG262235 BQK262235 BGO262235 AWS262235 AMW262235 ADA262235 TE262235 JI262235 M262235 WVU196699 WLY196699 WCC196699 VSG196699 VIK196699 UYO196699 UOS196699 UEW196699 TVA196699 TLE196699 TBI196699 SRM196699 SHQ196699 RXU196699 RNY196699 REC196699 QUG196699 QKK196699 QAO196699 PQS196699 PGW196699 OXA196699 ONE196699 ODI196699 NTM196699 NJQ196699 MZU196699 MPY196699 MGC196699 LWG196699 LMK196699 LCO196699 KSS196699 KIW196699 JZA196699 JPE196699 JFI196699 IVM196699 ILQ196699 IBU196699 HRY196699 HIC196699 GYG196699 GOK196699 GEO196699 FUS196699 FKW196699 FBA196699 ERE196699 EHI196699 DXM196699 DNQ196699 DDU196699 CTY196699 CKC196699 CAG196699 BQK196699 BGO196699 AWS196699 AMW196699 ADA196699 TE196699 JI196699 M196699 WVU131163 WLY131163 WCC131163 VSG131163 VIK131163 UYO131163 UOS131163 UEW131163 TVA131163 TLE131163 TBI131163 SRM131163 SHQ131163 RXU131163 RNY131163 REC131163 QUG131163 QKK131163 QAO131163 PQS131163 PGW131163 OXA131163 ONE131163 ODI131163 NTM131163 NJQ131163 MZU131163 MPY131163 MGC131163 LWG131163 LMK131163 LCO131163 KSS131163 KIW131163 JZA131163 JPE131163 JFI131163 IVM131163 ILQ131163 IBU131163 HRY131163 HIC131163 GYG131163 GOK131163 GEO131163 FUS131163 FKW131163 FBA131163 ERE131163 EHI131163 DXM131163 DNQ131163 DDU131163 CTY131163 CKC131163 CAG131163 BQK131163 BGO131163 AWS131163 AMW131163 ADA131163 TE131163 JI131163 M131163 WVU65627 WLY65627 WCC65627 VSG65627 VIK65627 UYO65627 UOS65627 UEW65627 TVA65627 TLE65627 TBI65627 SRM65627 SHQ65627 RXU65627 RNY65627 REC65627 QUG65627 QKK65627 QAO65627 PQS65627 PGW65627 OXA65627 ONE65627 ODI65627 NTM65627 NJQ65627 MZU65627 MPY65627 MGC65627 LWG65627 LMK65627 LCO65627 KSS65627 KIW65627 JZA65627 JPE65627 JFI65627 IVM65627 ILQ65627 IBU65627 HRY65627 HIC65627 GYG65627 GOK65627 GEO65627 FUS65627 FKW65627 FBA65627 ERE65627 EHI65627 DXM65627 DNQ65627 DDU65627 CTY65627 CKC65627 CAG65627 BQK65627 BGO65627 AWS65627 AMW65627 ADA65627 TE65627 JI65627 M65627 WVU91 WLY91 WCC91 VSG91 VIK91 UYO91 UOS91 UEW91 TVA91 TLE91 TBI91 SRM91 SHQ91 RXU91 RNY91 REC91 QUG91 QKK91 QAO91 PQS91 PGW91 OXA91 ONE91 ODI91 NTM91 NJQ91 MZU91 MPY91 MGC91 LWG91 LMK91 LCO91 KSS91 KIW91 JZA91 JPE91 JFI91 IVM91 ILQ91 IBU91 HRY91 HIC91 GYG91 GOK91 GEO91 FUS91 FKW91 FBA91 ERE91 EHI91 DXM91 DNQ91 DDU91 CTY91 CKC91 CAG91 BQK91 BGO91 AWS91 AMW91 ADA91 TE91">
      <formula1>$W$84:$W$86</formula1>
    </dataValidation>
    <dataValidation type="list" allowBlank="1" showInputMessage="1" showErrorMessage="1" sqref="E111:F111 WVM983151:WVN983151 WLQ983151:WLR983151 WBU983151:WBV983151 VRY983151:VRZ983151 VIC983151:VID983151 UYG983151:UYH983151 UOK983151:UOL983151 UEO983151:UEP983151 TUS983151:TUT983151 TKW983151:TKX983151 TBA983151:TBB983151 SRE983151:SRF983151 SHI983151:SHJ983151 RXM983151:RXN983151 RNQ983151:RNR983151 RDU983151:RDV983151 QTY983151:QTZ983151 QKC983151:QKD983151 QAG983151:QAH983151 PQK983151:PQL983151 PGO983151:PGP983151 OWS983151:OWT983151 OMW983151:OMX983151 ODA983151:ODB983151 NTE983151:NTF983151 NJI983151:NJJ983151 MZM983151:MZN983151 MPQ983151:MPR983151 MFU983151:MFV983151 LVY983151:LVZ983151 LMC983151:LMD983151 LCG983151:LCH983151 KSK983151:KSL983151 KIO983151:KIP983151 JYS983151:JYT983151 JOW983151:JOX983151 JFA983151:JFB983151 IVE983151:IVF983151 ILI983151:ILJ983151 IBM983151:IBN983151 HRQ983151:HRR983151 HHU983151:HHV983151 GXY983151:GXZ983151 GOC983151:GOD983151 GEG983151:GEH983151 FUK983151:FUL983151 FKO983151:FKP983151 FAS983151:FAT983151 EQW983151:EQX983151 EHA983151:EHB983151 DXE983151:DXF983151 DNI983151:DNJ983151 DDM983151:DDN983151 CTQ983151:CTR983151 CJU983151:CJV983151 BZY983151:BZZ983151 BQC983151:BQD983151 BGG983151:BGH983151 AWK983151:AWL983151 AMO983151:AMP983151 ACS983151:ACT983151 SW983151:SX983151 JA983151:JB983151 E983151:F983151 WVM917615:WVN917615 WLQ917615:WLR917615 WBU917615:WBV917615 VRY917615:VRZ917615 VIC917615:VID917615 UYG917615:UYH917615 UOK917615:UOL917615 UEO917615:UEP917615 TUS917615:TUT917615 TKW917615:TKX917615 TBA917615:TBB917615 SRE917615:SRF917615 SHI917615:SHJ917615 RXM917615:RXN917615 RNQ917615:RNR917615 RDU917615:RDV917615 QTY917615:QTZ917615 QKC917615:QKD917615 QAG917615:QAH917615 PQK917615:PQL917615 PGO917615:PGP917615 OWS917615:OWT917615 OMW917615:OMX917615 ODA917615:ODB917615 NTE917615:NTF917615 NJI917615:NJJ917615 MZM917615:MZN917615 MPQ917615:MPR917615 MFU917615:MFV917615 LVY917615:LVZ917615 LMC917615:LMD917615 LCG917615:LCH917615 KSK917615:KSL917615 KIO917615:KIP917615 JYS917615:JYT917615 JOW917615:JOX917615 JFA917615:JFB917615 IVE917615:IVF917615 ILI917615:ILJ917615 IBM917615:IBN917615 HRQ917615:HRR917615 HHU917615:HHV917615 GXY917615:GXZ917615 GOC917615:GOD917615 GEG917615:GEH917615 FUK917615:FUL917615 FKO917615:FKP917615 FAS917615:FAT917615 EQW917615:EQX917615 EHA917615:EHB917615 DXE917615:DXF917615 DNI917615:DNJ917615 DDM917615:DDN917615 CTQ917615:CTR917615 CJU917615:CJV917615 BZY917615:BZZ917615 BQC917615:BQD917615 BGG917615:BGH917615 AWK917615:AWL917615 AMO917615:AMP917615 ACS917615:ACT917615 SW917615:SX917615 JA917615:JB917615 E917615:F917615 WVM852079:WVN852079 WLQ852079:WLR852079 WBU852079:WBV852079 VRY852079:VRZ852079 VIC852079:VID852079 UYG852079:UYH852079 UOK852079:UOL852079 UEO852079:UEP852079 TUS852079:TUT852079 TKW852079:TKX852079 TBA852079:TBB852079 SRE852079:SRF852079 SHI852079:SHJ852079 RXM852079:RXN852079 RNQ852079:RNR852079 RDU852079:RDV852079 QTY852079:QTZ852079 QKC852079:QKD852079 QAG852079:QAH852079 PQK852079:PQL852079 PGO852079:PGP852079 OWS852079:OWT852079 OMW852079:OMX852079 ODA852079:ODB852079 NTE852079:NTF852079 NJI852079:NJJ852079 MZM852079:MZN852079 MPQ852079:MPR852079 MFU852079:MFV852079 LVY852079:LVZ852079 LMC852079:LMD852079 LCG852079:LCH852079 KSK852079:KSL852079 KIO852079:KIP852079 JYS852079:JYT852079 JOW852079:JOX852079 JFA852079:JFB852079 IVE852079:IVF852079 ILI852079:ILJ852079 IBM852079:IBN852079 HRQ852079:HRR852079 HHU852079:HHV852079 GXY852079:GXZ852079 GOC852079:GOD852079 GEG852079:GEH852079 FUK852079:FUL852079 FKO852079:FKP852079 FAS852079:FAT852079 EQW852079:EQX852079 EHA852079:EHB852079 DXE852079:DXF852079 DNI852079:DNJ852079 DDM852079:DDN852079 CTQ852079:CTR852079 CJU852079:CJV852079 BZY852079:BZZ852079 BQC852079:BQD852079 BGG852079:BGH852079 AWK852079:AWL852079 AMO852079:AMP852079 ACS852079:ACT852079 SW852079:SX852079 JA852079:JB852079 E852079:F852079 WVM786543:WVN786543 WLQ786543:WLR786543 WBU786543:WBV786543 VRY786543:VRZ786543 VIC786543:VID786543 UYG786543:UYH786543 UOK786543:UOL786543 UEO786543:UEP786543 TUS786543:TUT786543 TKW786543:TKX786543 TBA786543:TBB786543 SRE786543:SRF786543 SHI786543:SHJ786543 RXM786543:RXN786543 RNQ786543:RNR786543 RDU786543:RDV786543 QTY786543:QTZ786543 QKC786543:QKD786543 QAG786543:QAH786543 PQK786543:PQL786543 PGO786543:PGP786543 OWS786543:OWT786543 OMW786543:OMX786543 ODA786543:ODB786543 NTE786543:NTF786543 NJI786543:NJJ786543 MZM786543:MZN786543 MPQ786543:MPR786543 MFU786543:MFV786543 LVY786543:LVZ786543 LMC786543:LMD786543 LCG786543:LCH786543 KSK786543:KSL786543 KIO786543:KIP786543 JYS786543:JYT786543 JOW786543:JOX786543 JFA786543:JFB786543 IVE786543:IVF786543 ILI786543:ILJ786543 IBM786543:IBN786543 HRQ786543:HRR786543 HHU786543:HHV786543 GXY786543:GXZ786543 GOC786543:GOD786543 GEG786543:GEH786543 FUK786543:FUL786543 FKO786543:FKP786543 FAS786543:FAT786543 EQW786543:EQX786543 EHA786543:EHB786543 DXE786543:DXF786543 DNI786543:DNJ786543 DDM786543:DDN786543 CTQ786543:CTR786543 CJU786543:CJV786543 BZY786543:BZZ786543 BQC786543:BQD786543 BGG786543:BGH786543 AWK786543:AWL786543 AMO786543:AMP786543 ACS786543:ACT786543 SW786543:SX786543 JA786543:JB786543 E786543:F786543 WVM721007:WVN721007 WLQ721007:WLR721007 WBU721007:WBV721007 VRY721007:VRZ721007 VIC721007:VID721007 UYG721007:UYH721007 UOK721007:UOL721007 UEO721007:UEP721007 TUS721007:TUT721007 TKW721007:TKX721007 TBA721007:TBB721007 SRE721007:SRF721007 SHI721007:SHJ721007 RXM721007:RXN721007 RNQ721007:RNR721007 RDU721007:RDV721007 QTY721007:QTZ721007 QKC721007:QKD721007 QAG721007:QAH721007 PQK721007:PQL721007 PGO721007:PGP721007 OWS721007:OWT721007 OMW721007:OMX721007 ODA721007:ODB721007 NTE721007:NTF721007 NJI721007:NJJ721007 MZM721007:MZN721007 MPQ721007:MPR721007 MFU721007:MFV721007 LVY721007:LVZ721007 LMC721007:LMD721007 LCG721007:LCH721007 KSK721007:KSL721007 KIO721007:KIP721007 JYS721007:JYT721007 JOW721007:JOX721007 JFA721007:JFB721007 IVE721007:IVF721007 ILI721007:ILJ721007 IBM721007:IBN721007 HRQ721007:HRR721007 HHU721007:HHV721007 GXY721007:GXZ721007 GOC721007:GOD721007 GEG721007:GEH721007 FUK721007:FUL721007 FKO721007:FKP721007 FAS721007:FAT721007 EQW721007:EQX721007 EHA721007:EHB721007 DXE721007:DXF721007 DNI721007:DNJ721007 DDM721007:DDN721007 CTQ721007:CTR721007 CJU721007:CJV721007 BZY721007:BZZ721007 BQC721007:BQD721007 BGG721007:BGH721007 AWK721007:AWL721007 AMO721007:AMP721007 ACS721007:ACT721007 SW721007:SX721007 JA721007:JB721007 E721007:F721007 WVM655471:WVN655471 WLQ655471:WLR655471 WBU655471:WBV655471 VRY655471:VRZ655471 VIC655471:VID655471 UYG655471:UYH655471 UOK655471:UOL655471 UEO655471:UEP655471 TUS655471:TUT655471 TKW655471:TKX655471 TBA655471:TBB655471 SRE655471:SRF655471 SHI655471:SHJ655471 RXM655471:RXN655471 RNQ655471:RNR655471 RDU655471:RDV655471 QTY655471:QTZ655471 QKC655471:QKD655471 QAG655471:QAH655471 PQK655471:PQL655471 PGO655471:PGP655471 OWS655471:OWT655471 OMW655471:OMX655471 ODA655471:ODB655471 NTE655471:NTF655471 NJI655471:NJJ655471 MZM655471:MZN655471 MPQ655471:MPR655471 MFU655471:MFV655471 LVY655471:LVZ655471 LMC655471:LMD655471 LCG655471:LCH655471 KSK655471:KSL655471 KIO655471:KIP655471 JYS655471:JYT655471 JOW655471:JOX655471 JFA655471:JFB655471 IVE655471:IVF655471 ILI655471:ILJ655471 IBM655471:IBN655471 HRQ655471:HRR655471 HHU655471:HHV655471 GXY655471:GXZ655471 GOC655471:GOD655471 GEG655471:GEH655471 FUK655471:FUL655471 FKO655471:FKP655471 FAS655471:FAT655471 EQW655471:EQX655471 EHA655471:EHB655471 DXE655471:DXF655471 DNI655471:DNJ655471 DDM655471:DDN655471 CTQ655471:CTR655471 CJU655471:CJV655471 BZY655471:BZZ655471 BQC655471:BQD655471 BGG655471:BGH655471 AWK655471:AWL655471 AMO655471:AMP655471 ACS655471:ACT655471 SW655471:SX655471 JA655471:JB655471 E655471:F655471 WVM589935:WVN589935 WLQ589935:WLR589935 WBU589935:WBV589935 VRY589935:VRZ589935 VIC589935:VID589935 UYG589935:UYH589935 UOK589935:UOL589935 UEO589935:UEP589935 TUS589935:TUT589935 TKW589935:TKX589935 TBA589935:TBB589935 SRE589935:SRF589935 SHI589935:SHJ589935 RXM589935:RXN589935 RNQ589935:RNR589935 RDU589935:RDV589935 QTY589935:QTZ589935 QKC589935:QKD589935 QAG589935:QAH589935 PQK589935:PQL589935 PGO589935:PGP589935 OWS589935:OWT589935 OMW589935:OMX589935 ODA589935:ODB589935 NTE589935:NTF589935 NJI589935:NJJ589935 MZM589935:MZN589935 MPQ589935:MPR589935 MFU589935:MFV589935 LVY589935:LVZ589935 LMC589935:LMD589935 LCG589935:LCH589935 KSK589935:KSL589935 KIO589935:KIP589935 JYS589935:JYT589935 JOW589935:JOX589935 JFA589935:JFB589935 IVE589935:IVF589935 ILI589935:ILJ589935 IBM589935:IBN589935 HRQ589935:HRR589935 HHU589935:HHV589935 GXY589935:GXZ589935 GOC589935:GOD589935 GEG589935:GEH589935 FUK589935:FUL589935 FKO589935:FKP589935 FAS589935:FAT589935 EQW589935:EQX589935 EHA589935:EHB589935 DXE589935:DXF589935 DNI589935:DNJ589935 DDM589935:DDN589935 CTQ589935:CTR589935 CJU589935:CJV589935 BZY589935:BZZ589935 BQC589935:BQD589935 BGG589935:BGH589935 AWK589935:AWL589935 AMO589935:AMP589935 ACS589935:ACT589935 SW589935:SX589935 JA589935:JB589935 E589935:F589935 WVM524399:WVN524399 WLQ524399:WLR524399 WBU524399:WBV524399 VRY524399:VRZ524399 VIC524399:VID524399 UYG524399:UYH524399 UOK524399:UOL524399 UEO524399:UEP524399 TUS524399:TUT524399 TKW524399:TKX524399 TBA524399:TBB524399 SRE524399:SRF524399 SHI524399:SHJ524399 RXM524399:RXN524399 RNQ524399:RNR524399 RDU524399:RDV524399 QTY524399:QTZ524399 QKC524399:QKD524399 QAG524399:QAH524399 PQK524399:PQL524399 PGO524399:PGP524399 OWS524399:OWT524399 OMW524399:OMX524399 ODA524399:ODB524399 NTE524399:NTF524399 NJI524399:NJJ524399 MZM524399:MZN524399 MPQ524399:MPR524399 MFU524399:MFV524399 LVY524399:LVZ524399 LMC524399:LMD524399 LCG524399:LCH524399 KSK524399:KSL524399 KIO524399:KIP524399 JYS524399:JYT524399 JOW524399:JOX524399 JFA524399:JFB524399 IVE524399:IVF524399 ILI524399:ILJ524399 IBM524399:IBN524399 HRQ524399:HRR524399 HHU524399:HHV524399 GXY524399:GXZ524399 GOC524399:GOD524399 GEG524399:GEH524399 FUK524399:FUL524399 FKO524399:FKP524399 FAS524399:FAT524399 EQW524399:EQX524399 EHA524399:EHB524399 DXE524399:DXF524399 DNI524399:DNJ524399 DDM524399:DDN524399 CTQ524399:CTR524399 CJU524399:CJV524399 BZY524399:BZZ524399 BQC524399:BQD524399 BGG524399:BGH524399 AWK524399:AWL524399 AMO524399:AMP524399 ACS524399:ACT524399 SW524399:SX524399 JA524399:JB524399 E524399:F524399 WVM458863:WVN458863 WLQ458863:WLR458863 WBU458863:WBV458863 VRY458863:VRZ458863 VIC458863:VID458863 UYG458863:UYH458863 UOK458863:UOL458863 UEO458863:UEP458863 TUS458863:TUT458863 TKW458863:TKX458863 TBA458863:TBB458863 SRE458863:SRF458863 SHI458863:SHJ458863 RXM458863:RXN458863 RNQ458863:RNR458863 RDU458863:RDV458863 QTY458863:QTZ458863 QKC458863:QKD458863 QAG458863:QAH458863 PQK458863:PQL458863 PGO458863:PGP458863 OWS458863:OWT458863 OMW458863:OMX458863 ODA458863:ODB458863 NTE458863:NTF458863 NJI458863:NJJ458863 MZM458863:MZN458863 MPQ458863:MPR458863 MFU458863:MFV458863 LVY458863:LVZ458863 LMC458863:LMD458863 LCG458863:LCH458863 KSK458863:KSL458863 KIO458863:KIP458863 JYS458863:JYT458863 JOW458863:JOX458863 JFA458863:JFB458863 IVE458863:IVF458863 ILI458863:ILJ458863 IBM458863:IBN458863 HRQ458863:HRR458863 HHU458863:HHV458863 GXY458863:GXZ458863 GOC458863:GOD458863 GEG458863:GEH458863 FUK458863:FUL458863 FKO458863:FKP458863 FAS458863:FAT458863 EQW458863:EQX458863 EHA458863:EHB458863 DXE458863:DXF458863 DNI458863:DNJ458863 DDM458863:DDN458863 CTQ458863:CTR458863 CJU458863:CJV458863 BZY458863:BZZ458863 BQC458863:BQD458863 BGG458863:BGH458863 AWK458863:AWL458863 AMO458863:AMP458863 ACS458863:ACT458863 SW458863:SX458863 JA458863:JB458863 E458863:F458863 WVM393327:WVN393327 WLQ393327:WLR393327 WBU393327:WBV393327 VRY393327:VRZ393327 VIC393327:VID393327 UYG393327:UYH393327 UOK393327:UOL393327 UEO393327:UEP393327 TUS393327:TUT393327 TKW393327:TKX393327 TBA393327:TBB393327 SRE393327:SRF393327 SHI393327:SHJ393327 RXM393327:RXN393327 RNQ393327:RNR393327 RDU393327:RDV393327 QTY393327:QTZ393327 QKC393327:QKD393327 QAG393327:QAH393327 PQK393327:PQL393327 PGO393327:PGP393327 OWS393327:OWT393327 OMW393327:OMX393327 ODA393327:ODB393327 NTE393327:NTF393327 NJI393327:NJJ393327 MZM393327:MZN393327 MPQ393327:MPR393327 MFU393327:MFV393327 LVY393327:LVZ393327 LMC393327:LMD393327 LCG393327:LCH393327 KSK393327:KSL393327 KIO393327:KIP393327 JYS393327:JYT393327 JOW393327:JOX393327 JFA393327:JFB393327 IVE393327:IVF393327 ILI393327:ILJ393327 IBM393327:IBN393327 HRQ393327:HRR393327 HHU393327:HHV393327 GXY393327:GXZ393327 GOC393327:GOD393327 GEG393327:GEH393327 FUK393327:FUL393327 FKO393327:FKP393327 FAS393327:FAT393327 EQW393327:EQX393327 EHA393327:EHB393327 DXE393327:DXF393327 DNI393327:DNJ393327 DDM393327:DDN393327 CTQ393327:CTR393327 CJU393327:CJV393327 BZY393327:BZZ393327 BQC393327:BQD393327 BGG393327:BGH393327 AWK393327:AWL393327 AMO393327:AMP393327 ACS393327:ACT393327 SW393327:SX393327 JA393327:JB393327 E393327:F393327 WVM327791:WVN327791 WLQ327791:WLR327791 WBU327791:WBV327791 VRY327791:VRZ327791 VIC327791:VID327791 UYG327791:UYH327791 UOK327791:UOL327791 UEO327791:UEP327791 TUS327791:TUT327791 TKW327791:TKX327791 TBA327791:TBB327791 SRE327791:SRF327791 SHI327791:SHJ327791 RXM327791:RXN327791 RNQ327791:RNR327791 RDU327791:RDV327791 QTY327791:QTZ327791 QKC327791:QKD327791 QAG327791:QAH327791 PQK327791:PQL327791 PGO327791:PGP327791 OWS327791:OWT327791 OMW327791:OMX327791 ODA327791:ODB327791 NTE327791:NTF327791 NJI327791:NJJ327791 MZM327791:MZN327791 MPQ327791:MPR327791 MFU327791:MFV327791 LVY327791:LVZ327791 LMC327791:LMD327791 LCG327791:LCH327791 KSK327791:KSL327791 KIO327791:KIP327791 JYS327791:JYT327791 JOW327791:JOX327791 JFA327791:JFB327791 IVE327791:IVF327791 ILI327791:ILJ327791 IBM327791:IBN327791 HRQ327791:HRR327791 HHU327791:HHV327791 GXY327791:GXZ327791 GOC327791:GOD327791 GEG327791:GEH327791 FUK327791:FUL327791 FKO327791:FKP327791 FAS327791:FAT327791 EQW327791:EQX327791 EHA327791:EHB327791 DXE327791:DXF327791 DNI327791:DNJ327791 DDM327791:DDN327791 CTQ327791:CTR327791 CJU327791:CJV327791 BZY327791:BZZ327791 BQC327791:BQD327791 BGG327791:BGH327791 AWK327791:AWL327791 AMO327791:AMP327791 ACS327791:ACT327791 SW327791:SX327791 JA327791:JB327791 E327791:F327791 WVM262255:WVN262255 WLQ262255:WLR262255 WBU262255:WBV262255 VRY262255:VRZ262255 VIC262255:VID262255 UYG262255:UYH262255 UOK262255:UOL262255 UEO262255:UEP262255 TUS262255:TUT262255 TKW262255:TKX262255 TBA262255:TBB262255 SRE262255:SRF262255 SHI262255:SHJ262255 RXM262255:RXN262255 RNQ262255:RNR262255 RDU262255:RDV262255 QTY262255:QTZ262255 QKC262255:QKD262255 QAG262255:QAH262255 PQK262255:PQL262255 PGO262255:PGP262255 OWS262255:OWT262255 OMW262255:OMX262255 ODA262255:ODB262255 NTE262255:NTF262255 NJI262255:NJJ262255 MZM262255:MZN262255 MPQ262255:MPR262255 MFU262255:MFV262255 LVY262255:LVZ262255 LMC262255:LMD262255 LCG262255:LCH262255 KSK262255:KSL262255 KIO262255:KIP262255 JYS262255:JYT262255 JOW262255:JOX262255 JFA262255:JFB262255 IVE262255:IVF262255 ILI262255:ILJ262255 IBM262255:IBN262255 HRQ262255:HRR262255 HHU262255:HHV262255 GXY262255:GXZ262255 GOC262255:GOD262255 GEG262255:GEH262255 FUK262255:FUL262255 FKO262255:FKP262255 FAS262255:FAT262255 EQW262255:EQX262255 EHA262255:EHB262255 DXE262255:DXF262255 DNI262255:DNJ262255 DDM262255:DDN262255 CTQ262255:CTR262255 CJU262255:CJV262255 BZY262255:BZZ262255 BQC262255:BQD262255 BGG262255:BGH262255 AWK262255:AWL262255 AMO262255:AMP262255 ACS262255:ACT262255 SW262255:SX262255 JA262255:JB262255 E262255:F262255 WVM196719:WVN196719 WLQ196719:WLR196719 WBU196719:WBV196719 VRY196719:VRZ196719 VIC196719:VID196719 UYG196719:UYH196719 UOK196719:UOL196719 UEO196719:UEP196719 TUS196719:TUT196719 TKW196719:TKX196719 TBA196719:TBB196719 SRE196719:SRF196719 SHI196719:SHJ196719 RXM196719:RXN196719 RNQ196719:RNR196719 RDU196719:RDV196719 QTY196719:QTZ196719 QKC196719:QKD196719 QAG196719:QAH196719 PQK196719:PQL196719 PGO196719:PGP196719 OWS196719:OWT196719 OMW196719:OMX196719 ODA196719:ODB196719 NTE196719:NTF196719 NJI196719:NJJ196719 MZM196719:MZN196719 MPQ196719:MPR196719 MFU196719:MFV196719 LVY196719:LVZ196719 LMC196719:LMD196719 LCG196719:LCH196719 KSK196719:KSL196719 KIO196719:KIP196719 JYS196719:JYT196719 JOW196719:JOX196719 JFA196719:JFB196719 IVE196719:IVF196719 ILI196719:ILJ196719 IBM196719:IBN196719 HRQ196719:HRR196719 HHU196719:HHV196719 GXY196719:GXZ196719 GOC196719:GOD196719 GEG196719:GEH196719 FUK196719:FUL196719 FKO196719:FKP196719 FAS196719:FAT196719 EQW196719:EQX196719 EHA196719:EHB196719 DXE196719:DXF196719 DNI196719:DNJ196719 DDM196719:DDN196719 CTQ196719:CTR196719 CJU196719:CJV196719 BZY196719:BZZ196719 BQC196719:BQD196719 BGG196719:BGH196719 AWK196719:AWL196719 AMO196719:AMP196719 ACS196719:ACT196719 SW196719:SX196719 JA196719:JB196719 E196719:F196719 WVM131183:WVN131183 WLQ131183:WLR131183 WBU131183:WBV131183 VRY131183:VRZ131183 VIC131183:VID131183 UYG131183:UYH131183 UOK131183:UOL131183 UEO131183:UEP131183 TUS131183:TUT131183 TKW131183:TKX131183 TBA131183:TBB131183 SRE131183:SRF131183 SHI131183:SHJ131183 RXM131183:RXN131183 RNQ131183:RNR131183 RDU131183:RDV131183 QTY131183:QTZ131183 QKC131183:QKD131183 QAG131183:QAH131183 PQK131183:PQL131183 PGO131183:PGP131183 OWS131183:OWT131183 OMW131183:OMX131183 ODA131183:ODB131183 NTE131183:NTF131183 NJI131183:NJJ131183 MZM131183:MZN131183 MPQ131183:MPR131183 MFU131183:MFV131183 LVY131183:LVZ131183 LMC131183:LMD131183 LCG131183:LCH131183 KSK131183:KSL131183 KIO131183:KIP131183 JYS131183:JYT131183 JOW131183:JOX131183 JFA131183:JFB131183 IVE131183:IVF131183 ILI131183:ILJ131183 IBM131183:IBN131183 HRQ131183:HRR131183 HHU131183:HHV131183 GXY131183:GXZ131183 GOC131183:GOD131183 GEG131183:GEH131183 FUK131183:FUL131183 FKO131183:FKP131183 FAS131183:FAT131183 EQW131183:EQX131183 EHA131183:EHB131183 DXE131183:DXF131183 DNI131183:DNJ131183 DDM131183:DDN131183 CTQ131183:CTR131183 CJU131183:CJV131183 BZY131183:BZZ131183 BQC131183:BQD131183 BGG131183:BGH131183 AWK131183:AWL131183 AMO131183:AMP131183 ACS131183:ACT131183 SW131183:SX131183 JA131183:JB131183 E131183:F131183 WVM65647:WVN65647 WLQ65647:WLR65647 WBU65647:WBV65647 VRY65647:VRZ65647 VIC65647:VID65647 UYG65647:UYH65647 UOK65647:UOL65647 UEO65647:UEP65647 TUS65647:TUT65647 TKW65647:TKX65647 TBA65647:TBB65647 SRE65647:SRF65647 SHI65647:SHJ65647 RXM65647:RXN65647 RNQ65647:RNR65647 RDU65647:RDV65647 QTY65647:QTZ65647 QKC65647:QKD65647 QAG65647:QAH65647 PQK65647:PQL65647 PGO65647:PGP65647 OWS65647:OWT65647 OMW65647:OMX65647 ODA65647:ODB65647 NTE65647:NTF65647 NJI65647:NJJ65647 MZM65647:MZN65647 MPQ65647:MPR65647 MFU65647:MFV65647 LVY65647:LVZ65647 LMC65647:LMD65647 LCG65647:LCH65647 KSK65647:KSL65647 KIO65647:KIP65647 JYS65647:JYT65647 JOW65647:JOX65647 JFA65647:JFB65647 IVE65647:IVF65647 ILI65647:ILJ65647 IBM65647:IBN65647 HRQ65647:HRR65647 HHU65647:HHV65647 GXY65647:GXZ65647 GOC65647:GOD65647 GEG65647:GEH65647 FUK65647:FUL65647 FKO65647:FKP65647 FAS65647:FAT65647 EQW65647:EQX65647 EHA65647:EHB65647 DXE65647:DXF65647 DNI65647:DNJ65647 DDM65647:DDN65647 CTQ65647:CTR65647 CJU65647:CJV65647 BZY65647:BZZ65647 BQC65647:BQD65647 BGG65647:BGH65647 AWK65647:AWL65647 AMO65647:AMP65647 ACS65647:ACT65647 SW65647:SX65647 JA65647:JB65647 E65647:F65647 WVM111:WVN111 WLQ111:WLR111 WBU111:WBV111 VRY111:VRZ111 VIC111:VID111 UYG111:UYH111 UOK111:UOL111 UEO111:UEP111 TUS111:TUT111 TKW111:TKX111 TBA111:TBB111 SRE111:SRF111 SHI111:SHJ111 RXM111:RXN111 RNQ111:RNR111 RDU111:RDV111 QTY111:QTZ111 QKC111:QKD111 QAG111:QAH111 PQK111:PQL111 PGO111:PGP111 OWS111:OWT111 OMW111:OMX111 ODA111:ODB111 NTE111:NTF111 NJI111:NJJ111 MZM111:MZN111 MPQ111:MPR111 MFU111:MFV111 LVY111:LVZ111 LMC111:LMD111 LCG111:LCH111 KSK111:KSL111 KIO111:KIP111 JYS111:JYT111 JOW111:JOX111 JFA111:JFB111 IVE111:IVF111 ILI111:ILJ111 IBM111:IBN111 HRQ111:HRR111 HHU111:HHV111 GXY111:GXZ111 GOC111:GOD111 GEG111:GEH111 FUK111:FUL111 FKO111:FKP111 FAS111:FAT111 EQW111:EQX111 EHA111:EHB111 DXE111:DXF111 DNI111:DNJ111 DDM111:DDN111 CTQ111:CTR111 CJU111:CJV111 BZY111:BZZ111 BQC111:BQD111 BGG111:BGH111 AWK111:AWL111 AMO111:AMP111 ACS111:ACT111 SW111:SX111 JA111:JB111">
      <formula1>$Z$84:$Z$86</formula1>
    </dataValidation>
    <dataValidation type="list" allowBlank="1" showInputMessage="1" showErrorMessage="1" sqref="F110:G110 WVN983150:WVO983150 WLR983150:WLS983150 WBV983150:WBW983150 VRZ983150:VSA983150 VID983150:VIE983150 UYH983150:UYI983150 UOL983150:UOM983150 UEP983150:UEQ983150 TUT983150:TUU983150 TKX983150:TKY983150 TBB983150:TBC983150 SRF983150:SRG983150 SHJ983150:SHK983150 RXN983150:RXO983150 RNR983150:RNS983150 RDV983150:RDW983150 QTZ983150:QUA983150 QKD983150:QKE983150 QAH983150:QAI983150 PQL983150:PQM983150 PGP983150:PGQ983150 OWT983150:OWU983150 OMX983150:OMY983150 ODB983150:ODC983150 NTF983150:NTG983150 NJJ983150:NJK983150 MZN983150:MZO983150 MPR983150:MPS983150 MFV983150:MFW983150 LVZ983150:LWA983150 LMD983150:LME983150 LCH983150:LCI983150 KSL983150:KSM983150 KIP983150:KIQ983150 JYT983150:JYU983150 JOX983150:JOY983150 JFB983150:JFC983150 IVF983150:IVG983150 ILJ983150:ILK983150 IBN983150:IBO983150 HRR983150:HRS983150 HHV983150:HHW983150 GXZ983150:GYA983150 GOD983150:GOE983150 GEH983150:GEI983150 FUL983150:FUM983150 FKP983150:FKQ983150 FAT983150:FAU983150 EQX983150:EQY983150 EHB983150:EHC983150 DXF983150:DXG983150 DNJ983150:DNK983150 DDN983150:DDO983150 CTR983150:CTS983150 CJV983150:CJW983150 BZZ983150:CAA983150 BQD983150:BQE983150 BGH983150:BGI983150 AWL983150:AWM983150 AMP983150:AMQ983150 ACT983150:ACU983150 SX983150:SY983150 JB983150:JC983150 F983150:G983150 WVN917614:WVO917614 WLR917614:WLS917614 WBV917614:WBW917614 VRZ917614:VSA917614 VID917614:VIE917614 UYH917614:UYI917614 UOL917614:UOM917614 UEP917614:UEQ917614 TUT917614:TUU917614 TKX917614:TKY917614 TBB917614:TBC917614 SRF917614:SRG917614 SHJ917614:SHK917614 RXN917614:RXO917614 RNR917614:RNS917614 RDV917614:RDW917614 QTZ917614:QUA917614 QKD917614:QKE917614 QAH917614:QAI917614 PQL917614:PQM917614 PGP917614:PGQ917614 OWT917614:OWU917614 OMX917614:OMY917614 ODB917614:ODC917614 NTF917614:NTG917614 NJJ917614:NJK917614 MZN917614:MZO917614 MPR917614:MPS917614 MFV917614:MFW917614 LVZ917614:LWA917614 LMD917614:LME917614 LCH917614:LCI917614 KSL917614:KSM917614 KIP917614:KIQ917614 JYT917614:JYU917614 JOX917614:JOY917614 JFB917614:JFC917614 IVF917614:IVG917614 ILJ917614:ILK917614 IBN917614:IBO917614 HRR917614:HRS917614 HHV917614:HHW917614 GXZ917614:GYA917614 GOD917614:GOE917614 GEH917614:GEI917614 FUL917614:FUM917614 FKP917614:FKQ917614 FAT917614:FAU917614 EQX917614:EQY917614 EHB917614:EHC917614 DXF917614:DXG917614 DNJ917614:DNK917614 DDN917614:DDO917614 CTR917614:CTS917614 CJV917614:CJW917614 BZZ917614:CAA917614 BQD917614:BQE917614 BGH917614:BGI917614 AWL917614:AWM917614 AMP917614:AMQ917614 ACT917614:ACU917614 SX917614:SY917614 JB917614:JC917614 F917614:G917614 WVN852078:WVO852078 WLR852078:WLS852078 WBV852078:WBW852078 VRZ852078:VSA852078 VID852078:VIE852078 UYH852078:UYI852078 UOL852078:UOM852078 UEP852078:UEQ852078 TUT852078:TUU852078 TKX852078:TKY852078 TBB852078:TBC852078 SRF852078:SRG852078 SHJ852078:SHK852078 RXN852078:RXO852078 RNR852078:RNS852078 RDV852078:RDW852078 QTZ852078:QUA852078 QKD852078:QKE852078 QAH852078:QAI852078 PQL852078:PQM852078 PGP852078:PGQ852078 OWT852078:OWU852078 OMX852078:OMY852078 ODB852078:ODC852078 NTF852078:NTG852078 NJJ852078:NJK852078 MZN852078:MZO852078 MPR852078:MPS852078 MFV852078:MFW852078 LVZ852078:LWA852078 LMD852078:LME852078 LCH852078:LCI852078 KSL852078:KSM852078 KIP852078:KIQ852078 JYT852078:JYU852078 JOX852078:JOY852078 JFB852078:JFC852078 IVF852078:IVG852078 ILJ852078:ILK852078 IBN852078:IBO852078 HRR852078:HRS852078 HHV852078:HHW852078 GXZ852078:GYA852078 GOD852078:GOE852078 GEH852078:GEI852078 FUL852078:FUM852078 FKP852078:FKQ852078 FAT852078:FAU852078 EQX852078:EQY852078 EHB852078:EHC852078 DXF852078:DXG852078 DNJ852078:DNK852078 DDN852078:DDO852078 CTR852078:CTS852078 CJV852078:CJW852078 BZZ852078:CAA852078 BQD852078:BQE852078 BGH852078:BGI852078 AWL852078:AWM852078 AMP852078:AMQ852078 ACT852078:ACU852078 SX852078:SY852078 JB852078:JC852078 F852078:G852078 WVN786542:WVO786542 WLR786542:WLS786542 WBV786542:WBW786542 VRZ786542:VSA786542 VID786542:VIE786542 UYH786542:UYI786542 UOL786542:UOM786542 UEP786542:UEQ786542 TUT786542:TUU786542 TKX786542:TKY786542 TBB786542:TBC786542 SRF786542:SRG786542 SHJ786542:SHK786542 RXN786542:RXO786542 RNR786542:RNS786542 RDV786542:RDW786542 QTZ786542:QUA786542 QKD786542:QKE786542 QAH786542:QAI786542 PQL786542:PQM786542 PGP786542:PGQ786542 OWT786542:OWU786542 OMX786542:OMY786542 ODB786542:ODC786542 NTF786542:NTG786542 NJJ786542:NJK786542 MZN786542:MZO786542 MPR786542:MPS786542 MFV786542:MFW786542 LVZ786542:LWA786542 LMD786542:LME786542 LCH786542:LCI786542 KSL786542:KSM786542 KIP786542:KIQ786542 JYT786542:JYU786542 JOX786542:JOY786542 JFB786542:JFC786542 IVF786542:IVG786542 ILJ786542:ILK786542 IBN786542:IBO786542 HRR786542:HRS786542 HHV786542:HHW786542 GXZ786542:GYA786542 GOD786542:GOE786542 GEH786542:GEI786542 FUL786542:FUM786542 FKP786542:FKQ786542 FAT786542:FAU786542 EQX786542:EQY786542 EHB786542:EHC786542 DXF786542:DXG786542 DNJ786542:DNK786542 DDN786542:DDO786542 CTR786542:CTS786542 CJV786542:CJW786542 BZZ786542:CAA786542 BQD786542:BQE786542 BGH786542:BGI786542 AWL786542:AWM786542 AMP786542:AMQ786542 ACT786542:ACU786542 SX786542:SY786542 JB786542:JC786542 F786542:G786542 WVN721006:WVO721006 WLR721006:WLS721006 WBV721006:WBW721006 VRZ721006:VSA721006 VID721006:VIE721006 UYH721006:UYI721006 UOL721006:UOM721006 UEP721006:UEQ721006 TUT721006:TUU721006 TKX721006:TKY721006 TBB721006:TBC721006 SRF721006:SRG721006 SHJ721006:SHK721006 RXN721006:RXO721006 RNR721006:RNS721006 RDV721006:RDW721006 QTZ721006:QUA721006 QKD721006:QKE721006 QAH721006:QAI721006 PQL721006:PQM721006 PGP721006:PGQ721006 OWT721006:OWU721006 OMX721006:OMY721006 ODB721006:ODC721006 NTF721006:NTG721006 NJJ721006:NJK721006 MZN721006:MZO721006 MPR721006:MPS721006 MFV721006:MFW721006 LVZ721006:LWA721006 LMD721006:LME721006 LCH721006:LCI721006 KSL721006:KSM721006 KIP721006:KIQ721006 JYT721006:JYU721006 JOX721006:JOY721006 JFB721006:JFC721006 IVF721006:IVG721006 ILJ721006:ILK721006 IBN721006:IBO721006 HRR721006:HRS721006 HHV721006:HHW721006 GXZ721006:GYA721006 GOD721006:GOE721006 GEH721006:GEI721006 FUL721006:FUM721006 FKP721006:FKQ721006 FAT721006:FAU721006 EQX721006:EQY721006 EHB721006:EHC721006 DXF721006:DXG721006 DNJ721006:DNK721006 DDN721006:DDO721006 CTR721006:CTS721006 CJV721006:CJW721006 BZZ721006:CAA721006 BQD721006:BQE721006 BGH721006:BGI721006 AWL721006:AWM721006 AMP721006:AMQ721006 ACT721006:ACU721006 SX721006:SY721006 JB721006:JC721006 F721006:G721006 WVN655470:WVO655470 WLR655470:WLS655470 WBV655470:WBW655470 VRZ655470:VSA655470 VID655470:VIE655470 UYH655470:UYI655470 UOL655470:UOM655470 UEP655470:UEQ655470 TUT655470:TUU655470 TKX655470:TKY655470 TBB655470:TBC655470 SRF655470:SRG655470 SHJ655470:SHK655470 RXN655470:RXO655470 RNR655470:RNS655470 RDV655470:RDW655470 QTZ655470:QUA655470 QKD655470:QKE655470 QAH655470:QAI655470 PQL655470:PQM655470 PGP655470:PGQ655470 OWT655470:OWU655470 OMX655470:OMY655470 ODB655470:ODC655470 NTF655470:NTG655470 NJJ655470:NJK655470 MZN655470:MZO655470 MPR655470:MPS655470 MFV655470:MFW655470 LVZ655470:LWA655470 LMD655470:LME655470 LCH655470:LCI655470 KSL655470:KSM655470 KIP655470:KIQ655470 JYT655470:JYU655470 JOX655470:JOY655470 JFB655470:JFC655470 IVF655470:IVG655470 ILJ655470:ILK655470 IBN655470:IBO655470 HRR655470:HRS655470 HHV655470:HHW655470 GXZ655470:GYA655470 GOD655470:GOE655470 GEH655470:GEI655470 FUL655470:FUM655470 FKP655470:FKQ655470 FAT655470:FAU655470 EQX655470:EQY655470 EHB655470:EHC655470 DXF655470:DXG655470 DNJ655470:DNK655470 DDN655470:DDO655470 CTR655470:CTS655470 CJV655470:CJW655470 BZZ655470:CAA655470 BQD655470:BQE655470 BGH655470:BGI655470 AWL655470:AWM655470 AMP655470:AMQ655470 ACT655470:ACU655470 SX655470:SY655470 JB655470:JC655470 F655470:G655470 WVN589934:WVO589934 WLR589934:WLS589934 WBV589934:WBW589934 VRZ589934:VSA589934 VID589934:VIE589934 UYH589934:UYI589934 UOL589934:UOM589934 UEP589934:UEQ589934 TUT589934:TUU589934 TKX589934:TKY589934 TBB589934:TBC589934 SRF589934:SRG589934 SHJ589934:SHK589934 RXN589934:RXO589934 RNR589934:RNS589934 RDV589934:RDW589934 QTZ589934:QUA589934 QKD589934:QKE589934 QAH589934:QAI589934 PQL589934:PQM589934 PGP589934:PGQ589934 OWT589934:OWU589934 OMX589934:OMY589934 ODB589934:ODC589934 NTF589934:NTG589934 NJJ589934:NJK589934 MZN589934:MZO589934 MPR589934:MPS589934 MFV589934:MFW589934 LVZ589934:LWA589934 LMD589934:LME589934 LCH589934:LCI589934 KSL589934:KSM589934 KIP589934:KIQ589934 JYT589934:JYU589934 JOX589934:JOY589934 JFB589934:JFC589934 IVF589934:IVG589934 ILJ589934:ILK589934 IBN589934:IBO589934 HRR589934:HRS589934 HHV589934:HHW589934 GXZ589934:GYA589934 GOD589934:GOE589934 GEH589934:GEI589934 FUL589934:FUM589934 FKP589934:FKQ589934 FAT589934:FAU589934 EQX589934:EQY589934 EHB589934:EHC589934 DXF589934:DXG589934 DNJ589934:DNK589934 DDN589934:DDO589934 CTR589934:CTS589934 CJV589934:CJW589934 BZZ589934:CAA589934 BQD589934:BQE589934 BGH589934:BGI589934 AWL589934:AWM589934 AMP589934:AMQ589934 ACT589934:ACU589934 SX589934:SY589934 JB589934:JC589934 F589934:G589934 WVN524398:WVO524398 WLR524398:WLS524398 WBV524398:WBW524398 VRZ524398:VSA524398 VID524398:VIE524398 UYH524398:UYI524398 UOL524398:UOM524398 UEP524398:UEQ524398 TUT524398:TUU524398 TKX524398:TKY524398 TBB524398:TBC524398 SRF524398:SRG524398 SHJ524398:SHK524398 RXN524398:RXO524398 RNR524398:RNS524398 RDV524398:RDW524398 QTZ524398:QUA524398 QKD524398:QKE524398 QAH524398:QAI524398 PQL524398:PQM524398 PGP524398:PGQ524398 OWT524398:OWU524398 OMX524398:OMY524398 ODB524398:ODC524398 NTF524398:NTG524398 NJJ524398:NJK524398 MZN524398:MZO524398 MPR524398:MPS524398 MFV524398:MFW524398 LVZ524398:LWA524398 LMD524398:LME524398 LCH524398:LCI524398 KSL524398:KSM524398 KIP524398:KIQ524398 JYT524398:JYU524398 JOX524398:JOY524398 JFB524398:JFC524398 IVF524398:IVG524398 ILJ524398:ILK524398 IBN524398:IBO524398 HRR524398:HRS524398 HHV524398:HHW524398 GXZ524398:GYA524398 GOD524398:GOE524398 GEH524398:GEI524398 FUL524398:FUM524398 FKP524398:FKQ524398 FAT524398:FAU524398 EQX524398:EQY524398 EHB524398:EHC524398 DXF524398:DXG524398 DNJ524398:DNK524398 DDN524398:DDO524398 CTR524398:CTS524398 CJV524398:CJW524398 BZZ524398:CAA524398 BQD524398:BQE524398 BGH524398:BGI524398 AWL524398:AWM524398 AMP524398:AMQ524398 ACT524398:ACU524398 SX524398:SY524398 JB524398:JC524398 F524398:G524398 WVN458862:WVO458862 WLR458862:WLS458862 WBV458862:WBW458862 VRZ458862:VSA458862 VID458862:VIE458862 UYH458862:UYI458862 UOL458862:UOM458862 UEP458862:UEQ458862 TUT458862:TUU458862 TKX458862:TKY458862 TBB458862:TBC458862 SRF458862:SRG458862 SHJ458862:SHK458862 RXN458862:RXO458862 RNR458862:RNS458862 RDV458862:RDW458862 QTZ458862:QUA458862 QKD458862:QKE458862 QAH458862:QAI458862 PQL458862:PQM458862 PGP458862:PGQ458862 OWT458862:OWU458862 OMX458862:OMY458862 ODB458862:ODC458862 NTF458862:NTG458862 NJJ458862:NJK458862 MZN458862:MZO458862 MPR458862:MPS458862 MFV458862:MFW458862 LVZ458862:LWA458862 LMD458862:LME458862 LCH458862:LCI458862 KSL458862:KSM458862 KIP458862:KIQ458862 JYT458862:JYU458862 JOX458862:JOY458862 JFB458862:JFC458862 IVF458862:IVG458862 ILJ458862:ILK458862 IBN458862:IBO458862 HRR458862:HRS458862 HHV458862:HHW458862 GXZ458862:GYA458862 GOD458862:GOE458862 GEH458862:GEI458862 FUL458862:FUM458862 FKP458862:FKQ458862 FAT458862:FAU458862 EQX458862:EQY458862 EHB458862:EHC458862 DXF458862:DXG458862 DNJ458862:DNK458862 DDN458862:DDO458862 CTR458862:CTS458862 CJV458862:CJW458862 BZZ458862:CAA458862 BQD458862:BQE458862 BGH458862:BGI458862 AWL458862:AWM458862 AMP458862:AMQ458862 ACT458862:ACU458862 SX458862:SY458862 JB458862:JC458862 F458862:G458862 WVN393326:WVO393326 WLR393326:WLS393326 WBV393326:WBW393326 VRZ393326:VSA393326 VID393326:VIE393326 UYH393326:UYI393326 UOL393326:UOM393326 UEP393326:UEQ393326 TUT393326:TUU393326 TKX393326:TKY393326 TBB393326:TBC393326 SRF393326:SRG393326 SHJ393326:SHK393326 RXN393326:RXO393326 RNR393326:RNS393326 RDV393326:RDW393326 QTZ393326:QUA393326 QKD393326:QKE393326 QAH393326:QAI393326 PQL393326:PQM393326 PGP393326:PGQ393326 OWT393326:OWU393326 OMX393326:OMY393326 ODB393326:ODC393326 NTF393326:NTG393326 NJJ393326:NJK393326 MZN393326:MZO393326 MPR393326:MPS393326 MFV393326:MFW393326 LVZ393326:LWA393326 LMD393326:LME393326 LCH393326:LCI393326 KSL393326:KSM393326 KIP393326:KIQ393326 JYT393326:JYU393326 JOX393326:JOY393326 JFB393326:JFC393326 IVF393326:IVG393326 ILJ393326:ILK393326 IBN393326:IBO393326 HRR393326:HRS393326 HHV393326:HHW393326 GXZ393326:GYA393326 GOD393326:GOE393326 GEH393326:GEI393326 FUL393326:FUM393326 FKP393326:FKQ393326 FAT393326:FAU393326 EQX393326:EQY393326 EHB393326:EHC393326 DXF393326:DXG393326 DNJ393326:DNK393326 DDN393326:DDO393326 CTR393326:CTS393326 CJV393326:CJW393326 BZZ393326:CAA393326 BQD393326:BQE393326 BGH393326:BGI393326 AWL393326:AWM393326 AMP393326:AMQ393326 ACT393326:ACU393326 SX393326:SY393326 JB393326:JC393326 F393326:G393326 WVN327790:WVO327790 WLR327790:WLS327790 WBV327790:WBW327790 VRZ327790:VSA327790 VID327790:VIE327790 UYH327790:UYI327790 UOL327790:UOM327790 UEP327790:UEQ327790 TUT327790:TUU327790 TKX327790:TKY327790 TBB327790:TBC327790 SRF327790:SRG327790 SHJ327790:SHK327790 RXN327790:RXO327790 RNR327790:RNS327790 RDV327790:RDW327790 QTZ327790:QUA327790 QKD327790:QKE327790 QAH327790:QAI327790 PQL327790:PQM327790 PGP327790:PGQ327790 OWT327790:OWU327790 OMX327790:OMY327790 ODB327790:ODC327790 NTF327790:NTG327790 NJJ327790:NJK327790 MZN327790:MZO327790 MPR327790:MPS327790 MFV327790:MFW327790 LVZ327790:LWA327790 LMD327790:LME327790 LCH327790:LCI327790 KSL327790:KSM327790 KIP327790:KIQ327790 JYT327790:JYU327790 JOX327790:JOY327790 JFB327790:JFC327790 IVF327790:IVG327790 ILJ327790:ILK327790 IBN327790:IBO327790 HRR327790:HRS327790 HHV327790:HHW327790 GXZ327790:GYA327790 GOD327790:GOE327790 GEH327790:GEI327790 FUL327790:FUM327790 FKP327790:FKQ327790 FAT327790:FAU327790 EQX327790:EQY327790 EHB327790:EHC327790 DXF327790:DXG327790 DNJ327790:DNK327790 DDN327790:DDO327790 CTR327790:CTS327790 CJV327790:CJW327790 BZZ327790:CAA327790 BQD327790:BQE327790 BGH327790:BGI327790 AWL327790:AWM327790 AMP327790:AMQ327790 ACT327790:ACU327790 SX327790:SY327790 JB327790:JC327790 F327790:G327790 WVN262254:WVO262254 WLR262254:WLS262254 WBV262254:WBW262254 VRZ262254:VSA262254 VID262254:VIE262254 UYH262254:UYI262254 UOL262254:UOM262254 UEP262254:UEQ262254 TUT262254:TUU262254 TKX262254:TKY262254 TBB262254:TBC262254 SRF262254:SRG262254 SHJ262254:SHK262254 RXN262254:RXO262254 RNR262254:RNS262254 RDV262254:RDW262254 QTZ262254:QUA262254 QKD262254:QKE262254 QAH262254:QAI262254 PQL262254:PQM262254 PGP262254:PGQ262254 OWT262254:OWU262254 OMX262254:OMY262254 ODB262254:ODC262254 NTF262254:NTG262254 NJJ262254:NJK262254 MZN262254:MZO262254 MPR262254:MPS262254 MFV262254:MFW262254 LVZ262254:LWA262254 LMD262254:LME262254 LCH262254:LCI262254 KSL262254:KSM262254 KIP262254:KIQ262254 JYT262254:JYU262254 JOX262254:JOY262254 JFB262254:JFC262254 IVF262254:IVG262254 ILJ262254:ILK262254 IBN262254:IBO262254 HRR262254:HRS262254 HHV262254:HHW262254 GXZ262254:GYA262254 GOD262254:GOE262254 GEH262254:GEI262254 FUL262254:FUM262254 FKP262254:FKQ262254 FAT262254:FAU262254 EQX262254:EQY262254 EHB262254:EHC262254 DXF262254:DXG262254 DNJ262254:DNK262254 DDN262254:DDO262254 CTR262254:CTS262254 CJV262254:CJW262254 BZZ262254:CAA262254 BQD262254:BQE262254 BGH262254:BGI262254 AWL262254:AWM262254 AMP262254:AMQ262254 ACT262254:ACU262254 SX262254:SY262254 JB262254:JC262254 F262254:G262254 WVN196718:WVO196718 WLR196718:WLS196718 WBV196718:WBW196718 VRZ196718:VSA196718 VID196718:VIE196718 UYH196718:UYI196718 UOL196718:UOM196718 UEP196718:UEQ196718 TUT196718:TUU196718 TKX196718:TKY196718 TBB196718:TBC196718 SRF196718:SRG196718 SHJ196718:SHK196718 RXN196718:RXO196718 RNR196718:RNS196718 RDV196718:RDW196718 QTZ196718:QUA196718 QKD196718:QKE196718 QAH196718:QAI196718 PQL196718:PQM196718 PGP196718:PGQ196718 OWT196718:OWU196718 OMX196718:OMY196718 ODB196718:ODC196718 NTF196718:NTG196718 NJJ196718:NJK196718 MZN196718:MZO196718 MPR196718:MPS196718 MFV196718:MFW196718 LVZ196718:LWA196718 LMD196718:LME196718 LCH196718:LCI196718 KSL196718:KSM196718 KIP196718:KIQ196718 JYT196718:JYU196718 JOX196718:JOY196718 JFB196718:JFC196718 IVF196718:IVG196718 ILJ196718:ILK196718 IBN196718:IBO196718 HRR196718:HRS196718 HHV196718:HHW196718 GXZ196718:GYA196718 GOD196718:GOE196718 GEH196718:GEI196718 FUL196718:FUM196718 FKP196718:FKQ196718 FAT196718:FAU196718 EQX196718:EQY196718 EHB196718:EHC196718 DXF196718:DXG196718 DNJ196718:DNK196718 DDN196718:DDO196718 CTR196718:CTS196718 CJV196718:CJW196718 BZZ196718:CAA196718 BQD196718:BQE196718 BGH196718:BGI196718 AWL196718:AWM196718 AMP196718:AMQ196718 ACT196718:ACU196718 SX196718:SY196718 JB196718:JC196718 F196718:G196718 WVN131182:WVO131182 WLR131182:WLS131182 WBV131182:WBW131182 VRZ131182:VSA131182 VID131182:VIE131182 UYH131182:UYI131182 UOL131182:UOM131182 UEP131182:UEQ131182 TUT131182:TUU131182 TKX131182:TKY131182 TBB131182:TBC131182 SRF131182:SRG131182 SHJ131182:SHK131182 RXN131182:RXO131182 RNR131182:RNS131182 RDV131182:RDW131182 QTZ131182:QUA131182 QKD131182:QKE131182 QAH131182:QAI131182 PQL131182:PQM131182 PGP131182:PGQ131182 OWT131182:OWU131182 OMX131182:OMY131182 ODB131182:ODC131182 NTF131182:NTG131182 NJJ131182:NJK131182 MZN131182:MZO131182 MPR131182:MPS131182 MFV131182:MFW131182 LVZ131182:LWA131182 LMD131182:LME131182 LCH131182:LCI131182 KSL131182:KSM131182 KIP131182:KIQ131182 JYT131182:JYU131182 JOX131182:JOY131182 JFB131182:JFC131182 IVF131182:IVG131182 ILJ131182:ILK131182 IBN131182:IBO131182 HRR131182:HRS131182 HHV131182:HHW131182 GXZ131182:GYA131182 GOD131182:GOE131182 GEH131182:GEI131182 FUL131182:FUM131182 FKP131182:FKQ131182 FAT131182:FAU131182 EQX131182:EQY131182 EHB131182:EHC131182 DXF131182:DXG131182 DNJ131182:DNK131182 DDN131182:DDO131182 CTR131182:CTS131182 CJV131182:CJW131182 BZZ131182:CAA131182 BQD131182:BQE131182 BGH131182:BGI131182 AWL131182:AWM131182 AMP131182:AMQ131182 ACT131182:ACU131182 SX131182:SY131182 JB131182:JC131182 F131182:G131182 WVN65646:WVO65646 WLR65646:WLS65646 WBV65646:WBW65646 VRZ65646:VSA65646 VID65646:VIE65646 UYH65646:UYI65646 UOL65646:UOM65646 UEP65646:UEQ65646 TUT65646:TUU65646 TKX65646:TKY65646 TBB65646:TBC65646 SRF65646:SRG65646 SHJ65646:SHK65646 RXN65646:RXO65646 RNR65646:RNS65646 RDV65646:RDW65646 QTZ65646:QUA65646 QKD65646:QKE65646 QAH65646:QAI65646 PQL65646:PQM65646 PGP65646:PGQ65646 OWT65646:OWU65646 OMX65646:OMY65646 ODB65646:ODC65646 NTF65646:NTG65646 NJJ65646:NJK65646 MZN65646:MZO65646 MPR65646:MPS65646 MFV65646:MFW65646 LVZ65646:LWA65646 LMD65646:LME65646 LCH65646:LCI65646 KSL65646:KSM65646 KIP65646:KIQ65646 JYT65646:JYU65646 JOX65646:JOY65646 JFB65646:JFC65646 IVF65646:IVG65646 ILJ65646:ILK65646 IBN65646:IBO65646 HRR65646:HRS65646 HHV65646:HHW65646 GXZ65646:GYA65646 GOD65646:GOE65646 GEH65646:GEI65646 FUL65646:FUM65646 FKP65646:FKQ65646 FAT65646:FAU65646 EQX65646:EQY65646 EHB65646:EHC65646 DXF65646:DXG65646 DNJ65646:DNK65646 DDN65646:DDO65646 CTR65646:CTS65646 CJV65646:CJW65646 BZZ65646:CAA65646 BQD65646:BQE65646 BGH65646:BGI65646 AWL65646:AWM65646 AMP65646:AMQ65646 ACT65646:ACU65646 SX65646:SY65646 JB65646:JC65646 F65646:G65646 WVN110:WVO110 WLR110:WLS110 WBV110:WBW110 VRZ110:VSA110 VID110:VIE110 UYH110:UYI110 UOL110:UOM110 UEP110:UEQ110 TUT110:TUU110 TKX110:TKY110 TBB110:TBC110 SRF110:SRG110 SHJ110:SHK110 RXN110:RXO110 RNR110:RNS110 RDV110:RDW110 QTZ110:QUA110 QKD110:QKE110 QAH110:QAI110 PQL110:PQM110 PGP110:PGQ110 OWT110:OWU110 OMX110:OMY110 ODB110:ODC110 NTF110:NTG110 NJJ110:NJK110 MZN110:MZO110 MPR110:MPS110 MFV110:MFW110 LVZ110:LWA110 LMD110:LME110 LCH110:LCI110 KSL110:KSM110 KIP110:KIQ110 JYT110:JYU110 JOX110:JOY110 JFB110:JFC110 IVF110:IVG110 ILJ110:ILK110 IBN110:IBO110 HRR110:HRS110 HHV110:HHW110 GXZ110:GYA110 GOD110:GOE110 GEH110:GEI110 FUL110:FUM110 FKP110:FKQ110 FAT110:FAU110 EQX110:EQY110 EHB110:EHC110 DXF110:DXG110 DNJ110:DNK110 DDN110:DDO110 CTR110:CTS110 CJV110:CJW110 BZZ110:CAA110 BQD110:BQE110 BGH110:BGI110 AWL110:AWM110 AMP110:AMQ110 ACT110:ACU110 SX110:SY110 JB110:JC110">
      <formula1>$AB$111:$AB$113</formula1>
    </dataValidation>
    <dataValidation type="list" allowBlank="1" showInputMessage="1" showErrorMessage="1" sqref="I111 WVQ983151 WLU983151 WBY983151 VSC983151 VIG983151 UYK983151 UOO983151 UES983151 TUW983151 TLA983151 TBE983151 SRI983151 SHM983151 RXQ983151 RNU983151 RDY983151 QUC983151 QKG983151 QAK983151 PQO983151 PGS983151 OWW983151 ONA983151 ODE983151 NTI983151 NJM983151 MZQ983151 MPU983151 MFY983151 LWC983151 LMG983151 LCK983151 KSO983151 KIS983151 JYW983151 JPA983151 JFE983151 IVI983151 ILM983151 IBQ983151 HRU983151 HHY983151 GYC983151 GOG983151 GEK983151 FUO983151 FKS983151 FAW983151 ERA983151 EHE983151 DXI983151 DNM983151 DDQ983151 CTU983151 CJY983151 CAC983151 BQG983151 BGK983151 AWO983151 AMS983151 ACW983151 TA983151 JE983151 I983151 WVQ917615 WLU917615 WBY917615 VSC917615 VIG917615 UYK917615 UOO917615 UES917615 TUW917615 TLA917615 TBE917615 SRI917615 SHM917615 RXQ917615 RNU917615 RDY917615 QUC917615 QKG917615 QAK917615 PQO917615 PGS917615 OWW917615 ONA917615 ODE917615 NTI917615 NJM917615 MZQ917615 MPU917615 MFY917615 LWC917615 LMG917615 LCK917615 KSO917615 KIS917615 JYW917615 JPA917615 JFE917615 IVI917615 ILM917615 IBQ917615 HRU917615 HHY917615 GYC917615 GOG917615 GEK917615 FUO917615 FKS917615 FAW917615 ERA917615 EHE917615 DXI917615 DNM917615 DDQ917615 CTU917615 CJY917615 CAC917615 BQG917615 BGK917615 AWO917615 AMS917615 ACW917615 TA917615 JE917615 I917615 WVQ852079 WLU852079 WBY852079 VSC852079 VIG852079 UYK852079 UOO852079 UES852079 TUW852079 TLA852079 TBE852079 SRI852079 SHM852079 RXQ852079 RNU852079 RDY852079 QUC852079 QKG852079 QAK852079 PQO852079 PGS852079 OWW852079 ONA852079 ODE852079 NTI852079 NJM852079 MZQ852079 MPU852079 MFY852079 LWC852079 LMG852079 LCK852079 KSO852079 KIS852079 JYW852079 JPA852079 JFE852079 IVI852079 ILM852079 IBQ852079 HRU852079 HHY852079 GYC852079 GOG852079 GEK852079 FUO852079 FKS852079 FAW852079 ERA852079 EHE852079 DXI852079 DNM852079 DDQ852079 CTU852079 CJY852079 CAC852079 BQG852079 BGK852079 AWO852079 AMS852079 ACW852079 TA852079 JE852079 I852079 WVQ786543 WLU786543 WBY786543 VSC786543 VIG786543 UYK786543 UOO786543 UES786543 TUW786543 TLA786543 TBE786543 SRI786543 SHM786543 RXQ786543 RNU786543 RDY786543 QUC786543 QKG786543 QAK786543 PQO786543 PGS786543 OWW786543 ONA786543 ODE786543 NTI786543 NJM786543 MZQ786543 MPU786543 MFY786543 LWC786543 LMG786543 LCK786543 KSO786543 KIS786543 JYW786543 JPA786543 JFE786543 IVI786543 ILM786543 IBQ786543 HRU786543 HHY786543 GYC786543 GOG786543 GEK786543 FUO786543 FKS786543 FAW786543 ERA786543 EHE786543 DXI786543 DNM786543 DDQ786543 CTU786543 CJY786543 CAC786543 BQG786543 BGK786543 AWO786543 AMS786543 ACW786543 TA786543 JE786543 I786543 WVQ721007 WLU721007 WBY721007 VSC721007 VIG721007 UYK721007 UOO721007 UES721007 TUW721007 TLA721007 TBE721007 SRI721007 SHM721007 RXQ721007 RNU721007 RDY721007 QUC721007 QKG721007 QAK721007 PQO721007 PGS721007 OWW721007 ONA721007 ODE721007 NTI721007 NJM721007 MZQ721007 MPU721007 MFY721007 LWC721007 LMG721007 LCK721007 KSO721007 KIS721007 JYW721007 JPA721007 JFE721007 IVI721007 ILM721007 IBQ721007 HRU721007 HHY721007 GYC721007 GOG721007 GEK721007 FUO721007 FKS721007 FAW721007 ERA721007 EHE721007 DXI721007 DNM721007 DDQ721007 CTU721007 CJY721007 CAC721007 BQG721007 BGK721007 AWO721007 AMS721007 ACW721007 TA721007 JE721007 I721007 WVQ655471 WLU655471 WBY655471 VSC655471 VIG655471 UYK655471 UOO655471 UES655471 TUW655471 TLA655471 TBE655471 SRI655471 SHM655471 RXQ655471 RNU655471 RDY655471 QUC655471 QKG655471 QAK655471 PQO655471 PGS655471 OWW655471 ONA655471 ODE655471 NTI655471 NJM655471 MZQ655471 MPU655471 MFY655471 LWC655471 LMG655471 LCK655471 KSO655471 KIS655471 JYW655471 JPA655471 JFE655471 IVI655471 ILM655471 IBQ655471 HRU655471 HHY655471 GYC655471 GOG655471 GEK655471 FUO655471 FKS655471 FAW655471 ERA655471 EHE655471 DXI655471 DNM655471 DDQ655471 CTU655471 CJY655471 CAC655471 BQG655471 BGK655471 AWO655471 AMS655471 ACW655471 TA655471 JE655471 I655471 WVQ589935 WLU589935 WBY589935 VSC589935 VIG589935 UYK589935 UOO589935 UES589935 TUW589935 TLA589935 TBE589935 SRI589935 SHM589935 RXQ589935 RNU589935 RDY589935 QUC589935 QKG589935 QAK589935 PQO589935 PGS589935 OWW589935 ONA589935 ODE589935 NTI589935 NJM589935 MZQ589935 MPU589935 MFY589935 LWC589935 LMG589935 LCK589935 KSO589935 KIS589935 JYW589935 JPA589935 JFE589935 IVI589935 ILM589935 IBQ589935 HRU589935 HHY589935 GYC589935 GOG589935 GEK589935 FUO589935 FKS589935 FAW589935 ERA589935 EHE589935 DXI589935 DNM589935 DDQ589935 CTU589935 CJY589935 CAC589935 BQG589935 BGK589935 AWO589935 AMS589935 ACW589935 TA589935 JE589935 I589935 WVQ524399 WLU524399 WBY524399 VSC524399 VIG524399 UYK524399 UOO524399 UES524399 TUW524399 TLA524399 TBE524399 SRI524399 SHM524399 RXQ524399 RNU524399 RDY524399 QUC524399 QKG524399 QAK524399 PQO524399 PGS524399 OWW524399 ONA524399 ODE524399 NTI524399 NJM524399 MZQ524399 MPU524399 MFY524399 LWC524399 LMG524399 LCK524399 KSO524399 KIS524399 JYW524399 JPA524399 JFE524399 IVI524399 ILM524399 IBQ524399 HRU524399 HHY524399 GYC524399 GOG524399 GEK524399 FUO524399 FKS524399 FAW524399 ERA524399 EHE524399 DXI524399 DNM524399 DDQ524399 CTU524399 CJY524399 CAC524399 BQG524399 BGK524399 AWO524399 AMS524399 ACW524399 TA524399 JE524399 I524399 WVQ458863 WLU458863 WBY458863 VSC458863 VIG458863 UYK458863 UOO458863 UES458863 TUW458863 TLA458863 TBE458863 SRI458863 SHM458863 RXQ458863 RNU458863 RDY458863 QUC458863 QKG458863 QAK458863 PQO458863 PGS458863 OWW458863 ONA458863 ODE458863 NTI458863 NJM458863 MZQ458863 MPU458863 MFY458863 LWC458863 LMG458863 LCK458863 KSO458863 KIS458863 JYW458863 JPA458863 JFE458863 IVI458863 ILM458863 IBQ458863 HRU458863 HHY458863 GYC458863 GOG458863 GEK458863 FUO458863 FKS458863 FAW458863 ERA458863 EHE458863 DXI458863 DNM458863 DDQ458863 CTU458863 CJY458863 CAC458863 BQG458863 BGK458863 AWO458863 AMS458863 ACW458863 TA458863 JE458863 I458863 WVQ393327 WLU393327 WBY393327 VSC393327 VIG393327 UYK393327 UOO393327 UES393327 TUW393327 TLA393327 TBE393327 SRI393327 SHM393327 RXQ393327 RNU393327 RDY393327 QUC393327 QKG393327 QAK393327 PQO393327 PGS393327 OWW393327 ONA393327 ODE393327 NTI393327 NJM393327 MZQ393327 MPU393327 MFY393327 LWC393327 LMG393327 LCK393327 KSO393327 KIS393327 JYW393327 JPA393327 JFE393327 IVI393327 ILM393327 IBQ393327 HRU393327 HHY393327 GYC393327 GOG393327 GEK393327 FUO393327 FKS393327 FAW393327 ERA393327 EHE393327 DXI393327 DNM393327 DDQ393327 CTU393327 CJY393327 CAC393327 BQG393327 BGK393327 AWO393327 AMS393327 ACW393327 TA393327 JE393327 I393327 WVQ327791 WLU327791 WBY327791 VSC327791 VIG327791 UYK327791 UOO327791 UES327791 TUW327791 TLA327791 TBE327791 SRI327791 SHM327791 RXQ327791 RNU327791 RDY327791 QUC327791 QKG327791 QAK327791 PQO327791 PGS327791 OWW327791 ONA327791 ODE327791 NTI327791 NJM327791 MZQ327791 MPU327791 MFY327791 LWC327791 LMG327791 LCK327791 KSO327791 KIS327791 JYW327791 JPA327791 JFE327791 IVI327791 ILM327791 IBQ327791 HRU327791 HHY327791 GYC327791 GOG327791 GEK327791 FUO327791 FKS327791 FAW327791 ERA327791 EHE327791 DXI327791 DNM327791 DDQ327791 CTU327791 CJY327791 CAC327791 BQG327791 BGK327791 AWO327791 AMS327791 ACW327791 TA327791 JE327791 I327791 WVQ262255 WLU262255 WBY262255 VSC262255 VIG262255 UYK262255 UOO262255 UES262255 TUW262255 TLA262255 TBE262255 SRI262255 SHM262255 RXQ262255 RNU262255 RDY262255 QUC262255 QKG262255 QAK262255 PQO262255 PGS262255 OWW262255 ONA262255 ODE262255 NTI262255 NJM262255 MZQ262255 MPU262255 MFY262255 LWC262255 LMG262255 LCK262255 KSO262255 KIS262255 JYW262255 JPA262255 JFE262255 IVI262255 ILM262255 IBQ262255 HRU262255 HHY262255 GYC262255 GOG262255 GEK262255 FUO262255 FKS262255 FAW262255 ERA262255 EHE262255 DXI262255 DNM262255 DDQ262255 CTU262255 CJY262255 CAC262255 BQG262255 BGK262255 AWO262255 AMS262255 ACW262255 TA262255 JE262255 I262255 WVQ196719 WLU196719 WBY196719 VSC196719 VIG196719 UYK196719 UOO196719 UES196719 TUW196719 TLA196719 TBE196719 SRI196719 SHM196719 RXQ196719 RNU196719 RDY196719 QUC196719 QKG196719 QAK196719 PQO196719 PGS196719 OWW196719 ONA196719 ODE196719 NTI196719 NJM196719 MZQ196719 MPU196719 MFY196719 LWC196719 LMG196719 LCK196719 KSO196719 KIS196719 JYW196719 JPA196719 JFE196719 IVI196719 ILM196719 IBQ196719 HRU196719 HHY196719 GYC196719 GOG196719 GEK196719 FUO196719 FKS196719 FAW196719 ERA196719 EHE196719 DXI196719 DNM196719 DDQ196719 CTU196719 CJY196719 CAC196719 BQG196719 BGK196719 AWO196719 AMS196719 ACW196719 TA196719 JE196719 I196719 WVQ131183 WLU131183 WBY131183 VSC131183 VIG131183 UYK131183 UOO131183 UES131183 TUW131183 TLA131183 TBE131183 SRI131183 SHM131183 RXQ131183 RNU131183 RDY131183 QUC131183 QKG131183 QAK131183 PQO131183 PGS131183 OWW131183 ONA131183 ODE131183 NTI131183 NJM131183 MZQ131183 MPU131183 MFY131183 LWC131183 LMG131183 LCK131183 KSO131183 KIS131183 JYW131183 JPA131183 JFE131183 IVI131183 ILM131183 IBQ131183 HRU131183 HHY131183 GYC131183 GOG131183 GEK131183 FUO131183 FKS131183 FAW131183 ERA131183 EHE131183 DXI131183 DNM131183 DDQ131183 CTU131183 CJY131183 CAC131183 BQG131183 BGK131183 AWO131183 AMS131183 ACW131183 TA131183 JE131183 I131183 WVQ65647 WLU65647 WBY65647 VSC65647 VIG65647 UYK65647 UOO65647 UES65647 TUW65647 TLA65647 TBE65647 SRI65647 SHM65647 RXQ65647 RNU65647 RDY65647 QUC65647 QKG65647 QAK65647 PQO65647 PGS65647 OWW65647 ONA65647 ODE65647 NTI65647 NJM65647 MZQ65647 MPU65647 MFY65647 LWC65647 LMG65647 LCK65647 KSO65647 KIS65647 JYW65647 JPA65647 JFE65647 IVI65647 ILM65647 IBQ65647 HRU65647 HHY65647 GYC65647 GOG65647 GEK65647 FUO65647 FKS65647 FAW65647 ERA65647 EHE65647 DXI65647 DNM65647 DDQ65647 CTU65647 CJY65647 CAC65647 BQG65647 BGK65647 AWO65647 AMS65647 ACW65647 TA65647 JE65647 I65647 WVQ111 WLU111 WBY111 VSC111 VIG111 UYK111 UOO111 UES111 TUW111 TLA111 TBE111 SRI111 SHM111 RXQ111 RNU111 RDY111 QUC111 QKG111 QAK111 PQO111 PGS111 OWW111 ONA111 ODE111 NTI111 NJM111 MZQ111 MPU111 MFY111 LWC111 LMG111 LCK111 KSO111 KIS111 JYW111 JPA111 JFE111 IVI111 ILM111 IBQ111 HRU111 HHY111 GYC111 GOG111 GEK111 FUO111 FKS111 FAW111 ERA111 EHE111 DXI111 DNM111 DDQ111 CTU111 CJY111 CAC111 BQG111 BGK111 AWO111 AMS111 ACW111 TA111 JE111">
      <formula1>$AA$70:$AA$72</formula1>
    </dataValidation>
    <dataValidation type="list" showInputMessage="1" showErrorMessage="1" prompt="Selecciona una opción" sqref="E113:G113 WVM983153:WVO983153 WLQ983153:WLS983153 WBU983153:WBW983153 VRY983153:VSA983153 VIC983153:VIE983153 UYG983153:UYI983153 UOK983153:UOM983153 UEO983153:UEQ983153 TUS983153:TUU983153 TKW983153:TKY983153 TBA983153:TBC983153 SRE983153:SRG983153 SHI983153:SHK983153 RXM983153:RXO983153 RNQ983153:RNS983153 RDU983153:RDW983153 QTY983153:QUA983153 QKC983153:QKE983153 QAG983153:QAI983153 PQK983153:PQM983153 PGO983153:PGQ983153 OWS983153:OWU983153 OMW983153:OMY983153 ODA983153:ODC983153 NTE983153:NTG983153 NJI983153:NJK983153 MZM983153:MZO983153 MPQ983153:MPS983153 MFU983153:MFW983153 LVY983153:LWA983153 LMC983153:LME983153 LCG983153:LCI983153 KSK983153:KSM983153 KIO983153:KIQ983153 JYS983153:JYU983153 JOW983153:JOY983153 JFA983153:JFC983153 IVE983153:IVG983153 ILI983153:ILK983153 IBM983153:IBO983153 HRQ983153:HRS983153 HHU983153:HHW983153 GXY983153:GYA983153 GOC983153:GOE983153 GEG983153:GEI983153 FUK983153:FUM983153 FKO983153:FKQ983153 FAS983153:FAU983153 EQW983153:EQY983153 EHA983153:EHC983153 DXE983153:DXG983153 DNI983153:DNK983153 DDM983153:DDO983153 CTQ983153:CTS983153 CJU983153:CJW983153 BZY983153:CAA983153 BQC983153:BQE983153 BGG983153:BGI983153 AWK983153:AWM983153 AMO983153:AMQ983153 ACS983153:ACU983153 SW983153:SY983153 JA983153:JC983153 E983153:G983153 WVM917617:WVO917617 WLQ917617:WLS917617 WBU917617:WBW917617 VRY917617:VSA917617 VIC917617:VIE917617 UYG917617:UYI917617 UOK917617:UOM917617 UEO917617:UEQ917617 TUS917617:TUU917617 TKW917617:TKY917617 TBA917617:TBC917617 SRE917617:SRG917617 SHI917617:SHK917617 RXM917617:RXO917617 RNQ917617:RNS917617 RDU917617:RDW917617 QTY917617:QUA917617 QKC917617:QKE917617 QAG917617:QAI917617 PQK917617:PQM917617 PGO917617:PGQ917617 OWS917617:OWU917617 OMW917617:OMY917617 ODA917617:ODC917617 NTE917617:NTG917617 NJI917617:NJK917617 MZM917617:MZO917617 MPQ917617:MPS917617 MFU917617:MFW917617 LVY917617:LWA917617 LMC917617:LME917617 LCG917617:LCI917617 KSK917617:KSM917617 KIO917617:KIQ917617 JYS917617:JYU917617 JOW917617:JOY917617 JFA917617:JFC917617 IVE917617:IVG917617 ILI917617:ILK917617 IBM917617:IBO917617 HRQ917617:HRS917617 HHU917617:HHW917617 GXY917617:GYA917617 GOC917617:GOE917617 GEG917617:GEI917617 FUK917617:FUM917617 FKO917617:FKQ917617 FAS917617:FAU917617 EQW917617:EQY917617 EHA917617:EHC917617 DXE917617:DXG917617 DNI917617:DNK917617 DDM917617:DDO917617 CTQ917617:CTS917617 CJU917617:CJW917617 BZY917617:CAA917617 BQC917617:BQE917617 BGG917617:BGI917617 AWK917617:AWM917617 AMO917617:AMQ917617 ACS917617:ACU917617 SW917617:SY917617 JA917617:JC917617 E917617:G917617 WVM852081:WVO852081 WLQ852081:WLS852081 WBU852081:WBW852081 VRY852081:VSA852081 VIC852081:VIE852081 UYG852081:UYI852081 UOK852081:UOM852081 UEO852081:UEQ852081 TUS852081:TUU852081 TKW852081:TKY852081 TBA852081:TBC852081 SRE852081:SRG852081 SHI852081:SHK852081 RXM852081:RXO852081 RNQ852081:RNS852081 RDU852081:RDW852081 QTY852081:QUA852081 QKC852081:QKE852081 QAG852081:QAI852081 PQK852081:PQM852081 PGO852081:PGQ852081 OWS852081:OWU852081 OMW852081:OMY852081 ODA852081:ODC852081 NTE852081:NTG852081 NJI852081:NJK852081 MZM852081:MZO852081 MPQ852081:MPS852081 MFU852081:MFW852081 LVY852081:LWA852081 LMC852081:LME852081 LCG852081:LCI852081 KSK852081:KSM852081 KIO852081:KIQ852081 JYS852081:JYU852081 JOW852081:JOY852081 JFA852081:JFC852081 IVE852081:IVG852081 ILI852081:ILK852081 IBM852081:IBO852081 HRQ852081:HRS852081 HHU852081:HHW852081 GXY852081:GYA852081 GOC852081:GOE852081 GEG852081:GEI852081 FUK852081:FUM852081 FKO852081:FKQ852081 FAS852081:FAU852081 EQW852081:EQY852081 EHA852081:EHC852081 DXE852081:DXG852081 DNI852081:DNK852081 DDM852081:DDO852081 CTQ852081:CTS852081 CJU852081:CJW852081 BZY852081:CAA852081 BQC852081:BQE852081 BGG852081:BGI852081 AWK852081:AWM852081 AMO852081:AMQ852081 ACS852081:ACU852081 SW852081:SY852081 JA852081:JC852081 E852081:G852081 WVM786545:WVO786545 WLQ786545:WLS786545 WBU786545:WBW786545 VRY786545:VSA786545 VIC786545:VIE786545 UYG786545:UYI786545 UOK786545:UOM786545 UEO786545:UEQ786545 TUS786545:TUU786545 TKW786545:TKY786545 TBA786545:TBC786545 SRE786545:SRG786545 SHI786545:SHK786545 RXM786545:RXO786545 RNQ786545:RNS786545 RDU786545:RDW786545 QTY786545:QUA786545 QKC786545:QKE786545 QAG786545:QAI786545 PQK786545:PQM786545 PGO786545:PGQ786545 OWS786545:OWU786545 OMW786545:OMY786545 ODA786545:ODC786545 NTE786545:NTG786545 NJI786545:NJK786545 MZM786545:MZO786545 MPQ786545:MPS786545 MFU786545:MFW786545 LVY786545:LWA786545 LMC786545:LME786545 LCG786545:LCI786545 KSK786545:KSM786545 KIO786545:KIQ786545 JYS786545:JYU786545 JOW786545:JOY786545 JFA786545:JFC786545 IVE786545:IVG786545 ILI786545:ILK786545 IBM786545:IBO786545 HRQ786545:HRS786545 HHU786545:HHW786545 GXY786545:GYA786545 GOC786545:GOE786545 GEG786545:GEI786545 FUK786545:FUM786545 FKO786545:FKQ786545 FAS786545:FAU786545 EQW786545:EQY786545 EHA786545:EHC786545 DXE786545:DXG786545 DNI786545:DNK786545 DDM786545:DDO786545 CTQ786545:CTS786545 CJU786545:CJW786545 BZY786545:CAA786545 BQC786545:BQE786545 BGG786545:BGI786545 AWK786545:AWM786545 AMO786545:AMQ786545 ACS786545:ACU786545 SW786545:SY786545 JA786545:JC786545 E786545:G786545 WVM721009:WVO721009 WLQ721009:WLS721009 WBU721009:WBW721009 VRY721009:VSA721009 VIC721009:VIE721009 UYG721009:UYI721009 UOK721009:UOM721009 UEO721009:UEQ721009 TUS721009:TUU721009 TKW721009:TKY721009 TBA721009:TBC721009 SRE721009:SRG721009 SHI721009:SHK721009 RXM721009:RXO721009 RNQ721009:RNS721009 RDU721009:RDW721009 QTY721009:QUA721009 QKC721009:QKE721009 QAG721009:QAI721009 PQK721009:PQM721009 PGO721009:PGQ721009 OWS721009:OWU721009 OMW721009:OMY721009 ODA721009:ODC721009 NTE721009:NTG721009 NJI721009:NJK721009 MZM721009:MZO721009 MPQ721009:MPS721009 MFU721009:MFW721009 LVY721009:LWA721009 LMC721009:LME721009 LCG721009:LCI721009 KSK721009:KSM721009 KIO721009:KIQ721009 JYS721009:JYU721009 JOW721009:JOY721009 JFA721009:JFC721009 IVE721009:IVG721009 ILI721009:ILK721009 IBM721009:IBO721009 HRQ721009:HRS721009 HHU721009:HHW721009 GXY721009:GYA721009 GOC721009:GOE721009 GEG721009:GEI721009 FUK721009:FUM721009 FKO721009:FKQ721009 FAS721009:FAU721009 EQW721009:EQY721009 EHA721009:EHC721009 DXE721009:DXG721009 DNI721009:DNK721009 DDM721009:DDO721009 CTQ721009:CTS721009 CJU721009:CJW721009 BZY721009:CAA721009 BQC721009:BQE721009 BGG721009:BGI721009 AWK721009:AWM721009 AMO721009:AMQ721009 ACS721009:ACU721009 SW721009:SY721009 JA721009:JC721009 E721009:G721009 WVM655473:WVO655473 WLQ655473:WLS655473 WBU655473:WBW655473 VRY655473:VSA655473 VIC655473:VIE655473 UYG655473:UYI655473 UOK655473:UOM655473 UEO655473:UEQ655473 TUS655473:TUU655473 TKW655473:TKY655473 TBA655473:TBC655473 SRE655473:SRG655473 SHI655473:SHK655473 RXM655473:RXO655473 RNQ655473:RNS655473 RDU655473:RDW655473 QTY655473:QUA655473 QKC655473:QKE655473 QAG655473:QAI655473 PQK655473:PQM655473 PGO655473:PGQ655473 OWS655473:OWU655473 OMW655473:OMY655473 ODA655473:ODC655473 NTE655473:NTG655473 NJI655473:NJK655473 MZM655473:MZO655473 MPQ655473:MPS655473 MFU655473:MFW655473 LVY655473:LWA655473 LMC655473:LME655473 LCG655473:LCI655473 KSK655473:KSM655473 KIO655473:KIQ655473 JYS655473:JYU655473 JOW655473:JOY655473 JFA655473:JFC655473 IVE655473:IVG655473 ILI655473:ILK655473 IBM655473:IBO655473 HRQ655473:HRS655473 HHU655473:HHW655473 GXY655473:GYA655473 GOC655473:GOE655473 GEG655473:GEI655473 FUK655473:FUM655473 FKO655473:FKQ655473 FAS655473:FAU655473 EQW655473:EQY655473 EHA655473:EHC655473 DXE655473:DXG655473 DNI655473:DNK655473 DDM655473:DDO655473 CTQ655473:CTS655473 CJU655473:CJW655473 BZY655473:CAA655473 BQC655473:BQE655473 BGG655473:BGI655473 AWK655473:AWM655473 AMO655473:AMQ655473 ACS655473:ACU655473 SW655473:SY655473 JA655473:JC655473 E655473:G655473 WVM589937:WVO589937 WLQ589937:WLS589937 WBU589937:WBW589937 VRY589937:VSA589937 VIC589937:VIE589937 UYG589937:UYI589937 UOK589937:UOM589937 UEO589937:UEQ589937 TUS589937:TUU589937 TKW589937:TKY589937 TBA589937:TBC589937 SRE589937:SRG589937 SHI589937:SHK589937 RXM589937:RXO589937 RNQ589937:RNS589937 RDU589937:RDW589937 QTY589937:QUA589937 QKC589937:QKE589937 QAG589937:QAI589937 PQK589937:PQM589937 PGO589937:PGQ589937 OWS589937:OWU589937 OMW589937:OMY589937 ODA589937:ODC589937 NTE589937:NTG589937 NJI589937:NJK589937 MZM589937:MZO589937 MPQ589937:MPS589937 MFU589937:MFW589937 LVY589937:LWA589937 LMC589937:LME589937 LCG589937:LCI589937 KSK589937:KSM589937 KIO589937:KIQ589937 JYS589937:JYU589937 JOW589937:JOY589937 JFA589937:JFC589937 IVE589937:IVG589937 ILI589937:ILK589937 IBM589937:IBO589937 HRQ589937:HRS589937 HHU589937:HHW589937 GXY589937:GYA589937 GOC589937:GOE589937 GEG589937:GEI589937 FUK589937:FUM589937 FKO589937:FKQ589937 FAS589937:FAU589937 EQW589937:EQY589937 EHA589937:EHC589937 DXE589937:DXG589937 DNI589937:DNK589937 DDM589937:DDO589937 CTQ589937:CTS589937 CJU589937:CJW589937 BZY589937:CAA589937 BQC589937:BQE589937 BGG589937:BGI589937 AWK589937:AWM589937 AMO589937:AMQ589937 ACS589937:ACU589937 SW589937:SY589937 JA589937:JC589937 E589937:G589937 WVM524401:WVO524401 WLQ524401:WLS524401 WBU524401:WBW524401 VRY524401:VSA524401 VIC524401:VIE524401 UYG524401:UYI524401 UOK524401:UOM524401 UEO524401:UEQ524401 TUS524401:TUU524401 TKW524401:TKY524401 TBA524401:TBC524401 SRE524401:SRG524401 SHI524401:SHK524401 RXM524401:RXO524401 RNQ524401:RNS524401 RDU524401:RDW524401 QTY524401:QUA524401 QKC524401:QKE524401 QAG524401:QAI524401 PQK524401:PQM524401 PGO524401:PGQ524401 OWS524401:OWU524401 OMW524401:OMY524401 ODA524401:ODC524401 NTE524401:NTG524401 NJI524401:NJK524401 MZM524401:MZO524401 MPQ524401:MPS524401 MFU524401:MFW524401 LVY524401:LWA524401 LMC524401:LME524401 LCG524401:LCI524401 KSK524401:KSM524401 KIO524401:KIQ524401 JYS524401:JYU524401 JOW524401:JOY524401 JFA524401:JFC524401 IVE524401:IVG524401 ILI524401:ILK524401 IBM524401:IBO524401 HRQ524401:HRS524401 HHU524401:HHW524401 GXY524401:GYA524401 GOC524401:GOE524401 GEG524401:GEI524401 FUK524401:FUM524401 FKO524401:FKQ524401 FAS524401:FAU524401 EQW524401:EQY524401 EHA524401:EHC524401 DXE524401:DXG524401 DNI524401:DNK524401 DDM524401:DDO524401 CTQ524401:CTS524401 CJU524401:CJW524401 BZY524401:CAA524401 BQC524401:BQE524401 BGG524401:BGI524401 AWK524401:AWM524401 AMO524401:AMQ524401 ACS524401:ACU524401 SW524401:SY524401 JA524401:JC524401 E524401:G524401 WVM458865:WVO458865 WLQ458865:WLS458865 WBU458865:WBW458865 VRY458865:VSA458865 VIC458865:VIE458865 UYG458865:UYI458865 UOK458865:UOM458865 UEO458865:UEQ458865 TUS458865:TUU458865 TKW458865:TKY458865 TBA458865:TBC458865 SRE458865:SRG458865 SHI458865:SHK458865 RXM458865:RXO458865 RNQ458865:RNS458865 RDU458865:RDW458865 QTY458865:QUA458865 QKC458865:QKE458865 QAG458865:QAI458865 PQK458865:PQM458865 PGO458865:PGQ458865 OWS458865:OWU458865 OMW458865:OMY458865 ODA458865:ODC458865 NTE458865:NTG458865 NJI458865:NJK458865 MZM458865:MZO458865 MPQ458865:MPS458865 MFU458865:MFW458865 LVY458865:LWA458865 LMC458865:LME458865 LCG458865:LCI458865 KSK458865:KSM458865 KIO458865:KIQ458865 JYS458865:JYU458865 JOW458865:JOY458865 JFA458865:JFC458865 IVE458865:IVG458865 ILI458865:ILK458865 IBM458865:IBO458865 HRQ458865:HRS458865 HHU458865:HHW458865 GXY458865:GYA458865 GOC458865:GOE458865 GEG458865:GEI458865 FUK458865:FUM458865 FKO458865:FKQ458865 FAS458865:FAU458865 EQW458865:EQY458865 EHA458865:EHC458865 DXE458865:DXG458865 DNI458865:DNK458865 DDM458865:DDO458865 CTQ458865:CTS458865 CJU458865:CJW458865 BZY458865:CAA458865 BQC458865:BQE458865 BGG458865:BGI458865 AWK458865:AWM458865 AMO458865:AMQ458865 ACS458865:ACU458865 SW458865:SY458865 JA458865:JC458865 E458865:G458865 WVM393329:WVO393329 WLQ393329:WLS393329 WBU393329:WBW393329 VRY393329:VSA393329 VIC393329:VIE393329 UYG393329:UYI393329 UOK393329:UOM393329 UEO393329:UEQ393329 TUS393329:TUU393329 TKW393329:TKY393329 TBA393329:TBC393329 SRE393329:SRG393329 SHI393329:SHK393329 RXM393329:RXO393329 RNQ393329:RNS393329 RDU393329:RDW393329 QTY393329:QUA393329 QKC393329:QKE393329 QAG393329:QAI393329 PQK393329:PQM393329 PGO393329:PGQ393329 OWS393329:OWU393329 OMW393329:OMY393329 ODA393329:ODC393329 NTE393329:NTG393329 NJI393329:NJK393329 MZM393329:MZO393329 MPQ393329:MPS393329 MFU393329:MFW393329 LVY393329:LWA393329 LMC393329:LME393329 LCG393329:LCI393329 KSK393329:KSM393329 KIO393329:KIQ393329 JYS393329:JYU393329 JOW393329:JOY393329 JFA393329:JFC393329 IVE393329:IVG393329 ILI393329:ILK393329 IBM393329:IBO393329 HRQ393329:HRS393329 HHU393329:HHW393329 GXY393329:GYA393329 GOC393329:GOE393329 GEG393329:GEI393329 FUK393329:FUM393329 FKO393329:FKQ393329 FAS393329:FAU393329 EQW393329:EQY393329 EHA393329:EHC393329 DXE393329:DXG393329 DNI393329:DNK393329 DDM393329:DDO393329 CTQ393329:CTS393329 CJU393329:CJW393329 BZY393329:CAA393329 BQC393329:BQE393329 BGG393329:BGI393329 AWK393329:AWM393329 AMO393329:AMQ393329 ACS393329:ACU393329 SW393329:SY393329 JA393329:JC393329 E393329:G393329 WVM327793:WVO327793 WLQ327793:WLS327793 WBU327793:WBW327793 VRY327793:VSA327793 VIC327793:VIE327793 UYG327793:UYI327793 UOK327793:UOM327793 UEO327793:UEQ327793 TUS327793:TUU327793 TKW327793:TKY327793 TBA327793:TBC327793 SRE327793:SRG327793 SHI327793:SHK327793 RXM327793:RXO327793 RNQ327793:RNS327793 RDU327793:RDW327793 QTY327793:QUA327793 QKC327793:QKE327793 QAG327793:QAI327793 PQK327793:PQM327793 PGO327793:PGQ327793 OWS327793:OWU327793 OMW327793:OMY327793 ODA327793:ODC327793 NTE327793:NTG327793 NJI327793:NJK327793 MZM327793:MZO327793 MPQ327793:MPS327793 MFU327793:MFW327793 LVY327793:LWA327793 LMC327793:LME327793 LCG327793:LCI327793 KSK327793:KSM327793 KIO327793:KIQ327793 JYS327793:JYU327793 JOW327793:JOY327793 JFA327793:JFC327793 IVE327793:IVG327793 ILI327793:ILK327793 IBM327793:IBO327793 HRQ327793:HRS327793 HHU327793:HHW327793 GXY327793:GYA327793 GOC327793:GOE327793 GEG327793:GEI327793 FUK327793:FUM327793 FKO327793:FKQ327793 FAS327793:FAU327793 EQW327793:EQY327793 EHA327793:EHC327793 DXE327793:DXG327793 DNI327793:DNK327793 DDM327793:DDO327793 CTQ327793:CTS327793 CJU327793:CJW327793 BZY327793:CAA327793 BQC327793:BQE327793 BGG327793:BGI327793 AWK327793:AWM327793 AMO327793:AMQ327793 ACS327793:ACU327793 SW327793:SY327793 JA327793:JC327793 E327793:G327793 WVM262257:WVO262257 WLQ262257:WLS262257 WBU262257:WBW262257 VRY262257:VSA262257 VIC262257:VIE262257 UYG262257:UYI262257 UOK262257:UOM262257 UEO262257:UEQ262257 TUS262257:TUU262257 TKW262257:TKY262257 TBA262257:TBC262257 SRE262257:SRG262257 SHI262257:SHK262257 RXM262257:RXO262257 RNQ262257:RNS262257 RDU262257:RDW262257 QTY262257:QUA262257 QKC262257:QKE262257 QAG262257:QAI262257 PQK262257:PQM262257 PGO262257:PGQ262257 OWS262257:OWU262257 OMW262257:OMY262257 ODA262257:ODC262257 NTE262257:NTG262257 NJI262257:NJK262257 MZM262257:MZO262257 MPQ262257:MPS262257 MFU262257:MFW262257 LVY262257:LWA262257 LMC262257:LME262257 LCG262257:LCI262257 KSK262257:KSM262257 KIO262257:KIQ262257 JYS262257:JYU262257 JOW262257:JOY262257 JFA262257:JFC262257 IVE262257:IVG262257 ILI262257:ILK262257 IBM262257:IBO262257 HRQ262257:HRS262257 HHU262257:HHW262257 GXY262257:GYA262257 GOC262257:GOE262257 GEG262257:GEI262257 FUK262257:FUM262257 FKO262257:FKQ262257 FAS262257:FAU262257 EQW262257:EQY262257 EHA262257:EHC262257 DXE262257:DXG262257 DNI262257:DNK262257 DDM262257:DDO262257 CTQ262257:CTS262257 CJU262257:CJW262257 BZY262257:CAA262257 BQC262257:BQE262257 BGG262257:BGI262257 AWK262257:AWM262257 AMO262257:AMQ262257 ACS262257:ACU262257 SW262257:SY262257 JA262257:JC262257 E262257:G262257 WVM196721:WVO196721 WLQ196721:WLS196721 WBU196721:WBW196721 VRY196721:VSA196721 VIC196721:VIE196721 UYG196721:UYI196721 UOK196721:UOM196721 UEO196721:UEQ196721 TUS196721:TUU196721 TKW196721:TKY196721 TBA196721:TBC196721 SRE196721:SRG196721 SHI196721:SHK196721 RXM196721:RXO196721 RNQ196721:RNS196721 RDU196721:RDW196721 QTY196721:QUA196721 QKC196721:QKE196721 QAG196721:QAI196721 PQK196721:PQM196721 PGO196721:PGQ196721 OWS196721:OWU196721 OMW196721:OMY196721 ODA196721:ODC196721 NTE196721:NTG196721 NJI196721:NJK196721 MZM196721:MZO196721 MPQ196721:MPS196721 MFU196721:MFW196721 LVY196721:LWA196721 LMC196721:LME196721 LCG196721:LCI196721 KSK196721:KSM196721 KIO196721:KIQ196721 JYS196721:JYU196721 JOW196721:JOY196721 JFA196721:JFC196721 IVE196721:IVG196721 ILI196721:ILK196721 IBM196721:IBO196721 HRQ196721:HRS196721 HHU196721:HHW196721 GXY196721:GYA196721 GOC196721:GOE196721 GEG196721:GEI196721 FUK196721:FUM196721 FKO196721:FKQ196721 FAS196721:FAU196721 EQW196721:EQY196721 EHA196721:EHC196721 DXE196721:DXG196721 DNI196721:DNK196721 DDM196721:DDO196721 CTQ196721:CTS196721 CJU196721:CJW196721 BZY196721:CAA196721 BQC196721:BQE196721 BGG196721:BGI196721 AWK196721:AWM196721 AMO196721:AMQ196721 ACS196721:ACU196721 SW196721:SY196721 JA196721:JC196721 E196721:G196721 WVM131185:WVO131185 WLQ131185:WLS131185 WBU131185:WBW131185 VRY131185:VSA131185 VIC131185:VIE131185 UYG131185:UYI131185 UOK131185:UOM131185 UEO131185:UEQ131185 TUS131185:TUU131185 TKW131185:TKY131185 TBA131185:TBC131185 SRE131185:SRG131185 SHI131185:SHK131185 RXM131185:RXO131185 RNQ131185:RNS131185 RDU131185:RDW131185 QTY131185:QUA131185 QKC131185:QKE131185 QAG131185:QAI131185 PQK131185:PQM131185 PGO131185:PGQ131185 OWS131185:OWU131185 OMW131185:OMY131185 ODA131185:ODC131185 NTE131185:NTG131185 NJI131185:NJK131185 MZM131185:MZO131185 MPQ131185:MPS131185 MFU131185:MFW131185 LVY131185:LWA131185 LMC131185:LME131185 LCG131185:LCI131185 KSK131185:KSM131185 KIO131185:KIQ131185 JYS131185:JYU131185 JOW131185:JOY131185 JFA131185:JFC131185 IVE131185:IVG131185 ILI131185:ILK131185 IBM131185:IBO131185 HRQ131185:HRS131185 HHU131185:HHW131185 GXY131185:GYA131185 GOC131185:GOE131185 GEG131185:GEI131185 FUK131185:FUM131185 FKO131185:FKQ131185 FAS131185:FAU131185 EQW131185:EQY131185 EHA131185:EHC131185 DXE131185:DXG131185 DNI131185:DNK131185 DDM131185:DDO131185 CTQ131185:CTS131185 CJU131185:CJW131185 BZY131185:CAA131185 BQC131185:BQE131185 BGG131185:BGI131185 AWK131185:AWM131185 AMO131185:AMQ131185 ACS131185:ACU131185 SW131185:SY131185 JA131185:JC131185 E131185:G131185 WVM65649:WVO65649 WLQ65649:WLS65649 WBU65649:WBW65649 VRY65649:VSA65649 VIC65649:VIE65649 UYG65649:UYI65649 UOK65649:UOM65649 UEO65649:UEQ65649 TUS65649:TUU65649 TKW65649:TKY65649 TBA65649:TBC65649 SRE65649:SRG65649 SHI65649:SHK65649 RXM65649:RXO65649 RNQ65649:RNS65649 RDU65649:RDW65649 QTY65649:QUA65649 QKC65649:QKE65649 QAG65649:QAI65649 PQK65649:PQM65649 PGO65649:PGQ65649 OWS65649:OWU65649 OMW65649:OMY65649 ODA65649:ODC65649 NTE65649:NTG65649 NJI65649:NJK65649 MZM65649:MZO65649 MPQ65649:MPS65649 MFU65649:MFW65649 LVY65649:LWA65649 LMC65649:LME65649 LCG65649:LCI65649 KSK65649:KSM65649 KIO65649:KIQ65649 JYS65649:JYU65649 JOW65649:JOY65649 JFA65649:JFC65649 IVE65649:IVG65649 ILI65649:ILK65649 IBM65649:IBO65649 HRQ65649:HRS65649 HHU65649:HHW65649 GXY65649:GYA65649 GOC65649:GOE65649 GEG65649:GEI65649 FUK65649:FUM65649 FKO65649:FKQ65649 FAS65649:FAU65649 EQW65649:EQY65649 EHA65649:EHC65649 DXE65649:DXG65649 DNI65649:DNK65649 DDM65649:DDO65649 CTQ65649:CTS65649 CJU65649:CJW65649 BZY65649:CAA65649 BQC65649:BQE65649 BGG65649:BGI65649 AWK65649:AWM65649 AMO65649:AMQ65649 ACS65649:ACU65649 SW65649:SY65649 JA65649:JC65649 E65649:G65649 WVM113:WVO113 WLQ113:WLS113 WBU113:WBW113 VRY113:VSA113 VIC113:VIE113 UYG113:UYI113 UOK113:UOM113 UEO113:UEQ113 TUS113:TUU113 TKW113:TKY113 TBA113:TBC113 SRE113:SRG113 SHI113:SHK113 RXM113:RXO113 RNQ113:RNS113 RDU113:RDW113 QTY113:QUA113 QKC113:QKE113 QAG113:QAI113 PQK113:PQM113 PGO113:PGQ113 OWS113:OWU113 OMW113:OMY113 ODA113:ODC113 NTE113:NTG113 NJI113:NJK113 MZM113:MZO113 MPQ113:MPS113 MFU113:MFW113 LVY113:LWA113 LMC113:LME113 LCG113:LCI113 KSK113:KSM113 KIO113:KIQ113 JYS113:JYU113 JOW113:JOY113 JFA113:JFC113 IVE113:IVG113 ILI113:ILK113 IBM113:IBO113 HRQ113:HRS113 HHU113:HHW113 GXY113:GYA113 GOC113:GOE113 GEG113:GEI113 FUK113:FUM113 FKO113:FKQ113 FAS113:FAU113 EQW113:EQY113 EHA113:EHC113 DXE113:DXG113 DNI113:DNK113 DDM113:DDO113 CTQ113:CTS113 CJU113:CJW113 BZY113:CAA113 BQC113:BQE113 BGG113:BGI113 AWK113:AWM113 AMO113:AMQ113 ACS113:ACU113 SW113:SY113 JA113:JC113">
      <formula1>$AA$76:$AA$80</formula1>
    </dataValidation>
    <dataValidation type="list" allowBlank="1" showInputMessage="1" showErrorMessage="1" sqref="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65649 JI65649 TE65649 ADA65649 AMW65649 AWS65649 BGO65649 BQK65649 CAG65649 CKC65649 CTY65649 DDU65649 DNQ65649 DXM65649 EHI65649 ERE65649 FBA65649 FKW65649 FUS65649 GEO65649 GOK65649 GYG65649 HIC65649 HRY65649 IBU65649 ILQ65649 IVM65649 JFI65649 JPE65649 JZA65649 KIW65649 KSS65649 LCO65649 LMK65649 LWG65649 MGC65649 MPY65649 MZU65649 NJQ65649 NTM65649 ODI65649 ONE65649 OXA65649 PGW65649 PQS65649 QAO65649 QKK65649 QUG65649 REC65649 RNY65649 RXU65649 SHQ65649 SRM65649 TBI65649 TLE65649 TVA65649 UEW65649 UOS65649 UYO65649 VIK65649 VSG65649 WCC65649 WLY65649 WVU65649 M131185 JI131185 TE131185 ADA131185 AMW131185 AWS131185 BGO131185 BQK131185 CAG131185 CKC131185 CTY131185 DDU131185 DNQ131185 DXM131185 EHI131185 ERE131185 FBA131185 FKW131185 FUS131185 GEO131185 GOK131185 GYG131185 HIC131185 HRY131185 IBU131185 ILQ131185 IVM131185 JFI131185 JPE131185 JZA131185 KIW131185 KSS131185 LCO131185 LMK131185 LWG131185 MGC131185 MPY131185 MZU131185 NJQ131185 NTM131185 ODI131185 ONE131185 OXA131185 PGW131185 PQS131185 QAO131185 QKK131185 QUG131185 REC131185 RNY131185 RXU131185 SHQ131185 SRM131185 TBI131185 TLE131185 TVA131185 UEW131185 UOS131185 UYO131185 VIK131185 VSG131185 WCC131185 WLY131185 WVU131185 M196721 JI196721 TE196721 ADA196721 AMW196721 AWS196721 BGO196721 BQK196721 CAG196721 CKC196721 CTY196721 DDU196721 DNQ196721 DXM196721 EHI196721 ERE196721 FBA196721 FKW196721 FUS196721 GEO196721 GOK196721 GYG196721 HIC196721 HRY196721 IBU196721 ILQ196721 IVM196721 JFI196721 JPE196721 JZA196721 KIW196721 KSS196721 LCO196721 LMK196721 LWG196721 MGC196721 MPY196721 MZU196721 NJQ196721 NTM196721 ODI196721 ONE196721 OXA196721 PGW196721 PQS196721 QAO196721 QKK196721 QUG196721 REC196721 RNY196721 RXU196721 SHQ196721 SRM196721 TBI196721 TLE196721 TVA196721 UEW196721 UOS196721 UYO196721 VIK196721 VSG196721 WCC196721 WLY196721 WVU196721 M262257 JI262257 TE262257 ADA262257 AMW262257 AWS262257 BGO262257 BQK262257 CAG262257 CKC262257 CTY262257 DDU262257 DNQ262257 DXM262257 EHI262257 ERE262257 FBA262257 FKW262257 FUS262257 GEO262257 GOK262257 GYG262257 HIC262257 HRY262257 IBU262257 ILQ262257 IVM262257 JFI262257 JPE262257 JZA262257 KIW262257 KSS262257 LCO262257 LMK262257 LWG262257 MGC262257 MPY262257 MZU262257 NJQ262257 NTM262257 ODI262257 ONE262257 OXA262257 PGW262257 PQS262257 QAO262257 QKK262257 QUG262257 REC262257 RNY262257 RXU262257 SHQ262257 SRM262257 TBI262257 TLE262257 TVA262257 UEW262257 UOS262257 UYO262257 VIK262257 VSG262257 WCC262257 WLY262257 WVU262257 M327793 JI327793 TE327793 ADA327793 AMW327793 AWS327793 BGO327793 BQK327793 CAG327793 CKC327793 CTY327793 DDU327793 DNQ327793 DXM327793 EHI327793 ERE327793 FBA327793 FKW327793 FUS327793 GEO327793 GOK327793 GYG327793 HIC327793 HRY327793 IBU327793 ILQ327793 IVM327793 JFI327793 JPE327793 JZA327793 KIW327793 KSS327793 LCO327793 LMK327793 LWG327793 MGC327793 MPY327793 MZU327793 NJQ327793 NTM327793 ODI327793 ONE327793 OXA327793 PGW327793 PQS327793 QAO327793 QKK327793 QUG327793 REC327793 RNY327793 RXU327793 SHQ327793 SRM327793 TBI327793 TLE327793 TVA327793 UEW327793 UOS327793 UYO327793 VIK327793 VSG327793 WCC327793 WLY327793 WVU327793 M393329 JI393329 TE393329 ADA393329 AMW393329 AWS393329 BGO393329 BQK393329 CAG393329 CKC393329 CTY393329 DDU393329 DNQ393329 DXM393329 EHI393329 ERE393329 FBA393329 FKW393329 FUS393329 GEO393329 GOK393329 GYG393329 HIC393329 HRY393329 IBU393329 ILQ393329 IVM393329 JFI393329 JPE393329 JZA393329 KIW393329 KSS393329 LCO393329 LMK393329 LWG393329 MGC393329 MPY393329 MZU393329 NJQ393329 NTM393329 ODI393329 ONE393329 OXA393329 PGW393329 PQS393329 QAO393329 QKK393329 QUG393329 REC393329 RNY393329 RXU393329 SHQ393329 SRM393329 TBI393329 TLE393329 TVA393329 UEW393329 UOS393329 UYO393329 VIK393329 VSG393329 WCC393329 WLY393329 WVU393329 M458865 JI458865 TE458865 ADA458865 AMW458865 AWS458865 BGO458865 BQK458865 CAG458865 CKC458865 CTY458865 DDU458865 DNQ458865 DXM458865 EHI458865 ERE458865 FBA458865 FKW458865 FUS458865 GEO458865 GOK458865 GYG458865 HIC458865 HRY458865 IBU458865 ILQ458865 IVM458865 JFI458865 JPE458865 JZA458865 KIW458865 KSS458865 LCO458865 LMK458865 LWG458865 MGC458865 MPY458865 MZU458865 NJQ458865 NTM458865 ODI458865 ONE458865 OXA458865 PGW458865 PQS458865 QAO458865 QKK458865 QUG458865 REC458865 RNY458865 RXU458865 SHQ458865 SRM458865 TBI458865 TLE458865 TVA458865 UEW458865 UOS458865 UYO458865 VIK458865 VSG458865 WCC458865 WLY458865 WVU458865 M524401 JI524401 TE524401 ADA524401 AMW524401 AWS524401 BGO524401 BQK524401 CAG524401 CKC524401 CTY524401 DDU524401 DNQ524401 DXM524401 EHI524401 ERE524401 FBA524401 FKW524401 FUS524401 GEO524401 GOK524401 GYG524401 HIC524401 HRY524401 IBU524401 ILQ524401 IVM524401 JFI524401 JPE524401 JZA524401 KIW524401 KSS524401 LCO524401 LMK524401 LWG524401 MGC524401 MPY524401 MZU524401 NJQ524401 NTM524401 ODI524401 ONE524401 OXA524401 PGW524401 PQS524401 QAO524401 QKK524401 QUG524401 REC524401 RNY524401 RXU524401 SHQ524401 SRM524401 TBI524401 TLE524401 TVA524401 UEW524401 UOS524401 UYO524401 VIK524401 VSG524401 WCC524401 WLY524401 WVU524401 M589937 JI589937 TE589937 ADA589937 AMW589937 AWS589937 BGO589937 BQK589937 CAG589937 CKC589937 CTY589937 DDU589937 DNQ589937 DXM589937 EHI589937 ERE589937 FBA589937 FKW589937 FUS589937 GEO589937 GOK589937 GYG589937 HIC589937 HRY589937 IBU589937 ILQ589937 IVM589937 JFI589937 JPE589937 JZA589937 KIW589937 KSS589937 LCO589937 LMK589937 LWG589937 MGC589937 MPY589937 MZU589937 NJQ589937 NTM589937 ODI589937 ONE589937 OXA589937 PGW589937 PQS589937 QAO589937 QKK589937 QUG589937 REC589937 RNY589937 RXU589937 SHQ589937 SRM589937 TBI589937 TLE589937 TVA589937 UEW589937 UOS589937 UYO589937 VIK589937 VSG589937 WCC589937 WLY589937 WVU589937 M655473 JI655473 TE655473 ADA655473 AMW655473 AWS655473 BGO655473 BQK655473 CAG655473 CKC655473 CTY655473 DDU655473 DNQ655473 DXM655473 EHI655473 ERE655473 FBA655473 FKW655473 FUS655473 GEO655473 GOK655473 GYG655473 HIC655473 HRY655473 IBU655473 ILQ655473 IVM655473 JFI655473 JPE655473 JZA655473 KIW655473 KSS655473 LCO655473 LMK655473 LWG655473 MGC655473 MPY655473 MZU655473 NJQ655473 NTM655473 ODI655473 ONE655473 OXA655473 PGW655473 PQS655473 QAO655473 QKK655473 QUG655473 REC655473 RNY655473 RXU655473 SHQ655473 SRM655473 TBI655473 TLE655473 TVA655473 UEW655473 UOS655473 UYO655473 VIK655473 VSG655473 WCC655473 WLY655473 WVU655473 M721009 JI721009 TE721009 ADA721009 AMW721009 AWS721009 BGO721009 BQK721009 CAG721009 CKC721009 CTY721009 DDU721009 DNQ721009 DXM721009 EHI721009 ERE721009 FBA721009 FKW721009 FUS721009 GEO721009 GOK721009 GYG721009 HIC721009 HRY721009 IBU721009 ILQ721009 IVM721009 JFI721009 JPE721009 JZA721009 KIW721009 KSS721009 LCO721009 LMK721009 LWG721009 MGC721009 MPY721009 MZU721009 NJQ721009 NTM721009 ODI721009 ONE721009 OXA721009 PGW721009 PQS721009 QAO721009 QKK721009 QUG721009 REC721009 RNY721009 RXU721009 SHQ721009 SRM721009 TBI721009 TLE721009 TVA721009 UEW721009 UOS721009 UYO721009 VIK721009 VSG721009 WCC721009 WLY721009 WVU721009 M786545 JI786545 TE786545 ADA786545 AMW786545 AWS786545 BGO786545 BQK786545 CAG786545 CKC786545 CTY786545 DDU786545 DNQ786545 DXM786545 EHI786545 ERE786545 FBA786545 FKW786545 FUS786545 GEO786545 GOK786545 GYG786545 HIC786545 HRY786545 IBU786545 ILQ786545 IVM786545 JFI786545 JPE786545 JZA786545 KIW786545 KSS786545 LCO786545 LMK786545 LWG786545 MGC786545 MPY786545 MZU786545 NJQ786545 NTM786545 ODI786545 ONE786545 OXA786545 PGW786545 PQS786545 QAO786545 QKK786545 QUG786545 REC786545 RNY786545 RXU786545 SHQ786545 SRM786545 TBI786545 TLE786545 TVA786545 UEW786545 UOS786545 UYO786545 VIK786545 VSG786545 WCC786545 WLY786545 WVU786545 M852081 JI852081 TE852081 ADA852081 AMW852081 AWS852081 BGO852081 BQK852081 CAG852081 CKC852081 CTY852081 DDU852081 DNQ852081 DXM852081 EHI852081 ERE852081 FBA852081 FKW852081 FUS852081 GEO852081 GOK852081 GYG852081 HIC852081 HRY852081 IBU852081 ILQ852081 IVM852081 JFI852081 JPE852081 JZA852081 KIW852081 KSS852081 LCO852081 LMK852081 LWG852081 MGC852081 MPY852081 MZU852081 NJQ852081 NTM852081 ODI852081 ONE852081 OXA852081 PGW852081 PQS852081 QAO852081 QKK852081 QUG852081 REC852081 RNY852081 RXU852081 SHQ852081 SRM852081 TBI852081 TLE852081 TVA852081 UEW852081 UOS852081 UYO852081 VIK852081 VSG852081 WCC852081 WLY852081 WVU852081 M917617 JI917617 TE917617 ADA917617 AMW917617 AWS917617 BGO917617 BQK917617 CAG917617 CKC917617 CTY917617 DDU917617 DNQ917617 DXM917617 EHI917617 ERE917617 FBA917617 FKW917617 FUS917617 GEO917617 GOK917617 GYG917617 HIC917617 HRY917617 IBU917617 ILQ917617 IVM917617 JFI917617 JPE917617 JZA917617 KIW917617 KSS917617 LCO917617 LMK917617 LWG917617 MGC917617 MPY917617 MZU917617 NJQ917617 NTM917617 ODI917617 ONE917617 OXA917617 PGW917617 PQS917617 QAO917617 QKK917617 QUG917617 REC917617 RNY917617 RXU917617 SHQ917617 SRM917617 TBI917617 TLE917617 TVA917617 UEW917617 UOS917617 UYO917617 VIK917617 VSG917617 WCC917617 WLY917617 WVU917617 M983153 JI983153 TE983153 ADA983153 AMW983153 AWS983153 BGO983153 BQK983153 CAG983153 CKC983153 CTY983153 DDU983153 DNQ983153 DXM983153 EHI983153 ERE983153 FBA983153 FKW983153 FUS983153 GEO983153 GOK983153 GYG983153 HIC983153 HRY983153 IBU983153 ILQ983153 IVM983153 JFI983153 JPE983153 JZA983153 KIW983153 KSS983153 LCO983153 LMK983153 LWG983153 MGC983153 MPY983153 MZU983153 NJQ983153 NTM983153 ODI983153 ONE983153 OXA983153 PGW983153 PQS983153 QAO983153 QKK983153 QUG983153 REC983153 RNY983153 RXU983153 SHQ983153 SRM983153 TBI983153 TLE983153 TVA983153 UEW983153 UOS983153 UYO983153 VIK983153 VSG983153 WCC983153 WLY983153 WVU983153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5647 JI65647 TE65647 ADA65647 AMW65647 AWS65647 BGO65647 BQK65647 CAG65647 CKC65647 CTY65647 DDU65647 DNQ65647 DXM65647 EHI65647 ERE65647 FBA65647 FKW65647 FUS65647 GEO65647 GOK65647 GYG65647 HIC65647 HRY65647 IBU65647 ILQ65647 IVM65647 JFI65647 JPE65647 JZA65647 KIW65647 KSS65647 LCO65647 LMK65647 LWG65647 MGC65647 MPY65647 MZU65647 NJQ65647 NTM65647 ODI65647 ONE65647 OXA65647 PGW65647 PQS65647 QAO65647 QKK65647 QUG65647 REC65647 RNY65647 RXU65647 SHQ65647 SRM65647 TBI65647 TLE65647 TVA65647 UEW65647 UOS65647 UYO65647 VIK65647 VSG65647 WCC65647 WLY65647 WVU65647 M131183 JI131183 TE131183 ADA131183 AMW131183 AWS131183 BGO131183 BQK131183 CAG131183 CKC131183 CTY131183 DDU131183 DNQ131183 DXM131183 EHI131183 ERE131183 FBA131183 FKW131183 FUS131183 GEO131183 GOK131183 GYG131183 HIC131183 HRY131183 IBU131183 ILQ131183 IVM131183 JFI131183 JPE131183 JZA131183 KIW131183 KSS131183 LCO131183 LMK131183 LWG131183 MGC131183 MPY131183 MZU131183 NJQ131183 NTM131183 ODI131183 ONE131183 OXA131183 PGW131183 PQS131183 QAO131183 QKK131183 QUG131183 REC131183 RNY131183 RXU131183 SHQ131183 SRM131183 TBI131183 TLE131183 TVA131183 UEW131183 UOS131183 UYO131183 VIK131183 VSG131183 WCC131183 WLY131183 WVU131183 M196719 JI196719 TE196719 ADA196719 AMW196719 AWS196719 BGO196719 BQK196719 CAG196719 CKC196719 CTY196719 DDU196719 DNQ196719 DXM196719 EHI196719 ERE196719 FBA196719 FKW196719 FUS196719 GEO196719 GOK196719 GYG196719 HIC196719 HRY196719 IBU196719 ILQ196719 IVM196719 JFI196719 JPE196719 JZA196719 KIW196719 KSS196719 LCO196719 LMK196719 LWG196719 MGC196719 MPY196719 MZU196719 NJQ196719 NTM196719 ODI196719 ONE196719 OXA196719 PGW196719 PQS196719 QAO196719 QKK196719 QUG196719 REC196719 RNY196719 RXU196719 SHQ196719 SRM196719 TBI196719 TLE196719 TVA196719 UEW196719 UOS196719 UYO196719 VIK196719 VSG196719 WCC196719 WLY196719 WVU196719 M262255 JI262255 TE262255 ADA262255 AMW262255 AWS262255 BGO262255 BQK262255 CAG262255 CKC262255 CTY262255 DDU262255 DNQ262255 DXM262255 EHI262255 ERE262255 FBA262255 FKW262255 FUS262255 GEO262255 GOK262255 GYG262255 HIC262255 HRY262255 IBU262255 ILQ262255 IVM262255 JFI262255 JPE262255 JZA262255 KIW262255 KSS262255 LCO262255 LMK262255 LWG262255 MGC262255 MPY262255 MZU262255 NJQ262255 NTM262255 ODI262255 ONE262255 OXA262255 PGW262255 PQS262255 QAO262255 QKK262255 QUG262255 REC262255 RNY262255 RXU262255 SHQ262255 SRM262255 TBI262255 TLE262255 TVA262255 UEW262255 UOS262255 UYO262255 VIK262255 VSG262255 WCC262255 WLY262255 WVU262255 M327791 JI327791 TE327791 ADA327791 AMW327791 AWS327791 BGO327791 BQK327791 CAG327791 CKC327791 CTY327791 DDU327791 DNQ327791 DXM327791 EHI327791 ERE327791 FBA327791 FKW327791 FUS327791 GEO327791 GOK327791 GYG327791 HIC327791 HRY327791 IBU327791 ILQ327791 IVM327791 JFI327791 JPE327791 JZA327791 KIW327791 KSS327791 LCO327791 LMK327791 LWG327791 MGC327791 MPY327791 MZU327791 NJQ327791 NTM327791 ODI327791 ONE327791 OXA327791 PGW327791 PQS327791 QAO327791 QKK327791 QUG327791 REC327791 RNY327791 RXU327791 SHQ327791 SRM327791 TBI327791 TLE327791 TVA327791 UEW327791 UOS327791 UYO327791 VIK327791 VSG327791 WCC327791 WLY327791 WVU327791 M393327 JI393327 TE393327 ADA393327 AMW393327 AWS393327 BGO393327 BQK393327 CAG393327 CKC393327 CTY393327 DDU393327 DNQ393327 DXM393327 EHI393327 ERE393327 FBA393327 FKW393327 FUS393327 GEO393327 GOK393327 GYG393327 HIC393327 HRY393327 IBU393327 ILQ393327 IVM393327 JFI393327 JPE393327 JZA393327 KIW393327 KSS393327 LCO393327 LMK393327 LWG393327 MGC393327 MPY393327 MZU393327 NJQ393327 NTM393327 ODI393327 ONE393327 OXA393327 PGW393327 PQS393327 QAO393327 QKK393327 QUG393327 REC393327 RNY393327 RXU393327 SHQ393327 SRM393327 TBI393327 TLE393327 TVA393327 UEW393327 UOS393327 UYO393327 VIK393327 VSG393327 WCC393327 WLY393327 WVU393327 M458863 JI458863 TE458863 ADA458863 AMW458863 AWS458863 BGO458863 BQK458863 CAG458863 CKC458863 CTY458863 DDU458863 DNQ458863 DXM458863 EHI458863 ERE458863 FBA458863 FKW458863 FUS458863 GEO458863 GOK458863 GYG458863 HIC458863 HRY458863 IBU458863 ILQ458863 IVM458863 JFI458863 JPE458863 JZA458863 KIW458863 KSS458863 LCO458863 LMK458863 LWG458863 MGC458863 MPY458863 MZU458863 NJQ458863 NTM458863 ODI458863 ONE458863 OXA458863 PGW458863 PQS458863 QAO458863 QKK458863 QUG458863 REC458863 RNY458863 RXU458863 SHQ458863 SRM458863 TBI458863 TLE458863 TVA458863 UEW458863 UOS458863 UYO458863 VIK458863 VSG458863 WCC458863 WLY458863 WVU458863 M524399 JI524399 TE524399 ADA524399 AMW524399 AWS524399 BGO524399 BQK524399 CAG524399 CKC524399 CTY524399 DDU524399 DNQ524399 DXM524399 EHI524399 ERE524399 FBA524399 FKW524399 FUS524399 GEO524399 GOK524399 GYG524399 HIC524399 HRY524399 IBU524399 ILQ524399 IVM524399 JFI524399 JPE524399 JZA524399 KIW524399 KSS524399 LCO524399 LMK524399 LWG524399 MGC524399 MPY524399 MZU524399 NJQ524399 NTM524399 ODI524399 ONE524399 OXA524399 PGW524399 PQS524399 QAO524399 QKK524399 QUG524399 REC524399 RNY524399 RXU524399 SHQ524399 SRM524399 TBI524399 TLE524399 TVA524399 UEW524399 UOS524399 UYO524399 VIK524399 VSG524399 WCC524399 WLY524399 WVU524399 M589935 JI589935 TE589935 ADA589935 AMW589935 AWS589935 BGO589935 BQK589935 CAG589935 CKC589935 CTY589935 DDU589935 DNQ589935 DXM589935 EHI589935 ERE589935 FBA589935 FKW589935 FUS589935 GEO589935 GOK589935 GYG589935 HIC589935 HRY589935 IBU589935 ILQ589935 IVM589935 JFI589935 JPE589935 JZA589935 KIW589935 KSS589935 LCO589935 LMK589935 LWG589935 MGC589935 MPY589935 MZU589935 NJQ589935 NTM589935 ODI589935 ONE589935 OXA589935 PGW589935 PQS589935 QAO589935 QKK589935 QUG589935 REC589935 RNY589935 RXU589935 SHQ589935 SRM589935 TBI589935 TLE589935 TVA589935 UEW589935 UOS589935 UYO589935 VIK589935 VSG589935 WCC589935 WLY589935 WVU589935 M655471 JI655471 TE655471 ADA655471 AMW655471 AWS655471 BGO655471 BQK655471 CAG655471 CKC655471 CTY655471 DDU655471 DNQ655471 DXM655471 EHI655471 ERE655471 FBA655471 FKW655471 FUS655471 GEO655471 GOK655471 GYG655471 HIC655471 HRY655471 IBU655471 ILQ655471 IVM655471 JFI655471 JPE655471 JZA655471 KIW655471 KSS655471 LCO655471 LMK655471 LWG655471 MGC655471 MPY655471 MZU655471 NJQ655471 NTM655471 ODI655471 ONE655471 OXA655471 PGW655471 PQS655471 QAO655471 QKK655471 QUG655471 REC655471 RNY655471 RXU655471 SHQ655471 SRM655471 TBI655471 TLE655471 TVA655471 UEW655471 UOS655471 UYO655471 VIK655471 VSG655471 WCC655471 WLY655471 WVU655471 M721007 JI721007 TE721007 ADA721007 AMW721007 AWS721007 BGO721007 BQK721007 CAG721007 CKC721007 CTY721007 DDU721007 DNQ721007 DXM721007 EHI721007 ERE721007 FBA721007 FKW721007 FUS721007 GEO721007 GOK721007 GYG721007 HIC721007 HRY721007 IBU721007 ILQ721007 IVM721007 JFI721007 JPE721007 JZA721007 KIW721007 KSS721007 LCO721007 LMK721007 LWG721007 MGC721007 MPY721007 MZU721007 NJQ721007 NTM721007 ODI721007 ONE721007 OXA721007 PGW721007 PQS721007 QAO721007 QKK721007 QUG721007 REC721007 RNY721007 RXU721007 SHQ721007 SRM721007 TBI721007 TLE721007 TVA721007 UEW721007 UOS721007 UYO721007 VIK721007 VSG721007 WCC721007 WLY721007 WVU721007 M786543 JI786543 TE786543 ADA786543 AMW786543 AWS786543 BGO786543 BQK786543 CAG786543 CKC786543 CTY786543 DDU786543 DNQ786543 DXM786543 EHI786543 ERE786543 FBA786543 FKW786543 FUS786543 GEO786543 GOK786543 GYG786543 HIC786543 HRY786543 IBU786543 ILQ786543 IVM786543 JFI786543 JPE786543 JZA786543 KIW786543 KSS786543 LCO786543 LMK786543 LWG786543 MGC786543 MPY786543 MZU786543 NJQ786543 NTM786543 ODI786543 ONE786543 OXA786543 PGW786543 PQS786543 QAO786543 QKK786543 QUG786543 REC786543 RNY786543 RXU786543 SHQ786543 SRM786543 TBI786543 TLE786543 TVA786543 UEW786543 UOS786543 UYO786543 VIK786543 VSG786543 WCC786543 WLY786543 WVU786543 M852079 JI852079 TE852079 ADA852079 AMW852079 AWS852079 BGO852079 BQK852079 CAG852079 CKC852079 CTY852079 DDU852079 DNQ852079 DXM852079 EHI852079 ERE852079 FBA852079 FKW852079 FUS852079 GEO852079 GOK852079 GYG852079 HIC852079 HRY852079 IBU852079 ILQ852079 IVM852079 JFI852079 JPE852079 JZA852079 KIW852079 KSS852079 LCO852079 LMK852079 LWG852079 MGC852079 MPY852079 MZU852079 NJQ852079 NTM852079 ODI852079 ONE852079 OXA852079 PGW852079 PQS852079 QAO852079 QKK852079 QUG852079 REC852079 RNY852079 RXU852079 SHQ852079 SRM852079 TBI852079 TLE852079 TVA852079 UEW852079 UOS852079 UYO852079 VIK852079 VSG852079 WCC852079 WLY852079 WVU852079 M917615 JI917615 TE917615 ADA917615 AMW917615 AWS917615 BGO917615 BQK917615 CAG917615 CKC917615 CTY917615 DDU917615 DNQ917615 DXM917615 EHI917615 ERE917615 FBA917615 FKW917615 FUS917615 GEO917615 GOK917615 GYG917615 HIC917615 HRY917615 IBU917615 ILQ917615 IVM917615 JFI917615 JPE917615 JZA917615 KIW917615 KSS917615 LCO917615 LMK917615 LWG917615 MGC917615 MPY917615 MZU917615 NJQ917615 NTM917615 ODI917615 ONE917615 OXA917615 PGW917615 PQS917615 QAO917615 QKK917615 QUG917615 REC917615 RNY917615 RXU917615 SHQ917615 SRM917615 TBI917615 TLE917615 TVA917615 UEW917615 UOS917615 UYO917615 VIK917615 VSG917615 WCC917615 WLY917615 WVU917615 M983151 JI983151 TE983151 ADA983151 AMW983151 AWS983151 BGO983151 BQK983151 CAG983151 CKC983151 CTY983151 DDU983151 DNQ983151 DXM983151 EHI983151 ERE983151 FBA983151 FKW983151 FUS983151 GEO983151 GOK983151 GYG983151 HIC983151 HRY983151 IBU983151 ILQ983151 IVM983151 JFI983151 JPE983151 JZA983151 KIW983151 KSS983151 LCO983151 LMK983151 LWG983151 MGC983151 MPY983151 MZU983151 NJQ983151 NTM983151 ODI983151 ONE983151 OXA983151 PGW983151 PQS983151 QAO983151 QKK983151 QUG983151 REC983151 RNY983151 RXU983151 SHQ983151 SRM983151 TBI983151 TLE983151 TVA983151 UEW983151 UOS983151 UYO983151 VIK983151 VSG983151 WCC983151 WLY983151 WVU983151">
      <formula1>#REF!</formula1>
    </dataValidation>
    <dataValidation type="custom" allowBlank="1" showInputMessage="1" showErrorMessage="1" errorTitle="NO AUTORIZADO" error="NO AUTORIZADO" sqref="A65661:A65663 IW65661:IW65663 SS65661:SS65663 ACO65661:ACO65663 AMK65661:AMK65663 AWG65661:AWG65663 BGC65661:BGC65663 BPY65661:BPY65663 BZU65661:BZU65663 CJQ65661:CJQ65663 CTM65661:CTM65663 DDI65661:DDI65663 DNE65661:DNE65663 DXA65661:DXA65663 EGW65661:EGW65663 EQS65661:EQS65663 FAO65661:FAO65663 FKK65661:FKK65663 FUG65661:FUG65663 GEC65661:GEC65663 GNY65661:GNY65663 GXU65661:GXU65663 HHQ65661:HHQ65663 HRM65661:HRM65663 IBI65661:IBI65663 ILE65661:ILE65663 IVA65661:IVA65663 JEW65661:JEW65663 JOS65661:JOS65663 JYO65661:JYO65663 KIK65661:KIK65663 KSG65661:KSG65663 LCC65661:LCC65663 LLY65661:LLY65663 LVU65661:LVU65663 MFQ65661:MFQ65663 MPM65661:MPM65663 MZI65661:MZI65663 NJE65661:NJE65663 NTA65661:NTA65663 OCW65661:OCW65663 OMS65661:OMS65663 OWO65661:OWO65663 PGK65661:PGK65663 PQG65661:PQG65663 QAC65661:QAC65663 QJY65661:QJY65663 QTU65661:QTU65663 RDQ65661:RDQ65663 RNM65661:RNM65663 RXI65661:RXI65663 SHE65661:SHE65663 SRA65661:SRA65663 TAW65661:TAW65663 TKS65661:TKS65663 TUO65661:TUO65663 UEK65661:UEK65663 UOG65661:UOG65663 UYC65661:UYC65663 VHY65661:VHY65663 VRU65661:VRU65663 WBQ65661:WBQ65663 WLM65661:WLM65663 WVI65661:WVI65663 A131197:A131199 IW131197:IW131199 SS131197:SS131199 ACO131197:ACO131199 AMK131197:AMK131199 AWG131197:AWG131199 BGC131197:BGC131199 BPY131197:BPY131199 BZU131197:BZU131199 CJQ131197:CJQ131199 CTM131197:CTM131199 DDI131197:DDI131199 DNE131197:DNE131199 DXA131197:DXA131199 EGW131197:EGW131199 EQS131197:EQS131199 FAO131197:FAO131199 FKK131197:FKK131199 FUG131197:FUG131199 GEC131197:GEC131199 GNY131197:GNY131199 GXU131197:GXU131199 HHQ131197:HHQ131199 HRM131197:HRM131199 IBI131197:IBI131199 ILE131197:ILE131199 IVA131197:IVA131199 JEW131197:JEW131199 JOS131197:JOS131199 JYO131197:JYO131199 KIK131197:KIK131199 KSG131197:KSG131199 LCC131197:LCC131199 LLY131197:LLY131199 LVU131197:LVU131199 MFQ131197:MFQ131199 MPM131197:MPM131199 MZI131197:MZI131199 NJE131197:NJE131199 NTA131197:NTA131199 OCW131197:OCW131199 OMS131197:OMS131199 OWO131197:OWO131199 PGK131197:PGK131199 PQG131197:PQG131199 QAC131197:QAC131199 QJY131197:QJY131199 QTU131197:QTU131199 RDQ131197:RDQ131199 RNM131197:RNM131199 RXI131197:RXI131199 SHE131197:SHE131199 SRA131197:SRA131199 TAW131197:TAW131199 TKS131197:TKS131199 TUO131197:TUO131199 UEK131197:UEK131199 UOG131197:UOG131199 UYC131197:UYC131199 VHY131197:VHY131199 VRU131197:VRU131199 WBQ131197:WBQ131199 WLM131197:WLM131199 WVI131197:WVI131199 A196733:A196735 IW196733:IW196735 SS196733:SS196735 ACO196733:ACO196735 AMK196733:AMK196735 AWG196733:AWG196735 BGC196733:BGC196735 BPY196733:BPY196735 BZU196733:BZU196735 CJQ196733:CJQ196735 CTM196733:CTM196735 DDI196733:DDI196735 DNE196733:DNE196735 DXA196733:DXA196735 EGW196733:EGW196735 EQS196733:EQS196735 FAO196733:FAO196735 FKK196733:FKK196735 FUG196733:FUG196735 GEC196733:GEC196735 GNY196733:GNY196735 GXU196733:GXU196735 HHQ196733:HHQ196735 HRM196733:HRM196735 IBI196733:IBI196735 ILE196733:ILE196735 IVA196733:IVA196735 JEW196733:JEW196735 JOS196733:JOS196735 JYO196733:JYO196735 KIK196733:KIK196735 KSG196733:KSG196735 LCC196733:LCC196735 LLY196733:LLY196735 LVU196733:LVU196735 MFQ196733:MFQ196735 MPM196733:MPM196735 MZI196733:MZI196735 NJE196733:NJE196735 NTA196733:NTA196735 OCW196733:OCW196735 OMS196733:OMS196735 OWO196733:OWO196735 PGK196733:PGK196735 PQG196733:PQG196735 QAC196733:QAC196735 QJY196733:QJY196735 QTU196733:QTU196735 RDQ196733:RDQ196735 RNM196733:RNM196735 RXI196733:RXI196735 SHE196733:SHE196735 SRA196733:SRA196735 TAW196733:TAW196735 TKS196733:TKS196735 TUO196733:TUO196735 UEK196733:UEK196735 UOG196733:UOG196735 UYC196733:UYC196735 VHY196733:VHY196735 VRU196733:VRU196735 WBQ196733:WBQ196735 WLM196733:WLM196735 WVI196733:WVI196735 A262269:A262271 IW262269:IW262271 SS262269:SS262271 ACO262269:ACO262271 AMK262269:AMK262271 AWG262269:AWG262271 BGC262269:BGC262271 BPY262269:BPY262271 BZU262269:BZU262271 CJQ262269:CJQ262271 CTM262269:CTM262271 DDI262269:DDI262271 DNE262269:DNE262271 DXA262269:DXA262271 EGW262269:EGW262271 EQS262269:EQS262271 FAO262269:FAO262271 FKK262269:FKK262271 FUG262269:FUG262271 GEC262269:GEC262271 GNY262269:GNY262271 GXU262269:GXU262271 HHQ262269:HHQ262271 HRM262269:HRM262271 IBI262269:IBI262271 ILE262269:ILE262271 IVA262269:IVA262271 JEW262269:JEW262271 JOS262269:JOS262271 JYO262269:JYO262271 KIK262269:KIK262271 KSG262269:KSG262271 LCC262269:LCC262271 LLY262269:LLY262271 LVU262269:LVU262271 MFQ262269:MFQ262271 MPM262269:MPM262271 MZI262269:MZI262271 NJE262269:NJE262271 NTA262269:NTA262271 OCW262269:OCW262271 OMS262269:OMS262271 OWO262269:OWO262271 PGK262269:PGK262271 PQG262269:PQG262271 QAC262269:QAC262271 QJY262269:QJY262271 QTU262269:QTU262271 RDQ262269:RDQ262271 RNM262269:RNM262271 RXI262269:RXI262271 SHE262269:SHE262271 SRA262269:SRA262271 TAW262269:TAW262271 TKS262269:TKS262271 TUO262269:TUO262271 UEK262269:UEK262271 UOG262269:UOG262271 UYC262269:UYC262271 VHY262269:VHY262271 VRU262269:VRU262271 WBQ262269:WBQ262271 WLM262269:WLM262271 WVI262269:WVI262271 A327805:A327807 IW327805:IW327807 SS327805:SS327807 ACO327805:ACO327807 AMK327805:AMK327807 AWG327805:AWG327807 BGC327805:BGC327807 BPY327805:BPY327807 BZU327805:BZU327807 CJQ327805:CJQ327807 CTM327805:CTM327807 DDI327805:DDI327807 DNE327805:DNE327807 DXA327805:DXA327807 EGW327805:EGW327807 EQS327805:EQS327807 FAO327805:FAO327807 FKK327805:FKK327807 FUG327805:FUG327807 GEC327805:GEC327807 GNY327805:GNY327807 GXU327805:GXU327807 HHQ327805:HHQ327807 HRM327805:HRM327807 IBI327805:IBI327807 ILE327805:ILE327807 IVA327805:IVA327807 JEW327805:JEW327807 JOS327805:JOS327807 JYO327805:JYO327807 KIK327805:KIK327807 KSG327805:KSG327807 LCC327805:LCC327807 LLY327805:LLY327807 LVU327805:LVU327807 MFQ327805:MFQ327807 MPM327805:MPM327807 MZI327805:MZI327807 NJE327805:NJE327807 NTA327805:NTA327807 OCW327805:OCW327807 OMS327805:OMS327807 OWO327805:OWO327807 PGK327805:PGK327807 PQG327805:PQG327807 QAC327805:QAC327807 QJY327805:QJY327807 QTU327805:QTU327807 RDQ327805:RDQ327807 RNM327805:RNM327807 RXI327805:RXI327807 SHE327805:SHE327807 SRA327805:SRA327807 TAW327805:TAW327807 TKS327805:TKS327807 TUO327805:TUO327807 UEK327805:UEK327807 UOG327805:UOG327807 UYC327805:UYC327807 VHY327805:VHY327807 VRU327805:VRU327807 WBQ327805:WBQ327807 WLM327805:WLM327807 WVI327805:WVI327807 A393341:A393343 IW393341:IW393343 SS393341:SS393343 ACO393341:ACO393343 AMK393341:AMK393343 AWG393341:AWG393343 BGC393341:BGC393343 BPY393341:BPY393343 BZU393341:BZU393343 CJQ393341:CJQ393343 CTM393341:CTM393343 DDI393341:DDI393343 DNE393341:DNE393343 DXA393341:DXA393343 EGW393341:EGW393343 EQS393341:EQS393343 FAO393341:FAO393343 FKK393341:FKK393343 FUG393341:FUG393343 GEC393341:GEC393343 GNY393341:GNY393343 GXU393341:GXU393343 HHQ393341:HHQ393343 HRM393341:HRM393343 IBI393341:IBI393343 ILE393341:ILE393343 IVA393341:IVA393343 JEW393341:JEW393343 JOS393341:JOS393343 JYO393341:JYO393343 KIK393341:KIK393343 KSG393341:KSG393343 LCC393341:LCC393343 LLY393341:LLY393343 LVU393341:LVU393343 MFQ393341:MFQ393343 MPM393341:MPM393343 MZI393341:MZI393343 NJE393341:NJE393343 NTA393341:NTA393343 OCW393341:OCW393343 OMS393341:OMS393343 OWO393341:OWO393343 PGK393341:PGK393343 PQG393341:PQG393343 QAC393341:QAC393343 QJY393341:QJY393343 QTU393341:QTU393343 RDQ393341:RDQ393343 RNM393341:RNM393343 RXI393341:RXI393343 SHE393341:SHE393343 SRA393341:SRA393343 TAW393341:TAW393343 TKS393341:TKS393343 TUO393341:TUO393343 UEK393341:UEK393343 UOG393341:UOG393343 UYC393341:UYC393343 VHY393341:VHY393343 VRU393341:VRU393343 WBQ393341:WBQ393343 WLM393341:WLM393343 WVI393341:WVI393343 A458877:A458879 IW458877:IW458879 SS458877:SS458879 ACO458877:ACO458879 AMK458877:AMK458879 AWG458877:AWG458879 BGC458877:BGC458879 BPY458877:BPY458879 BZU458877:BZU458879 CJQ458877:CJQ458879 CTM458877:CTM458879 DDI458877:DDI458879 DNE458877:DNE458879 DXA458877:DXA458879 EGW458877:EGW458879 EQS458877:EQS458879 FAO458877:FAO458879 FKK458877:FKK458879 FUG458877:FUG458879 GEC458877:GEC458879 GNY458877:GNY458879 GXU458877:GXU458879 HHQ458877:HHQ458879 HRM458877:HRM458879 IBI458877:IBI458879 ILE458877:ILE458879 IVA458877:IVA458879 JEW458877:JEW458879 JOS458877:JOS458879 JYO458877:JYO458879 KIK458877:KIK458879 KSG458877:KSG458879 LCC458877:LCC458879 LLY458877:LLY458879 LVU458877:LVU458879 MFQ458877:MFQ458879 MPM458877:MPM458879 MZI458877:MZI458879 NJE458877:NJE458879 NTA458877:NTA458879 OCW458877:OCW458879 OMS458877:OMS458879 OWO458877:OWO458879 PGK458877:PGK458879 PQG458877:PQG458879 QAC458877:QAC458879 QJY458877:QJY458879 QTU458877:QTU458879 RDQ458877:RDQ458879 RNM458877:RNM458879 RXI458877:RXI458879 SHE458877:SHE458879 SRA458877:SRA458879 TAW458877:TAW458879 TKS458877:TKS458879 TUO458877:TUO458879 UEK458877:UEK458879 UOG458877:UOG458879 UYC458877:UYC458879 VHY458877:VHY458879 VRU458877:VRU458879 WBQ458877:WBQ458879 WLM458877:WLM458879 WVI458877:WVI458879 A524413:A524415 IW524413:IW524415 SS524413:SS524415 ACO524413:ACO524415 AMK524413:AMK524415 AWG524413:AWG524415 BGC524413:BGC524415 BPY524413:BPY524415 BZU524413:BZU524415 CJQ524413:CJQ524415 CTM524413:CTM524415 DDI524413:DDI524415 DNE524413:DNE524415 DXA524413:DXA524415 EGW524413:EGW524415 EQS524413:EQS524415 FAO524413:FAO524415 FKK524413:FKK524415 FUG524413:FUG524415 GEC524413:GEC524415 GNY524413:GNY524415 GXU524413:GXU524415 HHQ524413:HHQ524415 HRM524413:HRM524415 IBI524413:IBI524415 ILE524413:ILE524415 IVA524413:IVA524415 JEW524413:JEW524415 JOS524413:JOS524415 JYO524413:JYO524415 KIK524413:KIK524415 KSG524413:KSG524415 LCC524413:LCC524415 LLY524413:LLY524415 LVU524413:LVU524415 MFQ524413:MFQ524415 MPM524413:MPM524415 MZI524413:MZI524415 NJE524413:NJE524415 NTA524413:NTA524415 OCW524413:OCW524415 OMS524413:OMS524415 OWO524413:OWO524415 PGK524413:PGK524415 PQG524413:PQG524415 QAC524413:QAC524415 QJY524413:QJY524415 QTU524413:QTU524415 RDQ524413:RDQ524415 RNM524413:RNM524415 RXI524413:RXI524415 SHE524413:SHE524415 SRA524413:SRA524415 TAW524413:TAW524415 TKS524413:TKS524415 TUO524413:TUO524415 UEK524413:UEK524415 UOG524413:UOG524415 UYC524413:UYC524415 VHY524413:VHY524415 VRU524413:VRU524415 WBQ524413:WBQ524415 WLM524413:WLM524415 WVI524413:WVI524415 A589949:A589951 IW589949:IW589951 SS589949:SS589951 ACO589949:ACO589951 AMK589949:AMK589951 AWG589949:AWG589951 BGC589949:BGC589951 BPY589949:BPY589951 BZU589949:BZU589951 CJQ589949:CJQ589951 CTM589949:CTM589951 DDI589949:DDI589951 DNE589949:DNE589951 DXA589949:DXA589951 EGW589949:EGW589951 EQS589949:EQS589951 FAO589949:FAO589951 FKK589949:FKK589951 FUG589949:FUG589951 GEC589949:GEC589951 GNY589949:GNY589951 GXU589949:GXU589951 HHQ589949:HHQ589951 HRM589949:HRM589951 IBI589949:IBI589951 ILE589949:ILE589951 IVA589949:IVA589951 JEW589949:JEW589951 JOS589949:JOS589951 JYO589949:JYO589951 KIK589949:KIK589951 KSG589949:KSG589951 LCC589949:LCC589951 LLY589949:LLY589951 LVU589949:LVU589951 MFQ589949:MFQ589951 MPM589949:MPM589951 MZI589949:MZI589951 NJE589949:NJE589951 NTA589949:NTA589951 OCW589949:OCW589951 OMS589949:OMS589951 OWO589949:OWO589951 PGK589949:PGK589951 PQG589949:PQG589951 QAC589949:QAC589951 QJY589949:QJY589951 QTU589949:QTU589951 RDQ589949:RDQ589951 RNM589949:RNM589951 RXI589949:RXI589951 SHE589949:SHE589951 SRA589949:SRA589951 TAW589949:TAW589951 TKS589949:TKS589951 TUO589949:TUO589951 UEK589949:UEK589951 UOG589949:UOG589951 UYC589949:UYC589951 VHY589949:VHY589951 VRU589949:VRU589951 WBQ589949:WBQ589951 WLM589949:WLM589951 WVI589949:WVI589951 A655485:A655487 IW655485:IW655487 SS655485:SS655487 ACO655485:ACO655487 AMK655485:AMK655487 AWG655485:AWG655487 BGC655485:BGC655487 BPY655485:BPY655487 BZU655485:BZU655487 CJQ655485:CJQ655487 CTM655485:CTM655487 DDI655485:DDI655487 DNE655485:DNE655487 DXA655485:DXA655487 EGW655485:EGW655487 EQS655485:EQS655487 FAO655485:FAO655487 FKK655485:FKK655487 FUG655485:FUG655487 GEC655485:GEC655487 GNY655485:GNY655487 GXU655485:GXU655487 HHQ655485:HHQ655487 HRM655485:HRM655487 IBI655485:IBI655487 ILE655485:ILE655487 IVA655485:IVA655487 JEW655485:JEW655487 JOS655485:JOS655487 JYO655485:JYO655487 KIK655485:KIK655487 KSG655485:KSG655487 LCC655485:LCC655487 LLY655485:LLY655487 LVU655485:LVU655487 MFQ655485:MFQ655487 MPM655485:MPM655487 MZI655485:MZI655487 NJE655485:NJE655487 NTA655485:NTA655487 OCW655485:OCW655487 OMS655485:OMS655487 OWO655485:OWO655487 PGK655485:PGK655487 PQG655485:PQG655487 QAC655485:QAC655487 QJY655485:QJY655487 QTU655485:QTU655487 RDQ655485:RDQ655487 RNM655485:RNM655487 RXI655485:RXI655487 SHE655485:SHE655487 SRA655485:SRA655487 TAW655485:TAW655487 TKS655485:TKS655487 TUO655485:TUO655487 UEK655485:UEK655487 UOG655485:UOG655487 UYC655485:UYC655487 VHY655485:VHY655487 VRU655485:VRU655487 WBQ655485:WBQ655487 WLM655485:WLM655487 WVI655485:WVI655487 A721021:A721023 IW721021:IW721023 SS721021:SS721023 ACO721021:ACO721023 AMK721021:AMK721023 AWG721021:AWG721023 BGC721021:BGC721023 BPY721021:BPY721023 BZU721021:BZU721023 CJQ721021:CJQ721023 CTM721021:CTM721023 DDI721021:DDI721023 DNE721021:DNE721023 DXA721021:DXA721023 EGW721021:EGW721023 EQS721021:EQS721023 FAO721021:FAO721023 FKK721021:FKK721023 FUG721021:FUG721023 GEC721021:GEC721023 GNY721021:GNY721023 GXU721021:GXU721023 HHQ721021:HHQ721023 HRM721021:HRM721023 IBI721021:IBI721023 ILE721021:ILE721023 IVA721021:IVA721023 JEW721021:JEW721023 JOS721021:JOS721023 JYO721021:JYO721023 KIK721021:KIK721023 KSG721021:KSG721023 LCC721021:LCC721023 LLY721021:LLY721023 LVU721021:LVU721023 MFQ721021:MFQ721023 MPM721021:MPM721023 MZI721021:MZI721023 NJE721021:NJE721023 NTA721021:NTA721023 OCW721021:OCW721023 OMS721021:OMS721023 OWO721021:OWO721023 PGK721021:PGK721023 PQG721021:PQG721023 QAC721021:QAC721023 QJY721021:QJY721023 QTU721021:QTU721023 RDQ721021:RDQ721023 RNM721021:RNM721023 RXI721021:RXI721023 SHE721021:SHE721023 SRA721021:SRA721023 TAW721021:TAW721023 TKS721021:TKS721023 TUO721021:TUO721023 UEK721021:UEK721023 UOG721021:UOG721023 UYC721021:UYC721023 VHY721021:VHY721023 VRU721021:VRU721023 WBQ721021:WBQ721023 WLM721021:WLM721023 WVI721021:WVI721023 A786557:A786559 IW786557:IW786559 SS786557:SS786559 ACO786557:ACO786559 AMK786557:AMK786559 AWG786557:AWG786559 BGC786557:BGC786559 BPY786557:BPY786559 BZU786557:BZU786559 CJQ786557:CJQ786559 CTM786557:CTM786559 DDI786557:DDI786559 DNE786557:DNE786559 DXA786557:DXA786559 EGW786557:EGW786559 EQS786557:EQS786559 FAO786557:FAO786559 FKK786557:FKK786559 FUG786557:FUG786559 GEC786557:GEC786559 GNY786557:GNY786559 GXU786557:GXU786559 HHQ786557:HHQ786559 HRM786557:HRM786559 IBI786557:IBI786559 ILE786557:ILE786559 IVA786557:IVA786559 JEW786557:JEW786559 JOS786557:JOS786559 JYO786557:JYO786559 KIK786557:KIK786559 KSG786557:KSG786559 LCC786557:LCC786559 LLY786557:LLY786559 LVU786557:LVU786559 MFQ786557:MFQ786559 MPM786557:MPM786559 MZI786557:MZI786559 NJE786557:NJE786559 NTA786557:NTA786559 OCW786557:OCW786559 OMS786557:OMS786559 OWO786557:OWO786559 PGK786557:PGK786559 PQG786557:PQG786559 QAC786557:QAC786559 QJY786557:QJY786559 QTU786557:QTU786559 RDQ786557:RDQ786559 RNM786557:RNM786559 RXI786557:RXI786559 SHE786557:SHE786559 SRA786557:SRA786559 TAW786557:TAW786559 TKS786557:TKS786559 TUO786557:TUO786559 UEK786557:UEK786559 UOG786557:UOG786559 UYC786557:UYC786559 VHY786557:VHY786559 VRU786557:VRU786559 WBQ786557:WBQ786559 WLM786557:WLM786559 WVI786557:WVI786559 A852093:A852095 IW852093:IW852095 SS852093:SS852095 ACO852093:ACO852095 AMK852093:AMK852095 AWG852093:AWG852095 BGC852093:BGC852095 BPY852093:BPY852095 BZU852093:BZU852095 CJQ852093:CJQ852095 CTM852093:CTM852095 DDI852093:DDI852095 DNE852093:DNE852095 DXA852093:DXA852095 EGW852093:EGW852095 EQS852093:EQS852095 FAO852093:FAO852095 FKK852093:FKK852095 FUG852093:FUG852095 GEC852093:GEC852095 GNY852093:GNY852095 GXU852093:GXU852095 HHQ852093:HHQ852095 HRM852093:HRM852095 IBI852093:IBI852095 ILE852093:ILE852095 IVA852093:IVA852095 JEW852093:JEW852095 JOS852093:JOS852095 JYO852093:JYO852095 KIK852093:KIK852095 KSG852093:KSG852095 LCC852093:LCC852095 LLY852093:LLY852095 LVU852093:LVU852095 MFQ852093:MFQ852095 MPM852093:MPM852095 MZI852093:MZI852095 NJE852093:NJE852095 NTA852093:NTA852095 OCW852093:OCW852095 OMS852093:OMS852095 OWO852093:OWO852095 PGK852093:PGK852095 PQG852093:PQG852095 QAC852093:QAC852095 QJY852093:QJY852095 QTU852093:QTU852095 RDQ852093:RDQ852095 RNM852093:RNM852095 RXI852093:RXI852095 SHE852093:SHE852095 SRA852093:SRA852095 TAW852093:TAW852095 TKS852093:TKS852095 TUO852093:TUO852095 UEK852093:UEK852095 UOG852093:UOG852095 UYC852093:UYC852095 VHY852093:VHY852095 VRU852093:VRU852095 WBQ852093:WBQ852095 WLM852093:WLM852095 WVI852093:WVI852095 A917629:A917631 IW917629:IW917631 SS917629:SS917631 ACO917629:ACO917631 AMK917629:AMK917631 AWG917629:AWG917631 BGC917629:BGC917631 BPY917629:BPY917631 BZU917629:BZU917631 CJQ917629:CJQ917631 CTM917629:CTM917631 DDI917629:DDI917631 DNE917629:DNE917631 DXA917629:DXA917631 EGW917629:EGW917631 EQS917629:EQS917631 FAO917629:FAO917631 FKK917629:FKK917631 FUG917629:FUG917631 GEC917629:GEC917631 GNY917629:GNY917631 GXU917629:GXU917631 HHQ917629:HHQ917631 HRM917629:HRM917631 IBI917629:IBI917631 ILE917629:ILE917631 IVA917629:IVA917631 JEW917629:JEW917631 JOS917629:JOS917631 JYO917629:JYO917631 KIK917629:KIK917631 KSG917629:KSG917631 LCC917629:LCC917631 LLY917629:LLY917631 LVU917629:LVU917631 MFQ917629:MFQ917631 MPM917629:MPM917631 MZI917629:MZI917631 NJE917629:NJE917631 NTA917629:NTA917631 OCW917629:OCW917631 OMS917629:OMS917631 OWO917629:OWO917631 PGK917629:PGK917631 PQG917629:PQG917631 QAC917629:QAC917631 QJY917629:QJY917631 QTU917629:QTU917631 RDQ917629:RDQ917631 RNM917629:RNM917631 RXI917629:RXI917631 SHE917629:SHE917631 SRA917629:SRA917631 TAW917629:TAW917631 TKS917629:TKS917631 TUO917629:TUO917631 UEK917629:UEK917631 UOG917629:UOG917631 UYC917629:UYC917631 VHY917629:VHY917631 VRU917629:VRU917631 WBQ917629:WBQ917631 WLM917629:WLM917631 WVI917629:WVI917631 A983165:A983167 IW983165:IW983167 SS983165:SS983167 ACO983165:ACO983167 AMK983165:AMK983167 AWG983165:AWG983167 BGC983165:BGC983167 BPY983165:BPY983167 BZU983165:BZU983167 CJQ983165:CJQ983167 CTM983165:CTM983167 DDI983165:DDI983167 DNE983165:DNE983167 DXA983165:DXA983167 EGW983165:EGW983167 EQS983165:EQS983167 FAO983165:FAO983167 FKK983165:FKK983167 FUG983165:FUG983167 GEC983165:GEC983167 GNY983165:GNY983167 GXU983165:GXU983167 HHQ983165:HHQ983167 HRM983165:HRM983167 IBI983165:IBI983167 ILE983165:ILE983167 IVA983165:IVA983167 JEW983165:JEW983167 JOS983165:JOS983167 JYO983165:JYO983167 KIK983165:KIK983167 KSG983165:KSG983167 LCC983165:LCC983167 LLY983165:LLY983167 LVU983165:LVU983167 MFQ983165:MFQ983167 MPM983165:MPM983167 MZI983165:MZI983167 NJE983165:NJE983167 NTA983165:NTA983167 OCW983165:OCW983167 OMS983165:OMS983167 OWO983165:OWO983167 PGK983165:PGK983167 PQG983165:PQG983167 QAC983165:QAC983167 QJY983165:QJY983167 QTU983165:QTU983167 RDQ983165:RDQ983167 RNM983165:RNM983167 RXI983165:RXI983167 SHE983165:SHE983167 SRA983165:SRA983167 TAW983165:TAW983167 TKS983165:TKS983167 TUO983165:TUO983167 UEK983165:UEK983167 UOG983165:UOG983167 UYC983165:UYC983167 VHY983165:VHY983167 VRU983165:VRU983167 WBQ983165:WBQ983167 WLM983165:WLM983167 WVI983165:WVI983167">
      <formula1>A65522</formula1>
    </dataValidation>
    <dataValidation type="custom" allowBlank="1" showInputMessage="1" showErrorMessage="1" errorTitle="NO AUTORIZADO" error="NO AUTORIZADO" sqref="A65658:A65660 IW65658:IW65660 SS65658:SS65660 ACO65658:ACO65660 AMK65658:AMK65660 AWG65658:AWG65660 BGC65658:BGC65660 BPY65658:BPY65660 BZU65658:BZU65660 CJQ65658:CJQ65660 CTM65658:CTM65660 DDI65658:DDI65660 DNE65658:DNE65660 DXA65658:DXA65660 EGW65658:EGW65660 EQS65658:EQS65660 FAO65658:FAO65660 FKK65658:FKK65660 FUG65658:FUG65660 GEC65658:GEC65660 GNY65658:GNY65660 GXU65658:GXU65660 HHQ65658:HHQ65660 HRM65658:HRM65660 IBI65658:IBI65660 ILE65658:ILE65660 IVA65658:IVA65660 JEW65658:JEW65660 JOS65658:JOS65660 JYO65658:JYO65660 KIK65658:KIK65660 KSG65658:KSG65660 LCC65658:LCC65660 LLY65658:LLY65660 LVU65658:LVU65660 MFQ65658:MFQ65660 MPM65658:MPM65660 MZI65658:MZI65660 NJE65658:NJE65660 NTA65658:NTA65660 OCW65658:OCW65660 OMS65658:OMS65660 OWO65658:OWO65660 PGK65658:PGK65660 PQG65658:PQG65660 QAC65658:QAC65660 QJY65658:QJY65660 QTU65658:QTU65660 RDQ65658:RDQ65660 RNM65658:RNM65660 RXI65658:RXI65660 SHE65658:SHE65660 SRA65658:SRA65660 TAW65658:TAW65660 TKS65658:TKS65660 TUO65658:TUO65660 UEK65658:UEK65660 UOG65658:UOG65660 UYC65658:UYC65660 VHY65658:VHY65660 VRU65658:VRU65660 WBQ65658:WBQ65660 WLM65658:WLM65660 WVI65658:WVI65660 A131194:A131196 IW131194:IW131196 SS131194:SS131196 ACO131194:ACO131196 AMK131194:AMK131196 AWG131194:AWG131196 BGC131194:BGC131196 BPY131194:BPY131196 BZU131194:BZU131196 CJQ131194:CJQ131196 CTM131194:CTM131196 DDI131194:DDI131196 DNE131194:DNE131196 DXA131194:DXA131196 EGW131194:EGW131196 EQS131194:EQS131196 FAO131194:FAO131196 FKK131194:FKK131196 FUG131194:FUG131196 GEC131194:GEC131196 GNY131194:GNY131196 GXU131194:GXU131196 HHQ131194:HHQ131196 HRM131194:HRM131196 IBI131194:IBI131196 ILE131194:ILE131196 IVA131194:IVA131196 JEW131194:JEW131196 JOS131194:JOS131196 JYO131194:JYO131196 KIK131194:KIK131196 KSG131194:KSG131196 LCC131194:LCC131196 LLY131194:LLY131196 LVU131194:LVU131196 MFQ131194:MFQ131196 MPM131194:MPM131196 MZI131194:MZI131196 NJE131194:NJE131196 NTA131194:NTA131196 OCW131194:OCW131196 OMS131194:OMS131196 OWO131194:OWO131196 PGK131194:PGK131196 PQG131194:PQG131196 QAC131194:QAC131196 QJY131194:QJY131196 QTU131194:QTU131196 RDQ131194:RDQ131196 RNM131194:RNM131196 RXI131194:RXI131196 SHE131194:SHE131196 SRA131194:SRA131196 TAW131194:TAW131196 TKS131194:TKS131196 TUO131194:TUO131196 UEK131194:UEK131196 UOG131194:UOG131196 UYC131194:UYC131196 VHY131194:VHY131196 VRU131194:VRU131196 WBQ131194:WBQ131196 WLM131194:WLM131196 WVI131194:WVI131196 A196730:A196732 IW196730:IW196732 SS196730:SS196732 ACO196730:ACO196732 AMK196730:AMK196732 AWG196730:AWG196732 BGC196730:BGC196732 BPY196730:BPY196732 BZU196730:BZU196732 CJQ196730:CJQ196732 CTM196730:CTM196732 DDI196730:DDI196732 DNE196730:DNE196732 DXA196730:DXA196732 EGW196730:EGW196732 EQS196730:EQS196732 FAO196730:FAO196732 FKK196730:FKK196732 FUG196730:FUG196732 GEC196730:GEC196732 GNY196730:GNY196732 GXU196730:GXU196732 HHQ196730:HHQ196732 HRM196730:HRM196732 IBI196730:IBI196732 ILE196730:ILE196732 IVA196730:IVA196732 JEW196730:JEW196732 JOS196730:JOS196732 JYO196730:JYO196732 KIK196730:KIK196732 KSG196730:KSG196732 LCC196730:LCC196732 LLY196730:LLY196732 LVU196730:LVU196732 MFQ196730:MFQ196732 MPM196730:MPM196732 MZI196730:MZI196732 NJE196730:NJE196732 NTA196730:NTA196732 OCW196730:OCW196732 OMS196730:OMS196732 OWO196730:OWO196732 PGK196730:PGK196732 PQG196730:PQG196732 QAC196730:QAC196732 QJY196730:QJY196732 QTU196730:QTU196732 RDQ196730:RDQ196732 RNM196730:RNM196732 RXI196730:RXI196732 SHE196730:SHE196732 SRA196730:SRA196732 TAW196730:TAW196732 TKS196730:TKS196732 TUO196730:TUO196732 UEK196730:UEK196732 UOG196730:UOG196732 UYC196730:UYC196732 VHY196730:VHY196732 VRU196730:VRU196732 WBQ196730:WBQ196732 WLM196730:WLM196732 WVI196730:WVI196732 A262266:A262268 IW262266:IW262268 SS262266:SS262268 ACO262266:ACO262268 AMK262266:AMK262268 AWG262266:AWG262268 BGC262266:BGC262268 BPY262266:BPY262268 BZU262266:BZU262268 CJQ262266:CJQ262268 CTM262266:CTM262268 DDI262266:DDI262268 DNE262266:DNE262268 DXA262266:DXA262268 EGW262266:EGW262268 EQS262266:EQS262268 FAO262266:FAO262268 FKK262266:FKK262268 FUG262266:FUG262268 GEC262266:GEC262268 GNY262266:GNY262268 GXU262266:GXU262268 HHQ262266:HHQ262268 HRM262266:HRM262268 IBI262266:IBI262268 ILE262266:ILE262268 IVA262266:IVA262268 JEW262266:JEW262268 JOS262266:JOS262268 JYO262266:JYO262268 KIK262266:KIK262268 KSG262266:KSG262268 LCC262266:LCC262268 LLY262266:LLY262268 LVU262266:LVU262268 MFQ262266:MFQ262268 MPM262266:MPM262268 MZI262266:MZI262268 NJE262266:NJE262268 NTA262266:NTA262268 OCW262266:OCW262268 OMS262266:OMS262268 OWO262266:OWO262268 PGK262266:PGK262268 PQG262266:PQG262268 QAC262266:QAC262268 QJY262266:QJY262268 QTU262266:QTU262268 RDQ262266:RDQ262268 RNM262266:RNM262268 RXI262266:RXI262268 SHE262266:SHE262268 SRA262266:SRA262268 TAW262266:TAW262268 TKS262266:TKS262268 TUO262266:TUO262268 UEK262266:UEK262268 UOG262266:UOG262268 UYC262266:UYC262268 VHY262266:VHY262268 VRU262266:VRU262268 WBQ262266:WBQ262268 WLM262266:WLM262268 WVI262266:WVI262268 A327802:A327804 IW327802:IW327804 SS327802:SS327804 ACO327802:ACO327804 AMK327802:AMK327804 AWG327802:AWG327804 BGC327802:BGC327804 BPY327802:BPY327804 BZU327802:BZU327804 CJQ327802:CJQ327804 CTM327802:CTM327804 DDI327802:DDI327804 DNE327802:DNE327804 DXA327802:DXA327804 EGW327802:EGW327804 EQS327802:EQS327804 FAO327802:FAO327804 FKK327802:FKK327804 FUG327802:FUG327804 GEC327802:GEC327804 GNY327802:GNY327804 GXU327802:GXU327804 HHQ327802:HHQ327804 HRM327802:HRM327804 IBI327802:IBI327804 ILE327802:ILE327804 IVA327802:IVA327804 JEW327802:JEW327804 JOS327802:JOS327804 JYO327802:JYO327804 KIK327802:KIK327804 KSG327802:KSG327804 LCC327802:LCC327804 LLY327802:LLY327804 LVU327802:LVU327804 MFQ327802:MFQ327804 MPM327802:MPM327804 MZI327802:MZI327804 NJE327802:NJE327804 NTA327802:NTA327804 OCW327802:OCW327804 OMS327802:OMS327804 OWO327802:OWO327804 PGK327802:PGK327804 PQG327802:PQG327804 QAC327802:QAC327804 QJY327802:QJY327804 QTU327802:QTU327804 RDQ327802:RDQ327804 RNM327802:RNM327804 RXI327802:RXI327804 SHE327802:SHE327804 SRA327802:SRA327804 TAW327802:TAW327804 TKS327802:TKS327804 TUO327802:TUO327804 UEK327802:UEK327804 UOG327802:UOG327804 UYC327802:UYC327804 VHY327802:VHY327804 VRU327802:VRU327804 WBQ327802:WBQ327804 WLM327802:WLM327804 WVI327802:WVI327804 A393338:A393340 IW393338:IW393340 SS393338:SS393340 ACO393338:ACO393340 AMK393338:AMK393340 AWG393338:AWG393340 BGC393338:BGC393340 BPY393338:BPY393340 BZU393338:BZU393340 CJQ393338:CJQ393340 CTM393338:CTM393340 DDI393338:DDI393340 DNE393338:DNE393340 DXA393338:DXA393340 EGW393338:EGW393340 EQS393338:EQS393340 FAO393338:FAO393340 FKK393338:FKK393340 FUG393338:FUG393340 GEC393338:GEC393340 GNY393338:GNY393340 GXU393338:GXU393340 HHQ393338:HHQ393340 HRM393338:HRM393340 IBI393338:IBI393340 ILE393338:ILE393340 IVA393338:IVA393340 JEW393338:JEW393340 JOS393338:JOS393340 JYO393338:JYO393340 KIK393338:KIK393340 KSG393338:KSG393340 LCC393338:LCC393340 LLY393338:LLY393340 LVU393338:LVU393340 MFQ393338:MFQ393340 MPM393338:MPM393340 MZI393338:MZI393340 NJE393338:NJE393340 NTA393338:NTA393340 OCW393338:OCW393340 OMS393338:OMS393340 OWO393338:OWO393340 PGK393338:PGK393340 PQG393338:PQG393340 QAC393338:QAC393340 QJY393338:QJY393340 QTU393338:QTU393340 RDQ393338:RDQ393340 RNM393338:RNM393340 RXI393338:RXI393340 SHE393338:SHE393340 SRA393338:SRA393340 TAW393338:TAW393340 TKS393338:TKS393340 TUO393338:TUO393340 UEK393338:UEK393340 UOG393338:UOG393340 UYC393338:UYC393340 VHY393338:VHY393340 VRU393338:VRU393340 WBQ393338:WBQ393340 WLM393338:WLM393340 WVI393338:WVI393340 A458874:A458876 IW458874:IW458876 SS458874:SS458876 ACO458874:ACO458876 AMK458874:AMK458876 AWG458874:AWG458876 BGC458874:BGC458876 BPY458874:BPY458876 BZU458874:BZU458876 CJQ458874:CJQ458876 CTM458874:CTM458876 DDI458874:DDI458876 DNE458874:DNE458876 DXA458874:DXA458876 EGW458874:EGW458876 EQS458874:EQS458876 FAO458874:FAO458876 FKK458874:FKK458876 FUG458874:FUG458876 GEC458874:GEC458876 GNY458874:GNY458876 GXU458874:GXU458876 HHQ458874:HHQ458876 HRM458874:HRM458876 IBI458874:IBI458876 ILE458874:ILE458876 IVA458874:IVA458876 JEW458874:JEW458876 JOS458874:JOS458876 JYO458874:JYO458876 KIK458874:KIK458876 KSG458874:KSG458876 LCC458874:LCC458876 LLY458874:LLY458876 LVU458874:LVU458876 MFQ458874:MFQ458876 MPM458874:MPM458876 MZI458874:MZI458876 NJE458874:NJE458876 NTA458874:NTA458876 OCW458874:OCW458876 OMS458874:OMS458876 OWO458874:OWO458876 PGK458874:PGK458876 PQG458874:PQG458876 QAC458874:QAC458876 QJY458874:QJY458876 QTU458874:QTU458876 RDQ458874:RDQ458876 RNM458874:RNM458876 RXI458874:RXI458876 SHE458874:SHE458876 SRA458874:SRA458876 TAW458874:TAW458876 TKS458874:TKS458876 TUO458874:TUO458876 UEK458874:UEK458876 UOG458874:UOG458876 UYC458874:UYC458876 VHY458874:VHY458876 VRU458874:VRU458876 WBQ458874:WBQ458876 WLM458874:WLM458876 WVI458874:WVI458876 A524410:A524412 IW524410:IW524412 SS524410:SS524412 ACO524410:ACO524412 AMK524410:AMK524412 AWG524410:AWG524412 BGC524410:BGC524412 BPY524410:BPY524412 BZU524410:BZU524412 CJQ524410:CJQ524412 CTM524410:CTM524412 DDI524410:DDI524412 DNE524410:DNE524412 DXA524410:DXA524412 EGW524410:EGW524412 EQS524410:EQS524412 FAO524410:FAO524412 FKK524410:FKK524412 FUG524410:FUG524412 GEC524410:GEC524412 GNY524410:GNY524412 GXU524410:GXU524412 HHQ524410:HHQ524412 HRM524410:HRM524412 IBI524410:IBI524412 ILE524410:ILE524412 IVA524410:IVA524412 JEW524410:JEW524412 JOS524410:JOS524412 JYO524410:JYO524412 KIK524410:KIK524412 KSG524410:KSG524412 LCC524410:LCC524412 LLY524410:LLY524412 LVU524410:LVU524412 MFQ524410:MFQ524412 MPM524410:MPM524412 MZI524410:MZI524412 NJE524410:NJE524412 NTA524410:NTA524412 OCW524410:OCW524412 OMS524410:OMS524412 OWO524410:OWO524412 PGK524410:PGK524412 PQG524410:PQG524412 QAC524410:QAC524412 QJY524410:QJY524412 QTU524410:QTU524412 RDQ524410:RDQ524412 RNM524410:RNM524412 RXI524410:RXI524412 SHE524410:SHE524412 SRA524410:SRA524412 TAW524410:TAW524412 TKS524410:TKS524412 TUO524410:TUO524412 UEK524410:UEK524412 UOG524410:UOG524412 UYC524410:UYC524412 VHY524410:VHY524412 VRU524410:VRU524412 WBQ524410:WBQ524412 WLM524410:WLM524412 WVI524410:WVI524412 A589946:A589948 IW589946:IW589948 SS589946:SS589948 ACO589946:ACO589948 AMK589946:AMK589948 AWG589946:AWG589948 BGC589946:BGC589948 BPY589946:BPY589948 BZU589946:BZU589948 CJQ589946:CJQ589948 CTM589946:CTM589948 DDI589946:DDI589948 DNE589946:DNE589948 DXA589946:DXA589948 EGW589946:EGW589948 EQS589946:EQS589948 FAO589946:FAO589948 FKK589946:FKK589948 FUG589946:FUG589948 GEC589946:GEC589948 GNY589946:GNY589948 GXU589946:GXU589948 HHQ589946:HHQ589948 HRM589946:HRM589948 IBI589946:IBI589948 ILE589946:ILE589948 IVA589946:IVA589948 JEW589946:JEW589948 JOS589946:JOS589948 JYO589946:JYO589948 KIK589946:KIK589948 KSG589946:KSG589948 LCC589946:LCC589948 LLY589946:LLY589948 LVU589946:LVU589948 MFQ589946:MFQ589948 MPM589946:MPM589948 MZI589946:MZI589948 NJE589946:NJE589948 NTA589946:NTA589948 OCW589946:OCW589948 OMS589946:OMS589948 OWO589946:OWO589948 PGK589946:PGK589948 PQG589946:PQG589948 QAC589946:QAC589948 QJY589946:QJY589948 QTU589946:QTU589948 RDQ589946:RDQ589948 RNM589946:RNM589948 RXI589946:RXI589948 SHE589946:SHE589948 SRA589946:SRA589948 TAW589946:TAW589948 TKS589946:TKS589948 TUO589946:TUO589948 UEK589946:UEK589948 UOG589946:UOG589948 UYC589946:UYC589948 VHY589946:VHY589948 VRU589946:VRU589948 WBQ589946:WBQ589948 WLM589946:WLM589948 WVI589946:WVI589948 A655482:A655484 IW655482:IW655484 SS655482:SS655484 ACO655482:ACO655484 AMK655482:AMK655484 AWG655482:AWG655484 BGC655482:BGC655484 BPY655482:BPY655484 BZU655482:BZU655484 CJQ655482:CJQ655484 CTM655482:CTM655484 DDI655482:DDI655484 DNE655482:DNE655484 DXA655482:DXA655484 EGW655482:EGW655484 EQS655482:EQS655484 FAO655482:FAO655484 FKK655482:FKK655484 FUG655482:FUG655484 GEC655482:GEC655484 GNY655482:GNY655484 GXU655482:GXU655484 HHQ655482:HHQ655484 HRM655482:HRM655484 IBI655482:IBI655484 ILE655482:ILE655484 IVA655482:IVA655484 JEW655482:JEW655484 JOS655482:JOS655484 JYO655482:JYO655484 KIK655482:KIK655484 KSG655482:KSG655484 LCC655482:LCC655484 LLY655482:LLY655484 LVU655482:LVU655484 MFQ655482:MFQ655484 MPM655482:MPM655484 MZI655482:MZI655484 NJE655482:NJE655484 NTA655482:NTA655484 OCW655482:OCW655484 OMS655482:OMS655484 OWO655482:OWO655484 PGK655482:PGK655484 PQG655482:PQG655484 QAC655482:QAC655484 QJY655482:QJY655484 QTU655482:QTU655484 RDQ655482:RDQ655484 RNM655482:RNM655484 RXI655482:RXI655484 SHE655482:SHE655484 SRA655482:SRA655484 TAW655482:TAW655484 TKS655482:TKS655484 TUO655482:TUO655484 UEK655482:UEK655484 UOG655482:UOG655484 UYC655482:UYC655484 VHY655482:VHY655484 VRU655482:VRU655484 WBQ655482:WBQ655484 WLM655482:WLM655484 WVI655482:WVI655484 A721018:A721020 IW721018:IW721020 SS721018:SS721020 ACO721018:ACO721020 AMK721018:AMK721020 AWG721018:AWG721020 BGC721018:BGC721020 BPY721018:BPY721020 BZU721018:BZU721020 CJQ721018:CJQ721020 CTM721018:CTM721020 DDI721018:DDI721020 DNE721018:DNE721020 DXA721018:DXA721020 EGW721018:EGW721020 EQS721018:EQS721020 FAO721018:FAO721020 FKK721018:FKK721020 FUG721018:FUG721020 GEC721018:GEC721020 GNY721018:GNY721020 GXU721018:GXU721020 HHQ721018:HHQ721020 HRM721018:HRM721020 IBI721018:IBI721020 ILE721018:ILE721020 IVA721018:IVA721020 JEW721018:JEW721020 JOS721018:JOS721020 JYO721018:JYO721020 KIK721018:KIK721020 KSG721018:KSG721020 LCC721018:LCC721020 LLY721018:LLY721020 LVU721018:LVU721020 MFQ721018:MFQ721020 MPM721018:MPM721020 MZI721018:MZI721020 NJE721018:NJE721020 NTA721018:NTA721020 OCW721018:OCW721020 OMS721018:OMS721020 OWO721018:OWO721020 PGK721018:PGK721020 PQG721018:PQG721020 QAC721018:QAC721020 QJY721018:QJY721020 QTU721018:QTU721020 RDQ721018:RDQ721020 RNM721018:RNM721020 RXI721018:RXI721020 SHE721018:SHE721020 SRA721018:SRA721020 TAW721018:TAW721020 TKS721018:TKS721020 TUO721018:TUO721020 UEK721018:UEK721020 UOG721018:UOG721020 UYC721018:UYC721020 VHY721018:VHY721020 VRU721018:VRU721020 WBQ721018:WBQ721020 WLM721018:WLM721020 WVI721018:WVI721020 A786554:A786556 IW786554:IW786556 SS786554:SS786556 ACO786554:ACO786556 AMK786554:AMK786556 AWG786554:AWG786556 BGC786554:BGC786556 BPY786554:BPY786556 BZU786554:BZU786556 CJQ786554:CJQ786556 CTM786554:CTM786556 DDI786554:DDI786556 DNE786554:DNE786556 DXA786554:DXA786556 EGW786554:EGW786556 EQS786554:EQS786556 FAO786554:FAO786556 FKK786554:FKK786556 FUG786554:FUG786556 GEC786554:GEC786556 GNY786554:GNY786556 GXU786554:GXU786556 HHQ786554:HHQ786556 HRM786554:HRM786556 IBI786554:IBI786556 ILE786554:ILE786556 IVA786554:IVA786556 JEW786554:JEW786556 JOS786554:JOS786556 JYO786554:JYO786556 KIK786554:KIK786556 KSG786554:KSG786556 LCC786554:LCC786556 LLY786554:LLY786556 LVU786554:LVU786556 MFQ786554:MFQ786556 MPM786554:MPM786556 MZI786554:MZI786556 NJE786554:NJE786556 NTA786554:NTA786556 OCW786554:OCW786556 OMS786554:OMS786556 OWO786554:OWO786556 PGK786554:PGK786556 PQG786554:PQG786556 QAC786554:QAC786556 QJY786554:QJY786556 QTU786554:QTU786556 RDQ786554:RDQ786556 RNM786554:RNM786556 RXI786554:RXI786556 SHE786554:SHE786556 SRA786554:SRA786556 TAW786554:TAW786556 TKS786554:TKS786556 TUO786554:TUO786556 UEK786554:UEK786556 UOG786554:UOG786556 UYC786554:UYC786556 VHY786554:VHY786556 VRU786554:VRU786556 WBQ786554:WBQ786556 WLM786554:WLM786556 WVI786554:WVI786556 A852090:A852092 IW852090:IW852092 SS852090:SS852092 ACO852090:ACO852092 AMK852090:AMK852092 AWG852090:AWG852092 BGC852090:BGC852092 BPY852090:BPY852092 BZU852090:BZU852092 CJQ852090:CJQ852092 CTM852090:CTM852092 DDI852090:DDI852092 DNE852090:DNE852092 DXA852090:DXA852092 EGW852090:EGW852092 EQS852090:EQS852092 FAO852090:FAO852092 FKK852090:FKK852092 FUG852090:FUG852092 GEC852090:GEC852092 GNY852090:GNY852092 GXU852090:GXU852092 HHQ852090:HHQ852092 HRM852090:HRM852092 IBI852090:IBI852092 ILE852090:ILE852092 IVA852090:IVA852092 JEW852090:JEW852092 JOS852090:JOS852092 JYO852090:JYO852092 KIK852090:KIK852092 KSG852090:KSG852092 LCC852090:LCC852092 LLY852090:LLY852092 LVU852090:LVU852092 MFQ852090:MFQ852092 MPM852090:MPM852092 MZI852090:MZI852092 NJE852090:NJE852092 NTA852090:NTA852092 OCW852090:OCW852092 OMS852090:OMS852092 OWO852090:OWO852092 PGK852090:PGK852092 PQG852090:PQG852092 QAC852090:QAC852092 QJY852090:QJY852092 QTU852090:QTU852092 RDQ852090:RDQ852092 RNM852090:RNM852092 RXI852090:RXI852092 SHE852090:SHE852092 SRA852090:SRA852092 TAW852090:TAW852092 TKS852090:TKS852092 TUO852090:TUO852092 UEK852090:UEK852092 UOG852090:UOG852092 UYC852090:UYC852092 VHY852090:VHY852092 VRU852090:VRU852092 WBQ852090:WBQ852092 WLM852090:WLM852092 WVI852090:WVI852092 A917626:A917628 IW917626:IW917628 SS917626:SS917628 ACO917626:ACO917628 AMK917626:AMK917628 AWG917626:AWG917628 BGC917626:BGC917628 BPY917626:BPY917628 BZU917626:BZU917628 CJQ917626:CJQ917628 CTM917626:CTM917628 DDI917626:DDI917628 DNE917626:DNE917628 DXA917626:DXA917628 EGW917626:EGW917628 EQS917626:EQS917628 FAO917626:FAO917628 FKK917626:FKK917628 FUG917626:FUG917628 GEC917626:GEC917628 GNY917626:GNY917628 GXU917626:GXU917628 HHQ917626:HHQ917628 HRM917626:HRM917628 IBI917626:IBI917628 ILE917626:ILE917628 IVA917626:IVA917628 JEW917626:JEW917628 JOS917626:JOS917628 JYO917626:JYO917628 KIK917626:KIK917628 KSG917626:KSG917628 LCC917626:LCC917628 LLY917626:LLY917628 LVU917626:LVU917628 MFQ917626:MFQ917628 MPM917626:MPM917628 MZI917626:MZI917628 NJE917626:NJE917628 NTA917626:NTA917628 OCW917626:OCW917628 OMS917626:OMS917628 OWO917626:OWO917628 PGK917626:PGK917628 PQG917626:PQG917628 QAC917626:QAC917628 QJY917626:QJY917628 QTU917626:QTU917628 RDQ917626:RDQ917628 RNM917626:RNM917628 RXI917626:RXI917628 SHE917626:SHE917628 SRA917626:SRA917628 TAW917626:TAW917628 TKS917626:TKS917628 TUO917626:TUO917628 UEK917626:UEK917628 UOG917626:UOG917628 UYC917626:UYC917628 VHY917626:VHY917628 VRU917626:VRU917628 WBQ917626:WBQ917628 WLM917626:WLM917628 WVI917626:WVI917628 A983162:A983164 IW983162:IW983164 SS983162:SS983164 ACO983162:ACO983164 AMK983162:AMK983164 AWG983162:AWG983164 BGC983162:BGC983164 BPY983162:BPY983164 BZU983162:BZU983164 CJQ983162:CJQ983164 CTM983162:CTM983164 DDI983162:DDI983164 DNE983162:DNE983164 DXA983162:DXA983164 EGW983162:EGW983164 EQS983162:EQS983164 FAO983162:FAO983164 FKK983162:FKK983164 FUG983162:FUG983164 GEC983162:GEC983164 GNY983162:GNY983164 GXU983162:GXU983164 HHQ983162:HHQ983164 HRM983162:HRM983164 IBI983162:IBI983164 ILE983162:ILE983164 IVA983162:IVA983164 JEW983162:JEW983164 JOS983162:JOS983164 JYO983162:JYO983164 KIK983162:KIK983164 KSG983162:KSG983164 LCC983162:LCC983164 LLY983162:LLY983164 LVU983162:LVU983164 MFQ983162:MFQ983164 MPM983162:MPM983164 MZI983162:MZI983164 NJE983162:NJE983164 NTA983162:NTA983164 OCW983162:OCW983164 OMS983162:OMS983164 OWO983162:OWO983164 PGK983162:PGK983164 PQG983162:PQG983164 QAC983162:QAC983164 QJY983162:QJY983164 QTU983162:QTU983164 RDQ983162:RDQ983164 RNM983162:RNM983164 RXI983162:RXI983164 SHE983162:SHE983164 SRA983162:SRA983164 TAW983162:TAW983164 TKS983162:TKS983164 TUO983162:TUO983164 UEK983162:UEK983164 UOG983162:UOG983164 UYC983162:UYC983164 VHY983162:VHY983164 VRU983162:VRU983164 WBQ983162:WBQ983164 WLM983162:WLM983164 WVI983162:WVI983164 C65658 IY65658 SU65658 ACQ65658 AMM65658 AWI65658 BGE65658 BQA65658 BZW65658 CJS65658 CTO65658 DDK65658 DNG65658 DXC65658 EGY65658 EQU65658 FAQ65658 FKM65658 FUI65658 GEE65658 GOA65658 GXW65658 HHS65658 HRO65658 IBK65658 ILG65658 IVC65658 JEY65658 JOU65658 JYQ65658 KIM65658 KSI65658 LCE65658 LMA65658 LVW65658 MFS65658 MPO65658 MZK65658 NJG65658 NTC65658 OCY65658 OMU65658 OWQ65658 PGM65658 PQI65658 QAE65658 QKA65658 QTW65658 RDS65658 RNO65658 RXK65658 SHG65658 SRC65658 TAY65658 TKU65658 TUQ65658 UEM65658 UOI65658 UYE65658 VIA65658 VRW65658 WBS65658 WLO65658 WVK65658 C131194 IY131194 SU131194 ACQ131194 AMM131194 AWI131194 BGE131194 BQA131194 BZW131194 CJS131194 CTO131194 DDK131194 DNG131194 DXC131194 EGY131194 EQU131194 FAQ131194 FKM131194 FUI131194 GEE131194 GOA131194 GXW131194 HHS131194 HRO131194 IBK131194 ILG131194 IVC131194 JEY131194 JOU131194 JYQ131194 KIM131194 KSI131194 LCE131194 LMA131194 LVW131194 MFS131194 MPO131194 MZK131194 NJG131194 NTC131194 OCY131194 OMU131194 OWQ131194 PGM131194 PQI131194 QAE131194 QKA131194 QTW131194 RDS131194 RNO131194 RXK131194 SHG131194 SRC131194 TAY131194 TKU131194 TUQ131194 UEM131194 UOI131194 UYE131194 VIA131194 VRW131194 WBS131194 WLO131194 WVK131194 C196730 IY196730 SU196730 ACQ196730 AMM196730 AWI196730 BGE196730 BQA196730 BZW196730 CJS196730 CTO196730 DDK196730 DNG196730 DXC196730 EGY196730 EQU196730 FAQ196730 FKM196730 FUI196730 GEE196730 GOA196730 GXW196730 HHS196730 HRO196730 IBK196730 ILG196730 IVC196730 JEY196730 JOU196730 JYQ196730 KIM196730 KSI196730 LCE196730 LMA196730 LVW196730 MFS196730 MPO196730 MZK196730 NJG196730 NTC196730 OCY196730 OMU196730 OWQ196730 PGM196730 PQI196730 QAE196730 QKA196730 QTW196730 RDS196730 RNO196730 RXK196730 SHG196730 SRC196730 TAY196730 TKU196730 TUQ196730 UEM196730 UOI196730 UYE196730 VIA196730 VRW196730 WBS196730 WLO196730 WVK196730 C262266 IY262266 SU262266 ACQ262266 AMM262266 AWI262266 BGE262266 BQA262266 BZW262266 CJS262266 CTO262266 DDK262266 DNG262266 DXC262266 EGY262266 EQU262266 FAQ262266 FKM262266 FUI262266 GEE262266 GOA262266 GXW262266 HHS262266 HRO262266 IBK262266 ILG262266 IVC262266 JEY262266 JOU262266 JYQ262266 KIM262266 KSI262266 LCE262266 LMA262266 LVW262266 MFS262266 MPO262266 MZK262266 NJG262266 NTC262266 OCY262266 OMU262266 OWQ262266 PGM262266 PQI262266 QAE262266 QKA262266 QTW262266 RDS262266 RNO262266 RXK262266 SHG262266 SRC262266 TAY262266 TKU262266 TUQ262266 UEM262266 UOI262266 UYE262266 VIA262266 VRW262266 WBS262266 WLO262266 WVK262266 C327802 IY327802 SU327802 ACQ327802 AMM327802 AWI327802 BGE327802 BQA327802 BZW327802 CJS327802 CTO327802 DDK327802 DNG327802 DXC327802 EGY327802 EQU327802 FAQ327802 FKM327802 FUI327802 GEE327802 GOA327802 GXW327802 HHS327802 HRO327802 IBK327802 ILG327802 IVC327802 JEY327802 JOU327802 JYQ327802 KIM327802 KSI327802 LCE327802 LMA327802 LVW327802 MFS327802 MPO327802 MZK327802 NJG327802 NTC327802 OCY327802 OMU327802 OWQ327802 PGM327802 PQI327802 QAE327802 QKA327802 QTW327802 RDS327802 RNO327802 RXK327802 SHG327802 SRC327802 TAY327802 TKU327802 TUQ327802 UEM327802 UOI327802 UYE327802 VIA327802 VRW327802 WBS327802 WLO327802 WVK327802 C393338 IY393338 SU393338 ACQ393338 AMM393338 AWI393338 BGE393338 BQA393338 BZW393338 CJS393338 CTO393338 DDK393338 DNG393338 DXC393338 EGY393338 EQU393338 FAQ393338 FKM393338 FUI393338 GEE393338 GOA393338 GXW393338 HHS393338 HRO393338 IBK393338 ILG393338 IVC393338 JEY393338 JOU393338 JYQ393338 KIM393338 KSI393338 LCE393338 LMA393338 LVW393338 MFS393338 MPO393338 MZK393338 NJG393338 NTC393338 OCY393338 OMU393338 OWQ393338 PGM393338 PQI393338 QAE393338 QKA393338 QTW393338 RDS393338 RNO393338 RXK393338 SHG393338 SRC393338 TAY393338 TKU393338 TUQ393338 UEM393338 UOI393338 UYE393338 VIA393338 VRW393338 WBS393338 WLO393338 WVK393338 C458874 IY458874 SU458874 ACQ458874 AMM458874 AWI458874 BGE458874 BQA458874 BZW458874 CJS458874 CTO458874 DDK458874 DNG458874 DXC458874 EGY458874 EQU458874 FAQ458874 FKM458874 FUI458874 GEE458874 GOA458874 GXW458874 HHS458874 HRO458874 IBK458874 ILG458874 IVC458874 JEY458874 JOU458874 JYQ458874 KIM458874 KSI458874 LCE458874 LMA458874 LVW458874 MFS458874 MPO458874 MZK458874 NJG458874 NTC458874 OCY458874 OMU458874 OWQ458874 PGM458874 PQI458874 QAE458874 QKA458874 QTW458874 RDS458874 RNO458874 RXK458874 SHG458874 SRC458874 TAY458874 TKU458874 TUQ458874 UEM458874 UOI458874 UYE458874 VIA458874 VRW458874 WBS458874 WLO458874 WVK458874 C524410 IY524410 SU524410 ACQ524410 AMM524410 AWI524410 BGE524410 BQA524410 BZW524410 CJS524410 CTO524410 DDK524410 DNG524410 DXC524410 EGY524410 EQU524410 FAQ524410 FKM524410 FUI524410 GEE524410 GOA524410 GXW524410 HHS524410 HRO524410 IBK524410 ILG524410 IVC524410 JEY524410 JOU524410 JYQ524410 KIM524410 KSI524410 LCE524410 LMA524410 LVW524410 MFS524410 MPO524410 MZK524410 NJG524410 NTC524410 OCY524410 OMU524410 OWQ524410 PGM524410 PQI524410 QAE524410 QKA524410 QTW524410 RDS524410 RNO524410 RXK524410 SHG524410 SRC524410 TAY524410 TKU524410 TUQ524410 UEM524410 UOI524410 UYE524410 VIA524410 VRW524410 WBS524410 WLO524410 WVK524410 C589946 IY589946 SU589946 ACQ589946 AMM589946 AWI589946 BGE589946 BQA589946 BZW589946 CJS589946 CTO589946 DDK589946 DNG589946 DXC589946 EGY589946 EQU589946 FAQ589946 FKM589946 FUI589946 GEE589946 GOA589946 GXW589946 HHS589946 HRO589946 IBK589946 ILG589946 IVC589946 JEY589946 JOU589946 JYQ589946 KIM589946 KSI589946 LCE589946 LMA589946 LVW589946 MFS589946 MPO589946 MZK589946 NJG589946 NTC589946 OCY589946 OMU589946 OWQ589946 PGM589946 PQI589946 QAE589946 QKA589946 QTW589946 RDS589946 RNO589946 RXK589946 SHG589946 SRC589946 TAY589946 TKU589946 TUQ589946 UEM589946 UOI589946 UYE589946 VIA589946 VRW589946 WBS589946 WLO589946 WVK589946 C655482 IY655482 SU655482 ACQ655482 AMM655482 AWI655482 BGE655482 BQA655482 BZW655482 CJS655482 CTO655482 DDK655482 DNG655482 DXC655482 EGY655482 EQU655482 FAQ655482 FKM655482 FUI655482 GEE655482 GOA655482 GXW655482 HHS655482 HRO655482 IBK655482 ILG655482 IVC655482 JEY655482 JOU655482 JYQ655482 KIM655482 KSI655482 LCE655482 LMA655482 LVW655482 MFS655482 MPO655482 MZK655482 NJG655482 NTC655482 OCY655482 OMU655482 OWQ655482 PGM655482 PQI655482 QAE655482 QKA655482 QTW655482 RDS655482 RNO655482 RXK655482 SHG655482 SRC655482 TAY655482 TKU655482 TUQ655482 UEM655482 UOI655482 UYE655482 VIA655482 VRW655482 WBS655482 WLO655482 WVK655482 C721018 IY721018 SU721018 ACQ721018 AMM721018 AWI721018 BGE721018 BQA721018 BZW721018 CJS721018 CTO721018 DDK721018 DNG721018 DXC721018 EGY721018 EQU721018 FAQ721018 FKM721018 FUI721018 GEE721018 GOA721018 GXW721018 HHS721018 HRO721018 IBK721018 ILG721018 IVC721018 JEY721018 JOU721018 JYQ721018 KIM721018 KSI721018 LCE721018 LMA721018 LVW721018 MFS721018 MPO721018 MZK721018 NJG721018 NTC721018 OCY721018 OMU721018 OWQ721018 PGM721018 PQI721018 QAE721018 QKA721018 QTW721018 RDS721018 RNO721018 RXK721018 SHG721018 SRC721018 TAY721018 TKU721018 TUQ721018 UEM721018 UOI721018 UYE721018 VIA721018 VRW721018 WBS721018 WLO721018 WVK721018 C786554 IY786554 SU786554 ACQ786554 AMM786554 AWI786554 BGE786554 BQA786554 BZW786554 CJS786554 CTO786554 DDK786554 DNG786554 DXC786554 EGY786554 EQU786554 FAQ786554 FKM786554 FUI786554 GEE786554 GOA786554 GXW786554 HHS786554 HRO786554 IBK786554 ILG786554 IVC786554 JEY786554 JOU786554 JYQ786554 KIM786554 KSI786554 LCE786554 LMA786554 LVW786554 MFS786554 MPO786554 MZK786554 NJG786554 NTC786554 OCY786554 OMU786554 OWQ786554 PGM786554 PQI786554 QAE786554 QKA786554 QTW786554 RDS786554 RNO786554 RXK786554 SHG786554 SRC786554 TAY786554 TKU786554 TUQ786554 UEM786554 UOI786554 UYE786554 VIA786554 VRW786554 WBS786554 WLO786554 WVK786554 C852090 IY852090 SU852090 ACQ852090 AMM852090 AWI852090 BGE852090 BQA852090 BZW852090 CJS852090 CTO852090 DDK852090 DNG852090 DXC852090 EGY852090 EQU852090 FAQ852090 FKM852090 FUI852090 GEE852090 GOA852090 GXW852090 HHS852090 HRO852090 IBK852090 ILG852090 IVC852090 JEY852090 JOU852090 JYQ852090 KIM852090 KSI852090 LCE852090 LMA852090 LVW852090 MFS852090 MPO852090 MZK852090 NJG852090 NTC852090 OCY852090 OMU852090 OWQ852090 PGM852090 PQI852090 QAE852090 QKA852090 QTW852090 RDS852090 RNO852090 RXK852090 SHG852090 SRC852090 TAY852090 TKU852090 TUQ852090 UEM852090 UOI852090 UYE852090 VIA852090 VRW852090 WBS852090 WLO852090 WVK852090 C917626 IY917626 SU917626 ACQ917626 AMM917626 AWI917626 BGE917626 BQA917626 BZW917626 CJS917626 CTO917626 DDK917626 DNG917626 DXC917626 EGY917626 EQU917626 FAQ917626 FKM917626 FUI917626 GEE917626 GOA917626 GXW917626 HHS917626 HRO917626 IBK917626 ILG917626 IVC917626 JEY917626 JOU917626 JYQ917626 KIM917626 KSI917626 LCE917626 LMA917626 LVW917626 MFS917626 MPO917626 MZK917626 NJG917626 NTC917626 OCY917626 OMU917626 OWQ917626 PGM917626 PQI917626 QAE917626 QKA917626 QTW917626 RDS917626 RNO917626 RXK917626 SHG917626 SRC917626 TAY917626 TKU917626 TUQ917626 UEM917626 UOI917626 UYE917626 VIA917626 VRW917626 WBS917626 WLO917626 WVK917626 C983162 IY983162 SU983162 ACQ983162 AMM983162 AWI983162 BGE983162 BQA983162 BZW983162 CJS983162 CTO983162 DDK983162 DNG983162 DXC983162 EGY983162 EQU983162 FAQ983162 FKM983162 FUI983162 GEE983162 GOA983162 GXW983162 HHS983162 HRO983162 IBK983162 ILG983162 IVC983162 JEY983162 JOU983162 JYQ983162 KIM983162 KSI983162 LCE983162 LMA983162 LVW983162 MFS983162 MPO983162 MZK983162 NJG983162 NTC983162 OCY983162 OMU983162 OWQ983162 PGM983162 PQI983162 QAE983162 QKA983162 QTW983162 RDS983162 RNO983162 RXK983162 SHG983162 SRC983162 TAY983162 TKU983162 TUQ983162 UEM983162 UOI983162 UYE983162 VIA983162 VRW983162 WBS983162 WLO983162 WVK983162 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formula1>A65521</formula1>
    </dataValidation>
    <dataValidation type="custom" allowBlank="1" showInputMessage="1" showErrorMessage="1" errorTitle="NO AUTORIZADO" error="NO AUTORIZADO" sqref="A65651 IW65651 SS65651 ACO65651 AMK65651 AWG65651 BGC65651 BPY65651 BZU65651 CJQ65651 CTM65651 DDI65651 DNE65651 DXA65651 EGW65651 EQS65651 FAO65651 FKK65651 FUG65651 GEC65651 GNY65651 GXU65651 HHQ65651 HRM65651 IBI65651 ILE65651 IVA65651 JEW65651 JOS65651 JYO65651 KIK65651 KSG65651 LCC65651 LLY65651 LVU65651 MFQ65651 MPM65651 MZI65651 NJE65651 NTA65651 OCW65651 OMS65651 OWO65651 PGK65651 PQG65651 QAC65651 QJY65651 QTU65651 RDQ65651 RNM65651 RXI65651 SHE65651 SRA65651 TAW65651 TKS65651 TUO65651 UEK65651 UOG65651 UYC65651 VHY65651 VRU65651 WBQ65651 WLM65651 WVI65651 A131187 IW131187 SS131187 ACO131187 AMK131187 AWG131187 BGC131187 BPY131187 BZU131187 CJQ131187 CTM131187 DDI131187 DNE131187 DXA131187 EGW131187 EQS131187 FAO131187 FKK131187 FUG131187 GEC131187 GNY131187 GXU131187 HHQ131187 HRM131187 IBI131187 ILE131187 IVA131187 JEW131187 JOS131187 JYO131187 KIK131187 KSG131187 LCC131187 LLY131187 LVU131187 MFQ131187 MPM131187 MZI131187 NJE131187 NTA131187 OCW131187 OMS131187 OWO131187 PGK131187 PQG131187 QAC131187 QJY131187 QTU131187 RDQ131187 RNM131187 RXI131187 SHE131187 SRA131187 TAW131187 TKS131187 TUO131187 UEK131187 UOG131187 UYC131187 VHY131187 VRU131187 WBQ131187 WLM131187 WVI131187 A196723 IW196723 SS196723 ACO196723 AMK196723 AWG196723 BGC196723 BPY196723 BZU196723 CJQ196723 CTM196723 DDI196723 DNE196723 DXA196723 EGW196723 EQS196723 FAO196723 FKK196723 FUG196723 GEC196723 GNY196723 GXU196723 HHQ196723 HRM196723 IBI196723 ILE196723 IVA196723 JEW196723 JOS196723 JYO196723 KIK196723 KSG196723 LCC196723 LLY196723 LVU196723 MFQ196723 MPM196723 MZI196723 NJE196723 NTA196723 OCW196723 OMS196723 OWO196723 PGK196723 PQG196723 QAC196723 QJY196723 QTU196723 RDQ196723 RNM196723 RXI196723 SHE196723 SRA196723 TAW196723 TKS196723 TUO196723 UEK196723 UOG196723 UYC196723 VHY196723 VRU196723 WBQ196723 WLM196723 WVI196723 A262259 IW262259 SS262259 ACO262259 AMK262259 AWG262259 BGC262259 BPY262259 BZU262259 CJQ262259 CTM262259 DDI262259 DNE262259 DXA262259 EGW262259 EQS262259 FAO262259 FKK262259 FUG262259 GEC262259 GNY262259 GXU262259 HHQ262259 HRM262259 IBI262259 ILE262259 IVA262259 JEW262259 JOS262259 JYO262259 KIK262259 KSG262259 LCC262259 LLY262259 LVU262259 MFQ262259 MPM262259 MZI262259 NJE262259 NTA262259 OCW262259 OMS262259 OWO262259 PGK262259 PQG262259 QAC262259 QJY262259 QTU262259 RDQ262259 RNM262259 RXI262259 SHE262259 SRA262259 TAW262259 TKS262259 TUO262259 UEK262259 UOG262259 UYC262259 VHY262259 VRU262259 WBQ262259 WLM262259 WVI262259 A327795 IW327795 SS327795 ACO327795 AMK327795 AWG327795 BGC327795 BPY327795 BZU327795 CJQ327795 CTM327795 DDI327795 DNE327795 DXA327795 EGW327795 EQS327795 FAO327795 FKK327795 FUG327795 GEC327795 GNY327795 GXU327795 HHQ327795 HRM327795 IBI327795 ILE327795 IVA327795 JEW327795 JOS327795 JYO327795 KIK327795 KSG327795 LCC327795 LLY327795 LVU327795 MFQ327795 MPM327795 MZI327795 NJE327795 NTA327795 OCW327795 OMS327795 OWO327795 PGK327795 PQG327795 QAC327795 QJY327795 QTU327795 RDQ327795 RNM327795 RXI327795 SHE327795 SRA327795 TAW327795 TKS327795 TUO327795 UEK327795 UOG327795 UYC327795 VHY327795 VRU327795 WBQ327795 WLM327795 WVI327795 A393331 IW393331 SS393331 ACO393331 AMK393331 AWG393331 BGC393331 BPY393331 BZU393331 CJQ393331 CTM393331 DDI393331 DNE393331 DXA393331 EGW393331 EQS393331 FAO393331 FKK393331 FUG393331 GEC393331 GNY393331 GXU393331 HHQ393331 HRM393331 IBI393331 ILE393331 IVA393331 JEW393331 JOS393331 JYO393331 KIK393331 KSG393331 LCC393331 LLY393331 LVU393331 MFQ393331 MPM393331 MZI393331 NJE393331 NTA393331 OCW393331 OMS393331 OWO393331 PGK393331 PQG393331 QAC393331 QJY393331 QTU393331 RDQ393331 RNM393331 RXI393331 SHE393331 SRA393331 TAW393331 TKS393331 TUO393331 UEK393331 UOG393331 UYC393331 VHY393331 VRU393331 WBQ393331 WLM393331 WVI393331 A458867 IW458867 SS458867 ACO458867 AMK458867 AWG458867 BGC458867 BPY458867 BZU458867 CJQ458867 CTM458867 DDI458867 DNE458867 DXA458867 EGW458867 EQS458867 FAO458867 FKK458867 FUG458867 GEC458867 GNY458867 GXU458867 HHQ458867 HRM458867 IBI458867 ILE458867 IVA458867 JEW458867 JOS458867 JYO458867 KIK458867 KSG458867 LCC458867 LLY458867 LVU458867 MFQ458867 MPM458867 MZI458867 NJE458867 NTA458867 OCW458867 OMS458867 OWO458867 PGK458867 PQG458867 QAC458867 QJY458867 QTU458867 RDQ458867 RNM458867 RXI458867 SHE458867 SRA458867 TAW458867 TKS458867 TUO458867 UEK458867 UOG458867 UYC458867 VHY458867 VRU458867 WBQ458867 WLM458867 WVI458867 A524403 IW524403 SS524403 ACO524403 AMK524403 AWG524403 BGC524403 BPY524403 BZU524403 CJQ524403 CTM524403 DDI524403 DNE524403 DXA524403 EGW524403 EQS524403 FAO524403 FKK524403 FUG524403 GEC524403 GNY524403 GXU524403 HHQ524403 HRM524403 IBI524403 ILE524403 IVA524403 JEW524403 JOS524403 JYO524403 KIK524403 KSG524403 LCC524403 LLY524403 LVU524403 MFQ524403 MPM524403 MZI524403 NJE524403 NTA524403 OCW524403 OMS524403 OWO524403 PGK524403 PQG524403 QAC524403 QJY524403 QTU524403 RDQ524403 RNM524403 RXI524403 SHE524403 SRA524403 TAW524403 TKS524403 TUO524403 UEK524403 UOG524403 UYC524403 VHY524403 VRU524403 WBQ524403 WLM524403 WVI524403 A589939 IW589939 SS589939 ACO589939 AMK589939 AWG589939 BGC589939 BPY589939 BZU589939 CJQ589939 CTM589939 DDI589939 DNE589939 DXA589939 EGW589939 EQS589939 FAO589939 FKK589939 FUG589939 GEC589939 GNY589939 GXU589939 HHQ589939 HRM589939 IBI589939 ILE589939 IVA589939 JEW589939 JOS589939 JYO589939 KIK589939 KSG589939 LCC589939 LLY589939 LVU589939 MFQ589939 MPM589939 MZI589939 NJE589939 NTA589939 OCW589939 OMS589939 OWO589939 PGK589939 PQG589939 QAC589939 QJY589939 QTU589939 RDQ589939 RNM589939 RXI589939 SHE589939 SRA589939 TAW589939 TKS589939 TUO589939 UEK589939 UOG589939 UYC589939 VHY589939 VRU589939 WBQ589939 WLM589939 WVI589939 A655475 IW655475 SS655475 ACO655475 AMK655475 AWG655475 BGC655475 BPY655475 BZU655475 CJQ655475 CTM655475 DDI655475 DNE655475 DXA655475 EGW655475 EQS655475 FAO655475 FKK655475 FUG655475 GEC655475 GNY655475 GXU655475 HHQ655475 HRM655475 IBI655475 ILE655475 IVA655475 JEW655475 JOS655475 JYO655475 KIK655475 KSG655475 LCC655475 LLY655475 LVU655475 MFQ655475 MPM655475 MZI655475 NJE655475 NTA655475 OCW655475 OMS655475 OWO655475 PGK655475 PQG655475 QAC655475 QJY655475 QTU655475 RDQ655475 RNM655475 RXI655475 SHE655475 SRA655475 TAW655475 TKS655475 TUO655475 UEK655475 UOG655475 UYC655475 VHY655475 VRU655475 WBQ655475 WLM655475 WVI655475 A721011 IW721011 SS721011 ACO721011 AMK721011 AWG721011 BGC721011 BPY721011 BZU721011 CJQ721011 CTM721011 DDI721011 DNE721011 DXA721011 EGW721011 EQS721011 FAO721011 FKK721011 FUG721011 GEC721011 GNY721011 GXU721011 HHQ721011 HRM721011 IBI721011 ILE721011 IVA721011 JEW721011 JOS721011 JYO721011 KIK721011 KSG721011 LCC721011 LLY721011 LVU721011 MFQ721011 MPM721011 MZI721011 NJE721011 NTA721011 OCW721011 OMS721011 OWO721011 PGK721011 PQG721011 QAC721011 QJY721011 QTU721011 RDQ721011 RNM721011 RXI721011 SHE721011 SRA721011 TAW721011 TKS721011 TUO721011 UEK721011 UOG721011 UYC721011 VHY721011 VRU721011 WBQ721011 WLM721011 WVI721011 A786547 IW786547 SS786547 ACO786547 AMK786547 AWG786547 BGC786547 BPY786547 BZU786547 CJQ786547 CTM786547 DDI786547 DNE786547 DXA786547 EGW786547 EQS786547 FAO786547 FKK786547 FUG786547 GEC786547 GNY786547 GXU786547 HHQ786547 HRM786547 IBI786547 ILE786547 IVA786547 JEW786547 JOS786547 JYO786547 KIK786547 KSG786547 LCC786547 LLY786547 LVU786547 MFQ786547 MPM786547 MZI786547 NJE786547 NTA786547 OCW786547 OMS786547 OWO786547 PGK786547 PQG786547 QAC786547 QJY786547 QTU786547 RDQ786547 RNM786547 RXI786547 SHE786547 SRA786547 TAW786547 TKS786547 TUO786547 UEK786547 UOG786547 UYC786547 VHY786547 VRU786547 WBQ786547 WLM786547 WVI786547 A852083 IW852083 SS852083 ACO852083 AMK852083 AWG852083 BGC852083 BPY852083 BZU852083 CJQ852083 CTM852083 DDI852083 DNE852083 DXA852083 EGW852083 EQS852083 FAO852083 FKK852083 FUG852083 GEC852083 GNY852083 GXU852083 HHQ852083 HRM852083 IBI852083 ILE852083 IVA852083 JEW852083 JOS852083 JYO852083 KIK852083 KSG852083 LCC852083 LLY852083 LVU852083 MFQ852083 MPM852083 MZI852083 NJE852083 NTA852083 OCW852083 OMS852083 OWO852083 PGK852083 PQG852083 QAC852083 QJY852083 QTU852083 RDQ852083 RNM852083 RXI852083 SHE852083 SRA852083 TAW852083 TKS852083 TUO852083 UEK852083 UOG852083 UYC852083 VHY852083 VRU852083 WBQ852083 WLM852083 WVI852083 A917619 IW917619 SS917619 ACO917619 AMK917619 AWG917619 BGC917619 BPY917619 BZU917619 CJQ917619 CTM917619 DDI917619 DNE917619 DXA917619 EGW917619 EQS917619 FAO917619 FKK917619 FUG917619 GEC917619 GNY917619 GXU917619 HHQ917619 HRM917619 IBI917619 ILE917619 IVA917619 JEW917619 JOS917619 JYO917619 KIK917619 KSG917619 LCC917619 LLY917619 LVU917619 MFQ917619 MPM917619 MZI917619 NJE917619 NTA917619 OCW917619 OMS917619 OWO917619 PGK917619 PQG917619 QAC917619 QJY917619 QTU917619 RDQ917619 RNM917619 RXI917619 SHE917619 SRA917619 TAW917619 TKS917619 TUO917619 UEK917619 UOG917619 UYC917619 VHY917619 VRU917619 WBQ917619 WLM917619 WVI917619 A983155 IW983155 SS983155 ACO983155 AMK983155 AWG983155 BGC983155 BPY983155 BZU983155 CJQ983155 CTM983155 DDI983155 DNE983155 DXA983155 EGW983155 EQS983155 FAO983155 FKK983155 FUG983155 GEC983155 GNY983155 GXU983155 HHQ983155 HRM983155 IBI983155 ILE983155 IVA983155 JEW983155 JOS983155 JYO983155 KIK983155 KSG983155 LCC983155 LLY983155 LVU983155 MFQ983155 MPM983155 MZI983155 NJE983155 NTA983155 OCW983155 OMS983155 OWO983155 PGK983155 PQG983155 QAC983155 QJY983155 QTU983155 RDQ983155 RNM983155 RXI983155 SHE983155 SRA983155 TAW983155 TKS983155 TUO983155 UEK983155 UOG983155 UYC983155 VHY983155 VRU983155 WBQ983155 WLM983155 WVI983155">
      <formula1>C65521</formula1>
    </dataValidation>
    <dataValidation type="custom" allowBlank="1" showInputMessage="1" showErrorMessage="1" errorTitle="NO AUTORIZADO" error="NO AUTORIZADO" sqref="K65698:L65698 JG65698:JH65698 TC65698:TD65698 ACY65698:ACZ65698 AMU65698:AMV65698 AWQ65698:AWR65698 BGM65698:BGN65698 BQI65698:BQJ65698 CAE65698:CAF65698 CKA65698:CKB65698 CTW65698:CTX65698 DDS65698:DDT65698 DNO65698:DNP65698 DXK65698:DXL65698 EHG65698:EHH65698 ERC65698:ERD65698 FAY65698:FAZ65698 FKU65698:FKV65698 FUQ65698:FUR65698 GEM65698:GEN65698 GOI65698:GOJ65698 GYE65698:GYF65698 HIA65698:HIB65698 HRW65698:HRX65698 IBS65698:IBT65698 ILO65698:ILP65698 IVK65698:IVL65698 JFG65698:JFH65698 JPC65698:JPD65698 JYY65698:JYZ65698 KIU65698:KIV65698 KSQ65698:KSR65698 LCM65698:LCN65698 LMI65698:LMJ65698 LWE65698:LWF65698 MGA65698:MGB65698 MPW65698:MPX65698 MZS65698:MZT65698 NJO65698:NJP65698 NTK65698:NTL65698 ODG65698:ODH65698 ONC65698:OND65698 OWY65698:OWZ65698 PGU65698:PGV65698 PQQ65698:PQR65698 QAM65698:QAN65698 QKI65698:QKJ65698 QUE65698:QUF65698 REA65698:REB65698 RNW65698:RNX65698 RXS65698:RXT65698 SHO65698:SHP65698 SRK65698:SRL65698 TBG65698:TBH65698 TLC65698:TLD65698 TUY65698:TUZ65698 UEU65698:UEV65698 UOQ65698:UOR65698 UYM65698:UYN65698 VII65698:VIJ65698 VSE65698:VSF65698 WCA65698:WCB65698 WLW65698:WLX65698 WVS65698:WVT65698 K131234:L131234 JG131234:JH131234 TC131234:TD131234 ACY131234:ACZ131234 AMU131234:AMV131234 AWQ131234:AWR131234 BGM131234:BGN131234 BQI131234:BQJ131234 CAE131234:CAF131234 CKA131234:CKB131234 CTW131234:CTX131234 DDS131234:DDT131234 DNO131234:DNP131234 DXK131234:DXL131234 EHG131234:EHH131234 ERC131234:ERD131234 FAY131234:FAZ131234 FKU131234:FKV131234 FUQ131234:FUR131234 GEM131234:GEN131234 GOI131234:GOJ131234 GYE131234:GYF131234 HIA131234:HIB131234 HRW131234:HRX131234 IBS131234:IBT131234 ILO131234:ILP131234 IVK131234:IVL131234 JFG131234:JFH131234 JPC131234:JPD131234 JYY131234:JYZ131234 KIU131234:KIV131234 KSQ131234:KSR131234 LCM131234:LCN131234 LMI131234:LMJ131234 LWE131234:LWF131234 MGA131234:MGB131234 MPW131234:MPX131234 MZS131234:MZT131234 NJO131234:NJP131234 NTK131234:NTL131234 ODG131234:ODH131234 ONC131234:OND131234 OWY131234:OWZ131234 PGU131234:PGV131234 PQQ131234:PQR131234 QAM131234:QAN131234 QKI131234:QKJ131234 QUE131234:QUF131234 REA131234:REB131234 RNW131234:RNX131234 RXS131234:RXT131234 SHO131234:SHP131234 SRK131234:SRL131234 TBG131234:TBH131234 TLC131234:TLD131234 TUY131234:TUZ131234 UEU131234:UEV131234 UOQ131234:UOR131234 UYM131234:UYN131234 VII131234:VIJ131234 VSE131234:VSF131234 WCA131234:WCB131234 WLW131234:WLX131234 WVS131234:WVT131234 K196770:L196770 JG196770:JH196770 TC196770:TD196770 ACY196770:ACZ196770 AMU196770:AMV196770 AWQ196770:AWR196770 BGM196770:BGN196770 BQI196770:BQJ196770 CAE196770:CAF196770 CKA196770:CKB196770 CTW196770:CTX196770 DDS196770:DDT196770 DNO196770:DNP196770 DXK196770:DXL196770 EHG196770:EHH196770 ERC196770:ERD196770 FAY196770:FAZ196770 FKU196770:FKV196770 FUQ196770:FUR196770 GEM196770:GEN196770 GOI196770:GOJ196770 GYE196770:GYF196770 HIA196770:HIB196770 HRW196770:HRX196770 IBS196770:IBT196770 ILO196770:ILP196770 IVK196770:IVL196770 JFG196770:JFH196770 JPC196770:JPD196770 JYY196770:JYZ196770 KIU196770:KIV196770 KSQ196770:KSR196770 LCM196770:LCN196770 LMI196770:LMJ196770 LWE196770:LWF196770 MGA196770:MGB196770 MPW196770:MPX196770 MZS196770:MZT196770 NJO196770:NJP196770 NTK196770:NTL196770 ODG196770:ODH196770 ONC196770:OND196770 OWY196770:OWZ196770 PGU196770:PGV196770 PQQ196770:PQR196770 QAM196770:QAN196770 QKI196770:QKJ196770 QUE196770:QUF196770 REA196770:REB196770 RNW196770:RNX196770 RXS196770:RXT196770 SHO196770:SHP196770 SRK196770:SRL196770 TBG196770:TBH196770 TLC196770:TLD196770 TUY196770:TUZ196770 UEU196770:UEV196770 UOQ196770:UOR196770 UYM196770:UYN196770 VII196770:VIJ196770 VSE196770:VSF196770 WCA196770:WCB196770 WLW196770:WLX196770 WVS196770:WVT196770 K262306:L262306 JG262306:JH262306 TC262306:TD262306 ACY262306:ACZ262306 AMU262306:AMV262306 AWQ262306:AWR262306 BGM262306:BGN262306 BQI262306:BQJ262306 CAE262306:CAF262306 CKA262306:CKB262306 CTW262306:CTX262306 DDS262306:DDT262306 DNO262306:DNP262306 DXK262306:DXL262306 EHG262306:EHH262306 ERC262306:ERD262306 FAY262306:FAZ262306 FKU262306:FKV262306 FUQ262306:FUR262306 GEM262306:GEN262306 GOI262306:GOJ262306 GYE262306:GYF262306 HIA262306:HIB262306 HRW262306:HRX262306 IBS262306:IBT262306 ILO262306:ILP262306 IVK262306:IVL262306 JFG262306:JFH262306 JPC262306:JPD262306 JYY262306:JYZ262306 KIU262306:KIV262306 KSQ262306:KSR262306 LCM262306:LCN262306 LMI262306:LMJ262306 LWE262306:LWF262306 MGA262306:MGB262306 MPW262306:MPX262306 MZS262306:MZT262306 NJO262306:NJP262306 NTK262306:NTL262306 ODG262306:ODH262306 ONC262306:OND262306 OWY262306:OWZ262306 PGU262306:PGV262306 PQQ262306:PQR262306 QAM262306:QAN262306 QKI262306:QKJ262306 QUE262306:QUF262306 REA262306:REB262306 RNW262306:RNX262306 RXS262306:RXT262306 SHO262306:SHP262306 SRK262306:SRL262306 TBG262306:TBH262306 TLC262306:TLD262306 TUY262306:TUZ262306 UEU262306:UEV262306 UOQ262306:UOR262306 UYM262306:UYN262306 VII262306:VIJ262306 VSE262306:VSF262306 WCA262306:WCB262306 WLW262306:WLX262306 WVS262306:WVT262306 K327842:L327842 JG327842:JH327842 TC327842:TD327842 ACY327842:ACZ327842 AMU327842:AMV327842 AWQ327842:AWR327842 BGM327842:BGN327842 BQI327842:BQJ327842 CAE327842:CAF327842 CKA327842:CKB327842 CTW327842:CTX327842 DDS327842:DDT327842 DNO327842:DNP327842 DXK327842:DXL327842 EHG327842:EHH327842 ERC327842:ERD327842 FAY327842:FAZ327842 FKU327842:FKV327842 FUQ327842:FUR327842 GEM327842:GEN327842 GOI327842:GOJ327842 GYE327842:GYF327842 HIA327842:HIB327842 HRW327842:HRX327842 IBS327842:IBT327842 ILO327842:ILP327842 IVK327842:IVL327842 JFG327842:JFH327842 JPC327842:JPD327842 JYY327842:JYZ327842 KIU327842:KIV327842 KSQ327842:KSR327842 LCM327842:LCN327842 LMI327842:LMJ327842 LWE327842:LWF327842 MGA327842:MGB327842 MPW327842:MPX327842 MZS327842:MZT327842 NJO327842:NJP327842 NTK327842:NTL327842 ODG327842:ODH327842 ONC327842:OND327842 OWY327842:OWZ327842 PGU327842:PGV327842 PQQ327842:PQR327842 QAM327842:QAN327842 QKI327842:QKJ327842 QUE327842:QUF327842 REA327842:REB327842 RNW327842:RNX327842 RXS327842:RXT327842 SHO327842:SHP327842 SRK327842:SRL327842 TBG327842:TBH327842 TLC327842:TLD327842 TUY327842:TUZ327842 UEU327842:UEV327842 UOQ327842:UOR327842 UYM327842:UYN327842 VII327842:VIJ327842 VSE327842:VSF327842 WCA327842:WCB327842 WLW327842:WLX327842 WVS327842:WVT327842 K393378:L393378 JG393378:JH393378 TC393378:TD393378 ACY393378:ACZ393378 AMU393378:AMV393378 AWQ393378:AWR393378 BGM393378:BGN393378 BQI393378:BQJ393378 CAE393378:CAF393378 CKA393378:CKB393378 CTW393378:CTX393378 DDS393378:DDT393378 DNO393378:DNP393378 DXK393378:DXL393378 EHG393378:EHH393378 ERC393378:ERD393378 FAY393378:FAZ393378 FKU393378:FKV393378 FUQ393378:FUR393378 GEM393378:GEN393378 GOI393378:GOJ393378 GYE393378:GYF393378 HIA393378:HIB393378 HRW393378:HRX393378 IBS393378:IBT393378 ILO393378:ILP393378 IVK393378:IVL393378 JFG393378:JFH393378 JPC393378:JPD393378 JYY393378:JYZ393378 KIU393378:KIV393378 KSQ393378:KSR393378 LCM393378:LCN393378 LMI393378:LMJ393378 LWE393378:LWF393378 MGA393378:MGB393378 MPW393378:MPX393378 MZS393378:MZT393378 NJO393378:NJP393378 NTK393378:NTL393378 ODG393378:ODH393378 ONC393378:OND393378 OWY393378:OWZ393378 PGU393378:PGV393378 PQQ393378:PQR393378 QAM393378:QAN393378 QKI393378:QKJ393378 QUE393378:QUF393378 REA393378:REB393378 RNW393378:RNX393378 RXS393378:RXT393378 SHO393378:SHP393378 SRK393378:SRL393378 TBG393378:TBH393378 TLC393378:TLD393378 TUY393378:TUZ393378 UEU393378:UEV393378 UOQ393378:UOR393378 UYM393378:UYN393378 VII393378:VIJ393378 VSE393378:VSF393378 WCA393378:WCB393378 WLW393378:WLX393378 WVS393378:WVT393378 K458914:L458914 JG458914:JH458914 TC458914:TD458914 ACY458914:ACZ458914 AMU458914:AMV458914 AWQ458914:AWR458914 BGM458914:BGN458914 BQI458914:BQJ458914 CAE458914:CAF458914 CKA458914:CKB458914 CTW458914:CTX458914 DDS458914:DDT458914 DNO458914:DNP458914 DXK458914:DXL458914 EHG458914:EHH458914 ERC458914:ERD458914 FAY458914:FAZ458914 FKU458914:FKV458914 FUQ458914:FUR458914 GEM458914:GEN458914 GOI458914:GOJ458914 GYE458914:GYF458914 HIA458914:HIB458914 HRW458914:HRX458914 IBS458914:IBT458914 ILO458914:ILP458914 IVK458914:IVL458914 JFG458914:JFH458914 JPC458914:JPD458914 JYY458914:JYZ458914 KIU458914:KIV458914 KSQ458914:KSR458914 LCM458914:LCN458914 LMI458914:LMJ458914 LWE458914:LWF458914 MGA458914:MGB458914 MPW458914:MPX458914 MZS458914:MZT458914 NJO458914:NJP458914 NTK458914:NTL458914 ODG458914:ODH458914 ONC458914:OND458914 OWY458914:OWZ458914 PGU458914:PGV458914 PQQ458914:PQR458914 QAM458914:QAN458914 QKI458914:QKJ458914 QUE458914:QUF458914 REA458914:REB458914 RNW458914:RNX458914 RXS458914:RXT458914 SHO458914:SHP458914 SRK458914:SRL458914 TBG458914:TBH458914 TLC458914:TLD458914 TUY458914:TUZ458914 UEU458914:UEV458914 UOQ458914:UOR458914 UYM458914:UYN458914 VII458914:VIJ458914 VSE458914:VSF458914 WCA458914:WCB458914 WLW458914:WLX458914 WVS458914:WVT458914 K524450:L524450 JG524450:JH524450 TC524450:TD524450 ACY524450:ACZ524450 AMU524450:AMV524450 AWQ524450:AWR524450 BGM524450:BGN524450 BQI524450:BQJ524450 CAE524450:CAF524450 CKA524450:CKB524450 CTW524450:CTX524450 DDS524450:DDT524450 DNO524450:DNP524450 DXK524450:DXL524450 EHG524450:EHH524450 ERC524450:ERD524450 FAY524450:FAZ524450 FKU524450:FKV524450 FUQ524450:FUR524450 GEM524450:GEN524450 GOI524450:GOJ524450 GYE524450:GYF524450 HIA524450:HIB524450 HRW524450:HRX524450 IBS524450:IBT524450 ILO524450:ILP524450 IVK524450:IVL524450 JFG524450:JFH524450 JPC524450:JPD524450 JYY524450:JYZ524450 KIU524450:KIV524450 KSQ524450:KSR524450 LCM524450:LCN524450 LMI524450:LMJ524450 LWE524450:LWF524450 MGA524450:MGB524450 MPW524450:MPX524450 MZS524450:MZT524450 NJO524450:NJP524450 NTK524450:NTL524450 ODG524450:ODH524450 ONC524450:OND524450 OWY524450:OWZ524450 PGU524450:PGV524450 PQQ524450:PQR524450 QAM524450:QAN524450 QKI524450:QKJ524450 QUE524450:QUF524450 REA524450:REB524450 RNW524450:RNX524450 RXS524450:RXT524450 SHO524450:SHP524450 SRK524450:SRL524450 TBG524450:TBH524450 TLC524450:TLD524450 TUY524450:TUZ524450 UEU524450:UEV524450 UOQ524450:UOR524450 UYM524450:UYN524450 VII524450:VIJ524450 VSE524450:VSF524450 WCA524450:WCB524450 WLW524450:WLX524450 WVS524450:WVT524450 K589986:L589986 JG589986:JH589986 TC589986:TD589986 ACY589986:ACZ589986 AMU589986:AMV589986 AWQ589986:AWR589986 BGM589986:BGN589986 BQI589986:BQJ589986 CAE589986:CAF589986 CKA589986:CKB589986 CTW589986:CTX589986 DDS589986:DDT589986 DNO589986:DNP589986 DXK589986:DXL589986 EHG589986:EHH589986 ERC589986:ERD589986 FAY589986:FAZ589986 FKU589986:FKV589986 FUQ589986:FUR589986 GEM589986:GEN589986 GOI589986:GOJ589986 GYE589986:GYF589986 HIA589986:HIB589986 HRW589986:HRX589986 IBS589986:IBT589986 ILO589986:ILP589986 IVK589986:IVL589986 JFG589986:JFH589986 JPC589986:JPD589986 JYY589986:JYZ589986 KIU589986:KIV589986 KSQ589986:KSR589986 LCM589986:LCN589986 LMI589986:LMJ589986 LWE589986:LWF589986 MGA589986:MGB589986 MPW589986:MPX589986 MZS589986:MZT589986 NJO589986:NJP589986 NTK589986:NTL589986 ODG589986:ODH589986 ONC589986:OND589986 OWY589986:OWZ589986 PGU589986:PGV589986 PQQ589986:PQR589986 QAM589986:QAN589986 QKI589986:QKJ589986 QUE589986:QUF589986 REA589986:REB589986 RNW589986:RNX589986 RXS589986:RXT589986 SHO589986:SHP589986 SRK589986:SRL589986 TBG589986:TBH589986 TLC589986:TLD589986 TUY589986:TUZ589986 UEU589986:UEV589986 UOQ589986:UOR589986 UYM589986:UYN589986 VII589986:VIJ589986 VSE589986:VSF589986 WCA589986:WCB589986 WLW589986:WLX589986 WVS589986:WVT589986 K655522:L655522 JG655522:JH655522 TC655522:TD655522 ACY655522:ACZ655522 AMU655522:AMV655522 AWQ655522:AWR655522 BGM655522:BGN655522 BQI655522:BQJ655522 CAE655522:CAF655522 CKA655522:CKB655522 CTW655522:CTX655522 DDS655522:DDT655522 DNO655522:DNP655522 DXK655522:DXL655522 EHG655522:EHH655522 ERC655522:ERD655522 FAY655522:FAZ655522 FKU655522:FKV655522 FUQ655522:FUR655522 GEM655522:GEN655522 GOI655522:GOJ655522 GYE655522:GYF655522 HIA655522:HIB655522 HRW655522:HRX655522 IBS655522:IBT655522 ILO655522:ILP655522 IVK655522:IVL655522 JFG655522:JFH655522 JPC655522:JPD655522 JYY655522:JYZ655522 KIU655522:KIV655522 KSQ655522:KSR655522 LCM655522:LCN655522 LMI655522:LMJ655522 LWE655522:LWF655522 MGA655522:MGB655522 MPW655522:MPX655522 MZS655522:MZT655522 NJO655522:NJP655522 NTK655522:NTL655522 ODG655522:ODH655522 ONC655522:OND655522 OWY655522:OWZ655522 PGU655522:PGV655522 PQQ655522:PQR655522 QAM655522:QAN655522 QKI655522:QKJ655522 QUE655522:QUF655522 REA655522:REB655522 RNW655522:RNX655522 RXS655522:RXT655522 SHO655522:SHP655522 SRK655522:SRL655522 TBG655522:TBH655522 TLC655522:TLD655522 TUY655522:TUZ655522 UEU655522:UEV655522 UOQ655522:UOR655522 UYM655522:UYN655522 VII655522:VIJ655522 VSE655522:VSF655522 WCA655522:WCB655522 WLW655522:WLX655522 WVS655522:WVT655522 K721058:L721058 JG721058:JH721058 TC721058:TD721058 ACY721058:ACZ721058 AMU721058:AMV721058 AWQ721058:AWR721058 BGM721058:BGN721058 BQI721058:BQJ721058 CAE721058:CAF721058 CKA721058:CKB721058 CTW721058:CTX721058 DDS721058:DDT721058 DNO721058:DNP721058 DXK721058:DXL721058 EHG721058:EHH721058 ERC721058:ERD721058 FAY721058:FAZ721058 FKU721058:FKV721058 FUQ721058:FUR721058 GEM721058:GEN721058 GOI721058:GOJ721058 GYE721058:GYF721058 HIA721058:HIB721058 HRW721058:HRX721058 IBS721058:IBT721058 ILO721058:ILP721058 IVK721058:IVL721058 JFG721058:JFH721058 JPC721058:JPD721058 JYY721058:JYZ721058 KIU721058:KIV721058 KSQ721058:KSR721058 LCM721058:LCN721058 LMI721058:LMJ721058 LWE721058:LWF721058 MGA721058:MGB721058 MPW721058:MPX721058 MZS721058:MZT721058 NJO721058:NJP721058 NTK721058:NTL721058 ODG721058:ODH721058 ONC721058:OND721058 OWY721058:OWZ721058 PGU721058:PGV721058 PQQ721058:PQR721058 QAM721058:QAN721058 QKI721058:QKJ721058 QUE721058:QUF721058 REA721058:REB721058 RNW721058:RNX721058 RXS721058:RXT721058 SHO721058:SHP721058 SRK721058:SRL721058 TBG721058:TBH721058 TLC721058:TLD721058 TUY721058:TUZ721058 UEU721058:UEV721058 UOQ721058:UOR721058 UYM721058:UYN721058 VII721058:VIJ721058 VSE721058:VSF721058 WCA721058:WCB721058 WLW721058:WLX721058 WVS721058:WVT721058 K786594:L786594 JG786594:JH786594 TC786594:TD786594 ACY786594:ACZ786594 AMU786594:AMV786594 AWQ786594:AWR786594 BGM786594:BGN786594 BQI786594:BQJ786594 CAE786594:CAF786594 CKA786594:CKB786594 CTW786594:CTX786594 DDS786594:DDT786594 DNO786594:DNP786594 DXK786594:DXL786594 EHG786594:EHH786594 ERC786594:ERD786594 FAY786594:FAZ786594 FKU786594:FKV786594 FUQ786594:FUR786594 GEM786594:GEN786594 GOI786594:GOJ786594 GYE786594:GYF786594 HIA786594:HIB786594 HRW786594:HRX786594 IBS786594:IBT786594 ILO786594:ILP786594 IVK786594:IVL786594 JFG786594:JFH786594 JPC786594:JPD786594 JYY786594:JYZ786594 KIU786594:KIV786594 KSQ786594:KSR786594 LCM786594:LCN786594 LMI786594:LMJ786594 LWE786594:LWF786594 MGA786594:MGB786594 MPW786594:MPX786594 MZS786594:MZT786594 NJO786594:NJP786594 NTK786594:NTL786594 ODG786594:ODH786594 ONC786594:OND786594 OWY786594:OWZ786594 PGU786594:PGV786594 PQQ786594:PQR786594 QAM786594:QAN786594 QKI786594:QKJ786594 QUE786594:QUF786594 REA786594:REB786594 RNW786594:RNX786594 RXS786594:RXT786594 SHO786594:SHP786594 SRK786594:SRL786594 TBG786594:TBH786594 TLC786594:TLD786594 TUY786594:TUZ786594 UEU786594:UEV786594 UOQ786594:UOR786594 UYM786594:UYN786594 VII786594:VIJ786594 VSE786594:VSF786594 WCA786594:WCB786594 WLW786594:WLX786594 WVS786594:WVT786594 K852130:L852130 JG852130:JH852130 TC852130:TD852130 ACY852130:ACZ852130 AMU852130:AMV852130 AWQ852130:AWR852130 BGM852130:BGN852130 BQI852130:BQJ852130 CAE852130:CAF852130 CKA852130:CKB852130 CTW852130:CTX852130 DDS852130:DDT852130 DNO852130:DNP852130 DXK852130:DXL852130 EHG852130:EHH852130 ERC852130:ERD852130 FAY852130:FAZ852130 FKU852130:FKV852130 FUQ852130:FUR852130 GEM852130:GEN852130 GOI852130:GOJ852130 GYE852130:GYF852130 HIA852130:HIB852130 HRW852130:HRX852130 IBS852130:IBT852130 ILO852130:ILP852130 IVK852130:IVL852130 JFG852130:JFH852130 JPC852130:JPD852130 JYY852130:JYZ852130 KIU852130:KIV852130 KSQ852130:KSR852130 LCM852130:LCN852130 LMI852130:LMJ852130 LWE852130:LWF852130 MGA852130:MGB852130 MPW852130:MPX852130 MZS852130:MZT852130 NJO852130:NJP852130 NTK852130:NTL852130 ODG852130:ODH852130 ONC852130:OND852130 OWY852130:OWZ852130 PGU852130:PGV852130 PQQ852130:PQR852130 QAM852130:QAN852130 QKI852130:QKJ852130 QUE852130:QUF852130 REA852130:REB852130 RNW852130:RNX852130 RXS852130:RXT852130 SHO852130:SHP852130 SRK852130:SRL852130 TBG852130:TBH852130 TLC852130:TLD852130 TUY852130:TUZ852130 UEU852130:UEV852130 UOQ852130:UOR852130 UYM852130:UYN852130 VII852130:VIJ852130 VSE852130:VSF852130 WCA852130:WCB852130 WLW852130:WLX852130 WVS852130:WVT852130 K917666:L917666 JG917666:JH917666 TC917666:TD917666 ACY917666:ACZ917666 AMU917666:AMV917666 AWQ917666:AWR917666 BGM917666:BGN917666 BQI917666:BQJ917666 CAE917666:CAF917666 CKA917666:CKB917666 CTW917666:CTX917666 DDS917666:DDT917666 DNO917666:DNP917666 DXK917666:DXL917666 EHG917666:EHH917666 ERC917666:ERD917666 FAY917666:FAZ917666 FKU917666:FKV917666 FUQ917666:FUR917666 GEM917666:GEN917666 GOI917666:GOJ917666 GYE917666:GYF917666 HIA917666:HIB917666 HRW917666:HRX917666 IBS917666:IBT917666 ILO917666:ILP917666 IVK917666:IVL917666 JFG917666:JFH917666 JPC917666:JPD917666 JYY917666:JYZ917666 KIU917666:KIV917666 KSQ917666:KSR917666 LCM917666:LCN917666 LMI917666:LMJ917666 LWE917666:LWF917666 MGA917666:MGB917666 MPW917666:MPX917666 MZS917666:MZT917666 NJO917666:NJP917666 NTK917666:NTL917666 ODG917666:ODH917666 ONC917666:OND917666 OWY917666:OWZ917666 PGU917666:PGV917666 PQQ917666:PQR917666 QAM917666:QAN917666 QKI917666:QKJ917666 QUE917666:QUF917666 REA917666:REB917666 RNW917666:RNX917666 RXS917666:RXT917666 SHO917666:SHP917666 SRK917666:SRL917666 TBG917666:TBH917666 TLC917666:TLD917666 TUY917666:TUZ917666 UEU917666:UEV917666 UOQ917666:UOR917666 UYM917666:UYN917666 VII917666:VIJ917666 VSE917666:VSF917666 WCA917666:WCB917666 WLW917666:WLX917666 WVS917666:WVT917666 K983202:L983202 JG983202:JH983202 TC983202:TD983202 ACY983202:ACZ983202 AMU983202:AMV983202 AWQ983202:AWR983202 BGM983202:BGN983202 BQI983202:BQJ983202 CAE983202:CAF983202 CKA983202:CKB983202 CTW983202:CTX983202 DDS983202:DDT983202 DNO983202:DNP983202 DXK983202:DXL983202 EHG983202:EHH983202 ERC983202:ERD983202 FAY983202:FAZ983202 FKU983202:FKV983202 FUQ983202:FUR983202 GEM983202:GEN983202 GOI983202:GOJ983202 GYE983202:GYF983202 HIA983202:HIB983202 HRW983202:HRX983202 IBS983202:IBT983202 ILO983202:ILP983202 IVK983202:IVL983202 JFG983202:JFH983202 JPC983202:JPD983202 JYY983202:JYZ983202 KIU983202:KIV983202 KSQ983202:KSR983202 LCM983202:LCN983202 LMI983202:LMJ983202 LWE983202:LWF983202 MGA983202:MGB983202 MPW983202:MPX983202 MZS983202:MZT983202 NJO983202:NJP983202 NTK983202:NTL983202 ODG983202:ODH983202 ONC983202:OND983202 OWY983202:OWZ983202 PGU983202:PGV983202 PQQ983202:PQR983202 QAM983202:QAN983202 QKI983202:QKJ983202 QUE983202:QUF983202 REA983202:REB983202 RNW983202:RNX983202 RXS983202:RXT983202 SHO983202:SHP983202 SRK983202:SRL983202 TBG983202:TBH983202 TLC983202:TLD983202 TUY983202:TUZ983202 UEU983202:UEV983202 UOQ983202:UOR983202 UYM983202:UYN983202 VII983202:VIJ983202 VSE983202:VSF983202 WCA983202:WCB983202 WLW983202:WLX983202 WVS983202:WVT983202">
      <formula1>G65521</formula1>
    </dataValidation>
    <dataValidation type="custom" allowBlank="1" showInputMessage="1" showErrorMessage="1" errorTitle="NO AUTORIZADO" error="NO AUTORIZADO" sqref="M65673:N65673 JI65673:JJ65673 TE65673:TF65673 ADA65673:ADB65673 AMW65673:AMX65673 AWS65673:AWT65673 BGO65673:BGP65673 BQK65673:BQL65673 CAG65673:CAH65673 CKC65673:CKD65673 CTY65673:CTZ65673 DDU65673:DDV65673 DNQ65673:DNR65673 DXM65673:DXN65673 EHI65673:EHJ65673 ERE65673:ERF65673 FBA65673:FBB65673 FKW65673:FKX65673 FUS65673:FUT65673 GEO65673:GEP65673 GOK65673:GOL65673 GYG65673:GYH65673 HIC65673:HID65673 HRY65673:HRZ65673 IBU65673:IBV65673 ILQ65673:ILR65673 IVM65673:IVN65673 JFI65673:JFJ65673 JPE65673:JPF65673 JZA65673:JZB65673 KIW65673:KIX65673 KSS65673:KST65673 LCO65673:LCP65673 LMK65673:LML65673 LWG65673:LWH65673 MGC65673:MGD65673 MPY65673:MPZ65673 MZU65673:MZV65673 NJQ65673:NJR65673 NTM65673:NTN65673 ODI65673:ODJ65673 ONE65673:ONF65673 OXA65673:OXB65673 PGW65673:PGX65673 PQS65673:PQT65673 QAO65673:QAP65673 QKK65673:QKL65673 QUG65673:QUH65673 REC65673:RED65673 RNY65673:RNZ65673 RXU65673:RXV65673 SHQ65673:SHR65673 SRM65673:SRN65673 TBI65673:TBJ65673 TLE65673:TLF65673 TVA65673:TVB65673 UEW65673:UEX65673 UOS65673:UOT65673 UYO65673:UYP65673 VIK65673:VIL65673 VSG65673:VSH65673 WCC65673:WCD65673 WLY65673:WLZ65673 WVU65673:WVV65673 M131209:N131209 JI131209:JJ131209 TE131209:TF131209 ADA131209:ADB131209 AMW131209:AMX131209 AWS131209:AWT131209 BGO131209:BGP131209 BQK131209:BQL131209 CAG131209:CAH131209 CKC131209:CKD131209 CTY131209:CTZ131209 DDU131209:DDV131209 DNQ131209:DNR131209 DXM131209:DXN131209 EHI131209:EHJ131209 ERE131209:ERF131209 FBA131209:FBB131209 FKW131209:FKX131209 FUS131209:FUT131209 GEO131209:GEP131209 GOK131209:GOL131209 GYG131209:GYH131209 HIC131209:HID131209 HRY131209:HRZ131209 IBU131209:IBV131209 ILQ131209:ILR131209 IVM131209:IVN131209 JFI131209:JFJ131209 JPE131209:JPF131209 JZA131209:JZB131209 KIW131209:KIX131209 KSS131209:KST131209 LCO131209:LCP131209 LMK131209:LML131209 LWG131209:LWH131209 MGC131209:MGD131209 MPY131209:MPZ131209 MZU131209:MZV131209 NJQ131209:NJR131209 NTM131209:NTN131209 ODI131209:ODJ131209 ONE131209:ONF131209 OXA131209:OXB131209 PGW131209:PGX131209 PQS131209:PQT131209 QAO131209:QAP131209 QKK131209:QKL131209 QUG131209:QUH131209 REC131209:RED131209 RNY131209:RNZ131209 RXU131209:RXV131209 SHQ131209:SHR131209 SRM131209:SRN131209 TBI131209:TBJ131209 TLE131209:TLF131209 TVA131209:TVB131209 UEW131209:UEX131209 UOS131209:UOT131209 UYO131209:UYP131209 VIK131209:VIL131209 VSG131209:VSH131209 WCC131209:WCD131209 WLY131209:WLZ131209 WVU131209:WVV131209 M196745:N196745 JI196745:JJ196745 TE196745:TF196745 ADA196745:ADB196745 AMW196745:AMX196745 AWS196745:AWT196745 BGO196745:BGP196745 BQK196745:BQL196745 CAG196745:CAH196745 CKC196745:CKD196745 CTY196745:CTZ196745 DDU196745:DDV196745 DNQ196745:DNR196745 DXM196745:DXN196745 EHI196745:EHJ196745 ERE196745:ERF196745 FBA196745:FBB196745 FKW196745:FKX196745 FUS196745:FUT196745 GEO196745:GEP196745 GOK196745:GOL196745 GYG196745:GYH196745 HIC196745:HID196745 HRY196745:HRZ196745 IBU196745:IBV196745 ILQ196745:ILR196745 IVM196745:IVN196745 JFI196745:JFJ196745 JPE196745:JPF196745 JZA196745:JZB196745 KIW196745:KIX196745 KSS196745:KST196745 LCO196745:LCP196745 LMK196745:LML196745 LWG196745:LWH196745 MGC196745:MGD196745 MPY196745:MPZ196745 MZU196745:MZV196745 NJQ196745:NJR196745 NTM196745:NTN196745 ODI196745:ODJ196745 ONE196745:ONF196745 OXA196745:OXB196745 PGW196745:PGX196745 PQS196745:PQT196745 QAO196745:QAP196745 QKK196745:QKL196745 QUG196745:QUH196745 REC196745:RED196745 RNY196745:RNZ196745 RXU196745:RXV196745 SHQ196745:SHR196745 SRM196745:SRN196745 TBI196745:TBJ196745 TLE196745:TLF196745 TVA196745:TVB196745 UEW196745:UEX196745 UOS196745:UOT196745 UYO196745:UYP196745 VIK196745:VIL196745 VSG196745:VSH196745 WCC196745:WCD196745 WLY196745:WLZ196745 WVU196745:WVV196745 M262281:N262281 JI262281:JJ262281 TE262281:TF262281 ADA262281:ADB262281 AMW262281:AMX262281 AWS262281:AWT262281 BGO262281:BGP262281 BQK262281:BQL262281 CAG262281:CAH262281 CKC262281:CKD262281 CTY262281:CTZ262281 DDU262281:DDV262281 DNQ262281:DNR262281 DXM262281:DXN262281 EHI262281:EHJ262281 ERE262281:ERF262281 FBA262281:FBB262281 FKW262281:FKX262281 FUS262281:FUT262281 GEO262281:GEP262281 GOK262281:GOL262281 GYG262281:GYH262281 HIC262281:HID262281 HRY262281:HRZ262281 IBU262281:IBV262281 ILQ262281:ILR262281 IVM262281:IVN262281 JFI262281:JFJ262281 JPE262281:JPF262281 JZA262281:JZB262281 KIW262281:KIX262281 KSS262281:KST262281 LCO262281:LCP262281 LMK262281:LML262281 LWG262281:LWH262281 MGC262281:MGD262281 MPY262281:MPZ262281 MZU262281:MZV262281 NJQ262281:NJR262281 NTM262281:NTN262281 ODI262281:ODJ262281 ONE262281:ONF262281 OXA262281:OXB262281 PGW262281:PGX262281 PQS262281:PQT262281 QAO262281:QAP262281 QKK262281:QKL262281 QUG262281:QUH262281 REC262281:RED262281 RNY262281:RNZ262281 RXU262281:RXV262281 SHQ262281:SHR262281 SRM262281:SRN262281 TBI262281:TBJ262281 TLE262281:TLF262281 TVA262281:TVB262281 UEW262281:UEX262281 UOS262281:UOT262281 UYO262281:UYP262281 VIK262281:VIL262281 VSG262281:VSH262281 WCC262281:WCD262281 WLY262281:WLZ262281 WVU262281:WVV262281 M327817:N327817 JI327817:JJ327817 TE327817:TF327817 ADA327817:ADB327817 AMW327817:AMX327817 AWS327817:AWT327817 BGO327817:BGP327817 BQK327817:BQL327817 CAG327817:CAH327817 CKC327817:CKD327817 CTY327817:CTZ327817 DDU327817:DDV327817 DNQ327817:DNR327817 DXM327817:DXN327817 EHI327817:EHJ327817 ERE327817:ERF327817 FBA327817:FBB327817 FKW327817:FKX327817 FUS327817:FUT327817 GEO327817:GEP327817 GOK327817:GOL327817 GYG327817:GYH327817 HIC327817:HID327817 HRY327817:HRZ327817 IBU327817:IBV327817 ILQ327817:ILR327817 IVM327817:IVN327817 JFI327817:JFJ327817 JPE327817:JPF327817 JZA327817:JZB327817 KIW327817:KIX327817 KSS327817:KST327817 LCO327817:LCP327817 LMK327817:LML327817 LWG327817:LWH327817 MGC327817:MGD327817 MPY327817:MPZ327817 MZU327817:MZV327817 NJQ327817:NJR327817 NTM327817:NTN327817 ODI327817:ODJ327817 ONE327817:ONF327817 OXA327817:OXB327817 PGW327817:PGX327817 PQS327817:PQT327817 QAO327817:QAP327817 QKK327817:QKL327817 QUG327817:QUH327817 REC327817:RED327817 RNY327817:RNZ327817 RXU327817:RXV327817 SHQ327817:SHR327817 SRM327817:SRN327817 TBI327817:TBJ327817 TLE327817:TLF327817 TVA327817:TVB327817 UEW327817:UEX327817 UOS327817:UOT327817 UYO327817:UYP327817 VIK327817:VIL327817 VSG327817:VSH327817 WCC327817:WCD327817 WLY327817:WLZ327817 WVU327817:WVV327817 M393353:N393353 JI393353:JJ393353 TE393353:TF393353 ADA393353:ADB393353 AMW393353:AMX393353 AWS393353:AWT393353 BGO393353:BGP393353 BQK393353:BQL393353 CAG393353:CAH393353 CKC393353:CKD393353 CTY393353:CTZ393353 DDU393353:DDV393353 DNQ393353:DNR393353 DXM393353:DXN393353 EHI393353:EHJ393353 ERE393353:ERF393353 FBA393353:FBB393353 FKW393353:FKX393353 FUS393353:FUT393353 GEO393353:GEP393353 GOK393353:GOL393353 GYG393353:GYH393353 HIC393353:HID393353 HRY393353:HRZ393353 IBU393353:IBV393353 ILQ393353:ILR393353 IVM393353:IVN393353 JFI393353:JFJ393353 JPE393353:JPF393353 JZA393353:JZB393353 KIW393353:KIX393353 KSS393353:KST393353 LCO393353:LCP393353 LMK393353:LML393353 LWG393353:LWH393353 MGC393353:MGD393353 MPY393353:MPZ393353 MZU393353:MZV393353 NJQ393353:NJR393353 NTM393353:NTN393353 ODI393353:ODJ393353 ONE393353:ONF393353 OXA393353:OXB393353 PGW393353:PGX393353 PQS393353:PQT393353 QAO393353:QAP393353 QKK393353:QKL393353 QUG393353:QUH393353 REC393353:RED393353 RNY393353:RNZ393353 RXU393353:RXV393353 SHQ393353:SHR393353 SRM393353:SRN393353 TBI393353:TBJ393353 TLE393353:TLF393353 TVA393353:TVB393353 UEW393353:UEX393353 UOS393353:UOT393353 UYO393353:UYP393353 VIK393353:VIL393353 VSG393353:VSH393353 WCC393353:WCD393353 WLY393353:WLZ393353 WVU393353:WVV393353 M458889:N458889 JI458889:JJ458889 TE458889:TF458889 ADA458889:ADB458889 AMW458889:AMX458889 AWS458889:AWT458889 BGO458889:BGP458889 BQK458889:BQL458889 CAG458889:CAH458889 CKC458889:CKD458889 CTY458889:CTZ458889 DDU458889:DDV458889 DNQ458889:DNR458889 DXM458889:DXN458889 EHI458889:EHJ458889 ERE458889:ERF458889 FBA458889:FBB458889 FKW458889:FKX458889 FUS458889:FUT458889 GEO458889:GEP458889 GOK458889:GOL458889 GYG458889:GYH458889 HIC458889:HID458889 HRY458889:HRZ458889 IBU458889:IBV458889 ILQ458889:ILR458889 IVM458889:IVN458889 JFI458889:JFJ458889 JPE458889:JPF458889 JZA458889:JZB458889 KIW458889:KIX458889 KSS458889:KST458889 LCO458889:LCP458889 LMK458889:LML458889 LWG458889:LWH458889 MGC458889:MGD458889 MPY458889:MPZ458889 MZU458889:MZV458889 NJQ458889:NJR458889 NTM458889:NTN458889 ODI458889:ODJ458889 ONE458889:ONF458889 OXA458889:OXB458889 PGW458889:PGX458889 PQS458889:PQT458889 QAO458889:QAP458889 QKK458889:QKL458889 QUG458889:QUH458889 REC458889:RED458889 RNY458889:RNZ458889 RXU458889:RXV458889 SHQ458889:SHR458889 SRM458889:SRN458889 TBI458889:TBJ458889 TLE458889:TLF458889 TVA458889:TVB458889 UEW458889:UEX458889 UOS458889:UOT458889 UYO458889:UYP458889 VIK458889:VIL458889 VSG458889:VSH458889 WCC458889:WCD458889 WLY458889:WLZ458889 WVU458889:WVV458889 M524425:N524425 JI524425:JJ524425 TE524425:TF524425 ADA524425:ADB524425 AMW524425:AMX524425 AWS524425:AWT524425 BGO524425:BGP524425 BQK524425:BQL524425 CAG524425:CAH524425 CKC524425:CKD524425 CTY524425:CTZ524425 DDU524425:DDV524425 DNQ524425:DNR524425 DXM524425:DXN524425 EHI524425:EHJ524425 ERE524425:ERF524425 FBA524425:FBB524425 FKW524425:FKX524425 FUS524425:FUT524425 GEO524425:GEP524425 GOK524425:GOL524425 GYG524425:GYH524425 HIC524425:HID524425 HRY524425:HRZ524425 IBU524425:IBV524425 ILQ524425:ILR524425 IVM524425:IVN524425 JFI524425:JFJ524425 JPE524425:JPF524425 JZA524425:JZB524425 KIW524425:KIX524425 KSS524425:KST524425 LCO524425:LCP524425 LMK524425:LML524425 LWG524425:LWH524425 MGC524425:MGD524425 MPY524425:MPZ524425 MZU524425:MZV524425 NJQ524425:NJR524425 NTM524425:NTN524425 ODI524425:ODJ524425 ONE524425:ONF524425 OXA524425:OXB524425 PGW524425:PGX524425 PQS524425:PQT524425 QAO524425:QAP524425 QKK524425:QKL524425 QUG524425:QUH524425 REC524425:RED524425 RNY524425:RNZ524425 RXU524425:RXV524425 SHQ524425:SHR524425 SRM524425:SRN524425 TBI524425:TBJ524425 TLE524425:TLF524425 TVA524425:TVB524425 UEW524425:UEX524425 UOS524425:UOT524425 UYO524425:UYP524425 VIK524425:VIL524425 VSG524425:VSH524425 WCC524425:WCD524425 WLY524425:WLZ524425 WVU524425:WVV524425 M589961:N589961 JI589961:JJ589961 TE589961:TF589961 ADA589961:ADB589961 AMW589961:AMX589961 AWS589961:AWT589961 BGO589961:BGP589961 BQK589961:BQL589961 CAG589961:CAH589961 CKC589961:CKD589961 CTY589961:CTZ589961 DDU589961:DDV589961 DNQ589961:DNR589961 DXM589961:DXN589961 EHI589961:EHJ589961 ERE589961:ERF589961 FBA589961:FBB589961 FKW589961:FKX589961 FUS589961:FUT589961 GEO589961:GEP589961 GOK589961:GOL589961 GYG589961:GYH589961 HIC589961:HID589961 HRY589961:HRZ589961 IBU589961:IBV589961 ILQ589961:ILR589961 IVM589961:IVN589961 JFI589961:JFJ589961 JPE589961:JPF589961 JZA589961:JZB589961 KIW589961:KIX589961 KSS589961:KST589961 LCO589961:LCP589961 LMK589961:LML589961 LWG589961:LWH589961 MGC589961:MGD589961 MPY589961:MPZ589961 MZU589961:MZV589961 NJQ589961:NJR589961 NTM589961:NTN589961 ODI589961:ODJ589961 ONE589961:ONF589961 OXA589961:OXB589961 PGW589961:PGX589961 PQS589961:PQT589961 QAO589961:QAP589961 QKK589961:QKL589961 QUG589961:QUH589961 REC589961:RED589961 RNY589961:RNZ589961 RXU589961:RXV589961 SHQ589961:SHR589961 SRM589961:SRN589961 TBI589961:TBJ589961 TLE589961:TLF589961 TVA589961:TVB589961 UEW589961:UEX589961 UOS589961:UOT589961 UYO589961:UYP589961 VIK589961:VIL589961 VSG589961:VSH589961 WCC589961:WCD589961 WLY589961:WLZ589961 WVU589961:WVV589961 M655497:N655497 JI655497:JJ655497 TE655497:TF655497 ADA655497:ADB655497 AMW655497:AMX655497 AWS655497:AWT655497 BGO655497:BGP655497 BQK655497:BQL655497 CAG655497:CAH655497 CKC655497:CKD655497 CTY655497:CTZ655497 DDU655497:DDV655497 DNQ655497:DNR655497 DXM655497:DXN655497 EHI655497:EHJ655497 ERE655497:ERF655497 FBA655497:FBB655497 FKW655497:FKX655497 FUS655497:FUT655497 GEO655497:GEP655497 GOK655497:GOL655497 GYG655497:GYH655497 HIC655497:HID655497 HRY655497:HRZ655497 IBU655497:IBV655497 ILQ655497:ILR655497 IVM655497:IVN655497 JFI655497:JFJ655497 JPE655497:JPF655497 JZA655497:JZB655497 KIW655497:KIX655497 KSS655497:KST655497 LCO655497:LCP655497 LMK655497:LML655497 LWG655497:LWH655497 MGC655497:MGD655497 MPY655497:MPZ655497 MZU655497:MZV655497 NJQ655497:NJR655497 NTM655497:NTN655497 ODI655497:ODJ655497 ONE655497:ONF655497 OXA655497:OXB655497 PGW655497:PGX655497 PQS655497:PQT655497 QAO655497:QAP655497 QKK655497:QKL655497 QUG655497:QUH655497 REC655497:RED655497 RNY655497:RNZ655497 RXU655497:RXV655497 SHQ655497:SHR655497 SRM655497:SRN655497 TBI655497:TBJ655497 TLE655497:TLF655497 TVA655497:TVB655497 UEW655497:UEX655497 UOS655497:UOT655497 UYO655497:UYP655497 VIK655497:VIL655497 VSG655497:VSH655497 WCC655497:WCD655497 WLY655497:WLZ655497 WVU655497:WVV655497 M721033:N721033 JI721033:JJ721033 TE721033:TF721033 ADA721033:ADB721033 AMW721033:AMX721033 AWS721033:AWT721033 BGO721033:BGP721033 BQK721033:BQL721033 CAG721033:CAH721033 CKC721033:CKD721033 CTY721033:CTZ721033 DDU721033:DDV721033 DNQ721033:DNR721033 DXM721033:DXN721033 EHI721033:EHJ721033 ERE721033:ERF721033 FBA721033:FBB721033 FKW721033:FKX721033 FUS721033:FUT721033 GEO721033:GEP721033 GOK721033:GOL721033 GYG721033:GYH721033 HIC721033:HID721033 HRY721033:HRZ721033 IBU721033:IBV721033 ILQ721033:ILR721033 IVM721033:IVN721033 JFI721033:JFJ721033 JPE721033:JPF721033 JZA721033:JZB721033 KIW721033:KIX721033 KSS721033:KST721033 LCO721033:LCP721033 LMK721033:LML721033 LWG721033:LWH721033 MGC721033:MGD721033 MPY721033:MPZ721033 MZU721033:MZV721033 NJQ721033:NJR721033 NTM721033:NTN721033 ODI721033:ODJ721033 ONE721033:ONF721033 OXA721033:OXB721033 PGW721033:PGX721033 PQS721033:PQT721033 QAO721033:QAP721033 QKK721033:QKL721033 QUG721033:QUH721033 REC721033:RED721033 RNY721033:RNZ721033 RXU721033:RXV721033 SHQ721033:SHR721033 SRM721033:SRN721033 TBI721033:TBJ721033 TLE721033:TLF721033 TVA721033:TVB721033 UEW721033:UEX721033 UOS721033:UOT721033 UYO721033:UYP721033 VIK721033:VIL721033 VSG721033:VSH721033 WCC721033:WCD721033 WLY721033:WLZ721033 WVU721033:WVV721033 M786569:N786569 JI786569:JJ786569 TE786569:TF786569 ADA786569:ADB786569 AMW786569:AMX786569 AWS786569:AWT786569 BGO786569:BGP786569 BQK786569:BQL786569 CAG786569:CAH786569 CKC786569:CKD786569 CTY786569:CTZ786569 DDU786569:DDV786569 DNQ786569:DNR786569 DXM786569:DXN786569 EHI786569:EHJ786569 ERE786569:ERF786569 FBA786569:FBB786569 FKW786569:FKX786569 FUS786569:FUT786569 GEO786569:GEP786569 GOK786569:GOL786569 GYG786569:GYH786569 HIC786569:HID786569 HRY786569:HRZ786569 IBU786569:IBV786569 ILQ786569:ILR786569 IVM786569:IVN786569 JFI786569:JFJ786569 JPE786569:JPF786569 JZA786569:JZB786569 KIW786569:KIX786569 KSS786569:KST786569 LCO786569:LCP786569 LMK786569:LML786569 LWG786569:LWH786569 MGC786569:MGD786569 MPY786569:MPZ786569 MZU786569:MZV786569 NJQ786569:NJR786569 NTM786569:NTN786569 ODI786569:ODJ786569 ONE786569:ONF786569 OXA786569:OXB786569 PGW786569:PGX786569 PQS786569:PQT786569 QAO786569:QAP786569 QKK786569:QKL786569 QUG786569:QUH786569 REC786569:RED786569 RNY786569:RNZ786569 RXU786569:RXV786569 SHQ786569:SHR786569 SRM786569:SRN786569 TBI786569:TBJ786569 TLE786569:TLF786569 TVA786569:TVB786569 UEW786569:UEX786569 UOS786569:UOT786569 UYO786569:UYP786569 VIK786569:VIL786569 VSG786569:VSH786569 WCC786569:WCD786569 WLY786569:WLZ786569 WVU786569:WVV786569 M852105:N852105 JI852105:JJ852105 TE852105:TF852105 ADA852105:ADB852105 AMW852105:AMX852105 AWS852105:AWT852105 BGO852105:BGP852105 BQK852105:BQL852105 CAG852105:CAH852105 CKC852105:CKD852105 CTY852105:CTZ852105 DDU852105:DDV852105 DNQ852105:DNR852105 DXM852105:DXN852105 EHI852105:EHJ852105 ERE852105:ERF852105 FBA852105:FBB852105 FKW852105:FKX852105 FUS852105:FUT852105 GEO852105:GEP852105 GOK852105:GOL852105 GYG852105:GYH852105 HIC852105:HID852105 HRY852105:HRZ852105 IBU852105:IBV852105 ILQ852105:ILR852105 IVM852105:IVN852105 JFI852105:JFJ852105 JPE852105:JPF852105 JZA852105:JZB852105 KIW852105:KIX852105 KSS852105:KST852105 LCO852105:LCP852105 LMK852105:LML852105 LWG852105:LWH852105 MGC852105:MGD852105 MPY852105:MPZ852105 MZU852105:MZV852105 NJQ852105:NJR852105 NTM852105:NTN852105 ODI852105:ODJ852105 ONE852105:ONF852105 OXA852105:OXB852105 PGW852105:PGX852105 PQS852105:PQT852105 QAO852105:QAP852105 QKK852105:QKL852105 QUG852105:QUH852105 REC852105:RED852105 RNY852105:RNZ852105 RXU852105:RXV852105 SHQ852105:SHR852105 SRM852105:SRN852105 TBI852105:TBJ852105 TLE852105:TLF852105 TVA852105:TVB852105 UEW852105:UEX852105 UOS852105:UOT852105 UYO852105:UYP852105 VIK852105:VIL852105 VSG852105:VSH852105 WCC852105:WCD852105 WLY852105:WLZ852105 WVU852105:WVV852105 M917641:N917641 JI917641:JJ917641 TE917641:TF917641 ADA917641:ADB917641 AMW917641:AMX917641 AWS917641:AWT917641 BGO917641:BGP917641 BQK917641:BQL917641 CAG917641:CAH917641 CKC917641:CKD917641 CTY917641:CTZ917641 DDU917641:DDV917641 DNQ917641:DNR917641 DXM917641:DXN917641 EHI917641:EHJ917641 ERE917641:ERF917641 FBA917641:FBB917641 FKW917641:FKX917641 FUS917641:FUT917641 GEO917641:GEP917641 GOK917641:GOL917641 GYG917641:GYH917641 HIC917641:HID917641 HRY917641:HRZ917641 IBU917641:IBV917641 ILQ917641:ILR917641 IVM917641:IVN917641 JFI917641:JFJ917641 JPE917641:JPF917641 JZA917641:JZB917641 KIW917641:KIX917641 KSS917641:KST917641 LCO917641:LCP917641 LMK917641:LML917641 LWG917641:LWH917641 MGC917641:MGD917641 MPY917641:MPZ917641 MZU917641:MZV917641 NJQ917641:NJR917641 NTM917641:NTN917641 ODI917641:ODJ917641 ONE917641:ONF917641 OXA917641:OXB917641 PGW917641:PGX917641 PQS917641:PQT917641 QAO917641:QAP917641 QKK917641:QKL917641 QUG917641:QUH917641 REC917641:RED917641 RNY917641:RNZ917641 RXU917641:RXV917641 SHQ917641:SHR917641 SRM917641:SRN917641 TBI917641:TBJ917641 TLE917641:TLF917641 TVA917641:TVB917641 UEW917641:UEX917641 UOS917641:UOT917641 UYO917641:UYP917641 VIK917641:VIL917641 VSG917641:VSH917641 WCC917641:WCD917641 WLY917641:WLZ917641 WVU917641:WVV917641 M983177:N983177 JI983177:JJ983177 TE983177:TF983177 ADA983177:ADB983177 AMW983177:AMX983177 AWS983177:AWT983177 BGO983177:BGP983177 BQK983177:BQL983177 CAG983177:CAH983177 CKC983177:CKD983177 CTY983177:CTZ983177 DDU983177:DDV983177 DNQ983177:DNR983177 DXM983177:DXN983177 EHI983177:EHJ983177 ERE983177:ERF983177 FBA983177:FBB983177 FKW983177:FKX983177 FUS983177:FUT983177 GEO983177:GEP983177 GOK983177:GOL983177 GYG983177:GYH983177 HIC983177:HID983177 HRY983177:HRZ983177 IBU983177:IBV983177 ILQ983177:ILR983177 IVM983177:IVN983177 JFI983177:JFJ983177 JPE983177:JPF983177 JZA983177:JZB983177 KIW983177:KIX983177 KSS983177:KST983177 LCO983177:LCP983177 LMK983177:LML983177 LWG983177:LWH983177 MGC983177:MGD983177 MPY983177:MPZ983177 MZU983177:MZV983177 NJQ983177:NJR983177 NTM983177:NTN983177 ODI983177:ODJ983177 ONE983177:ONF983177 OXA983177:OXB983177 PGW983177:PGX983177 PQS983177:PQT983177 QAO983177:QAP983177 QKK983177:QKL983177 QUG983177:QUH983177 REC983177:RED983177 RNY983177:RNZ983177 RXU983177:RXV983177 SHQ983177:SHR983177 SRM983177:SRN983177 TBI983177:TBJ983177 TLE983177:TLF983177 TVA983177:TVB983177 UEW983177:UEX983177 UOS983177:UOT983177 UYO983177:UYP983177 VIK983177:VIL983177 VSG983177:VSH983177 WCC983177:WCD983177 WLY983177:WLZ983177 WVU983177:WVV983177">
      <formula1>F65521</formula1>
    </dataValidation>
    <dataValidation type="custom" allowBlank="1" showInputMessage="1" showErrorMessage="1" errorTitle="NO AUTORIZADO" error="NO AUTORIZADO" sqref="K65673:L65673 JG65673:JH65673 TC65673:TD65673 ACY65673:ACZ65673 AMU65673:AMV65673 AWQ65673:AWR65673 BGM65673:BGN65673 BQI65673:BQJ65673 CAE65673:CAF65673 CKA65673:CKB65673 CTW65673:CTX65673 DDS65673:DDT65673 DNO65673:DNP65673 DXK65673:DXL65673 EHG65673:EHH65673 ERC65673:ERD65673 FAY65673:FAZ65673 FKU65673:FKV65673 FUQ65673:FUR65673 GEM65673:GEN65673 GOI65673:GOJ65673 GYE65673:GYF65673 HIA65673:HIB65673 HRW65673:HRX65673 IBS65673:IBT65673 ILO65673:ILP65673 IVK65673:IVL65673 JFG65673:JFH65673 JPC65673:JPD65673 JYY65673:JYZ65673 KIU65673:KIV65673 KSQ65673:KSR65673 LCM65673:LCN65673 LMI65673:LMJ65673 LWE65673:LWF65673 MGA65673:MGB65673 MPW65673:MPX65673 MZS65673:MZT65673 NJO65673:NJP65673 NTK65673:NTL65673 ODG65673:ODH65673 ONC65673:OND65673 OWY65673:OWZ65673 PGU65673:PGV65673 PQQ65673:PQR65673 QAM65673:QAN65673 QKI65673:QKJ65673 QUE65673:QUF65673 REA65673:REB65673 RNW65673:RNX65673 RXS65673:RXT65673 SHO65673:SHP65673 SRK65673:SRL65673 TBG65673:TBH65673 TLC65673:TLD65673 TUY65673:TUZ65673 UEU65673:UEV65673 UOQ65673:UOR65673 UYM65673:UYN65673 VII65673:VIJ65673 VSE65673:VSF65673 WCA65673:WCB65673 WLW65673:WLX65673 WVS65673:WVT65673 K131209:L131209 JG131209:JH131209 TC131209:TD131209 ACY131209:ACZ131209 AMU131209:AMV131209 AWQ131209:AWR131209 BGM131209:BGN131209 BQI131209:BQJ131209 CAE131209:CAF131209 CKA131209:CKB131209 CTW131209:CTX131209 DDS131209:DDT131209 DNO131209:DNP131209 DXK131209:DXL131209 EHG131209:EHH131209 ERC131209:ERD131209 FAY131209:FAZ131209 FKU131209:FKV131209 FUQ131209:FUR131209 GEM131209:GEN131209 GOI131209:GOJ131209 GYE131209:GYF131209 HIA131209:HIB131209 HRW131209:HRX131209 IBS131209:IBT131209 ILO131209:ILP131209 IVK131209:IVL131209 JFG131209:JFH131209 JPC131209:JPD131209 JYY131209:JYZ131209 KIU131209:KIV131209 KSQ131209:KSR131209 LCM131209:LCN131209 LMI131209:LMJ131209 LWE131209:LWF131209 MGA131209:MGB131209 MPW131209:MPX131209 MZS131209:MZT131209 NJO131209:NJP131209 NTK131209:NTL131209 ODG131209:ODH131209 ONC131209:OND131209 OWY131209:OWZ131209 PGU131209:PGV131209 PQQ131209:PQR131209 QAM131209:QAN131209 QKI131209:QKJ131209 QUE131209:QUF131209 REA131209:REB131209 RNW131209:RNX131209 RXS131209:RXT131209 SHO131209:SHP131209 SRK131209:SRL131209 TBG131209:TBH131209 TLC131209:TLD131209 TUY131209:TUZ131209 UEU131209:UEV131209 UOQ131209:UOR131209 UYM131209:UYN131209 VII131209:VIJ131209 VSE131209:VSF131209 WCA131209:WCB131209 WLW131209:WLX131209 WVS131209:WVT131209 K196745:L196745 JG196745:JH196745 TC196745:TD196745 ACY196745:ACZ196745 AMU196745:AMV196745 AWQ196745:AWR196745 BGM196745:BGN196745 BQI196745:BQJ196745 CAE196745:CAF196745 CKA196745:CKB196745 CTW196745:CTX196745 DDS196745:DDT196745 DNO196745:DNP196745 DXK196745:DXL196745 EHG196745:EHH196745 ERC196745:ERD196745 FAY196745:FAZ196745 FKU196745:FKV196745 FUQ196745:FUR196745 GEM196745:GEN196745 GOI196745:GOJ196745 GYE196745:GYF196745 HIA196745:HIB196745 HRW196745:HRX196745 IBS196745:IBT196745 ILO196745:ILP196745 IVK196745:IVL196745 JFG196745:JFH196745 JPC196745:JPD196745 JYY196745:JYZ196745 KIU196745:KIV196745 KSQ196745:KSR196745 LCM196745:LCN196745 LMI196745:LMJ196745 LWE196745:LWF196745 MGA196745:MGB196745 MPW196745:MPX196745 MZS196745:MZT196745 NJO196745:NJP196745 NTK196745:NTL196745 ODG196745:ODH196745 ONC196745:OND196745 OWY196745:OWZ196745 PGU196745:PGV196745 PQQ196745:PQR196745 QAM196745:QAN196745 QKI196745:QKJ196745 QUE196745:QUF196745 REA196745:REB196745 RNW196745:RNX196745 RXS196745:RXT196745 SHO196745:SHP196745 SRK196745:SRL196745 TBG196745:TBH196745 TLC196745:TLD196745 TUY196745:TUZ196745 UEU196745:UEV196745 UOQ196745:UOR196745 UYM196745:UYN196745 VII196745:VIJ196745 VSE196745:VSF196745 WCA196745:WCB196745 WLW196745:WLX196745 WVS196745:WVT196745 K262281:L262281 JG262281:JH262281 TC262281:TD262281 ACY262281:ACZ262281 AMU262281:AMV262281 AWQ262281:AWR262281 BGM262281:BGN262281 BQI262281:BQJ262281 CAE262281:CAF262281 CKA262281:CKB262281 CTW262281:CTX262281 DDS262281:DDT262281 DNO262281:DNP262281 DXK262281:DXL262281 EHG262281:EHH262281 ERC262281:ERD262281 FAY262281:FAZ262281 FKU262281:FKV262281 FUQ262281:FUR262281 GEM262281:GEN262281 GOI262281:GOJ262281 GYE262281:GYF262281 HIA262281:HIB262281 HRW262281:HRX262281 IBS262281:IBT262281 ILO262281:ILP262281 IVK262281:IVL262281 JFG262281:JFH262281 JPC262281:JPD262281 JYY262281:JYZ262281 KIU262281:KIV262281 KSQ262281:KSR262281 LCM262281:LCN262281 LMI262281:LMJ262281 LWE262281:LWF262281 MGA262281:MGB262281 MPW262281:MPX262281 MZS262281:MZT262281 NJO262281:NJP262281 NTK262281:NTL262281 ODG262281:ODH262281 ONC262281:OND262281 OWY262281:OWZ262281 PGU262281:PGV262281 PQQ262281:PQR262281 QAM262281:QAN262281 QKI262281:QKJ262281 QUE262281:QUF262281 REA262281:REB262281 RNW262281:RNX262281 RXS262281:RXT262281 SHO262281:SHP262281 SRK262281:SRL262281 TBG262281:TBH262281 TLC262281:TLD262281 TUY262281:TUZ262281 UEU262281:UEV262281 UOQ262281:UOR262281 UYM262281:UYN262281 VII262281:VIJ262281 VSE262281:VSF262281 WCA262281:WCB262281 WLW262281:WLX262281 WVS262281:WVT262281 K327817:L327817 JG327817:JH327817 TC327817:TD327817 ACY327817:ACZ327817 AMU327817:AMV327817 AWQ327817:AWR327817 BGM327817:BGN327817 BQI327817:BQJ327817 CAE327817:CAF327817 CKA327817:CKB327817 CTW327817:CTX327817 DDS327817:DDT327817 DNO327817:DNP327817 DXK327817:DXL327817 EHG327817:EHH327817 ERC327817:ERD327817 FAY327817:FAZ327817 FKU327817:FKV327817 FUQ327817:FUR327817 GEM327817:GEN327817 GOI327817:GOJ327817 GYE327817:GYF327817 HIA327817:HIB327817 HRW327817:HRX327817 IBS327817:IBT327817 ILO327817:ILP327817 IVK327817:IVL327817 JFG327817:JFH327817 JPC327817:JPD327817 JYY327817:JYZ327817 KIU327817:KIV327817 KSQ327817:KSR327817 LCM327817:LCN327817 LMI327817:LMJ327817 LWE327817:LWF327817 MGA327817:MGB327817 MPW327817:MPX327817 MZS327817:MZT327817 NJO327817:NJP327817 NTK327817:NTL327817 ODG327817:ODH327817 ONC327817:OND327817 OWY327817:OWZ327817 PGU327817:PGV327817 PQQ327817:PQR327817 QAM327817:QAN327817 QKI327817:QKJ327817 QUE327817:QUF327817 REA327817:REB327817 RNW327817:RNX327817 RXS327817:RXT327817 SHO327817:SHP327817 SRK327817:SRL327817 TBG327817:TBH327817 TLC327817:TLD327817 TUY327817:TUZ327817 UEU327817:UEV327817 UOQ327817:UOR327817 UYM327817:UYN327817 VII327817:VIJ327817 VSE327817:VSF327817 WCA327817:WCB327817 WLW327817:WLX327817 WVS327817:WVT327817 K393353:L393353 JG393353:JH393353 TC393353:TD393353 ACY393353:ACZ393353 AMU393353:AMV393353 AWQ393353:AWR393353 BGM393353:BGN393353 BQI393353:BQJ393353 CAE393353:CAF393353 CKA393353:CKB393353 CTW393353:CTX393353 DDS393353:DDT393353 DNO393353:DNP393353 DXK393353:DXL393353 EHG393353:EHH393353 ERC393353:ERD393353 FAY393353:FAZ393353 FKU393353:FKV393353 FUQ393353:FUR393353 GEM393353:GEN393353 GOI393353:GOJ393353 GYE393353:GYF393353 HIA393353:HIB393353 HRW393353:HRX393353 IBS393353:IBT393353 ILO393353:ILP393353 IVK393353:IVL393353 JFG393353:JFH393353 JPC393353:JPD393353 JYY393353:JYZ393353 KIU393353:KIV393353 KSQ393353:KSR393353 LCM393353:LCN393353 LMI393353:LMJ393353 LWE393353:LWF393353 MGA393353:MGB393353 MPW393353:MPX393353 MZS393353:MZT393353 NJO393353:NJP393353 NTK393353:NTL393353 ODG393353:ODH393353 ONC393353:OND393353 OWY393353:OWZ393353 PGU393353:PGV393353 PQQ393353:PQR393353 QAM393353:QAN393353 QKI393353:QKJ393353 QUE393353:QUF393353 REA393353:REB393353 RNW393353:RNX393353 RXS393353:RXT393353 SHO393353:SHP393353 SRK393353:SRL393353 TBG393353:TBH393353 TLC393353:TLD393353 TUY393353:TUZ393353 UEU393353:UEV393353 UOQ393353:UOR393353 UYM393353:UYN393353 VII393353:VIJ393353 VSE393353:VSF393353 WCA393353:WCB393353 WLW393353:WLX393353 WVS393353:WVT393353 K458889:L458889 JG458889:JH458889 TC458889:TD458889 ACY458889:ACZ458889 AMU458889:AMV458889 AWQ458889:AWR458889 BGM458889:BGN458889 BQI458889:BQJ458889 CAE458889:CAF458889 CKA458889:CKB458889 CTW458889:CTX458889 DDS458889:DDT458889 DNO458889:DNP458889 DXK458889:DXL458889 EHG458889:EHH458889 ERC458889:ERD458889 FAY458889:FAZ458889 FKU458889:FKV458889 FUQ458889:FUR458889 GEM458889:GEN458889 GOI458889:GOJ458889 GYE458889:GYF458889 HIA458889:HIB458889 HRW458889:HRX458889 IBS458889:IBT458889 ILO458889:ILP458889 IVK458889:IVL458889 JFG458889:JFH458889 JPC458889:JPD458889 JYY458889:JYZ458889 KIU458889:KIV458889 KSQ458889:KSR458889 LCM458889:LCN458889 LMI458889:LMJ458889 LWE458889:LWF458889 MGA458889:MGB458889 MPW458889:MPX458889 MZS458889:MZT458889 NJO458889:NJP458889 NTK458889:NTL458889 ODG458889:ODH458889 ONC458889:OND458889 OWY458889:OWZ458889 PGU458889:PGV458889 PQQ458889:PQR458889 QAM458889:QAN458889 QKI458889:QKJ458889 QUE458889:QUF458889 REA458889:REB458889 RNW458889:RNX458889 RXS458889:RXT458889 SHO458889:SHP458889 SRK458889:SRL458889 TBG458889:TBH458889 TLC458889:TLD458889 TUY458889:TUZ458889 UEU458889:UEV458889 UOQ458889:UOR458889 UYM458889:UYN458889 VII458889:VIJ458889 VSE458889:VSF458889 WCA458889:WCB458889 WLW458889:WLX458889 WVS458889:WVT458889 K524425:L524425 JG524425:JH524425 TC524425:TD524425 ACY524425:ACZ524425 AMU524425:AMV524425 AWQ524425:AWR524425 BGM524425:BGN524425 BQI524425:BQJ524425 CAE524425:CAF524425 CKA524425:CKB524425 CTW524425:CTX524425 DDS524425:DDT524425 DNO524425:DNP524425 DXK524425:DXL524425 EHG524425:EHH524425 ERC524425:ERD524425 FAY524425:FAZ524425 FKU524425:FKV524425 FUQ524425:FUR524425 GEM524425:GEN524425 GOI524425:GOJ524425 GYE524425:GYF524425 HIA524425:HIB524425 HRW524425:HRX524425 IBS524425:IBT524425 ILO524425:ILP524425 IVK524425:IVL524425 JFG524425:JFH524425 JPC524425:JPD524425 JYY524425:JYZ524425 KIU524425:KIV524425 KSQ524425:KSR524425 LCM524425:LCN524425 LMI524425:LMJ524425 LWE524425:LWF524425 MGA524425:MGB524425 MPW524425:MPX524425 MZS524425:MZT524425 NJO524425:NJP524425 NTK524425:NTL524425 ODG524425:ODH524425 ONC524425:OND524425 OWY524425:OWZ524425 PGU524425:PGV524425 PQQ524425:PQR524425 QAM524425:QAN524425 QKI524425:QKJ524425 QUE524425:QUF524425 REA524425:REB524425 RNW524425:RNX524425 RXS524425:RXT524425 SHO524425:SHP524425 SRK524425:SRL524425 TBG524425:TBH524425 TLC524425:TLD524425 TUY524425:TUZ524425 UEU524425:UEV524425 UOQ524425:UOR524425 UYM524425:UYN524425 VII524425:VIJ524425 VSE524425:VSF524425 WCA524425:WCB524425 WLW524425:WLX524425 WVS524425:WVT524425 K589961:L589961 JG589961:JH589961 TC589961:TD589961 ACY589961:ACZ589961 AMU589961:AMV589961 AWQ589961:AWR589961 BGM589961:BGN589961 BQI589961:BQJ589961 CAE589961:CAF589961 CKA589961:CKB589961 CTW589961:CTX589961 DDS589961:DDT589961 DNO589961:DNP589961 DXK589961:DXL589961 EHG589961:EHH589961 ERC589961:ERD589961 FAY589961:FAZ589961 FKU589961:FKV589961 FUQ589961:FUR589961 GEM589961:GEN589961 GOI589961:GOJ589961 GYE589961:GYF589961 HIA589961:HIB589961 HRW589961:HRX589961 IBS589961:IBT589961 ILO589961:ILP589961 IVK589961:IVL589961 JFG589961:JFH589961 JPC589961:JPD589961 JYY589961:JYZ589961 KIU589961:KIV589961 KSQ589961:KSR589961 LCM589961:LCN589961 LMI589961:LMJ589961 LWE589961:LWF589961 MGA589961:MGB589961 MPW589961:MPX589961 MZS589961:MZT589961 NJO589961:NJP589961 NTK589961:NTL589961 ODG589961:ODH589961 ONC589961:OND589961 OWY589961:OWZ589961 PGU589961:PGV589961 PQQ589961:PQR589961 QAM589961:QAN589961 QKI589961:QKJ589961 QUE589961:QUF589961 REA589961:REB589961 RNW589961:RNX589961 RXS589961:RXT589961 SHO589961:SHP589961 SRK589961:SRL589961 TBG589961:TBH589961 TLC589961:TLD589961 TUY589961:TUZ589961 UEU589961:UEV589961 UOQ589961:UOR589961 UYM589961:UYN589961 VII589961:VIJ589961 VSE589961:VSF589961 WCA589961:WCB589961 WLW589961:WLX589961 WVS589961:WVT589961 K655497:L655497 JG655497:JH655497 TC655497:TD655497 ACY655497:ACZ655497 AMU655497:AMV655497 AWQ655497:AWR655497 BGM655497:BGN655497 BQI655497:BQJ655497 CAE655497:CAF655497 CKA655497:CKB655497 CTW655497:CTX655497 DDS655497:DDT655497 DNO655497:DNP655497 DXK655497:DXL655497 EHG655497:EHH655497 ERC655497:ERD655497 FAY655497:FAZ655497 FKU655497:FKV655497 FUQ655497:FUR655497 GEM655497:GEN655497 GOI655497:GOJ655497 GYE655497:GYF655497 HIA655497:HIB655497 HRW655497:HRX655497 IBS655497:IBT655497 ILO655497:ILP655497 IVK655497:IVL655497 JFG655497:JFH655497 JPC655497:JPD655497 JYY655497:JYZ655497 KIU655497:KIV655497 KSQ655497:KSR655497 LCM655497:LCN655497 LMI655497:LMJ655497 LWE655497:LWF655497 MGA655497:MGB655497 MPW655497:MPX655497 MZS655497:MZT655497 NJO655497:NJP655497 NTK655497:NTL655497 ODG655497:ODH655497 ONC655497:OND655497 OWY655497:OWZ655497 PGU655497:PGV655497 PQQ655497:PQR655497 QAM655497:QAN655497 QKI655497:QKJ655497 QUE655497:QUF655497 REA655497:REB655497 RNW655497:RNX655497 RXS655497:RXT655497 SHO655497:SHP655497 SRK655497:SRL655497 TBG655497:TBH655497 TLC655497:TLD655497 TUY655497:TUZ655497 UEU655497:UEV655497 UOQ655497:UOR655497 UYM655497:UYN655497 VII655497:VIJ655497 VSE655497:VSF655497 WCA655497:WCB655497 WLW655497:WLX655497 WVS655497:WVT655497 K721033:L721033 JG721033:JH721033 TC721033:TD721033 ACY721033:ACZ721033 AMU721033:AMV721033 AWQ721033:AWR721033 BGM721033:BGN721033 BQI721033:BQJ721033 CAE721033:CAF721033 CKA721033:CKB721033 CTW721033:CTX721033 DDS721033:DDT721033 DNO721033:DNP721033 DXK721033:DXL721033 EHG721033:EHH721033 ERC721033:ERD721033 FAY721033:FAZ721033 FKU721033:FKV721033 FUQ721033:FUR721033 GEM721033:GEN721033 GOI721033:GOJ721033 GYE721033:GYF721033 HIA721033:HIB721033 HRW721033:HRX721033 IBS721033:IBT721033 ILO721033:ILP721033 IVK721033:IVL721033 JFG721033:JFH721033 JPC721033:JPD721033 JYY721033:JYZ721033 KIU721033:KIV721033 KSQ721033:KSR721033 LCM721033:LCN721033 LMI721033:LMJ721033 LWE721033:LWF721033 MGA721033:MGB721033 MPW721033:MPX721033 MZS721033:MZT721033 NJO721033:NJP721033 NTK721033:NTL721033 ODG721033:ODH721033 ONC721033:OND721033 OWY721033:OWZ721033 PGU721033:PGV721033 PQQ721033:PQR721033 QAM721033:QAN721033 QKI721033:QKJ721033 QUE721033:QUF721033 REA721033:REB721033 RNW721033:RNX721033 RXS721033:RXT721033 SHO721033:SHP721033 SRK721033:SRL721033 TBG721033:TBH721033 TLC721033:TLD721033 TUY721033:TUZ721033 UEU721033:UEV721033 UOQ721033:UOR721033 UYM721033:UYN721033 VII721033:VIJ721033 VSE721033:VSF721033 WCA721033:WCB721033 WLW721033:WLX721033 WVS721033:WVT721033 K786569:L786569 JG786569:JH786569 TC786569:TD786569 ACY786569:ACZ786569 AMU786569:AMV786569 AWQ786569:AWR786569 BGM786569:BGN786569 BQI786569:BQJ786569 CAE786569:CAF786569 CKA786569:CKB786569 CTW786569:CTX786569 DDS786569:DDT786569 DNO786569:DNP786569 DXK786569:DXL786569 EHG786569:EHH786569 ERC786569:ERD786569 FAY786569:FAZ786569 FKU786569:FKV786569 FUQ786569:FUR786569 GEM786569:GEN786569 GOI786569:GOJ786569 GYE786569:GYF786569 HIA786569:HIB786569 HRW786569:HRX786569 IBS786569:IBT786569 ILO786569:ILP786569 IVK786569:IVL786569 JFG786569:JFH786569 JPC786569:JPD786569 JYY786569:JYZ786569 KIU786569:KIV786569 KSQ786569:KSR786569 LCM786569:LCN786569 LMI786569:LMJ786569 LWE786569:LWF786569 MGA786569:MGB786569 MPW786569:MPX786569 MZS786569:MZT786569 NJO786569:NJP786569 NTK786569:NTL786569 ODG786569:ODH786569 ONC786569:OND786569 OWY786569:OWZ786569 PGU786569:PGV786569 PQQ786569:PQR786569 QAM786569:QAN786569 QKI786569:QKJ786569 QUE786569:QUF786569 REA786569:REB786569 RNW786569:RNX786569 RXS786569:RXT786569 SHO786569:SHP786569 SRK786569:SRL786569 TBG786569:TBH786569 TLC786569:TLD786569 TUY786569:TUZ786569 UEU786569:UEV786569 UOQ786569:UOR786569 UYM786569:UYN786569 VII786569:VIJ786569 VSE786569:VSF786569 WCA786569:WCB786569 WLW786569:WLX786569 WVS786569:WVT786569 K852105:L852105 JG852105:JH852105 TC852105:TD852105 ACY852105:ACZ852105 AMU852105:AMV852105 AWQ852105:AWR852105 BGM852105:BGN852105 BQI852105:BQJ852105 CAE852105:CAF852105 CKA852105:CKB852105 CTW852105:CTX852105 DDS852105:DDT852105 DNO852105:DNP852105 DXK852105:DXL852105 EHG852105:EHH852105 ERC852105:ERD852105 FAY852105:FAZ852105 FKU852105:FKV852105 FUQ852105:FUR852105 GEM852105:GEN852105 GOI852105:GOJ852105 GYE852105:GYF852105 HIA852105:HIB852105 HRW852105:HRX852105 IBS852105:IBT852105 ILO852105:ILP852105 IVK852105:IVL852105 JFG852105:JFH852105 JPC852105:JPD852105 JYY852105:JYZ852105 KIU852105:KIV852105 KSQ852105:KSR852105 LCM852105:LCN852105 LMI852105:LMJ852105 LWE852105:LWF852105 MGA852105:MGB852105 MPW852105:MPX852105 MZS852105:MZT852105 NJO852105:NJP852105 NTK852105:NTL852105 ODG852105:ODH852105 ONC852105:OND852105 OWY852105:OWZ852105 PGU852105:PGV852105 PQQ852105:PQR852105 QAM852105:QAN852105 QKI852105:QKJ852105 QUE852105:QUF852105 REA852105:REB852105 RNW852105:RNX852105 RXS852105:RXT852105 SHO852105:SHP852105 SRK852105:SRL852105 TBG852105:TBH852105 TLC852105:TLD852105 TUY852105:TUZ852105 UEU852105:UEV852105 UOQ852105:UOR852105 UYM852105:UYN852105 VII852105:VIJ852105 VSE852105:VSF852105 WCA852105:WCB852105 WLW852105:WLX852105 WVS852105:WVT852105 K917641:L917641 JG917641:JH917641 TC917641:TD917641 ACY917641:ACZ917641 AMU917641:AMV917641 AWQ917641:AWR917641 BGM917641:BGN917641 BQI917641:BQJ917641 CAE917641:CAF917641 CKA917641:CKB917641 CTW917641:CTX917641 DDS917641:DDT917641 DNO917641:DNP917641 DXK917641:DXL917641 EHG917641:EHH917641 ERC917641:ERD917641 FAY917641:FAZ917641 FKU917641:FKV917641 FUQ917641:FUR917641 GEM917641:GEN917641 GOI917641:GOJ917641 GYE917641:GYF917641 HIA917641:HIB917641 HRW917641:HRX917641 IBS917641:IBT917641 ILO917641:ILP917641 IVK917641:IVL917641 JFG917641:JFH917641 JPC917641:JPD917641 JYY917641:JYZ917641 KIU917641:KIV917641 KSQ917641:KSR917641 LCM917641:LCN917641 LMI917641:LMJ917641 LWE917641:LWF917641 MGA917641:MGB917641 MPW917641:MPX917641 MZS917641:MZT917641 NJO917641:NJP917641 NTK917641:NTL917641 ODG917641:ODH917641 ONC917641:OND917641 OWY917641:OWZ917641 PGU917641:PGV917641 PQQ917641:PQR917641 QAM917641:QAN917641 QKI917641:QKJ917641 QUE917641:QUF917641 REA917641:REB917641 RNW917641:RNX917641 RXS917641:RXT917641 SHO917641:SHP917641 SRK917641:SRL917641 TBG917641:TBH917641 TLC917641:TLD917641 TUY917641:TUZ917641 UEU917641:UEV917641 UOQ917641:UOR917641 UYM917641:UYN917641 VII917641:VIJ917641 VSE917641:VSF917641 WCA917641:WCB917641 WLW917641:WLX917641 WVS917641:WVT917641 K983177:L983177 JG983177:JH983177 TC983177:TD983177 ACY983177:ACZ983177 AMU983177:AMV983177 AWQ983177:AWR983177 BGM983177:BGN983177 BQI983177:BQJ983177 CAE983177:CAF983177 CKA983177:CKB983177 CTW983177:CTX983177 DDS983177:DDT983177 DNO983177:DNP983177 DXK983177:DXL983177 EHG983177:EHH983177 ERC983177:ERD983177 FAY983177:FAZ983177 FKU983177:FKV983177 FUQ983177:FUR983177 GEM983177:GEN983177 GOI983177:GOJ983177 GYE983177:GYF983177 HIA983177:HIB983177 HRW983177:HRX983177 IBS983177:IBT983177 ILO983177:ILP983177 IVK983177:IVL983177 JFG983177:JFH983177 JPC983177:JPD983177 JYY983177:JYZ983177 KIU983177:KIV983177 KSQ983177:KSR983177 LCM983177:LCN983177 LMI983177:LMJ983177 LWE983177:LWF983177 MGA983177:MGB983177 MPW983177:MPX983177 MZS983177:MZT983177 NJO983177:NJP983177 NTK983177:NTL983177 ODG983177:ODH983177 ONC983177:OND983177 OWY983177:OWZ983177 PGU983177:PGV983177 PQQ983177:PQR983177 QAM983177:QAN983177 QKI983177:QKJ983177 QUE983177:QUF983177 REA983177:REB983177 RNW983177:RNX983177 RXS983177:RXT983177 SHO983177:SHP983177 SRK983177:SRL983177 TBG983177:TBH983177 TLC983177:TLD983177 TUY983177:TUZ983177 UEU983177:UEV983177 UOQ983177:UOR983177 UYM983177:UYN983177 VII983177:VIJ983177 VSE983177:VSF983177 WCA983177:WCB983177 WLW983177:WLX983177 WVS983177:WVT983177">
      <formula1>E65521</formula1>
    </dataValidation>
    <dataValidation type="custom" allowBlank="1" showInputMessage="1" showErrorMessage="1" errorTitle="NO AUTORIZADO" error="NO AUTORIZADO" sqref="M65688 JI65688 TE65688 ADA65688 AMW65688 AWS65688 BGO65688 BQK65688 CAG65688 CKC65688 CTY65688 DDU65688 DNQ65688 DXM65688 EHI65688 ERE65688 FBA65688 FKW65688 FUS65688 GEO65688 GOK65688 GYG65688 HIC65688 HRY65688 IBU65688 ILQ65688 IVM65688 JFI65688 JPE65688 JZA65688 KIW65688 KSS65688 LCO65688 LMK65688 LWG65688 MGC65688 MPY65688 MZU65688 NJQ65688 NTM65688 ODI65688 ONE65688 OXA65688 PGW65688 PQS65688 QAO65688 QKK65688 QUG65688 REC65688 RNY65688 RXU65688 SHQ65688 SRM65688 TBI65688 TLE65688 TVA65688 UEW65688 UOS65688 UYO65688 VIK65688 VSG65688 WCC65688 WLY65688 WVU65688 M131224 JI131224 TE131224 ADA131224 AMW131224 AWS131224 BGO131224 BQK131224 CAG131224 CKC131224 CTY131224 DDU131224 DNQ131224 DXM131224 EHI131224 ERE131224 FBA131224 FKW131224 FUS131224 GEO131224 GOK131224 GYG131224 HIC131224 HRY131224 IBU131224 ILQ131224 IVM131224 JFI131224 JPE131224 JZA131224 KIW131224 KSS131224 LCO131224 LMK131224 LWG131224 MGC131224 MPY131224 MZU131224 NJQ131224 NTM131224 ODI131224 ONE131224 OXA131224 PGW131224 PQS131224 QAO131224 QKK131224 QUG131224 REC131224 RNY131224 RXU131224 SHQ131224 SRM131224 TBI131224 TLE131224 TVA131224 UEW131224 UOS131224 UYO131224 VIK131224 VSG131224 WCC131224 WLY131224 WVU131224 M196760 JI196760 TE196760 ADA196760 AMW196760 AWS196760 BGO196760 BQK196760 CAG196760 CKC196760 CTY196760 DDU196760 DNQ196760 DXM196760 EHI196760 ERE196760 FBA196760 FKW196760 FUS196760 GEO196760 GOK196760 GYG196760 HIC196760 HRY196760 IBU196760 ILQ196760 IVM196760 JFI196760 JPE196760 JZA196760 KIW196760 KSS196760 LCO196760 LMK196760 LWG196760 MGC196760 MPY196760 MZU196760 NJQ196760 NTM196760 ODI196760 ONE196760 OXA196760 PGW196760 PQS196760 QAO196760 QKK196760 QUG196760 REC196760 RNY196760 RXU196760 SHQ196760 SRM196760 TBI196760 TLE196760 TVA196760 UEW196760 UOS196760 UYO196760 VIK196760 VSG196760 WCC196760 WLY196760 WVU196760 M262296 JI262296 TE262296 ADA262296 AMW262296 AWS262296 BGO262296 BQK262296 CAG262296 CKC262296 CTY262296 DDU262296 DNQ262296 DXM262296 EHI262296 ERE262296 FBA262296 FKW262296 FUS262296 GEO262296 GOK262296 GYG262296 HIC262296 HRY262296 IBU262296 ILQ262296 IVM262296 JFI262296 JPE262296 JZA262296 KIW262296 KSS262296 LCO262296 LMK262296 LWG262296 MGC262296 MPY262296 MZU262296 NJQ262296 NTM262296 ODI262296 ONE262296 OXA262296 PGW262296 PQS262296 QAO262296 QKK262296 QUG262296 REC262296 RNY262296 RXU262296 SHQ262296 SRM262296 TBI262296 TLE262296 TVA262296 UEW262296 UOS262296 UYO262296 VIK262296 VSG262296 WCC262296 WLY262296 WVU262296 M327832 JI327832 TE327832 ADA327832 AMW327832 AWS327832 BGO327832 BQK327832 CAG327832 CKC327832 CTY327832 DDU327832 DNQ327832 DXM327832 EHI327832 ERE327832 FBA327832 FKW327832 FUS327832 GEO327832 GOK327832 GYG327832 HIC327832 HRY327832 IBU327832 ILQ327832 IVM327832 JFI327832 JPE327832 JZA327832 KIW327832 KSS327832 LCO327832 LMK327832 LWG327832 MGC327832 MPY327832 MZU327832 NJQ327832 NTM327832 ODI327832 ONE327832 OXA327832 PGW327832 PQS327832 QAO327832 QKK327832 QUG327832 REC327832 RNY327832 RXU327832 SHQ327832 SRM327832 TBI327832 TLE327832 TVA327832 UEW327832 UOS327832 UYO327832 VIK327832 VSG327832 WCC327832 WLY327832 WVU327832 M393368 JI393368 TE393368 ADA393368 AMW393368 AWS393368 BGO393368 BQK393368 CAG393368 CKC393368 CTY393368 DDU393368 DNQ393368 DXM393368 EHI393368 ERE393368 FBA393368 FKW393368 FUS393368 GEO393368 GOK393368 GYG393368 HIC393368 HRY393368 IBU393368 ILQ393368 IVM393368 JFI393368 JPE393368 JZA393368 KIW393368 KSS393368 LCO393368 LMK393368 LWG393368 MGC393368 MPY393368 MZU393368 NJQ393368 NTM393368 ODI393368 ONE393368 OXA393368 PGW393368 PQS393368 QAO393368 QKK393368 QUG393368 REC393368 RNY393368 RXU393368 SHQ393368 SRM393368 TBI393368 TLE393368 TVA393368 UEW393368 UOS393368 UYO393368 VIK393368 VSG393368 WCC393368 WLY393368 WVU393368 M458904 JI458904 TE458904 ADA458904 AMW458904 AWS458904 BGO458904 BQK458904 CAG458904 CKC458904 CTY458904 DDU458904 DNQ458904 DXM458904 EHI458904 ERE458904 FBA458904 FKW458904 FUS458904 GEO458904 GOK458904 GYG458904 HIC458904 HRY458904 IBU458904 ILQ458904 IVM458904 JFI458904 JPE458904 JZA458904 KIW458904 KSS458904 LCO458904 LMK458904 LWG458904 MGC458904 MPY458904 MZU458904 NJQ458904 NTM458904 ODI458904 ONE458904 OXA458904 PGW458904 PQS458904 QAO458904 QKK458904 QUG458904 REC458904 RNY458904 RXU458904 SHQ458904 SRM458904 TBI458904 TLE458904 TVA458904 UEW458904 UOS458904 UYO458904 VIK458904 VSG458904 WCC458904 WLY458904 WVU458904 M524440 JI524440 TE524440 ADA524440 AMW524440 AWS524440 BGO524440 BQK524440 CAG524440 CKC524440 CTY524440 DDU524440 DNQ524440 DXM524440 EHI524440 ERE524440 FBA524440 FKW524440 FUS524440 GEO524440 GOK524440 GYG524440 HIC524440 HRY524440 IBU524440 ILQ524440 IVM524440 JFI524440 JPE524440 JZA524440 KIW524440 KSS524440 LCO524440 LMK524440 LWG524440 MGC524440 MPY524440 MZU524440 NJQ524440 NTM524440 ODI524440 ONE524440 OXA524440 PGW524440 PQS524440 QAO524440 QKK524440 QUG524440 REC524440 RNY524440 RXU524440 SHQ524440 SRM524440 TBI524440 TLE524440 TVA524440 UEW524440 UOS524440 UYO524440 VIK524440 VSG524440 WCC524440 WLY524440 WVU524440 M589976 JI589976 TE589976 ADA589976 AMW589976 AWS589976 BGO589976 BQK589976 CAG589976 CKC589976 CTY589976 DDU589976 DNQ589976 DXM589976 EHI589976 ERE589976 FBA589976 FKW589976 FUS589976 GEO589976 GOK589976 GYG589976 HIC589976 HRY589976 IBU589976 ILQ589976 IVM589976 JFI589976 JPE589976 JZA589976 KIW589976 KSS589976 LCO589976 LMK589976 LWG589976 MGC589976 MPY589976 MZU589976 NJQ589976 NTM589976 ODI589976 ONE589976 OXA589976 PGW589976 PQS589976 QAO589976 QKK589976 QUG589976 REC589976 RNY589976 RXU589976 SHQ589976 SRM589976 TBI589976 TLE589976 TVA589976 UEW589976 UOS589976 UYO589976 VIK589976 VSG589976 WCC589976 WLY589976 WVU589976 M655512 JI655512 TE655512 ADA655512 AMW655512 AWS655512 BGO655512 BQK655512 CAG655512 CKC655512 CTY655512 DDU655512 DNQ655512 DXM655512 EHI655512 ERE655512 FBA655512 FKW655512 FUS655512 GEO655512 GOK655512 GYG655512 HIC655512 HRY655512 IBU655512 ILQ655512 IVM655512 JFI655512 JPE655512 JZA655512 KIW655512 KSS655512 LCO655512 LMK655512 LWG655512 MGC655512 MPY655512 MZU655512 NJQ655512 NTM655512 ODI655512 ONE655512 OXA655512 PGW655512 PQS655512 QAO655512 QKK655512 QUG655512 REC655512 RNY655512 RXU655512 SHQ655512 SRM655512 TBI655512 TLE655512 TVA655512 UEW655512 UOS655512 UYO655512 VIK655512 VSG655512 WCC655512 WLY655512 WVU655512 M721048 JI721048 TE721048 ADA721048 AMW721048 AWS721048 BGO721048 BQK721048 CAG721048 CKC721048 CTY721048 DDU721048 DNQ721048 DXM721048 EHI721048 ERE721048 FBA721048 FKW721048 FUS721048 GEO721048 GOK721048 GYG721048 HIC721048 HRY721048 IBU721048 ILQ721048 IVM721048 JFI721048 JPE721048 JZA721048 KIW721048 KSS721048 LCO721048 LMK721048 LWG721048 MGC721048 MPY721048 MZU721048 NJQ721048 NTM721048 ODI721048 ONE721048 OXA721048 PGW721048 PQS721048 QAO721048 QKK721048 QUG721048 REC721048 RNY721048 RXU721048 SHQ721048 SRM721048 TBI721048 TLE721048 TVA721048 UEW721048 UOS721048 UYO721048 VIK721048 VSG721048 WCC721048 WLY721048 WVU721048 M786584 JI786584 TE786584 ADA786584 AMW786584 AWS786584 BGO786584 BQK786584 CAG786584 CKC786584 CTY786584 DDU786584 DNQ786584 DXM786584 EHI786584 ERE786584 FBA786584 FKW786584 FUS786584 GEO786584 GOK786584 GYG786584 HIC786584 HRY786584 IBU786584 ILQ786584 IVM786584 JFI786584 JPE786584 JZA786584 KIW786584 KSS786584 LCO786584 LMK786584 LWG786584 MGC786584 MPY786584 MZU786584 NJQ786584 NTM786584 ODI786584 ONE786584 OXA786584 PGW786584 PQS786584 QAO786584 QKK786584 QUG786584 REC786584 RNY786584 RXU786584 SHQ786584 SRM786584 TBI786584 TLE786584 TVA786584 UEW786584 UOS786584 UYO786584 VIK786584 VSG786584 WCC786584 WLY786584 WVU786584 M852120 JI852120 TE852120 ADA852120 AMW852120 AWS852120 BGO852120 BQK852120 CAG852120 CKC852120 CTY852120 DDU852120 DNQ852120 DXM852120 EHI852120 ERE852120 FBA852120 FKW852120 FUS852120 GEO852120 GOK852120 GYG852120 HIC852120 HRY852120 IBU852120 ILQ852120 IVM852120 JFI852120 JPE852120 JZA852120 KIW852120 KSS852120 LCO852120 LMK852120 LWG852120 MGC852120 MPY852120 MZU852120 NJQ852120 NTM852120 ODI852120 ONE852120 OXA852120 PGW852120 PQS852120 QAO852120 QKK852120 QUG852120 REC852120 RNY852120 RXU852120 SHQ852120 SRM852120 TBI852120 TLE852120 TVA852120 UEW852120 UOS852120 UYO852120 VIK852120 VSG852120 WCC852120 WLY852120 WVU852120 M917656 JI917656 TE917656 ADA917656 AMW917656 AWS917656 BGO917656 BQK917656 CAG917656 CKC917656 CTY917656 DDU917656 DNQ917656 DXM917656 EHI917656 ERE917656 FBA917656 FKW917656 FUS917656 GEO917656 GOK917656 GYG917656 HIC917656 HRY917656 IBU917656 ILQ917656 IVM917656 JFI917656 JPE917656 JZA917656 KIW917656 KSS917656 LCO917656 LMK917656 LWG917656 MGC917656 MPY917656 MZU917656 NJQ917656 NTM917656 ODI917656 ONE917656 OXA917656 PGW917656 PQS917656 QAO917656 QKK917656 QUG917656 REC917656 RNY917656 RXU917656 SHQ917656 SRM917656 TBI917656 TLE917656 TVA917656 UEW917656 UOS917656 UYO917656 VIK917656 VSG917656 WCC917656 WLY917656 WVU917656 M983192 JI983192 TE983192 ADA983192 AMW983192 AWS983192 BGO983192 BQK983192 CAG983192 CKC983192 CTY983192 DDU983192 DNQ983192 DXM983192 EHI983192 ERE983192 FBA983192 FKW983192 FUS983192 GEO983192 GOK983192 GYG983192 HIC983192 HRY983192 IBU983192 ILQ983192 IVM983192 JFI983192 JPE983192 JZA983192 KIW983192 KSS983192 LCO983192 LMK983192 LWG983192 MGC983192 MPY983192 MZU983192 NJQ983192 NTM983192 ODI983192 ONE983192 OXA983192 PGW983192 PQS983192 QAO983192 QKK983192 QUG983192 REC983192 RNY983192 RXU983192 SHQ983192 SRM983192 TBI983192 TLE983192 TVA983192 UEW983192 UOS983192 UYO983192 VIK983192 VSG983192 WCC983192 WLY983192 WVU983192">
      <formula1>B65521</formula1>
    </dataValidation>
    <dataValidation type="custom" allowBlank="1" showInputMessage="1" showErrorMessage="1" errorTitle="NO AUTORIZADO" error="NO AUTORIZADO" sqref="K65688:L65688 JG65688:JH65688 TC65688:TD65688 ACY65688:ACZ65688 AMU65688:AMV65688 AWQ65688:AWR65688 BGM65688:BGN65688 BQI65688:BQJ65688 CAE65688:CAF65688 CKA65688:CKB65688 CTW65688:CTX65688 DDS65688:DDT65688 DNO65688:DNP65688 DXK65688:DXL65688 EHG65688:EHH65688 ERC65688:ERD65688 FAY65688:FAZ65688 FKU65688:FKV65688 FUQ65688:FUR65688 GEM65688:GEN65688 GOI65688:GOJ65688 GYE65688:GYF65688 HIA65688:HIB65688 HRW65688:HRX65688 IBS65688:IBT65688 ILO65688:ILP65688 IVK65688:IVL65688 JFG65688:JFH65688 JPC65688:JPD65688 JYY65688:JYZ65688 KIU65688:KIV65688 KSQ65688:KSR65688 LCM65688:LCN65688 LMI65688:LMJ65688 LWE65688:LWF65688 MGA65688:MGB65688 MPW65688:MPX65688 MZS65688:MZT65688 NJO65688:NJP65688 NTK65688:NTL65688 ODG65688:ODH65688 ONC65688:OND65688 OWY65688:OWZ65688 PGU65688:PGV65688 PQQ65688:PQR65688 QAM65688:QAN65688 QKI65688:QKJ65688 QUE65688:QUF65688 REA65688:REB65688 RNW65688:RNX65688 RXS65688:RXT65688 SHO65688:SHP65688 SRK65688:SRL65688 TBG65688:TBH65688 TLC65688:TLD65688 TUY65688:TUZ65688 UEU65688:UEV65688 UOQ65688:UOR65688 UYM65688:UYN65688 VII65688:VIJ65688 VSE65688:VSF65688 WCA65688:WCB65688 WLW65688:WLX65688 WVS65688:WVT65688 K131224:L131224 JG131224:JH131224 TC131224:TD131224 ACY131224:ACZ131224 AMU131224:AMV131224 AWQ131224:AWR131224 BGM131224:BGN131224 BQI131224:BQJ131224 CAE131224:CAF131224 CKA131224:CKB131224 CTW131224:CTX131224 DDS131224:DDT131224 DNO131224:DNP131224 DXK131224:DXL131224 EHG131224:EHH131224 ERC131224:ERD131224 FAY131224:FAZ131224 FKU131224:FKV131224 FUQ131224:FUR131224 GEM131224:GEN131224 GOI131224:GOJ131224 GYE131224:GYF131224 HIA131224:HIB131224 HRW131224:HRX131224 IBS131224:IBT131224 ILO131224:ILP131224 IVK131224:IVL131224 JFG131224:JFH131224 JPC131224:JPD131224 JYY131224:JYZ131224 KIU131224:KIV131224 KSQ131224:KSR131224 LCM131224:LCN131224 LMI131224:LMJ131224 LWE131224:LWF131224 MGA131224:MGB131224 MPW131224:MPX131224 MZS131224:MZT131224 NJO131224:NJP131224 NTK131224:NTL131224 ODG131224:ODH131224 ONC131224:OND131224 OWY131224:OWZ131224 PGU131224:PGV131224 PQQ131224:PQR131224 QAM131224:QAN131224 QKI131224:QKJ131224 QUE131224:QUF131224 REA131224:REB131224 RNW131224:RNX131224 RXS131224:RXT131224 SHO131224:SHP131224 SRK131224:SRL131224 TBG131224:TBH131224 TLC131224:TLD131224 TUY131224:TUZ131224 UEU131224:UEV131224 UOQ131224:UOR131224 UYM131224:UYN131224 VII131224:VIJ131224 VSE131224:VSF131224 WCA131224:WCB131224 WLW131224:WLX131224 WVS131224:WVT131224 K196760:L196760 JG196760:JH196760 TC196760:TD196760 ACY196760:ACZ196760 AMU196760:AMV196760 AWQ196760:AWR196760 BGM196760:BGN196760 BQI196760:BQJ196760 CAE196760:CAF196760 CKA196760:CKB196760 CTW196760:CTX196760 DDS196760:DDT196760 DNO196760:DNP196760 DXK196760:DXL196760 EHG196760:EHH196760 ERC196760:ERD196760 FAY196760:FAZ196760 FKU196760:FKV196760 FUQ196760:FUR196760 GEM196760:GEN196760 GOI196760:GOJ196760 GYE196760:GYF196760 HIA196760:HIB196760 HRW196760:HRX196760 IBS196760:IBT196760 ILO196760:ILP196760 IVK196760:IVL196760 JFG196760:JFH196760 JPC196760:JPD196760 JYY196760:JYZ196760 KIU196760:KIV196760 KSQ196760:KSR196760 LCM196760:LCN196760 LMI196760:LMJ196760 LWE196760:LWF196760 MGA196760:MGB196760 MPW196760:MPX196760 MZS196760:MZT196760 NJO196760:NJP196760 NTK196760:NTL196760 ODG196760:ODH196760 ONC196760:OND196760 OWY196760:OWZ196760 PGU196760:PGV196760 PQQ196760:PQR196760 QAM196760:QAN196760 QKI196760:QKJ196760 QUE196760:QUF196760 REA196760:REB196760 RNW196760:RNX196760 RXS196760:RXT196760 SHO196760:SHP196760 SRK196760:SRL196760 TBG196760:TBH196760 TLC196760:TLD196760 TUY196760:TUZ196760 UEU196760:UEV196760 UOQ196760:UOR196760 UYM196760:UYN196760 VII196760:VIJ196760 VSE196760:VSF196760 WCA196760:WCB196760 WLW196760:WLX196760 WVS196760:WVT196760 K262296:L262296 JG262296:JH262296 TC262296:TD262296 ACY262296:ACZ262296 AMU262296:AMV262296 AWQ262296:AWR262296 BGM262296:BGN262296 BQI262296:BQJ262296 CAE262296:CAF262296 CKA262296:CKB262296 CTW262296:CTX262296 DDS262296:DDT262296 DNO262296:DNP262296 DXK262296:DXL262296 EHG262296:EHH262296 ERC262296:ERD262296 FAY262296:FAZ262296 FKU262296:FKV262296 FUQ262296:FUR262296 GEM262296:GEN262296 GOI262296:GOJ262296 GYE262296:GYF262296 HIA262296:HIB262296 HRW262296:HRX262296 IBS262296:IBT262296 ILO262296:ILP262296 IVK262296:IVL262296 JFG262296:JFH262296 JPC262296:JPD262296 JYY262296:JYZ262296 KIU262296:KIV262296 KSQ262296:KSR262296 LCM262296:LCN262296 LMI262296:LMJ262296 LWE262296:LWF262296 MGA262296:MGB262296 MPW262296:MPX262296 MZS262296:MZT262296 NJO262296:NJP262296 NTK262296:NTL262296 ODG262296:ODH262296 ONC262296:OND262296 OWY262296:OWZ262296 PGU262296:PGV262296 PQQ262296:PQR262296 QAM262296:QAN262296 QKI262296:QKJ262296 QUE262296:QUF262296 REA262296:REB262296 RNW262296:RNX262296 RXS262296:RXT262296 SHO262296:SHP262296 SRK262296:SRL262296 TBG262296:TBH262296 TLC262296:TLD262296 TUY262296:TUZ262296 UEU262296:UEV262296 UOQ262296:UOR262296 UYM262296:UYN262296 VII262296:VIJ262296 VSE262296:VSF262296 WCA262296:WCB262296 WLW262296:WLX262296 WVS262296:WVT262296 K327832:L327832 JG327832:JH327832 TC327832:TD327832 ACY327832:ACZ327832 AMU327832:AMV327832 AWQ327832:AWR327832 BGM327832:BGN327832 BQI327832:BQJ327832 CAE327832:CAF327832 CKA327832:CKB327832 CTW327832:CTX327832 DDS327832:DDT327832 DNO327832:DNP327832 DXK327832:DXL327832 EHG327832:EHH327832 ERC327832:ERD327832 FAY327832:FAZ327832 FKU327832:FKV327832 FUQ327832:FUR327832 GEM327832:GEN327832 GOI327832:GOJ327832 GYE327832:GYF327832 HIA327832:HIB327832 HRW327832:HRX327832 IBS327832:IBT327832 ILO327832:ILP327832 IVK327832:IVL327832 JFG327832:JFH327832 JPC327832:JPD327832 JYY327832:JYZ327832 KIU327832:KIV327832 KSQ327832:KSR327832 LCM327832:LCN327832 LMI327832:LMJ327832 LWE327832:LWF327832 MGA327832:MGB327832 MPW327832:MPX327832 MZS327832:MZT327832 NJO327832:NJP327832 NTK327832:NTL327832 ODG327832:ODH327832 ONC327832:OND327832 OWY327832:OWZ327832 PGU327832:PGV327832 PQQ327832:PQR327832 QAM327832:QAN327832 QKI327832:QKJ327832 QUE327832:QUF327832 REA327832:REB327832 RNW327832:RNX327832 RXS327832:RXT327832 SHO327832:SHP327832 SRK327832:SRL327832 TBG327832:TBH327832 TLC327832:TLD327832 TUY327832:TUZ327832 UEU327832:UEV327832 UOQ327832:UOR327832 UYM327832:UYN327832 VII327832:VIJ327832 VSE327832:VSF327832 WCA327832:WCB327832 WLW327832:WLX327832 WVS327832:WVT327832 K393368:L393368 JG393368:JH393368 TC393368:TD393368 ACY393368:ACZ393368 AMU393368:AMV393368 AWQ393368:AWR393368 BGM393368:BGN393368 BQI393368:BQJ393368 CAE393368:CAF393368 CKA393368:CKB393368 CTW393368:CTX393368 DDS393368:DDT393368 DNO393368:DNP393368 DXK393368:DXL393368 EHG393368:EHH393368 ERC393368:ERD393368 FAY393368:FAZ393368 FKU393368:FKV393368 FUQ393368:FUR393368 GEM393368:GEN393368 GOI393368:GOJ393368 GYE393368:GYF393368 HIA393368:HIB393368 HRW393368:HRX393368 IBS393368:IBT393368 ILO393368:ILP393368 IVK393368:IVL393368 JFG393368:JFH393368 JPC393368:JPD393368 JYY393368:JYZ393368 KIU393368:KIV393368 KSQ393368:KSR393368 LCM393368:LCN393368 LMI393368:LMJ393368 LWE393368:LWF393368 MGA393368:MGB393368 MPW393368:MPX393368 MZS393368:MZT393368 NJO393368:NJP393368 NTK393368:NTL393368 ODG393368:ODH393368 ONC393368:OND393368 OWY393368:OWZ393368 PGU393368:PGV393368 PQQ393368:PQR393368 QAM393368:QAN393368 QKI393368:QKJ393368 QUE393368:QUF393368 REA393368:REB393368 RNW393368:RNX393368 RXS393368:RXT393368 SHO393368:SHP393368 SRK393368:SRL393368 TBG393368:TBH393368 TLC393368:TLD393368 TUY393368:TUZ393368 UEU393368:UEV393368 UOQ393368:UOR393368 UYM393368:UYN393368 VII393368:VIJ393368 VSE393368:VSF393368 WCA393368:WCB393368 WLW393368:WLX393368 WVS393368:WVT393368 K458904:L458904 JG458904:JH458904 TC458904:TD458904 ACY458904:ACZ458904 AMU458904:AMV458904 AWQ458904:AWR458904 BGM458904:BGN458904 BQI458904:BQJ458904 CAE458904:CAF458904 CKA458904:CKB458904 CTW458904:CTX458904 DDS458904:DDT458904 DNO458904:DNP458904 DXK458904:DXL458904 EHG458904:EHH458904 ERC458904:ERD458904 FAY458904:FAZ458904 FKU458904:FKV458904 FUQ458904:FUR458904 GEM458904:GEN458904 GOI458904:GOJ458904 GYE458904:GYF458904 HIA458904:HIB458904 HRW458904:HRX458904 IBS458904:IBT458904 ILO458904:ILP458904 IVK458904:IVL458904 JFG458904:JFH458904 JPC458904:JPD458904 JYY458904:JYZ458904 KIU458904:KIV458904 KSQ458904:KSR458904 LCM458904:LCN458904 LMI458904:LMJ458904 LWE458904:LWF458904 MGA458904:MGB458904 MPW458904:MPX458904 MZS458904:MZT458904 NJO458904:NJP458904 NTK458904:NTL458904 ODG458904:ODH458904 ONC458904:OND458904 OWY458904:OWZ458904 PGU458904:PGV458904 PQQ458904:PQR458904 QAM458904:QAN458904 QKI458904:QKJ458904 QUE458904:QUF458904 REA458904:REB458904 RNW458904:RNX458904 RXS458904:RXT458904 SHO458904:SHP458904 SRK458904:SRL458904 TBG458904:TBH458904 TLC458904:TLD458904 TUY458904:TUZ458904 UEU458904:UEV458904 UOQ458904:UOR458904 UYM458904:UYN458904 VII458904:VIJ458904 VSE458904:VSF458904 WCA458904:WCB458904 WLW458904:WLX458904 WVS458904:WVT458904 K524440:L524440 JG524440:JH524440 TC524440:TD524440 ACY524440:ACZ524440 AMU524440:AMV524440 AWQ524440:AWR524440 BGM524440:BGN524440 BQI524440:BQJ524440 CAE524440:CAF524440 CKA524440:CKB524440 CTW524440:CTX524440 DDS524440:DDT524440 DNO524440:DNP524440 DXK524440:DXL524440 EHG524440:EHH524440 ERC524440:ERD524440 FAY524440:FAZ524440 FKU524440:FKV524440 FUQ524440:FUR524440 GEM524440:GEN524440 GOI524440:GOJ524440 GYE524440:GYF524440 HIA524440:HIB524440 HRW524440:HRX524440 IBS524440:IBT524440 ILO524440:ILP524440 IVK524440:IVL524440 JFG524440:JFH524440 JPC524440:JPD524440 JYY524440:JYZ524440 KIU524440:KIV524440 KSQ524440:KSR524440 LCM524440:LCN524440 LMI524440:LMJ524440 LWE524440:LWF524440 MGA524440:MGB524440 MPW524440:MPX524440 MZS524440:MZT524440 NJO524440:NJP524440 NTK524440:NTL524440 ODG524440:ODH524440 ONC524440:OND524440 OWY524440:OWZ524440 PGU524440:PGV524440 PQQ524440:PQR524440 QAM524440:QAN524440 QKI524440:QKJ524440 QUE524440:QUF524440 REA524440:REB524440 RNW524440:RNX524440 RXS524440:RXT524440 SHO524440:SHP524440 SRK524440:SRL524440 TBG524440:TBH524440 TLC524440:TLD524440 TUY524440:TUZ524440 UEU524440:UEV524440 UOQ524440:UOR524440 UYM524440:UYN524440 VII524440:VIJ524440 VSE524440:VSF524440 WCA524440:WCB524440 WLW524440:WLX524440 WVS524440:WVT524440 K589976:L589976 JG589976:JH589976 TC589976:TD589976 ACY589976:ACZ589976 AMU589976:AMV589976 AWQ589976:AWR589976 BGM589976:BGN589976 BQI589976:BQJ589976 CAE589976:CAF589976 CKA589976:CKB589976 CTW589976:CTX589976 DDS589976:DDT589976 DNO589976:DNP589976 DXK589976:DXL589976 EHG589976:EHH589976 ERC589976:ERD589976 FAY589976:FAZ589976 FKU589976:FKV589976 FUQ589976:FUR589976 GEM589976:GEN589976 GOI589976:GOJ589976 GYE589976:GYF589976 HIA589976:HIB589976 HRW589976:HRX589976 IBS589976:IBT589976 ILO589976:ILP589976 IVK589976:IVL589976 JFG589976:JFH589976 JPC589976:JPD589976 JYY589976:JYZ589976 KIU589976:KIV589976 KSQ589976:KSR589976 LCM589976:LCN589976 LMI589976:LMJ589976 LWE589976:LWF589976 MGA589976:MGB589976 MPW589976:MPX589976 MZS589976:MZT589976 NJO589976:NJP589976 NTK589976:NTL589976 ODG589976:ODH589976 ONC589976:OND589976 OWY589976:OWZ589976 PGU589976:PGV589976 PQQ589976:PQR589976 QAM589976:QAN589976 QKI589976:QKJ589976 QUE589976:QUF589976 REA589976:REB589976 RNW589976:RNX589976 RXS589976:RXT589976 SHO589976:SHP589976 SRK589976:SRL589976 TBG589976:TBH589976 TLC589976:TLD589976 TUY589976:TUZ589976 UEU589976:UEV589976 UOQ589976:UOR589976 UYM589976:UYN589976 VII589976:VIJ589976 VSE589976:VSF589976 WCA589976:WCB589976 WLW589976:WLX589976 WVS589976:WVT589976 K655512:L655512 JG655512:JH655512 TC655512:TD655512 ACY655512:ACZ655512 AMU655512:AMV655512 AWQ655512:AWR655512 BGM655512:BGN655512 BQI655512:BQJ655512 CAE655512:CAF655512 CKA655512:CKB655512 CTW655512:CTX655512 DDS655512:DDT655512 DNO655512:DNP655512 DXK655512:DXL655512 EHG655512:EHH655512 ERC655512:ERD655512 FAY655512:FAZ655512 FKU655512:FKV655512 FUQ655512:FUR655512 GEM655512:GEN655512 GOI655512:GOJ655512 GYE655512:GYF655512 HIA655512:HIB655512 HRW655512:HRX655512 IBS655512:IBT655512 ILO655512:ILP655512 IVK655512:IVL655512 JFG655512:JFH655512 JPC655512:JPD655512 JYY655512:JYZ655512 KIU655512:KIV655512 KSQ655512:KSR655512 LCM655512:LCN655512 LMI655512:LMJ655512 LWE655512:LWF655512 MGA655512:MGB655512 MPW655512:MPX655512 MZS655512:MZT655512 NJO655512:NJP655512 NTK655512:NTL655512 ODG655512:ODH655512 ONC655512:OND655512 OWY655512:OWZ655512 PGU655512:PGV655512 PQQ655512:PQR655512 QAM655512:QAN655512 QKI655512:QKJ655512 QUE655512:QUF655512 REA655512:REB655512 RNW655512:RNX655512 RXS655512:RXT655512 SHO655512:SHP655512 SRK655512:SRL655512 TBG655512:TBH655512 TLC655512:TLD655512 TUY655512:TUZ655512 UEU655512:UEV655512 UOQ655512:UOR655512 UYM655512:UYN655512 VII655512:VIJ655512 VSE655512:VSF655512 WCA655512:WCB655512 WLW655512:WLX655512 WVS655512:WVT655512 K721048:L721048 JG721048:JH721048 TC721048:TD721048 ACY721048:ACZ721048 AMU721048:AMV721048 AWQ721048:AWR721048 BGM721048:BGN721048 BQI721048:BQJ721048 CAE721048:CAF721048 CKA721048:CKB721048 CTW721048:CTX721048 DDS721048:DDT721048 DNO721048:DNP721048 DXK721048:DXL721048 EHG721048:EHH721048 ERC721048:ERD721048 FAY721048:FAZ721048 FKU721048:FKV721048 FUQ721048:FUR721048 GEM721048:GEN721048 GOI721048:GOJ721048 GYE721048:GYF721048 HIA721048:HIB721048 HRW721048:HRX721048 IBS721048:IBT721048 ILO721048:ILP721048 IVK721048:IVL721048 JFG721048:JFH721048 JPC721048:JPD721048 JYY721048:JYZ721048 KIU721048:KIV721048 KSQ721048:KSR721048 LCM721048:LCN721048 LMI721048:LMJ721048 LWE721048:LWF721048 MGA721048:MGB721048 MPW721048:MPX721048 MZS721048:MZT721048 NJO721048:NJP721048 NTK721048:NTL721048 ODG721048:ODH721048 ONC721048:OND721048 OWY721048:OWZ721048 PGU721048:PGV721048 PQQ721048:PQR721048 QAM721048:QAN721048 QKI721048:QKJ721048 QUE721048:QUF721048 REA721048:REB721048 RNW721048:RNX721048 RXS721048:RXT721048 SHO721048:SHP721048 SRK721048:SRL721048 TBG721048:TBH721048 TLC721048:TLD721048 TUY721048:TUZ721048 UEU721048:UEV721048 UOQ721048:UOR721048 UYM721048:UYN721048 VII721048:VIJ721048 VSE721048:VSF721048 WCA721048:WCB721048 WLW721048:WLX721048 WVS721048:WVT721048 K786584:L786584 JG786584:JH786584 TC786584:TD786584 ACY786584:ACZ786584 AMU786584:AMV786584 AWQ786584:AWR786584 BGM786584:BGN786584 BQI786584:BQJ786584 CAE786584:CAF786584 CKA786584:CKB786584 CTW786584:CTX786584 DDS786584:DDT786584 DNO786584:DNP786584 DXK786584:DXL786584 EHG786584:EHH786584 ERC786584:ERD786584 FAY786584:FAZ786584 FKU786584:FKV786584 FUQ786584:FUR786584 GEM786584:GEN786584 GOI786584:GOJ786584 GYE786584:GYF786584 HIA786584:HIB786584 HRW786584:HRX786584 IBS786584:IBT786584 ILO786584:ILP786584 IVK786584:IVL786584 JFG786584:JFH786584 JPC786584:JPD786584 JYY786584:JYZ786584 KIU786584:KIV786584 KSQ786584:KSR786584 LCM786584:LCN786584 LMI786584:LMJ786584 LWE786584:LWF786584 MGA786584:MGB786584 MPW786584:MPX786584 MZS786584:MZT786584 NJO786584:NJP786584 NTK786584:NTL786584 ODG786584:ODH786584 ONC786584:OND786584 OWY786584:OWZ786584 PGU786584:PGV786584 PQQ786584:PQR786584 QAM786584:QAN786584 QKI786584:QKJ786584 QUE786584:QUF786584 REA786584:REB786584 RNW786584:RNX786584 RXS786584:RXT786584 SHO786584:SHP786584 SRK786584:SRL786584 TBG786584:TBH786584 TLC786584:TLD786584 TUY786584:TUZ786584 UEU786584:UEV786584 UOQ786584:UOR786584 UYM786584:UYN786584 VII786584:VIJ786584 VSE786584:VSF786584 WCA786584:WCB786584 WLW786584:WLX786584 WVS786584:WVT786584 K852120:L852120 JG852120:JH852120 TC852120:TD852120 ACY852120:ACZ852120 AMU852120:AMV852120 AWQ852120:AWR852120 BGM852120:BGN852120 BQI852120:BQJ852120 CAE852120:CAF852120 CKA852120:CKB852120 CTW852120:CTX852120 DDS852120:DDT852120 DNO852120:DNP852120 DXK852120:DXL852120 EHG852120:EHH852120 ERC852120:ERD852120 FAY852120:FAZ852120 FKU852120:FKV852120 FUQ852120:FUR852120 GEM852120:GEN852120 GOI852120:GOJ852120 GYE852120:GYF852120 HIA852120:HIB852120 HRW852120:HRX852120 IBS852120:IBT852120 ILO852120:ILP852120 IVK852120:IVL852120 JFG852120:JFH852120 JPC852120:JPD852120 JYY852120:JYZ852120 KIU852120:KIV852120 KSQ852120:KSR852120 LCM852120:LCN852120 LMI852120:LMJ852120 LWE852120:LWF852120 MGA852120:MGB852120 MPW852120:MPX852120 MZS852120:MZT852120 NJO852120:NJP852120 NTK852120:NTL852120 ODG852120:ODH852120 ONC852120:OND852120 OWY852120:OWZ852120 PGU852120:PGV852120 PQQ852120:PQR852120 QAM852120:QAN852120 QKI852120:QKJ852120 QUE852120:QUF852120 REA852120:REB852120 RNW852120:RNX852120 RXS852120:RXT852120 SHO852120:SHP852120 SRK852120:SRL852120 TBG852120:TBH852120 TLC852120:TLD852120 TUY852120:TUZ852120 UEU852120:UEV852120 UOQ852120:UOR852120 UYM852120:UYN852120 VII852120:VIJ852120 VSE852120:VSF852120 WCA852120:WCB852120 WLW852120:WLX852120 WVS852120:WVT852120 K917656:L917656 JG917656:JH917656 TC917656:TD917656 ACY917656:ACZ917656 AMU917656:AMV917656 AWQ917656:AWR917656 BGM917656:BGN917656 BQI917656:BQJ917656 CAE917656:CAF917656 CKA917656:CKB917656 CTW917656:CTX917656 DDS917656:DDT917656 DNO917656:DNP917656 DXK917656:DXL917656 EHG917656:EHH917656 ERC917656:ERD917656 FAY917656:FAZ917656 FKU917656:FKV917656 FUQ917656:FUR917656 GEM917656:GEN917656 GOI917656:GOJ917656 GYE917656:GYF917656 HIA917656:HIB917656 HRW917656:HRX917656 IBS917656:IBT917656 ILO917656:ILP917656 IVK917656:IVL917656 JFG917656:JFH917656 JPC917656:JPD917656 JYY917656:JYZ917656 KIU917656:KIV917656 KSQ917656:KSR917656 LCM917656:LCN917656 LMI917656:LMJ917656 LWE917656:LWF917656 MGA917656:MGB917656 MPW917656:MPX917656 MZS917656:MZT917656 NJO917656:NJP917656 NTK917656:NTL917656 ODG917656:ODH917656 ONC917656:OND917656 OWY917656:OWZ917656 PGU917656:PGV917656 PQQ917656:PQR917656 QAM917656:QAN917656 QKI917656:QKJ917656 QUE917656:QUF917656 REA917656:REB917656 RNW917656:RNX917656 RXS917656:RXT917656 SHO917656:SHP917656 SRK917656:SRL917656 TBG917656:TBH917656 TLC917656:TLD917656 TUY917656:TUZ917656 UEU917656:UEV917656 UOQ917656:UOR917656 UYM917656:UYN917656 VII917656:VIJ917656 VSE917656:VSF917656 WCA917656:WCB917656 WLW917656:WLX917656 WVS917656:WVT917656 K983192:L983192 JG983192:JH983192 TC983192:TD983192 ACY983192:ACZ983192 AMU983192:AMV983192 AWQ983192:AWR983192 BGM983192:BGN983192 BQI983192:BQJ983192 CAE983192:CAF983192 CKA983192:CKB983192 CTW983192:CTX983192 DDS983192:DDT983192 DNO983192:DNP983192 DXK983192:DXL983192 EHG983192:EHH983192 ERC983192:ERD983192 FAY983192:FAZ983192 FKU983192:FKV983192 FUQ983192:FUR983192 GEM983192:GEN983192 GOI983192:GOJ983192 GYE983192:GYF983192 HIA983192:HIB983192 HRW983192:HRX983192 IBS983192:IBT983192 ILO983192:ILP983192 IVK983192:IVL983192 JFG983192:JFH983192 JPC983192:JPD983192 JYY983192:JYZ983192 KIU983192:KIV983192 KSQ983192:KSR983192 LCM983192:LCN983192 LMI983192:LMJ983192 LWE983192:LWF983192 MGA983192:MGB983192 MPW983192:MPX983192 MZS983192:MZT983192 NJO983192:NJP983192 NTK983192:NTL983192 ODG983192:ODH983192 ONC983192:OND983192 OWY983192:OWZ983192 PGU983192:PGV983192 PQQ983192:PQR983192 QAM983192:QAN983192 QKI983192:QKJ983192 QUE983192:QUF983192 REA983192:REB983192 RNW983192:RNX983192 RXS983192:RXT983192 SHO983192:SHP983192 SRK983192:SRL983192 TBG983192:TBH983192 TLC983192:TLD983192 TUY983192:TUZ983192 UEU983192:UEV983192 UOQ983192:UOR983192 UYM983192:UYN983192 VII983192:VIJ983192 VSE983192:VSF983192 WCA983192:WCB983192 WLW983192:WLX983192 WVS983192:WVT983192">
      <formula1>A65521</formula1>
    </dataValidation>
    <dataValidation type="custom" allowBlank="1" showInputMessage="1" showErrorMessage="1" errorTitle="NO AUTORIZADO" error="NO AUTORIZADO" sqref="J65673 JF65673 TB65673 ACX65673 AMT65673 AWP65673 BGL65673 BQH65673 CAD65673 CJZ65673 CTV65673 DDR65673 DNN65673 DXJ65673 EHF65673 ERB65673 FAX65673 FKT65673 FUP65673 GEL65673 GOH65673 GYD65673 HHZ65673 HRV65673 IBR65673 ILN65673 IVJ65673 JFF65673 JPB65673 JYX65673 KIT65673 KSP65673 LCL65673 LMH65673 LWD65673 MFZ65673 MPV65673 MZR65673 NJN65673 NTJ65673 ODF65673 ONB65673 OWX65673 PGT65673 PQP65673 QAL65673 QKH65673 QUD65673 RDZ65673 RNV65673 RXR65673 SHN65673 SRJ65673 TBF65673 TLB65673 TUX65673 UET65673 UOP65673 UYL65673 VIH65673 VSD65673 WBZ65673 WLV65673 WVR65673 J131209 JF131209 TB131209 ACX131209 AMT131209 AWP131209 BGL131209 BQH131209 CAD131209 CJZ131209 CTV131209 DDR131209 DNN131209 DXJ131209 EHF131209 ERB131209 FAX131209 FKT131209 FUP131209 GEL131209 GOH131209 GYD131209 HHZ131209 HRV131209 IBR131209 ILN131209 IVJ131209 JFF131209 JPB131209 JYX131209 KIT131209 KSP131209 LCL131209 LMH131209 LWD131209 MFZ131209 MPV131209 MZR131209 NJN131209 NTJ131209 ODF131209 ONB131209 OWX131209 PGT131209 PQP131209 QAL131209 QKH131209 QUD131209 RDZ131209 RNV131209 RXR131209 SHN131209 SRJ131209 TBF131209 TLB131209 TUX131209 UET131209 UOP131209 UYL131209 VIH131209 VSD131209 WBZ131209 WLV131209 WVR131209 J196745 JF196745 TB196745 ACX196745 AMT196745 AWP196745 BGL196745 BQH196745 CAD196745 CJZ196745 CTV196745 DDR196745 DNN196745 DXJ196745 EHF196745 ERB196745 FAX196745 FKT196745 FUP196745 GEL196745 GOH196745 GYD196745 HHZ196745 HRV196745 IBR196745 ILN196745 IVJ196745 JFF196745 JPB196745 JYX196745 KIT196745 KSP196745 LCL196745 LMH196745 LWD196745 MFZ196745 MPV196745 MZR196745 NJN196745 NTJ196745 ODF196745 ONB196745 OWX196745 PGT196745 PQP196745 QAL196745 QKH196745 QUD196745 RDZ196745 RNV196745 RXR196745 SHN196745 SRJ196745 TBF196745 TLB196745 TUX196745 UET196745 UOP196745 UYL196745 VIH196745 VSD196745 WBZ196745 WLV196745 WVR196745 J262281 JF262281 TB262281 ACX262281 AMT262281 AWP262281 BGL262281 BQH262281 CAD262281 CJZ262281 CTV262281 DDR262281 DNN262281 DXJ262281 EHF262281 ERB262281 FAX262281 FKT262281 FUP262281 GEL262281 GOH262281 GYD262281 HHZ262281 HRV262281 IBR262281 ILN262281 IVJ262281 JFF262281 JPB262281 JYX262281 KIT262281 KSP262281 LCL262281 LMH262281 LWD262281 MFZ262281 MPV262281 MZR262281 NJN262281 NTJ262281 ODF262281 ONB262281 OWX262281 PGT262281 PQP262281 QAL262281 QKH262281 QUD262281 RDZ262281 RNV262281 RXR262281 SHN262281 SRJ262281 TBF262281 TLB262281 TUX262281 UET262281 UOP262281 UYL262281 VIH262281 VSD262281 WBZ262281 WLV262281 WVR262281 J327817 JF327817 TB327817 ACX327817 AMT327817 AWP327817 BGL327817 BQH327817 CAD327817 CJZ327817 CTV327817 DDR327817 DNN327817 DXJ327817 EHF327817 ERB327817 FAX327817 FKT327817 FUP327817 GEL327817 GOH327817 GYD327817 HHZ327817 HRV327817 IBR327817 ILN327817 IVJ327817 JFF327817 JPB327817 JYX327817 KIT327817 KSP327817 LCL327817 LMH327817 LWD327817 MFZ327817 MPV327817 MZR327817 NJN327817 NTJ327817 ODF327817 ONB327817 OWX327817 PGT327817 PQP327817 QAL327817 QKH327817 QUD327817 RDZ327817 RNV327817 RXR327817 SHN327817 SRJ327817 TBF327817 TLB327817 TUX327817 UET327817 UOP327817 UYL327817 VIH327817 VSD327817 WBZ327817 WLV327817 WVR327817 J393353 JF393353 TB393353 ACX393353 AMT393353 AWP393353 BGL393353 BQH393353 CAD393353 CJZ393353 CTV393353 DDR393353 DNN393353 DXJ393353 EHF393353 ERB393353 FAX393353 FKT393353 FUP393353 GEL393353 GOH393353 GYD393353 HHZ393353 HRV393353 IBR393353 ILN393353 IVJ393353 JFF393353 JPB393353 JYX393353 KIT393353 KSP393353 LCL393353 LMH393353 LWD393353 MFZ393353 MPV393353 MZR393353 NJN393353 NTJ393353 ODF393353 ONB393353 OWX393353 PGT393353 PQP393353 QAL393353 QKH393353 QUD393353 RDZ393353 RNV393353 RXR393353 SHN393353 SRJ393353 TBF393353 TLB393353 TUX393353 UET393353 UOP393353 UYL393353 VIH393353 VSD393353 WBZ393353 WLV393353 WVR393353 J458889 JF458889 TB458889 ACX458889 AMT458889 AWP458889 BGL458889 BQH458889 CAD458889 CJZ458889 CTV458889 DDR458889 DNN458889 DXJ458889 EHF458889 ERB458889 FAX458889 FKT458889 FUP458889 GEL458889 GOH458889 GYD458889 HHZ458889 HRV458889 IBR458889 ILN458889 IVJ458889 JFF458889 JPB458889 JYX458889 KIT458889 KSP458889 LCL458889 LMH458889 LWD458889 MFZ458889 MPV458889 MZR458889 NJN458889 NTJ458889 ODF458889 ONB458889 OWX458889 PGT458889 PQP458889 QAL458889 QKH458889 QUD458889 RDZ458889 RNV458889 RXR458889 SHN458889 SRJ458889 TBF458889 TLB458889 TUX458889 UET458889 UOP458889 UYL458889 VIH458889 VSD458889 WBZ458889 WLV458889 WVR458889 J524425 JF524425 TB524425 ACX524425 AMT524425 AWP524425 BGL524425 BQH524425 CAD524425 CJZ524425 CTV524425 DDR524425 DNN524425 DXJ524425 EHF524425 ERB524425 FAX524425 FKT524425 FUP524425 GEL524425 GOH524425 GYD524425 HHZ524425 HRV524425 IBR524425 ILN524425 IVJ524425 JFF524425 JPB524425 JYX524425 KIT524425 KSP524425 LCL524425 LMH524425 LWD524425 MFZ524425 MPV524425 MZR524425 NJN524425 NTJ524425 ODF524425 ONB524425 OWX524425 PGT524425 PQP524425 QAL524425 QKH524425 QUD524425 RDZ524425 RNV524425 RXR524425 SHN524425 SRJ524425 TBF524425 TLB524425 TUX524425 UET524425 UOP524425 UYL524425 VIH524425 VSD524425 WBZ524425 WLV524425 WVR524425 J589961 JF589961 TB589961 ACX589961 AMT589961 AWP589961 BGL589961 BQH589961 CAD589961 CJZ589961 CTV589961 DDR589961 DNN589961 DXJ589961 EHF589961 ERB589961 FAX589961 FKT589961 FUP589961 GEL589961 GOH589961 GYD589961 HHZ589961 HRV589961 IBR589961 ILN589961 IVJ589961 JFF589961 JPB589961 JYX589961 KIT589961 KSP589961 LCL589961 LMH589961 LWD589961 MFZ589961 MPV589961 MZR589961 NJN589961 NTJ589961 ODF589961 ONB589961 OWX589961 PGT589961 PQP589961 QAL589961 QKH589961 QUD589961 RDZ589961 RNV589961 RXR589961 SHN589961 SRJ589961 TBF589961 TLB589961 TUX589961 UET589961 UOP589961 UYL589961 VIH589961 VSD589961 WBZ589961 WLV589961 WVR589961 J655497 JF655497 TB655497 ACX655497 AMT655497 AWP655497 BGL655497 BQH655497 CAD655497 CJZ655497 CTV655497 DDR655497 DNN655497 DXJ655497 EHF655497 ERB655497 FAX655497 FKT655497 FUP655497 GEL655497 GOH655497 GYD655497 HHZ655497 HRV655497 IBR655497 ILN655497 IVJ655497 JFF655497 JPB655497 JYX655497 KIT655497 KSP655497 LCL655497 LMH655497 LWD655497 MFZ655497 MPV655497 MZR655497 NJN655497 NTJ655497 ODF655497 ONB655497 OWX655497 PGT655497 PQP655497 QAL655497 QKH655497 QUD655497 RDZ655497 RNV655497 RXR655497 SHN655497 SRJ655497 TBF655497 TLB655497 TUX655497 UET655497 UOP655497 UYL655497 VIH655497 VSD655497 WBZ655497 WLV655497 WVR655497 J721033 JF721033 TB721033 ACX721033 AMT721033 AWP721033 BGL721033 BQH721033 CAD721033 CJZ721033 CTV721033 DDR721033 DNN721033 DXJ721033 EHF721033 ERB721033 FAX721033 FKT721033 FUP721033 GEL721033 GOH721033 GYD721033 HHZ721033 HRV721033 IBR721033 ILN721033 IVJ721033 JFF721033 JPB721033 JYX721033 KIT721033 KSP721033 LCL721033 LMH721033 LWD721033 MFZ721033 MPV721033 MZR721033 NJN721033 NTJ721033 ODF721033 ONB721033 OWX721033 PGT721033 PQP721033 QAL721033 QKH721033 QUD721033 RDZ721033 RNV721033 RXR721033 SHN721033 SRJ721033 TBF721033 TLB721033 TUX721033 UET721033 UOP721033 UYL721033 VIH721033 VSD721033 WBZ721033 WLV721033 WVR721033 J786569 JF786569 TB786569 ACX786569 AMT786569 AWP786569 BGL786569 BQH786569 CAD786569 CJZ786569 CTV786569 DDR786569 DNN786569 DXJ786569 EHF786569 ERB786569 FAX786569 FKT786569 FUP786569 GEL786569 GOH786569 GYD786569 HHZ786569 HRV786569 IBR786569 ILN786569 IVJ786569 JFF786569 JPB786569 JYX786569 KIT786569 KSP786569 LCL786569 LMH786569 LWD786569 MFZ786569 MPV786569 MZR786569 NJN786569 NTJ786569 ODF786569 ONB786569 OWX786569 PGT786569 PQP786569 QAL786569 QKH786569 QUD786569 RDZ786569 RNV786569 RXR786569 SHN786569 SRJ786569 TBF786569 TLB786569 TUX786569 UET786569 UOP786569 UYL786569 VIH786569 VSD786569 WBZ786569 WLV786569 WVR786569 J852105 JF852105 TB852105 ACX852105 AMT852105 AWP852105 BGL852105 BQH852105 CAD852105 CJZ852105 CTV852105 DDR852105 DNN852105 DXJ852105 EHF852105 ERB852105 FAX852105 FKT852105 FUP852105 GEL852105 GOH852105 GYD852105 HHZ852105 HRV852105 IBR852105 ILN852105 IVJ852105 JFF852105 JPB852105 JYX852105 KIT852105 KSP852105 LCL852105 LMH852105 LWD852105 MFZ852105 MPV852105 MZR852105 NJN852105 NTJ852105 ODF852105 ONB852105 OWX852105 PGT852105 PQP852105 QAL852105 QKH852105 QUD852105 RDZ852105 RNV852105 RXR852105 SHN852105 SRJ852105 TBF852105 TLB852105 TUX852105 UET852105 UOP852105 UYL852105 VIH852105 VSD852105 WBZ852105 WLV852105 WVR852105 J917641 JF917641 TB917641 ACX917641 AMT917641 AWP917641 BGL917641 BQH917641 CAD917641 CJZ917641 CTV917641 DDR917641 DNN917641 DXJ917641 EHF917641 ERB917641 FAX917641 FKT917641 FUP917641 GEL917641 GOH917641 GYD917641 HHZ917641 HRV917641 IBR917641 ILN917641 IVJ917641 JFF917641 JPB917641 JYX917641 KIT917641 KSP917641 LCL917641 LMH917641 LWD917641 MFZ917641 MPV917641 MZR917641 NJN917641 NTJ917641 ODF917641 ONB917641 OWX917641 PGT917641 PQP917641 QAL917641 QKH917641 QUD917641 RDZ917641 RNV917641 RXR917641 SHN917641 SRJ917641 TBF917641 TLB917641 TUX917641 UET917641 UOP917641 UYL917641 VIH917641 VSD917641 WBZ917641 WLV917641 WVR917641 J983177 JF983177 TB983177 ACX983177 AMT983177 AWP983177 BGL983177 BQH983177 CAD983177 CJZ983177 CTV983177 DDR983177 DNN983177 DXJ983177 EHF983177 ERB983177 FAX983177 FKT983177 FUP983177 GEL983177 GOH983177 GYD983177 HHZ983177 HRV983177 IBR983177 ILN983177 IVJ983177 JFF983177 JPB983177 JYX983177 KIT983177 KSP983177 LCL983177 LMH983177 LWD983177 MFZ983177 MPV983177 MZR983177 NJN983177 NTJ983177 ODF983177 ONB983177 OWX983177 PGT983177 PQP983177 QAL983177 QKH983177 QUD983177 RDZ983177 RNV983177 RXR983177 SHN983177 SRJ983177 TBF983177 TLB983177 TUX983177 UET983177 UOP983177 UYL983177 VIH983177 VSD983177 WBZ983177 WLV983177 WVR983177">
      <formula1>E65521</formula1>
    </dataValidation>
    <dataValidation type="custom" allowBlank="1" showInputMessage="1" showErrorMessage="1" errorTitle="NO AUTORIZADO" error="NO AUTORIZADO" sqref="E65673:I65673 JA65673:JE65673 SW65673:TA65673 ACS65673:ACW65673 AMO65673:AMS65673 AWK65673:AWO65673 BGG65673:BGK65673 BQC65673:BQG65673 BZY65673:CAC65673 CJU65673:CJY65673 CTQ65673:CTU65673 DDM65673:DDQ65673 DNI65673:DNM65673 DXE65673:DXI65673 EHA65673:EHE65673 EQW65673:ERA65673 FAS65673:FAW65673 FKO65673:FKS65673 FUK65673:FUO65673 GEG65673:GEK65673 GOC65673:GOG65673 GXY65673:GYC65673 HHU65673:HHY65673 HRQ65673:HRU65673 IBM65673:IBQ65673 ILI65673:ILM65673 IVE65673:IVI65673 JFA65673:JFE65673 JOW65673:JPA65673 JYS65673:JYW65673 KIO65673:KIS65673 KSK65673:KSO65673 LCG65673:LCK65673 LMC65673:LMG65673 LVY65673:LWC65673 MFU65673:MFY65673 MPQ65673:MPU65673 MZM65673:MZQ65673 NJI65673:NJM65673 NTE65673:NTI65673 ODA65673:ODE65673 OMW65673:ONA65673 OWS65673:OWW65673 PGO65673:PGS65673 PQK65673:PQO65673 QAG65673:QAK65673 QKC65673:QKG65673 QTY65673:QUC65673 RDU65673:RDY65673 RNQ65673:RNU65673 RXM65673:RXQ65673 SHI65673:SHM65673 SRE65673:SRI65673 TBA65673:TBE65673 TKW65673:TLA65673 TUS65673:TUW65673 UEO65673:UES65673 UOK65673:UOO65673 UYG65673:UYK65673 VIC65673:VIG65673 VRY65673:VSC65673 WBU65673:WBY65673 WLQ65673:WLU65673 WVM65673:WVQ65673 E131209:I131209 JA131209:JE131209 SW131209:TA131209 ACS131209:ACW131209 AMO131209:AMS131209 AWK131209:AWO131209 BGG131209:BGK131209 BQC131209:BQG131209 BZY131209:CAC131209 CJU131209:CJY131209 CTQ131209:CTU131209 DDM131209:DDQ131209 DNI131209:DNM131209 DXE131209:DXI131209 EHA131209:EHE131209 EQW131209:ERA131209 FAS131209:FAW131209 FKO131209:FKS131209 FUK131209:FUO131209 GEG131209:GEK131209 GOC131209:GOG131209 GXY131209:GYC131209 HHU131209:HHY131209 HRQ131209:HRU131209 IBM131209:IBQ131209 ILI131209:ILM131209 IVE131209:IVI131209 JFA131209:JFE131209 JOW131209:JPA131209 JYS131209:JYW131209 KIO131209:KIS131209 KSK131209:KSO131209 LCG131209:LCK131209 LMC131209:LMG131209 LVY131209:LWC131209 MFU131209:MFY131209 MPQ131209:MPU131209 MZM131209:MZQ131209 NJI131209:NJM131209 NTE131209:NTI131209 ODA131209:ODE131209 OMW131209:ONA131209 OWS131209:OWW131209 PGO131209:PGS131209 PQK131209:PQO131209 QAG131209:QAK131209 QKC131209:QKG131209 QTY131209:QUC131209 RDU131209:RDY131209 RNQ131209:RNU131209 RXM131209:RXQ131209 SHI131209:SHM131209 SRE131209:SRI131209 TBA131209:TBE131209 TKW131209:TLA131209 TUS131209:TUW131209 UEO131209:UES131209 UOK131209:UOO131209 UYG131209:UYK131209 VIC131209:VIG131209 VRY131209:VSC131209 WBU131209:WBY131209 WLQ131209:WLU131209 WVM131209:WVQ131209 E196745:I196745 JA196745:JE196745 SW196745:TA196745 ACS196745:ACW196745 AMO196745:AMS196745 AWK196745:AWO196745 BGG196745:BGK196745 BQC196745:BQG196745 BZY196745:CAC196745 CJU196745:CJY196745 CTQ196745:CTU196745 DDM196745:DDQ196745 DNI196745:DNM196745 DXE196745:DXI196745 EHA196745:EHE196745 EQW196745:ERA196745 FAS196745:FAW196745 FKO196745:FKS196745 FUK196745:FUO196745 GEG196745:GEK196745 GOC196745:GOG196745 GXY196745:GYC196745 HHU196745:HHY196745 HRQ196745:HRU196745 IBM196745:IBQ196745 ILI196745:ILM196745 IVE196745:IVI196745 JFA196745:JFE196745 JOW196745:JPA196745 JYS196745:JYW196745 KIO196745:KIS196745 KSK196745:KSO196745 LCG196745:LCK196745 LMC196745:LMG196745 LVY196745:LWC196745 MFU196745:MFY196745 MPQ196745:MPU196745 MZM196745:MZQ196745 NJI196745:NJM196745 NTE196745:NTI196745 ODA196745:ODE196745 OMW196745:ONA196745 OWS196745:OWW196745 PGO196745:PGS196745 PQK196745:PQO196745 QAG196745:QAK196745 QKC196745:QKG196745 QTY196745:QUC196745 RDU196745:RDY196745 RNQ196745:RNU196745 RXM196745:RXQ196745 SHI196745:SHM196745 SRE196745:SRI196745 TBA196745:TBE196745 TKW196745:TLA196745 TUS196745:TUW196745 UEO196745:UES196745 UOK196745:UOO196745 UYG196745:UYK196745 VIC196745:VIG196745 VRY196745:VSC196745 WBU196745:WBY196745 WLQ196745:WLU196745 WVM196745:WVQ196745 E262281:I262281 JA262281:JE262281 SW262281:TA262281 ACS262281:ACW262281 AMO262281:AMS262281 AWK262281:AWO262281 BGG262281:BGK262281 BQC262281:BQG262281 BZY262281:CAC262281 CJU262281:CJY262281 CTQ262281:CTU262281 DDM262281:DDQ262281 DNI262281:DNM262281 DXE262281:DXI262281 EHA262281:EHE262281 EQW262281:ERA262281 FAS262281:FAW262281 FKO262281:FKS262281 FUK262281:FUO262281 GEG262281:GEK262281 GOC262281:GOG262281 GXY262281:GYC262281 HHU262281:HHY262281 HRQ262281:HRU262281 IBM262281:IBQ262281 ILI262281:ILM262281 IVE262281:IVI262281 JFA262281:JFE262281 JOW262281:JPA262281 JYS262281:JYW262281 KIO262281:KIS262281 KSK262281:KSO262281 LCG262281:LCK262281 LMC262281:LMG262281 LVY262281:LWC262281 MFU262281:MFY262281 MPQ262281:MPU262281 MZM262281:MZQ262281 NJI262281:NJM262281 NTE262281:NTI262281 ODA262281:ODE262281 OMW262281:ONA262281 OWS262281:OWW262281 PGO262281:PGS262281 PQK262281:PQO262281 QAG262281:QAK262281 QKC262281:QKG262281 QTY262281:QUC262281 RDU262281:RDY262281 RNQ262281:RNU262281 RXM262281:RXQ262281 SHI262281:SHM262281 SRE262281:SRI262281 TBA262281:TBE262281 TKW262281:TLA262281 TUS262281:TUW262281 UEO262281:UES262281 UOK262281:UOO262281 UYG262281:UYK262281 VIC262281:VIG262281 VRY262281:VSC262281 WBU262281:WBY262281 WLQ262281:WLU262281 WVM262281:WVQ262281 E327817:I327817 JA327817:JE327817 SW327817:TA327817 ACS327817:ACW327817 AMO327817:AMS327817 AWK327817:AWO327817 BGG327817:BGK327817 BQC327817:BQG327817 BZY327817:CAC327817 CJU327817:CJY327817 CTQ327817:CTU327817 DDM327817:DDQ327817 DNI327817:DNM327817 DXE327817:DXI327817 EHA327817:EHE327817 EQW327817:ERA327817 FAS327817:FAW327817 FKO327817:FKS327817 FUK327817:FUO327817 GEG327817:GEK327817 GOC327817:GOG327817 GXY327817:GYC327817 HHU327817:HHY327817 HRQ327817:HRU327817 IBM327817:IBQ327817 ILI327817:ILM327817 IVE327817:IVI327817 JFA327817:JFE327817 JOW327817:JPA327817 JYS327817:JYW327817 KIO327817:KIS327817 KSK327817:KSO327817 LCG327817:LCK327817 LMC327817:LMG327817 LVY327817:LWC327817 MFU327817:MFY327817 MPQ327817:MPU327817 MZM327817:MZQ327817 NJI327817:NJM327817 NTE327817:NTI327817 ODA327817:ODE327817 OMW327817:ONA327817 OWS327817:OWW327817 PGO327817:PGS327817 PQK327817:PQO327817 QAG327817:QAK327817 QKC327817:QKG327817 QTY327817:QUC327817 RDU327817:RDY327817 RNQ327817:RNU327817 RXM327817:RXQ327817 SHI327817:SHM327817 SRE327817:SRI327817 TBA327817:TBE327817 TKW327817:TLA327817 TUS327817:TUW327817 UEO327817:UES327817 UOK327817:UOO327817 UYG327817:UYK327817 VIC327817:VIG327817 VRY327817:VSC327817 WBU327817:WBY327817 WLQ327817:WLU327817 WVM327817:WVQ327817 E393353:I393353 JA393353:JE393353 SW393353:TA393353 ACS393353:ACW393353 AMO393353:AMS393353 AWK393353:AWO393353 BGG393353:BGK393353 BQC393353:BQG393353 BZY393353:CAC393353 CJU393353:CJY393353 CTQ393353:CTU393353 DDM393353:DDQ393353 DNI393353:DNM393353 DXE393353:DXI393353 EHA393353:EHE393353 EQW393353:ERA393353 FAS393353:FAW393353 FKO393353:FKS393353 FUK393353:FUO393353 GEG393353:GEK393353 GOC393353:GOG393353 GXY393353:GYC393353 HHU393353:HHY393353 HRQ393353:HRU393353 IBM393353:IBQ393353 ILI393353:ILM393353 IVE393353:IVI393353 JFA393353:JFE393353 JOW393353:JPA393353 JYS393353:JYW393353 KIO393353:KIS393353 KSK393353:KSO393353 LCG393353:LCK393353 LMC393353:LMG393353 LVY393353:LWC393353 MFU393353:MFY393353 MPQ393353:MPU393353 MZM393353:MZQ393353 NJI393353:NJM393353 NTE393353:NTI393353 ODA393353:ODE393353 OMW393353:ONA393353 OWS393353:OWW393353 PGO393353:PGS393353 PQK393353:PQO393353 QAG393353:QAK393353 QKC393353:QKG393353 QTY393353:QUC393353 RDU393353:RDY393353 RNQ393353:RNU393353 RXM393353:RXQ393353 SHI393353:SHM393353 SRE393353:SRI393353 TBA393353:TBE393353 TKW393353:TLA393353 TUS393353:TUW393353 UEO393353:UES393353 UOK393353:UOO393353 UYG393353:UYK393353 VIC393353:VIG393353 VRY393353:VSC393353 WBU393353:WBY393353 WLQ393353:WLU393353 WVM393353:WVQ393353 E458889:I458889 JA458889:JE458889 SW458889:TA458889 ACS458889:ACW458889 AMO458889:AMS458889 AWK458889:AWO458889 BGG458889:BGK458889 BQC458889:BQG458889 BZY458889:CAC458889 CJU458889:CJY458889 CTQ458889:CTU458889 DDM458889:DDQ458889 DNI458889:DNM458889 DXE458889:DXI458889 EHA458889:EHE458889 EQW458889:ERA458889 FAS458889:FAW458889 FKO458889:FKS458889 FUK458889:FUO458889 GEG458889:GEK458889 GOC458889:GOG458889 GXY458889:GYC458889 HHU458889:HHY458889 HRQ458889:HRU458889 IBM458889:IBQ458889 ILI458889:ILM458889 IVE458889:IVI458889 JFA458889:JFE458889 JOW458889:JPA458889 JYS458889:JYW458889 KIO458889:KIS458889 KSK458889:KSO458889 LCG458889:LCK458889 LMC458889:LMG458889 LVY458889:LWC458889 MFU458889:MFY458889 MPQ458889:MPU458889 MZM458889:MZQ458889 NJI458889:NJM458889 NTE458889:NTI458889 ODA458889:ODE458889 OMW458889:ONA458889 OWS458889:OWW458889 PGO458889:PGS458889 PQK458889:PQO458889 QAG458889:QAK458889 QKC458889:QKG458889 QTY458889:QUC458889 RDU458889:RDY458889 RNQ458889:RNU458889 RXM458889:RXQ458889 SHI458889:SHM458889 SRE458889:SRI458889 TBA458889:TBE458889 TKW458889:TLA458889 TUS458889:TUW458889 UEO458889:UES458889 UOK458889:UOO458889 UYG458889:UYK458889 VIC458889:VIG458889 VRY458889:VSC458889 WBU458889:WBY458889 WLQ458889:WLU458889 WVM458889:WVQ458889 E524425:I524425 JA524425:JE524425 SW524425:TA524425 ACS524425:ACW524425 AMO524425:AMS524425 AWK524425:AWO524425 BGG524425:BGK524425 BQC524425:BQG524425 BZY524425:CAC524425 CJU524425:CJY524425 CTQ524425:CTU524425 DDM524425:DDQ524425 DNI524425:DNM524425 DXE524425:DXI524425 EHA524425:EHE524425 EQW524425:ERA524425 FAS524425:FAW524425 FKO524425:FKS524425 FUK524425:FUO524425 GEG524425:GEK524425 GOC524425:GOG524425 GXY524425:GYC524425 HHU524425:HHY524425 HRQ524425:HRU524425 IBM524425:IBQ524425 ILI524425:ILM524425 IVE524425:IVI524425 JFA524425:JFE524425 JOW524425:JPA524425 JYS524425:JYW524425 KIO524425:KIS524425 KSK524425:KSO524425 LCG524425:LCK524425 LMC524425:LMG524425 LVY524425:LWC524425 MFU524425:MFY524425 MPQ524425:MPU524425 MZM524425:MZQ524425 NJI524425:NJM524425 NTE524425:NTI524425 ODA524425:ODE524425 OMW524425:ONA524425 OWS524425:OWW524425 PGO524425:PGS524425 PQK524425:PQO524425 QAG524425:QAK524425 QKC524425:QKG524425 QTY524425:QUC524425 RDU524425:RDY524425 RNQ524425:RNU524425 RXM524425:RXQ524425 SHI524425:SHM524425 SRE524425:SRI524425 TBA524425:TBE524425 TKW524425:TLA524425 TUS524425:TUW524425 UEO524425:UES524425 UOK524425:UOO524425 UYG524425:UYK524425 VIC524425:VIG524425 VRY524425:VSC524425 WBU524425:WBY524425 WLQ524425:WLU524425 WVM524425:WVQ524425 E589961:I589961 JA589961:JE589961 SW589961:TA589961 ACS589961:ACW589961 AMO589961:AMS589961 AWK589961:AWO589961 BGG589961:BGK589961 BQC589961:BQG589961 BZY589961:CAC589961 CJU589961:CJY589961 CTQ589961:CTU589961 DDM589961:DDQ589961 DNI589961:DNM589961 DXE589961:DXI589961 EHA589961:EHE589961 EQW589961:ERA589961 FAS589961:FAW589961 FKO589961:FKS589961 FUK589961:FUO589961 GEG589961:GEK589961 GOC589961:GOG589961 GXY589961:GYC589961 HHU589961:HHY589961 HRQ589961:HRU589961 IBM589961:IBQ589961 ILI589961:ILM589961 IVE589961:IVI589961 JFA589961:JFE589961 JOW589961:JPA589961 JYS589961:JYW589961 KIO589961:KIS589961 KSK589961:KSO589961 LCG589961:LCK589961 LMC589961:LMG589961 LVY589961:LWC589961 MFU589961:MFY589961 MPQ589961:MPU589961 MZM589961:MZQ589961 NJI589961:NJM589961 NTE589961:NTI589961 ODA589961:ODE589961 OMW589961:ONA589961 OWS589961:OWW589961 PGO589961:PGS589961 PQK589961:PQO589961 QAG589961:QAK589961 QKC589961:QKG589961 QTY589961:QUC589961 RDU589961:RDY589961 RNQ589961:RNU589961 RXM589961:RXQ589961 SHI589961:SHM589961 SRE589961:SRI589961 TBA589961:TBE589961 TKW589961:TLA589961 TUS589961:TUW589961 UEO589961:UES589961 UOK589961:UOO589961 UYG589961:UYK589961 VIC589961:VIG589961 VRY589961:VSC589961 WBU589961:WBY589961 WLQ589961:WLU589961 WVM589961:WVQ589961 E655497:I655497 JA655497:JE655497 SW655497:TA655497 ACS655497:ACW655497 AMO655497:AMS655497 AWK655497:AWO655497 BGG655497:BGK655497 BQC655497:BQG655497 BZY655497:CAC655497 CJU655497:CJY655497 CTQ655497:CTU655497 DDM655497:DDQ655497 DNI655497:DNM655497 DXE655497:DXI655497 EHA655497:EHE655497 EQW655497:ERA655497 FAS655497:FAW655497 FKO655497:FKS655497 FUK655497:FUO655497 GEG655497:GEK655497 GOC655497:GOG655497 GXY655497:GYC655497 HHU655497:HHY655497 HRQ655497:HRU655497 IBM655497:IBQ655497 ILI655497:ILM655497 IVE655497:IVI655497 JFA655497:JFE655497 JOW655497:JPA655497 JYS655497:JYW655497 KIO655497:KIS655497 KSK655497:KSO655497 LCG655497:LCK655497 LMC655497:LMG655497 LVY655497:LWC655497 MFU655497:MFY655497 MPQ655497:MPU655497 MZM655497:MZQ655497 NJI655497:NJM655497 NTE655497:NTI655497 ODA655497:ODE655497 OMW655497:ONA655497 OWS655497:OWW655497 PGO655497:PGS655497 PQK655497:PQO655497 QAG655497:QAK655497 QKC655497:QKG655497 QTY655497:QUC655497 RDU655497:RDY655497 RNQ655497:RNU655497 RXM655497:RXQ655497 SHI655497:SHM655497 SRE655497:SRI655497 TBA655497:TBE655497 TKW655497:TLA655497 TUS655497:TUW655497 UEO655497:UES655497 UOK655497:UOO655497 UYG655497:UYK655497 VIC655497:VIG655497 VRY655497:VSC655497 WBU655497:WBY655497 WLQ655497:WLU655497 WVM655497:WVQ655497 E721033:I721033 JA721033:JE721033 SW721033:TA721033 ACS721033:ACW721033 AMO721033:AMS721033 AWK721033:AWO721033 BGG721033:BGK721033 BQC721033:BQG721033 BZY721033:CAC721033 CJU721033:CJY721033 CTQ721033:CTU721033 DDM721033:DDQ721033 DNI721033:DNM721033 DXE721033:DXI721033 EHA721033:EHE721033 EQW721033:ERA721033 FAS721033:FAW721033 FKO721033:FKS721033 FUK721033:FUO721033 GEG721033:GEK721033 GOC721033:GOG721033 GXY721033:GYC721033 HHU721033:HHY721033 HRQ721033:HRU721033 IBM721033:IBQ721033 ILI721033:ILM721033 IVE721033:IVI721033 JFA721033:JFE721033 JOW721033:JPA721033 JYS721033:JYW721033 KIO721033:KIS721033 KSK721033:KSO721033 LCG721033:LCK721033 LMC721033:LMG721033 LVY721033:LWC721033 MFU721033:MFY721033 MPQ721033:MPU721033 MZM721033:MZQ721033 NJI721033:NJM721033 NTE721033:NTI721033 ODA721033:ODE721033 OMW721033:ONA721033 OWS721033:OWW721033 PGO721033:PGS721033 PQK721033:PQO721033 QAG721033:QAK721033 QKC721033:QKG721033 QTY721033:QUC721033 RDU721033:RDY721033 RNQ721033:RNU721033 RXM721033:RXQ721033 SHI721033:SHM721033 SRE721033:SRI721033 TBA721033:TBE721033 TKW721033:TLA721033 TUS721033:TUW721033 UEO721033:UES721033 UOK721033:UOO721033 UYG721033:UYK721033 VIC721033:VIG721033 VRY721033:VSC721033 WBU721033:WBY721033 WLQ721033:WLU721033 WVM721033:WVQ721033 E786569:I786569 JA786569:JE786569 SW786569:TA786569 ACS786569:ACW786569 AMO786569:AMS786569 AWK786569:AWO786569 BGG786569:BGK786569 BQC786569:BQG786569 BZY786569:CAC786569 CJU786569:CJY786569 CTQ786569:CTU786569 DDM786569:DDQ786569 DNI786569:DNM786569 DXE786569:DXI786569 EHA786569:EHE786569 EQW786569:ERA786569 FAS786569:FAW786569 FKO786569:FKS786569 FUK786569:FUO786569 GEG786569:GEK786569 GOC786569:GOG786569 GXY786569:GYC786569 HHU786569:HHY786569 HRQ786569:HRU786569 IBM786569:IBQ786569 ILI786569:ILM786569 IVE786569:IVI786569 JFA786569:JFE786569 JOW786569:JPA786569 JYS786569:JYW786569 KIO786569:KIS786569 KSK786569:KSO786569 LCG786569:LCK786569 LMC786569:LMG786569 LVY786569:LWC786569 MFU786569:MFY786569 MPQ786569:MPU786569 MZM786569:MZQ786569 NJI786569:NJM786569 NTE786569:NTI786569 ODA786569:ODE786569 OMW786569:ONA786569 OWS786569:OWW786569 PGO786569:PGS786569 PQK786569:PQO786569 QAG786569:QAK786569 QKC786569:QKG786569 QTY786569:QUC786569 RDU786569:RDY786569 RNQ786569:RNU786569 RXM786569:RXQ786569 SHI786569:SHM786569 SRE786569:SRI786569 TBA786569:TBE786569 TKW786569:TLA786569 TUS786569:TUW786569 UEO786569:UES786569 UOK786569:UOO786569 UYG786569:UYK786569 VIC786569:VIG786569 VRY786569:VSC786569 WBU786569:WBY786569 WLQ786569:WLU786569 WVM786569:WVQ786569 E852105:I852105 JA852105:JE852105 SW852105:TA852105 ACS852105:ACW852105 AMO852105:AMS852105 AWK852105:AWO852105 BGG852105:BGK852105 BQC852105:BQG852105 BZY852105:CAC852105 CJU852105:CJY852105 CTQ852105:CTU852105 DDM852105:DDQ852105 DNI852105:DNM852105 DXE852105:DXI852105 EHA852105:EHE852105 EQW852105:ERA852105 FAS852105:FAW852105 FKO852105:FKS852105 FUK852105:FUO852105 GEG852105:GEK852105 GOC852105:GOG852105 GXY852105:GYC852105 HHU852105:HHY852105 HRQ852105:HRU852105 IBM852105:IBQ852105 ILI852105:ILM852105 IVE852105:IVI852105 JFA852105:JFE852105 JOW852105:JPA852105 JYS852105:JYW852105 KIO852105:KIS852105 KSK852105:KSO852105 LCG852105:LCK852105 LMC852105:LMG852105 LVY852105:LWC852105 MFU852105:MFY852105 MPQ852105:MPU852105 MZM852105:MZQ852105 NJI852105:NJM852105 NTE852105:NTI852105 ODA852105:ODE852105 OMW852105:ONA852105 OWS852105:OWW852105 PGO852105:PGS852105 PQK852105:PQO852105 QAG852105:QAK852105 QKC852105:QKG852105 QTY852105:QUC852105 RDU852105:RDY852105 RNQ852105:RNU852105 RXM852105:RXQ852105 SHI852105:SHM852105 SRE852105:SRI852105 TBA852105:TBE852105 TKW852105:TLA852105 TUS852105:TUW852105 UEO852105:UES852105 UOK852105:UOO852105 UYG852105:UYK852105 VIC852105:VIG852105 VRY852105:VSC852105 WBU852105:WBY852105 WLQ852105:WLU852105 WVM852105:WVQ852105 E917641:I917641 JA917641:JE917641 SW917641:TA917641 ACS917641:ACW917641 AMO917641:AMS917641 AWK917641:AWO917641 BGG917641:BGK917641 BQC917641:BQG917641 BZY917641:CAC917641 CJU917641:CJY917641 CTQ917641:CTU917641 DDM917641:DDQ917641 DNI917641:DNM917641 DXE917641:DXI917641 EHA917641:EHE917641 EQW917641:ERA917641 FAS917641:FAW917641 FKO917641:FKS917641 FUK917641:FUO917641 GEG917641:GEK917641 GOC917641:GOG917641 GXY917641:GYC917641 HHU917641:HHY917641 HRQ917641:HRU917641 IBM917641:IBQ917641 ILI917641:ILM917641 IVE917641:IVI917641 JFA917641:JFE917641 JOW917641:JPA917641 JYS917641:JYW917641 KIO917641:KIS917641 KSK917641:KSO917641 LCG917641:LCK917641 LMC917641:LMG917641 LVY917641:LWC917641 MFU917641:MFY917641 MPQ917641:MPU917641 MZM917641:MZQ917641 NJI917641:NJM917641 NTE917641:NTI917641 ODA917641:ODE917641 OMW917641:ONA917641 OWS917641:OWW917641 PGO917641:PGS917641 PQK917641:PQO917641 QAG917641:QAK917641 QKC917641:QKG917641 QTY917641:QUC917641 RDU917641:RDY917641 RNQ917641:RNU917641 RXM917641:RXQ917641 SHI917641:SHM917641 SRE917641:SRI917641 TBA917641:TBE917641 TKW917641:TLA917641 TUS917641:TUW917641 UEO917641:UES917641 UOK917641:UOO917641 UYG917641:UYK917641 VIC917641:VIG917641 VRY917641:VSC917641 WBU917641:WBY917641 WLQ917641:WLU917641 WVM917641:WVQ917641 E983177:I983177 JA983177:JE983177 SW983177:TA983177 ACS983177:ACW983177 AMO983177:AMS983177 AWK983177:AWO983177 BGG983177:BGK983177 BQC983177:BQG983177 BZY983177:CAC983177 CJU983177:CJY983177 CTQ983177:CTU983177 DDM983177:DDQ983177 DNI983177:DNM983177 DXE983177:DXI983177 EHA983177:EHE983177 EQW983177:ERA983177 FAS983177:FAW983177 FKO983177:FKS983177 FUK983177:FUO983177 GEG983177:GEK983177 GOC983177:GOG983177 GXY983177:GYC983177 HHU983177:HHY983177 HRQ983177:HRU983177 IBM983177:IBQ983177 ILI983177:ILM983177 IVE983177:IVI983177 JFA983177:JFE983177 JOW983177:JPA983177 JYS983177:JYW983177 KIO983177:KIS983177 KSK983177:KSO983177 LCG983177:LCK983177 LMC983177:LMG983177 LVY983177:LWC983177 MFU983177:MFY983177 MPQ983177:MPU983177 MZM983177:MZQ983177 NJI983177:NJM983177 NTE983177:NTI983177 ODA983177:ODE983177 OMW983177:ONA983177 OWS983177:OWW983177 PGO983177:PGS983177 PQK983177:PQO983177 QAG983177:QAK983177 QKC983177:QKG983177 QTY983177:QUC983177 RDU983177:RDY983177 RNQ983177:RNU983177 RXM983177:RXQ983177 SHI983177:SHM983177 SRE983177:SRI983177 TBA983177:TBE983177 TKW983177:TLA983177 TUS983177:TUW983177 UEO983177:UES983177 UOK983177:UOO983177 UYG983177:UYK983177 VIC983177:VIG983177 VRY983177:VSC983177 WBU983177:WBY983177 WLQ983177:WLU983177 WVM983177:WVQ983177">
      <formula1>A65521</formula1>
    </dataValidation>
    <dataValidation type="custom" allowBlank="1" showInputMessage="1" showErrorMessage="1" errorTitle="NO AUTORIZADO" error="NO AUTORIZADO" sqref="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formula1>G65521</formula1>
    </dataValidation>
    <dataValidation type="custom" allowBlank="1" showInputMessage="1" showErrorMessage="1" errorTitle="NO AUTORIZADO" error="NO AUTORIZADO" sqref="C65582:I65582 IY65582:JE65582 SU65582:TA65582 ACQ65582:ACW65582 AMM65582:AMS65582 AWI65582:AWO65582 BGE65582:BGK65582 BQA65582:BQG65582 BZW65582:CAC65582 CJS65582:CJY65582 CTO65582:CTU65582 DDK65582:DDQ65582 DNG65582:DNM65582 DXC65582:DXI65582 EGY65582:EHE65582 EQU65582:ERA65582 FAQ65582:FAW65582 FKM65582:FKS65582 FUI65582:FUO65582 GEE65582:GEK65582 GOA65582:GOG65582 GXW65582:GYC65582 HHS65582:HHY65582 HRO65582:HRU65582 IBK65582:IBQ65582 ILG65582:ILM65582 IVC65582:IVI65582 JEY65582:JFE65582 JOU65582:JPA65582 JYQ65582:JYW65582 KIM65582:KIS65582 KSI65582:KSO65582 LCE65582:LCK65582 LMA65582:LMG65582 LVW65582:LWC65582 MFS65582:MFY65582 MPO65582:MPU65582 MZK65582:MZQ65582 NJG65582:NJM65582 NTC65582:NTI65582 OCY65582:ODE65582 OMU65582:ONA65582 OWQ65582:OWW65582 PGM65582:PGS65582 PQI65582:PQO65582 QAE65582:QAK65582 QKA65582:QKG65582 QTW65582:QUC65582 RDS65582:RDY65582 RNO65582:RNU65582 RXK65582:RXQ65582 SHG65582:SHM65582 SRC65582:SRI65582 TAY65582:TBE65582 TKU65582:TLA65582 TUQ65582:TUW65582 UEM65582:UES65582 UOI65582:UOO65582 UYE65582:UYK65582 VIA65582:VIG65582 VRW65582:VSC65582 WBS65582:WBY65582 WLO65582:WLU65582 WVK65582:WVQ65582 C131118:I131118 IY131118:JE131118 SU131118:TA131118 ACQ131118:ACW131118 AMM131118:AMS131118 AWI131118:AWO131118 BGE131118:BGK131118 BQA131118:BQG131118 BZW131118:CAC131118 CJS131118:CJY131118 CTO131118:CTU131118 DDK131118:DDQ131118 DNG131118:DNM131118 DXC131118:DXI131118 EGY131118:EHE131118 EQU131118:ERA131118 FAQ131118:FAW131118 FKM131118:FKS131118 FUI131118:FUO131118 GEE131118:GEK131118 GOA131118:GOG131118 GXW131118:GYC131118 HHS131118:HHY131118 HRO131118:HRU131118 IBK131118:IBQ131118 ILG131118:ILM131118 IVC131118:IVI131118 JEY131118:JFE131118 JOU131118:JPA131118 JYQ131118:JYW131118 KIM131118:KIS131118 KSI131118:KSO131118 LCE131118:LCK131118 LMA131118:LMG131118 LVW131118:LWC131118 MFS131118:MFY131118 MPO131118:MPU131118 MZK131118:MZQ131118 NJG131118:NJM131118 NTC131118:NTI131118 OCY131118:ODE131118 OMU131118:ONA131118 OWQ131118:OWW131118 PGM131118:PGS131118 PQI131118:PQO131118 QAE131118:QAK131118 QKA131118:QKG131118 QTW131118:QUC131118 RDS131118:RDY131118 RNO131118:RNU131118 RXK131118:RXQ131118 SHG131118:SHM131118 SRC131118:SRI131118 TAY131118:TBE131118 TKU131118:TLA131118 TUQ131118:TUW131118 UEM131118:UES131118 UOI131118:UOO131118 UYE131118:UYK131118 VIA131118:VIG131118 VRW131118:VSC131118 WBS131118:WBY131118 WLO131118:WLU131118 WVK131118:WVQ131118 C196654:I196654 IY196654:JE196654 SU196654:TA196654 ACQ196654:ACW196654 AMM196654:AMS196654 AWI196654:AWO196654 BGE196654:BGK196654 BQA196654:BQG196654 BZW196654:CAC196654 CJS196654:CJY196654 CTO196654:CTU196654 DDK196654:DDQ196654 DNG196654:DNM196654 DXC196654:DXI196654 EGY196654:EHE196654 EQU196654:ERA196654 FAQ196654:FAW196654 FKM196654:FKS196654 FUI196654:FUO196654 GEE196654:GEK196654 GOA196654:GOG196654 GXW196654:GYC196654 HHS196654:HHY196654 HRO196654:HRU196654 IBK196654:IBQ196654 ILG196654:ILM196654 IVC196654:IVI196654 JEY196654:JFE196654 JOU196654:JPA196654 JYQ196654:JYW196654 KIM196654:KIS196654 KSI196654:KSO196654 LCE196654:LCK196654 LMA196654:LMG196654 LVW196654:LWC196654 MFS196654:MFY196654 MPO196654:MPU196654 MZK196654:MZQ196654 NJG196654:NJM196654 NTC196654:NTI196654 OCY196654:ODE196654 OMU196654:ONA196654 OWQ196654:OWW196654 PGM196654:PGS196654 PQI196654:PQO196654 QAE196654:QAK196654 QKA196654:QKG196654 QTW196654:QUC196654 RDS196654:RDY196654 RNO196654:RNU196654 RXK196654:RXQ196654 SHG196654:SHM196654 SRC196654:SRI196654 TAY196654:TBE196654 TKU196654:TLA196654 TUQ196654:TUW196654 UEM196654:UES196654 UOI196654:UOO196654 UYE196654:UYK196654 VIA196654:VIG196654 VRW196654:VSC196654 WBS196654:WBY196654 WLO196654:WLU196654 WVK196654:WVQ196654 C262190:I262190 IY262190:JE262190 SU262190:TA262190 ACQ262190:ACW262190 AMM262190:AMS262190 AWI262190:AWO262190 BGE262190:BGK262190 BQA262190:BQG262190 BZW262190:CAC262190 CJS262190:CJY262190 CTO262190:CTU262190 DDK262190:DDQ262190 DNG262190:DNM262190 DXC262190:DXI262190 EGY262190:EHE262190 EQU262190:ERA262190 FAQ262190:FAW262190 FKM262190:FKS262190 FUI262190:FUO262190 GEE262190:GEK262190 GOA262190:GOG262190 GXW262190:GYC262190 HHS262190:HHY262190 HRO262190:HRU262190 IBK262190:IBQ262190 ILG262190:ILM262190 IVC262190:IVI262190 JEY262190:JFE262190 JOU262190:JPA262190 JYQ262190:JYW262190 KIM262190:KIS262190 KSI262190:KSO262190 LCE262190:LCK262190 LMA262190:LMG262190 LVW262190:LWC262190 MFS262190:MFY262190 MPO262190:MPU262190 MZK262190:MZQ262190 NJG262190:NJM262190 NTC262190:NTI262190 OCY262190:ODE262190 OMU262190:ONA262190 OWQ262190:OWW262190 PGM262190:PGS262190 PQI262190:PQO262190 QAE262190:QAK262190 QKA262190:QKG262190 QTW262190:QUC262190 RDS262190:RDY262190 RNO262190:RNU262190 RXK262190:RXQ262190 SHG262190:SHM262190 SRC262190:SRI262190 TAY262190:TBE262190 TKU262190:TLA262190 TUQ262190:TUW262190 UEM262190:UES262190 UOI262190:UOO262190 UYE262190:UYK262190 VIA262190:VIG262190 VRW262190:VSC262190 WBS262190:WBY262190 WLO262190:WLU262190 WVK262190:WVQ262190 C327726:I327726 IY327726:JE327726 SU327726:TA327726 ACQ327726:ACW327726 AMM327726:AMS327726 AWI327726:AWO327726 BGE327726:BGK327726 BQA327726:BQG327726 BZW327726:CAC327726 CJS327726:CJY327726 CTO327726:CTU327726 DDK327726:DDQ327726 DNG327726:DNM327726 DXC327726:DXI327726 EGY327726:EHE327726 EQU327726:ERA327726 FAQ327726:FAW327726 FKM327726:FKS327726 FUI327726:FUO327726 GEE327726:GEK327726 GOA327726:GOG327726 GXW327726:GYC327726 HHS327726:HHY327726 HRO327726:HRU327726 IBK327726:IBQ327726 ILG327726:ILM327726 IVC327726:IVI327726 JEY327726:JFE327726 JOU327726:JPA327726 JYQ327726:JYW327726 KIM327726:KIS327726 KSI327726:KSO327726 LCE327726:LCK327726 LMA327726:LMG327726 LVW327726:LWC327726 MFS327726:MFY327726 MPO327726:MPU327726 MZK327726:MZQ327726 NJG327726:NJM327726 NTC327726:NTI327726 OCY327726:ODE327726 OMU327726:ONA327726 OWQ327726:OWW327726 PGM327726:PGS327726 PQI327726:PQO327726 QAE327726:QAK327726 QKA327726:QKG327726 QTW327726:QUC327726 RDS327726:RDY327726 RNO327726:RNU327726 RXK327726:RXQ327726 SHG327726:SHM327726 SRC327726:SRI327726 TAY327726:TBE327726 TKU327726:TLA327726 TUQ327726:TUW327726 UEM327726:UES327726 UOI327726:UOO327726 UYE327726:UYK327726 VIA327726:VIG327726 VRW327726:VSC327726 WBS327726:WBY327726 WLO327726:WLU327726 WVK327726:WVQ327726 C393262:I393262 IY393262:JE393262 SU393262:TA393262 ACQ393262:ACW393262 AMM393262:AMS393262 AWI393262:AWO393262 BGE393262:BGK393262 BQA393262:BQG393262 BZW393262:CAC393262 CJS393262:CJY393262 CTO393262:CTU393262 DDK393262:DDQ393262 DNG393262:DNM393262 DXC393262:DXI393262 EGY393262:EHE393262 EQU393262:ERA393262 FAQ393262:FAW393262 FKM393262:FKS393262 FUI393262:FUO393262 GEE393262:GEK393262 GOA393262:GOG393262 GXW393262:GYC393262 HHS393262:HHY393262 HRO393262:HRU393262 IBK393262:IBQ393262 ILG393262:ILM393262 IVC393262:IVI393262 JEY393262:JFE393262 JOU393262:JPA393262 JYQ393262:JYW393262 KIM393262:KIS393262 KSI393262:KSO393262 LCE393262:LCK393262 LMA393262:LMG393262 LVW393262:LWC393262 MFS393262:MFY393262 MPO393262:MPU393262 MZK393262:MZQ393262 NJG393262:NJM393262 NTC393262:NTI393262 OCY393262:ODE393262 OMU393262:ONA393262 OWQ393262:OWW393262 PGM393262:PGS393262 PQI393262:PQO393262 QAE393262:QAK393262 QKA393262:QKG393262 QTW393262:QUC393262 RDS393262:RDY393262 RNO393262:RNU393262 RXK393262:RXQ393262 SHG393262:SHM393262 SRC393262:SRI393262 TAY393262:TBE393262 TKU393262:TLA393262 TUQ393262:TUW393262 UEM393262:UES393262 UOI393262:UOO393262 UYE393262:UYK393262 VIA393262:VIG393262 VRW393262:VSC393262 WBS393262:WBY393262 WLO393262:WLU393262 WVK393262:WVQ393262 C458798:I458798 IY458798:JE458798 SU458798:TA458798 ACQ458798:ACW458798 AMM458798:AMS458798 AWI458798:AWO458798 BGE458798:BGK458798 BQA458798:BQG458798 BZW458798:CAC458798 CJS458798:CJY458798 CTO458798:CTU458798 DDK458798:DDQ458798 DNG458798:DNM458798 DXC458798:DXI458798 EGY458798:EHE458798 EQU458798:ERA458798 FAQ458798:FAW458798 FKM458798:FKS458798 FUI458798:FUO458798 GEE458798:GEK458798 GOA458798:GOG458798 GXW458798:GYC458798 HHS458798:HHY458798 HRO458798:HRU458798 IBK458798:IBQ458798 ILG458798:ILM458798 IVC458798:IVI458798 JEY458798:JFE458798 JOU458798:JPA458798 JYQ458798:JYW458798 KIM458798:KIS458798 KSI458798:KSO458798 LCE458798:LCK458798 LMA458798:LMG458798 LVW458798:LWC458798 MFS458798:MFY458798 MPO458798:MPU458798 MZK458798:MZQ458798 NJG458798:NJM458798 NTC458798:NTI458798 OCY458798:ODE458798 OMU458798:ONA458798 OWQ458798:OWW458798 PGM458798:PGS458798 PQI458798:PQO458798 QAE458798:QAK458798 QKA458798:QKG458798 QTW458798:QUC458798 RDS458798:RDY458798 RNO458798:RNU458798 RXK458798:RXQ458798 SHG458798:SHM458798 SRC458798:SRI458798 TAY458798:TBE458798 TKU458798:TLA458798 TUQ458798:TUW458798 UEM458798:UES458798 UOI458798:UOO458798 UYE458798:UYK458798 VIA458798:VIG458798 VRW458798:VSC458798 WBS458798:WBY458798 WLO458798:WLU458798 WVK458798:WVQ458798 C524334:I524334 IY524334:JE524334 SU524334:TA524334 ACQ524334:ACW524334 AMM524334:AMS524334 AWI524334:AWO524334 BGE524334:BGK524334 BQA524334:BQG524334 BZW524334:CAC524334 CJS524334:CJY524334 CTO524334:CTU524334 DDK524334:DDQ524334 DNG524334:DNM524334 DXC524334:DXI524334 EGY524334:EHE524334 EQU524334:ERA524334 FAQ524334:FAW524334 FKM524334:FKS524334 FUI524334:FUO524334 GEE524334:GEK524334 GOA524334:GOG524334 GXW524334:GYC524334 HHS524334:HHY524334 HRO524334:HRU524334 IBK524334:IBQ524334 ILG524334:ILM524334 IVC524334:IVI524334 JEY524334:JFE524334 JOU524334:JPA524334 JYQ524334:JYW524334 KIM524334:KIS524334 KSI524334:KSO524334 LCE524334:LCK524334 LMA524334:LMG524334 LVW524334:LWC524334 MFS524334:MFY524334 MPO524334:MPU524334 MZK524334:MZQ524334 NJG524334:NJM524334 NTC524334:NTI524334 OCY524334:ODE524334 OMU524334:ONA524334 OWQ524334:OWW524334 PGM524334:PGS524334 PQI524334:PQO524334 QAE524334:QAK524334 QKA524334:QKG524334 QTW524334:QUC524334 RDS524334:RDY524334 RNO524334:RNU524334 RXK524334:RXQ524334 SHG524334:SHM524334 SRC524334:SRI524334 TAY524334:TBE524334 TKU524334:TLA524334 TUQ524334:TUW524334 UEM524334:UES524334 UOI524334:UOO524334 UYE524334:UYK524334 VIA524334:VIG524334 VRW524334:VSC524334 WBS524334:WBY524334 WLO524334:WLU524334 WVK524334:WVQ524334 C589870:I589870 IY589870:JE589870 SU589870:TA589870 ACQ589870:ACW589870 AMM589870:AMS589870 AWI589870:AWO589870 BGE589870:BGK589870 BQA589870:BQG589870 BZW589870:CAC589870 CJS589870:CJY589870 CTO589870:CTU589870 DDK589870:DDQ589870 DNG589870:DNM589870 DXC589870:DXI589870 EGY589870:EHE589870 EQU589870:ERA589870 FAQ589870:FAW589870 FKM589870:FKS589870 FUI589870:FUO589870 GEE589870:GEK589870 GOA589870:GOG589870 GXW589870:GYC589870 HHS589870:HHY589870 HRO589870:HRU589870 IBK589870:IBQ589870 ILG589870:ILM589870 IVC589870:IVI589870 JEY589870:JFE589870 JOU589870:JPA589870 JYQ589870:JYW589870 KIM589870:KIS589870 KSI589870:KSO589870 LCE589870:LCK589870 LMA589870:LMG589870 LVW589870:LWC589870 MFS589870:MFY589870 MPO589870:MPU589870 MZK589870:MZQ589870 NJG589870:NJM589870 NTC589870:NTI589870 OCY589870:ODE589870 OMU589870:ONA589870 OWQ589870:OWW589870 PGM589870:PGS589870 PQI589870:PQO589870 QAE589870:QAK589870 QKA589870:QKG589870 QTW589870:QUC589870 RDS589870:RDY589870 RNO589870:RNU589870 RXK589870:RXQ589870 SHG589870:SHM589870 SRC589870:SRI589870 TAY589870:TBE589870 TKU589870:TLA589870 TUQ589870:TUW589870 UEM589870:UES589870 UOI589870:UOO589870 UYE589870:UYK589870 VIA589870:VIG589870 VRW589870:VSC589870 WBS589870:WBY589870 WLO589870:WLU589870 WVK589870:WVQ589870 C655406:I655406 IY655406:JE655406 SU655406:TA655406 ACQ655406:ACW655406 AMM655406:AMS655406 AWI655406:AWO655406 BGE655406:BGK655406 BQA655406:BQG655406 BZW655406:CAC655406 CJS655406:CJY655406 CTO655406:CTU655406 DDK655406:DDQ655406 DNG655406:DNM655406 DXC655406:DXI655406 EGY655406:EHE655406 EQU655406:ERA655406 FAQ655406:FAW655406 FKM655406:FKS655406 FUI655406:FUO655406 GEE655406:GEK655406 GOA655406:GOG655406 GXW655406:GYC655406 HHS655406:HHY655406 HRO655406:HRU655406 IBK655406:IBQ655406 ILG655406:ILM655406 IVC655406:IVI655406 JEY655406:JFE655406 JOU655406:JPA655406 JYQ655406:JYW655406 KIM655406:KIS655406 KSI655406:KSO655406 LCE655406:LCK655406 LMA655406:LMG655406 LVW655406:LWC655406 MFS655406:MFY655406 MPO655406:MPU655406 MZK655406:MZQ655406 NJG655406:NJM655406 NTC655406:NTI655406 OCY655406:ODE655406 OMU655406:ONA655406 OWQ655406:OWW655406 PGM655406:PGS655406 PQI655406:PQO655406 QAE655406:QAK655406 QKA655406:QKG655406 QTW655406:QUC655406 RDS655406:RDY655406 RNO655406:RNU655406 RXK655406:RXQ655406 SHG655406:SHM655406 SRC655406:SRI655406 TAY655406:TBE655406 TKU655406:TLA655406 TUQ655406:TUW655406 UEM655406:UES655406 UOI655406:UOO655406 UYE655406:UYK655406 VIA655406:VIG655406 VRW655406:VSC655406 WBS655406:WBY655406 WLO655406:WLU655406 WVK655406:WVQ655406 C720942:I720942 IY720942:JE720942 SU720942:TA720942 ACQ720942:ACW720942 AMM720942:AMS720942 AWI720942:AWO720942 BGE720942:BGK720942 BQA720942:BQG720942 BZW720942:CAC720942 CJS720942:CJY720942 CTO720942:CTU720942 DDK720942:DDQ720942 DNG720942:DNM720942 DXC720942:DXI720942 EGY720942:EHE720942 EQU720942:ERA720942 FAQ720942:FAW720942 FKM720942:FKS720942 FUI720942:FUO720942 GEE720942:GEK720942 GOA720942:GOG720942 GXW720942:GYC720942 HHS720942:HHY720942 HRO720942:HRU720942 IBK720942:IBQ720942 ILG720942:ILM720942 IVC720942:IVI720942 JEY720942:JFE720942 JOU720942:JPA720942 JYQ720942:JYW720942 KIM720942:KIS720942 KSI720942:KSO720942 LCE720942:LCK720942 LMA720942:LMG720942 LVW720942:LWC720942 MFS720942:MFY720942 MPO720942:MPU720942 MZK720942:MZQ720942 NJG720942:NJM720942 NTC720942:NTI720942 OCY720942:ODE720942 OMU720942:ONA720942 OWQ720942:OWW720942 PGM720942:PGS720942 PQI720942:PQO720942 QAE720942:QAK720942 QKA720942:QKG720942 QTW720942:QUC720942 RDS720942:RDY720942 RNO720942:RNU720942 RXK720942:RXQ720942 SHG720942:SHM720942 SRC720942:SRI720942 TAY720942:TBE720942 TKU720942:TLA720942 TUQ720942:TUW720942 UEM720942:UES720942 UOI720942:UOO720942 UYE720942:UYK720942 VIA720942:VIG720942 VRW720942:VSC720942 WBS720942:WBY720942 WLO720942:WLU720942 WVK720942:WVQ720942 C786478:I786478 IY786478:JE786478 SU786478:TA786478 ACQ786478:ACW786478 AMM786478:AMS786478 AWI786478:AWO786478 BGE786478:BGK786478 BQA786478:BQG786478 BZW786478:CAC786478 CJS786478:CJY786478 CTO786478:CTU786478 DDK786478:DDQ786478 DNG786478:DNM786478 DXC786478:DXI786478 EGY786478:EHE786478 EQU786478:ERA786478 FAQ786478:FAW786478 FKM786478:FKS786478 FUI786478:FUO786478 GEE786478:GEK786478 GOA786478:GOG786478 GXW786478:GYC786478 HHS786478:HHY786478 HRO786478:HRU786478 IBK786478:IBQ786478 ILG786478:ILM786478 IVC786478:IVI786478 JEY786478:JFE786478 JOU786478:JPA786478 JYQ786478:JYW786478 KIM786478:KIS786478 KSI786478:KSO786478 LCE786478:LCK786478 LMA786478:LMG786478 LVW786478:LWC786478 MFS786478:MFY786478 MPO786478:MPU786478 MZK786478:MZQ786478 NJG786478:NJM786478 NTC786478:NTI786478 OCY786478:ODE786478 OMU786478:ONA786478 OWQ786478:OWW786478 PGM786478:PGS786478 PQI786478:PQO786478 QAE786478:QAK786478 QKA786478:QKG786478 QTW786478:QUC786478 RDS786478:RDY786478 RNO786478:RNU786478 RXK786478:RXQ786478 SHG786478:SHM786478 SRC786478:SRI786478 TAY786478:TBE786478 TKU786478:TLA786478 TUQ786478:TUW786478 UEM786478:UES786478 UOI786478:UOO786478 UYE786478:UYK786478 VIA786478:VIG786478 VRW786478:VSC786478 WBS786478:WBY786478 WLO786478:WLU786478 WVK786478:WVQ786478 C852014:I852014 IY852014:JE852014 SU852014:TA852014 ACQ852014:ACW852014 AMM852014:AMS852014 AWI852014:AWO852014 BGE852014:BGK852014 BQA852014:BQG852014 BZW852014:CAC852014 CJS852014:CJY852014 CTO852014:CTU852014 DDK852014:DDQ852014 DNG852014:DNM852014 DXC852014:DXI852014 EGY852014:EHE852014 EQU852014:ERA852014 FAQ852014:FAW852014 FKM852014:FKS852014 FUI852014:FUO852014 GEE852014:GEK852014 GOA852014:GOG852014 GXW852014:GYC852014 HHS852014:HHY852014 HRO852014:HRU852014 IBK852014:IBQ852014 ILG852014:ILM852014 IVC852014:IVI852014 JEY852014:JFE852014 JOU852014:JPA852014 JYQ852014:JYW852014 KIM852014:KIS852014 KSI852014:KSO852014 LCE852014:LCK852014 LMA852014:LMG852014 LVW852014:LWC852014 MFS852014:MFY852014 MPO852014:MPU852014 MZK852014:MZQ852014 NJG852014:NJM852014 NTC852014:NTI852014 OCY852014:ODE852014 OMU852014:ONA852014 OWQ852014:OWW852014 PGM852014:PGS852014 PQI852014:PQO852014 QAE852014:QAK852014 QKA852014:QKG852014 QTW852014:QUC852014 RDS852014:RDY852014 RNO852014:RNU852014 RXK852014:RXQ852014 SHG852014:SHM852014 SRC852014:SRI852014 TAY852014:TBE852014 TKU852014:TLA852014 TUQ852014:TUW852014 UEM852014:UES852014 UOI852014:UOO852014 UYE852014:UYK852014 VIA852014:VIG852014 VRW852014:VSC852014 WBS852014:WBY852014 WLO852014:WLU852014 WVK852014:WVQ852014 C917550:I917550 IY917550:JE917550 SU917550:TA917550 ACQ917550:ACW917550 AMM917550:AMS917550 AWI917550:AWO917550 BGE917550:BGK917550 BQA917550:BQG917550 BZW917550:CAC917550 CJS917550:CJY917550 CTO917550:CTU917550 DDK917550:DDQ917550 DNG917550:DNM917550 DXC917550:DXI917550 EGY917550:EHE917550 EQU917550:ERA917550 FAQ917550:FAW917550 FKM917550:FKS917550 FUI917550:FUO917550 GEE917550:GEK917550 GOA917550:GOG917550 GXW917550:GYC917550 HHS917550:HHY917550 HRO917550:HRU917550 IBK917550:IBQ917550 ILG917550:ILM917550 IVC917550:IVI917550 JEY917550:JFE917550 JOU917550:JPA917550 JYQ917550:JYW917550 KIM917550:KIS917550 KSI917550:KSO917550 LCE917550:LCK917550 LMA917550:LMG917550 LVW917550:LWC917550 MFS917550:MFY917550 MPO917550:MPU917550 MZK917550:MZQ917550 NJG917550:NJM917550 NTC917550:NTI917550 OCY917550:ODE917550 OMU917550:ONA917550 OWQ917550:OWW917550 PGM917550:PGS917550 PQI917550:PQO917550 QAE917550:QAK917550 QKA917550:QKG917550 QTW917550:QUC917550 RDS917550:RDY917550 RNO917550:RNU917550 RXK917550:RXQ917550 SHG917550:SHM917550 SRC917550:SRI917550 TAY917550:TBE917550 TKU917550:TLA917550 TUQ917550:TUW917550 UEM917550:UES917550 UOI917550:UOO917550 UYE917550:UYK917550 VIA917550:VIG917550 VRW917550:VSC917550 WBS917550:WBY917550 WLO917550:WLU917550 WVK917550:WVQ917550 C983086:I983086 IY983086:JE983086 SU983086:TA983086 ACQ983086:ACW983086 AMM983086:AMS983086 AWI983086:AWO983086 BGE983086:BGK983086 BQA983086:BQG983086 BZW983086:CAC983086 CJS983086:CJY983086 CTO983086:CTU983086 DDK983086:DDQ983086 DNG983086:DNM983086 DXC983086:DXI983086 EGY983086:EHE983086 EQU983086:ERA983086 FAQ983086:FAW983086 FKM983086:FKS983086 FUI983086:FUO983086 GEE983086:GEK983086 GOA983086:GOG983086 GXW983086:GYC983086 HHS983086:HHY983086 HRO983086:HRU983086 IBK983086:IBQ983086 ILG983086:ILM983086 IVC983086:IVI983086 JEY983086:JFE983086 JOU983086:JPA983086 JYQ983086:JYW983086 KIM983086:KIS983086 KSI983086:KSO983086 LCE983086:LCK983086 LMA983086:LMG983086 LVW983086:LWC983086 MFS983086:MFY983086 MPO983086:MPU983086 MZK983086:MZQ983086 NJG983086:NJM983086 NTC983086:NTI983086 OCY983086:ODE983086 OMU983086:ONA983086 OWQ983086:OWW983086 PGM983086:PGS983086 PQI983086:PQO983086 QAE983086:QAK983086 QKA983086:QKG983086 QTW983086:QUC983086 RDS983086:RDY983086 RNO983086:RNU983086 RXK983086:RXQ983086 SHG983086:SHM983086 SRC983086:SRI983086 TAY983086:TBE983086 TKU983086:TLA983086 TUQ983086:TUW983086 UEM983086:UES983086 UOI983086:UOO983086 UYE983086:UYK983086 VIA983086:VIG983086 VRW983086:VSC983086 WBS983086:WBY983086 WLO983086:WLU983086 WVK983086:WVQ983086">
      <formula1>A65521</formula1>
    </dataValidation>
    <dataValidation type="custom" allowBlank="1" showInputMessage="1" showErrorMessage="1" errorTitle="NO AUTORIZADO" error="NO AUTORIZADO" sqref="H65647 JD65647 SZ65647 ACV65647 AMR65647 AWN65647 BGJ65647 BQF65647 CAB65647 CJX65647 CTT65647 DDP65647 DNL65647 DXH65647 EHD65647 EQZ65647 FAV65647 FKR65647 FUN65647 GEJ65647 GOF65647 GYB65647 HHX65647 HRT65647 IBP65647 ILL65647 IVH65647 JFD65647 JOZ65647 JYV65647 KIR65647 KSN65647 LCJ65647 LMF65647 LWB65647 MFX65647 MPT65647 MZP65647 NJL65647 NTH65647 ODD65647 OMZ65647 OWV65647 PGR65647 PQN65647 QAJ65647 QKF65647 QUB65647 RDX65647 RNT65647 RXP65647 SHL65647 SRH65647 TBD65647 TKZ65647 TUV65647 UER65647 UON65647 UYJ65647 VIF65647 VSB65647 WBX65647 WLT65647 WVP65647 H131183 JD131183 SZ131183 ACV131183 AMR131183 AWN131183 BGJ131183 BQF131183 CAB131183 CJX131183 CTT131183 DDP131183 DNL131183 DXH131183 EHD131183 EQZ131183 FAV131183 FKR131183 FUN131183 GEJ131183 GOF131183 GYB131183 HHX131183 HRT131183 IBP131183 ILL131183 IVH131183 JFD131183 JOZ131183 JYV131183 KIR131183 KSN131183 LCJ131183 LMF131183 LWB131183 MFX131183 MPT131183 MZP131183 NJL131183 NTH131183 ODD131183 OMZ131183 OWV131183 PGR131183 PQN131183 QAJ131183 QKF131183 QUB131183 RDX131183 RNT131183 RXP131183 SHL131183 SRH131183 TBD131183 TKZ131183 TUV131183 UER131183 UON131183 UYJ131183 VIF131183 VSB131183 WBX131183 WLT131183 WVP131183 H196719 JD196719 SZ196719 ACV196719 AMR196719 AWN196719 BGJ196719 BQF196719 CAB196719 CJX196719 CTT196719 DDP196719 DNL196719 DXH196719 EHD196719 EQZ196719 FAV196719 FKR196719 FUN196719 GEJ196719 GOF196719 GYB196719 HHX196719 HRT196719 IBP196719 ILL196719 IVH196719 JFD196719 JOZ196719 JYV196719 KIR196719 KSN196719 LCJ196719 LMF196719 LWB196719 MFX196719 MPT196719 MZP196719 NJL196719 NTH196719 ODD196719 OMZ196719 OWV196719 PGR196719 PQN196719 QAJ196719 QKF196719 QUB196719 RDX196719 RNT196719 RXP196719 SHL196719 SRH196719 TBD196719 TKZ196719 TUV196719 UER196719 UON196719 UYJ196719 VIF196719 VSB196719 WBX196719 WLT196719 WVP196719 H262255 JD262255 SZ262255 ACV262255 AMR262255 AWN262255 BGJ262255 BQF262255 CAB262255 CJX262255 CTT262255 DDP262255 DNL262255 DXH262255 EHD262255 EQZ262255 FAV262255 FKR262255 FUN262255 GEJ262255 GOF262255 GYB262255 HHX262255 HRT262255 IBP262255 ILL262255 IVH262255 JFD262255 JOZ262255 JYV262255 KIR262255 KSN262255 LCJ262255 LMF262255 LWB262255 MFX262255 MPT262255 MZP262255 NJL262255 NTH262255 ODD262255 OMZ262255 OWV262255 PGR262255 PQN262255 QAJ262255 QKF262255 QUB262255 RDX262255 RNT262255 RXP262255 SHL262255 SRH262255 TBD262255 TKZ262255 TUV262255 UER262255 UON262255 UYJ262255 VIF262255 VSB262255 WBX262255 WLT262255 WVP262255 H327791 JD327791 SZ327791 ACV327791 AMR327791 AWN327791 BGJ327791 BQF327791 CAB327791 CJX327791 CTT327791 DDP327791 DNL327791 DXH327791 EHD327791 EQZ327791 FAV327791 FKR327791 FUN327791 GEJ327791 GOF327791 GYB327791 HHX327791 HRT327791 IBP327791 ILL327791 IVH327791 JFD327791 JOZ327791 JYV327791 KIR327791 KSN327791 LCJ327791 LMF327791 LWB327791 MFX327791 MPT327791 MZP327791 NJL327791 NTH327791 ODD327791 OMZ327791 OWV327791 PGR327791 PQN327791 QAJ327791 QKF327791 QUB327791 RDX327791 RNT327791 RXP327791 SHL327791 SRH327791 TBD327791 TKZ327791 TUV327791 UER327791 UON327791 UYJ327791 VIF327791 VSB327791 WBX327791 WLT327791 WVP327791 H393327 JD393327 SZ393327 ACV393327 AMR393327 AWN393327 BGJ393327 BQF393327 CAB393327 CJX393327 CTT393327 DDP393327 DNL393327 DXH393327 EHD393327 EQZ393327 FAV393327 FKR393327 FUN393327 GEJ393327 GOF393327 GYB393327 HHX393327 HRT393327 IBP393327 ILL393327 IVH393327 JFD393327 JOZ393327 JYV393327 KIR393327 KSN393327 LCJ393327 LMF393327 LWB393327 MFX393327 MPT393327 MZP393327 NJL393327 NTH393327 ODD393327 OMZ393327 OWV393327 PGR393327 PQN393327 QAJ393327 QKF393327 QUB393327 RDX393327 RNT393327 RXP393327 SHL393327 SRH393327 TBD393327 TKZ393327 TUV393327 UER393327 UON393327 UYJ393327 VIF393327 VSB393327 WBX393327 WLT393327 WVP393327 H458863 JD458863 SZ458863 ACV458863 AMR458863 AWN458863 BGJ458863 BQF458863 CAB458863 CJX458863 CTT458863 DDP458863 DNL458863 DXH458863 EHD458863 EQZ458863 FAV458863 FKR458863 FUN458863 GEJ458863 GOF458863 GYB458863 HHX458863 HRT458863 IBP458863 ILL458863 IVH458863 JFD458863 JOZ458863 JYV458863 KIR458863 KSN458863 LCJ458863 LMF458863 LWB458863 MFX458863 MPT458863 MZP458863 NJL458863 NTH458863 ODD458863 OMZ458863 OWV458863 PGR458863 PQN458863 QAJ458863 QKF458863 QUB458863 RDX458863 RNT458863 RXP458863 SHL458863 SRH458863 TBD458863 TKZ458863 TUV458863 UER458863 UON458863 UYJ458863 VIF458863 VSB458863 WBX458863 WLT458863 WVP458863 H524399 JD524399 SZ524399 ACV524399 AMR524399 AWN524399 BGJ524399 BQF524399 CAB524399 CJX524399 CTT524399 DDP524399 DNL524399 DXH524399 EHD524399 EQZ524399 FAV524399 FKR524399 FUN524399 GEJ524399 GOF524399 GYB524399 HHX524399 HRT524399 IBP524399 ILL524399 IVH524399 JFD524399 JOZ524399 JYV524399 KIR524399 KSN524399 LCJ524399 LMF524399 LWB524399 MFX524399 MPT524399 MZP524399 NJL524399 NTH524399 ODD524399 OMZ524399 OWV524399 PGR524399 PQN524399 QAJ524399 QKF524399 QUB524399 RDX524399 RNT524399 RXP524399 SHL524399 SRH524399 TBD524399 TKZ524399 TUV524399 UER524399 UON524399 UYJ524399 VIF524399 VSB524399 WBX524399 WLT524399 WVP524399 H589935 JD589935 SZ589935 ACV589935 AMR589935 AWN589935 BGJ589935 BQF589935 CAB589935 CJX589935 CTT589935 DDP589935 DNL589935 DXH589935 EHD589935 EQZ589935 FAV589935 FKR589935 FUN589935 GEJ589935 GOF589935 GYB589935 HHX589935 HRT589935 IBP589935 ILL589935 IVH589935 JFD589935 JOZ589935 JYV589935 KIR589935 KSN589935 LCJ589935 LMF589935 LWB589935 MFX589935 MPT589935 MZP589935 NJL589935 NTH589935 ODD589935 OMZ589935 OWV589935 PGR589935 PQN589935 QAJ589935 QKF589935 QUB589935 RDX589935 RNT589935 RXP589935 SHL589935 SRH589935 TBD589935 TKZ589935 TUV589935 UER589935 UON589935 UYJ589935 VIF589935 VSB589935 WBX589935 WLT589935 WVP589935 H655471 JD655471 SZ655471 ACV655471 AMR655471 AWN655471 BGJ655471 BQF655471 CAB655471 CJX655471 CTT655471 DDP655471 DNL655471 DXH655471 EHD655471 EQZ655471 FAV655471 FKR655471 FUN655471 GEJ655471 GOF655471 GYB655471 HHX655471 HRT655471 IBP655471 ILL655471 IVH655471 JFD655471 JOZ655471 JYV655471 KIR655471 KSN655471 LCJ655471 LMF655471 LWB655471 MFX655471 MPT655471 MZP655471 NJL655471 NTH655471 ODD655471 OMZ655471 OWV655471 PGR655471 PQN655471 QAJ655471 QKF655471 QUB655471 RDX655471 RNT655471 RXP655471 SHL655471 SRH655471 TBD655471 TKZ655471 TUV655471 UER655471 UON655471 UYJ655471 VIF655471 VSB655471 WBX655471 WLT655471 WVP655471 H721007 JD721007 SZ721007 ACV721007 AMR721007 AWN721007 BGJ721007 BQF721007 CAB721007 CJX721007 CTT721007 DDP721007 DNL721007 DXH721007 EHD721007 EQZ721007 FAV721007 FKR721007 FUN721007 GEJ721007 GOF721007 GYB721007 HHX721007 HRT721007 IBP721007 ILL721007 IVH721007 JFD721007 JOZ721007 JYV721007 KIR721007 KSN721007 LCJ721007 LMF721007 LWB721007 MFX721007 MPT721007 MZP721007 NJL721007 NTH721007 ODD721007 OMZ721007 OWV721007 PGR721007 PQN721007 QAJ721007 QKF721007 QUB721007 RDX721007 RNT721007 RXP721007 SHL721007 SRH721007 TBD721007 TKZ721007 TUV721007 UER721007 UON721007 UYJ721007 VIF721007 VSB721007 WBX721007 WLT721007 WVP721007 H786543 JD786543 SZ786543 ACV786543 AMR786543 AWN786543 BGJ786543 BQF786543 CAB786543 CJX786543 CTT786543 DDP786543 DNL786543 DXH786543 EHD786543 EQZ786543 FAV786543 FKR786543 FUN786543 GEJ786543 GOF786543 GYB786543 HHX786543 HRT786543 IBP786543 ILL786543 IVH786543 JFD786543 JOZ786543 JYV786543 KIR786543 KSN786543 LCJ786543 LMF786543 LWB786543 MFX786543 MPT786543 MZP786543 NJL786543 NTH786543 ODD786543 OMZ786543 OWV786543 PGR786543 PQN786543 QAJ786543 QKF786543 QUB786543 RDX786543 RNT786543 RXP786543 SHL786543 SRH786543 TBD786543 TKZ786543 TUV786543 UER786543 UON786543 UYJ786543 VIF786543 VSB786543 WBX786543 WLT786543 WVP786543 H852079 JD852079 SZ852079 ACV852079 AMR852079 AWN852079 BGJ852079 BQF852079 CAB852079 CJX852079 CTT852079 DDP852079 DNL852079 DXH852079 EHD852079 EQZ852079 FAV852079 FKR852079 FUN852079 GEJ852079 GOF852079 GYB852079 HHX852079 HRT852079 IBP852079 ILL852079 IVH852079 JFD852079 JOZ852079 JYV852079 KIR852079 KSN852079 LCJ852079 LMF852079 LWB852079 MFX852079 MPT852079 MZP852079 NJL852079 NTH852079 ODD852079 OMZ852079 OWV852079 PGR852079 PQN852079 QAJ852079 QKF852079 QUB852079 RDX852079 RNT852079 RXP852079 SHL852079 SRH852079 TBD852079 TKZ852079 TUV852079 UER852079 UON852079 UYJ852079 VIF852079 VSB852079 WBX852079 WLT852079 WVP852079 H917615 JD917615 SZ917615 ACV917615 AMR917615 AWN917615 BGJ917615 BQF917615 CAB917615 CJX917615 CTT917615 DDP917615 DNL917615 DXH917615 EHD917615 EQZ917615 FAV917615 FKR917615 FUN917615 GEJ917615 GOF917615 GYB917615 HHX917615 HRT917615 IBP917615 ILL917615 IVH917615 JFD917615 JOZ917615 JYV917615 KIR917615 KSN917615 LCJ917615 LMF917615 LWB917615 MFX917615 MPT917615 MZP917615 NJL917615 NTH917615 ODD917615 OMZ917615 OWV917615 PGR917615 PQN917615 QAJ917615 QKF917615 QUB917615 RDX917615 RNT917615 RXP917615 SHL917615 SRH917615 TBD917615 TKZ917615 TUV917615 UER917615 UON917615 UYJ917615 VIF917615 VSB917615 WBX917615 WLT917615 WVP917615 H983151 JD983151 SZ983151 ACV983151 AMR983151 AWN983151 BGJ983151 BQF983151 CAB983151 CJX983151 CTT983151 DDP983151 DNL983151 DXH983151 EHD983151 EQZ983151 FAV983151 FKR983151 FUN983151 GEJ983151 GOF983151 GYB983151 HHX983151 HRT983151 IBP983151 ILL983151 IVH983151 JFD983151 JOZ983151 JYV983151 KIR983151 KSN983151 LCJ983151 LMF983151 LWB983151 MFX983151 MPT983151 MZP983151 NJL983151 NTH983151 ODD983151 OMZ983151 OWV983151 PGR983151 PQN983151 QAJ983151 QKF983151 QUB983151 RDX983151 RNT983151 RXP983151 SHL983151 SRH983151 TBD983151 TKZ983151 TUV983151 UER983151 UON983151 UYJ983151 VIF983151 VSB983151 WBX983151 WLT983151 WVP983151">
      <formula1>A65521</formula1>
    </dataValidation>
    <dataValidation type="custom" allowBlank="1" showInputMessage="1" showErrorMessage="1" errorTitle="NO AUTORIZADO" error="NO AUTORIZADO" sqref="K65582:L65582 JG65582:JH65582 TC65582:TD65582 ACY65582:ACZ65582 AMU65582:AMV65582 AWQ65582:AWR65582 BGM65582:BGN65582 BQI65582:BQJ65582 CAE65582:CAF65582 CKA65582:CKB65582 CTW65582:CTX65582 DDS65582:DDT65582 DNO65582:DNP65582 DXK65582:DXL65582 EHG65582:EHH65582 ERC65582:ERD65582 FAY65582:FAZ65582 FKU65582:FKV65582 FUQ65582:FUR65582 GEM65582:GEN65582 GOI65582:GOJ65582 GYE65582:GYF65582 HIA65582:HIB65582 HRW65582:HRX65582 IBS65582:IBT65582 ILO65582:ILP65582 IVK65582:IVL65582 JFG65582:JFH65582 JPC65582:JPD65582 JYY65582:JYZ65582 KIU65582:KIV65582 KSQ65582:KSR65582 LCM65582:LCN65582 LMI65582:LMJ65582 LWE65582:LWF65582 MGA65582:MGB65582 MPW65582:MPX65582 MZS65582:MZT65582 NJO65582:NJP65582 NTK65582:NTL65582 ODG65582:ODH65582 ONC65582:OND65582 OWY65582:OWZ65582 PGU65582:PGV65582 PQQ65582:PQR65582 QAM65582:QAN65582 QKI65582:QKJ65582 QUE65582:QUF65582 REA65582:REB65582 RNW65582:RNX65582 RXS65582:RXT65582 SHO65582:SHP65582 SRK65582:SRL65582 TBG65582:TBH65582 TLC65582:TLD65582 TUY65582:TUZ65582 UEU65582:UEV65582 UOQ65582:UOR65582 UYM65582:UYN65582 VII65582:VIJ65582 VSE65582:VSF65582 WCA65582:WCB65582 WLW65582:WLX65582 WVS65582:WVT65582 K131118:L131118 JG131118:JH131118 TC131118:TD131118 ACY131118:ACZ131118 AMU131118:AMV131118 AWQ131118:AWR131118 BGM131118:BGN131118 BQI131118:BQJ131118 CAE131118:CAF131118 CKA131118:CKB131118 CTW131118:CTX131118 DDS131118:DDT131118 DNO131118:DNP131118 DXK131118:DXL131118 EHG131118:EHH131118 ERC131118:ERD131118 FAY131118:FAZ131118 FKU131118:FKV131118 FUQ131118:FUR131118 GEM131118:GEN131118 GOI131118:GOJ131118 GYE131118:GYF131118 HIA131118:HIB131118 HRW131118:HRX131118 IBS131118:IBT131118 ILO131118:ILP131118 IVK131118:IVL131118 JFG131118:JFH131118 JPC131118:JPD131118 JYY131118:JYZ131118 KIU131118:KIV131118 KSQ131118:KSR131118 LCM131118:LCN131118 LMI131118:LMJ131118 LWE131118:LWF131118 MGA131118:MGB131118 MPW131118:MPX131118 MZS131118:MZT131118 NJO131118:NJP131118 NTK131118:NTL131118 ODG131118:ODH131118 ONC131118:OND131118 OWY131118:OWZ131118 PGU131118:PGV131118 PQQ131118:PQR131118 QAM131118:QAN131118 QKI131118:QKJ131118 QUE131118:QUF131118 REA131118:REB131118 RNW131118:RNX131118 RXS131118:RXT131118 SHO131118:SHP131118 SRK131118:SRL131118 TBG131118:TBH131118 TLC131118:TLD131118 TUY131118:TUZ131118 UEU131118:UEV131118 UOQ131118:UOR131118 UYM131118:UYN131118 VII131118:VIJ131118 VSE131118:VSF131118 WCA131118:WCB131118 WLW131118:WLX131118 WVS131118:WVT131118 K196654:L196654 JG196654:JH196654 TC196654:TD196654 ACY196654:ACZ196654 AMU196654:AMV196654 AWQ196654:AWR196654 BGM196654:BGN196654 BQI196654:BQJ196654 CAE196654:CAF196654 CKA196654:CKB196654 CTW196654:CTX196654 DDS196654:DDT196654 DNO196654:DNP196654 DXK196654:DXL196654 EHG196654:EHH196654 ERC196654:ERD196654 FAY196654:FAZ196654 FKU196654:FKV196654 FUQ196654:FUR196654 GEM196654:GEN196654 GOI196654:GOJ196654 GYE196654:GYF196654 HIA196654:HIB196654 HRW196654:HRX196654 IBS196654:IBT196654 ILO196654:ILP196654 IVK196654:IVL196654 JFG196654:JFH196654 JPC196654:JPD196654 JYY196654:JYZ196654 KIU196654:KIV196654 KSQ196654:KSR196654 LCM196654:LCN196654 LMI196654:LMJ196654 LWE196654:LWF196654 MGA196654:MGB196654 MPW196654:MPX196654 MZS196654:MZT196654 NJO196654:NJP196654 NTK196654:NTL196654 ODG196654:ODH196654 ONC196654:OND196654 OWY196654:OWZ196654 PGU196654:PGV196654 PQQ196654:PQR196654 QAM196654:QAN196654 QKI196654:QKJ196654 QUE196654:QUF196654 REA196654:REB196654 RNW196654:RNX196654 RXS196654:RXT196654 SHO196654:SHP196654 SRK196654:SRL196654 TBG196654:TBH196654 TLC196654:TLD196654 TUY196654:TUZ196654 UEU196654:UEV196654 UOQ196654:UOR196654 UYM196654:UYN196654 VII196654:VIJ196654 VSE196654:VSF196654 WCA196654:WCB196654 WLW196654:WLX196654 WVS196654:WVT196654 K262190:L262190 JG262190:JH262190 TC262190:TD262190 ACY262190:ACZ262190 AMU262190:AMV262190 AWQ262190:AWR262190 BGM262190:BGN262190 BQI262190:BQJ262190 CAE262190:CAF262190 CKA262190:CKB262190 CTW262190:CTX262190 DDS262190:DDT262190 DNO262190:DNP262190 DXK262190:DXL262190 EHG262190:EHH262190 ERC262190:ERD262190 FAY262190:FAZ262190 FKU262190:FKV262190 FUQ262190:FUR262190 GEM262190:GEN262190 GOI262190:GOJ262190 GYE262190:GYF262190 HIA262190:HIB262190 HRW262190:HRX262190 IBS262190:IBT262190 ILO262190:ILP262190 IVK262190:IVL262190 JFG262190:JFH262190 JPC262190:JPD262190 JYY262190:JYZ262190 KIU262190:KIV262190 KSQ262190:KSR262190 LCM262190:LCN262190 LMI262190:LMJ262190 LWE262190:LWF262190 MGA262190:MGB262190 MPW262190:MPX262190 MZS262190:MZT262190 NJO262190:NJP262190 NTK262190:NTL262190 ODG262190:ODH262190 ONC262190:OND262190 OWY262190:OWZ262190 PGU262190:PGV262190 PQQ262190:PQR262190 QAM262190:QAN262190 QKI262190:QKJ262190 QUE262190:QUF262190 REA262190:REB262190 RNW262190:RNX262190 RXS262190:RXT262190 SHO262190:SHP262190 SRK262190:SRL262190 TBG262190:TBH262190 TLC262190:TLD262190 TUY262190:TUZ262190 UEU262190:UEV262190 UOQ262190:UOR262190 UYM262190:UYN262190 VII262190:VIJ262190 VSE262190:VSF262190 WCA262190:WCB262190 WLW262190:WLX262190 WVS262190:WVT262190 K327726:L327726 JG327726:JH327726 TC327726:TD327726 ACY327726:ACZ327726 AMU327726:AMV327726 AWQ327726:AWR327726 BGM327726:BGN327726 BQI327726:BQJ327726 CAE327726:CAF327726 CKA327726:CKB327726 CTW327726:CTX327726 DDS327726:DDT327726 DNO327726:DNP327726 DXK327726:DXL327726 EHG327726:EHH327726 ERC327726:ERD327726 FAY327726:FAZ327726 FKU327726:FKV327726 FUQ327726:FUR327726 GEM327726:GEN327726 GOI327726:GOJ327726 GYE327726:GYF327726 HIA327726:HIB327726 HRW327726:HRX327726 IBS327726:IBT327726 ILO327726:ILP327726 IVK327726:IVL327726 JFG327726:JFH327726 JPC327726:JPD327726 JYY327726:JYZ327726 KIU327726:KIV327726 KSQ327726:KSR327726 LCM327726:LCN327726 LMI327726:LMJ327726 LWE327726:LWF327726 MGA327726:MGB327726 MPW327726:MPX327726 MZS327726:MZT327726 NJO327726:NJP327726 NTK327726:NTL327726 ODG327726:ODH327726 ONC327726:OND327726 OWY327726:OWZ327726 PGU327726:PGV327726 PQQ327726:PQR327726 QAM327726:QAN327726 QKI327726:QKJ327726 QUE327726:QUF327726 REA327726:REB327726 RNW327726:RNX327726 RXS327726:RXT327726 SHO327726:SHP327726 SRK327726:SRL327726 TBG327726:TBH327726 TLC327726:TLD327726 TUY327726:TUZ327726 UEU327726:UEV327726 UOQ327726:UOR327726 UYM327726:UYN327726 VII327726:VIJ327726 VSE327726:VSF327726 WCA327726:WCB327726 WLW327726:WLX327726 WVS327726:WVT327726 K393262:L393262 JG393262:JH393262 TC393262:TD393262 ACY393262:ACZ393262 AMU393262:AMV393262 AWQ393262:AWR393262 BGM393262:BGN393262 BQI393262:BQJ393262 CAE393262:CAF393262 CKA393262:CKB393262 CTW393262:CTX393262 DDS393262:DDT393262 DNO393262:DNP393262 DXK393262:DXL393262 EHG393262:EHH393262 ERC393262:ERD393262 FAY393262:FAZ393262 FKU393262:FKV393262 FUQ393262:FUR393262 GEM393262:GEN393262 GOI393262:GOJ393262 GYE393262:GYF393262 HIA393262:HIB393262 HRW393262:HRX393262 IBS393262:IBT393262 ILO393262:ILP393262 IVK393262:IVL393262 JFG393262:JFH393262 JPC393262:JPD393262 JYY393262:JYZ393262 KIU393262:KIV393262 KSQ393262:KSR393262 LCM393262:LCN393262 LMI393262:LMJ393262 LWE393262:LWF393262 MGA393262:MGB393262 MPW393262:MPX393262 MZS393262:MZT393262 NJO393262:NJP393262 NTK393262:NTL393262 ODG393262:ODH393262 ONC393262:OND393262 OWY393262:OWZ393262 PGU393262:PGV393262 PQQ393262:PQR393262 QAM393262:QAN393262 QKI393262:QKJ393262 QUE393262:QUF393262 REA393262:REB393262 RNW393262:RNX393262 RXS393262:RXT393262 SHO393262:SHP393262 SRK393262:SRL393262 TBG393262:TBH393262 TLC393262:TLD393262 TUY393262:TUZ393262 UEU393262:UEV393262 UOQ393262:UOR393262 UYM393262:UYN393262 VII393262:VIJ393262 VSE393262:VSF393262 WCA393262:WCB393262 WLW393262:WLX393262 WVS393262:WVT393262 K458798:L458798 JG458798:JH458798 TC458798:TD458798 ACY458798:ACZ458798 AMU458798:AMV458798 AWQ458798:AWR458798 BGM458798:BGN458798 BQI458798:BQJ458798 CAE458798:CAF458798 CKA458798:CKB458798 CTW458798:CTX458798 DDS458798:DDT458798 DNO458798:DNP458798 DXK458798:DXL458798 EHG458798:EHH458798 ERC458798:ERD458798 FAY458798:FAZ458798 FKU458798:FKV458798 FUQ458798:FUR458798 GEM458798:GEN458798 GOI458798:GOJ458798 GYE458798:GYF458798 HIA458798:HIB458798 HRW458798:HRX458798 IBS458798:IBT458798 ILO458798:ILP458798 IVK458798:IVL458798 JFG458798:JFH458798 JPC458798:JPD458798 JYY458798:JYZ458798 KIU458798:KIV458798 KSQ458798:KSR458798 LCM458798:LCN458798 LMI458798:LMJ458798 LWE458798:LWF458798 MGA458798:MGB458798 MPW458798:MPX458798 MZS458798:MZT458798 NJO458798:NJP458798 NTK458798:NTL458798 ODG458798:ODH458798 ONC458798:OND458798 OWY458798:OWZ458798 PGU458798:PGV458798 PQQ458798:PQR458798 QAM458798:QAN458798 QKI458798:QKJ458798 QUE458798:QUF458798 REA458798:REB458798 RNW458798:RNX458798 RXS458798:RXT458798 SHO458798:SHP458798 SRK458798:SRL458798 TBG458798:TBH458798 TLC458798:TLD458798 TUY458798:TUZ458798 UEU458798:UEV458798 UOQ458798:UOR458798 UYM458798:UYN458798 VII458798:VIJ458798 VSE458798:VSF458798 WCA458798:WCB458798 WLW458798:WLX458798 WVS458798:WVT458798 K524334:L524334 JG524334:JH524334 TC524334:TD524334 ACY524334:ACZ524334 AMU524334:AMV524334 AWQ524334:AWR524334 BGM524334:BGN524334 BQI524334:BQJ524334 CAE524334:CAF524334 CKA524334:CKB524334 CTW524334:CTX524334 DDS524334:DDT524334 DNO524334:DNP524334 DXK524334:DXL524334 EHG524334:EHH524334 ERC524334:ERD524334 FAY524334:FAZ524334 FKU524334:FKV524334 FUQ524334:FUR524334 GEM524334:GEN524334 GOI524334:GOJ524334 GYE524334:GYF524334 HIA524334:HIB524334 HRW524334:HRX524334 IBS524334:IBT524334 ILO524334:ILP524334 IVK524334:IVL524334 JFG524334:JFH524334 JPC524334:JPD524334 JYY524334:JYZ524334 KIU524334:KIV524334 KSQ524334:KSR524334 LCM524334:LCN524334 LMI524334:LMJ524334 LWE524334:LWF524334 MGA524334:MGB524334 MPW524334:MPX524334 MZS524334:MZT524334 NJO524334:NJP524334 NTK524334:NTL524334 ODG524334:ODH524334 ONC524334:OND524334 OWY524334:OWZ524334 PGU524334:PGV524334 PQQ524334:PQR524334 QAM524334:QAN524334 QKI524334:QKJ524334 QUE524334:QUF524334 REA524334:REB524334 RNW524334:RNX524334 RXS524334:RXT524334 SHO524334:SHP524334 SRK524334:SRL524334 TBG524334:TBH524334 TLC524334:TLD524334 TUY524334:TUZ524334 UEU524334:UEV524334 UOQ524334:UOR524334 UYM524334:UYN524334 VII524334:VIJ524334 VSE524334:VSF524334 WCA524334:WCB524334 WLW524334:WLX524334 WVS524334:WVT524334 K589870:L589870 JG589870:JH589870 TC589870:TD589870 ACY589870:ACZ589870 AMU589870:AMV589870 AWQ589870:AWR589870 BGM589870:BGN589870 BQI589870:BQJ589870 CAE589870:CAF589870 CKA589870:CKB589870 CTW589870:CTX589870 DDS589870:DDT589870 DNO589870:DNP589870 DXK589870:DXL589870 EHG589870:EHH589870 ERC589870:ERD589870 FAY589870:FAZ589870 FKU589870:FKV589870 FUQ589870:FUR589870 GEM589870:GEN589870 GOI589870:GOJ589870 GYE589870:GYF589870 HIA589870:HIB589870 HRW589870:HRX589870 IBS589870:IBT589870 ILO589870:ILP589870 IVK589870:IVL589870 JFG589870:JFH589870 JPC589870:JPD589870 JYY589870:JYZ589870 KIU589870:KIV589870 KSQ589870:KSR589870 LCM589870:LCN589870 LMI589870:LMJ589870 LWE589870:LWF589870 MGA589870:MGB589870 MPW589870:MPX589870 MZS589870:MZT589870 NJO589870:NJP589870 NTK589870:NTL589870 ODG589870:ODH589870 ONC589870:OND589870 OWY589870:OWZ589870 PGU589870:PGV589870 PQQ589870:PQR589870 QAM589870:QAN589870 QKI589870:QKJ589870 QUE589870:QUF589870 REA589870:REB589870 RNW589870:RNX589870 RXS589870:RXT589870 SHO589870:SHP589870 SRK589870:SRL589870 TBG589870:TBH589870 TLC589870:TLD589870 TUY589870:TUZ589870 UEU589870:UEV589870 UOQ589870:UOR589870 UYM589870:UYN589870 VII589870:VIJ589870 VSE589870:VSF589870 WCA589870:WCB589870 WLW589870:WLX589870 WVS589870:WVT589870 K655406:L655406 JG655406:JH655406 TC655406:TD655406 ACY655406:ACZ655406 AMU655406:AMV655406 AWQ655406:AWR655406 BGM655406:BGN655406 BQI655406:BQJ655406 CAE655406:CAF655406 CKA655406:CKB655406 CTW655406:CTX655406 DDS655406:DDT655406 DNO655406:DNP655406 DXK655406:DXL655406 EHG655406:EHH655406 ERC655406:ERD655406 FAY655406:FAZ655406 FKU655406:FKV655406 FUQ655406:FUR655406 GEM655406:GEN655406 GOI655406:GOJ655406 GYE655406:GYF655406 HIA655406:HIB655406 HRW655406:HRX655406 IBS655406:IBT655406 ILO655406:ILP655406 IVK655406:IVL655406 JFG655406:JFH655406 JPC655406:JPD655406 JYY655406:JYZ655406 KIU655406:KIV655406 KSQ655406:KSR655406 LCM655406:LCN655406 LMI655406:LMJ655406 LWE655406:LWF655406 MGA655406:MGB655406 MPW655406:MPX655406 MZS655406:MZT655406 NJO655406:NJP655406 NTK655406:NTL655406 ODG655406:ODH655406 ONC655406:OND655406 OWY655406:OWZ655406 PGU655406:PGV655406 PQQ655406:PQR655406 QAM655406:QAN655406 QKI655406:QKJ655406 QUE655406:QUF655406 REA655406:REB655406 RNW655406:RNX655406 RXS655406:RXT655406 SHO655406:SHP655406 SRK655406:SRL655406 TBG655406:TBH655406 TLC655406:TLD655406 TUY655406:TUZ655406 UEU655406:UEV655406 UOQ655406:UOR655406 UYM655406:UYN655406 VII655406:VIJ655406 VSE655406:VSF655406 WCA655406:WCB655406 WLW655406:WLX655406 WVS655406:WVT655406 K720942:L720942 JG720942:JH720942 TC720942:TD720942 ACY720942:ACZ720942 AMU720942:AMV720942 AWQ720942:AWR720942 BGM720942:BGN720942 BQI720942:BQJ720942 CAE720942:CAF720942 CKA720942:CKB720942 CTW720942:CTX720942 DDS720942:DDT720942 DNO720942:DNP720942 DXK720942:DXL720942 EHG720942:EHH720942 ERC720942:ERD720942 FAY720942:FAZ720942 FKU720942:FKV720942 FUQ720942:FUR720942 GEM720942:GEN720942 GOI720942:GOJ720942 GYE720942:GYF720942 HIA720942:HIB720942 HRW720942:HRX720942 IBS720942:IBT720942 ILO720942:ILP720942 IVK720942:IVL720942 JFG720942:JFH720942 JPC720942:JPD720942 JYY720942:JYZ720942 KIU720942:KIV720942 KSQ720942:KSR720942 LCM720942:LCN720942 LMI720942:LMJ720942 LWE720942:LWF720942 MGA720942:MGB720942 MPW720942:MPX720942 MZS720942:MZT720942 NJO720942:NJP720942 NTK720942:NTL720942 ODG720942:ODH720942 ONC720942:OND720942 OWY720942:OWZ720942 PGU720942:PGV720942 PQQ720942:PQR720942 QAM720942:QAN720942 QKI720942:QKJ720942 QUE720942:QUF720942 REA720942:REB720942 RNW720942:RNX720942 RXS720942:RXT720942 SHO720942:SHP720942 SRK720942:SRL720942 TBG720942:TBH720942 TLC720942:TLD720942 TUY720942:TUZ720942 UEU720942:UEV720942 UOQ720942:UOR720942 UYM720942:UYN720942 VII720942:VIJ720942 VSE720942:VSF720942 WCA720942:WCB720942 WLW720942:WLX720942 WVS720942:WVT720942 K786478:L786478 JG786478:JH786478 TC786478:TD786478 ACY786478:ACZ786478 AMU786478:AMV786478 AWQ786478:AWR786478 BGM786478:BGN786478 BQI786478:BQJ786478 CAE786478:CAF786478 CKA786478:CKB786478 CTW786478:CTX786478 DDS786478:DDT786478 DNO786478:DNP786478 DXK786478:DXL786478 EHG786478:EHH786478 ERC786478:ERD786478 FAY786478:FAZ786478 FKU786478:FKV786478 FUQ786478:FUR786478 GEM786478:GEN786478 GOI786478:GOJ786478 GYE786478:GYF786478 HIA786478:HIB786478 HRW786478:HRX786478 IBS786478:IBT786478 ILO786478:ILP786478 IVK786478:IVL786478 JFG786478:JFH786478 JPC786478:JPD786478 JYY786478:JYZ786478 KIU786478:KIV786478 KSQ786478:KSR786478 LCM786478:LCN786478 LMI786478:LMJ786478 LWE786478:LWF786478 MGA786478:MGB786478 MPW786478:MPX786478 MZS786478:MZT786478 NJO786478:NJP786478 NTK786478:NTL786478 ODG786478:ODH786478 ONC786478:OND786478 OWY786478:OWZ786478 PGU786478:PGV786478 PQQ786478:PQR786478 QAM786478:QAN786478 QKI786478:QKJ786478 QUE786478:QUF786478 REA786478:REB786478 RNW786478:RNX786478 RXS786478:RXT786478 SHO786478:SHP786478 SRK786478:SRL786478 TBG786478:TBH786478 TLC786478:TLD786478 TUY786478:TUZ786478 UEU786478:UEV786478 UOQ786478:UOR786478 UYM786478:UYN786478 VII786478:VIJ786478 VSE786478:VSF786478 WCA786478:WCB786478 WLW786478:WLX786478 WVS786478:WVT786478 K852014:L852014 JG852014:JH852014 TC852014:TD852014 ACY852014:ACZ852014 AMU852014:AMV852014 AWQ852014:AWR852014 BGM852014:BGN852014 BQI852014:BQJ852014 CAE852014:CAF852014 CKA852014:CKB852014 CTW852014:CTX852014 DDS852014:DDT852014 DNO852014:DNP852014 DXK852014:DXL852014 EHG852014:EHH852014 ERC852014:ERD852014 FAY852014:FAZ852014 FKU852014:FKV852014 FUQ852014:FUR852014 GEM852014:GEN852014 GOI852014:GOJ852014 GYE852014:GYF852014 HIA852014:HIB852014 HRW852014:HRX852014 IBS852014:IBT852014 ILO852014:ILP852014 IVK852014:IVL852014 JFG852014:JFH852014 JPC852014:JPD852014 JYY852014:JYZ852014 KIU852014:KIV852014 KSQ852014:KSR852014 LCM852014:LCN852014 LMI852014:LMJ852014 LWE852014:LWF852014 MGA852014:MGB852014 MPW852014:MPX852014 MZS852014:MZT852014 NJO852014:NJP852014 NTK852014:NTL852014 ODG852014:ODH852014 ONC852014:OND852014 OWY852014:OWZ852014 PGU852014:PGV852014 PQQ852014:PQR852014 QAM852014:QAN852014 QKI852014:QKJ852014 QUE852014:QUF852014 REA852014:REB852014 RNW852014:RNX852014 RXS852014:RXT852014 SHO852014:SHP852014 SRK852014:SRL852014 TBG852014:TBH852014 TLC852014:TLD852014 TUY852014:TUZ852014 UEU852014:UEV852014 UOQ852014:UOR852014 UYM852014:UYN852014 VII852014:VIJ852014 VSE852014:VSF852014 WCA852014:WCB852014 WLW852014:WLX852014 WVS852014:WVT852014 K917550:L917550 JG917550:JH917550 TC917550:TD917550 ACY917550:ACZ917550 AMU917550:AMV917550 AWQ917550:AWR917550 BGM917550:BGN917550 BQI917550:BQJ917550 CAE917550:CAF917550 CKA917550:CKB917550 CTW917550:CTX917550 DDS917550:DDT917550 DNO917550:DNP917550 DXK917550:DXL917550 EHG917550:EHH917550 ERC917550:ERD917550 FAY917550:FAZ917550 FKU917550:FKV917550 FUQ917550:FUR917550 GEM917550:GEN917550 GOI917550:GOJ917550 GYE917550:GYF917550 HIA917550:HIB917550 HRW917550:HRX917550 IBS917550:IBT917550 ILO917550:ILP917550 IVK917550:IVL917550 JFG917550:JFH917550 JPC917550:JPD917550 JYY917550:JYZ917550 KIU917550:KIV917550 KSQ917550:KSR917550 LCM917550:LCN917550 LMI917550:LMJ917550 LWE917550:LWF917550 MGA917550:MGB917550 MPW917550:MPX917550 MZS917550:MZT917550 NJO917550:NJP917550 NTK917550:NTL917550 ODG917550:ODH917550 ONC917550:OND917550 OWY917550:OWZ917550 PGU917550:PGV917550 PQQ917550:PQR917550 QAM917550:QAN917550 QKI917550:QKJ917550 QUE917550:QUF917550 REA917550:REB917550 RNW917550:RNX917550 RXS917550:RXT917550 SHO917550:SHP917550 SRK917550:SRL917550 TBG917550:TBH917550 TLC917550:TLD917550 TUY917550:TUZ917550 UEU917550:UEV917550 UOQ917550:UOR917550 UYM917550:UYN917550 VII917550:VIJ917550 VSE917550:VSF917550 WCA917550:WCB917550 WLW917550:WLX917550 WVS917550:WVT917550 K983086:L983086 JG983086:JH983086 TC983086:TD983086 ACY983086:ACZ983086 AMU983086:AMV983086 AWQ983086:AWR983086 BGM983086:BGN983086 BQI983086:BQJ983086 CAE983086:CAF983086 CKA983086:CKB983086 CTW983086:CTX983086 DDS983086:DDT983086 DNO983086:DNP983086 DXK983086:DXL983086 EHG983086:EHH983086 ERC983086:ERD983086 FAY983086:FAZ983086 FKU983086:FKV983086 FUQ983086:FUR983086 GEM983086:GEN983086 GOI983086:GOJ983086 GYE983086:GYF983086 HIA983086:HIB983086 HRW983086:HRX983086 IBS983086:IBT983086 ILO983086:ILP983086 IVK983086:IVL983086 JFG983086:JFH983086 JPC983086:JPD983086 JYY983086:JYZ983086 KIU983086:KIV983086 KSQ983086:KSR983086 LCM983086:LCN983086 LMI983086:LMJ983086 LWE983086:LWF983086 MGA983086:MGB983086 MPW983086:MPX983086 MZS983086:MZT983086 NJO983086:NJP983086 NTK983086:NTL983086 ODG983086:ODH983086 ONC983086:OND983086 OWY983086:OWZ983086 PGU983086:PGV983086 PQQ983086:PQR983086 QAM983086:QAN983086 QKI983086:QKJ983086 QUE983086:QUF983086 REA983086:REB983086 RNW983086:RNX983086 RXS983086:RXT983086 SHO983086:SHP983086 SRK983086:SRL983086 TBG983086:TBH983086 TLC983086:TLD983086 TUY983086:TUZ983086 UEU983086:UEV983086 UOQ983086:UOR983086 UYM983086:UYN983086 VII983086:VIJ983086 VSE983086:VSF983086 WCA983086:WCB983086 WLW983086:WLX983086 WVS983086:WVT983086">
      <formula1>G65521</formula1>
    </dataValidation>
    <dataValidation type="custom" allowBlank="1" showInputMessage="1" showErrorMessage="1" errorTitle="NO AUTORIZADO" error="NO AUTORIZADO" sqref="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formula1>A65522</formula1>
    </dataValidation>
    <dataValidation type="custom" allowBlank="1" showInputMessage="1" showErrorMessage="1" errorTitle="NO AUTORIZADO" error="NO AUTORIZADO" sqref="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M65698 JI65698 TE65698 ADA65698 AMW65698 AWS65698 BGO65698 BQK65698 CAG65698 CKC65698 CTY65698 DDU65698 DNQ65698 DXM65698 EHI65698 ERE65698 FBA65698 FKW65698 FUS65698 GEO65698 GOK65698 GYG65698 HIC65698 HRY65698 IBU65698 ILQ65698 IVM65698 JFI65698 JPE65698 JZA65698 KIW65698 KSS65698 LCO65698 LMK65698 LWG65698 MGC65698 MPY65698 MZU65698 NJQ65698 NTM65698 ODI65698 ONE65698 OXA65698 PGW65698 PQS65698 QAO65698 QKK65698 QUG65698 REC65698 RNY65698 RXU65698 SHQ65698 SRM65698 TBI65698 TLE65698 TVA65698 UEW65698 UOS65698 UYO65698 VIK65698 VSG65698 WCC65698 WLY65698 WVU65698 M131234 JI131234 TE131234 ADA131234 AMW131234 AWS131234 BGO131234 BQK131234 CAG131234 CKC131234 CTY131234 DDU131234 DNQ131234 DXM131234 EHI131234 ERE131234 FBA131234 FKW131234 FUS131234 GEO131234 GOK131234 GYG131234 HIC131234 HRY131234 IBU131234 ILQ131234 IVM131234 JFI131234 JPE131234 JZA131234 KIW131234 KSS131234 LCO131234 LMK131234 LWG131234 MGC131234 MPY131234 MZU131234 NJQ131234 NTM131234 ODI131234 ONE131234 OXA131234 PGW131234 PQS131234 QAO131234 QKK131234 QUG131234 REC131234 RNY131234 RXU131234 SHQ131234 SRM131234 TBI131234 TLE131234 TVA131234 UEW131234 UOS131234 UYO131234 VIK131234 VSG131234 WCC131234 WLY131234 WVU131234 M196770 JI196770 TE196770 ADA196770 AMW196770 AWS196770 BGO196770 BQK196770 CAG196770 CKC196770 CTY196770 DDU196770 DNQ196770 DXM196770 EHI196770 ERE196770 FBA196770 FKW196770 FUS196770 GEO196770 GOK196770 GYG196770 HIC196770 HRY196770 IBU196770 ILQ196770 IVM196770 JFI196770 JPE196770 JZA196770 KIW196770 KSS196770 LCO196770 LMK196770 LWG196770 MGC196770 MPY196770 MZU196770 NJQ196770 NTM196770 ODI196770 ONE196770 OXA196770 PGW196770 PQS196770 QAO196770 QKK196770 QUG196770 REC196770 RNY196770 RXU196770 SHQ196770 SRM196770 TBI196770 TLE196770 TVA196770 UEW196770 UOS196770 UYO196770 VIK196770 VSG196770 WCC196770 WLY196770 WVU196770 M262306 JI262306 TE262306 ADA262306 AMW262306 AWS262306 BGO262306 BQK262306 CAG262306 CKC262306 CTY262306 DDU262306 DNQ262306 DXM262306 EHI262306 ERE262306 FBA262306 FKW262306 FUS262306 GEO262306 GOK262306 GYG262306 HIC262306 HRY262306 IBU262306 ILQ262306 IVM262306 JFI262306 JPE262306 JZA262306 KIW262306 KSS262306 LCO262306 LMK262306 LWG262306 MGC262306 MPY262306 MZU262306 NJQ262306 NTM262306 ODI262306 ONE262306 OXA262306 PGW262306 PQS262306 QAO262306 QKK262306 QUG262306 REC262306 RNY262306 RXU262306 SHQ262306 SRM262306 TBI262306 TLE262306 TVA262306 UEW262306 UOS262306 UYO262306 VIK262306 VSG262306 WCC262306 WLY262306 WVU262306 M327842 JI327842 TE327842 ADA327842 AMW327842 AWS327842 BGO327842 BQK327842 CAG327842 CKC327842 CTY327842 DDU327842 DNQ327842 DXM327842 EHI327842 ERE327842 FBA327842 FKW327842 FUS327842 GEO327842 GOK327842 GYG327842 HIC327842 HRY327842 IBU327842 ILQ327842 IVM327842 JFI327842 JPE327842 JZA327842 KIW327842 KSS327842 LCO327842 LMK327842 LWG327842 MGC327842 MPY327842 MZU327842 NJQ327842 NTM327842 ODI327842 ONE327842 OXA327842 PGW327842 PQS327842 QAO327842 QKK327842 QUG327842 REC327842 RNY327842 RXU327842 SHQ327842 SRM327842 TBI327842 TLE327842 TVA327842 UEW327842 UOS327842 UYO327842 VIK327842 VSG327842 WCC327842 WLY327842 WVU327842 M393378 JI393378 TE393378 ADA393378 AMW393378 AWS393378 BGO393378 BQK393378 CAG393378 CKC393378 CTY393378 DDU393378 DNQ393378 DXM393378 EHI393378 ERE393378 FBA393378 FKW393378 FUS393378 GEO393378 GOK393378 GYG393378 HIC393378 HRY393378 IBU393378 ILQ393378 IVM393378 JFI393378 JPE393378 JZA393378 KIW393378 KSS393378 LCO393378 LMK393378 LWG393378 MGC393378 MPY393378 MZU393378 NJQ393378 NTM393378 ODI393378 ONE393378 OXA393378 PGW393378 PQS393378 QAO393378 QKK393378 QUG393378 REC393378 RNY393378 RXU393378 SHQ393378 SRM393378 TBI393378 TLE393378 TVA393378 UEW393378 UOS393378 UYO393378 VIK393378 VSG393378 WCC393378 WLY393378 WVU393378 M458914 JI458914 TE458914 ADA458914 AMW458914 AWS458914 BGO458914 BQK458914 CAG458914 CKC458914 CTY458914 DDU458914 DNQ458914 DXM458914 EHI458914 ERE458914 FBA458914 FKW458914 FUS458914 GEO458914 GOK458914 GYG458914 HIC458914 HRY458914 IBU458914 ILQ458914 IVM458914 JFI458914 JPE458914 JZA458914 KIW458914 KSS458914 LCO458914 LMK458914 LWG458914 MGC458914 MPY458914 MZU458914 NJQ458914 NTM458914 ODI458914 ONE458914 OXA458914 PGW458914 PQS458914 QAO458914 QKK458914 QUG458914 REC458914 RNY458914 RXU458914 SHQ458914 SRM458914 TBI458914 TLE458914 TVA458914 UEW458914 UOS458914 UYO458914 VIK458914 VSG458914 WCC458914 WLY458914 WVU458914 M524450 JI524450 TE524450 ADA524450 AMW524450 AWS524450 BGO524450 BQK524450 CAG524450 CKC524450 CTY524450 DDU524450 DNQ524450 DXM524450 EHI524450 ERE524450 FBA524450 FKW524450 FUS524450 GEO524450 GOK524450 GYG524450 HIC524450 HRY524450 IBU524450 ILQ524450 IVM524450 JFI524450 JPE524450 JZA524450 KIW524450 KSS524450 LCO524450 LMK524450 LWG524450 MGC524450 MPY524450 MZU524450 NJQ524450 NTM524450 ODI524450 ONE524450 OXA524450 PGW524450 PQS524450 QAO524450 QKK524450 QUG524450 REC524450 RNY524450 RXU524450 SHQ524450 SRM524450 TBI524450 TLE524450 TVA524450 UEW524450 UOS524450 UYO524450 VIK524450 VSG524450 WCC524450 WLY524450 WVU524450 M589986 JI589986 TE589986 ADA589986 AMW589986 AWS589986 BGO589986 BQK589986 CAG589986 CKC589986 CTY589986 DDU589986 DNQ589986 DXM589986 EHI589986 ERE589986 FBA589986 FKW589986 FUS589986 GEO589986 GOK589986 GYG589986 HIC589986 HRY589986 IBU589986 ILQ589986 IVM589986 JFI589986 JPE589986 JZA589986 KIW589986 KSS589986 LCO589986 LMK589986 LWG589986 MGC589986 MPY589986 MZU589986 NJQ589986 NTM589986 ODI589986 ONE589986 OXA589986 PGW589986 PQS589986 QAO589986 QKK589986 QUG589986 REC589986 RNY589986 RXU589986 SHQ589986 SRM589986 TBI589986 TLE589986 TVA589986 UEW589986 UOS589986 UYO589986 VIK589986 VSG589986 WCC589986 WLY589986 WVU589986 M655522 JI655522 TE655522 ADA655522 AMW655522 AWS655522 BGO655522 BQK655522 CAG655522 CKC655522 CTY655522 DDU655522 DNQ655522 DXM655522 EHI655522 ERE655522 FBA655522 FKW655522 FUS655522 GEO655522 GOK655522 GYG655522 HIC655522 HRY655522 IBU655522 ILQ655522 IVM655522 JFI655522 JPE655522 JZA655522 KIW655522 KSS655522 LCO655522 LMK655522 LWG655522 MGC655522 MPY655522 MZU655522 NJQ655522 NTM655522 ODI655522 ONE655522 OXA655522 PGW655522 PQS655522 QAO655522 QKK655522 QUG655522 REC655522 RNY655522 RXU655522 SHQ655522 SRM655522 TBI655522 TLE655522 TVA655522 UEW655522 UOS655522 UYO655522 VIK655522 VSG655522 WCC655522 WLY655522 WVU655522 M721058 JI721058 TE721058 ADA721058 AMW721058 AWS721058 BGO721058 BQK721058 CAG721058 CKC721058 CTY721058 DDU721058 DNQ721058 DXM721058 EHI721058 ERE721058 FBA721058 FKW721058 FUS721058 GEO721058 GOK721058 GYG721058 HIC721058 HRY721058 IBU721058 ILQ721058 IVM721058 JFI721058 JPE721058 JZA721058 KIW721058 KSS721058 LCO721058 LMK721058 LWG721058 MGC721058 MPY721058 MZU721058 NJQ721058 NTM721058 ODI721058 ONE721058 OXA721058 PGW721058 PQS721058 QAO721058 QKK721058 QUG721058 REC721058 RNY721058 RXU721058 SHQ721058 SRM721058 TBI721058 TLE721058 TVA721058 UEW721058 UOS721058 UYO721058 VIK721058 VSG721058 WCC721058 WLY721058 WVU721058 M786594 JI786594 TE786594 ADA786594 AMW786594 AWS786594 BGO786594 BQK786594 CAG786594 CKC786594 CTY786594 DDU786594 DNQ786594 DXM786594 EHI786594 ERE786594 FBA786594 FKW786594 FUS786594 GEO786594 GOK786594 GYG786594 HIC786594 HRY786594 IBU786594 ILQ786594 IVM786594 JFI786594 JPE786594 JZA786594 KIW786594 KSS786594 LCO786594 LMK786594 LWG786594 MGC786594 MPY786594 MZU786594 NJQ786594 NTM786594 ODI786594 ONE786594 OXA786594 PGW786594 PQS786594 QAO786594 QKK786594 QUG786594 REC786594 RNY786594 RXU786594 SHQ786594 SRM786594 TBI786594 TLE786594 TVA786594 UEW786594 UOS786594 UYO786594 VIK786594 VSG786594 WCC786594 WLY786594 WVU786594 M852130 JI852130 TE852130 ADA852130 AMW852130 AWS852130 BGO852130 BQK852130 CAG852130 CKC852130 CTY852130 DDU852130 DNQ852130 DXM852130 EHI852130 ERE852130 FBA852130 FKW852130 FUS852130 GEO852130 GOK852130 GYG852130 HIC852130 HRY852130 IBU852130 ILQ852130 IVM852130 JFI852130 JPE852130 JZA852130 KIW852130 KSS852130 LCO852130 LMK852130 LWG852130 MGC852130 MPY852130 MZU852130 NJQ852130 NTM852130 ODI852130 ONE852130 OXA852130 PGW852130 PQS852130 QAO852130 QKK852130 QUG852130 REC852130 RNY852130 RXU852130 SHQ852130 SRM852130 TBI852130 TLE852130 TVA852130 UEW852130 UOS852130 UYO852130 VIK852130 VSG852130 WCC852130 WLY852130 WVU852130 M917666 JI917666 TE917666 ADA917666 AMW917666 AWS917666 BGO917666 BQK917666 CAG917666 CKC917666 CTY917666 DDU917666 DNQ917666 DXM917666 EHI917666 ERE917666 FBA917666 FKW917666 FUS917666 GEO917666 GOK917666 GYG917666 HIC917666 HRY917666 IBU917666 ILQ917666 IVM917666 JFI917666 JPE917666 JZA917666 KIW917666 KSS917666 LCO917666 LMK917666 LWG917666 MGC917666 MPY917666 MZU917666 NJQ917666 NTM917666 ODI917666 ONE917666 OXA917666 PGW917666 PQS917666 QAO917666 QKK917666 QUG917666 REC917666 RNY917666 RXU917666 SHQ917666 SRM917666 TBI917666 TLE917666 TVA917666 UEW917666 UOS917666 UYO917666 VIK917666 VSG917666 WCC917666 WLY917666 WVU917666 M983202 JI983202 TE983202 ADA983202 AMW983202 AWS983202 BGO983202 BQK983202 CAG983202 CKC983202 CTY983202 DDU983202 DNQ983202 DXM983202 EHI983202 ERE983202 FBA983202 FKW983202 FUS983202 GEO983202 GOK983202 GYG983202 HIC983202 HRY983202 IBU983202 ILQ983202 IVM983202 JFI983202 JPE983202 JZA983202 KIW983202 KSS983202 LCO983202 LMK983202 LWG983202 MGC983202 MPY983202 MZU983202 NJQ983202 NTM983202 ODI983202 ONE983202 OXA983202 PGW983202 PQS983202 QAO983202 QKK983202 QUG983202 REC983202 RNY983202 RXU983202 SHQ983202 SRM983202 TBI983202 TLE983202 TVA983202 UEW983202 UOS983202 UYO983202 VIK983202 VSG983202 WCC983202 WLY983202 WVU983202">
      <formula1>A65521</formula1>
    </dataValidation>
    <dataValidation type="custom" allowBlank="1" showInputMessage="1" showErrorMessage="1" errorTitle="NO AUTORIZADO" error="NO AUTORIZADO" sqref="D65698:E65698 IZ65698:JA65698 SV65698:SW65698 ACR65698:ACS65698 AMN65698:AMO65698 AWJ65698:AWK65698 BGF65698:BGG65698 BQB65698:BQC65698 BZX65698:BZY65698 CJT65698:CJU65698 CTP65698:CTQ65698 DDL65698:DDM65698 DNH65698:DNI65698 DXD65698:DXE65698 EGZ65698:EHA65698 EQV65698:EQW65698 FAR65698:FAS65698 FKN65698:FKO65698 FUJ65698:FUK65698 GEF65698:GEG65698 GOB65698:GOC65698 GXX65698:GXY65698 HHT65698:HHU65698 HRP65698:HRQ65698 IBL65698:IBM65698 ILH65698:ILI65698 IVD65698:IVE65698 JEZ65698:JFA65698 JOV65698:JOW65698 JYR65698:JYS65698 KIN65698:KIO65698 KSJ65698:KSK65698 LCF65698:LCG65698 LMB65698:LMC65698 LVX65698:LVY65698 MFT65698:MFU65698 MPP65698:MPQ65698 MZL65698:MZM65698 NJH65698:NJI65698 NTD65698:NTE65698 OCZ65698:ODA65698 OMV65698:OMW65698 OWR65698:OWS65698 PGN65698:PGO65698 PQJ65698:PQK65698 QAF65698:QAG65698 QKB65698:QKC65698 QTX65698:QTY65698 RDT65698:RDU65698 RNP65698:RNQ65698 RXL65698:RXM65698 SHH65698:SHI65698 SRD65698:SRE65698 TAZ65698:TBA65698 TKV65698:TKW65698 TUR65698:TUS65698 UEN65698:UEO65698 UOJ65698:UOK65698 UYF65698:UYG65698 VIB65698:VIC65698 VRX65698:VRY65698 WBT65698:WBU65698 WLP65698:WLQ65698 WVL65698:WVM65698 D131234:E131234 IZ131234:JA131234 SV131234:SW131234 ACR131234:ACS131234 AMN131234:AMO131234 AWJ131234:AWK131234 BGF131234:BGG131234 BQB131234:BQC131234 BZX131234:BZY131234 CJT131234:CJU131234 CTP131234:CTQ131234 DDL131234:DDM131234 DNH131234:DNI131234 DXD131234:DXE131234 EGZ131234:EHA131234 EQV131234:EQW131234 FAR131234:FAS131234 FKN131234:FKO131234 FUJ131234:FUK131234 GEF131234:GEG131234 GOB131234:GOC131234 GXX131234:GXY131234 HHT131234:HHU131234 HRP131234:HRQ131234 IBL131234:IBM131234 ILH131234:ILI131234 IVD131234:IVE131234 JEZ131234:JFA131234 JOV131234:JOW131234 JYR131234:JYS131234 KIN131234:KIO131234 KSJ131234:KSK131234 LCF131234:LCG131234 LMB131234:LMC131234 LVX131234:LVY131234 MFT131234:MFU131234 MPP131234:MPQ131234 MZL131234:MZM131234 NJH131234:NJI131234 NTD131234:NTE131234 OCZ131234:ODA131234 OMV131234:OMW131234 OWR131234:OWS131234 PGN131234:PGO131234 PQJ131234:PQK131234 QAF131234:QAG131234 QKB131234:QKC131234 QTX131234:QTY131234 RDT131234:RDU131234 RNP131234:RNQ131234 RXL131234:RXM131234 SHH131234:SHI131234 SRD131234:SRE131234 TAZ131234:TBA131234 TKV131234:TKW131234 TUR131234:TUS131234 UEN131234:UEO131234 UOJ131234:UOK131234 UYF131234:UYG131234 VIB131234:VIC131234 VRX131234:VRY131234 WBT131234:WBU131234 WLP131234:WLQ131234 WVL131234:WVM131234 D196770:E196770 IZ196770:JA196770 SV196770:SW196770 ACR196770:ACS196770 AMN196770:AMO196770 AWJ196770:AWK196770 BGF196770:BGG196770 BQB196770:BQC196770 BZX196770:BZY196770 CJT196770:CJU196770 CTP196770:CTQ196770 DDL196770:DDM196770 DNH196770:DNI196770 DXD196770:DXE196770 EGZ196770:EHA196770 EQV196770:EQW196770 FAR196770:FAS196770 FKN196770:FKO196770 FUJ196770:FUK196770 GEF196770:GEG196770 GOB196770:GOC196770 GXX196770:GXY196770 HHT196770:HHU196770 HRP196770:HRQ196770 IBL196770:IBM196770 ILH196770:ILI196770 IVD196770:IVE196770 JEZ196770:JFA196770 JOV196770:JOW196770 JYR196770:JYS196770 KIN196770:KIO196770 KSJ196770:KSK196770 LCF196770:LCG196770 LMB196770:LMC196770 LVX196770:LVY196770 MFT196770:MFU196770 MPP196770:MPQ196770 MZL196770:MZM196770 NJH196770:NJI196770 NTD196770:NTE196770 OCZ196770:ODA196770 OMV196770:OMW196770 OWR196770:OWS196770 PGN196770:PGO196770 PQJ196770:PQK196770 QAF196770:QAG196770 QKB196770:QKC196770 QTX196770:QTY196770 RDT196770:RDU196770 RNP196770:RNQ196770 RXL196770:RXM196770 SHH196770:SHI196770 SRD196770:SRE196770 TAZ196770:TBA196770 TKV196770:TKW196770 TUR196770:TUS196770 UEN196770:UEO196770 UOJ196770:UOK196770 UYF196770:UYG196770 VIB196770:VIC196770 VRX196770:VRY196770 WBT196770:WBU196770 WLP196770:WLQ196770 WVL196770:WVM196770 D262306:E262306 IZ262306:JA262306 SV262306:SW262306 ACR262306:ACS262306 AMN262306:AMO262306 AWJ262306:AWK262306 BGF262306:BGG262306 BQB262306:BQC262306 BZX262306:BZY262306 CJT262306:CJU262306 CTP262306:CTQ262306 DDL262306:DDM262306 DNH262306:DNI262306 DXD262306:DXE262306 EGZ262306:EHA262306 EQV262306:EQW262306 FAR262306:FAS262306 FKN262306:FKO262306 FUJ262306:FUK262306 GEF262306:GEG262306 GOB262306:GOC262306 GXX262306:GXY262306 HHT262306:HHU262306 HRP262306:HRQ262306 IBL262306:IBM262306 ILH262306:ILI262306 IVD262306:IVE262306 JEZ262306:JFA262306 JOV262306:JOW262306 JYR262306:JYS262306 KIN262306:KIO262306 KSJ262306:KSK262306 LCF262306:LCG262306 LMB262306:LMC262306 LVX262306:LVY262306 MFT262306:MFU262306 MPP262306:MPQ262306 MZL262306:MZM262306 NJH262306:NJI262306 NTD262306:NTE262306 OCZ262306:ODA262306 OMV262306:OMW262306 OWR262306:OWS262306 PGN262306:PGO262306 PQJ262306:PQK262306 QAF262306:QAG262306 QKB262306:QKC262306 QTX262306:QTY262306 RDT262306:RDU262306 RNP262306:RNQ262306 RXL262306:RXM262306 SHH262306:SHI262306 SRD262306:SRE262306 TAZ262306:TBA262306 TKV262306:TKW262306 TUR262306:TUS262306 UEN262306:UEO262306 UOJ262306:UOK262306 UYF262306:UYG262306 VIB262306:VIC262306 VRX262306:VRY262306 WBT262306:WBU262306 WLP262306:WLQ262306 WVL262306:WVM262306 D327842:E327842 IZ327842:JA327842 SV327842:SW327842 ACR327842:ACS327842 AMN327842:AMO327842 AWJ327842:AWK327842 BGF327842:BGG327842 BQB327842:BQC327842 BZX327842:BZY327842 CJT327842:CJU327842 CTP327842:CTQ327842 DDL327842:DDM327842 DNH327842:DNI327842 DXD327842:DXE327842 EGZ327842:EHA327842 EQV327842:EQW327842 FAR327842:FAS327842 FKN327842:FKO327842 FUJ327842:FUK327842 GEF327842:GEG327842 GOB327842:GOC327842 GXX327842:GXY327842 HHT327842:HHU327842 HRP327842:HRQ327842 IBL327842:IBM327842 ILH327842:ILI327842 IVD327842:IVE327842 JEZ327842:JFA327842 JOV327842:JOW327842 JYR327842:JYS327842 KIN327842:KIO327842 KSJ327842:KSK327842 LCF327842:LCG327842 LMB327842:LMC327842 LVX327842:LVY327842 MFT327842:MFU327842 MPP327842:MPQ327842 MZL327842:MZM327842 NJH327842:NJI327842 NTD327842:NTE327842 OCZ327842:ODA327842 OMV327842:OMW327842 OWR327842:OWS327842 PGN327842:PGO327842 PQJ327842:PQK327842 QAF327842:QAG327842 QKB327842:QKC327842 QTX327842:QTY327842 RDT327842:RDU327842 RNP327842:RNQ327842 RXL327842:RXM327842 SHH327842:SHI327842 SRD327842:SRE327842 TAZ327842:TBA327842 TKV327842:TKW327842 TUR327842:TUS327842 UEN327842:UEO327842 UOJ327842:UOK327842 UYF327842:UYG327842 VIB327842:VIC327842 VRX327842:VRY327842 WBT327842:WBU327842 WLP327842:WLQ327842 WVL327842:WVM327842 D393378:E393378 IZ393378:JA393378 SV393378:SW393378 ACR393378:ACS393378 AMN393378:AMO393378 AWJ393378:AWK393378 BGF393378:BGG393378 BQB393378:BQC393378 BZX393378:BZY393378 CJT393378:CJU393378 CTP393378:CTQ393378 DDL393378:DDM393378 DNH393378:DNI393378 DXD393378:DXE393378 EGZ393378:EHA393378 EQV393378:EQW393378 FAR393378:FAS393378 FKN393378:FKO393378 FUJ393378:FUK393378 GEF393378:GEG393378 GOB393378:GOC393378 GXX393378:GXY393378 HHT393378:HHU393378 HRP393378:HRQ393378 IBL393378:IBM393378 ILH393378:ILI393378 IVD393378:IVE393378 JEZ393378:JFA393378 JOV393378:JOW393378 JYR393378:JYS393378 KIN393378:KIO393378 KSJ393378:KSK393378 LCF393378:LCG393378 LMB393378:LMC393378 LVX393378:LVY393378 MFT393378:MFU393378 MPP393378:MPQ393378 MZL393378:MZM393378 NJH393378:NJI393378 NTD393378:NTE393378 OCZ393378:ODA393378 OMV393378:OMW393378 OWR393378:OWS393378 PGN393378:PGO393378 PQJ393378:PQK393378 QAF393378:QAG393378 QKB393378:QKC393378 QTX393378:QTY393378 RDT393378:RDU393378 RNP393378:RNQ393378 RXL393378:RXM393378 SHH393378:SHI393378 SRD393378:SRE393378 TAZ393378:TBA393378 TKV393378:TKW393378 TUR393378:TUS393378 UEN393378:UEO393378 UOJ393378:UOK393378 UYF393378:UYG393378 VIB393378:VIC393378 VRX393378:VRY393378 WBT393378:WBU393378 WLP393378:WLQ393378 WVL393378:WVM393378 D458914:E458914 IZ458914:JA458914 SV458914:SW458914 ACR458914:ACS458914 AMN458914:AMO458914 AWJ458914:AWK458914 BGF458914:BGG458914 BQB458914:BQC458914 BZX458914:BZY458914 CJT458914:CJU458914 CTP458914:CTQ458914 DDL458914:DDM458914 DNH458914:DNI458914 DXD458914:DXE458914 EGZ458914:EHA458914 EQV458914:EQW458914 FAR458914:FAS458914 FKN458914:FKO458914 FUJ458914:FUK458914 GEF458914:GEG458914 GOB458914:GOC458914 GXX458914:GXY458914 HHT458914:HHU458914 HRP458914:HRQ458914 IBL458914:IBM458914 ILH458914:ILI458914 IVD458914:IVE458914 JEZ458914:JFA458914 JOV458914:JOW458914 JYR458914:JYS458914 KIN458914:KIO458914 KSJ458914:KSK458914 LCF458914:LCG458914 LMB458914:LMC458914 LVX458914:LVY458914 MFT458914:MFU458914 MPP458914:MPQ458914 MZL458914:MZM458914 NJH458914:NJI458914 NTD458914:NTE458914 OCZ458914:ODA458914 OMV458914:OMW458914 OWR458914:OWS458914 PGN458914:PGO458914 PQJ458914:PQK458914 QAF458914:QAG458914 QKB458914:QKC458914 QTX458914:QTY458914 RDT458914:RDU458914 RNP458914:RNQ458914 RXL458914:RXM458914 SHH458914:SHI458914 SRD458914:SRE458914 TAZ458914:TBA458914 TKV458914:TKW458914 TUR458914:TUS458914 UEN458914:UEO458914 UOJ458914:UOK458914 UYF458914:UYG458914 VIB458914:VIC458914 VRX458914:VRY458914 WBT458914:WBU458914 WLP458914:WLQ458914 WVL458914:WVM458914 D524450:E524450 IZ524450:JA524450 SV524450:SW524450 ACR524450:ACS524450 AMN524450:AMO524450 AWJ524450:AWK524450 BGF524450:BGG524450 BQB524450:BQC524450 BZX524450:BZY524450 CJT524450:CJU524450 CTP524450:CTQ524450 DDL524450:DDM524450 DNH524450:DNI524450 DXD524450:DXE524450 EGZ524450:EHA524450 EQV524450:EQW524450 FAR524450:FAS524450 FKN524450:FKO524450 FUJ524450:FUK524450 GEF524450:GEG524450 GOB524450:GOC524450 GXX524450:GXY524450 HHT524450:HHU524450 HRP524450:HRQ524450 IBL524450:IBM524450 ILH524450:ILI524450 IVD524450:IVE524450 JEZ524450:JFA524450 JOV524450:JOW524450 JYR524450:JYS524450 KIN524450:KIO524450 KSJ524450:KSK524450 LCF524450:LCG524450 LMB524450:LMC524450 LVX524450:LVY524450 MFT524450:MFU524450 MPP524450:MPQ524450 MZL524450:MZM524450 NJH524450:NJI524450 NTD524450:NTE524450 OCZ524450:ODA524450 OMV524450:OMW524450 OWR524450:OWS524450 PGN524450:PGO524450 PQJ524450:PQK524450 QAF524450:QAG524450 QKB524450:QKC524450 QTX524450:QTY524450 RDT524450:RDU524450 RNP524450:RNQ524450 RXL524450:RXM524450 SHH524450:SHI524450 SRD524450:SRE524450 TAZ524450:TBA524450 TKV524450:TKW524450 TUR524450:TUS524450 UEN524450:UEO524450 UOJ524450:UOK524450 UYF524450:UYG524450 VIB524450:VIC524450 VRX524450:VRY524450 WBT524450:WBU524450 WLP524450:WLQ524450 WVL524450:WVM524450 D589986:E589986 IZ589986:JA589986 SV589986:SW589986 ACR589986:ACS589986 AMN589986:AMO589986 AWJ589986:AWK589986 BGF589986:BGG589986 BQB589986:BQC589986 BZX589986:BZY589986 CJT589986:CJU589986 CTP589986:CTQ589986 DDL589986:DDM589986 DNH589986:DNI589986 DXD589986:DXE589986 EGZ589986:EHA589986 EQV589986:EQW589986 FAR589986:FAS589986 FKN589986:FKO589986 FUJ589986:FUK589986 GEF589986:GEG589986 GOB589986:GOC589986 GXX589986:GXY589986 HHT589986:HHU589986 HRP589986:HRQ589986 IBL589986:IBM589986 ILH589986:ILI589986 IVD589986:IVE589986 JEZ589986:JFA589986 JOV589986:JOW589986 JYR589986:JYS589986 KIN589986:KIO589986 KSJ589986:KSK589986 LCF589986:LCG589986 LMB589986:LMC589986 LVX589986:LVY589986 MFT589986:MFU589986 MPP589986:MPQ589986 MZL589986:MZM589986 NJH589986:NJI589986 NTD589986:NTE589986 OCZ589986:ODA589986 OMV589986:OMW589986 OWR589986:OWS589986 PGN589986:PGO589986 PQJ589986:PQK589986 QAF589986:QAG589986 QKB589986:QKC589986 QTX589986:QTY589986 RDT589986:RDU589986 RNP589986:RNQ589986 RXL589986:RXM589986 SHH589986:SHI589986 SRD589986:SRE589986 TAZ589986:TBA589986 TKV589986:TKW589986 TUR589986:TUS589986 UEN589986:UEO589986 UOJ589986:UOK589986 UYF589986:UYG589986 VIB589986:VIC589986 VRX589986:VRY589986 WBT589986:WBU589986 WLP589986:WLQ589986 WVL589986:WVM589986 D655522:E655522 IZ655522:JA655522 SV655522:SW655522 ACR655522:ACS655522 AMN655522:AMO655522 AWJ655522:AWK655522 BGF655522:BGG655522 BQB655522:BQC655522 BZX655522:BZY655522 CJT655522:CJU655522 CTP655522:CTQ655522 DDL655522:DDM655522 DNH655522:DNI655522 DXD655522:DXE655522 EGZ655522:EHA655522 EQV655522:EQW655522 FAR655522:FAS655522 FKN655522:FKO655522 FUJ655522:FUK655522 GEF655522:GEG655522 GOB655522:GOC655522 GXX655522:GXY655522 HHT655522:HHU655522 HRP655522:HRQ655522 IBL655522:IBM655522 ILH655522:ILI655522 IVD655522:IVE655522 JEZ655522:JFA655522 JOV655522:JOW655522 JYR655522:JYS655522 KIN655522:KIO655522 KSJ655522:KSK655522 LCF655522:LCG655522 LMB655522:LMC655522 LVX655522:LVY655522 MFT655522:MFU655522 MPP655522:MPQ655522 MZL655522:MZM655522 NJH655522:NJI655522 NTD655522:NTE655522 OCZ655522:ODA655522 OMV655522:OMW655522 OWR655522:OWS655522 PGN655522:PGO655522 PQJ655522:PQK655522 QAF655522:QAG655522 QKB655522:QKC655522 QTX655522:QTY655522 RDT655522:RDU655522 RNP655522:RNQ655522 RXL655522:RXM655522 SHH655522:SHI655522 SRD655522:SRE655522 TAZ655522:TBA655522 TKV655522:TKW655522 TUR655522:TUS655522 UEN655522:UEO655522 UOJ655522:UOK655522 UYF655522:UYG655522 VIB655522:VIC655522 VRX655522:VRY655522 WBT655522:WBU655522 WLP655522:WLQ655522 WVL655522:WVM655522 D721058:E721058 IZ721058:JA721058 SV721058:SW721058 ACR721058:ACS721058 AMN721058:AMO721058 AWJ721058:AWK721058 BGF721058:BGG721058 BQB721058:BQC721058 BZX721058:BZY721058 CJT721058:CJU721058 CTP721058:CTQ721058 DDL721058:DDM721058 DNH721058:DNI721058 DXD721058:DXE721058 EGZ721058:EHA721058 EQV721058:EQW721058 FAR721058:FAS721058 FKN721058:FKO721058 FUJ721058:FUK721058 GEF721058:GEG721058 GOB721058:GOC721058 GXX721058:GXY721058 HHT721058:HHU721058 HRP721058:HRQ721058 IBL721058:IBM721058 ILH721058:ILI721058 IVD721058:IVE721058 JEZ721058:JFA721058 JOV721058:JOW721058 JYR721058:JYS721058 KIN721058:KIO721058 KSJ721058:KSK721058 LCF721058:LCG721058 LMB721058:LMC721058 LVX721058:LVY721058 MFT721058:MFU721058 MPP721058:MPQ721058 MZL721058:MZM721058 NJH721058:NJI721058 NTD721058:NTE721058 OCZ721058:ODA721058 OMV721058:OMW721058 OWR721058:OWS721058 PGN721058:PGO721058 PQJ721058:PQK721058 QAF721058:QAG721058 QKB721058:QKC721058 QTX721058:QTY721058 RDT721058:RDU721058 RNP721058:RNQ721058 RXL721058:RXM721058 SHH721058:SHI721058 SRD721058:SRE721058 TAZ721058:TBA721058 TKV721058:TKW721058 TUR721058:TUS721058 UEN721058:UEO721058 UOJ721058:UOK721058 UYF721058:UYG721058 VIB721058:VIC721058 VRX721058:VRY721058 WBT721058:WBU721058 WLP721058:WLQ721058 WVL721058:WVM721058 D786594:E786594 IZ786594:JA786594 SV786594:SW786594 ACR786594:ACS786594 AMN786594:AMO786594 AWJ786594:AWK786594 BGF786594:BGG786594 BQB786594:BQC786594 BZX786594:BZY786594 CJT786594:CJU786594 CTP786594:CTQ786594 DDL786594:DDM786594 DNH786594:DNI786594 DXD786594:DXE786594 EGZ786594:EHA786594 EQV786594:EQW786594 FAR786594:FAS786594 FKN786594:FKO786594 FUJ786594:FUK786594 GEF786594:GEG786594 GOB786594:GOC786594 GXX786594:GXY786594 HHT786594:HHU786594 HRP786594:HRQ786594 IBL786594:IBM786594 ILH786594:ILI786594 IVD786594:IVE786594 JEZ786594:JFA786594 JOV786594:JOW786594 JYR786594:JYS786594 KIN786594:KIO786594 KSJ786594:KSK786594 LCF786594:LCG786594 LMB786594:LMC786594 LVX786594:LVY786594 MFT786594:MFU786594 MPP786594:MPQ786594 MZL786594:MZM786594 NJH786594:NJI786594 NTD786594:NTE786594 OCZ786594:ODA786594 OMV786594:OMW786594 OWR786594:OWS786594 PGN786594:PGO786594 PQJ786594:PQK786594 QAF786594:QAG786594 QKB786594:QKC786594 QTX786594:QTY786594 RDT786594:RDU786594 RNP786594:RNQ786594 RXL786594:RXM786594 SHH786594:SHI786594 SRD786594:SRE786594 TAZ786594:TBA786594 TKV786594:TKW786594 TUR786594:TUS786594 UEN786594:UEO786594 UOJ786594:UOK786594 UYF786594:UYG786594 VIB786594:VIC786594 VRX786594:VRY786594 WBT786594:WBU786594 WLP786594:WLQ786594 WVL786594:WVM786594 D852130:E852130 IZ852130:JA852130 SV852130:SW852130 ACR852130:ACS852130 AMN852130:AMO852130 AWJ852130:AWK852130 BGF852130:BGG852130 BQB852130:BQC852130 BZX852130:BZY852130 CJT852130:CJU852130 CTP852130:CTQ852130 DDL852130:DDM852130 DNH852130:DNI852130 DXD852130:DXE852130 EGZ852130:EHA852130 EQV852130:EQW852130 FAR852130:FAS852130 FKN852130:FKO852130 FUJ852130:FUK852130 GEF852130:GEG852130 GOB852130:GOC852130 GXX852130:GXY852130 HHT852130:HHU852130 HRP852130:HRQ852130 IBL852130:IBM852130 ILH852130:ILI852130 IVD852130:IVE852130 JEZ852130:JFA852130 JOV852130:JOW852130 JYR852130:JYS852130 KIN852130:KIO852130 KSJ852130:KSK852130 LCF852130:LCG852130 LMB852130:LMC852130 LVX852130:LVY852130 MFT852130:MFU852130 MPP852130:MPQ852130 MZL852130:MZM852130 NJH852130:NJI852130 NTD852130:NTE852130 OCZ852130:ODA852130 OMV852130:OMW852130 OWR852130:OWS852130 PGN852130:PGO852130 PQJ852130:PQK852130 QAF852130:QAG852130 QKB852130:QKC852130 QTX852130:QTY852130 RDT852130:RDU852130 RNP852130:RNQ852130 RXL852130:RXM852130 SHH852130:SHI852130 SRD852130:SRE852130 TAZ852130:TBA852130 TKV852130:TKW852130 TUR852130:TUS852130 UEN852130:UEO852130 UOJ852130:UOK852130 UYF852130:UYG852130 VIB852130:VIC852130 VRX852130:VRY852130 WBT852130:WBU852130 WLP852130:WLQ852130 WVL852130:WVM852130 D917666:E917666 IZ917666:JA917666 SV917666:SW917666 ACR917666:ACS917666 AMN917666:AMO917666 AWJ917666:AWK917666 BGF917666:BGG917666 BQB917666:BQC917666 BZX917666:BZY917666 CJT917666:CJU917666 CTP917666:CTQ917666 DDL917666:DDM917666 DNH917666:DNI917666 DXD917666:DXE917666 EGZ917666:EHA917666 EQV917666:EQW917666 FAR917666:FAS917666 FKN917666:FKO917666 FUJ917666:FUK917666 GEF917666:GEG917666 GOB917666:GOC917666 GXX917666:GXY917666 HHT917666:HHU917666 HRP917666:HRQ917666 IBL917666:IBM917666 ILH917666:ILI917666 IVD917666:IVE917666 JEZ917666:JFA917666 JOV917666:JOW917666 JYR917666:JYS917666 KIN917666:KIO917666 KSJ917666:KSK917666 LCF917666:LCG917666 LMB917666:LMC917666 LVX917666:LVY917666 MFT917666:MFU917666 MPP917666:MPQ917666 MZL917666:MZM917666 NJH917666:NJI917666 NTD917666:NTE917666 OCZ917666:ODA917666 OMV917666:OMW917666 OWR917666:OWS917666 PGN917666:PGO917666 PQJ917666:PQK917666 QAF917666:QAG917666 QKB917666:QKC917666 QTX917666:QTY917666 RDT917666:RDU917666 RNP917666:RNQ917666 RXL917666:RXM917666 SHH917666:SHI917666 SRD917666:SRE917666 TAZ917666:TBA917666 TKV917666:TKW917666 TUR917666:TUS917666 UEN917666:UEO917666 UOJ917666:UOK917666 UYF917666:UYG917666 VIB917666:VIC917666 VRX917666:VRY917666 WBT917666:WBU917666 WLP917666:WLQ917666 WVL917666:WVM917666 D983202:E983202 IZ983202:JA983202 SV983202:SW983202 ACR983202:ACS983202 AMN983202:AMO983202 AWJ983202:AWK983202 BGF983202:BGG983202 BQB983202:BQC983202 BZX983202:BZY983202 CJT983202:CJU983202 CTP983202:CTQ983202 DDL983202:DDM983202 DNH983202:DNI983202 DXD983202:DXE983202 EGZ983202:EHA983202 EQV983202:EQW983202 FAR983202:FAS983202 FKN983202:FKO983202 FUJ983202:FUK983202 GEF983202:GEG983202 GOB983202:GOC983202 GXX983202:GXY983202 HHT983202:HHU983202 HRP983202:HRQ983202 IBL983202:IBM983202 ILH983202:ILI983202 IVD983202:IVE983202 JEZ983202:JFA983202 JOV983202:JOW983202 JYR983202:JYS983202 KIN983202:KIO983202 KSJ983202:KSK983202 LCF983202:LCG983202 LMB983202:LMC983202 LVX983202:LVY983202 MFT983202:MFU983202 MPP983202:MPQ983202 MZL983202:MZM983202 NJH983202:NJI983202 NTD983202:NTE983202 OCZ983202:ODA983202 OMV983202:OMW983202 OWR983202:OWS983202 PGN983202:PGO983202 PQJ983202:PQK983202 QAF983202:QAG983202 QKB983202:QKC983202 QTX983202:QTY983202 RDT983202:RDU983202 RNP983202:RNQ983202 RXL983202:RXM983202 SHH983202:SHI983202 SRD983202:SRE983202 TAZ983202:TBA983202 TKV983202:TKW983202 TUR983202:TUS983202 UEN983202:UEO983202 UOJ983202:UOK983202 UYF983202:UYG983202 VIB983202:VIC983202 VRX983202:VRY983202 WBT983202:WBU983202 WLP983202:WLQ983202 WVL983202:WVM983202">
      <formula1>B65521</formula1>
    </dataValidation>
    <dataValidation type="custom" allowBlank="1" showInputMessage="1" showErrorMessage="1" errorTitle="NO AUTORIZADO" error="NO AUTORIZADO" sqref="B65692:F65692 IX65692:JB65692 ST65692:SX65692 ACP65692:ACT65692 AML65692:AMP65692 AWH65692:AWL65692 BGD65692:BGH65692 BPZ65692:BQD65692 BZV65692:BZZ65692 CJR65692:CJV65692 CTN65692:CTR65692 DDJ65692:DDN65692 DNF65692:DNJ65692 DXB65692:DXF65692 EGX65692:EHB65692 EQT65692:EQX65692 FAP65692:FAT65692 FKL65692:FKP65692 FUH65692:FUL65692 GED65692:GEH65692 GNZ65692:GOD65692 GXV65692:GXZ65692 HHR65692:HHV65692 HRN65692:HRR65692 IBJ65692:IBN65692 ILF65692:ILJ65692 IVB65692:IVF65692 JEX65692:JFB65692 JOT65692:JOX65692 JYP65692:JYT65692 KIL65692:KIP65692 KSH65692:KSL65692 LCD65692:LCH65692 LLZ65692:LMD65692 LVV65692:LVZ65692 MFR65692:MFV65692 MPN65692:MPR65692 MZJ65692:MZN65692 NJF65692:NJJ65692 NTB65692:NTF65692 OCX65692:ODB65692 OMT65692:OMX65692 OWP65692:OWT65692 PGL65692:PGP65692 PQH65692:PQL65692 QAD65692:QAH65692 QJZ65692:QKD65692 QTV65692:QTZ65692 RDR65692:RDV65692 RNN65692:RNR65692 RXJ65692:RXN65692 SHF65692:SHJ65692 SRB65692:SRF65692 TAX65692:TBB65692 TKT65692:TKX65692 TUP65692:TUT65692 UEL65692:UEP65692 UOH65692:UOL65692 UYD65692:UYH65692 VHZ65692:VID65692 VRV65692:VRZ65692 WBR65692:WBV65692 WLN65692:WLR65692 WVJ65692:WVN65692 B131228:F131228 IX131228:JB131228 ST131228:SX131228 ACP131228:ACT131228 AML131228:AMP131228 AWH131228:AWL131228 BGD131228:BGH131228 BPZ131228:BQD131228 BZV131228:BZZ131228 CJR131228:CJV131228 CTN131228:CTR131228 DDJ131228:DDN131228 DNF131228:DNJ131228 DXB131228:DXF131228 EGX131228:EHB131228 EQT131228:EQX131228 FAP131228:FAT131228 FKL131228:FKP131228 FUH131228:FUL131228 GED131228:GEH131228 GNZ131228:GOD131228 GXV131228:GXZ131228 HHR131228:HHV131228 HRN131228:HRR131228 IBJ131228:IBN131228 ILF131228:ILJ131228 IVB131228:IVF131228 JEX131228:JFB131228 JOT131228:JOX131228 JYP131228:JYT131228 KIL131228:KIP131228 KSH131228:KSL131228 LCD131228:LCH131228 LLZ131228:LMD131228 LVV131228:LVZ131228 MFR131228:MFV131228 MPN131228:MPR131228 MZJ131228:MZN131228 NJF131228:NJJ131228 NTB131228:NTF131228 OCX131228:ODB131228 OMT131228:OMX131228 OWP131228:OWT131228 PGL131228:PGP131228 PQH131228:PQL131228 QAD131228:QAH131228 QJZ131228:QKD131228 QTV131228:QTZ131228 RDR131228:RDV131228 RNN131228:RNR131228 RXJ131228:RXN131228 SHF131228:SHJ131228 SRB131228:SRF131228 TAX131228:TBB131228 TKT131228:TKX131228 TUP131228:TUT131228 UEL131228:UEP131228 UOH131228:UOL131228 UYD131228:UYH131228 VHZ131228:VID131228 VRV131228:VRZ131228 WBR131228:WBV131228 WLN131228:WLR131228 WVJ131228:WVN131228 B196764:F196764 IX196764:JB196764 ST196764:SX196764 ACP196764:ACT196764 AML196764:AMP196764 AWH196764:AWL196764 BGD196764:BGH196764 BPZ196764:BQD196764 BZV196764:BZZ196764 CJR196764:CJV196764 CTN196764:CTR196764 DDJ196764:DDN196764 DNF196764:DNJ196764 DXB196764:DXF196764 EGX196764:EHB196764 EQT196764:EQX196764 FAP196764:FAT196764 FKL196764:FKP196764 FUH196764:FUL196764 GED196764:GEH196764 GNZ196764:GOD196764 GXV196764:GXZ196764 HHR196764:HHV196764 HRN196764:HRR196764 IBJ196764:IBN196764 ILF196764:ILJ196764 IVB196764:IVF196764 JEX196764:JFB196764 JOT196764:JOX196764 JYP196764:JYT196764 KIL196764:KIP196764 KSH196764:KSL196764 LCD196764:LCH196764 LLZ196764:LMD196764 LVV196764:LVZ196764 MFR196764:MFV196764 MPN196764:MPR196764 MZJ196764:MZN196764 NJF196764:NJJ196764 NTB196764:NTF196764 OCX196764:ODB196764 OMT196764:OMX196764 OWP196764:OWT196764 PGL196764:PGP196764 PQH196764:PQL196764 QAD196764:QAH196764 QJZ196764:QKD196764 QTV196764:QTZ196764 RDR196764:RDV196764 RNN196764:RNR196764 RXJ196764:RXN196764 SHF196764:SHJ196764 SRB196764:SRF196764 TAX196764:TBB196764 TKT196764:TKX196764 TUP196764:TUT196764 UEL196764:UEP196764 UOH196764:UOL196764 UYD196764:UYH196764 VHZ196764:VID196764 VRV196764:VRZ196764 WBR196764:WBV196764 WLN196764:WLR196764 WVJ196764:WVN196764 B262300:F262300 IX262300:JB262300 ST262300:SX262300 ACP262300:ACT262300 AML262300:AMP262300 AWH262300:AWL262300 BGD262300:BGH262300 BPZ262300:BQD262300 BZV262300:BZZ262300 CJR262300:CJV262300 CTN262300:CTR262300 DDJ262300:DDN262300 DNF262300:DNJ262300 DXB262300:DXF262300 EGX262300:EHB262300 EQT262300:EQX262300 FAP262300:FAT262300 FKL262300:FKP262300 FUH262300:FUL262300 GED262300:GEH262300 GNZ262300:GOD262300 GXV262300:GXZ262300 HHR262300:HHV262300 HRN262300:HRR262300 IBJ262300:IBN262300 ILF262300:ILJ262300 IVB262300:IVF262300 JEX262300:JFB262300 JOT262300:JOX262300 JYP262300:JYT262300 KIL262300:KIP262300 KSH262300:KSL262300 LCD262300:LCH262300 LLZ262300:LMD262300 LVV262300:LVZ262300 MFR262300:MFV262300 MPN262300:MPR262300 MZJ262300:MZN262300 NJF262300:NJJ262300 NTB262300:NTF262300 OCX262300:ODB262300 OMT262300:OMX262300 OWP262300:OWT262300 PGL262300:PGP262300 PQH262300:PQL262300 QAD262300:QAH262300 QJZ262300:QKD262300 QTV262300:QTZ262300 RDR262300:RDV262300 RNN262300:RNR262300 RXJ262300:RXN262300 SHF262300:SHJ262300 SRB262300:SRF262300 TAX262300:TBB262300 TKT262300:TKX262300 TUP262300:TUT262300 UEL262300:UEP262300 UOH262300:UOL262300 UYD262300:UYH262300 VHZ262300:VID262300 VRV262300:VRZ262300 WBR262300:WBV262300 WLN262300:WLR262300 WVJ262300:WVN262300 B327836:F327836 IX327836:JB327836 ST327836:SX327836 ACP327836:ACT327836 AML327836:AMP327836 AWH327836:AWL327836 BGD327836:BGH327836 BPZ327836:BQD327836 BZV327836:BZZ327836 CJR327836:CJV327836 CTN327836:CTR327836 DDJ327836:DDN327836 DNF327836:DNJ327836 DXB327836:DXF327836 EGX327836:EHB327836 EQT327836:EQX327836 FAP327836:FAT327836 FKL327836:FKP327836 FUH327836:FUL327836 GED327836:GEH327836 GNZ327836:GOD327836 GXV327836:GXZ327836 HHR327836:HHV327836 HRN327836:HRR327836 IBJ327836:IBN327836 ILF327836:ILJ327836 IVB327836:IVF327836 JEX327836:JFB327836 JOT327836:JOX327836 JYP327836:JYT327836 KIL327836:KIP327836 KSH327836:KSL327836 LCD327836:LCH327836 LLZ327836:LMD327836 LVV327836:LVZ327836 MFR327836:MFV327836 MPN327836:MPR327836 MZJ327836:MZN327836 NJF327836:NJJ327836 NTB327836:NTF327836 OCX327836:ODB327836 OMT327836:OMX327836 OWP327836:OWT327836 PGL327836:PGP327836 PQH327836:PQL327836 QAD327836:QAH327836 QJZ327836:QKD327836 QTV327836:QTZ327836 RDR327836:RDV327836 RNN327836:RNR327836 RXJ327836:RXN327836 SHF327836:SHJ327836 SRB327836:SRF327836 TAX327836:TBB327836 TKT327836:TKX327836 TUP327836:TUT327836 UEL327836:UEP327836 UOH327836:UOL327836 UYD327836:UYH327836 VHZ327836:VID327836 VRV327836:VRZ327836 WBR327836:WBV327836 WLN327836:WLR327836 WVJ327836:WVN327836 B393372:F393372 IX393372:JB393372 ST393372:SX393372 ACP393372:ACT393372 AML393372:AMP393372 AWH393372:AWL393372 BGD393372:BGH393372 BPZ393372:BQD393372 BZV393372:BZZ393372 CJR393372:CJV393372 CTN393372:CTR393372 DDJ393372:DDN393372 DNF393372:DNJ393372 DXB393372:DXF393372 EGX393372:EHB393372 EQT393372:EQX393372 FAP393372:FAT393372 FKL393372:FKP393372 FUH393372:FUL393372 GED393372:GEH393372 GNZ393372:GOD393372 GXV393372:GXZ393372 HHR393372:HHV393372 HRN393372:HRR393372 IBJ393372:IBN393372 ILF393372:ILJ393372 IVB393372:IVF393372 JEX393372:JFB393372 JOT393372:JOX393372 JYP393372:JYT393372 KIL393372:KIP393372 KSH393372:KSL393372 LCD393372:LCH393372 LLZ393372:LMD393372 LVV393372:LVZ393372 MFR393372:MFV393372 MPN393372:MPR393372 MZJ393372:MZN393372 NJF393372:NJJ393372 NTB393372:NTF393372 OCX393372:ODB393372 OMT393372:OMX393372 OWP393372:OWT393372 PGL393372:PGP393372 PQH393372:PQL393372 QAD393372:QAH393372 QJZ393372:QKD393372 QTV393372:QTZ393372 RDR393372:RDV393372 RNN393372:RNR393372 RXJ393372:RXN393372 SHF393372:SHJ393372 SRB393372:SRF393372 TAX393372:TBB393372 TKT393372:TKX393372 TUP393372:TUT393372 UEL393372:UEP393372 UOH393372:UOL393372 UYD393372:UYH393372 VHZ393372:VID393372 VRV393372:VRZ393372 WBR393372:WBV393372 WLN393372:WLR393372 WVJ393372:WVN393372 B458908:F458908 IX458908:JB458908 ST458908:SX458908 ACP458908:ACT458908 AML458908:AMP458908 AWH458908:AWL458908 BGD458908:BGH458908 BPZ458908:BQD458908 BZV458908:BZZ458908 CJR458908:CJV458908 CTN458908:CTR458908 DDJ458908:DDN458908 DNF458908:DNJ458908 DXB458908:DXF458908 EGX458908:EHB458908 EQT458908:EQX458908 FAP458908:FAT458908 FKL458908:FKP458908 FUH458908:FUL458908 GED458908:GEH458908 GNZ458908:GOD458908 GXV458908:GXZ458908 HHR458908:HHV458908 HRN458908:HRR458908 IBJ458908:IBN458908 ILF458908:ILJ458908 IVB458908:IVF458908 JEX458908:JFB458908 JOT458908:JOX458908 JYP458908:JYT458908 KIL458908:KIP458908 KSH458908:KSL458908 LCD458908:LCH458908 LLZ458908:LMD458908 LVV458908:LVZ458908 MFR458908:MFV458908 MPN458908:MPR458908 MZJ458908:MZN458908 NJF458908:NJJ458908 NTB458908:NTF458908 OCX458908:ODB458908 OMT458908:OMX458908 OWP458908:OWT458908 PGL458908:PGP458908 PQH458908:PQL458908 QAD458908:QAH458908 QJZ458908:QKD458908 QTV458908:QTZ458908 RDR458908:RDV458908 RNN458908:RNR458908 RXJ458908:RXN458908 SHF458908:SHJ458908 SRB458908:SRF458908 TAX458908:TBB458908 TKT458908:TKX458908 TUP458908:TUT458908 UEL458908:UEP458908 UOH458908:UOL458908 UYD458908:UYH458908 VHZ458908:VID458908 VRV458908:VRZ458908 WBR458908:WBV458908 WLN458908:WLR458908 WVJ458908:WVN458908 B524444:F524444 IX524444:JB524444 ST524444:SX524444 ACP524444:ACT524444 AML524444:AMP524444 AWH524444:AWL524444 BGD524444:BGH524444 BPZ524444:BQD524444 BZV524444:BZZ524444 CJR524444:CJV524444 CTN524444:CTR524444 DDJ524444:DDN524444 DNF524444:DNJ524444 DXB524444:DXF524444 EGX524444:EHB524444 EQT524444:EQX524444 FAP524444:FAT524444 FKL524444:FKP524444 FUH524444:FUL524444 GED524444:GEH524444 GNZ524444:GOD524444 GXV524444:GXZ524444 HHR524444:HHV524444 HRN524444:HRR524444 IBJ524444:IBN524444 ILF524444:ILJ524444 IVB524444:IVF524444 JEX524444:JFB524444 JOT524444:JOX524444 JYP524444:JYT524444 KIL524444:KIP524444 KSH524444:KSL524444 LCD524444:LCH524444 LLZ524444:LMD524444 LVV524444:LVZ524444 MFR524444:MFV524444 MPN524444:MPR524444 MZJ524444:MZN524444 NJF524444:NJJ524444 NTB524444:NTF524444 OCX524444:ODB524444 OMT524444:OMX524444 OWP524444:OWT524444 PGL524444:PGP524444 PQH524444:PQL524444 QAD524444:QAH524444 QJZ524444:QKD524444 QTV524444:QTZ524444 RDR524444:RDV524444 RNN524444:RNR524444 RXJ524444:RXN524444 SHF524444:SHJ524444 SRB524444:SRF524444 TAX524444:TBB524444 TKT524444:TKX524444 TUP524444:TUT524444 UEL524444:UEP524444 UOH524444:UOL524444 UYD524444:UYH524444 VHZ524444:VID524444 VRV524444:VRZ524444 WBR524444:WBV524444 WLN524444:WLR524444 WVJ524444:WVN524444 B589980:F589980 IX589980:JB589980 ST589980:SX589980 ACP589980:ACT589980 AML589980:AMP589980 AWH589980:AWL589980 BGD589980:BGH589980 BPZ589980:BQD589980 BZV589980:BZZ589980 CJR589980:CJV589980 CTN589980:CTR589980 DDJ589980:DDN589980 DNF589980:DNJ589980 DXB589980:DXF589980 EGX589980:EHB589980 EQT589980:EQX589980 FAP589980:FAT589980 FKL589980:FKP589980 FUH589980:FUL589980 GED589980:GEH589980 GNZ589980:GOD589980 GXV589980:GXZ589980 HHR589980:HHV589980 HRN589980:HRR589980 IBJ589980:IBN589980 ILF589980:ILJ589980 IVB589980:IVF589980 JEX589980:JFB589980 JOT589980:JOX589980 JYP589980:JYT589980 KIL589980:KIP589980 KSH589980:KSL589980 LCD589980:LCH589980 LLZ589980:LMD589980 LVV589980:LVZ589980 MFR589980:MFV589980 MPN589980:MPR589980 MZJ589980:MZN589980 NJF589980:NJJ589980 NTB589980:NTF589980 OCX589980:ODB589980 OMT589980:OMX589980 OWP589980:OWT589980 PGL589980:PGP589980 PQH589980:PQL589980 QAD589980:QAH589980 QJZ589980:QKD589980 QTV589980:QTZ589980 RDR589980:RDV589980 RNN589980:RNR589980 RXJ589980:RXN589980 SHF589980:SHJ589980 SRB589980:SRF589980 TAX589980:TBB589980 TKT589980:TKX589980 TUP589980:TUT589980 UEL589980:UEP589980 UOH589980:UOL589980 UYD589980:UYH589980 VHZ589980:VID589980 VRV589980:VRZ589980 WBR589980:WBV589980 WLN589980:WLR589980 WVJ589980:WVN589980 B655516:F655516 IX655516:JB655516 ST655516:SX655516 ACP655516:ACT655516 AML655516:AMP655516 AWH655516:AWL655516 BGD655516:BGH655516 BPZ655516:BQD655516 BZV655516:BZZ655516 CJR655516:CJV655516 CTN655516:CTR655516 DDJ655516:DDN655516 DNF655516:DNJ655516 DXB655516:DXF655516 EGX655516:EHB655516 EQT655516:EQX655516 FAP655516:FAT655516 FKL655516:FKP655516 FUH655516:FUL655516 GED655516:GEH655516 GNZ655516:GOD655516 GXV655516:GXZ655516 HHR655516:HHV655516 HRN655516:HRR655516 IBJ655516:IBN655516 ILF655516:ILJ655516 IVB655516:IVF655516 JEX655516:JFB655516 JOT655516:JOX655516 JYP655516:JYT655516 KIL655516:KIP655516 KSH655516:KSL655516 LCD655516:LCH655516 LLZ655516:LMD655516 LVV655516:LVZ655516 MFR655516:MFV655516 MPN655516:MPR655516 MZJ655516:MZN655516 NJF655516:NJJ655516 NTB655516:NTF655516 OCX655516:ODB655516 OMT655516:OMX655516 OWP655516:OWT655516 PGL655516:PGP655516 PQH655516:PQL655516 QAD655516:QAH655516 QJZ655516:QKD655516 QTV655516:QTZ655516 RDR655516:RDV655516 RNN655516:RNR655516 RXJ655516:RXN655516 SHF655516:SHJ655516 SRB655516:SRF655516 TAX655516:TBB655516 TKT655516:TKX655516 TUP655516:TUT655516 UEL655516:UEP655516 UOH655516:UOL655516 UYD655516:UYH655516 VHZ655516:VID655516 VRV655516:VRZ655516 WBR655516:WBV655516 WLN655516:WLR655516 WVJ655516:WVN655516 B721052:F721052 IX721052:JB721052 ST721052:SX721052 ACP721052:ACT721052 AML721052:AMP721052 AWH721052:AWL721052 BGD721052:BGH721052 BPZ721052:BQD721052 BZV721052:BZZ721052 CJR721052:CJV721052 CTN721052:CTR721052 DDJ721052:DDN721052 DNF721052:DNJ721052 DXB721052:DXF721052 EGX721052:EHB721052 EQT721052:EQX721052 FAP721052:FAT721052 FKL721052:FKP721052 FUH721052:FUL721052 GED721052:GEH721052 GNZ721052:GOD721052 GXV721052:GXZ721052 HHR721052:HHV721052 HRN721052:HRR721052 IBJ721052:IBN721052 ILF721052:ILJ721052 IVB721052:IVF721052 JEX721052:JFB721052 JOT721052:JOX721052 JYP721052:JYT721052 KIL721052:KIP721052 KSH721052:KSL721052 LCD721052:LCH721052 LLZ721052:LMD721052 LVV721052:LVZ721052 MFR721052:MFV721052 MPN721052:MPR721052 MZJ721052:MZN721052 NJF721052:NJJ721052 NTB721052:NTF721052 OCX721052:ODB721052 OMT721052:OMX721052 OWP721052:OWT721052 PGL721052:PGP721052 PQH721052:PQL721052 QAD721052:QAH721052 QJZ721052:QKD721052 QTV721052:QTZ721052 RDR721052:RDV721052 RNN721052:RNR721052 RXJ721052:RXN721052 SHF721052:SHJ721052 SRB721052:SRF721052 TAX721052:TBB721052 TKT721052:TKX721052 TUP721052:TUT721052 UEL721052:UEP721052 UOH721052:UOL721052 UYD721052:UYH721052 VHZ721052:VID721052 VRV721052:VRZ721052 WBR721052:WBV721052 WLN721052:WLR721052 WVJ721052:WVN721052 B786588:F786588 IX786588:JB786588 ST786588:SX786588 ACP786588:ACT786588 AML786588:AMP786588 AWH786588:AWL786588 BGD786588:BGH786588 BPZ786588:BQD786588 BZV786588:BZZ786588 CJR786588:CJV786588 CTN786588:CTR786588 DDJ786588:DDN786588 DNF786588:DNJ786588 DXB786588:DXF786588 EGX786588:EHB786588 EQT786588:EQX786588 FAP786588:FAT786588 FKL786588:FKP786588 FUH786588:FUL786588 GED786588:GEH786588 GNZ786588:GOD786588 GXV786588:GXZ786588 HHR786588:HHV786588 HRN786588:HRR786588 IBJ786588:IBN786588 ILF786588:ILJ786588 IVB786588:IVF786588 JEX786588:JFB786588 JOT786588:JOX786588 JYP786588:JYT786588 KIL786588:KIP786588 KSH786588:KSL786588 LCD786588:LCH786588 LLZ786588:LMD786588 LVV786588:LVZ786588 MFR786588:MFV786588 MPN786588:MPR786588 MZJ786588:MZN786588 NJF786588:NJJ786588 NTB786588:NTF786588 OCX786588:ODB786588 OMT786588:OMX786588 OWP786588:OWT786588 PGL786588:PGP786588 PQH786588:PQL786588 QAD786588:QAH786588 QJZ786588:QKD786588 QTV786588:QTZ786588 RDR786588:RDV786588 RNN786588:RNR786588 RXJ786588:RXN786588 SHF786588:SHJ786588 SRB786588:SRF786588 TAX786588:TBB786588 TKT786588:TKX786588 TUP786588:TUT786588 UEL786588:UEP786588 UOH786588:UOL786588 UYD786588:UYH786588 VHZ786588:VID786588 VRV786588:VRZ786588 WBR786588:WBV786588 WLN786588:WLR786588 WVJ786588:WVN786588 B852124:F852124 IX852124:JB852124 ST852124:SX852124 ACP852124:ACT852124 AML852124:AMP852124 AWH852124:AWL852124 BGD852124:BGH852124 BPZ852124:BQD852124 BZV852124:BZZ852124 CJR852124:CJV852124 CTN852124:CTR852124 DDJ852124:DDN852124 DNF852124:DNJ852124 DXB852124:DXF852124 EGX852124:EHB852124 EQT852124:EQX852124 FAP852124:FAT852124 FKL852124:FKP852124 FUH852124:FUL852124 GED852124:GEH852124 GNZ852124:GOD852124 GXV852124:GXZ852124 HHR852124:HHV852124 HRN852124:HRR852124 IBJ852124:IBN852124 ILF852124:ILJ852124 IVB852124:IVF852124 JEX852124:JFB852124 JOT852124:JOX852124 JYP852124:JYT852124 KIL852124:KIP852124 KSH852124:KSL852124 LCD852124:LCH852124 LLZ852124:LMD852124 LVV852124:LVZ852124 MFR852124:MFV852124 MPN852124:MPR852124 MZJ852124:MZN852124 NJF852124:NJJ852124 NTB852124:NTF852124 OCX852124:ODB852124 OMT852124:OMX852124 OWP852124:OWT852124 PGL852124:PGP852124 PQH852124:PQL852124 QAD852124:QAH852124 QJZ852124:QKD852124 QTV852124:QTZ852124 RDR852124:RDV852124 RNN852124:RNR852124 RXJ852124:RXN852124 SHF852124:SHJ852124 SRB852124:SRF852124 TAX852124:TBB852124 TKT852124:TKX852124 TUP852124:TUT852124 UEL852124:UEP852124 UOH852124:UOL852124 UYD852124:UYH852124 VHZ852124:VID852124 VRV852124:VRZ852124 WBR852124:WBV852124 WLN852124:WLR852124 WVJ852124:WVN852124 B917660:F917660 IX917660:JB917660 ST917660:SX917660 ACP917660:ACT917660 AML917660:AMP917660 AWH917660:AWL917660 BGD917660:BGH917660 BPZ917660:BQD917660 BZV917660:BZZ917660 CJR917660:CJV917660 CTN917660:CTR917660 DDJ917660:DDN917660 DNF917660:DNJ917660 DXB917660:DXF917660 EGX917660:EHB917660 EQT917660:EQX917660 FAP917660:FAT917660 FKL917660:FKP917660 FUH917660:FUL917660 GED917660:GEH917660 GNZ917660:GOD917660 GXV917660:GXZ917660 HHR917660:HHV917660 HRN917660:HRR917660 IBJ917660:IBN917660 ILF917660:ILJ917660 IVB917660:IVF917660 JEX917660:JFB917660 JOT917660:JOX917660 JYP917660:JYT917660 KIL917660:KIP917660 KSH917660:KSL917660 LCD917660:LCH917660 LLZ917660:LMD917660 LVV917660:LVZ917660 MFR917660:MFV917660 MPN917660:MPR917660 MZJ917660:MZN917660 NJF917660:NJJ917660 NTB917660:NTF917660 OCX917660:ODB917660 OMT917660:OMX917660 OWP917660:OWT917660 PGL917660:PGP917660 PQH917660:PQL917660 QAD917660:QAH917660 QJZ917660:QKD917660 QTV917660:QTZ917660 RDR917660:RDV917660 RNN917660:RNR917660 RXJ917660:RXN917660 SHF917660:SHJ917660 SRB917660:SRF917660 TAX917660:TBB917660 TKT917660:TKX917660 TUP917660:TUT917660 UEL917660:UEP917660 UOH917660:UOL917660 UYD917660:UYH917660 VHZ917660:VID917660 VRV917660:VRZ917660 WBR917660:WBV917660 WLN917660:WLR917660 WVJ917660:WVN917660 B983196:F983196 IX983196:JB983196 ST983196:SX983196 ACP983196:ACT983196 AML983196:AMP983196 AWH983196:AWL983196 BGD983196:BGH983196 BPZ983196:BQD983196 BZV983196:BZZ983196 CJR983196:CJV983196 CTN983196:CTR983196 DDJ983196:DDN983196 DNF983196:DNJ983196 DXB983196:DXF983196 EGX983196:EHB983196 EQT983196:EQX983196 FAP983196:FAT983196 FKL983196:FKP983196 FUH983196:FUL983196 GED983196:GEH983196 GNZ983196:GOD983196 GXV983196:GXZ983196 HHR983196:HHV983196 HRN983196:HRR983196 IBJ983196:IBN983196 ILF983196:ILJ983196 IVB983196:IVF983196 JEX983196:JFB983196 JOT983196:JOX983196 JYP983196:JYT983196 KIL983196:KIP983196 KSH983196:KSL983196 LCD983196:LCH983196 LLZ983196:LMD983196 LVV983196:LVZ983196 MFR983196:MFV983196 MPN983196:MPR983196 MZJ983196:MZN983196 NJF983196:NJJ983196 NTB983196:NTF983196 OCX983196:ODB983196 OMT983196:OMX983196 OWP983196:OWT983196 PGL983196:PGP983196 PQH983196:PQL983196 QAD983196:QAH983196 QJZ983196:QKD983196 QTV983196:QTZ983196 RDR983196:RDV983196 RNN983196:RNR983196 RXJ983196:RXN983196 SHF983196:SHJ983196 SRB983196:SRF983196 TAX983196:TBB983196 TKT983196:TKX983196 TUP983196:TUT983196 UEL983196:UEP983196 UOH983196:UOL983196 UYD983196:UYH983196 VHZ983196:VID983196 VRV983196:VRZ983196 WBR983196:WBV983196 WLN983196:WLR983196 WVJ983196:WVN983196 B65711:F65711 IX65711:JB65711 ST65711:SX65711 ACP65711:ACT65711 AML65711:AMP65711 AWH65711:AWL65711 BGD65711:BGH65711 BPZ65711:BQD65711 BZV65711:BZZ65711 CJR65711:CJV65711 CTN65711:CTR65711 DDJ65711:DDN65711 DNF65711:DNJ65711 DXB65711:DXF65711 EGX65711:EHB65711 EQT65711:EQX65711 FAP65711:FAT65711 FKL65711:FKP65711 FUH65711:FUL65711 GED65711:GEH65711 GNZ65711:GOD65711 GXV65711:GXZ65711 HHR65711:HHV65711 HRN65711:HRR65711 IBJ65711:IBN65711 ILF65711:ILJ65711 IVB65711:IVF65711 JEX65711:JFB65711 JOT65711:JOX65711 JYP65711:JYT65711 KIL65711:KIP65711 KSH65711:KSL65711 LCD65711:LCH65711 LLZ65711:LMD65711 LVV65711:LVZ65711 MFR65711:MFV65711 MPN65711:MPR65711 MZJ65711:MZN65711 NJF65711:NJJ65711 NTB65711:NTF65711 OCX65711:ODB65711 OMT65711:OMX65711 OWP65711:OWT65711 PGL65711:PGP65711 PQH65711:PQL65711 QAD65711:QAH65711 QJZ65711:QKD65711 QTV65711:QTZ65711 RDR65711:RDV65711 RNN65711:RNR65711 RXJ65711:RXN65711 SHF65711:SHJ65711 SRB65711:SRF65711 TAX65711:TBB65711 TKT65711:TKX65711 TUP65711:TUT65711 UEL65711:UEP65711 UOH65711:UOL65711 UYD65711:UYH65711 VHZ65711:VID65711 VRV65711:VRZ65711 WBR65711:WBV65711 WLN65711:WLR65711 WVJ65711:WVN65711 B131247:F131247 IX131247:JB131247 ST131247:SX131247 ACP131247:ACT131247 AML131247:AMP131247 AWH131247:AWL131247 BGD131247:BGH131247 BPZ131247:BQD131247 BZV131247:BZZ131247 CJR131247:CJV131247 CTN131247:CTR131247 DDJ131247:DDN131247 DNF131247:DNJ131247 DXB131247:DXF131247 EGX131247:EHB131247 EQT131247:EQX131247 FAP131247:FAT131247 FKL131247:FKP131247 FUH131247:FUL131247 GED131247:GEH131247 GNZ131247:GOD131247 GXV131247:GXZ131247 HHR131247:HHV131247 HRN131247:HRR131247 IBJ131247:IBN131247 ILF131247:ILJ131247 IVB131247:IVF131247 JEX131247:JFB131247 JOT131247:JOX131247 JYP131247:JYT131247 KIL131247:KIP131247 KSH131247:KSL131247 LCD131247:LCH131247 LLZ131247:LMD131247 LVV131247:LVZ131247 MFR131247:MFV131247 MPN131247:MPR131247 MZJ131247:MZN131247 NJF131247:NJJ131247 NTB131247:NTF131247 OCX131247:ODB131247 OMT131247:OMX131247 OWP131247:OWT131247 PGL131247:PGP131247 PQH131247:PQL131247 QAD131247:QAH131247 QJZ131247:QKD131247 QTV131247:QTZ131247 RDR131247:RDV131247 RNN131247:RNR131247 RXJ131247:RXN131247 SHF131247:SHJ131247 SRB131247:SRF131247 TAX131247:TBB131247 TKT131247:TKX131247 TUP131247:TUT131247 UEL131247:UEP131247 UOH131247:UOL131247 UYD131247:UYH131247 VHZ131247:VID131247 VRV131247:VRZ131247 WBR131247:WBV131247 WLN131247:WLR131247 WVJ131247:WVN131247 B196783:F196783 IX196783:JB196783 ST196783:SX196783 ACP196783:ACT196783 AML196783:AMP196783 AWH196783:AWL196783 BGD196783:BGH196783 BPZ196783:BQD196783 BZV196783:BZZ196783 CJR196783:CJV196783 CTN196783:CTR196783 DDJ196783:DDN196783 DNF196783:DNJ196783 DXB196783:DXF196783 EGX196783:EHB196783 EQT196783:EQX196783 FAP196783:FAT196783 FKL196783:FKP196783 FUH196783:FUL196783 GED196783:GEH196783 GNZ196783:GOD196783 GXV196783:GXZ196783 HHR196783:HHV196783 HRN196783:HRR196783 IBJ196783:IBN196783 ILF196783:ILJ196783 IVB196783:IVF196783 JEX196783:JFB196783 JOT196783:JOX196783 JYP196783:JYT196783 KIL196783:KIP196783 KSH196783:KSL196783 LCD196783:LCH196783 LLZ196783:LMD196783 LVV196783:LVZ196783 MFR196783:MFV196783 MPN196783:MPR196783 MZJ196783:MZN196783 NJF196783:NJJ196783 NTB196783:NTF196783 OCX196783:ODB196783 OMT196783:OMX196783 OWP196783:OWT196783 PGL196783:PGP196783 PQH196783:PQL196783 QAD196783:QAH196783 QJZ196783:QKD196783 QTV196783:QTZ196783 RDR196783:RDV196783 RNN196783:RNR196783 RXJ196783:RXN196783 SHF196783:SHJ196783 SRB196783:SRF196783 TAX196783:TBB196783 TKT196783:TKX196783 TUP196783:TUT196783 UEL196783:UEP196783 UOH196783:UOL196783 UYD196783:UYH196783 VHZ196783:VID196783 VRV196783:VRZ196783 WBR196783:WBV196783 WLN196783:WLR196783 WVJ196783:WVN196783 B262319:F262319 IX262319:JB262319 ST262319:SX262319 ACP262319:ACT262319 AML262319:AMP262319 AWH262319:AWL262319 BGD262319:BGH262319 BPZ262319:BQD262319 BZV262319:BZZ262319 CJR262319:CJV262319 CTN262319:CTR262319 DDJ262319:DDN262319 DNF262319:DNJ262319 DXB262319:DXF262319 EGX262319:EHB262319 EQT262319:EQX262319 FAP262319:FAT262319 FKL262319:FKP262319 FUH262319:FUL262319 GED262319:GEH262319 GNZ262319:GOD262319 GXV262319:GXZ262319 HHR262319:HHV262319 HRN262319:HRR262319 IBJ262319:IBN262319 ILF262319:ILJ262319 IVB262319:IVF262319 JEX262319:JFB262319 JOT262319:JOX262319 JYP262319:JYT262319 KIL262319:KIP262319 KSH262319:KSL262319 LCD262319:LCH262319 LLZ262319:LMD262319 LVV262319:LVZ262319 MFR262319:MFV262319 MPN262319:MPR262319 MZJ262319:MZN262319 NJF262319:NJJ262319 NTB262319:NTF262319 OCX262319:ODB262319 OMT262319:OMX262319 OWP262319:OWT262319 PGL262319:PGP262319 PQH262319:PQL262319 QAD262319:QAH262319 QJZ262319:QKD262319 QTV262319:QTZ262319 RDR262319:RDV262319 RNN262319:RNR262319 RXJ262319:RXN262319 SHF262319:SHJ262319 SRB262319:SRF262319 TAX262319:TBB262319 TKT262319:TKX262319 TUP262319:TUT262319 UEL262319:UEP262319 UOH262319:UOL262319 UYD262319:UYH262319 VHZ262319:VID262319 VRV262319:VRZ262319 WBR262319:WBV262319 WLN262319:WLR262319 WVJ262319:WVN262319 B327855:F327855 IX327855:JB327855 ST327855:SX327855 ACP327855:ACT327855 AML327855:AMP327855 AWH327855:AWL327855 BGD327855:BGH327855 BPZ327855:BQD327855 BZV327855:BZZ327855 CJR327855:CJV327855 CTN327855:CTR327855 DDJ327855:DDN327855 DNF327855:DNJ327855 DXB327855:DXF327855 EGX327855:EHB327855 EQT327855:EQX327855 FAP327855:FAT327855 FKL327855:FKP327855 FUH327855:FUL327855 GED327855:GEH327855 GNZ327855:GOD327855 GXV327855:GXZ327855 HHR327855:HHV327855 HRN327855:HRR327855 IBJ327855:IBN327855 ILF327855:ILJ327855 IVB327855:IVF327855 JEX327855:JFB327855 JOT327855:JOX327855 JYP327855:JYT327855 KIL327855:KIP327855 KSH327855:KSL327855 LCD327855:LCH327855 LLZ327855:LMD327855 LVV327855:LVZ327855 MFR327855:MFV327855 MPN327855:MPR327855 MZJ327855:MZN327855 NJF327855:NJJ327855 NTB327855:NTF327855 OCX327855:ODB327855 OMT327855:OMX327855 OWP327855:OWT327855 PGL327855:PGP327855 PQH327855:PQL327855 QAD327855:QAH327855 QJZ327855:QKD327855 QTV327855:QTZ327855 RDR327855:RDV327855 RNN327855:RNR327855 RXJ327855:RXN327855 SHF327855:SHJ327855 SRB327855:SRF327855 TAX327855:TBB327855 TKT327855:TKX327855 TUP327855:TUT327855 UEL327855:UEP327855 UOH327855:UOL327855 UYD327855:UYH327855 VHZ327855:VID327855 VRV327855:VRZ327855 WBR327855:WBV327855 WLN327855:WLR327855 WVJ327855:WVN327855 B393391:F393391 IX393391:JB393391 ST393391:SX393391 ACP393391:ACT393391 AML393391:AMP393391 AWH393391:AWL393391 BGD393391:BGH393391 BPZ393391:BQD393391 BZV393391:BZZ393391 CJR393391:CJV393391 CTN393391:CTR393391 DDJ393391:DDN393391 DNF393391:DNJ393391 DXB393391:DXF393391 EGX393391:EHB393391 EQT393391:EQX393391 FAP393391:FAT393391 FKL393391:FKP393391 FUH393391:FUL393391 GED393391:GEH393391 GNZ393391:GOD393391 GXV393391:GXZ393391 HHR393391:HHV393391 HRN393391:HRR393391 IBJ393391:IBN393391 ILF393391:ILJ393391 IVB393391:IVF393391 JEX393391:JFB393391 JOT393391:JOX393391 JYP393391:JYT393391 KIL393391:KIP393391 KSH393391:KSL393391 LCD393391:LCH393391 LLZ393391:LMD393391 LVV393391:LVZ393391 MFR393391:MFV393391 MPN393391:MPR393391 MZJ393391:MZN393391 NJF393391:NJJ393391 NTB393391:NTF393391 OCX393391:ODB393391 OMT393391:OMX393391 OWP393391:OWT393391 PGL393391:PGP393391 PQH393391:PQL393391 QAD393391:QAH393391 QJZ393391:QKD393391 QTV393391:QTZ393391 RDR393391:RDV393391 RNN393391:RNR393391 RXJ393391:RXN393391 SHF393391:SHJ393391 SRB393391:SRF393391 TAX393391:TBB393391 TKT393391:TKX393391 TUP393391:TUT393391 UEL393391:UEP393391 UOH393391:UOL393391 UYD393391:UYH393391 VHZ393391:VID393391 VRV393391:VRZ393391 WBR393391:WBV393391 WLN393391:WLR393391 WVJ393391:WVN393391 B458927:F458927 IX458927:JB458927 ST458927:SX458927 ACP458927:ACT458927 AML458927:AMP458927 AWH458927:AWL458927 BGD458927:BGH458927 BPZ458927:BQD458927 BZV458927:BZZ458927 CJR458927:CJV458927 CTN458927:CTR458927 DDJ458927:DDN458927 DNF458927:DNJ458927 DXB458927:DXF458927 EGX458927:EHB458927 EQT458927:EQX458927 FAP458927:FAT458927 FKL458927:FKP458927 FUH458927:FUL458927 GED458927:GEH458927 GNZ458927:GOD458927 GXV458927:GXZ458927 HHR458927:HHV458927 HRN458927:HRR458927 IBJ458927:IBN458927 ILF458927:ILJ458927 IVB458927:IVF458927 JEX458927:JFB458927 JOT458927:JOX458927 JYP458927:JYT458927 KIL458927:KIP458927 KSH458927:KSL458927 LCD458927:LCH458927 LLZ458927:LMD458927 LVV458927:LVZ458927 MFR458927:MFV458927 MPN458927:MPR458927 MZJ458927:MZN458927 NJF458927:NJJ458927 NTB458927:NTF458927 OCX458927:ODB458927 OMT458927:OMX458927 OWP458927:OWT458927 PGL458927:PGP458927 PQH458927:PQL458927 QAD458927:QAH458927 QJZ458927:QKD458927 QTV458927:QTZ458927 RDR458927:RDV458927 RNN458927:RNR458927 RXJ458927:RXN458927 SHF458927:SHJ458927 SRB458927:SRF458927 TAX458927:TBB458927 TKT458927:TKX458927 TUP458927:TUT458927 UEL458927:UEP458927 UOH458927:UOL458927 UYD458927:UYH458927 VHZ458927:VID458927 VRV458927:VRZ458927 WBR458927:WBV458927 WLN458927:WLR458927 WVJ458927:WVN458927 B524463:F524463 IX524463:JB524463 ST524463:SX524463 ACP524463:ACT524463 AML524463:AMP524463 AWH524463:AWL524463 BGD524463:BGH524463 BPZ524463:BQD524463 BZV524463:BZZ524463 CJR524463:CJV524463 CTN524463:CTR524463 DDJ524463:DDN524463 DNF524463:DNJ524463 DXB524463:DXF524463 EGX524463:EHB524463 EQT524463:EQX524463 FAP524463:FAT524463 FKL524463:FKP524463 FUH524463:FUL524463 GED524463:GEH524463 GNZ524463:GOD524463 GXV524463:GXZ524463 HHR524463:HHV524463 HRN524463:HRR524463 IBJ524463:IBN524463 ILF524463:ILJ524463 IVB524463:IVF524463 JEX524463:JFB524463 JOT524463:JOX524463 JYP524463:JYT524463 KIL524463:KIP524463 KSH524463:KSL524463 LCD524463:LCH524463 LLZ524463:LMD524463 LVV524463:LVZ524463 MFR524463:MFV524463 MPN524463:MPR524463 MZJ524463:MZN524463 NJF524463:NJJ524463 NTB524463:NTF524463 OCX524463:ODB524463 OMT524463:OMX524463 OWP524463:OWT524463 PGL524463:PGP524463 PQH524463:PQL524463 QAD524463:QAH524463 QJZ524463:QKD524463 QTV524463:QTZ524463 RDR524463:RDV524463 RNN524463:RNR524463 RXJ524463:RXN524463 SHF524463:SHJ524463 SRB524463:SRF524463 TAX524463:TBB524463 TKT524463:TKX524463 TUP524463:TUT524463 UEL524463:UEP524463 UOH524463:UOL524463 UYD524463:UYH524463 VHZ524463:VID524463 VRV524463:VRZ524463 WBR524463:WBV524463 WLN524463:WLR524463 WVJ524463:WVN524463 B589999:F589999 IX589999:JB589999 ST589999:SX589999 ACP589999:ACT589999 AML589999:AMP589999 AWH589999:AWL589999 BGD589999:BGH589999 BPZ589999:BQD589999 BZV589999:BZZ589999 CJR589999:CJV589999 CTN589999:CTR589999 DDJ589999:DDN589999 DNF589999:DNJ589999 DXB589999:DXF589999 EGX589999:EHB589999 EQT589999:EQX589999 FAP589999:FAT589999 FKL589999:FKP589999 FUH589999:FUL589999 GED589999:GEH589999 GNZ589999:GOD589999 GXV589999:GXZ589999 HHR589999:HHV589999 HRN589999:HRR589999 IBJ589999:IBN589999 ILF589999:ILJ589999 IVB589999:IVF589999 JEX589999:JFB589999 JOT589999:JOX589999 JYP589999:JYT589999 KIL589999:KIP589999 KSH589999:KSL589999 LCD589999:LCH589999 LLZ589999:LMD589999 LVV589999:LVZ589999 MFR589999:MFV589999 MPN589999:MPR589999 MZJ589999:MZN589999 NJF589999:NJJ589999 NTB589999:NTF589999 OCX589999:ODB589999 OMT589999:OMX589999 OWP589999:OWT589999 PGL589999:PGP589999 PQH589999:PQL589999 QAD589999:QAH589999 QJZ589999:QKD589999 QTV589999:QTZ589999 RDR589999:RDV589999 RNN589999:RNR589999 RXJ589999:RXN589999 SHF589999:SHJ589999 SRB589999:SRF589999 TAX589999:TBB589999 TKT589999:TKX589999 TUP589999:TUT589999 UEL589999:UEP589999 UOH589999:UOL589999 UYD589999:UYH589999 VHZ589999:VID589999 VRV589999:VRZ589999 WBR589999:WBV589999 WLN589999:WLR589999 WVJ589999:WVN589999 B655535:F655535 IX655535:JB655535 ST655535:SX655535 ACP655535:ACT655535 AML655535:AMP655535 AWH655535:AWL655535 BGD655535:BGH655535 BPZ655535:BQD655535 BZV655535:BZZ655535 CJR655535:CJV655535 CTN655535:CTR655535 DDJ655535:DDN655535 DNF655535:DNJ655535 DXB655535:DXF655535 EGX655535:EHB655535 EQT655535:EQX655535 FAP655535:FAT655535 FKL655535:FKP655535 FUH655535:FUL655535 GED655535:GEH655535 GNZ655535:GOD655535 GXV655535:GXZ655535 HHR655535:HHV655535 HRN655535:HRR655535 IBJ655535:IBN655535 ILF655535:ILJ655535 IVB655535:IVF655535 JEX655535:JFB655535 JOT655535:JOX655535 JYP655535:JYT655535 KIL655535:KIP655535 KSH655535:KSL655535 LCD655535:LCH655535 LLZ655535:LMD655535 LVV655535:LVZ655535 MFR655535:MFV655535 MPN655535:MPR655535 MZJ655535:MZN655535 NJF655535:NJJ655535 NTB655535:NTF655535 OCX655535:ODB655535 OMT655535:OMX655535 OWP655535:OWT655535 PGL655535:PGP655535 PQH655535:PQL655535 QAD655535:QAH655535 QJZ655535:QKD655535 QTV655535:QTZ655535 RDR655535:RDV655535 RNN655535:RNR655535 RXJ655535:RXN655535 SHF655535:SHJ655535 SRB655535:SRF655535 TAX655535:TBB655535 TKT655535:TKX655535 TUP655535:TUT655535 UEL655535:UEP655535 UOH655535:UOL655535 UYD655535:UYH655535 VHZ655535:VID655535 VRV655535:VRZ655535 WBR655535:WBV655535 WLN655535:WLR655535 WVJ655535:WVN655535 B721071:F721071 IX721071:JB721071 ST721071:SX721071 ACP721071:ACT721071 AML721071:AMP721071 AWH721071:AWL721071 BGD721071:BGH721071 BPZ721071:BQD721071 BZV721071:BZZ721071 CJR721071:CJV721071 CTN721071:CTR721071 DDJ721071:DDN721071 DNF721071:DNJ721071 DXB721071:DXF721071 EGX721071:EHB721071 EQT721071:EQX721071 FAP721071:FAT721071 FKL721071:FKP721071 FUH721071:FUL721071 GED721071:GEH721071 GNZ721071:GOD721071 GXV721071:GXZ721071 HHR721071:HHV721071 HRN721071:HRR721071 IBJ721071:IBN721071 ILF721071:ILJ721071 IVB721071:IVF721071 JEX721071:JFB721071 JOT721071:JOX721071 JYP721071:JYT721071 KIL721071:KIP721071 KSH721071:KSL721071 LCD721071:LCH721071 LLZ721071:LMD721071 LVV721071:LVZ721071 MFR721071:MFV721071 MPN721071:MPR721071 MZJ721071:MZN721071 NJF721071:NJJ721071 NTB721071:NTF721071 OCX721071:ODB721071 OMT721071:OMX721071 OWP721071:OWT721071 PGL721071:PGP721071 PQH721071:PQL721071 QAD721071:QAH721071 QJZ721071:QKD721071 QTV721071:QTZ721071 RDR721071:RDV721071 RNN721071:RNR721071 RXJ721071:RXN721071 SHF721071:SHJ721071 SRB721071:SRF721071 TAX721071:TBB721071 TKT721071:TKX721071 TUP721071:TUT721071 UEL721071:UEP721071 UOH721071:UOL721071 UYD721071:UYH721071 VHZ721071:VID721071 VRV721071:VRZ721071 WBR721071:WBV721071 WLN721071:WLR721071 WVJ721071:WVN721071 B786607:F786607 IX786607:JB786607 ST786607:SX786607 ACP786607:ACT786607 AML786607:AMP786607 AWH786607:AWL786607 BGD786607:BGH786607 BPZ786607:BQD786607 BZV786607:BZZ786607 CJR786607:CJV786607 CTN786607:CTR786607 DDJ786607:DDN786607 DNF786607:DNJ786607 DXB786607:DXF786607 EGX786607:EHB786607 EQT786607:EQX786607 FAP786607:FAT786607 FKL786607:FKP786607 FUH786607:FUL786607 GED786607:GEH786607 GNZ786607:GOD786607 GXV786607:GXZ786607 HHR786607:HHV786607 HRN786607:HRR786607 IBJ786607:IBN786607 ILF786607:ILJ786607 IVB786607:IVF786607 JEX786607:JFB786607 JOT786607:JOX786607 JYP786607:JYT786607 KIL786607:KIP786607 KSH786607:KSL786607 LCD786607:LCH786607 LLZ786607:LMD786607 LVV786607:LVZ786607 MFR786607:MFV786607 MPN786607:MPR786607 MZJ786607:MZN786607 NJF786607:NJJ786607 NTB786607:NTF786607 OCX786607:ODB786607 OMT786607:OMX786607 OWP786607:OWT786607 PGL786607:PGP786607 PQH786607:PQL786607 QAD786607:QAH786607 QJZ786607:QKD786607 QTV786607:QTZ786607 RDR786607:RDV786607 RNN786607:RNR786607 RXJ786607:RXN786607 SHF786607:SHJ786607 SRB786607:SRF786607 TAX786607:TBB786607 TKT786607:TKX786607 TUP786607:TUT786607 UEL786607:UEP786607 UOH786607:UOL786607 UYD786607:UYH786607 VHZ786607:VID786607 VRV786607:VRZ786607 WBR786607:WBV786607 WLN786607:WLR786607 WVJ786607:WVN786607 B852143:F852143 IX852143:JB852143 ST852143:SX852143 ACP852143:ACT852143 AML852143:AMP852143 AWH852143:AWL852143 BGD852143:BGH852143 BPZ852143:BQD852143 BZV852143:BZZ852143 CJR852143:CJV852143 CTN852143:CTR852143 DDJ852143:DDN852143 DNF852143:DNJ852143 DXB852143:DXF852143 EGX852143:EHB852143 EQT852143:EQX852143 FAP852143:FAT852143 FKL852143:FKP852143 FUH852143:FUL852143 GED852143:GEH852143 GNZ852143:GOD852143 GXV852143:GXZ852143 HHR852143:HHV852143 HRN852143:HRR852143 IBJ852143:IBN852143 ILF852143:ILJ852143 IVB852143:IVF852143 JEX852143:JFB852143 JOT852143:JOX852143 JYP852143:JYT852143 KIL852143:KIP852143 KSH852143:KSL852143 LCD852143:LCH852143 LLZ852143:LMD852143 LVV852143:LVZ852143 MFR852143:MFV852143 MPN852143:MPR852143 MZJ852143:MZN852143 NJF852143:NJJ852143 NTB852143:NTF852143 OCX852143:ODB852143 OMT852143:OMX852143 OWP852143:OWT852143 PGL852143:PGP852143 PQH852143:PQL852143 QAD852143:QAH852143 QJZ852143:QKD852143 QTV852143:QTZ852143 RDR852143:RDV852143 RNN852143:RNR852143 RXJ852143:RXN852143 SHF852143:SHJ852143 SRB852143:SRF852143 TAX852143:TBB852143 TKT852143:TKX852143 TUP852143:TUT852143 UEL852143:UEP852143 UOH852143:UOL852143 UYD852143:UYH852143 VHZ852143:VID852143 VRV852143:VRZ852143 WBR852143:WBV852143 WLN852143:WLR852143 WVJ852143:WVN852143 B917679:F917679 IX917679:JB917679 ST917679:SX917679 ACP917679:ACT917679 AML917679:AMP917679 AWH917679:AWL917679 BGD917679:BGH917679 BPZ917679:BQD917679 BZV917679:BZZ917679 CJR917679:CJV917679 CTN917679:CTR917679 DDJ917679:DDN917679 DNF917679:DNJ917679 DXB917679:DXF917679 EGX917679:EHB917679 EQT917679:EQX917679 FAP917679:FAT917679 FKL917679:FKP917679 FUH917679:FUL917679 GED917679:GEH917679 GNZ917679:GOD917679 GXV917679:GXZ917679 HHR917679:HHV917679 HRN917679:HRR917679 IBJ917679:IBN917679 ILF917679:ILJ917679 IVB917679:IVF917679 JEX917679:JFB917679 JOT917679:JOX917679 JYP917679:JYT917679 KIL917679:KIP917679 KSH917679:KSL917679 LCD917679:LCH917679 LLZ917679:LMD917679 LVV917679:LVZ917679 MFR917679:MFV917679 MPN917679:MPR917679 MZJ917679:MZN917679 NJF917679:NJJ917679 NTB917679:NTF917679 OCX917679:ODB917679 OMT917679:OMX917679 OWP917679:OWT917679 PGL917679:PGP917679 PQH917679:PQL917679 QAD917679:QAH917679 QJZ917679:QKD917679 QTV917679:QTZ917679 RDR917679:RDV917679 RNN917679:RNR917679 RXJ917679:RXN917679 SHF917679:SHJ917679 SRB917679:SRF917679 TAX917679:TBB917679 TKT917679:TKX917679 TUP917679:TUT917679 UEL917679:UEP917679 UOH917679:UOL917679 UYD917679:UYH917679 VHZ917679:VID917679 VRV917679:VRZ917679 WBR917679:WBV917679 WLN917679:WLR917679 WVJ917679:WVN917679 B983215:F983215 IX983215:JB983215 ST983215:SX983215 ACP983215:ACT983215 AML983215:AMP983215 AWH983215:AWL983215 BGD983215:BGH983215 BPZ983215:BQD983215 BZV983215:BZZ983215 CJR983215:CJV983215 CTN983215:CTR983215 DDJ983215:DDN983215 DNF983215:DNJ983215 DXB983215:DXF983215 EGX983215:EHB983215 EQT983215:EQX983215 FAP983215:FAT983215 FKL983215:FKP983215 FUH983215:FUL983215 GED983215:GEH983215 GNZ983215:GOD983215 GXV983215:GXZ983215 HHR983215:HHV983215 HRN983215:HRR983215 IBJ983215:IBN983215 ILF983215:ILJ983215 IVB983215:IVF983215 JEX983215:JFB983215 JOT983215:JOX983215 JYP983215:JYT983215 KIL983215:KIP983215 KSH983215:KSL983215 LCD983215:LCH983215 LLZ983215:LMD983215 LVV983215:LVZ983215 MFR983215:MFV983215 MPN983215:MPR983215 MZJ983215:MZN983215 NJF983215:NJJ983215 NTB983215:NTF983215 OCX983215:ODB983215 OMT983215:OMX983215 OWP983215:OWT983215 PGL983215:PGP983215 PQH983215:PQL983215 QAD983215:QAH983215 QJZ983215:QKD983215 QTV983215:QTZ983215 RDR983215:RDV983215 RNN983215:RNR983215 RXJ983215:RXN983215 SHF983215:SHJ983215 SRB983215:SRF983215 TAX983215:TBB983215 TKT983215:TKX983215 TUP983215:TUT983215 UEL983215:UEP983215 UOH983215:UOL983215 UYD983215:UYH983215 VHZ983215:VID983215 VRV983215:VRZ983215 WBR983215:WBV983215 WLN983215:WLR983215 WVJ983215:WVN983215">
      <formula1>A65521</formula1>
    </dataValidation>
    <dataValidation type="custom" allowBlank="1" showInputMessage="1" showErrorMessage="1" errorTitle="NO AUTORIZADO" error="NO AUTORIZADO" sqref="B65688:F65688 IX65688:JB65688 ST65688:SX65688 ACP65688:ACT65688 AML65688:AMP65688 AWH65688:AWL65688 BGD65688:BGH65688 BPZ65688:BQD65688 BZV65688:BZZ65688 CJR65688:CJV65688 CTN65688:CTR65688 DDJ65688:DDN65688 DNF65688:DNJ65688 DXB65688:DXF65688 EGX65688:EHB65688 EQT65688:EQX65688 FAP65688:FAT65688 FKL65688:FKP65688 FUH65688:FUL65688 GED65688:GEH65688 GNZ65688:GOD65688 GXV65688:GXZ65688 HHR65688:HHV65688 HRN65688:HRR65688 IBJ65688:IBN65688 ILF65688:ILJ65688 IVB65688:IVF65688 JEX65688:JFB65688 JOT65688:JOX65688 JYP65688:JYT65688 KIL65688:KIP65688 KSH65688:KSL65688 LCD65688:LCH65688 LLZ65688:LMD65688 LVV65688:LVZ65688 MFR65688:MFV65688 MPN65688:MPR65688 MZJ65688:MZN65688 NJF65688:NJJ65688 NTB65688:NTF65688 OCX65688:ODB65688 OMT65688:OMX65688 OWP65688:OWT65688 PGL65688:PGP65688 PQH65688:PQL65688 QAD65688:QAH65688 QJZ65688:QKD65688 QTV65688:QTZ65688 RDR65688:RDV65688 RNN65688:RNR65688 RXJ65688:RXN65688 SHF65688:SHJ65688 SRB65688:SRF65688 TAX65688:TBB65688 TKT65688:TKX65688 TUP65688:TUT65688 UEL65688:UEP65688 UOH65688:UOL65688 UYD65688:UYH65688 VHZ65688:VID65688 VRV65688:VRZ65688 WBR65688:WBV65688 WLN65688:WLR65688 WVJ65688:WVN65688 B131224:F131224 IX131224:JB131224 ST131224:SX131224 ACP131224:ACT131224 AML131224:AMP131224 AWH131224:AWL131224 BGD131224:BGH131224 BPZ131224:BQD131224 BZV131224:BZZ131224 CJR131224:CJV131224 CTN131224:CTR131224 DDJ131224:DDN131224 DNF131224:DNJ131224 DXB131224:DXF131224 EGX131224:EHB131224 EQT131224:EQX131224 FAP131224:FAT131224 FKL131224:FKP131224 FUH131224:FUL131224 GED131224:GEH131224 GNZ131224:GOD131224 GXV131224:GXZ131224 HHR131224:HHV131224 HRN131224:HRR131224 IBJ131224:IBN131224 ILF131224:ILJ131224 IVB131224:IVF131224 JEX131224:JFB131224 JOT131224:JOX131224 JYP131224:JYT131224 KIL131224:KIP131224 KSH131224:KSL131224 LCD131224:LCH131224 LLZ131224:LMD131224 LVV131224:LVZ131224 MFR131224:MFV131224 MPN131224:MPR131224 MZJ131224:MZN131224 NJF131224:NJJ131224 NTB131224:NTF131224 OCX131224:ODB131224 OMT131224:OMX131224 OWP131224:OWT131224 PGL131224:PGP131224 PQH131224:PQL131224 QAD131224:QAH131224 QJZ131224:QKD131224 QTV131224:QTZ131224 RDR131224:RDV131224 RNN131224:RNR131224 RXJ131224:RXN131224 SHF131224:SHJ131224 SRB131224:SRF131224 TAX131224:TBB131224 TKT131224:TKX131224 TUP131224:TUT131224 UEL131224:UEP131224 UOH131224:UOL131224 UYD131224:UYH131224 VHZ131224:VID131224 VRV131224:VRZ131224 WBR131224:WBV131224 WLN131224:WLR131224 WVJ131224:WVN131224 B196760:F196760 IX196760:JB196760 ST196760:SX196760 ACP196760:ACT196760 AML196760:AMP196760 AWH196760:AWL196760 BGD196760:BGH196760 BPZ196760:BQD196760 BZV196760:BZZ196760 CJR196760:CJV196760 CTN196760:CTR196760 DDJ196760:DDN196760 DNF196760:DNJ196760 DXB196760:DXF196760 EGX196760:EHB196760 EQT196760:EQX196760 FAP196760:FAT196760 FKL196760:FKP196760 FUH196760:FUL196760 GED196760:GEH196760 GNZ196760:GOD196760 GXV196760:GXZ196760 HHR196760:HHV196760 HRN196760:HRR196760 IBJ196760:IBN196760 ILF196760:ILJ196760 IVB196760:IVF196760 JEX196760:JFB196760 JOT196760:JOX196760 JYP196760:JYT196760 KIL196760:KIP196760 KSH196760:KSL196760 LCD196760:LCH196760 LLZ196760:LMD196760 LVV196760:LVZ196760 MFR196760:MFV196760 MPN196760:MPR196760 MZJ196760:MZN196760 NJF196760:NJJ196760 NTB196760:NTF196760 OCX196760:ODB196760 OMT196760:OMX196760 OWP196760:OWT196760 PGL196760:PGP196760 PQH196760:PQL196760 QAD196760:QAH196760 QJZ196760:QKD196760 QTV196760:QTZ196760 RDR196760:RDV196760 RNN196760:RNR196760 RXJ196760:RXN196760 SHF196760:SHJ196760 SRB196760:SRF196760 TAX196760:TBB196760 TKT196760:TKX196760 TUP196760:TUT196760 UEL196760:UEP196760 UOH196760:UOL196760 UYD196760:UYH196760 VHZ196760:VID196760 VRV196760:VRZ196760 WBR196760:WBV196760 WLN196760:WLR196760 WVJ196760:WVN196760 B262296:F262296 IX262296:JB262296 ST262296:SX262296 ACP262296:ACT262296 AML262296:AMP262296 AWH262296:AWL262296 BGD262296:BGH262296 BPZ262296:BQD262296 BZV262296:BZZ262296 CJR262296:CJV262296 CTN262296:CTR262296 DDJ262296:DDN262296 DNF262296:DNJ262296 DXB262296:DXF262296 EGX262296:EHB262296 EQT262296:EQX262296 FAP262296:FAT262296 FKL262296:FKP262296 FUH262296:FUL262296 GED262296:GEH262296 GNZ262296:GOD262296 GXV262296:GXZ262296 HHR262296:HHV262296 HRN262296:HRR262296 IBJ262296:IBN262296 ILF262296:ILJ262296 IVB262296:IVF262296 JEX262296:JFB262296 JOT262296:JOX262296 JYP262296:JYT262296 KIL262296:KIP262296 KSH262296:KSL262296 LCD262296:LCH262296 LLZ262296:LMD262296 LVV262296:LVZ262296 MFR262296:MFV262296 MPN262296:MPR262296 MZJ262296:MZN262296 NJF262296:NJJ262296 NTB262296:NTF262296 OCX262296:ODB262296 OMT262296:OMX262296 OWP262296:OWT262296 PGL262296:PGP262296 PQH262296:PQL262296 QAD262296:QAH262296 QJZ262296:QKD262296 QTV262296:QTZ262296 RDR262296:RDV262296 RNN262296:RNR262296 RXJ262296:RXN262296 SHF262296:SHJ262296 SRB262296:SRF262296 TAX262296:TBB262296 TKT262296:TKX262296 TUP262296:TUT262296 UEL262296:UEP262296 UOH262296:UOL262296 UYD262296:UYH262296 VHZ262296:VID262296 VRV262296:VRZ262296 WBR262296:WBV262296 WLN262296:WLR262296 WVJ262296:WVN262296 B327832:F327832 IX327832:JB327832 ST327832:SX327832 ACP327832:ACT327832 AML327832:AMP327832 AWH327832:AWL327832 BGD327832:BGH327832 BPZ327832:BQD327832 BZV327832:BZZ327832 CJR327832:CJV327832 CTN327832:CTR327832 DDJ327832:DDN327832 DNF327832:DNJ327832 DXB327832:DXF327832 EGX327832:EHB327832 EQT327832:EQX327832 FAP327832:FAT327832 FKL327832:FKP327832 FUH327832:FUL327832 GED327832:GEH327832 GNZ327832:GOD327832 GXV327832:GXZ327832 HHR327832:HHV327832 HRN327832:HRR327832 IBJ327832:IBN327832 ILF327832:ILJ327832 IVB327832:IVF327832 JEX327832:JFB327832 JOT327832:JOX327832 JYP327832:JYT327832 KIL327832:KIP327832 KSH327832:KSL327832 LCD327832:LCH327832 LLZ327832:LMD327832 LVV327832:LVZ327832 MFR327832:MFV327832 MPN327832:MPR327832 MZJ327832:MZN327832 NJF327832:NJJ327832 NTB327832:NTF327832 OCX327832:ODB327832 OMT327832:OMX327832 OWP327832:OWT327832 PGL327832:PGP327832 PQH327832:PQL327832 QAD327832:QAH327832 QJZ327832:QKD327832 QTV327832:QTZ327832 RDR327832:RDV327832 RNN327832:RNR327832 RXJ327832:RXN327832 SHF327832:SHJ327832 SRB327832:SRF327832 TAX327832:TBB327832 TKT327832:TKX327832 TUP327832:TUT327832 UEL327832:UEP327832 UOH327832:UOL327832 UYD327832:UYH327832 VHZ327832:VID327832 VRV327832:VRZ327832 WBR327832:WBV327832 WLN327832:WLR327832 WVJ327832:WVN327832 B393368:F393368 IX393368:JB393368 ST393368:SX393368 ACP393368:ACT393368 AML393368:AMP393368 AWH393368:AWL393368 BGD393368:BGH393368 BPZ393368:BQD393368 BZV393368:BZZ393368 CJR393368:CJV393368 CTN393368:CTR393368 DDJ393368:DDN393368 DNF393368:DNJ393368 DXB393368:DXF393368 EGX393368:EHB393368 EQT393368:EQX393368 FAP393368:FAT393368 FKL393368:FKP393368 FUH393368:FUL393368 GED393368:GEH393368 GNZ393368:GOD393368 GXV393368:GXZ393368 HHR393368:HHV393368 HRN393368:HRR393368 IBJ393368:IBN393368 ILF393368:ILJ393368 IVB393368:IVF393368 JEX393368:JFB393368 JOT393368:JOX393368 JYP393368:JYT393368 KIL393368:KIP393368 KSH393368:KSL393368 LCD393368:LCH393368 LLZ393368:LMD393368 LVV393368:LVZ393368 MFR393368:MFV393368 MPN393368:MPR393368 MZJ393368:MZN393368 NJF393368:NJJ393368 NTB393368:NTF393368 OCX393368:ODB393368 OMT393368:OMX393368 OWP393368:OWT393368 PGL393368:PGP393368 PQH393368:PQL393368 QAD393368:QAH393368 QJZ393368:QKD393368 QTV393368:QTZ393368 RDR393368:RDV393368 RNN393368:RNR393368 RXJ393368:RXN393368 SHF393368:SHJ393368 SRB393368:SRF393368 TAX393368:TBB393368 TKT393368:TKX393368 TUP393368:TUT393368 UEL393368:UEP393368 UOH393368:UOL393368 UYD393368:UYH393368 VHZ393368:VID393368 VRV393368:VRZ393368 WBR393368:WBV393368 WLN393368:WLR393368 WVJ393368:WVN393368 B458904:F458904 IX458904:JB458904 ST458904:SX458904 ACP458904:ACT458904 AML458904:AMP458904 AWH458904:AWL458904 BGD458904:BGH458904 BPZ458904:BQD458904 BZV458904:BZZ458904 CJR458904:CJV458904 CTN458904:CTR458904 DDJ458904:DDN458904 DNF458904:DNJ458904 DXB458904:DXF458904 EGX458904:EHB458904 EQT458904:EQX458904 FAP458904:FAT458904 FKL458904:FKP458904 FUH458904:FUL458904 GED458904:GEH458904 GNZ458904:GOD458904 GXV458904:GXZ458904 HHR458904:HHV458904 HRN458904:HRR458904 IBJ458904:IBN458904 ILF458904:ILJ458904 IVB458904:IVF458904 JEX458904:JFB458904 JOT458904:JOX458904 JYP458904:JYT458904 KIL458904:KIP458904 KSH458904:KSL458904 LCD458904:LCH458904 LLZ458904:LMD458904 LVV458904:LVZ458904 MFR458904:MFV458904 MPN458904:MPR458904 MZJ458904:MZN458904 NJF458904:NJJ458904 NTB458904:NTF458904 OCX458904:ODB458904 OMT458904:OMX458904 OWP458904:OWT458904 PGL458904:PGP458904 PQH458904:PQL458904 QAD458904:QAH458904 QJZ458904:QKD458904 QTV458904:QTZ458904 RDR458904:RDV458904 RNN458904:RNR458904 RXJ458904:RXN458904 SHF458904:SHJ458904 SRB458904:SRF458904 TAX458904:TBB458904 TKT458904:TKX458904 TUP458904:TUT458904 UEL458904:UEP458904 UOH458904:UOL458904 UYD458904:UYH458904 VHZ458904:VID458904 VRV458904:VRZ458904 WBR458904:WBV458904 WLN458904:WLR458904 WVJ458904:WVN458904 B524440:F524440 IX524440:JB524440 ST524440:SX524440 ACP524440:ACT524440 AML524440:AMP524440 AWH524440:AWL524440 BGD524440:BGH524440 BPZ524440:BQD524440 BZV524440:BZZ524440 CJR524440:CJV524440 CTN524440:CTR524440 DDJ524440:DDN524440 DNF524440:DNJ524440 DXB524440:DXF524440 EGX524440:EHB524440 EQT524440:EQX524440 FAP524440:FAT524440 FKL524440:FKP524440 FUH524440:FUL524440 GED524440:GEH524440 GNZ524440:GOD524440 GXV524440:GXZ524440 HHR524440:HHV524440 HRN524440:HRR524440 IBJ524440:IBN524440 ILF524440:ILJ524440 IVB524440:IVF524440 JEX524440:JFB524440 JOT524440:JOX524440 JYP524440:JYT524440 KIL524440:KIP524440 KSH524440:KSL524440 LCD524440:LCH524440 LLZ524440:LMD524440 LVV524440:LVZ524440 MFR524440:MFV524440 MPN524440:MPR524440 MZJ524440:MZN524440 NJF524440:NJJ524440 NTB524440:NTF524440 OCX524440:ODB524440 OMT524440:OMX524440 OWP524440:OWT524440 PGL524440:PGP524440 PQH524440:PQL524440 QAD524440:QAH524440 QJZ524440:QKD524440 QTV524440:QTZ524440 RDR524440:RDV524440 RNN524440:RNR524440 RXJ524440:RXN524440 SHF524440:SHJ524440 SRB524440:SRF524440 TAX524440:TBB524440 TKT524440:TKX524440 TUP524440:TUT524440 UEL524440:UEP524440 UOH524440:UOL524440 UYD524440:UYH524440 VHZ524440:VID524440 VRV524440:VRZ524440 WBR524440:WBV524440 WLN524440:WLR524440 WVJ524440:WVN524440 B589976:F589976 IX589976:JB589976 ST589976:SX589976 ACP589976:ACT589976 AML589976:AMP589976 AWH589976:AWL589976 BGD589976:BGH589976 BPZ589976:BQD589976 BZV589976:BZZ589976 CJR589976:CJV589976 CTN589976:CTR589976 DDJ589976:DDN589976 DNF589976:DNJ589976 DXB589976:DXF589976 EGX589976:EHB589976 EQT589976:EQX589976 FAP589976:FAT589976 FKL589976:FKP589976 FUH589976:FUL589976 GED589976:GEH589976 GNZ589976:GOD589976 GXV589976:GXZ589976 HHR589976:HHV589976 HRN589976:HRR589976 IBJ589976:IBN589976 ILF589976:ILJ589976 IVB589976:IVF589976 JEX589976:JFB589976 JOT589976:JOX589976 JYP589976:JYT589976 KIL589976:KIP589976 KSH589976:KSL589976 LCD589976:LCH589976 LLZ589976:LMD589976 LVV589976:LVZ589976 MFR589976:MFV589976 MPN589976:MPR589976 MZJ589976:MZN589976 NJF589976:NJJ589976 NTB589976:NTF589976 OCX589976:ODB589976 OMT589976:OMX589976 OWP589976:OWT589976 PGL589976:PGP589976 PQH589976:PQL589976 QAD589976:QAH589976 QJZ589976:QKD589976 QTV589976:QTZ589976 RDR589976:RDV589976 RNN589976:RNR589976 RXJ589976:RXN589976 SHF589976:SHJ589976 SRB589976:SRF589976 TAX589976:TBB589976 TKT589976:TKX589976 TUP589976:TUT589976 UEL589976:UEP589976 UOH589976:UOL589976 UYD589976:UYH589976 VHZ589976:VID589976 VRV589976:VRZ589976 WBR589976:WBV589976 WLN589976:WLR589976 WVJ589976:WVN589976 B655512:F655512 IX655512:JB655512 ST655512:SX655512 ACP655512:ACT655512 AML655512:AMP655512 AWH655512:AWL655512 BGD655512:BGH655512 BPZ655512:BQD655512 BZV655512:BZZ655512 CJR655512:CJV655512 CTN655512:CTR655512 DDJ655512:DDN655512 DNF655512:DNJ655512 DXB655512:DXF655512 EGX655512:EHB655512 EQT655512:EQX655512 FAP655512:FAT655512 FKL655512:FKP655512 FUH655512:FUL655512 GED655512:GEH655512 GNZ655512:GOD655512 GXV655512:GXZ655512 HHR655512:HHV655512 HRN655512:HRR655512 IBJ655512:IBN655512 ILF655512:ILJ655512 IVB655512:IVF655512 JEX655512:JFB655512 JOT655512:JOX655512 JYP655512:JYT655512 KIL655512:KIP655512 KSH655512:KSL655512 LCD655512:LCH655512 LLZ655512:LMD655512 LVV655512:LVZ655512 MFR655512:MFV655512 MPN655512:MPR655512 MZJ655512:MZN655512 NJF655512:NJJ655512 NTB655512:NTF655512 OCX655512:ODB655512 OMT655512:OMX655512 OWP655512:OWT655512 PGL655512:PGP655512 PQH655512:PQL655512 QAD655512:QAH655512 QJZ655512:QKD655512 QTV655512:QTZ655512 RDR655512:RDV655512 RNN655512:RNR655512 RXJ655512:RXN655512 SHF655512:SHJ655512 SRB655512:SRF655512 TAX655512:TBB655512 TKT655512:TKX655512 TUP655512:TUT655512 UEL655512:UEP655512 UOH655512:UOL655512 UYD655512:UYH655512 VHZ655512:VID655512 VRV655512:VRZ655512 WBR655512:WBV655512 WLN655512:WLR655512 WVJ655512:WVN655512 B721048:F721048 IX721048:JB721048 ST721048:SX721048 ACP721048:ACT721048 AML721048:AMP721048 AWH721048:AWL721048 BGD721048:BGH721048 BPZ721048:BQD721048 BZV721048:BZZ721048 CJR721048:CJV721048 CTN721048:CTR721048 DDJ721048:DDN721048 DNF721048:DNJ721048 DXB721048:DXF721048 EGX721048:EHB721048 EQT721048:EQX721048 FAP721048:FAT721048 FKL721048:FKP721048 FUH721048:FUL721048 GED721048:GEH721048 GNZ721048:GOD721048 GXV721048:GXZ721048 HHR721048:HHV721048 HRN721048:HRR721048 IBJ721048:IBN721048 ILF721048:ILJ721048 IVB721048:IVF721048 JEX721048:JFB721048 JOT721048:JOX721048 JYP721048:JYT721048 KIL721048:KIP721048 KSH721048:KSL721048 LCD721048:LCH721048 LLZ721048:LMD721048 LVV721048:LVZ721048 MFR721048:MFV721048 MPN721048:MPR721048 MZJ721048:MZN721048 NJF721048:NJJ721048 NTB721048:NTF721048 OCX721048:ODB721048 OMT721048:OMX721048 OWP721048:OWT721048 PGL721048:PGP721048 PQH721048:PQL721048 QAD721048:QAH721048 QJZ721048:QKD721048 QTV721048:QTZ721048 RDR721048:RDV721048 RNN721048:RNR721048 RXJ721048:RXN721048 SHF721048:SHJ721048 SRB721048:SRF721048 TAX721048:TBB721048 TKT721048:TKX721048 TUP721048:TUT721048 UEL721048:UEP721048 UOH721048:UOL721048 UYD721048:UYH721048 VHZ721048:VID721048 VRV721048:VRZ721048 WBR721048:WBV721048 WLN721048:WLR721048 WVJ721048:WVN721048 B786584:F786584 IX786584:JB786584 ST786584:SX786584 ACP786584:ACT786584 AML786584:AMP786584 AWH786584:AWL786584 BGD786584:BGH786584 BPZ786584:BQD786584 BZV786584:BZZ786584 CJR786584:CJV786584 CTN786584:CTR786584 DDJ786584:DDN786584 DNF786584:DNJ786584 DXB786584:DXF786584 EGX786584:EHB786584 EQT786584:EQX786584 FAP786584:FAT786584 FKL786584:FKP786584 FUH786584:FUL786584 GED786584:GEH786584 GNZ786584:GOD786584 GXV786584:GXZ786584 HHR786584:HHV786584 HRN786584:HRR786584 IBJ786584:IBN786584 ILF786584:ILJ786584 IVB786584:IVF786584 JEX786584:JFB786584 JOT786584:JOX786584 JYP786584:JYT786584 KIL786584:KIP786584 KSH786584:KSL786584 LCD786584:LCH786584 LLZ786584:LMD786584 LVV786584:LVZ786584 MFR786584:MFV786584 MPN786584:MPR786584 MZJ786584:MZN786584 NJF786584:NJJ786584 NTB786584:NTF786584 OCX786584:ODB786584 OMT786584:OMX786584 OWP786584:OWT786584 PGL786584:PGP786584 PQH786584:PQL786584 QAD786584:QAH786584 QJZ786584:QKD786584 QTV786584:QTZ786584 RDR786584:RDV786584 RNN786584:RNR786584 RXJ786584:RXN786584 SHF786584:SHJ786584 SRB786584:SRF786584 TAX786584:TBB786584 TKT786584:TKX786584 TUP786584:TUT786584 UEL786584:UEP786584 UOH786584:UOL786584 UYD786584:UYH786584 VHZ786584:VID786584 VRV786584:VRZ786584 WBR786584:WBV786584 WLN786584:WLR786584 WVJ786584:WVN786584 B852120:F852120 IX852120:JB852120 ST852120:SX852120 ACP852120:ACT852120 AML852120:AMP852120 AWH852120:AWL852120 BGD852120:BGH852120 BPZ852120:BQD852120 BZV852120:BZZ852120 CJR852120:CJV852120 CTN852120:CTR852120 DDJ852120:DDN852120 DNF852120:DNJ852120 DXB852120:DXF852120 EGX852120:EHB852120 EQT852120:EQX852120 FAP852120:FAT852120 FKL852120:FKP852120 FUH852120:FUL852120 GED852120:GEH852120 GNZ852120:GOD852120 GXV852120:GXZ852120 HHR852120:HHV852120 HRN852120:HRR852120 IBJ852120:IBN852120 ILF852120:ILJ852120 IVB852120:IVF852120 JEX852120:JFB852120 JOT852120:JOX852120 JYP852120:JYT852120 KIL852120:KIP852120 KSH852120:KSL852120 LCD852120:LCH852120 LLZ852120:LMD852120 LVV852120:LVZ852120 MFR852120:MFV852120 MPN852120:MPR852120 MZJ852120:MZN852120 NJF852120:NJJ852120 NTB852120:NTF852120 OCX852120:ODB852120 OMT852120:OMX852120 OWP852120:OWT852120 PGL852120:PGP852120 PQH852120:PQL852120 QAD852120:QAH852120 QJZ852120:QKD852120 QTV852120:QTZ852120 RDR852120:RDV852120 RNN852120:RNR852120 RXJ852120:RXN852120 SHF852120:SHJ852120 SRB852120:SRF852120 TAX852120:TBB852120 TKT852120:TKX852120 TUP852120:TUT852120 UEL852120:UEP852120 UOH852120:UOL852120 UYD852120:UYH852120 VHZ852120:VID852120 VRV852120:VRZ852120 WBR852120:WBV852120 WLN852120:WLR852120 WVJ852120:WVN852120 B917656:F917656 IX917656:JB917656 ST917656:SX917656 ACP917656:ACT917656 AML917656:AMP917656 AWH917656:AWL917656 BGD917656:BGH917656 BPZ917656:BQD917656 BZV917656:BZZ917656 CJR917656:CJV917656 CTN917656:CTR917656 DDJ917656:DDN917656 DNF917656:DNJ917656 DXB917656:DXF917656 EGX917656:EHB917656 EQT917656:EQX917656 FAP917656:FAT917656 FKL917656:FKP917656 FUH917656:FUL917656 GED917656:GEH917656 GNZ917656:GOD917656 GXV917656:GXZ917656 HHR917656:HHV917656 HRN917656:HRR917656 IBJ917656:IBN917656 ILF917656:ILJ917656 IVB917656:IVF917656 JEX917656:JFB917656 JOT917656:JOX917656 JYP917656:JYT917656 KIL917656:KIP917656 KSH917656:KSL917656 LCD917656:LCH917656 LLZ917656:LMD917656 LVV917656:LVZ917656 MFR917656:MFV917656 MPN917656:MPR917656 MZJ917656:MZN917656 NJF917656:NJJ917656 NTB917656:NTF917656 OCX917656:ODB917656 OMT917656:OMX917656 OWP917656:OWT917656 PGL917656:PGP917656 PQH917656:PQL917656 QAD917656:QAH917656 QJZ917656:QKD917656 QTV917656:QTZ917656 RDR917656:RDV917656 RNN917656:RNR917656 RXJ917656:RXN917656 SHF917656:SHJ917656 SRB917656:SRF917656 TAX917656:TBB917656 TKT917656:TKX917656 TUP917656:TUT917656 UEL917656:UEP917656 UOH917656:UOL917656 UYD917656:UYH917656 VHZ917656:VID917656 VRV917656:VRZ917656 WBR917656:WBV917656 WLN917656:WLR917656 WVJ917656:WVN917656 B983192:F983192 IX983192:JB983192 ST983192:SX983192 ACP983192:ACT983192 AML983192:AMP983192 AWH983192:AWL983192 BGD983192:BGH983192 BPZ983192:BQD983192 BZV983192:BZZ983192 CJR983192:CJV983192 CTN983192:CTR983192 DDJ983192:DDN983192 DNF983192:DNJ983192 DXB983192:DXF983192 EGX983192:EHB983192 EQT983192:EQX983192 FAP983192:FAT983192 FKL983192:FKP983192 FUH983192:FUL983192 GED983192:GEH983192 GNZ983192:GOD983192 GXV983192:GXZ983192 HHR983192:HHV983192 HRN983192:HRR983192 IBJ983192:IBN983192 ILF983192:ILJ983192 IVB983192:IVF983192 JEX983192:JFB983192 JOT983192:JOX983192 JYP983192:JYT983192 KIL983192:KIP983192 KSH983192:KSL983192 LCD983192:LCH983192 LLZ983192:LMD983192 LVV983192:LVZ983192 MFR983192:MFV983192 MPN983192:MPR983192 MZJ983192:MZN983192 NJF983192:NJJ983192 NTB983192:NTF983192 OCX983192:ODB983192 OMT983192:OMX983192 OWP983192:OWT983192 PGL983192:PGP983192 PQH983192:PQL983192 QAD983192:QAH983192 QJZ983192:QKD983192 QTV983192:QTZ983192 RDR983192:RDV983192 RNN983192:RNR983192 RXJ983192:RXN983192 SHF983192:SHJ983192 SRB983192:SRF983192 TAX983192:TBB983192 TKT983192:TKX983192 TUP983192:TUT983192 UEL983192:UEP983192 UOH983192:UOL983192 UYD983192:UYH983192 VHZ983192:VID983192 VRV983192:VRZ983192 WBR983192:WBV983192 WLN983192:WLR983192 WVJ983192:WVN983192">
      <formula1>A65521</formula1>
    </dataValidation>
    <dataValidation type="custom" allowBlank="1" showInputMessage="1" showErrorMessage="1" errorTitle="NO AUTORIZADO" error="NO AUTORIZADO" sqref="A65682:N65683 IW65682:JJ65683 SS65682:TF65683 ACO65682:ADB65683 AMK65682:AMX65683 AWG65682:AWT65683 BGC65682:BGP65683 BPY65682:BQL65683 BZU65682:CAH65683 CJQ65682:CKD65683 CTM65682:CTZ65683 DDI65682:DDV65683 DNE65682:DNR65683 DXA65682:DXN65683 EGW65682:EHJ65683 EQS65682:ERF65683 FAO65682:FBB65683 FKK65682:FKX65683 FUG65682:FUT65683 GEC65682:GEP65683 GNY65682:GOL65683 GXU65682:GYH65683 HHQ65682:HID65683 HRM65682:HRZ65683 IBI65682:IBV65683 ILE65682:ILR65683 IVA65682:IVN65683 JEW65682:JFJ65683 JOS65682:JPF65683 JYO65682:JZB65683 KIK65682:KIX65683 KSG65682:KST65683 LCC65682:LCP65683 LLY65682:LML65683 LVU65682:LWH65683 MFQ65682:MGD65683 MPM65682:MPZ65683 MZI65682:MZV65683 NJE65682:NJR65683 NTA65682:NTN65683 OCW65682:ODJ65683 OMS65682:ONF65683 OWO65682:OXB65683 PGK65682:PGX65683 PQG65682:PQT65683 QAC65682:QAP65683 QJY65682:QKL65683 QTU65682:QUH65683 RDQ65682:RED65683 RNM65682:RNZ65683 RXI65682:RXV65683 SHE65682:SHR65683 SRA65682:SRN65683 TAW65682:TBJ65683 TKS65682:TLF65683 TUO65682:TVB65683 UEK65682:UEX65683 UOG65682:UOT65683 UYC65682:UYP65683 VHY65682:VIL65683 VRU65682:VSH65683 WBQ65682:WCD65683 WLM65682:WLZ65683 WVI65682:WVV65683 A131218:N131219 IW131218:JJ131219 SS131218:TF131219 ACO131218:ADB131219 AMK131218:AMX131219 AWG131218:AWT131219 BGC131218:BGP131219 BPY131218:BQL131219 BZU131218:CAH131219 CJQ131218:CKD131219 CTM131218:CTZ131219 DDI131218:DDV131219 DNE131218:DNR131219 DXA131218:DXN131219 EGW131218:EHJ131219 EQS131218:ERF131219 FAO131218:FBB131219 FKK131218:FKX131219 FUG131218:FUT131219 GEC131218:GEP131219 GNY131218:GOL131219 GXU131218:GYH131219 HHQ131218:HID131219 HRM131218:HRZ131219 IBI131218:IBV131219 ILE131218:ILR131219 IVA131218:IVN131219 JEW131218:JFJ131219 JOS131218:JPF131219 JYO131218:JZB131219 KIK131218:KIX131219 KSG131218:KST131219 LCC131218:LCP131219 LLY131218:LML131219 LVU131218:LWH131219 MFQ131218:MGD131219 MPM131218:MPZ131219 MZI131218:MZV131219 NJE131218:NJR131219 NTA131218:NTN131219 OCW131218:ODJ131219 OMS131218:ONF131219 OWO131218:OXB131219 PGK131218:PGX131219 PQG131218:PQT131219 QAC131218:QAP131219 QJY131218:QKL131219 QTU131218:QUH131219 RDQ131218:RED131219 RNM131218:RNZ131219 RXI131218:RXV131219 SHE131218:SHR131219 SRA131218:SRN131219 TAW131218:TBJ131219 TKS131218:TLF131219 TUO131218:TVB131219 UEK131218:UEX131219 UOG131218:UOT131219 UYC131218:UYP131219 VHY131218:VIL131219 VRU131218:VSH131219 WBQ131218:WCD131219 WLM131218:WLZ131219 WVI131218:WVV131219 A196754:N196755 IW196754:JJ196755 SS196754:TF196755 ACO196754:ADB196755 AMK196754:AMX196755 AWG196754:AWT196755 BGC196754:BGP196755 BPY196754:BQL196755 BZU196754:CAH196755 CJQ196754:CKD196755 CTM196754:CTZ196755 DDI196754:DDV196755 DNE196754:DNR196755 DXA196754:DXN196755 EGW196754:EHJ196755 EQS196754:ERF196755 FAO196754:FBB196755 FKK196754:FKX196755 FUG196754:FUT196755 GEC196754:GEP196755 GNY196754:GOL196755 GXU196754:GYH196755 HHQ196754:HID196755 HRM196754:HRZ196755 IBI196754:IBV196755 ILE196754:ILR196755 IVA196754:IVN196755 JEW196754:JFJ196755 JOS196754:JPF196755 JYO196754:JZB196755 KIK196754:KIX196755 KSG196754:KST196755 LCC196754:LCP196755 LLY196754:LML196755 LVU196754:LWH196755 MFQ196754:MGD196755 MPM196754:MPZ196755 MZI196754:MZV196755 NJE196754:NJR196755 NTA196754:NTN196755 OCW196754:ODJ196755 OMS196754:ONF196755 OWO196754:OXB196755 PGK196754:PGX196755 PQG196754:PQT196755 QAC196754:QAP196755 QJY196754:QKL196755 QTU196754:QUH196755 RDQ196754:RED196755 RNM196754:RNZ196755 RXI196754:RXV196755 SHE196754:SHR196755 SRA196754:SRN196755 TAW196754:TBJ196755 TKS196754:TLF196755 TUO196754:TVB196755 UEK196754:UEX196755 UOG196754:UOT196755 UYC196754:UYP196755 VHY196754:VIL196755 VRU196754:VSH196755 WBQ196754:WCD196755 WLM196754:WLZ196755 WVI196754:WVV196755 A262290:N262291 IW262290:JJ262291 SS262290:TF262291 ACO262290:ADB262291 AMK262290:AMX262291 AWG262290:AWT262291 BGC262290:BGP262291 BPY262290:BQL262291 BZU262290:CAH262291 CJQ262290:CKD262291 CTM262290:CTZ262291 DDI262290:DDV262291 DNE262290:DNR262291 DXA262290:DXN262291 EGW262290:EHJ262291 EQS262290:ERF262291 FAO262290:FBB262291 FKK262290:FKX262291 FUG262290:FUT262291 GEC262290:GEP262291 GNY262290:GOL262291 GXU262290:GYH262291 HHQ262290:HID262291 HRM262290:HRZ262291 IBI262290:IBV262291 ILE262290:ILR262291 IVA262290:IVN262291 JEW262290:JFJ262291 JOS262290:JPF262291 JYO262290:JZB262291 KIK262290:KIX262291 KSG262290:KST262291 LCC262290:LCP262291 LLY262290:LML262291 LVU262290:LWH262291 MFQ262290:MGD262291 MPM262290:MPZ262291 MZI262290:MZV262291 NJE262290:NJR262291 NTA262290:NTN262291 OCW262290:ODJ262291 OMS262290:ONF262291 OWO262290:OXB262291 PGK262290:PGX262291 PQG262290:PQT262291 QAC262290:QAP262291 QJY262290:QKL262291 QTU262290:QUH262291 RDQ262290:RED262291 RNM262290:RNZ262291 RXI262290:RXV262291 SHE262290:SHR262291 SRA262290:SRN262291 TAW262290:TBJ262291 TKS262290:TLF262291 TUO262290:TVB262291 UEK262290:UEX262291 UOG262290:UOT262291 UYC262290:UYP262291 VHY262290:VIL262291 VRU262290:VSH262291 WBQ262290:WCD262291 WLM262290:WLZ262291 WVI262290:WVV262291 A327826:N327827 IW327826:JJ327827 SS327826:TF327827 ACO327826:ADB327827 AMK327826:AMX327827 AWG327826:AWT327827 BGC327826:BGP327827 BPY327826:BQL327827 BZU327826:CAH327827 CJQ327826:CKD327827 CTM327826:CTZ327827 DDI327826:DDV327827 DNE327826:DNR327827 DXA327826:DXN327827 EGW327826:EHJ327827 EQS327826:ERF327827 FAO327826:FBB327827 FKK327826:FKX327827 FUG327826:FUT327827 GEC327826:GEP327827 GNY327826:GOL327827 GXU327826:GYH327827 HHQ327826:HID327827 HRM327826:HRZ327827 IBI327826:IBV327827 ILE327826:ILR327827 IVA327826:IVN327827 JEW327826:JFJ327827 JOS327826:JPF327827 JYO327826:JZB327827 KIK327826:KIX327827 KSG327826:KST327827 LCC327826:LCP327827 LLY327826:LML327827 LVU327826:LWH327827 MFQ327826:MGD327827 MPM327826:MPZ327827 MZI327826:MZV327827 NJE327826:NJR327827 NTA327826:NTN327827 OCW327826:ODJ327827 OMS327826:ONF327827 OWO327826:OXB327827 PGK327826:PGX327827 PQG327826:PQT327827 QAC327826:QAP327827 QJY327826:QKL327827 QTU327826:QUH327827 RDQ327826:RED327827 RNM327826:RNZ327827 RXI327826:RXV327827 SHE327826:SHR327827 SRA327826:SRN327827 TAW327826:TBJ327827 TKS327826:TLF327827 TUO327826:TVB327827 UEK327826:UEX327827 UOG327826:UOT327827 UYC327826:UYP327827 VHY327826:VIL327827 VRU327826:VSH327827 WBQ327826:WCD327827 WLM327826:WLZ327827 WVI327826:WVV327827 A393362:N393363 IW393362:JJ393363 SS393362:TF393363 ACO393362:ADB393363 AMK393362:AMX393363 AWG393362:AWT393363 BGC393362:BGP393363 BPY393362:BQL393363 BZU393362:CAH393363 CJQ393362:CKD393363 CTM393362:CTZ393363 DDI393362:DDV393363 DNE393362:DNR393363 DXA393362:DXN393363 EGW393362:EHJ393363 EQS393362:ERF393363 FAO393362:FBB393363 FKK393362:FKX393363 FUG393362:FUT393363 GEC393362:GEP393363 GNY393362:GOL393363 GXU393362:GYH393363 HHQ393362:HID393363 HRM393362:HRZ393363 IBI393362:IBV393363 ILE393362:ILR393363 IVA393362:IVN393363 JEW393362:JFJ393363 JOS393362:JPF393363 JYO393362:JZB393363 KIK393362:KIX393363 KSG393362:KST393363 LCC393362:LCP393363 LLY393362:LML393363 LVU393362:LWH393363 MFQ393362:MGD393363 MPM393362:MPZ393363 MZI393362:MZV393363 NJE393362:NJR393363 NTA393362:NTN393363 OCW393362:ODJ393363 OMS393362:ONF393363 OWO393362:OXB393363 PGK393362:PGX393363 PQG393362:PQT393363 QAC393362:QAP393363 QJY393362:QKL393363 QTU393362:QUH393363 RDQ393362:RED393363 RNM393362:RNZ393363 RXI393362:RXV393363 SHE393362:SHR393363 SRA393362:SRN393363 TAW393362:TBJ393363 TKS393362:TLF393363 TUO393362:TVB393363 UEK393362:UEX393363 UOG393362:UOT393363 UYC393362:UYP393363 VHY393362:VIL393363 VRU393362:VSH393363 WBQ393362:WCD393363 WLM393362:WLZ393363 WVI393362:WVV393363 A458898:N458899 IW458898:JJ458899 SS458898:TF458899 ACO458898:ADB458899 AMK458898:AMX458899 AWG458898:AWT458899 BGC458898:BGP458899 BPY458898:BQL458899 BZU458898:CAH458899 CJQ458898:CKD458899 CTM458898:CTZ458899 DDI458898:DDV458899 DNE458898:DNR458899 DXA458898:DXN458899 EGW458898:EHJ458899 EQS458898:ERF458899 FAO458898:FBB458899 FKK458898:FKX458899 FUG458898:FUT458899 GEC458898:GEP458899 GNY458898:GOL458899 GXU458898:GYH458899 HHQ458898:HID458899 HRM458898:HRZ458899 IBI458898:IBV458899 ILE458898:ILR458899 IVA458898:IVN458899 JEW458898:JFJ458899 JOS458898:JPF458899 JYO458898:JZB458899 KIK458898:KIX458899 KSG458898:KST458899 LCC458898:LCP458899 LLY458898:LML458899 LVU458898:LWH458899 MFQ458898:MGD458899 MPM458898:MPZ458899 MZI458898:MZV458899 NJE458898:NJR458899 NTA458898:NTN458899 OCW458898:ODJ458899 OMS458898:ONF458899 OWO458898:OXB458899 PGK458898:PGX458899 PQG458898:PQT458899 QAC458898:QAP458899 QJY458898:QKL458899 QTU458898:QUH458899 RDQ458898:RED458899 RNM458898:RNZ458899 RXI458898:RXV458899 SHE458898:SHR458899 SRA458898:SRN458899 TAW458898:TBJ458899 TKS458898:TLF458899 TUO458898:TVB458899 UEK458898:UEX458899 UOG458898:UOT458899 UYC458898:UYP458899 VHY458898:VIL458899 VRU458898:VSH458899 WBQ458898:WCD458899 WLM458898:WLZ458899 WVI458898:WVV458899 A524434:N524435 IW524434:JJ524435 SS524434:TF524435 ACO524434:ADB524435 AMK524434:AMX524435 AWG524434:AWT524435 BGC524434:BGP524435 BPY524434:BQL524435 BZU524434:CAH524435 CJQ524434:CKD524435 CTM524434:CTZ524435 DDI524434:DDV524435 DNE524434:DNR524435 DXA524434:DXN524435 EGW524434:EHJ524435 EQS524434:ERF524435 FAO524434:FBB524435 FKK524434:FKX524435 FUG524434:FUT524435 GEC524434:GEP524435 GNY524434:GOL524435 GXU524434:GYH524435 HHQ524434:HID524435 HRM524434:HRZ524435 IBI524434:IBV524435 ILE524434:ILR524435 IVA524434:IVN524435 JEW524434:JFJ524435 JOS524434:JPF524435 JYO524434:JZB524435 KIK524434:KIX524435 KSG524434:KST524435 LCC524434:LCP524435 LLY524434:LML524435 LVU524434:LWH524435 MFQ524434:MGD524435 MPM524434:MPZ524435 MZI524434:MZV524435 NJE524434:NJR524435 NTA524434:NTN524435 OCW524434:ODJ524435 OMS524434:ONF524435 OWO524434:OXB524435 PGK524434:PGX524435 PQG524434:PQT524435 QAC524434:QAP524435 QJY524434:QKL524435 QTU524434:QUH524435 RDQ524434:RED524435 RNM524434:RNZ524435 RXI524434:RXV524435 SHE524434:SHR524435 SRA524434:SRN524435 TAW524434:TBJ524435 TKS524434:TLF524435 TUO524434:TVB524435 UEK524434:UEX524435 UOG524434:UOT524435 UYC524434:UYP524435 VHY524434:VIL524435 VRU524434:VSH524435 WBQ524434:WCD524435 WLM524434:WLZ524435 WVI524434:WVV524435 A589970:N589971 IW589970:JJ589971 SS589970:TF589971 ACO589970:ADB589971 AMK589970:AMX589971 AWG589970:AWT589971 BGC589970:BGP589971 BPY589970:BQL589971 BZU589970:CAH589971 CJQ589970:CKD589971 CTM589970:CTZ589971 DDI589970:DDV589971 DNE589970:DNR589971 DXA589970:DXN589971 EGW589970:EHJ589971 EQS589970:ERF589971 FAO589970:FBB589971 FKK589970:FKX589971 FUG589970:FUT589971 GEC589970:GEP589971 GNY589970:GOL589971 GXU589970:GYH589971 HHQ589970:HID589971 HRM589970:HRZ589971 IBI589970:IBV589971 ILE589970:ILR589971 IVA589970:IVN589971 JEW589970:JFJ589971 JOS589970:JPF589971 JYO589970:JZB589971 KIK589970:KIX589971 KSG589970:KST589971 LCC589970:LCP589971 LLY589970:LML589971 LVU589970:LWH589971 MFQ589970:MGD589971 MPM589970:MPZ589971 MZI589970:MZV589971 NJE589970:NJR589971 NTA589970:NTN589971 OCW589970:ODJ589971 OMS589970:ONF589971 OWO589970:OXB589971 PGK589970:PGX589971 PQG589970:PQT589971 QAC589970:QAP589971 QJY589970:QKL589971 QTU589970:QUH589971 RDQ589970:RED589971 RNM589970:RNZ589971 RXI589970:RXV589971 SHE589970:SHR589971 SRA589970:SRN589971 TAW589970:TBJ589971 TKS589970:TLF589971 TUO589970:TVB589971 UEK589970:UEX589971 UOG589970:UOT589971 UYC589970:UYP589971 VHY589970:VIL589971 VRU589970:VSH589971 WBQ589970:WCD589971 WLM589970:WLZ589971 WVI589970:WVV589971 A655506:N655507 IW655506:JJ655507 SS655506:TF655507 ACO655506:ADB655507 AMK655506:AMX655507 AWG655506:AWT655507 BGC655506:BGP655507 BPY655506:BQL655507 BZU655506:CAH655507 CJQ655506:CKD655507 CTM655506:CTZ655507 DDI655506:DDV655507 DNE655506:DNR655507 DXA655506:DXN655507 EGW655506:EHJ655507 EQS655506:ERF655507 FAO655506:FBB655507 FKK655506:FKX655507 FUG655506:FUT655507 GEC655506:GEP655507 GNY655506:GOL655507 GXU655506:GYH655507 HHQ655506:HID655507 HRM655506:HRZ655507 IBI655506:IBV655507 ILE655506:ILR655507 IVA655506:IVN655507 JEW655506:JFJ655507 JOS655506:JPF655507 JYO655506:JZB655507 KIK655506:KIX655507 KSG655506:KST655507 LCC655506:LCP655507 LLY655506:LML655507 LVU655506:LWH655507 MFQ655506:MGD655507 MPM655506:MPZ655507 MZI655506:MZV655507 NJE655506:NJR655507 NTA655506:NTN655507 OCW655506:ODJ655507 OMS655506:ONF655507 OWO655506:OXB655507 PGK655506:PGX655507 PQG655506:PQT655507 QAC655506:QAP655507 QJY655506:QKL655507 QTU655506:QUH655507 RDQ655506:RED655507 RNM655506:RNZ655507 RXI655506:RXV655507 SHE655506:SHR655507 SRA655506:SRN655507 TAW655506:TBJ655507 TKS655506:TLF655507 TUO655506:TVB655507 UEK655506:UEX655507 UOG655506:UOT655507 UYC655506:UYP655507 VHY655506:VIL655507 VRU655506:VSH655507 WBQ655506:WCD655507 WLM655506:WLZ655507 WVI655506:WVV655507 A721042:N721043 IW721042:JJ721043 SS721042:TF721043 ACO721042:ADB721043 AMK721042:AMX721043 AWG721042:AWT721043 BGC721042:BGP721043 BPY721042:BQL721043 BZU721042:CAH721043 CJQ721042:CKD721043 CTM721042:CTZ721043 DDI721042:DDV721043 DNE721042:DNR721043 DXA721042:DXN721043 EGW721042:EHJ721043 EQS721042:ERF721043 FAO721042:FBB721043 FKK721042:FKX721043 FUG721042:FUT721043 GEC721042:GEP721043 GNY721042:GOL721043 GXU721042:GYH721043 HHQ721042:HID721043 HRM721042:HRZ721043 IBI721042:IBV721043 ILE721042:ILR721043 IVA721042:IVN721043 JEW721042:JFJ721043 JOS721042:JPF721043 JYO721042:JZB721043 KIK721042:KIX721043 KSG721042:KST721043 LCC721042:LCP721043 LLY721042:LML721043 LVU721042:LWH721043 MFQ721042:MGD721043 MPM721042:MPZ721043 MZI721042:MZV721043 NJE721042:NJR721043 NTA721042:NTN721043 OCW721042:ODJ721043 OMS721042:ONF721043 OWO721042:OXB721043 PGK721042:PGX721043 PQG721042:PQT721043 QAC721042:QAP721043 QJY721042:QKL721043 QTU721042:QUH721043 RDQ721042:RED721043 RNM721042:RNZ721043 RXI721042:RXV721043 SHE721042:SHR721043 SRA721042:SRN721043 TAW721042:TBJ721043 TKS721042:TLF721043 TUO721042:TVB721043 UEK721042:UEX721043 UOG721042:UOT721043 UYC721042:UYP721043 VHY721042:VIL721043 VRU721042:VSH721043 WBQ721042:WCD721043 WLM721042:WLZ721043 WVI721042:WVV721043 A786578:N786579 IW786578:JJ786579 SS786578:TF786579 ACO786578:ADB786579 AMK786578:AMX786579 AWG786578:AWT786579 BGC786578:BGP786579 BPY786578:BQL786579 BZU786578:CAH786579 CJQ786578:CKD786579 CTM786578:CTZ786579 DDI786578:DDV786579 DNE786578:DNR786579 DXA786578:DXN786579 EGW786578:EHJ786579 EQS786578:ERF786579 FAO786578:FBB786579 FKK786578:FKX786579 FUG786578:FUT786579 GEC786578:GEP786579 GNY786578:GOL786579 GXU786578:GYH786579 HHQ786578:HID786579 HRM786578:HRZ786579 IBI786578:IBV786579 ILE786578:ILR786579 IVA786578:IVN786579 JEW786578:JFJ786579 JOS786578:JPF786579 JYO786578:JZB786579 KIK786578:KIX786579 KSG786578:KST786579 LCC786578:LCP786579 LLY786578:LML786579 LVU786578:LWH786579 MFQ786578:MGD786579 MPM786578:MPZ786579 MZI786578:MZV786579 NJE786578:NJR786579 NTA786578:NTN786579 OCW786578:ODJ786579 OMS786578:ONF786579 OWO786578:OXB786579 PGK786578:PGX786579 PQG786578:PQT786579 QAC786578:QAP786579 QJY786578:QKL786579 QTU786578:QUH786579 RDQ786578:RED786579 RNM786578:RNZ786579 RXI786578:RXV786579 SHE786578:SHR786579 SRA786578:SRN786579 TAW786578:TBJ786579 TKS786578:TLF786579 TUO786578:TVB786579 UEK786578:UEX786579 UOG786578:UOT786579 UYC786578:UYP786579 VHY786578:VIL786579 VRU786578:VSH786579 WBQ786578:WCD786579 WLM786578:WLZ786579 WVI786578:WVV786579 A852114:N852115 IW852114:JJ852115 SS852114:TF852115 ACO852114:ADB852115 AMK852114:AMX852115 AWG852114:AWT852115 BGC852114:BGP852115 BPY852114:BQL852115 BZU852114:CAH852115 CJQ852114:CKD852115 CTM852114:CTZ852115 DDI852114:DDV852115 DNE852114:DNR852115 DXA852114:DXN852115 EGW852114:EHJ852115 EQS852114:ERF852115 FAO852114:FBB852115 FKK852114:FKX852115 FUG852114:FUT852115 GEC852114:GEP852115 GNY852114:GOL852115 GXU852114:GYH852115 HHQ852114:HID852115 HRM852114:HRZ852115 IBI852114:IBV852115 ILE852114:ILR852115 IVA852114:IVN852115 JEW852114:JFJ852115 JOS852114:JPF852115 JYO852114:JZB852115 KIK852114:KIX852115 KSG852114:KST852115 LCC852114:LCP852115 LLY852114:LML852115 LVU852114:LWH852115 MFQ852114:MGD852115 MPM852114:MPZ852115 MZI852114:MZV852115 NJE852114:NJR852115 NTA852114:NTN852115 OCW852114:ODJ852115 OMS852114:ONF852115 OWO852114:OXB852115 PGK852114:PGX852115 PQG852114:PQT852115 QAC852114:QAP852115 QJY852114:QKL852115 QTU852114:QUH852115 RDQ852114:RED852115 RNM852114:RNZ852115 RXI852114:RXV852115 SHE852114:SHR852115 SRA852114:SRN852115 TAW852114:TBJ852115 TKS852114:TLF852115 TUO852114:TVB852115 UEK852114:UEX852115 UOG852114:UOT852115 UYC852114:UYP852115 VHY852114:VIL852115 VRU852114:VSH852115 WBQ852114:WCD852115 WLM852114:WLZ852115 WVI852114:WVV852115 A917650:N917651 IW917650:JJ917651 SS917650:TF917651 ACO917650:ADB917651 AMK917650:AMX917651 AWG917650:AWT917651 BGC917650:BGP917651 BPY917650:BQL917651 BZU917650:CAH917651 CJQ917650:CKD917651 CTM917650:CTZ917651 DDI917650:DDV917651 DNE917650:DNR917651 DXA917650:DXN917651 EGW917650:EHJ917651 EQS917650:ERF917651 FAO917650:FBB917651 FKK917650:FKX917651 FUG917650:FUT917651 GEC917650:GEP917651 GNY917650:GOL917651 GXU917650:GYH917651 HHQ917650:HID917651 HRM917650:HRZ917651 IBI917650:IBV917651 ILE917650:ILR917651 IVA917650:IVN917651 JEW917650:JFJ917651 JOS917650:JPF917651 JYO917650:JZB917651 KIK917650:KIX917651 KSG917650:KST917651 LCC917650:LCP917651 LLY917650:LML917651 LVU917650:LWH917651 MFQ917650:MGD917651 MPM917650:MPZ917651 MZI917650:MZV917651 NJE917650:NJR917651 NTA917650:NTN917651 OCW917650:ODJ917651 OMS917650:ONF917651 OWO917650:OXB917651 PGK917650:PGX917651 PQG917650:PQT917651 QAC917650:QAP917651 QJY917650:QKL917651 QTU917650:QUH917651 RDQ917650:RED917651 RNM917650:RNZ917651 RXI917650:RXV917651 SHE917650:SHR917651 SRA917650:SRN917651 TAW917650:TBJ917651 TKS917650:TLF917651 TUO917650:TVB917651 UEK917650:UEX917651 UOG917650:UOT917651 UYC917650:UYP917651 VHY917650:VIL917651 VRU917650:VSH917651 WBQ917650:WCD917651 WLM917650:WLZ917651 WVI917650:WVV917651 A983186:N983187 IW983186:JJ983187 SS983186:TF983187 ACO983186:ADB983187 AMK983186:AMX983187 AWG983186:AWT983187 BGC983186:BGP983187 BPY983186:BQL983187 BZU983186:CAH983187 CJQ983186:CKD983187 CTM983186:CTZ983187 DDI983186:DDV983187 DNE983186:DNR983187 DXA983186:DXN983187 EGW983186:EHJ983187 EQS983186:ERF983187 FAO983186:FBB983187 FKK983186:FKX983187 FUG983186:FUT983187 GEC983186:GEP983187 GNY983186:GOL983187 GXU983186:GYH983187 HHQ983186:HID983187 HRM983186:HRZ983187 IBI983186:IBV983187 ILE983186:ILR983187 IVA983186:IVN983187 JEW983186:JFJ983187 JOS983186:JPF983187 JYO983186:JZB983187 KIK983186:KIX983187 KSG983186:KST983187 LCC983186:LCP983187 LLY983186:LML983187 LVU983186:LWH983187 MFQ983186:MGD983187 MPM983186:MPZ983187 MZI983186:MZV983187 NJE983186:NJR983187 NTA983186:NTN983187 OCW983186:ODJ983187 OMS983186:ONF983187 OWO983186:OXB983187 PGK983186:PGX983187 PQG983186:PQT983187 QAC983186:QAP983187 QJY983186:QKL983187 QTU983186:QUH983187 RDQ983186:RED983187 RNM983186:RNZ983187 RXI983186:RXV983187 SHE983186:SHR983187 SRA983186:SRN983187 TAW983186:TBJ983187 TKS983186:TLF983187 TUO983186:TVB983187 UEK983186:UEX983187 UOG983186:UOT983187 UYC983186:UYP983187 VHY983186:VIL983187 VRU983186:VSH983187 WBQ983186:WCD983187 WLM983186:WLZ983187 WVI983186:WVV983187">
      <formula1>A65521</formula1>
    </dataValidation>
    <dataValidation type="custom" allowBlank="1" showInputMessage="1" showErrorMessage="1" errorTitle="NO AUTORIZADO" error="NO AUTORIZADO" sqref="A65673:D65673 IW65673:IZ65673 SS65673:SV65673 ACO65673:ACR65673 AMK65673:AMN65673 AWG65673:AWJ65673 BGC65673:BGF65673 BPY65673:BQB65673 BZU65673:BZX65673 CJQ65673:CJT65673 CTM65673:CTP65673 DDI65673:DDL65673 DNE65673:DNH65673 DXA65673:DXD65673 EGW65673:EGZ65673 EQS65673:EQV65673 FAO65673:FAR65673 FKK65673:FKN65673 FUG65673:FUJ65673 GEC65673:GEF65673 GNY65673:GOB65673 GXU65673:GXX65673 HHQ65673:HHT65673 HRM65673:HRP65673 IBI65673:IBL65673 ILE65673:ILH65673 IVA65673:IVD65673 JEW65673:JEZ65673 JOS65673:JOV65673 JYO65673:JYR65673 KIK65673:KIN65673 KSG65673:KSJ65673 LCC65673:LCF65673 LLY65673:LMB65673 LVU65673:LVX65673 MFQ65673:MFT65673 MPM65673:MPP65673 MZI65673:MZL65673 NJE65673:NJH65673 NTA65673:NTD65673 OCW65673:OCZ65673 OMS65673:OMV65673 OWO65673:OWR65673 PGK65673:PGN65673 PQG65673:PQJ65673 QAC65673:QAF65673 QJY65673:QKB65673 QTU65673:QTX65673 RDQ65673:RDT65673 RNM65673:RNP65673 RXI65673:RXL65673 SHE65673:SHH65673 SRA65673:SRD65673 TAW65673:TAZ65673 TKS65673:TKV65673 TUO65673:TUR65673 UEK65673:UEN65673 UOG65673:UOJ65673 UYC65673:UYF65673 VHY65673:VIB65673 VRU65673:VRX65673 WBQ65673:WBT65673 WLM65673:WLP65673 WVI65673:WVL65673 A131209:D131209 IW131209:IZ131209 SS131209:SV131209 ACO131209:ACR131209 AMK131209:AMN131209 AWG131209:AWJ131209 BGC131209:BGF131209 BPY131209:BQB131209 BZU131209:BZX131209 CJQ131209:CJT131209 CTM131209:CTP131209 DDI131209:DDL131209 DNE131209:DNH131209 DXA131209:DXD131209 EGW131209:EGZ131209 EQS131209:EQV131209 FAO131209:FAR131209 FKK131209:FKN131209 FUG131209:FUJ131209 GEC131209:GEF131209 GNY131209:GOB131209 GXU131209:GXX131209 HHQ131209:HHT131209 HRM131209:HRP131209 IBI131209:IBL131209 ILE131209:ILH131209 IVA131209:IVD131209 JEW131209:JEZ131209 JOS131209:JOV131209 JYO131209:JYR131209 KIK131209:KIN131209 KSG131209:KSJ131209 LCC131209:LCF131209 LLY131209:LMB131209 LVU131209:LVX131209 MFQ131209:MFT131209 MPM131209:MPP131209 MZI131209:MZL131209 NJE131209:NJH131209 NTA131209:NTD131209 OCW131209:OCZ131209 OMS131209:OMV131209 OWO131209:OWR131209 PGK131209:PGN131209 PQG131209:PQJ131209 QAC131209:QAF131209 QJY131209:QKB131209 QTU131209:QTX131209 RDQ131209:RDT131209 RNM131209:RNP131209 RXI131209:RXL131209 SHE131209:SHH131209 SRA131209:SRD131209 TAW131209:TAZ131209 TKS131209:TKV131209 TUO131209:TUR131209 UEK131209:UEN131209 UOG131209:UOJ131209 UYC131209:UYF131209 VHY131209:VIB131209 VRU131209:VRX131209 WBQ131209:WBT131209 WLM131209:WLP131209 WVI131209:WVL131209 A196745:D196745 IW196745:IZ196745 SS196745:SV196745 ACO196745:ACR196745 AMK196745:AMN196745 AWG196745:AWJ196745 BGC196745:BGF196745 BPY196745:BQB196745 BZU196745:BZX196745 CJQ196745:CJT196745 CTM196745:CTP196745 DDI196745:DDL196745 DNE196745:DNH196745 DXA196745:DXD196745 EGW196745:EGZ196745 EQS196745:EQV196745 FAO196745:FAR196745 FKK196745:FKN196745 FUG196745:FUJ196745 GEC196745:GEF196745 GNY196745:GOB196745 GXU196745:GXX196745 HHQ196745:HHT196745 HRM196745:HRP196745 IBI196745:IBL196745 ILE196745:ILH196745 IVA196745:IVD196745 JEW196745:JEZ196745 JOS196745:JOV196745 JYO196745:JYR196745 KIK196745:KIN196745 KSG196745:KSJ196745 LCC196745:LCF196745 LLY196745:LMB196745 LVU196745:LVX196745 MFQ196745:MFT196745 MPM196745:MPP196745 MZI196745:MZL196745 NJE196745:NJH196745 NTA196745:NTD196745 OCW196745:OCZ196745 OMS196745:OMV196745 OWO196745:OWR196745 PGK196745:PGN196745 PQG196745:PQJ196745 QAC196745:QAF196745 QJY196745:QKB196745 QTU196745:QTX196745 RDQ196745:RDT196745 RNM196745:RNP196745 RXI196745:RXL196745 SHE196745:SHH196745 SRA196745:SRD196745 TAW196745:TAZ196745 TKS196745:TKV196745 TUO196745:TUR196745 UEK196745:UEN196745 UOG196745:UOJ196745 UYC196745:UYF196745 VHY196745:VIB196745 VRU196745:VRX196745 WBQ196745:WBT196745 WLM196745:WLP196745 WVI196745:WVL196745 A262281:D262281 IW262281:IZ262281 SS262281:SV262281 ACO262281:ACR262281 AMK262281:AMN262281 AWG262281:AWJ262281 BGC262281:BGF262281 BPY262281:BQB262281 BZU262281:BZX262281 CJQ262281:CJT262281 CTM262281:CTP262281 DDI262281:DDL262281 DNE262281:DNH262281 DXA262281:DXD262281 EGW262281:EGZ262281 EQS262281:EQV262281 FAO262281:FAR262281 FKK262281:FKN262281 FUG262281:FUJ262281 GEC262281:GEF262281 GNY262281:GOB262281 GXU262281:GXX262281 HHQ262281:HHT262281 HRM262281:HRP262281 IBI262281:IBL262281 ILE262281:ILH262281 IVA262281:IVD262281 JEW262281:JEZ262281 JOS262281:JOV262281 JYO262281:JYR262281 KIK262281:KIN262281 KSG262281:KSJ262281 LCC262281:LCF262281 LLY262281:LMB262281 LVU262281:LVX262281 MFQ262281:MFT262281 MPM262281:MPP262281 MZI262281:MZL262281 NJE262281:NJH262281 NTA262281:NTD262281 OCW262281:OCZ262281 OMS262281:OMV262281 OWO262281:OWR262281 PGK262281:PGN262281 PQG262281:PQJ262281 QAC262281:QAF262281 QJY262281:QKB262281 QTU262281:QTX262281 RDQ262281:RDT262281 RNM262281:RNP262281 RXI262281:RXL262281 SHE262281:SHH262281 SRA262281:SRD262281 TAW262281:TAZ262281 TKS262281:TKV262281 TUO262281:TUR262281 UEK262281:UEN262281 UOG262281:UOJ262281 UYC262281:UYF262281 VHY262281:VIB262281 VRU262281:VRX262281 WBQ262281:WBT262281 WLM262281:WLP262281 WVI262281:WVL262281 A327817:D327817 IW327817:IZ327817 SS327817:SV327817 ACO327817:ACR327817 AMK327817:AMN327817 AWG327817:AWJ327817 BGC327817:BGF327817 BPY327817:BQB327817 BZU327817:BZX327817 CJQ327817:CJT327817 CTM327817:CTP327817 DDI327817:DDL327817 DNE327817:DNH327817 DXA327817:DXD327817 EGW327817:EGZ327817 EQS327817:EQV327817 FAO327817:FAR327817 FKK327817:FKN327817 FUG327817:FUJ327817 GEC327817:GEF327817 GNY327817:GOB327817 GXU327817:GXX327817 HHQ327817:HHT327817 HRM327817:HRP327817 IBI327817:IBL327817 ILE327817:ILH327817 IVA327817:IVD327817 JEW327817:JEZ327817 JOS327817:JOV327817 JYO327817:JYR327817 KIK327817:KIN327817 KSG327817:KSJ327817 LCC327817:LCF327817 LLY327817:LMB327817 LVU327817:LVX327817 MFQ327817:MFT327817 MPM327817:MPP327817 MZI327817:MZL327817 NJE327817:NJH327817 NTA327817:NTD327817 OCW327817:OCZ327817 OMS327817:OMV327817 OWO327817:OWR327817 PGK327817:PGN327817 PQG327817:PQJ327817 QAC327817:QAF327817 QJY327817:QKB327817 QTU327817:QTX327817 RDQ327817:RDT327817 RNM327817:RNP327817 RXI327817:RXL327817 SHE327817:SHH327817 SRA327817:SRD327817 TAW327817:TAZ327817 TKS327817:TKV327817 TUO327817:TUR327817 UEK327817:UEN327817 UOG327817:UOJ327817 UYC327817:UYF327817 VHY327817:VIB327817 VRU327817:VRX327817 WBQ327817:WBT327817 WLM327817:WLP327817 WVI327817:WVL327817 A393353:D393353 IW393353:IZ393353 SS393353:SV393353 ACO393353:ACR393353 AMK393353:AMN393353 AWG393353:AWJ393353 BGC393353:BGF393353 BPY393353:BQB393353 BZU393353:BZX393353 CJQ393353:CJT393353 CTM393353:CTP393353 DDI393353:DDL393353 DNE393353:DNH393353 DXA393353:DXD393353 EGW393353:EGZ393353 EQS393353:EQV393353 FAO393353:FAR393353 FKK393353:FKN393353 FUG393353:FUJ393353 GEC393353:GEF393353 GNY393353:GOB393353 GXU393353:GXX393353 HHQ393353:HHT393353 HRM393353:HRP393353 IBI393353:IBL393353 ILE393353:ILH393353 IVA393353:IVD393353 JEW393353:JEZ393353 JOS393353:JOV393353 JYO393353:JYR393353 KIK393353:KIN393353 KSG393353:KSJ393353 LCC393353:LCF393353 LLY393353:LMB393353 LVU393353:LVX393353 MFQ393353:MFT393353 MPM393353:MPP393353 MZI393353:MZL393353 NJE393353:NJH393353 NTA393353:NTD393353 OCW393353:OCZ393353 OMS393353:OMV393353 OWO393353:OWR393353 PGK393353:PGN393353 PQG393353:PQJ393353 QAC393353:QAF393353 QJY393353:QKB393353 QTU393353:QTX393353 RDQ393353:RDT393353 RNM393353:RNP393353 RXI393353:RXL393353 SHE393353:SHH393353 SRA393353:SRD393353 TAW393353:TAZ393353 TKS393353:TKV393353 TUO393353:TUR393353 UEK393353:UEN393353 UOG393353:UOJ393353 UYC393353:UYF393353 VHY393353:VIB393353 VRU393353:VRX393353 WBQ393353:WBT393353 WLM393353:WLP393353 WVI393353:WVL393353 A458889:D458889 IW458889:IZ458889 SS458889:SV458889 ACO458889:ACR458889 AMK458889:AMN458889 AWG458889:AWJ458889 BGC458889:BGF458889 BPY458889:BQB458889 BZU458889:BZX458889 CJQ458889:CJT458889 CTM458889:CTP458889 DDI458889:DDL458889 DNE458889:DNH458889 DXA458889:DXD458889 EGW458889:EGZ458889 EQS458889:EQV458889 FAO458889:FAR458889 FKK458889:FKN458889 FUG458889:FUJ458889 GEC458889:GEF458889 GNY458889:GOB458889 GXU458889:GXX458889 HHQ458889:HHT458889 HRM458889:HRP458889 IBI458889:IBL458889 ILE458889:ILH458889 IVA458889:IVD458889 JEW458889:JEZ458889 JOS458889:JOV458889 JYO458889:JYR458889 KIK458889:KIN458889 KSG458889:KSJ458889 LCC458889:LCF458889 LLY458889:LMB458889 LVU458889:LVX458889 MFQ458889:MFT458889 MPM458889:MPP458889 MZI458889:MZL458889 NJE458889:NJH458889 NTA458889:NTD458889 OCW458889:OCZ458889 OMS458889:OMV458889 OWO458889:OWR458889 PGK458889:PGN458889 PQG458889:PQJ458889 QAC458889:QAF458889 QJY458889:QKB458889 QTU458889:QTX458889 RDQ458889:RDT458889 RNM458889:RNP458889 RXI458889:RXL458889 SHE458889:SHH458889 SRA458889:SRD458889 TAW458889:TAZ458889 TKS458889:TKV458889 TUO458889:TUR458889 UEK458889:UEN458889 UOG458889:UOJ458889 UYC458889:UYF458889 VHY458889:VIB458889 VRU458889:VRX458889 WBQ458889:WBT458889 WLM458889:WLP458889 WVI458889:WVL458889 A524425:D524425 IW524425:IZ524425 SS524425:SV524425 ACO524425:ACR524425 AMK524425:AMN524425 AWG524425:AWJ524425 BGC524425:BGF524425 BPY524425:BQB524425 BZU524425:BZX524425 CJQ524425:CJT524425 CTM524425:CTP524425 DDI524425:DDL524425 DNE524425:DNH524425 DXA524425:DXD524425 EGW524425:EGZ524425 EQS524425:EQV524425 FAO524425:FAR524425 FKK524425:FKN524425 FUG524425:FUJ524425 GEC524425:GEF524425 GNY524425:GOB524425 GXU524425:GXX524425 HHQ524425:HHT524425 HRM524425:HRP524425 IBI524425:IBL524425 ILE524425:ILH524425 IVA524425:IVD524425 JEW524425:JEZ524425 JOS524425:JOV524425 JYO524425:JYR524425 KIK524425:KIN524425 KSG524425:KSJ524425 LCC524425:LCF524425 LLY524425:LMB524425 LVU524425:LVX524425 MFQ524425:MFT524425 MPM524425:MPP524425 MZI524425:MZL524425 NJE524425:NJH524425 NTA524425:NTD524425 OCW524425:OCZ524425 OMS524425:OMV524425 OWO524425:OWR524425 PGK524425:PGN524425 PQG524425:PQJ524425 QAC524425:QAF524425 QJY524425:QKB524425 QTU524425:QTX524425 RDQ524425:RDT524425 RNM524425:RNP524425 RXI524425:RXL524425 SHE524425:SHH524425 SRA524425:SRD524425 TAW524425:TAZ524425 TKS524425:TKV524425 TUO524425:TUR524425 UEK524425:UEN524425 UOG524425:UOJ524425 UYC524425:UYF524425 VHY524425:VIB524425 VRU524425:VRX524425 WBQ524425:WBT524425 WLM524425:WLP524425 WVI524425:WVL524425 A589961:D589961 IW589961:IZ589961 SS589961:SV589961 ACO589961:ACR589961 AMK589961:AMN589961 AWG589961:AWJ589961 BGC589961:BGF589961 BPY589961:BQB589961 BZU589961:BZX589961 CJQ589961:CJT589961 CTM589961:CTP589961 DDI589961:DDL589961 DNE589961:DNH589961 DXA589961:DXD589961 EGW589961:EGZ589961 EQS589961:EQV589961 FAO589961:FAR589961 FKK589961:FKN589961 FUG589961:FUJ589961 GEC589961:GEF589961 GNY589961:GOB589961 GXU589961:GXX589961 HHQ589961:HHT589961 HRM589961:HRP589961 IBI589961:IBL589961 ILE589961:ILH589961 IVA589961:IVD589961 JEW589961:JEZ589961 JOS589961:JOV589961 JYO589961:JYR589961 KIK589961:KIN589961 KSG589961:KSJ589961 LCC589961:LCF589961 LLY589961:LMB589961 LVU589961:LVX589961 MFQ589961:MFT589961 MPM589961:MPP589961 MZI589961:MZL589961 NJE589961:NJH589961 NTA589961:NTD589961 OCW589961:OCZ589961 OMS589961:OMV589961 OWO589961:OWR589961 PGK589961:PGN589961 PQG589961:PQJ589961 QAC589961:QAF589961 QJY589961:QKB589961 QTU589961:QTX589961 RDQ589961:RDT589961 RNM589961:RNP589961 RXI589961:RXL589961 SHE589961:SHH589961 SRA589961:SRD589961 TAW589961:TAZ589961 TKS589961:TKV589961 TUO589961:TUR589961 UEK589961:UEN589961 UOG589961:UOJ589961 UYC589961:UYF589961 VHY589961:VIB589961 VRU589961:VRX589961 WBQ589961:WBT589961 WLM589961:WLP589961 WVI589961:WVL589961 A655497:D655497 IW655497:IZ655497 SS655497:SV655497 ACO655497:ACR655497 AMK655497:AMN655497 AWG655497:AWJ655497 BGC655497:BGF655497 BPY655497:BQB655497 BZU655497:BZX655497 CJQ655497:CJT655497 CTM655497:CTP655497 DDI655497:DDL655497 DNE655497:DNH655497 DXA655497:DXD655497 EGW655497:EGZ655497 EQS655497:EQV655497 FAO655497:FAR655497 FKK655497:FKN655497 FUG655497:FUJ655497 GEC655497:GEF655497 GNY655497:GOB655497 GXU655497:GXX655497 HHQ655497:HHT655497 HRM655497:HRP655497 IBI655497:IBL655497 ILE655497:ILH655497 IVA655497:IVD655497 JEW655497:JEZ655497 JOS655497:JOV655497 JYO655497:JYR655497 KIK655497:KIN655497 KSG655497:KSJ655497 LCC655497:LCF655497 LLY655497:LMB655497 LVU655497:LVX655497 MFQ655497:MFT655497 MPM655497:MPP655497 MZI655497:MZL655497 NJE655497:NJH655497 NTA655497:NTD655497 OCW655497:OCZ655497 OMS655497:OMV655497 OWO655497:OWR655497 PGK655497:PGN655497 PQG655497:PQJ655497 QAC655497:QAF655497 QJY655497:QKB655497 QTU655497:QTX655497 RDQ655497:RDT655497 RNM655497:RNP655497 RXI655497:RXL655497 SHE655497:SHH655497 SRA655497:SRD655497 TAW655497:TAZ655497 TKS655497:TKV655497 TUO655497:TUR655497 UEK655497:UEN655497 UOG655497:UOJ655497 UYC655497:UYF655497 VHY655497:VIB655497 VRU655497:VRX655497 WBQ655497:WBT655497 WLM655497:WLP655497 WVI655497:WVL655497 A721033:D721033 IW721033:IZ721033 SS721033:SV721033 ACO721033:ACR721033 AMK721033:AMN721033 AWG721033:AWJ721033 BGC721033:BGF721033 BPY721033:BQB721033 BZU721033:BZX721033 CJQ721033:CJT721033 CTM721033:CTP721033 DDI721033:DDL721033 DNE721033:DNH721033 DXA721033:DXD721033 EGW721033:EGZ721033 EQS721033:EQV721033 FAO721033:FAR721033 FKK721033:FKN721033 FUG721033:FUJ721033 GEC721033:GEF721033 GNY721033:GOB721033 GXU721033:GXX721033 HHQ721033:HHT721033 HRM721033:HRP721033 IBI721033:IBL721033 ILE721033:ILH721033 IVA721033:IVD721033 JEW721033:JEZ721033 JOS721033:JOV721033 JYO721033:JYR721033 KIK721033:KIN721033 KSG721033:KSJ721033 LCC721033:LCF721033 LLY721033:LMB721033 LVU721033:LVX721033 MFQ721033:MFT721033 MPM721033:MPP721033 MZI721033:MZL721033 NJE721033:NJH721033 NTA721033:NTD721033 OCW721033:OCZ721033 OMS721033:OMV721033 OWO721033:OWR721033 PGK721033:PGN721033 PQG721033:PQJ721033 QAC721033:QAF721033 QJY721033:QKB721033 QTU721033:QTX721033 RDQ721033:RDT721033 RNM721033:RNP721033 RXI721033:RXL721033 SHE721033:SHH721033 SRA721033:SRD721033 TAW721033:TAZ721033 TKS721033:TKV721033 TUO721033:TUR721033 UEK721033:UEN721033 UOG721033:UOJ721033 UYC721033:UYF721033 VHY721033:VIB721033 VRU721033:VRX721033 WBQ721033:WBT721033 WLM721033:WLP721033 WVI721033:WVL721033 A786569:D786569 IW786569:IZ786569 SS786569:SV786569 ACO786569:ACR786569 AMK786569:AMN786569 AWG786569:AWJ786569 BGC786569:BGF786569 BPY786569:BQB786569 BZU786569:BZX786569 CJQ786569:CJT786569 CTM786569:CTP786569 DDI786569:DDL786569 DNE786569:DNH786569 DXA786569:DXD786569 EGW786569:EGZ786569 EQS786569:EQV786569 FAO786569:FAR786569 FKK786569:FKN786569 FUG786569:FUJ786569 GEC786569:GEF786569 GNY786569:GOB786569 GXU786569:GXX786569 HHQ786569:HHT786569 HRM786569:HRP786569 IBI786569:IBL786569 ILE786569:ILH786569 IVA786569:IVD786569 JEW786569:JEZ786569 JOS786569:JOV786569 JYO786569:JYR786569 KIK786569:KIN786569 KSG786569:KSJ786569 LCC786569:LCF786569 LLY786569:LMB786569 LVU786569:LVX786569 MFQ786569:MFT786569 MPM786569:MPP786569 MZI786569:MZL786569 NJE786569:NJH786569 NTA786569:NTD786569 OCW786569:OCZ786569 OMS786569:OMV786569 OWO786569:OWR786569 PGK786569:PGN786569 PQG786569:PQJ786569 QAC786569:QAF786569 QJY786569:QKB786569 QTU786569:QTX786569 RDQ786569:RDT786569 RNM786569:RNP786569 RXI786569:RXL786569 SHE786569:SHH786569 SRA786569:SRD786569 TAW786569:TAZ786569 TKS786569:TKV786569 TUO786569:TUR786569 UEK786569:UEN786569 UOG786569:UOJ786569 UYC786569:UYF786569 VHY786569:VIB786569 VRU786569:VRX786569 WBQ786569:WBT786569 WLM786569:WLP786569 WVI786569:WVL786569 A852105:D852105 IW852105:IZ852105 SS852105:SV852105 ACO852105:ACR852105 AMK852105:AMN852105 AWG852105:AWJ852105 BGC852105:BGF852105 BPY852105:BQB852105 BZU852105:BZX852105 CJQ852105:CJT852105 CTM852105:CTP852105 DDI852105:DDL852105 DNE852105:DNH852105 DXA852105:DXD852105 EGW852105:EGZ852105 EQS852105:EQV852105 FAO852105:FAR852105 FKK852105:FKN852105 FUG852105:FUJ852105 GEC852105:GEF852105 GNY852105:GOB852105 GXU852105:GXX852105 HHQ852105:HHT852105 HRM852105:HRP852105 IBI852105:IBL852105 ILE852105:ILH852105 IVA852105:IVD852105 JEW852105:JEZ852105 JOS852105:JOV852105 JYO852105:JYR852105 KIK852105:KIN852105 KSG852105:KSJ852105 LCC852105:LCF852105 LLY852105:LMB852105 LVU852105:LVX852105 MFQ852105:MFT852105 MPM852105:MPP852105 MZI852105:MZL852105 NJE852105:NJH852105 NTA852105:NTD852105 OCW852105:OCZ852105 OMS852105:OMV852105 OWO852105:OWR852105 PGK852105:PGN852105 PQG852105:PQJ852105 QAC852105:QAF852105 QJY852105:QKB852105 QTU852105:QTX852105 RDQ852105:RDT852105 RNM852105:RNP852105 RXI852105:RXL852105 SHE852105:SHH852105 SRA852105:SRD852105 TAW852105:TAZ852105 TKS852105:TKV852105 TUO852105:TUR852105 UEK852105:UEN852105 UOG852105:UOJ852105 UYC852105:UYF852105 VHY852105:VIB852105 VRU852105:VRX852105 WBQ852105:WBT852105 WLM852105:WLP852105 WVI852105:WVL852105 A917641:D917641 IW917641:IZ917641 SS917641:SV917641 ACO917641:ACR917641 AMK917641:AMN917641 AWG917641:AWJ917641 BGC917641:BGF917641 BPY917641:BQB917641 BZU917641:BZX917641 CJQ917641:CJT917641 CTM917641:CTP917641 DDI917641:DDL917641 DNE917641:DNH917641 DXA917641:DXD917641 EGW917641:EGZ917641 EQS917641:EQV917641 FAO917641:FAR917641 FKK917641:FKN917641 FUG917641:FUJ917641 GEC917641:GEF917641 GNY917641:GOB917641 GXU917641:GXX917641 HHQ917641:HHT917641 HRM917641:HRP917641 IBI917641:IBL917641 ILE917641:ILH917641 IVA917641:IVD917641 JEW917641:JEZ917641 JOS917641:JOV917641 JYO917641:JYR917641 KIK917641:KIN917641 KSG917641:KSJ917641 LCC917641:LCF917641 LLY917641:LMB917641 LVU917641:LVX917641 MFQ917641:MFT917641 MPM917641:MPP917641 MZI917641:MZL917641 NJE917641:NJH917641 NTA917641:NTD917641 OCW917641:OCZ917641 OMS917641:OMV917641 OWO917641:OWR917641 PGK917641:PGN917641 PQG917641:PQJ917641 QAC917641:QAF917641 QJY917641:QKB917641 QTU917641:QTX917641 RDQ917641:RDT917641 RNM917641:RNP917641 RXI917641:RXL917641 SHE917641:SHH917641 SRA917641:SRD917641 TAW917641:TAZ917641 TKS917641:TKV917641 TUO917641:TUR917641 UEK917641:UEN917641 UOG917641:UOJ917641 UYC917641:UYF917641 VHY917641:VIB917641 VRU917641:VRX917641 WBQ917641:WBT917641 WLM917641:WLP917641 WVI917641:WVL917641 A983177:D983177 IW983177:IZ983177 SS983177:SV983177 ACO983177:ACR983177 AMK983177:AMN983177 AWG983177:AWJ983177 BGC983177:BGF983177 BPY983177:BQB983177 BZU983177:BZX983177 CJQ983177:CJT983177 CTM983177:CTP983177 DDI983177:DDL983177 DNE983177:DNH983177 DXA983177:DXD983177 EGW983177:EGZ983177 EQS983177:EQV983177 FAO983177:FAR983177 FKK983177:FKN983177 FUG983177:FUJ983177 GEC983177:GEF983177 GNY983177:GOB983177 GXU983177:GXX983177 HHQ983177:HHT983177 HRM983177:HRP983177 IBI983177:IBL983177 ILE983177:ILH983177 IVA983177:IVD983177 JEW983177:JEZ983177 JOS983177:JOV983177 JYO983177:JYR983177 KIK983177:KIN983177 KSG983177:KSJ983177 LCC983177:LCF983177 LLY983177:LMB983177 LVU983177:LVX983177 MFQ983177:MFT983177 MPM983177:MPP983177 MZI983177:MZL983177 NJE983177:NJH983177 NTA983177:NTD983177 OCW983177:OCZ983177 OMS983177:OMV983177 OWO983177:OWR983177 PGK983177:PGN983177 PQG983177:PQJ983177 QAC983177:QAF983177 QJY983177:QKB983177 QTU983177:QTX983177 RDQ983177:RDT983177 RNM983177:RNP983177 RXI983177:RXL983177 SHE983177:SHH983177 SRA983177:SRD983177 TAW983177:TAZ983177 TKS983177:TKV983177 TUO983177:TUR983177 UEK983177:UEN983177 UOG983177:UOJ983177 UYC983177:UYF983177 VHY983177:VIB983177 VRU983177:VRX983177 WBQ983177:WBT983177 WLM983177:WLP983177 WVI983177:WVL983177">
      <formula1>A65521</formula1>
    </dataValidation>
    <dataValidation type="custom" allowBlank="1" showInputMessage="1" showErrorMessage="1" errorTitle="NO AUTORIZADO" error="NO AUTORIZADO" sqref="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formula1>A65521</formula1>
    </dataValidation>
    <dataValidation type="custom" allowBlank="1" showInputMessage="1" showErrorMessage="1" errorTitle="NO AUTORIZADO" error="NO AUTORIZADO" sqref="K65647 JG65647 TC65647 ACY65647 AMU65647 AWQ65647 BGM65647 BQI65647 CAE65647 CKA65647 CTW65647 DDS65647 DNO65647 DXK65647 EHG65647 ERC65647 FAY65647 FKU65647 FUQ65647 GEM65647 GOI65647 GYE65647 HIA65647 HRW65647 IBS65647 ILO65647 IVK65647 JFG65647 JPC65647 JYY65647 KIU65647 KSQ65647 LCM65647 LMI65647 LWE65647 MGA65647 MPW65647 MZS65647 NJO65647 NTK65647 ODG65647 ONC65647 OWY65647 PGU65647 PQQ65647 QAM65647 QKI65647 QUE65647 REA65647 RNW65647 RXS65647 SHO65647 SRK65647 TBG65647 TLC65647 TUY65647 UEU65647 UOQ65647 UYM65647 VII65647 VSE65647 WCA65647 WLW65647 WVS65647 K131183 JG131183 TC131183 ACY131183 AMU131183 AWQ131183 BGM131183 BQI131183 CAE131183 CKA131183 CTW131183 DDS131183 DNO131183 DXK131183 EHG131183 ERC131183 FAY131183 FKU131183 FUQ131183 GEM131183 GOI131183 GYE131183 HIA131183 HRW131183 IBS131183 ILO131183 IVK131183 JFG131183 JPC131183 JYY131183 KIU131183 KSQ131183 LCM131183 LMI131183 LWE131183 MGA131183 MPW131183 MZS131183 NJO131183 NTK131183 ODG131183 ONC131183 OWY131183 PGU131183 PQQ131183 QAM131183 QKI131183 QUE131183 REA131183 RNW131183 RXS131183 SHO131183 SRK131183 TBG131183 TLC131183 TUY131183 UEU131183 UOQ131183 UYM131183 VII131183 VSE131183 WCA131183 WLW131183 WVS131183 K196719 JG196719 TC196719 ACY196719 AMU196719 AWQ196719 BGM196719 BQI196719 CAE196719 CKA196719 CTW196719 DDS196719 DNO196719 DXK196719 EHG196719 ERC196719 FAY196719 FKU196719 FUQ196719 GEM196719 GOI196719 GYE196719 HIA196719 HRW196719 IBS196719 ILO196719 IVK196719 JFG196719 JPC196719 JYY196719 KIU196719 KSQ196719 LCM196719 LMI196719 LWE196719 MGA196719 MPW196719 MZS196719 NJO196719 NTK196719 ODG196719 ONC196719 OWY196719 PGU196719 PQQ196719 QAM196719 QKI196719 QUE196719 REA196719 RNW196719 RXS196719 SHO196719 SRK196719 TBG196719 TLC196719 TUY196719 UEU196719 UOQ196719 UYM196719 VII196719 VSE196719 WCA196719 WLW196719 WVS196719 K262255 JG262255 TC262255 ACY262255 AMU262255 AWQ262255 BGM262255 BQI262255 CAE262255 CKA262255 CTW262255 DDS262255 DNO262255 DXK262255 EHG262255 ERC262255 FAY262255 FKU262255 FUQ262255 GEM262255 GOI262255 GYE262255 HIA262255 HRW262255 IBS262255 ILO262255 IVK262255 JFG262255 JPC262255 JYY262255 KIU262255 KSQ262255 LCM262255 LMI262255 LWE262255 MGA262255 MPW262255 MZS262255 NJO262255 NTK262255 ODG262255 ONC262255 OWY262255 PGU262255 PQQ262255 QAM262255 QKI262255 QUE262255 REA262255 RNW262255 RXS262255 SHO262255 SRK262255 TBG262255 TLC262255 TUY262255 UEU262255 UOQ262255 UYM262255 VII262255 VSE262255 WCA262255 WLW262255 WVS262255 K327791 JG327791 TC327791 ACY327791 AMU327791 AWQ327791 BGM327791 BQI327791 CAE327791 CKA327791 CTW327791 DDS327791 DNO327791 DXK327791 EHG327791 ERC327791 FAY327791 FKU327791 FUQ327791 GEM327791 GOI327791 GYE327791 HIA327791 HRW327791 IBS327791 ILO327791 IVK327791 JFG327791 JPC327791 JYY327791 KIU327791 KSQ327791 LCM327791 LMI327791 LWE327791 MGA327791 MPW327791 MZS327791 NJO327791 NTK327791 ODG327791 ONC327791 OWY327791 PGU327791 PQQ327791 QAM327791 QKI327791 QUE327791 REA327791 RNW327791 RXS327791 SHO327791 SRK327791 TBG327791 TLC327791 TUY327791 UEU327791 UOQ327791 UYM327791 VII327791 VSE327791 WCA327791 WLW327791 WVS327791 K393327 JG393327 TC393327 ACY393327 AMU393327 AWQ393327 BGM393327 BQI393327 CAE393327 CKA393327 CTW393327 DDS393327 DNO393327 DXK393327 EHG393327 ERC393327 FAY393327 FKU393327 FUQ393327 GEM393327 GOI393327 GYE393327 HIA393327 HRW393327 IBS393327 ILO393327 IVK393327 JFG393327 JPC393327 JYY393327 KIU393327 KSQ393327 LCM393327 LMI393327 LWE393327 MGA393327 MPW393327 MZS393327 NJO393327 NTK393327 ODG393327 ONC393327 OWY393327 PGU393327 PQQ393327 QAM393327 QKI393327 QUE393327 REA393327 RNW393327 RXS393327 SHO393327 SRK393327 TBG393327 TLC393327 TUY393327 UEU393327 UOQ393327 UYM393327 VII393327 VSE393327 WCA393327 WLW393327 WVS393327 K458863 JG458863 TC458863 ACY458863 AMU458863 AWQ458863 BGM458863 BQI458863 CAE458863 CKA458863 CTW458863 DDS458863 DNO458863 DXK458863 EHG458863 ERC458863 FAY458863 FKU458863 FUQ458863 GEM458863 GOI458863 GYE458863 HIA458863 HRW458863 IBS458863 ILO458863 IVK458863 JFG458863 JPC458863 JYY458863 KIU458863 KSQ458863 LCM458863 LMI458863 LWE458863 MGA458863 MPW458863 MZS458863 NJO458863 NTK458863 ODG458863 ONC458863 OWY458863 PGU458863 PQQ458863 QAM458863 QKI458863 QUE458863 REA458863 RNW458863 RXS458863 SHO458863 SRK458863 TBG458863 TLC458863 TUY458863 UEU458863 UOQ458863 UYM458863 VII458863 VSE458863 WCA458863 WLW458863 WVS458863 K524399 JG524399 TC524399 ACY524399 AMU524399 AWQ524399 BGM524399 BQI524399 CAE524399 CKA524399 CTW524399 DDS524399 DNO524399 DXK524399 EHG524399 ERC524399 FAY524399 FKU524399 FUQ524399 GEM524399 GOI524399 GYE524399 HIA524399 HRW524399 IBS524399 ILO524399 IVK524399 JFG524399 JPC524399 JYY524399 KIU524399 KSQ524399 LCM524399 LMI524399 LWE524399 MGA524399 MPW524399 MZS524399 NJO524399 NTK524399 ODG524399 ONC524399 OWY524399 PGU524399 PQQ524399 QAM524399 QKI524399 QUE524399 REA524399 RNW524399 RXS524399 SHO524399 SRK524399 TBG524399 TLC524399 TUY524399 UEU524399 UOQ524399 UYM524399 VII524399 VSE524399 WCA524399 WLW524399 WVS524399 K589935 JG589935 TC589935 ACY589935 AMU589935 AWQ589935 BGM589935 BQI589935 CAE589935 CKA589935 CTW589935 DDS589935 DNO589935 DXK589935 EHG589935 ERC589935 FAY589935 FKU589935 FUQ589935 GEM589935 GOI589935 GYE589935 HIA589935 HRW589935 IBS589935 ILO589935 IVK589935 JFG589935 JPC589935 JYY589935 KIU589935 KSQ589935 LCM589935 LMI589935 LWE589935 MGA589935 MPW589935 MZS589935 NJO589935 NTK589935 ODG589935 ONC589935 OWY589935 PGU589935 PQQ589935 QAM589935 QKI589935 QUE589935 REA589935 RNW589935 RXS589935 SHO589935 SRK589935 TBG589935 TLC589935 TUY589935 UEU589935 UOQ589935 UYM589935 VII589935 VSE589935 WCA589935 WLW589935 WVS589935 K655471 JG655471 TC655471 ACY655471 AMU655471 AWQ655471 BGM655471 BQI655471 CAE655471 CKA655471 CTW655471 DDS655471 DNO655471 DXK655471 EHG655471 ERC655471 FAY655471 FKU655471 FUQ655471 GEM655471 GOI655471 GYE655471 HIA655471 HRW655471 IBS655471 ILO655471 IVK655471 JFG655471 JPC655471 JYY655471 KIU655471 KSQ655471 LCM655471 LMI655471 LWE655471 MGA655471 MPW655471 MZS655471 NJO655471 NTK655471 ODG655471 ONC655471 OWY655471 PGU655471 PQQ655471 QAM655471 QKI655471 QUE655471 REA655471 RNW655471 RXS655471 SHO655471 SRK655471 TBG655471 TLC655471 TUY655471 UEU655471 UOQ655471 UYM655471 VII655471 VSE655471 WCA655471 WLW655471 WVS655471 K721007 JG721007 TC721007 ACY721007 AMU721007 AWQ721007 BGM721007 BQI721007 CAE721007 CKA721007 CTW721007 DDS721007 DNO721007 DXK721007 EHG721007 ERC721007 FAY721007 FKU721007 FUQ721007 GEM721007 GOI721007 GYE721007 HIA721007 HRW721007 IBS721007 ILO721007 IVK721007 JFG721007 JPC721007 JYY721007 KIU721007 KSQ721007 LCM721007 LMI721007 LWE721007 MGA721007 MPW721007 MZS721007 NJO721007 NTK721007 ODG721007 ONC721007 OWY721007 PGU721007 PQQ721007 QAM721007 QKI721007 QUE721007 REA721007 RNW721007 RXS721007 SHO721007 SRK721007 TBG721007 TLC721007 TUY721007 UEU721007 UOQ721007 UYM721007 VII721007 VSE721007 WCA721007 WLW721007 WVS721007 K786543 JG786543 TC786543 ACY786543 AMU786543 AWQ786543 BGM786543 BQI786543 CAE786543 CKA786543 CTW786543 DDS786543 DNO786543 DXK786543 EHG786543 ERC786543 FAY786543 FKU786543 FUQ786543 GEM786543 GOI786543 GYE786543 HIA786543 HRW786543 IBS786543 ILO786543 IVK786543 JFG786543 JPC786543 JYY786543 KIU786543 KSQ786543 LCM786543 LMI786543 LWE786543 MGA786543 MPW786543 MZS786543 NJO786543 NTK786543 ODG786543 ONC786543 OWY786543 PGU786543 PQQ786543 QAM786543 QKI786543 QUE786543 REA786543 RNW786543 RXS786543 SHO786543 SRK786543 TBG786543 TLC786543 TUY786543 UEU786543 UOQ786543 UYM786543 VII786543 VSE786543 WCA786543 WLW786543 WVS786543 K852079 JG852079 TC852079 ACY852079 AMU852079 AWQ852079 BGM852079 BQI852079 CAE852079 CKA852079 CTW852079 DDS852079 DNO852079 DXK852079 EHG852079 ERC852079 FAY852079 FKU852079 FUQ852079 GEM852079 GOI852079 GYE852079 HIA852079 HRW852079 IBS852079 ILO852079 IVK852079 JFG852079 JPC852079 JYY852079 KIU852079 KSQ852079 LCM852079 LMI852079 LWE852079 MGA852079 MPW852079 MZS852079 NJO852079 NTK852079 ODG852079 ONC852079 OWY852079 PGU852079 PQQ852079 QAM852079 QKI852079 QUE852079 REA852079 RNW852079 RXS852079 SHO852079 SRK852079 TBG852079 TLC852079 TUY852079 UEU852079 UOQ852079 UYM852079 VII852079 VSE852079 WCA852079 WLW852079 WVS852079 K917615 JG917615 TC917615 ACY917615 AMU917615 AWQ917615 BGM917615 BQI917615 CAE917615 CKA917615 CTW917615 DDS917615 DNO917615 DXK917615 EHG917615 ERC917615 FAY917615 FKU917615 FUQ917615 GEM917615 GOI917615 GYE917615 HIA917615 HRW917615 IBS917615 ILO917615 IVK917615 JFG917615 JPC917615 JYY917615 KIU917615 KSQ917615 LCM917615 LMI917615 LWE917615 MGA917615 MPW917615 MZS917615 NJO917615 NTK917615 ODG917615 ONC917615 OWY917615 PGU917615 PQQ917615 QAM917615 QKI917615 QUE917615 REA917615 RNW917615 RXS917615 SHO917615 SRK917615 TBG917615 TLC917615 TUY917615 UEU917615 UOQ917615 UYM917615 VII917615 VSE917615 WCA917615 WLW917615 WVS917615 K983151 JG983151 TC983151 ACY983151 AMU983151 AWQ983151 BGM983151 BQI983151 CAE983151 CKA983151 CTW983151 DDS983151 DNO983151 DXK983151 EHG983151 ERC983151 FAY983151 FKU983151 FUQ983151 GEM983151 GOI983151 GYE983151 HIA983151 HRW983151 IBS983151 ILO983151 IVK983151 JFG983151 JPC983151 JYY983151 KIU983151 KSQ983151 LCM983151 LMI983151 LWE983151 MGA983151 MPW983151 MZS983151 NJO983151 NTK983151 ODG983151 ONC983151 OWY983151 PGU983151 PQQ983151 QAM983151 QKI983151 QUE983151 REA983151 RNW983151 RXS983151 SHO983151 SRK983151 TBG983151 TLC983151 TUY983151 UEU983151 UOQ983151 UYM983151 VII983151 VSE983151 WCA983151 WLW983151 WVS983151">
      <formula1>A65521</formula1>
    </dataValidation>
    <dataValidation type="custom" allowBlank="1" showInputMessage="1" showErrorMessage="1" errorTitle="NO AUTORIZADO" error="NO AUTORIZADO" sqref="A65649:D65649 IW65649:IZ65649 SS65649:SV65649 ACO65649:ACR65649 AMK65649:AMN65649 AWG65649:AWJ65649 BGC65649:BGF65649 BPY65649:BQB65649 BZU65649:BZX65649 CJQ65649:CJT65649 CTM65649:CTP65649 DDI65649:DDL65649 DNE65649:DNH65649 DXA65649:DXD65649 EGW65649:EGZ65649 EQS65649:EQV65649 FAO65649:FAR65649 FKK65649:FKN65649 FUG65649:FUJ65649 GEC65649:GEF65649 GNY65649:GOB65649 GXU65649:GXX65649 HHQ65649:HHT65649 HRM65649:HRP65649 IBI65649:IBL65649 ILE65649:ILH65649 IVA65649:IVD65649 JEW65649:JEZ65649 JOS65649:JOV65649 JYO65649:JYR65649 KIK65649:KIN65649 KSG65649:KSJ65649 LCC65649:LCF65649 LLY65649:LMB65649 LVU65649:LVX65649 MFQ65649:MFT65649 MPM65649:MPP65649 MZI65649:MZL65649 NJE65649:NJH65649 NTA65649:NTD65649 OCW65649:OCZ65649 OMS65649:OMV65649 OWO65649:OWR65649 PGK65649:PGN65649 PQG65649:PQJ65649 QAC65649:QAF65649 QJY65649:QKB65649 QTU65649:QTX65649 RDQ65649:RDT65649 RNM65649:RNP65649 RXI65649:RXL65649 SHE65649:SHH65649 SRA65649:SRD65649 TAW65649:TAZ65649 TKS65649:TKV65649 TUO65649:TUR65649 UEK65649:UEN65649 UOG65649:UOJ65649 UYC65649:UYF65649 VHY65649:VIB65649 VRU65649:VRX65649 WBQ65649:WBT65649 WLM65649:WLP65649 WVI65649:WVL65649 A131185:D131185 IW131185:IZ131185 SS131185:SV131185 ACO131185:ACR131185 AMK131185:AMN131185 AWG131185:AWJ131185 BGC131185:BGF131185 BPY131185:BQB131185 BZU131185:BZX131185 CJQ131185:CJT131185 CTM131185:CTP131185 DDI131185:DDL131185 DNE131185:DNH131185 DXA131185:DXD131185 EGW131185:EGZ131185 EQS131185:EQV131185 FAO131185:FAR131185 FKK131185:FKN131185 FUG131185:FUJ131185 GEC131185:GEF131185 GNY131185:GOB131185 GXU131185:GXX131185 HHQ131185:HHT131185 HRM131185:HRP131185 IBI131185:IBL131185 ILE131185:ILH131185 IVA131185:IVD131185 JEW131185:JEZ131185 JOS131185:JOV131185 JYO131185:JYR131185 KIK131185:KIN131185 KSG131185:KSJ131185 LCC131185:LCF131185 LLY131185:LMB131185 LVU131185:LVX131185 MFQ131185:MFT131185 MPM131185:MPP131185 MZI131185:MZL131185 NJE131185:NJH131185 NTA131185:NTD131185 OCW131185:OCZ131185 OMS131185:OMV131185 OWO131185:OWR131185 PGK131185:PGN131185 PQG131185:PQJ131185 QAC131185:QAF131185 QJY131185:QKB131185 QTU131185:QTX131185 RDQ131185:RDT131185 RNM131185:RNP131185 RXI131185:RXL131185 SHE131185:SHH131185 SRA131185:SRD131185 TAW131185:TAZ131185 TKS131185:TKV131185 TUO131185:TUR131185 UEK131185:UEN131185 UOG131185:UOJ131185 UYC131185:UYF131185 VHY131185:VIB131185 VRU131185:VRX131185 WBQ131185:WBT131185 WLM131185:WLP131185 WVI131185:WVL131185 A196721:D196721 IW196721:IZ196721 SS196721:SV196721 ACO196721:ACR196721 AMK196721:AMN196721 AWG196721:AWJ196721 BGC196721:BGF196721 BPY196721:BQB196721 BZU196721:BZX196721 CJQ196721:CJT196721 CTM196721:CTP196721 DDI196721:DDL196721 DNE196721:DNH196721 DXA196721:DXD196721 EGW196721:EGZ196721 EQS196721:EQV196721 FAO196721:FAR196721 FKK196721:FKN196721 FUG196721:FUJ196721 GEC196721:GEF196721 GNY196721:GOB196721 GXU196721:GXX196721 HHQ196721:HHT196721 HRM196721:HRP196721 IBI196721:IBL196721 ILE196721:ILH196721 IVA196721:IVD196721 JEW196721:JEZ196721 JOS196721:JOV196721 JYO196721:JYR196721 KIK196721:KIN196721 KSG196721:KSJ196721 LCC196721:LCF196721 LLY196721:LMB196721 LVU196721:LVX196721 MFQ196721:MFT196721 MPM196721:MPP196721 MZI196721:MZL196721 NJE196721:NJH196721 NTA196721:NTD196721 OCW196721:OCZ196721 OMS196721:OMV196721 OWO196721:OWR196721 PGK196721:PGN196721 PQG196721:PQJ196721 QAC196721:QAF196721 QJY196721:QKB196721 QTU196721:QTX196721 RDQ196721:RDT196721 RNM196721:RNP196721 RXI196721:RXL196721 SHE196721:SHH196721 SRA196721:SRD196721 TAW196721:TAZ196721 TKS196721:TKV196721 TUO196721:TUR196721 UEK196721:UEN196721 UOG196721:UOJ196721 UYC196721:UYF196721 VHY196721:VIB196721 VRU196721:VRX196721 WBQ196721:WBT196721 WLM196721:WLP196721 WVI196721:WVL196721 A262257:D262257 IW262257:IZ262257 SS262257:SV262257 ACO262257:ACR262257 AMK262257:AMN262257 AWG262257:AWJ262257 BGC262257:BGF262257 BPY262257:BQB262257 BZU262257:BZX262257 CJQ262257:CJT262257 CTM262257:CTP262257 DDI262257:DDL262257 DNE262257:DNH262257 DXA262257:DXD262257 EGW262257:EGZ262257 EQS262257:EQV262257 FAO262257:FAR262257 FKK262257:FKN262257 FUG262257:FUJ262257 GEC262257:GEF262257 GNY262257:GOB262257 GXU262257:GXX262257 HHQ262257:HHT262257 HRM262257:HRP262257 IBI262257:IBL262257 ILE262257:ILH262257 IVA262257:IVD262257 JEW262257:JEZ262257 JOS262257:JOV262257 JYO262257:JYR262257 KIK262257:KIN262257 KSG262257:KSJ262257 LCC262257:LCF262257 LLY262257:LMB262257 LVU262257:LVX262257 MFQ262257:MFT262257 MPM262257:MPP262257 MZI262257:MZL262257 NJE262257:NJH262257 NTA262257:NTD262257 OCW262257:OCZ262257 OMS262257:OMV262257 OWO262257:OWR262257 PGK262257:PGN262257 PQG262257:PQJ262257 QAC262257:QAF262257 QJY262257:QKB262257 QTU262257:QTX262257 RDQ262257:RDT262257 RNM262257:RNP262257 RXI262257:RXL262257 SHE262257:SHH262257 SRA262257:SRD262257 TAW262257:TAZ262257 TKS262257:TKV262257 TUO262257:TUR262257 UEK262257:UEN262257 UOG262257:UOJ262257 UYC262257:UYF262257 VHY262257:VIB262257 VRU262257:VRX262257 WBQ262257:WBT262257 WLM262257:WLP262257 WVI262257:WVL262257 A327793:D327793 IW327793:IZ327793 SS327793:SV327793 ACO327793:ACR327793 AMK327793:AMN327793 AWG327793:AWJ327793 BGC327793:BGF327793 BPY327793:BQB327793 BZU327793:BZX327793 CJQ327793:CJT327793 CTM327793:CTP327793 DDI327793:DDL327793 DNE327793:DNH327793 DXA327793:DXD327793 EGW327793:EGZ327793 EQS327793:EQV327793 FAO327793:FAR327793 FKK327793:FKN327793 FUG327793:FUJ327793 GEC327793:GEF327793 GNY327793:GOB327793 GXU327793:GXX327793 HHQ327793:HHT327793 HRM327793:HRP327793 IBI327793:IBL327793 ILE327793:ILH327793 IVA327793:IVD327793 JEW327793:JEZ327793 JOS327793:JOV327793 JYO327793:JYR327793 KIK327793:KIN327793 KSG327793:KSJ327793 LCC327793:LCF327793 LLY327793:LMB327793 LVU327793:LVX327793 MFQ327793:MFT327793 MPM327793:MPP327793 MZI327793:MZL327793 NJE327793:NJH327793 NTA327793:NTD327793 OCW327793:OCZ327793 OMS327793:OMV327793 OWO327793:OWR327793 PGK327793:PGN327793 PQG327793:PQJ327793 QAC327793:QAF327793 QJY327793:QKB327793 QTU327793:QTX327793 RDQ327793:RDT327793 RNM327793:RNP327793 RXI327793:RXL327793 SHE327793:SHH327793 SRA327793:SRD327793 TAW327793:TAZ327793 TKS327793:TKV327793 TUO327793:TUR327793 UEK327793:UEN327793 UOG327793:UOJ327793 UYC327793:UYF327793 VHY327793:VIB327793 VRU327793:VRX327793 WBQ327793:WBT327793 WLM327793:WLP327793 WVI327793:WVL327793 A393329:D393329 IW393329:IZ393329 SS393329:SV393329 ACO393329:ACR393329 AMK393329:AMN393329 AWG393329:AWJ393329 BGC393329:BGF393329 BPY393329:BQB393329 BZU393329:BZX393329 CJQ393329:CJT393329 CTM393329:CTP393329 DDI393329:DDL393329 DNE393329:DNH393329 DXA393329:DXD393329 EGW393329:EGZ393329 EQS393329:EQV393329 FAO393329:FAR393329 FKK393329:FKN393329 FUG393329:FUJ393329 GEC393329:GEF393329 GNY393329:GOB393329 GXU393329:GXX393329 HHQ393329:HHT393329 HRM393329:HRP393329 IBI393329:IBL393329 ILE393329:ILH393329 IVA393329:IVD393329 JEW393329:JEZ393329 JOS393329:JOV393329 JYO393329:JYR393329 KIK393329:KIN393329 KSG393329:KSJ393329 LCC393329:LCF393329 LLY393329:LMB393329 LVU393329:LVX393329 MFQ393329:MFT393329 MPM393329:MPP393329 MZI393329:MZL393329 NJE393329:NJH393329 NTA393329:NTD393329 OCW393329:OCZ393329 OMS393329:OMV393329 OWO393329:OWR393329 PGK393329:PGN393329 PQG393329:PQJ393329 QAC393329:QAF393329 QJY393329:QKB393329 QTU393329:QTX393329 RDQ393329:RDT393329 RNM393329:RNP393329 RXI393329:RXL393329 SHE393329:SHH393329 SRA393329:SRD393329 TAW393329:TAZ393329 TKS393329:TKV393329 TUO393329:TUR393329 UEK393329:UEN393329 UOG393329:UOJ393329 UYC393329:UYF393329 VHY393329:VIB393329 VRU393329:VRX393329 WBQ393329:WBT393329 WLM393329:WLP393329 WVI393329:WVL393329 A458865:D458865 IW458865:IZ458865 SS458865:SV458865 ACO458865:ACR458865 AMK458865:AMN458865 AWG458865:AWJ458865 BGC458865:BGF458865 BPY458865:BQB458865 BZU458865:BZX458865 CJQ458865:CJT458865 CTM458865:CTP458865 DDI458865:DDL458865 DNE458865:DNH458865 DXA458865:DXD458865 EGW458865:EGZ458865 EQS458865:EQV458865 FAO458865:FAR458865 FKK458865:FKN458865 FUG458865:FUJ458865 GEC458865:GEF458865 GNY458865:GOB458865 GXU458865:GXX458865 HHQ458865:HHT458865 HRM458865:HRP458865 IBI458865:IBL458865 ILE458865:ILH458865 IVA458865:IVD458865 JEW458865:JEZ458865 JOS458865:JOV458865 JYO458865:JYR458865 KIK458865:KIN458865 KSG458865:KSJ458865 LCC458865:LCF458865 LLY458865:LMB458865 LVU458865:LVX458865 MFQ458865:MFT458865 MPM458865:MPP458865 MZI458865:MZL458865 NJE458865:NJH458865 NTA458865:NTD458865 OCW458865:OCZ458865 OMS458865:OMV458865 OWO458865:OWR458865 PGK458865:PGN458865 PQG458865:PQJ458865 QAC458865:QAF458865 QJY458865:QKB458865 QTU458865:QTX458865 RDQ458865:RDT458865 RNM458865:RNP458865 RXI458865:RXL458865 SHE458865:SHH458865 SRA458865:SRD458865 TAW458865:TAZ458865 TKS458865:TKV458865 TUO458865:TUR458865 UEK458865:UEN458865 UOG458865:UOJ458865 UYC458865:UYF458865 VHY458865:VIB458865 VRU458865:VRX458865 WBQ458865:WBT458865 WLM458865:WLP458865 WVI458865:WVL458865 A524401:D524401 IW524401:IZ524401 SS524401:SV524401 ACO524401:ACR524401 AMK524401:AMN524401 AWG524401:AWJ524401 BGC524401:BGF524401 BPY524401:BQB524401 BZU524401:BZX524401 CJQ524401:CJT524401 CTM524401:CTP524401 DDI524401:DDL524401 DNE524401:DNH524401 DXA524401:DXD524401 EGW524401:EGZ524401 EQS524401:EQV524401 FAO524401:FAR524401 FKK524401:FKN524401 FUG524401:FUJ524401 GEC524401:GEF524401 GNY524401:GOB524401 GXU524401:GXX524401 HHQ524401:HHT524401 HRM524401:HRP524401 IBI524401:IBL524401 ILE524401:ILH524401 IVA524401:IVD524401 JEW524401:JEZ524401 JOS524401:JOV524401 JYO524401:JYR524401 KIK524401:KIN524401 KSG524401:KSJ524401 LCC524401:LCF524401 LLY524401:LMB524401 LVU524401:LVX524401 MFQ524401:MFT524401 MPM524401:MPP524401 MZI524401:MZL524401 NJE524401:NJH524401 NTA524401:NTD524401 OCW524401:OCZ524401 OMS524401:OMV524401 OWO524401:OWR524401 PGK524401:PGN524401 PQG524401:PQJ524401 QAC524401:QAF524401 QJY524401:QKB524401 QTU524401:QTX524401 RDQ524401:RDT524401 RNM524401:RNP524401 RXI524401:RXL524401 SHE524401:SHH524401 SRA524401:SRD524401 TAW524401:TAZ524401 TKS524401:TKV524401 TUO524401:TUR524401 UEK524401:UEN524401 UOG524401:UOJ524401 UYC524401:UYF524401 VHY524401:VIB524401 VRU524401:VRX524401 WBQ524401:WBT524401 WLM524401:WLP524401 WVI524401:WVL524401 A589937:D589937 IW589937:IZ589937 SS589937:SV589937 ACO589937:ACR589937 AMK589937:AMN589937 AWG589937:AWJ589937 BGC589937:BGF589937 BPY589937:BQB589937 BZU589937:BZX589937 CJQ589937:CJT589937 CTM589937:CTP589937 DDI589937:DDL589937 DNE589937:DNH589937 DXA589937:DXD589937 EGW589937:EGZ589937 EQS589937:EQV589937 FAO589937:FAR589937 FKK589937:FKN589937 FUG589937:FUJ589937 GEC589937:GEF589937 GNY589937:GOB589937 GXU589937:GXX589937 HHQ589937:HHT589937 HRM589937:HRP589937 IBI589937:IBL589937 ILE589937:ILH589937 IVA589937:IVD589937 JEW589937:JEZ589937 JOS589937:JOV589937 JYO589937:JYR589937 KIK589937:KIN589937 KSG589937:KSJ589937 LCC589937:LCF589937 LLY589937:LMB589937 LVU589937:LVX589937 MFQ589937:MFT589937 MPM589937:MPP589937 MZI589937:MZL589937 NJE589937:NJH589937 NTA589937:NTD589937 OCW589937:OCZ589937 OMS589937:OMV589937 OWO589937:OWR589937 PGK589937:PGN589937 PQG589937:PQJ589937 QAC589937:QAF589937 QJY589937:QKB589937 QTU589937:QTX589937 RDQ589937:RDT589937 RNM589937:RNP589937 RXI589937:RXL589937 SHE589937:SHH589937 SRA589937:SRD589937 TAW589937:TAZ589937 TKS589937:TKV589937 TUO589937:TUR589937 UEK589937:UEN589937 UOG589937:UOJ589937 UYC589937:UYF589937 VHY589937:VIB589937 VRU589937:VRX589937 WBQ589937:WBT589937 WLM589937:WLP589937 WVI589937:WVL589937 A655473:D655473 IW655473:IZ655473 SS655473:SV655473 ACO655473:ACR655473 AMK655473:AMN655473 AWG655473:AWJ655473 BGC655473:BGF655473 BPY655473:BQB655473 BZU655473:BZX655473 CJQ655473:CJT655473 CTM655473:CTP655473 DDI655473:DDL655473 DNE655473:DNH655473 DXA655473:DXD655473 EGW655473:EGZ655473 EQS655473:EQV655473 FAO655473:FAR655473 FKK655473:FKN655473 FUG655473:FUJ655473 GEC655473:GEF655473 GNY655473:GOB655473 GXU655473:GXX655473 HHQ655473:HHT655473 HRM655473:HRP655473 IBI655473:IBL655473 ILE655473:ILH655473 IVA655473:IVD655473 JEW655473:JEZ655473 JOS655473:JOV655473 JYO655473:JYR655473 KIK655473:KIN655473 KSG655473:KSJ655473 LCC655473:LCF655473 LLY655473:LMB655473 LVU655473:LVX655473 MFQ655473:MFT655473 MPM655473:MPP655473 MZI655473:MZL655473 NJE655473:NJH655473 NTA655473:NTD655473 OCW655473:OCZ655473 OMS655473:OMV655473 OWO655473:OWR655473 PGK655473:PGN655473 PQG655473:PQJ655473 QAC655473:QAF655473 QJY655473:QKB655473 QTU655473:QTX655473 RDQ655473:RDT655473 RNM655473:RNP655473 RXI655473:RXL655473 SHE655473:SHH655473 SRA655473:SRD655473 TAW655473:TAZ655473 TKS655473:TKV655473 TUO655473:TUR655473 UEK655473:UEN655473 UOG655473:UOJ655473 UYC655473:UYF655473 VHY655473:VIB655473 VRU655473:VRX655473 WBQ655473:WBT655473 WLM655473:WLP655473 WVI655473:WVL655473 A721009:D721009 IW721009:IZ721009 SS721009:SV721009 ACO721009:ACR721009 AMK721009:AMN721009 AWG721009:AWJ721009 BGC721009:BGF721009 BPY721009:BQB721009 BZU721009:BZX721009 CJQ721009:CJT721009 CTM721009:CTP721009 DDI721009:DDL721009 DNE721009:DNH721009 DXA721009:DXD721009 EGW721009:EGZ721009 EQS721009:EQV721009 FAO721009:FAR721009 FKK721009:FKN721009 FUG721009:FUJ721009 GEC721009:GEF721009 GNY721009:GOB721009 GXU721009:GXX721009 HHQ721009:HHT721009 HRM721009:HRP721009 IBI721009:IBL721009 ILE721009:ILH721009 IVA721009:IVD721009 JEW721009:JEZ721009 JOS721009:JOV721009 JYO721009:JYR721009 KIK721009:KIN721009 KSG721009:KSJ721009 LCC721009:LCF721009 LLY721009:LMB721009 LVU721009:LVX721009 MFQ721009:MFT721009 MPM721009:MPP721009 MZI721009:MZL721009 NJE721009:NJH721009 NTA721009:NTD721009 OCW721009:OCZ721009 OMS721009:OMV721009 OWO721009:OWR721009 PGK721009:PGN721009 PQG721009:PQJ721009 QAC721009:QAF721009 QJY721009:QKB721009 QTU721009:QTX721009 RDQ721009:RDT721009 RNM721009:RNP721009 RXI721009:RXL721009 SHE721009:SHH721009 SRA721009:SRD721009 TAW721009:TAZ721009 TKS721009:TKV721009 TUO721009:TUR721009 UEK721009:UEN721009 UOG721009:UOJ721009 UYC721009:UYF721009 VHY721009:VIB721009 VRU721009:VRX721009 WBQ721009:WBT721009 WLM721009:WLP721009 WVI721009:WVL721009 A786545:D786545 IW786545:IZ786545 SS786545:SV786545 ACO786545:ACR786545 AMK786545:AMN786545 AWG786545:AWJ786545 BGC786545:BGF786545 BPY786545:BQB786545 BZU786545:BZX786545 CJQ786545:CJT786545 CTM786545:CTP786545 DDI786545:DDL786545 DNE786545:DNH786545 DXA786545:DXD786545 EGW786545:EGZ786545 EQS786545:EQV786545 FAO786545:FAR786545 FKK786545:FKN786545 FUG786545:FUJ786545 GEC786545:GEF786545 GNY786545:GOB786545 GXU786545:GXX786545 HHQ786545:HHT786545 HRM786545:HRP786545 IBI786545:IBL786545 ILE786545:ILH786545 IVA786545:IVD786545 JEW786545:JEZ786545 JOS786545:JOV786545 JYO786545:JYR786545 KIK786545:KIN786545 KSG786545:KSJ786545 LCC786545:LCF786545 LLY786545:LMB786545 LVU786545:LVX786545 MFQ786545:MFT786545 MPM786545:MPP786545 MZI786545:MZL786545 NJE786545:NJH786545 NTA786545:NTD786545 OCW786545:OCZ786545 OMS786545:OMV786545 OWO786545:OWR786545 PGK786545:PGN786545 PQG786545:PQJ786545 QAC786545:QAF786545 QJY786545:QKB786545 QTU786545:QTX786545 RDQ786545:RDT786545 RNM786545:RNP786545 RXI786545:RXL786545 SHE786545:SHH786545 SRA786545:SRD786545 TAW786545:TAZ786545 TKS786545:TKV786545 TUO786545:TUR786545 UEK786545:UEN786545 UOG786545:UOJ786545 UYC786545:UYF786545 VHY786545:VIB786545 VRU786545:VRX786545 WBQ786545:WBT786545 WLM786545:WLP786545 WVI786545:WVL786545 A852081:D852081 IW852081:IZ852081 SS852081:SV852081 ACO852081:ACR852081 AMK852081:AMN852081 AWG852081:AWJ852081 BGC852081:BGF852081 BPY852081:BQB852081 BZU852081:BZX852081 CJQ852081:CJT852081 CTM852081:CTP852081 DDI852081:DDL852081 DNE852081:DNH852081 DXA852081:DXD852081 EGW852081:EGZ852081 EQS852081:EQV852081 FAO852081:FAR852081 FKK852081:FKN852081 FUG852081:FUJ852081 GEC852081:GEF852081 GNY852081:GOB852081 GXU852081:GXX852081 HHQ852081:HHT852081 HRM852081:HRP852081 IBI852081:IBL852081 ILE852081:ILH852081 IVA852081:IVD852081 JEW852081:JEZ852081 JOS852081:JOV852081 JYO852081:JYR852081 KIK852081:KIN852081 KSG852081:KSJ852081 LCC852081:LCF852081 LLY852081:LMB852081 LVU852081:LVX852081 MFQ852081:MFT852081 MPM852081:MPP852081 MZI852081:MZL852081 NJE852081:NJH852081 NTA852081:NTD852081 OCW852081:OCZ852081 OMS852081:OMV852081 OWO852081:OWR852081 PGK852081:PGN852081 PQG852081:PQJ852081 QAC852081:QAF852081 QJY852081:QKB852081 QTU852081:QTX852081 RDQ852081:RDT852081 RNM852081:RNP852081 RXI852081:RXL852081 SHE852081:SHH852081 SRA852081:SRD852081 TAW852081:TAZ852081 TKS852081:TKV852081 TUO852081:TUR852081 UEK852081:UEN852081 UOG852081:UOJ852081 UYC852081:UYF852081 VHY852081:VIB852081 VRU852081:VRX852081 WBQ852081:WBT852081 WLM852081:WLP852081 WVI852081:WVL852081 A917617:D917617 IW917617:IZ917617 SS917617:SV917617 ACO917617:ACR917617 AMK917617:AMN917617 AWG917617:AWJ917617 BGC917617:BGF917617 BPY917617:BQB917617 BZU917617:BZX917617 CJQ917617:CJT917617 CTM917617:CTP917617 DDI917617:DDL917617 DNE917617:DNH917617 DXA917617:DXD917617 EGW917617:EGZ917617 EQS917617:EQV917617 FAO917617:FAR917617 FKK917617:FKN917617 FUG917617:FUJ917617 GEC917617:GEF917617 GNY917617:GOB917617 GXU917617:GXX917617 HHQ917617:HHT917617 HRM917617:HRP917617 IBI917617:IBL917617 ILE917617:ILH917617 IVA917617:IVD917617 JEW917617:JEZ917617 JOS917617:JOV917617 JYO917617:JYR917617 KIK917617:KIN917617 KSG917617:KSJ917617 LCC917617:LCF917617 LLY917617:LMB917617 LVU917617:LVX917617 MFQ917617:MFT917617 MPM917617:MPP917617 MZI917617:MZL917617 NJE917617:NJH917617 NTA917617:NTD917617 OCW917617:OCZ917617 OMS917617:OMV917617 OWO917617:OWR917617 PGK917617:PGN917617 PQG917617:PQJ917617 QAC917617:QAF917617 QJY917617:QKB917617 QTU917617:QTX917617 RDQ917617:RDT917617 RNM917617:RNP917617 RXI917617:RXL917617 SHE917617:SHH917617 SRA917617:SRD917617 TAW917617:TAZ917617 TKS917617:TKV917617 TUO917617:TUR917617 UEK917617:UEN917617 UOG917617:UOJ917617 UYC917617:UYF917617 VHY917617:VIB917617 VRU917617:VRX917617 WBQ917617:WBT917617 WLM917617:WLP917617 WVI917617:WVL917617 A983153:D983153 IW983153:IZ983153 SS983153:SV983153 ACO983153:ACR983153 AMK983153:AMN983153 AWG983153:AWJ983153 BGC983153:BGF983153 BPY983153:BQB983153 BZU983153:BZX983153 CJQ983153:CJT983153 CTM983153:CTP983153 DDI983153:DDL983153 DNE983153:DNH983153 DXA983153:DXD983153 EGW983153:EGZ983153 EQS983153:EQV983153 FAO983153:FAR983153 FKK983153:FKN983153 FUG983153:FUJ983153 GEC983153:GEF983153 GNY983153:GOB983153 GXU983153:GXX983153 HHQ983153:HHT983153 HRM983153:HRP983153 IBI983153:IBL983153 ILE983153:ILH983153 IVA983153:IVD983153 JEW983153:JEZ983153 JOS983153:JOV983153 JYO983153:JYR983153 KIK983153:KIN983153 KSG983153:KSJ983153 LCC983153:LCF983153 LLY983153:LMB983153 LVU983153:LVX983153 MFQ983153:MFT983153 MPM983153:MPP983153 MZI983153:MZL983153 NJE983153:NJH983153 NTA983153:NTD983153 OCW983153:OCZ983153 OMS983153:OMV983153 OWO983153:OWR983153 PGK983153:PGN983153 PQG983153:PQJ983153 QAC983153:QAF983153 QJY983153:QKB983153 QTU983153:QTX983153 RDQ983153:RDT983153 RNM983153:RNP983153 RXI983153:RXL983153 SHE983153:SHH983153 SRA983153:SRD983153 TAW983153:TAZ983153 TKS983153:TKV983153 TUO983153:TUR983153 UEK983153:UEN983153 UOG983153:UOJ983153 UYC983153:UYF983153 VHY983153:VIB983153 VRU983153:VRX983153 WBQ983153:WBT983153 WLM983153:WLP983153 WVI983153:WVL983153">
      <formula1>A65521</formula1>
    </dataValidation>
    <dataValidation type="custom" allowBlank="1" showInputMessage="1" showErrorMessage="1" errorTitle="NO AUTORIZADO" error="NO AUTORIZADO" sqref="A65647:D65647 IW65647:IZ65647 SS65647:SV65647 ACO65647:ACR65647 AMK65647:AMN65647 AWG65647:AWJ65647 BGC65647:BGF65647 BPY65647:BQB65647 BZU65647:BZX65647 CJQ65647:CJT65647 CTM65647:CTP65647 DDI65647:DDL65647 DNE65647:DNH65647 DXA65647:DXD65647 EGW65647:EGZ65647 EQS65647:EQV65647 FAO65647:FAR65647 FKK65647:FKN65647 FUG65647:FUJ65647 GEC65647:GEF65647 GNY65647:GOB65647 GXU65647:GXX65647 HHQ65647:HHT65647 HRM65647:HRP65647 IBI65647:IBL65647 ILE65647:ILH65647 IVA65647:IVD65647 JEW65647:JEZ65647 JOS65647:JOV65647 JYO65647:JYR65647 KIK65647:KIN65647 KSG65647:KSJ65647 LCC65647:LCF65647 LLY65647:LMB65647 LVU65647:LVX65647 MFQ65647:MFT65647 MPM65647:MPP65647 MZI65647:MZL65647 NJE65647:NJH65647 NTA65647:NTD65647 OCW65647:OCZ65647 OMS65647:OMV65647 OWO65647:OWR65647 PGK65647:PGN65647 PQG65647:PQJ65647 QAC65647:QAF65647 QJY65647:QKB65647 QTU65647:QTX65647 RDQ65647:RDT65647 RNM65647:RNP65647 RXI65647:RXL65647 SHE65647:SHH65647 SRA65647:SRD65647 TAW65647:TAZ65647 TKS65647:TKV65647 TUO65647:TUR65647 UEK65647:UEN65647 UOG65647:UOJ65647 UYC65647:UYF65647 VHY65647:VIB65647 VRU65647:VRX65647 WBQ65647:WBT65647 WLM65647:WLP65647 WVI65647:WVL65647 A131183:D131183 IW131183:IZ131183 SS131183:SV131183 ACO131183:ACR131183 AMK131183:AMN131183 AWG131183:AWJ131183 BGC131183:BGF131183 BPY131183:BQB131183 BZU131183:BZX131183 CJQ131183:CJT131183 CTM131183:CTP131183 DDI131183:DDL131183 DNE131183:DNH131183 DXA131183:DXD131183 EGW131183:EGZ131183 EQS131183:EQV131183 FAO131183:FAR131183 FKK131183:FKN131183 FUG131183:FUJ131183 GEC131183:GEF131183 GNY131183:GOB131183 GXU131183:GXX131183 HHQ131183:HHT131183 HRM131183:HRP131183 IBI131183:IBL131183 ILE131183:ILH131183 IVA131183:IVD131183 JEW131183:JEZ131183 JOS131183:JOV131183 JYO131183:JYR131183 KIK131183:KIN131183 KSG131183:KSJ131183 LCC131183:LCF131183 LLY131183:LMB131183 LVU131183:LVX131183 MFQ131183:MFT131183 MPM131183:MPP131183 MZI131183:MZL131183 NJE131183:NJH131183 NTA131183:NTD131183 OCW131183:OCZ131183 OMS131183:OMV131183 OWO131183:OWR131183 PGK131183:PGN131183 PQG131183:PQJ131183 QAC131183:QAF131183 QJY131183:QKB131183 QTU131183:QTX131183 RDQ131183:RDT131183 RNM131183:RNP131183 RXI131183:RXL131183 SHE131183:SHH131183 SRA131183:SRD131183 TAW131183:TAZ131183 TKS131183:TKV131183 TUO131183:TUR131183 UEK131183:UEN131183 UOG131183:UOJ131183 UYC131183:UYF131183 VHY131183:VIB131183 VRU131183:VRX131183 WBQ131183:WBT131183 WLM131183:WLP131183 WVI131183:WVL131183 A196719:D196719 IW196719:IZ196719 SS196719:SV196719 ACO196719:ACR196719 AMK196719:AMN196719 AWG196719:AWJ196719 BGC196719:BGF196719 BPY196719:BQB196719 BZU196719:BZX196719 CJQ196719:CJT196719 CTM196719:CTP196719 DDI196719:DDL196719 DNE196719:DNH196719 DXA196719:DXD196719 EGW196719:EGZ196719 EQS196719:EQV196719 FAO196719:FAR196719 FKK196719:FKN196719 FUG196719:FUJ196719 GEC196719:GEF196719 GNY196719:GOB196719 GXU196719:GXX196719 HHQ196719:HHT196719 HRM196719:HRP196719 IBI196719:IBL196719 ILE196719:ILH196719 IVA196719:IVD196719 JEW196719:JEZ196719 JOS196719:JOV196719 JYO196719:JYR196719 KIK196719:KIN196719 KSG196719:KSJ196719 LCC196719:LCF196719 LLY196719:LMB196719 LVU196719:LVX196719 MFQ196719:MFT196719 MPM196719:MPP196719 MZI196719:MZL196719 NJE196719:NJH196719 NTA196719:NTD196719 OCW196719:OCZ196719 OMS196719:OMV196719 OWO196719:OWR196719 PGK196719:PGN196719 PQG196719:PQJ196719 QAC196719:QAF196719 QJY196719:QKB196719 QTU196719:QTX196719 RDQ196719:RDT196719 RNM196719:RNP196719 RXI196719:RXL196719 SHE196719:SHH196719 SRA196719:SRD196719 TAW196719:TAZ196719 TKS196719:TKV196719 TUO196719:TUR196719 UEK196719:UEN196719 UOG196719:UOJ196719 UYC196719:UYF196719 VHY196719:VIB196719 VRU196719:VRX196719 WBQ196719:WBT196719 WLM196719:WLP196719 WVI196719:WVL196719 A262255:D262255 IW262255:IZ262255 SS262255:SV262255 ACO262255:ACR262255 AMK262255:AMN262255 AWG262255:AWJ262255 BGC262255:BGF262255 BPY262255:BQB262255 BZU262255:BZX262255 CJQ262255:CJT262255 CTM262255:CTP262255 DDI262255:DDL262255 DNE262255:DNH262255 DXA262255:DXD262255 EGW262255:EGZ262255 EQS262255:EQV262255 FAO262255:FAR262255 FKK262255:FKN262255 FUG262255:FUJ262255 GEC262255:GEF262255 GNY262255:GOB262255 GXU262255:GXX262255 HHQ262255:HHT262255 HRM262255:HRP262255 IBI262255:IBL262255 ILE262255:ILH262255 IVA262255:IVD262255 JEW262255:JEZ262255 JOS262255:JOV262255 JYO262255:JYR262255 KIK262255:KIN262255 KSG262255:KSJ262255 LCC262255:LCF262255 LLY262255:LMB262255 LVU262255:LVX262255 MFQ262255:MFT262255 MPM262255:MPP262255 MZI262255:MZL262255 NJE262255:NJH262255 NTA262255:NTD262255 OCW262255:OCZ262255 OMS262255:OMV262255 OWO262255:OWR262255 PGK262255:PGN262255 PQG262255:PQJ262255 QAC262255:QAF262255 QJY262255:QKB262255 QTU262255:QTX262255 RDQ262255:RDT262255 RNM262255:RNP262255 RXI262255:RXL262255 SHE262255:SHH262255 SRA262255:SRD262255 TAW262255:TAZ262255 TKS262255:TKV262255 TUO262255:TUR262255 UEK262255:UEN262255 UOG262255:UOJ262255 UYC262255:UYF262255 VHY262255:VIB262255 VRU262255:VRX262255 WBQ262255:WBT262255 WLM262255:WLP262255 WVI262255:WVL262255 A327791:D327791 IW327791:IZ327791 SS327791:SV327791 ACO327791:ACR327791 AMK327791:AMN327791 AWG327791:AWJ327791 BGC327791:BGF327791 BPY327791:BQB327791 BZU327791:BZX327791 CJQ327791:CJT327791 CTM327791:CTP327791 DDI327791:DDL327791 DNE327791:DNH327791 DXA327791:DXD327791 EGW327791:EGZ327791 EQS327791:EQV327791 FAO327791:FAR327791 FKK327791:FKN327791 FUG327791:FUJ327791 GEC327791:GEF327791 GNY327791:GOB327791 GXU327791:GXX327791 HHQ327791:HHT327791 HRM327791:HRP327791 IBI327791:IBL327791 ILE327791:ILH327791 IVA327791:IVD327791 JEW327791:JEZ327791 JOS327791:JOV327791 JYO327791:JYR327791 KIK327791:KIN327791 KSG327791:KSJ327791 LCC327791:LCF327791 LLY327791:LMB327791 LVU327791:LVX327791 MFQ327791:MFT327791 MPM327791:MPP327791 MZI327791:MZL327791 NJE327791:NJH327791 NTA327791:NTD327791 OCW327791:OCZ327791 OMS327791:OMV327791 OWO327791:OWR327791 PGK327791:PGN327791 PQG327791:PQJ327791 QAC327791:QAF327791 QJY327791:QKB327791 QTU327791:QTX327791 RDQ327791:RDT327791 RNM327791:RNP327791 RXI327791:RXL327791 SHE327791:SHH327791 SRA327791:SRD327791 TAW327791:TAZ327791 TKS327791:TKV327791 TUO327791:TUR327791 UEK327791:UEN327791 UOG327791:UOJ327791 UYC327791:UYF327791 VHY327791:VIB327791 VRU327791:VRX327791 WBQ327791:WBT327791 WLM327791:WLP327791 WVI327791:WVL327791 A393327:D393327 IW393327:IZ393327 SS393327:SV393327 ACO393327:ACR393327 AMK393327:AMN393327 AWG393327:AWJ393327 BGC393327:BGF393327 BPY393327:BQB393327 BZU393327:BZX393327 CJQ393327:CJT393327 CTM393327:CTP393327 DDI393327:DDL393327 DNE393327:DNH393327 DXA393327:DXD393327 EGW393327:EGZ393327 EQS393327:EQV393327 FAO393327:FAR393327 FKK393327:FKN393327 FUG393327:FUJ393327 GEC393327:GEF393327 GNY393327:GOB393327 GXU393327:GXX393327 HHQ393327:HHT393327 HRM393327:HRP393327 IBI393327:IBL393327 ILE393327:ILH393327 IVA393327:IVD393327 JEW393327:JEZ393327 JOS393327:JOV393327 JYO393327:JYR393327 KIK393327:KIN393327 KSG393327:KSJ393327 LCC393327:LCF393327 LLY393327:LMB393327 LVU393327:LVX393327 MFQ393327:MFT393327 MPM393327:MPP393327 MZI393327:MZL393327 NJE393327:NJH393327 NTA393327:NTD393327 OCW393327:OCZ393327 OMS393327:OMV393327 OWO393327:OWR393327 PGK393327:PGN393327 PQG393327:PQJ393327 QAC393327:QAF393327 QJY393327:QKB393327 QTU393327:QTX393327 RDQ393327:RDT393327 RNM393327:RNP393327 RXI393327:RXL393327 SHE393327:SHH393327 SRA393327:SRD393327 TAW393327:TAZ393327 TKS393327:TKV393327 TUO393327:TUR393327 UEK393327:UEN393327 UOG393327:UOJ393327 UYC393327:UYF393327 VHY393327:VIB393327 VRU393327:VRX393327 WBQ393327:WBT393327 WLM393327:WLP393327 WVI393327:WVL393327 A458863:D458863 IW458863:IZ458863 SS458863:SV458863 ACO458863:ACR458863 AMK458863:AMN458863 AWG458863:AWJ458863 BGC458863:BGF458863 BPY458863:BQB458863 BZU458863:BZX458863 CJQ458863:CJT458863 CTM458863:CTP458863 DDI458863:DDL458863 DNE458863:DNH458863 DXA458863:DXD458863 EGW458863:EGZ458863 EQS458863:EQV458863 FAO458863:FAR458863 FKK458863:FKN458863 FUG458863:FUJ458863 GEC458863:GEF458863 GNY458863:GOB458863 GXU458863:GXX458863 HHQ458863:HHT458863 HRM458863:HRP458863 IBI458863:IBL458863 ILE458863:ILH458863 IVA458863:IVD458863 JEW458863:JEZ458863 JOS458863:JOV458863 JYO458863:JYR458863 KIK458863:KIN458863 KSG458863:KSJ458863 LCC458863:LCF458863 LLY458863:LMB458863 LVU458863:LVX458863 MFQ458863:MFT458863 MPM458863:MPP458863 MZI458863:MZL458863 NJE458863:NJH458863 NTA458863:NTD458863 OCW458863:OCZ458863 OMS458863:OMV458863 OWO458863:OWR458863 PGK458863:PGN458863 PQG458863:PQJ458863 QAC458863:QAF458863 QJY458863:QKB458863 QTU458863:QTX458863 RDQ458863:RDT458863 RNM458863:RNP458863 RXI458863:RXL458863 SHE458863:SHH458863 SRA458863:SRD458863 TAW458863:TAZ458863 TKS458863:TKV458863 TUO458863:TUR458863 UEK458863:UEN458863 UOG458863:UOJ458863 UYC458863:UYF458863 VHY458863:VIB458863 VRU458863:VRX458863 WBQ458863:WBT458863 WLM458863:WLP458863 WVI458863:WVL458863 A524399:D524399 IW524399:IZ524399 SS524399:SV524399 ACO524399:ACR524399 AMK524399:AMN524399 AWG524399:AWJ524399 BGC524399:BGF524399 BPY524399:BQB524399 BZU524399:BZX524399 CJQ524399:CJT524399 CTM524399:CTP524399 DDI524399:DDL524399 DNE524399:DNH524399 DXA524399:DXD524399 EGW524399:EGZ524399 EQS524399:EQV524399 FAO524399:FAR524399 FKK524399:FKN524399 FUG524399:FUJ524399 GEC524399:GEF524399 GNY524399:GOB524399 GXU524399:GXX524399 HHQ524399:HHT524399 HRM524399:HRP524399 IBI524399:IBL524399 ILE524399:ILH524399 IVA524399:IVD524399 JEW524399:JEZ524399 JOS524399:JOV524399 JYO524399:JYR524399 KIK524399:KIN524399 KSG524399:KSJ524399 LCC524399:LCF524399 LLY524399:LMB524399 LVU524399:LVX524399 MFQ524399:MFT524399 MPM524399:MPP524399 MZI524399:MZL524399 NJE524399:NJH524399 NTA524399:NTD524399 OCW524399:OCZ524399 OMS524399:OMV524399 OWO524399:OWR524399 PGK524399:PGN524399 PQG524399:PQJ524399 QAC524399:QAF524399 QJY524399:QKB524399 QTU524399:QTX524399 RDQ524399:RDT524399 RNM524399:RNP524399 RXI524399:RXL524399 SHE524399:SHH524399 SRA524399:SRD524399 TAW524399:TAZ524399 TKS524399:TKV524399 TUO524399:TUR524399 UEK524399:UEN524399 UOG524399:UOJ524399 UYC524399:UYF524399 VHY524399:VIB524399 VRU524399:VRX524399 WBQ524399:WBT524399 WLM524399:WLP524399 WVI524399:WVL524399 A589935:D589935 IW589935:IZ589935 SS589935:SV589935 ACO589935:ACR589935 AMK589935:AMN589935 AWG589935:AWJ589935 BGC589935:BGF589935 BPY589935:BQB589935 BZU589935:BZX589935 CJQ589935:CJT589935 CTM589935:CTP589935 DDI589935:DDL589935 DNE589935:DNH589935 DXA589935:DXD589935 EGW589935:EGZ589935 EQS589935:EQV589935 FAO589935:FAR589935 FKK589935:FKN589935 FUG589935:FUJ589935 GEC589935:GEF589935 GNY589935:GOB589935 GXU589935:GXX589935 HHQ589935:HHT589935 HRM589935:HRP589935 IBI589935:IBL589935 ILE589935:ILH589935 IVA589935:IVD589935 JEW589935:JEZ589935 JOS589935:JOV589935 JYO589935:JYR589935 KIK589935:KIN589935 KSG589935:KSJ589935 LCC589935:LCF589935 LLY589935:LMB589935 LVU589935:LVX589935 MFQ589935:MFT589935 MPM589935:MPP589935 MZI589935:MZL589935 NJE589935:NJH589935 NTA589935:NTD589935 OCW589935:OCZ589935 OMS589935:OMV589935 OWO589935:OWR589935 PGK589935:PGN589935 PQG589935:PQJ589935 QAC589935:QAF589935 QJY589935:QKB589935 QTU589935:QTX589935 RDQ589935:RDT589935 RNM589935:RNP589935 RXI589935:RXL589935 SHE589935:SHH589935 SRA589935:SRD589935 TAW589935:TAZ589935 TKS589935:TKV589935 TUO589935:TUR589935 UEK589935:UEN589935 UOG589935:UOJ589935 UYC589935:UYF589935 VHY589935:VIB589935 VRU589935:VRX589935 WBQ589935:WBT589935 WLM589935:WLP589935 WVI589935:WVL589935 A655471:D655471 IW655471:IZ655471 SS655471:SV655471 ACO655471:ACR655471 AMK655471:AMN655471 AWG655471:AWJ655471 BGC655471:BGF655471 BPY655471:BQB655471 BZU655471:BZX655471 CJQ655471:CJT655471 CTM655471:CTP655471 DDI655471:DDL655471 DNE655471:DNH655471 DXA655471:DXD655471 EGW655471:EGZ655471 EQS655471:EQV655471 FAO655471:FAR655471 FKK655471:FKN655471 FUG655471:FUJ655471 GEC655471:GEF655471 GNY655471:GOB655471 GXU655471:GXX655471 HHQ655471:HHT655471 HRM655471:HRP655471 IBI655471:IBL655471 ILE655471:ILH655471 IVA655471:IVD655471 JEW655471:JEZ655471 JOS655471:JOV655471 JYO655471:JYR655471 KIK655471:KIN655471 KSG655471:KSJ655471 LCC655471:LCF655471 LLY655471:LMB655471 LVU655471:LVX655471 MFQ655471:MFT655471 MPM655471:MPP655471 MZI655471:MZL655471 NJE655471:NJH655471 NTA655471:NTD655471 OCW655471:OCZ655471 OMS655471:OMV655471 OWO655471:OWR655471 PGK655471:PGN655471 PQG655471:PQJ655471 QAC655471:QAF655471 QJY655471:QKB655471 QTU655471:QTX655471 RDQ655471:RDT655471 RNM655471:RNP655471 RXI655471:RXL655471 SHE655471:SHH655471 SRA655471:SRD655471 TAW655471:TAZ655471 TKS655471:TKV655471 TUO655471:TUR655471 UEK655471:UEN655471 UOG655471:UOJ655471 UYC655471:UYF655471 VHY655471:VIB655471 VRU655471:VRX655471 WBQ655471:WBT655471 WLM655471:WLP655471 WVI655471:WVL655471 A721007:D721007 IW721007:IZ721007 SS721007:SV721007 ACO721007:ACR721007 AMK721007:AMN721007 AWG721007:AWJ721007 BGC721007:BGF721007 BPY721007:BQB721007 BZU721007:BZX721007 CJQ721007:CJT721007 CTM721007:CTP721007 DDI721007:DDL721007 DNE721007:DNH721007 DXA721007:DXD721007 EGW721007:EGZ721007 EQS721007:EQV721007 FAO721007:FAR721007 FKK721007:FKN721007 FUG721007:FUJ721007 GEC721007:GEF721007 GNY721007:GOB721007 GXU721007:GXX721007 HHQ721007:HHT721007 HRM721007:HRP721007 IBI721007:IBL721007 ILE721007:ILH721007 IVA721007:IVD721007 JEW721007:JEZ721007 JOS721007:JOV721007 JYO721007:JYR721007 KIK721007:KIN721007 KSG721007:KSJ721007 LCC721007:LCF721007 LLY721007:LMB721007 LVU721007:LVX721007 MFQ721007:MFT721007 MPM721007:MPP721007 MZI721007:MZL721007 NJE721007:NJH721007 NTA721007:NTD721007 OCW721007:OCZ721007 OMS721007:OMV721007 OWO721007:OWR721007 PGK721007:PGN721007 PQG721007:PQJ721007 QAC721007:QAF721007 QJY721007:QKB721007 QTU721007:QTX721007 RDQ721007:RDT721007 RNM721007:RNP721007 RXI721007:RXL721007 SHE721007:SHH721007 SRA721007:SRD721007 TAW721007:TAZ721007 TKS721007:TKV721007 TUO721007:TUR721007 UEK721007:UEN721007 UOG721007:UOJ721007 UYC721007:UYF721007 VHY721007:VIB721007 VRU721007:VRX721007 WBQ721007:WBT721007 WLM721007:WLP721007 WVI721007:WVL721007 A786543:D786543 IW786543:IZ786543 SS786543:SV786543 ACO786543:ACR786543 AMK786543:AMN786543 AWG786543:AWJ786543 BGC786543:BGF786543 BPY786543:BQB786543 BZU786543:BZX786543 CJQ786543:CJT786543 CTM786543:CTP786543 DDI786543:DDL786543 DNE786543:DNH786543 DXA786543:DXD786543 EGW786543:EGZ786543 EQS786543:EQV786543 FAO786543:FAR786543 FKK786543:FKN786543 FUG786543:FUJ786543 GEC786543:GEF786543 GNY786543:GOB786543 GXU786543:GXX786543 HHQ786543:HHT786543 HRM786543:HRP786543 IBI786543:IBL786543 ILE786543:ILH786543 IVA786543:IVD786543 JEW786543:JEZ786543 JOS786543:JOV786543 JYO786543:JYR786543 KIK786543:KIN786543 KSG786543:KSJ786543 LCC786543:LCF786543 LLY786543:LMB786543 LVU786543:LVX786543 MFQ786543:MFT786543 MPM786543:MPP786543 MZI786543:MZL786543 NJE786543:NJH786543 NTA786543:NTD786543 OCW786543:OCZ786543 OMS786543:OMV786543 OWO786543:OWR786543 PGK786543:PGN786543 PQG786543:PQJ786543 QAC786543:QAF786543 QJY786543:QKB786543 QTU786543:QTX786543 RDQ786543:RDT786543 RNM786543:RNP786543 RXI786543:RXL786543 SHE786543:SHH786543 SRA786543:SRD786543 TAW786543:TAZ786543 TKS786543:TKV786543 TUO786543:TUR786543 UEK786543:UEN786543 UOG786543:UOJ786543 UYC786543:UYF786543 VHY786543:VIB786543 VRU786543:VRX786543 WBQ786543:WBT786543 WLM786543:WLP786543 WVI786543:WVL786543 A852079:D852079 IW852079:IZ852079 SS852079:SV852079 ACO852079:ACR852079 AMK852079:AMN852079 AWG852079:AWJ852079 BGC852079:BGF852079 BPY852079:BQB852079 BZU852079:BZX852079 CJQ852079:CJT852079 CTM852079:CTP852079 DDI852079:DDL852079 DNE852079:DNH852079 DXA852079:DXD852079 EGW852079:EGZ852079 EQS852079:EQV852079 FAO852079:FAR852079 FKK852079:FKN852079 FUG852079:FUJ852079 GEC852079:GEF852079 GNY852079:GOB852079 GXU852079:GXX852079 HHQ852079:HHT852079 HRM852079:HRP852079 IBI852079:IBL852079 ILE852079:ILH852079 IVA852079:IVD852079 JEW852079:JEZ852079 JOS852079:JOV852079 JYO852079:JYR852079 KIK852079:KIN852079 KSG852079:KSJ852079 LCC852079:LCF852079 LLY852079:LMB852079 LVU852079:LVX852079 MFQ852079:MFT852079 MPM852079:MPP852079 MZI852079:MZL852079 NJE852079:NJH852079 NTA852079:NTD852079 OCW852079:OCZ852079 OMS852079:OMV852079 OWO852079:OWR852079 PGK852079:PGN852079 PQG852079:PQJ852079 QAC852079:QAF852079 QJY852079:QKB852079 QTU852079:QTX852079 RDQ852079:RDT852079 RNM852079:RNP852079 RXI852079:RXL852079 SHE852079:SHH852079 SRA852079:SRD852079 TAW852079:TAZ852079 TKS852079:TKV852079 TUO852079:TUR852079 UEK852079:UEN852079 UOG852079:UOJ852079 UYC852079:UYF852079 VHY852079:VIB852079 VRU852079:VRX852079 WBQ852079:WBT852079 WLM852079:WLP852079 WVI852079:WVL852079 A917615:D917615 IW917615:IZ917615 SS917615:SV917615 ACO917615:ACR917615 AMK917615:AMN917615 AWG917615:AWJ917615 BGC917615:BGF917615 BPY917615:BQB917615 BZU917615:BZX917615 CJQ917615:CJT917615 CTM917615:CTP917615 DDI917615:DDL917615 DNE917615:DNH917615 DXA917615:DXD917615 EGW917615:EGZ917615 EQS917615:EQV917615 FAO917615:FAR917615 FKK917615:FKN917615 FUG917615:FUJ917615 GEC917615:GEF917615 GNY917615:GOB917615 GXU917615:GXX917615 HHQ917615:HHT917615 HRM917615:HRP917615 IBI917615:IBL917615 ILE917615:ILH917615 IVA917615:IVD917615 JEW917615:JEZ917615 JOS917615:JOV917615 JYO917615:JYR917615 KIK917615:KIN917615 KSG917615:KSJ917615 LCC917615:LCF917615 LLY917615:LMB917615 LVU917615:LVX917615 MFQ917615:MFT917615 MPM917615:MPP917615 MZI917615:MZL917615 NJE917615:NJH917615 NTA917615:NTD917615 OCW917615:OCZ917615 OMS917615:OMV917615 OWO917615:OWR917615 PGK917615:PGN917615 PQG917615:PQJ917615 QAC917615:QAF917615 QJY917615:QKB917615 QTU917615:QTX917615 RDQ917615:RDT917615 RNM917615:RNP917615 RXI917615:RXL917615 SHE917615:SHH917615 SRA917615:SRD917615 TAW917615:TAZ917615 TKS917615:TKV917615 TUO917615:TUR917615 UEK917615:UEN917615 UOG917615:UOJ917615 UYC917615:UYF917615 VHY917615:VIB917615 VRU917615:VRX917615 WBQ917615:WBT917615 WLM917615:WLP917615 WVI917615:WVL917615 A983151:D983151 IW983151:IZ983151 SS983151:SV983151 ACO983151:ACR983151 AMK983151:AMN983151 AWG983151:AWJ983151 BGC983151:BGF983151 BPY983151:BQB983151 BZU983151:BZX983151 CJQ983151:CJT983151 CTM983151:CTP983151 DDI983151:DDL983151 DNE983151:DNH983151 DXA983151:DXD983151 EGW983151:EGZ983151 EQS983151:EQV983151 FAO983151:FAR983151 FKK983151:FKN983151 FUG983151:FUJ983151 GEC983151:GEF983151 GNY983151:GOB983151 GXU983151:GXX983151 HHQ983151:HHT983151 HRM983151:HRP983151 IBI983151:IBL983151 ILE983151:ILH983151 IVA983151:IVD983151 JEW983151:JEZ983151 JOS983151:JOV983151 JYO983151:JYR983151 KIK983151:KIN983151 KSG983151:KSJ983151 LCC983151:LCF983151 LLY983151:LMB983151 LVU983151:LVX983151 MFQ983151:MFT983151 MPM983151:MPP983151 MZI983151:MZL983151 NJE983151:NJH983151 NTA983151:NTD983151 OCW983151:OCZ983151 OMS983151:OMV983151 OWO983151:OWR983151 PGK983151:PGN983151 PQG983151:PQJ983151 QAC983151:QAF983151 QJY983151:QKB983151 QTU983151:QTX983151 RDQ983151:RDT983151 RNM983151:RNP983151 RXI983151:RXL983151 SHE983151:SHH983151 SRA983151:SRD983151 TAW983151:TAZ983151 TKS983151:TKV983151 TUO983151:TUR983151 UEK983151:UEN983151 UOG983151:UOJ983151 UYC983151:UYF983151 VHY983151:VIB983151 VRU983151:VRX983151 WBQ983151:WBT983151 WLM983151:WLP983151 WVI983151:WVL983151">
      <formula1>A65521</formula1>
    </dataValidation>
    <dataValidation type="custom" allowBlank="1" showInputMessage="1" showErrorMessage="1" errorTitle="NO AUTORIZADO" error="NO AUTORIZADO" sqref="A65645 IW65645 SS65645 ACO65645 AMK65645 AWG65645 BGC65645 BPY65645 BZU65645 CJQ65645 CTM65645 DDI65645 DNE65645 DXA65645 EGW65645 EQS65645 FAO65645 FKK65645 FUG65645 GEC65645 GNY65645 GXU65645 HHQ65645 HRM65645 IBI65645 ILE65645 IVA65645 JEW65645 JOS65645 JYO65645 KIK65645 KSG65645 LCC65645 LLY65645 LVU65645 MFQ65645 MPM65645 MZI65645 NJE65645 NTA65645 OCW65645 OMS65645 OWO65645 PGK65645 PQG65645 QAC65645 QJY65645 QTU65645 RDQ65645 RNM65645 RXI65645 SHE65645 SRA65645 TAW65645 TKS65645 TUO65645 UEK65645 UOG65645 UYC65645 VHY65645 VRU65645 WBQ65645 WLM65645 WVI65645 A131181 IW131181 SS131181 ACO131181 AMK131181 AWG131181 BGC131181 BPY131181 BZU131181 CJQ131181 CTM131181 DDI131181 DNE131181 DXA131181 EGW131181 EQS131181 FAO131181 FKK131181 FUG131181 GEC131181 GNY131181 GXU131181 HHQ131181 HRM131181 IBI131181 ILE131181 IVA131181 JEW131181 JOS131181 JYO131181 KIK131181 KSG131181 LCC131181 LLY131181 LVU131181 MFQ131181 MPM131181 MZI131181 NJE131181 NTA131181 OCW131181 OMS131181 OWO131181 PGK131181 PQG131181 QAC131181 QJY131181 QTU131181 RDQ131181 RNM131181 RXI131181 SHE131181 SRA131181 TAW131181 TKS131181 TUO131181 UEK131181 UOG131181 UYC131181 VHY131181 VRU131181 WBQ131181 WLM131181 WVI131181 A196717 IW196717 SS196717 ACO196717 AMK196717 AWG196717 BGC196717 BPY196717 BZU196717 CJQ196717 CTM196717 DDI196717 DNE196717 DXA196717 EGW196717 EQS196717 FAO196717 FKK196717 FUG196717 GEC196717 GNY196717 GXU196717 HHQ196717 HRM196717 IBI196717 ILE196717 IVA196717 JEW196717 JOS196717 JYO196717 KIK196717 KSG196717 LCC196717 LLY196717 LVU196717 MFQ196717 MPM196717 MZI196717 NJE196717 NTA196717 OCW196717 OMS196717 OWO196717 PGK196717 PQG196717 QAC196717 QJY196717 QTU196717 RDQ196717 RNM196717 RXI196717 SHE196717 SRA196717 TAW196717 TKS196717 TUO196717 UEK196717 UOG196717 UYC196717 VHY196717 VRU196717 WBQ196717 WLM196717 WVI196717 A262253 IW262253 SS262253 ACO262253 AMK262253 AWG262253 BGC262253 BPY262253 BZU262253 CJQ262253 CTM262253 DDI262253 DNE262253 DXA262253 EGW262253 EQS262253 FAO262253 FKK262253 FUG262253 GEC262253 GNY262253 GXU262253 HHQ262253 HRM262253 IBI262253 ILE262253 IVA262253 JEW262253 JOS262253 JYO262253 KIK262253 KSG262253 LCC262253 LLY262253 LVU262253 MFQ262253 MPM262253 MZI262253 NJE262253 NTA262253 OCW262253 OMS262253 OWO262253 PGK262253 PQG262253 QAC262253 QJY262253 QTU262253 RDQ262253 RNM262253 RXI262253 SHE262253 SRA262253 TAW262253 TKS262253 TUO262253 UEK262253 UOG262253 UYC262253 VHY262253 VRU262253 WBQ262253 WLM262253 WVI262253 A327789 IW327789 SS327789 ACO327789 AMK327789 AWG327789 BGC327789 BPY327789 BZU327789 CJQ327789 CTM327789 DDI327789 DNE327789 DXA327789 EGW327789 EQS327789 FAO327789 FKK327789 FUG327789 GEC327789 GNY327789 GXU327789 HHQ327789 HRM327789 IBI327789 ILE327789 IVA327789 JEW327789 JOS327789 JYO327789 KIK327789 KSG327789 LCC327789 LLY327789 LVU327789 MFQ327789 MPM327789 MZI327789 NJE327789 NTA327789 OCW327789 OMS327789 OWO327789 PGK327789 PQG327789 QAC327789 QJY327789 QTU327789 RDQ327789 RNM327789 RXI327789 SHE327789 SRA327789 TAW327789 TKS327789 TUO327789 UEK327789 UOG327789 UYC327789 VHY327789 VRU327789 WBQ327789 WLM327789 WVI327789 A393325 IW393325 SS393325 ACO393325 AMK393325 AWG393325 BGC393325 BPY393325 BZU393325 CJQ393325 CTM393325 DDI393325 DNE393325 DXA393325 EGW393325 EQS393325 FAO393325 FKK393325 FUG393325 GEC393325 GNY393325 GXU393325 HHQ393325 HRM393325 IBI393325 ILE393325 IVA393325 JEW393325 JOS393325 JYO393325 KIK393325 KSG393325 LCC393325 LLY393325 LVU393325 MFQ393325 MPM393325 MZI393325 NJE393325 NTA393325 OCW393325 OMS393325 OWO393325 PGK393325 PQG393325 QAC393325 QJY393325 QTU393325 RDQ393325 RNM393325 RXI393325 SHE393325 SRA393325 TAW393325 TKS393325 TUO393325 UEK393325 UOG393325 UYC393325 VHY393325 VRU393325 WBQ393325 WLM393325 WVI393325 A458861 IW458861 SS458861 ACO458861 AMK458861 AWG458861 BGC458861 BPY458861 BZU458861 CJQ458861 CTM458861 DDI458861 DNE458861 DXA458861 EGW458861 EQS458861 FAO458861 FKK458861 FUG458861 GEC458861 GNY458861 GXU458861 HHQ458861 HRM458861 IBI458861 ILE458861 IVA458861 JEW458861 JOS458861 JYO458861 KIK458861 KSG458861 LCC458861 LLY458861 LVU458861 MFQ458861 MPM458861 MZI458861 NJE458861 NTA458861 OCW458861 OMS458861 OWO458861 PGK458861 PQG458861 QAC458861 QJY458861 QTU458861 RDQ458861 RNM458861 RXI458861 SHE458861 SRA458861 TAW458861 TKS458861 TUO458861 UEK458861 UOG458861 UYC458861 VHY458861 VRU458861 WBQ458861 WLM458861 WVI458861 A524397 IW524397 SS524397 ACO524397 AMK524397 AWG524397 BGC524397 BPY524397 BZU524397 CJQ524397 CTM524397 DDI524397 DNE524397 DXA524397 EGW524397 EQS524397 FAO524397 FKK524397 FUG524397 GEC524397 GNY524397 GXU524397 HHQ524397 HRM524397 IBI524397 ILE524397 IVA524397 JEW524397 JOS524397 JYO524397 KIK524397 KSG524397 LCC524397 LLY524397 LVU524397 MFQ524397 MPM524397 MZI524397 NJE524397 NTA524397 OCW524397 OMS524397 OWO524397 PGK524397 PQG524397 QAC524397 QJY524397 QTU524397 RDQ524397 RNM524397 RXI524397 SHE524397 SRA524397 TAW524397 TKS524397 TUO524397 UEK524397 UOG524397 UYC524397 VHY524397 VRU524397 WBQ524397 WLM524397 WVI524397 A589933 IW589933 SS589933 ACO589933 AMK589933 AWG589933 BGC589933 BPY589933 BZU589933 CJQ589933 CTM589933 DDI589933 DNE589933 DXA589933 EGW589933 EQS589933 FAO589933 FKK589933 FUG589933 GEC589933 GNY589933 GXU589933 HHQ589933 HRM589933 IBI589933 ILE589933 IVA589933 JEW589933 JOS589933 JYO589933 KIK589933 KSG589933 LCC589933 LLY589933 LVU589933 MFQ589933 MPM589933 MZI589933 NJE589933 NTA589933 OCW589933 OMS589933 OWO589933 PGK589933 PQG589933 QAC589933 QJY589933 QTU589933 RDQ589933 RNM589933 RXI589933 SHE589933 SRA589933 TAW589933 TKS589933 TUO589933 UEK589933 UOG589933 UYC589933 VHY589933 VRU589933 WBQ589933 WLM589933 WVI589933 A655469 IW655469 SS655469 ACO655469 AMK655469 AWG655469 BGC655469 BPY655469 BZU655469 CJQ655469 CTM655469 DDI655469 DNE655469 DXA655469 EGW655469 EQS655469 FAO655469 FKK655469 FUG655469 GEC655469 GNY655469 GXU655469 HHQ655469 HRM655469 IBI655469 ILE655469 IVA655469 JEW655469 JOS655469 JYO655469 KIK655469 KSG655469 LCC655469 LLY655469 LVU655469 MFQ655469 MPM655469 MZI655469 NJE655469 NTA655469 OCW655469 OMS655469 OWO655469 PGK655469 PQG655469 QAC655469 QJY655469 QTU655469 RDQ655469 RNM655469 RXI655469 SHE655469 SRA655469 TAW655469 TKS655469 TUO655469 UEK655469 UOG655469 UYC655469 VHY655469 VRU655469 WBQ655469 WLM655469 WVI655469 A721005 IW721005 SS721005 ACO721005 AMK721005 AWG721005 BGC721005 BPY721005 BZU721005 CJQ721005 CTM721005 DDI721005 DNE721005 DXA721005 EGW721005 EQS721005 FAO721005 FKK721005 FUG721005 GEC721005 GNY721005 GXU721005 HHQ721005 HRM721005 IBI721005 ILE721005 IVA721005 JEW721005 JOS721005 JYO721005 KIK721005 KSG721005 LCC721005 LLY721005 LVU721005 MFQ721005 MPM721005 MZI721005 NJE721005 NTA721005 OCW721005 OMS721005 OWO721005 PGK721005 PQG721005 QAC721005 QJY721005 QTU721005 RDQ721005 RNM721005 RXI721005 SHE721005 SRA721005 TAW721005 TKS721005 TUO721005 UEK721005 UOG721005 UYC721005 VHY721005 VRU721005 WBQ721005 WLM721005 WVI721005 A786541 IW786541 SS786541 ACO786541 AMK786541 AWG786541 BGC786541 BPY786541 BZU786541 CJQ786541 CTM786541 DDI786541 DNE786541 DXA786541 EGW786541 EQS786541 FAO786541 FKK786541 FUG786541 GEC786541 GNY786541 GXU786541 HHQ786541 HRM786541 IBI786541 ILE786541 IVA786541 JEW786541 JOS786541 JYO786541 KIK786541 KSG786541 LCC786541 LLY786541 LVU786541 MFQ786541 MPM786541 MZI786541 NJE786541 NTA786541 OCW786541 OMS786541 OWO786541 PGK786541 PQG786541 QAC786541 QJY786541 QTU786541 RDQ786541 RNM786541 RXI786541 SHE786541 SRA786541 TAW786541 TKS786541 TUO786541 UEK786541 UOG786541 UYC786541 VHY786541 VRU786541 WBQ786541 WLM786541 WVI786541 A852077 IW852077 SS852077 ACO852077 AMK852077 AWG852077 BGC852077 BPY852077 BZU852077 CJQ852077 CTM852077 DDI852077 DNE852077 DXA852077 EGW852077 EQS852077 FAO852077 FKK852077 FUG852077 GEC852077 GNY852077 GXU852077 HHQ852077 HRM852077 IBI852077 ILE852077 IVA852077 JEW852077 JOS852077 JYO852077 KIK852077 KSG852077 LCC852077 LLY852077 LVU852077 MFQ852077 MPM852077 MZI852077 NJE852077 NTA852077 OCW852077 OMS852077 OWO852077 PGK852077 PQG852077 QAC852077 QJY852077 QTU852077 RDQ852077 RNM852077 RXI852077 SHE852077 SRA852077 TAW852077 TKS852077 TUO852077 UEK852077 UOG852077 UYC852077 VHY852077 VRU852077 WBQ852077 WLM852077 WVI852077 A917613 IW917613 SS917613 ACO917613 AMK917613 AWG917613 BGC917613 BPY917613 BZU917613 CJQ917613 CTM917613 DDI917613 DNE917613 DXA917613 EGW917613 EQS917613 FAO917613 FKK917613 FUG917613 GEC917613 GNY917613 GXU917613 HHQ917613 HRM917613 IBI917613 ILE917613 IVA917613 JEW917613 JOS917613 JYO917613 KIK917613 KSG917613 LCC917613 LLY917613 LVU917613 MFQ917613 MPM917613 MZI917613 NJE917613 NTA917613 OCW917613 OMS917613 OWO917613 PGK917613 PQG917613 QAC917613 QJY917613 QTU917613 RDQ917613 RNM917613 RXI917613 SHE917613 SRA917613 TAW917613 TKS917613 TUO917613 UEK917613 UOG917613 UYC917613 VHY917613 VRU917613 WBQ917613 WLM917613 WVI917613 A983149 IW983149 SS983149 ACO983149 AMK983149 AWG983149 BGC983149 BPY983149 BZU983149 CJQ983149 CTM983149 DDI983149 DNE983149 DXA983149 EGW983149 EQS983149 FAO983149 FKK983149 FUG983149 GEC983149 GNY983149 GXU983149 HHQ983149 HRM983149 IBI983149 ILE983149 IVA983149 JEW983149 JOS983149 JYO983149 KIK983149 KSG983149 LCC983149 LLY983149 LVU983149 MFQ983149 MPM983149 MZI983149 NJE983149 NTA983149 OCW983149 OMS983149 OWO983149 PGK983149 PQG983149 QAC983149 QJY983149 QTU983149 RDQ983149 RNM983149 RXI983149 SHE983149 SRA983149 TAW983149 TKS983149 TUO983149 UEK983149 UOG983149 UYC983149 VHY983149 VRU983149 WBQ983149 WLM983149 WVI983149">
      <formula1>A65521</formula1>
    </dataValidation>
    <dataValidation type="custom" allowBlank="1" showInputMessage="1" showErrorMessage="1" errorTitle="NO AUTORIZADO" error="NO AUTORIZADO" sqref="A65644 IW65644 SS65644 ACO65644 AMK65644 AWG65644 BGC65644 BPY65644 BZU65644 CJQ65644 CTM65644 DDI65644 DNE65644 DXA65644 EGW65644 EQS65644 FAO65644 FKK65644 FUG65644 GEC65644 GNY65644 GXU65644 HHQ65644 HRM65644 IBI65644 ILE65644 IVA65644 JEW65644 JOS65644 JYO65644 KIK65644 KSG65644 LCC65644 LLY65644 LVU65644 MFQ65644 MPM65644 MZI65644 NJE65644 NTA65644 OCW65644 OMS65644 OWO65644 PGK65644 PQG65644 QAC65644 QJY65644 QTU65644 RDQ65644 RNM65644 RXI65644 SHE65644 SRA65644 TAW65644 TKS65644 TUO65644 UEK65644 UOG65644 UYC65644 VHY65644 VRU65644 WBQ65644 WLM65644 WVI65644 A131180 IW131180 SS131180 ACO131180 AMK131180 AWG131180 BGC131180 BPY131180 BZU131180 CJQ131180 CTM131180 DDI131180 DNE131180 DXA131180 EGW131180 EQS131180 FAO131180 FKK131180 FUG131180 GEC131180 GNY131180 GXU131180 HHQ131180 HRM131180 IBI131180 ILE131180 IVA131180 JEW131180 JOS131180 JYO131180 KIK131180 KSG131180 LCC131180 LLY131180 LVU131180 MFQ131180 MPM131180 MZI131180 NJE131180 NTA131180 OCW131180 OMS131180 OWO131180 PGK131180 PQG131180 QAC131180 QJY131180 QTU131180 RDQ131180 RNM131180 RXI131180 SHE131180 SRA131180 TAW131180 TKS131180 TUO131180 UEK131180 UOG131180 UYC131180 VHY131180 VRU131180 WBQ131180 WLM131180 WVI131180 A196716 IW196716 SS196716 ACO196716 AMK196716 AWG196716 BGC196716 BPY196716 BZU196716 CJQ196716 CTM196716 DDI196716 DNE196716 DXA196716 EGW196716 EQS196716 FAO196716 FKK196716 FUG196716 GEC196716 GNY196716 GXU196716 HHQ196716 HRM196716 IBI196716 ILE196716 IVA196716 JEW196716 JOS196716 JYO196716 KIK196716 KSG196716 LCC196716 LLY196716 LVU196716 MFQ196716 MPM196716 MZI196716 NJE196716 NTA196716 OCW196716 OMS196716 OWO196716 PGK196716 PQG196716 QAC196716 QJY196716 QTU196716 RDQ196716 RNM196716 RXI196716 SHE196716 SRA196716 TAW196716 TKS196716 TUO196716 UEK196716 UOG196716 UYC196716 VHY196716 VRU196716 WBQ196716 WLM196716 WVI196716 A262252 IW262252 SS262252 ACO262252 AMK262252 AWG262252 BGC262252 BPY262252 BZU262252 CJQ262252 CTM262252 DDI262252 DNE262252 DXA262252 EGW262252 EQS262252 FAO262252 FKK262252 FUG262252 GEC262252 GNY262252 GXU262252 HHQ262252 HRM262252 IBI262252 ILE262252 IVA262252 JEW262252 JOS262252 JYO262252 KIK262252 KSG262252 LCC262252 LLY262252 LVU262252 MFQ262252 MPM262252 MZI262252 NJE262252 NTA262252 OCW262252 OMS262252 OWO262252 PGK262252 PQG262252 QAC262252 QJY262252 QTU262252 RDQ262252 RNM262252 RXI262252 SHE262252 SRA262252 TAW262252 TKS262252 TUO262252 UEK262252 UOG262252 UYC262252 VHY262252 VRU262252 WBQ262252 WLM262252 WVI262252 A327788 IW327788 SS327788 ACO327788 AMK327788 AWG327788 BGC327788 BPY327788 BZU327788 CJQ327788 CTM327788 DDI327788 DNE327788 DXA327788 EGW327788 EQS327788 FAO327788 FKK327788 FUG327788 GEC327788 GNY327788 GXU327788 HHQ327788 HRM327788 IBI327788 ILE327788 IVA327788 JEW327788 JOS327788 JYO327788 KIK327788 KSG327788 LCC327788 LLY327788 LVU327788 MFQ327788 MPM327788 MZI327788 NJE327788 NTA327788 OCW327788 OMS327788 OWO327788 PGK327788 PQG327788 QAC327788 QJY327788 QTU327788 RDQ327788 RNM327788 RXI327788 SHE327788 SRA327788 TAW327788 TKS327788 TUO327788 UEK327788 UOG327788 UYC327788 VHY327788 VRU327788 WBQ327788 WLM327788 WVI327788 A393324 IW393324 SS393324 ACO393324 AMK393324 AWG393324 BGC393324 BPY393324 BZU393324 CJQ393324 CTM393324 DDI393324 DNE393324 DXA393324 EGW393324 EQS393324 FAO393324 FKK393324 FUG393324 GEC393324 GNY393324 GXU393324 HHQ393324 HRM393324 IBI393324 ILE393324 IVA393324 JEW393324 JOS393324 JYO393324 KIK393324 KSG393324 LCC393324 LLY393324 LVU393324 MFQ393324 MPM393324 MZI393324 NJE393324 NTA393324 OCW393324 OMS393324 OWO393324 PGK393324 PQG393324 QAC393324 QJY393324 QTU393324 RDQ393324 RNM393324 RXI393324 SHE393324 SRA393324 TAW393324 TKS393324 TUO393324 UEK393324 UOG393324 UYC393324 VHY393324 VRU393324 WBQ393324 WLM393324 WVI393324 A458860 IW458860 SS458860 ACO458860 AMK458860 AWG458860 BGC458860 BPY458860 BZU458860 CJQ458860 CTM458860 DDI458860 DNE458860 DXA458860 EGW458860 EQS458860 FAO458860 FKK458860 FUG458860 GEC458860 GNY458860 GXU458860 HHQ458860 HRM458860 IBI458860 ILE458860 IVA458860 JEW458860 JOS458860 JYO458860 KIK458860 KSG458860 LCC458860 LLY458860 LVU458860 MFQ458860 MPM458860 MZI458860 NJE458860 NTA458860 OCW458860 OMS458860 OWO458860 PGK458860 PQG458860 QAC458860 QJY458860 QTU458860 RDQ458860 RNM458860 RXI458860 SHE458860 SRA458860 TAW458860 TKS458860 TUO458860 UEK458860 UOG458860 UYC458860 VHY458860 VRU458860 WBQ458860 WLM458860 WVI458860 A524396 IW524396 SS524396 ACO524396 AMK524396 AWG524396 BGC524396 BPY524396 BZU524396 CJQ524396 CTM524396 DDI524396 DNE524396 DXA524396 EGW524396 EQS524396 FAO524396 FKK524396 FUG524396 GEC524396 GNY524396 GXU524396 HHQ524396 HRM524396 IBI524396 ILE524396 IVA524396 JEW524396 JOS524396 JYO524396 KIK524396 KSG524396 LCC524396 LLY524396 LVU524396 MFQ524396 MPM524396 MZI524396 NJE524396 NTA524396 OCW524396 OMS524396 OWO524396 PGK524396 PQG524396 QAC524396 QJY524396 QTU524396 RDQ524396 RNM524396 RXI524396 SHE524396 SRA524396 TAW524396 TKS524396 TUO524396 UEK524396 UOG524396 UYC524396 VHY524396 VRU524396 WBQ524396 WLM524396 WVI524396 A589932 IW589932 SS589932 ACO589932 AMK589932 AWG589932 BGC589932 BPY589932 BZU589932 CJQ589932 CTM589932 DDI589932 DNE589932 DXA589932 EGW589932 EQS589932 FAO589932 FKK589932 FUG589932 GEC589932 GNY589932 GXU589932 HHQ589932 HRM589932 IBI589932 ILE589932 IVA589932 JEW589932 JOS589932 JYO589932 KIK589932 KSG589932 LCC589932 LLY589932 LVU589932 MFQ589932 MPM589932 MZI589932 NJE589932 NTA589932 OCW589932 OMS589932 OWO589932 PGK589932 PQG589932 QAC589932 QJY589932 QTU589932 RDQ589932 RNM589932 RXI589932 SHE589932 SRA589932 TAW589932 TKS589932 TUO589932 UEK589932 UOG589932 UYC589932 VHY589932 VRU589932 WBQ589932 WLM589932 WVI589932 A655468 IW655468 SS655468 ACO655468 AMK655468 AWG655468 BGC655468 BPY655468 BZU655468 CJQ655468 CTM655468 DDI655468 DNE655468 DXA655468 EGW655468 EQS655468 FAO655468 FKK655468 FUG655468 GEC655468 GNY655468 GXU655468 HHQ655468 HRM655468 IBI655468 ILE655468 IVA655468 JEW655468 JOS655468 JYO655468 KIK655468 KSG655468 LCC655468 LLY655468 LVU655468 MFQ655468 MPM655468 MZI655468 NJE655468 NTA655468 OCW655468 OMS655468 OWO655468 PGK655468 PQG655468 QAC655468 QJY655468 QTU655468 RDQ655468 RNM655468 RXI655468 SHE655468 SRA655468 TAW655468 TKS655468 TUO655468 UEK655468 UOG655468 UYC655468 VHY655468 VRU655468 WBQ655468 WLM655468 WVI655468 A721004 IW721004 SS721004 ACO721004 AMK721004 AWG721004 BGC721004 BPY721004 BZU721004 CJQ721004 CTM721004 DDI721004 DNE721004 DXA721004 EGW721004 EQS721004 FAO721004 FKK721004 FUG721004 GEC721004 GNY721004 GXU721004 HHQ721004 HRM721004 IBI721004 ILE721004 IVA721004 JEW721004 JOS721004 JYO721004 KIK721004 KSG721004 LCC721004 LLY721004 LVU721004 MFQ721004 MPM721004 MZI721004 NJE721004 NTA721004 OCW721004 OMS721004 OWO721004 PGK721004 PQG721004 QAC721004 QJY721004 QTU721004 RDQ721004 RNM721004 RXI721004 SHE721004 SRA721004 TAW721004 TKS721004 TUO721004 UEK721004 UOG721004 UYC721004 VHY721004 VRU721004 WBQ721004 WLM721004 WVI721004 A786540 IW786540 SS786540 ACO786540 AMK786540 AWG786540 BGC786540 BPY786540 BZU786540 CJQ786540 CTM786540 DDI786540 DNE786540 DXA786540 EGW786540 EQS786540 FAO786540 FKK786540 FUG786540 GEC786540 GNY786540 GXU786540 HHQ786540 HRM786540 IBI786540 ILE786540 IVA786540 JEW786540 JOS786540 JYO786540 KIK786540 KSG786540 LCC786540 LLY786540 LVU786540 MFQ786540 MPM786540 MZI786540 NJE786540 NTA786540 OCW786540 OMS786540 OWO786540 PGK786540 PQG786540 QAC786540 QJY786540 QTU786540 RDQ786540 RNM786540 RXI786540 SHE786540 SRA786540 TAW786540 TKS786540 TUO786540 UEK786540 UOG786540 UYC786540 VHY786540 VRU786540 WBQ786540 WLM786540 WVI786540 A852076 IW852076 SS852076 ACO852076 AMK852076 AWG852076 BGC852076 BPY852076 BZU852076 CJQ852076 CTM852076 DDI852076 DNE852076 DXA852076 EGW852076 EQS852076 FAO852076 FKK852076 FUG852076 GEC852076 GNY852076 GXU852076 HHQ852076 HRM852076 IBI852076 ILE852076 IVA852076 JEW852076 JOS852076 JYO852076 KIK852076 KSG852076 LCC852076 LLY852076 LVU852076 MFQ852076 MPM852076 MZI852076 NJE852076 NTA852076 OCW852076 OMS852076 OWO852076 PGK852076 PQG852076 QAC852076 QJY852076 QTU852076 RDQ852076 RNM852076 RXI852076 SHE852076 SRA852076 TAW852076 TKS852076 TUO852076 UEK852076 UOG852076 UYC852076 VHY852076 VRU852076 WBQ852076 WLM852076 WVI852076 A917612 IW917612 SS917612 ACO917612 AMK917612 AWG917612 BGC917612 BPY917612 BZU917612 CJQ917612 CTM917612 DDI917612 DNE917612 DXA917612 EGW917612 EQS917612 FAO917612 FKK917612 FUG917612 GEC917612 GNY917612 GXU917612 HHQ917612 HRM917612 IBI917612 ILE917612 IVA917612 JEW917612 JOS917612 JYO917612 KIK917612 KSG917612 LCC917612 LLY917612 LVU917612 MFQ917612 MPM917612 MZI917612 NJE917612 NTA917612 OCW917612 OMS917612 OWO917612 PGK917612 PQG917612 QAC917612 QJY917612 QTU917612 RDQ917612 RNM917612 RXI917612 SHE917612 SRA917612 TAW917612 TKS917612 TUO917612 UEK917612 UOG917612 UYC917612 VHY917612 VRU917612 WBQ917612 WLM917612 WVI917612 A983148 IW983148 SS983148 ACO983148 AMK983148 AWG983148 BGC983148 BPY983148 BZU983148 CJQ983148 CTM983148 DDI983148 DNE983148 DXA983148 EGW983148 EQS983148 FAO983148 FKK983148 FUG983148 GEC983148 GNY983148 GXU983148 HHQ983148 HRM983148 IBI983148 ILE983148 IVA983148 JEW983148 JOS983148 JYO983148 KIK983148 KSG983148 LCC983148 LLY983148 LVU983148 MFQ983148 MPM983148 MZI983148 NJE983148 NTA983148 OCW983148 OMS983148 OWO983148 PGK983148 PQG983148 QAC983148 QJY983148 QTU983148 RDQ983148 RNM983148 RXI983148 SHE983148 SRA983148 TAW983148 TKS983148 TUO983148 UEK983148 UOG983148 UYC983148 VHY983148 VRU983148 WBQ983148 WLM983148 WVI983148 A125:A127 WVI125:WVI127 WLM125:WLM127 WBQ125:WBQ127 VRU125:VRU127 VHY125:VHY127 UYC125:UYC127 UOG125:UOG127 UEK125:UEK127 TUO125:TUO127 TKS125:TKS127 TAW125:TAW127 SRA125:SRA127 SHE125:SHE127 RXI125:RXI127 RNM125:RNM127 RDQ125:RDQ127 QTU125:QTU127 QJY125:QJY127 QAC125:QAC127 PQG125:PQG127 PGK125:PGK127 OWO125:OWO127 OMS125:OMS127 OCW125:OCW127 NTA125:NTA127 NJE125:NJE127 MZI125:MZI127 MPM125:MPM127 MFQ125:MFQ127 LVU125:LVU127 LLY125:LLY127 LCC125:LCC127 KSG125:KSG127 KIK125:KIK127 JYO125:JYO127 JOS125:JOS127 JEW125:JEW127 IVA125:IVA127 ILE125:ILE127 IBI125:IBI127 HRM125:HRM127 HHQ125:HHQ127 GXU125:GXU127 GNY125:GNY127 GEC125:GEC127 FUG125:FUG127 FKK125:FKK127 FAO125:FAO127 EQS125:EQS127 EGW125:EGW127 DXA125:DXA127 DNE125:DNE127 DDI125:DDI127 CTM125:CTM127 CJQ125:CJQ127 BZU125:BZU127 BPY125:BPY127 BGC125:BGC127 AWG125:AWG127 AMK125:AMK127 ACO125:ACO127 SS125:SS127 IW125:IW127">
      <formula1>A2</formula1>
    </dataValidation>
    <dataValidation type="custom" allowBlank="1" showInputMessage="1" showErrorMessage="1" errorTitle="NO AUTORIZADO" error="NO AUTORIZADO" sqref="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formula1>A65521</formula1>
    </dataValidation>
    <dataValidation type="custom" allowBlank="1" showInputMessage="1" showErrorMessage="1" errorTitle="NO AUTORIZADO" error="NO AUTORIZADO" sqref="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formula1>A65521</formula1>
    </dataValidation>
    <dataValidation type="custom" allowBlank="1" showInputMessage="1" showErrorMessage="1" errorTitle="NO AUTORIZADO" error="NO AUTORIZADO" sqref="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formula1>A65521</formula1>
    </dataValidation>
    <dataValidation type="custom" allowBlank="1" showInputMessage="1" showErrorMessage="1" errorTitle="NO AUTORIZADO" error="NO AUTORIZADO" sqref="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formula1>A65521</formula1>
    </dataValidation>
    <dataValidation type="custom" allowBlank="1" showInputMessage="1" showErrorMessage="1" errorTitle="NO AUTORIZADO" error="NO AUTORIZADO" sqref="A65580:E65580 IW65580:JA65580 SS65580:SW65580 ACO65580:ACS65580 AMK65580:AMO65580 AWG65580:AWK65580 BGC65580:BGG65580 BPY65580:BQC65580 BZU65580:BZY65580 CJQ65580:CJU65580 CTM65580:CTQ65580 DDI65580:DDM65580 DNE65580:DNI65580 DXA65580:DXE65580 EGW65580:EHA65580 EQS65580:EQW65580 FAO65580:FAS65580 FKK65580:FKO65580 FUG65580:FUK65580 GEC65580:GEG65580 GNY65580:GOC65580 GXU65580:GXY65580 HHQ65580:HHU65580 HRM65580:HRQ65580 IBI65580:IBM65580 ILE65580:ILI65580 IVA65580:IVE65580 JEW65580:JFA65580 JOS65580:JOW65580 JYO65580:JYS65580 KIK65580:KIO65580 KSG65580:KSK65580 LCC65580:LCG65580 LLY65580:LMC65580 LVU65580:LVY65580 MFQ65580:MFU65580 MPM65580:MPQ65580 MZI65580:MZM65580 NJE65580:NJI65580 NTA65580:NTE65580 OCW65580:ODA65580 OMS65580:OMW65580 OWO65580:OWS65580 PGK65580:PGO65580 PQG65580:PQK65580 QAC65580:QAG65580 QJY65580:QKC65580 QTU65580:QTY65580 RDQ65580:RDU65580 RNM65580:RNQ65580 RXI65580:RXM65580 SHE65580:SHI65580 SRA65580:SRE65580 TAW65580:TBA65580 TKS65580:TKW65580 TUO65580:TUS65580 UEK65580:UEO65580 UOG65580:UOK65580 UYC65580:UYG65580 VHY65580:VIC65580 VRU65580:VRY65580 WBQ65580:WBU65580 WLM65580:WLQ65580 WVI65580:WVM65580 A131116:E131116 IW131116:JA131116 SS131116:SW131116 ACO131116:ACS131116 AMK131116:AMO131116 AWG131116:AWK131116 BGC131116:BGG131116 BPY131116:BQC131116 BZU131116:BZY131116 CJQ131116:CJU131116 CTM131116:CTQ131116 DDI131116:DDM131116 DNE131116:DNI131116 DXA131116:DXE131116 EGW131116:EHA131116 EQS131116:EQW131116 FAO131116:FAS131116 FKK131116:FKO131116 FUG131116:FUK131116 GEC131116:GEG131116 GNY131116:GOC131116 GXU131116:GXY131116 HHQ131116:HHU131116 HRM131116:HRQ131116 IBI131116:IBM131116 ILE131116:ILI131116 IVA131116:IVE131116 JEW131116:JFA131116 JOS131116:JOW131116 JYO131116:JYS131116 KIK131116:KIO131116 KSG131116:KSK131116 LCC131116:LCG131116 LLY131116:LMC131116 LVU131116:LVY131116 MFQ131116:MFU131116 MPM131116:MPQ131116 MZI131116:MZM131116 NJE131116:NJI131116 NTA131116:NTE131116 OCW131116:ODA131116 OMS131116:OMW131116 OWO131116:OWS131116 PGK131116:PGO131116 PQG131116:PQK131116 QAC131116:QAG131116 QJY131116:QKC131116 QTU131116:QTY131116 RDQ131116:RDU131116 RNM131116:RNQ131116 RXI131116:RXM131116 SHE131116:SHI131116 SRA131116:SRE131116 TAW131116:TBA131116 TKS131116:TKW131116 TUO131116:TUS131116 UEK131116:UEO131116 UOG131116:UOK131116 UYC131116:UYG131116 VHY131116:VIC131116 VRU131116:VRY131116 WBQ131116:WBU131116 WLM131116:WLQ131116 WVI131116:WVM131116 A196652:E196652 IW196652:JA196652 SS196652:SW196652 ACO196652:ACS196652 AMK196652:AMO196652 AWG196652:AWK196652 BGC196652:BGG196652 BPY196652:BQC196652 BZU196652:BZY196652 CJQ196652:CJU196652 CTM196652:CTQ196652 DDI196652:DDM196652 DNE196652:DNI196652 DXA196652:DXE196652 EGW196652:EHA196652 EQS196652:EQW196652 FAO196652:FAS196652 FKK196652:FKO196652 FUG196652:FUK196652 GEC196652:GEG196652 GNY196652:GOC196652 GXU196652:GXY196652 HHQ196652:HHU196652 HRM196652:HRQ196652 IBI196652:IBM196652 ILE196652:ILI196652 IVA196652:IVE196652 JEW196652:JFA196652 JOS196652:JOW196652 JYO196652:JYS196652 KIK196652:KIO196652 KSG196652:KSK196652 LCC196652:LCG196652 LLY196652:LMC196652 LVU196652:LVY196652 MFQ196652:MFU196652 MPM196652:MPQ196652 MZI196652:MZM196652 NJE196652:NJI196652 NTA196652:NTE196652 OCW196652:ODA196652 OMS196652:OMW196652 OWO196652:OWS196652 PGK196652:PGO196652 PQG196652:PQK196652 QAC196652:QAG196652 QJY196652:QKC196652 QTU196652:QTY196652 RDQ196652:RDU196652 RNM196652:RNQ196652 RXI196652:RXM196652 SHE196652:SHI196652 SRA196652:SRE196652 TAW196652:TBA196652 TKS196652:TKW196652 TUO196652:TUS196652 UEK196652:UEO196652 UOG196652:UOK196652 UYC196652:UYG196652 VHY196652:VIC196652 VRU196652:VRY196652 WBQ196652:WBU196652 WLM196652:WLQ196652 WVI196652:WVM196652 A262188:E262188 IW262188:JA262188 SS262188:SW262188 ACO262188:ACS262188 AMK262188:AMO262188 AWG262188:AWK262188 BGC262188:BGG262188 BPY262188:BQC262188 BZU262188:BZY262188 CJQ262188:CJU262188 CTM262188:CTQ262188 DDI262188:DDM262188 DNE262188:DNI262188 DXA262188:DXE262188 EGW262188:EHA262188 EQS262188:EQW262188 FAO262188:FAS262188 FKK262188:FKO262188 FUG262188:FUK262188 GEC262188:GEG262188 GNY262188:GOC262188 GXU262188:GXY262188 HHQ262188:HHU262188 HRM262188:HRQ262188 IBI262188:IBM262188 ILE262188:ILI262188 IVA262188:IVE262188 JEW262188:JFA262188 JOS262188:JOW262188 JYO262188:JYS262188 KIK262188:KIO262188 KSG262188:KSK262188 LCC262188:LCG262188 LLY262188:LMC262188 LVU262188:LVY262188 MFQ262188:MFU262188 MPM262188:MPQ262188 MZI262188:MZM262188 NJE262188:NJI262188 NTA262188:NTE262188 OCW262188:ODA262188 OMS262188:OMW262188 OWO262188:OWS262188 PGK262188:PGO262188 PQG262188:PQK262188 QAC262188:QAG262188 QJY262188:QKC262188 QTU262188:QTY262188 RDQ262188:RDU262188 RNM262188:RNQ262188 RXI262188:RXM262188 SHE262188:SHI262188 SRA262188:SRE262188 TAW262188:TBA262188 TKS262188:TKW262188 TUO262188:TUS262188 UEK262188:UEO262188 UOG262188:UOK262188 UYC262188:UYG262188 VHY262188:VIC262188 VRU262188:VRY262188 WBQ262188:WBU262188 WLM262188:WLQ262188 WVI262188:WVM262188 A327724:E327724 IW327724:JA327724 SS327724:SW327724 ACO327724:ACS327724 AMK327724:AMO327724 AWG327724:AWK327724 BGC327724:BGG327724 BPY327724:BQC327724 BZU327724:BZY327724 CJQ327724:CJU327724 CTM327724:CTQ327724 DDI327724:DDM327724 DNE327724:DNI327724 DXA327724:DXE327724 EGW327724:EHA327724 EQS327724:EQW327724 FAO327724:FAS327724 FKK327724:FKO327724 FUG327724:FUK327724 GEC327724:GEG327724 GNY327724:GOC327724 GXU327724:GXY327724 HHQ327724:HHU327724 HRM327724:HRQ327724 IBI327724:IBM327724 ILE327724:ILI327724 IVA327724:IVE327724 JEW327724:JFA327724 JOS327724:JOW327724 JYO327724:JYS327724 KIK327724:KIO327724 KSG327724:KSK327724 LCC327724:LCG327724 LLY327724:LMC327724 LVU327724:LVY327724 MFQ327724:MFU327724 MPM327724:MPQ327724 MZI327724:MZM327724 NJE327724:NJI327724 NTA327724:NTE327724 OCW327724:ODA327724 OMS327724:OMW327724 OWO327724:OWS327724 PGK327724:PGO327724 PQG327724:PQK327724 QAC327724:QAG327724 QJY327724:QKC327724 QTU327724:QTY327724 RDQ327724:RDU327724 RNM327724:RNQ327724 RXI327724:RXM327724 SHE327724:SHI327724 SRA327724:SRE327724 TAW327724:TBA327724 TKS327724:TKW327724 TUO327724:TUS327724 UEK327724:UEO327724 UOG327724:UOK327724 UYC327724:UYG327724 VHY327724:VIC327724 VRU327724:VRY327724 WBQ327724:WBU327724 WLM327724:WLQ327724 WVI327724:WVM327724 A393260:E393260 IW393260:JA393260 SS393260:SW393260 ACO393260:ACS393260 AMK393260:AMO393260 AWG393260:AWK393260 BGC393260:BGG393260 BPY393260:BQC393260 BZU393260:BZY393260 CJQ393260:CJU393260 CTM393260:CTQ393260 DDI393260:DDM393260 DNE393260:DNI393260 DXA393260:DXE393260 EGW393260:EHA393260 EQS393260:EQW393260 FAO393260:FAS393260 FKK393260:FKO393260 FUG393260:FUK393260 GEC393260:GEG393260 GNY393260:GOC393260 GXU393260:GXY393260 HHQ393260:HHU393260 HRM393260:HRQ393260 IBI393260:IBM393260 ILE393260:ILI393260 IVA393260:IVE393260 JEW393260:JFA393260 JOS393260:JOW393260 JYO393260:JYS393260 KIK393260:KIO393260 KSG393260:KSK393260 LCC393260:LCG393260 LLY393260:LMC393260 LVU393260:LVY393260 MFQ393260:MFU393260 MPM393260:MPQ393260 MZI393260:MZM393260 NJE393260:NJI393260 NTA393260:NTE393260 OCW393260:ODA393260 OMS393260:OMW393260 OWO393260:OWS393260 PGK393260:PGO393260 PQG393260:PQK393260 QAC393260:QAG393260 QJY393260:QKC393260 QTU393260:QTY393260 RDQ393260:RDU393260 RNM393260:RNQ393260 RXI393260:RXM393260 SHE393260:SHI393260 SRA393260:SRE393260 TAW393260:TBA393260 TKS393260:TKW393260 TUO393260:TUS393260 UEK393260:UEO393260 UOG393260:UOK393260 UYC393260:UYG393260 VHY393260:VIC393260 VRU393260:VRY393260 WBQ393260:WBU393260 WLM393260:WLQ393260 WVI393260:WVM393260 A458796:E458796 IW458796:JA458796 SS458796:SW458796 ACO458796:ACS458796 AMK458796:AMO458796 AWG458796:AWK458796 BGC458796:BGG458796 BPY458796:BQC458796 BZU458796:BZY458796 CJQ458796:CJU458796 CTM458796:CTQ458796 DDI458796:DDM458796 DNE458796:DNI458796 DXA458796:DXE458796 EGW458796:EHA458796 EQS458796:EQW458796 FAO458796:FAS458796 FKK458796:FKO458796 FUG458796:FUK458796 GEC458796:GEG458796 GNY458796:GOC458796 GXU458796:GXY458796 HHQ458796:HHU458796 HRM458796:HRQ458796 IBI458796:IBM458796 ILE458796:ILI458796 IVA458796:IVE458796 JEW458796:JFA458796 JOS458796:JOW458796 JYO458796:JYS458796 KIK458796:KIO458796 KSG458796:KSK458796 LCC458796:LCG458796 LLY458796:LMC458796 LVU458796:LVY458796 MFQ458796:MFU458796 MPM458796:MPQ458796 MZI458796:MZM458796 NJE458796:NJI458796 NTA458796:NTE458796 OCW458796:ODA458796 OMS458796:OMW458796 OWO458796:OWS458796 PGK458796:PGO458796 PQG458796:PQK458796 QAC458796:QAG458796 QJY458796:QKC458796 QTU458796:QTY458796 RDQ458796:RDU458796 RNM458796:RNQ458796 RXI458796:RXM458796 SHE458796:SHI458796 SRA458796:SRE458796 TAW458796:TBA458796 TKS458796:TKW458796 TUO458796:TUS458796 UEK458796:UEO458796 UOG458796:UOK458796 UYC458796:UYG458796 VHY458796:VIC458796 VRU458796:VRY458796 WBQ458796:WBU458796 WLM458796:WLQ458796 WVI458796:WVM458796 A524332:E524332 IW524332:JA524332 SS524332:SW524332 ACO524332:ACS524332 AMK524332:AMO524332 AWG524332:AWK524332 BGC524332:BGG524332 BPY524332:BQC524332 BZU524332:BZY524332 CJQ524332:CJU524332 CTM524332:CTQ524332 DDI524332:DDM524332 DNE524332:DNI524332 DXA524332:DXE524332 EGW524332:EHA524332 EQS524332:EQW524332 FAO524332:FAS524332 FKK524332:FKO524332 FUG524332:FUK524332 GEC524332:GEG524332 GNY524332:GOC524332 GXU524332:GXY524332 HHQ524332:HHU524332 HRM524332:HRQ524332 IBI524332:IBM524332 ILE524332:ILI524332 IVA524332:IVE524332 JEW524332:JFA524332 JOS524332:JOW524332 JYO524332:JYS524332 KIK524332:KIO524332 KSG524332:KSK524332 LCC524332:LCG524332 LLY524332:LMC524332 LVU524332:LVY524332 MFQ524332:MFU524332 MPM524332:MPQ524332 MZI524332:MZM524332 NJE524332:NJI524332 NTA524332:NTE524332 OCW524332:ODA524332 OMS524332:OMW524332 OWO524332:OWS524332 PGK524332:PGO524332 PQG524332:PQK524332 QAC524332:QAG524332 QJY524332:QKC524332 QTU524332:QTY524332 RDQ524332:RDU524332 RNM524332:RNQ524332 RXI524332:RXM524332 SHE524332:SHI524332 SRA524332:SRE524332 TAW524332:TBA524332 TKS524332:TKW524332 TUO524332:TUS524332 UEK524332:UEO524332 UOG524332:UOK524332 UYC524332:UYG524332 VHY524332:VIC524332 VRU524332:VRY524332 WBQ524332:WBU524332 WLM524332:WLQ524332 WVI524332:WVM524332 A589868:E589868 IW589868:JA589868 SS589868:SW589868 ACO589868:ACS589868 AMK589868:AMO589868 AWG589868:AWK589868 BGC589868:BGG589868 BPY589868:BQC589868 BZU589868:BZY589868 CJQ589868:CJU589868 CTM589868:CTQ589868 DDI589868:DDM589868 DNE589868:DNI589868 DXA589868:DXE589868 EGW589868:EHA589868 EQS589868:EQW589868 FAO589868:FAS589868 FKK589868:FKO589868 FUG589868:FUK589868 GEC589868:GEG589868 GNY589868:GOC589868 GXU589868:GXY589868 HHQ589868:HHU589868 HRM589868:HRQ589868 IBI589868:IBM589868 ILE589868:ILI589868 IVA589868:IVE589868 JEW589868:JFA589868 JOS589868:JOW589868 JYO589868:JYS589868 KIK589868:KIO589868 KSG589868:KSK589868 LCC589868:LCG589868 LLY589868:LMC589868 LVU589868:LVY589868 MFQ589868:MFU589868 MPM589868:MPQ589868 MZI589868:MZM589868 NJE589868:NJI589868 NTA589868:NTE589868 OCW589868:ODA589868 OMS589868:OMW589868 OWO589868:OWS589868 PGK589868:PGO589868 PQG589868:PQK589868 QAC589868:QAG589868 QJY589868:QKC589868 QTU589868:QTY589868 RDQ589868:RDU589868 RNM589868:RNQ589868 RXI589868:RXM589868 SHE589868:SHI589868 SRA589868:SRE589868 TAW589868:TBA589868 TKS589868:TKW589868 TUO589868:TUS589868 UEK589868:UEO589868 UOG589868:UOK589868 UYC589868:UYG589868 VHY589868:VIC589868 VRU589868:VRY589868 WBQ589868:WBU589868 WLM589868:WLQ589868 WVI589868:WVM589868 A655404:E655404 IW655404:JA655404 SS655404:SW655404 ACO655404:ACS655404 AMK655404:AMO655404 AWG655404:AWK655404 BGC655404:BGG655404 BPY655404:BQC655404 BZU655404:BZY655404 CJQ655404:CJU655404 CTM655404:CTQ655404 DDI655404:DDM655404 DNE655404:DNI655404 DXA655404:DXE655404 EGW655404:EHA655404 EQS655404:EQW655404 FAO655404:FAS655404 FKK655404:FKO655404 FUG655404:FUK655404 GEC655404:GEG655404 GNY655404:GOC655404 GXU655404:GXY655404 HHQ655404:HHU655404 HRM655404:HRQ655404 IBI655404:IBM655404 ILE655404:ILI655404 IVA655404:IVE655404 JEW655404:JFA655404 JOS655404:JOW655404 JYO655404:JYS655404 KIK655404:KIO655404 KSG655404:KSK655404 LCC655404:LCG655404 LLY655404:LMC655404 LVU655404:LVY655404 MFQ655404:MFU655404 MPM655404:MPQ655404 MZI655404:MZM655404 NJE655404:NJI655404 NTA655404:NTE655404 OCW655404:ODA655404 OMS655404:OMW655404 OWO655404:OWS655404 PGK655404:PGO655404 PQG655404:PQK655404 QAC655404:QAG655404 QJY655404:QKC655404 QTU655404:QTY655404 RDQ655404:RDU655404 RNM655404:RNQ655404 RXI655404:RXM655404 SHE655404:SHI655404 SRA655404:SRE655404 TAW655404:TBA655404 TKS655404:TKW655404 TUO655404:TUS655404 UEK655404:UEO655404 UOG655404:UOK655404 UYC655404:UYG655404 VHY655404:VIC655404 VRU655404:VRY655404 WBQ655404:WBU655404 WLM655404:WLQ655404 WVI655404:WVM655404 A720940:E720940 IW720940:JA720940 SS720940:SW720940 ACO720940:ACS720940 AMK720940:AMO720940 AWG720940:AWK720940 BGC720940:BGG720940 BPY720940:BQC720940 BZU720940:BZY720940 CJQ720940:CJU720940 CTM720940:CTQ720940 DDI720940:DDM720940 DNE720940:DNI720940 DXA720940:DXE720940 EGW720940:EHA720940 EQS720940:EQW720940 FAO720940:FAS720940 FKK720940:FKO720940 FUG720940:FUK720940 GEC720940:GEG720940 GNY720940:GOC720940 GXU720940:GXY720940 HHQ720940:HHU720940 HRM720940:HRQ720940 IBI720940:IBM720940 ILE720940:ILI720940 IVA720940:IVE720940 JEW720940:JFA720940 JOS720940:JOW720940 JYO720940:JYS720940 KIK720940:KIO720940 KSG720940:KSK720940 LCC720940:LCG720940 LLY720940:LMC720940 LVU720940:LVY720940 MFQ720940:MFU720940 MPM720940:MPQ720940 MZI720940:MZM720940 NJE720940:NJI720940 NTA720940:NTE720940 OCW720940:ODA720940 OMS720940:OMW720940 OWO720940:OWS720940 PGK720940:PGO720940 PQG720940:PQK720940 QAC720940:QAG720940 QJY720940:QKC720940 QTU720940:QTY720940 RDQ720940:RDU720940 RNM720940:RNQ720940 RXI720940:RXM720940 SHE720940:SHI720940 SRA720940:SRE720940 TAW720940:TBA720940 TKS720940:TKW720940 TUO720940:TUS720940 UEK720940:UEO720940 UOG720940:UOK720940 UYC720940:UYG720940 VHY720940:VIC720940 VRU720940:VRY720940 WBQ720940:WBU720940 WLM720940:WLQ720940 WVI720940:WVM720940 A786476:E786476 IW786476:JA786476 SS786476:SW786476 ACO786476:ACS786476 AMK786476:AMO786476 AWG786476:AWK786476 BGC786476:BGG786476 BPY786476:BQC786476 BZU786476:BZY786476 CJQ786476:CJU786476 CTM786476:CTQ786476 DDI786476:DDM786476 DNE786476:DNI786476 DXA786476:DXE786476 EGW786476:EHA786476 EQS786476:EQW786476 FAO786476:FAS786476 FKK786476:FKO786476 FUG786476:FUK786476 GEC786476:GEG786476 GNY786476:GOC786476 GXU786476:GXY786476 HHQ786476:HHU786476 HRM786476:HRQ786476 IBI786476:IBM786476 ILE786476:ILI786476 IVA786476:IVE786476 JEW786476:JFA786476 JOS786476:JOW786476 JYO786476:JYS786476 KIK786476:KIO786476 KSG786476:KSK786476 LCC786476:LCG786476 LLY786476:LMC786476 LVU786476:LVY786476 MFQ786476:MFU786476 MPM786476:MPQ786476 MZI786476:MZM786476 NJE786476:NJI786476 NTA786476:NTE786476 OCW786476:ODA786476 OMS786476:OMW786476 OWO786476:OWS786476 PGK786476:PGO786476 PQG786476:PQK786476 QAC786476:QAG786476 QJY786476:QKC786476 QTU786476:QTY786476 RDQ786476:RDU786476 RNM786476:RNQ786476 RXI786476:RXM786476 SHE786476:SHI786476 SRA786476:SRE786476 TAW786476:TBA786476 TKS786476:TKW786476 TUO786476:TUS786476 UEK786476:UEO786476 UOG786476:UOK786476 UYC786476:UYG786476 VHY786476:VIC786476 VRU786476:VRY786476 WBQ786476:WBU786476 WLM786476:WLQ786476 WVI786476:WVM786476 A852012:E852012 IW852012:JA852012 SS852012:SW852012 ACO852012:ACS852012 AMK852012:AMO852012 AWG852012:AWK852012 BGC852012:BGG852012 BPY852012:BQC852012 BZU852012:BZY852012 CJQ852012:CJU852012 CTM852012:CTQ852012 DDI852012:DDM852012 DNE852012:DNI852012 DXA852012:DXE852012 EGW852012:EHA852012 EQS852012:EQW852012 FAO852012:FAS852012 FKK852012:FKO852012 FUG852012:FUK852012 GEC852012:GEG852012 GNY852012:GOC852012 GXU852012:GXY852012 HHQ852012:HHU852012 HRM852012:HRQ852012 IBI852012:IBM852012 ILE852012:ILI852012 IVA852012:IVE852012 JEW852012:JFA852012 JOS852012:JOW852012 JYO852012:JYS852012 KIK852012:KIO852012 KSG852012:KSK852012 LCC852012:LCG852012 LLY852012:LMC852012 LVU852012:LVY852012 MFQ852012:MFU852012 MPM852012:MPQ852012 MZI852012:MZM852012 NJE852012:NJI852012 NTA852012:NTE852012 OCW852012:ODA852012 OMS852012:OMW852012 OWO852012:OWS852012 PGK852012:PGO852012 PQG852012:PQK852012 QAC852012:QAG852012 QJY852012:QKC852012 QTU852012:QTY852012 RDQ852012:RDU852012 RNM852012:RNQ852012 RXI852012:RXM852012 SHE852012:SHI852012 SRA852012:SRE852012 TAW852012:TBA852012 TKS852012:TKW852012 TUO852012:TUS852012 UEK852012:UEO852012 UOG852012:UOK852012 UYC852012:UYG852012 VHY852012:VIC852012 VRU852012:VRY852012 WBQ852012:WBU852012 WLM852012:WLQ852012 WVI852012:WVM852012 A917548:E917548 IW917548:JA917548 SS917548:SW917548 ACO917548:ACS917548 AMK917548:AMO917548 AWG917548:AWK917548 BGC917548:BGG917548 BPY917548:BQC917548 BZU917548:BZY917548 CJQ917548:CJU917548 CTM917548:CTQ917548 DDI917548:DDM917548 DNE917548:DNI917548 DXA917548:DXE917548 EGW917548:EHA917548 EQS917548:EQW917548 FAO917548:FAS917548 FKK917548:FKO917548 FUG917548:FUK917548 GEC917548:GEG917548 GNY917548:GOC917548 GXU917548:GXY917548 HHQ917548:HHU917548 HRM917548:HRQ917548 IBI917548:IBM917548 ILE917548:ILI917548 IVA917548:IVE917548 JEW917548:JFA917548 JOS917548:JOW917548 JYO917548:JYS917548 KIK917548:KIO917548 KSG917548:KSK917548 LCC917548:LCG917548 LLY917548:LMC917548 LVU917548:LVY917548 MFQ917548:MFU917548 MPM917548:MPQ917548 MZI917548:MZM917548 NJE917548:NJI917548 NTA917548:NTE917548 OCW917548:ODA917548 OMS917548:OMW917548 OWO917548:OWS917548 PGK917548:PGO917548 PQG917548:PQK917548 QAC917548:QAG917548 QJY917548:QKC917548 QTU917548:QTY917548 RDQ917548:RDU917548 RNM917548:RNQ917548 RXI917548:RXM917548 SHE917548:SHI917548 SRA917548:SRE917548 TAW917548:TBA917548 TKS917548:TKW917548 TUO917548:TUS917548 UEK917548:UEO917548 UOG917548:UOK917548 UYC917548:UYG917548 VHY917548:VIC917548 VRU917548:VRY917548 WBQ917548:WBU917548 WLM917548:WLQ917548 WVI917548:WVM917548 A983084:E983084 IW983084:JA983084 SS983084:SW983084 ACO983084:ACS983084 AMK983084:AMO983084 AWG983084:AWK983084 BGC983084:BGG983084 BPY983084:BQC983084 BZU983084:BZY983084 CJQ983084:CJU983084 CTM983084:CTQ983084 DDI983084:DDM983084 DNE983084:DNI983084 DXA983084:DXE983084 EGW983084:EHA983084 EQS983084:EQW983084 FAO983084:FAS983084 FKK983084:FKO983084 FUG983084:FUK983084 GEC983084:GEG983084 GNY983084:GOC983084 GXU983084:GXY983084 HHQ983084:HHU983084 HRM983084:HRQ983084 IBI983084:IBM983084 ILE983084:ILI983084 IVA983084:IVE983084 JEW983084:JFA983084 JOS983084:JOW983084 JYO983084:JYS983084 KIK983084:KIO983084 KSG983084:KSK983084 LCC983084:LCG983084 LLY983084:LMC983084 LVU983084:LVY983084 MFQ983084:MFU983084 MPM983084:MPQ983084 MZI983084:MZM983084 NJE983084:NJI983084 NTA983084:NTE983084 OCW983084:ODA983084 OMS983084:OMW983084 OWO983084:OWS983084 PGK983084:PGO983084 PQG983084:PQK983084 QAC983084:QAG983084 QJY983084:QKC983084 QTU983084:QTY983084 RDQ983084:RDU983084 RNM983084:RNQ983084 RXI983084:RXM983084 SHE983084:SHI983084 SRA983084:SRE983084 TAW983084:TBA983084 TKS983084:TKW983084 TUO983084:TUS983084 UEK983084:UEO983084 UOG983084:UOK983084 UYC983084:UYG983084 VHY983084:VIC983084 VRU983084:VRY983084 WBQ983084:WBU983084 WLM983084:WLQ983084 WVI983084:WVM983084">
      <formula1>A65521</formula1>
    </dataValidation>
    <dataValidation type="custom" allowBlank="1" showInputMessage="1" showErrorMessage="1" errorTitle="NO AUTORIZADO" error="NO AUTORIZADO" sqref="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formula1>A65521</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42:B65543 IW65542:IX65543 SS65542:ST65543 ACO65542:ACP65543 AMK65542:AML65543 AWG65542:AWH65543 BGC65542:BGD65543 BPY65542:BPZ65543 BZU65542:BZV65543 CJQ65542:CJR65543 CTM65542:CTN65543 DDI65542:DDJ65543 DNE65542:DNF65543 DXA65542:DXB65543 EGW65542:EGX65543 EQS65542:EQT65543 FAO65542:FAP65543 FKK65542:FKL65543 FUG65542:FUH65543 GEC65542:GED65543 GNY65542:GNZ65543 GXU65542:GXV65543 HHQ65542:HHR65543 HRM65542:HRN65543 IBI65542:IBJ65543 ILE65542:ILF65543 IVA65542:IVB65543 JEW65542:JEX65543 JOS65542:JOT65543 JYO65542:JYP65543 KIK65542:KIL65543 KSG65542:KSH65543 LCC65542:LCD65543 LLY65542:LLZ65543 LVU65542:LVV65543 MFQ65542:MFR65543 MPM65542:MPN65543 MZI65542:MZJ65543 NJE65542:NJF65543 NTA65542:NTB65543 OCW65542:OCX65543 OMS65542:OMT65543 OWO65542:OWP65543 PGK65542:PGL65543 PQG65542:PQH65543 QAC65542:QAD65543 QJY65542:QJZ65543 QTU65542:QTV65543 RDQ65542:RDR65543 RNM65542:RNN65543 RXI65542:RXJ65543 SHE65542:SHF65543 SRA65542:SRB65543 TAW65542:TAX65543 TKS65542:TKT65543 TUO65542:TUP65543 UEK65542:UEL65543 UOG65542:UOH65543 UYC65542:UYD65543 VHY65542:VHZ65543 VRU65542:VRV65543 WBQ65542:WBR65543 WLM65542:WLN65543 WVI65542:WVJ65543 A131078:B131079 IW131078:IX131079 SS131078:ST131079 ACO131078:ACP131079 AMK131078:AML131079 AWG131078:AWH131079 BGC131078:BGD131079 BPY131078:BPZ131079 BZU131078:BZV131079 CJQ131078:CJR131079 CTM131078:CTN131079 DDI131078:DDJ131079 DNE131078:DNF131079 DXA131078:DXB131079 EGW131078:EGX131079 EQS131078:EQT131079 FAO131078:FAP131079 FKK131078:FKL131079 FUG131078:FUH131079 GEC131078:GED131079 GNY131078:GNZ131079 GXU131078:GXV131079 HHQ131078:HHR131079 HRM131078:HRN131079 IBI131078:IBJ131079 ILE131078:ILF131079 IVA131078:IVB131079 JEW131078:JEX131079 JOS131078:JOT131079 JYO131078:JYP131079 KIK131078:KIL131079 KSG131078:KSH131079 LCC131078:LCD131079 LLY131078:LLZ131079 LVU131078:LVV131079 MFQ131078:MFR131079 MPM131078:MPN131079 MZI131078:MZJ131079 NJE131078:NJF131079 NTA131078:NTB131079 OCW131078:OCX131079 OMS131078:OMT131079 OWO131078:OWP131079 PGK131078:PGL131079 PQG131078:PQH131079 QAC131078:QAD131079 QJY131078:QJZ131079 QTU131078:QTV131079 RDQ131078:RDR131079 RNM131078:RNN131079 RXI131078:RXJ131079 SHE131078:SHF131079 SRA131078:SRB131079 TAW131078:TAX131079 TKS131078:TKT131079 TUO131078:TUP131079 UEK131078:UEL131079 UOG131078:UOH131079 UYC131078:UYD131079 VHY131078:VHZ131079 VRU131078:VRV131079 WBQ131078:WBR131079 WLM131078:WLN131079 WVI131078:WVJ131079 A196614:B196615 IW196614:IX196615 SS196614:ST196615 ACO196614:ACP196615 AMK196614:AML196615 AWG196614:AWH196615 BGC196614:BGD196615 BPY196614:BPZ196615 BZU196614:BZV196615 CJQ196614:CJR196615 CTM196614:CTN196615 DDI196614:DDJ196615 DNE196614:DNF196615 DXA196614:DXB196615 EGW196614:EGX196615 EQS196614:EQT196615 FAO196614:FAP196615 FKK196614:FKL196615 FUG196614:FUH196615 GEC196614:GED196615 GNY196614:GNZ196615 GXU196614:GXV196615 HHQ196614:HHR196615 HRM196614:HRN196615 IBI196614:IBJ196615 ILE196614:ILF196615 IVA196614:IVB196615 JEW196614:JEX196615 JOS196614:JOT196615 JYO196614:JYP196615 KIK196614:KIL196615 KSG196614:KSH196615 LCC196614:LCD196615 LLY196614:LLZ196615 LVU196614:LVV196615 MFQ196614:MFR196615 MPM196614:MPN196615 MZI196614:MZJ196615 NJE196614:NJF196615 NTA196614:NTB196615 OCW196614:OCX196615 OMS196614:OMT196615 OWO196614:OWP196615 PGK196614:PGL196615 PQG196614:PQH196615 QAC196614:QAD196615 QJY196614:QJZ196615 QTU196614:QTV196615 RDQ196614:RDR196615 RNM196614:RNN196615 RXI196614:RXJ196615 SHE196614:SHF196615 SRA196614:SRB196615 TAW196614:TAX196615 TKS196614:TKT196615 TUO196614:TUP196615 UEK196614:UEL196615 UOG196614:UOH196615 UYC196614:UYD196615 VHY196614:VHZ196615 VRU196614:VRV196615 WBQ196614:WBR196615 WLM196614:WLN196615 WVI196614:WVJ196615 A262150:B262151 IW262150:IX262151 SS262150:ST262151 ACO262150:ACP262151 AMK262150:AML262151 AWG262150:AWH262151 BGC262150:BGD262151 BPY262150:BPZ262151 BZU262150:BZV262151 CJQ262150:CJR262151 CTM262150:CTN262151 DDI262150:DDJ262151 DNE262150:DNF262151 DXA262150:DXB262151 EGW262150:EGX262151 EQS262150:EQT262151 FAO262150:FAP262151 FKK262150:FKL262151 FUG262150:FUH262151 GEC262150:GED262151 GNY262150:GNZ262151 GXU262150:GXV262151 HHQ262150:HHR262151 HRM262150:HRN262151 IBI262150:IBJ262151 ILE262150:ILF262151 IVA262150:IVB262151 JEW262150:JEX262151 JOS262150:JOT262151 JYO262150:JYP262151 KIK262150:KIL262151 KSG262150:KSH262151 LCC262150:LCD262151 LLY262150:LLZ262151 LVU262150:LVV262151 MFQ262150:MFR262151 MPM262150:MPN262151 MZI262150:MZJ262151 NJE262150:NJF262151 NTA262150:NTB262151 OCW262150:OCX262151 OMS262150:OMT262151 OWO262150:OWP262151 PGK262150:PGL262151 PQG262150:PQH262151 QAC262150:QAD262151 QJY262150:QJZ262151 QTU262150:QTV262151 RDQ262150:RDR262151 RNM262150:RNN262151 RXI262150:RXJ262151 SHE262150:SHF262151 SRA262150:SRB262151 TAW262150:TAX262151 TKS262150:TKT262151 TUO262150:TUP262151 UEK262150:UEL262151 UOG262150:UOH262151 UYC262150:UYD262151 VHY262150:VHZ262151 VRU262150:VRV262151 WBQ262150:WBR262151 WLM262150:WLN262151 WVI262150:WVJ262151 A327686:B327687 IW327686:IX327687 SS327686:ST327687 ACO327686:ACP327687 AMK327686:AML327687 AWG327686:AWH327687 BGC327686:BGD327687 BPY327686:BPZ327687 BZU327686:BZV327687 CJQ327686:CJR327687 CTM327686:CTN327687 DDI327686:DDJ327687 DNE327686:DNF327687 DXA327686:DXB327687 EGW327686:EGX327687 EQS327686:EQT327687 FAO327686:FAP327687 FKK327686:FKL327687 FUG327686:FUH327687 GEC327686:GED327687 GNY327686:GNZ327687 GXU327686:GXV327687 HHQ327686:HHR327687 HRM327686:HRN327687 IBI327686:IBJ327687 ILE327686:ILF327687 IVA327686:IVB327687 JEW327686:JEX327687 JOS327686:JOT327687 JYO327686:JYP327687 KIK327686:KIL327687 KSG327686:KSH327687 LCC327686:LCD327687 LLY327686:LLZ327687 LVU327686:LVV327687 MFQ327686:MFR327687 MPM327686:MPN327687 MZI327686:MZJ327687 NJE327686:NJF327687 NTA327686:NTB327687 OCW327686:OCX327687 OMS327686:OMT327687 OWO327686:OWP327687 PGK327686:PGL327687 PQG327686:PQH327687 QAC327686:QAD327687 QJY327686:QJZ327687 QTU327686:QTV327687 RDQ327686:RDR327687 RNM327686:RNN327687 RXI327686:RXJ327687 SHE327686:SHF327687 SRA327686:SRB327687 TAW327686:TAX327687 TKS327686:TKT327687 TUO327686:TUP327687 UEK327686:UEL327687 UOG327686:UOH327687 UYC327686:UYD327687 VHY327686:VHZ327687 VRU327686:VRV327687 WBQ327686:WBR327687 WLM327686:WLN327687 WVI327686:WVJ327687 A393222:B393223 IW393222:IX393223 SS393222:ST393223 ACO393222:ACP393223 AMK393222:AML393223 AWG393222:AWH393223 BGC393222:BGD393223 BPY393222:BPZ393223 BZU393222:BZV393223 CJQ393222:CJR393223 CTM393222:CTN393223 DDI393222:DDJ393223 DNE393222:DNF393223 DXA393222:DXB393223 EGW393222:EGX393223 EQS393222:EQT393223 FAO393222:FAP393223 FKK393222:FKL393223 FUG393222:FUH393223 GEC393222:GED393223 GNY393222:GNZ393223 GXU393222:GXV393223 HHQ393222:HHR393223 HRM393222:HRN393223 IBI393222:IBJ393223 ILE393222:ILF393223 IVA393222:IVB393223 JEW393222:JEX393223 JOS393222:JOT393223 JYO393222:JYP393223 KIK393222:KIL393223 KSG393222:KSH393223 LCC393222:LCD393223 LLY393222:LLZ393223 LVU393222:LVV393223 MFQ393222:MFR393223 MPM393222:MPN393223 MZI393222:MZJ393223 NJE393222:NJF393223 NTA393222:NTB393223 OCW393222:OCX393223 OMS393222:OMT393223 OWO393222:OWP393223 PGK393222:PGL393223 PQG393222:PQH393223 QAC393222:QAD393223 QJY393222:QJZ393223 QTU393222:QTV393223 RDQ393222:RDR393223 RNM393222:RNN393223 RXI393222:RXJ393223 SHE393222:SHF393223 SRA393222:SRB393223 TAW393222:TAX393223 TKS393222:TKT393223 TUO393222:TUP393223 UEK393222:UEL393223 UOG393222:UOH393223 UYC393222:UYD393223 VHY393222:VHZ393223 VRU393222:VRV393223 WBQ393222:WBR393223 WLM393222:WLN393223 WVI393222:WVJ393223 A458758:B458759 IW458758:IX458759 SS458758:ST458759 ACO458758:ACP458759 AMK458758:AML458759 AWG458758:AWH458759 BGC458758:BGD458759 BPY458758:BPZ458759 BZU458758:BZV458759 CJQ458758:CJR458759 CTM458758:CTN458759 DDI458758:DDJ458759 DNE458758:DNF458759 DXA458758:DXB458759 EGW458758:EGX458759 EQS458758:EQT458759 FAO458758:FAP458759 FKK458758:FKL458759 FUG458758:FUH458759 GEC458758:GED458759 GNY458758:GNZ458759 GXU458758:GXV458759 HHQ458758:HHR458759 HRM458758:HRN458759 IBI458758:IBJ458759 ILE458758:ILF458759 IVA458758:IVB458759 JEW458758:JEX458759 JOS458758:JOT458759 JYO458758:JYP458759 KIK458758:KIL458759 KSG458758:KSH458759 LCC458758:LCD458759 LLY458758:LLZ458759 LVU458758:LVV458759 MFQ458758:MFR458759 MPM458758:MPN458759 MZI458758:MZJ458759 NJE458758:NJF458759 NTA458758:NTB458759 OCW458758:OCX458759 OMS458758:OMT458759 OWO458758:OWP458759 PGK458758:PGL458759 PQG458758:PQH458759 QAC458758:QAD458759 QJY458758:QJZ458759 QTU458758:QTV458759 RDQ458758:RDR458759 RNM458758:RNN458759 RXI458758:RXJ458759 SHE458758:SHF458759 SRA458758:SRB458759 TAW458758:TAX458759 TKS458758:TKT458759 TUO458758:TUP458759 UEK458758:UEL458759 UOG458758:UOH458759 UYC458758:UYD458759 VHY458758:VHZ458759 VRU458758:VRV458759 WBQ458758:WBR458759 WLM458758:WLN458759 WVI458758:WVJ458759 A524294:B524295 IW524294:IX524295 SS524294:ST524295 ACO524294:ACP524295 AMK524294:AML524295 AWG524294:AWH524295 BGC524294:BGD524295 BPY524294:BPZ524295 BZU524294:BZV524295 CJQ524294:CJR524295 CTM524294:CTN524295 DDI524294:DDJ524295 DNE524294:DNF524295 DXA524294:DXB524295 EGW524294:EGX524295 EQS524294:EQT524295 FAO524294:FAP524295 FKK524294:FKL524295 FUG524294:FUH524295 GEC524294:GED524295 GNY524294:GNZ524295 GXU524294:GXV524295 HHQ524294:HHR524295 HRM524294:HRN524295 IBI524294:IBJ524295 ILE524294:ILF524295 IVA524294:IVB524295 JEW524294:JEX524295 JOS524294:JOT524295 JYO524294:JYP524295 KIK524294:KIL524295 KSG524294:KSH524295 LCC524294:LCD524295 LLY524294:LLZ524295 LVU524294:LVV524295 MFQ524294:MFR524295 MPM524294:MPN524295 MZI524294:MZJ524295 NJE524294:NJF524295 NTA524294:NTB524295 OCW524294:OCX524295 OMS524294:OMT524295 OWO524294:OWP524295 PGK524294:PGL524295 PQG524294:PQH524295 QAC524294:QAD524295 QJY524294:QJZ524295 QTU524294:QTV524295 RDQ524294:RDR524295 RNM524294:RNN524295 RXI524294:RXJ524295 SHE524294:SHF524295 SRA524294:SRB524295 TAW524294:TAX524295 TKS524294:TKT524295 TUO524294:TUP524295 UEK524294:UEL524295 UOG524294:UOH524295 UYC524294:UYD524295 VHY524294:VHZ524295 VRU524294:VRV524295 WBQ524294:WBR524295 WLM524294:WLN524295 WVI524294:WVJ524295 A589830:B589831 IW589830:IX589831 SS589830:ST589831 ACO589830:ACP589831 AMK589830:AML589831 AWG589830:AWH589831 BGC589830:BGD589831 BPY589830:BPZ589831 BZU589830:BZV589831 CJQ589830:CJR589831 CTM589830:CTN589831 DDI589830:DDJ589831 DNE589830:DNF589831 DXA589830:DXB589831 EGW589830:EGX589831 EQS589830:EQT589831 FAO589830:FAP589831 FKK589830:FKL589831 FUG589830:FUH589831 GEC589830:GED589831 GNY589830:GNZ589831 GXU589830:GXV589831 HHQ589830:HHR589831 HRM589830:HRN589831 IBI589830:IBJ589831 ILE589830:ILF589831 IVA589830:IVB589831 JEW589830:JEX589831 JOS589830:JOT589831 JYO589830:JYP589831 KIK589830:KIL589831 KSG589830:KSH589831 LCC589830:LCD589831 LLY589830:LLZ589831 LVU589830:LVV589831 MFQ589830:MFR589831 MPM589830:MPN589831 MZI589830:MZJ589831 NJE589830:NJF589831 NTA589830:NTB589831 OCW589830:OCX589831 OMS589830:OMT589831 OWO589830:OWP589831 PGK589830:PGL589831 PQG589830:PQH589831 QAC589830:QAD589831 QJY589830:QJZ589831 QTU589830:QTV589831 RDQ589830:RDR589831 RNM589830:RNN589831 RXI589830:RXJ589831 SHE589830:SHF589831 SRA589830:SRB589831 TAW589830:TAX589831 TKS589830:TKT589831 TUO589830:TUP589831 UEK589830:UEL589831 UOG589830:UOH589831 UYC589830:UYD589831 VHY589830:VHZ589831 VRU589830:VRV589831 WBQ589830:WBR589831 WLM589830:WLN589831 WVI589830:WVJ589831 A655366:B655367 IW655366:IX655367 SS655366:ST655367 ACO655366:ACP655367 AMK655366:AML655367 AWG655366:AWH655367 BGC655366:BGD655367 BPY655366:BPZ655367 BZU655366:BZV655367 CJQ655366:CJR655367 CTM655366:CTN655367 DDI655366:DDJ655367 DNE655366:DNF655367 DXA655366:DXB655367 EGW655366:EGX655367 EQS655366:EQT655367 FAO655366:FAP655367 FKK655366:FKL655367 FUG655366:FUH655367 GEC655366:GED655367 GNY655366:GNZ655367 GXU655366:GXV655367 HHQ655366:HHR655367 HRM655366:HRN655367 IBI655366:IBJ655367 ILE655366:ILF655367 IVA655366:IVB655367 JEW655366:JEX655367 JOS655366:JOT655367 JYO655366:JYP655367 KIK655366:KIL655367 KSG655366:KSH655367 LCC655366:LCD655367 LLY655366:LLZ655367 LVU655366:LVV655367 MFQ655366:MFR655367 MPM655366:MPN655367 MZI655366:MZJ655367 NJE655366:NJF655367 NTA655366:NTB655367 OCW655366:OCX655367 OMS655366:OMT655367 OWO655366:OWP655367 PGK655366:PGL655367 PQG655366:PQH655367 QAC655366:QAD655367 QJY655366:QJZ655367 QTU655366:QTV655367 RDQ655366:RDR655367 RNM655366:RNN655367 RXI655366:RXJ655367 SHE655366:SHF655367 SRA655366:SRB655367 TAW655366:TAX655367 TKS655366:TKT655367 TUO655366:TUP655367 UEK655366:UEL655367 UOG655366:UOH655367 UYC655366:UYD655367 VHY655366:VHZ655367 VRU655366:VRV655367 WBQ655366:WBR655367 WLM655366:WLN655367 WVI655366:WVJ655367 A720902:B720903 IW720902:IX720903 SS720902:ST720903 ACO720902:ACP720903 AMK720902:AML720903 AWG720902:AWH720903 BGC720902:BGD720903 BPY720902:BPZ720903 BZU720902:BZV720903 CJQ720902:CJR720903 CTM720902:CTN720903 DDI720902:DDJ720903 DNE720902:DNF720903 DXA720902:DXB720903 EGW720902:EGX720903 EQS720902:EQT720903 FAO720902:FAP720903 FKK720902:FKL720903 FUG720902:FUH720903 GEC720902:GED720903 GNY720902:GNZ720903 GXU720902:GXV720903 HHQ720902:HHR720903 HRM720902:HRN720903 IBI720902:IBJ720903 ILE720902:ILF720903 IVA720902:IVB720903 JEW720902:JEX720903 JOS720902:JOT720903 JYO720902:JYP720903 KIK720902:KIL720903 KSG720902:KSH720903 LCC720902:LCD720903 LLY720902:LLZ720903 LVU720902:LVV720903 MFQ720902:MFR720903 MPM720902:MPN720903 MZI720902:MZJ720903 NJE720902:NJF720903 NTA720902:NTB720903 OCW720902:OCX720903 OMS720902:OMT720903 OWO720902:OWP720903 PGK720902:PGL720903 PQG720902:PQH720903 QAC720902:QAD720903 QJY720902:QJZ720903 QTU720902:QTV720903 RDQ720902:RDR720903 RNM720902:RNN720903 RXI720902:RXJ720903 SHE720902:SHF720903 SRA720902:SRB720903 TAW720902:TAX720903 TKS720902:TKT720903 TUO720902:TUP720903 UEK720902:UEL720903 UOG720902:UOH720903 UYC720902:UYD720903 VHY720902:VHZ720903 VRU720902:VRV720903 WBQ720902:WBR720903 WLM720902:WLN720903 WVI720902:WVJ720903 A786438:B786439 IW786438:IX786439 SS786438:ST786439 ACO786438:ACP786439 AMK786438:AML786439 AWG786438:AWH786439 BGC786438:BGD786439 BPY786438:BPZ786439 BZU786438:BZV786439 CJQ786438:CJR786439 CTM786438:CTN786439 DDI786438:DDJ786439 DNE786438:DNF786439 DXA786438:DXB786439 EGW786438:EGX786439 EQS786438:EQT786439 FAO786438:FAP786439 FKK786438:FKL786439 FUG786438:FUH786439 GEC786438:GED786439 GNY786438:GNZ786439 GXU786438:GXV786439 HHQ786438:HHR786439 HRM786438:HRN786439 IBI786438:IBJ786439 ILE786438:ILF786439 IVA786438:IVB786439 JEW786438:JEX786439 JOS786438:JOT786439 JYO786438:JYP786439 KIK786438:KIL786439 KSG786438:KSH786439 LCC786438:LCD786439 LLY786438:LLZ786439 LVU786438:LVV786439 MFQ786438:MFR786439 MPM786438:MPN786439 MZI786438:MZJ786439 NJE786438:NJF786439 NTA786438:NTB786439 OCW786438:OCX786439 OMS786438:OMT786439 OWO786438:OWP786439 PGK786438:PGL786439 PQG786438:PQH786439 QAC786438:QAD786439 QJY786438:QJZ786439 QTU786438:QTV786439 RDQ786438:RDR786439 RNM786438:RNN786439 RXI786438:RXJ786439 SHE786438:SHF786439 SRA786438:SRB786439 TAW786438:TAX786439 TKS786438:TKT786439 TUO786438:TUP786439 UEK786438:UEL786439 UOG786438:UOH786439 UYC786438:UYD786439 VHY786438:VHZ786439 VRU786438:VRV786439 WBQ786438:WBR786439 WLM786438:WLN786439 WVI786438:WVJ786439 A851974:B851975 IW851974:IX851975 SS851974:ST851975 ACO851974:ACP851975 AMK851974:AML851975 AWG851974:AWH851975 BGC851974:BGD851975 BPY851974:BPZ851975 BZU851974:BZV851975 CJQ851974:CJR851975 CTM851974:CTN851975 DDI851974:DDJ851975 DNE851974:DNF851975 DXA851974:DXB851975 EGW851974:EGX851975 EQS851974:EQT851975 FAO851974:FAP851975 FKK851974:FKL851975 FUG851974:FUH851975 GEC851974:GED851975 GNY851974:GNZ851975 GXU851974:GXV851975 HHQ851974:HHR851975 HRM851974:HRN851975 IBI851974:IBJ851975 ILE851974:ILF851975 IVA851974:IVB851975 JEW851974:JEX851975 JOS851974:JOT851975 JYO851974:JYP851975 KIK851974:KIL851975 KSG851974:KSH851975 LCC851974:LCD851975 LLY851974:LLZ851975 LVU851974:LVV851975 MFQ851974:MFR851975 MPM851974:MPN851975 MZI851974:MZJ851975 NJE851974:NJF851975 NTA851974:NTB851975 OCW851974:OCX851975 OMS851974:OMT851975 OWO851974:OWP851975 PGK851974:PGL851975 PQG851974:PQH851975 QAC851974:QAD851975 QJY851974:QJZ851975 QTU851974:QTV851975 RDQ851974:RDR851975 RNM851974:RNN851975 RXI851974:RXJ851975 SHE851974:SHF851975 SRA851974:SRB851975 TAW851974:TAX851975 TKS851974:TKT851975 TUO851974:TUP851975 UEK851974:UEL851975 UOG851974:UOH851975 UYC851974:UYD851975 VHY851974:VHZ851975 VRU851974:VRV851975 WBQ851974:WBR851975 WLM851974:WLN851975 WVI851974:WVJ851975 A917510:B917511 IW917510:IX917511 SS917510:ST917511 ACO917510:ACP917511 AMK917510:AML917511 AWG917510:AWH917511 BGC917510:BGD917511 BPY917510:BPZ917511 BZU917510:BZV917511 CJQ917510:CJR917511 CTM917510:CTN917511 DDI917510:DDJ917511 DNE917510:DNF917511 DXA917510:DXB917511 EGW917510:EGX917511 EQS917510:EQT917511 FAO917510:FAP917511 FKK917510:FKL917511 FUG917510:FUH917511 GEC917510:GED917511 GNY917510:GNZ917511 GXU917510:GXV917511 HHQ917510:HHR917511 HRM917510:HRN917511 IBI917510:IBJ917511 ILE917510:ILF917511 IVA917510:IVB917511 JEW917510:JEX917511 JOS917510:JOT917511 JYO917510:JYP917511 KIK917510:KIL917511 KSG917510:KSH917511 LCC917510:LCD917511 LLY917510:LLZ917511 LVU917510:LVV917511 MFQ917510:MFR917511 MPM917510:MPN917511 MZI917510:MZJ917511 NJE917510:NJF917511 NTA917510:NTB917511 OCW917510:OCX917511 OMS917510:OMT917511 OWO917510:OWP917511 PGK917510:PGL917511 PQG917510:PQH917511 QAC917510:QAD917511 QJY917510:QJZ917511 QTU917510:QTV917511 RDQ917510:RDR917511 RNM917510:RNN917511 RXI917510:RXJ917511 SHE917510:SHF917511 SRA917510:SRB917511 TAW917510:TAX917511 TKS917510:TKT917511 TUO917510:TUP917511 UEK917510:UEL917511 UOG917510:UOH917511 UYC917510:UYD917511 VHY917510:VHZ917511 VRU917510:VRV917511 WBQ917510:WBR917511 WLM917510:WLN917511 WVI917510:WVJ917511 A983046:B983047 IW983046:IX983047 SS983046:ST983047 ACO983046:ACP983047 AMK983046:AML983047 AWG983046:AWH983047 BGC983046:BGD983047 BPY983046:BPZ983047 BZU983046:BZV983047 CJQ983046:CJR983047 CTM983046:CTN983047 DDI983046:DDJ983047 DNE983046:DNF983047 DXA983046:DXB983047 EGW983046:EGX983047 EQS983046:EQT983047 FAO983046:FAP983047 FKK983046:FKL983047 FUG983046:FUH983047 GEC983046:GED983047 GNY983046:GNZ983047 GXU983046:GXV983047 HHQ983046:HHR983047 HRM983046:HRN983047 IBI983046:IBJ983047 ILE983046:ILF983047 IVA983046:IVB983047 JEW983046:JEX983047 JOS983046:JOT983047 JYO983046:JYP983047 KIK983046:KIL983047 KSG983046:KSH983047 LCC983046:LCD983047 LLY983046:LLZ983047 LVU983046:LVV983047 MFQ983046:MFR983047 MPM983046:MPN983047 MZI983046:MZJ983047 NJE983046:NJF983047 NTA983046:NTB983047 OCW983046:OCX983047 OMS983046:OMT983047 OWO983046:OWP983047 PGK983046:PGL983047 PQG983046:PQH983047 QAC983046:QAD983047 QJY983046:QJZ983047 QTU983046:QTV983047 RDQ983046:RDR983047 RNM983046:RNN983047 RXI983046:RXJ983047 SHE983046:SHF983047 SRA983046:SRB983047 TAW983046:TAX983047 TKS983046:TKT983047 TUO983046:TUP983047 UEK983046:UEL983047 UOG983046:UOH983047 UYC983046:UYD983047 VHY983046:VHZ983047 VRU983046:VRV983047 WBQ983046:WBR983047 WLM983046:WLN983047 WVI983046:WVJ983047">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37:A65538 IW65537:IW65538 SS65537:SS65538 ACO65537:ACO65538 AMK65537:AMK65538 AWG65537:AWG65538 BGC65537:BGC65538 BPY65537:BPY65538 BZU65537:BZU65538 CJQ65537:CJQ65538 CTM65537:CTM65538 DDI65537:DDI65538 DNE65537:DNE65538 DXA65537:DXA65538 EGW65537:EGW65538 EQS65537:EQS65538 FAO65537:FAO65538 FKK65537:FKK65538 FUG65537:FUG65538 GEC65537:GEC65538 GNY65537:GNY65538 GXU65537:GXU65538 HHQ65537:HHQ65538 HRM65537:HRM65538 IBI65537:IBI65538 ILE65537:ILE65538 IVA65537:IVA65538 JEW65537:JEW65538 JOS65537:JOS65538 JYO65537:JYO65538 KIK65537:KIK65538 KSG65537:KSG65538 LCC65537:LCC65538 LLY65537:LLY65538 LVU65537:LVU65538 MFQ65537:MFQ65538 MPM65537:MPM65538 MZI65537:MZI65538 NJE65537:NJE65538 NTA65537:NTA65538 OCW65537:OCW65538 OMS65537:OMS65538 OWO65537:OWO65538 PGK65537:PGK65538 PQG65537:PQG65538 QAC65537:QAC65538 QJY65537:QJY65538 QTU65537:QTU65538 RDQ65537:RDQ65538 RNM65537:RNM65538 RXI65537:RXI65538 SHE65537:SHE65538 SRA65537:SRA65538 TAW65537:TAW65538 TKS65537:TKS65538 TUO65537:TUO65538 UEK65537:UEK65538 UOG65537:UOG65538 UYC65537:UYC65538 VHY65537:VHY65538 VRU65537:VRU65538 WBQ65537:WBQ65538 WLM65537:WLM65538 WVI65537:WVI65538 A131073:A131074 IW131073:IW131074 SS131073:SS131074 ACO131073:ACO131074 AMK131073:AMK131074 AWG131073:AWG131074 BGC131073:BGC131074 BPY131073:BPY131074 BZU131073:BZU131074 CJQ131073:CJQ131074 CTM131073:CTM131074 DDI131073:DDI131074 DNE131073:DNE131074 DXA131073:DXA131074 EGW131073:EGW131074 EQS131073:EQS131074 FAO131073:FAO131074 FKK131073:FKK131074 FUG131073:FUG131074 GEC131073:GEC131074 GNY131073:GNY131074 GXU131073:GXU131074 HHQ131073:HHQ131074 HRM131073:HRM131074 IBI131073:IBI131074 ILE131073:ILE131074 IVA131073:IVA131074 JEW131073:JEW131074 JOS131073:JOS131074 JYO131073:JYO131074 KIK131073:KIK131074 KSG131073:KSG131074 LCC131073:LCC131074 LLY131073:LLY131074 LVU131073:LVU131074 MFQ131073:MFQ131074 MPM131073:MPM131074 MZI131073:MZI131074 NJE131073:NJE131074 NTA131073:NTA131074 OCW131073:OCW131074 OMS131073:OMS131074 OWO131073:OWO131074 PGK131073:PGK131074 PQG131073:PQG131074 QAC131073:QAC131074 QJY131073:QJY131074 QTU131073:QTU131074 RDQ131073:RDQ131074 RNM131073:RNM131074 RXI131073:RXI131074 SHE131073:SHE131074 SRA131073:SRA131074 TAW131073:TAW131074 TKS131073:TKS131074 TUO131073:TUO131074 UEK131073:UEK131074 UOG131073:UOG131074 UYC131073:UYC131074 VHY131073:VHY131074 VRU131073:VRU131074 WBQ131073:WBQ131074 WLM131073:WLM131074 WVI131073:WVI131074 A196609:A196610 IW196609:IW196610 SS196609:SS196610 ACO196609:ACO196610 AMK196609:AMK196610 AWG196609:AWG196610 BGC196609:BGC196610 BPY196609:BPY196610 BZU196609:BZU196610 CJQ196609:CJQ196610 CTM196609:CTM196610 DDI196609:DDI196610 DNE196609:DNE196610 DXA196609:DXA196610 EGW196609:EGW196610 EQS196609:EQS196610 FAO196609:FAO196610 FKK196609:FKK196610 FUG196609:FUG196610 GEC196609:GEC196610 GNY196609:GNY196610 GXU196609:GXU196610 HHQ196609:HHQ196610 HRM196609:HRM196610 IBI196609:IBI196610 ILE196609:ILE196610 IVA196609:IVA196610 JEW196609:JEW196610 JOS196609:JOS196610 JYO196609:JYO196610 KIK196609:KIK196610 KSG196609:KSG196610 LCC196609:LCC196610 LLY196609:LLY196610 LVU196609:LVU196610 MFQ196609:MFQ196610 MPM196609:MPM196610 MZI196609:MZI196610 NJE196609:NJE196610 NTA196609:NTA196610 OCW196609:OCW196610 OMS196609:OMS196610 OWO196609:OWO196610 PGK196609:PGK196610 PQG196609:PQG196610 QAC196609:QAC196610 QJY196609:QJY196610 QTU196609:QTU196610 RDQ196609:RDQ196610 RNM196609:RNM196610 RXI196609:RXI196610 SHE196609:SHE196610 SRA196609:SRA196610 TAW196609:TAW196610 TKS196609:TKS196610 TUO196609:TUO196610 UEK196609:UEK196610 UOG196609:UOG196610 UYC196609:UYC196610 VHY196609:VHY196610 VRU196609:VRU196610 WBQ196609:WBQ196610 WLM196609:WLM196610 WVI196609:WVI196610 A262145:A262146 IW262145:IW262146 SS262145:SS262146 ACO262145:ACO262146 AMK262145:AMK262146 AWG262145:AWG262146 BGC262145:BGC262146 BPY262145:BPY262146 BZU262145:BZU262146 CJQ262145:CJQ262146 CTM262145:CTM262146 DDI262145:DDI262146 DNE262145:DNE262146 DXA262145:DXA262146 EGW262145:EGW262146 EQS262145:EQS262146 FAO262145:FAO262146 FKK262145:FKK262146 FUG262145:FUG262146 GEC262145:GEC262146 GNY262145:GNY262146 GXU262145:GXU262146 HHQ262145:HHQ262146 HRM262145:HRM262146 IBI262145:IBI262146 ILE262145:ILE262146 IVA262145:IVA262146 JEW262145:JEW262146 JOS262145:JOS262146 JYO262145:JYO262146 KIK262145:KIK262146 KSG262145:KSG262146 LCC262145:LCC262146 LLY262145:LLY262146 LVU262145:LVU262146 MFQ262145:MFQ262146 MPM262145:MPM262146 MZI262145:MZI262146 NJE262145:NJE262146 NTA262145:NTA262146 OCW262145:OCW262146 OMS262145:OMS262146 OWO262145:OWO262146 PGK262145:PGK262146 PQG262145:PQG262146 QAC262145:QAC262146 QJY262145:QJY262146 QTU262145:QTU262146 RDQ262145:RDQ262146 RNM262145:RNM262146 RXI262145:RXI262146 SHE262145:SHE262146 SRA262145:SRA262146 TAW262145:TAW262146 TKS262145:TKS262146 TUO262145:TUO262146 UEK262145:UEK262146 UOG262145:UOG262146 UYC262145:UYC262146 VHY262145:VHY262146 VRU262145:VRU262146 WBQ262145:WBQ262146 WLM262145:WLM262146 WVI262145:WVI262146 A327681:A327682 IW327681:IW327682 SS327681:SS327682 ACO327681:ACO327682 AMK327681:AMK327682 AWG327681:AWG327682 BGC327681:BGC327682 BPY327681:BPY327682 BZU327681:BZU327682 CJQ327681:CJQ327682 CTM327681:CTM327682 DDI327681:DDI327682 DNE327681:DNE327682 DXA327681:DXA327682 EGW327681:EGW327682 EQS327681:EQS327682 FAO327681:FAO327682 FKK327681:FKK327682 FUG327681:FUG327682 GEC327681:GEC327682 GNY327681:GNY327682 GXU327681:GXU327682 HHQ327681:HHQ327682 HRM327681:HRM327682 IBI327681:IBI327682 ILE327681:ILE327682 IVA327681:IVA327682 JEW327681:JEW327682 JOS327681:JOS327682 JYO327681:JYO327682 KIK327681:KIK327682 KSG327681:KSG327682 LCC327681:LCC327682 LLY327681:LLY327682 LVU327681:LVU327682 MFQ327681:MFQ327682 MPM327681:MPM327682 MZI327681:MZI327682 NJE327681:NJE327682 NTA327681:NTA327682 OCW327681:OCW327682 OMS327681:OMS327682 OWO327681:OWO327682 PGK327681:PGK327682 PQG327681:PQG327682 QAC327681:QAC327682 QJY327681:QJY327682 QTU327681:QTU327682 RDQ327681:RDQ327682 RNM327681:RNM327682 RXI327681:RXI327682 SHE327681:SHE327682 SRA327681:SRA327682 TAW327681:TAW327682 TKS327681:TKS327682 TUO327681:TUO327682 UEK327681:UEK327682 UOG327681:UOG327682 UYC327681:UYC327682 VHY327681:VHY327682 VRU327681:VRU327682 WBQ327681:WBQ327682 WLM327681:WLM327682 WVI327681:WVI327682 A393217:A393218 IW393217:IW393218 SS393217:SS393218 ACO393217:ACO393218 AMK393217:AMK393218 AWG393217:AWG393218 BGC393217:BGC393218 BPY393217:BPY393218 BZU393217:BZU393218 CJQ393217:CJQ393218 CTM393217:CTM393218 DDI393217:DDI393218 DNE393217:DNE393218 DXA393217:DXA393218 EGW393217:EGW393218 EQS393217:EQS393218 FAO393217:FAO393218 FKK393217:FKK393218 FUG393217:FUG393218 GEC393217:GEC393218 GNY393217:GNY393218 GXU393217:GXU393218 HHQ393217:HHQ393218 HRM393217:HRM393218 IBI393217:IBI393218 ILE393217:ILE393218 IVA393217:IVA393218 JEW393217:JEW393218 JOS393217:JOS393218 JYO393217:JYO393218 KIK393217:KIK393218 KSG393217:KSG393218 LCC393217:LCC393218 LLY393217:LLY393218 LVU393217:LVU393218 MFQ393217:MFQ393218 MPM393217:MPM393218 MZI393217:MZI393218 NJE393217:NJE393218 NTA393217:NTA393218 OCW393217:OCW393218 OMS393217:OMS393218 OWO393217:OWO393218 PGK393217:PGK393218 PQG393217:PQG393218 QAC393217:QAC393218 QJY393217:QJY393218 QTU393217:QTU393218 RDQ393217:RDQ393218 RNM393217:RNM393218 RXI393217:RXI393218 SHE393217:SHE393218 SRA393217:SRA393218 TAW393217:TAW393218 TKS393217:TKS393218 TUO393217:TUO393218 UEK393217:UEK393218 UOG393217:UOG393218 UYC393217:UYC393218 VHY393217:VHY393218 VRU393217:VRU393218 WBQ393217:WBQ393218 WLM393217:WLM393218 WVI393217:WVI393218 A458753:A458754 IW458753:IW458754 SS458753:SS458754 ACO458753:ACO458754 AMK458753:AMK458754 AWG458753:AWG458754 BGC458753:BGC458754 BPY458753:BPY458754 BZU458753:BZU458754 CJQ458753:CJQ458754 CTM458753:CTM458754 DDI458753:DDI458754 DNE458753:DNE458754 DXA458753:DXA458754 EGW458753:EGW458754 EQS458753:EQS458754 FAO458753:FAO458754 FKK458753:FKK458754 FUG458753:FUG458754 GEC458753:GEC458754 GNY458753:GNY458754 GXU458753:GXU458754 HHQ458753:HHQ458754 HRM458753:HRM458754 IBI458753:IBI458754 ILE458753:ILE458754 IVA458753:IVA458754 JEW458753:JEW458754 JOS458753:JOS458754 JYO458753:JYO458754 KIK458753:KIK458754 KSG458753:KSG458754 LCC458753:LCC458754 LLY458753:LLY458754 LVU458753:LVU458754 MFQ458753:MFQ458754 MPM458753:MPM458754 MZI458753:MZI458754 NJE458753:NJE458754 NTA458753:NTA458754 OCW458753:OCW458754 OMS458753:OMS458754 OWO458753:OWO458754 PGK458753:PGK458754 PQG458753:PQG458754 QAC458753:QAC458754 QJY458753:QJY458754 QTU458753:QTU458754 RDQ458753:RDQ458754 RNM458753:RNM458754 RXI458753:RXI458754 SHE458753:SHE458754 SRA458753:SRA458754 TAW458753:TAW458754 TKS458753:TKS458754 TUO458753:TUO458754 UEK458753:UEK458754 UOG458753:UOG458754 UYC458753:UYC458754 VHY458753:VHY458754 VRU458753:VRU458754 WBQ458753:WBQ458754 WLM458753:WLM458754 WVI458753:WVI458754 A524289:A524290 IW524289:IW524290 SS524289:SS524290 ACO524289:ACO524290 AMK524289:AMK524290 AWG524289:AWG524290 BGC524289:BGC524290 BPY524289:BPY524290 BZU524289:BZU524290 CJQ524289:CJQ524290 CTM524289:CTM524290 DDI524289:DDI524290 DNE524289:DNE524290 DXA524289:DXA524290 EGW524289:EGW524290 EQS524289:EQS524290 FAO524289:FAO524290 FKK524289:FKK524290 FUG524289:FUG524290 GEC524289:GEC524290 GNY524289:GNY524290 GXU524289:GXU524290 HHQ524289:HHQ524290 HRM524289:HRM524290 IBI524289:IBI524290 ILE524289:ILE524290 IVA524289:IVA524290 JEW524289:JEW524290 JOS524289:JOS524290 JYO524289:JYO524290 KIK524289:KIK524290 KSG524289:KSG524290 LCC524289:LCC524290 LLY524289:LLY524290 LVU524289:LVU524290 MFQ524289:MFQ524290 MPM524289:MPM524290 MZI524289:MZI524290 NJE524289:NJE524290 NTA524289:NTA524290 OCW524289:OCW524290 OMS524289:OMS524290 OWO524289:OWO524290 PGK524289:PGK524290 PQG524289:PQG524290 QAC524289:QAC524290 QJY524289:QJY524290 QTU524289:QTU524290 RDQ524289:RDQ524290 RNM524289:RNM524290 RXI524289:RXI524290 SHE524289:SHE524290 SRA524289:SRA524290 TAW524289:TAW524290 TKS524289:TKS524290 TUO524289:TUO524290 UEK524289:UEK524290 UOG524289:UOG524290 UYC524289:UYC524290 VHY524289:VHY524290 VRU524289:VRU524290 WBQ524289:WBQ524290 WLM524289:WLM524290 WVI524289:WVI524290 A589825:A589826 IW589825:IW589826 SS589825:SS589826 ACO589825:ACO589826 AMK589825:AMK589826 AWG589825:AWG589826 BGC589825:BGC589826 BPY589825:BPY589826 BZU589825:BZU589826 CJQ589825:CJQ589826 CTM589825:CTM589826 DDI589825:DDI589826 DNE589825:DNE589826 DXA589825:DXA589826 EGW589825:EGW589826 EQS589825:EQS589826 FAO589825:FAO589826 FKK589825:FKK589826 FUG589825:FUG589826 GEC589825:GEC589826 GNY589825:GNY589826 GXU589825:GXU589826 HHQ589825:HHQ589826 HRM589825:HRM589826 IBI589825:IBI589826 ILE589825:ILE589826 IVA589825:IVA589826 JEW589825:JEW589826 JOS589825:JOS589826 JYO589825:JYO589826 KIK589825:KIK589826 KSG589825:KSG589826 LCC589825:LCC589826 LLY589825:LLY589826 LVU589825:LVU589826 MFQ589825:MFQ589826 MPM589825:MPM589826 MZI589825:MZI589826 NJE589825:NJE589826 NTA589825:NTA589826 OCW589825:OCW589826 OMS589825:OMS589826 OWO589825:OWO589826 PGK589825:PGK589826 PQG589825:PQG589826 QAC589825:QAC589826 QJY589825:QJY589826 QTU589825:QTU589826 RDQ589825:RDQ589826 RNM589825:RNM589826 RXI589825:RXI589826 SHE589825:SHE589826 SRA589825:SRA589826 TAW589825:TAW589826 TKS589825:TKS589826 TUO589825:TUO589826 UEK589825:UEK589826 UOG589825:UOG589826 UYC589825:UYC589826 VHY589825:VHY589826 VRU589825:VRU589826 WBQ589825:WBQ589826 WLM589825:WLM589826 WVI589825:WVI589826 A655361:A655362 IW655361:IW655362 SS655361:SS655362 ACO655361:ACO655362 AMK655361:AMK655362 AWG655361:AWG655362 BGC655361:BGC655362 BPY655361:BPY655362 BZU655361:BZU655362 CJQ655361:CJQ655362 CTM655361:CTM655362 DDI655361:DDI655362 DNE655361:DNE655362 DXA655361:DXA655362 EGW655361:EGW655362 EQS655361:EQS655362 FAO655361:FAO655362 FKK655361:FKK655362 FUG655361:FUG655362 GEC655361:GEC655362 GNY655361:GNY655362 GXU655361:GXU655362 HHQ655361:HHQ655362 HRM655361:HRM655362 IBI655361:IBI655362 ILE655361:ILE655362 IVA655361:IVA655362 JEW655361:JEW655362 JOS655361:JOS655362 JYO655361:JYO655362 KIK655361:KIK655362 KSG655361:KSG655362 LCC655361:LCC655362 LLY655361:LLY655362 LVU655361:LVU655362 MFQ655361:MFQ655362 MPM655361:MPM655362 MZI655361:MZI655362 NJE655361:NJE655362 NTA655361:NTA655362 OCW655361:OCW655362 OMS655361:OMS655362 OWO655361:OWO655362 PGK655361:PGK655362 PQG655361:PQG655362 QAC655361:QAC655362 QJY655361:QJY655362 QTU655361:QTU655362 RDQ655361:RDQ655362 RNM655361:RNM655362 RXI655361:RXI655362 SHE655361:SHE655362 SRA655361:SRA655362 TAW655361:TAW655362 TKS655361:TKS655362 TUO655361:TUO655362 UEK655361:UEK655362 UOG655361:UOG655362 UYC655361:UYC655362 VHY655361:VHY655362 VRU655361:VRU655362 WBQ655361:WBQ655362 WLM655361:WLM655362 WVI655361:WVI655362 A720897:A720898 IW720897:IW720898 SS720897:SS720898 ACO720897:ACO720898 AMK720897:AMK720898 AWG720897:AWG720898 BGC720897:BGC720898 BPY720897:BPY720898 BZU720897:BZU720898 CJQ720897:CJQ720898 CTM720897:CTM720898 DDI720897:DDI720898 DNE720897:DNE720898 DXA720897:DXA720898 EGW720897:EGW720898 EQS720897:EQS720898 FAO720897:FAO720898 FKK720897:FKK720898 FUG720897:FUG720898 GEC720897:GEC720898 GNY720897:GNY720898 GXU720897:GXU720898 HHQ720897:HHQ720898 HRM720897:HRM720898 IBI720897:IBI720898 ILE720897:ILE720898 IVA720897:IVA720898 JEW720897:JEW720898 JOS720897:JOS720898 JYO720897:JYO720898 KIK720897:KIK720898 KSG720897:KSG720898 LCC720897:LCC720898 LLY720897:LLY720898 LVU720897:LVU720898 MFQ720897:MFQ720898 MPM720897:MPM720898 MZI720897:MZI720898 NJE720897:NJE720898 NTA720897:NTA720898 OCW720897:OCW720898 OMS720897:OMS720898 OWO720897:OWO720898 PGK720897:PGK720898 PQG720897:PQG720898 QAC720897:QAC720898 QJY720897:QJY720898 QTU720897:QTU720898 RDQ720897:RDQ720898 RNM720897:RNM720898 RXI720897:RXI720898 SHE720897:SHE720898 SRA720897:SRA720898 TAW720897:TAW720898 TKS720897:TKS720898 TUO720897:TUO720898 UEK720897:UEK720898 UOG720897:UOG720898 UYC720897:UYC720898 VHY720897:VHY720898 VRU720897:VRU720898 WBQ720897:WBQ720898 WLM720897:WLM720898 WVI720897:WVI720898 A786433:A786434 IW786433:IW786434 SS786433:SS786434 ACO786433:ACO786434 AMK786433:AMK786434 AWG786433:AWG786434 BGC786433:BGC786434 BPY786433:BPY786434 BZU786433:BZU786434 CJQ786433:CJQ786434 CTM786433:CTM786434 DDI786433:DDI786434 DNE786433:DNE786434 DXA786433:DXA786434 EGW786433:EGW786434 EQS786433:EQS786434 FAO786433:FAO786434 FKK786433:FKK786434 FUG786433:FUG786434 GEC786433:GEC786434 GNY786433:GNY786434 GXU786433:GXU786434 HHQ786433:HHQ786434 HRM786433:HRM786434 IBI786433:IBI786434 ILE786433:ILE786434 IVA786433:IVA786434 JEW786433:JEW786434 JOS786433:JOS786434 JYO786433:JYO786434 KIK786433:KIK786434 KSG786433:KSG786434 LCC786433:LCC786434 LLY786433:LLY786434 LVU786433:LVU786434 MFQ786433:MFQ786434 MPM786433:MPM786434 MZI786433:MZI786434 NJE786433:NJE786434 NTA786433:NTA786434 OCW786433:OCW786434 OMS786433:OMS786434 OWO786433:OWO786434 PGK786433:PGK786434 PQG786433:PQG786434 QAC786433:QAC786434 QJY786433:QJY786434 QTU786433:QTU786434 RDQ786433:RDQ786434 RNM786433:RNM786434 RXI786433:RXI786434 SHE786433:SHE786434 SRA786433:SRA786434 TAW786433:TAW786434 TKS786433:TKS786434 TUO786433:TUO786434 UEK786433:UEK786434 UOG786433:UOG786434 UYC786433:UYC786434 VHY786433:VHY786434 VRU786433:VRU786434 WBQ786433:WBQ786434 WLM786433:WLM786434 WVI786433:WVI786434 A851969:A851970 IW851969:IW851970 SS851969:SS851970 ACO851969:ACO851970 AMK851969:AMK851970 AWG851969:AWG851970 BGC851969:BGC851970 BPY851969:BPY851970 BZU851969:BZU851970 CJQ851969:CJQ851970 CTM851969:CTM851970 DDI851969:DDI851970 DNE851969:DNE851970 DXA851969:DXA851970 EGW851969:EGW851970 EQS851969:EQS851970 FAO851969:FAO851970 FKK851969:FKK851970 FUG851969:FUG851970 GEC851969:GEC851970 GNY851969:GNY851970 GXU851969:GXU851970 HHQ851969:HHQ851970 HRM851969:HRM851970 IBI851969:IBI851970 ILE851969:ILE851970 IVA851969:IVA851970 JEW851969:JEW851970 JOS851969:JOS851970 JYO851969:JYO851970 KIK851969:KIK851970 KSG851969:KSG851970 LCC851969:LCC851970 LLY851969:LLY851970 LVU851969:LVU851970 MFQ851969:MFQ851970 MPM851969:MPM851970 MZI851969:MZI851970 NJE851969:NJE851970 NTA851969:NTA851970 OCW851969:OCW851970 OMS851969:OMS851970 OWO851969:OWO851970 PGK851969:PGK851970 PQG851969:PQG851970 QAC851969:QAC851970 QJY851969:QJY851970 QTU851969:QTU851970 RDQ851969:RDQ851970 RNM851969:RNM851970 RXI851969:RXI851970 SHE851969:SHE851970 SRA851969:SRA851970 TAW851969:TAW851970 TKS851969:TKS851970 TUO851969:TUO851970 UEK851969:UEK851970 UOG851969:UOG851970 UYC851969:UYC851970 VHY851969:VHY851970 VRU851969:VRU851970 WBQ851969:WBQ851970 WLM851969:WLM851970 WVI851969:WVI851970 A917505:A917506 IW917505:IW917506 SS917505:SS917506 ACO917505:ACO917506 AMK917505:AMK917506 AWG917505:AWG917506 BGC917505:BGC917506 BPY917505:BPY917506 BZU917505:BZU917506 CJQ917505:CJQ917506 CTM917505:CTM917506 DDI917505:DDI917506 DNE917505:DNE917506 DXA917505:DXA917506 EGW917505:EGW917506 EQS917505:EQS917506 FAO917505:FAO917506 FKK917505:FKK917506 FUG917505:FUG917506 GEC917505:GEC917506 GNY917505:GNY917506 GXU917505:GXU917506 HHQ917505:HHQ917506 HRM917505:HRM917506 IBI917505:IBI917506 ILE917505:ILE917506 IVA917505:IVA917506 JEW917505:JEW917506 JOS917505:JOS917506 JYO917505:JYO917506 KIK917505:KIK917506 KSG917505:KSG917506 LCC917505:LCC917506 LLY917505:LLY917506 LVU917505:LVU917506 MFQ917505:MFQ917506 MPM917505:MPM917506 MZI917505:MZI917506 NJE917505:NJE917506 NTA917505:NTA917506 OCW917505:OCW917506 OMS917505:OMS917506 OWO917505:OWO917506 PGK917505:PGK917506 PQG917505:PQG917506 QAC917505:QAC917506 QJY917505:QJY917506 QTU917505:QTU917506 RDQ917505:RDQ917506 RNM917505:RNM917506 RXI917505:RXI917506 SHE917505:SHE917506 SRA917505:SRA917506 TAW917505:TAW917506 TKS917505:TKS917506 TUO917505:TUO917506 UEK917505:UEK917506 UOG917505:UOG917506 UYC917505:UYC917506 VHY917505:VHY917506 VRU917505:VRU917506 WBQ917505:WBQ917506 WLM917505:WLM917506 WVI917505:WVI917506 A983041:A983042 IW983041:IW983042 SS983041:SS983042 ACO983041:ACO983042 AMK983041:AMK983042 AWG983041:AWG983042 BGC983041:BGC983042 BPY983041:BPY983042 BZU983041:BZU983042 CJQ983041:CJQ983042 CTM983041:CTM983042 DDI983041:DDI983042 DNE983041:DNE983042 DXA983041:DXA983042 EGW983041:EGW983042 EQS983041:EQS983042 FAO983041:FAO983042 FKK983041:FKK983042 FUG983041:FUG983042 GEC983041:GEC983042 GNY983041:GNY983042 GXU983041:GXU983042 HHQ983041:HHQ983042 HRM983041:HRM983042 IBI983041:IBI983042 ILE983041:ILE983042 IVA983041:IVA983042 JEW983041:JEW983042 JOS983041:JOS983042 JYO983041:JYO983042 KIK983041:KIK983042 KSG983041:KSG983042 LCC983041:LCC983042 LLY983041:LLY983042 LVU983041:LVU983042 MFQ983041:MFQ983042 MPM983041:MPM983042 MZI983041:MZI983042 NJE983041:NJE983042 NTA983041:NTA983042 OCW983041:OCW983042 OMS983041:OMS983042 OWO983041:OWO983042 PGK983041:PGK983042 PQG983041:PQG983042 QAC983041:QAC983042 QJY983041:QJY983042 QTU983041:QTU983042 RDQ983041:RDQ983042 RNM983041:RNM983042 RXI983041:RXI983042 SHE983041:SHE983042 SRA983041:SRA983042 TAW983041:TAW983042 TKS983041:TKS983042 TUO983041:TUO983042 UEK983041:UEK983042 UOG983041:UOG983042 UYC983041:UYC983042 VHY983041:VHY983042 VRU983041:VRU983042 WBQ983041:WBQ983042 WLM983041:WLM983042 WVI983041:WVI983042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37:C65537 IX65537:IY65537 ST65537:SU65537 ACP65537:ACQ65537 AML65537:AMM65537 AWH65537:AWI65537 BGD65537:BGE65537 BPZ65537:BQA65537 BZV65537:BZW65537 CJR65537:CJS65537 CTN65537:CTO65537 DDJ65537:DDK65537 DNF65537:DNG65537 DXB65537:DXC65537 EGX65537:EGY65537 EQT65537:EQU65537 FAP65537:FAQ65537 FKL65537:FKM65537 FUH65537:FUI65537 GED65537:GEE65537 GNZ65537:GOA65537 GXV65537:GXW65537 HHR65537:HHS65537 HRN65537:HRO65537 IBJ65537:IBK65537 ILF65537:ILG65537 IVB65537:IVC65537 JEX65537:JEY65537 JOT65537:JOU65537 JYP65537:JYQ65537 KIL65537:KIM65537 KSH65537:KSI65537 LCD65537:LCE65537 LLZ65537:LMA65537 LVV65537:LVW65537 MFR65537:MFS65537 MPN65537:MPO65537 MZJ65537:MZK65537 NJF65537:NJG65537 NTB65537:NTC65537 OCX65537:OCY65537 OMT65537:OMU65537 OWP65537:OWQ65537 PGL65537:PGM65537 PQH65537:PQI65537 QAD65537:QAE65537 QJZ65537:QKA65537 QTV65537:QTW65537 RDR65537:RDS65537 RNN65537:RNO65537 RXJ65537:RXK65537 SHF65537:SHG65537 SRB65537:SRC65537 TAX65537:TAY65537 TKT65537:TKU65537 TUP65537:TUQ65537 UEL65537:UEM65537 UOH65537:UOI65537 UYD65537:UYE65537 VHZ65537:VIA65537 VRV65537:VRW65537 WBR65537:WBS65537 WLN65537:WLO65537 WVJ65537:WVK65537 B131073:C131073 IX131073:IY131073 ST131073:SU131073 ACP131073:ACQ131073 AML131073:AMM131073 AWH131073:AWI131073 BGD131073:BGE131073 BPZ131073:BQA131073 BZV131073:BZW131073 CJR131073:CJS131073 CTN131073:CTO131073 DDJ131073:DDK131073 DNF131073:DNG131073 DXB131073:DXC131073 EGX131073:EGY131073 EQT131073:EQU131073 FAP131073:FAQ131073 FKL131073:FKM131073 FUH131073:FUI131073 GED131073:GEE131073 GNZ131073:GOA131073 GXV131073:GXW131073 HHR131073:HHS131073 HRN131073:HRO131073 IBJ131073:IBK131073 ILF131073:ILG131073 IVB131073:IVC131073 JEX131073:JEY131073 JOT131073:JOU131073 JYP131073:JYQ131073 KIL131073:KIM131073 KSH131073:KSI131073 LCD131073:LCE131073 LLZ131073:LMA131073 LVV131073:LVW131073 MFR131073:MFS131073 MPN131073:MPO131073 MZJ131073:MZK131073 NJF131073:NJG131073 NTB131073:NTC131073 OCX131073:OCY131073 OMT131073:OMU131073 OWP131073:OWQ131073 PGL131073:PGM131073 PQH131073:PQI131073 QAD131073:QAE131073 QJZ131073:QKA131073 QTV131073:QTW131073 RDR131073:RDS131073 RNN131073:RNO131073 RXJ131073:RXK131073 SHF131073:SHG131073 SRB131073:SRC131073 TAX131073:TAY131073 TKT131073:TKU131073 TUP131073:TUQ131073 UEL131073:UEM131073 UOH131073:UOI131073 UYD131073:UYE131073 VHZ131073:VIA131073 VRV131073:VRW131073 WBR131073:WBS131073 WLN131073:WLO131073 WVJ131073:WVK131073 B196609:C196609 IX196609:IY196609 ST196609:SU196609 ACP196609:ACQ196609 AML196609:AMM196609 AWH196609:AWI196609 BGD196609:BGE196609 BPZ196609:BQA196609 BZV196609:BZW196609 CJR196609:CJS196609 CTN196609:CTO196609 DDJ196609:DDK196609 DNF196609:DNG196609 DXB196609:DXC196609 EGX196609:EGY196609 EQT196609:EQU196609 FAP196609:FAQ196609 FKL196609:FKM196609 FUH196609:FUI196609 GED196609:GEE196609 GNZ196609:GOA196609 GXV196609:GXW196609 HHR196609:HHS196609 HRN196609:HRO196609 IBJ196609:IBK196609 ILF196609:ILG196609 IVB196609:IVC196609 JEX196609:JEY196609 JOT196609:JOU196609 JYP196609:JYQ196609 KIL196609:KIM196609 KSH196609:KSI196609 LCD196609:LCE196609 LLZ196609:LMA196609 LVV196609:LVW196609 MFR196609:MFS196609 MPN196609:MPO196609 MZJ196609:MZK196609 NJF196609:NJG196609 NTB196609:NTC196609 OCX196609:OCY196609 OMT196609:OMU196609 OWP196609:OWQ196609 PGL196609:PGM196609 PQH196609:PQI196609 QAD196609:QAE196609 QJZ196609:QKA196609 QTV196609:QTW196609 RDR196609:RDS196609 RNN196609:RNO196609 RXJ196609:RXK196609 SHF196609:SHG196609 SRB196609:SRC196609 TAX196609:TAY196609 TKT196609:TKU196609 TUP196609:TUQ196609 UEL196609:UEM196609 UOH196609:UOI196609 UYD196609:UYE196609 VHZ196609:VIA196609 VRV196609:VRW196609 WBR196609:WBS196609 WLN196609:WLO196609 WVJ196609:WVK196609 B262145:C262145 IX262145:IY262145 ST262145:SU262145 ACP262145:ACQ262145 AML262145:AMM262145 AWH262145:AWI262145 BGD262145:BGE262145 BPZ262145:BQA262145 BZV262145:BZW262145 CJR262145:CJS262145 CTN262145:CTO262145 DDJ262145:DDK262145 DNF262145:DNG262145 DXB262145:DXC262145 EGX262145:EGY262145 EQT262145:EQU262145 FAP262145:FAQ262145 FKL262145:FKM262145 FUH262145:FUI262145 GED262145:GEE262145 GNZ262145:GOA262145 GXV262145:GXW262145 HHR262145:HHS262145 HRN262145:HRO262145 IBJ262145:IBK262145 ILF262145:ILG262145 IVB262145:IVC262145 JEX262145:JEY262145 JOT262145:JOU262145 JYP262145:JYQ262145 KIL262145:KIM262145 KSH262145:KSI262145 LCD262145:LCE262145 LLZ262145:LMA262145 LVV262145:LVW262145 MFR262145:MFS262145 MPN262145:MPO262145 MZJ262145:MZK262145 NJF262145:NJG262145 NTB262145:NTC262145 OCX262145:OCY262145 OMT262145:OMU262145 OWP262145:OWQ262145 PGL262145:PGM262145 PQH262145:PQI262145 QAD262145:QAE262145 QJZ262145:QKA262145 QTV262145:QTW262145 RDR262145:RDS262145 RNN262145:RNO262145 RXJ262145:RXK262145 SHF262145:SHG262145 SRB262145:SRC262145 TAX262145:TAY262145 TKT262145:TKU262145 TUP262145:TUQ262145 UEL262145:UEM262145 UOH262145:UOI262145 UYD262145:UYE262145 VHZ262145:VIA262145 VRV262145:VRW262145 WBR262145:WBS262145 WLN262145:WLO262145 WVJ262145:WVK262145 B327681:C327681 IX327681:IY327681 ST327681:SU327681 ACP327681:ACQ327681 AML327681:AMM327681 AWH327681:AWI327681 BGD327681:BGE327681 BPZ327681:BQA327681 BZV327681:BZW327681 CJR327681:CJS327681 CTN327681:CTO327681 DDJ327681:DDK327681 DNF327681:DNG327681 DXB327681:DXC327681 EGX327681:EGY327681 EQT327681:EQU327681 FAP327681:FAQ327681 FKL327681:FKM327681 FUH327681:FUI327681 GED327681:GEE327681 GNZ327681:GOA327681 GXV327681:GXW327681 HHR327681:HHS327681 HRN327681:HRO327681 IBJ327681:IBK327681 ILF327681:ILG327681 IVB327681:IVC327681 JEX327681:JEY327681 JOT327681:JOU327681 JYP327681:JYQ327681 KIL327681:KIM327681 KSH327681:KSI327681 LCD327681:LCE327681 LLZ327681:LMA327681 LVV327681:LVW327681 MFR327681:MFS327681 MPN327681:MPO327681 MZJ327681:MZK327681 NJF327681:NJG327681 NTB327681:NTC327681 OCX327681:OCY327681 OMT327681:OMU327681 OWP327681:OWQ327681 PGL327681:PGM327681 PQH327681:PQI327681 QAD327681:QAE327681 QJZ327681:QKA327681 QTV327681:QTW327681 RDR327681:RDS327681 RNN327681:RNO327681 RXJ327681:RXK327681 SHF327681:SHG327681 SRB327681:SRC327681 TAX327681:TAY327681 TKT327681:TKU327681 TUP327681:TUQ327681 UEL327681:UEM327681 UOH327681:UOI327681 UYD327681:UYE327681 VHZ327681:VIA327681 VRV327681:VRW327681 WBR327681:WBS327681 WLN327681:WLO327681 WVJ327681:WVK327681 B393217:C393217 IX393217:IY393217 ST393217:SU393217 ACP393217:ACQ393217 AML393217:AMM393217 AWH393217:AWI393217 BGD393217:BGE393217 BPZ393217:BQA393217 BZV393217:BZW393217 CJR393217:CJS393217 CTN393217:CTO393217 DDJ393217:DDK393217 DNF393217:DNG393217 DXB393217:DXC393217 EGX393217:EGY393217 EQT393217:EQU393217 FAP393217:FAQ393217 FKL393217:FKM393217 FUH393217:FUI393217 GED393217:GEE393217 GNZ393217:GOA393217 GXV393217:GXW393217 HHR393217:HHS393217 HRN393217:HRO393217 IBJ393217:IBK393217 ILF393217:ILG393217 IVB393217:IVC393217 JEX393217:JEY393217 JOT393217:JOU393217 JYP393217:JYQ393217 KIL393217:KIM393217 KSH393217:KSI393217 LCD393217:LCE393217 LLZ393217:LMA393217 LVV393217:LVW393217 MFR393217:MFS393217 MPN393217:MPO393217 MZJ393217:MZK393217 NJF393217:NJG393217 NTB393217:NTC393217 OCX393217:OCY393217 OMT393217:OMU393217 OWP393217:OWQ393217 PGL393217:PGM393217 PQH393217:PQI393217 QAD393217:QAE393217 QJZ393217:QKA393217 QTV393217:QTW393217 RDR393217:RDS393217 RNN393217:RNO393217 RXJ393217:RXK393217 SHF393217:SHG393217 SRB393217:SRC393217 TAX393217:TAY393217 TKT393217:TKU393217 TUP393217:TUQ393217 UEL393217:UEM393217 UOH393217:UOI393217 UYD393217:UYE393217 VHZ393217:VIA393217 VRV393217:VRW393217 WBR393217:WBS393217 WLN393217:WLO393217 WVJ393217:WVK393217 B458753:C458753 IX458753:IY458753 ST458753:SU458753 ACP458753:ACQ458753 AML458753:AMM458753 AWH458753:AWI458753 BGD458753:BGE458753 BPZ458753:BQA458753 BZV458753:BZW458753 CJR458753:CJS458753 CTN458753:CTO458753 DDJ458753:DDK458753 DNF458753:DNG458753 DXB458753:DXC458753 EGX458753:EGY458753 EQT458753:EQU458753 FAP458753:FAQ458753 FKL458753:FKM458753 FUH458753:FUI458753 GED458753:GEE458753 GNZ458753:GOA458753 GXV458753:GXW458753 HHR458753:HHS458753 HRN458753:HRO458753 IBJ458753:IBK458753 ILF458753:ILG458753 IVB458753:IVC458753 JEX458753:JEY458753 JOT458753:JOU458753 JYP458753:JYQ458753 KIL458753:KIM458753 KSH458753:KSI458753 LCD458753:LCE458753 LLZ458753:LMA458753 LVV458753:LVW458753 MFR458753:MFS458753 MPN458753:MPO458753 MZJ458753:MZK458753 NJF458753:NJG458753 NTB458753:NTC458753 OCX458753:OCY458753 OMT458753:OMU458753 OWP458753:OWQ458753 PGL458753:PGM458753 PQH458753:PQI458753 QAD458753:QAE458753 QJZ458753:QKA458753 QTV458753:QTW458753 RDR458753:RDS458753 RNN458753:RNO458753 RXJ458753:RXK458753 SHF458753:SHG458753 SRB458753:SRC458753 TAX458753:TAY458753 TKT458753:TKU458753 TUP458753:TUQ458753 UEL458753:UEM458753 UOH458753:UOI458753 UYD458753:UYE458753 VHZ458753:VIA458753 VRV458753:VRW458753 WBR458753:WBS458753 WLN458753:WLO458753 WVJ458753:WVK458753 B524289:C524289 IX524289:IY524289 ST524289:SU524289 ACP524289:ACQ524289 AML524289:AMM524289 AWH524289:AWI524289 BGD524289:BGE524289 BPZ524289:BQA524289 BZV524289:BZW524289 CJR524289:CJS524289 CTN524289:CTO524289 DDJ524289:DDK524289 DNF524289:DNG524289 DXB524289:DXC524289 EGX524289:EGY524289 EQT524289:EQU524289 FAP524289:FAQ524289 FKL524289:FKM524289 FUH524289:FUI524289 GED524289:GEE524289 GNZ524289:GOA524289 GXV524289:GXW524289 HHR524289:HHS524289 HRN524289:HRO524289 IBJ524289:IBK524289 ILF524289:ILG524289 IVB524289:IVC524289 JEX524289:JEY524289 JOT524289:JOU524289 JYP524289:JYQ524289 KIL524289:KIM524289 KSH524289:KSI524289 LCD524289:LCE524289 LLZ524289:LMA524289 LVV524289:LVW524289 MFR524289:MFS524289 MPN524289:MPO524289 MZJ524289:MZK524289 NJF524289:NJG524289 NTB524289:NTC524289 OCX524289:OCY524289 OMT524289:OMU524289 OWP524289:OWQ524289 PGL524289:PGM524289 PQH524289:PQI524289 QAD524289:QAE524289 QJZ524289:QKA524289 QTV524289:QTW524289 RDR524289:RDS524289 RNN524289:RNO524289 RXJ524289:RXK524289 SHF524289:SHG524289 SRB524289:SRC524289 TAX524289:TAY524289 TKT524289:TKU524289 TUP524289:TUQ524289 UEL524289:UEM524289 UOH524289:UOI524289 UYD524289:UYE524289 VHZ524289:VIA524289 VRV524289:VRW524289 WBR524289:WBS524289 WLN524289:WLO524289 WVJ524289:WVK524289 B589825:C589825 IX589825:IY589825 ST589825:SU589825 ACP589825:ACQ589825 AML589825:AMM589825 AWH589825:AWI589825 BGD589825:BGE589825 BPZ589825:BQA589825 BZV589825:BZW589825 CJR589825:CJS589825 CTN589825:CTO589825 DDJ589825:DDK589825 DNF589825:DNG589825 DXB589825:DXC589825 EGX589825:EGY589825 EQT589825:EQU589825 FAP589825:FAQ589825 FKL589825:FKM589825 FUH589825:FUI589825 GED589825:GEE589825 GNZ589825:GOA589825 GXV589825:GXW589825 HHR589825:HHS589825 HRN589825:HRO589825 IBJ589825:IBK589825 ILF589825:ILG589825 IVB589825:IVC589825 JEX589825:JEY589825 JOT589825:JOU589825 JYP589825:JYQ589825 KIL589825:KIM589825 KSH589825:KSI589825 LCD589825:LCE589825 LLZ589825:LMA589825 LVV589825:LVW589825 MFR589825:MFS589825 MPN589825:MPO589825 MZJ589825:MZK589825 NJF589825:NJG589825 NTB589825:NTC589825 OCX589825:OCY589825 OMT589825:OMU589825 OWP589825:OWQ589825 PGL589825:PGM589825 PQH589825:PQI589825 QAD589825:QAE589825 QJZ589825:QKA589825 QTV589825:QTW589825 RDR589825:RDS589825 RNN589825:RNO589825 RXJ589825:RXK589825 SHF589825:SHG589825 SRB589825:SRC589825 TAX589825:TAY589825 TKT589825:TKU589825 TUP589825:TUQ589825 UEL589825:UEM589825 UOH589825:UOI589825 UYD589825:UYE589825 VHZ589825:VIA589825 VRV589825:VRW589825 WBR589825:WBS589825 WLN589825:WLO589825 WVJ589825:WVK589825 B655361:C655361 IX655361:IY655361 ST655361:SU655361 ACP655361:ACQ655361 AML655361:AMM655361 AWH655361:AWI655361 BGD655361:BGE655361 BPZ655361:BQA655361 BZV655361:BZW655361 CJR655361:CJS655361 CTN655361:CTO655361 DDJ655361:DDK655361 DNF655361:DNG655361 DXB655361:DXC655361 EGX655361:EGY655361 EQT655361:EQU655361 FAP655361:FAQ655361 FKL655361:FKM655361 FUH655361:FUI655361 GED655361:GEE655361 GNZ655361:GOA655361 GXV655361:GXW655361 HHR655361:HHS655361 HRN655361:HRO655361 IBJ655361:IBK655361 ILF655361:ILG655361 IVB655361:IVC655361 JEX655361:JEY655361 JOT655361:JOU655361 JYP655361:JYQ655361 KIL655361:KIM655361 KSH655361:KSI655361 LCD655361:LCE655361 LLZ655361:LMA655361 LVV655361:LVW655361 MFR655361:MFS655361 MPN655361:MPO655361 MZJ655361:MZK655361 NJF655361:NJG655361 NTB655361:NTC655361 OCX655361:OCY655361 OMT655361:OMU655361 OWP655361:OWQ655361 PGL655361:PGM655361 PQH655361:PQI655361 QAD655361:QAE655361 QJZ655361:QKA655361 QTV655361:QTW655361 RDR655361:RDS655361 RNN655361:RNO655361 RXJ655361:RXK655361 SHF655361:SHG655361 SRB655361:SRC655361 TAX655361:TAY655361 TKT655361:TKU655361 TUP655361:TUQ655361 UEL655361:UEM655361 UOH655361:UOI655361 UYD655361:UYE655361 VHZ655361:VIA655361 VRV655361:VRW655361 WBR655361:WBS655361 WLN655361:WLO655361 WVJ655361:WVK655361 B720897:C720897 IX720897:IY720897 ST720897:SU720897 ACP720897:ACQ720897 AML720897:AMM720897 AWH720897:AWI720897 BGD720897:BGE720897 BPZ720897:BQA720897 BZV720897:BZW720897 CJR720897:CJS720897 CTN720897:CTO720897 DDJ720897:DDK720897 DNF720897:DNG720897 DXB720897:DXC720897 EGX720897:EGY720897 EQT720897:EQU720897 FAP720897:FAQ720897 FKL720897:FKM720897 FUH720897:FUI720897 GED720897:GEE720897 GNZ720897:GOA720897 GXV720897:GXW720897 HHR720897:HHS720897 HRN720897:HRO720897 IBJ720897:IBK720897 ILF720897:ILG720897 IVB720897:IVC720897 JEX720897:JEY720897 JOT720897:JOU720897 JYP720897:JYQ720897 KIL720897:KIM720897 KSH720897:KSI720897 LCD720897:LCE720897 LLZ720897:LMA720897 LVV720897:LVW720897 MFR720897:MFS720897 MPN720897:MPO720897 MZJ720897:MZK720897 NJF720897:NJG720897 NTB720897:NTC720897 OCX720897:OCY720897 OMT720897:OMU720897 OWP720897:OWQ720897 PGL720897:PGM720897 PQH720897:PQI720897 QAD720897:QAE720897 QJZ720897:QKA720897 QTV720897:QTW720897 RDR720897:RDS720897 RNN720897:RNO720897 RXJ720897:RXK720897 SHF720897:SHG720897 SRB720897:SRC720897 TAX720897:TAY720897 TKT720897:TKU720897 TUP720897:TUQ720897 UEL720897:UEM720897 UOH720897:UOI720897 UYD720897:UYE720897 VHZ720897:VIA720897 VRV720897:VRW720897 WBR720897:WBS720897 WLN720897:WLO720897 WVJ720897:WVK720897 B786433:C786433 IX786433:IY786433 ST786433:SU786433 ACP786433:ACQ786433 AML786433:AMM786433 AWH786433:AWI786433 BGD786433:BGE786433 BPZ786433:BQA786433 BZV786433:BZW786433 CJR786433:CJS786433 CTN786433:CTO786433 DDJ786433:DDK786433 DNF786433:DNG786433 DXB786433:DXC786433 EGX786433:EGY786433 EQT786433:EQU786433 FAP786433:FAQ786433 FKL786433:FKM786433 FUH786433:FUI786433 GED786433:GEE786433 GNZ786433:GOA786433 GXV786433:GXW786433 HHR786433:HHS786433 HRN786433:HRO786433 IBJ786433:IBK786433 ILF786433:ILG786433 IVB786433:IVC786433 JEX786433:JEY786433 JOT786433:JOU786433 JYP786433:JYQ786433 KIL786433:KIM786433 KSH786433:KSI786433 LCD786433:LCE786433 LLZ786433:LMA786433 LVV786433:LVW786433 MFR786433:MFS786433 MPN786433:MPO786433 MZJ786433:MZK786433 NJF786433:NJG786433 NTB786433:NTC786433 OCX786433:OCY786433 OMT786433:OMU786433 OWP786433:OWQ786433 PGL786433:PGM786433 PQH786433:PQI786433 QAD786433:QAE786433 QJZ786433:QKA786433 QTV786433:QTW786433 RDR786433:RDS786433 RNN786433:RNO786433 RXJ786433:RXK786433 SHF786433:SHG786433 SRB786433:SRC786433 TAX786433:TAY786433 TKT786433:TKU786433 TUP786433:TUQ786433 UEL786433:UEM786433 UOH786433:UOI786433 UYD786433:UYE786433 VHZ786433:VIA786433 VRV786433:VRW786433 WBR786433:WBS786433 WLN786433:WLO786433 WVJ786433:WVK786433 B851969:C851969 IX851969:IY851969 ST851969:SU851969 ACP851969:ACQ851969 AML851969:AMM851969 AWH851969:AWI851969 BGD851969:BGE851969 BPZ851969:BQA851969 BZV851969:BZW851969 CJR851969:CJS851969 CTN851969:CTO851969 DDJ851969:DDK851969 DNF851969:DNG851969 DXB851969:DXC851969 EGX851969:EGY851969 EQT851969:EQU851969 FAP851969:FAQ851969 FKL851969:FKM851969 FUH851969:FUI851969 GED851969:GEE851969 GNZ851969:GOA851969 GXV851969:GXW851969 HHR851969:HHS851969 HRN851969:HRO851969 IBJ851969:IBK851969 ILF851969:ILG851969 IVB851969:IVC851969 JEX851969:JEY851969 JOT851969:JOU851969 JYP851969:JYQ851969 KIL851969:KIM851969 KSH851969:KSI851969 LCD851969:LCE851969 LLZ851969:LMA851969 LVV851969:LVW851969 MFR851969:MFS851969 MPN851969:MPO851969 MZJ851969:MZK851969 NJF851969:NJG851969 NTB851969:NTC851969 OCX851969:OCY851969 OMT851969:OMU851969 OWP851969:OWQ851969 PGL851969:PGM851969 PQH851969:PQI851969 QAD851969:QAE851969 QJZ851969:QKA851969 QTV851969:QTW851969 RDR851969:RDS851969 RNN851969:RNO851969 RXJ851969:RXK851969 SHF851969:SHG851969 SRB851969:SRC851969 TAX851969:TAY851969 TKT851969:TKU851969 TUP851969:TUQ851969 UEL851969:UEM851969 UOH851969:UOI851969 UYD851969:UYE851969 VHZ851969:VIA851969 VRV851969:VRW851969 WBR851969:WBS851969 WLN851969:WLO851969 WVJ851969:WVK851969 B917505:C917505 IX917505:IY917505 ST917505:SU917505 ACP917505:ACQ917505 AML917505:AMM917505 AWH917505:AWI917505 BGD917505:BGE917505 BPZ917505:BQA917505 BZV917505:BZW917505 CJR917505:CJS917505 CTN917505:CTO917505 DDJ917505:DDK917505 DNF917505:DNG917505 DXB917505:DXC917505 EGX917505:EGY917505 EQT917505:EQU917505 FAP917505:FAQ917505 FKL917505:FKM917505 FUH917505:FUI917505 GED917505:GEE917505 GNZ917505:GOA917505 GXV917505:GXW917505 HHR917505:HHS917505 HRN917505:HRO917505 IBJ917505:IBK917505 ILF917505:ILG917505 IVB917505:IVC917505 JEX917505:JEY917505 JOT917505:JOU917505 JYP917505:JYQ917505 KIL917505:KIM917505 KSH917505:KSI917505 LCD917505:LCE917505 LLZ917505:LMA917505 LVV917505:LVW917505 MFR917505:MFS917505 MPN917505:MPO917505 MZJ917505:MZK917505 NJF917505:NJG917505 NTB917505:NTC917505 OCX917505:OCY917505 OMT917505:OMU917505 OWP917505:OWQ917505 PGL917505:PGM917505 PQH917505:PQI917505 QAD917505:QAE917505 QJZ917505:QKA917505 QTV917505:QTW917505 RDR917505:RDS917505 RNN917505:RNO917505 RXJ917505:RXK917505 SHF917505:SHG917505 SRB917505:SRC917505 TAX917505:TAY917505 TKT917505:TKU917505 TUP917505:TUQ917505 UEL917505:UEM917505 UOH917505:UOI917505 UYD917505:UYE917505 VHZ917505:VIA917505 VRV917505:VRW917505 WBR917505:WBS917505 WLN917505:WLO917505 WVJ917505:WVK917505 B983041:C983041 IX983041:IY983041 ST983041:SU983041 ACP983041:ACQ983041 AML983041:AMM983041 AWH983041:AWI983041 BGD983041:BGE983041 BPZ983041:BQA983041 BZV983041:BZW983041 CJR983041:CJS983041 CTN983041:CTO983041 DDJ983041:DDK983041 DNF983041:DNG983041 DXB983041:DXC983041 EGX983041:EGY983041 EQT983041:EQU983041 FAP983041:FAQ983041 FKL983041:FKM983041 FUH983041:FUI983041 GED983041:GEE983041 GNZ983041:GOA983041 GXV983041:GXW983041 HHR983041:HHS983041 HRN983041:HRO983041 IBJ983041:IBK983041 ILF983041:ILG983041 IVB983041:IVC983041 JEX983041:JEY983041 JOT983041:JOU983041 JYP983041:JYQ983041 KIL983041:KIM983041 KSH983041:KSI983041 LCD983041:LCE983041 LLZ983041:LMA983041 LVV983041:LVW983041 MFR983041:MFS983041 MPN983041:MPO983041 MZJ983041:MZK983041 NJF983041:NJG983041 NTB983041:NTC983041 OCX983041:OCY983041 OMT983041:OMU983041 OWP983041:OWQ983041 PGL983041:PGM983041 PQH983041:PQI983041 QAD983041:QAE983041 QJZ983041:QKA983041 QTV983041:QTW983041 RDR983041:RDS983041 RNN983041:RNO983041 RXJ983041:RXK983041 SHF983041:SHG983041 SRB983041:SRC983041 TAX983041:TAY983041 TKT983041:TKU983041 TUP983041:TUQ983041 UEL983041:UEM983041 UOH983041:UOI983041 UYD983041:UYE983041 VHZ983041:VIA983041 VRV983041:VRW983041 WBR983041:WBS983041 WLN983041:WLO983041 WVJ983041:WVK983041">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35:A65536 IW65535:IW65536 SS65535:SS65536 ACO65535:ACO65536 AMK65535:AMK65536 AWG65535:AWG65536 BGC65535:BGC65536 BPY65535:BPY65536 BZU65535:BZU65536 CJQ65535:CJQ65536 CTM65535:CTM65536 DDI65535:DDI65536 DNE65535:DNE65536 DXA65535:DXA65536 EGW65535:EGW65536 EQS65535:EQS65536 FAO65535:FAO65536 FKK65535:FKK65536 FUG65535:FUG65536 GEC65535:GEC65536 GNY65535:GNY65536 GXU65535:GXU65536 HHQ65535:HHQ65536 HRM65535:HRM65536 IBI65535:IBI65536 ILE65535:ILE65536 IVA65535:IVA65536 JEW65535:JEW65536 JOS65535:JOS65536 JYO65535:JYO65536 KIK65535:KIK65536 KSG65535:KSG65536 LCC65535:LCC65536 LLY65535:LLY65536 LVU65535:LVU65536 MFQ65535:MFQ65536 MPM65535:MPM65536 MZI65535:MZI65536 NJE65535:NJE65536 NTA65535:NTA65536 OCW65535:OCW65536 OMS65535:OMS65536 OWO65535:OWO65536 PGK65535:PGK65536 PQG65535:PQG65536 QAC65535:QAC65536 QJY65535:QJY65536 QTU65535:QTU65536 RDQ65535:RDQ65536 RNM65535:RNM65536 RXI65535:RXI65536 SHE65535:SHE65536 SRA65535:SRA65536 TAW65535:TAW65536 TKS65535:TKS65536 TUO65535:TUO65536 UEK65535:UEK65536 UOG65535:UOG65536 UYC65535:UYC65536 VHY65535:VHY65536 VRU65535:VRU65536 WBQ65535:WBQ65536 WLM65535:WLM65536 WVI65535:WVI65536 A131071:A131072 IW131071:IW131072 SS131071:SS131072 ACO131071:ACO131072 AMK131071:AMK131072 AWG131071:AWG131072 BGC131071:BGC131072 BPY131071:BPY131072 BZU131071:BZU131072 CJQ131071:CJQ131072 CTM131071:CTM131072 DDI131071:DDI131072 DNE131071:DNE131072 DXA131071:DXA131072 EGW131071:EGW131072 EQS131071:EQS131072 FAO131071:FAO131072 FKK131071:FKK131072 FUG131071:FUG131072 GEC131071:GEC131072 GNY131071:GNY131072 GXU131071:GXU131072 HHQ131071:HHQ131072 HRM131071:HRM131072 IBI131071:IBI131072 ILE131071:ILE131072 IVA131071:IVA131072 JEW131071:JEW131072 JOS131071:JOS131072 JYO131071:JYO131072 KIK131071:KIK131072 KSG131071:KSG131072 LCC131071:LCC131072 LLY131071:LLY131072 LVU131071:LVU131072 MFQ131071:MFQ131072 MPM131071:MPM131072 MZI131071:MZI131072 NJE131071:NJE131072 NTA131071:NTA131072 OCW131071:OCW131072 OMS131071:OMS131072 OWO131071:OWO131072 PGK131071:PGK131072 PQG131071:PQG131072 QAC131071:QAC131072 QJY131071:QJY131072 QTU131071:QTU131072 RDQ131071:RDQ131072 RNM131071:RNM131072 RXI131071:RXI131072 SHE131071:SHE131072 SRA131071:SRA131072 TAW131071:TAW131072 TKS131071:TKS131072 TUO131071:TUO131072 UEK131071:UEK131072 UOG131071:UOG131072 UYC131071:UYC131072 VHY131071:VHY131072 VRU131071:VRU131072 WBQ131071:WBQ131072 WLM131071:WLM131072 WVI131071:WVI131072 A196607:A196608 IW196607:IW196608 SS196607:SS196608 ACO196607:ACO196608 AMK196607:AMK196608 AWG196607:AWG196608 BGC196607:BGC196608 BPY196607:BPY196608 BZU196607:BZU196608 CJQ196607:CJQ196608 CTM196607:CTM196608 DDI196607:DDI196608 DNE196607:DNE196608 DXA196607:DXA196608 EGW196607:EGW196608 EQS196607:EQS196608 FAO196607:FAO196608 FKK196607:FKK196608 FUG196607:FUG196608 GEC196607:GEC196608 GNY196607:GNY196608 GXU196607:GXU196608 HHQ196607:HHQ196608 HRM196607:HRM196608 IBI196607:IBI196608 ILE196607:ILE196608 IVA196607:IVA196608 JEW196607:JEW196608 JOS196607:JOS196608 JYO196607:JYO196608 KIK196607:KIK196608 KSG196607:KSG196608 LCC196607:LCC196608 LLY196607:LLY196608 LVU196607:LVU196608 MFQ196607:MFQ196608 MPM196607:MPM196608 MZI196607:MZI196608 NJE196607:NJE196608 NTA196607:NTA196608 OCW196607:OCW196608 OMS196607:OMS196608 OWO196607:OWO196608 PGK196607:PGK196608 PQG196607:PQG196608 QAC196607:QAC196608 QJY196607:QJY196608 QTU196607:QTU196608 RDQ196607:RDQ196608 RNM196607:RNM196608 RXI196607:RXI196608 SHE196607:SHE196608 SRA196607:SRA196608 TAW196607:TAW196608 TKS196607:TKS196608 TUO196607:TUO196608 UEK196607:UEK196608 UOG196607:UOG196608 UYC196607:UYC196608 VHY196607:VHY196608 VRU196607:VRU196608 WBQ196607:WBQ196608 WLM196607:WLM196608 WVI196607:WVI196608 A262143:A262144 IW262143:IW262144 SS262143:SS262144 ACO262143:ACO262144 AMK262143:AMK262144 AWG262143:AWG262144 BGC262143:BGC262144 BPY262143:BPY262144 BZU262143:BZU262144 CJQ262143:CJQ262144 CTM262143:CTM262144 DDI262143:DDI262144 DNE262143:DNE262144 DXA262143:DXA262144 EGW262143:EGW262144 EQS262143:EQS262144 FAO262143:FAO262144 FKK262143:FKK262144 FUG262143:FUG262144 GEC262143:GEC262144 GNY262143:GNY262144 GXU262143:GXU262144 HHQ262143:HHQ262144 HRM262143:HRM262144 IBI262143:IBI262144 ILE262143:ILE262144 IVA262143:IVA262144 JEW262143:JEW262144 JOS262143:JOS262144 JYO262143:JYO262144 KIK262143:KIK262144 KSG262143:KSG262144 LCC262143:LCC262144 LLY262143:LLY262144 LVU262143:LVU262144 MFQ262143:MFQ262144 MPM262143:MPM262144 MZI262143:MZI262144 NJE262143:NJE262144 NTA262143:NTA262144 OCW262143:OCW262144 OMS262143:OMS262144 OWO262143:OWO262144 PGK262143:PGK262144 PQG262143:PQG262144 QAC262143:QAC262144 QJY262143:QJY262144 QTU262143:QTU262144 RDQ262143:RDQ262144 RNM262143:RNM262144 RXI262143:RXI262144 SHE262143:SHE262144 SRA262143:SRA262144 TAW262143:TAW262144 TKS262143:TKS262144 TUO262143:TUO262144 UEK262143:UEK262144 UOG262143:UOG262144 UYC262143:UYC262144 VHY262143:VHY262144 VRU262143:VRU262144 WBQ262143:WBQ262144 WLM262143:WLM262144 WVI262143:WVI262144 A327679:A327680 IW327679:IW327680 SS327679:SS327680 ACO327679:ACO327680 AMK327679:AMK327680 AWG327679:AWG327680 BGC327679:BGC327680 BPY327679:BPY327680 BZU327679:BZU327680 CJQ327679:CJQ327680 CTM327679:CTM327680 DDI327679:DDI327680 DNE327679:DNE327680 DXA327679:DXA327680 EGW327679:EGW327680 EQS327679:EQS327680 FAO327679:FAO327680 FKK327679:FKK327680 FUG327679:FUG327680 GEC327679:GEC327680 GNY327679:GNY327680 GXU327679:GXU327680 HHQ327679:HHQ327680 HRM327679:HRM327680 IBI327679:IBI327680 ILE327679:ILE327680 IVA327679:IVA327680 JEW327679:JEW327680 JOS327679:JOS327680 JYO327679:JYO327680 KIK327679:KIK327680 KSG327679:KSG327680 LCC327679:LCC327680 LLY327679:LLY327680 LVU327679:LVU327680 MFQ327679:MFQ327680 MPM327679:MPM327680 MZI327679:MZI327680 NJE327679:NJE327680 NTA327679:NTA327680 OCW327679:OCW327680 OMS327679:OMS327680 OWO327679:OWO327680 PGK327679:PGK327680 PQG327679:PQG327680 QAC327679:QAC327680 QJY327679:QJY327680 QTU327679:QTU327680 RDQ327679:RDQ327680 RNM327679:RNM327680 RXI327679:RXI327680 SHE327679:SHE327680 SRA327679:SRA327680 TAW327679:TAW327680 TKS327679:TKS327680 TUO327679:TUO327680 UEK327679:UEK327680 UOG327679:UOG327680 UYC327679:UYC327680 VHY327679:VHY327680 VRU327679:VRU327680 WBQ327679:WBQ327680 WLM327679:WLM327680 WVI327679:WVI327680 A393215:A393216 IW393215:IW393216 SS393215:SS393216 ACO393215:ACO393216 AMK393215:AMK393216 AWG393215:AWG393216 BGC393215:BGC393216 BPY393215:BPY393216 BZU393215:BZU393216 CJQ393215:CJQ393216 CTM393215:CTM393216 DDI393215:DDI393216 DNE393215:DNE393216 DXA393215:DXA393216 EGW393215:EGW393216 EQS393215:EQS393216 FAO393215:FAO393216 FKK393215:FKK393216 FUG393215:FUG393216 GEC393215:GEC393216 GNY393215:GNY393216 GXU393215:GXU393216 HHQ393215:HHQ393216 HRM393215:HRM393216 IBI393215:IBI393216 ILE393215:ILE393216 IVA393215:IVA393216 JEW393215:JEW393216 JOS393215:JOS393216 JYO393215:JYO393216 KIK393215:KIK393216 KSG393215:KSG393216 LCC393215:LCC393216 LLY393215:LLY393216 LVU393215:LVU393216 MFQ393215:MFQ393216 MPM393215:MPM393216 MZI393215:MZI393216 NJE393215:NJE393216 NTA393215:NTA393216 OCW393215:OCW393216 OMS393215:OMS393216 OWO393215:OWO393216 PGK393215:PGK393216 PQG393215:PQG393216 QAC393215:QAC393216 QJY393215:QJY393216 QTU393215:QTU393216 RDQ393215:RDQ393216 RNM393215:RNM393216 RXI393215:RXI393216 SHE393215:SHE393216 SRA393215:SRA393216 TAW393215:TAW393216 TKS393215:TKS393216 TUO393215:TUO393216 UEK393215:UEK393216 UOG393215:UOG393216 UYC393215:UYC393216 VHY393215:VHY393216 VRU393215:VRU393216 WBQ393215:WBQ393216 WLM393215:WLM393216 WVI393215:WVI393216 A458751:A458752 IW458751:IW458752 SS458751:SS458752 ACO458751:ACO458752 AMK458751:AMK458752 AWG458751:AWG458752 BGC458751:BGC458752 BPY458751:BPY458752 BZU458751:BZU458752 CJQ458751:CJQ458752 CTM458751:CTM458752 DDI458751:DDI458752 DNE458751:DNE458752 DXA458751:DXA458752 EGW458751:EGW458752 EQS458751:EQS458752 FAO458751:FAO458752 FKK458751:FKK458752 FUG458751:FUG458752 GEC458751:GEC458752 GNY458751:GNY458752 GXU458751:GXU458752 HHQ458751:HHQ458752 HRM458751:HRM458752 IBI458751:IBI458752 ILE458751:ILE458752 IVA458751:IVA458752 JEW458751:JEW458752 JOS458751:JOS458752 JYO458751:JYO458752 KIK458751:KIK458752 KSG458751:KSG458752 LCC458751:LCC458752 LLY458751:LLY458752 LVU458751:LVU458752 MFQ458751:MFQ458752 MPM458751:MPM458752 MZI458751:MZI458752 NJE458751:NJE458752 NTA458751:NTA458752 OCW458751:OCW458752 OMS458751:OMS458752 OWO458751:OWO458752 PGK458751:PGK458752 PQG458751:PQG458752 QAC458751:QAC458752 QJY458751:QJY458752 QTU458751:QTU458752 RDQ458751:RDQ458752 RNM458751:RNM458752 RXI458751:RXI458752 SHE458751:SHE458752 SRA458751:SRA458752 TAW458751:TAW458752 TKS458751:TKS458752 TUO458751:TUO458752 UEK458751:UEK458752 UOG458751:UOG458752 UYC458751:UYC458752 VHY458751:VHY458752 VRU458751:VRU458752 WBQ458751:WBQ458752 WLM458751:WLM458752 WVI458751:WVI458752 A524287:A524288 IW524287:IW524288 SS524287:SS524288 ACO524287:ACO524288 AMK524287:AMK524288 AWG524287:AWG524288 BGC524287:BGC524288 BPY524287:BPY524288 BZU524287:BZU524288 CJQ524287:CJQ524288 CTM524287:CTM524288 DDI524287:DDI524288 DNE524287:DNE524288 DXA524287:DXA524288 EGW524287:EGW524288 EQS524287:EQS524288 FAO524287:FAO524288 FKK524287:FKK524288 FUG524287:FUG524288 GEC524287:GEC524288 GNY524287:GNY524288 GXU524287:GXU524288 HHQ524287:HHQ524288 HRM524287:HRM524288 IBI524287:IBI524288 ILE524287:ILE524288 IVA524287:IVA524288 JEW524287:JEW524288 JOS524287:JOS524288 JYO524287:JYO524288 KIK524287:KIK524288 KSG524287:KSG524288 LCC524287:LCC524288 LLY524287:LLY524288 LVU524287:LVU524288 MFQ524287:MFQ524288 MPM524287:MPM524288 MZI524287:MZI524288 NJE524287:NJE524288 NTA524287:NTA524288 OCW524287:OCW524288 OMS524287:OMS524288 OWO524287:OWO524288 PGK524287:PGK524288 PQG524287:PQG524288 QAC524287:QAC524288 QJY524287:QJY524288 QTU524287:QTU524288 RDQ524287:RDQ524288 RNM524287:RNM524288 RXI524287:RXI524288 SHE524287:SHE524288 SRA524287:SRA524288 TAW524287:TAW524288 TKS524287:TKS524288 TUO524287:TUO524288 UEK524287:UEK524288 UOG524287:UOG524288 UYC524287:UYC524288 VHY524287:VHY524288 VRU524287:VRU524288 WBQ524287:WBQ524288 WLM524287:WLM524288 WVI524287:WVI524288 A589823:A589824 IW589823:IW589824 SS589823:SS589824 ACO589823:ACO589824 AMK589823:AMK589824 AWG589823:AWG589824 BGC589823:BGC589824 BPY589823:BPY589824 BZU589823:BZU589824 CJQ589823:CJQ589824 CTM589823:CTM589824 DDI589823:DDI589824 DNE589823:DNE589824 DXA589823:DXA589824 EGW589823:EGW589824 EQS589823:EQS589824 FAO589823:FAO589824 FKK589823:FKK589824 FUG589823:FUG589824 GEC589823:GEC589824 GNY589823:GNY589824 GXU589823:GXU589824 HHQ589823:HHQ589824 HRM589823:HRM589824 IBI589823:IBI589824 ILE589823:ILE589824 IVA589823:IVA589824 JEW589823:JEW589824 JOS589823:JOS589824 JYO589823:JYO589824 KIK589823:KIK589824 KSG589823:KSG589824 LCC589823:LCC589824 LLY589823:LLY589824 LVU589823:LVU589824 MFQ589823:MFQ589824 MPM589823:MPM589824 MZI589823:MZI589824 NJE589823:NJE589824 NTA589823:NTA589824 OCW589823:OCW589824 OMS589823:OMS589824 OWO589823:OWO589824 PGK589823:PGK589824 PQG589823:PQG589824 QAC589823:QAC589824 QJY589823:QJY589824 QTU589823:QTU589824 RDQ589823:RDQ589824 RNM589823:RNM589824 RXI589823:RXI589824 SHE589823:SHE589824 SRA589823:SRA589824 TAW589823:TAW589824 TKS589823:TKS589824 TUO589823:TUO589824 UEK589823:UEK589824 UOG589823:UOG589824 UYC589823:UYC589824 VHY589823:VHY589824 VRU589823:VRU589824 WBQ589823:WBQ589824 WLM589823:WLM589824 WVI589823:WVI589824 A655359:A655360 IW655359:IW655360 SS655359:SS655360 ACO655359:ACO655360 AMK655359:AMK655360 AWG655359:AWG655360 BGC655359:BGC655360 BPY655359:BPY655360 BZU655359:BZU655360 CJQ655359:CJQ655360 CTM655359:CTM655360 DDI655359:DDI655360 DNE655359:DNE655360 DXA655359:DXA655360 EGW655359:EGW655360 EQS655359:EQS655360 FAO655359:FAO655360 FKK655359:FKK655360 FUG655359:FUG655360 GEC655359:GEC655360 GNY655359:GNY655360 GXU655359:GXU655360 HHQ655359:HHQ655360 HRM655359:HRM655360 IBI655359:IBI655360 ILE655359:ILE655360 IVA655359:IVA655360 JEW655359:JEW655360 JOS655359:JOS655360 JYO655359:JYO655360 KIK655359:KIK655360 KSG655359:KSG655360 LCC655359:LCC655360 LLY655359:LLY655360 LVU655359:LVU655360 MFQ655359:MFQ655360 MPM655359:MPM655360 MZI655359:MZI655360 NJE655359:NJE655360 NTA655359:NTA655360 OCW655359:OCW655360 OMS655359:OMS655360 OWO655359:OWO655360 PGK655359:PGK655360 PQG655359:PQG655360 QAC655359:QAC655360 QJY655359:QJY655360 QTU655359:QTU655360 RDQ655359:RDQ655360 RNM655359:RNM655360 RXI655359:RXI655360 SHE655359:SHE655360 SRA655359:SRA655360 TAW655359:TAW655360 TKS655359:TKS655360 TUO655359:TUO655360 UEK655359:UEK655360 UOG655359:UOG655360 UYC655359:UYC655360 VHY655359:VHY655360 VRU655359:VRU655360 WBQ655359:WBQ655360 WLM655359:WLM655360 WVI655359:WVI655360 A720895:A720896 IW720895:IW720896 SS720895:SS720896 ACO720895:ACO720896 AMK720895:AMK720896 AWG720895:AWG720896 BGC720895:BGC720896 BPY720895:BPY720896 BZU720895:BZU720896 CJQ720895:CJQ720896 CTM720895:CTM720896 DDI720895:DDI720896 DNE720895:DNE720896 DXA720895:DXA720896 EGW720895:EGW720896 EQS720895:EQS720896 FAO720895:FAO720896 FKK720895:FKK720896 FUG720895:FUG720896 GEC720895:GEC720896 GNY720895:GNY720896 GXU720895:GXU720896 HHQ720895:HHQ720896 HRM720895:HRM720896 IBI720895:IBI720896 ILE720895:ILE720896 IVA720895:IVA720896 JEW720895:JEW720896 JOS720895:JOS720896 JYO720895:JYO720896 KIK720895:KIK720896 KSG720895:KSG720896 LCC720895:LCC720896 LLY720895:LLY720896 LVU720895:LVU720896 MFQ720895:MFQ720896 MPM720895:MPM720896 MZI720895:MZI720896 NJE720895:NJE720896 NTA720895:NTA720896 OCW720895:OCW720896 OMS720895:OMS720896 OWO720895:OWO720896 PGK720895:PGK720896 PQG720895:PQG720896 QAC720895:QAC720896 QJY720895:QJY720896 QTU720895:QTU720896 RDQ720895:RDQ720896 RNM720895:RNM720896 RXI720895:RXI720896 SHE720895:SHE720896 SRA720895:SRA720896 TAW720895:TAW720896 TKS720895:TKS720896 TUO720895:TUO720896 UEK720895:UEK720896 UOG720895:UOG720896 UYC720895:UYC720896 VHY720895:VHY720896 VRU720895:VRU720896 WBQ720895:WBQ720896 WLM720895:WLM720896 WVI720895:WVI720896 A786431:A786432 IW786431:IW786432 SS786431:SS786432 ACO786431:ACO786432 AMK786431:AMK786432 AWG786431:AWG786432 BGC786431:BGC786432 BPY786431:BPY786432 BZU786431:BZU786432 CJQ786431:CJQ786432 CTM786431:CTM786432 DDI786431:DDI786432 DNE786431:DNE786432 DXA786431:DXA786432 EGW786431:EGW786432 EQS786431:EQS786432 FAO786431:FAO786432 FKK786431:FKK786432 FUG786431:FUG786432 GEC786431:GEC786432 GNY786431:GNY786432 GXU786431:GXU786432 HHQ786431:HHQ786432 HRM786431:HRM786432 IBI786431:IBI786432 ILE786431:ILE786432 IVA786431:IVA786432 JEW786431:JEW786432 JOS786431:JOS786432 JYO786431:JYO786432 KIK786431:KIK786432 KSG786431:KSG786432 LCC786431:LCC786432 LLY786431:LLY786432 LVU786431:LVU786432 MFQ786431:MFQ786432 MPM786431:MPM786432 MZI786431:MZI786432 NJE786431:NJE786432 NTA786431:NTA786432 OCW786431:OCW786432 OMS786431:OMS786432 OWO786431:OWO786432 PGK786431:PGK786432 PQG786431:PQG786432 QAC786431:QAC786432 QJY786431:QJY786432 QTU786431:QTU786432 RDQ786431:RDQ786432 RNM786431:RNM786432 RXI786431:RXI786432 SHE786431:SHE786432 SRA786431:SRA786432 TAW786431:TAW786432 TKS786431:TKS786432 TUO786431:TUO786432 UEK786431:UEK786432 UOG786431:UOG786432 UYC786431:UYC786432 VHY786431:VHY786432 VRU786431:VRU786432 WBQ786431:WBQ786432 WLM786431:WLM786432 WVI786431:WVI786432 A851967:A851968 IW851967:IW851968 SS851967:SS851968 ACO851967:ACO851968 AMK851967:AMK851968 AWG851967:AWG851968 BGC851967:BGC851968 BPY851967:BPY851968 BZU851967:BZU851968 CJQ851967:CJQ851968 CTM851967:CTM851968 DDI851967:DDI851968 DNE851967:DNE851968 DXA851967:DXA851968 EGW851967:EGW851968 EQS851967:EQS851968 FAO851967:FAO851968 FKK851967:FKK851968 FUG851967:FUG851968 GEC851967:GEC851968 GNY851967:GNY851968 GXU851967:GXU851968 HHQ851967:HHQ851968 HRM851967:HRM851968 IBI851967:IBI851968 ILE851967:ILE851968 IVA851967:IVA851968 JEW851967:JEW851968 JOS851967:JOS851968 JYO851967:JYO851968 KIK851967:KIK851968 KSG851967:KSG851968 LCC851967:LCC851968 LLY851967:LLY851968 LVU851967:LVU851968 MFQ851967:MFQ851968 MPM851967:MPM851968 MZI851967:MZI851968 NJE851967:NJE851968 NTA851967:NTA851968 OCW851967:OCW851968 OMS851967:OMS851968 OWO851967:OWO851968 PGK851967:PGK851968 PQG851967:PQG851968 QAC851967:QAC851968 QJY851967:QJY851968 QTU851967:QTU851968 RDQ851967:RDQ851968 RNM851967:RNM851968 RXI851967:RXI851968 SHE851967:SHE851968 SRA851967:SRA851968 TAW851967:TAW851968 TKS851967:TKS851968 TUO851967:TUO851968 UEK851967:UEK851968 UOG851967:UOG851968 UYC851967:UYC851968 VHY851967:VHY851968 VRU851967:VRU851968 WBQ851967:WBQ851968 WLM851967:WLM851968 WVI851967:WVI851968 A917503:A917504 IW917503:IW917504 SS917503:SS917504 ACO917503:ACO917504 AMK917503:AMK917504 AWG917503:AWG917504 BGC917503:BGC917504 BPY917503:BPY917504 BZU917503:BZU917504 CJQ917503:CJQ917504 CTM917503:CTM917504 DDI917503:DDI917504 DNE917503:DNE917504 DXA917503:DXA917504 EGW917503:EGW917504 EQS917503:EQS917504 FAO917503:FAO917504 FKK917503:FKK917504 FUG917503:FUG917504 GEC917503:GEC917504 GNY917503:GNY917504 GXU917503:GXU917504 HHQ917503:HHQ917504 HRM917503:HRM917504 IBI917503:IBI917504 ILE917503:ILE917504 IVA917503:IVA917504 JEW917503:JEW917504 JOS917503:JOS917504 JYO917503:JYO917504 KIK917503:KIK917504 KSG917503:KSG917504 LCC917503:LCC917504 LLY917503:LLY917504 LVU917503:LVU917504 MFQ917503:MFQ917504 MPM917503:MPM917504 MZI917503:MZI917504 NJE917503:NJE917504 NTA917503:NTA917504 OCW917503:OCW917504 OMS917503:OMS917504 OWO917503:OWO917504 PGK917503:PGK917504 PQG917503:PQG917504 QAC917503:QAC917504 QJY917503:QJY917504 QTU917503:QTU917504 RDQ917503:RDQ917504 RNM917503:RNM917504 RXI917503:RXI917504 SHE917503:SHE917504 SRA917503:SRA917504 TAW917503:TAW917504 TKS917503:TKS917504 TUO917503:TUO917504 UEK917503:UEK917504 UOG917503:UOG917504 UYC917503:UYC917504 VHY917503:VHY917504 VRU917503:VRU917504 WBQ917503:WBQ917504 WLM917503:WLM917504 WVI917503:WVI917504 A983039:A983040 IW983039:IW983040 SS983039:SS983040 ACO983039:ACO983040 AMK983039:AMK983040 AWG983039:AWG983040 BGC983039:BGC983040 BPY983039:BPY983040 BZU983039:BZU983040 CJQ983039:CJQ983040 CTM983039:CTM983040 DDI983039:DDI983040 DNE983039:DNE983040 DXA983039:DXA983040 EGW983039:EGW983040 EQS983039:EQS983040 FAO983039:FAO983040 FKK983039:FKK983040 FUG983039:FUG983040 GEC983039:GEC983040 GNY983039:GNY983040 GXU983039:GXU983040 HHQ983039:HHQ983040 HRM983039:HRM983040 IBI983039:IBI983040 ILE983039:ILE983040 IVA983039:IVA983040 JEW983039:JEW983040 JOS983039:JOS983040 JYO983039:JYO983040 KIK983039:KIK983040 KSG983039:KSG983040 LCC983039:LCC983040 LLY983039:LLY983040 LVU983039:LVU983040 MFQ983039:MFQ983040 MPM983039:MPM983040 MZI983039:MZI983040 NJE983039:NJE983040 NTA983039:NTA983040 OCW983039:OCW983040 OMS983039:OMS983040 OWO983039:OWO983040 PGK983039:PGK983040 PQG983039:PQG983040 QAC983039:QAC983040 QJY983039:QJY983040 QTU983039:QTU983040 RDQ983039:RDQ983040 RNM983039:RNM983040 RXI983039:RXI983040 SHE983039:SHE983040 SRA983039:SRA983040 TAW983039:TAW983040 TKS983039:TKS983040 TUO983039:TUO983040 UEK983039:UEK983040 UOG983039:UOG983040 UYC983039:UYC983040 VHY983039:VHY983040 VRU983039:VRU983040 WBQ983039:WBQ983040 WLM983039:WLM983040 WVI983039:WVI983040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35:C65535 IX65535:IY65535 ST65535:SU65535 ACP65535:ACQ65535 AML65535:AMM65535 AWH65535:AWI65535 BGD65535:BGE65535 BPZ65535:BQA65535 BZV65535:BZW65535 CJR65535:CJS65535 CTN65535:CTO65535 DDJ65535:DDK65535 DNF65535:DNG65535 DXB65535:DXC65535 EGX65535:EGY65535 EQT65535:EQU65535 FAP65535:FAQ65535 FKL65535:FKM65535 FUH65535:FUI65535 GED65535:GEE65535 GNZ65535:GOA65535 GXV65535:GXW65535 HHR65535:HHS65535 HRN65535:HRO65535 IBJ65535:IBK65535 ILF65535:ILG65535 IVB65535:IVC65535 JEX65535:JEY65535 JOT65535:JOU65535 JYP65535:JYQ65535 KIL65535:KIM65535 KSH65535:KSI65535 LCD65535:LCE65535 LLZ65535:LMA65535 LVV65535:LVW65535 MFR65535:MFS65535 MPN65535:MPO65535 MZJ65535:MZK65535 NJF65535:NJG65535 NTB65535:NTC65535 OCX65535:OCY65535 OMT65535:OMU65535 OWP65535:OWQ65535 PGL65535:PGM65535 PQH65535:PQI65535 QAD65535:QAE65535 QJZ65535:QKA65535 QTV65535:QTW65535 RDR65535:RDS65535 RNN65535:RNO65535 RXJ65535:RXK65535 SHF65535:SHG65535 SRB65535:SRC65535 TAX65535:TAY65535 TKT65535:TKU65535 TUP65535:TUQ65535 UEL65535:UEM65535 UOH65535:UOI65535 UYD65535:UYE65535 VHZ65535:VIA65535 VRV65535:VRW65535 WBR65535:WBS65535 WLN65535:WLO65535 WVJ65535:WVK65535 B131071:C131071 IX131071:IY131071 ST131071:SU131071 ACP131071:ACQ131071 AML131071:AMM131071 AWH131071:AWI131071 BGD131071:BGE131071 BPZ131071:BQA131071 BZV131071:BZW131071 CJR131071:CJS131071 CTN131071:CTO131071 DDJ131071:DDK131071 DNF131071:DNG131071 DXB131071:DXC131071 EGX131071:EGY131071 EQT131071:EQU131071 FAP131071:FAQ131071 FKL131071:FKM131071 FUH131071:FUI131071 GED131071:GEE131071 GNZ131071:GOA131071 GXV131071:GXW131071 HHR131071:HHS131071 HRN131071:HRO131071 IBJ131071:IBK131071 ILF131071:ILG131071 IVB131071:IVC131071 JEX131071:JEY131071 JOT131071:JOU131071 JYP131071:JYQ131071 KIL131071:KIM131071 KSH131071:KSI131071 LCD131071:LCE131071 LLZ131071:LMA131071 LVV131071:LVW131071 MFR131071:MFS131071 MPN131071:MPO131071 MZJ131071:MZK131071 NJF131071:NJG131071 NTB131071:NTC131071 OCX131071:OCY131071 OMT131071:OMU131071 OWP131071:OWQ131071 PGL131071:PGM131071 PQH131071:PQI131071 QAD131071:QAE131071 QJZ131071:QKA131071 QTV131071:QTW131071 RDR131071:RDS131071 RNN131071:RNO131071 RXJ131071:RXK131071 SHF131071:SHG131071 SRB131071:SRC131071 TAX131071:TAY131071 TKT131071:TKU131071 TUP131071:TUQ131071 UEL131071:UEM131071 UOH131071:UOI131071 UYD131071:UYE131071 VHZ131071:VIA131071 VRV131071:VRW131071 WBR131071:WBS131071 WLN131071:WLO131071 WVJ131071:WVK131071 B196607:C196607 IX196607:IY196607 ST196607:SU196607 ACP196607:ACQ196607 AML196607:AMM196607 AWH196607:AWI196607 BGD196607:BGE196607 BPZ196607:BQA196607 BZV196607:BZW196607 CJR196607:CJS196607 CTN196607:CTO196607 DDJ196607:DDK196607 DNF196607:DNG196607 DXB196607:DXC196607 EGX196607:EGY196607 EQT196607:EQU196607 FAP196607:FAQ196607 FKL196607:FKM196607 FUH196607:FUI196607 GED196607:GEE196607 GNZ196607:GOA196607 GXV196607:GXW196607 HHR196607:HHS196607 HRN196607:HRO196607 IBJ196607:IBK196607 ILF196607:ILG196607 IVB196607:IVC196607 JEX196607:JEY196607 JOT196607:JOU196607 JYP196607:JYQ196607 KIL196607:KIM196607 KSH196607:KSI196607 LCD196607:LCE196607 LLZ196607:LMA196607 LVV196607:LVW196607 MFR196607:MFS196607 MPN196607:MPO196607 MZJ196607:MZK196607 NJF196607:NJG196607 NTB196607:NTC196607 OCX196607:OCY196607 OMT196607:OMU196607 OWP196607:OWQ196607 PGL196607:PGM196607 PQH196607:PQI196607 QAD196607:QAE196607 QJZ196607:QKA196607 QTV196607:QTW196607 RDR196607:RDS196607 RNN196607:RNO196607 RXJ196607:RXK196607 SHF196607:SHG196607 SRB196607:SRC196607 TAX196607:TAY196607 TKT196607:TKU196607 TUP196607:TUQ196607 UEL196607:UEM196607 UOH196607:UOI196607 UYD196607:UYE196607 VHZ196607:VIA196607 VRV196607:VRW196607 WBR196607:WBS196607 WLN196607:WLO196607 WVJ196607:WVK196607 B262143:C262143 IX262143:IY262143 ST262143:SU262143 ACP262143:ACQ262143 AML262143:AMM262143 AWH262143:AWI262143 BGD262143:BGE262143 BPZ262143:BQA262143 BZV262143:BZW262143 CJR262143:CJS262143 CTN262143:CTO262143 DDJ262143:DDK262143 DNF262143:DNG262143 DXB262143:DXC262143 EGX262143:EGY262143 EQT262143:EQU262143 FAP262143:FAQ262143 FKL262143:FKM262143 FUH262143:FUI262143 GED262143:GEE262143 GNZ262143:GOA262143 GXV262143:GXW262143 HHR262143:HHS262143 HRN262143:HRO262143 IBJ262143:IBK262143 ILF262143:ILG262143 IVB262143:IVC262143 JEX262143:JEY262143 JOT262143:JOU262143 JYP262143:JYQ262143 KIL262143:KIM262143 KSH262143:KSI262143 LCD262143:LCE262143 LLZ262143:LMA262143 LVV262143:LVW262143 MFR262143:MFS262143 MPN262143:MPO262143 MZJ262143:MZK262143 NJF262143:NJG262143 NTB262143:NTC262143 OCX262143:OCY262143 OMT262143:OMU262143 OWP262143:OWQ262143 PGL262143:PGM262143 PQH262143:PQI262143 QAD262143:QAE262143 QJZ262143:QKA262143 QTV262143:QTW262143 RDR262143:RDS262143 RNN262143:RNO262143 RXJ262143:RXK262143 SHF262143:SHG262143 SRB262143:SRC262143 TAX262143:TAY262143 TKT262143:TKU262143 TUP262143:TUQ262143 UEL262143:UEM262143 UOH262143:UOI262143 UYD262143:UYE262143 VHZ262143:VIA262143 VRV262143:VRW262143 WBR262143:WBS262143 WLN262143:WLO262143 WVJ262143:WVK262143 B327679:C327679 IX327679:IY327679 ST327679:SU327679 ACP327679:ACQ327679 AML327679:AMM327679 AWH327679:AWI327679 BGD327679:BGE327679 BPZ327679:BQA327679 BZV327679:BZW327679 CJR327679:CJS327679 CTN327679:CTO327679 DDJ327679:DDK327679 DNF327679:DNG327679 DXB327679:DXC327679 EGX327679:EGY327679 EQT327679:EQU327679 FAP327679:FAQ327679 FKL327679:FKM327679 FUH327679:FUI327679 GED327679:GEE327679 GNZ327679:GOA327679 GXV327679:GXW327679 HHR327679:HHS327679 HRN327679:HRO327679 IBJ327679:IBK327679 ILF327679:ILG327679 IVB327679:IVC327679 JEX327679:JEY327679 JOT327679:JOU327679 JYP327679:JYQ327679 KIL327679:KIM327679 KSH327679:KSI327679 LCD327679:LCE327679 LLZ327679:LMA327679 LVV327679:LVW327679 MFR327679:MFS327679 MPN327679:MPO327679 MZJ327679:MZK327679 NJF327679:NJG327679 NTB327679:NTC327679 OCX327679:OCY327679 OMT327679:OMU327679 OWP327679:OWQ327679 PGL327679:PGM327679 PQH327679:PQI327679 QAD327679:QAE327679 QJZ327679:QKA327679 QTV327679:QTW327679 RDR327679:RDS327679 RNN327679:RNO327679 RXJ327679:RXK327679 SHF327679:SHG327679 SRB327679:SRC327679 TAX327679:TAY327679 TKT327679:TKU327679 TUP327679:TUQ327679 UEL327679:UEM327679 UOH327679:UOI327679 UYD327679:UYE327679 VHZ327679:VIA327679 VRV327679:VRW327679 WBR327679:WBS327679 WLN327679:WLO327679 WVJ327679:WVK327679 B393215:C393215 IX393215:IY393215 ST393215:SU393215 ACP393215:ACQ393215 AML393215:AMM393215 AWH393215:AWI393215 BGD393215:BGE393215 BPZ393215:BQA393215 BZV393215:BZW393215 CJR393215:CJS393215 CTN393215:CTO393215 DDJ393215:DDK393215 DNF393215:DNG393215 DXB393215:DXC393215 EGX393215:EGY393215 EQT393215:EQU393215 FAP393215:FAQ393215 FKL393215:FKM393215 FUH393215:FUI393215 GED393215:GEE393215 GNZ393215:GOA393215 GXV393215:GXW393215 HHR393215:HHS393215 HRN393215:HRO393215 IBJ393215:IBK393215 ILF393215:ILG393215 IVB393215:IVC393215 JEX393215:JEY393215 JOT393215:JOU393215 JYP393215:JYQ393215 KIL393215:KIM393215 KSH393215:KSI393215 LCD393215:LCE393215 LLZ393215:LMA393215 LVV393215:LVW393215 MFR393215:MFS393215 MPN393215:MPO393215 MZJ393215:MZK393215 NJF393215:NJG393215 NTB393215:NTC393215 OCX393215:OCY393215 OMT393215:OMU393215 OWP393215:OWQ393215 PGL393215:PGM393215 PQH393215:PQI393215 QAD393215:QAE393215 QJZ393215:QKA393215 QTV393215:QTW393215 RDR393215:RDS393215 RNN393215:RNO393215 RXJ393215:RXK393215 SHF393215:SHG393215 SRB393215:SRC393215 TAX393215:TAY393215 TKT393215:TKU393215 TUP393215:TUQ393215 UEL393215:UEM393215 UOH393215:UOI393215 UYD393215:UYE393215 VHZ393215:VIA393215 VRV393215:VRW393215 WBR393215:WBS393215 WLN393215:WLO393215 WVJ393215:WVK393215 B458751:C458751 IX458751:IY458751 ST458751:SU458751 ACP458751:ACQ458751 AML458751:AMM458751 AWH458751:AWI458751 BGD458751:BGE458751 BPZ458751:BQA458751 BZV458751:BZW458751 CJR458751:CJS458751 CTN458751:CTO458751 DDJ458751:DDK458751 DNF458751:DNG458751 DXB458751:DXC458751 EGX458751:EGY458751 EQT458751:EQU458751 FAP458751:FAQ458751 FKL458751:FKM458751 FUH458751:FUI458751 GED458751:GEE458751 GNZ458751:GOA458751 GXV458751:GXW458751 HHR458751:HHS458751 HRN458751:HRO458751 IBJ458751:IBK458751 ILF458751:ILG458751 IVB458751:IVC458751 JEX458751:JEY458751 JOT458751:JOU458751 JYP458751:JYQ458751 KIL458751:KIM458751 KSH458751:KSI458751 LCD458751:LCE458751 LLZ458751:LMA458751 LVV458751:LVW458751 MFR458751:MFS458751 MPN458751:MPO458751 MZJ458751:MZK458751 NJF458751:NJG458751 NTB458751:NTC458751 OCX458751:OCY458751 OMT458751:OMU458751 OWP458751:OWQ458751 PGL458751:PGM458751 PQH458751:PQI458751 QAD458751:QAE458751 QJZ458751:QKA458751 QTV458751:QTW458751 RDR458751:RDS458751 RNN458751:RNO458751 RXJ458751:RXK458751 SHF458751:SHG458751 SRB458751:SRC458751 TAX458751:TAY458751 TKT458751:TKU458751 TUP458751:TUQ458751 UEL458751:UEM458751 UOH458751:UOI458751 UYD458751:UYE458751 VHZ458751:VIA458751 VRV458751:VRW458751 WBR458751:WBS458751 WLN458751:WLO458751 WVJ458751:WVK458751 B524287:C524287 IX524287:IY524287 ST524287:SU524287 ACP524287:ACQ524287 AML524287:AMM524287 AWH524287:AWI524287 BGD524287:BGE524287 BPZ524287:BQA524287 BZV524287:BZW524287 CJR524287:CJS524287 CTN524287:CTO524287 DDJ524287:DDK524287 DNF524287:DNG524287 DXB524287:DXC524287 EGX524287:EGY524287 EQT524287:EQU524287 FAP524287:FAQ524287 FKL524287:FKM524287 FUH524287:FUI524287 GED524287:GEE524287 GNZ524287:GOA524287 GXV524287:GXW524287 HHR524287:HHS524287 HRN524287:HRO524287 IBJ524287:IBK524287 ILF524287:ILG524287 IVB524287:IVC524287 JEX524287:JEY524287 JOT524287:JOU524287 JYP524287:JYQ524287 KIL524287:KIM524287 KSH524287:KSI524287 LCD524287:LCE524287 LLZ524287:LMA524287 LVV524287:LVW524287 MFR524287:MFS524287 MPN524287:MPO524287 MZJ524287:MZK524287 NJF524287:NJG524287 NTB524287:NTC524287 OCX524287:OCY524287 OMT524287:OMU524287 OWP524287:OWQ524287 PGL524287:PGM524287 PQH524287:PQI524287 QAD524287:QAE524287 QJZ524287:QKA524287 QTV524287:QTW524287 RDR524287:RDS524287 RNN524287:RNO524287 RXJ524287:RXK524287 SHF524287:SHG524287 SRB524287:SRC524287 TAX524287:TAY524287 TKT524287:TKU524287 TUP524287:TUQ524287 UEL524287:UEM524287 UOH524287:UOI524287 UYD524287:UYE524287 VHZ524287:VIA524287 VRV524287:VRW524287 WBR524287:WBS524287 WLN524287:WLO524287 WVJ524287:WVK524287 B589823:C589823 IX589823:IY589823 ST589823:SU589823 ACP589823:ACQ589823 AML589823:AMM589823 AWH589823:AWI589823 BGD589823:BGE589823 BPZ589823:BQA589823 BZV589823:BZW589823 CJR589823:CJS589823 CTN589823:CTO589823 DDJ589823:DDK589823 DNF589823:DNG589823 DXB589823:DXC589823 EGX589823:EGY589823 EQT589823:EQU589823 FAP589823:FAQ589823 FKL589823:FKM589823 FUH589823:FUI589823 GED589823:GEE589823 GNZ589823:GOA589823 GXV589823:GXW589823 HHR589823:HHS589823 HRN589823:HRO589823 IBJ589823:IBK589823 ILF589823:ILG589823 IVB589823:IVC589823 JEX589823:JEY589823 JOT589823:JOU589823 JYP589823:JYQ589823 KIL589823:KIM589823 KSH589823:KSI589823 LCD589823:LCE589823 LLZ589823:LMA589823 LVV589823:LVW589823 MFR589823:MFS589823 MPN589823:MPO589823 MZJ589823:MZK589823 NJF589823:NJG589823 NTB589823:NTC589823 OCX589823:OCY589823 OMT589823:OMU589823 OWP589823:OWQ589823 PGL589823:PGM589823 PQH589823:PQI589823 QAD589823:QAE589823 QJZ589823:QKA589823 QTV589823:QTW589823 RDR589823:RDS589823 RNN589823:RNO589823 RXJ589823:RXK589823 SHF589823:SHG589823 SRB589823:SRC589823 TAX589823:TAY589823 TKT589823:TKU589823 TUP589823:TUQ589823 UEL589823:UEM589823 UOH589823:UOI589823 UYD589823:UYE589823 VHZ589823:VIA589823 VRV589823:VRW589823 WBR589823:WBS589823 WLN589823:WLO589823 WVJ589823:WVK589823 B655359:C655359 IX655359:IY655359 ST655359:SU655359 ACP655359:ACQ655359 AML655359:AMM655359 AWH655359:AWI655359 BGD655359:BGE655359 BPZ655359:BQA655359 BZV655359:BZW655359 CJR655359:CJS655359 CTN655359:CTO655359 DDJ655359:DDK655359 DNF655359:DNG655359 DXB655359:DXC655359 EGX655359:EGY655359 EQT655359:EQU655359 FAP655359:FAQ655359 FKL655359:FKM655359 FUH655359:FUI655359 GED655359:GEE655359 GNZ655359:GOA655359 GXV655359:GXW655359 HHR655359:HHS655359 HRN655359:HRO655359 IBJ655359:IBK655359 ILF655359:ILG655359 IVB655359:IVC655359 JEX655359:JEY655359 JOT655359:JOU655359 JYP655359:JYQ655359 KIL655359:KIM655359 KSH655359:KSI655359 LCD655359:LCE655359 LLZ655359:LMA655359 LVV655359:LVW655359 MFR655359:MFS655359 MPN655359:MPO655359 MZJ655359:MZK655359 NJF655359:NJG655359 NTB655359:NTC655359 OCX655359:OCY655359 OMT655359:OMU655359 OWP655359:OWQ655359 PGL655359:PGM655359 PQH655359:PQI655359 QAD655359:QAE655359 QJZ655359:QKA655359 QTV655359:QTW655359 RDR655359:RDS655359 RNN655359:RNO655359 RXJ655359:RXK655359 SHF655359:SHG655359 SRB655359:SRC655359 TAX655359:TAY655359 TKT655359:TKU655359 TUP655359:TUQ655359 UEL655359:UEM655359 UOH655359:UOI655359 UYD655359:UYE655359 VHZ655359:VIA655359 VRV655359:VRW655359 WBR655359:WBS655359 WLN655359:WLO655359 WVJ655359:WVK655359 B720895:C720895 IX720895:IY720895 ST720895:SU720895 ACP720895:ACQ720895 AML720895:AMM720895 AWH720895:AWI720895 BGD720895:BGE720895 BPZ720895:BQA720895 BZV720895:BZW720895 CJR720895:CJS720895 CTN720895:CTO720895 DDJ720895:DDK720895 DNF720895:DNG720895 DXB720895:DXC720895 EGX720895:EGY720895 EQT720895:EQU720895 FAP720895:FAQ720895 FKL720895:FKM720895 FUH720895:FUI720895 GED720895:GEE720895 GNZ720895:GOA720895 GXV720895:GXW720895 HHR720895:HHS720895 HRN720895:HRO720895 IBJ720895:IBK720895 ILF720895:ILG720895 IVB720895:IVC720895 JEX720895:JEY720895 JOT720895:JOU720895 JYP720895:JYQ720895 KIL720895:KIM720895 KSH720895:KSI720895 LCD720895:LCE720895 LLZ720895:LMA720895 LVV720895:LVW720895 MFR720895:MFS720895 MPN720895:MPO720895 MZJ720895:MZK720895 NJF720895:NJG720895 NTB720895:NTC720895 OCX720895:OCY720895 OMT720895:OMU720895 OWP720895:OWQ720895 PGL720895:PGM720895 PQH720895:PQI720895 QAD720895:QAE720895 QJZ720895:QKA720895 QTV720895:QTW720895 RDR720895:RDS720895 RNN720895:RNO720895 RXJ720895:RXK720895 SHF720895:SHG720895 SRB720895:SRC720895 TAX720895:TAY720895 TKT720895:TKU720895 TUP720895:TUQ720895 UEL720895:UEM720895 UOH720895:UOI720895 UYD720895:UYE720895 VHZ720895:VIA720895 VRV720895:VRW720895 WBR720895:WBS720895 WLN720895:WLO720895 WVJ720895:WVK720895 B786431:C786431 IX786431:IY786431 ST786431:SU786431 ACP786431:ACQ786431 AML786431:AMM786431 AWH786431:AWI786431 BGD786431:BGE786431 BPZ786431:BQA786431 BZV786431:BZW786431 CJR786431:CJS786431 CTN786431:CTO786431 DDJ786431:DDK786431 DNF786431:DNG786431 DXB786431:DXC786431 EGX786431:EGY786431 EQT786431:EQU786431 FAP786431:FAQ786431 FKL786431:FKM786431 FUH786431:FUI786431 GED786431:GEE786431 GNZ786431:GOA786431 GXV786431:GXW786431 HHR786431:HHS786431 HRN786431:HRO786431 IBJ786431:IBK786431 ILF786431:ILG786431 IVB786431:IVC786431 JEX786431:JEY786431 JOT786431:JOU786431 JYP786431:JYQ786431 KIL786431:KIM786431 KSH786431:KSI786431 LCD786431:LCE786431 LLZ786431:LMA786431 LVV786431:LVW786431 MFR786431:MFS786431 MPN786431:MPO786431 MZJ786431:MZK786431 NJF786431:NJG786431 NTB786431:NTC786431 OCX786431:OCY786431 OMT786431:OMU786431 OWP786431:OWQ786431 PGL786431:PGM786431 PQH786431:PQI786431 QAD786431:QAE786431 QJZ786431:QKA786431 QTV786431:QTW786431 RDR786431:RDS786431 RNN786431:RNO786431 RXJ786431:RXK786431 SHF786431:SHG786431 SRB786431:SRC786431 TAX786431:TAY786431 TKT786431:TKU786431 TUP786431:TUQ786431 UEL786431:UEM786431 UOH786431:UOI786431 UYD786431:UYE786431 VHZ786431:VIA786431 VRV786431:VRW786431 WBR786431:WBS786431 WLN786431:WLO786431 WVJ786431:WVK786431 B851967:C851967 IX851967:IY851967 ST851967:SU851967 ACP851967:ACQ851967 AML851967:AMM851967 AWH851967:AWI851967 BGD851967:BGE851967 BPZ851967:BQA851967 BZV851967:BZW851967 CJR851967:CJS851967 CTN851967:CTO851967 DDJ851967:DDK851967 DNF851967:DNG851967 DXB851967:DXC851967 EGX851967:EGY851967 EQT851967:EQU851967 FAP851967:FAQ851967 FKL851967:FKM851967 FUH851967:FUI851967 GED851967:GEE851967 GNZ851967:GOA851967 GXV851967:GXW851967 HHR851967:HHS851967 HRN851967:HRO851967 IBJ851967:IBK851967 ILF851967:ILG851967 IVB851967:IVC851967 JEX851967:JEY851967 JOT851967:JOU851967 JYP851967:JYQ851967 KIL851967:KIM851967 KSH851967:KSI851967 LCD851967:LCE851967 LLZ851967:LMA851967 LVV851967:LVW851967 MFR851967:MFS851967 MPN851967:MPO851967 MZJ851967:MZK851967 NJF851967:NJG851967 NTB851967:NTC851967 OCX851967:OCY851967 OMT851967:OMU851967 OWP851967:OWQ851967 PGL851967:PGM851967 PQH851967:PQI851967 QAD851967:QAE851967 QJZ851967:QKA851967 QTV851967:QTW851967 RDR851967:RDS851967 RNN851967:RNO851967 RXJ851967:RXK851967 SHF851967:SHG851967 SRB851967:SRC851967 TAX851967:TAY851967 TKT851967:TKU851967 TUP851967:TUQ851967 UEL851967:UEM851967 UOH851967:UOI851967 UYD851967:UYE851967 VHZ851967:VIA851967 VRV851967:VRW851967 WBR851967:WBS851967 WLN851967:WLO851967 WVJ851967:WVK851967 B917503:C917503 IX917503:IY917503 ST917503:SU917503 ACP917503:ACQ917503 AML917503:AMM917503 AWH917503:AWI917503 BGD917503:BGE917503 BPZ917503:BQA917503 BZV917503:BZW917503 CJR917503:CJS917503 CTN917503:CTO917503 DDJ917503:DDK917503 DNF917503:DNG917503 DXB917503:DXC917503 EGX917503:EGY917503 EQT917503:EQU917503 FAP917503:FAQ917503 FKL917503:FKM917503 FUH917503:FUI917503 GED917503:GEE917503 GNZ917503:GOA917503 GXV917503:GXW917503 HHR917503:HHS917503 HRN917503:HRO917503 IBJ917503:IBK917503 ILF917503:ILG917503 IVB917503:IVC917503 JEX917503:JEY917503 JOT917503:JOU917503 JYP917503:JYQ917503 KIL917503:KIM917503 KSH917503:KSI917503 LCD917503:LCE917503 LLZ917503:LMA917503 LVV917503:LVW917503 MFR917503:MFS917503 MPN917503:MPO917503 MZJ917503:MZK917503 NJF917503:NJG917503 NTB917503:NTC917503 OCX917503:OCY917503 OMT917503:OMU917503 OWP917503:OWQ917503 PGL917503:PGM917503 PQH917503:PQI917503 QAD917503:QAE917503 QJZ917503:QKA917503 QTV917503:QTW917503 RDR917503:RDS917503 RNN917503:RNO917503 RXJ917503:RXK917503 SHF917503:SHG917503 SRB917503:SRC917503 TAX917503:TAY917503 TKT917503:TKU917503 TUP917503:TUQ917503 UEL917503:UEM917503 UOH917503:UOI917503 UYD917503:UYE917503 VHZ917503:VIA917503 VRV917503:VRW917503 WBR917503:WBS917503 WLN917503:WLO917503 WVJ917503:WVK917503 B983039:C983039 IX983039:IY983039 ST983039:SU983039 ACP983039:ACQ983039 AML983039:AMM983039 AWH983039:AWI983039 BGD983039:BGE983039 BPZ983039:BQA983039 BZV983039:BZW983039 CJR983039:CJS983039 CTN983039:CTO983039 DDJ983039:DDK983039 DNF983039:DNG983039 DXB983039:DXC983039 EGX983039:EGY983039 EQT983039:EQU983039 FAP983039:FAQ983039 FKL983039:FKM983039 FUH983039:FUI983039 GED983039:GEE983039 GNZ983039:GOA983039 GXV983039:GXW983039 HHR983039:HHS983039 HRN983039:HRO983039 IBJ983039:IBK983039 ILF983039:ILG983039 IVB983039:IVC983039 JEX983039:JEY983039 JOT983039:JOU983039 JYP983039:JYQ983039 KIL983039:KIM983039 KSH983039:KSI983039 LCD983039:LCE983039 LLZ983039:LMA983039 LVV983039:LVW983039 MFR983039:MFS983039 MPN983039:MPO983039 MZJ983039:MZK983039 NJF983039:NJG983039 NTB983039:NTC983039 OCX983039:OCY983039 OMT983039:OMU983039 OWP983039:OWQ983039 PGL983039:PGM983039 PQH983039:PQI983039 QAD983039:QAE983039 QJZ983039:QKA983039 QTV983039:QTW983039 RDR983039:RDS983039 RNN983039:RNO983039 RXJ983039:RXK983039 SHF983039:SHG983039 SRB983039:SRC983039 TAX983039:TAY983039 TKT983039:TKU983039 TUP983039:TUQ983039 UEL983039:UEM983039 UOH983039:UOI983039 UYD983039:UYE983039 VHZ983039:VIA983039 VRV983039:VRW983039 WBR983039:WBS983039 WLN983039:WLO983039 WVJ983039:WVK983039">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34:C65534 IW65534:IY65534 SS65534:SU65534 ACO65534:ACQ65534 AMK65534:AMM65534 AWG65534:AWI65534 BGC65534:BGE65534 BPY65534:BQA65534 BZU65534:BZW65534 CJQ65534:CJS65534 CTM65534:CTO65534 DDI65534:DDK65534 DNE65534:DNG65534 DXA65534:DXC65534 EGW65534:EGY65534 EQS65534:EQU65534 FAO65534:FAQ65534 FKK65534:FKM65534 FUG65534:FUI65534 GEC65534:GEE65534 GNY65534:GOA65534 GXU65534:GXW65534 HHQ65534:HHS65534 HRM65534:HRO65534 IBI65534:IBK65534 ILE65534:ILG65534 IVA65534:IVC65534 JEW65534:JEY65534 JOS65534:JOU65534 JYO65534:JYQ65534 KIK65534:KIM65534 KSG65534:KSI65534 LCC65534:LCE65534 LLY65534:LMA65534 LVU65534:LVW65534 MFQ65534:MFS65534 MPM65534:MPO65534 MZI65534:MZK65534 NJE65534:NJG65534 NTA65534:NTC65534 OCW65534:OCY65534 OMS65534:OMU65534 OWO65534:OWQ65534 PGK65534:PGM65534 PQG65534:PQI65534 QAC65534:QAE65534 QJY65534:QKA65534 QTU65534:QTW65534 RDQ65534:RDS65534 RNM65534:RNO65534 RXI65534:RXK65534 SHE65534:SHG65534 SRA65534:SRC65534 TAW65534:TAY65534 TKS65534:TKU65534 TUO65534:TUQ65534 UEK65534:UEM65534 UOG65534:UOI65534 UYC65534:UYE65534 VHY65534:VIA65534 VRU65534:VRW65534 WBQ65534:WBS65534 WLM65534:WLO65534 WVI65534:WVK65534 A131070:C131070 IW131070:IY131070 SS131070:SU131070 ACO131070:ACQ131070 AMK131070:AMM131070 AWG131070:AWI131070 BGC131070:BGE131070 BPY131070:BQA131070 BZU131070:BZW131070 CJQ131070:CJS131070 CTM131070:CTO131070 DDI131070:DDK131070 DNE131070:DNG131070 DXA131070:DXC131070 EGW131070:EGY131070 EQS131070:EQU131070 FAO131070:FAQ131070 FKK131070:FKM131070 FUG131070:FUI131070 GEC131070:GEE131070 GNY131070:GOA131070 GXU131070:GXW131070 HHQ131070:HHS131070 HRM131070:HRO131070 IBI131070:IBK131070 ILE131070:ILG131070 IVA131070:IVC131070 JEW131070:JEY131070 JOS131070:JOU131070 JYO131070:JYQ131070 KIK131070:KIM131070 KSG131070:KSI131070 LCC131070:LCE131070 LLY131070:LMA131070 LVU131070:LVW131070 MFQ131070:MFS131070 MPM131070:MPO131070 MZI131070:MZK131070 NJE131070:NJG131070 NTA131070:NTC131070 OCW131070:OCY131070 OMS131070:OMU131070 OWO131070:OWQ131070 PGK131070:PGM131070 PQG131070:PQI131070 QAC131070:QAE131070 QJY131070:QKA131070 QTU131070:QTW131070 RDQ131070:RDS131070 RNM131070:RNO131070 RXI131070:RXK131070 SHE131070:SHG131070 SRA131070:SRC131070 TAW131070:TAY131070 TKS131070:TKU131070 TUO131070:TUQ131070 UEK131070:UEM131070 UOG131070:UOI131070 UYC131070:UYE131070 VHY131070:VIA131070 VRU131070:VRW131070 WBQ131070:WBS131070 WLM131070:WLO131070 WVI131070:WVK131070 A196606:C196606 IW196606:IY196606 SS196606:SU196606 ACO196606:ACQ196606 AMK196606:AMM196606 AWG196606:AWI196606 BGC196606:BGE196606 BPY196606:BQA196606 BZU196606:BZW196606 CJQ196606:CJS196606 CTM196606:CTO196606 DDI196606:DDK196606 DNE196606:DNG196606 DXA196606:DXC196606 EGW196606:EGY196606 EQS196606:EQU196606 FAO196606:FAQ196606 FKK196606:FKM196606 FUG196606:FUI196606 GEC196606:GEE196606 GNY196606:GOA196606 GXU196606:GXW196606 HHQ196606:HHS196606 HRM196606:HRO196606 IBI196606:IBK196606 ILE196606:ILG196606 IVA196606:IVC196606 JEW196606:JEY196606 JOS196606:JOU196606 JYO196606:JYQ196606 KIK196606:KIM196606 KSG196606:KSI196606 LCC196606:LCE196606 LLY196606:LMA196606 LVU196606:LVW196606 MFQ196606:MFS196606 MPM196606:MPO196606 MZI196606:MZK196606 NJE196606:NJG196606 NTA196606:NTC196606 OCW196606:OCY196606 OMS196606:OMU196606 OWO196606:OWQ196606 PGK196606:PGM196606 PQG196606:PQI196606 QAC196606:QAE196606 QJY196606:QKA196606 QTU196606:QTW196606 RDQ196606:RDS196606 RNM196606:RNO196606 RXI196606:RXK196606 SHE196606:SHG196606 SRA196606:SRC196606 TAW196606:TAY196606 TKS196606:TKU196606 TUO196606:TUQ196606 UEK196606:UEM196606 UOG196606:UOI196606 UYC196606:UYE196606 VHY196606:VIA196606 VRU196606:VRW196606 WBQ196606:WBS196606 WLM196606:WLO196606 WVI196606:WVK196606 A262142:C262142 IW262142:IY262142 SS262142:SU262142 ACO262142:ACQ262142 AMK262142:AMM262142 AWG262142:AWI262142 BGC262142:BGE262142 BPY262142:BQA262142 BZU262142:BZW262142 CJQ262142:CJS262142 CTM262142:CTO262142 DDI262142:DDK262142 DNE262142:DNG262142 DXA262142:DXC262142 EGW262142:EGY262142 EQS262142:EQU262142 FAO262142:FAQ262142 FKK262142:FKM262142 FUG262142:FUI262142 GEC262142:GEE262142 GNY262142:GOA262142 GXU262142:GXW262142 HHQ262142:HHS262142 HRM262142:HRO262142 IBI262142:IBK262142 ILE262142:ILG262142 IVA262142:IVC262142 JEW262142:JEY262142 JOS262142:JOU262142 JYO262142:JYQ262142 KIK262142:KIM262142 KSG262142:KSI262142 LCC262142:LCE262142 LLY262142:LMA262142 LVU262142:LVW262142 MFQ262142:MFS262142 MPM262142:MPO262142 MZI262142:MZK262142 NJE262142:NJG262142 NTA262142:NTC262142 OCW262142:OCY262142 OMS262142:OMU262142 OWO262142:OWQ262142 PGK262142:PGM262142 PQG262142:PQI262142 QAC262142:QAE262142 QJY262142:QKA262142 QTU262142:QTW262142 RDQ262142:RDS262142 RNM262142:RNO262142 RXI262142:RXK262142 SHE262142:SHG262142 SRA262142:SRC262142 TAW262142:TAY262142 TKS262142:TKU262142 TUO262142:TUQ262142 UEK262142:UEM262142 UOG262142:UOI262142 UYC262142:UYE262142 VHY262142:VIA262142 VRU262142:VRW262142 WBQ262142:WBS262142 WLM262142:WLO262142 WVI262142:WVK262142 A327678:C327678 IW327678:IY327678 SS327678:SU327678 ACO327678:ACQ327678 AMK327678:AMM327678 AWG327678:AWI327678 BGC327678:BGE327678 BPY327678:BQA327678 BZU327678:BZW327678 CJQ327678:CJS327678 CTM327678:CTO327678 DDI327678:DDK327678 DNE327678:DNG327678 DXA327678:DXC327678 EGW327678:EGY327678 EQS327678:EQU327678 FAO327678:FAQ327678 FKK327678:FKM327678 FUG327678:FUI327678 GEC327678:GEE327678 GNY327678:GOA327678 GXU327678:GXW327678 HHQ327678:HHS327678 HRM327678:HRO327678 IBI327678:IBK327678 ILE327678:ILG327678 IVA327678:IVC327678 JEW327678:JEY327678 JOS327678:JOU327678 JYO327678:JYQ327678 KIK327678:KIM327678 KSG327678:KSI327678 LCC327678:LCE327678 LLY327678:LMA327678 LVU327678:LVW327678 MFQ327678:MFS327678 MPM327678:MPO327678 MZI327678:MZK327678 NJE327678:NJG327678 NTA327678:NTC327678 OCW327678:OCY327678 OMS327678:OMU327678 OWO327678:OWQ327678 PGK327678:PGM327678 PQG327678:PQI327678 QAC327678:QAE327678 QJY327678:QKA327678 QTU327678:QTW327678 RDQ327678:RDS327678 RNM327678:RNO327678 RXI327678:RXK327678 SHE327678:SHG327678 SRA327678:SRC327678 TAW327678:TAY327678 TKS327678:TKU327678 TUO327678:TUQ327678 UEK327678:UEM327678 UOG327678:UOI327678 UYC327678:UYE327678 VHY327678:VIA327678 VRU327678:VRW327678 WBQ327678:WBS327678 WLM327678:WLO327678 WVI327678:WVK327678 A393214:C393214 IW393214:IY393214 SS393214:SU393214 ACO393214:ACQ393214 AMK393214:AMM393214 AWG393214:AWI393214 BGC393214:BGE393214 BPY393214:BQA393214 BZU393214:BZW393214 CJQ393214:CJS393214 CTM393214:CTO393214 DDI393214:DDK393214 DNE393214:DNG393214 DXA393214:DXC393214 EGW393214:EGY393214 EQS393214:EQU393214 FAO393214:FAQ393214 FKK393214:FKM393214 FUG393214:FUI393214 GEC393214:GEE393214 GNY393214:GOA393214 GXU393214:GXW393214 HHQ393214:HHS393214 HRM393214:HRO393214 IBI393214:IBK393214 ILE393214:ILG393214 IVA393214:IVC393214 JEW393214:JEY393214 JOS393214:JOU393214 JYO393214:JYQ393214 KIK393214:KIM393214 KSG393214:KSI393214 LCC393214:LCE393214 LLY393214:LMA393214 LVU393214:LVW393214 MFQ393214:MFS393214 MPM393214:MPO393214 MZI393214:MZK393214 NJE393214:NJG393214 NTA393214:NTC393214 OCW393214:OCY393214 OMS393214:OMU393214 OWO393214:OWQ393214 PGK393214:PGM393214 PQG393214:PQI393214 QAC393214:QAE393214 QJY393214:QKA393214 QTU393214:QTW393214 RDQ393214:RDS393214 RNM393214:RNO393214 RXI393214:RXK393214 SHE393214:SHG393214 SRA393214:SRC393214 TAW393214:TAY393214 TKS393214:TKU393214 TUO393214:TUQ393214 UEK393214:UEM393214 UOG393214:UOI393214 UYC393214:UYE393214 VHY393214:VIA393214 VRU393214:VRW393214 WBQ393214:WBS393214 WLM393214:WLO393214 WVI393214:WVK393214 A458750:C458750 IW458750:IY458750 SS458750:SU458750 ACO458750:ACQ458750 AMK458750:AMM458750 AWG458750:AWI458750 BGC458750:BGE458750 BPY458750:BQA458750 BZU458750:BZW458750 CJQ458750:CJS458750 CTM458750:CTO458750 DDI458750:DDK458750 DNE458750:DNG458750 DXA458750:DXC458750 EGW458750:EGY458750 EQS458750:EQU458750 FAO458750:FAQ458750 FKK458750:FKM458750 FUG458750:FUI458750 GEC458750:GEE458750 GNY458750:GOA458750 GXU458750:GXW458750 HHQ458750:HHS458750 HRM458750:HRO458750 IBI458750:IBK458750 ILE458750:ILG458750 IVA458750:IVC458750 JEW458750:JEY458750 JOS458750:JOU458750 JYO458750:JYQ458750 KIK458750:KIM458750 KSG458750:KSI458750 LCC458750:LCE458750 LLY458750:LMA458750 LVU458750:LVW458750 MFQ458750:MFS458750 MPM458750:MPO458750 MZI458750:MZK458750 NJE458750:NJG458750 NTA458750:NTC458750 OCW458750:OCY458750 OMS458750:OMU458750 OWO458750:OWQ458750 PGK458750:PGM458750 PQG458750:PQI458750 QAC458750:QAE458750 QJY458750:QKA458750 QTU458750:QTW458750 RDQ458750:RDS458750 RNM458750:RNO458750 RXI458750:RXK458750 SHE458750:SHG458750 SRA458750:SRC458750 TAW458750:TAY458750 TKS458750:TKU458750 TUO458750:TUQ458750 UEK458750:UEM458750 UOG458750:UOI458750 UYC458750:UYE458750 VHY458750:VIA458750 VRU458750:VRW458750 WBQ458750:WBS458750 WLM458750:WLO458750 WVI458750:WVK458750 A524286:C524286 IW524286:IY524286 SS524286:SU524286 ACO524286:ACQ524286 AMK524286:AMM524286 AWG524286:AWI524286 BGC524286:BGE524286 BPY524286:BQA524286 BZU524286:BZW524286 CJQ524286:CJS524286 CTM524286:CTO524286 DDI524286:DDK524286 DNE524286:DNG524286 DXA524286:DXC524286 EGW524286:EGY524286 EQS524286:EQU524286 FAO524286:FAQ524286 FKK524286:FKM524286 FUG524286:FUI524286 GEC524286:GEE524286 GNY524286:GOA524286 GXU524286:GXW524286 HHQ524286:HHS524286 HRM524286:HRO524286 IBI524286:IBK524286 ILE524286:ILG524286 IVA524286:IVC524286 JEW524286:JEY524286 JOS524286:JOU524286 JYO524286:JYQ524286 KIK524286:KIM524286 KSG524286:KSI524286 LCC524286:LCE524286 LLY524286:LMA524286 LVU524286:LVW524286 MFQ524286:MFS524286 MPM524286:MPO524286 MZI524286:MZK524286 NJE524286:NJG524286 NTA524286:NTC524286 OCW524286:OCY524286 OMS524286:OMU524286 OWO524286:OWQ524286 PGK524286:PGM524286 PQG524286:PQI524286 QAC524286:QAE524286 QJY524286:QKA524286 QTU524286:QTW524286 RDQ524286:RDS524286 RNM524286:RNO524286 RXI524286:RXK524286 SHE524286:SHG524286 SRA524286:SRC524286 TAW524286:TAY524286 TKS524286:TKU524286 TUO524286:TUQ524286 UEK524286:UEM524286 UOG524286:UOI524286 UYC524286:UYE524286 VHY524286:VIA524286 VRU524286:VRW524286 WBQ524286:WBS524286 WLM524286:WLO524286 WVI524286:WVK524286 A589822:C589822 IW589822:IY589822 SS589822:SU589822 ACO589822:ACQ589822 AMK589822:AMM589822 AWG589822:AWI589822 BGC589822:BGE589822 BPY589822:BQA589822 BZU589822:BZW589822 CJQ589822:CJS589822 CTM589822:CTO589822 DDI589822:DDK589822 DNE589822:DNG589822 DXA589822:DXC589822 EGW589822:EGY589822 EQS589822:EQU589822 FAO589822:FAQ589822 FKK589822:FKM589822 FUG589822:FUI589822 GEC589822:GEE589822 GNY589822:GOA589822 GXU589822:GXW589822 HHQ589822:HHS589822 HRM589822:HRO589822 IBI589822:IBK589822 ILE589822:ILG589822 IVA589822:IVC589822 JEW589822:JEY589822 JOS589822:JOU589822 JYO589822:JYQ589822 KIK589822:KIM589822 KSG589822:KSI589822 LCC589822:LCE589822 LLY589822:LMA589822 LVU589822:LVW589822 MFQ589822:MFS589822 MPM589822:MPO589822 MZI589822:MZK589822 NJE589822:NJG589822 NTA589822:NTC589822 OCW589822:OCY589822 OMS589822:OMU589822 OWO589822:OWQ589822 PGK589822:PGM589822 PQG589822:PQI589822 QAC589822:QAE589822 QJY589822:QKA589822 QTU589822:QTW589822 RDQ589822:RDS589822 RNM589822:RNO589822 RXI589822:RXK589822 SHE589822:SHG589822 SRA589822:SRC589822 TAW589822:TAY589822 TKS589822:TKU589822 TUO589822:TUQ589822 UEK589822:UEM589822 UOG589822:UOI589822 UYC589822:UYE589822 VHY589822:VIA589822 VRU589822:VRW589822 WBQ589822:WBS589822 WLM589822:WLO589822 WVI589822:WVK589822 A655358:C655358 IW655358:IY655358 SS655358:SU655358 ACO655358:ACQ655358 AMK655358:AMM655358 AWG655358:AWI655358 BGC655358:BGE655358 BPY655358:BQA655358 BZU655358:BZW655358 CJQ655358:CJS655358 CTM655358:CTO655358 DDI655358:DDK655358 DNE655358:DNG655358 DXA655358:DXC655358 EGW655358:EGY655358 EQS655358:EQU655358 FAO655358:FAQ655358 FKK655358:FKM655358 FUG655358:FUI655358 GEC655358:GEE655358 GNY655358:GOA655358 GXU655358:GXW655358 HHQ655358:HHS655358 HRM655358:HRO655358 IBI655358:IBK655358 ILE655358:ILG655358 IVA655358:IVC655358 JEW655358:JEY655358 JOS655358:JOU655358 JYO655358:JYQ655358 KIK655358:KIM655358 KSG655358:KSI655358 LCC655358:LCE655358 LLY655358:LMA655358 LVU655358:LVW655358 MFQ655358:MFS655358 MPM655358:MPO655358 MZI655358:MZK655358 NJE655358:NJG655358 NTA655358:NTC655358 OCW655358:OCY655358 OMS655358:OMU655358 OWO655358:OWQ655358 PGK655358:PGM655358 PQG655358:PQI655358 QAC655358:QAE655358 QJY655358:QKA655358 QTU655358:QTW655358 RDQ655358:RDS655358 RNM655358:RNO655358 RXI655358:RXK655358 SHE655358:SHG655358 SRA655358:SRC655358 TAW655358:TAY655358 TKS655358:TKU655358 TUO655358:TUQ655358 UEK655358:UEM655358 UOG655358:UOI655358 UYC655358:UYE655358 VHY655358:VIA655358 VRU655358:VRW655358 WBQ655358:WBS655358 WLM655358:WLO655358 WVI655358:WVK655358 A720894:C720894 IW720894:IY720894 SS720894:SU720894 ACO720894:ACQ720894 AMK720894:AMM720894 AWG720894:AWI720894 BGC720894:BGE720894 BPY720894:BQA720894 BZU720894:BZW720894 CJQ720894:CJS720894 CTM720894:CTO720894 DDI720894:DDK720894 DNE720894:DNG720894 DXA720894:DXC720894 EGW720894:EGY720894 EQS720894:EQU720894 FAO720894:FAQ720894 FKK720894:FKM720894 FUG720894:FUI720894 GEC720894:GEE720894 GNY720894:GOA720894 GXU720894:GXW720894 HHQ720894:HHS720894 HRM720894:HRO720894 IBI720894:IBK720894 ILE720894:ILG720894 IVA720894:IVC720894 JEW720894:JEY720894 JOS720894:JOU720894 JYO720894:JYQ720894 KIK720894:KIM720894 KSG720894:KSI720894 LCC720894:LCE720894 LLY720894:LMA720894 LVU720894:LVW720894 MFQ720894:MFS720894 MPM720894:MPO720894 MZI720894:MZK720894 NJE720894:NJG720894 NTA720894:NTC720894 OCW720894:OCY720894 OMS720894:OMU720894 OWO720894:OWQ720894 PGK720894:PGM720894 PQG720894:PQI720894 QAC720894:QAE720894 QJY720894:QKA720894 QTU720894:QTW720894 RDQ720894:RDS720894 RNM720894:RNO720894 RXI720894:RXK720894 SHE720894:SHG720894 SRA720894:SRC720894 TAW720894:TAY720894 TKS720894:TKU720894 TUO720894:TUQ720894 UEK720894:UEM720894 UOG720894:UOI720894 UYC720894:UYE720894 VHY720894:VIA720894 VRU720894:VRW720894 WBQ720894:WBS720894 WLM720894:WLO720894 WVI720894:WVK720894 A786430:C786430 IW786430:IY786430 SS786430:SU786430 ACO786430:ACQ786430 AMK786430:AMM786430 AWG786430:AWI786430 BGC786430:BGE786430 BPY786430:BQA786430 BZU786430:BZW786430 CJQ786430:CJS786430 CTM786430:CTO786430 DDI786430:DDK786430 DNE786430:DNG786430 DXA786430:DXC786430 EGW786430:EGY786430 EQS786430:EQU786430 FAO786430:FAQ786430 FKK786430:FKM786430 FUG786430:FUI786430 GEC786430:GEE786430 GNY786430:GOA786430 GXU786430:GXW786430 HHQ786430:HHS786430 HRM786430:HRO786430 IBI786430:IBK786430 ILE786430:ILG786430 IVA786430:IVC786430 JEW786430:JEY786430 JOS786430:JOU786430 JYO786430:JYQ786430 KIK786430:KIM786430 KSG786430:KSI786430 LCC786430:LCE786430 LLY786430:LMA786430 LVU786430:LVW786430 MFQ786430:MFS786430 MPM786430:MPO786430 MZI786430:MZK786430 NJE786430:NJG786430 NTA786430:NTC786430 OCW786430:OCY786430 OMS786430:OMU786430 OWO786430:OWQ786430 PGK786430:PGM786430 PQG786430:PQI786430 QAC786430:QAE786430 QJY786430:QKA786430 QTU786430:QTW786430 RDQ786430:RDS786430 RNM786430:RNO786430 RXI786430:RXK786430 SHE786430:SHG786430 SRA786430:SRC786430 TAW786430:TAY786430 TKS786430:TKU786430 TUO786430:TUQ786430 UEK786430:UEM786430 UOG786430:UOI786430 UYC786430:UYE786430 VHY786430:VIA786430 VRU786430:VRW786430 WBQ786430:WBS786430 WLM786430:WLO786430 WVI786430:WVK786430 A851966:C851966 IW851966:IY851966 SS851966:SU851966 ACO851966:ACQ851966 AMK851966:AMM851966 AWG851966:AWI851966 BGC851966:BGE851966 BPY851966:BQA851966 BZU851966:BZW851966 CJQ851966:CJS851966 CTM851966:CTO851966 DDI851966:DDK851966 DNE851966:DNG851966 DXA851966:DXC851966 EGW851966:EGY851966 EQS851966:EQU851966 FAO851966:FAQ851966 FKK851966:FKM851966 FUG851966:FUI851966 GEC851966:GEE851966 GNY851966:GOA851966 GXU851966:GXW851966 HHQ851966:HHS851966 HRM851966:HRO851966 IBI851966:IBK851966 ILE851966:ILG851966 IVA851966:IVC851966 JEW851966:JEY851966 JOS851966:JOU851966 JYO851966:JYQ851966 KIK851966:KIM851966 KSG851966:KSI851966 LCC851966:LCE851966 LLY851966:LMA851966 LVU851966:LVW851966 MFQ851966:MFS851966 MPM851966:MPO851966 MZI851966:MZK851966 NJE851966:NJG851966 NTA851966:NTC851966 OCW851966:OCY851966 OMS851966:OMU851966 OWO851966:OWQ851966 PGK851966:PGM851966 PQG851966:PQI851966 QAC851966:QAE851966 QJY851966:QKA851966 QTU851966:QTW851966 RDQ851966:RDS851966 RNM851966:RNO851966 RXI851966:RXK851966 SHE851966:SHG851966 SRA851966:SRC851966 TAW851966:TAY851966 TKS851966:TKU851966 TUO851966:TUQ851966 UEK851966:UEM851966 UOG851966:UOI851966 UYC851966:UYE851966 VHY851966:VIA851966 VRU851966:VRW851966 WBQ851966:WBS851966 WLM851966:WLO851966 WVI851966:WVK851966 A917502:C917502 IW917502:IY917502 SS917502:SU917502 ACO917502:ACQ917502 AMK917502:AMM917502 AWG917502:AWI917502 BGC917502:BGE917502 BPY917502:BQA917502 BZU917502:BZW917502 CJQ917502:CJS917502 CTM917502:CTO917502 DDI917502:DDK917502 DNE917502:DNG917502 DXA917502:DXC917502 EGW917502:EGY917502 EQS917502:EQU917502 FAO917502:FAQ917502 FKK917502:FKM917502 FUG917502:FUI917502 GEC917502:GEE917502 GNY917502:GOA917502 GXU917502:GXW917502 HHQ917502:HHS917502 HRM917502:HRO917502 IBI917502:IBK917502 ILE917502:ILG917502 IVA917502:IVC917502 JEW917502:JEY917502 JOS917502:JOU917502 JYO917502:JYQ917502 KIK917502:KIM917502 KSG917502:KSI917502 LCC917502:LCE917502 LLY917502:LMA917502 LVU917502:LVW917502 MFQ917502:MFS917502 MPM917502:MPO917502 MZI917502:MZK917502 NJE917502:NJG917502 NTA917502:NTC917502 OCW917502:OCY917502 OMS917502:OMU917502 OWO917502:OWQ917502 PGK917502:PGM917502 PQG917502:PQI917502 QAC917502:QAE917502 QJY917502:QKA917502 QTU917502:QTW917502 RDQ917502:RDS917502 RNM917502:RNO917502 RXI917502:RXK917502 SHE917502:SHG917502 SRA917502:SRC917502 TAW917502:TAY917502 TKS917502:TKU917502 TUO917502:TUQ917502 UEK917502:UEM917502 UOG917502:UOI917502 UYC917502:UYE917502 VHY917502:VIA917502 VRU917502:VRW917502 WBQ917502:WBS917502 WLM917502:WLO917502 WVI917502:WVK917502 A983038:C983038 IW983038:IY983038 SS983038:SU983038 ACO983038:ACQ983038 AMK983038:AMM983038 AWG983038:AWI983038 BGC983038:BGE983038 BPY983038:BQA983038 BZU983038:BZW983038 CJQ983038:CJS983038 CTM983038:CTO983038 DDI983038:DDK983038 DNE983038:DNG983038 DXA983038:DXC983038 EGW983038:EGY983038 EQS983038:EQU983038 FAO983038:FAQ983038 FKK983038:FKM983038 FUG983038:FUI983038 GEC983038:GEE983038 GNY983038:GOA983038 GXU983038:GXW983038 HHQ983038:HHS983038 HRM983038:HRO983038 IBI983038:IBK983038 ILE983038:ILG983038 IVA983038:IVC983038 JEW983038:JEY983038 JOS983038:JOU983038 JYO983038:JYQ983038 KIK983038:KIM983038 KSG983038:KSI983038 LCC983038:LCE983038 LLY983038:LMA983038 LVU983038:LVW983038 MFQ983038:MFS983038 MPM983038:MPO983038 MZI983038:MZK983038 NJE983038:NJG983038 NTA983038:NTC983038 OCW983038:OCY983038 OMS983038:OMU983038 OWO983038:OWQ983038 PGK983038:PGM983038 PQG983038:PQI983038 QAC983038:QAE983038 QJY983038:QKA983038 QTU983038:QTW983038 RDQ983038:RDS983038 RNM983038:RNO983038 RXI983038:RXK983038 SHE983038:SHG983038 SRA983038:SRC983038 TAW983038:TAY983038 TKS983038:TKU983038 TUO983038:TUQ983038 UEK983038:UEM983038 UOG983038:UOI983038 UYC983038:UYE983038 VHY983038:VIA983038 VRU983038:VRW983038 WBQ983038:WBS983038 WLM983038:WLO983038 WVI983038:WVK983038">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32:C65532 IW65532:IY65532 SS65532:SU65532 ACO65532:ACQ65532 AMK65532:AMM65532 AWG65532:AWI65532 BGC65532:BGE65532 BPY65532:BQA65532 BZU65532:BZW65532 CJQ65532:CJS65532 CTM65532:CTO65532 DDI65532:DDK65532 DNE65532:DNG65532 DXA65532:DXC65532 EGW65532:EGY65532 EQS65532:EQU65532 FAO65532:FAQ65532 FKK65532:FKM65532 FUG65532:FUI65532 GEC65532:GEE65532 GNY65532:GOA65532 GXU65532:GXW65532 HHQ65532:HHS65532 HRM65532:HRO65532 IBI65532:IBK65532 ILE65532:ILG65532 IVA65532:IVC65532 JEW65532:JEY65532 JOS65532:JOU65532 JYO65532:JYQ65532 KIK65532:KIM65532 KSG65532:KSI65532 LCC65532:LCE65532 LLY65532:LMA65532 LVU65532:LVW65532 MFQ65532:MFS65532 MPM65532:MPO65532 MZI65532:MZK65532 NJE65532:NJG65532 NTA65532:NTC65532 OCW65532:OCY65532 OMS65532:OMU65532 OWO65532:OWQ65532 PGK65532:PGM65532 PQG65532:PQI65532 QAC65532:QAE65532 QJY65532:QKA65532 QTU65532:QTW65532 RDQ65532:RDS65532 RNM65532:RNO65532 RXI65532:RXK65532 SHE65532:SHG65532 SRA65532:SRC65532 TAW65532:TAY65532 TKS65532:TKU65532 TUO65532:TUQ65532 UEK65532:UEM65532 UOG65532:UOI65532 UYC65532:UYE65532 VHY65532:VIA65532 VRU65532:VRW65532 WBQ65532:WBS65532 WLM65532:WLO65532 WVI65532:WVK65532 A131068:C131068 IW131068:IY131068 SS131068:SU131068 ACO131068:ACQ131068 AMK131068:AMM131068 AWG131068:AWI131068 BGC131068:BGE131068 BPY131068:BQA131068 BZU131068:BZW131068 CJQ131068:CJS131068 CTM131068:CTO131068 DDI131068:DDK131068 DNE131068:DNG131068 DXA131068:DXC131068 EGW131068:EGY131068 EQS131068:EQU131068 FAO131068:FAQ131068 FKK131068:FKM131068 FUG131068:FUI131068 GEC131068:GEE131068 GNY131068:GOA131068 GXU131068:GXW131068 HHQ131068:HHS131068 HRM131068:HRO131068 IBI131068:IBK131068 ILE131068:ILG131068 IVA131068:IVC131068 JEW131068:JEY131068 JOS131068:JOU131068 JYO131068:JYQ131068 KIK131068:KIM131068 KSG131068:KSI131068 LCC131068:LCE131068 LLY131068:LMA131068 LVU131068:LVW131068 MFQ131068:MFS131068 MPM131068:MPO131068 MZI131068:MZK131068 NJE131068:NJG131068 NTA131068:NTC131068 OCW131068:OCY131068 OMS131068:OMU131068 OWO131068:OWQ131068 PGK131068:PGM131068 PQG131068:PQI131068 QAC131068:QAE131068 QJY131068:QKA131068 QTU131068:QTW131068 RDQ131068:RDS131068 RNM131068:RNO131068 RXI131068:RXK131068 SHE131068:SHG131068 SRA131068:SRC131068 TAW131068:TAY131068 TKS131068:TKU131068 TUO131068:TUQ131068 UEK131068:UEM131068 UOG131068:UOI131068 UYC131068:UYE131068 VHY131068:VIA131068 VRU131068:VRW131068 WBQ131068:WBS131068 WLM131068:WLO131068 WVI131068:WVK131068 A196604:C196604 IW196604:IY196604 SS196604:SU196604 ACO196604:ACQ196604 AMK196604:AMM196604 AWG196604:AWI196604 BGC196604:BGE196604 BPY196604:BQA196604 BZU196604:BZW196604 CJQ196604:CJS196604 CTM196604:CTO196604 DDI196604:DDK196604 DNE196604:DNG196604 DXA196604:DXC196604 EGW196604:EGY196604 EQS196604:EQU196604 FAO196604:FAQ196604 FKK196604:FKM196604 FUG196604:FUI196604 GEC196604:GEE196604 GNY196604:GOA196604 GXU196604:GXW196604 HHQ196604:HHS196604 HRM196604:HRO196604 IBI196604:IBK196604 ILE196604:ILG196604 IVA196604:IVC196604 JEW196604:JEY196604 JOS196604:JOU196604 JYO196604:JYQ196604 KIK196604:KIM196604 KSG196604:KSI196604 LCC196604:LCE196604 LLY196604:LMA196604 LVU196604:LVW196604 MFQ196604:MFS196604 MPM196604:MPO196604 MZI196604:MZK196604 NJE196604:NJG196604 NTA196604:NTC196604 OCW196604:OCY196604 OMS196604:OMU196604 OWO196604:OWQ196604 PGK196604:PGM196604 PQG196604:PQI196604 QAC196604:QAE196604 QJY196604:QKA196604 QTU196604:QTW196604 RDQ196604:RDS196604 RNM196604:RNO196604 RXI196604:RXK196604 SHE196604:SHG196604 SRA196604:SRC196604 TAW196604:TAY196604 TKS196604:TKU196604 TUO196604:TUQ196604 UEK196604:UEM196604 UOG196604:UOI196604 UYC196604:UYE196604 VHY196604:VIA196604 VRU196604:VRW196604 WBQ196604:WBS196604 WLM196604:WLO196604 WVI196604:WVK196604 A262140:C262140 IW262140:IY262140 SS262140:SU262140 ACO262140:ACQ262140 AMK262140:AMM262140 AWG262140:AWI262140 BGC262140:BGE262140 BPY262140:BQA262140 BZU262140:BZW262140 CJQ262140:CJS262140 CTM262140:CTO262140 DDI262140:DDK262140 DNE262140:DNG262140 DXA262140:DXC262140 EGW262140:EGY262140 EQS262140:EQU262140 FAO262140:FAQ262140 FKK262140:FKM262140 FUG262140:FUI262140 GEC262140:GEE262140 GNY262140:GOA262140 GXU262140:GXW262140 HHQ262140:HHS262140 HRM262140:HRO262140 IBI262140:IBK262140 ILE262140:ILG262140 IVA262140:IVC262140 JEW262140:JEY262140 JOS262140:JOU262140 JYO262140:JYQ262140 KIK262140:KIM262140 KSG262140:KSI262140 LCC262140:LCE262140 LLY262140:LMA262140 LVU262140:LVW262140 MFQ262140:MFS262140 MPM262140:MPO262140 MZI262140:MZK262140 NJE262140:NJG262140 NTA262140:NTC262140 OCW262140:OCY262140 OMS262140:OMU262140 OWO262140:OWQ262140 PGK262140:PGM262140 PQG262140:PQI262140 QAC262140:QAE262140 QJY262140:QKA262140 QTU262140:QTW262140 RDQ262140:RDS262140 RNM262140:RNO262140 RXI262140:RXK262140 SHE262140:SHG262140 SRA262140:SRC262140 TAW262140:TAY262140 TKS262140:TKU262140 TUO262140:TUQ262140 UEK262140:UEM262140 UOG262140:UOI262140 UYC262140:UYE262140 VHY262140:VIA262140 VRU262140:VRW262140 WBQ262140:WBS262140 WLM262140:WLO262140 WVI262140:WVK262140 A327676:C327676 IW327676:IY327676 SS327676:SU327676 ACO327676:ACQ327676 AMK327676:AMM327676 AWG327676:AWI327676 BGC327676:BGE327676 BPY327676:BQA327676 BZU327676:BZW327676 CJQ327676:CJS327676 CTM327676:CTO327676 DDI327676:DDK327676 DNE327676:DNG327676 DXA327676:DXC327676 EGW327676:EGY327676 EQS327676:EQU327676 FAO327676:FAQ327676 FKK327676:FKM327676 FUG327676:FUI327676 GEC327676:GEE327676 GNY327676:GOA327676 GXU327676:GXW327676 HHQ327676:HHS327676 HRM327676:HRO327676 IBI327676:IBK327676 ILE327676:ILG327676 IVA327676:IVC327676 JEW327676:JEY327676 JOS327676:JOU327676 JYO327676:JYQ327676 KIK327676:KIM327676 KSG327676:KSI327676 LCC327676:LCE327676 LLY327676:LMA327676 LVU327676:LVW327676 MFQ327676:MFS327676 MPM327676:MPO327676 MZI327676:MZK327676 NJE327676:NJG327676 NTA327676:NTC327676 OCW327676:OCY327676 OMS327676:OMU327676 OWO327676:OWQ327676 PGK327676:PGM327676 PQG327676:PQI327676 QAC327676:QAE327676 QJY327676:QKA327676 QTU327676:QTW327676 RDQ327676:RDS327676 RNM327676:RNO327676 RXI327676:RXK327676 SHE327676:SHG327676 SRA327676:SRC327676 TAW327676:TAY327676 TKS327676:TKU327676 TUO327676:TUQ327676 UEK327676:UEM327676 UOG327676:UOI327676 UYC327676:UYE327676 VHY327676:VIA327676 VRU327676:VRW327676 WBQ327676:WBS327676 WLM327676:WLO327676 WVI327676:WVK327676 A393212:C393212 IW393212:IY393212 SS393212:SU393212 ACO393212:ACQ393212 AMK393212:AMM393212 AWG393212:AWI393212 BGC393212:BGE393212 BPY393212:BQA393212 BZU393212:BZW393212 CJQ393212:CJS393212 CTM393212:CTO393212 DDI393212:DDK393212 DNE393212:DNG393212 DXA393212:DXC393212 EGW393212:EGY393212 EQS393212:EQU393212 FAO393212:FAQ393212 FKK393212:FKM393212 FUG393212:FUI393212 GEC393212:GEE393212 GNY393212:GOA393212 GXU393212:GXW393212 HHQ393212:HHS393212 HRM393212:HRO393212 IBI393212:IBK393212 ILE393212:ILG393212 IVA393212:IVC393212 JEW393212:JEY393212 JOS393212:JOU393212 JYO393212:JYQ393212 KIK393212:KIM393212 KSG393212:KSI393212 LCC393212:LCE393212 LLY393212:LMA393212 LVU393212:LVW393212 MFQ393212:MFS393212 MPM393212:MPO393212 MZI393212:MZK393212 NJE393212:NJG393212 NTA393212:NTC393212 OCW393212:OCY393212 OMS393212:OMU393212 OWO393212:OWQ393212 PGK393212:PGM393212 PQG393212:PQI393212 QAC393212:QAE393212 QJY393212:QKA393212 QTU393212:QTW393212 RDQ393212:RDS393212 RNM393212:RNO393212 RXI393212:RXK393212 SHE393212:SHG393212 SRA393212:SRC393212 TAW393212:TAY393212 TKS393212:TKU393212 TUO393212:TUQ393212 UEK393212:UEM393212 UOG393212:UOI393212 UYC393212:UYE393212 VHY393212:VIA393212 VRU393212:VRW393212 WBQ393212:WBS393212 WLM393212:WLO393212 WVI393212:WVK393212 A458748:C458748 IW458748:IY458748 SS458748:SU458748 ACO458748:ACQ458748 AMK458748:AMM458748 AWG458748:AWI458748 BGC458748:BGE458748 BPY458748:BQA458748 BZU458748:BZW458748 CJQ458748:CJS458748 CTM458748:CTO458748 DDI458748:DDK458748 DNE458748:DNG458748 DXA458748:DXC458748 EGW458748:EGY458748 EQS458748:EQU458748 FAO458748:FAQ458748 FKK458748:FKM458748 FUG458748:FUI458748 GEC458748:GEE458748 GNY458748:GOA458748 GXU458748:GXW458748 HHQ458748:HHS458748 HRM458748:HRO458748 IBI458748:IBK458748 ILE458748:ILG458748 IVA458748:IVC458748 JEW458748:JEY458748 JOS458748:JOU458748 JYO458748:JYQ458748 KIK458748:KIM458748 KSG458748:KSI458748 LCC458748:LCE458748 LLY458748:LMA458748 LVU458748:LVW458748 MFQ458748:MFS458748 MPM458748:MPO458748 MZI458748:MZK458748 NJE458748:NJG458748 NTA458748:NTC458748 OCW458748:OCY458748 OMS458748:OMU458748 OWO458748:OWQ458748 PGK458748:PGM458748 PQG458748:PQI458748 QAC458748:QAE458748 QJY458748:QKA458748 QTU458748:QTW458748 RDQ458748:RDS458748 RNM458748:RNO458748 RXI458748:RXK458748 SHE458748:SHG458748 SRA458748:SRC458748 TAW458748:TAY458748 TKS458748:TKU458748 TUO458748:TUQ458748 UEK458748:UEM458748 UOG458748:UOI458748 UYC458748:UYE458748 VHY458748:VIA458748 VRU458748:VRW458748 WBQ458748:WBS458748 WLM458748:WLO458748 WVI458748:WVK458748 A524284:C524284 IW524284:IY524284 SS524284:SU524284 ACO524284:ACQ524284 AMK524284:AMM524284 AWG524284:AWI524284 BGC524284:BGE524284 BPY524284:BQA524284 BZU524284:BZW524284 CJQ524284:CJS524284 CTM524284:CTO524284 DDI524284:DDK524284 DNE524284:DNG524284 DXA524284:DXC524284 EGW524284:EGY524284 EQS524284:EQU524284 FAO524284:FAQ524284 FKK524284:FKM524284 FUG524284:FUI524284 GEC524284:GEE524284 GNY524284:GOA524284 GXU524284:GXW524284 HHQ524284:HHS524284 HRM524284:HRO524284 IBI524284:IBK524284 ILE524284:ILG524284 IVA524284:IVC524284 JEW524284:JEY524284 JOS524284:JOU524284 JYO524284:JYQ524284 KIK524284:KIM524284 KSG524284:KSI524284 LCC524284:LCE524284 LLY524284:LMA524284 LVU524284:LVW524284 MFQ524284:MFS524284 MPM524284:MPO524284 MZI524284:MZK524284 NJE524284:NJG524284 NTA524284:NTC524284 OCW524284:OCY524284 OMS524284:OMU524284 OWO524284:OWQ524284 PGK524284:PGM524284 PQG524284:PQI524284 QAC524284:QAE524284 QJY524284:QKA524284 QTU524284:QTW524284 RDQ524284:RDS524284 RNM524284:RNO524284 RXI524284:RXK524284 SHE524284:SHG524284 SRA524284:SRC524284 TAW524284:TAY524284 TKS524284:TKU524284 TUO524284:TUQ524284 UEK524284:UEM524284 UOG524284:UOI524284 UYC524284:UYE524284 VHY524284:VIA524284 VRU524284:VRW524284 WBQ524284:WBS524284 WLM524284:WLO524284 WVI524284:WVK524284 A589820:C589820 IW589820:IY589820 SS589820:SU589820 ACO589820:ACQ589820 AMK589820:AMM589820 AWG589820:AWI589820 BGC589820:BGE589820 BPY589820:BQA589820 BZU589820:BZW589820 CJQ589820:CJS589820 CTM589820:CTO589820 DDI589820:DDK589820 DNE589820:DNG589820 DXA589820:DXC589820 EGW589820:EGY589820 EQS589820:EQU589820 FAO589820:FAQ589820 FKK589820:FKM589820 FUG589820:FUI589820 GEC589820:GEE589820 GNY589820:GOA589820 GXU589820:GXW589820 HHQ589820:HHS589820 HRM589820:HRO589820 IBI589820:IBK589820 ILE589820:ILG589820 IVA589820:IVC589820 JEW589820:JEY589820 JOS589820:JOU589820 JYO589820:JYQ589820 KIK589820:KIM589820 KSG589820:KSI589820 LCC589820:LCE589820 LLY589820:LMA589820 LVU589820:LVW589820 MFQ589820:MFS589820 MPM589820:MPO589820 MZI589820:MZK589820 NJE589820:NJG589820 NTA589820:NTC589820 OCW589820:OCY589820 OMS589820:OMU589820 OWO589820:OWQ589820 PGK589820:PGM589820 PQG589820:PQI589820 QAC589820:QAE589820 QJY589820:QKA589820 QTU589820:QTW589820 RDQ589820:RDS589820 RNM589820:RNO589820 RXI589820:RXK589820 SHE589820:SHG589820 SRA589820:SRC589820 TAW589820:TAY589820 TKS589820:TKU589820 TUO589820:TUQ589820 UEK589820:UEM589820 UOG589820:UOI589820 UYC589820:UYE589820 VHY589820:VIA589820 VRU589820:VRW589820 WBQ589820:WBS589820 WLM589820:WLO589820 WVI589820:WVK589820 A655356:C655356 IW655356:IY655356 SS655356:SU655356 ACO655356:ACQ655356 AMK655356:AMM655356 AWG655356:AWI655356 BGC655356:BGE655356 BPY655356:BQA655356 BZU655356:BZW655356 CJQ655356:CJS655356 CTM655356:CTO655356 DDI655356:DDK655356 DNE655356:DNG655356 DXA655356:DXC655356 EGW655356:EGY655356 EQS655356:EQU655356 FAO655356:FAQ655356 FKK655356:FKM655356 FUG655356:FUI655356 GEC655356:GEE655356 GNY655356:GOA655356 GXU655356:GXW655356 HHQ655356:HHS655356 HRM655356:HRO655356 IBI655356:IBK655356 ILE655356:ILG655356 IVA655356:IVC655356 JEW655356:JEY655356 JOS655356:JOU655356 JYO655356:JYQ655356 KIK655356:KIM655356 KSG655356:KSI655356 LCC655356:LCE655356 LLY655356:LMA655356 LVU655356:LVW655356 MFQ655356:MFS655356 MPM655356:MPO655356 MZI655356:MZK655356 NJE655356:NJG655356 NTA655356:NTC655356 OCW655356:OCY655356 OMS655356:OMU655356 OWO655356:OWQ655356 PGK655356:PGM655356 PQG655356:PQI655356 QAC655356:QAE655356 QJY655356:QKA655356 QTU655356:QTW655356 RDQ655356:RDS655356 RNM655356:RNO655356 RXI655356:RXK655356 SHE655356:SHG655356 SRA655356:SRC655356 TAW655356:TAY655356 TKS655356:TKU655356 TUO655356:TUQ655356 UEK655356:UEM655356 UOG655356:UOI655356 UYC655356:UYE655356 VHY655356:VIA655356 VRU655356:VRW655356 WBQ655356:WBS655356 WLM655356:WLO655356 WVI655356:WVK655356 A720892:C720892 IW720892:IY720892 SS720892:SU720892 ACO720892:ACQ720892 AMK720892:AMM720892 AWG720892:AWI720892 BGC720892:BGE720892 BPY720892:BQA720892 BZU720892:BZW720892 CJQ720892:CJS720892 CTM720892:CTO720892 DDI720892:DDK720892 DNE720892:DNG720892 DXA720892:DXC720892 EGW720892:EGY720892 EQS720892:EQU720892 FAO720892:FAQ720892 FKK720892:FKM720892 FUG720892:FUI720892 GEC720892:GEE720892 GNY720892:GOA720892 GXU720892:GXW720892 HHQ720892:HHS720892 HRM720892:HRO720892 IBI720892:IBK720892 ILE720892:ILG720892 IVA720892:IVC720892 JEW720892:JEY720892 JOS720892:JOU720892 JYO720892:JYQ720892 KIK720892:KIM720892 KSG720892:KSI720892 LCC720892:LCE720892 LLY720892:LMA720892 LVU720892:LVW720892 MFQ720892:MFS720892 MPM720892:MPO720892 MZI720892:MZK720892 NJE720892:NJG720892 NTA720892:NTC720892 OCW720892:OCY720892 OMS720892:OMU720892 OWO720892:OWQ720892 PGK720892:PGM720892 PQG720892:PQI720892 QAC720892:QAE720892 QJY720892:QKA720892 QTU720892:QTW720892 RDQ720892:RDS720892 RNM720892:RNO720892 RXI720892:RXK720892 SHE720892:SHG720892 SRA720892:SRC720892 TAW720892:TAY720892 TKS720892:TKU720892 TUO720892:TUQ720892 UEK720892:UEM720892 UOG720892:UOI720892 UYC720892:UYE720892 VHY720892:VIA720892 VRU720892:VRW720892 WBQ720892:WBS720892 WLM720892:WLO720892 WVI720892:WVK720892 A786428:C786428 IW786428:IY786428 SS786428:SU786428 ACO786428:ACQ786428 AMK786428:AMM786428 AWG786428:AWI786428 BGC786428:BGE786428 BPY786428:BQA786428 BZU786428:BZW786428 CJQ786428:CJS786428 CTM786428:CTO786428 DDI786428:DDK786428 DNE786428:DNG786428 DXA786428:DXC786428 EGW786428:EGY786428 EQS786428:EQU786428 FAO786428:FAQ786428 FKK786428:FKM786428 FUG786428:FUI786428 GEC786428:GEE786428 GNY786428:GOA786428 GXU786428:GXW786428 HHQ786428:HHS786428 HRM786428:HRO786428 IBI786428:IBK786428 ILE786428:ILG786428 IVA786428:IVC786428 JEW786428:JEY786428 JOS786428:JOU786428 JYO786428:JYQ786428 KIK786428:KIM786428 KSG786428:KSI786428 LCC786428:LCE786428 LLY786428:LMA786428 LVU786428:LVW786428 MFQ786428:MFS786428 MPM786428:MPO786428 MZI786428:MZK786428 NJE786428:NJG786428 NTA786428:NTC786428 OCW786428:OCY786428 OMS786428:OMU786428 OWO786428:OWQ786428 PGK786428:PGM786428 PQG786428:PQI786428 QAC786428:QAE786428 QJY786428:QKA786428 QTU786428:QTW786428 RDQ786428:RDS786428 RNM786428:RNO786428 RXI786428:RXK786428 SHE786428:SHG786428 SRA786428:SRC786428 TAW786428:TAY786428 TKS786428:TKU786428 TUO786428:TUQ786428 UEK786428:UEM786428 UOG786428:UOI786428 UYC786428:UYE786428 VHY786428:VIA786428 VRU786428:VRW786428 WBQ786428:WBS786428 WLM786428:WLO786428 WVI786428:WVK786428 A851964:C851964 IW851964:IY851964 SS851964:SU851964 ACO851964:ACQ851964 AMK851964:AMM851964 AWG851964:AWI851964 BGC851964:BGE851964 BPY851964:BQA851964 BZU851964:BZW851964 CJQ851964:CJS851964 CTM851964:CTO851964 DDI851964:DDK851964 DNE851964:DNG851964 DXA851964:DXC851964 EGW851964:EGY851964 EQS851964:EQU851964 FAO851964:FAQ851964 FKK851964:FKM851964 FUG851964:FUI851964 GEC851964:GEE851964 GNY851964:GOA851964 GXU851964:GXW851964 HHQ851964:HHS851964 HRM851964:HRO851964 IBI851964:IBK851964 ILE851964:ILG851964 IVA851964:IVC851964 JEW851964:JEY851964 JOS851964:JOU851964 JYO851964:JYQ851964 KIK851964:KIM851964 KSG851964:KSI851964 LCC851964:LCE851964 LLY851964:LMA851964 LVU851964:LVW851964 MFQ851964:MFS851964 MPM851964:MPO851964 MZI851964:MZK851964 NJE851964:NJG851964 NTA851964:NTC851964 OCW851964:OCY851964 OMS851964:OMU851964 OWO851964:OWQ851964 PGK851964:PGM851964 PQG851964:PQI851964 QAC851964:QAE851964 QJY851964:QKA851964 QTU851964:QTW851964 RDQ851964:RDS851964 RNM851964:RNO851964 RXI851964:RXK851964 SHE851964:SHG851964 SRA851964:SRC851964 TAW851964:TAY851964 TKS851964:TKU851964 TUO851964:TUQ851964 UEK851964:UEM851964 UOG851964:UOI851964 UYC851964:UYE851964 VHY851964:VIA851964 VRU851964:VRW851964 WBQ851964:WBS851964 WLM851964:WLO851964 WVI851964:WVK851964 A917500:C917500 IW917500:IY917500 SS917500:SU917500 ACO917500:ACQ917500 AMK917500:AMM917500 AWG917500:AWI917500 BGC917500:BGE917500 BPY917500:BQA917500 BZU917500:BZW917500 CJQ917500:CJS917500 CTM917500:CTO917500 DDI917500:DDK917500 DNE917500:DNG917500 DXA917500:DXC917500 EGW917500:EGY917500 EQS917500:EQU917500 FAO917500:FAQ917500 FKK917500:FKM917500 FUG917500:FUI917500 GEC917500:GEE917500 GNY917500:GOA917500 GXU917500:GXW917500 HHQ917500:HHS917500 HRM917500:HRO917500 IBI917500:IBK917500 ILE917500:ILG917500 IVA917500:IVC917500 JEW917500:JEY917500 JOS917500:JOU917500 JYO917500:JYQ917500 KIK917500:KIM917500 KSG917500:KSI917500 LCC917500:LCE917500 LLY917500:LMA917500 LVU917500:LVW917500 MFQ917500:MFS917500 MPM917500:MPO917500 MZI917500:MZK917500 NJE917500:NJG917500 NTA917500:NTC917500 OCW917500:OCY917500 OMS917500:OMU917500 OWO917500:OWQ917500 PGK917500:PGM917500 PQG917500:PQI917500 QAC917500:QAE917500 QJY917500:QKA917500 QTU917500:QTW917500 RDQ917500:RDS917500 RNM917500:RNO917500 RXI917500:RXK917500 SHE917500:SHG917500 SRA917500:SRC917500 TAW917500:TAY917500 TKS917500:TKU917500 TUO917500:TUQ917500 UEK917500:UEM917500 UOG917500:UOI917500 UYC917500:UYE917500 VHY917500:VIA917500 VRU917500:VRW917500 WBQ917500:WBS917500 WLM917500:WLO917500 WVI917500:WVK917500 A983036:C983036 IW983036:IY983036 SS983036:SU983036 ACO983036:ACQ983036 AMK983036:AMM983036 AWG983036:AWI983036 BGC983036:BGE983036 BPY983036:BQA983036 BZU983036:BZW983036 CJQ983036:CJS983036 CTM983036:CTO983036 DDI983036:DDK983036 DNE983036:DNG983036 DXA983036:DXC983036 EGW983036:EGY983036 EQS983036:EQU983036 FAO983036:FAQ983036 FKK983036:FKM983036 FUG983036:FUI983036 GEC983036:GEE983036 GNY983036:GOA983036 GXU983036:GXW983036 HHQ983036:HHS983036 HRM983036:HRO983036 IBI983036:IBK983036 ILE983036:ILG983036 IVA983036:IVC983036 JEW983036:JEY983036 JOS983036:JOU983036 JYO983036:JYQ983036 KIK983036:KIM983036 KSG983036:KSI983036 LCC983036:LCE983036 LLY983036:LMA983036 LVU983036:LVW983036 MFQ983036:MFS983036 MPM983036:MPO983036 MZI983036:MZK983036 NJE983036:NJG983036 NTA983036:NTC983036 OCW983036:OCY983036 OMS983036:OMU983036 OWO983036:OWQ983036 PGK983036:PGM983036 PQG983036:PQI983036 QAC983036:QAE983036 QJY983036:QKA983036 QTU983036:QTW983036 RDQ983036:RDS983036 RNM983036:RNO983036 RXI983036:RXK983036 SHE983036:SHG983036 SRA983036:SRC983036 TAW983036:TAY983036 TKS983036:TKU983036 TUO983036:TUQ983036 UEK983036:UEM983036 UOG983036:UOI983036 UYC983036:UYE983036 VHY983036:VIA983036 VRU983036:VRW983036 WBQ983036:WBS983036 WLM983036:WLO983036 WVI983036:WVK983036">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30:C65530 IW65530:IY65530 SS65530:SU65530 ACO65530:ACQ65530 AMK65530:AMM65530 AWG65530:AWI65530 BGC65530:BGE65530 BPY65530:BQA65530 BZU65530:BZW65530 CJQ65530:CJS65530 CTM65530:CTO65530 DDI65530:DDK65530 DNE65530:DNG65530 DXA65530:DXC65530 EGW65530:EGY65530 EQS65530:EQU65530 FAO65530:FAQ65530 FKK65530:FKM65530 FUG65530:FUI65530 GEC65530:GEE65530 GNY65530:GOA65530 GXU65530:GXW65530 HHQ65530:HHS65530 HRM65530:HRO65530 IBI65530:IBK65530 ILE65530:ILG65530 IVA65530:IVC65530 JEW65530:JEY65530 JOS65530:JOU65530 JYO65530:JYQ65530 KIK65530:KIM65530 KSG65530:KSI65530 LCC65530:LCE65530 LLY65530:LMA65530 LVU65530:LVW65530 MFQ65530:MFS65530 MPM65530:MPO65530 MZI65530:MZK65530 NJE65530:NJG65530 NTA65530:NTC65530 OCW65530:OCY65530 OMS65530:OMU65530 OWO65530:OWQ65530 PGK65530:PGM65530 PQG65530:PQI65530 QAC65530:QAE65530 QJY65530:QKA65530 QTU65530:QTW65530 RDQ65530:RDS65530 RNM65530:RNO65530 RXI65530:RXK65530 SHE65530:SHG65530 SRA65530:SRC65530 TAW65530:TAY65530 TKS65530:TKU65530 TUO65530:TUQ65530 UEK65530:UEM65530 UOG65530:UOI65530 UYC65530:UYE65530 VHY65530:VIA65530 VRU65530:VRW65530 WBQ65530:WBS65530 WLM65530:WLO65530 WVI65530:WVK65530 A131066:C131066 IW131066:IY131066 SS131066:SU131066 ACO131066:ACQ131066 AMK131066:AMM131066 AWG131066:AWI131066 BGC131066:BGE131066 BPY131066:BQA131066 BZU131066:BZW131066 CJQ131066:CJS131066 CTM131066:CTO131066 DDI131066:DDK131066 DNE131066:DNG131066 DXA131066:DXC131066 EGW131066:EGY131066 EQS131066:EQU131066 FAO131066:FAQ131066 FKK131066:FKM131066 FUG131066:FUI131066 GEC131066:GEE131066 GNY131066:GOA131066 GXU131066:GXW131066 HHQ131066:HHS131066 HRM131066:HRO131066 IBI131066:IBK131066 ILE131066:ILG131066 IVA131066:IVC131066 JEW131066:JEY131066 JOS131066:JOU131066 JYO131066:JYQ131066 KIK131066:KIM131066 KSG131066:KSI131066 LCC131066:LCE131066 LLY131066:LMA131066 LVU131066:LVW131066 MFQ131066:MFS131066 MPM131066:MPO131066 MZI131066:MZK131066 NJE131066:NJG131066 NTA131066:NTC131066 OCW131066:OCY131066 OMS131066:OMU131066 OWO131066:OWQ131066 PGK131066:PGM131066 PQG131066:PQI131066 QAC131066:QAE131066 QJY131066:QKA131066 QTU131066:QTW131066 RDQ131066:RDS131066 RNM131066:RNO131066 RXI131066:RXK131066 SHE131066:SHG131066 SRA131066:SRC131066 TAW131066:TAY131066 TKS131066:TKU131066 TUO131066:TUQ131066 UEK131066:UEM131066 UOG131066:UOI131066 UYC131066:UYE131066 VHY131066:VIA131066 VRU131066:VRW131066 WBQ131066:WBS131066 WLM131066:WLO131066 WVI131066:WVK131066 A196602:C196602 IW196602:IY196602 SS196602:SU196602 ACO196602:ACQ196602 AMK196602:AMM196602 AWG196602:AWI196602 BGC196602:BGE196602 BPY196602:BQA196602 BZU196602:BZW196602 CJQ196602:CJS196602 CTM196602:CTO196602 DDI196602:DDK196602 DNE196602:DNG196602 DXA196602:DXC196602 EGW196602:EGY196602 EQS196602:EQU196602 FAO196602:FAQ196602 FKK196602:FKM196602 FUG196602:FUI196602 GEC196602:GEE196602 GNY196602:GOA196602 GXU196602:GXW196602 HHQ196602:HHS196602 HRM196602:HRO196602 IBI196602:IBK196602 ILE196602:ILG196602 IVA196602:IVC196602 JEW196602:JEY196602 JOS196602:JOU196602 JYO196602:JYQ196602 KIK196602:KIM196602 KSG196602:KSI196602 LCC196602:LCE196602 LLY196602:LMA196602 LVU196602:LVW196602 MFQ196602:MFS196602 MPM196602:MPO196602 MZI196602:MZK196602 NJE196602:NJG196602 NTA196602:NTC196602 OCW196602:OCY196602 OMS196602:OMU196602 OWO196602:OWQ196602 PGK196602:PGM196602 PQG196602:PQI196602 QAC196602:QAE196602 QJY196602:QKA196602 QTU196602:QTW196602 RDQ196602:RDS196602 RNM196602:RNO196602 RXI196602:RXK196602 SHE196602:SHG196602 SRA196602:SRC196602 TAW196602:TAY196602 TKS196602:TKU196602 TUO196602:TUQ196602 UEK196602:UEM196602 UOG196602:UOI196602 UYC196602:UYE196602 VHY196602:VIA196602 VRU196602:VRW196602 WBQ196602:WBS196602 WLM196602:WLO196602 WVI196602:WVK196602 A262138:C262138 IW262138:IY262138 SS262138:SU262138 ACO262138:ACQ262138 AMK262138:AMM262138 AWG262138:AWI262138 BGC262138:BGE262138 BPY262138:BQA262138 BZU262138:BZW262138 CJQ262138:CJS262138 CTM262138:CTO262138 DDI262138:DDK262138 DNE262138:DNG262138 DXA262138:DXC262138 EGW262138:EGY262138 EQS262138:EQU262138 FAO262138:FAQ262138 FKK262138:FKM262138 FUG262138:FUI262138 GEC262138:GEE262138 GNY262138:GOA262138 GXU262138:GXW262138 HHQ262138:HHS262138 HRM262138:HRO262138 IBI262138:IBK262138 ILE262138:ILG262138 IVA262138:IVC262138 JEW262138:JEY262138 JOS262138:JOU262138 JYO262138:JYQ262138 KIK262138:KIM262138 KSG262138:KSI262138 LCC262138:LCE262138 LLY262138:LMA262138 LVU262138:LVW262138 MFQ262138:MFS262138 MPM262138:MPO262138 MZI262138:MZK262138 NJE262138:NJG262138 NTA262138:NTC262138 OCW262138:OCY262138 OMS262138:OMU262138 OWO262138:OWQ262138 PGK262138:PGM262138 PQG262138:PQI262138 QAC262138:QAE262138 QJY262138:QKA262138 QTU262138:QTW262138 RDQ262138:RDS262138 RNM262138:RNO262138 RXI262138:RXK262138 SHE262138:SHG262138 SRA262138:SRC262138 TAW262138:TAY262138 TKS262138:TKU262138 TUO262138:TUQ262138 UEK262138:UEM262138 UOG262138:UOI262138 UYC262138:UYE262138 VHY262138:VIA262138 VRU262138:VRW262138 WBQ262138:WBS262138 WLM262138:WLO262138 WVI262138:WVK262138 A327674:C327674 IW327674:IY327674 SS327674:SU327674 ACO327674:ACQ327674 AMK327674:AMM327674 AWG327674:AWI327674 BGC327674:BGE327674 BPY327674:BQA327674 BZU327674:BZW327674 CJQ327674:CJS327674 CTM327674:CTO327674 DDI327674:DDK327674 DNE327674:DNG327674 DXA327674:DXC327674 EGW327674:EGY327674 EQS327674:EQU327674 FAO327674:FAQ327674 FKK327674:FKM327674 FUG327674:FUI327674 GEC327674:GEE327674 GNY327674:GOA327674 GXU327674:GXW327674 HHQ327674:HHS327674 HRM327674:HRO327674 IBI327674:IBK327674 ILE327674:ILG327674 IVA327674:IVC327674 JEW327674:JEY327674 JOS327674:JOU327674 JYO327674:JYQ327674 KIK327674:KIM327674 KSG327674:KSI327674 LCC327674:LCE327674 LLY327674:LMA327674 LVU327674:LVW327674 MFQ327674:MFS327674 MPM327674:MPO327674 MZI327674:MZK327674 NJE327674:NJG327674 NTA327674:NTC327674 OCW327674:OCY327674 OMS327674:OMU327674 OWO327674:OWQ327674 PGK327674:PGM327674 PQG327674:PQI327674 QAC327674:QAE327674 QJY327674:QKA327674 QTU327674:QTW327674 RDQ327674:RDS327674 RNM327674:RNO327674 RXI327674:RXK327674 SHE327674:SHG327674 SRA327674:SRC327674 TAW327674:TAY327674 TKS327674:TKU327674 TUO327674:TUQ327674 UEK327674:UEM327674 UOG327674:UOI327674 UYC327674:UYE327674 VHY327674:VIA327674 VRU327674:VRW327674 WBQ327674:WBS327674 WLM327674:WLO327674 WVI327674:WVK327674 A393210:C393210 IW393210:IY393210 SS393210:SU393210 ACO393210:ACQ393210 AMK393210:AMM393210 AWG393210:AWI393210 BGC393210:BGE393210 BPY393210:BQA393210 BZU393210:BZW393210 CJQ393210:CJS393210 CTM393210:CTO393210 DDI393210:DDK393210 DNE393210:DNG393210 DXA393210:DXC393210 EGW393210:EGY393210 EQS393210:EQU393210 FAO393210:FAQ393210 FKK393210:FKM393210 FUG393210:FUI393210 GEC393210:GEE393210 GNY393210:GOA393210 GXU393210:GXW393210 HHQ393210:HHS393210 HRM393210:HRO393210 IBI393210:IBK393210 ILE393210:ILG393210 IVA393210:IVC393210 JEW393210:JEY393210 JOS393210:JOU393210 JYO393210:JYQ393210 KIK393210:KIM393210 KSG393210:KSI393210 LCC393210:LCE393210 LLY393210:LMA393210 LVU393210:LVW393210 MFQ393210:MFS393210 MPM393210:MPO393210 MZI393210:MZK393210 NJE393210:NJG393210 NTA393210:NTC393210 OCW393210:OCY393210 OMS393210:OMU393210 OWO393210:OWQ393210 PGK393210:PGM393210 PQG393210:PQI393210 QAC393210:QAE393210 QJY393210:QKA393210 QTU393210:QTW393210 RDQ393210:RDS393210 RNM393210:RNO393210 RXI393210:RXK393210 SHE393210:SHG393210 SRA393210:SRC393210 TAW393210:TAY393210 TKS393210:TKU393210 TUO393210:TUQ393210 UEK393210:UEM393210 UOG393210:UOI393210 UYC393210:UYE393210 VHY393210:VIA393210 VRU393210:VRW393210 WBQ393210:WBS393210 WLM393210:WLO393210 WVI393210:WVK393210 A458746:C458746 IW458746:IY458746 SS458746:SU458746 ACO458746:ACQ458746 AMK458746:AMM458746 AWG458746:AWI458746 BGC458746:BGE458746 BPY458746:BQA458746 BZU458746:BZW458746 CJQ458746:CJS458746 CTM458746:CTO458746 DDI458746:DDK458746 DNE458746:DNG458746 DXA458746:DXC458746 EGW458746:EGY458746 EQS458746:EQU458746 FAO458746:FAQ458746 FKK458746:FKM458746 FUG458746:FUI458746 GEC458746:GEE458746 GNY458746:GOA458746 GXU458746:GXW458746 HHQ458746:HHS458746 HRM458746:HRO458746 IBI458746:IBK458746 ILE458746:ILG458746 IVA458746:IVC458746 JEW458746:JEY458746 JOS458746:JOU458746 JYO458746:JYQ458746 KIK458746:KIM458746 KSG458746:KSI458746 LCC458746:LCE458746 LLY458746:LMA458746 LVU458746:LVW458746 MFQ458746:MFS458746 MPM458746:MPO458746 MZI458746:MZK458746 NJE458746:NJG458746 NTA458746:NTC458746 OCW458746:OCY458746 OMS458746:OMU458746 OWO458746:OWQ458746 PGK458746:PGM458746 PQG458746:PQI458746 QAC458746:QAE458746 QJY458746:QKA458746 QTU458746:QTW458746 RDQ458746:RDS458746 RNM458746:RNO458746 RXI458746:RXK458746 SHE458746:SHG458746 SRA458746:SRC458746 TAW458746:TAY458746 TKS458746:TKU458746 TUO458746:TUQ458746 UEK458746:UEM458746 UOG458746:UOI458746 UYC458746:UYE458746 VHY458746:VIA458746 VRU458746:VRW458746 WBQ458746:WBS458746 WLM458746:WLO458746 WVI458746:WVK458746 A524282:C524282 IW524282:IY524282 SS524282:SU524282 ACO524282:ACQ524282 AMK524282:AMM524282 AWG524282:AWI524282 BGC524282:BGE524282 BPY524282:BQA524282 BZU524282:BZW524282 CJQ524282:CJS524282 CTM524282:CTO524282 DDI524282:DDK524282 DNE524282:DNG524282 DXA524282:DXC524282 EGW524282:EGY524282 EQS524282:EQU524282 FAO524282:FAQ524282 FKK524282:FKM524282 FUG524282:FUI524282 GEC524282:GEE524282 GNY524282:GOA524282 GXU524282:GXW524282 HHQ524282:HHS524282 HRM524282:HRO524282 IBI524282:IBK524282 ILE524282:ILG524282 IVA524282:IVC524282 JEW524282:JEY524282 JOS524282:JOU524282 JYO524282:JYQ524282 KIK524282:KIM524282 KSG524282:KSI524282 LCC524282:LCE524282 LLY524282:LMA524282 LVU524282:LVW524282 MFQ524282:MFS524282 MPM524282:MPO524282 MZI524282:MZK524282 NJE524282:NJG524282 NTA524282:NTC524282 OCW524282:OCY524282 OMS524282:OMU524282 OWO524282:OWQ524282 PGK524282:PGM524282 PQG524282:PQI524282 QAC524282:QAE524282 QJY524282:QKA524282 QTU524282:QTW524282 RDQ524282:RDS524282 RNM524282:RNO524282 RXI524282:RXK524282 SHE524282:SHG524282 SRA524282:SRC524282 TAW524282:TAY524282 TKS524282:TKU524282 TUO524282:TUQ524282 UEK524282:UEM524282 UOG524282:UOI524282 UYC524282:UYE524282 VHY524282:VIA524282 VRU524282:VRW524282 WBQ524282:WBS524282 WLM524282:WLO524282 WVI524282:WVK524282 A589818:C589818 IW589818:IY589818 SS589818:SU589818 ACO589818:ACQ589818 AMK589818:AMM589818 AWG589818:AWI589818 BGC589818:BGE589818 BPY589818:BQA589818 BZU589818:BZW589818 CJQ589818:CJS589818 CTM589818:CTO589818 DDI589818:DDK589818 DNE589818:DNG589818 DXA589818:DXC589818 EGW589818:EGY589818 EQS589818:EQU589818 FAO589818:FAQ589818 FKK589818:FKM589818 FUG589818:FUI589818 GEC589818:GEE589818 GNY589818:GOA589818 GXU589818:GXW589818 HHQ589818:HHS589818 HRM589818:HRO589818 IBI589818:IBK589818 ILE589818:ILG589818 IVA589818:IVC589818 JEW589818:JEY589818 JOS589818:JOU589818 JYO589818:JYQ589818 KIK589818:KIM589818 KSG589818:KSI589818 LCC589818:LCE589818 LLY589818:LMA589818 LVU589818:LVW589818 MFQ589818:MFS589818 MPM589818:MPO589818 MZI589818:MZK589818 NJE589818:NJG589818 NTA589818:NTC589818 OCW589818:OCY589818 OMS589818:OMU589818 OWO589818:OWQ589818 PGK589818:PGM589818 PQG589818:PQI589818 QAC589818:QAE589818 QJY589818:QKA589818 QTU589818:QTW589818 RDQ589818:RDS589818 RNM589818:RNO589818 RXI589818:RXK589818 SHE589818:SHG589818 SRA589818:SRC589818 TAW589818:TAY589818 TKS589818:TKU589818 TUO589818:TUQ589818 UEK589818:UEM589818 UOG589818:UOI589818 UYC589818:UYE589818 VHY589818:VIA589818 VRU589818:VRW589818 WBQ589818:WBS589818 WLM589818:WLO589818 WVI589818:WVK589818 A655354:C655354 IW655354:IY655354 SS655354:SU655354 ACO655354:ACQ655354 AMK655354:AMM655354 AWG655354:AWI655354 BGC655354:BGE655354 BPY655354:BQA655354 BZU655354:BZW655354 CJQ655354:CJS655354 CTM655354:CTO655354 DDI655354:DDK655354 DNE655354:DNG655354 DXA655354:DXC655354 EGW655354:EGY655354 EQS655354:EQU655354 FAO655354:FAQ655354 FKK655354:FKM655354 FUG655354:FUI655354 GEC655354:GEE655354 GNY655354:GOA655354 GXU655354:GXW655354 HHQ655354:HHS655354 HRM655354:HRO655354 IBI655354:IBK655354 ILE655354:ILG655354 IVA655354:IVC655354 JEW655354:JEY655354 JOS655354:JOU655354 JYO655354:JYQ655354 KIK655354:KIM655354 KSG655354:KSI655354 LCC655354:LCE655354 LLY655354:LMA655354 LVU655354:LVW655354 MFQ655354:MFS655354 MPM655354:MPO655354 MZI655354:MZK655354 NJE655354:NJG655354 NTA655354:NTC655354 OCW655354:OCY655354 OMS655354:OMU655354 OWO655354:OWQ655354 PGK655354:PGM655354 PQG655354:PQI655354 QAC655354:QAE655354 QJY655354:QKA655354 QTU655354:QTW655354 RDQ655354:RDS655354 RNM655354:RNO655354 RXI655354:RXK655354 SHE655354:SHG655354 SRA655354:SRC655354 TAW655354:TAY655354 TKS655354:TKU655354 TUO655354:TUQ655354 UEK655354:UEM655354 UOG655354:UOI655354 UYC655354:UYE655354 VHY655354:VIA655354 VRU655354:VRW655354 WBQ655354:WBS655354 WLM655354:WLO655354 WVI655354:WVK655354 A720890:C720890 IW720890:IY720890 SS720890:SU720890 ACO720890:ACQ720890 AMK720890:AMM720890 AWG720890:AWI720890 BGC720890:BGE720890 BPY720890:BQA720890 BZU720890:BZW720890 CJQ720890:CJS720890 CTM720890:CTO720890 DDI720890:DDK720890 DNE720890:DNG720890 DXA720890:DXC720890 EGW720890:EGY720890 EQS720890:EQU720890 FAO720890:FAQ720890 FKK720890:FKM720890 FUG720890:FUI720890 GEC720890:GEE720890 GNY720890:GOA720890 GXU720890:GXW720890 HHQ720890:HHS720890 HRM720890:HRO720890 IBI720890:IBK720890 ILE720890:ILG720890 IVA720890:IVC720890 JEW720890:JEY720890 JOS720890:JOU720890 JYO720890:JYQ720890 KIK720890:KIM720890 KSG720890:KSI720890 LCC720890:LCE720890 LLY720890:LMA720890 LVU720890:LVW720890 MFQ720890:MFS720890 MPM720890:MPO720890 MZI720890:MZK720890 NJE720890:NJG720890 NTA720890:NTC720890 OCW720890:OCY720890 OMS720890:OMU720890 OWO720890:OWQ720890 PGK720890:PGM720890 PQG720890:PQI720890 QAC720890:QAE720890 QJY720890:QKA720890 QTU720890:QTW720890 RDQ720890:RDS720890 RNM720890:RNO720890 RXI720890:RXK720890 SHE720890:SHG720890 SRA720890:SRC720890 TAW720890:TAY720890 TKS720890:TKU720890 TUO720890:TUQ720890 UEK720890:UEM720890 UOG720890:UOI720890 UYC720890:UYE720890 VHY720890:VIA720890 VRU720890:VRW720890 WBQ720890:WBS720890 WLM720890:WLO720890 WVI720890:WVK720890 A786426:C786426 IW786426:IY786426 SS786426:SU786426 ACO786426:ACQ786426 AMK786426:AMM786426 AWG786426:AWI786426 BGC786426:BGE786426 BPY786426:BQA786426 BZU786426:BZW786426 CJQ786426:CJS786426 CTM786426:CTO786426 DDI786426:DDK786426 DNE786426:DNG786426 DXA786426:DXC786426 EGW786426:EGY786426 EQS786426:EQU786426 FAO786426:FAQ786426 FKK786426:FKM786426 FUG786426:FUI786426 GEC786426:GEE786426 GNY786426:GOA786426 GXU786426:GXW786426 HHQ786426:HHS786426 HRM786426:HRO786426 IBI786426:IBK786426 ILE786426:ILG786426 IVA786426:IVC786426 JEW786426:JEY786426 JOS786426:JOU786426 JYO786426:JYQ786426 KIK786426:KIM786426 KSG786426:KSI786426 LCC786426:LCE786426 LLY786426:LMA786426 LVU786426:LVW786426 MFQ786426:MFS786426 MPM786426:MPO786426 MZI786426:MZK786426 NJE786426:NJG786426 NTA786426:NTC786426 OCW786426:OCY786426 OMS786426:OMU786426 OWO786426:OWQ786426 PGK786426:PGM786426 PQG786426:PQI786426 QAC786426:QAE786426 QJY786426:QKA786426 QTU786426:QTW786426 RDQ786426:RDS786426 RNM786426:RNO786426 RXI786426:RXK786426 SHE786426:SHG786426 SRA786426:SRC786426 TAW786426:TAY786426 TKS786426:TKU786426 TUO786426:TUQ786426 UEK786426:UEM786426 UOG786426:UOI786426 UYC786426:UYE786426 VHY786426:VIA786426 VRU786426:VRW786426 WBQ786426:WBS786426 WLM786426:WLO786426 WVI786426:WVK786426 A851962:C851962 IW851962:IY851962 SS851962:SU851962 ACO851962:ACQ851962 AMK851962:AMM851962 AWG851962:AWI851962 BGC851962:BGE851962 BPY851962:BQA851962 BZU851962:BZW851962 CJQ851962:CJS851962 CTM851962:CTO851962 DDI851962:DDK851962 DNE851962:DNG851962 DXA851962:DXC851962 EGW851962:EGY851962 EQS851962:EQU851962 FAO851962:FAQ851962 FKK851962:FKM851962 FUG851962:FUI851962 GEC851962:GEE851962 GNY851962:GOA851962 GXU851962:GXW851962 HHQ851962:HHS851962 HRM851962:HRO851962 IBI851962:IBK851962 ILE851962:ILG851962 IVA851962:IVC851962 JEW851962:JEY851962 JOS851962:JOU851962 JYO851962:JYQ851962 KIK851962:KIM851962 KSG851962:KSI851962 LCC851962:LCE851962 LLY851962:LMA851962 LVU851962:LVW851962 MFQ851962:MFS851962 MPM851962:MPO851962 MZI851962:MZK851962 NJE851962:NJG851962 NTA851962:NTC851962 OCW851962:OCY851962 OMS851962:OMU851962 OWO851962:OWQ851962 PGK851962:PGM851962 PQG851962:PQI851962 QAC851962:QAE851962 QJY851962:QKA851962 QTU851962:QTW851962 RDQ851962:RDS851962 RNM851962:RNO851962 RXI851962:RXK851962 SHE851962:SHG851962 SRA851962:SRC851962 TAW851962:TAY851962 TKS851962:TKU851962 TUO851962:TUQ851962 UEK851962:UEM851962 UOG851962:UOI851962 UYC851962:UYE851962 VHY851962:VIA851962 VRU851962:VRW851962 WBQ851962:WBS851962 WLM851962:WLO851962 WVI851962:WVK851962 A917498:C917498 IW917498:IY917498 SS917498:SU917498 ACO917498:ACQ917498 AMK917498:AMM917498 AWG917498:AWI917498 BGC917498:BGE917498 BPY917498:BQA917498 BZU917498:BZW917498 CJQ917498:CJS917498 CTM917498:CTO917498 DDI917498:DDK917498 DNE917498:DNG917498 DXA917498:DXC917498 EGW917498:EGY917498 EQS917498:EQU917498 FAO917498:FAQ917498 FKK917498:FKM917498 FUG917498:FUI917498 GEC917498:GEE917498 GNY917498:GOA917498 GXU917498:GXW917498 HHQ917498:HHS917498 HRM917498:HRO917498 IBI917498:IBK917498 ILE917498:ILG917498 IVA917498:IVC917498 JEW917498:JEY917498 JOS917498:JOU917498 JYO917498:JYQ917498 KIK917498:KIM917498 KSG917498:KSI917498 LCC917498:LCE917498 LLY917498:LMA917498 LVU917498:LVW917498 MFQ917498:MFS917498 MPM917498:MPO917498 MZI917498:MZK917498 NJE917498:NJG917498 NTA917498:NTC917498 OCW917498:OCY917498 OMS917498:OMU917498 OWO917498:OWQ917498 PGK917498:PGM917498 PQG917498:PQI917498 QAC917498:QAE917498 QJY917498:QKA917498 QTU917498:QTW917498 RDQ917498:RDS917498 RNM917498:RNO917498 RXI917498:RXK917498 SHE917498:SHG917498 SRA917498:SRC917498 TAW917498:TAY917498 TKS917498:TKU917498 TUO917498:TUQ917498 UEK917498:UEM917498 UOG917498:UOI917498 UYC917498:UYE917498 VHY917498:VIA917498 VRU917498:VRW917498 WBQ917498:WBS917498 WLM917498:WLO917498 WVI917498:WVK917498 A983034:C983034 IW983034:IY983034 SS983034:SU983034 ACO983034:ACQ983034 AMK983034:AMM983034 AWG983034:AWI983034 BGC983034:BGE983034 BPY983034:BQA983034 BZU983034:BZW983034 CJQ983034:CJS983034 CTM983034:CTO983034 DDI983034:DDK983034 DNE983034:DNG983034 DXA983034:DXC983034 EGW983034:EGY983034 EQS983034:EQU983034 FAO983034:FAQ983034 FKK983034:FKM983034 FUG983034:FUI983034 GEC983034:GEE983034 GNY983034:GOA983034 GXU983034:GXW983034 HHQ983034:HHS983034 HRM983034:HRO983034 IBI983034:IBK983034 ILE983034:ILG983034 IVA983034:IVC983034 JEW983034:JEY983034 JOS983034:JOU983034 JYO983034:JYQ983034 KIK983034:KIM983034 KSG983034:KSI983034 LCC983034:LCE983034 LLY983034:LMA983034 LVU983034:LVW983034 MFQ983034:MFS983034 MPM983034:MPO983034 MZI983034:MZK983034 NJE983034:NJG983034 NTA983034:NTC983034 OCW983034:OCY983034 OMS983034:OMU983034 OWO983034:OWQ983034 PGK983034:PGM983034 PQG983034:PQI983034 QAC983034:QAE983034 QJY983034:QKA983034 QTU983034:QTW983034 RDQ983034:RDS983034 RNM983034:RNO983034 RXI983034:RXK983034 SHE983034:SHG983034 SRA983034:SRC983034 TAW983034:TAY983034 TKS983034:TKU983034 TUO983034:TUQ983034 UEK983034:UEM983034 UOG983034:UOI983034 UYC983034:UYE983034 VHY983034:VIA983034 VRU983034:VRW983034 WBQ983034:WBS983034 WLM983034:WLO983034 WVI983034:WVK983034">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A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A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A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A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A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A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A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A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A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A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A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A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A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A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WVI983032">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27:N65527 IW65527:JJ65527 SS65527:TF65527 ACO65527:ADB65527 AMK65527:AMX65527 AWG65527:AWT65527 BGC65527:BGP65527 BPY65527:BQL65527 BZU65527:CAH65527 CJQ65527:CKD65527 CTM65527:CTZ65527 DDI65527:DDV65527 DNE65527:DNR65527 DXA65527:DXN65527 EGW65527:EHJ65527 EQS65527:ERF65527 FAO65527:FBB65527 FKK65527:FKX65527 FUG65527:FUT65527 GEC65527:GEP65527 GNY65527:GOL65527 GXU65527:GYH65527 HHQ65527:HID65527 HRM65527:HRZ65527 IBI65527:IBV65527 ILE65527:ILR65527 IVA65527:IVN65527 JEW65527:JFJ65527 JOS65527:JPF65527 JYO65527:JZB65527 KIK65527:KIX65527 KSG65527:KST65527 LCC65527:LCP65527 LLY65527:LML65527 LVU65527:LWH65527 MFQ65527:MGD65527 MPM65527:MPZ65527 MZI65527:MZV65527 NJE65527:NJR65527 NTA65527:NTN65527 OCW65527:ODJ65527 OMS65527:ONF65527 OWO65527:OXB65527 PGK65527:PGX65527 PQG65527:PQT65527 QAC65527:QAP65527 QJY65527:QKL65527 QTU65527:QUH65527 RDQ65527:RED65527 RNM65527:RNZ65527 RXI65527:RXV65527 SHE65527:SHR65527 SRA65527:SRN65527 TAW65527:TBJ65527 TKS65527:TLF65527 TUO65527:TVB65527 UEK65527:UEX65527 UOG65527:UOT65527 UYC65527:UYP65527 VHY65527:VIL65527 VRU65527:VSH65527 WBQ65527:WCD65527 WLM65527:WLZ65527 WVI65527:WVV65527 A131063:N131063 IW131063:JJ131063 SS131063:TF131063 ACO131063:ADB131063 AMK131063:AMX131063 AWG131063:AWT131063 BGC131063:BGP131063 BPY131063:BQL131063 BZU131063:CAH131063 CJQ131063:CKD131063 CTM131063:CTZ131063 DDI131063:DDV131063 DNE131063:DNR131063 DXA131063:DXN131063 EGW131063:EHJ131063 EQS131063:ERF131063 FAO131063:FBB131063 FKK131063:FKX131063 FUG131063:FUT131063 GEC131063:GEP131063 GNY131063:GOL131063 GXU131063:GYH131063 HHQ131063:HID131063 HRM131063:HRZ131063 IBI131063:IBV131063 ILE131063:ILR131063 IVA131063:IVN131063 JEW131063:JFJ131063 JOS131063:JPF131063 JYO131063:JZB131063 KIK131063:KIX131063 KSG131063:KST131063 LCC131063:LCP131063 LLY131063:LML131063 LVU131063:LWH131063 MFQ131063:MGD131063 MPM131063:MPZ131063 MZI131063:MZV131063 NJE131063:NJR131063 NTA131063:NTN131063 OCW131063:ODJ131063 OMS131063:ONF131063 OWO131063:OXB131063 PGK131063:PGX131063 PQG131063:PQT131063 QAC131063:QAP131063 QJY131063:QKL131063 QTU131063:QUH131063 RDQ131063:RED131063 RNM131063:RNZ131063 RXI131063:RXV131063 SHE131063:SHR131063 SRA131063:SRN131063 TAW131063:TBJ131063 TKS131063:TLF131063 TUO131063:TVB131063 UEK131063:UEX131063 UOG131063:UOT131063 UYC131063:UYP131063 VHY131063:VIL131063 VRU131063:VSH131063 WBQ131063:WCD131063 WLM131063:WLZ131063 WVI131063:WVV131063 A196599:N196599 IW196599:JJ196599 SS196599:TF196599 ACO196599:ADB196599 AMK196599:AMX196599 AWG196599:AWT196599 BGC196599:BGP196599 BPY196599:BQL196599 BZU196599:CAH196599 CJQ196599:CKD196599 CTM196599:CTZ196599 DDI196599:DDV196599 DNE196599:DNR196599 DXA196599:DXN196599 EGW196599:EHJ196599 EQS196599:ERF196599 FAO196599:FBB196599 FKK196599:FKX196599 FUG196599:FUT196599 GEC196599:GEP196599 GNY196599:GOL196599 GXU196599:GYH196599 HHQ196599:HID196599 HRM196599:HRZ196599 IBI196599:IBV196599 ILE196599:ILR196599 IVA196599:IVN196599 JEW196599:JFJ196599 JOS196599:JPF196599 JYO196599:JZB196599 KIK196599:KIX196599 KSG196599:KST196599 LCC196599:LCP196599 LLY196599:LML196599 LVU196599:LWH196599 MFQ196599:MGD196599 MPM196599:MPZ196599 MZI196599:MZV196599 NJE196599:NJR196599 NTA196599:NTN196599 OCW196599:ODJ196599 OMS196599:ONF196599 OWO196599:OXB196599 PGK196599:PGX196599 PQG196599:PQT196599 QAC196599:QAP196599 QJY196599:QKL196599 QTU196599:QUH196599 RDQ196599:RED196599 RNM196599:RNZ196599 RXI196599:RXV196599 SHE196599:SHR196599 SRA196599:SRN196599 TAW196599:TBJ196599 TKS196599:TLF196599 TUO196599:TVB196599 UEK196599:UEX196599 UOG196599:UOT196599 UYC196599:UYP196599 VHY196599:VIL196599 VRU196599:VSH196599 WBQ196599:WCD196599 WLM196599:WLZ196599 WVI196599:WVV196599 A262135:N262135 IW262135:JJ262135 SS262135:TF262135 ACO262135:ADB262135 AMK262135:AMX262135 AWG262135:AWT262135 BGC262135:BGP262135 BPY262135:BQL262135 BZU262135:CAH262135 CJQ262135:CKD262135 CTM262135:CTZ262135 DDI262135:DDV262135 DNE262135:DNR262135 DXA262135:DXN262135 EGW262135:EHJ262135 EQS262135:ERF262135 FAO262135:FBB262135 FKK262135:FKX262135 FUG262135:FUT262135 GEC262135:GEP262135 GNY262135:GOL262135 GXU262135:GYH262135 HHQ262135:HID262135 HRM262135:HRZ262135 IBI262135:IBV262135 ILE262135:ILR262135 IVA262135:IVN262135 JEW262135:JFJ262135 JOS262135:JPF262135 JYO262135:JZB262135 KIK262135:KIX262135 KSG262135:KST262135 LCC262135:LCP262135 LLY262135:LML262135 LVU262135:LWH262135 MFQ262135:MGD262135 MPM262135:MPZ262135 MZI262135:MZV262135 NJE262135:NJR262135 NTA262135:NTN262135 OCW262135:ODJ262135 OMS262135:ONF262135 OWO262135:OXB262135 PGK262135:PGX262135 PQG262135:PQT262135 QAC262135:QAP262135 QJY262135:QKL262135 QTU262135:QUH262135 RDQ262135:RED262135 RNM262135:RNZ262135 RXI262135:RXV262135 SHE262135:SHR262135 SRA262135:SRN262135 TAW262135:TBJ262135 TKS262135:TLF262135 TUO262135:TVB262135 UEK262135:UEX262135 UOG262135:UOT262135 UYC262135:UYP262135 VHY262135:VIL262135 VRU262135:VSH262135 WBQ262135:WCD262135 WLM262135:WLZ262135 WVI262135:WVV262135 A327671:N327671 IW327671:JJ327671 SS327671:TF327671 ACO327671:ADB327671 AMK327671:AMX327671 AWG327671:AWT327671 BGC327671:BGP327671 BPY327671:BQL327671 BZU327671:CAH327671 CJQ327671:CKD327671 CTM327671:CTZ327671 DDI327671:DDV327671 DNE327671:DNR327671 DXA327671:DXN327671 EGW327671:EHJ327671 EQS327671:ERF327671 FAO327671:FBB327671 FKK327671:FKX327671 FUG327671:FUT327671 GEC327671:GEP327671 GNY327671:GOL327671 GXU327671:GYH327671 HHQ327671:HID327671 HRM327671:HRZ327671 IBI327671:IBV327671 ILE327671:ILR327671 IVA327671:IVN327671 JEW327671:JFJ327671 JOS327671:JPF327671 JYO327671:JZB327671 KIK327671:KIX327671 KSG327671:KST327671 LCC327671:LCP327671 LLY327671:LML327671 LVU327671:LWH327671 MFQ327671:MGD327671 MPM327671:MPZ327671 MZI327671:MZV327671 NJE327671:NJR327671 NTA327671:NTN327671 OCW327671:ODJ327671 OMS327671:ONF327671 OWO327671:OXB327671 PGK327671:PGX327671 PQG327671:PQT327671 QAC327671:QAP327671 QJY327671:QKL327671 QTU327671:QUH327671 RDQ327671:RED327671 RNM327671:RNZ327671 RXI327671:RXV327671 SHE327671:SHR327671 SRA327671:SRN327671 TAW327671:TBJ327671 TKS327671:TLF327671 TUO327671:TVB327671 UEK327671:UEX327671 UOG327671:UOT327671 UYC327671:UYP327671 VHY327671:VIL327671 VRU327671:VSH327671 WBQ327671:WCD327671 WLM327671:WLZ327671 WVI327671:WVV327671 A393207:N393207 IW393207:JJ393207 SS393207:TF393207 ACO393207:ADB393207 AMK393207:AMX393207 AWG393207:AWT393207 BGC393207:BGP393207 BPY393207:BQL393207 BZU393207:CAH393207 CJQ393207:CKD393207 CTM393207:CTZ393207 DDI393207:DDV393207 DNE393207:DNR393207 DXA393207:DXN393207 EGW393207:EHJ393207 EQS393207:ERF393207 FAO393207:FBB393207 FKK393207:FKX393207 FUG393207:FUT393207 GEC393207:GEP393207 GNY393207:GOL393207 GXU393207:GYH393207 HHQ393207:HID393207 HRM393207:HRZ393207 IBI393207:IBV393207 ILE393207:ILR393207 IVA393207:IVN393207 JEW393207:JFJ393207 JOS393207:JPF393207 JYO393207:JZB393207 KIK393207:KIX393207 KSG393207:KST393207 LCC393207:LCP393207 LLY393207:LML393207 LVU393207:LWH393207 MFQ393207:MGD393207 MPM393207:MPZ393207 MZI393207:MZV393207 NJE393207:NJR393207 NTA393207:NTN393207 OCW393207:ODJ393207 OMS393207:ONF393207 OWO393207:OXB393207 PGK393207:PGX393207 PQG393207:PQT393207 QAC393207:QAP393207 QJY393207:QKL393207 QTU393207:QUH393207 RDQ393207:RED393207 RNM393207:RNZ393207 RXI393207:RXV393207 SHE393207:SHR393207 SRA393207:SRN393207 TAW393207:TBJ393207 TKS393207:TLF393207 TUO393207:TVB393207 UEK393207:UEX393207 UOG393207:UOT393207 UYC393207:UYP393207 VHY393207:VIL393207 VRU393207:VSH393207 WBQ393207:WCD393207 WLM393207:WLZ393207 WVI393207:WVV393207 A458743:N458743 IW458743:JJ458743 SS458743:TF458743 ACO458743:ADB458743 AMK458743:AMX458743 AWG458743:AWT458743 BGC458743:BGP458743 BPY458743:BQL458743 BZU458743:CAH458743 CJQ458743:CKD458743 CTM458743:CTZ458743 DDI458743:DDV458743 DNE458743:DNR458743 DXA458743:DXN458743 EGW458743:EHJ458743 EQS458743:ERF458743 FAO458743:FBB458743 FKK458743:FKX458743 FUG458743:FUT458743 GEC458743:GEP458743 GNY458743:GOL458743 GXU458743:GYH458743 HHQ458743:HID458743 HRM458743:HRZ458743 IBI458743:IBV458743 ILE458743:ILR458743 IVA458743:IVN458743 JEW458743:JFJ458743 JOS458743:JPF458743 JYO458743:JZB458743 KIK458743:KIX458743 KSG458743:KST458743 LCC458743:LCP458743 LLY458743:LML458743 LVU458743:LWH458743 MFQ458743:MGD458743 MPM458743:MPZ458743 MZI458743:MZV458743 NJE458743:NJR458743 NTA458743:NTN458743 OCW458743:ODJ458743 OMS458743:ONF458743 OWO458743:OXB458743 PGK458743:PGX458743 PQG458743:PQT458743 QAC458743:QAP458743 QJY458743:QKL458743 QTU458743:QUH458743 RDQ458743:RED458743 RNM458743:RNZ458743 RXI458743:RXV458743 SHE458743:SHR458743 SRA458743:SRN458743 TAW458743:TBJ458743 TKS458743:TLF458743 TUO458743:TVB458743 UEK458743:UEX458743 UOG458743:UOT458743 UYC458743:UYP458743 VHY458743:VIL458743 VRU458743:VSH458743 WBQ458743:WCD458743 WLM458743:WLZ458743 WVI458743:WVV458743 A524279:N524279 IW524279:JJ524279 SS524279:TF524279 ACO524279:ADB524279 AMK524279:AMX524279 AWG524279:AWT524279 BGC524279:BGP524279 BPY524279:BQL524279 BZU524279:CAH524279 CJQ524279:CKD524279 CTM524279:CTZ524279 DDI524279:DDV524279 DNE524279:DNR524279 DXA524279:DXN524279 EGW524279:EHJ524279 EQS524279:ERF524279 FAO524279:FBB524279 FKK524279:FKX524279 FUG524279:FUT524279 GEC524279:GEP524279 GNY524279:GOL524279 GXU524279:GYH524279 HHQ524279:HID524279 HRM524279:HRZ524279 IBI524279:IBV524279 ILE524279:ILR524279 IVA524279:IVN524279 JEW524279:JFJ524279 JOS524279:JPF524279 JYO524279:JZB524279 KIK524279:KIX524279 KSG524279:KST524279 LCC524279:LCP524279 LLY524279:LML524279 LVU524279:LWH524279 MFQ524279:MGD524279 MPM524279:MPZ524279 MZI524279:MZV524279 NJE524279:NJR524279 NTA524279:NTN524279 OCW524279:ODJ524279 OMS524279:ONF524279 OWO524279:OXB524279 PGK524279:PGX524279 PQG524279:PQT524279 QAC524279:QAP524279 QJY524279:QKL524279 QTU524279:QUH524279 RDQ524279:RED524279 RNM524279:RNZ524279 RXI524279:RXV524279 SHE524279:SHR524279 SRA524279:SRN524279 TAW524279:TBJ524279 TKS524279:TLF524279 TUO524279:TVB524279 UEK524279:UEX524279 UOG524279:UOT524279 UYC524279:UYP524279 VHY524279:VIL524279 VRU524279:VSH524279 WBQ524279:WCD524279 WLM524279:WLZ524279 WVI524279:WVV524279 A589815:N589815 IW589815:JJ589815 SS589815:TF589815 ACO589815:ADB589815 AMK589815:AMX589815 AWG589815:AWT589815 BGC589815:BGP589815 BPY589815:BQL589815 BZU589815:CAH589815 CJQ589815:CKD589815 CTM589815:CTZ589815 DDI589815:DDV589815 DNE589815:DNR589815 DXA589815:DXN589815 EGW589815:EHJ589815 EQS589815:ERF589815 FAO589815:FBB589815 FKK589815:FKX589815 FUG589815:FUT589815 GEC589815:GEP589815 GNY589815:GOL589815 GXU589815:GYH589815 HHQ589815:HID589815 HRM589815:HRZ589815 IBI589815:IBV589815 ILE589815:ILR589815 IVA589815:IVN589815 JEW589815:JFJ589815 JOS589815:JPF589815 JYO589815:JZB589815 KIK589815:KIX589815 KSG589815:KST589815 LCC589815:LCP589815 LLY589815:LML589815 LVU589815:LWH589815 MFQ589815:MGD589815 MPM589815:MPZ589815 MZI589815:MZV589815 NJE589815:NJR589815 NTA589815:NTN589815 OCW589815:ODJ589815 OMS589815:ONF589815 OWO589815:OXB589815 PGK589815:PGX589815 PQG589815:PQT589815 QAC589815:QAP589815 QJY589815:QKL589815 QTU589815:QUH589815 RDQ589815:RED589815 RNM589815:RNZ589815 RXI589815:RXV589815 SHE589815:SHR589815 SRA589815:SRN589815 TAW589815:TBJ589815 TKS589815:TLF589815 TUO589815:TVB589815 UEK589815:UEX589815 UOG589815:UOT589815 UYC589815:UYP589815 VHY589815:VIL589815 VRU589815:VSH589815 WBQ589815:WCD589815 WLM589815:WLZ589815 WVI589815:WVV589815 A655351:N655351 IW655351:JJ655351 SS655351:TF655351 ACO655351:ADB655351 AMK655351:AMX655351 AWG655351:AWT655351 BGC655351:BGP655351 BPY655351:BQL655351 BZU655351:CAH655351 CJQ655351:CKD655351 CTM655351:CTZ655351 DDI655351:DDV655351 DNE655351:DNR655351 DXA655351:DXN655351 EGW655351:EHJ655351 EQS655351:ERF655351 FAO655351:FBB655351 FKK655351:FKX655351 FUG655351:FUT655351 GEC655351:GEP655351 GNY655351:GOL655351 GXU655351:GYH655351 HHQ655351:HID655351 HRM655351:HRZ655351 IBI655351:IBV655351 ILE655351:ILR655351 IVA655351:IVN655351 JEW655351:JFJ655351 JOS655351:JPF655351 JYO655351:JZB655351 KIK655351:KIX655351 KSG655351:KST655351 LCC655351:LCP655351 LLY655351:LML655351 LVU655351:LWH655351 MFQ655351:MGD655351 MPM655351:MPZ655351 MZI655351:MZV655351 NJE655351:NJR655351 NTA655351:NTN655351 OCW655351:ODJ655351 OMS655351:ONF655351 OWO655351:OXB655351 PGK655351:PGX655351 PQG655351:PQT655351 QAC655351:QAP655351 QJY655351:QKL655351 QTU655351:QUH655351 RDQ655351:RED655351 RNM655351:RNZ655351 RXI655351:RXV655351 SHE655351:SHR655351 SRA655351:SRN655351 TAW655351:TBJ655351 TKS655351:TLF655351 TUO655351:TVB655351 UEK655351:UEX655351 UOG655351:UOT655351 UYC655351:UYP655351 VHY655351:VIL655351 VRU655351:VSH655351 WBQ655351:WCD655351 WLM655351:WLZ655351 WVI655351:WVV655351 A720887:N720887 IW720887:JJ720887 SS720887:TF720887 ACO720887:ADB720887 AMK720887:AMX720887 AWG720887:AWT720887 BGC720887:BGP720887 BPY720887:BQL720887 BZU720887:CAH720887 CJQ720887:CKD720887 CTM720887:CTZ720887 DDI720887:DDV720887 DNE720887:DNR720887 DXA720887:DXN720887 EGW720887:EHJ720887 EQS720887:ERF720887 FAO720887:FBB720887 FKK720887:FKX720887 FUG720887:FUT720887 GEC720887:GEP720887 GNY720887:GOL720887 GXU720887:GYH720887 HHQ720887:HID720887 HRM720887:HRZ720887 IBI720887:IBV720887 ILE720887:ILR720887 IVA720887:IVN720887 JEW720887:JFJ720887 JOS720887:JPF720887 JYO720887:JZB720887 KIK720887:KIX720887 KSG720887:KST720887 LCC720887:LCP720887 LLY720887:LML720887 LVU720887:LWH720887 MFQ720887:MGD720887 MPM720887:MPZ720887 MZI720887:MZV720887 NJE720887:NJR720887 NTA720887:NTN720887 OCW720887:ODJ720887 OMS720887:ONF720887 OWO720887:OXB720887 PGK720887:PGX720887 PQG720887:PQT720887 QAC720887:QAP720887 QJY720887:QKL720887 QTU720887:QUH720887 RDQ720887:RED720887 RNM720887:RNZ720887 RXI720887:RXV720887 SHE720887:SHR720887 SRA720887:SRN720887 TAW720887:TBJ720887 TKS720887:TLF720887 TUO720887:TVB720887 UEK720887:UEX720887 UOG720887:UOT720887 UYC720887:UYP720887 VHY720887:VIL720887 VRU720887:VSH720887 WBQ720887:WCD720887 WLM720887:WLZ720887 WVI720887:WVV720887 A786423:N786423 IW786423:JJ786423 SS786423:TF786423 ACO786423:ADB786423 AMK786423:AMX786423 AWG786423:AWT786423 BGC786423:BGP786423 BPY786423:BQL786423 BZU786423:CAH786423 CJQ786423:CKD786423 CTM786423:CTZ786423 DDI786423:DDV786423 DNE786423:DNR786423 DXA786423:DXN786423 EGW786423:EHJ786423 EQS786423:ERF786423 FAO786423:FBB786423 FKK786423:FKX786423 FUG786423:FUT786423 GEC786423:GEP786423 GNY786423:GOL786423 GXU786423:GYH786423 HHQ786423:HID786423 HRM786423:HRZ786423 IBI786423:IBV786423 ILE786423:ILR786423 IVA786423:IVN786423 JEW786423:JFJ786423 JOS786423:JPF786423 JYO786423:JZB786423 KIK786423:KIX786423 KSG786423:KST786423 LCC786423:LCP786423 LLY786423:LML786423 LVU786423:LWH786423 MFQ786423:MGD786423 MPM786423:MPZ786423 MZI786423:MZV786423 NJE786423:NJR786423 NTA786423:NTN786423 OCW786423:ODJ786423 OMS786423:ONF786423 OWO786423:OXB786423 PGK786423:PGX786423 PQG786423:PQT786423 QAC786423:QAP786423 QJY786423:QKL786423 QTU786423:QUH786423 RDQ786423:RED786423 RNM786423:RNZ786423 RXI786423:RXV786423 SHE786423:SHR786423 SRA786423:SRN786423 TAW786423:TBJ786423 TKS786423:TLF786423 TUO786423:TVB786423 UEK786423:UEX786423 UOG786423:UOT786423 UYC786423:UYP786423 VHY786423:VIL786423 VRU786423:VSH786423 WBQ786423:WCD786423 WLM786423:WLZ786423 WVI786423:WVV786423 A851959:N851959 IW851959:JJ851959 SS851959:TF851959 ACO851959:ADB851959 AMK851959:AMX851959 AWG851959:AWT851959 BGC851959:BGP851959 BPY851959:BQL851959 BZU851959:CAH851959 CJQ851959:CKD851959 CTM851959:CTZ851959 DDI851959:DDV851959 DNE851959:DNR851959 DXA851959:DXN851959 EGW851959:EHJ851959 EQS851959:ERF851959 FAO851959:FBB851959 FKK851959:FKX851959 FUG851959:FUT851959 GEC851959:GEP851959 GNY851959:GOL851959 GXU851959:GYH851959 HHQ851959:HID851959 HRM851959:HRZ851959 IBI851959:IBV851959 ILE851959:ILR851959 IVA851959:IVN851959 JEW851959:JFJ851959 JOS851959:JPF851959 JYO851959:JZB851959 KIK851959:KIX851959 KSG851959:KST851959 LCC851959:LCP851959 LLY851959:LML851959 LVU851959:LWH851959 MFQ851959:MGD851959 MPM851959:MPZ851959 MZI851959:MZV851959 NJE851959:NJR851959 NTA851959:NTN851959 OCW851959:ODJ851959 OMS851959:ONF851959 OWO851959:OXB851959 PGK851959:PGX851959 PQG851959:PQT851959 QAC851959:QAP851959 QJY851959:QKL851959 QTU851959:QUH851959 RDQ851959:RED851959 RNM851959:RNZ851959 RXI851959:RXV851959 SHE851959:SHR851959 SRA851959:SRN851959 TAW851959:TBJ851959 TKS851959:TLF851959 TUO851959:TVB851959 UEK851959:UEX851959 UOG851959:UOT851959 UYC851959:UYP851959 VHY851959:VIL851959 VRU851959:VSH851959 WBQ851959:WCD851959 WLM851959:WLZ851959 WVI851959:WVV851959 A917495:N917495 IW917495:JJ917495 SS917495:TF917495 ACO917495:ADB917495 AMK917495:AMX917495 AWG917495:AWT917495 BGC917495:BGP917495 BPY917495:BQL917495 BZU917495:CAH917495 CJQ917495:CKD917495 CTM917495:CTZ917495 DDI917495:DDV917495 DNE917495:DNR917495 DXA917495:DXN917495 EGW917495:EHJ917495 EQS917495:ERF917495 FAO917495:FBB917495 FKK917495:FKX917495 FUG917495:FUT917495 GEC917495:GEP917495 GNY917495:GOL917495 GXU917495:GYH917495 HHQ917495:HID917495 HRM917495:HRZ917495 IBI917495:IBV917495 ILE917495:ILR917495 IVA917495:IVN917495 JEW917495:JFJ917495 JOS917495:JPF917495 JYO917495:JZB917495 KIK917495:KIX917495 KSG917495:KST917495 LCC917495:LCP917495 LLY917495:LML917495 LVU917495:LWH917495 MFQ917495:MGD917495 MPM917495:MPZ917495 MZI917495:MZV917495 NJE917495:NJR917495 NTA917495:NTN917495 OCW917495:ODJ917495 OMS917495:ONF917495 OWO917495:OXB917495 PGK917495:PGX917495 PQG917495:PQT917495 QAC917495:QAP917495 QJY917495:QKL917495 QTU917495:QUH917495 RDQ917495:RED917495 RNM917495:RNZ917495 RXI917495:RXV917495 SHE917495:SHR917495 SRA917495:SRN917495 TAW917495:TBJ917495 TKS917495:TLF917495 TUO917495:TVB917495 UEK917495:UEX917495 UOG917495:UOT917495 UYC917495:UYP917495 VHY917495:VIL917495 VRU917495:VSH917495 WBQ917495:WCD917495 WLM917495:WLZ917495 WVI917495:WVV917495 A983031:N983031 IW983031:JJ983031 SS983031:TF983031 ACO983031:ADB983031 AMK983031:AMX983031 AWG983031:AWT983031 BGC983031:BGP983031 BPY983031:BQL983031 BZU983031:CAH983031 CJQ983031:CKD983031 CTM983031:CTZ983031 DDI983031:DDV983031 DNE983031:DNR983031 DXA983031:DXN983031 EGW983031:EHJ983031 EQS983031:ERF983031 FAO983031:FBB983031 FKK983031:FKX983031 FUG983031:FUT983031 GEC983031:GEP983031 GNY983031:GOL983031 GXU983031:GYH983031 HHQ983031:HID983031 HRM983031:HRZ983031 IBI983031:IBV983031 ILE983031:ILR983031 IVA983031:IVN983031 JEW983031:JFJ983031 JOS983031:JPF983031 JYO983031:JZB983031 KIK983031:KIX983031 KSG983031:KST983031 LCC983031:LCP983031 LLY983031:LML983031 LVU983031:LWH983031 MFQ983031:MGD983031 MPM983031:MPZ983031 MZI983031:MZV983031 NJE983031:NJR983031 NTA983031:NTN983031 OCW983031:ODJ983031 OMS983031:ONF983031 OWO983031:OXB983031 PGK983031:PGX983031 PQG983031:PQT983031 QAC983031:QAP983031 QJY983031:QKL983031 QTU983031:QUH983031 RDQ983031:RED983031 RNM983031:RNZ983031 RXI983031:RXV983031 SHE983031:SHR983031 SRA983031:SRN983031 TAW983031:TBJ983031 TKS983031:TLF983031 TUO983031:TVB983031 UEK983031:UEX983031 UOG983031:UOT983031 UYC983031:UYP983031 VHY983031:VIL983031 VRU983031:VSH983031 WBQ983031:WCD983031 WLM983031:WLZ983031 WVI983031:WVV983031">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25:C65525 IW65525:IY65525 SS65525:SU65525 ACO65525:ACQ65525 AMK65525:AMM65525 AWG65525:AWI65525 BGC65525:BGE65525 BPY65525:BQA65525 BZU65525:BZW65525 CJQ65525:CJS65525 CTM65525:CTO65525 DDI65525:DDK65525 DNE65525:DNG65525 DXA65525:DXC65525 EGW65525:EGY65525 EQS65525:EQU65525 FAO65525:FAQ65525 FKK65525:FKM65525 FUG65525:FUI65525 GEC65525:GEE65525 GNY65525:GOA65525 GXU65525:GXW65525 HHQ65525:HHS65525 HRM65525:HRO65525 IBI65525:IBK65525 ILE65525:ILG65525 IVA65525:IVC65525 JEW65525:JEY65525 JOS65525:JOU65525 JYO65525:JYQ65525 KIK65525:KIM65525 KSG65525:KSI65525 LCC65525:LCE65525 LLY65525:LMA65525 LVU65525:LVW65525 MFQ65525:MFS65525 MPM65525:MPO65525 MZI65525:MZK65525 NJE65525:NJG65525 NTA65525:NTC65525 OCW65525:OCY65525 OMS65525:OMU65525 OWO65525:OWQ65525 PGK65525:PGM65525 PQG65525:PQI65525 QAC65525:QAE65525 QJY65525:QKA65525 QTU65525:QTW65525 RDQ65525:RDS65525 RNM65525:RNO65525 RXI65525:RXK65525 SHE65525:SHG65525 SRA65525:SRC65525 TAW65525:TAY65525 TKS65525:TKU65525 TUO65525:TUQ65525 UEK65525:UEM65525 UOG65525:UOI65525 UYC65525:UYE65525 VHY65525:VIA65525 VRU65525:VRW65525 WBQ65525:WBS65525 WLM65525:WLO65525 WVI65525:WVK65525 A131061:C131061 IW131061:IY131061 SS131061:SU131061 ACO131061:ACQ131061 AMK131061:AMM131061 AWG131061:AWI131061 BGC131061:BGE131061 BPY131061:BQA131061 BZU131061:BZW131061 CJQ131061:CJS131061 CTM131061:CTO131061 DDI131061:DDK131061 DNE131061:DNG131061 DXA131061:DXC131061 EGW131061:EGY131061 EQS131061:EQU131061 FAO131061:FAQ131061 FKK131061:FKM131061 FUG131061:FUI131061 GEC131061:GEE131061 GNY131061:GOA131061 GXU131061:GXW131061 HHQ131061:HHS131061 HRM131061:HRO131061 IBI131061:IBK131061 ILE131061:ILG131061 IVA131061:IVC131061 JEW131061:JEY131061 JOS131061:JOU131061 JYO131061:JYQ131061 KIK131061:KIM131061 KSG131061:KSI131061 LCC131061:LCE131061 LLY131061:LMA131061 LVU131061:LVW131061 MFQ131061:MFS131061 MPM131061:MPO131061 MZI131061:MZK131061 NJE131061:NJG131061 NTA131061:NTC131061 OCW131061:OCY131061 OMS131061:OMU131061 OWO131061:OWQ131061 PGK131061:PGM131061 PQG131061:PQI131061 QAC131061:QAE131061 QJY131061:QKA131061 QTU131061:QTW131061 RDQ131061:RDS131061 RNM131061:RNO131061 RXI131061:RXK131061 SHE131061:SHG131061 SRA131061:SRC131061 TAW131061:TAY131061 TKS131061:TKU131061 TUO131061:TUQ131061 UEK131061:UEM131061 UOG131061:UOI131061 UYC131061:UYE131061 VHY131061:VIA131061 VRU131061:VRW131061 WBQ131061:WBS131061 WLM131061:WLO131061 WVI131061:WVK131061 A196597:C196597 IW196597:IY196597 SS196597:SU196597 ACO196597:ACQ196597 AMK196597:AMM196597 AWG196597:AWI196597 BGC196597:BGE196597 BPY196597:BQA196597 BZU196597:BZW196597 CJQ196597:CJS196597 CTM196597:CTO196597 DDI196597:DDK196597 DNE196597:DNG196597 DXA196597:DXC196597 EGW196597:EGY196597 EQS196597:EQU196597 FAO196597:FAQ196597 FKK196597:FKM196597 FUG196597:FUI196597 GEC196597:GEE196597 GNY196597:GOA196597 GXU196597:GXW196597 HHQ196597:HHS196597 HRM196597:HRO196597 IBI196597:IBK196597 ILE196597:ILG196597 IVA196597:IVC196597 JEW196597:JEY196597 JOS196597:JOU196597 JYO196597:JYQ196597 KIK196597:KIM196597 KSG196597:KSI196597 LCC196597:LCE196597 LLY196597:LMA196597 LVU196597:LVW196597 MFQ196597:MFS196597 MPM196597:MPO196597 MZI196597:MZK196597 NJE196597:NJG196597 NTA196597:NTC196597 OCW196597:OCY196597 OMS196597:OMU196597 OWO196597:OWQ196597 PGK196597:PGM196597 PQG196597:PQI196597 QAC196597:QAE196597 QJY196597:QKA196597 QTU196597:QTW196597 RDQ196597:RDS196597 RNM196597:RNO196597 RXI196597:RXK196597 SHE196597:SHG196597 SRA196597:SRC196597 TAW196597:TAY196597 TKS196597:TKU196597 TUO196597:TUQ196597 UEK196597:UEM196597 UOG196597:UOI196597 UYC196597:UYE196597 VHY196597:VIA196597 VRU196597:VRW196597 WBQ196597:WBS196597 WLM196597:WLO196597 WVI196597:WVK196597 A262133:C262133 IW262133:IY262133 SS262133:SU262133 ACO262133:ACQ262133 AMK262133:AMM262133 AWG262133:AWI262133 BGC262133:BGE262133 BPY262133:BQA262133 BZU262133:BZW262133 CJQ262133:CJS262133 CTM262133:CTO262133 DDI262133:DDK262133 DNE262133:DNG262133 DXA262133:DXC262133 EGW262133:EGY262133 EQS262133:EQU262133 FAO262133:FAQ262133 FKK262133:FKM262133 FUG262133:FUI262133 GEC262133:GEE262133 GNY262133:GOA262133 GXU262133:GXW262133 HHQ262133:HHS262133 HRM262133:HRO262133 IBI262133:IBK262133 ILE262133:ILG262133 IVA262133:IVC262133 JEW262133:JEY262133 JOS262133:JOU262133 JYO262133:JYQ262133 KIK262133:KIM262133 KSG262133:KSI262133 LCC262133:LCE262133 LLY262133:LMA262133 LVU262133:LVW262133 MFQ262133:MFS262133 MPM262133:MPO262133 MZI262133:MZK262133 NJE262133:NJG262133 NTA262133:NTC262133 OCW262133:OCY262133 OMS262133:OMU262133 OWO262133:OWQ262133 PGK262133:PGM262133 PQG262133:PQI262133 QAC262133:QAE262133 QJY262133:QKA262133 QTU262133:QTW262133 RDQ262133:RDS262133 RNM262133:RNO262133 RXI262133:RXK262133 SHE262133:SHG262133 SRA262133:SRC262133 TAW262133:TAY262133 TKS262133:TKU262133 TUO262133:TUQ262133 UEK262133:UEM262133 UOG262133:UOI262133 UYC262133:UYE262133 VHY262133:VIA262133 VRU262133:VRW262133 WBQ262133:WBS262133 WLM262133:WLO262133 WVI262133:WVK262133 A327669:C327669 IW327669:IY327669 SS327669:SU327669 ACO327669:ACQ327669 AMK327669:AMM327669 AWG327669:AWI327669 BGC327669:BGE327669 BPY327669:BQA327669 BZU327669:BZW327669 CJQ327669:CJS327669 CTM327669:CTO327669 DDI327669:DDK327669 DNE327669:DNG327669 DXA327669:DXC327669 EGW327669:EGY327669 EQS327669:EQU327669 FAO327669:FAQ327669 FKK327669:FKM327669 FUG327669:FUI327669 GEC327669:GEE327669 GNY327669:GOA327669 GXU327669:GXW327669 HHQ327669:HHS327669 HRM327669:HRO327669 IBI327669:IBK327669 ILE327669:ILG327669 IVA327669:IVC327669 JEW327669:JEY327669 JOS327669:JOU327669 JYO327669:JYQ327669 KIK327669:KIM327669 KSG327669:KSI327669 LCC327669:LCE327669 LLY327669:LMA327669 LVU327669:LVW327669 MFQ327669:MFS327669 MPM327669:MPO327669 MZI327669:MZK327669 NJE327669:NJG327669 NTA327669:NTC327669 OCW327669:OCY327669 OMS327669:OMU327669 OWO327669:OWQ327669 PGK327669:PGM327669 PQG327669:PQI327669 QAC327669:QAE327669 QJY327669:QKA327669 QTU327669:QTW327669 RDQ327669:RDS327669 RNM327669:RNO327669 RXI327669:RXK327669 SHE327669:SHG327669 SRA327669:SRC327669 TAW327669:TAY327669 TKS327669:TKU327669 TUO327669:TUQ327669 UEK327669:UEM327669 UOG327669:UOI327669 UYC327669:UYE327669 VHY327669:VIA327669 VRU327669:VRW327669 WBQ327669:WBS327669 WLM327669:WLO327669 WVI327669:WVK327669 A393205:C393205 IW393205:IY393205 SS393205:SU393205 ACO393205:ACQ393205 AMK393205:AMM393205 AWG393205:AWI393205 BGC393205:BGE393205 BPY393205:BQA393205 BZU393205:BZW393205 CJQ393205:CJS393205 CTM393205:CTO393205 DDI393205:DDK393205 DNE393205:DNG393205 DXA393205:DXC393205 EGW393205:EGY393205 EQS393205:EQU393205 FAO393205:FAQ393205 FKK393205:FKM393205 FUG393205:FUI393205 GEC393205:GEE393205 GNY393205:GOA393205 GXU393205:GXW393205 HHQ393205:HHS393205 HRM393205:HRO393205 IBI393205:IBK393205 ILE393205:ILG393205 IVA393205:IVC393205 JEW393205:JEY393205 JOS393205:JOU393205 JYO393205:JYQ393205 KIK393205:KIM393205 KSG393205:KSI393205 LCC393205:LCE393205 LLY393205:LMA393205 LVU393205:LVW393205 MFQ393205:MFS393205 MPM393205:MPO393205 MZI393205:MZK393205 NJE393205:NJG393205 NTA393205:NTC393205 OCW393205:OCY393205 OMS393205:OMU393205 OWO393205:OWQ393205 PGK393205:PGM393205 PQG393205:PQI393205 QAC393205:QAE393205 QJY393205:QKA393205 QTU393205:QTW393205 RDQ393205:RDS393205 RNM393205:RNO393205 RXI393205:RXK393205 SHE393205:SHG393205 SRA393205:SRC393205 TAW393205:TAY393205 TKS393205:TKU393205 TUO393205:TUQ393205 UEK393205:UEM393205 UOG393205:UOI393205 UYC393205:UYE393205 VHY393205:VIA393205 VRU393205:VRW393205 WBQ393205:WBS393205 WLM393205:WLO393205 WVI393205:WVK393205 A458741:C458741 IW458741:IY458741 SS458741:SU458741 ACO458741:ACQ458741 AMK458741:AMM458741 AWG458741:AWI458741 BGC458741:BGE458741 BPY458741:BQA458741 BZU458741:BZW458741 CJQ458741:CJS458741 CTM458741:CTO458741 DDI458741:DDK458741 DNE458741:DNG458741 DXA458741:DXC458741 EGW458741:EGY458741 EQS458741:EQU458741 FAO458741:FAQ458741 FKK458741:FKM458741 FUG458741:FUI458741 GEC458741:GEE458741 GNY458741:GOA458741 GXU458741:GXW458741 HHQ458741:HHS458741 HRM458741:HRO458741 IBI458741:IBK458741 ILE458741:ILG458741 IVA458741:IVC458741 JEW458741:JEY458741 JOS458741:JOU458741 JYO458741:JYQ458741 KIK458741:KIM458741 KSG458741:KSI458741 LCC458741:LCE458741 LLY458741:LMA458741 LVU458741:LVW458741 MFQ458741:MFS458741 MPM458741:MPO458741 MZI458741:MZK458741 NJE458741:NJG458741 NTA458741:NTC458741 OCW458741:OCY458741 OMS458741:OMU458741 OWO458741:OWQ458741 PGK458741:PGM458741 PQG458741:PQI458741 QAC458741:QAE458741 QJY458741:QKA458741 QTU458741:QTW458741 RDQ458741:RDS458741 RNM458741:RNO458741 RXI458741:RXK458741 SHE458741:SHG458741 SRA458741:SRC458741 TAW458741:TAY458741 TKS458741:TKU458741 TUO458741:TUQ458741 UEK458741:UEM458741 UOG458741:UOI458741 UYC458741:UYE458741 VHY458741:VIA458741 VRU458741:VRW458741 WBQ458741:WBS458741 WLM458741:WLO458741 WVI458741:WVK458741 A524277:C524277 IW524277:IY524277 SS524277:SU524277 ACO524277:ACQ524277 AMK524277:AMM524277 AWG524277:AWI524277 BGC524277:BGE524277 BPY524277:BQA524277 BZU524277:BZW524277 CJQ524277:CJS524277 CTM524277:CTO524277 DDI524277:DDK524277 DNE524277:DNG524277 DXA524277:DXC524277 EGW524277:EGY524277 EQS524277:EQU524277 FAO524277:FAQ524277 FKK524277:FKM524277 FUG524277:FUI524277 GEC524277:GEE524277 GNY524277:GOA524277 GXU524277:GXW524277 HHQ524277:HHS524277 HRM524277:HRO524277 IBI524277:IBK524277 ILE524277:ILG524277 IVA524277:IVC524277 JEW524277:JEY524277 JOS524277:JOU524277 JYO524277:JYQ524277 KIK524277:KIM524277 KSG524277:KSI524277 LCC524277:LCE524277 LLY524277:LMA524277 LVU524277:LVW524277 MFQ524277:MFS524277 MPM524277:MPO524277 MZI524277:MZK524277 NJE524277:NJG524277 NTA524277:NTC524277 OCW524277:OCY524277 OMS524277:OMU524277 OWO524277:OWQ524277 PGK524277:PGM524277 PQG524277:PQI524277 QAC524277:QAE524277 QJY524277:QKA524277 QTU524277:QTW524277 RDQ524277:RDS524277 RNM524277:RNO524277 RXI524277:RXK524277 SHE524277:SHG524277 SRA524277:SRC524277 TAW524277:TAY524277 TKS524277:TKU524277 TUO524277:TUQ524277 UEK524277:UEM524277 UOG524277:UOI524277 UYC524277:UYE524277 VHY524277:VIA524277 VRU524277:VRW524277 WBQ524277:WBS524277 WLM524277:WLO524277 WVI524277:WVK524277 A589813:C589813 IW589813:IY589813 SS589813:SU589813 ACO589813:ACQ589813 AMK589813:AMM589813 AWG589813:AWI589813 BGC589813:BGE589813 BPY589813:BQA589813 BZU589813:BZW589813 CJQ589813:CJS589813 CTM589813:CTO589813 DDI589813:DDK589813 DNE589813:DNG589813 DXA589813:DXC589813 EGW589813:EGY589813 EQS589813:EQU589813 FAO589813:FAQ589813 FKK589813:FKM589813 FUG589813:FUI589813 GEC589813:GEE589813 GNY589813:GOA589813 GXU589813:GXW589813 HHQ589813:HHS589813 HRM589813:HRO589813 IBI589813:IBK589813 ILE589813:ILG589813 IVA589813:IVC589813 JEW589813:JEY589813 JOS589813:JOU589813 JYO589813:JYQ589813 KIK589813:KIM589813 KSG589813:KSI589813 LCC589813:LCE589813 LLY589813:LMA589813 LVU589813:LVW589813 MFQ589813:MFS589813 MPM589813:MPO589813 MZI589813:MZK589813 NJE589813:NJG589813 NTA589813:NTC589813 OCW589813:OCY589813 OMS589813:OMU589813 OWO589813:OWQ589813 PGK589813:PGM589813 PQG589813:PQI589813 QAC589813:QAE589813 QJY589813:QKA589813 QTU589813:QTW589813 RDQ589813:RDS589813 RNM589813:RNO589813 RXI589813:RXK589813 SHE589813:SHG589813 SRA589813:SRC589813 TAW589813:TAY589813 TKS589813:TKU589813 TUO589813:TUQ589813 UEK589813:UEM589813 UOG589813:UOI589813 UYC589813:UYE589813 VHY589813:VIA589813 VRU589813:VRW589813 WBQ589813:WBS589813 WLM589813:WLO589813 WVI589813:WVK589813 A655349:C655349 IW655349:IY655349 SS655349:SU655349 ACO655349:ACQ655349 AMK655349:AMM655349 AWG655349:AWI655349 BGC655349:BGE655349 BPY655349:BQA655349 BZU655349:BZW655349 CJQ655349:CJS655349 CTM655349:CTO655349 DDI655349:DDK655349 DNE655349:DNG655349 DXA655349:DXC655349 EGW655349:EGY655349 EQS655349:EQU655349 FAO655349:FAQ655349 FKK655349:FKM655349 FUG655349:FUI655349 GEC655349:GEE655349 GNY655349:GOA655349 GXU655349:GXW655349 HHQ655349:HHS655349 HRM655349:HRO655349 IBI655349:IBK655349 ILE655349:ILG655349 IVA655349:IVC655349 JEW655349:JEY655349 JOS655349:JOU655349 JYO655349:JYQ655349 KIK655349:KIM655349 KSG655349:KSI655349 LCC655349:LCE655349 LLY655349:LMA655349 LVU655349:LVW655349 MFQ655349:MFS655349 MPM655349:MPO655349 MZI655349:MZK655349 NJE655349:NJG655349 NTA655349:NTC655349 OCW655349:OCY655349 OMS655349:OMU655349 OWO655349:OWQ655349 PGK655349:PGM655349 PQG655349:PQI655349 QAC655349:QAE655349 QJY655349:QKA655349 QTU655349:QTW655349 RDQ655349:RDS655349 RNM655349:RNO655349 RXI655349:RXK655349 SHE655349:SHG655349 SRA655349:SRC655349 TAW655349:TAY655349 TKS655349:TKU655349 TUO655349:TUQ655349 UEK655349:UEM655349 UOG655349:UOI655349 UYC655349:UYE655349 VHY655349:VIA655349 VRU655349:VRW655349 WBQ655349:WBS655349 WLM655349:WLO655349 WVI655349:WVK655349 A720885:C720885 IW720885:IY720885 SS720885:SU720885 ACO720885:ACQ720885 AMK720885:AMM720885 AWG720885:AWI720885 BGC720885:BGE720885 BPY720885:BQA720885 BZU720885:BZW720885 CJQ720885:CJS720885 CTM720885:CTO720885 DDI720885:DDK720885 DNE720885:DNG720885 DXA720885:DXC720885 EGW720885:EGY720885 EQS720885:EQU720885 FAO720885:FAQ720885 FKK720885:FKM720885 FUG720885:FUI720885 GEC720885:GEE720885 GNY720885:GOA720885 GXU720885:GXW720885 HHQ720885:HHS720885 HRM720885:HRO720885 IBI720885:IBK720885 ILE720885:ILG720885 IVA720885:IVC720885 JEW720885:JEY720885 JOS720885:JOU720885 JYO720885:JYQ720885 KIK720885:KIM720885 KSG720885:KSI720885 LCC720885:LCE720885 LLY720885:LMA720885 LVU720885:LVW720885 MFQ720885:MFS720885 MPM720885:MPO720885 MZI720885:MZK720885 NJE720885:NJG720885 NTA720885:NTC720885 OCW720885:OCY720885 OMS720885:OMU720885 OWO720885:OWQ720885 PGK720885:PGM720885 PQG720885:PQI720885 QAC720885:QAE720885 QJY720885:QKA720885 QTU720885:QTW720885 RDQ720885:RDS720885 RNM720885:RNO720885 RXI720885:RXK720885 SHE720885:SHG720885 SRA720885:SRC720885 TAW720885:TAY720885 TKS720885:TKU720885 TUO720885:TUQ720885 UEK720885:UEM720885 UOG720885:UOI720885 UYC720885:UYE720885 VHY720885:VIA720885 VRU720885:VRW720885 WBQ720885:WBS720885 WLM720885:WLO720885 WVI720885:WVK720885 A786421:C786421 IW786421:IY786421 SS786421:SU786421 ACO786421:ACQ786421 AMK786421:AMM786421 AWG786421:AWI786421 BGC786421:BGE786421 BPY786421:BQA786421 BZU786421:BZW786421 CJQ786421:CJS786421 CTM786421:CTO786421 DDI786421:DDK786421 DNE786421:DNG786421 DXA786421:DXC786421 EGW786421:EGY786421 EQS786421:EQU786421 FAO786421:FAQ786421 FKK786421:FKM786421 FUG786421:FUI786421 GEC786421:GEE786421 GNY786421:GOA786421 GXU786421:GXW786421 HHQ786421:HHS786421 HRM786421:HRO786421 IBI786421:IBK786421 ILE786421:ILG786421 IVA786421:IVC786421 JEW786421:JEY786421 JOS786421:JOU786421 JYO786421:JYQ786421 KIK786421:KIM786421 KSG786421:KSI786421 LCC786421:LCE786421 LLY786421:LMA786421 LVU786421:LVW786421 MFQ786421:MFS786421 MPM786421:MPO786421 MZI786421:MZK786421 NJE786421:NJG786421 NTA786421:NTC786421 OCW786421:OCY786421 OMS786421:OMU786421 OWO786421:OWQ786421 PGK786421:PGM786421 PQG786421:PQI786421 QAC786421:QAE786421 QJY786421:QKA786421 QTU786421:QTW786421 RDQ786421:RDS786421 RNM786421:RNO786421 RXI786421:RXK786421 SHE786421:SHG786421 SRA786421:SRC786421 TAW786421:TAY786421 TKS786421:TKU786421 TUO786421:TUQ786421 UEK786421:UEM786421 UOG786421:UOI786421 UYC786421:UYE786421 VHY786421:VIA786421 VRU786421:VRW786421 WBQ786421:WBS786421 WLM786421:WLO786421 WVI786421:WVK786421 A851957:C851957 IW851957:IY851957 SS851957:SU851957 ACO851957:ACQ851957 AMK851957:AMM851957 AWG851957:AWI851957 BGC851957:BGE851957 BPY851957:BQA851957 BZU851957:BZW851957 CJQ851957:CJS851957 CTM851957:CTO851957 DDI851957:DDK851957 DNE851957:DNG851957 DXA851957:DXC851957 EGW851957:EGY851957 EQS851957:EQU851957 FAO851957:FAQ851957 FKK851957:FKM851957 FUG851957:FUI851957 GEC851957:GEE851957 GNY851957:GOA851957 GXU851957:GXW851957 HHQ851957:HHS851957 HRM851957:HRO851957 IBI851957:IBK851957 ILE851957:ILG851957 IVA851957:IVC851957 JEW851957:JEY851957 JOS851957:JOU851957 JYO851957:JYQ851957 KIK851957:KIM851957 KSG851957:KSI851957 LCC851957:LCE851957 LLY851957:LMA851957 LVU851957:LVW851957 MFQ851957:MFS851957 MPM851957:MPO851957 MZI851957:MZK851957 NJE851957:NJG851957 NTA851957:NTC851957 OCW851957:OCY851957 OMS851957:OMU851957 OWO851957:OWQ851957 PGK851957:PGM851957 PQG851957:PQI851957 QAC851957:QAE851957 QJY851957:QKA851957 QTU851957:QTW851957 RDQ851957:RDS851957 RNM851957:RNO851957 RXI851957:RXK851957 SHE851957:SHG851957 SRA851957:SRC851957 TAW851957:TAY851957 TKS851957:TKU851957 TUO851957:TUQ851957 UEK851957:UEM851957 UOG851957:UOI851957 UYC851957:UYE851957 VHY851957:VIA851957 VRU851957:VRW851957 WBQ851957:WBS851957 WLM851957:WLO851957 WVI851957:WVK851957 A917493:C917493 IW917493:IY917493 SS917493:SU917493 ACO917493:ACQ917493 AMK917493:AMM917493 AWG917493:AWI917493 BGC917493:BGE917493 BPY917493:BQA917493 BZU917493:BZW917493 CJQ917493:CJS917493 CTM917493:CTO917493 DDI917493:DDK917493 DNE917493:DNG917493 DXA917493:DXC917493 EGW917493:EGY917493 EQS917493:EQU917493 FAO917493:FAQ917493 FKK917493:FKM917493 FUG917493:FUI917493 GEC917493:GEE917493 GNY917493:GOA917493 GXU917493:GXW917493 HHQ917493:HHS917493 HRM917493:HRO917493 IBI917493:IBK917493 ILE917493:ILG917493 IVA917493:IVC917493 JEW917493:JEY917493 JOS917493:JOU917493 JYO917493:JYQ917493 KIK917493:KIM917493 KSG917493:KSI917493 LCC917493:LCE917493 LLY917493:LMA917493 LVU917493:LVW917493 MFQ917493:MFS917493 MPM917493:MPO917493 MZI917493:MZK917493 NJE917493:NJG917493 NTA917493:NTC917493 OCW917493:OCY917493 OMS917493:OMU917493 OWO917493:OWQ917493 PGK917493:PGM917493 PQG917493:PQI917493 QAC917493:QAE917493 QJY917493:QKA917493 QTU917493:QTW917493 RDQ917493:RDS917493 RNM917493:RNO917493 RXI917493:RXK917493 SHE917493:SHG917493 SRA917493:SRC917493 TAW917493:TAY917493 TKS917493:TKU917493 TUO917493:TUQ917493 UEK917493:UEM917493 UOG917493:UOI917493 UYC917493:UYE917493 VHY917493:VIA917493 VRU917493:VRW917493 WBQ917493:WBS917493 WLM917493:WLO917493 WVI917493:WVK917493 A983029:C983029 IW983029:IY983029 SS983029:SU983029 ACO983029:ACQ983029 AMK983029:AMM983029 AWG983029:AWI983029 BGC983029:BGE983029 BPY983029:BQA983029 BZU983029:BZW983029 CJQ983029:CJS983029 CTM983029:CTO983029 DDI983029:DDK983029 DNE983029:DNG983029 DXA983029:DXC983029 EGW983029:EGY983029 EQS983029:EQU983029 FAO983029:FAQ983029 FKK983029:FKM983029 FUG983029:FUI983029 GEC983029:GEE983029 GNY983029:GOA983029 GXU983029:GXW983029 HHQ983029:HHS983029 HRM983029:HRO983029 IBI983029:IBK983029 ILE983029:ILG983029 IVA983029:IVC983029 JEW983029:JEY983029 JOS983029:JOU983029 JYO983029:JYQ983029 KIK983029:KIM983029 KSG983029:KSI983029 LCC983029:LCE983029 LLY983029:LMA983029 LVU983029:LVW983029 MFQ983029:MFS983029 MPM983029:MPO983029 MZI983029:MZK983029 NJE983029:NJG983029 NTA983029:NTC983029 OCW983029:OCY983029 OMS983029:OMU983029 OWO983029:OWQ983029 PGK983029:PGM983029 PQG983029:PQI983029 QAC983029:QAE983029 QJY983029:QKA983029 QTU983029:QTW983029 RDQ983029:RDS983029 RNM983029:RNO983029 RXI983029:RXK983029 SHE983029:SHG983029 SRA983029:SRC983029 TAW983029:TAY983029 TKS983029:TKU983029 TUO983029:TUQ983029 UEK983029:UEM983029 UOG983029:UOI983029 UYC983029:UYE983029 VHY983029:VIA983029 VRU983029:VRW983029 WBQ983029:WBS983029 WLM983029:WLO983029 WVI983029:WVK983029">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24:C65524 IW65524:IY65524 SS65524:SU65524 ACO65524:ACQ65524 AMK65524:AMM65524 AWG65524:AWI65524 BGC65524:BGE65524 BPY65524:BQA65524 BZU65524:BZW65524 CJQ65524:CJS65524 CTM65524:CTO65524 DDI65524:DDK65524 DNE65524:DNG65524 DXA65524:DXC65524 EGW65524:EGY65524 EQS65524:EQU65524 FAO65524:FAQ65524 FKK65524:FKM65524 FUG65524:FUI65524 GEC65524:GEE65524 GNY65524:GOA65524 GXU65524:GXW65524 HHQ65524:HHS65524 HRM65524:HRO65524 IBI65524:IBK65524 ILE65524:ILG65524 IVA65524:IVC65524 JEW65524:JEY65524 JOS65524:JOU65524 JYO65524:JYQ65524 KIK65524:KIM65524 KSG65524:KSI65524 LCC65524:LCE65524 LLY65524:LMA65524 LVU65524:LVW65524 MFQ65524:MFS65524 MPM65524:MPO65524 MZI65524:MZK65524 NJE65524:NJG65524 NTA65524:NTC65524 OCW65524:OCY65524 OMS65524:OMU65524 OWO65524:OWQ65524 PGK65524:PGM65524 PQG65524:PQI65524 QAC65524:QAE65524 QJY65524:QKA65524 QTU65524:QTW65524 RDQ65524:RDS65524 RNM65524:RNO65524 RXI65524:RXK65524 SHE65524:SHG65524 SRA65524:SRC65524 TAW65524:TAY65524 TKS65524:TKU65524 TUO65524:TUQ65524 UEK65524:UEM65524 UOG65524:UOI65524 UYC65524:UYE65524 VHY65524:VIA65524 VRU65524:VRW65524 WBQ65524:WBS65524 WLM65524:WLO65524 WVI65524:WVK65524 A131060:C131060 IW131060:IY131060 SS131060:SU131060 ACO131060:ACQ131060 AMK131060:AMM131060 AWG131060:AWI131060 BGC131060:BGE131060 BPY131060:BQA131060 BZU131060:BZW131060 CJQ131060:CJS131060 CTM131060:CTO131060 DDI131060:DDK131060 DNE131060:DNG131060 DXA131060:DXC131060 EGW131060:EGY131060 EQS131060:EQU131060 FAO131060:FAQ131060 FKK131060:FKM131060 FUG131060:FUI131060 GEC131060:GEE131060 GNY131060:GOA131060 GXU131060:GXW131060 HHQ131060:HHS131060 HRM131060:HRO131060 IBI131060:IBK131060 ILE131060:ILG131060 IVA131060:IVC131060 JEW131060:JEY131060 JOS131060:JOU131060 JYO131060:JYQ131060 KIK131060:KIM131060 KSG131060:KSI131060 LCC131060:LCE131060 LLY131060:LMA131060 LVU131060:LVW131060 MFQ131060:MFS131060 MPM131060:MPO131060 MZI131060:MZK131060 NJE131060:NJG131060 NTA131060:NTC131060 OCW131060:OCY131060 OMS131060:OMU131060 OWO131060:OWQ131060 PGK131060:PGM131060 PQG131060:PQI131060 QAC131060:QAE131060 QJY131060:QKA131060 QTU131060:QTW131060 RDQ131060:RDS131060 RNM131060:RNO131060 RXI131060:RXK131060 SHE131060:SHG131060 SRA131060:SRC131060 TAW131060:TAY131060 TKS131060:TKU131060 TUO131060:TUQ131060 UEK131060:UEM131060 UOG131060:UOI131060 UYC131060:UYE131060 VHY131060:VIA131060 VRU131060:VRW131060 WBQ131060:WBS131060 WLM131060:WLO131060 WVI131060:WVK131060 A196596:C196596 IW196596:IY196596 SS196596:SU196596 ACO196596:ACQ196596 AMK196596:AMM196596 AWG196596:AWI196596 BGC196596:BGE196596 BPY196596:BQA196596 BZU196596:BZW196596 CJQ196596:CJS196596 CTM196596:CTO196596 DDI196596:DDK196596 DNE196596:DNG196596 DXA196596:DXC196596 EGW196596:EGY196596 EQS196596:EQU196596 FAO196596:FAQ196596 FKK196596:FKM196596 FUG196596:FUI196596 GEC196596:GEE196596 GNY196596:GOA196596 GXU196596:GXW196596 HHQ196596:HHS196596 HRM196596:HRO196596 IBI196596:IBK196596 ILE196596:ILG196596 IVA196596:IVC196596 JEW196596:JEY196596 JOS196596:JOU196596 JYO196596:JYQ196596 KIK196596:KIM196596 KSG196596:KSI196596 LCC196596:LCE196596 LLY196596:LMA196596 LVU196596:LVW196596 MFQ196596:MFS196596 MPM196596:MPO196596 MZI196596:MZK196596 NJE196596:NJG196596 NTA196596:NTC196596 OCW196596:OCY196596 OMS196596:OMU196596 OWO196596:OWQ196596 PGK196596:PGM196596 PQG196596:PQI196596 QAC196596:QAE196596 QJY196596:QKA196596 QTU196596:QTW196596 RDQ196596:RDS196596 RNM196596:RNO196596 RXI196596:RXK196596 SHE196596:SHG196596 SRA196596:SRC196596 TAW196596:TAY196596 TKS196596:TKU196596 TUO196596:TUQ196596 UEK196596:UEM196596 UOG196596:UOI196596 UYC196596:UYE196596 VHY196596:VIA196596 VRU196596:VRW196596 WBQ196596:WBS196596 WLM196596:WLO196596 WVI196596:WVK196596 A262132:C262132 IW262132:IY262132 SS262132:SU262132 ACO262132:ACQ262132 AMK262132:AMM262132 AWG262132:AWI262132 BGC262132:BGE262132 BPY262132:BQA262132 BZU262132:BZW262132 CJQ262132:CJS262132 CTM262132:CTO262132 DDI262132:DDK262132 DNE262132:DNG262132 DXA262132:DXC262132 EGW262132:EGY262132 EQS262132:EQU262132 FAO262132:FAQ262132 FKK262132:FKM262132 FUG262132:FUI262132 GEC262132:GEE262132 GNY262132:GOA262132 GXU262132:GXW262132 HHQ262132:HHS262132 HRM262132:HRO262132 IBI262132:IBK262132 ILE262132:ILG262132 IVA262132:IVC262132 JEW262132:JEY262132 JOS262132:JOU262132 JYO262132:JYQ262132 KIK262132:KIM262132 KSG262132:KSI262132 LCC262132:LCE262132 LLY262132:LMA262132 LVU262132:LVW262132 MFQ262132:MFS262132 MPM262132:MPO262132 MZI262132:MZK262132 NJE262132:NJG262132 NTA262132:NTC262132 OCW262132:OCY262132 OMS262132:OMU262132 OWO262132:OWQ262132 PGK262132:PGM262132 PQG262132:PQI262132 QAC262132:QAE262132 QJY262132:QKA262132 QTU262132:QTW262132 RDQ262132:RDS262132 RNM262132:RNO262132 RXI262132:RXK262132 SHE262132:SHG262132 SRA262132:SRC262132 TAW262132:TAY262132 TKS262132:TKU262132 TUO262132:TUQ262132 UEK262132:UEM262132 UOG262132:UOI262132 UYC262132:UYE262132 VHY262132:VIA262132 VRU262132:VRW262132 WBQ262132:WBS262132 WLM262132:WLO262132 WVI262132:WVK262132 A327668:C327668 IW327668:IY327668 SS327668:SU327668 ACO327668:ACQ327668 AMK327668:AMM327668 AWG327668:AWI327668 BGC327668:BGE327668 BPY327668:BQA327668 BZU327668:BZW327668 CJQ327668:CJS327668 CTM327668:CTO327668 DDI327668:DDK327668 DNE327668:DNG327668 DXA327668:DXC327668 EGW327668:EGY327668 EQS327668:EQU327668 FAO327668:FAQ327668 FKK327668:FKM327668 FUG327668:FUI327668 GEC327668:GEE327668 GNY327668:GOA327668 GXU327668:GXW327668 HHQ327668:HHS327668 HRM327668:HRO327668 IBI327668:IBK327668 ILE327668:ILG327668 IVA327668:IVC327668 JEW327668:JEY327668 JOS327668:JOU327668 JYO327668:JYQ327668 KIK327668:KIM327668 KSG327668:KSI327668 LCC327668:LCE327668 LLY327668:LMA327668 LVU327668:LVW327668 MFQ327668:MFS327668 MPM327668:MPO327668 MZI327668:MZK327668 NJE327668:NJG327668 NTA327668:NTC327668 OCW327668:OCY327668 OMS327668:OMU327668 OWO327668:OWQ327668 PGK327668:PGM327668 PQG327668:PQI327668 QAC327668:QAE327668 QJY327668:QKA327668 QTU327668:QTW327668 RDQ327668:RDS327668 RNM327668:RNO327668 RXI327668:RXK327668 SHE327668:SHG327668 SRA327668:SRC327668 TAW327668:TAY327668 TKS327668:TKU327668 TUO327668:TUQ327668 UEK327668:UEM327668 UOG327668:UOI327668 UYC327668:UYE327668 VHY327668:VIA327668 VRU327668:VRW327668 WBQ327668:WBS327668 WLM327668:WLO327668 WVI327668:WVK327668 A393204:C393204 IW393204:IY393204 SS393204:SU393204 ACO393204:ACQ393204 AMK393204:AMM393204 AWG393204:AWI393204 BGC393204:BGE393204 BPY393204:BQA393204 BZU393204:BZW393204 CJQ393204:CJS393204 CTM393204:CTO393204 DDI393204:DDK393204 DNE393204:DNG393204 DXA393204:DXC393204 EGW393204:EGY393204 EQS393204:EQU393204 FAO393204:FAQ393204 FKK393204:FKM393204 FUG393204:FUI393204 GEC393204:GEE393204 GNY393204:GOA393204 GXU393204:GXW393204 HHQ393204:HHS393204 HRM393204:HRO393204 IBI393204:IBK393204 ILE393204:ILG393204 IVA393204:IVC393204 JEW393204:JEY393204 JOS393204:JOU393204 JYO393204:JYQ393204 KIK393204:KIM393204 KSG393204:KSI393204 LCC393204:LCE393204 LLY393204:LMA393204 LVU393204:LVW393204 MFQ393204:MFS393204 MPM393204:MPO393204 MZI393204:MZK393204 NJE393204:NJG393204 NTA393204:NTC393204 OCW393204:OCY393204 OMS393204:OMU393204 OWO393204:OWQ393204 PGK393204:PGM393204 PQG393204:PQI393204 QAC393204:QAE393204 QJY393204:QKA393204 QTU393204:QTW393204 RDQ393204:RDS393204 RNM393204:RNO393204 RXI393204:RXK393204 SHE393204:SHG393204 SRA393204:SRC393204 TAW393204:TAY393204 TKS393204:TKU393204 TUO393204:TUQ393204 UEK393204:UEM393204 UOG393204:UOI393204 UYC393204:UYE393204 VHY393204:VIA393204 VRU393204:VRW393204 WBQ393204:WBS393204 WLM393204:WLO393204 WVI393204:WVK393204 A458740:C458740 IW458740:IY458740 SS458740:SU458740 ACO458740:ACQ458740 AMK458740:AMM458740 AWG458740:AWI458740 BGC458740:BGE458740 BPY458740:BQA458740 BZU458740:BZW458740 CJQ458740:CJS458740 CTM458740:CTO458740 DDI458740:DDK458740 DNE458740:DNG458740 DXA458740:DXC458740 EGW458740:EGY458740 EQS458740:EQU458740 FAO458740:FAQ458740 FKK458740:FKM458740 FUG458740:FUI458740 GEC458740:GEE458740 GNY458740:GOA458740 GXU458740:GXW458740 HHQ458740:HHS458740 HRM458740:HRO458740 IBI458740:IBK458740 ILE458740:ILG458740 IVA458740:IVC458740 JEW458740:JEY458740 JOS458740:JOU458740 JYO458740:JYQ458740 KIK458740:KIM458740 KSG458740:KSI458740 LCC458740:LCE458740 LLY458740:LMA458740 LVU458740:LVW458740 MFQ458740:MFS458740 MPM458740:MPO458740 MZI458740:MZK458740 NJE458740:NJG458740 NTA458740:NTC458740 OCW458740:OCY458740 OMS458740:OMU458740 OWO458740:OWQ458740 PGK458740:PGM458740 PQG458740:PQI458740 QAC458740:QAE458740 QJY458740:QKA458740 QTU458740:QTW458740 RDQ458740:RDS458740 RNM458740:RNO458740 RXI458740:RXK458740 SHE458740:SHG458740 SRA458740:SRC458740 TAW458740:TAY458740 TKS458740:TKU458740 TUO458740:TUQ458740 UEK458740:UEM458740 UOG458740:UOI458740 UYC458740:UYE458740 VHY458740:VIA458740 VRU458740:VRW458740 WBQ458740:WBS458740 WLM458740:WLO458740 WVI458740:WVK458740 A524276:C524276 IW524276:IY524276 SS524276:SU524276 ACO524276:ACQ524276 AMK524276:AMM524276 AWG524276:AWI524276 BGC524276:BGE524276 BPY524276:BQA524276 BZU524276:BZW524276 CJQ524276:CJS524276 CTM524276:CTO524276 DDI524276:DDK524276 DNE524276:DNG524276 DXA524276:DXC524276 EGW524276:EGY524276 EQS524276:EQU524276 FAO524276:FAQ524276 FKK524276:FKM524276 FUG524276:FUI524276 GEC524276:GEE524276 GNY524276:GOA524276 GXU524276:GXW524276 HHQ524276:HHS524276 HRM524276:HRO524276 IBI524276:IBK524276 ILE524276:ILG524276 IVA524276:IVC524276 JEW524276:JEY524276 JOS524276:JOU524276 JYO524276:JYQ524276 KIK524276:KIM524276 KSG524276:KSI524276 LCC524276:LCE524276 LLY524276:LMA524276 LVU524276:LVW524276 MFQ524276:MFS524276 MPM524276:MPO524276 MZI524276:MZK524276 NJE524276:NJG524276 NTA524276:NTC524276 OCW524276:OCY524276 OMS524276:OMU524276 OWO524276:OWQ524276 PGK524276:PGM524276 PQG524276:PQI524276 QAC524276:QAE524276 QJY524276:QKA524276 QTU524276:QTW524276 RDQ524276:RDS524276 RNM524276:RNO524276 RXI524276:RXK524276 SHE524276:SHG524276 SRA524276:SRC524276 TAW524276:TAY524276 TKS524276:TKU524276 TUO524276:TUQ524276 UEK524276:UEM524276 UOG524276:UOI524276 UYC524276:UYE524276 VHY524276:VIA524276 VRU524276:VRW524276 WBQ524276:WBS524276 WLM524276:WLO524276 WVI524276:WVK524276 A589812:C589812 IW589812:IY589812 SS589812:SU589812 ACO589812:ACQ589812 AMK589812:AMM589812 AWG589812:AWI589812 BGC589812:BGE589812 BPY589812:BQA589812 BZU589812:BZW589812 CJQ589812:CJS589812 CTM589812:CTO589812 DDI589812:DDK589812 DNE589812:DNG589812 DXA589812:DXC589812 EGW589812:EGY589812 EQS589812:EQU589812 FAO589812:FAQ589812 FKK589812:FKM589812 FUG589812:FUI589812 GEC589812:GEE589812 GNY589812:GOA589812 GXU589812:GXW589812 HHQ589812:HHS589812 HRM589812:HRO589812 IBI589812:IBK589812 ILE589812:ILG589812 IVA589812:IVC589812 JEW589812:JEY589812 JOS589812:JOU589812 JYO589812:JYQ589812 KIK589812:KIM589812 KSG589812:KSI589812 LCC589812:LCE589812 LLY589812:LMA589812 LVU589812:LVW589812 MFQ589812:MFS589812 MPM589812:MPO589812 MZI589812:MZK589812 NJE589812:NJG589812 NTA589812:NTC589812 OCW589812:OCY589812 OMS589812:OMU589812 OWO589812:OWQ589812 PGK589812:PGM589812 PQG589812:PQI589812 QAC589812:QAE589812 QJY589812:QKA589812 QTU589812:QTW589812 RDQ589812:RDS589812 RNM589812:RNO589812 RXI589812:RXK589812 SHE589812:SHG589812 SRA589812:SRC589812 TAW589812:TAY589812 TKS589812:TKU589812 TUO589812:TUQ589812 UEK589812:UEM589812 UOG589812:UOI589812 UYC589812:UYE589812 VHY589812:VIA589812 VRU589812:VRW589812 WBQ589812:WBS589812 WLM589812:WLO589812 WVI589812:WVK589812 A655348:C655348 IW655348:IY655348 SS655348:SU655348 ACO655348:ACQ655348 AMK655348:AMM655348 AWG655348:AWI655348 BGC655348:BGE655348 BPY655348:BQA655348 BZU655348:BZW655348 CJQ655348:CJS655348 CTM655348:CTO655348 DDI655348:DDK655348 DNE655348:DNG655348 DXA655348:DXC655348 EGW655348:EGY655348 EQS655348:EQU655348 FAO655348:FAQ655348 FKK655348:FKM655348 FUG655348:FUI655348 GEC655348:GEE655348 GNY655348:GOA655348 GXU655348:GXW655348 HHQ655348:HHS655348 HRM655348:HRO655348 IBI655348:IBK655348 ILE655348:ILG655348 IVA655348:IVC655348 JEW655348:JEY655348 JOS655348:JOU655348 JYO655348:JYQ655348 KIK655348:KIM655348 KSG655348:KSI655348 LCC655348:LCE655348 LLY655348:LMA655348 LVU655348:LVW655348 MFQ655348:MFS655348 MPM655348:MPO655348 MZI655348:MZK655348 NJE655348:NJG655348 NTA655348:NTC655348 OCW655348:OCY655348 OMS655348:OMU655348 OWO655348:OWQ655348 PGK655348:PGM655348 PQG655348:PQI655348 QAC655348:QAE655348 QJY655348:QKA655348 QTU655348:QTW655348 RDQ655348:RDS655348 RNM655348:RNO655348 RXI655348:RXK655348 SHE655348:SHG655348 SRA655348:SRC655348 TAW655348:TAY655348 TKS655348:TKU655348 TUO655348:TUQ655348 UEK655348:UEM655348 UOG655348:UOI655348 UYC655348:UYE655348 VHY655348:VIA655348 VRU655348:VRW655348 WBQ655348:WBS655348 WLM655348:WLO655348 WVI655348:WVK655348 A720884:C720884 IW720884:IY720884 SS720884:SU720884 ACO720884:ACQ720884 AMK720884:AMM720884 AWG720884:AWI720884 BGC720884:BGE720884 BPY720884:BQA720884 BZU720884:BZW720884 CJQ720884:CJS720884 CTM720884:CTO720884 DDI720884:DDK720884 DNE720884:DNG720884 DXA720884:DXC720884 EGW720884:EGY720884 EQS720884:EQU720884 FAO720884:FAQ720884 FKK720884:FKM720884 FUG720884:FUI720884 GEC720884:GEE720884 GNY720884:GOA720884 GXU720884:GXW720884 HHQ720884:HHS720884 HRM720884:HRO720884 IBI720884:IBK720884 ILE720884:ILG720884 IVA720884:IVC720884 JEW720884:JEY720884 JOS720884:JOU720884 JYO720884:JYQ720884 KIK720884:KIM720884 KSG720884:KSI720884 LCC720884:LCE720884 LLY720884:LMA720884 LVU720884:LVW720884 MFQ720884:MFS720884 MPM720884:MPO720884 MZI720884:MZK720884 NJE720884:NJG720884 NTA720884:NTC720884 OCW720884:OCY720884 OMS720884:OMU720884 OWO720884:OWQ720884 PGK720884:PGM720884 PQG720884:PQI720884 QAC720884:QAE720884 QJY720884:QKA720884 QTU720884:QTW720884 RDQ720884:RDS720884 RNM720884:RNO720884 RXI720884:RXK720884 SHE720884:SHG720884 SRA720884:SRC720884 TAW720884:TAY720884 TKS720884:TKU720884 TUO720884:TUQ720884 UEK720884:UEM720884 UOG720884:UOI720884 UYC720884:UYE720884 VHY720884:VIA720884 VRU720884:VRW720884 WBQ720884:WBS720884 WLM720884:WLO720884 WVI720884:WVK720884 A786420:C786420 IW786420:IY786420 SS786420:SU786420 ACO786420:ACQ786420 AMK786420:AMM786420 AWG786420:AWI786420 BGC786420:BGE786420 BPY786420:BQA786420 BZU786420:BZW786420 CJQ786420:CJS786420 CTM786420:CTO786420 DDI786420:DDK786420 DNE786420:DNG786420 DXA786420:DXC786420 EGW786420:EGY786420 EQS786420:EQU786420 FAO786420:FAQ786420 FKK786420:FKM786420 FUG786420:FUI786420 GEC786420:GEE786420 GNY786420:GOA786420 GXU786420:GXW786420 HHQ786420:HHS786420 HRM786420:HRO786420 IBI786420:IBK786420 ILE786420:ILG786420 IVA786420:IVC786420 JEW786420:JEY786420 JOS786420:JOU786420 JYO786420:JYQ786420 KIK786420:KIM786420 KSG786420:KSI786420 LCC786420:LCE786420 LLY786420:LMA786420 LVU786420:LVW786420 MFQ786420:MFS786420 MPM786420:MPO786420 MZI786420:MZK786420 NJE786420:NJG786420 NTA786420:NTC786420 OCW786420:OCY786420 OMS786420:OMU786420 OWO786420:OWQ786420 PGK786420:PGM786420 PQG786420:PQI786420 QAC786420:QAE786420 QJY786420:QKA786420 QTU786420:QTW786420 RDQ786420:RDS786420 RNM786420:RNO786420 RXI786420:RXK786420 SHE786420:SHG786420 SRA786420:SRC786420 TAW786420:TAY786420 TKS786420:TKU786420 TUO786420:TUQ786420 UEK786420:UEM786420 UOG786420:UOI786420 UYC786420:UYE786420 VHY786420:VIA786420 VRU786420:VRW786420 WBQ786420:WBS786420 WLM786420:WLO786420 WVI786420:WVK786420 A851956:C851956 IW851956:IY851956 SS851956:SU851956 ACO851956:ACQ851956 AMK851956:AMM851956 AWG851956:AWI851956 BGC851956:BGE851956 BPY851956:BQA851956 BZU851956:BZW851956 CJQ851956:CJS851956 CTM851956:CTO851956 DDI851956:DDK851956 DNE851956:DNG851956 DXA851956:DXC851956 EGW851956:EGY851956 EQS851956:EQU851956 FAO851956:FAQ851956 FKK851956:FKM851956 FUG851956:FUI851956 GEC851956:GEE851956 GNY851956:GOA851956 GXU851956:GXW851956 HHQ851956:HHS851956 HRM851956:HRO851956 IBI851956:IBK851956 ILE851956:ILG851956 IVA851956:IVC851956 JEW851956:JEY851956 JOS851956:JOU851956 JYO851956:JYQ851956 KIK851956:KIM851956 KSG851956:KSI851956 LCC851956:LCE851956 LLY851956:LMA851956 LVU851956:LVW851956 MFQ851956:MFS851956 MPM851956:MPO851956 MZI851956:MZK851956 NJE851956:NJG851956 NTA851956:NTC851956 OCW851956:OCY851956 OMS851956:OMU851956 OWO851956:OWQ851956 PGK851956:PGM851956 PQG851956:PQI851956 QAC851956:QAE851956 QJY851956:QKA851956 QTU851956:QTW851956 RDQ851956:RDS851956 RNM851956:RNO851956 RXI851956:RXK851956 SHE851956:SHG851956 SRA851956:SRC851956 TAW851956:TAY851956 TKS851956:TKU851956 TUO851956:TUQ851956 UEK851956:UEM851956 UOG851956:UOI851956 UYC851956:UYE851956 VHY851956:VIA851956 VRU851956:VRW851956 WBQ851956:WBS851956 WLM851956:WLO851956 WVI851956:WVK851956 A917492:C917492 IW917492:IY917492 SS917492:SU917492 ACO917492:ACQ917492 AMK917492:AMM917492 AWG917492:AWI917492 BGC917492:BGE917492 BPY917492:BQA917492 BZU917492:BZW917492 CJQ917492:CJS917492 CTM917492:CTO917492 DDI917492:DDK917492 DNE917492:DNG917492 DXA917492:DXC917492 EGW917492:EGY917492 EQS917492:EQU917492 FAO917492:FAQ917492 FKK917492:FKM917492 FUG917492:FUI917492 GEC917492:GEE917492 GNY917492:GOA917492 GXU917492:GXW917492 HHQ917492:HHS917492 HRM917492:HRO917492 IBI917492:IBK917492 ILE917492:ILG917492 IVA917492:IVC917492 JEW917492:JEY917492 JOS917492:JOU917492 JYO917492:JYQ917492 KIK917492:KIM917492 KSG917492:KSI917492 LCC917492:LCE917492 LLY917492:LMA917492 LVU917492:LVW917492 MFQ917492:MFS917492 MPM917492:MPO917492 MZI917492:MZK917492 NJE917492:NJG917492 NTA917492:NTC917492 OCW917492:OCY917492 OMS917492:OMU917492 OWO917492:OWQ917492 PGK917492:PGM917492 PQG917492:PQI917492 QAC917492:QAE917492 QJY917492:QKA917492 QTU917492:QTW917492 RDQ917492:RDS917492 RNM917492:RNO917492 RXI917492:RXK917492 SHE917492:SHG917492 SRA917492:SRC917492 TAW917492:TAY917492 TKS917492:TKU917492 TUO917492:TUQ917492 UEK917492:UEM917492 UOG917492:UOI917492 UYC917492:UYE917492 VHY917492:VIA917492 VRU917492:VRW917492 WBQ917492:WBS917492 WLM917492:WLO917492 WVI917492:WVK917492 A983028:C983028 IW983028:IY983028 SS983028:SU983028 ACO983028:ACQ983028 AMK983028:AMM983028 AWG983028:AWI983028 BGC983028:BGE983028 BPY983028:BQA983028 BZU983028:BZW983028 CJQ983028:CJS983028 CTM983028:CTO983028 DDI983028:DDK983028 DNE983028:DNG983028 DXA983028:DXC983028 EGW983028:EGY983028 EQS983028:EQU983028 FAO983028:FAQ983028 FKK983028:FKM983028 FUG983028:FUI983028 GEC983028:GEE983028 GNY983028:GOA983028 GXU983028:GXW983028 HHQ983028:HHS983028 HRM983028:HRO983028 IBI983028:IBK983028 ILE983028:ILG983028 IVA983028:IVC983028 JEW983028:JEY983028 JOS983028:JOU983028 JYO983028:JYQ983028 KIK983028:KIM983028 KSG983028:KSI983028 LCC983028:LCE983028 LLY983028:LMA983028 LVU983028:LVW983028 MFQ983028:MFS983028 MPM983028:MPO983028 MZI983028:MZK983028 NJE983028:NJG983028 NTA983028:NTC983028 OCW983028:OCY983028 OMS983028:OMU983028 OWO983028:OWQ983028 PGK983028:PGM983028 PQG983028:PQI983028 QAC983028:QAE983028 QJY983028:QKA983028 QTU983028:QTW983028 RDQ983028:RDS983028 RNM983028:RNO983028 RXI983028:RXK983028 SHE983028:SHG983028 SRA983028:SRC983028 TAW983028:TAY983028 TKS983028:TKU983028 TUO983028:TUQ983028 UEK983028:UEM983028 UOG983028:UOI983028 UYC983028:UYE983028 VHY983028:VIA983028 VRU983028:VRW983028 WBQ983028:WBS983028 WLM983028:WLO983028 WVI983028:WVK983028">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23:C65523 IW65523:IY65523 SS65523:SU65523 ACO65523:ACQ65523 AMK65523:AMM65523 AWG65523:AWI65523 BGC65523:BGE65523 BPY65523:BQA65523 BZU65523:BZW65523 CJQ65523:CJS65523 CTM65523:CTO65523 DDI65523:DDK65523 DNE65523:DNG65523 DXA65523:DXC65523 EGW65523:EGY65523 EQS65523:EQU65523 FAO65523:FAQ65523 FKK65523:FKM65523 FUG65523:FUI65523 GEC65523:GEE65523 GNY65523:GOA65523 GXU65523:GXW65523 HHQ65523:HHS65523 HRM65523:HRO65523 IBI65523:IBK65523 ILE65523:ILG65523 IVA65523:IVC65523 JEW65523:JEY65523 JOS65523:JOU65523 JYO65523:JYQ65523 KIK65523:KIM65523 KSG65523:KSI65523 LCC65523:LCE65523 LLY65523:LMA65523 LVU65523:LVW65523 MFQ65523:MFS65523 MPM65523:MPO65523 MZI65523:MZK65523 NJE65523:NJG65523 NTA65523:NTC65523 OCW65523:OCY65523 OMS65523:OMU65523 OWO65523:OWQ65523 PGK65523:PGM65523 PQG65523:PQI65523 QAC65523:QAE65523 QJY65523:QKA65523 QTU65523:QTW65523 RDQ65523:RDS65523 RNM65523:RNO65523 RXI65523:RXK65523 SHE65523:SHG65523 SRA65523:SRC65523 TAW65523:TAY65523 TKS65523:TKU65523 TUO65523:TUQ65523 UEK65523:UEM65523 UOG65523:UOI65523 UYC65523:UYE65523 VHY65523:VIA65523 VRU65523:VRW65523 WBQ65523:WBS65523 WLM65523:WLO65523 WVI65523:WVK65523 A131059:C131059 IW131059:IY131059 SS131059:SU131059 ACO131059:ACQ131059 AMK131059:AMM131059 AWG131059:AWI131059 BGC131059:BGE131059 BPY131059:BQA131059 BZU131059:BZW131059 CJQ131059:CJS131059 CTM131059:CTO131059 DDI131059:DDK131059 DNE131059:DNG131059 DXA131059:DXC131059 EGW131059:EGY131059 EQS131059:EQU131059 FAO131059:FAQ131059 FKK131059:FKM131059 FUG131059:FUI131059 GEC131059:GEE131059 GNY131059:GOA131059 GXU131059:GXW131059 HHQ131059:HHS131059 HRM131059:HRO131059 IBI131059:IBK131059 ILE131059:ILG131059 IVA131059:IVC131059 JEW131059:JEY131059 JOS131059:JOU131059 JYO131059:JYQ131059 KIK131059:KIM131059 KSG131059:KSI131059 LCC131059:LCE131059 LLY131059:LMA131059 LVU131059:LVW131059 MFQ131059:MFS131059 MPM131059:MPO131059 MZI131059:MZK131059 NJE131059:NJG131059 NTA131059:NTC131059 OCW131059:OCY131059 OMS131059:OMU131059 OWO131059:OWQ131059 PGK131059:PGM131059 PQG131059:PQI131059 QAC131059:QAE131059 QJY131059:QKA131059 QTU131059:QTW131059 RDQ131059:RDS131059 RNM131059:RNO131059 RXI131059:RXK131059 SHE131059:SHG131059 SRA131059:SRC131059 TAW131059:TAY131059 TKS131059:TKU131059 TUO131059:TUQ131059 UEK131059:UEM131059 UOG131059:UOI131059 UYC131059:UYE131059 VHY131059:VIA131059 VRU131059:VRW131059 WBQ131059:WBS131059 WLM131059:WLO131059 WVI131059:WVK131059 A196595:C196595 IW196595:IY196595 SS196595:SU196595 ACO196595:ACQ196595 AMK196595:AMM196595 AWG196595:AWI196595 BGC196595:BGE196595 BPY196595:BQA196595 BZU196595:BZW196595 CJQ196595:CJS196595 CTM196595:CTO196595 DDI196595:DDK196595 DNE196595:DNG196595 DXA196595:DXC196595 EGW196595:EGY196595 EQS196595:EQU196595 FAO196595:FAQ196595 FKK196595:FKM196595 FUG196595:FUI196595 GEC196595:GEE196595 GNY196595:GOA196595 GXU196595:GXW196595 HHQ196595:HHS196595 HRM196595:HRO196595 IBI196595:IBK196595 ILE196595:ILG196595 IVA196595:IVC196595 JEW196595:JEY196595 JOS196595:JOU196595 JYO196595:JYQ196595 KIK196595:KIM196595 KSG196595:KSI196595 LCC196595:LCE196595 LLY196595:LMA196595 LVU196595:LVW196595 MFQ196595:MFS196595 MPM196595:MPO196595 MZI196595:MZK196595 NJE196595:NJG196595 NTA196595:NTC196595 OCW196595:OCY196595 OMS196595:OMU196595 OWO196595:OWQ196595 PGK196595:PGM196595 PQG196595:PQI196595 QAC196595:QAE196595 QJY196595:QKA196595 QTU196595:QTW196595 RDQ196595:RDS196595 RNM196595:RNO196595 RXI196595:RXK196595 SHE196595:SHG196595 SRA196595:SRC196595 TAW196595:TAY196595 TKS196595:TKU196595 TUO196595:TUQ196595 UEK196595:UEM196595 UOG196595:UOI196595 UYC196595:UYE196595 VHY196595:VIA196595 VRU196595:VRW196595 WBQ196595:WBS196595 WLM196595:WLO196595 WVI196595:WVK196595 A262131:C262131 IW262131:IY262131 SS262131:SU262131 ACO262131:ACQ262131 AMK262131:AMM262131 AWG262131:AWI262131 BGC262131:BGE262131 BPY262131:BQA262131 BZU262131:BZW262131 CJQ262131:CJS262131 CTM262131:CTO262131 DDI262131:DDK262131 DNE262131:DNG262131 DXA262131:DXC262131 EGW262131:EGY262131 EQS262131:EQU262131 FAO262131:FAQ262131 FKK262131:FKM262131 FUG262131:FUI262131 GEC262131:GEE262131 GNY262131:GOA262131 GXU262131:GXW262131 HHQ262131:HHS262131 HRM262131:HRO262131 IBI262131:IBK262131 ILE262131:ILG262131 IVA262131:IVC262131 JEW262131:JEY262131 JOS262131:JOU262131 JYO262131:JYQ262131 KIK262131:KIM262131 KSG262131:KSI262131 LCC262131:LCE262131 LLY262131:LMA262131 LVU262131:LVW262131 MFQ262131:MFS262131 MPM262131:MPO262131 MZI262131:MZK262131 NJE262131:NJG262131 NTA262131:NTC262131 OCW262131:OCY262131 OMS262131:OMU262131 OWO262131:OWQ262131 PGK262131:PGM262131 PQG262131:PQI262131 QAC262131:QAE262131 QJY262131:QKA262131 QTU262131:QTW262131 RDQ262131:RDS262131 RNM262131:RNO262131 RXI262131:RXK262131 SHE262131:SHG262131 SRA262131:SRC262131 TAW262131:TAY262131 TKS262131:TKU262131 TUO262131:TUQ262131 UEK262131:UEM262131 UOG262131:UOI262131 UYC262131:UYE262131 VHY262131:VIA262131 VRU262131:VRW262131 WBQ262131:WBS262131 WLM262131:WLO262131 WVI262131:WVK262131 A327667:C327667 IW327667:IY327667 SS327667:SU327667 ACO327667:ACQ327667 AMK327667:AMM327667 AWG327667:AWI327667 BGC327667:BGE327667 BPY327667:BQA327667 BZU327667:BZW327667 CJQ327667:CJS327667 CTM327667:CTO327667 DDI327667:DDK327667 DNE327667:DNG327667 DXA327667:DXC327667 EGW327667:EGY327667 EQS327667:EQU327667 FAO327667:FAQ327667 FKK327667:FKM327667 FUG327667:FUI327667 GEC327667:GEE327667 GNY327667:GOA327667 GXU327667:GXW327667 HHQ327667:HHS327667 HRM327667:HRO327667 IBI327667:IBK327667 ILE327667:ILG327667 IVA327667:IVC327667 JEW327667:JEY327667 JOS327667:JOU327667 JYO327667:JYQ327667 KIK327667:KIM327667 KSG327667:KSI327667 LCC327667:LCE327667 LLY327667:LMA327667 LVU327667:LVW327667 MFQ327667:MFS327667 MPM327667:MPO327667 MZI327667:MZK327667 NJE327667:NJG327667 NTA327667:NTC327667 OCW327667:OCY327667 OMS327667:OMU327667 OWO327667:OWQ327667 PGK327667:PGM327667 PQG327667:PQI327667 QAC327667:QAE327667 QJY327667:QKA327667 QTU327667:QTW327667 RDQ327667:RDS327667 RNM327667:RNO327667 RXI327667:RXK327667 SHE327667:SHG327667 SRA327667:SRC327667 TAW327667:TAY327667 TKS327667:TKU327667 TUO327667:TUQ327667 UEK327667:UEM327667 UOG327667:UOI327667 UYC327667:UYE327667 VHY327667:VIA327667 VRU327667:VRW327667 WBQ327667:WBS327667 WLM327667:WLO327667 WVI327667:WVK327667 A393203:C393203 IW393203:IY393203 SS393203:SU393203 ACO393203:ACQ393203 AMK393203:AMM393203 AWG393203:AWI393203 BGC393203:BGE393203 BPY393203:BQA393203 BZU393203:BZW393203 CJQ393203:CJS393203 CTM393203:CTO393203 DDI393203:DDK393203 DNE393203:DNG393203 DXA393203:DXC393203 EGW393203:EGY393203 EQS393203:EQU393203 FAO393203:FAQ393203 FKK393203:FKM393203 FUG393203:FUI393203 GEC393203:GEE393203 GNY393203:GOA393203 GXU393203:GXW393203 HHQ393203:HHS393203 HRM393203:HRO393203 IBI393203:IBK393203 ILE393203:ILG393203 IVA393203:IVC393203 JEW393203:JEY393203 JOS393203:JOU393203 JYO393203:JYQ393203 KIK393203:KIM393203 KSG393203:KSI393203 LCC393203:LCE393203 LLY393203:LMA393203 LVU393203:LVW393203 MFQ393203:MFS393203 MPM393203:MPO393203 MZI393203:MZK393203 NJE393203:NJG393203 NTA393203:NTC393203 OCW393203:OCY393203 OMS393203:OMU393203 OWO393203:OWQ393203 PGK393203:PGM393203 PQG393203:PQI393203 QAC393203:QAE393203 QJY393203:QKA393203 QTU393203:QTW393203 RDQ393203:RDS393203 RNM393203:RNO393203 RXI393203:RXK393203 SHE393203:SHG393203 SRA393203:SRC393203 TAW393203:TAY393203 TKS393203:TKU393203 TUO393203:TUQ393203 UEK393203:UEM393203 UOG393203:UOI393203 UYC393203:UYE393203 VHY393203:VIA393203 VRU393203:VRW393203 WBQ393203:WBS393203 WLM393203:WLO393203 WVI393203:WVK393203 A458739:C458739 IW458739:IY458739 SS458739:SU458739 ACO458739:ACQ458739 AMK458739:AMM458739 AWG458739:AWI458739 BGC458739:BGE458739 BPY458739:BQA458739 BZU458739:BZW458739 CJQ458739:CJS458739 CTM458739:CTO458739 DDI458739:DDK458739 DNE458739:DNG458739 DXA458739:DXC458739 EGW458739:EGY458739 EQS458739:EQU458739 FAO458739:FAQ458739 FKK458739:FKM458739 FUG458739:FUI458739 GEC458739:GEE458739 GNY458739:GOA458739 GXU458739:GXW458739 HHQ458739:HHS458739 HRM458739:HRO458739 IBI458739:IBK458739 ILE458739:ILG458739 IVA458739:IVC458739 JEW458739:JEY458739 JOS458739:JOU458739 JYO458739:JYQ458739 KIK458739:KIM458739 KSG458739:KSI458739 LCC458739:LCE458739 LLY458739:LMA458739 LVU458739:LVW458739 MFQ458739:MFS458739 MPM458739:MPO458739 MZI458739:MZK458739 NJE458739:NJG458739 NTA458739:NTC458739 OCW458739:OCY458739 OMS458739:OMU458739 OWO458739:OWQ458739 PGK458739:PGM458739 PQG458739:PQI458739 QAC458739:QAE458739 QJY458739:QKA458739 QTU458739:QTW458739 RDQ458739:RDS458739 RNM458739:RNO458739 RXI458739:RXK458739 SHE458739:SHG458739 SRA458739:SRC458739 TAW458739:TAY458739 TKS458739:TKU458739 TUO458739:TUQ458739 UEK458739:UEM458739 UOG458739:UOI458739 UYC458739:UYE458739 VHY458739:VIA458739 VRU458739:VRW458739 WBQ458739:WBS458739 WLM458739:WLO458739 WVI458739:WVK458739 A524275:C524275 IW524275:IY524275 SS524275:SU524275 ACO524275:ACQ524275 AMK524275:AMM524275 AWG524275:AWI524275 BGC524275:BGE524275 BPY524275:BQA524275 BZU524275:BZW524275 CJQ524275:CJS524275 CTM524275:CTO524275 DDI524275:DDK524275 DNE524275:DNG524275 DXA524275:DXC524275 EGW524275:EGY524275 EQS524275:EQU524275 FAO524275:FAQ524275 FKK524275:FKM524275 FUG524275:FUI524275 GEC524275:GEE524275 GNY524275:GOA524275 GXU524275:GXW524275 HHQ524275:HHS524275 HRM524275:HRO524275 IBI524275:IBK524275 ILE524275:ILG524275 IVA524275:IVC524275 JEW524275:JEY524275 JOS524275:JOU524275 JYO524275:JYQ524275 KIK524275:KIM524275 KSG524275:KSI524275 LCC524275:LCE524275 LLY524275:LMA524275 LVU524275:LVW524275 MFQ524275:MFS524275 MPM524275:MPO524275 MZI524275:MZK524275 NJE524275:NJG524275 NTA524275:NTC524275 OCW524275:OCY524275 OMS524275:OMU524275 OWO524275:OWQ524275 PGK524275:PGM524275 PQG524275:PQI524275 QAC524275:QAE524275 QJY524275:QKA524275 QTU524275:QTW524275 RDQ524275:RDS524275 RNM524275:RNO524275 RXI524275:RXK524275 SHE524275:SHG524275 SRA524275:SRC524275 TAW524275:TAY524275 TKS524275:TKU524275 TUO524275:TUQ524275 UEK524275:UEM524275 UOG524275:UOI524275 UYC524275:UYE524275 VHY524275:VIA524275 VRU524275:VRW524275 WBQ524275:WBS524275 WLM524275:WLO524275 WVI524275:WVK524275 A589811:C589811 IW589811:IY589811 SS589811:SU589811 ACO589811:ACQ589811 AMK589811:AMM589811 AWG589811:AWI589811 BGC589811:BGE589811 BPY589811:BQA589811 BZU589811:BZW589811 CJQ589811:CJS589811 CTM589811:CTO589811 DDI589811:DDK589811 DNE589811:DNG589811 DXA589811:DXC589811 EGW589811:EGY589811 EQS589811:EQU589811 FAO589811:FAQ589811 FKK589811:FKM589811 FUG589811:FUI589811 GEC589811:GEE589811 GNY589811:GOA589811 GXU589811:GXW589811 HHQ589811:HHS589811 HRM589811:HRO589811 IBI589811:IBK589811 ILE589811:ILG589811 IVA589811:IVC589811 JEW589811:JEY589811 JOS589811:JOU589811 JYO589811:JYQ589811 KIK589811:KIM589811 KSG589811:KSI589811 LCC589811:LCE589811 LLY589811:LMA589811 LVU589811:LVW589811 MFQ589811:MFS589811 MPM589811:MPO589811 MZI589811:MZK589811 NJE589811:NJG589811 NTA589811:NTC589811 OCW589811:OCY589811 OMS589811:OMU589811 OWO589811:OWQ589811 PGK589811:PGM589811 PQG589811:PQI589811 QAC589811:QAE589811 QJY589811:QKA589811 QTU589811:QTW589811 RDQ589811:RDS589811 RNM589811:RNO589811 RXI589811:RXK589811 SHE589811:SHG589811 SRA589811:SRC589811 TAW589811:TAY589811 TKS589811:TKU589811 TUO589811:TUQ589811 UEK589811:UEM589811 UOG589811:UOI589811 UYC589811:UYE589811 VHY589811:VIA589811 VRU589811:VRW589811 WBQ589811:WBS589811 WLM589811:WLO589811 WVI589811:WVK589811 A655347:C655347 IW655347:IY655347 SS655347:SU655347 ACO655347:ACQ655347 AMK655347:AMM655347 AWG655347:AWI655347 BGC655347:BGE655347 BPY655347:BQA655347 BZU655347:BZW655347 CJQ655347:CJS655347 CTM655347:CTO655347 DDI655347:DDK655347 DNE655347:DNG655347 DXA655347:DXC655347 EGW655347:EGY655347 EQS655347:EQU655347 FAO655347:FAQ655347 FKK655347:FKM655347 FUG655347:FUI655347 GEC655347:GEE655347 GNY655347:GOA655347 GXU655347:GXW655347 HHQ655347:HHS655347 HRM655347:HRO655347 IBI655347:IBK655347 ILE655347:ILG655347 IVA655347:IVC655347 JEW655347:JEY655347 JOS655347:JOU655347 JYO655347:JYQ655347 KIK655347:KIM655347 KSG655347:KSI655347 LCC655347:LCE655347 LLY655347:LMA655347 LVU655347:LVW655347 MFQ655347:MFS655347 MPM655347:MPO655347 MZI655347:MZK655347 NJE655347:NJG655347 NTA655347:NTC655347 OCW655347:OCY655347 OMS655347:OMU655347 OWO655347:OWQ655347 PGK655347:PGM655347 PQG655347:PQI655347 QAC655347:QAE655347 QJY655347:QKA655347 QTU655347:QTW655347 RDQ655347:RDS655347 RNM655347:RNO655347 RXI655347:RXK655347 SHE655347:SHG655347 SRA655347:SRC655347 TAW655347:TAY655347 TKS655347:TKU655347 TUO655347:TUQ655347 UEK655347:UEM655347 UOG655347:UOI655347 UYC655347:UYE655347 VHY655347:VIA655347 VRU655347:VRW655347 WBQ655347:WBS655347 WLM655347:WLO655347 WVI655347:WVK655347 A720883:C720883 IW720883:IY720883 SS720883:SU720883 ACO720883:ACQ720883 AMK720883:AMM720883 AWG720883:AWI720883 BGC720883:BGE720883 BPY720883:BQA720883 BZU720883:BZW720883 CJQ720883:CJS720883 CTM720883:CTO720883 DDI720883:DDK720883 DNE720883:DNG720883 DXA720883:DXC720883 EGW720883:EGY720883 EQS720883:EQU720883 FAO720883:FAQ720883 FKK720883:FKM720883 FUG720883:FUI720883 GEC720883:GEE720883 GNY720883:GOA720883 GXU720883:GXW720883 HHQ720883:HHS720883 HRM720883:HRO720883 IBI720883:IBK720883 ILE720883:ILG720883 IVA720883:IVC720883 JEW720883:JEY720883 JOS720883:JOU720883 JYO720883:JYQ720883 KIK720883:KIM720883 KSG720883:KSI720883 LCC720883:LCE720883 LLY720883:LMA720883 LVU720883:LVW720883 MFQ720883:MFS720883 MPM720883:MPO720883 MZI720883:MZK720883 NJE720883:NJG720883 NTA720883:NTC720883 OCW720883:OCY720883 OMS720883:OMU720883 OWO720883:OWQ720883 PGK720883:PGM720883 PQG720883:PQI720883 QAC720883:QAE720883 QJY720883:QKA720883 QTU720883:QTW720883 RDQ720883:RDS720883 RNM720883:RNO720883 RXI720883:RXK720883 SHE720883:SHG720883 SRA720883:SRC720883 TAW720883:TAY720883 TKS720883:TKU720883 TUO720883:TUQ720883 UEK720883:UEM720883 UOG720883:UOI720883 UYC720883:UYE720883 VHY720883:VIA720883 VRU720883:VRW720883 WBQ720883:WBS720883 WLM720883:WLO720883 WVI720883:WVK720883 A786419:C786419 IW786419:IY786419 SS786419:SU786419 ACO786419:ACQ786419 AMK786419:AMM786419 AWG786419:AWI786419 BGC786419:BGE786419 BPY786419:BQA786419 BZU786419:BZW786419 CJQ786419:CJS786419 CTM786419:CTO786419 DDI786419:DDK786419 DNE786419:DNG786419 DXA786419:DXC786419 EGW786419:EGY786419 EQS786419:EQU786419 FAO786419:FAQ786419 FKK786419:FKM786419 FUG786419:FUI786419 GEC786419:GEE786419 GNY786419:GOA786419 GXU786419:GXW786419 HHQ786419:HHS786419 HRM786419:HRO786419 IBI786419:IBK786419 ILE786419:ILG786419 IVA786419:IVC786419 JEW786419:JEY786419 JOS786419:JOU786419 JYO786419:JYQ786419 KIK786419:KIM786419 KSG786419:KSI786419 LCC786419:LCE786419 LLY786419:LMA786419 LVU786419:LVW786419 MFQ786419:MFS786419 MPM786419:MPO786419 MZI786419:MZK786419 NJE786419:NJG786419 NTA786419:NTC786419 OCW786419:OCY786419 OMS786419:OMU786419 OWO786419:OWQ786419 PGK786419:PGM786419 PQG786419:PQI786419 QAC786419:QAE786419 QJY786419:QKA786419 QTU786419:QTW786419 RDQ786419:RDS786419 RNM786419:RNO786419 RXI786419:RXK786419 SHE786419:SHG786419 SRA786419:SRC786419 TAW786419:TAY786419 TKS786419:TKU786419 TUO786419:TUQ786419 UEK786419:UEM786419 UOG786419:UOI786419 UYC786419:UYE786419 VHY786419:VIA786419 VRU786419:VRW786419 WBQ786419:WBS786419 WLM786419:WLO786419 WVI786419:WVK786419 A851955:C851955 IW851955:IY851955 SS851955:SU851955 ACO851955:ACQ851955 AMK851955:AMM851955 AWG851955:AWI851955 BGC851955:BGE851955 BPY851955:BQA851955 BZU851955:BZW851955 CJQ851955:CJS851955 CTM851955:CTO851955 DDI851955:DDK851955 DNE851955:DNG851955 DXA851955:DXC851955 EGW851955:EGY851955 EQS851955:EQU851955 FAO851955:FAQ851955 FKK851955:FKM851955 FUG851955:FUI851955 GEC851955:GEE851955 GNY851955:GOA851955 GXU851955:GXW851955 HHQ851955:HHS851955 HRM851955:HRO851955 IBI851955:IBK851955 ILE851955:ILG851955 IVA851955:IVC851955 JEW851955:JEY851955 JOS851955:JOU851955 JYO851955:JYQ851955 KIK851955:KIM851955 KSG851955:KSI851955 LCC851955:LCE851955 LLY851955:LMA851955 LVU851955:LVW851955 MFQ851955:MFS851955 MPM851955:MPO851955 MZI851955:MZK851955 NJE851955:NJG851955 NTA851955:NTC851955 OCW851955:OCY851955 OMS851955:OMU851955 OWO851955:OWQ851955 PGK851955:PGM851955 PQG851955:PQI851955 QAC851955:QAE851955 QJY851955:QKA851955 QTU851955:QTW851955 RDQ851955:RDS851955 RNM851955:RNO851955 RXI851955:RXK851955 SHE851955:SHG851955 SRA851955:SRC851955 TAW851955:TAY851955 TKS851955:TKU851955 TUO851955:TUQ851955 UEK851955:UEM851955 UOG851955:UOI851955 UYC851955:UYE851955 VHY851955:VIA851955 VRU851955:VRW851955 WBQ851955:WBS851955 WLM851955:WLO851955 WVI851955:WVK851955 A917491:C917491 IW917491:IY917491 SS917491:SU917491 ACO917491:ACQ917491 AMK917491:AMM917491 AWG917491:AWI917491 BGC917491:BGE917491 BPY917491:BQA917491 BZU917491:BZW917491 CJQ917491:CJS917491 CTM917491:CTO917491 DDI917491:DDK917491 DNE917491:DNG917491 DXA917491:DXC917491 EGW917491:EGY917491 EQS917491:EQU917491 FAO917491:FAQ917491 FKK917491:FKM917491 FUG917491:FUI917491 GEC917491:GEE917491 GNY917491:GOA917491 GXU917491:GXW917491 HHQ917491:HHS917491 HRM917491:HRO917491 IBI917491:IBK917491 ILE917491:ILG917491 IVA917491:IVC917491 JEW917491:JEY917491 JOS917491:JOU917491 JYO917491:JYQ917491 KIK917491:KIM917491 KSG917491:KSI917491 LCC917491:LCE917491 LLY917491:LMA917491 LVU917491:LVW917491 MFQ917491:MFS917491 MPM917491:MPO917491 MZI917491:MZK917491 NJE917491:NJG917491 NTA917491:NTC917491 OCW917491:OCY917491 OMS917491:OMU917491 OWO917491:OWQ917491 PGK917491:PGM917491 PQG917491:PQI917491 QAC917491:QAE917491 QJY917491:QKA917491 QTU917491:QTW917491 RDQ917491:RDS917491 RNM917491:RNO917491 RXI917491:RXK917491 SHE917491:SHG917491 SRA917491:SRC917491 TAW917491:TAY917491 TKS917491:TKU917491 TUO917491:TUQ917491 UEK917491:UEM917491 UOG917491:UOI917491 UYC917491:UYE917491 VHY917491:VIA917491 VRU917491:VRW917491 WBQ917491:WBS917491 WLM917491:WLO917491 WVI917491:WVK917491 A983027:C983027 IW983027:IY983027 SS983027:SU983027 ACO983027:ACQ983027 AMK983027:AMM983027 AWG983027:AWI983027 BGC983027:BGE983027 BPY983027:BQA983027 BZU983027:BZW983027 CJQ983027:CJS983027 CTM983027:CTO983027 DDI983027:DDK983027 DNE983027:DNG983027 DXA983027:DXC983027 EGW983027:EGY983027 EQS983027:EQU983027 FAO983027:FAQ983027 FKK983027:FKM983027 FUG983027:FUI983027 GEC983027:GEE983027 GNY983027:GOA983027 GXU983027:GXW983027 HHQ983027:HHS983027 HRM983027:HRO983027 IBI983027:IBK983027 ILE983027:ILG983027 IVA983027:IVC983027 JEW983027:JEY983027 JOS983027:JOU983027 JYO983027:JYQ983027 KIK983027:KIM983027 KSG983027:KSI983027 LCC983027:LCE983027 LLY983027:LMA983027 LVU983027:LVW983027 MFQ983027:MFS983027 MPM983027:MPO983027 MZI983027:MZK983027 NJE983027:NJG983027 NTA983027:NTC983027 OCW983027:OCY983027 OMS983027:OMU983027 OWO983027:OWQ983027 PGK983027:PGM983027 PQG983027:PQI983027 QAC983027:QAE983027 QJY983027:QKA983027 QTU983027:QTW983027 RDQ983027:RDS983027 RNM983027:RNO983027 RXI983027:RXK983027 SHE983027:SHG983027 SRA983027:SRC983027 TAW983027:TAY983027 TKS983027:TKU983027 TUO983027:TUQ983027 UEK983027:UEM983027 UOG983027:UOI983027 UYC983027:UYE983027 VHY983027:VIA983027 VRU983027:VRW983027 WBQ983027:WBS983027 WLM983027:WLO983027 WVI983027:WVK983027">
      <formula1>A1</formula1>
    </dataValidation>
    <dataValidation type="custom" allowBlank="1" showInputMessage="1" showErrorMessage="1" errorTitle="NO AUTORIZADO" error="NO AUTORIZADO" sqref="IW122:IW124 A122:A124 WVN122 WLR122 WBV122 VRZ122 VID122 UYH122 UOL122 UEP122 TUT122 TKX122 TBB122 SRF122 SHJ122 RXN122 RNR122 RDV122 QTZ122 QKD122 QAH122 PQL122 PGP122 OWT122 OMX122 ODB122 NTF122 NJJ122 MZN122 MPR122 MFV122 LVZ122 LMD122 LCH122 KSL122 KIP122 JYT122 JOX122 JFB122 IVF122 ILJ122 IBN122 HRR122 HHV122 GXZ122 GOD122 GEH122 FUL122 FKP122 FAT122 EQX122 EHB122 DXF122 DNJ122 DDN122 CTR122 CJV122 BZZ122 BQD122 BGH122 AWL122 AMP122 ACT122 SX122 JB122 F122 WVK122 WLO122 WBS122 VRW122 VIA122 UYE122 UOI122 UEM122 TUQ122 TKU122 TAY122 SRC122 SHG122 RXK122 RNO122 RDS122 QTW122 QKA122 QAE122 PQI122 PGM122 OWQ122 OMU122 OCY122 NTC122 NJG122 MZK122 MPO122 MFS122 LVW122 LMA122 LCE122 KSI122 KIM122 JYQ122 JOU122 JEY122 IVC122 ILG122 IBK122 HRO122 HHS122 GXW122 GOA122 GEE122 FUI122 FKM122 FAQ122 EQU122 EGY122 DXC122 DNG122 DDK122 CTO122 CJS122 BZW122 BQA122 BGE122 AWI122 AMM122 ACQ122 SU122 IY122 C122 WVI122:WVI124 WLM122:WLM124 WBQ122:WBQ124 VRU122:VRU124 VHY122:VHY124 UYC122:UYC124 UOG122:UOG124 UEK122:UEK124 TUO122:TUO124 TKS122:TKS124 TAW122:TAW124 SRA122:SRA124 SHE122:SHE124 RXI122:RXI124 RNM122:RNM124 RDQ122:RDQ124 QTU122:QTU124 QJY122:QJY124 QAC122:QAC124 PQG122:PQG124 PGK122:PGK124 OWO122:OWO124 OMS122:OMS124 OCW122:OCW124 NTA122:NTA124 NJE122:NJE124 MZI122:MZI124 MPM122:MPM124 MFQ122:MFQ124 LVU122:LVU124 LLY122:LLY124 LCC122:LCC124 KSG122:KSG124 KIK122:KIK124 JYO122:JYO124 JOS122:JOS124 JEW122:JEW124 IVA122:IVA124 ILE122:ILE124 IBI122:IBI124 HRM122:HRM124 HHQ122:HHQ124 GXU122:GXU124 GNY122:GNY124 GEC122:GEC124 FUG122:FUG124 FKK122:FKK124 FAO122:FAO124 EQS122:EQS124 EGW122:EGW124 DXA122:DXA124 DNE122:DNE124 DDI122:DDI124 CTM122:CTM124 CJQ122:CJQ124 BZU122:BZU124 BPY122:BPY124 BGC122:BGC124 AWG122:AWG124 AMK122:AMK124 ACO122:ACO124 SS122:SS124">
      <formula1>A1</formula1>
    </dataValidation>
    <dataValidation type="custom" allowBlank="1" showInputMessage="1" showErrorMessage="1" errorTitle="NO AUTORIZADO" error="NO AUTORIZADO" sqref="IW115 A115 WVI115 WLM115 WBQ115 VRU115 VHY115 UYC115 UOG115 UEK115 TUO115 TKS115 TAW115 SRA115 SHE115 RXI115 RNM115 RDQ115 QTU115 QJY115 QAC115 PQG115 PGK115 OWO115 OMS115 OCW115 NTA115 NJE115 MZI115 MPM115 MFQ115 LVU115 LLY115 LCC115 KSG115 KIK115 JYO115 JOS115 JEW115 IVA115 ILE115 IBI115 HRM115 HHQ115 GXU115 GNY115 GEC115 FUG115 FKK115 FAO115 EQS115 EGW115 DXA115 DNE115 DDI115 CTM115 CJQ115 BZU115 BPY115 BGC115 AWG115 AMK115 ACO115 SS115">
      <formula1>C1</formula1>
    </dataValidation>
    <dataValidation type="custom" allowBlank="1" showInputMessage="1" showErrorMessage="1" errorTitle="NO AUTORIZADO" error="NO AUTORIZADO" sqref="JG162:JH162 K162:L162 WVS162:WVT162 WLW162:WLX162 WCA162:WCB162 VSE162:VSF162 VII162:VIJ162 UYM162:UYN162 UOQ162:UOR162 UEU162:UEV162 TUY162:TUZ162 TLC162:TLD162 TBG162:TBH162 SRK162:SRL162 SHO162:SHP162 RXS162:RXT162 RNW162:RNX162 REA162:REB162 QUE162:QUF162 QKI162:QKJ162 QAM162:QAN162 PQQ162:PQR162 PGU162:PGV162 OWY162:OWZ162 ONC162:OND162 ODG162:ODH162 NTK162:NTL162 NJO162:NJP162 MZS162:MZT162 MPW162:MPX162 MGA162:MGB162 LWE162:LWF162 LMI162:LMJ162 LCM162:LCN162 KSQ162:KSR162 KIU162:KIV162 JYY162:JYZ162 JPC162:JPD162 JFG162:JFH162 IVK162:IVL162 ILO162:ILP162 IBS162:IBT162 HRW162:HRX162 HIA162:HIB162 GYE162:GYF162 GOI162:GOJ162 GEM162:GEN162 FUQ162:FUR162 FKU162:FKV162 FAY162:FAZ162 ERC162:ERD162 EHG162:EHH162 DXK162:DXL162 DNO162:DNP162 DDS162:DDT162 CTW162:CTX162 CKA162:CKB162 CAE162:CAF162 BQI162:BQJ162 BGM162:BGN162 AWQ162:AWR162 AMU162:AMV162 ACY162:ACZ162 TC162:TD162">
      <formula1>G1</formula1>
    </dataValidation>
    <dataValidation type="custom" allowBlank="1" showInputMessage="1" showErrorMessage="1" errorTitle="NO AUTORIZADO" error="NO AUTORIZADO" sqref="JI137:JJ137 M137:N137 WVU137:WVV137 WLY137:WLZ137 WCC137:WCD137 VSG137:VSH137 VIK137:VIL137 UYO137:UYP137 UOS137:UOT137 UEW137:UEX137 TVA137:TVB137 TLE137:TLF137 TBI137:TBJ137 SRM137:SRN137 SHQ137:SHR137 RXU137:RXV137 RNY137:RNZ137 REC137:RED137 QUG137:QUH137 QKK137:QKL137 QAO137:QAP137 PQS137:PQT137 PGW137:PGX137 OXA137:OXB137 ONE137:ONF137 ODI137:ODJ137 NTM137:NTN137 NJQ137:NJR137 MZU137:MZV137 MPY137:MPZ137 MGC137:MGD137 LWG137:LWH137 LMK137:LML137 LCO137:LCP137 KSS137:KST137 KIW137:KIX137 JZA137:JZB137 JPE137:JPF137 JFI137:JFJ137 IVM137:IVN137 ILQ137:ILR137 IBU137:IBV137 HRY137:HRZ137 HIC137:HID137 GYG137:GYH137 GOK137:GOL137 GEO137:GEP137 FUS137:FUT137 FKW137:FKX137 FBA137:FBB137 ERE137:ERF137 EHI137:EHJ137 DXM137:DXN137 DNQ137:DNR137 DDU137:DDV137 CTY137:CTZ137 CKC137:CKD137 CAG137:CAH137 BQK137:BQL137 BGO137:BGP137 AWS137:AWT137 AMW137:AMX137 ADA137:ADB137 TE137:TF137">
      <formula1>F1</formula1>
    </dataValidation>
    <dataValidation type="custom" allowBlank="1" showInputMessage="1" showErrorMessage="1" errorTitle="NO AUTORIZADO" error="NO AUTORIZADO" sqref="JG137:JH137 K137:L137 WVS137:WVT137 WLW137:WLX137 WCA137:WCB137 VSE137:VSF137 VII137:VIJ137 UYM137:UYN137 UOQ137:UOR137 UEU137:UEV137 TUY137:TUZ137 TLC137:TLD137 TBG137:TBH137 SRK137:SRL137 SHO137:SHP137 RXS137:RXT137 RNW137:RNX137 REA137:REB137 QUE137:QUF137 QKI137:QKJ137 QAM137:QAN137 PQQ137:PQR137 PGU137:PGV137 OWY137:OWZ137 ONC137:OND137 ODG137:ODH137 NTK137:NTL137 NJO137:NJP137 MZS137:MZT137 MPW137:MPX137 MGA137:MGB137 LWE137:LWF137 LMI137:LMJ137 LCM137:LCN137 KSQ137:KSR137 KIU137:KIV137 JYY137:JYZ137 JPC137:JPD137 JFG137:JFH137 IVK137:IVL137 ILO137:ILP137 IBS137:IBT137 HRW137:HRX137 HIA137:HIB137 GYE137:GYF137 GOI137:GOJ137 GEM137:GEN137 FUQ137:FUR137 FKU137:FKV137 FAY137:FAZ137 ERC137:ERD137 EHG137:EHH137 DXK137:DXL137 DNO137:DNP137 DDS137:DDT137 CTW137:CTX137 CKA137:CKB137 CAE137:CAF137 BQI137:BQJ137 BGM137:BGN137 AWQ137:AWR137 AMU137:AMV137 ACY137:ACZ137 TC137:TD137">
      <formula1>E1</formula1>
    </dataValidation>
    <dataValidation type="custom" allowBlank="1" showInputMessage="1" showErrorMessage="1" errorTitle="NO AUTORIZADO" error="NO AUTORIZADO" sqref="JI152 M152 WVU152 WLY152 WCC152 VSG152 VIK152 UYO152 UOS152 UEW152 TVA152 TLE152 TBI152 SRM152 SHQ152 RXU152 RNY152 REC152 QUG152 QKK152 QAO152 PQS152 PGW152 OXA152 ONE152 ODI152 NTM152 NJQ152 MZU152 MPY152 MGC152 LWG152 LMK152 LCO152 KSS152 KIW152 JZA152 JPE152 JFI152 IVM152 ILQ152 IBU152 HRY152 HIC152 GYG152 GOK152 GEO152 FUS152 FKW152 FBA152 ERE152 EHI152 DXM152 DNQ152 DDU152 CTY152 CKC152 CAG152 BQK152 BGO152 AWS152 AMW152 ADA152 TE152">
      <formula1>B1</formula1>
    </dataValidation>
    <dataValidation type="custom" allowBlank="1" showInputMessage="1" showErrorMessage="1" errorTitle="NO AUTORIZADO" error="NO AUTORIZADO" sqref="JG152:JH152 K152:L152 WVS152:WVT152 WLW152:WLX152 WCA152:WCB152 VSE152:VSF152 VII152:VIJ152 UYM152:UYN152 UOQ152:UOR152 UEU152:UEV152 TUY152:TUZ152 TLC152:TLD152 TBG152:TBH152 SRK152:SRL152 SHO152:SHP152 RXS152:RXT152 RNW152:RNX152 REA152:REB152 QUE152:QUF152 QKI152:QKJ152 QAM152:QAN152 PQQ152:PQR152 PGU152:PGV152 OWY152:OWZ152 ONC152:OND152 ODG152:ODH152 NTK152:NTL152 NJO152:NJP152 MZS152:MZT152 MPW152:MPX152 MGA152:MGB152 LWE152:LWF152 LMI152:LMJ152 LCM152:LCN152 KSQ152:KSR152 KIU152:KIV152 JYY152:JYZ152 JPC152:JPD152 JFG152:JFH152 IVK152:IVL152 ILO152:ILP152 IBS152:IBT152 HRW152:HRX152 HIA152:HIB152 GYE152:GYF152 GOI152:GOJ152 GEM152:GEN152 FUQ152:FUR152 FKU152:FKV152 FAY152:FAZ152 ERC152:ERD152 EHG152:EHH152 DXK152:DXL152 DNO152:DNP152 DDS152:DDT152 CTW152:CTX152 CKA152:CKB152 CAE152:CAF152 BQI152:BQJ152 BGM152:BGN152 AWQ152:AWR152 AMU152:AMV152 ACY152:ACZ152 TC152:TD152">
      <formula1>A1</formula1>
    </dataValidation>
    <dataValidation type="custom" allowBlank="1" showInputMessage="1" showErrorMessage="1" errorTitle="NO AUTORIZADO" error="NO AUTORIZADO" sqref="JF137 J137 WVR137 WLV137 WBZ137 VSD137 VIH137 UYL137 UOP137 UET137 TUX137 TLB137 TBF137 SRJ137 SHN137 RXR137 RNV137 RDZ137 QUD137 QKH137 QAL137 PQP137 PGT137 OWX137 ONB137 ODF137 NTJ137 NJN137 MZR137 MPV137 MFZ137 LWD137 LMH137 LCL137 KSP137 KIT137 JYX137 JPB137 JFF137 IVJ137 ILN137 IBR137 HRV137 HHZ137 GYD137 GOH137 GEL137 FUP137 FKT137 FAX137 ERB137 EHF137 DXJ137 DNN137 DDR137 CTV137 CJZ137 CAD137 BQH137 BGL137 AWP137 AMT137 ACX137 TB137">
      <formula1>E1</formula1>
    </dataValidation>
    <dataValidation type="custom" allowBlank="1" showInputMessage="1" showErrorMessage="1" errorTitle="NO AUTORIZADO" error="NO AUTORIZADO" sqref="JA137:JE137 E137:I137 WVM137:WVQ137 WLQ137:WLU137 WBU137:WBY137 VRY137:VSC137 VIC137:VIG137 UYG137:UYK137 UOK137:UOO137 UEO137:UES137 TUS137:TUW137 TKW137:TLA137 TBA137:TBE137 SRE137:SRI137 SHI137:SHM137 RXM137:RXQ137 RNQ137:RNU137 RDU137:RDY137 QTY137:QUC137 QKC137:QKG137 QAG137:QAK137 PQK137:PQO137 PGO137:PGS137 OWS137:OWW137 OMW137:ONA137 ODA137:ODE137 NTE137:NTI137 NJI137:NJM137 MZM137:MZQ137 MPQ137:MPU137 MFU137:MFY137 LVY137:LWC137 LMC137:LMG137 LCG137:LCK137 KSK137:KSO137 KIO137:KIS137 JYS137:JYW137 JOW137:JPA137 JFA137:JFE137 IVE137:IVI137 ILI137:ILM137 IBM137:IBQ137 HRQ137:HRU137 HHU137:HHY137 GXY137:GYC137 GOC137:GOG137 GEG137:GEK137 FUK137:FUO137 FKO137:FKS137 FAS137:FAW137 EQW137:ERA137 EHA137:EHE137 DXE137:DXI137 DNI137:DNM137 DDM137:DDQ137 CTQ137:CTU137 CJU137:CJY137 BZY137:CAC137 BQC137:BQG137 BGG137:BGK137 AWK137:AWO137 AMO137:AMS137 ACS137:ACW137 SW137:TA137">
      <formula1>A1</formula1>
    </dataValidation>
    <dataValidation type="custom" allowBlank="1" showInputMessage="1" showErrorMessage="1" errorTitle="NO AUTORIZADO" error="NO AUTORIZADO" sqref="JF46 J46 WVR46 WLV46 WBZ46 VSD46 VIH46 UYL46 UOP46 UET46 TUX46 TLB46 TBF46 SRJ46 SHN46 RXR46 RNV46 RDZ46 QUD46 QKH46 QAL46 PQP46 PGT46 OWX46 ONB46 ODF46 NTJ46 NJN46 MZR46 MPV46 MFZ46 LWD46 LMH46 LCL46 KSP46 KIT46 JYX46 JPB46 JFF46 IVJ46 ILN46 IBR46 HRV46 HHZ46 GYD46 GOH46 GEL46 FUP46 FKT46 FAX46 ERB46 EHF46 DXJ46 DNN46 DDR46 CTV46 CJZ46 CAD46 BQH46 BGL46 AWP46 AMT46 ACX46 TB46">
      <formula1>G1</formula1>
    </dataValidation>
    <dataValidation type="custom" allowBlank="1" showInputMessage="1" showErrorMessage="1" errorTitle="NO AUTORIZADO" error="NO AUTORIZADO" sqref="IY46:JE46 C46:I46 WVK46:WVQ46 WLO46:WLU46 WBS46:WBY46 VRW46:VSC46 VIA46:VIG46 UYE46:UYK46 UOI46:UOO46 UEM46:UES46 TUQ46:TUW46 TKU46:TLA46 TAY46:TBE46 SRC46:SRI46 SHG46:SHM46 RXK46:RXQ46 RNO46:RNU46 RDS46:RDY46 QTW46:QUC46 QKA46:QKG46 QAE46:QAK46 PQI46:PQO46 PGM46:PGS46 OWQ46:OWW46 OMU46:ONA46 OCY46:ODE46 NTC46:NTI46 NJG46:NJM46 MZK46:MZQ46 MPO46:MPU46 MFS46:MFY46 LVW46:LWC46 LMA46:LMG46 LCE46:LCK46 KSI46:KSO46 KIM46:KIS46 JYQ46:JYW46 JOU46:JPA46 JEY46:JFE46 IVC46:IVI46 ILG46:ILM46 IBK46:IBQ46 HRO46:HRU46 HHS46:HHY46 GXW46:GYC46 GOA46:GOG46 GEE46:GEK46 FUI46:FUO46 FKM46:FKS46 FAQ46:FAW46 EQU46:ERA46 EGY46:EHE46 DXC46:DXI46 DNG46:DNM46 DDK46:DDQ46 CTO46:CTU46 CJS46:CJY46 BZW46:CAC46 BQA46:BQG46 BGE46:BGK46 AWI46:AWO46 AMM46:AMS46 ACQ46:ACW46 SU46:TA46">
      <formula1>A1</formula1>
    </dataValidation>
    <dataValidation type="custom" allowBlank="1" showInputMessage="1" showErrorMessage="1" errorTitle="NO AUTORIZADO" error="NO AUTORIZADO" sqref="JD111 H111 WVP111 WLT111 WBX111 VSB111 VIF111 UYJ111 UON111 UER111 TUV111 TKZ111 TBD111 SRH111 SHL111 RXP111 RNT111 RDX111 QUB111 QKF111 QAJ111 PQN111 PGR111 OWV111 OMZ111 ODD111 NTH111 NJL111 MZP111 MPT111 MFX111 LWB111 LMF111 LCJ111 KSN111 KIR111 JYV111 JOZ111 JFD111 IVH111 ILL111 IBP111 HRT111 HHX111 GYB111 GOF111 GEJ111 FUN111 FKR111 FAV111 EQZ111 EHD111 DXH111 DNL111 DDP111 CTT111 CJX111 CAB111 BQF111 BGJ111 AWN111 AMR111 ACV111 SZ111">
      <formula1>A1</formula1>
    </dataValidation>
    <dataValidation type="custom" allowBlank="1" showInputMessage="1" showErrorMessage="1" errorTitle="NO AUTORIZADO" error="NO AUTORIZADO" sqref="JG46:JH46 K46:L46 WVS46:WVT46 WLW46:WLX46 WCA46:WCB46 VSE46:VSF46 VII46:VIJ46 UYM46:UYN46 UOQ46:UOR46 UEU46:UEV46 TUY46:TUZ46 TLC46:TLD46 TBG46:TBH46 SRK46:SRL46 SHO46:SHP46 RXS46:RXT46 RNW46:RNX46 REA46:REB46 QUE46:QUF46 QKI46:QKJ46 QAM46:QAN46 PQQ46:PQR46 PGU46:PGV46 OWY46:OWZ46 ONC46:OND46 ODG46:ODH46 NTK46:NTL46 NJO46:NJP46 MZS46:MZT46 MPW46:MPX46 MGA46:MGB46 LWE46:LWF46 LMI46:LMJ46 LCM46:LCN46 KSQ46:KSR46 KIU46:KIV46 JYY46:JYZ46 JPC46:JPD46 JFG46:JFH46 IVK46:IVL46 ILO46:ILP46 IBS46:IBT46 HRW46:HRX46 HIA46:HIB46 GYE46:GYF46 GOI46:GOJ46 GEM46:GEN46 FUQ46:FUR46 FKU46:FKV46 FAY46:FAZ46 ERC46:ERD46 EHG46:EHH46 DXK46:DXL46 DNO46:DNP46 DDS46:DDT46 CTW46:CTX46 CKA46:CKB46 CAE46:CAF46 BQI46:BQJ46 BGM46:BGN46 AWQ46:AWR46 AMU46:AMV46 ACY46:ACZ46 TC46:TD46">
      <formula1>G1</formula1>
    </dataValidation>
    <dataValidation type="custom" allowBlank="1" showInputMessage="1" showErrorMessage="1" errorTitle="NO AUTORIZADO" error="NO AUTORIZADO" sqref="IW134 A134 WVI134 WLM134 WBQ134 VRU134 VHY134 UYC134 UOG134 UEK134 TUO134 TKS134 TAW134 SRA134 SHE134 RXI134 RNM134 RDQ134 QTU134 QJY134 QAC134 PQG134 PGK134 OWO134 OMS134 OCW134 NTA134 NJE134 MZI134 MPM134 MFQ134 LVU134 LLY134 LCC134 KSG134 KIK134 JYO134 JOS134 JEW134 IVA134 ILE134 IBI134 HRM134 HHQ134 GXU134 GNY134 GEC134 FUG134 FKK134 FAO134 EQS134 EGW134 DXA134 DNE134 DDI134 CTM134 CJQ134 BZU134 BPY134 BGC134 AWG134 AMK134 ACO134 SS134">
      <formula1>A2</formula1>
    </dataValidation>
    <dataValidation type="custom" allowBlank="1" showInputMessage="1" showErrorMessage="1" errorTitle="NO AUTORIZADO" error="NO AUTORIZADO" sqref="JB162 F162 WVU162 WLY162 WCC162 VSG162 VIK162 UYO162 UOS162 UEW162 TVA162 TLE162 TBI162 SRM162 SHQ162 RXU162 RNY162 REC162 QUG162 QKK162 QAO162 PQS162 PGW162 OXA162 ONE162 ODI162 NTM162 NJQ162 MZU162 MPY162 MGC162 LWG162 LMK162 LCO162 KSS162 KIW162 JZA162 JPE162 JFI162 IVM162 ILQ162 IBU162 HRY162 HIC162 GYG162 GOK162 GEO162 FUS162 FKW162 FBA162 ERE162 EHI162 DXM162 DNQ162 DDU162 CTY162 CKC162 CAG162 BQK162 BGO162 AWS162 AMW162 ADA162 TE162 JI162 M162 WVN162 WLR162 WBV162 VRZ162 VID162 UYH162 UOL162 UEP162 TUT162 TKX162 TBB162 SRF162 SHJ162 RXN162 RNR162 RDV162 QTZ162 QKD162 QAH162 PQL162 PGP162 OWT162 OMX162 ODB162 NTF162 NJJ162 MZN162 MPR162 MFV162 LVZ162 LMD162 LCH162 KSL162 KIP162 JYT162 JOX162 JFB162 IVF162 ILJ162 IBN162 HRR162 HHV162 GXZ162 GOD162 GEH162 FUL162 FKP162 FAT162 EQX162 EHB162 DXF162 DNJ162 DDN162 CTR162 CJV162 BZZ162 BQD162 BGH162 AWL162 AMP162 ACT162 SX162">
      <formula1>A1</formula1>
    </dataValidation>
    <dataValidation type="custom" allowBlank="1" showInputMessage="1" showErrorMessage="1" errorTitle="NO AUTORIZADO" error="NO AUTORIZADO" sqref="IZ162:JA162 D162:E162 WVL162:WVM162 WLP162:WLQ162 WBT162:WBU162 VRX162:VRY162 VIB162:VIC162 UYF162:UYG162 UOJ162:UOK162 UEN162:UEO162 TUR162:TUS162 TKV162:TKW162 TAZ162:TBA162 SRD162:SRE162 SHH162:SHI162 RXL162:RXM162 RNP162:RNQ162 RDT162:RDU162 QTX162:QTY162 QKB162:QKC162 QAF162:QAG162 PQJ162:PQK162 PGN162:PGO162 OWR162:OWS162 OMV162:OMW162 OCZ162:ODA162 NTD162:NTE162 NJH162:NJI162 MZL162:MZM162 MPP162:MPQ162 MFT162:MFU162 LVX162:LVY162 LMB162:LMC162 LCF162:LCG162 KSJ162:KSK162 KIN162:KIO162 JYR162:JYS162 JOV162:JOW162 JEZ162:JFA162 IVD162:IVE162 ILH162:ILI162 IBL162:IBM162 HRP162:HRQ162 HHT162:HHU162 GXX162:GXY162 GOB162:GOC162 GEF162:GEG162 FUJ162:FUK162 FKN162:FKO162 FAR162:FAS162 EQV162:EQW162 EGZ162:EHA162 DXD162:DXE162 DNH162:DNI162 DDL162:DDM162 CTP162:CTQ162 CJT162:CJU162 BZX162:BZY162 BQB162:BQC162 BGF162:BGG162 AWJ162:AWK162 AMN162:AMO162 ACR162:ACS162 SV162:SW162">
      <formula1>B1</formula1>
    </dataValidation>
    <dataValidation type="custom" allowBlank="1" showInputMessage="1" showErrorMessage="1" errorTitle="NO AUTORIZADO" error="NO AUTORIZADO" sqref="IX156:JB156 B156:F156 WVJ175:WVN175 WLN175:WLR175 WBR175:WBV175 VRV175:VRZ175 VHZ175:VID175 UYD175:UYH175 UOH175:UOL175 UEL175:UEP175 TUP175:TUT175 TKT175:TKX175 TAX175:TBB175 SRB175:SRF175 SHF175:SHJ175 RXJ175:RXN175 RNN175:RNR175 RDR175:RDV175 QTV175:QTZ175 QJZ175:QKD175 QAD175:QAH175 PQH175:PQL175 PGL175:PGP175 OWP175:OWT175 OMT175:OMX175 OCX175:ODB175 NTB175:NTF175 NJF175:NJJ175 MZJ175:MZN175 MPN175:MPR175 MFR175:MFV175 LVV175:LVZ175 LLZ175:LMD175 LCD175:LCH175 KSH175:KSL175 KIL175:KIP175 JYP175:JYT175 JOT175:JOX175 JEX175:JFB175 IVB175:IVF175 ILF175:ILJ175 IBJ175:IBN175 HRN175:HRR175 HHR175:HHV175 GXV175:GXZ175 GNZ175:GOD175 GED175:GEH175 FUH175:FUL175 FKL175:FKP175 FAP175:FAT175 EQT175:EQX175 EGX175:EHB175 DXB175:DXF175 DNF175:DNJ175 DDJ175:DDN175 CTN175:CTR175 CJR175:CJV175 BZV175:BZZ175 BPZ175:BQD175 BGD175:BGH175 AWH175:AWL175 AML175:AMP175 ACP175:ACT175 ST175:SX175 IX175:JB175 B175:F175 WVJ156:WVN156 WLN156:WLR156 WBR156:WBV156 VRV156:VRZ156 VHZ156:VID156 UYD156:UYH156 UOH156:UOL156 UEL156:UEP156 TUP156:TUT156 TKT156:TKX156 TAX156:TBB156 SRB156:SRF156 SHF156:SHJ156 RXJ156:RXN156 RNN156:RNR156 RDR156:RDV156 QTV156:QTZ156 QJZ156:QKD156 QAD156:QAH156 PQH156:PQL156 PGL156:PGP156 OWP156:OWT156 OMT156:OMX156 OCX156:ODB156 NTB156:NTF156 NJF156:NJJ156 MZJ156:MZN156 MPN156:MPR156 MFR156:MFV156 LVV156:LVZ156 LLZ156:LMD156 LCD156:LCH156 KSH156:KSL156 KIL156:KIP156 JYP156:JYT156 JOT156:JOX156 JEX156:JFB156 IVB156:IVF156 ILF156:ILJ156 IBJ156:IBN156 HRN156:HRR156 HHR156:HHV156 GXV156:GXZ156 GNZ156:GOD156 GED156:GEH156 FUH156:FUL156 FKL156:FKP156 FAP156:FAT156 EQT156:EQX156 EGX156:EHB156 DXB156:DXF156 DNF156:DNJ156 DDJ156:DDN156 CTN156:CTR156 CJR156:CJV156 BZV156:BZZ156 BPZ156:BQD156 BGD156:BGH156 AWH156:AWL156 AML156:AMP156 ACP156:ACT156 ST156:SX156">
      <formula1>A1</formula1>
    </dataValidation>
    <dataValidation type="custom" allowBlank="1" showInputMessage="1" showErrorMessage="1" errorTitle="NO AUTORIZADO" error="NO AUTORIZADO" sqref="IX152:JB152 B152:F152 WVJ152:WVN152 WLN152:WLR152 WBR152:WBV152 VRV152:VRZ152 VHZ152:VID152 UYD152:UYH152 UOH152:UOL152 UEL152:UEP152 TUP152:TUT152 TKT152:TKX152 TAX152:TBB152 SRB152:SRF152 SHF152:SHJ152 RXJ152:RXN152 RNN152:RNR152 RDR152:RDV152 QTV152:QTZ152 QJZ152:QKD152 QAD152:QAH152 PQH152:PQL152 PGL152:PGP152 OWP152:OWT152 OMT152:OMX152 OCX152:ODB152 NTB152:NTF152 NJF152:NJJ152 MZJ152:MZN152 MPN152:MPR152 MFR152:MFV152 LVV152:LVZ152 LLZ152:LMD152 LCD152:LCH152 KSH152:KSL152 KIL152:KIP152 JYP152:JYT152 JOT152:JOX152 JEX152:JFB152 IVB152:IVF152 ILF152:ILJ152 IBJ152:IBN152 HRN152:HRR152 HHR152:HHV152 GXV152:GXZ152 GNZ152:GOD152 GED152:GEH152 FUH152:FUL152 FKL152:FKP152 FAP152:FAT152 EQT152:EQX152 EGX152:EHB152 DXB152:DXF152 DNF152:DNJ152 DDJ152:DDN152 CTN152:CTR152 CJR152:CJV152 BZV152:BZZ152 BPZ152:BQD152 BGD152:BGH152 AWH152:AWL152 AML152:AMP152 ACP152:ACT152 ST152:SX152">
      <formula1>A1</formula1>
    </dataValidation>
    <dataValidation type="custom" allowBlank="1" showInputMessage="1" showErrorMessage="1" errorTitle="NO AUTORIZADO" error="NO AUTORIZADO" sqref="IW146:JJ147 A146:N147 WVI146:WVV147 WLM146:WLZ147 WBQ146:WCD147 VRU146:VSH147 VHY146:VIL147 UYC146:UYP147 UOG146:UOT147 UEK146:UEX147 TUO146:TVB147 TKS146:TLF147 TAW146:TBJ147 SRA146:SRN147 SHE146:SHR147 RXI146:RXV147 RNM146:RNZ147 RDQ146:RED147 QTU146:QUH147 QJY146:QKL147 QAC146:QAP147 PQG146:PQT147 PGK146:PGX147 OWO146:OXB147 OMS146:ONF147 OCW146:ODJ147 NTA146:NTN147 NJE146:NJR147 MZI146:MZV147 MPM146:MPZ147 MFQ146:MGD147 LVU146:LWH147 LLY146:LML147 LCC146:LCP147 KSG146:KST147 KIK146:KIX147 JYO146:JZB147 JOS146:JPF147 JEW146:JFJ147 IVA146:IVN147 ILE146:ILR147 IBI146:IBV147 HRM146:HRZ147 HHQ146:HID147 GXU146:GYH147 GNY146:GOL147 GEC146:GEP147 FUG146:FUT147 FKK146:FKX147 FAO146:FBB147 EQS146:ERF147 EGW146:EHJ147 DXA146:DXN147 DNE146:DNR147 DDI146:DDV147 CTM146:CTZ147 CJQ146:CKD147 BZU146:CAH147 BPY146:BQL147 BGC146:BGP147 AWG146:AWT147 AMK146:AMX147 ACO146:ADB147 SS146:TF147">
      <formula1>A1</formula1>
    </dataValidation>
    <dataValidation type="custom" allowBlank="1" showInputMessage="1" showErrorMessage="1" errorTitle="NO AUTORIZADO" error="NO AUTORIZADO" sqref="IW137:IZ137 A137:D137 WVI137:WVL137 WLM137:WLP137 WBQ137:WBT137 VRU137:VRX137 VHY137:VIB137 UYC137:UYF137 UOG137:UOJ137 UEK137:UEN137 TUO137:TUR137 TKS137:TKV137 TAW137:TAZ137 SRA137:SRD137 SHE137:SHH137 RXI137:RXL137 RNM137:RNP137 RDQ137:RDT137 QTU137:QTX137 QJY137:QKB137 QAC137:QAF137 PQG137:PQJ137 PGK137:PGN137 OWO137:OWR137 OMS137:OMV137 OCW137:OCZ137 NTA137:NTD137 NJE137:NJH137 MZI137:MZL137 MPM137:MPP137 MFQ137:MFT137 LVU137:LVX137 LLY137:LMB137 LCC137:LCF137 KSG137:KSJ137 KIK137:KIN137 JYO137:JYR137 JOS137:JOV137 JEW137:JEZ137 IVA137:IVD137 ILE137:ILH137 IBI137:IBL137 HRM137:HRP137 HHQ137:HHT137 GXU137:GXX137 GNY137:GOB137 GEC137:GEF137 FUG137:FUJ137 FKK137:FKN137 FAO137:FAR137 EQS137:EQV137 EGW137:EGZ137 DXA137:DXD137 DNE137:DNH137 DDI137:DDL137 CTM137:CTP137 CJQ137:CJT137 BZU137:BZX137 BPY137:BQB137 BGC137:BGF137 AWG137:AWJ137 AMK137:AMN137 ACO137:ACR137 SS137:SV137">
      <formula1>A1</formula1>
    </dataValidation>
    <dataValidation type="custom" allowBlank="1" showInputMessage="1" showErrorMessage="1" errorTitle="NO AUTORIZADO" error="NO AUTORIZADO" sqref="IW118 A118 WVI118 WLM118 WBQ118 VRU118 VHY118 UYC118 UOG118 UEK118 TUO118 TKS118 TAW118 SRA118 SHE118 RXI118 RNM118 RDQ118 QTU118 QJY118 QAC118 PQG118 PGK118 OWO118 OMS118 OCW118 NTA118 NJE118 MZI118 MPM118 MFQ118 LVU118 LLY118 LCC118 KSG118 KIK118 JYO118 JOS118 JEW118 IVA118 ILE118 IBI118 HRM118 HHQ118 GXU118 GNY118 GEC118 FUG118 FKK118 FAO118 EQS118 EGW118 DXA118 DNE118 DDI118 CTM118 CJQ118 BZU118 BPY118 BGC118 AWG118 AMK118 ACO118 SS118">
      <formula1>A1</formula1>
    </dataValidation>
    <dataValidation type="custom" allowBlank="1" showInputMessage="1" showErrorMessage="1" errorTitle="NO AUTORIZADO" error="NO AUTORIZADO" sqref="JG111 K111 WVS111 WLW111 WCA111 VSE111 VII111 UYM111 UOQ111 UEU111 TUY111 TLC111 TBG111 SRK111 SHO111 RXS111 RNW111 REA111 QUE111 QKI111 QAM111 PQQ111 PGU111 OWY111 ONC111 ODG111 NTK111 NJO111 MZS111 MPW111 MGA111 LWE111 LMI111 LCM111 KSQ111 KIU111 JYY111 JPC111 JFG111 IVK111 ILO111 IBS111 HRW111 HIA111 GYE111 GOI111 GEM111 FUQ111 FKU111 FAY111 ERC111 EHG111 DXK111 DNO111 DDS111 CTW111 CKA111 CAE111 BQI111 BGM111 AWQ111 AMU111 ACY111 TC111">
      <formula1>A1</formula1>
    </dataValidation>
    <dataValidation type="custom" allowBlank="1" showInputMessage="1" showErrorMessage="1" errorTitle="NO AUTORIZADO" error="NO AUTORIZADO" sqref="IW113:IZ113 A113:D113 WVI113:WVL113 WLM113:WLP113 WBQ113:WBT113 VRU113:VRX113 VHY113:VIB113 UYC113:UYF113 UOG113:UOJ113 UEK113:UEN113 TUO113:TUR113 TKS113:TKV113 TAW113:TAZ113 SRA113:SRD113 SHE113:SHH113 RXI113:RXL113 RNM113:RNP113 RDQ113:RDT113 QTU113:QTX113 QJY113:QKB113 QAC113:QAF113 PQG113:PQJ113 PGK113:PGN113 OWO113:OWR113 OMS113:OMV113 OCW113:OCZ113 NTA113:NTD113 NJE113:NJH113 MZI113:MZL113 MPM113:MPP113 MFQ113:MFT113 LVU113:LVX113 LLY113:LMB113 LCC113:LCF113 KSG113:KSJ113 KIK113:KIN113 JYO113:JYR113 JOS113:JOV113 JEW113:JEZ113 IVA113:IVD113 ILE113:ILH113 IBI113:IBL113 HRM113:HRP113 HHQ113:HHT113 GXU113:GXX113 GNY113:GOB113 GEC113:GEF113 FUG113:FUJ113 FKK113:FKN113 FAO113:FAR113 EQS113:EQV113 EGW113:EGZ113 DXA113:DXD113 DNE113:DNH113 DDI113:DDL113 CTM113:CTP113 CJQ113:CJT113 BZU113:BZX113 BPY113:BQB113 BGC113:BGF113 AWG113:AWJ113 AMK113:AMN113 ACO113:ACR113 SS113:SV113">
      <formula1>A1</formula1>
    </dataValidation>
    <dataValidation type="custom" allowBlank="1" showInputMessage="1" showErrorMessage="1" errorTitle="NO AUTORIZADO" error="NO AUTORIZADO" sqref="IW111:IZ111 A111:D111 WVI111:WVL111 WLM111:WLP111 WBQ111:WBT111 VRU111:VRX111 VHY111:VIB111 UYC111:UYF111 UOG111:UOJ111 UEK111:UEN111 TUO111:TUR111 TKS111:TKV111 TAW111:TAZ111 SRA111:SRD111 SHE111:SHH111 RXI111:RXL111 RNM111:RNP111 RDQ111:RDT111 QTU111:QTX111 QJY111:QKB111 QAC111:QAF111 PQG111:PQJ111 PGK111:PGN111 OWO111:OWR111 OMS111:OMV111 OCW111:OCZ111 NTA111:NTD111 NJE111:NJH111 MZI111:MZL111 MPM111:MPP111 MFQ111:MFT111 LVU111:LVX111 LLY111:LMB111 LCC111:LCF111 KSG111:KSJ111 KIK111:KIN111 JYO111:JYR111 JOS111:JOV111 JEW111:JEZ111 IVA111:IVD111 ILE111:ILH111 IBI111:IBL111 HRM111:HRP111 HHQ111:HHT111 GXU111:GXX111 GNY111:GOB111 GEC111:GEF111 FUG111:FUJ111 FKK111:FKN111 FAO111:FAR111 EQS111:EQV111 EGW111:EGZ111 DXA111:DXD111 DNE111:DNH111 DDI111:DDL111 CTM111:CTP111 CJQ111:CJT111 BZU111:BZX111 BPY111:BQB111 BGC111:BGF111 AWG111:AWJ111 AMK111:AMN111 ACO111:ACR111 SS111:SV111">
      <formula1>A1</formula1>
    </dataValidation>
    <dataValidation type="custom" allowBlank="1" showInputMessage="1" showErrorMessage="1" errorTitle="NO AUTORIZADO" error="NO AUTORIZADO" sqref="IW109 A109 WVI109 WLM109 WBQ109 VRU109 VHY109 UYC109 UOG109 UEK109 TUO109 TKS109 TAW109 SRA109 SHE109 RXI109 RNM109 RDQ109 QTU109 QJY109 QAC109 PQG109 PGK109 OWO109 OMS109 OCW109 NTA109 NJE109 MZI109 MPM109 MFQ109 LVU109 LLY109 LCC109 KSG109 KIK109 JYO109 JOS109 JEW109 IVA109 ILE109 IBI109 HRM109 HHQ109 GXU109 GNY109 GEC109 FUG109 FKK109 FAO109 EQS109 EGW109 DXA109 DNE109 DDI109 CTM109 CJQ109 BZU109 BPY109 BGC109 AWG109 AMK109 ACO109 SS109">
      <formula1>A1</formula1>
    </dataValidation>
    <dataValidation type="custom" allowBlank="1" showInputMessage="1" showErrorMessage="1" errorTitle="NO AUTORIZADO" error="NO AUTORIZADO" sqref="IW108 A108 WVI108 WLM108 WBQ108 VRU108 VHY108 UYC108 UOG108 UEK108 TUO108 TKS108 TAW108 SRA108 SHE108 RXI108 RNM108 RDQ108 QTU108 QJY108 QAC108 PQG108 PGK108 OWO108 OMS108 OCW108 NTA108 NJE108 MZI108 MPM108 MFQ108 LVU108 LLY108 LCC108 KSG108 KIK108 JYO108 JOS108 JEW108 IVA108 ILE108 IBI108 HRM108 HHQ108 GXU108 GNY108 GEC108 FUG108 FKK108 FAO108 EQS108 EGW108 DXA108 DNE108 DDI108 CTM108 CJQ108 BZU108 BPY108 BGC108 AWG108 AMK108 ACO108 SS108">
      <formula1>A1</formula1>
    </dataValidation>
    <dataValidation type="custom" allowBlank="1" showInputMessage="1" showErrorMessage="1" errorTitle="NO AUTORIZADO" error="NO AUTORIZADO" sqref="IW90 A90 WVI90 WLM90 WBQ90 VRU90 VHY90 UYC90 UOG90 UEK90 TUO90 TKS90 TAW90 SRA90 SHE90 RXI90 RNM90 RDQ90 QTU90 QJY90 QAC90 PQG90 PGK90 OWO90 OMS90 OCW90 NTA90 NJE90 MZI90 MPM90 MFQ90 LVU90 LLY90 LCC90 KSG90 KIK90 JYO90 JOS90 JEW90 IVA90 ILE90 IBI90 HRM90 HHQ90 GXU90 GNY90 GEC90 FUG90 FKK90 FAO90 EQS90 EGW90 DXA90 DNE90 DDI90 CTM90 CJQ90 BZU90 BPY90 BGC90 AWG90 AMK90 ACO90 SS90">
      <formula1>A1</formula1>
    </dataValidation>
    <dataValidation type="custom" allowBlank="1" showInputMessage="1" showErrorMessage="1" errorTitle="NO AUTORIZADO" error="NO AUTORIZADO" sqref="IW64 A64 WVI64 WLM64 WBQ64 VRU64 VHY64 UYC64 UOG64 UEK64 TUO64 TKS64 TAW64 SRA64 SHE64 RXI64 RNM64 RDQ64 QTU64 QJY64 QAC64 PQG64 PGK64 OWO64 OMS64 OCW64 NTA64 NJE64 MZI64 MPM64 MFQ64 LVU64 LLY64 LCC64 KSG64 KIK64 JYO64 JOS64 JEW64 IVA64 ILE64 IBI64 HRM64 HHQ64 GXU64 GNY64 GEC64 FUG64 FKK64 FAO64 EQS64 EGW64 DXA64 DNE64 DDI64 CTM64 CJQ64 BZU64 BPY64 BGC64 AWG64 AMK64 ACO64 SS64">
      <formula1>A1</formula1>
    </dataValidation>
    <dataValidation type="custom" allowBlank="1" showInputMessage="1" showErrorMessage="1" errorTitle="NO AUTORIZADO" error="NO AUTORIZADO" sqref="IW61 A61 WVI61 WLM61 WBQ61 VRU61 VHY61 UYC61 UOG61 UEK61 TUO61 TKS61 TAW61 SRA61 SHE61 RXI61 RNM61 RDQ61 QTU61 QJY61 QAC61 PQG61 PGK61 OWO61 OMS61 OCW61 NTA61 NJE61 MZI61 MPM61 MFQ61 LVU61 LLY61 LCC61 KSG61 KIK61 JYO61 JOS61 JEW61 IVA61 ILE61 IBI61 HRM61 HHQ61 GXU61 GNY61 GEC61 FUG61 FKK61 FAO61 EQS61 EGW61 DXA61 DNE61 DDI61 CTM61 CJQ61 BZU61 BPY61 BGC61 AWG61 AMK61 ACO61 SS61">
      <formula1>A1</formula1>
    </dataValidation>
    <dataValidation type="custom" allowBlank="1" showInputMessage="1" showErrorMessage="1" errorTitle="NO AUTORIZADO" error="NO AUTORIZADO" sqref="JA50 E50 WVM50 WLQ50 WBU50 VRY50 VIC50 UYG50 UOK50 UEO50 TUS50 TKW50 TBA50 SRE50 SHI50 RXM50 RNQ50 RDU50 QTY50 QKC50 QAG50 PQK50 PGO50 OWS50 OMW50 ODA50 NTE50 NJI50 MZM50 MPQ50 MFU50 LVY50 LMC50 LCG50 KSK50 KIO50 JYS50 JOW50 JFA50 IVE50 ILI50 IBM50 HRQ50 HHU50 GXY50 GOC50 GEG50 FUK50 FKO50 FAS50 EQW50 EHA50 DXE50 DNI50 DDM50 CTQ50 CJU50 BZY50 BQC50 BGG50 AWK50 AMO50 ACS50 SW50">
      <formula1>A1</formula1>
    </dataValidation>
    <dataValidation type="custom" allowBlank="1" showInputMessage="1" showErrorMessage="1" errorTitle="NO AUTORIZADO" error="NO AUTORIZADO" sqref="IW44:JA44 A44:E44 WVI44:WVM44 WLM44:WLQ44 WBQ44:WBU44 VRU44:VRY44 VHY44:VIC44 UYC44:UYG44 UOG44:UOK44 UEK44:UEO44 TUO44:TUS44 TKS44:TKW44 TAW44:TBA44 SRA44:SRE44 SHE44:SHI44 RXI44:RXM44 RNM44:RNQ44 RDQ44:RDU44 QTU44:QTY44 QJY44:QKC44 QAC44:QAG44 PQG44:PQK44 PGK44:PGO44 OWO44:OWS44 OMS44:OMW44 OCW44:ODA44 NTA44:NTE44 NJE44:NJI44 MZI44:MZM44 MPM44:MPQ44 MFQ44:MFU44 LVU44:LVY44 LLY44:LMC44 LCC44:LCG44 KSG44:KSK44 KIK44:KIO44 JYO44:JYS44 JOS44:JOW44 JEW44:JFA44 IVA44:IVE44 ILE44:ILI44 IBI44:IBM44 HRM44:HRQ44 HHQ44:HHU44 GXU44:GXY44 GNY44:GOC44 GEC44:GEG44 FUG44:FUK44 FKK44:FKO44 FAO44:FAS44 EQS44:EQW44 EGW44:EHA44 DXA44:DXE44 DNE44:DNI44 DDI44:DDM44 CTM44:CTQ44 CJQ44:CJU44 BZU44:BZY44 BPY44:BQC44 BGC44:BGG44 AWG44:AWK44 AMK44:AMO44 ACO44:ACS44 SS44:SW44">
      <formula1>A1</formula1>
    </dataValidation>
    <dataValidation type="custom" allowBlank="1" showInputMessage="1" showErrorMessage="1" errorTitle="NO AUTORIZADO" error="NO AUTORIZADO" sqref="IW42 A42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formula1>A1</formula1>
    </dataValidation>
    <dataValidation allowBlank="1" showErrorMessage="1" sqref="C34:K35">
      <formula1>0</formula1>
      <formula2>0</formula2>
    </dataValidation>
  </dataValidations>
  <hyperlinks>
    <hyperlink ref="J73" r:id="rId1"/>
    <hyperlink ref="J92" r:id="rId2"/>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5" r:id="rId6" name="Check Box 1">
              <controlPr defaultSize="0" autoFill="0" autoLine="0" autoPict="0">
                <anchor moveWithCells="1">
                  <from>
                    <xdr:col>1</xdr:col>
                    <xdr:colOff>285750</xdr:colOff>
                    <xdr:row>131</xdr:row>
                    <xdr:rowOff>85725</xdr:rowOff>
                  </from>
                  <to>
                    <xdr:col>1</xdr:col>
                    <xdr:colOff>285750</xdr:colOff>
                    <xdr:row>131</xdr:row>
                    <xdr:rowOff>295275</xdr:rowOff>
                  </to>
                </anchor>
              </controlPr>
            </control>
          </mc:Choice>
        </mc:AlternateContent>
        <mc:AlternateContent xmlns:mc="http://schemas.openxmlformats.org/markup-compatibility/2006">
          <mc:Choice Requires="x14">
            <control shapeId="1026" r:id="rId7" name="Check Box 2">
              <controlPr defaultSize="0" autoFill="0" autoLine="0" autoPict="0">
                <anchor moveWithCells="1">
                  <from>
                    <xdr:col>1</xdr:col>
                    <xdr:colOff>276225</xdr:colOff>
                    <xdr:row>132</xdr:row>
                    <xdr:rowOff>85725</xdr:rowOff>
                  </from>
                  <to>
                    <xdr:col>1</xdr:col>
                    <xdr:colOff>276225</xdr:colOff>
                    <xdr:row>132</xdr:row>
                    <xdr:rowOff>295275</xdr:rowOff>
                  </to>
                </anchor>
              </controlPr>
            </control>
          </mc:Choice>
        </mc:AlternateContent>
        <mc:AlternateContent xmlns:mc="http://schemas.openxmlformats.org/markup-compatibility/2006">
          <mc:Choice Requires="x14">
            <control shapeId="1027" r:id="rId8" name="Check Box 3">
              <controlPr defaultSize="0" autoFill="0" autoLine="0" autoPict="0">
                <anchor moveWithCells="1">
                  <from>
                    <xdr:col>1</xdr:col>
                    <xdr:colOff>276225</xdr:colOff>
                    <xdr:row>133</xdr:row>
                    <xdr:rowOff>85725</xdr:rowOff>
                  </from>
                  <to>
                    <xdr:col>1</xdr:col>
                    <xdr:colOff>276225</xdr:colOff>
                    <xdr:row>133</xdr:row>
                    <xdr:rowOff>295275</xdr:rowOff>
                  </to>
                </anchor>
              </controlPr>
            </control>
          </mc:Choice>
        </mc:AlternateContent>
        <mc:AlternateContent xmlns:mc="http://schemas.openxmlformats.org/markup-compatibility/2006">
          <mc:Choice Requires="x14">
            <control shapeId="1028" r:id="rId9" name="Check Box 4">
              <controlPr defaultSize="0" autoFill="0" autoLine="0" autoPict="0">
                <anchor moveWithCells="1">
                  <from>
                    <xdr:col>1</xdr:col>
                    <xdr:colOff>276225</xdr:colOff>
                    <xdr:row>134</xdr:row>
                    <xdr:rowOff>85725</xdr:rowOff>
                  </from>
                  <to>
                    <xdr:col>1</xdr:col>
                    <xdr:colOff>276225</xdr:colOff>
                    <xdr:row>134</xdr:row>
                    <xdr:rowOff>295275</xdr:rowOff>
                  </to>
                </anchor>
              </controlPr>
            </control>
          </mc:Choice>
        </mc:AlternateContent>
        <mc:AlternateContent xmlns:mc="http://schemas.openxmlformats.org/markup-compatibility/2006">
          <mc:Choice Requires="x14">
            <control shapeId="1029" r:id="rId10" name="Check Box 5">
              <controlPr defaultSize="0" autoFill="0" autoLine="0" autoPict="0">
                <anchor moveWithCells="1">
                  <from>
                    <xdr:col>1</xdr:col>
                    <xdr:colOff>276225</xdr:colOff>
                    <xdr:row>135</xdr:row>
                    <xdr:rowOff>85725</xdr:rowOff>
                  </from>
                  <to>
                    <xdr:col>1</xdr:col>
                    <xdr:colOff>276225</xdr:colOff>
                    <xdr:row>135</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allowBlank="1" showInputMessage="1" showErrorMessage="1">
          <xm:sqref>E115 JA115 SW115 ACS115 AMO115 AWK115 BGG115 BQC115 BZY115 CJU115 CTQ115 DDM115 DNI115 DXE115 EHA115 EQW115 FAS115 FKO115 FUK115 GEG115 GOC115 GXY115 HHU115 HRQ115 IBM115 ILI115 IVE115 JFA115 JOW115 JYS115 KIO115 KSK115 LCG115 LMC115 LVY115 MFU115 MPQ115 MZM115 NJI115 NTE115 ODA115 OMW115 OWS115 PGO115 PQK115 QAG115 QKC115 QTY115 RDU115 RNQ115 RXM115 SHI115 SRE115 TBA115 TKW115 TUS115 UEO115 UOK115 UYG115 VIC115 VRY115 WBU115 WLQ115 WVM115 E65651 JA65651 SW65651 ACS65651 AMO65651 AWK65651 BGG65651 BQC65651 BZY65651 CJU65651 CTQ65651 DDM65651 DNI65651 DXE65651 EHA65651 EQW65651 FAS65651 FKO65651 FUK65651 GEG65651 GOC65651 GXY65651 HHU65651 HRQ65651 IBM65651 ILI65651 IVE65651 JFA65651 JOW65651 JYS65651 KIO65651 KSK65651 LCG65651 LMC65651 LVY65651 MFU65651 MPQ65651 MZM65651 NJI65651 NTE65651 ODA65651 OMW65651 OWS65651 PGO65651 PQK65651 QAG65651 QKC65651 QTY65651 RDU65651 RNQ65651 RXM65651 SHI65651 SRE65651 TBA65651 TKW65651 TUS65651 UEO65651 UOK65651 UYG65651 VIC65651 VRY65651 WBU65651 WLQ65651 WVM65651 E131187 JA131187 SW131187 ACS131187 AMO131187 AWK131187 BGG131187 BQC131187 BZY131187 CJU131187 CTQ131187 DDM131187 DNI131187 DXE131187 EHA131187 EQW131187 FAS131187 FKO131187 FUK131187 GEG131187 GOC131187 GXY131187 HHU131187 HRQ131187 IBM131187 ILI131187 IVE131187 JFA131187 JOW131187 JYS131187 KIO131187 KSK131187 LCG131187 LMC131187 LVY131187 MFU131187 MPQ131187 MZM131187 NJI131187 NTE131187 ODA131187 OMW131187 OWS131187 PGO131187 PQK131187 QAG131187 QKC131187 QTY131187 RDU131187 RNQ131187 RXM131187 SHI131187 SRE131187 TBA131187 TKW131187 TUS131187 UEO131187 UOK131187 UYG131187 VIC131187 VRY131187 WBU131187 WLQ131187 WVM131187 E196723 JA196723 SW196723 ACS196723 AMO196723 AWK196723 BGG196723 BQC196723 BZY196723 CJU196723 CTQ196723 DDM196723 DNI196723 DXE196723 EHA196723 EQW196723 FAS196723 FKO196723 FUK196723 GEG196723 GOC196723 GXY196723 HHU196723 HRQ196723 IBM196723 ILI196723 IVE196723 JFA196723 JOW196723 JYS196723 KIO196723 KSK196723 LCG196723 LMC196723 LVY196723 MFU196723 MPQ196723 MZM196723 NJI196723 NTE196723 ODA196723 OMW196723 OWS196723 PGO196723 PQK196723 QAG196723 QKC196723 QTY196723 RDU196723 RNQ196723 RXM196723 SHI196723 SRE196723 TBA196723 TKW196723 TUS196723 UEO196723 UOK196723 UYG196723 VIC196723 VRY196723 WBU196723 WLQ196723 WVM196723 E262259 JA262259 SW262259 ACS262259 AMO262259 AWK262259 BGG262259 BQC262259 BZY262259 CJU262259 CTQ262259 DDM262259 DNI262259 DXE262259 EHA262259 EQW262259 FAS262259 FKO262259 FUK262259 GEG262259 GOC262259 GXY262259 HHU262259 HRQ262259 IBM262259 ILI262259 IVE262259 JFA262259 JOW262259 JYS262259 KIO262259 KSK262259 LCG262259 LMC262259 LVY262259 MFU262259 MPQ262259 MZM262259 NJI262259 NTE262259 ODA262259 OMW262259 OWS262259 PGO262259 PQK262259 QAG262259 QKC262259 QTY262259 RDU262259 RNQ262259 RXM262259 SHI262259 SRE262259 TBA262259 TKW262259 TUS262259 UEO262259 UOK262259 UYG262259 VIC262259 VRY262259 WBU262259 WLQ262259 WVM262259 E327795 JA327795 SW327795 ACS327795 AMO327795 AWK327795 BGG327795 BQC327795 BZY327795 CJU327795 CTQ327795 DDM327795 DNI327795 DXE327795 EHA327795 EQW327795 FAS327795 FKO327795 FUK327795 GEG327795 GOC327795 GXY327795 HHU327795 HRQ327795 IBM327795 ILI327795 IVE327795 JFA327795 JOW327795 JYS327795 KIO327795 KSK327795 LCG327795 LMC327795 LVY327795 MFU327795 MPQ327795 MZM327795 NJI327795 NTE327795 ODA327795 OMW327795 OWS327795 PGO327795 PQK327795 QAG327795 QKC327795 QTY327795 RDU327795 RNQ327795 RXM327795 SHI327795 SRE327795 TBA327795 TKW327795 TUS327795 UEO327795 UOK327795 UYG327795 VIC327795 VRY327795 WBU327795 WLQ327795 WVM327795 E393331 JA393331 SW393331 ACS393331 AMO393331 AWK393331 BGG393331 BQC393331 BZY393331 CJU393331 CTQ393331 DDM393331 DNI393331 DXE393331 EHA393331 EQW393331 FAS393331 FKO393331 FUK393331 GEG393331 GOC393331 GXY393331 HHU393331 HRQ393331 IBM393331 ILI393331 IVE393331 JFA393331 JOW393331 JYS393331 KIO393331 KSK393331 LCG393331 LMC393331 LVY393331 MFU393331 MPQ393331 MZM393331 NJI393331 NTE393331 ODA393331 OMW393331 OWS393331 PGO393331 PQK393331 QAG393331 QKC393331 QTY393331 RDU393331 RNQ393331 RXM393331 SHI393331 SRE393331 TBA393331 TKW393331 TUS393331 UEO393331 UOK393331 UYG393331 VIC393331 VRY393331 WBU393331 WLQ393331 WVM393331 E458867 JA458867 SW458867 ACS458867 AMO458867 AWK458867 BGG458867 BQC458867 BZY458867 CJU458867 CTQ458867 DDM458867 DNI458867 DXE458867 EHA458867 EQW458867 FAS458867 FKO458867 FUK458867 GEG458867 GOC458867 GXY458867 HHU458867 HRQ458867 IBM458867 ILI458867 IVE458867 JFA458867 JOW458867 JYS458867 KIO458867 KSK458867 LCG458867 LMC458867 LVY458867 MFU458867 MPQ458867 MZM458867 NJI458867 NTE458867 ODA458867 OMW458867 OWS458867 PGO458867 PQK458867 QAG458867 QKC458867 QTY458867 RDU458867 RNQ458867 RXM458867 SHI458867 SRE458867 TBA458867 TKW458867 TUS458867 UEO458867 UOK458867 UYG458867 VIC458867 VRY458867 WBU458867 WLQ458867 WVM458867 E524403 JA524403 SW524403 ACS524403 AMO524403 AWK524403 BGG524403 BQC524403 BZY524403 CJU524403 CTQ524403 DDM524403 DNI524403 DXE524403 EHA524403 EQW524403 FAS524403 FKO524403 FUK524403 GEG524403 GOC524403 GXY524403 HHU524403 HRQ524403 IBM524403 ILI524403 IVE524403 JFA524403 JOW524403 JYS524403 KIO524403 KSK524403 LCG524403 LMC524403 LVY524403 MFU524403 MPQ524403 MZM524403 NJI524403 NTE524403 ODA524403 OMW524403 OWS524403 PGO524403 PQK524403 QAG524403 QKC524403 QTY524403 RDU524403 RNQ524403 RXM524403 SHI524403 SRE524403 TBA524403 TKW524403 TUS524403 UEO524403 UOK524403 UYG524403 VIC524403 VRY524403 WBU524403 WLQ524403 WVM524403 E589939 JA589939 SW589939 ACS589939 AMO589939 AWK589939 BGG589939 BQC589939 BZY589939 CJU589939 CTQ589939 DDM589939 DNI589939 DXE589939 EHA589939 EQW589939 FAS589939 FKO589939 FUK589939 GEG589939 GOC589939 GXY589939 HHU589939 HRQ589939 IBM589939 ILI589939 IVE589939 JFA589939 JOW589939 JYS589939 KIO589939 KSK589939 LCG589939 LMC589939 LVY589939 MFU589939 MPQ589939 MZM589939 NJI589939 NTE589939 ODA589939 OMW589939 OWS589939 PGO589939 PQK589939 QAG589939 QKC589939 QTY589939 RDU589939 RNQ589939 RXM589939 SHI589939 SRE589939 TBA589939 TKW589939 TUS589939 UEO589939 UOK589939 UYG589939 VIC589939 VRY589939 WBU589939 WLQ589939 WVM589939 E655475 JA655475 SW655475 ACS655475 AMO655475 AWK655475 BGG655475 BQC655475 BZY655475 CJU655475 CTQ655475 DDM655475 DNI655475 DXE655475 EHA655475 EQW655475 FAS655475 FKO655475 FUK655475 GEG655475 GOC655475 GXY655475 HHU655475 HRQ655475 IBM655475 ILI655475 IVE655475 JFA655475 JOW655475 JYS655475 KIO655475 KSK655475 LCG655475 LMC655475 LVY655475 MFU655475 MPQ655475 MZM655475 NJI655475 NTE655475 ODA655475 OMW655475 OWS655475 PGO655475 PQK655475 QAG655475 QKC655475 QTY655475 RDU655475 RNQ655475 RXM655475 SHI655475 SRE655475 TBA655475 TKW655475 TUS655475 UEO655475 UOK655475 UYG655475 VIC655475 VRY655475 WBU655475 WLQ655475 WVM655475 E721011 JA721011 SW721011 ACS721011 AMO721011 AWK721011 BGG721011 BQC721011 BZY721011 CJU721011 CTQ721011 DDM721011 DNI721011 DXE721011 EHA721011 EQW721011 FAS721011 FKO721011 FUK721011 GEG721011 GOC721011 GXY721011 HHU721011 HRQ721011 IBM721011 ILI721011 IVE721011 JFA721011 JOW721011 JYS721011 KIO721011 KSK721011 LCG721011 LMC721011 LVY721011 MFU721011 MPQ721011 MZM721011 NJI721011 NTE721011 ODA721011 OMW721011 OWS721011 PGO721011 PQK721011 QAG721011 QKC721011 QTY721011 RDU721011 RNQ721011 RXM721011 SHI721011 SRE721011 TBA721011 TKW721011 TUS721011 UEO721011 UOK721011 UYG721011 VIC721011 VRY721011 WBU721011 WLQ721011 WVM721011 E786547 JA786547 SW786547 ACS786547 AMO786547 AWK786547 BGG786547 BQC786547 BZY786547 CJU786547 CTQ786547 DDM786547 DNI786547 DXE786547 EHA786547 EQW786547 FAS786547 FKO786547 FUK786547 GEG786547 GOC786547 GXY786547 HHU786547 HRQ786547 IBM786547 ILI786547 IVE786547 JFA786547 JOW786547 JYS786547 KIO786547 KSK786547 LCG786547 LMC786547 LVY786547 MFU786547 MPQ786547 MZM786547 NJI786547 NTE786547 ODA786547 OMW786547 OWS786547 PGO786547 PQK786547 QAG786547 QKC786547 QTY786547 RDU786547 RNQ786547 RXM786547 SHI786547 SRE786547 TBA786547 TKW786547 TUS786547 UEO786547 UOK786547 UYG786547 VIC786547 VRY786547 WBU786547 WLQ786547 WVM786547 E852083 JA852083 SW852083 ACS852083 AMO852083 AWK852083 BGG852083 BQC852083 BZY852083 CJU852083 CTQ852083 DDM852083 DNI852083 DXE852083 EHA852083 EQW852083 FAS852083 FKO852083 FUK852083 GEG852083 GOC852083 GXY852083 HHU852083 HRQ852083 IBM852083 ILI852083 IVE852083 JFA852083 JOW852083 JYS852083 KIO852083 KSK852083 LCG852083 LMC852083 LVY852083 MFU852083 MPQ852083 MZM852083 NJI852083 NTE852083 ODA852083 OMW852083 OWS852083 PGO852083 PQK852083 QAG852083 QKC852083 QTY852083 RDU852083 RNQ852083 RXM852083 SHI852083 SRE852083 TBA852083 TKW852083 TUS852083 UEO852083 UOK852083 UYG852083 VIC852083 VRY852083 WBU852083 WLQ852083 WVM852083 E917619 JA917619 SW917619 ACS917619 AMO917619 AWK917619 BGG917619 BQC917619 BZY917619 CJU917619 CTQ917619 DDM917619 DNI917619 DXE917619 EHA917619 EQW917619 FAS917619 FKO917619 FUK917619 GEG917619 GOC917619 GXY917619 HHU917619 HRQ917619 IBM917619 ILI917619 IVE917619 JFA917619 JOW917619 JYS917619 KIO917619 KSK917619 LCG917619 LMC917619 LVY917619 MFU917619 MPQ917619 MZM917619 NJI917619 NTE917619 ODA917619 OMW917619 OWS917619 PGO917619 PQK917619 QAG917619 QKC917619 QTY917619 RDU917619 RNQ917619 RXM917619 SHI917619 SRE917619 TBA917619 TKW917619 TUS917619 UEO917619 UOK917619 UYG917619 VIC917619 VRY917619 WBU917619 WLQ917619 WVM917619 E983155 JA983155 SW983155 ACS983155 AMO983155 AWK983155 BGG983155 BQC983155 BZY983155 CJU983155 CTQ983155 DDM983155 DNI983155 DXE983155 EHA983155 EQW983155 FAS983155 FKO983155 FUK983155 GEG983155 GOC983155 GXY983155 HHU983155 HRQ983155 IBM983155 ILI983155 IVE983155 JFA983155 JOW983155 JYS983155 KIO983155 KSK983155 LCG983155 LMC983155 LVY983155 MFU983155 MPQ983155 MZM983155 NJI983155 NTE983155 ODA983155 OMW983155 OWS983155 PGO983155 PQK983155 QAG983155 QKC983155 QTY983155 RDU983155 RNQ983155 RXM983155 SHI983155 SRE983155 TBA983155 TKW983155 TUS983155 UEO983155 UOK983155 UYG983155 VIC983155 VRY983155 WBU983155 WLQ983155 WVM983155 H79:H86 JD79:JD86 SZ79:SZ86 ACV79:ACV86 AMR79:AMR86 AWN79:AWN86 BGJ79:BGJ86 BQF79:BQF86 CAB79:CAB86 CJX79:CJX86 CTT79:CTT86 DDP79:DDP86 DNL79:DNL86 DXH79:DXH86 EHD79:EHD86 EQZ79:EQZ86 FAV79:FAV86 FKR79:FKR86 FUN79:FUN86 GEJ79:GEJ86 GOF79:GOF86 GYB79:GYB86 HHX79:HHX86 HRT79:HRT86 IBP79:IBP86 ILL79:ILL86 IVH79:IVH86 JFD79:JFD86 JOZ79:JOZ86 JYV79:JYV86 KIR79:KIR86 KSN79:KSN86 LCJ79:LCJ86 LMF79:LMF86 LWB79:LWB86 MFX79:MFX86 MPT79:MPT86 MZP79:MZP86 NJL79:NJL86 NTH79:NTH86 ODD79:ODD86 OMZ79:OMZ86 OWV79:OWV86 PGR79:PGR86 PQN79:PQN86 QAJ79:QAJ86 QKF79:QKF86 QUB79:QUB86 RDX79:RDX86 RNT79:RNT86 RXP79:RXP86 SHL79:SHL86 SRH79:SRH86 TBD79:TBD86 TKZ79:TKZ86 TUV79:TUV86 UER79:UER86 UON79:UON86 UYJ79:UYJ86 VIF79:VIF86 VSB79:VSB86 WBX79:WBX86 WLT79:WLT86 WVP79:WVP86 H65615:H65622 JD65615:JD65622 SZ65615:SZ65622 ACV65615:ACV65622 AMR65615:AMR65622 AWN65615:AWN65622 BGJ65615:BGJ65622 BQF65615:BQF65622 CAB65615:CAB65622 CJX65615:CJX65622 CTT65615:CTT65622 DDP65615:DDP65622 DNL65615:DNL65622 DXH65615:DXH65622 EHD65615:EHD65622 EQZ65615:EQZ65622 FAV65615:FAV65622 FKR65615:FKR65622 FUN65615:FUN65622 GEJ65615:GEJ65622 GOF65615:GOF65622 GYB65615:GYB65622 HHX65615:HHX65622 HRT65615:HRT65622 IBP65615:IBP65622 ILL65615:ILL65622 IVH65615:IVH65622 JFD65615:JFD65622 JOZ65615:JOZ65622 JYV65615:JYV65622 KIR65615:KIR65622 KSN65615:KSN65622 LCJ65615:LCJ65622 LMF65615:LMF65622 LWB65615:LWB65622 MFX65615:MFX65622 MPT65615:MPT65622 MZP65615:MZP65622 NJL65615:NJL65622 NTH65615:NTH65622 ODD65615:ODD65622 OMZ65615:OMZ65622 OWV65615:OWV65622 PGR65615:PGR65622 PQN65615:PQN65622 QAJ65615:QAJ65622 QKF65615:QKF65622 QUB65615:QUB65622 RDX65615:RDX65622 RNT65615:RNT65622 RXP65615:RXP65622 SHL65615:SHL65622 SRH65615:SRH65622 TBD65615:TBD65622 TKZ65615:TKZ65622 TUV65615:TUV65622 UER65615:UER65622 UON65615:UON65622 UYJ65615:UYJ65622 VIF65615:VIF65622 VSB65615:VSB65622 WBX65615:WBX65622 WLT65615:WLT65622 WVP65615:WVP65622 H131151:H131158 JD131151:JD131158 SZ131151:SZ131158 ACV131151:ACV131158 AMR131151:AMR131158 AWN131151:AWN131158 BGJ131151:BGJ131158 BQF131151:BQF131158 CAB131151:CAB131158 CJX131151:CJX131158 CTT131151:CTT131158 DDP131151:DDP131158 DNL131151:DNL131158 DXH131151:DXH131158 EHD131151:EHD131158 EQZ131151:EQZ131158 FAV131151:FAV131158 FKR131151:FKR131158 FUN131151:FUN131158 GEJ131151:GEJ131158 GOF131151:GOF131158 GYB131151:GYB131158 HHX131151:HHX131158 HRT131151:HRT131158 IBP131151:IBP131158 ILL131151:ILL131158 IVH131151:IVH131158 JFD131151:JFD131158 JOZ131151:JOZ131158 JYV131151:JYV131158 KIR131151:KIR131158 KSN131151:KSN131158 LCJ131151:LCJ131158 LMF131151:LMF131158 LWB131151:LWB131158 MFX131151:MFX131158 MPT131151:MPT131158 MZP131151:MZP131158 NJL131151:NJL131158 NTH131151:NTH131158 ODD131151:ODD131158 OMZ131151:OMZ131158 OWV131151:OWV131158 PGR131151:PGR131158 PQN131151:PQN131158 QAJ131151:QAJ131158 QKF131151:QKF131158 QUB131151:QUB131158 RDX131151:RDX131158 RNT131151:RNT131158 RXP131151:RXP131158 SHL131151:SHL131158 SRH131151:SRH131158 TBD131151:TBD131158 TKZ131151:TKZ131158 TUV131151:TUV131158 UER131151:UER131158 UON131151:UON131158 UYJ131151:UYJ131158 VIF131151:VIF131158 VSB131151:VSB131158 WBX131151:WBX131158 WLT131151:WLT131158 WVP131151:WVP131158 H196687:H196694 JD196687:JD196694 SZ196687:SZ196694 ACV196687:ACV196694 AMR196687:AMR196694 AWN196687:AWN196694 BGJ196687:BGJ196694 BQF196687:BQF196694 CAB196687:CAB196694 CJX196687:CJX196694 CTT196687:CTT196694 DDP196687:DDP196694 DNL196687:DNL196694 DXH196687:DXH196694 EHD196687:EHD196694 EQZ196687:EQZ196694 FAV196687:FAV196694 FKR196687:FKR196694 FUN196687:FUN196694 GEJ196687:GEJ196694 GOF196687:GOF196694 GYB196687:GYB196694 HHX196687:HHX196694 HRT196687:HRT196694 IBP196687:IBP196694 ILL196687:ILL196694 IVH196687:IVH196694 JFD196687:JFD196694 JOZ196687:JOZ196694 JYV196687:JYV196694 KIR196687:KIR196694 KSN196687:KSN196694 LCJ196687:LCJ196694 LMF196687:LMF196694 LWB196687:LWB196694 MFX196687:MFX196694 MPT196687:MPT196694 MZP196687:MZP196694 NJL196687:NJL196694 NTH196687:NTH196694 ODD196687:ODD196694 OMZ196687:OMZ196694 OWV196687:OWV196694 PGR196687:PGR196694 PQN196687:PQN196694 QAJ196687:QAJ196694 QKF196687:QKF196694 QUB196687:QUB196694 RDX196687:RDX196694 RNT196687:RNT196694 RXP196687:RXP196694 SHL196687:SHL196694 SRH196687:SRH196694 TBD196687:TBD196694 TKZ196687:TKZ196694 TUV196687:TUV196694 UER196687:UER196694 UON196687:UON196694 UYJ196687:UYJ196694 VIF196687:VIF196694 VSB196687:VSB196694 WBX196687:WBX196694 WLT196687:WLT196694 WVP196687:WVP196694 H262223:H262230 JD262223:JD262230 SZ262223:SZ262230 ACV262223:ACV262230 AMR262223:AMR262230 AWN262223:AWN262230 BGJ262223:BGJ262230 BQF262223:BQF262230 CAB262223:CAB262230 CJX262223:CJX262230 CTT262223:CTT262230 DDP262223:DDP262230 DNL262223:DNL262230 DXH262223:DXH262230 EHD262223:EHD262230 EQZ262223:EQZ262230 FAV262223:FAV262230 FKR262223:FKR262230 FUN262223:FUN262230 GEJ262223:GEJ262230 GOF262223:GOF262230 GYB262223:GYB262230 HHX262223:HHX262230 HRT262223:HRT262230 IBP262223:IBP262230 ILL262223:ILL262230 IVH262223:IVH262230 JFD262223:JFD262230 JOZ262223:JOZ262230 JYV262223:JYV262230 KIR262223:KIR262230 KSN262223:KSN262230 LCJ262223:LCJ262230 LMF262223:LMF262230 LWB262223:LWB262230 MFX262223:MFX262230 MPT262223:MPT262230 MZP262223:MZP262230 NJL262223:NJL262230 NTH262223:NTH262230 ODD262223:ODD262230 OMZ262223:OMZ262230 OWV262223:OWV262230 PGR262223:PGR262230 PQN262223:PQN262230 QAJ262223:QAJ262230 QKF262223:QKF262230 QUB262223:QUB262230 RDX262223:RDX262230 RNT262223:RNT262230 RXP262223:RXP262230 SHL262223:SHL262230 SRH262223:SRH262230 TBD262223:TBD262230 TKZ262223:TKZ262230 TUV262223:TUV262230 UER262223:UER262230 UON262223:UON262230 UYJ262223:UYJ262230 VIF262223:VIF262230 VSB262223:VSB262230 WBX262223:WBX262230 WLT262223:WLT262230 WVP262223:WVP262230 H327759:H327766 JD327759:JD327766 SZ327759:SZ327766 ACV327759:ACV327766 AMR327759:AMR327766 AWN327759:AWN327766 BGJ327759:BGJ327766 BQF327759:BQF327766 CAB327759:CAB327766 CJX327759:CJX327766 CTT327759:CTT327766 DDP327759:DDP327766 DNL327759:DNL327766 DXH327759:DXH327766 EHD327759:EHD327766 EQZ327759:EQZ327766 FAV327759:FAV327766 FKR327759:FKR327766 FUN327759:FUN327766 GEJ327759:GEJ327766 GOF327759:GOF327766 GYB327759:GYB327766 HHX327759:HHX327766 HRT327759:HRT327766 IBP327759:IBP327766 ILL327759:ILL327766 IVH327759:IVH327766 JFD327759:JFD327766 JOZ327759:JOZ327766 JYV327759:JYV327766 KIR327759:KIR327766 KSN327759:KSN327766 LCJ327759:LCJ327766 LMF327759:LMF327766 LWB327759:LWB327766 MFX327759:MFX327766 MPT327759:MPT327766 MZP327759:MZP327766 NJL327759:NJL327766 NTH327759:NTH327766 ODD327759:ODD327766 OMZ327759:OMZ327766 OWV327759:OWV327766 PGR327759:PGR327766 PQN327759:PQN327766 QAJ327759:QAJ327766 QKF327759:QKF327766 QUB327759:QUB327766 RDX327759:RDX327766 RNT327759:RNT327766 RXP327759:RXP327766 SHL327759:SHL327766 SRH327759:SRH327766 TBD327759:TBD327766 TKZ327759:TKZ327766 TUV327759:TUV327766 UER327759:UER327766 UON327759:UON327766 UYJ327759:UYJ327766 VIF327759:VIF327766 VSB327759:VSB327766 WBX327759:WBX327766 WLT327759:WLT327766 WVP327759:WVP327766 H393295:H393302 JD393295:JD393302 SZ393295:SZ393302 ACV393295:ACV393302 AMR393295:AMR393302 AWN393295:AWN393302 BGJ393295:BGJ393302 BQF393295:BQF393302 CAB393295:CAB393302 CJX393295:CJX393302 CTT393295:CTT393302 DDP393295:DDP393302 DNL393295:DNL393302 DXH393295:DXH393302 EHD393295:EHD393302 EQZ393295:EQZ393302 FAV393295:FAV393302 FKR393295:FKR393302 FUN393295:FUN393302 GEJ393295:GEJ393302 GOF393295:GOF393302 GYB393295:GYB393302 HHX393295:HHX393302 HRT393295:HRT393302 IBP393295:IBP393302 ILL393295:ILL393302 IVH393295:IVH393302 JFD393295:JFD393302 JOZ393295:JOZ393302 JYV393295:JYV393302 KIR393295:KIR393302 KSN393295:KSN393302 LCJ393295:LCJ393302 LMF393295:LMF393302 LWB393295:LWB393302 MFX393295:MFX393302 MPT393295:MPT393302 MZP393295:MZP393302 NJL393295:NJL393302 NTH393295:NTH393302 ODD393295:ODD393302 OMZ393295:OMZ393302 OWV393295:OWV393302 PGR393295:PGR393302 PQN393295:PQN393302 QAJ393295:QAJ393302 QKF393295:QKF393302 QUB393295:QUB393302 RDX393295:RDX393302 RNT393295:RNT393302 RXP393295:RXP393302 SHL393295:SHL393302 SRH393295:SRH393302 TBD393295:TBD393302 TKZ393295:TKZ393302 TUV393295:TUV393302 UER393295:UER393302 UON393295:UON393302 UYJ393295:UYJ393302 VIF393295:VIF393302 VSB393295:VSB393302 WBX393295:WBX393302 WLT393295:WLT393302 WVP393295:WVP393302 H458831:H458838 JD458831:JD458838 SZ458831:SZ458838 ACV458831:ACV458838 AMR458831:AMR458838 AWN458831:AWN458838 BGJ458831:BGJ458838 BQF458831:BQF458838 CAB458831:CAB458838 CJX458831:CJX458838 CTT458831:CTT458838 DDP458831:DDP458838 DNL458831:DNL458838 DXH458831:DXH458838 EHD458831:EHD458838 EQZ458831:EQZ458838 FAV458831:FAV458838 FKR458831:FKR458838 FUN458831:FUN458838 GEJ458831:GEJ458838 GOF458831:GOF458838 GYB458831:GYB458838 HHX458831:HHX458838 HRT458831:HRT458838 IBP458831:IBP458838 ILL458831:ILL458838 IVH458831:IVH458838 JFD458831:JFD458838 JOZ458831:JOZ458838 JYV458831:JYV458838 KIR458831:KIR458838 KSN458831:KSN458838 LCJ458831:LCJ458838 LMF458831:LMF458838 LWB458831:LWB458838 MFX458831:MFX458838 MPT458831:MPT458838 MZP458831:MZP458838 NJL458831:NJL458838 NTH458831:NTH458838 ODD458831:ODD458838 OMZ458831:OMZ458838 OWV458831:OWV458838 PGR458831:PGR458838 PQN458831:PQN458838 QAJ458831:QAJ458838 QKF458831:QKF458838 QUB458831:QUB458838 RDX458831:RDX458838 RNT458831:RNT458838 RXP458831:RXP458838 SHL458831:SHL458838 SRH458831:SRH458838 TBD458831:TBD458838 TKZ458831:TKZ458838 TUV458831:TUV458838 UER458831:UER458838 UON458831:UON458838 UYJ458831:UYJ458838 VIF458831:VIF458838 VSB458831:VSB458838 WBX458831:WBX458838 WLT458831:WLT458838 WVP458831:WVP458838 H524367:H524374 JD524367:JD524374 SZ524367:SZ524374 ACV524367:ACV524374 AMR524367:AMR524374 AWN524367:AWN524374 BGJ524367:BGJ524374 BQF524367:BQF524374 CAB524367:CAB524374 CJX524367:CJX524374 CTT524367:CTT524374 DDP524367:DDP524374 DNL524367:DNL524374 DXH524367:DXH524374 EHD524367:EHD524374 EQZ524367:EQZ524374 FAV524367:FAV524374 FKR524367:FKR524374 FUN524367:FUN524374 GEJ524367:GEJ524374 GOF524367:GOF524374 GYB524367:GYB524374 HHX524367:HHX524374 HRT524367:HRT524374 IBP524367:IBP524374 ILL524367:ILL524374 IVH524367:IVH524374 JFD524367:JFD524374 JOZ524367:JOZ524374 JYV524367:JYV524374 KIR524367:KIR524374 KSN524367:KSN524374 LCJ524367:LCJ524374 LMF524367:LMF524374 LWB524367:LWB524374 MFX524367:MFX524374 MPT524367:MPT524374 MZP524367:MZP524374 NJL524367:NJL524374 NTH524367:NTH524374 ODD524367:ODD524374 OMZ524367:OMZ524374 OWV524367:OWV524374 PGR524367:PGR524374 PQN524367:PQN524374 QAJ524367:QAJ524374 QKF524367:QKF524374 QUB524367:QUB524374 RDX524367:RDX524374 RNT524367:RNT524374 RXP524367:RXP524374 SHL524367:SHL524374 SRH524367:SRH524374 TBD524367:TBD524374 TKZ524367:TKZ524374 TUV524367:TUV524374 UER524367:UER524374 UON524367:UON524374 UYJ524367:UYJ524374 VIF524367:VIF524374 VSB524367:VSB524374 WBX524367:WBX524374 WLT524367:WLT524374 WVP524367:WVP524374 H589903:H589910 JD589903:JD589910 SZ589903:SZ589910 ACV589903:ACV589910 AMR589903:AMR589910 AWN589903:AWN589910 BGJ589903:BGJ589910 BQF589903:BQF589910 CAB589903:CAB589910 CJX589903:CJX589910 CTT589903:CTT589910 DDP589903:DDP589910 DNL589903:DNL589910 DXH589903:DXH589910 EHD589903:EHD589910 EQZ589903:EQZ589910 FAV589903:FAV589910 FKR589903:FKR589910 FUN589903:FUN589910 GEJ589903:GEJ589910 GOF589903:GOF589910 GYB589903:GYB589910 HHX589903:HHX589910 HRT589903:HRT589910 IBP589903:IBP589910 ILL589903:ILL589910 IVH589903:IVH589910 JFD589903:JFD589910 JOZ589903:JOZ589910 JYV589903:JYV589910 KIR589903:KIR589910 KSN589903:KSN589910 LCJ589903:LCJ589910 LMF589903:LMF589910 LWB589903:LWB589910 MFX589903:MFX589910 MPT589903:MPT589910 MZP589903:MZP589910 NJL589903:NJL589910 NTH589903:NTH589910 ODD589903:ODD589910 OMZ589903:OMZ589910 OWV589903:OWV589910 PGR589903:PGR589910 PQN589903:PQN589910 QAJ589903:QAJ589910 QKF589903:QKF589910 QUB589903:QUB589910 RDX589903:RDX589910 RNT589903:RNT589910 RXP589903:RXP589910 SHL589903:SHL589910 SRH589903:SRH589910 TBD589903:TBD589910 TKZ589903:TKZ589910 TUV589903:TUV589910 UER589903:UER589910 UON589903:UON589910 UYJ589903:UYJ589910 VIF589903:VIF589910 VSB589903:VSB589910 WBX589903:WBX589910 WLT589903:WLT589910 WVP589903:WVP589910 H655439:H655446 JD655439:JD655446 SZ655439:SZ655446 ACV655439:ACV655446 AMR655439:AMR655446 AWN655439:AWN655446 BGJ655439:BGJ655446 BQF655439:BQF655446 CAB655439:CAB655446 CJX655439:CJX655446 CTT655439:CTT655446 DDP655439:DDP655446 DNL655439:DNL655446 DXH655439:DXH655446 EHD655439:EHD655446 EQZ655439:EQZ655446 FAV655439:FAV655446 FKR655439:FKR655446 FUN655439:FUN655446 GEJ655439:GEJ655446 GOF655439:GOF655446 GYB655439:GYB655446 HHX655439:HHX655446 HRT655439:HRT655446 IBP655439:IBP655446 ILL655439:ILL655446 IVH655439:IVH655446 JFD655439:JFD655446 JOZ655439:JOZ655446 JYV655439:JYV655446 KIR655439:KIR655446 KSN655439:KSN655446 LCJ655439:LCJ655446 LMF655439:LMF655446 LWB655439:LWB655446 MFX655439:MFX655446 MPT655439:MPT655446 MZP655439:MZP655446 NJL655439:NJL655446 NTH655439:NTH655446 ODD655439:ODD655446 OMZ655439:OMZ655446 OWV655439:OWV655446 PGR655439:PGR655446 PQN655439:PQN655446 QAJ655439:QAJ655446 QKF655439:QKF655446 QUB655439:QUB655446 RDX655439:RDX655446 RNT655439:RNT655446 RXP655439:RXP655446 SHL655439:SHL655446 SRH655439:SRH655446 TBD655439:TBD655446 TKZ655439:TKZ655446 TUV655439:TUV655446 UER655439:UER655446 UON655439:UON655446 UYJ655439:UYJ655446 VIF655439:VIF655446 VSB655439:VSB655446 WBX655439:WBX655446 WLT655439:WLT655446 WVP655439:WVP655446 H720975:H720982 JD720975:JD720982 SZ720975:SZ720982 ACV720975:ACV720982 AMR720975:AMR720982 AWN720975:AWN720982 BGJ720975:BGJ720982 BQF720975:BQF720982 CAB720975:CAB720982 CJX720975:CJX720982 CTT720975:CTT720982 DDP720975:DDP720982 DNL720975:DNL720982 DXH720975:DXH720982 EHD720975:EHD720982 EQZ720975:EQZ720982 FAV720975:FAV720982 FKR720975:FKR720982 FUN720975:FUN720982 GEJ720975:GEJ720982 GOF720975:GOF720982 GYB720975:GYB720982 HHX720975:HHX720982 HRT720975:HRT720982 IBP720975:IBP720982 ILL720975:ILL720982 IVH720975:IVH720982 JFD720975:JFD720982 JOZ720975:JOZ720982 JYV720975:JYV720982 KIR720975:KIR720982 KSN720975:KSN720982 LCJ720975:LCJ720982 LMF720975:LMF720982 LWB720975:LWB720982 MFX720975:MFX720982 MPT720975:MPT720982 MZP720975:MZP720982 NJL720975:NJL720982 NTH720975:NTH720982 ODD720975:ODD720982 OMZ720975:OMZ720982 OWV720975:OWV720982 PGR720975:PGR720982 PQN720975:PQN720982 QAJ720975:QAJ720982 QKF720975:QKF720982 QUB720975:QUB720982 RDX720975:RDX720982 RNT720975:RNT720982 RXP720975:RXP720982 SHL720975:SHL720982 SRH720975:SRH720982 TBD720975:TBD720982 TKZ720975:TKZ720982 TUV720975:TUV720982 UER720975:UER720982 UON720975:UON720982 UYJ720975:UYJ720982 VIF720975:VIF720982 VSB720975:VSB720982 WBX720975:WBX720982 WLT720975:WLT720982 WVP720975:WVP720982 H786511:H786518 JD786511:JD786518 SZ786511:SZ786518 ACV786511:ACV786518 AMR786511:AMR786518 AWN786511:AWN786518 BGJ786511:BGJ786518 BQF786511:BQF786518 CAB786511:CAB786518 CJX786511:CJX786518 CTT786511:CTT786518 DDP786511:DDP786518 DNL786511:DNL786518 DXH786511:DXH786518 EHD786511:EHD786518 EQZ786511:EQZ786518 FAV786511:FAV786518 FKR786511:FKR786518 FUN786511:FUN786518 GEJ786511:GEJ786518 GOF786511:GOF786518 GYB786511:GYB786518 HHX786511:HHX786518 HRT786511:HRT786518 IBP786511:IBP786518 ILL786511:ILL786518 IVH786511:IVH786518 JFD786511:JFD786518 JOZ786511:JOZ786518 JYV786511:JYV786518 KIR786511:KIR786518 KSN786511:KSN786518 LCJ786511:LCJ786518 LMF786511:LMF786518 LWB786511:LWB786518 MFX786511:MFX786518 MPT786511:MPT786518 MZP786511:MZP786518 NJL786511:NJL786518 NTH786511:NTH786518 ODD786511:ODD786518 OMZ786511:OMZ786518 OWV786511:OWV786518 PGR786511:PGR786518 PQN786511:PQN786518 QAJ786511:QAJ786518 QKF786511:QKF786518 QUB786511:QUB786518 RDX786511:RDX786518 RNT786511:RNT786518 RXP786511:RXP786518 SHL786511:SHL786518 SRH786511:SRH786518 TBD786511:TBD786518 TKZ786511:TKZ786518 TUV786511:TUV786518 UER786511:UER786518 UON786511:UON786518 UYJ786511:UYJ786518 VIF786511:VIF786518 VSB786511:VSB786518 WBX786511:WBX786518 WLT786511:WLT786518 WVP786511:WVP786518 H852047:H852054 JD852047:JD852054 SZ852047:SZ852054 ACV852047:ACV852054 AMR852047:AMR852054 AWN852047:AWN852054 BGJ852047:BGJ852054 BQF852047:BQF852054 CAB852047:CAB852054 CJX852047:CJX852054 CTT852047:CTT852054 DDP852047:DDP852054 DNL852047:DNL852054 DXH852047:DXH852054 EHD852047:EHD852054 EQZ852047:EQZ852054 FAV852047:FAV852054 FKR852047:FKR852054 FUN852047:FUN852054 GEJ852047:GEJ852054 GOF852047:GOF852054 GYB852047:GYB852054 HHX852047:HHX852054 HRT852047:HRT852054 IBP852047:IBP852054 ILL852047:ILL852054 IVH852047:IVH852054 JFD852047:JFD852054 JOZ852047:JOZ852054 JYV852047:JYV852054 KIR852047:KIR852054 KSN852047:KSN852054 LCJ852047:LCJ852054 LMF852047:LMF852054 LWB852047:LWB852054 MFX852047:MFX852054 MPT852047:MPT852054 MZP852047:MZP852054 NJL852047:NJL852054 NTH852047:NTH852054 ODD852047:ODD852054 OMZ852047:OMZ852054 OWV852047:OWV852054 PGR852047:PGR852054 PQN852047:PQN852054 QAJ852047:QAJ852054 QKF852047:QKF852054 QUB852047:QUB852054 RDX852047:RDX852054 RNT852047:RNT852054 RXP852047:RXP852054 SHL852047:SHL852054 SRH852047:SRH852054 TBD852047:TBD852054 TKZ852047:TKZ852054 TUV852047:TUV852054 UER852047:UER852054 UON852047:UON852054 UYJ852047:UYJ852054 VIF852047:VIF852054 VSB852047:VSB852054 WBX852047:WBX852054 WLT852047:WLT852054 WVP852047:WVP852054 H917583:H917590 JD917583:JD917590 SZ917583:SZ917590 ACV917583:ACV917590 AMR917583:AMR917590 AWN917583:AWN917590 BGJ917583:BGJ917590 BQF917583:BQF917590 CAB917583:CAB917590 CJX917583:CJX917590 CTT917583:CTT917590 DDP917583:DDP917590 DNL917583:DNL917590 DXH917583:DXH917590 EHD917583:EHD917590 EQZ917583:EQZ917590 FAV917583:FAV917590 FKR917583:FKR917590 FUN917583:FUN917590 GEJ917583:GEJ917590 GOF917583:GOF917590 GYB917583:GYB917590 HHX917583:HHX917590 HRT917583:HRT917590 IBP917583:IBP917590 ILL917583:ILL917590 IVH917583:IVH917590 JFD917583:JFD917590 JOZ917583:JOZ917590 JYV917583:JYV917590 KIR917583:KIR917590 KSN917583:KSN917590 LCJ917583:LCJ917590 LMF917583:LMF917590 LWB917583:LWB917590 MFX917583:MFX917590 MPT917583:MPT917590 MZP917583:MZP917590 NJL917583:NJL917590 NTH917583:NTH917590 ODD917583:ODD917590 OMZ917583:OMZ917590 OWV917583:OWV917590 PGR917583:PGR917590 PQN917583:PQN917590 QAJ917583:QAJ917590 QKF917583:QKF917590 QUB917583:QUB917590 RDX917583:RDX917590 RNT917583:RNT917590 RXP917583:RXP917590 SHL917583:SHL917590 SRH917583:SRH917590 TBD917583:TBD917590 TKZ917583:TKZ917590 TUV917583:TUV917590 UER917583:UER917590 UON917583:UON917590 UYJ917583:UYJ917590 VIF917583:VIF917590 VSB917583:VSB917590 WBX917583:WBX917590 WLT917583:WLT917590 WVP917583:WVP917590 H983119:H983126 JD983119:JD983126 SZ983119:SZ983126 ACV983119:ACV983126 AMR983119:AMR983126 AWN983119:AWN983126 BGJ983119:BGJ983126 BQF983119:BQF983126 CAB983119:CAB983126 CJX983119:CJX983126 CTT983119:CTT983126 DDP983119:DDP983126 DNL983119:DNL983126 DXH983119:DXH983126 EHD983119:EHD983126 EQZ983119:EQZ983126 FAV983119:FAV983126 FKR983119:FKR983126 FUN983119:FUN983126 GEJ983119:GEJ983126 GOF983119:GOF983126 GYB983119:GYB983126 HHX983119:HHX983126 HRT983119:HRT983126 IBP983119:IBP983126 ILL983119:ILL983126 IVH983119:IVH983126 JFD983119:JFD983126 JOZ983119:JOZ983126 JYV983119:JYV983126 KIR983119:KIR983126 KSN983119:KSN983126 LCJ983119:LCJ983126 LMF983119:LMF983126 LWB983119:LWB983126 MFX983119:MFX983126 MPT983119:MPT983126 MZP983119:MZP983126 NJL983119:NJL983126 NTH983119:NTH983126 ODD983119:ODD983126 OMZ983119:OMZ983126 OWV983119:OWV983126 PGR983119:PGR983126 PQN983119:PQN983126 QAJ983119:QAJ983126 QKF983119:QKF983126 QUB983119:QUB983126 RDX983119:RDX983126 RNT983119:RNT983126 RXP983119:RXP983126 SHL983119:SHL983126 SRH983119:SRH983126 TBD983119:TBD983126 TKZ983119:TKZ983126 TUV983119:TUV983126 UER983119:UER983126 UON983119:UON983126 UYJ983119:UYJ983126 VIF983119:VIF983126 VSB983119:VSB983126 WBX983119:WBX983126 WLT983119:WLT983126 WVP983119:WVP983126 F124:F127 JB124:JB127 SX124:SX127 ACT124:ACT127 AMP124:AMP127 AWL124:AWL127 BGH124:BGH127 BQD124:BQD127 BZZ124:BZZ127 CJV124:CJV127 CTR124:CTR127 DDN124:DDN127 DNJ124:DNJ127 DXF124:DXF127 EHB124:EHB127 EQX124:EQX127 FAT124:FAT127 FKP124:FKP127 FUL124:FUL127 GEH124:GEH127 GOD124:GOD127 GXZ124:GXZ127 HHV124:HHV127 HRR124:HRR127 IBN124:IBN127 ILJ124:ILJ127 IVF124:IVF127 JFB124:JFB127 JOX124:JOX127 JYT124:JYT127 KIP124:KIP127 KSL124:KSL127 LCH124:LCH127 LMD124:LMD127 LVZ124:LVZ127 MFV124:MFV127 MPR124:MPR127 MZN124:MZN127 NJJ124:NJJ127 NTF124:NTF127 ODB124:ODB127 OMX124:OMX127 OWT124:OWT127 PGP124:PGP127 PQL124:PQL127 QAH124:QAH127 QKD124:QKD127 QTZ124:QTZ127 RDV124:RDV127 RNR124:RNR127 RXN124:RXN127 SHJ124:SHJ127 SRF124:SRF127 TBB124:TBB127 TKX124:TKX127 TUT124:TUT127 UEP124:UEP127 UOL124:UOL127 UYH124:UYH127 VID124:VID127 VRZ124:VRZ127 WBV124:WBV127 WLR124:WLR127 WVN124:WVN127 F65660:F65663 JB65660:JB65663 SX65660:SX65663 ACT65660:ACT65663 AMP65660:AMP65663 AWL65660:AWL65663 BGH65660:BGH65663 BQD65660:BQD65663 BZZ65660:BZZ65663 CJV65660:CJV65663 CTR65660:CTR65663 DDN65660:DDN65663 DNJ65660:DNJ65663 DXF65660:DXF65663 EHB65660:EHB65663 EQX65660:EQX65663 FAT65660:FAT65663 FKP65660:FKP65663 FUL65660:FUL65663 GEH65660:GEH65663 GOD65660:GOD65663 GXZ65660:GXZ65663 HHV65660:HHV65663 HRR65660:HRR65663 IBN65660:IBN65663 ILJ65660:ILJ65663 IVF65660:IVF65663 JFB65660:JFB65663 JOX65660:JOX65663 JYT65660:JYT65663 KIP65660:KIP65663 KSL65660:KSL65663 LCH65660:LCH65663 LMD65660:LMD65663 LVZ65660:LVZ65663 MFV65660:MFV65663 MPR65660:MPR65663 MZN65660:MZN65663 NJJ65660:NJJ65663 NTF65660:NTF65663 ODB65660:ODB65663 OMX65660:OMX65663 OWT65660:OWT65663 PGP65660:PGP65663 PQL65660:PQL65663 QAH65660:QAH65663 QKD65660:QKD65663 QTZ65660:QTZ65663 RDV65660:RDV65663 RNR65660:RNR65663 RXN65660:RXN65663 SHJ65660:SHJ65663 SRF65660:SRF65663 TBB65660:TBB65663 TKX65660:TKX65663 TUT65660:TUT65663 UEP65660:UEP65663 UOL65660:UOL65663 UYH65660:UYH65663 VID65660:VID65663 VRZ65660:VRZ65663 WBV65660:WBV65663 WLR65660:WLR65663 WVN65660:WVN65663 F131196:F131199 JB131196:JB131199 SX131196:SX131199 ACT131196:ACT131199 AMP131196:AMP131199 AWL131196:AWL131199 BGH131196:BGH131199 BQD131196:BQD131199 BZZ131196:BZZ131199 CJV131196:CJV131199 CTR131196:CTR131199 DDN131196:DDN131199 DNJ131196:DNJ131199 DXF131196:DXF131199 EHB131196:EHB131199 EQX131196:EQX131199 FAT131196:FAT131199 FKP131196:FKP131199 FUL131196:FUL131199 GEH131196:GEH131199 GOD131196:GOD131199 GXZ131196:GXZ131199 HHV131196:HHV131199 HRR131196:HRR131199 IBN131196:IBN131199 ILJ131196:ILJ131199 IVF131196:IVF131199 JFB131196:JFB131199 JOX131196:JOX131199 JYT131196:JYT131199 KIP131196:KIP131199 KSL131196:KSL131199 LCH131196:LCH131199 LMD131196:LMD131199 LVZ131196:LVZ131199 MFV131196:MFV131199 MPR131196:MPR131199 MZN131196:MZN131199 NJJ131196:NJJ131199 NTF131196:NTF131199 ODB131196:ODB131199 OMX131196:OMX131199 OWT131196:OWT131199 PGP131196:PGP131199 PQL131196:PQL131199 QAH131196:QAH131199 QKD131196:QKD131199 QTZ131196:QTZ131199 RDV131196:RDV131199 RNR131196:RNR131199 RXN131196:RXN131199 SHJ131196:SHJ131199 SRF131196:SRF131199 TBB131196:TBB131199 TKX131196:TKX131199 TUT131196:TUT131199 UEP131196:UEP131199 UOL131196:UOL131199 UYH131196:UYH131199 VID131196:VID131199 VRZ131196:VRZ131199 WBV131196:WBV131199 WLR131196:WLR131199 WVN131196:WVN131199 F196732:F196735 JB196732:JB196735 SX196732:SX196735 ACT196732:ACT196735 AMP196732:AMP196735 AWL196732:AWL196735 BGH196732:BGH196735 BQD196732:BQD196735 BZZ196732:BZZ196735 CJV196732:CJV196735 CTR196732:CTR196735 DDN196732:DDN196735 DNJ196732:DNJ196735 DXF196732:DXF196735 EHB196732:EHB196735 EQX196732:EQX196735 FAT196732:FAT196735 FKP196732:FKP196735 FUL196732:FUL196735 GEH196732:GEH196735 GOD196732:GOD196735 GXZ196732:GXZ196735 HHV196732:HHV196735 HRR196732:HRR196735 IBN196732:IBN196735 ILJ196732:ILJ196735 IVF196732:IVF196735 JFB196732:JFB196735 JOX196732:JOX196735 JYT196732:JYT196735 KIP196732:KIP196735 KSL196732:KSL196735 LCH196732:LCH196735 LMD196732:LMD196735 LVZ196732:LVZ196735 MFV196732:MFV196735 MPR196732:MPR196735 MZN196732:MZN196735 NJJ196732:NJJ196735 NTF196732:NTF196735 ODB196732:ODB196735 OMX196732:OMX196735 OWT196732:OWT196735 PGP196732:PGP196735 PQL196732:PQL196735 QAH196732:QAH196735 QKD196732:QKD196735 QTZ196732:QTZ196735 RDV196732:RDV196735 RNR196732:RNR196735 RXN196732:RXN196735 SHJ196732:SHJ196735 SRF196732:SRF196735 TBB196732:TBB196735 TKX196732:TKX196735 TUT196732:TUT196735 UEP196732:UEP196735 UOL196732:UOL196735 UYH196732:UYH196735 VID196732:VID196735 VRZ196732:VRZ196735 WBV196732:WBV196735 WLR196732:WLR196735 WVN196732:WVN196735 F262268:F262271 JB262268:JB262271 SX262268:SX262271 ACT262268:ACT262271 AMP262268:AMP262271 AWL262268:AWL262271 BGH262268:BGH262271 BQD262268:BQD262271 BZZ262268:BZZ262271 CJV262268:CJV262271 CTR262268:CTR262271 DDN262268:DDN262271 DNJ262268:DNJ262271 DXF262268:DXF262271 EHB262268:EHB262271 EQX262268:EQX262271 FAT262268:FAT262271 FKP262268:FKP262271 FUL262268:FUL262271 GEH262268:GEH262271 GOD262268:GOD262271 GXZ262268:GXZ262271 HHV262268:HHV262271 HRR262268:HRR262271 IBN262268:IBN262271 ILJ262268:ILJ262271 IVF262268:IVF262271 JFB262268:JFB262271 JOX262268:JOX262271 JYT262268:JYT262271 KIP262268:KIP262271 KSL262268:KSL262271 LCH262268:LCH262271 LMD262268:LMD262271 LVZ262268:LVZ262271 MFV262268:MFV262271 MPR262268:MPR262271 MZN262268:MZN262271 NJJ262268:NJJ262271 NTF262268:NTF262271 ODB262268:ODB262271 OMX262268:OMX262271 OWT262268:OWT262271 PGP262268:PGP262271 PQL262268:PQL262271 QAH262268:QAH262271 QKD262268:QKD262271 QTZ262268:QTZ262271 RDV262268:RDV262271 RNR262268:RNR262271 RXN262268:RXN262271 SHJ262268:SHJ262271 SRF262268:SRF262271 TBB262268:TBB262271 TKX262268:TKX262271 TUT262268:TUT262271 UEP262268:UEP262271 UOL262268:UOL262271 UYH262268:UYH262271 VID262268:VID262271 VRZ262268:VRZ262271 WBV262268:WBV262271 WLR262268:WLR262271 WVN262268:WVN262271 F327804:F327807 JB327804:JB327807 SX327804:SX327807 ACT327804:ACT327807 AMP327804:AMP327807 AWL327804:AWL327807 BGH327804:BGH327807 BQD327804:BQD327807 BZZ327804:BZZ327807 CJV327804:CJV327807 CTR327804:CTR327807 DDN327804:DDN327807 DNJ327804:DNJ327807 DXF327804:DXF327807 EHB327804:EHB327807 EQX327804:EQX327807 FAT327804:FAT327807 FKP327804:FKP327807 FUL327804:FUL327807 GEH327804:GEH327807 GOD327804:GOD327807 GXZ327804:GXZ327807 HHV327804:HHV327807 HRR327804:HRR327807 IBN327804:IBN327807 ILJ327804:ILJ327807 IVF327804:IVF327807 JFB327804:JFB327807 JOX327804:JOX327807 JYT327804:JYT327807 KIP327804:KIP327807 KSL327804:KSL327807 LCH327804:LCH327807 LMD327804:LMD327807 LVZ327804:LVZ327807 MFV327804:MFV327807 MPR327804:MPR327807 MZN327804:MZN327807 NJJ327804:NJJ327807 NTF327804:NTF327807 ODB327804:ODB327807 OMX327804:OMX327807 OWT327804:OWT327807 PGP327804:PGP327807 PQL327804:PQL327807 QAH327804:QAH327807 QKD327804:QKD327807 QTZ327804:QTZ327807 RDV327804:RDV327807 RNR327804:RNR327807 RXN327804:RXN327807 SHJ327804:SHJ327807 SRF327804:SRF327807 TBB327804:TBB327807 TKX327804:TKX327807 TUT327804:TUT327807 UEP327804:UEP327807 UOL327804:UOL327807 UYH327804:UYH327807 VID327804:VID327807 VRZ327804:VRZ327807 WBV327804:WBV327807 WLR327804:WLR327807 WVN327804:WVN327807 F393340:F393343 JB393340:JB393343 SX393340:SX393343 ACT393340:ACT393343 AMP393340:AMP393343 AWL393340:AWL393343 BGH393340:BGH393343 BQD393340:BQD393343 BZZ393340:BZZ393343 CJV393340:CJV393343 CTR393340:CTR393343 DDN393340:DDN393343 DNJ393340:DNJ393343 DXF393340:DXF393343 EHB393340:EHB393343 EQX393340:EQX393343 FAT393340:FAT393343 FKP393340:FKP393343 FUL393340:FUL393343 GEH393340:GEH393343 GOD393340:GOD393343 GXZ393340:GXZ393343 HHV393340:HHV393343 HRR393340:HRR393343 IBN393340:IBN393343 ILJ393340:ILJ393343 IVF393340:IVF393343 JFB393340:JFB393343 JOX393340:JOX393343 JYT393340:JYT393343 KIP393340:KIP393343 KSL393340:KSL393343 LCH393340:LCH393343 LMD393340:LMD393343 LVZ393340:LVZ393343 MFV393340:MFV393343 MPR393340:MPR393343 MZN393340:MZN393343 NJJ393340:NJJ393343 NTF393340:NTF393343 ODB393340:ODB393343 OMX393340:OMX393343 OWT393340:OWT393343 PGP393340:PGP393343 PQL393340:PQL393343 QAH393340:QAH393343 QKD393340:QKD393343 QTZ393340:QTZ393343 RDV393340:RDV393343 RNR393340:RNR393343 RXN393340:RXN393343 SHJ393340:SHJ393343 SRF393340:SRF393343 TBB393340:TBB393343 TKX393340:TKX393343 TUT393340:TUT393343 UEP393340:UEP393343 UOL393340:UOL393343 UYH393340:UYH393343 VID393340:VID393343 VRZ393340:VRZ393343 WBV393340:WBV393343 WLR393340:WLR393343 WVN393340:WVN393343 F458876:F458879 JB458876:JB458879 SX458876:SX458879 ACT458876:ACT458879 AMP458876:AMP458879 AWL458876:AWL458879 BGH458876:BGH458879 BQD458876:BQD458879 BZZ458876:BZZ458879 CJV458876:CJV458879 CTR458876:CTR458879 DDN458876:DDN458879 DNJ458876:DNJ458879 DXF458876:DXF458879 EHB458876:EHB458879 EQX458876:EQX458879 FAT458876:FAT458879 FKP458876:FKP458879 FUL458876:FUL458879 GEH458876:GEH458879 GOD458876:GOD458879 GXZ458876:GXZ458879 HHV458876:HHV458879 HRR458876:HRR458879 IBN458876:IBN458879 ILJ458876:ILJ458879 IVF458876:IVF458879 JFB458876:JFB458879 JOX458876:JOX458879 JYT458876:JYT458879 KIP458876:KIP458879 KSL458876:KSL458879 LCH458876:LCH458879 LMD458876:LMD458879 LVZ458876:LVZ458879 MFV458876:MFV458879 MPR458876:MPR458879 MZN458876:MZN458879 NJJ458876:NJJ458879 NTF458876:NTF458879 ODB458876:ODB458879 OMX458876:OMX458879 OWT458876:OWT458879 PGP458876:PGP458879 PQL458876:PQL458879 QAH458876:QAH458879 QKD458876:QKD458879 QTZ458876:QTZ458879 RDV458876:RDV458879 RNR458876:RNR458879 RXN458876:RXN458879 SHJ458876:SHJ458879 SRF458876:SRF458879 TBB458876:TBB458879 TKX458876:TKX458879 TUT458876:TUT458879 UEP458876:UEP458879 UOL458876:UOL458879 UYH458876:UYH458879 VID458876:VID458879 VRZ458876:VRZ458879 WBV458876:WBV458879 WLR458876:WLR458879 WVN458876:WVN458879 F524412:F524415 JB524412:JB524415 SX524412:SX524415 ACT524412:ACT524415 AMP524412:AMP524415 AWL524412:AWL524415 BGH524412:BGH524415 BQD524412:BQD524415 BZZ524412:BZZ524415 CJV524412:CJV524415 CTR524412:CTR524415 DDN524412:DDN524415 DNJ524412:DNJ524415 DXF524412:DXF524415 EHB524412:EHB524415 EQX524412:EQX524415 FAT524412:FAT524415 FKP524412:FKP524415 FUL524412:FUL524415 GEH524412:GEH524415 GOD524412:GOD524415 GXZ524412:GXZ524415 HHV524412:HHV524415 HRR524412:HRR524415 IBN524412:IBN524415 ILJ524412:ILJ524415 IVF524412:IVF524415 JFB524412:JFB524415 JOX524412:JOX524415 JYT524412:JYT524415 KIP524412:KIP524415 KSL524412:KSL524415 LCH524412:LCH524415 LMD524412:LMD524415 LVZ524412:LVZ524415 MFV524412:MFV524415 MPR524412:MPR524415 MZN524412:MZN524415 NJJ524412:NJJ524415 NTF524412:NTF524415 ODB524412:ODB524415 OMX524412:OMX524415 OWT524412:OWT524415 PGP524412:PGP524415 PQL524412:PQL524415 QAH524412:QAH524415 QKD524412:QKD524415 QTZ524412:QTZ524415 RDV524412:RDV524415 RNR524412:RNR524415 RXN524412:RXN524415 SHJ524412:SHJ524415 SRF524412:SRF524415 TBB524412:TBB524415 TKX524412:TKX524415 TUT524412:TUT524415 UEP524412:UEP524415 UOL524412:UOL524415 UYH524412:UYH524415 VID524412:VID524415 VRZ524412:VRZ524415 WBV524412:WBV524415 WLR524412:WLR524415 WVN524412:WVN524415 F589948:F589951 JB589948:JB589951 SX589948:SX589951 ACT589948:ACT589951 AMP589948:AMP589951 AWL589948:AWL589951 BGH589948:BGH589951 BQD589948:BQD589951 BZZ589948:BZZ589951 CJV589948:CJV589951 CTR589948:CTR589951 DDN589948:DDN589951 DNJ589948:DNJ589951 DXF589948:DXF589951 EHB589948:EHB589951 EQX589948:EQX589951 FAT589948:FAT589951 FKP589948:FKP589951 FUL589948:FUL589951 GEH589948:GEH589951 GOD589948:GOD589951 GXZ589948:GXZ589951 HHV589948:HHV589951 HRR589948:HRR589951 IBN589948:IBN589951 ILJ589948:ILJ589951 IVF589948:IVF589951 JFB589948:JFB589951 JOX589948:JOX589951 JYT589948:JYT589951 KIP589948:KIP589951 KSL589948:KSL589951 LCH589948:LCH589951 LMD589948:LMD589951 LVZ589948:LVZ589951 MFV589948:MFV589951 MPR589948:MPR589951 MZN589948:MZN589951 NJJ589948:NJJ589951 NTF589948:NTF589951 ODB589948:ODB589951 OMX589948:OMX589951 OWT589948:OWT589951 PGP589948:PGP589951 PQL589948:PQL589951 QAH589948:QAH589951 QKD589948:QKD589951 QTZ589948:QTZ589951 RDV589948:RDV589951 RNR589948:RNR589951 RXN589948:RXN589951 SHJ589948:SHJ589951 SRF589948:SRF589951 TBB589948:TBB589951 TKX589948:TKX589951 TUT589948:TUT589951 UEP589948:UEP589951 UOL589948:UOL589951 UYH589948:UYH589951 VID589948:VID589951 VRZ589948:VRZ589951 WBV589948:WBV589951 WLR589948:WLR589951 WVN589948:WVN589951 F655484:F655487 JB655484:JB655487 SX655484:SX655487 ACT655484:ACT655487 AMP655484:AMP655487 AWL655484:AWL655487 BGH655484:BGH655487 BQD655484:BQD655487 BZZ655484:BZZ655487 CJV655484:CJV655487 CTR655484:CTR655487 DDN655484:DDN655487 DNJ655484:DNJ655487 DXF655484:DXF655487 EHB655484:EHB655487 EQX655484:EQX655487 FAT655484:FAT655487 FKP655484:FKP655487 FUL655484:FUL655487 GEH655484:GEH655487 GOD655484:GOD655487 GXZ655484:GXZ655487 HHV655484:HHV655487 HRR655484:HRR655487 IBN655484:IBN655487 ILJ655484:ILJ655487 IVF655484:IVF655487 JFB655484:JFB655487 JOX655484:JOX655487 JYT655484:JYT655487 KIP655484:KIP655487 KSL655484:KSL655487 LCH655484:LCH655487 LMD655484:LMD655487 LVZ655484:LVZ655487 MFV655484:MFV655487 MPR655484:MPR655487 MZN655484:MZN655487 NJJ655484:NJJ655487 NTF655484:NTF655487 ODB655484:ODB655487 OMX655484:OMX655487 OWT655484:OWT655487 PGP655484:PGP655487 PQL655484:PQL655487 QAH655484:QAH655487 QKD655484:QKD655487 QTZ655484:QTZ655487 RDV655484:RDV655487 RNR655484:RNR655487 RXN655484:RXN655487 SHJ655484:SHJ655487 SRF655484:SRF655487 TBB655484:TBB655487 TKX655484:TKX655487 TUT655484:TUT655487 UEP655484:UEP655487 UOL655484:UOL655487 UYH655484:UYH655487 VID655484:VID655487 VRZ655484:VRZ655487 WBV655484:WBV655487 WLR655484:WLR655487 WVN655484:WVN655487 F721020:F721023 JB721020:JB721023 SX721020:SX721023 ACT721020:ACT721023 AMP721020:AMP721023 AWL721020:AWL721023 BGH721020:BGH721023 BQD721020:BQD721023 BZZ721020:BZZ721023 CJV721020:CJV721023 CTR721020:CTR721023 DDN721020:DDN721023 DNJ721020:DNJ721023 DXF721020:DXF721023 EHB721020:EHB721023 EQX721020:EQX721023 FAT721020:FAT721023 FKP721020:FKP721023 FUL721020:FUL721023 GEH721020:GEH721023 GOD721020:GOD721023 GXZ721020:GXZ721023 HHV721020:HHV721023 HRR721020:HRR721023 IBN721020:IBN721023 ILJ721020:ILJ721023 IVF721020:IVF721023 JFB721020:JFB721023 JOX721020:JOX721023 JYT721020:JYT721023 KIP721020:KIP721023 KSL721020:KSL721023 LCH721020:LCH721023 LMD721020:LMD721023 LVZ721020:LVZ721023 MFV721020:MFV721023 MPR721020:MPR721023 MZN721020:MZN721023 NJJ721020:NJJ721023 NTF721020:NTF721023 ODB721020:ODB721023 OMX721020:OMX721023 OWT721020:OWT721023 PGP721020:PGP721023 PQL721020:PQL721023 QAH721020:QAH721023 QKD721020:QKD721023 QTZ721020:QTZ721023 RDV721020:RDV721023 RNR721020:RNR721023 RXN721020:RXN721023 SHJ721020:SHJ721023 SRF721020:SRF721023 TBB721020:TBB721023 TKX721020:TKX721023 TUT721020:TUT721023 UEP721020:UEP721023 UOL721020:UOL721023 UYH721020:UYH721023 VID721020:VID721023 VRZ721020:VRZ721023 WBV721020:WBV721023 WLR721020:WLR721023 WVN721020:WVN721023 F786556:F786559 JB786556:JB786559 SX786556:SX786559 ACT786556:ACT786559 AMP786556:AMP786559 AWL786556:AWL786559 BGH786556:BGH786559 BQD786556:BQD786559 BZZ786556:BZZ786559 CJV786556:CJV786559 CTR786556:CTR786559 DDN786556:DDN786559 DNJ786556:DNJ786559 DXF786556:DXF786559 EHB786556:EHB786559 EQX786556:EQX786559 FAT786556:FAT786559 FKP786556:FKP786559 FUL786556:FUL786559 GEH786556:GEH786559 GOD786556:GOD786559 GXZ786556:GXZ786559 HHV786556:HHV786559 HRR786556:HRR786559 IBN786556:IBN786559 ILJ786556:ILJ786559 IVF786556:IVF786559 JFB786556:JFB786559 JOX786556:JOX786559 JYT786556:JYT786559 KIP786556:KIP786559 KSL786556:KSL786559 LCH786556:LCH786559 LMD786556:LMD786559 LVZ786556:LVZ786559 MFV786556:MFV786559 MPR786556:MPR786559 MZN786556:MZN786559 NJJ786556:NJJ786559 NTF786556:NTF786559 ODB786556:ODB786559 OMX786556:OMX786559 OWT786556:OWT786559 PGP786556:PGP786559 PQL786556:PQL786559 QAH786556:QAH786559 QKD786556:QKD786559 QTZ786556:QTZ786559 RDV786556:RDV786559 RNR786556:RNR786559 RXN786556:RXN786559 SHJ786556:SHJ786559 SRF786556:SRF786559 TBB786556:TBB786559 TKX786556:TKX786559 TUT786556:TUT786559 UEP786556:UEP786559 UOL786556:UOL786559 UYH786556:UYH786559 VID786556:VID786559 VRZ786556:VRZ786559 WBV786556:WBV786559 WLR786556:WLR786559 WVN786556:WVN786559 F852092:F852095 JB852092:JB852095 SX852092:SX852095 ACT852092:ACT852095 AMP852092:AMP852095 AWL852092:AWL852095 BGH852092:BGH852095 BQD852092:BQD852095 BZZ852092:BZZ852095 CJV852092:CJV852095 CTR852092:CTR852095 DDN852092:DDN852095 DNJ852092:DNJ852095 DXF852092:DXF852095 EHB852092:EHB852095 EQX852092:EQX852095 FAT852092:FAT852095 FKP852092:FKP852095 FUL852092:FUL852095 GEH852092:GEH852095 GOD852092:GOD852095 GXZ852092:GXZ852095 HHV852092:HHV852095 HRR852092:HRR852095 IBN852092:IBN852095 ILJ852092:ILJ852095 IVF852092:IVF852095 JFB852092:JFB852095 JOX852092:JOX852095 JYT852092:JYT852095 KIP852092:KIP852095 KSL852092:KSL852095 LCH852092:LCH852095 LMD852092:LMD852095 LVZ852092:LVZ852095 MFV852092:MFV852095 MPR852092:MPR852095 MZN852092:MZN852095 NJJ852092:NJJ852095 NTF852092:NTF852095 ODB852092:ODB852095 OMX852092:OMX852095 OWT852092:OWT852095 PGP852092:PGP852095 PQL852092:PQL852095 QAH852092:QAH852095 QKD852092:QKD852095 QTZ852092:QTZ852095 RDV852092:RDV852095 RNR852092:RNR852095 RXN852092:RXN852095 SHJ852092:SHJ852095 SRF852092:SRF852095 TBB852092:TBB852095 TKX852092:TKX852095 TUT852092:TUT852095 UEP852092:UEP852095 UOL852092:UOL852095 UYH852092:UYH852095 VID852092:VID852095 VRZ852092:VRZ852095 WBV852092:WBV852095 WLR852092:WLR852095 WVN852092:WVN852095 F917628:F917631 JB917628:JB917631 SX917628:SX917631 ACT917628:ACT917631 AMP917628:AMP917631 AWL917628:AWL917631 BGH917628:BGH917631 BQD917628:BQD917631 BZZ917628:BZZ917631 CJV917628:CJV917631 CTR917628:CTR917631 DDN917628:DDN917631 DNJ917628:DNJ917631 DXF917628:DXF917631 EHB917628:EHB917631 EQX917628:EQX917631 FAT917628:FAT917631 FKP917628:FKP917631 FUL917628:FUL917631 GEH917628:GEH917631 GOD917628:GOD917631 GXZ917628:GXZ917631 HHV917628:HHV917631 HRR917628:HRR917631 IBN917628:IBN917631 ILJ917628:ILJ917631 IVF917628:IVF917631 JFB917628:JFB917631 JOX917628:JOX917631 JYT917628:JYT917631 KIP917628:KIP917631 KSL917628:KSL917631 LCH917628:LCH917631 LMD917628:LMD917631 LVZ917628:LVZ917631 MFV917628:MFV917631 MPR917628:MPR917631 MZN917628:MZN917631 NJJ917628:NJJ917631 NTF917628:NTF917631 ODB917628:ODB917631 OMX917628:OMX917631 OWT917628:OWT917631 PGP917628:PGP917631 PQL917628:PQL917631 QAH917628:QAH917631 QKD917628:QKD917631 QTZ917628:QTZ917631 RDV917628:RDV917631 RNR917628:RNR917631 RXN917628:RXN917631 SHJ917628:SHJ917631 SRF917628:SRF917631 TBB917628:TBB917631 TKX917628:TKX917631 TUT917628:TUT917631 UEP917628:UEP917631 UOL917628:UOL917631 UYH917628:UYH917631 VID917628:VID917631 VRZ917628:VRZ917631 WBV917628:WBV917631 WLR917628:WLR917631 WVN917628:WVN917631 F983164:F983167 JB983164:JB983167 SX983164:SX983167 ACT983164:ACT983167 AMP983164:AMP983167 AWL983164:AWL983167 BGH983164:BGH983167 BQD983164:BQD983167 BZZ983164:BZZ983167 CJV983164:CJV983167 CTR983164:CTR983167 DDN983164:DDN983167 DNJ983164:DNJ983167 DXF983164:DXF983167 EHB983164:EHB983167 EQX983164:EQX983167 FAT983164:FAT983167 FKP983164:FKP983167 FUL983164:FUL983167 GEH983164:GEH983167 GOD983164:GOD983167 GXZ983164:GXZ983167 HHV983164:HHV983167 HRR983164:HRR983167 IBN983164:IBN983167 ILJ983164:ILJ983167 IVF983164:IVF983167 JFB983164:JFB983167 JOX983164:JOX983167 JYT983164:JYT983167 KIP983164:KIP983167 KSL983164:KSL983167 LCH983164:LCH983167 LMD983164:LMD983167 LVZ983164:LVZ983167 MFV983164:MFV983167 MPR983164:MPR983167 MZN983164:MZN983167 NJJ983164:NJJ983167 NTF983164:NTF983167 ODB983164:ODB983167 OMX983164:OMX983167 OWT983164:OWT983167 PGP983164:PGP983167 PQL983164:PQL983167 QAH983164:QAH983167 QKD983164:QKD983167 QTZ983164:QTZ983167 RDV983164:RDV983167 RNR983164:RNR983167 RXN983164:RXN983167 SHJ983164:SHJ983167 SRF983164:SRF983167 TBB983164:TBB983167 TKX983164:TKX983167 TUT983164:TUT983167 UEP983164:UEP983167 UOL983164:UOL983167 UYH983164:UYH983167 VID983164:VID983167 VRZ983164:VRZ983167 WBV983164:WBV983167 WLR983164:WLR983167 WVN983164:WVN983167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B65595 IX65595 ST65595 ACP65595 AML65595 AWH65595 BGD65595 BPZ65595 BZV65595 CJR65595 CTN65595 DDJ65595 DNF65595 DXB65595 EGX65595 EQT65595 FAP65595 FKL65595 FUH65595 GED65595 GNZ65595 GXV65595 HHR65595 HRN65595 IBJ65595 ILF65595 IVB65595 JEX65595 JOT65595 JYP65595 KIL65595 KSH65595 LCD65595 LLZ65595 LVV65595 MFR65595 MPN65595 MZJ65595 NJF65595 NTB65595 OCX65595 OMT65595 OWP65595 PGL65595 PQH65595 QAD65595 QJZ65595 QTV65595 RDR65595 RNN65595 RXJ65595 SHF65595 SRB65595 TAX65595 TKT65595 TUP65595 UEL65595 UOH65595 UYD65595 VHZ65595 VRV65595 WBR65595 WLN65595 WVJ65595 B131131 IX131131 ST131131 ACP131131 AML131131 AWH131131 BGD131131 BPZ131131 BZV131131 CJR131131 CTN131131 DDJ131131 DNF131131 DXB131131 EGX131131 EQT131131 FAP131131 FKL131131 FUH131131 GED131131 GNZ131131 GXV131131 HHR131131 HRN131131 IBJ131131 ILF131131 IVB131131 JEX131131 JOT131131 JYP131131 KIL131131 KSH131131 LCD131131 LLZ131131 LVV131131 MFR131131 MPN131131 MZJ131131 NJF131131 NTB131131 OCX131131 OMT131131 OWP131131 PGL131131 PQH131131 QAD131131 QJZ131131 QTV131131 RDR131131 RNN131131 RXJ131131 SHF131131 SRB131131 TAX131131 TKT131131 TUP131131 UEL131131 UOH131131 UYD131131 VHZ131131 VRV131131 WBR131131 WLN131131 WVJ131131 B196667 IX196667 ST196667 ACP196667 AML196667 AWH196667 BGD196667 BPZ196667 BZV196667 CJR196667 CTN196667 DDJ196667 DNF196667 DXB196667 EGX196667 EQT196667 FAP196667 FKL196667 FUH196667 GED196667 GNZ196667 GXV196667 HHR196667 HRN196667 IBJ196667 ILF196667 IVB196667 JEX196667 JOT196667 JYP196667 KIL196667 KSH196667 LCD196667 LLZ196667 LVV196667 MFR196667 MPN196667 MZJ196667 NJF196667 NTB196667 OCX196667 OMT196667 OWP196667 PGL196667 PQH196667 QAD196667 QJZ196667 QTV196667 RDR196667 RNN196667 RXJ196667 SHF196667 SRB196667 TAX196667 TKT196667 TUP196667 UEL196667 UOH196667 UYD196667 VHZ196667 VRV196667 WBR196667 WLN196667 WVJ196667 B262203 IX262203 ST262203 ACP262203 AML262203 AWH262203 BGD262203 BPZ262203 BZV262203 CJR262203 CTN262203 DDJ262203 DNF262203 DXB262203 EGX262203 EQT262203 FAP262203 FKL262203 FUH262203 GED262203 GNZ262203 GXV262203 HHR262203 HRN262203 IBJ262203 ILF262203 IVB262203 JEX262203 JOT262203 JYP262203 KIL262203 KSH262203 LCD262203 LLZ262203 LVV262203 MFR262203 MPN262203 MZJ262203 NJF262203 NTB262203 OCX262203 OMT262203 OWP262203 PGL262203 PQH262203 QAD262203 QJZ262203 QTV262203 RDR262203 RNN262203 RXJ262203 SHF262203 SRB262203 TAX262203 TKT262203 TUP262203 UEL262203 UOH262203 UYD262203 VHZ262203 VRV262203 WBR262203 WLN262203 WVJ262203 B327739 IX327739 ST327739 ACP327739 AML327739 AWH327739 BGD327739 BPZ327739 BZV327739 CJR327739 CTN327739 DDJ327739 DNF327739 DXB327739 EGX327739 EQT327739 FAP327739 FKL327739 FUH327739 GED327739 GNZ327739 GXV327739 HHR327739 HRN327739 IBJ327739 ILF327739 IVB327739 JEX327739 JOT327739 JYP327739 KIL327739 KSH327739 LCD327739 LLZ327739 LVV327739 MFR327739 MPN327739 MZJ327739 NJF327739 NTB327739 OCX327739 OMT327739 OWP327739 PGL327739 PQH327739 QAD327739 QJZ327739 QTV327739 RDR327739 RNN327739 RXJ327739 SHF327739 SRB327739 TAX327739 TKT327739 TUP327739 UEL327739 UOH327739 UYD327739 VHZ327739 VRV327739 WBR327739 WLN327739 WVJ327739 B393275 IX393275 ST393275 ACP393275 AML393275 AWH393275 BGD393275 BPZ393275 BZV393275 CJR393275 CTN393275 DDJ393275 DNF393275 DXB393275 EGX393275 EQT393275 FAP393275 FKL393275 FUH393275 GED393275 GNZ393275 GXV393275 HHR393275 HRN393275 IBJ393275 ILF393275 IVB393275 JEX393275 JOT393275 JYP393275 KIL393275 KSH393275 LCD393275 LLZ393275 LVV393275 MFR393275 MPN393275 MZJ393275 NJF393275 NTB393275 OCX393275 OMT393275 OWP393275 PGL393275 PQH393275 QAD393275 QJZ393275 QTV393275 RDR393275 RNN393275 RXJ393275 SHF393275 SRB393275 TAX393275 TKT393275 TUP393275 UEL393275 UOH393275 UYD393275 VHZ393275 VRV393275 WBR393275 WLN393275 WVJ393275 B458811 IX458811 ST458811 ACP458811 AML458811 AWH458811 BGD458811 BPZ458811 BZV458811 CJR458811 CTN458811 DDJ458811 DNF458811 DXB458811 EGX458811 EQT458811 FAP458811 FKL458811 FUH458811 GED458811 GNZ458811 GXV458811 HHR458811 HRN458811 IBJ458811 ILF458811 IVB458811 JEX458811 JOT458811 JYP458811 KIL458811 KSH458811 LCD458811 LLZ458811 LVV458811 MFR458811 MPN458811 MZJ458811 NJF458811 NTB458811 OCX458811 OMT458811 OWP458811 PGL458811 PQH458811 QAD458811 QJZ458811 QTV458811 RDR458811 RNN458811 RXJ458811 SHF458811 SRB458811 TAX458811 TKT458811 TUP458811 UEL458811 UOH458811 UYD458811 VHZ458811 VRV458811 WBR458811 WLN458811 WVJ458811 B524347 IX524347 ST524347 ACP524347 AML524347 AWH524347 BGD524347 BPZ524347 BZV524347 CJR524347 CTN524347 DDJ524347 DNF524347 DXB524347 EGX524347 EQT524347 FAP524347 FKL524347 FUH524347 GED524347 GNZ524347 GXV524347 HHR524347 HRN524347 IBJ524347 ILF524347 IVB524347 JEX524347 JOT524347 JYP524347 KIL524347 KSH524347 LCD524347 LLZ524347 LVV524347 MFR524347 MPN524347 MZJ524347 NJF524347 NTB524347 OCX524347 OMT524347 OWP524347 PGL524347 PQH524347 QAD524347 QJZ524347 QTV524347 RDR524347 RNN524347 RXJ524347 SHF524347 SRB524347 TAX524347 TKT524347 TUP524347 UEL524347 UOH524347 UYD524347 VHZ524347 VRV524347 WBR524347 WLN524347 WVJ524347 B589883 IX589883 ST589883 ACP589883 AML589883 AWH589883 BGD589883 BPZ589883 BZV589883 CJR589883 CTN589883 DDJ589883 DNF589883 DXB589883 EGX589883 EQT589883 FAP589883 FKL589883 FUH589883 GED589883 GNZ589883 GXV589883 HHR589883 HRN589883 IBJ589883 ILF589883 IVB589883 JEX589883 JOT589883 JYP589883 KIL589883 KSH589883 LCD589883 LLZ589883 LVV589883 MFR589883 MPN589883 MZJ589883 NJF589883 NTB589883 OCX589883 OMT589883 OWP589883 PGL589883 PQH589883 QAD589883 QJZ589883 QTV589883 RDR589883 RNN589883 RXJ589883 SHF589883 SRB589883 TAX589883 TKT589883 TUP589883 UEL589883 UOH589883 UYD589883 VHZ589883 VRV589883 WBR589883 WLN589883 WVJ589883 B655419 IX655419 ST655419 ACP655419 AML655419 AWH655419 BGD655419 BPZ655419 BZV655419 CJR655419 CTN655419 DDJ655419 DNF655419 DXB655419 EGX655419 EQT655419 FAP655419 FKL655419 FUH655419 GED655419 GNZ655419 GXV655419 HHR655419 HRN655419 IBJ655419 ILF655419 IVB655419 JEX655419 JOT655419 JYP655419 KIL655419 KSH655419 LCD655419 LLZ655419 LVV655419 MFR655419 MPN655419 MZJ655419 NJF655419 NTB655419 OCX655419 OMT655419 OWP655419 PGL655419 PQH655419 QAD655419 QJZ655419 QTV655419 RDR655419 RNN655419 RXJ655419 SHF655419 SRB655419 TAX655419 TKT655419 TUP655419 UEL655419 UOH655419 UYD655419 VHZ655419 VRV655419 WBR655419 WLN655419 WVJ655419 B720955 IX720955 ST720955 ACP720955 AML720955 AWH720955 BGD720955 BPZ720955 BZV720955 CJR720955 CTN720955 DDJ720955 DNF720955 DXB720955 EGX720955 EQT720955 FAP720955 FKL720955 FUH720955 GED720955 GNZ720955 GXV720955 HHR720955 HRN720955 IBJ720955 ILF720955 IVB720955 JEX720955 JOT720955 JYP720955 KIL720955 KSH720955 LCD720955 LLZ720955 LVV720955 MFR720955 MPN720955 MZJ720955 NJF720955 NTB720955 OCX720955 OMT720955 OWP720955 PGL720955 PQH720955 QAD720955 QJZ720955 QTV720955 RDR720955 RNN720955 RXJ720955 SHF720955 SRB720955 TAX720955 TKT720955 TUP720955 UEL720955 UOH720955 UYD720955 VHZ720955 VRV720955 WBR720955 WLN720955 WVJ720955 B786491 IX786491 ST786491 ACP786491 AML786491 AWH786491 BGD786491 BPZ786491 BZV786491 CJR786491 CTN786491 DDJ786491 DNF786491 DXB786491 EGX786491 EQT786491 FAP786491 FKL786491 FUH786491 GED786491 GNZ786491 GXV786491 HHR786491 HRN786491 IBJ786491 ILF786491 IVB786491 JEX786491 JOT786491 JYP786491 KIL786491 KSH786491 LCD786491 LLZ786491 LVV786491 MFR786491 MPN786491 MZJ786491 NJF786491 NTB786491 OCX786491 OMT786491 OWP786491 PGL786491 PQH786491 QAD786491 QJZ786491 QTV786491 RDR786491 RNN786491 RXJ786491 SHF786491 SRB786491 TAX786491 TKT786491 TUP786491 UEL786491 UOH786491 UYD786491 VHZ786491 VRV786491 WBR786491 WLN786491 WVJ786491 B852027 IX852027 ST852027 ACP852027 AML852027 AWH852027 BGD852027 BPZ852027 BZV852027 CJR852027 CTN852027 DDJ852027 DNF852027 DXB852027 EGX852027 EQT852027 FAP852027 FKL852027 FUH852027 GED852027 GNZ852027 GXV852027 HHR852027 HRN852027 IBJ852027 ILF852027 IVB852027 JEX852027 JOT852027 JYP852027 KIL852027 KSH852027 LCD852027 LLZ852027 LVV852027 MFR852027 MPN852027 MZJ852027 NJF852027 NTB852027 OCX852027 OMT852027 OWP852027 PGL852027 PQH852027 QAD852027 QJZ852027 QTV852027 RDR852027 RNN852027 RXJ852027 SHF852027 SRB852027 TAX852027 TKT852027 TUP852027 UEL852027 UOH852027 UYD852027 VHZ852027 VRV852027 WBR852027 WLN852027 WVJ852027 B917563 IX917563 ST917563 ACP917563 AML917563 AWH917563 BGD917563 BPZ917563 BZV917563 CJR917563 CTN917563 DDJ917563 DNF917563 DXB917563 EGX917563 EQT917563 FAP917563 FKL917563 FUH917563 GED917563 GNZ917563 GXV917563 HHR917563 HRN917563 IBJ917563 ILF917563 IVB917563 JEX917563 JOT917563 JYP917563 KIL917563 KSH917563 LCD917563 LLZ917563 LVV917563 MFR917563 MPN917563 MZJ917563 NJF917563 NTB917563 OCX917563 OMT917563 OWP917563 PGL917563 PQH917563 QAD917563 QJZ917563 QTV917563 RDR917563 RNN917563 RXJ917563 SHF917563 SRB917563 TAX917563 TKT917563 TUP917563 UEL917563 UOH917563 UYD917563 VHZ917563 VRV917563 WBR917563 WLN917563 WVJ917563 B983099 IX983099 ST983099 ACP983099 AML983099 AWH983099 BGD983099 BPZ983099 BZV983099 CJR983099 CTN983099 DDJ983099 DNF983099 DXB983099 EGX983099 EQT983099 FAP983099 FKL983099 FUH983099 GED983099 GNZ983099 GXV983099 HHR983099 HRN983099 IBJ983099 ILF983099 IVB983099 JEX983099 JOT983099 JYP983099 KIL983099 KSH983099 LCD983099 LLZ983099 LVV983099 MFR983099 MPN983099 MZJ983099 NJF983099 NTB983099 OCX983099 OMT983099 OWP983099 PGL983099 PQH983099 QAD983099 QJZ983099 QTV983099 RDR983099 RNN983099 RXJ983099 SHF983099 SRB983099 TAX983099 TKT983099 TUP983099 UEL983099 UOH983099 UYD983099 VHZ983099 VRV983099 WBR983099 WLN983099 WVJ983099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B65593 IX65593 ST65593 ACP65593 AML65593 AWH65593 BGD65593 BPZ65593 BZV65593 CJR65593 CTN65593 DDJ65593 DNF65593 DXB65593 EGX65593 EQT65593 FAP65593 FKL65593 FUH65593 GED65593 GNZ65593 GXV65593 HHR65593 HRN65593 IBJ65593 ILF65593 IVB65593 JEX65593 JOT65593 JYP65593 KIL65593 KSH65593 LCD65593 LLZ65593 LVV65593 MFR65593 MPN65593 MZJ65593 NJF65593 NTB65593 OCX65593 OMT65593 OWP65593 PGL65593 PQH65593 QAD65593 QJZ65593 QTV65593 RDR65593 RNN65593 RXJ65593 SHF65593 SRB65593 TAX65593 TKT65593 TUP65593 UEL65593 UOH65593 UYD65593 VHZ65593 VRV65593 WBR65593 WLN65593 WVJ65593 B131129 IX131129 ST131129 ACP131129 AML131129 AWH131129 BGD131129 BPZ131129 BZV131129 CJR131129 CTN131129 DDJ131129 DNF131129 DXB131129 EGX131129 EQT131129 FAP131129 FKL131129 FUH131129 GED131129 GNZ131129 GXV131129 HHR131129 HRN131129 IBJ131129 ILF131129 IVB131129 JEX131129 JOT131129 JYP131129 KIL131129 KSH131129 LCD131129 LLZ131129 LVV131129 MFR131129 MPN131129 MZJ131129 NJF131129 NTB131129 OCX131129 OMT131129 OWP131129 PGL131129 PQH131129 QAD131129 QJZ131129 QTV131129 RDR131129 RNN131129 RXJ131129 SHF131129 SRB131129 TAX131129 TKT131129 TUP131129 UEL131129 UOH131129 UYD131129 VHZ131129 VRV131129 WBR131129 WLN131129 WVJ131129 B196665 IX196665 ST196665 ACP196665 AML196665 AWH196665 BGD196665 BPZ196665 BZV196665 CJR196665 CTN196665 DDJ196665 DNF196665 DXB196665 EGX196665 EQT196665 FAP196665 FKL196665 FUH196665 GED196665 GNZ196665 GXV196665 HHR196665 HRN196665 IBJ196665 ILF196665 IVB196665 JEX196665 JOT196665 JYP196665 KIL196665 KSH196665 LCD196665 LLZ196665 LVV196665 MFR196665 MPN196665 MZJ196665 NJF196665 NTB196665 OCX196665 OMT196665 OWP196665 PGL196665 PQH196665 QAD196665 QJZ196665 QTV196665 RDR196665 RNN196665 RXJ196665 SHF196665 SRB196665 TAX196665 TKT196665 TUP196665 UEL196665 UOH196665 UYD196665 VHZ196665 VRV196665 WBR196665 WLN196665 WVJ196665 B262201 IX262201 ST262201 ACP262201 AML262201 AWH262201 BGD262201 BPZ262201 BZV262201 CJR262201 CTN262201 DDJ262201 DNF262201 DXB262201 EGX262201 EQT262201 FAP262201 FKL262201 FUH262201 GED262201 GNZ262201 GXV262201 HHR262201 HRN262201 IBJ262201 ILF262201 IVB262201 JEX262201 JOT262201 JYP262201 KIL262201 KSH262201 LCD262201 LLZ262201 LVV262201 MFR262201 MPN262201 MZJ262201 NJF262201 NTB262201 OCX262201 OMT262201 OWP262201 PGL262201 PQH262201 QAD262201 QJZ262201 QTV262201 RDR262201 RNN262201 RXJ262201 SHF262201 SRB262201 TAX262201 TKT262201 TUP262201 UEL262201 UOH262201 UYD262201 VHZ262201 VRV262201 WBR262201 WLN262201 WVJ262201 B327737 IX327737 ST327737 ACP327737 AML327737 AWH327737 BGD327737 BPZ327737 BZV327737 CJR327737 CTN327737 DDJ327737 DNF327737 DXB327737 EGX327737 EQT327737 FAP327737 FKL327737 FUH327737 GED327737 GNZ327737 GXV327737 HHR327737 HRN327737 IBJ327737 ILF327737 IVB327737 JEX327737 JOT327737 JYP327737 KIL327737 KSH327737 LCD327737 LLZ327737 LVV327737 MFR327737 MPN327737 MZJ327737 NJF327737 NTB327737 OCX327737 OMT327737 OWP327737 PGL327737 PQH327737 QAD327737 QJZ327737 QTV327737 RDR327737 RNN327737 RXJ327737 SHF327737 SRB327737 TAX327737 TKT327737 TUP327737 UEL327737 UOH327737 UYD327737 VHZ327737 VRV327737 WBR327737 WLN327737 WVJ327737 B393273 IX393273 ST393273 ACP393273 AML393273 AWH393273 BGD393273 BPZ393273 BZV393273 CJR393273 CTN393273 DDJ393273 DNF393273 DXB393273 EGX393273 EQT393273 FAP393273 FKL393273 FUH393273 GED393273 GNZ393273 GXV393273 HHR393273 HRN393273 IBJ393273 ILF393273 IVB393273 JEX393273 JOT393273 JYP393273 KIL393273 KSH393273 LCD393273 LLZ393273 LVV393273 MFR393273 MPN393273 MZJ393273 NJF393273 NTB393273 OCX393273 OMT393273 OWP393273 PGL393273 PQH393273 QAD393273 QJZ393273 QTV393273 RDR393273 RNN393273 RXJ393273 SHF393273 SRB393273 TAX393273 TKT393273 TUP393273 UEL393273 UOH393273 UYD393273 VHZ393273 VRV393273 WBR393273 WLN393273 WVJ393273 B458809 IX458809 ST458809 ACP458809 AML458809 AWH458809 BGD458809 BPZ458809 BZV458809 CJR458809 CTN458809 DDJ458809 DNF458809 DXB458809 EGX458809 EQT458809 FAP458809 FKL458809 FUH458809 GED458809 GNZ458809 GXV458809 HHR458809 HRN458809 IBJ458809 ILF458809 IVB458809 JEX458809 JOT458809 JYP458809 KIL458809 KSH458809 LCD458809 LLZ458809 LVV458809 MFR458809 MPN458809 MZJ458809 NJF458809 NTB458809 OCX458809 OMT458809 OWP458809 PGL458809 PQH458809 QAD458809 QJZ458809 QTV458809 RDR458809 RNN458809 RXJ458809 SHF458809 SRB458809 TAX458809 TKT458809 TUP458809 UEL458809 UOH458809 UYD458809 VHZ458809 VRV458809 WBR458809 WLN458809 WVJ458809 B524345 IX524345 ST524345 ACP524345 AML524345 AWH524345 BGD524345 BPZ524345 BZV524345 CJR524345 CTN524345 DDJ524345 DNF524345 DXB524345 EGX524345 EQT524345 FAP524345 FKL524345 FUH524345 GED524345 GNZ524345 GXV524345 HHR524345 HRN524345 IBJ524345 ILF524345 IVB524345 JEX524345 JOT524345 JYP524345 KIL524345 KSH524345 LCD524345 LLZ524345 LVV524345 MFR524345 MPN524345 MZJ524345 NJF524345 NTB524345 OCX524345 OMT524345 OWP524345 PGL524345 PQH524345 QAD524345 QJZ524345 QTV524345 RDR524345 RNN524345 RXJ524345 SHF524345 SRB524345 TAX524345 TKT524345 TUP524345 UEL524345 UOH524345 UYD524345 VHZ524345 VRV524345 WBR524345 WLN524345 WVJ524345 B589881 IX589881 ST589881 ACP589881 AML589881 AWH589881 BGD589881 BPZ589881 BZV589881 CJR589881 CTN589881 DDJ589881 DNF589881 DXB589881 EGX589881 EQT589881 FAP589881 FKL589881 FUH589881 GED589881 GNZ589881 GXV589881 HHR589881 HRN589881 IBJ589881 ILF589881 IVB589881 JEX589881 JOT589881 JYP589881 KIL589881 KSH589881 LCD589881 LLZ589881 LVV589881 MFR589881 MPN589881 MZJ589881 NJF589881 NTB589881 OCX589881 OMT589881 OWP589881 PGL589881 PQH589881 QAD589881 QJZ589881 QTV589881 RDR589881 RNN589881 RXJ589881 SHF589881 SRB589881 TAX589881 TKT589881 TUP589881 UEL589881 UOH589881 UYD589881 VHZ589881 VRV589881 WBR589881 WLN589881 WVJ589881 B655417 IX655417 ST655417 ACP655417 AML655417 AWH655417 BGD655417 BPZ655417 BZV655417 CJR655417 CTN655417 DDJ655417 DNF655417 DXB655417 EGX655417 EQT655417 FAP655417 FKL655417 FUH655417 GED655417 GNZ655417 GXV655417 HHR655417 HRN655417 IBJ655417 ILF655417 IVB655417 JEX655417 JOT655417 JYP655417 KIL655417 KSH655417 LCD655417 LLZ655417 LVV655417 MFR655417 MPN655417 MZJ655417 NJF655417 NTB655417 OCX655417 OMT655417 OWP655417 PGL655417 PQH655417 QAD655417 QJZ655417 QTV655417 RDR655417 RNN655417 RXJ655417 SHF655417 SRB655417 TAX655417 TKT655417 TUP655417 UEL655417 UOH655417 UYD655417 VHZ655417 VRV655417 WBR655417 WLN655417 WVJ655417 B720953 IX720953 ST720953 ACP720953 AML720953 AWH720953 BGD720953 BPZ720953 BZV720953 CJR720953 CTN720953 DDJ720953 DNF720953 DXB720953 EGX720953 EQT720953 FAP720953 FKL720953 FUH720953 GED720953 GNZ720953 GXV720953 HHR720953 HRN720953 IBJ720953 ILF720953 IVB720953 JEX720953 JOT720953 JYP720953 KIL720953 KSH720953 LCD720953 LLZ720953 LVV720953 MFR720953 MPN720953 MZJ720953 NJF720953 NTB720953 OCX720953 OMT720953 OWP720953 PGL720953 PQH720953 QAD720953 QJZ720953 QTV720953 RDR720953 RNN720953 RXJ720953 SHF720953 SRB720953 TAX720953 TKT720953 TUP720953 UEL720953 UOH720953 UYD720953 VHZ720953 VRV720953 WBR720953 WLN720953 WVJ720953 B786489 IX786489 ST786489 ACP786489 AML786489 AWH786489 BGD786489 BPZ786489 BZV786489 CJR786489 CTN786489 DDJ786489 DNF786489 DXB786489 EGX786489 EQT786489 FAP786489 FKL786489 FUH786489 GED786489 GNZ786489 GXV786489 HHR786489 HRN786489 IBJ786489 ILF786489 IVB786489 JEX786489 JOT786489 JYP786489 KIL786489 KSH786489 LCD786489 LLZ786489 LVV786489 MFR786489 MPN786489 MZJ786489 NJF786489 NTB786489 OCX786489 OMT786489 OWP786489 PGL786489 PQH786489 QAD786489 QJZ786489 QTV786489 RDR786489 RNN786489 RXJ786489 SHF786489 SRB786489 TAX786489 TKT786489 TUP786489 UEL786489 UOH786489 UYD786489 VHZ786489 VRV786489 WBR786489 WLN786489 WVJ786489 B852025 IX852025 ST852025 ACP852025 AML852025 AWH852025 BGD852025 BPZ852025 BZV852025 CJR852025 CTN852025 DDJ852025 DNF852025 DXB852025 EGX852025 EQT852025 FAP852025 FKL852025 FUH852025 GED852025 GNZ852025 GXV852025 HHR852025 HRN852025 IBJ852025 ILF852025 IVB852025 JEX852025 JOT852025 JYP852025 KIL852025 KSH852025 LCD852025 LLZ852025 LVV852025 MFR852025 MPN852025 MZJ852025 NJF852025 NTB852025 OCX852025 OMT852025 OWP852025 PGL852025 PQH852025 QAD852025 QJZ852025 QTV852025 RDR852025 RNN852025 RXJ852025 SHF852025 SRB852025 TAX852025 TKT852025 TUP852025 UEL852025 UOH852025 UYD852025 VHZ852025 VRV852025 WBR852025 WLN852025 WVJ852025 B917561 IX917561 ST917561 ACP917561 AML917561 AWH917561 BGD917561 BPZ917561 BZV917561 CJR917561 CTN917561 DDJ917561 DNF917561 DXB917561 EGX917561 EQT917561 FAP917561 FKL917561 FUH917561 GED917561 GNZ917561 GXV917561 HHR917561 HRN917561 IBJ917561 ILF917561 IVB917561 JEX917561 JOT917561 JYP917561 KIL917561 KSH917561 LCD917561 LLZ917561 LVV917561 MFR917561 MPN917561 MZJ917561 NJF917561 NTB917561 OCX917561 OMT917561 OWP917561 PGL917561 PQH917561 QAD917561 QJZ917561 QTV917561 RDR917561 RNN917561 RXJ917561 SHF917561 SRB917561 TAX917561 TKT917561 TUP917561 UEL917561 UOH917561 UYD917561 VHZ917561 VRV917561 WBR917561 WLN917561 WVJ917561 B983097 IX983097 ST983097 ACP983097 AML983097 AWH983097 BGD983097 BPZ983097 BZV983097 CJR983097 CTN983097 DDJ983097 DNF983097 DXB983097 EGX983097 EQT983097 FAP983097 FKL983097 FUH983097 GED983097 GNZ983097 GXV983097 HHR983097 HRN983097 IBJ983097 ILF983097 IVB983097 JEX983097 JOT983097 JYP983097 KIL983097 KSH983097 LCD983097 LLZ983097 LVV983097 MFR983097 MPN983097 MZJ983097 NJF983097 NTB983097 OCX983097 OMT983097 OWP983097 PGL983097 PQH983097 QAD983097 QJZ983097 QTV983097 RDR983097 RNN983097 RXJ983097 SHF983097 SRB983097 TAX983097 TKT983097 TUP983097 UEL983097 UOH983097 UYD983097 VHZ983097 VRV983097 WBR983097 WLN983097 WVJ983097 H55 JD55 SZ55 ACV55 AMR55 AWN55 BGJ55 BQF55 CAB55 CJX55 CTT55 DDP55 DNL55 DXH55 EHD55 EQZ55 FAV55 FKR55 FUN55 GEJ55 GOF55 GYB55 HHX55 HRT55 IBP55 ILL55 IVH55 JFD55 JOZ55 JYV55 KIR55 KSN55 LCJ55 LMF55 LWB55 MFX55 MPT55 MZP55 NJL55 NTH55 ODD55 OMZ55 OWV55 PGR55 PQN55 QAJ55 QKF55 QUB55 RDX55 RNT55 RXP55 SHL55 SRH55 TBD55 TKZ55 TUV55 UER55 UON55 UYJ55 VIF55 VSB55 WBX55 WLT55 WVP55 H65591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H131127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H196663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H262199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H327735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H393271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H458807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H524343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H589879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H655415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H720951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H786487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H852023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H917559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H983095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H57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H65593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H131129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H196665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H262201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H327737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H393273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H458809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H524345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H589881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H655417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H720953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H786489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H852025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H917561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H983097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F72:J72 JB72:JF72 SX72:TB72 ACT72:ACX72 AMP72:AMT72 AWL72:AWP72 BGH72:BGL72 BQD72:BQH72 BZZ72:CAD72 CJV72:CJZ72 CTR72:CTV72 DDN72:DDR72 DNJ72:DNN72 DXF72:DXJ72 EHB72:EHF72 EQX72:ERB72 FAT72:FAX72 FKP72:FKT72 FUL72:FUP72 GEH72:GEL72 GOD72:GOH72 GXZ72:GYD72 HHV72:HHZ72 HRR72:HRV72 IBN72:IBR72 ILJ72:ILN72 IVF72:IVJ72 JFB72:JFF72 JOX72:JPB72 JYT72:JYX72 KIP72:KIT72 KSL72:KSP72 LCH72:LCL72 LMD72:LMH72 LVZ72:LWD72 MFV72:MFZ72 MPR72:MPV72 MZN72:MZR72 NJJ72:NJN72 NTF72:NTJ72 ODB72:ODF72 OMX72:ONB72 OWT72:OWX72 PGP72:PGT72 PQL72:PQP72 QAH72:QAL72 QKD72:QKH72 QTZ72:QUD72 RDV72:RDZ72 RNR72:RNV72 RXN72:RXR72 SHJ72:SHN72 SRF72:SRJ72 TBB72:TBF72 TKX72:TLB72 TUT72:TUX72 UEP72:UET72 UOL72:UOP72 UYH72:UYL72 VID72:VIH72 VRZ72:VSD72 WBV72:WBZ72 WLR72:WLV72 WVN72:WVR72 F65608:J65608 JB65608:JF65608 SX65608:TB65608 ACT65608:ACX65608 AMP65608:AMT65608 AWL65608:AWP65608 BGH65608:BGL65608 BQD65608:BQH65608 BZZ65608:CAD65608 CJV65608:CJZ65608 CTR65608:CTV65608 DDN65608:DDR65608 DNJ65608:DNN65608 DXF65608:DXJ65608 EHB65608:EHF65608 EQX65608:ERB65608 FAT65608:FAX65608 FKP65608:FKT65608 FUL65608:FUP65608 GEH65608:GEL65608 GOD65608:GOH65608 GXZ65608:GYD65608 HHV65608:HHZ65608 HRR65608:HRV65608 IBN65608:IBR65608 ILJ65608:ILN65608 IVF65608:IVJ65608 JFB65608:JFF65608 JOX65608:JPB65608 JYT65608:JYX65608 KIP65608:KIT65608 KSL65608:KSP65608 LCH65608:LCL65608 LMD65608:LMH65608 LVZ65608:LWD65608 MFV65608:MFZ65608 MPR65608:MPV65608 MZN65608:MZR65608 NJJ65608:NJN65608 NTF65608:NTJ65608 ODB65608:ODF65608 OMX65608:ONB65608 OWT65608:OWX65608 PGP65608:PGT65608 PQL65608:PQP65608 QAH65608:QAL65608 QKD65608:QKH65608 QTZ65608:QUD65608 RDV65608:RDZ65608 RNR65608:RNV65608 RXN65608:RXR65608 SHJ65608:SHN65608 SRF65608:SRJ65608 TBB65608:TBF65608 TKX65608:TLB65608 TUT65608:TUX65608 UEP65608:UET65608 UOL65608:UOP65608 UYH65608:UYL65608 VID65608:VIH65608 VRZ65608:VSD65608 WBV65608:WBZ65608 WLR65608:WLV65608 WVN65608:WVR65608 F131144:J131144 JB131144:JF131144 SX131144:TB131144 ACT131144:ACX131144 AMP131144:AMT131144 AWL131144:AWP131144 BGH131144:BGL131144 BQD131144:BQH131144 BZZ131144:CAD131144 CJV131144:CJZ131144 CTR131144:CTV131144 DDN131144:DDR131144 DNJ131144:DNN131144 DXF131144:DXJ131144 EHB131144:EHF131144 EQX131144:ERB131144 FAT131144:FAX131144 FKP131144:FKT131144 FUL131144:FUP131144 GEH131144:GEL131144 GOD131144:GOH131144 GXZ131144:GYD131144 HHV131144:HHZ131144 HRR131144:HRV131144 IBN131144:IBR131144 ILJ131144:ILN131144 IVF131144:IVJ131144 JFB131144:JFF131144 JOX131144:JPB131144 JYT131144:JYX131144 KIP131144:KIT131144 KSL131144:KSP131144 LCH131144:LCL131144 LMD131144:LMH131144 LVZ131144:LWD131144 MFV131144:MFZ131144 MPR131144:MPV131144 MZN131144:MZR131144 NJJ131144:NJN131144 NTF131144:NTJ131144 ODB131144:ODF131144 OMX131144:ONB131144 OWT131144:OWX131144 PGP131144:PGT131144 PQL131144:PQP131144 QAH131144:QAL131144 QKD131144:QKH131144 QTZ131144:QUD131144 RDV131144:RDZ131144 RNR131144:RNV131144 RXN131144:RXR131144 SHJ131144:SHN131144 SRF131144:SRJ131144 TBB131144:TBF131144 TKX131144:TLB131144 TUT131144:TUX131144 UEP131144:UET131144 UOL131144:UOP131144 UYH131144:UYL131144 VID131144:VIH131144 VRZ131144:VSD131144 WBV131144:WBZ131144 WLR131144:WLV131144 WVN131144:WVR131144 F196680:J196680 JB196680:JF196680 SX196680:TB196680 ACT196680:ACX196680 AMP196680:AMT196680 AWL196680:AWP196680 BGH196680:BGL196680 BQD196680:BQH196680 BZZ196680:CAD196680 CJV196680:CJZ196680 CTR196680:CTV196680 DDN196680:DDR196680 DNJ196680:DNN196680 DXF196680:DXJ196680 EHB196680:EHF196680 EQX196680:ERB196680 FAT196680:FAX196680 FKP196680:FKT196680 FUL196680:FUP196680 GEH196680:GEL196680 GOD196680:GOH196680 GXZ196680:GYD196680 HHV196680:HHZ196680 HRR196680:HRV196680 IBN196680:IBR196680 ILJ196680:ILN196680 IVF196680:IVJ196680 JFB196680:JFF196680 JOX196680:JPB196680 JYT196680:JYX196680 KIP196680:KIT196680 KSL196680:KSP196680 LCH196680:LCL196680 LMD196680:LMH196680 LVZ196680:LWD196680 MFV196680:MFZ196680 MPR196680:MPV196680 MZN196680:MZR196680 NJJ196680:NJN196680 NTF196680:NTJ196680 ODB196680:ODF196680 OMX196680:ONB196680 OWT196680:OWX196680 PGP196680:PGT196680 PQL196680:PQP196680 QAH196680:QAL196680 QKD196680:QKH196680 QTZ196680:QUD196680 RDV196680:RDZ196680 RNR196680:RNV196680 RXN196680:RXR196680 SHJ196680:SHN196680 SRF196680:SRJ196680 TBB196680:TBF196680 TKX196680:TLB196680 TUT196680:TUX196680 UEP196680:UET196680 UOL196680:UOP196680 UYH196680:UYL196680 VID196680:VIH196680 VRZ196680:VSD196680 WBV196680:WBZ196680 WLR196680:WLV196680 WVN196680:WVR196680 F262216:J262216 JB262216:JF262216 SX262216:TB262216 ACT262216:ACX262216 AMP262216:AMT262216 AWL262216:AWP262216 BGH262216:BGL262216 BQD262216:BQH262216 BZZ262216:CAD262216 CJV262216:CJZ262216 CTR262216:CTV262216 DDN262216:DDR262216 DNJ262216:DNN262216 DXF262216:DXJ262216 EHB262216:EHF262216 EQX262216:ERB262216 FAT262216:FAX262216 FKP262216:FKT262216 FUL262216:FUP262216 GEH262216:GEL262216 GOD262216:GOH262216 GXZ262216:GYD262216 HHV262216:HHZ262216 HRR262216:HRV262216 IBN262216:IBR262216 ILJ262216:ILN262216 IVF262216:IVJ262216 JFB262216:JFF262216 JOX262216:JPB262216 JYT262216:JYX262216 KIP262216:KIT262216 KSL262216:KSP262216 LCH262216:LCL262216 LMD262216:LMH262216 LVZ262216:LWD262216 MFV262216:MFZ262216 MPR262216:MPV262216 MZN262216:MZR262216 NJJ262216:NJN262216 NTF262216:NTJ262216 ODB262216:ODF262216 OMX262216:ONB262216 OWT262216:OWX262216 PGP262216:PGT262216 PQL262216:PQP262216 QAH262216:QAL262216 QKD262216:QKH262216 QTZ262216:QUD262216 RDV262216:RDZ262216 RNR262216:RNV262216 RXN262216:RXR262216 SHJ262216:SHN262216 SRF262216:SRJ262216 TBB262216:TBF262216 TKX262216:TLB262216 TUT262216:TUX262216 UEP262216:UET262216 UOL262216:UOP262216 UYH262216:UYL262216 VID262216:VIH262216 VRZ262216:VSD262216 WBV262216:WBZ262216 WLR262216:WLV262216 WVN262216:WVR262216 F327752:J327752 JB327752:JF327752 SX327752:TB327752 ACT327752:ACX327752 AMP327752:AMT327752 AWL327752:AWP327752 BGH327752:BGL327752 BQD327752:BQH327752 BZZ327752:CAD327752 CJV327752:CJZ327752 CTR327752:CTV327752 DDN327752:DDR327752 DNJ327752:DNN327752 DXF327752:DXJ327752 EHB327752:EHF327752 EQX327752:ERB327752 FAT327752:FAX327752 FKP327752:FKT327752 FUL327752:FUP327752 GEH327752:GEL327752 GOD327752:GOH327752 GXZ327752:GYD327752 HHV327752:HHZ327752 HRR327752:HRV327752 IBN327752:IBR327752 ILJ327752:ILN327752 IVF327752:IVJ327752 JFB327752:JFF327752 JOX327752:JPB327752 JYT327752:JYX327752 KIP327752:KIT327752 KSL327752:KSP327752 LCH327752:LCL327752 LMD327752:LMH327752 LVZ327752:LWD327752 MFV327752:MFZ327752 MPR327752:MPV327752 MZN327752:MZR327752 NJJ327752:NJN327752 NTF327752:NTJ327752 ODB327752:ODF327752 OMX327752:ONB327752 OWT327752:OWX327752 PGP327752:PGT327752 PQL327752:PQP327752 QAH327752:QAL327752 QKD327752:QKH327752 QTZ327752:QUD327752 RDV327752:RDZ327752 RNR327752:RNV327752 RXN327752:RXR327752 SHJ327752:SHN327752 SRF327752:SRJ327752 TBB327752:TBF327752 TKX327752:TLB327752 TUT327752:TUX327752 UEP327752:UET327752 UOL327752:UOP327752 UYH327752:UYL327752 VID327752:VIH327752 VRZ327752:VSD327752 WBV327752:WBZ327752 WLR327752:WLV327752 WVN327752:WVR327752 F393288:J393288 JB393288:JF393288 SX393288:TB393288 ACT393288:ACX393288 AMP393288:AMT393288 AWL393288:AWP393288 BGH393288:BGL393288 BQD393288:BQH393288 BZZ393288:CAD393288 CJV393288:CJZ393288 CTR393288:CTV393288 DDN393288:DDR393288 DNJ393288:DNN393288 DXF393288:DXJ393288 EHB393288:EHF393288 EQX393288:ERB393288 FAT393288:FAX393288 FKP393288:FKT393288 FUL393288:FUP393288 GEH393288:GEL393288 GOD393288:GOH393288 GXZ393288:GYD393288 HHV393288:HHZ393288 HRR393288:HRV393288 IBN393288:IBR393288 ILJ393288:ILN393288 IVF393288:IVJ393288 JFB393288:JFF393288 JOX393288:JPB393288 JYT393288:JYX393288 KIP393288:KIT393288 KSL393288:KSP393288 LCH393288:LCL393288 LMD393288:LMH393288 LVZ393288:LWD393288 MFV393288:MFZ393288 MPR393288:MPV393288 MZN393288:MZR393288 NJJ393288:NJN393288 NTF393288:NTJ393288 ODB393288:ODF393288 OMX393288:ONB393288 OWT393288:OWX393288 PGP393288:PGT393288 PQL393288:PQP393288 QAH393288:QAL393288 QKD393288:QKH393288 QTZ393288:QUD393288 RDV393288:RDZ393288 RNR393288:RNV393288 RXN393288:RXR393288 SHJ393288:SHN393288 SRF393288:SRJ393288 TBB393288:TBF393288 TKX393288:TLB393288 TUT393288:TUX393288 UEP393288:UET393288 UOL393288:UOP393288 UYH393288:UYL393288 VID393288:VIH393288 VRZ393288:VSD393288 WBV393288:WBZ393288 WLR393288:WLV393288 WVN393288:WVR393288 F458824:J458824 JB458824:JF458824 SX458824:TB458824 ACT458824:ACX458824 AMP458824:AMT458824 AWL458824:AWP458824 BGH458824:BGL458824 BQD458824:BQH458824 BZZ458824:CAD458824 CJV458824:CJZ458824 CTR458824:CTV458824 DDN458824:DDR458824 DNJ458824:DNN458824 DXF458824:DXJ458824 EHB458824:EHF458824 EQX458824:ERB458824 FAT458824:FAX458824 FKP458824:FKT458824 FUL458824:FUP458824 GEH458824:GEL458824 GOD458824:GOH458824 GXZ458824:GYD458824 HHV458824:HHZ458824 HRR458824:HRV458824 IBN458824:IBR458824 ILJ458824:ILN458824 IVF458824:IVJ458824 JFB458824:JFF458824 JOX458824:JPB458824 JYT458824:JYX458824 KIP458824:KIT458824 KSL458824:KSP458824 LCH458824:LCL458824 LMD458824:LMH458824 LVZ458824:LWD458824 MFV458824:MFZ458824 MPR458824:MPV458824 MZN458824:MZR458824 NJJ458824:NJN458824 NTF458824:NTJ458824 ODB458824:ODF458824 OMX458824:ONB458824 OWT458824:OWX458824 PGP458824:PGT458824 PQL458824:PQP458824 QAH458824:QAL458824 QKD458824:QKH458824 QTZ458824:QUD458824 RDV458824:RDZ458824 RNR458824:RNV458824 RXN458824:RXR458824 SHJ458824:SHN458824 SRF458824:SRJ458824 TBB458824:TBF458824 TKX458824:TLB458824 TUT458824:TUX458824 UEP458824:UET458824 UOL458824:UOP458824 UYH458824:UYL458824 VID458824:VIH458824 VRZ458824:VSD458824 WBV458824:WBZ458824 WLR458824:WLV458824 WVN458824:WVR458824 F524360:J524360 JB524360:JF524360 SX524360:TB524360 ACT524360:ACX524360 AMP524360:AMT524360 AWL524360:AWP524360 BGH524360:BGL524360 BQD524360:BQH524360 BZZ524360:CAD524360 CJV524360:CJZ524360 CTR524360:CTV524360 DDN524360:DDR524360 DNJ524360:DNN524360 DXF524360:DXJ524360 EHB524360:EHF524360 EQX524360:ERB524360 FAT524360:FAX524360 FKP524360:FKT524360 FUL524360:FUP524360 GEH524360:GEL524360 GOD524360:GOH524360 GXZ524360:GYD524360 HHV524360:HHZ524360 HRR524360:HRV524360 IBN524360:IBR524360 ILJ524360:ILN524360 IVF524360:IVJ524360 JFB524360:JFF524360 JOX524360:JPB524360 JYT524360:JYX524360 KIP524360:KIT524360 KSL524360:KSP524360 LCH524360:LCL524360 LMD524360:LMH524360 LVZ524360:LWD524360 MFV524360:MFZ524360 MPR524360:MPV524360 MZN524360:MZR524360 NJJ524360:NJN524360 NTF524360:NTJ524360 ODB524360:ODF524360 OMX524360:ONB524360 OWT524360:OWX524360 PGP524360:PGT524360 PQL524360:PQP524360 QAH524360:QAL524360 QKD524360:QKH524360 QTZ524360:QUD524360 RDV524360:RDZ524360 RNR524360:RNV524360 RXN524360:RXR524360 SHJ524360:SHN524360 SRF524360:SRJ524360 TBB524360:TBF524360 TKX524360:TLB524360 TUT524360:TUX524360 UEP524360:UET524360 UOL524360:UOP524360 UYH524360:UYL524360 VID524360:VIH524360 VRZ524360:VSD524360 WBV524360:WBZ524360 WLR524360:WLV524360 WVN524360:WVR524360 F589896:J589896 JB589896:JF589896 SX589896:TB589896 ACT589896:ACX589896 AMP589896:AMT589896 AWL589896:AWP589896 BGH589896:BGL589896 BQD589896:BQH589896 BZZ589896:CAD589896 CJV589896:CJZ589896 CTR589896:CTV589896 DDN589896:DDR589896 DNJ589896:DNN589896 DXF589896:DXJ589896 EHB589896:EHF589896 EQX589896:ERB589896 FAT589896:FAX589896 FKP589896:FKT589896 FUL589896:FUP589896 GEH589896:GEL589896 GOD589896:GOH589896 GXZ589896:GYD589896 HHV589896:HHZ589896 HRR589896:HRV589896 IBN589896:IBR589896 ILJ589896:ILN589896 IVF589896:IVJ589896 JFB589896:JFF589896 JOX589896:JPB589896 JYT589896:JYX589896 KIP589896:KIT589896 KSL589896:KSP589896 LCH589896:LCL589896 LMD589896:LMH589896 LVZ589896:LWD589896 MFV589896:MFZ589896 MPR589896:MPV589896 MZN589896:MZR589896 NJJ589896:NJN589896 NTF589896:NTJ589896 ODB589896:ODF589896 OMX589896:ONB589896 OWT589896:OWX589896 PGP589896:PGT589896 PQL589896:PQP589896 QAH589896:QAL589896 QKD589896:QKH589896 QTZ589896:QUD589896 RDV589896:RDZ589896 RNR589896:RNV589896 RXN589896:RXR589896 SHJ589896:SHN589896 SRF589896:SRJ589896 TBB589896:TBF589896 TKX589896:TLB589896 TUT589896:TUX589896 UEP589896:UET589896 UOL589896:UOP589896 UYH589896:UYL589896 VID589896:VIH589896 VRZ589896:VSD589896 WBV589896:WBZ589896 WLR589896:WLV589896 WVN589896:WVR589896 F655432:J655432 JB655432:JF655432 SX655432:TB655432 ACT655432:ACX655432 AMP655432:AMT655432 AWL655432:AWP655432 BGH655432:BGL655432 BQD655432:BQH655432 BZZ655432:CAD655432 CJV655432:CJZ655432 CTR655432:CTV655432 DDN655432:DDR655432 DNJ655432:DNN655432 DXF655432:DXJ655432 EHB655432:EHF655432 EQX655432:ERB655432 FAT655432:FAX655432 FKP655432:FKT655432 FUL655432:FUP655432 GEH655432:GEL655432 GOD655432:GOH655432 GXZ655432:GYD655432 HHV655432:HHZ655432 HRR655432:HRV655432 IBN655432:IBR655432 ILJ655432:ILN655432 IVF655432:IVJ655432 JFB655432:JFF655432 JOX655432:JPB655432 JYT655432:JYX655432 KIP655432:KIT655432 KSL655432:KSP655432 LCH655432:LCL655432 LMD655432:LMH655432 LVZ655432:LWD655432 MFV655432:MFZ655432 MPR655432:MPV655432 MZN655432:MZR655432 NJJ655432:NJN655432 NTF655432:NTJ655432 ODB655432:ODF655432 OMX655432:ONB655432 OWT655432:OWX655432 PGP655432:PGT655432 PQL655432:PQP655432 QAH655432:QAL655432 QKD655432:QKH655432 QTZ655432:QUD655432 RDV655432:RDZ655432 RNR655432:RNV655432 RXN655432:RXR655432 SHJ655432:SHN655432 SRF655432:SRJ655432 TBB655432:TBF655432 TKX655432:TLB655432 TUT655432:TUX655432 UEP655432:UET655432 UOL655432:UOP655432 UYH655432:UYL655432 VID655432:VIH655432 VRZ655432:VSD655432 WBV655432:WBZ655432 WLR655432:WLV655432 WVN655432:WVR655432 F720968:J720968 JB720968:JF720968 SX720968:TB720968 ACT720968:ACX720968 AMP720968:AMT720968 AWL720968:AWP720968 BGH720968:BGL720968 BQD720968:BQH720968 BZZ720968:CAD720968 CJV720968:CJZ720968 CTR720968:CTV720968 DDN720968:DDR720968 DNJ720968:DNN720968 DXF720968:DXJ720968 EHB720968:EHF720968 EQX720968:ERB720968 FAT720968:FAX720968 FKP720968:FKT720968 FUL720968:FUP720968 GEH720968:GEL720968 GOD720968:GOH720968 GXZ720968:GYD720968 HHV720968:HHZ720968 HRR720968:HRV720968 IBN720968:IBR720968 ILJ720968:ILN720968 IVF720968:IVJ720968 JFB720968:JFF720968 JOX720968:JPB720968 JYT720968:JYX720968 KIP720968:KIT720968 KSL720968:KSP720968 LCH720968:LCL720968 LMD720968:LMH720968 LVZ720968:LWD720968 MFV720968:MFZ720968 MPR720968:MPV720968 MZN720968:MZR720968 NJJ720968:NJN720968 NTF720968:NTJ720968 ODB720968:ODF720968 OMX720968:ONB720968 OWT720968:OWX720968 PGP720968:PGT720968 PQL720968:PQP720968 QAH720968:QAL720968 QKD720968:QKH720968 QTZ720968:QUD720968 RDV720968:RDZ720968 RNR720968:RNV720968 RXN720968:RXR720968 SHJ720968:SHN720968 SRF720968:SRJ720968 TBB720968:TBF720968 TKX720968:TLB720968 TUT720968:TUX720968 UEP720968:UET720968 UOL720968:UOP720968 UYH720968:UYL720968 VID720968:VIH720968 VRZ720968:VSD720968 WBV720968:WBZ720968 WLR720968:WLV720968 WVN720968:WVR720968 F786504:J786504 JB786504:JF786504 SX786504:TB786504 ACT786504:ACX786504 AMP786504:AMT786504 AWL786504:AWP786504 BGH786504:BGL786504 BQD786504:BQH786504 BZZ786504:CAD786504 CJV786504:CJZ786504 CTR786504:CTV786504 DDN786504:DDR786504 DNJ786504:DNN786504 DXF786504:DXJ786504 EHB786504:EHF786504 EQX786504:ERB786504 FAT786504:FAX786504 FKP786504:FKT786504 FUL786504:FUP786504 GEH786504:GEL786504 GOD786504:GOH786504 GXZ786504:GYD786504 HHV786504:HHZ786504 HRR786504:HRV786504 IBN786504:IBR786504 ILJ786504:ILN786504 IVF786504:IVJ786504 JFB786504:JFF786504 JOX786504:JPB786504 JYT786504:JYX786504 KIP786504:KIT786504 KSL786504:KSP786504 LCH786504:LCL786504 LMD786504:LMH786504 LVZ786504:LWD786504 MFV786504:MFZ786504 MPR786504:MPV786504 MZN786504:MZR786504 NJJ786504:NJN786504 NTF786504:NTJ786504 ODB786504:ODF786504 OMX786504:ONB786504 OWT786504:OWX786504 PGP786504:PGT786504 PQL786504:PQP786504 QAH786504:QAL786504 QKD786504:QKH786504 QTZ786504:QUD786504 RDV786504:RDZ786504 RNR786504:RNV786504 RXN786504:RXR786504 SHJ786504:SHN786504 SRF786504:SRJ786504 TBB786504:TBF786504 TKX786504:TLB786504 TUT786504:TUX786504 UEP786504:UET786504 UOL786504:UOP786504 UYH786504:UYL786504 VID786504:VIH786504 VRZ786504:VSD786504 WBV786504:WBZ786504 WLR786504:WLV786504 WVN786504:WVR786504 F852040:J852040 JB852040:JF852040 SX852040:TB852040 ACT852040:ACX852040 AMP852040:AMT852040 AWL852040:AWP852040 BGH852040:BGL852040 BQD852040:BQH852040 BZZ852040:CAD852040 CJV852040:CJZ852040 CTR852040:CTV852040 DDN852040:DDR852040 DNJ852040:DNN852040 DXF852040:DXJ852040 EHB852040:EHF852040 EQX852040:ERB852040 FAT852040:FAX852040 FKP852040:FKT852040 FUL852040:FUP852040 GEH852040:GEL852040 GOD852040:GOH852040 GXZ852040:GYD852040 HHV852040:HHZ852040 HRR852040:HRV852040 IBN852040:IBR852040 ILJ852040:ILN852040 IVF852040:IVJ852040 JFB852040:JFF852040 JOX852040:JPB852040 JYT852040:JYX852040 KIP852040:KIT852040 KSL852040:KSP852040 LCH852040:LCL852040 LMD852040:LMH852040 LVZ852040:LWD852040 MFV852040:MFZ852040 MPR852040:MPV852040 MZN852040:MZR852040 NJJ852040:NJN852040 NTF852040:NTJ852040 ODB852040:ODF852040 OMX852040:ONB852040 OWT852040:OWX852040 PGP852040:PGT852040 PQL852040:PQP852040 QAH852040:QAL852040 QKD852040:QKH852040 QTZ852040:QUD852040 RDV852040:RDZ852040 RNR852040:RNV852040 RXN852040:RXR852040 SHJ852040:SHN852040 SRF852040:SRJ852040 TBB852040:TBF852040 TKX852040:TLB852040 TUT852040:TUX852040 UEP852040:UET852040 UOL852040:UOP852040 UYH852040:UYL852040 VID852040:VIH852040 VRZ852040:VSD852040 WBV852040:WBZ852040 WLR852040:WLV852040 WVN852040:WVR852040 F917576:J917576 JB917576:JF917576 SX917576:TB917576 ACT917576:ACX917576 AMP917576:AMT917576 AWL917576:AWP917576 BGH917576:BGL917576 BQD917576:BQH917576 BZZ917576:CAD917576 CJV917576:CJZ917576 CTR917576:CTV917576 DDN917576:DDR917576 DNJ917576:DNN917576 DXF917576:DXJ917576 EHB917576:EHF917576 EQX917576:ERB917576 FAT917576:FAX917576 FKP917576:FKT917576 FUL917576:FUP917576 GEH917576:GEL917576 GOD917576:GOH917576 GXZ917576:GYD917576 HHV917576:HHZ917576 HRR917576:HRV917576 IBN917576:IBR917576 ILJ917576:ILN917576 IVF917576:IVJ917576 JFB917576:JFF917576 JOX917576:JPB917576 JYT917576:JYX917576 KIP917576:KIT917576 KSL917576:KSP917576 LCH917576:LCL917576 LMD917576:LMH917576 LVZ917576:LWD917576 MFV917576:MFZ917576 MPR917576:MPV917576 MZN917576:MZR917576 NJJ917576:NJN917576 NTF917576:NTJ917576 ODB917576:ODF917576 OMX917576:ONB917576 OWT917576:OWX917576 PGP917576:PGT917576 PQL917576:PQP917576 QAH917576:QAL917576 QKD917576:QKH917576 QTZ917576:QUD917576 RDV917576:RDZ917576 RNR917576:RNV917576 RXN917576:RXR917576 SHJ917576:SHN917576 SRF917576:SRJ917576 TBB917576:TBF917576 TKX917576:TLB917576 TUT917576:TUX917576 UEP917576:UET917576 UOL917576:UOP917576 UYH917576:UYL917576 VID917576:VIH917576 VRZ917576:VSD917576 WBV917576:WBZ917576 WLR917576:WLV917576 WVN917576:WVR917576 F983112:J983112 JB983112:JF983112 SX983112:TB983112 ACT983112:ACX983112 AMP983112:AMT983112 AWL983112:AWP983112 BGH983112:BGL983112 BQD983112:BQH983112 BZZ983112:CAD983112 CJV983112:CJZ983112 CTR983112:CTV983112 DDN983112:DDR983112 DNJ983112:DNN983112 DXF983112:DXJ983112 EHB983112:EHF983112 EQX983112:ERB983112 FAT983112:FAX983112 FKP983112:FKT983112 FUL983112:FUP983112 GEH983112:GEL983112 GOD983112:GOH983112 GXZ983112:GYD983112 HHV983112:HHZ983112 HRR983112:HRV983112 IBN983112:IBR983112 ILJ983112:ILN983112 IVF983112:IVJ983112 JFB983112:JFF983112 JOX983112:JPB983112 JYT983112:JYX983112 KIP983112:KIT983112 KSL983112:KSP983112 LCH983112:LCL983112 LMD983112:LMH983112 LVZ983112:LWD983112 MFV983112:MFZ983112 MPR983112:MPV983112 MZN983112:MZR983112 NJJ983112:NJN983112 NTF983112:NTJ983112 ODB983112:ODF983112 OMX983112:ONB983112 OWT983112:OWX983112 PGP983112:PGT983112 PQL983112:PQP983112 QAH983112:QAL983112 QKD983112:QKH983112 QTZ983112:QUD983112 RDV983112:RDZ983112 RNR983112:RNV983112 RXN983112:RXR983112 SHJ983112:SHN983112 SRF983112:SRJ983112 TBB983112:TBF983112 TKX983112:TLB983112 TUT983112:TUX983112 UEP983112:UET983112 UOL983112:UOP983112 UYH983112:UYL983112 VID983112:VIH983112 VRZ983112:VSD983112 WBV983112:WBZ983112 WLR983112:WLV983112 WVN983112:WVR983112 K70:M72 JG70:JI72 TC70:TE72 ACY70:ADA72 AMU70:AMW72 AWQ70:AWS72 BGM70:BGO72 BQI70:BQK72 CAE70:CAG72 CKA70:CKC72 CTW70:CTY72 DDS70:DDU72 DNO70:DNQ72 DXK70:DXM72 EHG70:EHI72 ERC70:ERE72 FAY70:FBA72 FKU70:FKW72 FUQ70:FUS72 GEM70:GEO72 GOI70:GOK72 GYE70:GYG72 HIA70:HIC72 HRW70:HRY72 IBS70:IBU72 ILO70:ILQ72 IVK70:IVM72 JFG70:JFI72 JPC70:JPE72 JYY70:JZA72 KIU70:KIW72 KSQ70:KSS72 LCM70:LCO72 LMI70:LMK72 LWE70:LWG72 MGA70:MGC72 MPW70:MPY72 MZS70:MZU72 NJO70:NJQ72 NTK70:NTM72 ODG70:ODI72 ONC70:ONE72 OWY70:OXA72 PGU70:PGW72 PQQ70:PQS72 QAM70:QAO72 QKI70:QKK72 QUE70:QUG72 REA70:REC72 RNW70:RNY72 RXS70:RXU72 SHO70:SHQ72 SRK70:SRM72 TBG70:TBI72 TLC70:TLE72 TUY70:TVA72 UEU70:UEW72 UOQ70:UOS72 UYM70:UYO72 VII70:VIK72 VSE70:VSG72 WCA70:WCC72 WLW70:WLY72 WVS70:WVU72 K65606:M65608 JG65606:JI65608 TC65606:TE65608 ACY65606:ADA65608 AMU65606:AMW65608 AWQ65606:AWS65608 BGM65606:BGO65608 BQI65606:BQK65608 CAE65606:CAG65608 CKA65606:CKC65608 CTW65606:CTY65608 DDS65606:DDU65608 DNO65606:DNQ65608 DXK65606:DXM65608 EHG65606:EHI65608 ERC65606:ERE65608 FAY65606:FBA65608 FKU65606:FKW65608 FUQ65606:FUS65608 GEM65606:GEO65608 GOI65606:GOK65608 GYE65606:GYG65608 HIA65606:HIC65608 HRW65606:HRY65608 IBS65606:IBU65608 ILO65606:ILQ65608 IVK65606:IVM65608 JFG65606:JFI65608 JPC65606:JPE65608 JYY65606:JZA65608 KIU65606:KIW65608 KSQ65606:KSS65608 LCM65606:LCO65608 LMI65606:LMK65608 LWE65606:LWG65608 MGA65606:MGC65608 MPW65606:MPY65608 MZS65606:MZU65608 NJO65606:NJQ65608 NTK65606:NTM65608 ODG65606:ODI65608 ONC65606:ONE65608 OWY65606:OXA65608 PGU65606:PGW65608 PQQ65606:PQS65608 QAM65606:QAO65608 QKI65606:QKK65608 QUE65606:QUG65608 REA65606:REC65608 RNW65606:RNY65608 RXS65606:RXU65608 SHO65606:SHQ65608 SRK65606:SRM65608 TBG65606:TBI65608 TLC65606:TLE65608 TUY65606:TVA65608 UEU65606:UEW65608 UOQ65606:UOS65608 UYM65606:UYO65608 VII65606:VIK65608 VSE65606:VSG65608 WCA65606:WCC65608 WLW65606:WLY65608 WVS65606:WVU65608 K131142:M131144 JG131142:JI131144 TC131142:TE131144 ACY131142:ADA131144 AMU131142:AMW131144 AWQ131142:AWS131144 BGM131142:BGO131144 BQI131142:BQK131144 CAE131142:CAG131144 CKA131142:CKC131144 CTW131142:CTY131144 DDS131142:DDU131144 DNO131142:DNQ131144 DXK131142:DXM131144 EHG131142:EHI131144 ERC131142:ERE131144 FAY131142:FBA131144 FKU131142:FKW131144 FUQ131142:FUS131144 GEM131142:GEO131144 GOI131142:GOK131144 GYE131142:GYG131144 HIA131142:HIC131144 HRW131142:HRY131144 IBS131142:IBU131144 ILO131142:ILQ131144 IVK131142:IVM131144 JFG131142:JFI131144 JPC131142:JPE131144 JYY131142:JZA131144 KIU131142:KIW131144 KSQ131142:KSS131144 LCM131142:LCO131144 LMI131142:LMK131144 LWE131142:LWG131144 MGA131142:MGC131144 MPW131142:MPY131144 MZS131142:MZU131144 NJO131142:NJQ131144 NTK131142:NTM131144 ODG131142:ODI131144 ONC131142:ONE131144 OWY131142:OXA131144 PGU131142:PGW131144 PQQ131142:PQS131144 QAM131142:QAO131144 QKI131142:QKK131144 QUE131142:QUG131144 REA131142:REC131144 RNW131142:RNY131144 RXS131142:RXU131144 SHO131142:SHQ131144 SRK131142:SRM131144 TBG131142:TBI131144 TLC131142:TLE131144 TUY131142:TVA131144 UEU131142:UEW131144 UOQ131142:UOS131144 UYM131142:UYO131144 VII131142:VIK131144 VSE131142:VSG131144 WCA131142:WCC131144 WLW131142:WLY131144 WVS131142:WVU131144 K196678:M196680 JG196678:JI196680 TC196678:TE196680 ACY196678:ADA196680 AMU196678:AMW196680 AWQ196678:AWS196680 BGM196678:BGO196680 BQI196678:BQK196680 CAE196678:CAG196680 CKA196678:CKC196680 CTW196678:CTY196680 DDS196678:DDU196680 DNO196678:DNQ196680 DXK196678:DXM196680 EHG196678:EHI196680 ERC196678:ERE196680 FAY196678:FBA196680 FKU196678:FKW196680 FUQ196678:FUS196680 GEM196678:GEO196680 GOI196678:GOK196680 GYE196678:GYG196680 HIA196678:HIC196680 HRW196678:HRY196680 IBS196678:IBU196680 ILO196678:ILQ196680 IVK196678:IVM196680 JFG196678:JFI196680 JPC196678:JPE196680 JYY196678:JZA196680 KIU196678:KIW196680 KSQ196678:KSS196680 LCM196678:LCO196680 LMI196678:LMK196680 LWE196678:LWG196680 MGA196678:MGC196680 MPW196678:MPY196680 MZS196678:MZU196680 NJO196678:NJQ196680 NTK196678:NTM196680 ODG196678:ODI196680 ONC196678:ONE196680 OWY196678:OXA196680 PGU196678:PGW196680 PQQ196678:PQS196680 QAM196678:QAO196680 QKI196678:QKK196680 QUE196678:QUG196680 REA196678:REC196680 RNW196678:RNY196680 RXS196678:RXU196680 SHO196678:SHQ196680 SRK196678:SRM196680 TBG196678:TBI196680 TLC196678:TLE196680 TUY196678:TVA196680 UEU196678:UEW196680 UOQ196678:UOS196680 UYM196678:UYO196680 VII196678:VIK196680 VSE196678:VSG196680 WCA196678:WCC196680 WLW196678:WLY196680 WVS196678:WVU196680 K262214:M262216 JG262214:JI262216 TC262214:TE262216 ACY262214:ADA262216 AMU262214:AMW262216 AWQ262214:AWS262216 BGM262214:BGO262216 BQI262214:BQK262216 CAE262214:CAG262216 CKA262214:CKC262216 CTW262214:CTY262216 DDS262214:DDU262216 DNO262214:DNQ262216 DXK262214:DXM262216 EHG262214:EHI262216 ERC262214:ERE262216 FAY262214:FBA262216 FKU262214:FKW262216 FUQ262214:FUS262216 GEM262214:GEO262216 GOI262214:GOK262216 GYE262214:GYG262216 HIA262214:HIC262216 HRW262214:HRY262216 IBS262214:IBU262216 ILO262214:ILQ262216 IVK262214:IVM262216 JFG262214:JFI262216 JPC262214:JPE262216 JYY262214:JZA262216 KIU262214:KIW262216 KSQ262214:KSS262216 LCM262214:LCO262216 LMI262214:LMK262216 LWE262214:LWG262216 MGA262214:MGC262216 MPW262214:MPY262216 MZS262214:MZU262216 NJO262214:NJQ262216 NTK262214:NTM262216 ODG262214:ODI262216 ONC262214:ONE262216 OWY262214:OXA262216 PGU262214:PGW262216 PQQ262214:PQS262216 QAM262214:QAO262216 QKI262214:QKK262216 QUE262214:QUG262216 REA262214:REC262216 RNW262214:RNY262216 RXS262214:RXU262216 SHO262214:SHQ262216 SRK262214:SRM262216 TBG262214:TBI262216 TLC262214:TLE262216 TUY262214:TVA262216 UEU262214:UEW262216 UOQ262214:UOS262216 UYM262214:UYO262216 VII262214:VIK262216 VSE262214:VSG262216 WCA262214:WCC262216 WLW262214:WLY262216 WVS262214:WVU262216 K327750:M327752 JG327750:JI327752 TC327750:TE327752 ACY327750:ADA327752 AMU327750:AMW327752 AWQ327750:AWS327752 BGM327750:BGO327752 BQI327750:BQK327752 CAE327750:CAG327752 CKA327750:CKC327752 CTW327750:CTY327752 DDS327750:DDU327752 DNO327750:DNQ327752 DXK327750:DXM327752 EHG327750:EHI327752 ERC327750:ERE327752 FAY327750:FBA327752 FKU327750:FKW327752 FUQ327750:FUS327752 GEM327750:GEO327752 GOI327750:GOK327752 GYE327750:GYG327752 HIA327750:HIC327752 HRW327750:HRY327752 IBS327750:IBU327752 ILO327750:ILQ327752 IVK327750:IVM327752 JFG327750:JFI327752 JPC327750:JPE327752 JYY327750:JZA327752 KIU327750:KIW327752 KSQ327750:KSS327752 LCM327750:LCO327752 LMI327750:LMK327752 LWE327750:LWG327752 MGA327750:MGC327752 MPW327750:MPY327752 MZS327750:MZU327752 NJO327750:NJQ327752 NTK327750:NTM327752 ODG327750:ODI327752 ONC327750:ONE327752 OWY327750:OXA327752 PGU327750:PGW327752 PQQ327750:PQS327752 QAM327750:QAO327752 QKI327750:QKK327752 QUE327750:QUG327752 REA327750:REC327752 RNW327750:RNY327752 RXS327750:RXU327752 SHO327750:SHQ327752 SRK327750:SRM327752 TBG327750:TBI327752 TLC327750:TLE327752 TUY327750:TVA327752 UEU327750:UEW327752 UOQ327750:UOS327752 UYM327750:UYO327752 VII327750:VIK327752 VSE327750:VSG327752 WCA327750:WCC327752 WLW327750:WLY327752 WVS327750:WVU327752 K393286:M393288 JG393286:JI393288 TC393286:TE393288 ACY393286:ADA393288 AMU393286:AMW393288 AWQ393286:AWS393288 BGM393286:BGO393288 BQI393286:BQK393288 CAE393286:CAG393288 CKA393286:CKC393288 CTW393286:CTY393288 DDS393286:DDU393288 DNO393286:DNQ393288 DXK393286:DXM393288 EHG393286:EHI393288 ERC393286:ERE393288 FAY393286:FBA393288 FKU393286:FKW393288 FUQ393286:FUS393288 GEM393286:GEO393288 GOI393286:GOK393288 GYE393286:GYG393288 HIA393286:HIC393288 HRW393286:HRY393288 IBS393286:IBU393288 ILO393286:ILQ393288 IVK393286:IVM393288 JFG393286:JFI393288 JPC393286:JPE393288 JYY393286:JZA393288 KIU393286:KIW393288 KSQ393286:KSS393288 LCM393286:LCO393288 LMI393286:LMK393288 LWE393286:LWG393288 MGA393286:MGC393288 MPW393286:MPY393288 MZS393286:MZU393288 NJO393286:NJQ393288 NTK393286:NTM393288 ODG393286:ODI393288 ONC393286:ONE393288 OWY393286:OXA393288 PGU393286:PGW393288 PQQ393286:PQS393288 QAM393286:QAO393288 QKI393286:QKK393288 QUE393286:QUG393288 REA393286:REC393288 RNW393286:RNY393288 RXS393286:RXU393288 SHO393286:SHQ393288 SRK393286:SRM393288 TBG393286:TBI393288 TLC393286:TLE393288 TUY393286:TVA393288 UEU393286:UEW393288 UOQ393286:UOS393288 UYM393286:UYO393288 VII393286:VIK393288 VSE393286:VSG393288 WCA393286:WCC393288 WLW393286:WLY393288 WVS393286:WVU393288 K458822:M458824 JG458822:JI458824 TC458822:TE458824 ACY458822:ADA458824 AMU458822:AMW458824 AWQ458822:AWS458824 BGM458822:BGO458824 BQI458822:BQK458824 CAE458822:CAG458824 CKA458822:CKC458824 CTW458822:CTY458824 DDS458822:DDU458824 DNO458822:DNQ458824 DXK458822:DXM458824 EHG458822:EHI458824 ERC458822:ERE458824 FAY458822:FBA458824 FKU458822:FKW458824 FUQ458822:FUS458824 GEM458822:GEO458824 GOI458822:GOK458824 GYE458822:GYG458824 HIA458822:HIC458824 HRW458822:HRY458824 IBS458822:IBU458824 ILO458822:ILQ458824 IVK458822:IVM458824 JFG458822:JFI458824 JPC458822:JPE458824 JYY458822:JZA458824 KIU458822:KIW458824 KSQ458822:KSS458824 LCM458822:LCO458824 LMI458822:LMK458824 LWE458822:LWG458824 MGA458822:MGC458824 MPW458822:MPY458824 MZS458822:MZU458824 NJO458822:NJQ458824 NTK458822:NTM458824 ODG458822:ODI458824 ONC458822:ONE458824 OWY458822:OXA458824 PGU458822:PGW458824 PQQ458822:PQS458824 QAM458822:QAO458824 QKI458822:QKK458824 QUE458822:QUG458824 REA458822:REC458824 RNW458822:RNY458824 RXS458822:RXU458824 SHO458822:SHQ458824 SRK458822:SRM458824 TBG458822:TBI458824 TLC458822:TLE458824 TUY458822:TVA458824 UEU458822:UEW458824 UOQ458822:UOS458824 UYM458822:UYO458824 VII458822:VIK458824 VSE458822:VSG458824 WCA458822:WCC458824 WLW458822:WLY458824 WVS458822:WVU458824 K524358:M524360 JG524358:JI524360 TC524358:TE524360 ACY524358:ADA524360 AMU524358:AMW524360 AWQ524358:AWS524360 BGM524358:BGO524360 BQI524358:BQK524360 CAE524358:CAG524360 CKA524358:CKC524360 CTW524358:CTY524360 DDS524358:DDU524360 DNO524358:DNQ524360 DXK524358:DXM524360 EHG524358:EHI524360 ERC524358:ERE524360 FAY524358:FBA524360 FKU524358:FKW524360 FUQ524358:FUS524360 GEM524358:GEO524360 GOI524358:GOK524360 GYE524358:GYG524360 HIA524358:HIC524360 HRW524358:HRY524360 IBS524358:IBU524360 ILO524358:ILQ524360 IVK524358:IVM524360 JFG524358:JFI524360 JPC524358:JPE524360 JYY524358:JZA524360 KIU524358:KIW524360 KSQ524358:KSS524360 LCM524358:LCO524360 LMI524358:LMK524360 LWE524358:LWG524360 MGA524358:MGC524360 MPW524358:MPY524360 MZS524358:MZU524360 NJO524358:NJQ524360 NTK524358:NTM524360 ODG524358:ODI524360 ONC524358:ONE524360 OWY524358:OXA524360 PGU524358:PGW524360 PQQ524358:PQS524360 QAM524358:QAO524360 QKI524358:QKK524360 QUE524358:QUG524360 REA524358:REC524360 RNW524358:RNY524360 RXS524358:RXU524360 SHO524358:SHQ524360 SRK524358:SRM524360 TBG524358:TBI524360 TLC524358:TLE524360 TUY524358:TVA524360 UEU524358:UEW524360 UOQ524358:UOS524360 UYM524358:UYO524360 VII524358:VIK524360 VSE524358:VSG524360 WCA524358:WCC524360 WLW524358:WLY524360 WVS524358:WVU524360 K589894:M589896 JG589894:JI589896 TC589894:TE589896 ACY589894:ADA589896 AMU589894:AMW589896 AWQ589894:AWS589896 BGM589894:BGO589896 BQI589894:BQK589896 CAE589894:CAG589896 CKA589894:CKC589896 CTW589894:CTY589896 DDS589894:DDU589896 DNO589894:DNQ589896 DXK589894:DXM589896 EHG589894:EHI589896 ERC589894:ERE589896 FAY589894:FBA589896 FKU589894:FKW589896 FUQ589894:FUS589896 GEM589894:GEO589896 GOI589894:GOK589896 GYE589894:GYG589896 HIA589894:HIC589896 HRW589894:HRY589896 IBS589894:IBU589896 ILO589894:ILQ589896 IVK589894:IVM589896 JFG589894:JFI589896 JPC589894:JPE589896 JYY589894:JZA589896 KIU589894:KIW589896 KSQ589894:KSS589896 LCM589894:LCO589896 LMI589894:LMK589896 LWE589894:LWG589896 MGA589894:MGC589896 MPW589894:MPY589896 MZS589894:MZU589896 NJO589894:NJQ589896 NTK589894:NTM589896 ODG589894:ODI589896 ONC589894:ONE589896 OWY589894:OXA589896 PGU589894:PGW589896 PQQ589894:PQS589896 QAM589894:QAO589896 QKI589894:QKK589896 QUE589894:QUG589896 REA589894:REC589896 RNW589894:RNY589896 RXS589894:RXU589896 SHO589894:SHQ589896 SRK589894:SRM589896 TBG589894:TBI589896 TLC589894:TLE589896 TUY589894:TVA589896 UEU589894:UEW589896 UOQ589894:UOS589896 UYM589894:UYO589896 VII589894:VIK589896 VSE589894:VSG589896 WCA589894:WCC589896 WLW589894:WLY589896 WVS589894:WVU589896 K655430:M655432 JG655430:JI655432 TC655430:TE655432 ACY655430:ADA655432 AMU655430:AMW655432 AWQ655430:AWS655432 BGM655430:BGO655432 BQI655430:BQK655432 CAE655430:CAG655432 CKA655430:CKC655432 CTW655430:CTY655432 DDS655430:DDU655432 DNO655430:DNQ655432 DXK655430:DXM655432 EHG655430:EHI655432 ERC655430:ERE655432 FAY655430:FBA655432 FKU655430:FKW655432 FUQ655430:FUS655432 GEM655430:GEO655432 GOI655430:GOK655432 GYE655430:GYG655432 HIA655430:HIC655432 HRW655430:HRY655432 IBS655430:IBU655432 ILO655430:ILQ655432 IVK655430:IVM655432 JFG655430:JFI655432 JPC655430:JPE655432 JYY655430:JZA655432 KIU655430:KIW655432 KSQ655430:KSS655432 LCM655430:LCO655432 LMI655430:LMK655432 LWE655430:LWG655432 MGA655430:MGC655432 MPW655430:MPY655432 MZS655430:MZU655432 NJO655430:NJQ655432 NTK655430:NTM655432 ODG655430:ODI655432 ONC655430:ONE655432 OWY655430:OXA655432 PGU655430:PGW655432 PQQ655430:PQS655432 QAM655430:QAO655432 QKI655430:QKK655432 QUE655430:QUG655432 REA655430:REC655432 RNW655430:RNY655432 RXS655430:RXU655432 SHO655430:SHQ655432 SRK655430:SRM655432 TBG655430:TBI655432 TLC655430:TLE655432 TUY655430:TVA655432 UEU655430:UEW655432 UOQ655430:UOS655432 UYM655430:UYO655432 VII655430:VIK655432 VSE655430:VSG655432 WCA655430:WCC655432 WLW655430:WLY655432 WVS655430:WVU655432 K720966:M720968 JG720966:JI720968 TC720966:TE720968 ACY720966:ADA720968 AMU720966:AMW720968 AWQ720966:AWS720968 BGM720966:BGO720968 BQI720966:BQK720968 CAE720966:CAG720968 CKA720966:CKC720968 CTW720966:CTY720968 DDS720966:DDU720968 DNO720966:DNQ720968 DXK720966:DXM720968 EHG720966:EHI720968 ERC720966:ERE720968 FAY720966:FBA720968 FKU720966:FKW720968 FUQ720966:FUS720968 GEM720966:GEO720968 GOI720966:GOK720968 GYE720966:GYG720968 HIA720966:HIC720968 HRW720966:HRY720968 IBS720966:IBU720968 ILO720966:ILQ720968 IVK720966:IVM720968 JFG720966:JFI720968 JPC720966:JPE720968 JYY720966:JZA720968 KIU720966:KIW720968 KSQ720966:KSS720968 LCM720966:LCO720968 LMI720966:LMK720968 LWE720966:LWG720968 MGA720966:MGC720968 MPW720966:MPY720968 MZS720966:MZU720968 NJO720966:NJQ720968 NTK720966:NTM720968 ODG720966:ODI720968 ONC720966:ONE720968 OWY720966:OXA720968 PGU720966:PGW720968 PQQ720966:PQS720968 QAM720966:QAO720968 QKI720966:QKK720968 QUE720966:QUG720968 REA720966:REC720968 RNW720966:RNY720968 RXS720966:RXU720968 SHO720966:SHQ720968 SRK720966:SRM720968 TBG720966:TBI720968 TLC720966:TLE720968 TUY720966:TVA720968 UEU720966:UEW720968 UOQ720966:UOS720968 UYM720966:UYO720968 VII720966:VIK720968 VSE720966:VSG720968 WCA720966:WCC720968 WLW720966:WLY720968 WVS720966:WVU720968 K786502:M786504 JG786502:JI786504 TC786502:TE786504 ACY786502:ADA786504 AMU786502:AMW786504 AWQ786502:AWS786504 BGM786502:BGO786504 BQI786502:BQK786504 CAE786502:CAG786504 CKA786502:CKC786504 CTW786502:CTY786504 DDS786502:DDU786504 DNO786502:DNQ786504 DXK786502:DXM786504 EHG786502:EHI786504 ERC786502:ERE786504 FAY786502:FBA786504 FKU786502:FKW786504 FUQ786502:FUS786504 GEM786502:GEO786504 GOI786502:GOK786504 GYE786502:GYG786504 HIA786502:HIC786504 HRW786502:HRY786504 IBS786502:IBU786504 ILO786502:ILQ786504 IVK786502:IVM786504 JFG786502:JFI786504 JPC786502:JPE786504 JYY786502:JZA786504 KIU786502:KIW786504 KSQ786502:KSS786504 LCM786502:LCO786504 LMI786502:LMK786504 LWE786502:LWG786504 MGA786502:MGC786504 MPW786502:MPY786504 MZS786502:MZU786504 NJO786502:NJQ786504 NTK786502:NTM786504 ODG786502:ODI786504 ONC786502:ONE786504 OWY786502:OXA786504 PGU786502:PGW786504 PQQ786502:PQS786504 QAM786502:QAO786504 QKI786502:QKK786504 QUE786502:QUG786504 REA786502:REC786504 RNW786502:RNY786504 RXS786502:RXU786504 SHO786502:SHQ786504 SRK786502:SRM786504 TBG786502:TBI786504 TLC786502:TLE786504 TUY786502:TVA786504 UEU786502:UEW786504 UOQ786502:UOS786504 UYM786502:UYO786504 VII786502:VIK786504 VSE786502:VSG786504 WCA786502:WCC786504 WLW786502:WLY786504 WVS786502:WVU786504 K852038:M852040 JG852038:JI852040 TC852038:TE852040 ACY852038:ADA852040 AMU852038:AMW852040 AWQ852038:AWS852040 BGM852038:BGO852040 BQI852038:BQK852040 CAE852038:CAG852040 CKA852038:CKC852040 CTW852038:CTY852040 DDS852038:DDU852040 DNO852038:DNQ852040 DXK852038:DXM852040 EHG852038:EHI852040 ERC852038:ERE852040 FAY852038:FBA852040 FKU852038:FKW852040 FUQ852038:FUS852040 GEM852038:GEO852040 GOI852038:GOK852040 GYE852038:GYG852040 HIA852038:HIC852040 HRW852038:HRY852040 IBS852038:IBU852040 ILO852038:ILQ852040 IVK852038:IVM852040 JFG852038:JFI852040 JPC852038:JPE852040 JYY852038:JZA852040 KIU852038:KIW852040 KSQ852038:KSS852040 LCM852038:LCO852040 LMI852038:LMK852040 LWE852038:LWG852040 MGA852038:MGC852040 MPW852038:MPY852040 MZS852038:MZU852040 NJO852038:NJQ852040 NTK852038:NTM852040 ODG852038:ODI852040 ONC852038:ONE852040 OWY852038:OXA852040 PGU852038:PGW852040 PQQ852038:PQS852040 QAM852038:QAO852040 QKI852038:QKK852040 QUE852038:QUG852040 REA852038:REC852040 RNW852038:RNY852040 RXS852038:RXU852040 SHO852038:SHQ852040 SRK852038:SRM852040 TBG852038:TBI852040 TLC852038:TLE852040 TUY852038:TVA852040 UEU852038:UEW852040 UOQ852038:UOS852040 UYM852038:UYO852040 VII852038:VIK852040 VSE852038:VSG852040 WCA852038:WCC852040 WLW852038:WLY852040 WVS852038:WVU852040 K917574:M917576 JG917574:JI917576 TC917574:TE917576 ACY917574:ADA917576 AMU917574:AMW917576 AWQ917574:AWS917576 BGM917574:BGO917576 BQI917574:BQK917576 CAE917574:CAG917576 CKA917574:CKC917576 CTW917574:CTY917576 DDS917574:DDU917576 DNO917574:DNQ917576 DXK917574:DXM917576 EHG917574:EHI917576 ERC917574:ERE917576 FAY917574:FBA917576 FKU917574:FKW917576 FUQ917574:FUS917576 GEM917574:GEO917576 GOI917574:GOK917576 GYE917574:GYG917576 HIA917574:HIC917576 HRW917574:HRY917576 IBS917574:IBU917576 ILO917574:ILQ917576 IVK917574:IVM917576 JFG917574:JFI917576 JPC917574:JPE917576 JYY917574:JZA917576 KIU917574:KIW917576 KSQ917574:KSS917576 LCM917574:LCO917576 LMI917574:LMK917576 LWE917574:LWG917576 MGA917574:MGC917576 MPW917574:MPY917576 MZS917574:MZU917576 NJO917574:NJQ917576 NTK917574:NTM917576 ODG917574:ODI917576 ONC917574:ONE917576 OWY917574:OXA917576 PGU917574:PGW917576 PQQ917574:PQS917576 QAM917574:QAO917576 QKI917574:QKK917576 QUE917574:QUG917576 REA917574:REC917576 RNW917574:RNY917576 RXS917574:RXU917576 SHO917574:SHQ917576 SRK917574:SRM917576 TBG917574:TBI917576 TLC917574:TLE917576 TUY917574:TVA917576 UEU917574:UEW917576 UOQ917574:UOS917576 UYM917574:UYO917576 VII917574:VIK917576 VSE917574:VSG917576 WCA917574:WCC917576 WLW917574:WLY917576 WVS917574:WVU917576 K983110:M983112 JG983110:JI983112 TC983110:TE983112 ACY983110:ADA983112 AMU983110:AMW983112 AWQ983110:AWS983112 BGM983110:BGO983112 BQI983110:BQK983112 CAE983110:CAG983112 CKA983110:CKC983112 CTW983110:CTY983112 DDS983110:DDU983112 DNO983110:DNQ983112 DXK983110:DXM983112 EHG983110:EHI983112 ERC983110:ERE983112 FAY983110:FBA983112 FKU983110:FKW983112 FUQ983110:FUS983112 GEM983110:GEO983112 GOI983110:GOK983112 GYE983110:GYG983112 HIA983110:HIC983112 HRW983110:HRY983112 IBS983110:IBU983112 ILO983110:ILQ983112 IVK983110:IVM983112 JFG983110:JFI983112 JPC983110:JPE983112 JYY983110:JZA983112 KIU983110:KIW983112 KSQ983110:KSS983112 LCM983110:LCO983112 LMI983110:LMK983112 LWE983110:LWG983112 MGA983110:MGC983112 MPW983110:MPY983112 MZS983110:MZU983112 NJO983110:NJQ983112 NTK983110:NTM983112 ODG983110:ODI983112 ONC983110:ONE983112 OWY983110:OXA983112 PGU983110:PGW983112 PQQ983110:PQS983112 QAM983110:QAO983112 QKI983110:QKK983112 QUE983110:QUG983112 REA983110:REC983112 RNW983110:RNY983112 RXS983110:RXU983112 SHO983110:SHQ983112 SRK983110:SRM983112 TBG983110:TBI983112 TLC983110:TLE983112 TUY983110:TVA983112 UEU983110:UEW983112 UOQ983110:UOS983112 UYM983110:UYO983112 VII983110:VIK983112 VSE983110:VSG983112 WCA983110:WCC983112 WLW983110:WLY983112 WVS983110:WVU983112 C80:G80 IY80:JC80 SU80:SY80 ACQ80:ACU80 AMM80:AMQ80 AWI80:AWM80 BGE80:BGI80 BQA80:BQE80 BZW80:CAA80 CJS80:CJW80 CTO80:CTS80 DDK80:DDO80 DNG80:DNK80 DXC80:DXG80 EGY80:EHC80 EQU80:EQY80 FAQ80:FAU80 FKM80:FKQ80 FUI80:FUM80 GEE80:GEI80 GOA80:GOE80 GXW80:GYA80 HHS80:HHW80 HRO80:HRS80 IBK80:IBO80 ILG80:ILK80 IVC80:IVG80 JEY80:JFC80 JOU80:JOY80 JYQ80:JYU80 KIM80:KIQ80 KSI80:KSM80 LCE80:LCI80 LMA80:LME80 LVW80:LWA80 MFS80:MFW80 MPO80:MPS80 MZK80:MZO80 NJG80:NJK80 NTC80:NTG80 OCY80:ODC80 OMU80:OMY80 OWQ80:OWU80 PGM80:PGQ80 PQI80:PQM80 QAE80:QAI80 QKA80:QKE80 QTW80:QUA80 RDS80:RDW80 RNO80:RNS80 RXK80:RXO80 SHG80:SHK80 SRC80:SRG80 TAY80:TBC80 TKU80:TKY80 TUQ80:TUU80 UEM80:UEQ80 UOI80:UOM80 UYE80:UYI80 VIA80:VIE80 VRW80:VSA80 WBS80:WBW80 WLO80:WLS80 WVK80:WVO80 C65616:G65616 IY65616:JC65616 SU65616:SY65616 ACQ65616:ACU65616 AMM65616:AMQ65616 AWI65616:AWM65616 BGE65616:BGI65616 BQA65616:BQE65616 BZW65616:CAA65616 CJS65616:CJW65616 CTO65616:CTS65616 DDK65616:DDO65616 DNG65616:DNK65616 DXC65616:DXG65616 EGY65616:EHC65616 EQU65616:EQY65616 FAQ65616:FAU65616 FKM65616:FKQ65616 FUI65616:FUM65616 GEE65616:GEI65616 GOA65616:GOE65616 GXW65616:GYA65616 HHS65616:HHW65616 HRO65616:HRS65616 IBK65616:IBO65616 ILG65616:ILK65616 IVC65616:IVG65616 JEY65616:JFC65616 JOU65616:JOY65616 JYQ65616:JYU65616 KIM65616:KIQ65616 KSI65616:KSM65616 LCE65616:LCI65616 LMA65616:LME65616 LVW65616:LWA65616 MFS65616:MFW65616 MPO65616:MPS65616 MZK65616:MZO65616 NJG65616:NJK65616 NTC65616:NTG65616 OCY65616:ODC65616 OMU65616:OMY65616 OWQ65616:OWU65616 PGM65616:PGQ65616 PQI65616:PQM65616 QAE65616:QAI65616 QKA65616:QKE65616 QTW65616:QUA65616 RDS65616:RDW65616 RNO65616:RNS65616 RXK65616:RXO65616 SHG65616:SHK65616 SRC65616:SRG65616 TAY65616:TBC65616 TKU65616:TKY65616 TUQ65616:TUU65616 UEM65616:UEQ65616 UOI65616:UOM65616 UYE65616:UYI65616 VIA65616:VIE65616 VRW65616:VSA65616 WBS65616:WBW65616 WLO65616:WLS65616 WVK65616:WVO65616 C131152:G131152 IY131152:JC131152 SU131152:SY131152 ACQ131152:ACU131152 AMM131152:AMQ131152 AWI131152:AWM131152 BGE131152:BGI131152 BQA131152:BQE131152 BZW131152:CAA131152 CJS131152:CJW131152 CTO131152:CTS131152 DDK131152:DDO131152 DNG131152:DNK131152 DXC131152:DXG131152 EGY131152:EHC131152 EQU131152:EQY131152 FAQ131152:FAU131152 FKM131152:FKQ131152 FUI131152:FUM131152 GEE131152:GEI131152 GOA131152:GOE131152 GXW131152:GYA131152 HHS131152:HHW131152 HRO131152:HRS131152 IBK131152:IBO131152 ILG131152:ILK131152 IVC131152:IVG131152 JEY131152:JFC131152 JOU131152:JOY131152 JYQ131152:JYU131152 KIM131152:KIQ131152 KSI131152:KSM131152 LCE131152:LCI131152 LMA131152:LME131152 LVW131152:LWA131152 MFS131152:MFW131152 MPO131152:MPS131152 MZK131152:MZO131152 NJG131152:NJK131152 NTC131152:NTG131152 OCY131152:ODC131152 OMU131152:OMY131152 OWQ131152:OWU131152 PGM131152:PGQ131152 PQI131152:PQM131152 QAE131152:QAI131152 QKA131152:QKE131152 QTW131152:QUA131152 RDS131152:RDW131152 RNO131152:RNS131152 RXK131152:RXO131152 SHG131152:SHK131152 SRC131152:SRG131152 TAY131152:TBC131152 TKU131152:TKY131152 TUQ131152:TUU131152 UEM131152:UEQ131152 UOI131152:UOM131152 UYE131152:UYI131152 VIA131152:VIE131152 VRW131152:VSA131152 WBS131152:WBW131152 WLO131152:WLS131152 WVK131152:WVO131152 C196688:G196688 IY196688:JC196688 SU196688:SY196688 ACQ196688:ACU196688 AMM196688:AMQ196688 AWI196688:AWM196688 BGE196688:BGI196688 BQA196688:BQE196688 BZW196688:CAA196688 CJS196688:CJW196688 CTO196688:CTS196688 DDK196688:DDO196688 DNG196688:DNK196688 DXC196688:DXG196688 EGY196688:EHC196688 EQU196688:EQY196688 FAQ196688:FAU196688 FKM196688:FKQ196688 FUI196688:FUM196688 GEE196688:GEI196688 GOA196688:GOE196688 GXW196688:GYA196688 HHS196688:HHW196688 HRO196688:HRS196688 IBK196688:IBO196688 ILG196688:ILK196688 IVC196688:IVG196688 JEY196688:JFC196688 JOU196688:JOY196688 JYQ196688:JYU196688 KIM196688:KIQ196688 KSI196688:KSM196688 LCE196688:LCI196688 LMA196688:LME196688 LVW196688:LWA196688 MFS196688:MFW196688 MPO196688:MPS196688 MZK196688:MZO196688 NJG196688:NJK196688 NTC196688:NTG196688 OCY196688:ODC196688 OMU196688:OMY196688 OWQ196688:OWU196688 PGM196688:PGQ196688 PQI196688:PQM196688 QAE196688:QAI196688 QKA196688:QKE196688 QTW196688:QUA196688 RDS196688:RDW196688 RNO196688:RNS196688 RXK196688:RXO196688 SHG196688:SHK196688 SRC196688:SRG196688 TAY196688:TBC196688 TKU196688:TKY196688 TUQ196688:TUU196688 UEM196688:UEQ196688 UOI196688:UOM196688 UYE196688:UYI196688 VIA196688:VIE196688 VRW196688:VSA196688 WBS196688:WBW196688 WLO196688:WLS196688 WVK196688:WVO196688 C262224:G262224 IY262224:JC262224 SU262224:SY262224 ACQ262224:ACU262224 AMM262224:AMQ262224 AWI262224:AWM262224 BGE262224:BGI262224 BQA262224:BQE262224 BZW262224:CAA262224 CJS262224:CJW262224 CTO262224:CTS262224 DDK262224:DDO262224 DNG262224:DNK262224 DXC262224:DXG262224 EGY262224:EHC262224 EQU262224:EQY262224 FAQ262224:FAU262224 FKM262224:FKQ262224 FUI262224:FUM262224 GEE262224:GEI262224 GOA262224:GOE262224 GXW262224:GYA262224 HHS262224:HHW262224 HRO262224:HRS262224 IBK262224:IBO262224 ILG262224:ILK262224 IVC262224:IVG262224 JEY262224:JFC262224 JOU262224:JOY262224 JYQ262224:JYU262224 KIM262224:KIQ262224 KSI262224:KSM262224 LCE262224:LCI262224 LMA262224:LME262224 LVW262224:LWA262224 MFS262224:MFW262224 MPO262224:MPS262224 MZK262224:MZO262224 NJG262224:NJK262224 NTC262224:NTG262224 OCY262224:ODC262224 OMU262224:OMY262224 OWQ262224:OWU262224 PGM262224:PGQ262224 PQI262224:PQM262224 QAE262224:QAI262224 QKA262224:QKE262224 QTW262224:QUA262224 RDS262224:RDW262224 RNO262224:RNS262224 RXK262224:RXO262224 SHG262224:SHK262224 SRC262224:SRG262224 TAY262224:TBC262224 TKU262224:TKY262224 TUQ262224:TUU262224 UEM262224:UEQ262224 UOI262224:UOM262224 UYE262224:UYI262224 VIA262224:VIE262224 VRW262224:VSA262224 WBS262224:WBW262224 WLO262224:WLS262224 WVK262224:WVO262224 C327760:G327760 IY327760:JC327760 SU327760:SY327760 ACQ327760:ACU327760 AMM327760:AMQ327760 AWI327760:AWM327760 BGE327760:BGI327760 BQA327760:BQE327760 BZW327760:CAA327760 CJS327760:CJW327760 CTO327760:CTS327760 DDK327760:DDO327760 DNG327760:DNK327760 DXC327760:DXG327760 EGY327760:EHC327760 EQU327760:EQY327760 FAQ327760:FAU327760 FKM327760:FKQ327760 FUI327760:FUM327760 GEE327760:GEI327760 GOA327760:GOE327760 GXW327760:GYA327760 HHS327760:HHW327760 HRO327760:HRS327760 IBK327760:IBO327760 ILG327760:ILK327760 IVC327760:IVG327760 JEY327760:JFC327760 JOU327760:JOY327760 JYQ327760:JYU327760 KIM327760:KIQ327760 KSI327760:KSM327760 LCE327760:LCI327760 LMA327760:LME327760 LVW327760:LWA327760 MFS327760:MFW327760 MPO327760:MPS327760 MZK327760:MZO327760 NJG327760:NJK327760 NTC327760:NTG327760 OCY327760:ODC327760 OMU327760:OMY327760 OWQ327760:OWU327760 PGM327760:PGQ327760 PQI327760:PQM327760 QAE327760:QAI327760 QKA327760:QKE327760 QTW327760:QUA327760 RDS327760:RDW327760 RNO327760:RNS327760 RXK327760:RXO327760 SHG327760:SHK327760 SRC327760:SRG327760 TAY327760:TBC327760 TKU327760:TKY327760 TUQ327760:TUU327760 UEM327760:UEQ327760 UOI327760:UOM327760 UYE327760:UYI327760 VIA327760:VIE327760 VRW327760:VSA327760 WBS327760:WBW327760 WLO327760:WLS327760 WVK327760:WVO327760 C393296:G393296 IY393296:JC393296 SU393296:SY393296 ACQ393296:ACU393296 AMM393296:AMQ393296 AWI393296:AWM393296 BGE393296:BGI393296 BQA393296:BQE393296 BZW393296:CAA393296 CJS393296:CJW393296 CTO393296:CTS393296 DDK393296:DDO393296 DNG393296:DNK393296 DXC393296:DXG393296 EGY393296:EHC393296 EQU393296:EQY393296 FAQ393296:FAU393296 FKM393296:FKQ393296 FUI393296:FUM393296 GEE393296:GEI393296 GOA393296:GOE393296 GXW393296:GYA393296 HHS393296:HHW393296 HRO393296:HRS393296 IBK393296:IBO393296 ILG393296:ILK393296 IVC393296:IVG393296 JEY393296:JFC393296 JOU393296:JOY393296 JYQ393296:JYU393296 KIM393296:KIQ393296 KSI393296:KSM393296 LCE393296:LCI393296 LMA393296:LME393296 LVW393296:LWA393296 MFS393296:MFW393296 MPO393296:MPS393296 MZK393296:MZO393296 NJG393296:NJK393296 NTC393296:NTG393296 OCY393296:ODC393296 OMU393296:OMY393296 OWQ393296:OWU393296 PGM393296:PGQ393296 PQI393296:PQM393296 QAE393296:QAI393296 QKA393296:QKE393296 QTW393296:QUA393296 RDS393296:RDW393296 RNO393296:RNS393296 RXK393296:RXO393296 SHG393296:SHK393296 SRC393296:SRG393296 TAY393296:TBC393296 TKU393296:TKY393296 TUQ393296:TUU393296 UEM393296:UEQ393296 UOI393296:UOM393296 UYE393296:UYI393296 VIA393296:VIE393296 VRW393296:VSA393296 WBS393296:WBW393296 WLO393296:WLS393296 WVK393296:WVO393296 C458832:G458832 IY458832:JC458832 SU458832:SY458832 ACQ458832:ACU458832 AMM458832:AMQ458832 AWI458832:AWM458832 BGE458832:BGI458832 BQA458832:BQE458832 BZW458832:CAA458832 CJS458832:CJW458832 CTO458832:CTS458832 DDK458832:DDO458832 DNG458832:DNK458832 DXC458832:DXG458832 EGY458832:EHC458832 EQU458832:EQY458832 FAQ458832:FAU458832 FKM458832:FKQ458832 FUI458832:FUM458832 GEE458832:GEI458832 GOA458832:GOE458832 GXW458832:GYA458832 HHS458832:HHW458832 HRO458832:HRS458832 IBK458832:IBO458832 ILG458832:ILK458832 IVC458832:IVG458832 JEY458832:JFC458832 JOU458832:JOY458832 JYQ458832:JYU458832 KIM458832:KIQ458832 KSI458832:KSM458832 LCE458832:LCI458832 LMA458832:LME458832 LVW458832:LWA458832 MFS458832:MFW458832 MPO458832:MPS458832 MZK458832:MZO458832 NJG458832:NJK458832 NTC458832:NTG458832 OCY458832:ODC458832 OMU458832:OMY458832 OWQ458832:OWU458832 PGM458832:PGQ458832 PQI458832:PQM458832 QAE458832:QAI458832 QKA458832:QKE458832 QTW458832:QUA458832 RDS458832:RDW458832 RNO458832:RNS458832 RXK458832:RXO458832 SHG458832:SHK458832 SRC458832:SRG458832 TAY458832:TBC458832 TKU458832:TKY458832 TUQ458832:TUU458832 UEM458832:UEQ458832 UOI458832:UOM458832 UYE458832:UYI458832 VIA458832:VIE458832 VRW458832:VSA458832 WBS458832:WBW458832 WLO458832:WLS458832 WVK458832:WVO458832 C524368:G524368 IY524368:JC524368 SU524368:SY524368 ACQ524368:ACU524368 AMM524368:AMQ524368 AWI524368:AWM524368 BGE524368:BGI524368 BQA524368:BQE524368 BZW524368:CAA524368 CJS524368:CJW524368 CTO524368:CTS524368 DDK524368:DDO524368 DNG524368:DNK524368 DXC524368:DXG524368 EGY524368:EHC524368 EQU524368:EQY524368 FAQ524368:FAU524368 FKM524368:FKQ524368 FUI524368:FUM524368 GEE524368:GEI524368 GOA524368:GOE524368 GXW524368:GYA524368 HHS524368:HHW524368 HRO524368:HRS524368 IBK524368:IBO524368 ILG524368:ILK524368 IVC524368:IVG524368 JEY524368:JFC524368 JOU524368:JOY524368 JYQ524368:JYU524368 KIM524368:KIQ524368 KSI524368:KSM524368 LCE524368:LCI524368 LMA524368:LME524368 LVW524368:LWA524368 MFS524368:MFW524368 MPO524368:MPS524368 MZK524368:MZO524368 NJG524368:NJK524368 NTC524368:NTG524368 OCY524368:ODC524368 OMU524368:OMY524368 OWQ524368:OWU524368 PGM524368:PGQ524368 PQI524368:PQM524368 QAE524368:QAI524368 QKA524368:QKE524368 QTW524368:QUA524368 RDS524368:RDW524368 RNO524368:RNS524368 RXK524368:RXO524368 SHG524368:SHK524368 SRC524368:SRG524368 TAY524368:TBC524368 TKU524368:TKY524368 TUQ524368:TUU524368 UEM524368:UEQ524368 UOI524368:UOM524368 UYE524368:UYI524368 VIA524368:VIE524368 VRW524368:VSA524368 WBS524368:WBW524368 WLO524368:WLS524368 WVK524368:WVO524368 C589904:G589904 IY589904:JC589904 SU589904:SY589904 ACQ589904:ACU589904 AMM589904:AMQ589904 AWI589904:AWM589904 BGE589904:BGI589904 BQA589904:BQE589904 BZW589904:CAA589904 CJS589904:CJW589904 CTO589904:CTS589904 DDK589904:DDO589904 DNG589904:DNK589904 DXC589904:DXG589904 EGY589904:EHC589904 EQU589904:EQY589904 FAQ589904:FAU589904 FKM589904:FKQ589904 FUI589904:FUM589904 GEE589904:GEI589904 GOA589904:GOE589904 GXW589904:GYA589904 HHS589904:HHW589904 HRO589904:HRS589904 IBK589904:IBO589904 ILG589904:ILK589904 IVC589904:IVG589904 JEY589904:JFC589904 JOU589904:JOY589904 JYQ589904:JYU589904 KIM589904:KIQ589904 KSI589904:KSM589904 LCE589904:LCI589904 LMA589904:LME589904 LVW589904:LWA589904 MFS589904:MFW589904 MPO589904:MPS589904 MZK589904:MZO589904 NJG589904:NJK589904 NTC589904:NTG589904 OCY589904:ODC589904 OMU589904:OMY589904 OWQ589904:OWU589904 PGM589904:PGQ589904 PQI589904:PQM589904 QAE589904:QAI589904 QKA589904:QKE589904 QTW589904:QUA589904 RDS589904:RDW589904 RNO589904:RNS589904 RXK589904:RXO589904 SHG589904:SHK589904 SRC589904:SRG589904 TAY589904:TBC589904 TKU589904:TKY589904 TUQ589904:TUU589904 UEM589904:UEQ589904 UOI589904:UOM589904 UYE589904:UYI589904 VIA589904:VIE589904 VRW589904:VSA589904 WBS589904:WBW589904 WLO589904:WLS589904 WVK589904:WVO589904 C655440:G655440 IY655440:JC655440 SU655440:SY655440 ACQ655440:ACU655440 AMM655440:AMQ655440 AWI655440:AWM655440 BGE655440:BGI655440 BQA655440:BQE655440 BZW655440:CAA655440 CJS655440:CJW655440 CTO655440:CTS655440 DDK655440:DDO655440 DNG655440:DNK655440 DXC655440:DXG655440 EGY655440:EHC655440 EQU655440:EQY655440 FAQ655440:FAU655440 FKM655440:FKQ655440 FUI655440:FUM655440 GEE655440:GEI655440 GOA655440:GOE655440 GXW655440:GYA655440 HHS655440:HHW655440 HRO655440:HRS655440 IBK655440:IBO655440 ILG655440:ILK655440 IVC655440:IVG655440 JEY655440:JFC655440 JOU655440:JOY655440 JYQ655440:JYU655440 KIM655440:KIQ655440 KSI655440:KSM655440 LCE655440:LCI655440 LMA655440:LME655440 LVW655440:LWA655440 MFS655440:MFW655440 MPO655440:MPS655440 MZK655440:MZO655440 NJG655440:NJK655440 NTC655440:NTG655440 OCY655440:ODC655440 OMU655440:OMY655440 OWQ655440:OWU655440 PGM655440:PGQ655440 PQI655440:PQM655440 QAE655440:QAI655440 QKA655440:QKE655440 QTW655440:QUA655440 RDS655440:RDW655440 RNO655440:RNS655440 RXK655440:RXO655440 SHG655440:SHK655440 SRC655440:SRG655440 TAY655440:TBC655440 TKU655440:TKY655440 TUQ655440:TUU655440 UEM655440:UEQ655440 UOI655440:UOM655440 UYE655440:UYI655440 VIA655440:VIE655440 VRW655440:VSA655440 WBS655440:WBW655440 WLO655440:WLS655440 WVK655440:WVO655440 C720976:G720976 IY720976:JC720976 SU720976:SY720976 ACQ720976:ACU720976 AMM720976:AMQ720976 AWI720976:AWM720976 BGE720976:BGI720976 BQA720976:BQE720976 BZW720976:CAA720976 CJS720976:CJW720976 CTO720976:CTS720976 DDK720976:DDO720976 DNG720976:DNK720976 DXC720976:DXG720976 EGY720976:EHC720976 EQU720976:EQY720976 FAQ720976:FAU720976 FKM720976:FKQ720976 FUI720976:FUM720976 GEE720976:GEI720976 GOA720976:GOE720976 GXW720976:GYA720976 HHS720976:HHW720976 HRO720976:HRS720976 IBK720976:IBO720976 ILG720976:ILK720976 IVC720976:IVG720976 JEY720976:JFC720976 JOU720976:JOY720976 JYQ720976:JYU720976 KIM720976:KIQ720976 KSI720976:KSM720976 LCE720976:LCI720976 LMA720976:LME720976 LVW720976:LWA720976 MFS720976:MFW720976 MPO720976:MPS720976 MZK720976:MZO720976 NJG720976:NJK720976 NTC720976:NTG720976 OCY720976:ODC720976 OMU720976:OMY720976 OWQ720976:OWU720976 PGM720976:PGQ720976 PQI720976:PQM720976 QAE720976:QAI720976 QKA720976:QKE720976 QTW720976:QUA720976 RDS720976:RDW720976 RNO720976:RNS720976 RXK720976:RXO720976 SHG720976:SHK720976 SRC720976:SRG720976 TAY720976:TBC720976 TKU720976:TKY720976 TUQ720976:TUU720976 UEM720976:UEQ720976 UOI720976:UOM720976 UYE720976:UYI720976 VIA720976:VIE720976 VRW720976:VSA720976 WBS720976:WBW720976 WLO720976:WLS720976 WVK720976:WVO720976 C786512:G786512 IY786512:JC786512 SU786512:SY786512 ACQ786512:ACU786512 AMM786512:AMQ786512 AWI786512:AWM786512 BGE786512:BGI786512 BQA786512:BQE786512 BZW786512:CAA786512 CJS786512:CJW786512 CTO786512:CTS786512 DDK786512:DDO786512 DNG786512:DNK786512 DXC786512:DXG786512 EGY786512:EHC786512 EQU786512:EQY786512 FAQ786512:FAU786512 FKM786512:FKQ786512 FUI786512:FUM786512 GEE786512:GEI786512 GOA786512:GOE786512 GXW786512:GYA786512 HHS786512:HHW786512 HRO786512:HRS786512 IBK786512:IBO786512 ILG786512:ILK786512 IVC786512:IVG786512 JEY786512:JFC786512 JOU786512:JOY786512 JYQ786512:JYU786512 KIM786512:KIQ786512 KSI786512:KSM786512 LCE786512:LCI786512 LMA786512:LME786512 LVW786512:LWA786512 MFS786512:MFW786512 MPO786512:MPS786512 MZK786512:MZO786512 NJG786512:NJK786512 NTC786512:NTG786512 OCY786512:ODC786512 OMU786512:OMY786512 OWQ786512:OWU786512 PGM786512:PGQ786512 PQI786512:PQM786512 QAE786512:QAI786512 QKA786512:QKE786512 QTW786512:QUA786512 RDS786512:RDW786512 RNO786512:RNS786512 RXK786512:RXO786512 SHG786512:SHK786512 SRC786512:SRG786512 TAY786512:TBC786512 TKU786512:TKY786512 TUQ786512:TUU786512 UEM786512:UEQ786512 UOI786512:UOM786512 UYE786512:UYI786512 VIA786512:VIE786512 VRW786512:VSA786512 WBS786512:WBW786512 WLO786512:WLS786512 WVK786512:WVO786512 C852048:G852048 IY852048:JC852048 SU852048:SY852048 ACQ852048:ACU852048 AMM852048:AMQ852048 AWI852048:AWM852048 BGE852048:BGI852048 BQA852048:BQE852048 BZW852048:CAA852048 CJS852048:CJW852048 CTO852048:CTS852048 DDK852048:DDO852048 DNG852048:DNK852048 DXC852048:DXG852048 EGY852048:EHC852048 EQU852048:EQY852048 FAQ852048:FAU852048 FKM852048:FKQ852048 FUI852048:FUM852048 GEE852048:GEI852048 GOA852048:GOE852048 GXW852048:GYA852048 HHS852048:HHW852048 HRO852048:HRS852048 IBK852048:IBO852048 ILG852048:ILK852048 IVC852048:IVG852048 JEY852048:JFC852048 JOU852048:JOY852048 JYQ852048:JYU852048 KIM852048:KIQ852048 KSI852048:KSM852048 LCE852048:LCI852048 LMA852048:LME852048 LVW852048:LWA852048 MFS852048:MFW852048 MPO852048:MPS852048 MZK852048:MZO852048 NJG852048:NJK852048 NTC852048:NTG852048 OCY852048:ODC852048 OMU852048:OMY852048 OWQ852048:OWU852048 PGM852048:PGQ852048 PQI852048:PQM852048 QAE852048:QAI852048 QKA852048:QKE852048 QTW852048:QUA852048 RDS852048:RDW852048 RNO852048:RNS852048 RXK852048:RXO852048 SHG852048:SHK852048 SRC852048:SRG852048 TAY852048:TBC852048 TKU852048:TKY852048 TUQ852048:TUU852048 UEM852048:UEQ852048 UOI852048:UOM852048 UYE852048:UYI852048 VIA852048:VIE852048 VRW852048:VSA852048 WBS852048:WBW852048 WLO852048:WLS852048 WVK852048:WVO852048 C917584:G917584 IY917584:JC917584 SU917584:SY917584 ACQ917584:ACU917584 AMM917584:AMQ917584 AWI917584:AWM917584 BGE917584:BGI917584 BQA917584:BQE917584 BZW917584:CAA917584 CJS917584:CJW917584 CTO917584:CTS917584 DDK917584:DDO917584 DNG917584:DNK917584 DXC917584:DXG917584 EGY917584:EHC917584 EQU917584:EQY917584 FAQ917584:FAU917584 FKM917584:FKQ917584 FUI917584:FUM917584 GEE917584:GEI917584 GOA917584:GOE917584 GXW917584:GYA917584 HHS917584:HHW917584 HRO917584:HRS917584 IBK917584:IBO917584 ILG917584:ILK917584 IVC917584:IVG917584 JEY917584:JFC917584 JOU917584:JOY917584 JYQ917584:JYU917584 KIM917584:KIQ917584 KSI917584:KSM917584 LCE917584:LCI917584 LMA917584:LME917584 LVW917584:LWA917584 MFS917584:MFW917584 MPO917584:MPS917584 MZK917584:MZO917584 NJG917584:NJK917584 NTC917584:NTG917584 OCY917584:ODC917584 OMU917584:OMY917584 OWQ917584:OWU917584 PGM917584:PGQ917584 PQI917584:PQM917584 QAE917584:QAI917584 QKA917584:QKE917584 QTW917584:QUA917584 RDS917584:RDW917584 RNO917584:RNS917584 RXK917584:RXO917584 SHG917584:SHK917584 SRC917584:SRG917584 TAY917584:TBC917584 TKU917584:TKY917584 TUQ917584:TUU917584 UEM917584:UEQ917584 UOI917584:UOM917584 UYE917584:UYI917584 VIA917584:VIE917584 VRW917584:VSA917584 WBS917584:WBW917584 WLO917584:WLS917584 WVK917584:WVO917584 C983120:G983120 IY983120:JC983120 SU983120:SY983120 ACQ983120:ACU983120 AMM983120:AMQ983120 AWI983120:AWM983120 BGE983120:BGI983120 BQA983120:BQE983120 BZW983120:CAA983120 CJS983120:CJW983120 CTO983120:CTS983120 DDK983120:DDO983120 DNG983120:DNK983120 DXC983120:DXG983120 EGY983120:EHC983120 EQU983120:EQY983120 FAQ983120:FAU983120 FKM983120:FKQ983120 FUI983120:FUM983120 GEE983120:GEI983120 GOA983120:GOE983120 GXW983120:GYA983120 HHS983120:HHW983120 HRO983120:HRS983120 IBK983120:IBO983120 ILG983120:ILK983120 IVC983120:IVG983120 JEY983120:JFC983120 JOU983120:JOY983120 JYQ983120:JYU983120 KIM983120:KIQ983120 KSI983120:KSM983120 LCE983120:LCI983120 LMA983120:LME983120 LVW983120:LWA983120 MFS983120:MFW983120 MPO983120:MPS983120 MZK983120:MZO983120 NJG983120:NJK983120 NTC983120:NTG983120 OCY983120:ODC983120 OMU983120:OMY983120 OWQ983120:OWU983120 PGM983120:PGQ983120 PQI983120:PQM983120 QAE983120:QAI983120 QKA983120:QKE983120 QTW983120:QUA983120 RDS983120:RDW983120 RNO983120:RNS983120 RXK983120:RXO983120 SHG983120:SHK983120 SRC983120:SRG983120 TAY983120:TBC983120 TKU983120:TKY983120 TUQ983120:TUU983120 UEM983120:UEQ983120 UOI983120:UOM983120 UYE983120:UYI983120 VIA983120:VIE983120 VRW983120:VSA983120 WBS983120:WBW983120 WLO983120:WLS983120 WVK983120:WVO983120 B79:G79 IX79:JC79 ST79:SY79 ACP79:ACU79 AML79:AMQ79 AWH79:AWM79 BGD79:BGI79 BPZ79:BQE79 BZV79:CAA79 CJR79:CJW79 CTN79:CTS79 DDJ79:DDO79 DNF79:DNK79 DXB79:DXG79 EGX79:EHC79 EQT79:EQY79 FAP79:FAU79 FKL79:FKQ79 FUH79:FUM79 GED79:GEI79 GNZ79:GOE79 GXV79:GYA79 HHR79:HHW79 HRN79:HRS79 IBJ79:IBO79 ILF79:ILK79 IVB79:IVG79 JEX79:JFC79 JOT79:JOY79 JYP79:JYU79 KIL79:KIQ79 KSH79:KSM79 LCD79:LCI79 LLZ79:LME79 LVV79:LWA79 MFR79:MFW79 MPN79:MPS79 MZJ79:MZO79 NJF79:NJK79 NTB79:NTG79 OCX79:ODC79 OMT79:OMY79 OWP79:OWU79 PGL79:PGQ79 PQH79:PQM79 QAD79:QAI79 QJZ79:QKE79 QTV79:QUA79 RDR79:RDW79 RNN79:RNS79 RXJ79:RXO79 SHF79:SHK79 SRB79:SRG79 TAX79:TBC79 TKT79:TKY79 TUP79:TUU79 UEL79:UEQ79 UOH79:UOM79 UYD79:UYI79 VHZ79:VIE79 VRV79:VSA79 WBR79:WBW79 WLN79:WLS79 WVJ79:WVO79 B65615:G65615 IX65615:JC65615 ST65615:SY65615 ACP65615:ACU65615 AML65615:AMQ65615 AWH65615:AWM65615 BGD65615:BGI65615 BPZ65615:BQE65615 BZV65615:CAA65615 CJR65615:CJW65615 CTN65615:CTS65615 DDJ65615:DDO65615 DNF65615:DNK65615 DXB65615:DXG65615 EGX65615:EHC65615 EQT65615:EQY65615 FAP65615:FAU65615 FKL65615:FKQ65615 FUH65615:FUM65615 GED65615:GEI65615 GNZ65615:GOE65615 GXV65615:GYA65615 HHR65615:HHW65615 HRN65615:HRS65615 IBJ65615:IBO65615 ILF65615:ILK65615 IVB65615:IVG65615 JEX65615:JFC65615 JOT65615:JOY65615 JYP65615:JYU65615 KIL65615:KIQ65615 KSH65615:KSM65615 LCD65615:LCI65615 LLZ65615:LME65615 LVV65615:LWA65615 MFR65615:MFW65615 MPN65615:MPS65615 MZJ65615:MZO65615 NJF65615:NJK65615 NTB65615:NTG65615 OCX65615:ODC65615 OMT65615:OMY65615 OWP65615:OWU65615 PGL65615:PGQ65615 PQH65615:PQM65615 QAD65615:QAI65615 QJZ65615:QKE65615 QTV65615:QUA65615 RDR65615:RDW65615 RNN65615:RNS65615 RXJ65615:RXO65615 SHF65615:SHK65615 SRB65615:SRG65615 TAX65615:TBC65615 TKT65615:TKY65615 TUP65615:TUU65615 UEL65615:UEQ65615 UOH65615:UOM65615 UYD65615:UYI65615 VHZ65615:VIE65615 VRV65615:VSA65615 WBR65615:WBW65615 WLN65615:WLS65615 WVJ65615:WVO65615 B131151:G131151 IX131151:JC131151 ST131151:SY131151 ACP131151:ACU131151 AML131151:AMQ131151 AWH131151:AWM131151 BGD131151:BGI131151 BPZ131151:BQE131151 BZV131151:CAA131151 CJR131151:CJW131151 CTN131151:CTS131151 DDJ131151:DDO131151 DNF131151:DNK131151 DXB131151:DXG131151 EGX131151:EHC131151 EQT131151:EQY131151 FAP131151:FAU131151 FKL131151:FKQ131151 FUH131151:FUM131151 GED131151:GEI131151 GNZ131151:GOE131151 GXV131151:GYA131151 HHR131151:HHW131151 HRN131151:HRS131151 IBJ131151:IBO131151 ILF131151:ILK131151 IVB131151:IVG131151 JEX131151:JFC131151 JOT131151:JOY131151 JYP131151:JYU131151 KIL131151:KIQ131151 KSH131151:KSM131151 LCD131151:LCI131151 LLZ131151:LME131151 LVV131151:LWA131151 MFR131151:MFW131151 MPN131151:MPS131151 MZJ131151:MZO131151 NJF131151:NJK131151 NTB131151:NTG131151 OCX131151:ODC131151 OMT131151:OMY131151 OWP131151:OWU131151 PGL131151:PGQ131151 PQH131151:PQM131151 QAD131151:QAI131151 QJZ131151:QKE131151 QTV131151:QUA131151 RDR131151:RDW131151 RNN131151:RNS131151 RXJ131151:RXO131151 SHF131151:SHK131151 SRB131151:SRG131151 TAX131151:TBC131151 TKT131151:TKY131151 TUP131151:TUU131151 UEL131151:UEQ131151 UOH131151:UOM131151 UYD131151:UYI131151 VHZ131151:VIE131151 VRV131151:VSA131151 WBR131151:WBW131151 WLN131151:WLS131151 WVJ131151:WVO131151 B196687:G196687 IX196687:JC196687 ST196687:SY196687 ACP196687:ACU196687 AML196687:AMQ196687 AWH196687:AWM196687 BGD196687:BGI196687 BPZ196687:BQE196687 BZV196687:CAA196687 CJR196687:CJW196687 CTN196687:CTS196687 DDJ196687:DDO196687 DNF196687:DNK196687 DXB196687:DXG196687 EGX196687:EHC196687 EQT196687:EQY196687 FAP196687:FAU196687 FKL196687:FKQ196687 FUH196687:FUM196687 GED196687:GEI196687 GNZ196687:GOE196687 GXV196687:GYA196687 HHR196687:HHW196687 HRN196687:HRS196687 IBJ196687:IBO196687 ILF196687:ILK196687 IVB196687:IVG196687 JEX196687:JFC196687 JOT196687:JOY196687 JYP196687:JYU196687 KIL196687:KIQ196687 KSH196687:KSM196687 LCD196687:LCI196687 LLZ196687:LME196687 LVV196687:LWA196687 MFR196687:MFW196687 MPN196687:MPS196687 MZJ196687:MZO196687 NJF196687:NJK196687 NTB196687:NTG196687 OCX196687:ODC196687 OMT196687:OMY196687 OWP196687:OWU196687 PGL196687:PGQ196687 PQH196687:PQM196687 QAD196687:QAI196687 QJZ196687:QKE196687 QTV196687:QUA196687 RDR196687:RDW196687 RNN196687:RNS196687 RXJ196687:RXO196687 SHF196687:SHK196687 SRB196687:SRG196687 TAX196687:TBC196687 TKT196687:TKY196687 TUP196687:TUU196687 UEL196687:UEQ196687 UOH196687:UOM196687 UYD196687:UYI196687 VHZ196687:VIE196687 VRV196687:VSA196687 WBR196687:WBW196687 WLN196687:WLS196687 WVJ196687:WVO196687 B262223:G262223 IX262223:JC262223 ST262223:SY262223 ACP262223:ACU262223 AML262223:AMQ262223 AWH262223:AWM262223 BGD262223:BGI262223 BPZ262223:BQE262223 BZV262223:CAA262223 CJR262223:CJW262223 CTN262223:CTS262223 DDJ262223:DDO262223 DNF262223:DNK262223 DXB262223:DXG262223 EGX262223:EHC262223 EQT262223:EQY262223 FAP262223:FAU262223 FKL262223:FKQ262223 FUH262223:FUM262223 GED262223:GEI262223 GNZ262223:GOE262223 GXV262223:GYA262223 HHR262223:HHW262223 HRN262223:HRS262223 IBJ262223:IBO262223 ILF262223:ILK262223 IVB262223:IVG262223 JEX262223:JFC262223 JOT262223:JOY262223 JYP262223:JYU262223 KIL262223:KIQ262223 KSH262223:KSM262223 LCD262223:LCI262223 LLZ262223:LME262223 LVV262223:LWA262223 MFR262223:MFW262223 MPN262223:MPS262223 MZJ262223:MZO262223 NJF262223:NJK262223 NTB262223:NTG262223 OCX262223:ODC262223 OMT262223:OMY262223 OWP262223:OWU262223 PGL262223:PGQ262223 PQH262223:PQM262223 QAD262223:QAI262223 QJZ262223:QKE262223 QTV262223:QUA262223 RDR262223:RDW262223 RNN262223:RNS262223 RXJ262223:RXO262223 SHF262223:SHK262223 SRB262223:SRG262223 TAX262223:TBC262223 TKT262223:TKY262223 TUP262223:TUU262223 UEL262223:UEQ262223 UOH262223:UOM262223 UYD262223:UYI262223 VHZ262223:VIE262223 VRV262223:VSA262223 WBR262223:WBW262223 WLN262223:WLS262223 WVJ262223:WVO262223 B327759:G327759 IX327759:JC327759 ST327759:SY327759 ACP327759:ACU327759 AML327759:AMQ327759 AWH327759:AWM327759 BGD327759:BGI327759 BPZ327759:BQE327759 BZV327759:CAA327759 CJR327759:CJW327759 CTN327759:CTS327759 DDJ327759:DDO327759 DNF327759:DNK327759 DXB327759:DXG327759 EGX327759:EHC327759 EQT327759:EQY327759 FAP327759:FAU327759 FKL327759:FKQ327759 FUH327759:FUM327759 GED327759:GEI327759 GNZ327759:GOE327759 GXV327759:GYA327759 HHR327759:HHW327759 HRN327759:HRS327759 IBJ327759:IBO327759 ILF327759:ILK327759 IVB327759:IVG327759 JEX327759:JFC327759 JOT327759:JOY327759 JYP327759:JYU327759 KIL327759:KIQ327759 KSH327759:KSM327759 LCD327759:LCI327759 LLZ327759:LME327759 LVV327759:LWA327759 MFR327759:MFW327759 MPN327759:MPS327759 MZJ327759:MZO327759 NJF327759:NJK327759 NTB327759:NTG327759 OCX327759:ODC327759 OMT327759:OMY327759 OWP327759:OWU327759 PGL327759:PGQ327759 PQH327759:PQM327759 QAD327759:QAI327759 QJZ327759:QKE327759 QTV327759:QUA327759 RDR327759:RDW327759 RNN327759:RNS327759 RXJ327759:RXO327759 SHF327759:SHK327759 SRB327759:SRG327759 TAX327759:TBC327759 TKT327759:TKY327759 TUP327759:TUU327759 UEL327759:UEQ327759 UOH327759:UOM327759 UYD327759:UYI327759 VHZ327759:VIE327759 VRV327759:VSA327759 WBR327759:WBW327759 WLN327759:WLS327759 WVJ327759:WVO327759 B393295:G393295 IX393295:JC393295 ST393295:SY393295 ACP393295:ACU393295 AML393295:AMQ393295 AWH393295:AWM393295 BGD393295:BGI393295 BPZ393295:BQE393295 BZV393295:CAA393295 CJR393295:CJW393295 CTN393295:CTS393295 DDJ393295:DDO393295 DNF393295:DNK393295 DXB393295:DXG393295 EGX393295:EHC393295 EQT393295:EQY393295 FAP393295:FAU393295 FKL393295:FKQ393295 FUH393295:FUM393295 GED393295:GEI393295 GNZ393295:GOE393295 GXV393295:GYA393295 HHR393295:HHW393295 HRN393295:HRS393295 IBJ393295:IBO393295 ILF393295:ILK393295 IVB393295:IVG393295 JEX393295:JFC393295 JOT393295:JOY393295 JYP393295:JYU393295 KIL393295:KIQ393295 KSH393295:KSM393295 LCD393295:LCI393295 LLZ393295:LME393295 LVV393295:LWA393295 MFR393295:MFW393295 MPN393295:MPS393295 MZJ393295:MZO393295 NJF393295:NJK393295 NTB393295:NTG393295 OCX393295:ODC393295 OMT393295:OMY393295 OWP393295:OWU393295 PGL393295:PGQ393295 PQH393295:PQM393295 QAD393295:QAI393295 QJZ393295:QKE393295 QTV393295:QUA393295 RDR393295:RDW393295 RNN393295:RNS393295 RXJ393295:RXO393295 SHF393295:SHK393295 SRB393295:SRG393295 TAX393295:TBC393295 TKT393295:TKY393295 TUP393295:TUU393295 UEL393295:UEQ393295 UOH393295:UOM393295 UYD393295:UYI393295 VHZ393295:VIE393295 VRV393295:VSA393295 WBR393295:WBW393295 WLN393295:WLS393295 WVJ393295:WVO393295 B458831:G458831 IX458831:JC458831 ST458831:SY458831 ACP458831:ACU458831 AML458831:AMQ458831 AWH458831:AWM458831 BGD458831:BGI458831 BPZ458831:BQE458831 BZV458831:CAA458831 CJR458831:CJW458831 CTN458831:CTS458831 DDJ458831:DDO458831 DNF458831:DNK458831 DXB458831:DXG458831 EGX458831:EHC458831 EQT458831:EQY458831 FAP458831:FAU458831 FKL458831:FKQ458831 FUH458831:FUM458831 GED458831:GEI458831 GNZ458831:GOE458831 GXV458831:GYA458831 HHR458831:HHW458831 HRN458831:HRS458831 IBJ458831:IBO458831 ILF458831:ILK458831 IVB458831:IVG458831 JEX458831:JFC458831 JOT458831:JOY458831 JYP458831:JYU458831 KIL458831:KIQ458831 KSH458831:KSM458831 LCD458831:LCI458831 LLZ458831:LME458831 LVV458831:LWA458831 MFR458831:MFW458831 MPN458831:MPS458831 MZJ458831:MZO458831 NJF458831:NJK458831 NTB458831:NTG458831 OCX458831:ODC458831 OMT458831:OMY458831 OWP458831:OWU458831 PGL458831:PGQ458831 PQH458831:PQM458831 QAD458831:QAI458831 QJZ458831:QKE458831 QTV458831:QUA458831 RDR458831:RDW458831 RNN458831:RNS458831 RXJ458831:RXO458831 SHF458831:SHK458831 SRB458831:SRG458831 TAX458831:TBC458831 TKT458831:TKY458831 TUP458831:TUU458831 UEL458831:UEQ458831 UOH458831:UOM458831 UYD458831:UYI458831 VHZ458831:VIE458831 VRV458831:VSA458831 WBR458831:WBW458831 WLN458831:WLS458831 WVJ458831:WVO458831 B524367:G524367 IX524367:JC524367 ST524367:SY524367 ACP524367:ACU524367 AML524367:AMQ524367 AWH524367:AWM524367 BGD524367:BGI524367 BPZ524367:BQE524367 BZV524367:CAA524367 CJR524367:CJW524367 CTN524367:CTS524367 DDJ524367:DDO524367 DNF524367:DNK524367 DXB524367:DXG524367 EGX524367:EHC524367 EQT524367:EQY524367 FAP524367:FAU524367 FKL524367:FKQ524367 FUH524367:FUM524367 GED524367:GEI524367 GNZ524367:GOE524367 GXV524367:GYA524367 HHR524367:HHW524367 HRN524367:HRS524367 IBJ524367:IBO524367 ILF524367:ILK524367 IVB524367:IVG524367 JEX524367:JFC524367 JOT524367:JOY524367 JYP524367:JYU524367 KIL524367:KIQ524367 KSH524367:KSM524367 LCD524367:LCI524367 LLZ524367:LME524367 LVV524367:LWA524367 MFR524367:MFW524367 MPN524367:MPS524367 MZJ524367:MZO524367 NJF524367:NJK524367 NTB524367:NTG524367 OCX524367:ODC524367 OMT524367:OMY524367 OWP524367:OWU524367 PGL524367:PGQ524367 PQH524367:PQM524367 QAD524367:QAI524367 QJZ524367:QKE524367 QTV524367:QUA524367 RDR524367:RDW524367 RNN524367:RNS524367 RXJ524367:RXO524367 SHF524367:SHK524367 SRB524367:SRG524367 TAX524367:TBC524367 TKT524367:TKY524367 TUP524367:TUU524367 UEL524367:UEQ524367 UOH524367:UOM524367 UYD524367:UYI524367 VHZ524367:VIE524367 VRV524367:VSA524367 WBR524367:WBW524367 WLN524367:WLS524367 WVJ524367:WVO524367 B589903:G589903 IX589903:JC589903 ST589903:SY589903 ACP589903:ACU589903 AML589903:AMQ589903 AWH589903:AWM589903 BGD589903:BGI589903 BPZ589903:BQE589903 BZV589903:CAA589903 CJR589903:CJW589903 CTN589903:CTS589903 DDJ589903:DDO589903 DNF589903:DNK589903 DXB589903:DXG589903 EGX589903:EHC589903 EQT589903:EQY589903 FAP589903:FAU589903 FKL589903:FKQ589903 FUH589903:FUM589903 GED589903:GEI589903 GNZ589903:GOE589903 GXV589903:GYA589903 HHR589903:HHW589903 HRN589903:HRS589903 IBJ589903:IBO589903 ILF589903:ILK589903 IVB589903:IVG589903 JEX589903:JFC589903 JOT589903:JOY589903 JYP589903:JYU589903 KIL589903:KIQ589903 KSH589903:KSM589903 LCD589903:LCI589903 LLZ589903:LME589903 LVV589903:LWA589903 MFR589903:MFW589903 MPN589903:MPS589903 MZJ589903:MZO589903 NJF589903:NJK589903 NTB589903:NTG589903 OCX589903:ODC589903 OMT589903:OMY589903 OWP589903:OWU589903 PGL589903:PGQ589903 PQH589903:PQM589903 QAD589903:QAI589903 QJZ589903:QKE589903 QTV589903:QUA589903 RDR589903:RDW589903 RNN589903:RNS589903 RXJ589903:RXO589903 SHF589903:SHK589903 SRB589903:SRG589903 TAX589903:TBC589903 TKT589903:TKY589903 TUP589903:TUU589903 UEL589903:UEQ589903 UOH589903:UOM589903 UYD589903:UYI589903 VHZ589903:VIE589903 VRV589903:VSA589903 WBR589903:WBW589903 WLN589903:WLS589903 WVJ589903:WVO589903 B655439:G655439 IX655439:JC655439 ST655439:SY655439 ACP655439:ACU655439 AML655439:AMQ655439 AWH655439:AWM655439 BGD655439:BGI655439 BPZ655439:BQE655439 BZV655439:CAA655439 CJR655439:CJW655439 CTN655439:CTS655439 DDJ655439:DDO655439 DNF655439:DNK655439 DXB655439:DXG655439 EGX655439:EHC655439 EQT655439:EQY655439 FAP655439:FAU655439 FKL655439:FKQ655439 FUH655439:FUM655439 GED655439:GEI655439 GNZ655439:GOE655439 GXV655439:GYA655439 HHR655439:HHW655439 HRN655439:HRS655439 IBJ655439:IBO655439 ILF655439:ILK655439 IVB655439:IVG655439 JEX655439:JFC655439 JOT655439:JOY655439 JYP655439:JYU655439 KIL655439:KIQ655439 KSH655439:KSM655439 LCD655439:LCI655439 LLZ655439:LME655439 LVV655439:LWA655439 MFR655439:MFW655439 MPN655439:MPS655439 MZJ655439:MZO655439 NJF655439:NJK655439 NTB655439:NTG655439 OCX655439:ODC655439 OMT655439:OMY655439 OWP655439:OWU655439 PGL655439:PGQ655439 PQH655439:PQM655439 QAD655439:QAI655439 QJZ655439:QKE655439 QTV655439:QUA655439 RDR655439:RDW655439 RNN655439:RNS655439 RXJ655439:RXO655439 SHF655439:SHK655439 SRB655439:SRG655439 TAX655439:TBC655439 TKT655439:TKY655439 TUP655439:TUU655439 UEL655439:UEQ655439 UOH655439:UOM655439 UYD655439:UYI655439 VHZ655439:VIE655439 VRV655439:VSA655439 WBR655439:WBW655439 WLN655439:WLS655439 WVJ655439:WVO655439 B720975:G720975 IX720975:JC720975 ST720975:SY720975 ACP720975:ACU720975 AML720975:AMQ720975 AWH720975:AWM720975 BGD720975:BGI720975 BPZ720975:BQE720975 BZV720975:CAA720975 CJR720975:CJW720975 CTN720975:CTS720975 DDJ720975:DDO720975 DNF720975:DNK720975 DXB720975:DXG720975 EGX720975:EHC720975 EQT720975:EQY720975 FAP720975:FAU720975 FKL720975:FKQ720975 FUH720975:FUM720975 GED720975:GEI720975 GNZ720975:GOE720975 GXV720975:GYA720975 HHR720975:HHW720975 HRN720975:HRS720975 IBJ720975:IBO720975 ILF720975:ILK720975 IVB720975:IVG720975 JEX720975:JFC720975 JOT720975:JOY720975 JYP720975:JYU720975 KIL720975:KIQ720975 KSH720975:KSM720975 LCD720975:LCI720975 LLZ720975:LME720975 LVV720975:LWA720975 MFR720975:MFW720975 MPN720975:MPS720975 MZJ720975:MZO720975 NJF720975:NJK720975 NTB720975:NTG720975 OCX720975:ODC720975 OMT720975:OMY720975 OWP720975:OWU720975 PGL720975:PGQ720975 PQH720975:PQM720975 QAD720975:QAI720975 QJZ720975:QKE720975 QTV720975:QUA720975 RDR720975:RDW720975 RNN720975:RNS720975 RXJ720975:RXO720975 SHF720975:SHK720975 SRB720975:SRG720975 TAX720975:TBC720975 TKT720975:TKY720975 TUP720975:TUU720975 UEL720975:UEQ720975 UOH720975:UOM720975 UYD720975:UYI720975 VHZ720975:VIE720975 VRV720975:VSA720975 WBR720975:WBW720975 WLN720975:WLS720975 WVJ720975:WVO720975 B786511:G786511 IX786511:JC786511 ST786511:SY786511 ACP786511:ACU786511 AML786511:AMQ786511 AWH786511:AWM786511 BGD786511:BGI786511 BPZ786511:BQE786511 BZV786511:CAA786511 CJR786511:CJW786511 CTN786511:CTS786511 DDJ786511:DDO786511 DNF786511:DNK786511 DXB786511:DXG786511 EGX786511:EHC786511 EQT786511:EQY786511 FAP786511:FAU786511 FKL786511:FKQ786511 FUH786511:FUM786511 GED786511:GEI786511 GNZ786511:GOE786511 GXV786511:GYA786511 HHR786511:HHW786511 HRN786511:HRS786511 IBJ786511:IBO786511 ILF786511:ILK786511 IVB786511:IVG786511 JEX786511:JFC786511 JOT786511:JOY786511 JYP786511:JYU786511 KIL786511:KIQ786511 KSH786511:KSM786511 LCD786511:LCI786511 LLZ786511:LME786511 LVV786511:LWA786511 MFR786511:MFW786511 MPN786511:MPS786511 MZJ786511:MZO786511 NJF786511:NJK786511 NTB786511:NTG786511 OCX786511:ODC786511 OMT786511:OMY786511 OWP786511:OWU786511 PGL786511:PGQ786511 PQH786511:PQM786511 QAD786511:QAI786511 QJZ786511:QKE786511 QTV786511:QUA786511 RDR786511:RDW786511 RNN786511:RNS786511 RXJ786511:RXO786511 SHF786511:SHK786511 SRB786511:SRG786511 TAX786511:TBC786511 TKT786511:TKY786511 TUP786511:TUU786511 UEL786511:UEQ786511 UOH786511:UOM786511 UYD786511:UYI786511 VHZ786511:VIE786511 VRV786511:VSA786511 WBR786511:WBW786511 WLN786511:WLS786511 WVJ786511:WVO786511 B852047:G852047 IX852047:JC852047 ST852047:SY852047 ACP852047:ACU852047 AML852047:AMQ852047 AWH852047:AWM852047 BGD852047:BGI852047 BPZ852047:BQE852047 BZV852047:CAA852047 CJR852047:CJW852047 CTN852047:CTS852047 DDJ852047:DDO852047 DNF852047:DNK852047 DXB852047:DXG852047 EGX852047:EHC852047 EQT852047:EQY852047 FAP852047:FAU852047 FKL852047:FKQ852047 FUH852047:FUM852047 GED852047:GEI852047 GNZ852047:GOE852047 GXV852047:GYA852047 HHR852047:HHW852047 HRN852047:HRS852047 IBJ852047:IBO852047 ILF852047:ILK852047 IVB852047:IVG852047 JEX852047:JFC852047 JOT852047:JOY852047 JYP852047:JYU852047 KIL852047:KIQ852047 KSH852047:KSM852047 LCD852047:LCI852047 LLZ852047:LME852047 LVV852047:LWA852047 MFR852047:MFW852047 MPN852047:MPS852047 MZJ852047:MZO852047 NJF852047:NJK852047 NTB852047:NTG852047 OCX852047:ODC852047 OMT852047:OMY852047 OWP852047:OWU852047 PGL852047:PGQ852047 PQH852047:PQM852047 QAD852047:QAI852047 QJZ852047:QKE852047 QTV852047:QUA852047 RDR852047:RDW852047 RNN852047:RNS852047 RXJ852047:RXO852047 SHF852047:SHK852047 SRB852047:SRG852047 TAX852047:TBC852047 TKT852047:TKY852047 TUP852047:TUU852047 UEL852047:UEQ852047 UOH852047:UOM852047 UYD852047:UYI852047 VHZ852047:VIE852047 VRV852047:VSA852047 WBR852047:WBW852047 WLN852047:WLS852047 WVJ852047:WVO852047 B917583:G917583 IX917583:JC917583 ST917583:SY917583 ACP917583:ACU917583 AML917583:AMQ917583 AWH917583:AWM917583 BGD917583:BGI917583 BPZ917583:BQE917583 BZV917583:CAA917583 CJR917583:CJW917583 CTN917583:CTS917583 DDJ917583:DDO917583 DNF917583:DNK917583 DXB917583:DXG917583 EGX917583:EHC917583 EQT917583:EQY917583 FAP917583:FAU917583 FKL917583:FKQ917583 FUH917583:FUM917583 GED917583:GEI917583 GNZ917583:GOE917583 GXV917583:GYA917583 HHR917583:HHW917583 HRN917583:HRS917583 IBJ917583:IBO917583 ILF917583:ILK917583 IVB917583:IVG917583 JEX917583:JFC917583 JOT917583:JOY917583 JYP917583:JYU917583 KIL917583:KIQ917583 KSH917583:KSM917583 LCD917583:LCI917583 LLZ917583:LME917583 LVV917583:LWA917583 MFR917583:MFW917583 MPN917583:MPS917583 MZJ917583:MZO917583 NJF917583:NJK917583 NTB917583:NTG917583 OCX917583:ODC917583 OMT917583:OMY917583 OWP917583:OWU917583 PGL917583:PGQ917583 PQH917583:PQM917583 QAD917583:QAI917583 QJZ917583:QKE917583 QTV917583:QUA917583 RDR917583:RDW917583 RNN917583:RNS917583 RXJ917583:RXO917583 SHF917583:SHK917583 SRB917583:SRG917583 TAX917583:TBC917583 TKT917583:TKY917583 TUP917583:TUU917583 UEL917583:UEQ917583 UOH917583:UOM917583 UYD917583:UYI917583 VHZ917583:VIE917583 VRV917583:VSA917583 WBR917583:WBW917583 WLN917583:WLS917583 WVJ917583:WVO917583 B983119:G983119 IX983119:JC983119 ST983119:SY983119 ACP983119:ACU983119 AML983119:AMQ983119 AWH983119:AWM983119 BGD983119:BGI983119 BPZ983119:BQE983119 BZV983119:CAA983119 CJR983119:CJW983119 CTN983119:CTS983119 DDJ983119:DDO983119 DNF983119:DNK983119 DXB983119:DXG983119 EGX983119:EHC983119 EQT983119:EQY983119 FAP983119:FAU983119 FKL983119:FKQ983119 FUH983119:FUM983119 GED983119:GEI983119 GNZ983119:GOE983119 GXV983119:GYA983119 HHR983119:HHW983119 HRN983119:HRS983119 IBJ983119:IBO983119 ILF983119:ILK983119 IVB983119:IVG983119 JEX983119:JFC983119 JOT983119:JOY983119 JYP983119:JYU983119 KIL983119:KIQ983119 KSH983119:KSM983119 LCD983119:LCI983119 LLZ983119:LME983119 LVV983119:LWA983119 MFR983119:MFW983119 MPN983119:MPS983119 MZJ983119:MZO983119 NJF983119:NJK983119 NTB983119:NTG983119 OCX983119:ODC983119 OMT983119:OMY983119 OWP983119:OWU983119 PGL983119:PGQ983119 PQH983119:PQM983119 QAD983119:QAI983119 QJZ983119:QKE983119 QTV983119:QUA983119 RDR983119:RDW983119 RNN983119:RNS983119 RXJ983119:RXO983119 SHF983119:SHK983119 SRB983119:SRG983119 TAX983119:TBC983119 TKT983119:TKY983119 TUP983119:TUU983119 UEL983119:UEQ983119 UOH983119:UOM983119 UYD983119:UYI983119 VHZ983119:VIE983119 VRV983119:VSA983119 WBR983119:WBW983119 WLN983119:WLS983119 WVJ983119:WVO983119 B81:G81 IX81:JC81 ST81:SY81 ACP81:ACU81 AML81:AMQ81 AWH81:AWM81 BGD81:BGI81 BPZ81:BQE81 BZV81:CAA81 CJR81:CJW81 CTN81:CTS81 DDJ81:DDO81 DNF81:DNK81 DXB81:DXG81 EGX81:EHC81 EQT81:EQY81 FAP81:FAU81 FKL81:FKQ81 FUH81:FUM81 GED81:GEI81 GNZ81:GOE81 GXV81:GYA81 HHR81:HHW81 HRN81:HRS81 IBJ81:IBO81 ILF81:ILK81 IVB81:IVG81 JEX81:JFC81 JOT81:JOY81 JYP81:JYU81 KIL81:KIQ81 KSH81:KSM81 LCD81:LCI81 LLZ81:LME81 LVV81:LWA81 MFR81:MFW81 MPN81:MPS81 MZJ81:MZO81 NJF81:NJK81 NTB81:NTG81 OCX81:ODC81 OMT81:OMY81 OWP81:OWU81 PGL81:PGQ81 PQH81:PQM81 QAD81:QAI81 QJZ81:QKE81 QTV81:QUA81 RDR81:RDW81 RNN81:RNS81 RXJ81:RXO81 SHF81:SHK81 SRB81:SRG81 TAX81:TBC81 TKT81:TKY81 TUP81:TUU81 UEL81:UEQ81 UOH81:UOM81 UYD81:UYI81 VHZ81:VIE81 VRV81:VSA81 WBR81:WBW81 WLN81:WLS81 WVJ81:WVO81 B65617:G65617 IX65617:JC65617 ST65617:SY65617 ACP65617:ACU65617 AML65617:AMQ65617 AWH65617:AWM65617 BGD65617:BGI65617 BPZ65617:BQE65617 BZV65617:CAA65617 CJR65617:CJW65617 CTN65617:CTS65617 DDJ65617:DDO65617 DNF65617:DNK65617 DXB65617:DXG65617 EGX65617:EHC65617 EQT65617:EQY65617 FAP65617:FAU65617 FKL65617:FKQ65617 FUH65617:FUM65617 GED65617:GEI65617 GNZ65617:GOE65617 GXV65617:GYA65617 HHR65617:HHW65617 HRN65617:HRS65617 IBJ65617:IBO65617 ILF65617:ILK65617 IVB65617:IVG65617 JEX65617:JFC65617 JOT65617:JOY65617 JYP65617:JYU65617 KIL65617:KIQ65617 KSH65617:KSM65617 LCD65617:LCI65617 LLZ65617:LME65617 LVV65617:LWA65617 MFR65617:MFW65617 MPN65617:MPS65617 MZJ65617:MZO65617 NJF65617:NJK65617 NTB65617:NTG65617 OCX65617:ODC65617 OMT65617:OMY65617 OWP65617:OWU65617 PGL65617:PGQ65617 PQH65617:PQM65617 QAD65617:QAI65617 QJZ65617:QKE65617 QTV65617:QUA65617 RDR65617:RDW65617 RNN65617:RNS65617 RXJ65617:RXO65617 SHF65617:SHK65617 SRB65617:SRG65617 TAX65617:TBC65617 TKT65617:TKY65617 TUP65617:TUU65617 UEL65617:UEQ65617 UOH65617:UOM65617 UYD65617:UYI65617 VHZ65617:VIE65617 VRV65617:VSA65617 WBR65617:WBW65617 WLN65617:WLS65617 WVJ65617:WVO65617 B131153:G131153 IX131153:JC131153 ST131153:SY131153 ACP131153:ACU131153 AML131153:AMQ131153 AWH131153:AWM131153 BGD131153:BGI131153 BPZ131153:BQE131153 BZV131153:CAA131153 CJR131153:CJW131153 CTN131153:CTS131153 DDJ131153:DDO131153 DNF131153:DNK131153 DXB131153:DXG131153 EGX131153:EHC131153 EQT131153:EQY131153 FAP131153:FAU131153 FKL131153:FKQ131153 FUH131153:FUM131153 GED131153:GEI131153 GNZ131153:GOE131153 GXV131153:GYA131153 HHR131153:HHW131153 HRN131153:HRS131153 IBJ131153:IBO131153 ILF131153:ILK131153 IVB131153:IVG131153 JEX131153:JFC131153 JOT131153:JOY131153 JYP131153:JYU131153 KIL131153:KIQ131153 KSH131153:KSM131153 LCD131153:LCI131153 LLZ131153:LME131153 LVV131153:LWA131153 MFR131153:MFW131153 MPN131153:MPS131153 MZJ131153:MZO131153 NJF131153:NJK131153 NTB131153:NTG131153 OCX131153:ODC131153 OMT131153:OMY131153 OWP131153:OWU131153 PGL131153:PGQ131153 PQH131153:PQM131153 QAD131153:QAI131153 QJZ131153:QKE131153 QTV131153:QUA131153 RDR131153:RDW131153 RNN131153:RNS131153 RXJ131153:RXO131153 SHF131153:SHK131153 SRB131153:SRG131153 TAX131153:TBC131153 TKT131153:TKY131153 TUP131153:TUU131153 UEL131153:UEQ131153 UOH131153:UOM131153 UYD131153:UYI131153 VHZ131153:VIE131153 VRV131153:VSA131153 WBR131153:WBW131153 WLN131153:WLS131153 WVJ131153:WVO131153 B196689:G196689 IX196689:JC196689 ST196689:SY196689 ACP196689:ACU196689 AML196689:AMQ196689 AWH196689:AWM196689 BGD196689:BGI196689 BPZ196689:BQE196689 BZV196689:CAA196689 CJR196689:CJW196689 CTN196689:CTS196689 DDJ196689:DDO196689 DNF196689:DNK196689 DXB196689:DXG196689 EGX196689:EHC196689 EQT196689:EQY196689 FAP196689:FAU196689 FKL196689:FKQ196689 FUH196689:FUM196689 GED196689:GEI196689 GNZ196689:GOE196689 GXV196689:GYA196689 HHR196689:HHW196689 HRN196689:HRS196689 IBJ196689:IBO196689 ILF196689:ILK196689 IVB196689:IVG196689 JEX196689:JFC196689 JOT196689:JOY196689 JYP196689:JYU196689 KIL196689:KIQ196689 KSH196689:KSM196689 LCD196689:LCI196689 LLZ196689:LME196689 LVV196689:LWA196689 MFR196689:MFW196689 MPN196689:MPS196689 MZJ196689:MZO196689 NJF196689:NJK196689 NTB196689:NTG196689 OCX196689:ODC196689 OMT196689:OMY196689 OWP196689:OWU196689 PGL196689:PGQ196689 PQH196689:PQM196689 QAD196689:QAI196689 QJZ196689:QKE196689 QTV196689:QUA196689 RDR196689:RDW196689 RNN196689:RNS196689 RXJ196689:RXO196689 SHF196689:SHK196689 SRB196689:SRG196689 TAX196689:TBC196689 TKT196689:TKY196689 TUP196689:TUU196689 UEL196689:UEQ196689 UOH196689:UOM196689 UYD196689:UYI196689 VHZ196689:VIE196689 VRV196689:VSA196689 WBR196689:WBW196689 WLN196689:WLS196689 WVJ196689:WVO196689 B262225:G262225 IX262225:JC262225 ST262225:SY262225 ACP262225:ACU262225 AML262225:AMQ262225 AWH262225:AWM262225 BGD262225:BGI262225 BPZ262225:BQE262225 BZV262225:CAA262225 CJR262225:CJW262225 CTN262225:CTS262225 DDJ262225:DDO262225 DNF262225:DNK262225 DXB262225:DXG262225 EGX262225:EHC262225 EQT262225:EQY262225 FAP262225:FAU262225 FKL262225:FKQ262225 FUH262225:FUM262225 GED262225:GEI262225 GNZ262225:GOE262225 GXV262225:GYA262225 HHR262225:HHW262225 HRN262225:HRS262225 IBJ262225:IBO262225 ILF262225:ILK262225 IVB262225:IVG262225 JEX262225:JFC262225 JOT262225:JOY262225 JYP262225:JYU262225 KIL262225:KIQ262225 KSH262225:KSM262225 LCD262225:LCI262225 LLZ262225:LME262225 LVV262225:LWA262225 MFR262225:MFW262225 MPN262225:MPS262225 MZJ262225:MZO262225 NJF262225:NJK262225 NTB262225:NTG262225 OCX262225:ODC262225 OMT262225:OMY262225 OWP262225:OWU262225 PGL262225:PGQ262225 PQH262225:PQM262225 QAD262225:QAI262225 QJZ262225:QKE262225 QTV262225:QUA262225 RDR262225:RDW262225 RNN262225:RNS262225 RXJ262225:RXO262225 SHF262225:SHK262225 SRB262225:SRG262225 TAX262225:TBC262225 TKT262225:TKY262225 TUP262225:TUU262225 UEL262225:UEQ262225 UOH262225:UOM262225 UYD262225:UYI262225 VHZ262225:VIE262225 VRV262225:VSA262225 WBR262225:WBW262225 WLN262225:WLS262225 WVJ262225:WVO262225 B327761:G327761 IX327761:JC327761 ST327761:SY327761 ACP327761:ACU327761 AML327761:AMQ327761 AWH327761:AWM327761 BGD327761:BGI327761 BPZ327761:BQE327761 BZV327761:CAA327761 CJR327761:CJW327761 CTN327761:CTS327761 DDJ327761:DDO327761 DNF327761:DNK327761 DXB327761:DXG327761 EGX327761:EHC327761 EQT327761:EQY327761 FAP327761:FAU327761 FKL327761:FKQ327761 FUH327761:FUM327761 GED327761:GEI327761 GNZ327761:GOE327761 GXV327761:GYA327761 HHR327761:HHW327761 HRN327761:HRS327761 IBJ327761:IBO327761 ILF327761:ILK327761 IVB327761:IVG327761 JEX327761:JFC327761 JOT327761:JOY327761 JYP327761:JYU327761 KIL327761:KIQ327761 KSH327761:KSM327761 LCD327761:LCI327761 LLZ327761:LME327761 LVV327761:LWA327761 MFR327761:MFW327761 MPN327761:MPS327761 MZJ327761:MZO327761 NJF327761:NJK327761 NTB327761:NTG327761 OCX327761:ODC327761 OMT327761:OMY327761 OWP327761:OWU327761 PGL327761:PGQ327761 PQH327761:PQM327761 QAD327761:QAI327761 QJZ327761:QKE327761 QTV327761:QUA327761 RDR327761:RDW327761 RNN327761:RNS327761 RXJ327761:RXO327761 SHF327761:SHK327761 SRB327761:SRG327761 TAX327761:TBC327761 TKT327761:TKY327761 TUP327761:TUU327761 UEL327761:UEQ327761 UOH327761:UOM327761 UYD327761:UYI327761 VHZ327761:VIE327761 VRV327761:VSA327761 WBR327761:WBW327761 WLN327761:WLS327761 WVJ327761:WVO327761 B393297:G393297 IX393297:JC393297 ST393297:SY393297 ACP393297:ACU393297 AML393297:AMQ393297 AWH393297:AWM393297 BGD393297:BGI393297 BPZ393297:BQE393297 BZV393297:CAA393297 CJR393297:CJW393297 CTN393297:CTS393297 DDJ393297:DDO393297 DNF393297:DNK393297 DXB393297:DXG393297 EGX393297:EHC393297 EQT393297:EQY393297 FAP393297:FAU393297 FKL393297:FKQ393297 FUH393297:FUM393297 GED393297:GEI393297 GNZ393297:GOE393297 GXV393297:GYA393297 HHR393297:HHW393297 HRN393297:HRS393297 IBJ393297:IBO393297 ILF393297:ILK393297 IVB393297:IVG393297 JEX393297:JFC393297 JOT393297:JOY393297 JYP393297:JYU393297 KIL393297:KIQ393297 KSH393297:KSM393297 LCD393297:LCI393297 LLZ393297:LME393297 LVV393297:LWA393297 MFR393297:MFW393297 MPN393297:MPS393297 MZJ393297:MZO393297 NJF393297:NJK393297 NTB393297:NTG393297 OCX393297:ODC393297 OMT393297:OMY393297 OWP393297:OWU393297 PGL393297:PGQ393297 PQH393297:PQM393297 QAD393297:QAI393297 QJZ393297:QKE393297 QTV393297:QUA393297 RDR393297:RDW393297 RNN393297:RNS393297 RXJ393297:RXO393297 SHF393297:SHK393297 SRB393297:SRG393297 TAX393297:TBC393297 TKT393297:TKY393297 TUP393297:TUU393297 UEL393297:UEQ393297 UOH393297:UOM393297 UYD393297:UYI393297 VHZ393297:VIE393297 VRV393297:VSA393297 WBR393297:WBW393297 WLN393297:WLS393297 WVJ393297:WVO393297 B458833:G458833 IX458833:JC458833 ST458833:SY458833 ACP458833:ACU458833 AML458833:AMQ458833 AWH458833:AWM458833 BGD458833:BGI458833 BPZ458833:BQE458833 BZV458833:CAA458833 CJR458833:CJW458833 CTN458833:CTS458833 DDJ458833:DDO458833 DNF458833:DNK458833 DXB458833:DXG458833 EGX458833:EHC458833 EQT458833:EQY458833 FAP458833:FAU458833 FKL458833:FKQ458833 FUH458833:FUM458833 GED458833:GEI458833 GNZ458833:GOE458833 GXV458833:GYA458833 HHR458833:HHW458833 HRN458833:HRS458833 IBJ458833:IBO458833 ILF458833:ILK458833 IVB458833:IVG458833 JEX458833:JFC458833 JOT458833:JOY458833 JYP458833:JYU458833 KIL458833:KIQ458833 KSH458833:KSM458833 LCD458833:LCI458833 LLZ458833:LME458833 LVV458833:LWA458833 MFR458833:MFW458833 MPN458833:MPS458833 MZJ458833:MZO458833 NJF458833:NJK458833 NTB458833:NTG458833 OCX458833:ODC458833 OMT458833:OMY458833 OWP458833:OWU458833 PGL458833:PGQ458833 PQH458833:PQM458833 QAD458833:QAI458833 QJZ458833:QKE458833 QTV458833:QUA458833 RDR458833:RDW458833 RNN458833:RNS458833 RXJ458833:RXO458833 SHF458833:SHK458833 SRB458833:SRG458833 TAX458833:TBC458833 TKT458833:TKY458833 TUP458833:TUU458833 UEL458833:UEQ458833 UOH458833:UOM458833 UYD458833:UYI458833 VHZ458833:VIE458833 VRV458833:VSA458833 WBR458833:WBW458833 WLN458833:WLS458833 WVJ458833:WVO458833 B524369:G524369 IX524369:JC524369 ST524369:SY524369 ACP524369:ACU524369 AML524369:AMQ524369 AWH524369:AWM524369 BGD524369:BGI524369 BPZ524369:BQE524369 BZV524369:CAA524369 CJR524369:CJW524369 CTN524369:CTS524369 DDJ524369:DDO524369 DNF524369:DNK524369 DXB524369:DXG524369 EGX524369:EHC524369 EQT524369:EQY524369 FAP524369:FAU524369 FKL524369:FKQ524369 FUH524369:FUM524369 GED524369:GEI524369 GNZ524369:GOE524369 GXV524369:GYA524369 HHR524369:HHW524369 HRN524369:HRS524369 IBJ524369:IBO524369 ILF524369:ILK524369 IVB524369:IVG524369 JEX524369:JFC524369 JOT524369:JOY524369 JYP524369:JYU524369 KIL524369:KIQ524369 KSH524369:KSM524369 LCD524369:LCI524369 LLZ524369:LME524369 LVV524369:LWA524369 MFR524369:MFW524369 MPN524369:MPS524369 MZJ524369:MZO524369 NJF524369:NJK524369 NTB524369:NTG524369 OCX524369:ODC524369 OMT524369:OMY524369 OWP524369:OWU524369 PGL524369:PGQ524369 PQH524369:PQM524369 QAD524369:QAI524369 QJZ524369:QKE524369 QTV524369:QUA524369 RDR524369:RDW524369 RNN524369:RNS524369 RXJ524369:RXO524369 SHF524369:SHK524369 SRB524369:SRG524369 TAX524369:TBC524369 TKT524369:TKY524369 TUP524369:TUU524369 UEL524369:UEQ524369 UOH524369:UOM524369 UYD524369:UYI524369 VHZ524369:VIE524369 VRV524369:VSA524369 WBR524369:WBW524369 WLN524369:WLS524369 WVJ524369:WVO524369 B589905:G589905 IX589905:JC589905 ST589905:SY589905 ACP589905:ACU589905 AML589905:AMQ589905 AWH589905:AWM589905 BGD589905:BGI589905 BPZ589905:BQE589905 BZV589905:CAA589905 CJR589905:CJW589905 CTN589905:CTS589905 DDJ589905:DDO589905 DNF589905:DNK589905 DXB589905:DXG589905 EGX589905:EHC589905 EQT589905:EQY589905 FAP589905:FAU589905 FKL589905:FKQ589905 FUH589905:FUM589905 GED589905:GEI589905 GNZ589905:GOE589905 GXV589905:GYA589905 HHR589905:HHW589905 HRN589905:HRS589905 IBJ589905:IBO589905 ILF589905:ILK589905 IVB589905:IVG589905 JEX589905:JFC589905 JOT589905:JOY589905 JYP589905:JYU589905 KIL589905:KIQ589905 KSH589905:KSM589905 LCD589905:LCI589905 LLZ589905:LME589905 LVV589905:LWA589905 MFR589905:MFW589905 MPN589905:MPS589905 MZJ589905:MZO589905 NJF589905:NJK589905 NTB589905:NTG589905 OCX589905:ODC589905 OMT589905:OMY589905 OWP589905:OWU589905 PGL589905:PGQ589905 PQH589905:PQM589905 QAD589905:QAI589905 QJZ589905:QKE589905 QTV589905:QUA589905 RDR589905:RDW589905 RNN589905:RNS589905 RXJ589905:RXO589905 SHF589905:SHK589905 SRB589905:SRG589905 TAX589905:TBC589905 TKT589905:TKY589905 TUP589905:TUU589905 UEL589905:UEQ589905 UOH589905:UOM589905 UYD589905:UYI589905 VHZ589905:VIE589905 VRV589905:VSA589905 WBR589905:WBW589905 WLN589905:WLS589905 WVJ589905:WVO589905 B655441:G655441 IX655441:JC655441 ST655441:SY655441 ACP655441:ACU655441 AML655441:AMQ655441 AWH655441:AWM655441 BGD655441:BGI655441 BPZ655441:BQE655441 BZV655441:CAA655441 CJR655441:CJW655441 CTN655441:CTS655441 DDJ655441:DDO655441 DNF655441:DNK655441 DXB655441:DXG655441 EGX655441:EHC655441 EQT655441:EQY655441 FAP655441:FAU655441 FKL655441:FKQ655441 FUH655441:FUM655441 GED655441:GEI655441 GNZ655441:GOE655441 GXV655441:GYA655441 HHR655441:HHW655441 HRN655441:HRS655441 IBJ655441:IBO655441 ILF655441:ILK655441 IVB655441:IVG655441 JEX655441:JFC655441 JOT655441:JOY655441 JYP655441:JYU655441 KIL655441:KIQ655441 KSH655441:KSM655441 LCD655441:LCI655441 LLZ655441:LME655441 LVV655441:LWA655441 MFR655441:MFW655441 MPN655441:MPS655441 MZJ655441:MZO655441 NJF655441:NJK655441 NTB655441:NTG655441 OCX655441:ODC655441 OMT655441:OMY655441 OWP655441:OWU655441 PGL655441:PGQ655441 PQH655441:PQM655441 QAD655441:QAI655441 QJZ655441:QKE655441 QTV655441:QUA655441 RDR655441:RDW655441 RNN655441:RNS655441 RXJ655441:RXO655441 SHF655441:SHK655441 SRB655441:SRG655441 TAX655441:TBC655441 TKT655441:TKY655441 TUP655441:TUU655441 UEL655441:UEQ655441 UOH655441:UOM655441 UYD655441:UYI655441 VHZ655441:VIE655441 VRV655441:VSA655441 WBR655441:WBW655441 WLN655441:WLS655441 WVJ655441:WVO655441 B720977:G720977 IX720977:JC720977 ST720977:SY720977 ACP720977:ACU720977 AML720977:AMQ720977 AWH720977:AWM720977 BGD720977:BGI720977 BPZ720977:BQE720977 BZV720977:CAA720977 CJR720977:CJW720977 CTN720977:CTS720977 DDJ720977:DDO720977 DNF720977:DNK720977 DXB720977:DXG720977 EGX720977:EHC720977 EQT720977:EQY720977 FAP720977:FAU720977 FKL720977:FKQ720977 FUH720977:FUM720977 GED720977:GEI720977 GNZ720977:GOE720977 GXV720977:GYA720977 HHR720977:HHW720977 HRN720977:HRS720977 IBJ720977:IBO720977 ILF720977:ILK720977 IVB720977:IVG720977 JEX720977:JFC720977 JOT720977:JOY720977 JYP720977:JYU720977 KIL720977:KIQ720977 KSH720977:KSM720977 LCD720977:LCI720977 LLZ720977:LME720977 LVV720977:LWA720977 MFR720977:MFW720977 MPN720977:MPS720977 MZJ720977:MZO720977 NJF720977:NJK720977 NTB720977:NTG720977 OCX720977:ODC720977 OMT720977:OMY720977 OWP720977:OWU720977 PGL720977:PGQ720977 PQH720977:PQM720977 QAD720977:QAI720977 QJZ720977:QKE720977 QTV720977:QUA720977 RDR720977:RDW720977 RNN720977:RNS720977 RXJ720977:RXO720977 SHF720977:SHK720977 SRB720977:SRG720977 TAX720977:TBC720977 TKT720977:TKY720977 TUP720977:TUU720977 UEL720977:UEQ720977 UOH720977:UOM720977 UYD720977:UYI720977 VHZ720977:VIE720977 VRV720977:VSA720977 WBR720977:WBW720977 WLN720977:WLS720977 WVJ720977:WVO720977 B786513:G786513 IX786513:JC786513 ST786513:SY786513 ACP786513:ACU786513 AML786513:AMQ786513 AWH786513:AWM786513 BGD786513:BGI786513 BPZ786513:BQE786513 BZV786513:CAA786513 CJR786513:CJW786513 CTN786513:CTS786513 DDJ786513:DDO786513 DNF786513:DNK786513 DXB786513:DXG786513 EGX786513:EHC786513 EQT786513:EQY786513 FAP786513:FAU786513 FKL786513:FKQ786513 FUH786513:FUM786513 GED786513:GEI786513 GNZ786513:GOE786513 GXV786513:GYA786513 HHR786513:HHW786513 HRN786513:HRS786513 IBJ786513:IBO786513 ILF786513:ILK786513 IVB786513:IVG786513 JEX786513:JFC786513 JOT786513:JOY786513 JYP786513:JYU786513 KIL786513:KIQ786513 KSH786513:KSM786513 LCD786513:LCI786513 LLZ786513:LME786513 LVV786513:LWA786513 MFR786513:MFW786513 MPN786513:MPS786513 MZJ786513:MZO786513 NJF786513:NJK786513 NTB786513:NTG786513 OCX786513:ODC786513 OMT786513:OMY786513 OWP786513:OWU786513 PGL786513:PGQ786513 PQH786513:PQM786513 QAD786513:QAI786513 QJZ786513:QKE786513 QTV786513:QUA786513 RDR786513:RDW786513 RNN786513:RNS786513 RXJ786513:RXO786513 SHF786513:SHK786513 SRB786513:SRG786513 TAX786513:TBC786513 TKT786513:TKY786513 TUP786513:TUU786513 UEL786513:UEQ786513 UOH786513:UOM786513 UYD786513:UYI786513 VHZ786513:VIE786513 VRV786513:VSA786513 WBR786513:WBW786513 WLN786513:WLS786513 WVJ786513:WVO786513 B852049:G852049 IX852049:JC852049 ST852049:SY852049 ACP852049:ACU852049 AML852049:AMQ852049 AWH852049:AWM852049 BGD852049:BGI852049 BPZ852049:BQE852049 BZV852049:CAA852049 CJR852049:CJW852049 CTN852049:CTS852049 DDJ852049:DDO852049 DNF852049:DNK852049 DXB852049:DXG852049 EGX852049:EHC852049 EQT852049:EQY852049 FAP852049:FAU852049 FKL852049:FKQ852049 FUH852049:FUM852049 GED852049:GEI852049 GNZ852049:GOE852049 GXV852049:GYA852049 HHR852049:HHW852049 HRN852049:HRS852049 IBJ852049:IBO852049 ILF852049:ILK852049 IVB852049:IVG852049 JEX852049:JFC852049 JOT852049:JOY852049 JYP852049:JYU852049 KIL852049:KIQ852049 KSH852049:KSM852049 LCD852049:LCI852049 LLZ852049:LME852049 LVV852049:LWA852049 MFR852049:MFW852049 MPN852049:MPS852049 MZJ852049:MZO852049 NJF852049:NJK852049 NTB852049:NTG852049 OCX852049:ODC852049 OMT852049:OMY852049 OWP852049:OWU852049 PGL852049:PGQ852049 PQH852049:PQM852049 QAD852049:QAI852049 QJZ852049:QKE852049 QTV852049:QUA852049 RDR852049:RDW852049 RNN852049:RNS852049 RXJ852049:RXO852049 SHF852049:SHK852049 SRB852049:SRG852049 TAX852049:TBC852049 TKT852049:TKY852049 TUP852049:TUU852049 UEL852049:UEQ852049 UOH852049:UOM852049 UYD852049:UYI852049 VHZ852049:VIE852049 VRV852049:VSA852049 WBR852049:WBW852049 WLN852049:WLS852049 WVJ852049:WVO852049 B917585:G917585 IX917585:JC917585 ST917585:SY917585 ACP917585:ACU917585 AML917585:AMQ917585 AWH917585:AWM917585 BGD917585:BGI917585 BPZ917585:BQE917585 BZV917585:CAA917585 CJR917585:CJW917585 CTN917585:CTS917585 DDJ917585:DDO917585 DNF917585:DNK917585 DXB917585:DXG917585 EGX917585:EHC917585 EQT917585:EQY917585 FAP917585:FAU917585 FKL917585:FKQ917585 FUH917585:FUM917585 GED917585:GEI917585 GNZ917585:GOE917585 GXV917585:GYA917585 HHR917585:HHW917585 HRN917585:HRS917585 IBJ917585:IBO917585 ILF917585:ILK917585 IVB917585:IVG917585 JEX917585:JFC917585 JOT917585:JOY917585 JYP917585:JYU917585 KIL917585:KIQ917585 KSH917585:KSM917585 LCD917585:LCI917585 LLZ917585:LME917585 LVV917585:LWA917585 MFR917585:MFW917585 MPN917585:MPS917585 MZJ917585:MZO917585 NJF917585:NJK917585 NTB917585:NTG917585 OCX917585:ODC917585 OMT917585:OMY917585 OWP917585:OWU917585 PGL917585:PGQ917585 PQH917585:PQM917585 QAD917585:QAI917585 QJZ917585:QKE917585 QTV917585:QUA917585 RDR917585:RDW917585 RNN917585:RNS917585 RXJ917585:RXO917585 SHF917585:SHK917585 SRB917585:SRG917585 TAX917585:TBC917585 TKT917585:TKY917585 TUP917585:TUU917585 UEL917585:UEQ917585 UOH917585:UOM917585 UYD917585:UYI917585 VHZ917585:VIE917585 VRV917585:VSA917585 WBR917585:WBW917585 WLN917585:WLS917585 WVJ917585:WVO917585 B983121:G983121 IX983121:JC983121 ST983121:SY983121 ACP983121:ACU983121 AML983121:AMQ983121 AWH983121:AWM983121 BGD983121:BGI983121 BPZ983121:BQE983121 BZV983121:CAA983121 CJR983121:CJW983121 CTN983121:CTS983121 DDJ983121:DDO983121 DNF983121:DNK983121 DXB983121:DXG983121 EGX983121:EHC983121 EQT983121:EQY983121 FAP983121:FAU983121 FKL983121:FKQ983121 FUH983121:FUM983121 GED983121:GEI983121 GNZ983121:GOE983121 GXV983121:GYA983121 HHR983121:HHW983121 HRN983121:HRS983121 IBJ983121:IBO983121 ILF983121:ILK983121 IVB983121:IVG983121 JEX983121:JFC983121 JOT983121:JOY983121 JYP983121:JYU983121 KIL983121:KIQ983121 KSH983121:KSM983121 LCD983121:LCI983121 LLZ983121:LME983121 LVV983121:LWA983121 MFR983121:MFW983121 MPN983121:MPS983121 MZJ983121:MZO983121 NJF983121:NJK983121 NTB983121:NTG983121 OCX983121:ODC983121 OMT983121:OMY983121 OWP983121:OWU983121 PGL983121:PGQ983121 PQH983121:PQM983121 QAD983121:QAI983121 QJZ983121:QKE983121 QTV983121:QUA983121 RDR983121:RDW983121 RNN983121:RNS983121 RXJ983121:RXO983121 SHF983121:SHK983121 SRB983121:SRG983121 TAX983121:TBC983121 TKT983121:TKY983121 TUP983121:TUU983121 UEL983121:UEQ983121 UOH983121:UOM983121 UYD983121:UYI983121 VHZ983121:VIE983121 VRV983121:VSA983121 WBR983121:WBW983121 WLN983121:WLS983121 WVJ983121:WVO983121 I79:M79 JE79:JI79 TA79:TE79 ACW79:ADA79 AMS79:AMW79 AWO79:AWS79 BGK79:BGO79 BQG79:BQK79 CAC79:CAG79 CJY79:CKC79 CTU79:CTY79 DDQ79:DDU79 DNM79:DNQ79 DXI79:DXM79 EHE79:EHI79 ERA79:ERE79 FAW79:FBA79 FKS79:FKW79 FUO79:FUS79 GEK79:GEO79 GOG79:GOK79 GYC79:GYG79 HHY79:HIC79 HRU79:HRY79 IBQ79:IBU79 ILM79:ILQ79 IVI79:IVM79 JFE79:JFI79 JPA79:JPE79 JYW79:JZA79 KIS79:KIW79 KSO79:KSS79 LCK79:LCO79 LMG79:LMK79 LWC79:LWG79 MFY79:MGC79 MPU79:MPY79 MZQ79:MZU79 NJM79:NJQ79 NTI79:NTM79 ODE79:ODI79 ONA79:ONE79 OWW79:OXA79 PGS79:PGW79 PQO79:PQS79 QAK79:QAO79 QKG79:QKK79 QUC79:QUG79 RDY79:REC79 RNU79:RNY79 RXQ79:RXU79 SHM79:SHQ79 SRI79:SRM79 TBE79:TBI79 TLA79:TLE79 TUW79:TVA79 UES79:UEW79 UOO79:UOS79 UYK79:UYO79 VIG79:VIK79 VSC79:VSG79 WBY79:WCC79 WLU79:WLY79 WVQ79:WVU79 I65615:M65615 JE65615:JI65615 TA65615:TE65615 ACW65615:ADA65615 AMS65615:AMW65615 AWO65615:AWS65615 BGK65615:BGO65615 BQG65615:BQK65615 CAC65615:CAG65615 CJY65615:CKC65615 CTU65615:CTY65615 DDQ65615:DDU65615 DNM65615:DNQ65615 DXI65615:DXM65615 EHE65615:EHI65615 ERA65615:ERE65615 FAW65615:FBA65615 FKS65615:FKW65615 FUO65615:FUS65615 GEK65615:GEO65615 GOG65615:GOK65615 GYC65615:GYG65615 HHY65615:HIC65615 HRU65615:HRY65615 IBQ65615:IBU65615 ILM65615:ILQ65615 IVI65615:IVM65615 JFE65615:JFI65615 JPA65615:JPE65615 JYW65615:JZA65615 KIS65615:KIW65615 KSO65615:KSS65615 LCK65615:LCO65615 LMG65615:LMK65615 LWC65615:LWG65615 MFY65615:MGC65615 MPU65615:MPY65615 MZQ65615:MZU65615 NJM65615:NJQ65615 NTI65615:NTM65615 ODE65615:ODI65615 ONA65615:ONE65615 OWW65615:OXA65615 PGS65615:PGW65615 PQO65615:PQS65615 QAK65615:QAO65615 QKG65615:QKK65615 QUC65615:QUG65615 RDY65615:REC65615 RNU65615:RNY65615 RXQ65615:RXU65615 SHM65615:SHQ65615 SRI65615:SRM65615 TBE65615:TBI65615 TLA65615:TLE65615 TUW65615:TVA65615 UES65615:UEW65615 UOO65615:UOS65615 UYK65615:UYO65615 VIG65615:VIK65615 VSC65615:VSG65615 WBY65615:WCC65615 WLU65615:WLY65615 WVQ65615:WVU65615 I131151:M131151 JE131151:JI131151 TA131151:TE131151 ACW131151:ADA131151 AMS131151:AMW131151 AWO131151:AWS131151 BGK131151:BGO131151 BQG131151:BQK131151 CAC131151:CAG131151 CJY131151:CKC131151 CTU131151:CTY131151 DDQ131151:DDU131151 DNM131151:DNQ131151 DXI131151:DXM131151 EHE131151:EHI131151 ERA131151:ERE131151 FAW131151:FBA131151 FKS131151:FKW131151 FUO131151:FUS131151 GEK131151:GEO131151 GOG131151:GOK131151 GYC131151:GYG131151 HHY131151:HIC131151 HRU131151:HRY131151 IBQ131151:IBU131151 ILM131151:ILQ131151 IVI131151:IVM131151 JFE131151:JFI131151 JPA131151:JPE131151 JYW131151:JZA131151 KIS131151:KIW131151 KSO131151:KSS131151 LCK131151:LCO131151 LMG131151:LMK131151 LWC131151:LWG131151 MFY131151:MGC131151 MPU131151:MPY131151 MZQ131151:MZU131151 NJM131151:NJQ131151 NTI131151:NTM131151 ODE131151:ODI131151 ONA131151:ONE131151 OWW131151:OXA131151 PGS131151:PGW131151 PQO131151:PQS131151 QAK131151:QAO131151 QKG131151:QKK131151 QUC131151:QUG131151 RDY131151:REC131151 RNU131151:RNY131151 RXQ131151:RXU131151 SHM131151:SHQ131151 SRI131151:SRM131151 TBE131151:TBI131151 TLA131151:TLE131151 TUW131151:TVA131151 UES131151:UEW131151 UOO131151:UOS131151 UYK131151:UYO131151 VIG131151:VIK131151 VSC131151:VSG131151 WBY131151:WCC131151 WLU131151:WLY131151 WVQ131151:WVU131151 I196687:M196687 JE196687:JI196687 TA196687:TE196687 ACW196687:ADA196687 AMS196687:AMW196687 AWO196687:AWS196687 BGK196687:BGO196687 BQG196687:BQK196687 CAC196687:CAG196687 CJY196687:CKC196687 CTU196687:CTY196687 DDQ196687:DDU196687 DNM196687:DNQ196687 DXI196687:DXM196687 EHE196687:EHI196687 ERA196687:ERE196687 FAW196687:FBA196687 FKS196687:FKW196687 FUO196687:FUS196687 GEK196687:GEO196687 GOG196687:GOK196687 GYC196687:GYG196687 HHY196687:HIC196687 HRU196687:HRY196687 IBQ196687:IBU196687 ILM196687:ILQ196687 IVI196687:IVM196687 JFE196687:JFI196687 JPA196687:JPE196687 JYW196687:JZA196687 KIS196687:KIW196687 KSO196687:KSS196687 LCK196687:LCO196687 LMG196687:LMK196687 LWC196687:LWG196687 MFY196687:MGC196687 MPU196687:MPY196687 MZQ196687:MZU196687 NJM196687:NJQ196687 NTI196687:NTM196687 ODE196687:ODI196687 ONA196687:ONE196687 OWW196687:OXA196687 PGS196687:PGW196687 PQO196687:PQS196687 QAK196687:QAO196687 QKG196687:QKK196687 QUC196687:QUG196687 RDY196687:REC196687 RNU196687:RNY196687 RXQ196687:RXU196687 SHM196687:SHQ196687 SRI196687:SRM196687 TBE196687:TBI196687 TLA196687:TLE196687 TUW196687:TVA196687 UES196687:UEW196687 UOO196687:UOS196687 UYK196687:UYO196687 VIG196687:VIK196687 VSC196687:VSG196687 WBY196687:WCC196687 WLU196687:WLY196687 WVQ196687:WVU196687 I262223:M262223 JE262223:JI262223 TA262223:TE262223 ACW262223:ADA262223 AMS262223:AMW262223 AWO262223:AWS262223 BGK262223:BGO262223 BQG262223:BQK262223 CAC262223:CAG262223 CJY262223:CKC262223 CTU262223:CTY262223 DDQ262223:DDU262223 DNM262223:DNQ262223 DXI262223:DXM262223 EHE262223:EHI262223 ERA262223:ERE262223 FAW262223:FBA262223 FKS262223:FKW262223 FUO262223:FUS262223 GEK262223:GEO262223 GOG262223:GOK262223 GYC262223:GYG262223 HHY262223:HIC262223 HRU262223:HRY262223 IBQ262223:IBU262223 ILM262223:ILQ262223 IVI262223:IVM262223 JFE262223:JFI262223 JPA262223:JPE262223 JYW262223:JZA262223 KIS262223:KIW262223 KSO262223:KSS262223 LCK262223:LCO262223 LMG262223:LMK262223 LWC262223:LWG262223 MFY262223:MGC262223 MPU262223:MPY262223 MZQ262223:MZU262223 NJM262223:NJQ262223 NTI262223:NTM262223 ODE262223:ODI262223 ONA262223:ONE262223 OWW262223:OXA262223 PGS262223:PGW262223 PQO262223:PQS262223 QAK262223:QAO262223 QKG262223:QKK262223 QUC262223:QUG262223 RDY262223:REC262223 RNU262223:RNY262223 RXQ262223:RXU262223 SHM262223:SHQ262223 SRI262223:SRM262223 TBE262223:TBI262223 TLA262223:TLE262223 TUW262223:TVA262223 UES262223:UEW262223 UOO262223:UOS262223 UYK262223:UYO262223 VIG262223:VIK262223 VSC262223:VSG262223 WBY262223:WCC262223 WLU262223:WLY262223 WVQ262223:WVU262223 I327759:M327759 JE327759:JI327759 TA327759:TE327759 ACW327759:ADA327759 AMS327759:AMW327759 AWO327759:AWS327759 BGK327759:BGO327759 BQG327759:BQK327759 CAC327759:CAG327759 CJY327759:CKC327759 CTU327759:CTY327759 DDQ327759:DDU327759 DNM327759:DNQ327759 DXI327759:DXM327759 EHE327759:EHI327759 ERA327759:ERE327759 FAW327759:FBA327759 FKS327759:FKW327759 FUO327759:FUS327759 GEK327759:GEO327759 GOG327759:GOK327759 GYC327759:GYG327759 HHY327759:HIC327759 HRU327759:HRY327759 IBQ327759:IBU327759 ILM327759:ILQ327759 IVI327759:IVM327759 JFE327759:JFI327759 JPA327759:JPE327759 JYW327759:JZA327759 KIS327759:KIW327759 KSO327759:KSS327759 LCK327759:LCO327759 LMG327759:LMK327759 LWC327759:LWG327759 MFY327759:MGC327759 MPU327759:MPY327759 MZQ327759:MZU327759 NJM327759:NJQ327759 NTI327759:NTM327759 ODE327759:ODI327759 ONA327759:ONE327759 OWW327759:OXA327759 PGS327759:PGW327759 PQO327759:PQS327759 QAK327759:QAO327759 QKG327759:QKK327759 QUC327759:QUG327759 RDY327759:REC327759 RNU327759:RNY327759 RXQ327759:RXU327759 SHM327759:SHQ327759 SRI327759:SRM327759 TBE327759:TBI327759 TLA327759:TLE327759 TUW327759:TVA327759 UES327759:UEW327759 UOO327759:UOS327759 UYK327759:UYO327759 VIG327759:VIK327759 VSC327759:VSG327759 WBY327759:WCC327759 WLU327759:WLY327759 WVQ327759:WVU327759 I393295:M393295 JE393295:JI393295 TA393295:TE393295 ACW393295:ADA393295 AMS393295:AMW393295 AWO393295:AWS393295 BGK393295:BGO393295 BQG393295:BQK393295 CAC393295:CAG393295 CJY393295:CKC393295 CTU393295:CTY393295 DDQ393295:DDU393295 DNM393295:DNQ393295 DXI393295:DXM393295 EHE393295:EHI393295 ERA393295:ERE393295 FAW393295:FBA393295 FKS393295:FKW393295 FUO393295:FUS393295 GEK393295:GEO393295 GOG393295:GOK393295 GYC393295:GYG393295 HHY393295:HIC393295 HRU393295:HRY393295 IBQ393295:IBU393295 ILM393295:ILQ393295 IVI393295:IVM393295 JFE393295:JFI393295 JPA393295:JPE393295 JYW393295:JZA393295 KIS393295:KIW393295 KSO393295:KSS393295 LCK393295:LCO393295 LMG393295:LMK393295 LWC393295:LWG393295 MFY393295:MGC393295 MPU393295:MPY393295 MZQ393295:MZU393295 NJM393295:NJQ393295 NTI393295:NTM393295 ODE393295:ODI393295 ONA393295:ONE393295 OWW393295:OXA393295 PGS393295:PGW393295 PQO393295:PQS393295 QAK393295:QAO393295 QKG393295:QKK393295 QUC393295:QUG393295 RDY393295:REC393295 RNU393295:RNY393295 RXQ393295:RXU393295 SHM393295:SHQ393295 SRI393295:SRM393295 TBE393295:TBI393295 TLA393295:TLE393295 TUW393295:TVA393295 UES393295:UEW393295 UOO393295:UOS393295 UYK393295:UYO393295 VIG393295:VIK393295 VSC393295:VSG393295 WBY393295:WCC393295 WLU393295:WLY393295 WVQ393295:WVU393295 I458831:M458831 JE458831:JI458831 TA458831:TE458831 ACW458831:ADA458831 AMS458831:AMW458831 AWO458831:AWS458831 BGK458831:BGO458831 BQG458831:BQK458831 CAC458831:CAG458831 CJY458831:CKC458831 CTU458831:CTY458831 DDQ458831:DDU458831 DNM458831:DNQ458831 DXI458831:DXM458831 EHE458831:EHI458831 ERA458831:ERE458831 FAW458831:FBA458831 FKS458831:FKW458831 FUO458831:FUS458831 GEK458831:GEO458831 GOG458831:GOK458831 GYC458831:GYG458831 HHY458831:HIC458831 HRU458831:HRY458831 IBQ458831:IBU458831 ILM458831:ILQ458831 IVI458831:IVM458831 JFE458831:JFI458831 JPA458831:JPE458831 JYW458831:JZA458831 KIS458831:KIW458831 KSO458831:KSS458831 LCK458831:LCO458831 LMG458831:LMK458831 LWC458831:LWG458831 MFY458831:MGC458831 MPU458831:MPY458831 MZQ458831:MZU458831 NJM458831:NJQ458831 NTI458831:NTM458831 ODE458831:ODI458831 ONA458831:ONE458831 OWW458831:OXA458831 PGS458831:PGW458831 PQO458831:PQS458831 QAK458831:QAO458831 QKG458831:QKK458831 QUC458831:QUG458831 RDY458831:REC458831 RNU458831:RNY458831 RXQ458831:RXU458831 SHM458831:SHQ458831 SRI458831:SRM458831 TBE458831:TBI458831 TLA458831:TLE458831 TUW458831:TVA458831 UES458831:UEW458831 UOO458831:UOS458831 UYK458831:UYO458831 VIG458831:VIK458831 VSC458831:VSG458831 WBY458831:WCC458831 WLU458831:WLY458831 WVQ458831:WVU458831 I524367:M524367 JE524367:JI524367 TA524367:TE524367 ACW524367:ADA524367 AMS524367:AMW524367 AWO524367:AWS524367 BGK524367:BGO524367 BQG524367:BQK524367 CAC524367:CAG524367 CJY524367:CKC524367 CTU524367:CTY524367 DDQ524367:DDU524367 DNM524367:DNQ524367 DXI524367:DXM524367 EHE524367:EHI524367 ERA524367:ERE524367 FAW524367:FBA524367 FKS524367:FKW524367 FUO524367:FUS524367 GEK524367:GEO524367 GOG524367:GOK524367 GYC524367:GYG524367 HHY524367:HIC524367 HRU524367:HRY524367 IBQ524367:IBU524367 ILM524367:ILQ524367 IVI524367:IVM524367 JFE524367:JFI524367 JPA524367:JPE524367 JYW524367:JZA524367 KIS524367:KIW524367 KSO524367:KSS524367 LCK524367:LCO524367 LMG524367:LMK524367 LWC524367:LWG524367 MFY524367:MGC524367 MPU524367:MPY524367 MZQ524367:MZU524367 NJM524367:NJQ524367 NTI524367:NTM524367 ODE524367:ODI524367 ONA524367:ONE524367 OWW524367:OXA524367 PGS524367:PGW524367 PQO524367:PQS524367 QAK524367:QAO524367 QKG524367:QKK524367 QUC524367:QUG524367 RDY524367:REC524367 RNU524367:RNY524367 RXQ524367:RXU524367 SHM524367:SHQ524367 SRI524367:SRM524367 TBE524367:TBI524367 TLA524367:TLE524367 TUW524367:TVA524367 UES524367:UEW524367 UOO524367:UOS524367 UYK524367:UYO524367 VIG524367:VIK524367 VSC524367:VSG524367 WBY524367:WCC524367 WLU524367:WLY524367 WVQ524367:WVU524367 I589903:M589903 JE589903:JI589903 TA589903:TE589903 ACW589903:ADA589903 AMS589903:AMW589903 AWO589903:AWS589903 BGK589903:BGO589903 BQG589903:BQK589903 CAC589903:CAG589903 CJY589903:CKC589903 CTU589903:CTY589903 DDQ589903:DDU589903 DNM589903:DNQ589903 DXI589903:DXM589903 EHE589903:EHI589903 ERA589903:ERE589903 FAW589903:FBA589903 FKS589903:FKW589903 FUO589903:FUS589903 GEK589903:GEO589903 GOG589903:GOK589903 GYC589903:GYG589903 HHY589903:HIC589903 HRU589903:HRY589903 IBQ589903:IBU589903 ILM589903:ILQ589903 IVI589903:IVM589903 JFE589903:JFI589903 JPA589903:JPE589903 JYW589903:JZA589903 KIS589903:KIW589903 KSO589903:KSS589903 LCK589903:LCO589903 LMG589903:LMK589903 LWC589903:LWG589903 MFY589903:MGC589903 MPU589903:MPY589903 MZQ589903:MZU589903 NJM589903:NJQ589903 NTI589903:NTM589903 ODE589903:ODI589903 ONA589903:ONE589903 OWW589903:OXA589903 PGS589903:PGW589903 PQO589903:PQS589903 QAK589903:QAO589903 QKG589903:QKK589903 QUC589903:QUG589903 RDY589903:REC589903 RNU589903:RNY589903 RXQ589903:RXU589903 SHM589903:SHQ589903 SRI589903:SRM589903 TBE589903:TBI589903 TLA589903:TLE589903 TUW589903:TVA589903 UES589903:UEW589903 UOO589903:UOS589903 UYK589903:UYO589903 VIG589903:VIK589903 VSC589903:VSG589903 WBY589903:WCC589903 WLU589903:WLY589903 WVQ589903:WVU589903 I655439:M655439 JE655439:JI655439 TA655439:TE655439 ACW655439:ADA655439 AMS655439:AMW655439 AWO655439:AWS655439 BGK655439:BGO655439 BQG655439:BQK655439 CAC655439:CAG655439 CJY655439:CKC655439 CTU655439:CTY655439 DDQ655439:DDU655439 DNM655439:DNQ655439 DXI655439:DXM655439 EHE655439:EHI655439 ERA655439:ERE655439 FAW655439:FBA655439 FKS655439:FKW655439 FUO655439:FUS655439 GEK655439:GEO655439 GOG655439:GOK655439 GYC655439:GYG655439 HHY655439:HIC655439 HRU655439:HRY655439 IBQ655439:IBU655439 ILM655439:ILQ655439 IVI655439:IVM655439 JFE655439:JFI655439 JPA655439:JPE655439 JYW655439:JZA655439 KIS655439:KIW655439 KSO655439:KSS655439 LCK655439:LCO655439 LMG655439:LMK655439 LWC655439:LWG655439 MFY655439:MGC655439 MPU655439:MPY655439 MZQ655439:MZU655439 NJM655439:NJQ655439 NTI655439:NTM655439 ODE655439:ODI655439 ONA655439:ONE655439 OWW655439:OXA655439 PGS655439:PGW655439 PQO655439:PQS655439 QAK655439:QAO655439 QKG655439:QKK655439 QUC655439:QUG655439 RDY655439:REC655439 RNU655439:RNY655439 RXQ655439:RXU655439 SHM655439:SHQ655439 SRI655439:SRM655439 TBE655439:TBI655439 TLA655439:TLE655439 TUW655439:TVA655439 UES655439:UEW655439 UOO655439:UOS655439 UYK655439:UYO655439 VIG655439:VIK655439 VSC655439:VSG655439 WBY655439:WCC655439 WLU655439:WLY655439 WVQ655439:WVU655439 I720975:M720975 JE720975:JI720975 TA720975:TE720975 ACW720975:ADA720975 AMS720975:AMW720975 AWO720975:AWS720975 BGK720975:BGO720975 BQG720975:BQK720975 CAC720975:CAG720975 CJY720975:CKC720975 CTU720975:CTY720975 DDQ720975:DDU720975 DNM720975:DNQ720975 DXI720975:DXM720975 EHE720975:EHI720975 ERA720975:ERE720975 FAW720975:FBA720975 FKS720975:FKW720975 FUO720975:FUS720975 GEK720975:GEO720975 GOG720975:GOK720975 GYC720975:GYG720975 HHY720975:HIC720975 HRU720975:HRY720975 IBQ720975:IBU720975 ILM720975:ILQ720975 IVI720975:IVM720975 JFE720975:JFI720975 JPA720975:JPE720975 JYW720975:JZA720975 KIS720975:KIW720975 KSO720975:KSS720975 LCK720975:LCO720975 LMG720975:LMK720975 LWC720975:LWG720975 MFY720975:MGC720975 MPU720975:MPY720975 MZQ720975:MZU720975 NJM720975:NJQ720975 NTI720975:NTM720975 ODE720975:ODI720975 ONA720975:ONE720975 OWW720975:OXA720975 PGS720975:PGW720975 PQO720975:PQS720975 QAK720975:QAO720975 QKG720975:QKK720975 QUC720975:QUG720975 RDY720975:REC720975 RNU720975:RNY720975 RXQ720975:RXU720975 SHM720975:SHQ720975 SRI720975:SRM720975 TBE720975:TBI720975 TLA720975:TLE720975 TUW720975:TVA720975 UES720975:UEW720975 UOO720975:UOS720975 UYK720975:UYO720975 VIG720975:VIK720975 VSC720975:VSG720975 WBY720975:WCC720975 WLU720975:WLY720975 WVQ720975:WVU720975 I786511:M786511 JE786511:JI786511 TA786511:TE786511 ACW786511:ADA786511 AMS786511:AMW786511 AWO786511:AWS786511 BGK786511:BGO786511 BQG786511:BQK786511 CAC786511:CAG786511 CJY786511:CKC786511 CTU786511:CTY786511 DDQ786511:DDU786511 DNM786511:DNQ786511 DXI786511:DXM786511 EHE786511:EHI786511 ERA786511:ERE786511 FAW786511:FBA786511 FKS786511:FKW786511 FUO786511:FUS786511 GEK786511:GEO786511 GOG786511:GOK786511 GYC786511:GYG786511 HHY786511:HIC786511 HRU786511:HRY786511 IBQ786511:IBU786511 ILM786511:ILQ786511 IVI786511:IVM786511 JFE786511:JFI786511 JPA786511:JPE786511 JYW786511:JZA786511 KIS786511:KIW786511 KSO786511:KSS786511 LCK786511:LCO786511 LMG786511:LMK786511 LWC786511:LWG786511 MFY786511:MGC786511 MPU786511:MPY786511 MZQ786511:MZU786511 NJM786511:NJQ786511 NTI786511:NTM786511 ODE786511:ODI786511 ONA786511:ONE786511 OWW786511:OXA786511 PGS786511:PGW786511 PQO786511:PQS786511 QAK786511:QAO786511 QKG786511:QKK786511 QUC786511:QUG786511 RDY786511:REC786511 RNU786511:RNY786511 RXQ786511:RXU786511 SHM786511:SHQ786511 SRI786511:SRM786511 TBE786511:TBI786511 TLA786511:TLE786511 TUW786511:TVA786511 UES786511:UEW786511 UOO786511:UOS786511 UYK786511:UYO786511 VIG786511:VIK786511 VSC786511:VSG786511 WBY786511:WCC786511 WLU786511:WLY786511 WVQ786511:WVU786511 I852047:M852047 JE852047:JI852047 TA852047:TE852047 ACW852047:ADA852047 AMS852047:AMW852047 AWO852047:AWS852047 BGK852047:BGO852047 BQG852047:BQK852047 CAC852047:CAG852047 CJY852047:CKC852047 CTU852047:CTY852047 DDQ852047:DDU852047 DNM852047:DNQ852047 DXI852047:DXM852047 EHE852047:EHI852047 ERA852047:ERE852047 FAW852047:FBA852047 FKS852047:FKW852047 FUO852047:FUS852047 GEK852047:GEO852047 GOG852047:GOK852047 GYC852047:GYG852047 HHY852047:HIC852047 HRU852047:HRY852047 IBQ852047:IBU852047 ILM852047:ILQ852047 IVI852047:IVM852047 JFE852047:JFI852047 JPA852047:JPE852047 JYW852047:JZA852047 KIS852047:KIW852047 KSO852047:KSS852047 LCK852047:LCO852047 LMG852047:LMK852047 LWC852047:LWG852047 MFY852047:MGC852047 MPU852047:MPY852047 MZQ852047:MZU852047 NJM852047:NJQ852047 NTI852047:NTM852047 ODE852047:ODI852047 ONA852047:ONE852047 OWW852047:OXA852047 PGS852047:PGW852047 PQO852047:PQS852047 QAK852047:QAO852047 QKG852047:QKK852047 QUC852047:QUG852047 RDY852047:REC852047 RNU852047:RNY852047 RXQ852047:RXU852047 SHM852047:SHQ852047 SRI852047:SRM852047 TBE852047:TBI852047 TLA852047:TLE852047 TUW852047:TVA852047 UES852047:UEW852047 UOO852047:UOS852047 UYK852047:UYO852047 VIG852047:VIK852047 VSC852047:VSG852047 WBY852047:WCC852047 WLU852047:WLY852047 WVQ852047:WVU852047 I917583:M917583 JE917583:JI917583 TA917583:TE917583 ACW917583:ADA917583 AMS917583:AMW917583 AWO917583:AWS917583 BGK917583:BGO917583 BQG917583:BQK917583 CAC917583:CAG917583 CJY917583:CKC917583 CTU917583:CTY917583 DDQ917583:DDU917583 DNM917583:DNQ917583 DXI917583:DXM917583 EHE917583:EHI917583 ERA917583:ERE917583 FAW917583:FBA917583 FKS917583:FKW917583 FUO917583:FUS917583 GEK917583:GEO917583 GOG917583:GOK917583 GYC917583:GYG917583 HHY917583:HIC917583 HRU917583:HRY917583 IBQ917583:IBU917583 ILM917583:ILQ917583 IVI917583:IVM917583 JFE917583:JFI917583 JPA917583:JPE917583 JYW917583:JZA917583 KIS917583:KIW917583 KSO917583:KSS917583 LCK917583:LCO917583 LMG917583:LMK917583 LWC917583:LWG917583 MFY917583:MGC917583 MPU917583:MPY917583 MZQ917583:MZU917583 NJM917583:NJQ917583 NTI917583:NTM917583 ODE917583:ODI917583 ONA917583:ONE917583 OWW917583:OXA917583 PGS917583:PGW917583 PQO917583:PQS917583 QAK917583:QAO917583 QKG917583:QKK917583 QUC917583:QUG917583 RDY917583:REC917583 RNU917583:RNY917583 RXQ917583:RXU917583 SHM917583:SHQ917583 SRI917583:SRM917583 TBE917583:TBI917583 TLA917583:TLE917583 TUW917583:TVA917583 UES917583:UEW917583 UOO917583:UOS917583 UYK917583:UYO917583 VIG917583:VIK917583 VSC917583:VSG917583 WBY917583:WCC917583 WLU917583:WLY917583 WVQ917583:WVU917583 I983119:M983119 JE983119:JI983119 TA983119:TE983119 ACW983119:ADA983119 AMS983119:AMW983119 AWO983119:AWS983119 BGK983119:BGO983119 BQG983119:BQK983119 CAC983119:CAG983119 CJY983119:CKC983119 CTU983119:CTY983119 DDQ983119:DDU983119 DNM983119:DNQ983119 DXI983119:DXM983119 EHE983119:EHI983119 ERA983119:ERE983119 FAW983119:FBA983119 FKS983119:FKW983119 FUO983119:FUS983119 GEK983119:GEO983119 GOG983119:GOK983119 GYC983119:GYG983119 HHY983119:HIC983119 HRU983119:HRY983119 IBQ983119:IBU983119 ILM983119:ILQ983119 IVI983119:IVM983119 JFE983119:JFI983119 JPA983119:JPE983119 JYW983119:JZA983119 KIS983119:KIW983119 KSO983119:KSS983119 LCK983119:LCO983119 LMG983119:LMK983119 LWC983119:LWG983119 MFY983119:MGC983119 MPU983119:MPY983119 MZQ983119:MZU983119 NJM983119:NJQ983119 NTI983119:NTM983119 ODE983119:ODI983119 ONA983119:ONE983119 OWW983119:OXA983119 PGS983119:PGW983119 PQO983119:PQS983119 QAK983119:QAO983119 QKG983119:QKK983119 QUC983119:QUG983119 RDY983119:REC983119 RNU983119:RNY983119 RXQ983119:RXU983119 SHM983119:SHQ983119 SRI983119:SRM983119 TBE983119:TBI983119 TLA983119:TLE983119 TUW983119:TVA983119 UES983119:UEW983119 UOO983119:UOS983119 UYK983119:UYO983119 VIG983119:VIK983119 VSC983119:VSG983119 WBY983119:WCC983119 WLU983119:WLY983119 WVQ983119:WVU983119 I98:M98 JE98:JI98 TA98:TE98 ACW98:ADA98 AMS98:AMW98 AWO98:AWS98 BGK98:BGO98 BQG98:BQK98 CAC98:CAG98 CJY98:CKC98 CTU98:CTY98 DDQ98:DDU98 DNM98:DNQ98 DXI98:DXM98 EHE98:EHI98 ERA98:ERE98 FAW98:FBA98 FKS98:FKW98 FUO98:FUS98 GEK98:GEO98 GOG98:GOK98 GYC98:GYG98 HHY98:HIC98 HRU98:HRY98 IBQ98:IBU98 ILM98:ILQ98 IVI98:IVM98 JFE98:JFI98 JPA98:JPE98 JYW98:JZA98 KIS98:KIW98 KSO98:KSS98 LCK98:LCO98 LMG98:LMK98 LWC98:LWG98 MFY98:MGC98 MPU98:MPY98 MZQ98:MZU98 NJM98:NJQ98 NTI98:NTM98 ODE98:ODI98 ONA98:ONE98 OWW98:OXA98 PGS98:PGW98 PQO98:PQS98 QAK98:QAO98 QKG98:QKK98 QUC98:QUG98 RDY98:REC98 RNU98:RNY98 RXQ98:RXU98 SHM98:SHQ98 SRI98:SRM98 TBE98:TBI98 TLA98:TLE98 TUW98:TVA98 UES98:UEW98 UOO98:UOS98 UYK98:UYO98 VIG98:VIK98 VSC98:VSG98 WBY98:WCC98 WLU98:WLY98 WVQ98:WVU98 I65634:M65634 JE65634:JI65634 TA65634:TE65634 ACW65634:ADA65634 AMS65634:AMW65634 AWO65634:AWS65634 BGK65634:BGO65634 BQG65634:BQK65634 CAC65634:CAG65634 CJY65634:CKC65634 CTU65634:CTY65634 DDQ65634:DDU65634 DNM65634:DNQ65634 DXI65634:DXM65634 EHE65634:EHI65634 ERA65634:ERE65634 FAW65634:FBA65634 FKS65634:FKW65634 FUO65634:FUS65634 GEK65634:GEO65634 GOG65634:GOK65634 GYC65634:GYG65634 HHY65634:HIC65634 HRU65634:HRY65634 IBQ65634:IBU65634 ILM65634:ILQ65634 IVI65634:IVM65634 JFE65634:JFI65634 JPA65634:JPE65634 JYW65634:JZA65634 KIS65634:KIW65634 KSO65634:KSS65634 LCK65634:LCO65634 LMG65634:LMK65634 LWC65634:LWG65634 MFY65634:MGC65634 MPU65634:MPY65634 MZQ65634:MZU65634 NJM65634:NJQ65634 NTI65634:NTM65634 ODE65634:ODI65634 ONA65634:ONE65634 OWW65634:OXA65634 PGS65634:PGW65634 PQO65634:PQS65634 QAK65634:QAO65634 QKG65634:QKK65634 QUC65634:QUG65634 RDY65634:REC65634 RNU65634:RNY65634 RXQ65634:RXU65634 SHM65634:SHQ65634 SRI65634:SRM65634 TBE65634:TBI65634 TLA65634:TLE65634 TUW65634:TVA65634 UES65634:UEW65634 UOO65634:UOS65634 UYK65634:UYO65634 VIG65634:VIK65634 VSC65634:VSG65634 WBY65634:WCC65634 WLU65634:WLY65634 WVQ65634:WVU65634 I131170:M131170 JE131170:JI131170 TA131170:TE131170 ACW131170:ADA131170 AMS131170:AMW131170 AWO131170:AWS131170 BGK131170:BGO131170 BQG131170:BQK131170 CAC131170:CAG131170 CJY131170:CKC131170 CTU131170:CTY131170 DDQ131170:DDU131170 DNM131170:DNQ131170 DXI131170:DXM131170 EHE131170:EHI131170 ERA131170:ERE131170 FAW131170:FBA131170 FKS131170:FKW131170 FUO131170:FUS131170 GEK131170:GEO131170 GOG131170:GOK131170 GYC131170:GYG131170 HHY131170:HIC131170 HRU131170:HRY131170 IBQ131170:IBU131170 ILM131170:ILQ131170 IVI131170:IVM131170 JFE131170:JFI131170 JPA131170:JPE131170 JYW131170:JZA131170 KIS131170:KIW131170 KSO131170:KSS131170 LCK131170:LCO131170 LMG131170:LMK131170 LWC131170:LWG131170 MFY131170:MGC131170 MPU131170:MPY131170 MZQ131170:MZU131170 NJM131170:NJQ131170 NTI131170:NTM131170 ODE131170:ODI131170 ONA131170:ONE131170 OWW131170:OXA131170 PGS131170:PGW131170 PQO131170:PQS131170 QAK131170:QAO131170 QKG131170:QKK131170 QUC131170:QUG131170 RDY131170:REC131170 RNU131170:RNY131170 RXQ131170:RXU131170 SHM131170:SHQ131170 SRI131170:SRM131170 TBE131170:TBI131170 TLA131170:TLE131170 TUW131170:TVA131170 UES131170:UEW131170 UOO131170:UOS131170 UYK131170:UYO131170 VIG131170:VIK131170 VSC131170:VSG131170 WBY131170:WCC131170 WLU131170:WLY131170 WVQ131170:WVU131170 I196706:M196706 JE196706:JI196706 TA196706:TE196706 ACW196706:ADA196706 AMS196706:AMW196706 AWO196706:AWS196706 BGK196706:BGO196706 BQG196706:BQK196706 CAC196706:CAG196706 CJY196706:CKC196706 CTU196706:CTY196706 DDQ196706:DDU196706 DNM196706:DNQ196706 DXI196706:DXM196706 EHE196706:EHI196706 ERA196706:ERE196706 FAW196706:FBA196706 FKS196706:FKW196706 FUO196706:FUS196706 GEK196706:GEO196706 GOG196706:GOK196706 GYC196706:GYG196706 HHY196706:HIC196706 HRU196706:HRY196706 IBQ196706:IBU196706 ILM196706:ILQ196706 IVI196706:IVM196706 JFE196706:JFI196706 JPA196706:JPE196706 JYW196706:JZA196706 KIS196706:KIW196706 KSO196706:KSS196706 LCK196706:LCO196706 LMG196706:LMK196706 LWC196706:LWG196706 MFY196706:MGC196706 MPU196706:MPY196706 MZQ196706:MZU196706 NJM196706:NJQ196706 NTI196706:NTM196706 ODE196706:ODI196706 ONA196706:ONE196706 OWW196706:OXA196706 PGS196706:PGW196706 PQO196706:PQS196706 QAK196706:QAO196706 QKG196706:QKK196706 QUC196706:QUG196706 RDY196706:REC196706 RNU196706:RNY196706 RXQ196706:RXU196706 SHM196706:SHQ196706 SRI196706:SRM196706 TBE196706:TBI196706 TLA196706:TLE196706 TUW196706:TVA196706 UES196706:UEW196706 UOO196706:UOS196706 UYK196706:UYO196706 VIG196706:VIK196706 VSC196706:VSG196706 WBY196706:WCC196706 WLU196706:WLY196706 WVQ196706:WVU196706 I262242:M262242 JE262242:JI262242 TA262242:TE262242 ACW262242:ADA262242 AMS262242:AMW262242 AWO262242:AWS262242 BGK262242:BGO262242 BQG262242:BQK262242 CAC262242:CAG262242 CJY262242:CKC262242 CTU262242:CTY262242 DDQ262242:DDU262242 DNM262242:DNQ262242 DXI262242:DXM262242 EHE262242:EHI262242 ERA262242:ERE262242 FAW262242:FBA262242 FKS262242:FKW262242 FUO262242:FUS262242 GEK262242:GEO262242 GOG262242:GOK262242 GYC262242:GYG262242 HHY262242:HIC262242 HRU262242:HRY262242 IBQ262242:IBU262242 ILM262242:ILQ262242 IVI262242:IVM262242 JFE262242:JFI262242 JPA262242:JPE262242 JYW262242:JZA262242 KIS262242:KIW262242 KSO262242:KSS262242 LCK262242:LCO262242 LMG262242:LMK262242 LWC262242:LWG262242 MFY262242:MGC262242 MPU262242:MPY262242 MZQ262242:MZU262242 NJM262242:NJQ262242 NTI262242:NTM262242 ODE262242:ODI262242 ONA262242:ONE262242 OWW262242:OXA262242 PGS262242:PGW262242 PQO262242:PQS262242 QAK262242:QAO262242 QKG262242:QKK262242 QUC262242:QUG262242 RDY262242:REC262242 RNU262242:RNY262242 RXQ262242:RXU262242 SHM262242:SHQ262242 SRI262242:SRM262242 TBE262242:TBI262242 TLA262242:TLE262242 TUW262242:TVA262242 UES262242:UEW262242 UOO262242:UOS262242 UYK262242:UYO262242 VIG262242:VIK262242 VSC262242:VSG262242 WBY262242:WCC262242 WLU262242:WLY262242 WVQ262242:WVU262242 I327778:M327778 JE327778:JI327778 TA327778:TE327778 ACW327778:ADA327778 AMS327778:AMW327778 AWO327778:AWS327778 BGK327778:BGO327778 BQG327778:BQK327778 CAC327778:CAG327778 CJY327778:CKC327778 CTU327778:CTY327778 DDQ327778:DDU327778 DNM327778:DNQ327778 DXI327778:DXM327778 EHE327778:EHI327778 ERA327778:ERE327778 FAW327778:FBA327778 FKS327778:FKW327778 FUO327778:FUS327778 GEK327778:GEO327778 GOG327778:GOK327778 GYC327778:GYG327778 HHY327778:HIC327778 HRU327778:HRY327778 IBQ327778:IBU327778 ILM327778:ILQ327778 IVI327778:IVM327778 JFE327778:JFI327778 JPA327778:JPE327778 JYW327778:JZA327778 KIS327778:KIW327778 KSO327778:KSS327778 LCK327778:LCO327778 LMG327778:LMK327778 LWC327778:LWG327778 MFY327778:MGC327778 MPU327778:MPY327778 MZQ327778:MZU327778 NJM327778:NJQ327778 NTI327778:NTM327778 ODE327778:ODI327778 ONA327778:ONE327778 OWW327778:OXA327778 PGS327778:PGW327778 PQO327778:PQS327778 QAK327778:QAO327778 QKG327778:QKK327778 QUC327778:QUG327778 RDY327778:REC327778 RNU327778:RNY327778 RXQ327778:RXU327778 SHM327778:SHQ327778 SRI327778:SRM327778 TBE327778:TBI327778 TLA327778:TLE327778 TUW327778:TVA327778 UES327778:UEW327778 UOO327778:UOS327778 UYK327778:UYO327778 VIG327778:VIK327778 VSC327778:VSG327778 WBY327778:WCC327778 WLU327778:WLY327778 WVQ327778:WVU327778 I393314:M393314 JE393314:JI393314 TA393314:TE393314 ACW393314:ADA393314 AMS393314:AMW393314 AWO393314:AWS393314 BGK393314:BGO393314 BQG393314:BQK393314 CAC393314:CAG393314 CJY393314:CKC393314 CTU393314:CTY393314 DDQ393314:DDU393314 DNM393314:DNQ393314 DXI393314:DXM393314 EHE393314:EHI393314 ERA393314:ERE393314 FAW393314:FBA393314 FKS393314:FKW393314 FUO393314:FUS393314 GEK393314:GEO393314 GOG393314:GOK393314 GYC393314:GYG393314 HHY393314:HIC393314 HRU393314:HRY393314 IBQ393314:IBU393314 ILM393314:ILQ393314 IVI393314:IVM393314 JFE393314:JFI393314 JPA393314:JPE393314 JYW393314:JZA393314 KIS393314:KIW393314 KSO393314:KSS393314 LCK393314:LCO393314 LMG393314:LMK393314 LWC393314:LWG393314 MFY393314:MGC393314 MPU393314:MPY393314 MZQ393314:MZU393314 NJM393314:NJQ393314 NTI393314:NTM393314 ODE393314:ODI393314 ONA393314:ONE393314 OWW393314:OXA393314 PGS393314:PGW393314 PQO393314:PQS393314 QAK393314:QAO393314 QKG393314:QKK393314 QUC393314:QUG393314 RDY393314:REC393314 RNU393314:RNY393314 RXQ393314:RXU393314 SHM393314:SHQ393314 SRI393314:SRM393314 TBE393314:TBI393314 TLA393314:TLE393314 TUW393314:TVA393314 UES393314:UEW393314 UOO393314:UOS393314 UYK393314:UYO393314 VIG393314:VIK393314 VSC393314:VSG393314 WBY393314:WCC393314 WLU393314:WLY393314 WVQ393314:WVU393314 I458850:M458850 JE458850:JI458850 TA458850:TE458850 ACW458850:ADA458850 AMS458850:AMW458850 AWO458850:AWS458850 BGK458850:BGO458850 BQG458850:BQK458850 CAC458850:CAG458850 CJY458850:CKC458850 CTU458850:CTY458850 DDQ458850:DDU458850 DNM458850:DNQ458850 DXI458850:DXM458850 EHE458850:EHI458850 ERA458850:ERE458850 FAW458850:FBA458850 FKS458850:FKW458850 FUO458850:FUS458850 GEK458850:GEO458850 GOG458850:GOK458850 GYC458850:GYG458850 HHY458850:HIC458850 HRU458850:HRY458850 IBQ458850:IBU458850 ILM458850:ILQ458850 IVI458850:IVM458850 JFE458850:JFI458850 JPA458850:JPE458850 JYW458850:JZA458850 KIS458850:KIW458850 KSO458850:KSS458850 LCK458850:LCO458850 LMG458850:LMK458850 LWC458850:LWG458850 MFY458850:MGC458850 MPU458850:MPY458850 MZQ458850:MZU458850 NJM458850:NJQ458850 NTI458850:NTM458850 ODE458850:ODI458850 ONA458850:ONE458850 OWW458850:OXA458850 PGS458850:PGW458850 PQO458850:PQS458850 QAK458850:QAO458850 QKG458850:QKK458850 QUC458850:QUG458850 RDY458850:REC458850 RNU458850:RNY458850 RXQ458850:RXU458850 SHM458850:SHQ458850 SRI458850:SRM458850 TBE458850:TBI458850 TLA458850:TLE458850 TUW458850:TVA458850 UES458850:UEW458850 UOO458850:UOS458850 UYK458850:UYO458850 VIG458850:VIK458850 VSC458850:VSG458850 WBY458850:WCC458850 WLU458850:WLY458850 WVQ458850:WVU458850 I524386:M524386 JE524386:JI524386 TA524386:TE524386 ACW524386:ADA524386 AMS524386:AMW524386 AWO524386:AWS524386 BGK524386:BGO524386 BQG524386:BQK524386 CAC524386:CAG524386 CJY524386:CKC524386 CTU524386:CTY524386 DDQ524386:DDU524386 DNM524386:DNQ524386 DXI524386:DXM524386 EHE524386:EHI524386 ERA524386:ERE524386 FAW524386:FBA524386 FKS524386:FKW524386 FUO524386:FUS524386 GEK524386:GEO524386 GOG524386:GOK524386 GYC524386:GYG524386 HHY524386:HIC524386 HRU524386:HRY524386 IBQ524386:IBU524386 ILM524386:ILQ524386 IVI524386:IVM524386 JFE524386:JFI524386 JPA524386:JPE524386 JYW524386:JZA524386 KIS524386:KIW524386 KSO524386:KSS524386 LCK524386:LCO524386 LMG524386:LMK524386 LWC524386:LWG524386 MFY524386:MGC524386 MPU524386:MPY524386 MZQ524386:MZU524386 NJM524386:NJQ524386 NTI524386:NTM524386 ODE524386:ODI524386 ONA524386:ONE524386 OWW524386:OXA524386 PGS524386:PGW524386 PQO524386:PQS524386 QAK524386:QAO524386 QKG524386:QKK524386 QUC524386:QUG524386 RDY524386:REC524386 RNU524386:RNY524386 RXQ524386:RXU524386 SHM524386:SHQ524386 SRI524386:SRM524386 TBE524386:TBI524386 TLA524386:TLE524386 TUW524386:TVA524386 UES524386:UEW524386 UOO524386:UOS524386 UYK524386:UYO524386 VIG524386:VIK524386 VSC524386:VSG524386 WBY524386:WCC524386 WLU524386:WLY524386 WVQ524386:WVU524386 I589922:M589922 JE589922:JI589922 TA589922:TE589922 ACW589922:ADA589922 AMS589922:AMW589922 AWO589922:AWS589922 BGK589922:BGO589922 BQG589922:BQK589922 CAC589922:CAG589922 CJY589922:CKC589922 CTU589922:CTY589922 DDQ589922:DDU589922 DNM589922:DNQ589922 DXI589922:DXM589922 EHE589922:EHI589922 ERA589922:ERE589922 FAW589922:FBA589922 FKS589922:FKW589922 FUO589922:FUS589922 GEK589922:GEO589922 GOG589922:GOK589922 GYC589922:GYG589922 HHY589922:HIC589922 HRU589922:HRY589922 IBQ589922:IBU589922 ILM589922:ILQ589922 IVI589922:IVM589922 JFE589922:JFI589922 JPA589922:JPE589922 JYW589922:JZA589922 KIS589922:KIW589922 KSO589922:KSS589922 LCK589922:LCO589922 LMG589922:LMK589922 LWC589922:LWG589922 MFY589922:MGC589922 MPU589922:MPY589922 MZQ589922:MZU589922 NJM589922:NJQ589922 NTI589922:NTM589922 ODE589922:ODI589922 ONA589922:ONE589922 OWW589922:OXA589922 PGS589922:PGW589922 PQO589922:PQS589922 QAK589922:QAO589922 QKG589922:QKK589922 QUC589922:QUG589922 RDY589922:REC589922 RNU589922:RNY589922 RXQ589922:RXU589922 SHM589922:SHQ589922 SRI589922:SRM589922 TBE589922:TBI589922 TLA589922:TLE589922 TUW589922:TVA589922 UES589922:UEW589922 UOO589922:UOS589922 UYK589922:UYO589922 VIG589922:VIK589922 VSC589922:VSG589922 WBY589922:WCC589922 WLU589922:WLY589922 WVQ589922:WVU589922 I655458:M655458 JE655458:JI655458 TA655458:TE655458 ACW655458:ADA655458 AMS655458:AMW655458 AWO655458:AWS655458 BGK655458:BGO655458 BQG655458:BQK655458 CAC655458:CAG655458 CJY655458:CKC655458 CTU655458:CTY655458 DDQ655458:DDU655458 DNM655458:DNQ655458 DXI655458:DXM655458 EHE655458:EHI655458 ERA655458:ERE655458 FAW655458:FBA655458 FKS655458:FKW655458 FUO655458:FUS655458 GEK655458:GEO655458 GOG655458:GOK655458 GYC655458:GYG655458 HHY655458:HIC655458 HRU655458:HRY655458 IBQ655458:IBU655458 ILM655458:ILQ655458 IVI655458:IVM655458 JFE655458:JFI655458 JPA655458:JPE655458 JYW655458:JZA655458 KIS655458:KIW655458 KSO655458:KSS655458 LCK655458:LCO655458 LMG655458:LMK655458 LWC655458:LWG655458 MFY655458:MGC655458 MPU655458:MPY655458 MZQ655458:MZU655458 NJM655458:NJQ655458 NTI655458:NTM655458 ODE655458:ODI655458 ONA655458:ONE655458 OWW655458:OXA655458 PGS655458:PGW655458 PQO655458:PQS655458 QAK655458:QAO655458 QKG655458:QKK655458 QUC655458:QUG655458 RDY655458:REC655458 RNU655458:RNY655458 RXQ655458:RXU655458 SHM655458:SHQ655458 SRI655458:SRM655458 TBE655458:TBI655458 TLA655458:TLE655458 TUW655458:TVA655458 UES655458:UEW655458 UOO655458:UOS655458 UYK655458:UYO655458 VIG655458:VIK655458 VSC655458:VSG655458 WBY655458:WCC655458 WLU655458:WLY655458 WVQ655458:WVU655458 I720994:M720994 JE720994:JI720994 TA720994:TE720994 ACW720994:ADA720994 AMS720994:AMW720994 AWO720994:AWS720994 BGK720994:BGO720994 BQG720994:BQK720994 CAC720994:CAG720994 CJY720994:CKC720994 CTU720994:CTY720994 DDQ720994:DDU720994 DNM720994:DNQ720994 DXI720994:DXM720994 EHE720994:EHI720994 ERA720994:ERE720994 FAW720994:FBA720994 FKS720994:FKW720994 FUO720994:FUS720994 GEK720994:GEO720994 GOG720994:GOK720994 GYC720994:GYG720994 HHY720994:HIC720994 HRU720994:HRY720994 IBQ720994:IBU720994 ILM720994:ILQ720994 IVI720994:IVM720994 JFE720994:JFI720994 JPA720994:JPE720994 JYW720994:JZA720994 KIS720994:KIW720994 KSO720994:KSS720994 LCK720994:LCO720994 LMG720994:LMK720994 LWC720994:LWG720994 MFY720994:MGC720994 MPU720994:MPY720994 MZQ720994:MZU720994 NJM720994:NJQ720994 NTI720994:NTM720994 ODE720994:ODI720994 ONA720994:ONE720994 OWW720994:OXA720994 PGS720994:PGW720994 PQO720994:PQS720994 QAK720994:QAO720994 QKG720994:QKK720994 QUC720994:QUG720994 RDY720994:REC720994 RNU720994:RNY720994 RXQ720994:RXU720994 SHM720994:SHQ720994 SRI720994:SRM720994 TBE720994:TBI720994 TLA720994:TLE720994 TUW720994:TVA720994 UES720994:UEW720994 UOO720994:UOS720994 UYK720994:UYO720994 VIG720994:VIK720994 VSC720994:VSG720994 WBY720994:WCC720994 WLU720994:WLY720994 WVQ720994:WVU720994 I786530:M786530 JE786530:JI786530 TA786530:TE786530 ACW786530:ADA786530 AMS786530:AMW786530 AWO786530:AWS786530 BGK786530:BGO786530 BQG786530:BQK786530 CAC786530:CAG786530 CJY786530:CKC786530 CTU786530:CTY786530 DDQ786530:DDU786530 DNM786530:DNQ786530 DXI786530:DXM786530 EHE786530:EHI786530 ERA786530:ERE786530 FAW786530:FBA786530 FKS786530:FKW786530 FUO786530:FUS786530 GEK786530:GEO786530 GOG786530:GOK786530 GYC786530:GYG786530 HHY786530:HIC786530 HRU786530:HRY786530 IBQ786530:IBU786530 ILM786530:ILQ786530 IVI786530:IVM786530 JFE786530:JFI786530 JPA786530:JPE786530 JYW786530:JZA786530 KIS786530:KIW786530 KSO786530:KSS786530 LCK786530:LCO786530 LMG786530:LMK786530 LWC786530:LWG786530 MFY786530:MGC786530 MPU786530:MPY786530 MZQ786530:MZU786530 NJM786530:NJQ786530 NTI786530:NTM786530 ODE786530:ODI786530 ONA786530:ONE786530 OWW786530:OXA786530 PGS786530:PGW786530 PQO786530:PQS786530 QAK786530:QAO786530 QKG786530:QKK786530 QUC786530:QUG786530 RDY786530:REC786530 RNU786530:RNY786530 RXQ786530:RXU786530 SHM786530:SHQ786530 SRI786530:SRM786530 TBE786530:TBI786530 TLA786530:TLE786530 TUW786530:TVA786530 UES786530:UEW786530 UOO786530:UOS786530 UYK786530:UYO786530 VIG786530:VIK786530 VSC786530:VSG786530 WBY786530:WCC786530 WLU786530:WLY786530 WVQ786530:WVU786530 I852066:M852066 JE852066:JI852066 TA852066:TE852066 ACW852066:ADA852066 AMS852066:AMW852066 AWO852066:AWS852066 BGK852066:BGO852066 BQG852066:BQK852066 CAC852066:CAG852066 CJY852066:CKC852066 CTU852066:CTY852066 DDQ852066:DDU852066 DNM852066:DNQ852066 DXI852066:DXM852066 EHE852066:EHI852066 ERA852066:ERE852066 FAW852066:FBA852066 FKS852066:FKW852066 FUO852066:FUS852066 GEK852066:GEO852066 GOG852066:GOK852066 GYC852066:GYG852066 HHY852066:HIC852066 HRU852066:HRY852066 IBQ852066:IBU852066 ILM852066:ILQ852066 IVI852066:IVM852066 JFE852066:JFI852066 JPA852066:JPE852066 JYW852066:JZA852066 KIS852066:KIW852066 KSO852066:KSS852066 LCK852066:LCO852066 LMG852066:LMK852066 LWC852066:LWG852066 MFY852066:MGC852066 MPU852066:MPY852066 MZQ852066:MZU852066 NJM852066:NJQ852066 NTI852066:NTM852066 ODE852066:ODI852066 ONA852066:ONE852066 OWW852066:OXA852066 PGS852066:PGW852066 PQO852066:PQS852066 QAK852066:QAO852066 QKG852066:QKK852066 QUC852066:QUG852066 RDY852066:REC852066 RNU852066:RNY852066 RXQ852066:RXU852066 SHM852066:SHQ852066 SRI852066:SRM852066 TBE852066:TBI852066 TLA852066:TLE852066 TUW852066:TVA852066 UES852066:UEW852066 UOO852066:UOS852066 UYK852066:UYO852066 VIG852066:VIK852066 VSC852066:VSG852066 WBY852066:WCC852066 WLU852066:WLY852066 WVQ852066:WVU852066 I917602:M917602 JE917602:JI917602 TA917602:TE917602 ACW917602:ADA917602 AMS917602:AMW917602 AWO917602:AWS917602 BGK917602:BGO917602 BQG917602:BQK917602 CAC917602:CAG917602 CJY917602:CKC917602 CTU917602:CTY917602 DDQ917602:DDU917602 DNM917602:DNQ917602 DXI917602:DXM917602 EHE917602:EHI917602 ERA917602:ERE917602 FAW917602:FBA917602 FKS917602:FKW917602 FUO917602:FUS917602 GEK917602:GEO917602 GOG917602:GOK917602 GYC917602:GYG917602 HHY917602:HIC917602 HRU917602:HRY917602 IBQ917602:IBU917602 ILM917602:ILQ917602 IVI917602:IVM917602 JFE917602:JFI917602 JPA917602:JPE917602 JYW917602:JZA917602 KIS917602:KIW917602 KSO917602:KSS917602 LCK917602:LCO917602 LMG917602:LMK917602 LWC917602:LWG917602 MFY917602:MGC917602 MPU917602:MPY917602 MZQ917602:MZU917602 NJM917602:NJQ917602 NTI917602:NTM917602 ODE917602:ODI917602 ONA917602:ONE917602 OWW917602:OXA917602 PGS917602:PGW917602 PQO917602:PQS917602 QAK917602:QAO917602 QKG917602:QKK917602 QUC917602:QUG917602 RDY917602:REC917602 RNU917602:RNY917602 RXQ917602:RXU917602 SHM917602:SHQ917602 SRI917602:SRM917602 TBE917602:TBI917602 TLA917602:TLE917602 TUW917602:TVA917602 UES917602:UEW917602 UOO917602:UOS917602 UYK917602:UYO917602 VIG917602:VIK917602 VSC917602:VSG917602 WBY917602:WCC917602 WLU917602:WLY917602 WVQ917602:WVU917602 I983138:M983138 JE983138:JI983138 TA983138:TE983138 ACW983138:ADA983138 AMS983138:AMW983138 AWO983138:AWS983138 BGK983138:BGO983138 BQG983138:BQK983138 CAC983138:CAG983138 CJY983138:CKC983138 CTU983138:CTY983138 DDQ983138:DDU983138 DNM983138:DNQ983138 DXI983138:DXM983138 EHE983138:EHI983138 ERA983138:ERE983138 FAW983138:FBA983138 FKS983138:FKW983138 FUO983138:FUS983138 GEK983138:GEO983138 GOG983138:GOK983138 GYC983138:GYG983138 HHY983138:HIC983138 HRU983138:HRY983138 IBQ983138:IBU983138 ILM983138:ILQ983138 IVI983138:IVM983138 JFE983138:JFI983138 JPA983138:JPE983138 JYW983138:JZA983138 KIS983138:KIW983138 KSO983138:KSS983138 LCK983138:LCO983138 LMG983138:LMK983138 LWC983138:LWG983138 MFY983138:MGC983138 MPU983138:MPY983138 MZQ983138:MZU983138 NJM983138:NJQ983138 NTI983138:NTM983138 ODE983138:ODI983138 ONA983138:ONE983138 OWW983138:OXA983138 PGS983138:PGW983138 PQO983138:PQS983138 QAK983138:QAO983138 QKG983138:QKK983138 QUC983138:QUG983138 RDY983138:REC983138 RNU983138:RNY983138 RXQ983138:RXU983138 SHM983138:SHQ983138 SRI983138:SRM983138 TBE983138:TBI983138 TLA983138:TLE983138 TUW983138:TVA983138 UES983138:UEW983138 UOO983138:UOS983138 UYK983138:UYO983138 VIG983138:VIK983138 VSC983138:VSG983138 WBY983138:WCC983138 WLU983138:WLY983138 WVQ983138:WVU983138 I100:M100 JE100:JI100 TA100:TE100 ACW100:ADA100 AMS100:AMW100 AWO100:AWS100 BGK100:BGO100 BQG100:BQK100 CAC100:CAG100 CJY100:CKC100 CTU100:CTY100 DDQ100:DDU100 DNM100:DNQ100 DXI100:DXM100 EHE100:EHI100 ERA100:ERE100 FAW100:FBA100 FKS100:FKW100 FUO100:FUS100 GEK100:GEO100 GOG100:GOK100 GYC100:GYG100 HHY100:HIC100 HRU100:HRY100 IBQ100:IBU100 ILM100:ILQ100 IVI100:IVM100 JFE100:JFI100 JPA100:JPE100 JYW100:JZA100 KIS100:KIW100 KSO100:KSS100 LCK100:LCO100 LMG100:LMK100 LWC100:LWG100 MFY100:MGC100 MPU100:MPY100 MZQ100:MZU100 NJM100:NJQ100 NTI100:NTM100 ODE100:ODI100 ONA100:ONE100 OWW100:OXA100 PGS100:PGW100 PQO100:PQS100 QAK100:QAO100 QKG100:QKK100 QUC100:QUG100 RDY100:REC100 RNU100:RNY100 RXQ100:RXU100 SHM100:SHQ100 SRI100:SRM100 TBE100:TBI100 TLA100:TLE100 TUW100:TVA100 UES100:UEW100 UOO100:UOS100 UYK100:UYO100 VIG100:VIK100 VSC100:VSG100 WBY100:WCC100 WLU100:WLY100 WVQ100:WVU100 I65636:M65636 JE65636:JI65636 TA65636:TE65636 ACW65636:ADA65636 AMS65636:AMW65636 AWO65636:AWS65636 BGK65636:BGO65636 BQG65636:BQK65636 CAC65636:CAG65636 CJY65636:CKC65636 CTU65636:CTY65636 DDQ65636:DDU65636 DNM65636:DNQ65636 DXI65636:DXM65636 EHE65636:EHI65636 ERA65636:ERE65636 FAW65636:FBA65636 FKS65636:FKW65636 FUO65636:FUS65636 GEK65636:GEO65636 GOG65636:GOK65636 GYC65636:GYG65636 HHY65636:HIC65636 HRU65636:HRY65636 IBQ65636:IBU65636 ILM65636:ILQ65636 IVI65636:IVM65636 JFE65636:JFI65636 JPA65636:JPE65636 JYW65636:JZA65636 KIS65636:KIW65636 KSO65636:KSS65636 LCK65636:LCO65636 LMG65636:LMK65636 LWC65636:LWG65636 MFY65636:MGC65636 MPU65636:MPY65636 MZQ65636:MZU65636 NJM65636:NJQ65636 NTI65636:NTM65636 ODE65636:ODI65636 ONA65636:ONE65636 OWW65636:OXA65636 PGS65636:PGW65636 PQO65636:PQS65636 QAK65636:QAO65636 QKG65636:QKK65636 QUC65636:QUG65636 RDY65636:REC65636 RNU65636:RNY65636 RXQ65636:RXU65636 SHM65636:SHQ65636 SRI65636:SRM65636 TBE65636:TBI65636 TLA65636:TLE65636 TUW65636:TVA65636 UES65636:UEW65636 UOO65636:UOS65636 UYK65636:UYO65636 VIG65636:VIK65636 VSC65636:VSG65636 WBY65636:WCC65636 WLU65636:WLY65636 WVQ65636:WVU65636 I131172:M131172 JE131172:JI131172 TA131172:TE131172 ACW131172:ADA131172 AMS131172:AMW131172 AWO131172:AWS131172 BGK131172:BGO131172 BQG131172:BQK131172 CAC131172:CAG131172 CJY131172:CKC131172 CTU131172:CTY131172 DDQ131172:DDU131172 DNM131172:DNQ131172 DXI131172:DXM131172 EHE131172:EHI131172 ERA131172:ERE131172 FAW131172:FBA131172 FKS131172:FKW131172 FUO131172:FUS131172 GEK131172:GEO131172 GOG131172:GOK131172 GYC131172:GYG131172 HHY131172:HIC131172 HRU131172:HRY131172 IBQ131172:IBU131172 ILM131172:ILQ131172 IVI131172:IVM131172 JFE131172:JFI131172 JPA131172:JPE131172 JYW131172:JZA131172 KIS131172:KIW131172 KSO131172:KSS131172 LCK131172:LCO131172 LMG131172:LMK131172 LWC131172:LWG131172 MFY131172:MGC131172 MPU131172:MPY131172 MZQ131172:MZU131172 NJM131172:NJQ131172 NTI131172:NTM131172 ODE131172:ODI131172 ONA131172:ONE131172 OWW131172:OXA131172 PGS131172:PGW131172 PQO131172:PQS131172 QAK131172:QAO131172 QKG131172:QKK131172 QUC131172:QUG131172 RDY131172:REC131172 RNU131172:RNY131172 RXQ131172:RXU131172 SHM131172:SHQ131172 SRI131172:SRM131172 TBE131172:TBI131172 TLA131172:TLE131172 TUW131172:TVA131172 UES131172:UEW131172 UOO131172:UOS131172 UYK131172:UYO131172 VIG131172:VIK131172 VSC131172:VSG131172 WBY131172:WCC131172 WLU131172:WLY131172 WVQ131172:WVU131172 I196708:M196708 JE196708:JI196708 TA196708:TE196708 ACW196708:ADA196708 AMS196708:AMW196708 AWO196708:AWS196708 BGK196708:BGO196708 BQG196708:BQK196708 CAC196708:CAG196708 CJY196708:CKC196708 CTU196708:CTY196708 DDQ196708:DDU196708 DNM196708:DNQ196708 DXI196708:DXM196708 EHE196708:EHI196708 ERA196708:ERE196708 FAW196708:FBA196708 FKS196708:FKW196708 FUO196708:FUS196708 GEK196708:GEO196708 GOG196708:GOK196708 GYC196708:GYG196708 HHY196708:HIC196708 HRU196708:HRY196708 IBQ196708:IBU196708 ILM196708:ILQ196708 IVI196708:IVM196708 JFE196708:JFI196708 JPA196708:JPE196708 JYW196708:JZA196708 KIS196708:KIW196708 KSO196708:KSS196708 LCK196708:LCO196708 LMG196708:LMK196708 LWC196708:LWG196708 MFY196708:MGC196708 MPU196708:MPY196708 MZQ196708:MZU196708 NJM196708:NJQ196708 NTI196708:NTM196708 ODE196708:ODI196708 ONA196708:ONE196708 OWW196708:OXA196708 PGS196708:PGW196708 PQO196708:PQS196708 QAK196708:QAO196708 QKG196708:QKK196708 QUC196708:QUG196708 RDY196708:REC196708 RNU196708:RNY196708 RXQ196708:RXU196708 SHM196708:SHQ196708 SRI196708:SRM196708 TBE196708:TBI196708 TLA196708:TLE196708 TUW196708:TVA196708 UES196708:UEW196708 UOO196708:UOS196708 UYK196708:UYO196708 VIG196708:VIK196708 VSC196708:VSG196708 WBY196708:WCC196708 WLU196708:WLY196708 WVQ196708:WVU196708 I262244:M262244 JE262244:JI262244 TA262244:TE262244 ACW262244:ADA262244 AMS262244:AMW262244 AWO262244:AWS262244 BGK262244:BGO262244 BQG262244:BQK262244 CAC262244:CAG262244 CJY262244:CKC262244 CTU262244:CTY262244 DDQ262244:DDU262244 DNM262244:DNQ262244 DXI262244:DXM262244 EHE262244:EHI262244 ERA262244:ERE262244 FAW262244:FBA262244 FKS262244:FKW262244 FUO262244:FUS262244 GEK262244:GEO262244 GOG262244:GOK262244 GYC262244:GYG262244 HHY262244:HIC262244 HRU262244:HRY262244 IBQ262244:IBU262244 ILM262244:ILQ262244 IVI262244:IVM262244 JFE262244:JFI262244 JPA262244:JPE262244 JYW262244:JZA262244 KIS262244:KIW262244 KSO262244:KSS262244 LCK262244:LCO262244 LMG262244:LMK262244 LWC262244:LWG262244 MFY262244:MGC262244 MPU262244:MPY262244 MZQ262244:MZU262244 NJM262244:NJQ262244 NTI262244:NTM262244 ODE262244:ODI262244 ONA262244:ONE262244 OWW262244:OXA262244 PGS262244:PGW262244 PQO262244:PQS262244 QAK262244:QAO262244 QKG262244:QKK262244 QUC262244:QUG262244 RDY262244:REC262244 RNU262244:RNY262244 RXQ262244:RXU262244 SHM262244:SHQ262244 SRI262244:SRM262244 TBE262244:TBI262244 TLA262244:TLE262244 TUW262244:TVA262244 UES262244:UEW262244 UOO262244:UOS262244 UYK262244:UYO262244 VIG262244:VIK262244 VSC262244:VSG262244 WBY262244:WCC262244 WLU262244:WLY262244 WVQ262244:WVU262244 I327780:M327780 JE327780:JI327780 TA327780:TE327780 ACW327780:ADA327780 AMS327780:AMW327780 AWO327780:AWS327780 BGK327780:BGO327780 BQG327780:BQK327780 CAC327780:CAG327780 CJY327780:CKC327780 CTU327780:CTY327780 DDQ327780:DDU327780 DNM327780:DNQ327780 DXI327780:DXM327780 EHE327780:EHI327780 ERA327780:ERE327780 FAW327780:FBA327780 FKS327780:FKW327780 FUO327780:FUS327780 GEK327780:GEO327780 GOG327780:GOK327780 GYC327780:GYG327780 HHY327780:HIC327780 HRU327780:HRY327780 IBQ327780:IBU327780 ILM327780:ILQ327780 IVI327780:IVM327780 JFE327780:JFI327780 JPA327780:JPE327780 JYW327780:JZA327780 KIS327780:KIW327780 KSO327780:KSS327780 LCK327780:LCO327780 LMG327780:LMK327780 LWC327780:LWG327780 MFY327780:MGC327780 MPU327780:MPY327780 MZQ327780:MZU327780 NJM327780:NJQ327780 NTI327780:NTM327780 ODE327780:ODI327780 ONA327780:ONE327780 OWW327780:OXA327780 PGS327780:PGW327780 PQO327780:PQS327780 QAK327780:QAO327780 QKG327780:QKK327780 QUC327780:QUG327780 RDY327780:REC327780 RNU327780:RNY327780 RXQ327780:RXU327780 SHM327780:SHQ327780 SRI327780:SRM327780 TBE327780:TBI327780 TLA327780:TLE327780 TUW327780:TVA327780 UES327780:UEW327780 UOO327780:UOS327780 UYK327780:UYO327780 VIG327780:VIK327780 VSC327780:VSG327780 WBY327780:WCC327780 WLU327780:WLY327780 WVQ327780:WVU327780 I393316:M393316 JE393316:JI393316 TA393316:TE393316 ACW393316:ADA393316 AMS393316:AMW393316 AWO393316:AWS393316 BGK393316:BGO393316 BQG393316:BQK393316 CAC393316:CAG393316 CJY393316:CKC393316 CTU393316:CTY393316 DDQ393316:DDU393316 DNM393316:DNQ393316 DXI393316:DXM393316 EHE393316:EHI393316 ERA393316:ERE393316 FAW393316:FBA393316 FKS393316:FKW393316 FUO393316:FUS393316 GEK393316:GEO393316 GOG393316:GOK393316 GYC393316:GYG393316 HHY393316:HIC393316 HRU393316:HRY393316 IBQ393316:IBU393316 ILM393316:ILQ393316 IVI393316:IVM393316 JFE393316:JFI393316 JPA393316:JPE393316 JYW393316:JZA393316 KIS393316:KIW393316 KSO393316:KSS393316 LCK393316:LCO393316 LMG393316:LMK393316 LWC393316:LWG393316 MFY393316:MGC393316 MPU393316:MPY393316 MZQ393316:MZU393316 NJM393316:NJQ393316 NTI393316:NTM393316 ODE393316:ODI393316 ONA393316:ONE393316 OWW393316:OXA393316 PGS393316:PGW393316 PQO393316:PQS393316 QAK393316:QAO393316 QKG393316:QKK393316 QUC393316:QUG393316 RDY393316:REC393316 RNU393316:RNY393316 RXQ393316:RXU393316 SHM393316:SHQ393316 SRI393316:SRM393316 TBE393316:TBI393316 TLA393316:TLE393316 TUW393316:TVA393316 UES393316:UEW393316 UOO393316:UOS393316 UYK393316:UYO393316 VIG393316:VIK393316 VSC393316:VSG393316 WBY393316:WCC393316 WLU393316:WLY393316 WVQ393316:WVU393316 I458852:M458852 JE458852:JI458852 TA458852:TE458852 ACW458852:ADA458852 AMS458852:AMW458852 AWO458852:AWS458852 BGK458852:BGO458852 BQG458852:BQK458852 CAC458852:CAG458852 CJY458852:CKC458852 CTU458852:CTY458852 DDQ458852:DDU458852 DNM458852:DNQ458852 DXI458852:DXM458852 EHE458852:EHI458852 ERA458852:ERE458852 FAW458852:FBA458852 FKS458852:FKW458852 FUO458852:FUS458852 GEK458852:GEO458852 GOG458852:GOK458852 GYC458852:GYG458852 HHY458852:HIC458852 HRU458852:HRY458852 IBQ458852:IBU458852 ILM458852:ILQ458852 IVI458852:IVM458852 JFE458852:JFI458852 JPA458852:JPE458852 JYW458852:JZA458852 KIS458852:KIW458852 KSO458852:KSS458852 LCK458852:LCO458852 LMG458852:LMK458852 LWC458852:LWG458852 MFY458852:MGC458852 MPU458852:MPY458852 MZQ458852:MZU458852 NJM458852:NJQ458852 NTI458852:NTM458852 ODE458852:ODI458852 ONA458852:ONE458852 OWW458852:OXA458852 PGS458852:PGW458852 PQO458852:PQS458852 QAK458852:QAO458852 QKG458852:QKK458852 QUC458852:QUG458852 RDY458852:REC458852 RNU458852:RNY458852 RXQ458852:RXU458852 SHM458852:SHQ458852 SRI458852:SRM458852 TBE458852:TBI458852 TLA458852:TLE458852 TUW458852:TVA458852 UES458852:UEW458852 UOO458852:UOS458852 UYK458852:UYO458852 VIG458852:VIK458852 VSC458852:VSG458852 WBY458852:WCC458852 WLU458852:WLY458852 WVQ458852:WVU458852 I524388:M524388 JE524388:JI524388 TA524388:TE524388 ACW524388:ADA524388 AMS524388:AMW524388 AWO524388:AWS524388 BGK524388:BGO524388 BQG524388:BQK524388 CAC524388:CAG524388 CJY524388:CKC524388 CTU524388:CTY524388 DDQ524388:DDU524388 DNM524388:DNQ524388 DXI524388:DXM524388 EHE524388:EHI524388 ERA524388:ERE524388 FAW524388:FBA524388 FKS524388:FKW524388 FUO524388:FUS524388 GEK524388:GEO524388 GOG524388:GOK524388 GYC524388:GYG524388 HHY524388:HIC524388 HRU524388:HRY524388 IBQ524388:IBU524388 ILM524388:ILQ524388 IVI524388:IVM524388 JFE524388:JFI524388 JPA524388:JPE524388 JYW524388:JZA524388 KIS524388:KIW524388 KSO524388:KSS524388 LCK524388:LCO524388 LMG524388:LMK524388 LWC524388:LWG524388 MFY524388:MGC524388 MPU524388:MPY524388 MZQ524388:MZU524388 NJM524388:NJQ524388 NTI524388:NTM524388 ODE524388:ODI524388 ONA524388:ONE524388 OWW524388:OXA524388 PGS524388:PGW524388 PQO524388:PQS524388 QAK524388:QAO524388 QKG524388:QKK524388 QUC524388:QUG524388 RDY524388:REC524388 RNU524388:RNY524388 RXQ524388:RXU524388 SHM524388:SHQ524388 SRI524388:SRM524388 TBE524388:TBI524388 TLA524388:TLE524388 TUW524388:TVA524388 UES524388:UEW524388 UOO524388:UOS524388 UYK524388:UYO524388 VIG524388:VIK524388 VSC524388:VSG524388 WBY524388:WCC524388 WLU524388:WLY524388 WVQ524388:WVU524388 I589924:M589924 JE589924:JI589924 TA589924:TE589924 ACW589924:ADA589924 AMS589924:AMW589924 AWO589924:AWS589924 BGK589924:BGO589924 BQG589924:BQK589924 CAC589924:CAG589924 CJY589924:CKC589924 CTU589924:CTY589924 DDQ589924:DDU589924 DNM589924:DNQ589924 DXI589924:DXM589924 EHE589924:EHI589924 ERA589924:ERE589924 FAW589924:FBA589924 FKS589924:FKW589924 FUO589924:FUS589924 GEK589924:GEO589924 GOG589924:GOK589924 GYC589924:GYG589924 HHY589924:HIC589924 HRU589924:HRY589924 IBQ589924:IBU589924 ILM589924:ILQ589924 IVI589924:IVM589924 JFE589924:JFI589924 JPA589924:JPE589924 JYW589924:JZA589924 KIS589924:KIW589924 KSO589924:KSS589924 LCK589924:LCO589924 LMG589924:LMK589924 LWC589924:LWG589924 MFY589924:MGC589924 MPU589924:MPY589924 MZQ589924:MZU589924 NJM589924:NJQ589924 NTI589924:NTM589924 ODE589924:ODI589924 ONA589924:ONE589924 OWW589924:OXA589924 PGS589924:PGW589924 PQO589924:PQS589924 QAK589924:QAO589924 QKG589924:QKK589924 QUC589924:QUG589924 RDY589924:REC589924 RNU589924:RNY589924 RXQ589924:RXU589924 SHM589924:SHQ589924 SRI589924:SRM589924 TBE589924:TBI589924 TLA589924:TLE589924 TUW589924:TVA589924 UES589924:UEW589924 UOO589924:UOS589924 UYK589924:UYO589924 VIG589924:VIK589924 VSC589924:VSG589924 WBY589924:WCC589924 WLU589924:WLY589924 WVQ589924:WVU589924 I655460:M655460 JE655460:JI655460 TA655460:TE655460 ACW655460:ADA655460 AMS655460:AMW655460 AWO655460:AWS655460 BGK655460:BGO655460 BQG655460:BQK655460 CAC655460:CAG655460 CJY655460:CKC655460 CTU655460:CTY655460 DDQ655460:DDU655460 DNM655460:DNQ655460 DXI655460:DXM655460 EHE655460:EHI655460 ERA655460:ERE655460 FAW655460:FBA655460 FKS655460:FKW655460 FUO655460:FUS655460 GEK655460:GEO655460 GOG655460:GOK655460 GYC655460:GYG655460 HHY655460:HIC655460 HRU655460:HRY655460 IBQ655460:IBU655460 ILM655460:ILQ655460 IVI655460:IVM655460 JFE655460:JFI655460 JPA655460:JPE655460 JYW655460:JZA655460 KIS655460:KIW655460 KSO655460:KSS655460 LCK655460:LCO655460 LMG655460:LMK655460 LWC655460:LWG655460 MFY655460:MGC655460 MPU655460:MPY655460 MZQ655460:MZU655460 NJM655460:NJQ655460 NTI655460:NTM655460 ODE655460:ODI655460 ONA655460:ONE655460 OWW655460:OXA655460 PGS655460:PGW655460 PQO655460:PQS655460 QAK655460:QAO655460 QKG655460:QKK655460 QUC655460:QUG655460 RDY655460:REC655460 RNU655460:RNY655460 RXQ655460:RXU655460 SHM655460:SHQ655460 SRI655460:SRM655460 TBE655460:TBI655460 TLA655460:TLE655460 TUW655460:TVA655460 UES655460:UEW655460 UOO655460:UOS655460 UYK655460:UYO655460 VIG655460:VIK655460 VSC655460:VSG655460 WBY655460:WCC655460 WLU655460:WLY655460 WVQ655460:WVU655460 I720996:M720996 JE720996:JI720996 TA720996:TE720996 ACW720996:ADA720996 AMS720996:AMW720996 AWO720996:AWS720996 BGK720996:BGO720996 BQG720996:BQK720996 CAC720996:CAG720996 CJY720996:CKC720996 CTU720996:CTY720996 DDQ720996:DDU720996 DNM720996:DNQ720996 DXI720996:DXM720996 EHE720996:EHI720996 ERA720996:ERE720996 FAW720996:FBA720996 FKS720996:FKW720996 FUO720996:FUS720996 GEK720996:GEO720996 GOG720996:GOK720996 GYC720996:GYG720996 HHY720996:HIC720996 HRU720996:HRY720996 IBQ720996:IBU720996 ILM720996:ILQ720996 IVI720996:IVM720996 JFE720996:JFI720996 JPA720996:JPE720996 JYW720996:JZA720996 KIS720996:KIW720996 KSO720996:KSS720996 LCK720996:LCO720996 LMG720996:LMK720996 LWC720996:LWG720996 MFY720996:MGC720996 MPU720996:MPY720996 MZQ720996:MZU720996 NJM720996:NJQ720996 NTI720996:NTM720996 ODE720996:ODI720996 ONA720996:ONE720996 OWW720996:OXA720996 PGS720996:PGW720996 PQO720996:PQS720996 QAK720996:QAO720996 QKG720996:QKK720996 QUC720996:QUG720996 RDY720996:REC720996 RNU720996:RNY720996 RXQ720996:RXU720996 SHM720996:SHQ720996 SRI720996:SRM720996 TBE720996:TBI720996 TLA720996:TLE720996 TUW720996:TVA720996 UES720996:UEW720996 UOO720996:UOS720996 UYK720996:UYO720996 VIG720996:VIK720996 VSC720996:VSG720996 WBY720996:WCC720996 WLU720996:WLY720996 WVQ720996:WVU720996 I786532:M786532 JE786532:JI786532 TA786532:TE786532 ACW786532:ADA786532 AMS786532:AMW786532 AWO786532:AWS786532 BGK786532:BGO786532 BQG786532:BQK786532 CAC786532:CAG786532 CJY786532:CKC786532 CTU786532:CTY786532 DDQ786532:DDU786532 DNM786532:DNQ786532 DXI786532:DXM786532 EHE786532:EHI786532 ERA786532:ERE786532 FAW786532:FBA786532 FKS786532:FKW786532 FUO786532:FUS786532 GEK786532:GEO786532 GOG786532:GOK786532 GYC786532:GYG786532 HHY786532:HIC786532 HRU786532:HRY786532 IBQ786532:IBU786532 ILM786532:ILQ786532 IVI786532:IVM786532 JFE786532:JFI786532 JPA786532:JPE786532 JYW786532:JZA786532 KIS786532:KIW786532 KSO786532:KSS786532 LCK786532:LCO786532 LMG786532:LMK786532 LWC786532:LWG786532 MFY786532:MGC786532 MPU786532:MPY786532 MZQ786532:MZU786532 NJM786532:NJQ786532 NTI786532:NTM786532 ODE786532:ODI786532 ONA786532:ONE786532 OWW786532:OXA786532 PGS786532:PGW786532 PQO786532:PQS786532 QAK786532:QAO786532 QKG786532:QKK786532 QUC786532:QUG786532 RDY786532:REC786532 RNU786532:RNY786532 RXQ786532:RXU786532 SHM786532:SHQ786532 SRI786532:SRM786532 TBE786532:TBI786532 TLA786532:TLE786532 TUW786532:TVA786532 UES786532:UEW786532 UOO786532:UOS786532 UYK786532:UYO786532 VIG786532:VIK786532 VSC786532:VSG786532 WBY786532:WCC786532 WLU786532:WLY786532 WVQ786532:WVU786532 I852068:M852068 JE852068:JI852068 TA852068:TE852068 ACW852068:ADA852068 AMS852068:AMW852068 AWO852068:AWS852068 BGK852068:BGO852068 BQG852068:BQK852068 CAC852068:CAG852068 CJY852068:CKC852068 CTU852068:CTY852068 DDQ852068:DDU852068 DNM852068:DNQ852068 DXI852068:DXM852068 EHE852068:EHI852068 ERA852068:ERE852068 FAW852068:FBA852068 FKS852068:FKW852068 FUO852068:FUS852068 GEK852068:GEO852068 GOG852068:GOK852068 GYC852068:GYG852068 HHY852068:HIC852068 HRU852068:HRY852068 IBQ852068:IBU852068 ILM852068:ILQ852068 IVI852068:IVM852068 JFE852068:JFI852068 JPA852068:JPE852068 JYW852068:JZA852068 KIS852068:KIW852068 KSO852068:KSS852068 LCK852068:LCO852068 LMG852068:LMK852068 LWC852068:LWG852068 MFY852068:MGC852068 MPU852068:MPY852068 MZQ852068:MZU852068 NJM852068:NJQ852068 NTI852068:NTM852068 ODE852068:ODI852068 ONA852068:ONE852068 OWW852068:OXA852068 PGS852068:PGW852068 PQO852068:PQS852068 QAK852068:QAO852068 QKG852068:QKK852068 QUC852068:QUG852068 RDY852068:REC852068 RNU852068:RNY852068 RXQ852068:RXU852068 SHM852068:SHQ852068 SRI852068:SRM852068 TBE852068:TBI852068 TLA852068:TLE852068 TUW852068:TVA852068 UES852068:UEW852068 UOO852068:UOS852068 UYK852068:UYO852068 VIG852068:VIK852068 VSC852068:VSG852068 WBY852068:WCC852068 WLU852068:WLY852068 WVQ852068:WVU852068 I917604:M917604 JE917604:JI917604 TA917604:TE917604 ACW917604:ADA917604 AMS917604:AMW917604 AWO917604:AWS917604 BGK917604:BGO917604 BQG917604:BQK917604 CAC917604:CAG917604 CJY917604:CKC917604 CTU917604:CTY917604 DDQ917604:DDU917604 DNM917604:DNQ917604 DXI917604:DXM917604 EHE917604:EHI917604 ERA917604:ERE917604 FAW917604:FBA917604 FKS917604:FKW917604 FUO917604:FUS917604 GEK917604:GEO917604 GOG917604:GOK917604 GYC917604:GYG917604 HHY917604:HIC917604 HRU917604:HRY917604 IBQ917604:IBU917604 ILM917604:ILQ917604 IVI917604:IVM917604 JFE917604:JFI917604 JPA917604:JPE917604 JYW917604:JZA917604 KIS917604:KIW917604 KSO917604:KSS917604 LCK917604:LCO917604 LMG917604:LMK917604 LWC917604:LWG917604 MFY917604:MGC917604 MPU917604:MPY917604 MZQ917604:MZU917604 NJM917604:NJQ917604 NTI917604:NTM917604 ODE917604:ODI917604 ONA917604:ONE917604 OWW917604:OXA917604 PGS917604:PGW917604 PQO917604:PQS917604 QAK917604:QAO917604 QKG917604:QKK917604 QUC917604:QUG917604 RDY917604:REC917604 RNU917604:RNY917604 RXQ917604:RXU917604 SHM917604:SHQ917604 SRI917604:SRM917604 TBE917604:TBI917604 TLA917604:TLE917604 TUW917604:TVA917604 UES917604:UEW917604 UOO917604:UOS917604 UYK917604:UYO917604 VIG917604:VIK917604 VSC917604:VSG917604 WBY917604:WCC917604 WLU917604:WLY917604 WVQ917604:WVU917604 I983140:M983140 JE983140:JI983140 TA983140:TE983140 ACW983140:ADA983140 AMS983140:AMW983140 AWO983140:AWS983140 BGK983140:BGO983140 BQG983140:BQK983140 CAC983140:CAG983140 CJY983140:CKC983140 CTU983140:CTY983140 DDQ983140:DDU983140 DNM983140:DNQ983140 DXI983140:DXM983140 EHE983140:EHI983140 ERA983140:ERE983140 FAW983140:FBA983140 FKS983140:FKW983140 FUO983140:FUS983140 GEK983140:GEO983140 GOG983140:GOK983140 GYC983140:GYG983140 HHY983140:HIC983140 HRU983140:HRY983140 IBQ983140:IBU983140 ILM983140:ILQ983140 IVI983140:IVM983140 JFE983140:JFI983140 JPA983140:JPE983140 JYW983140:JZA983140 KIS983140:KIW983140 KSO983140:KSS983140 LCK983140:LCO983140 LMG983140:LMK983140 LWC983140:LWG983140 MFY983140:MGC983140 MPU983140:MPY983140 MZQ983140:MZU983140 NJM983140:NJQ983140 NTI983140:NTM983140 ODE983140:ODI983140 ONA983140:ONE983140 OWW983140:OXA983140 PGS983140:PGW983140 PQO983140:PQS983140 QAK983140:QAO983140 QKG983140:QKK983140 QUC983140:QUG983140 RDY983140:REC983140 RNU983140:RNY983140 RXQ983140:RXU983140 SHM983140:SHQ983140 SRI983140:SRM983140 TBE983140:TBI983140 TLA983140:TLE983140 TUW983140:TVA983140 UES983140:UEW983140 UOO983140:UOS983140 UYK983140:UYO983140 VIG983140:VIK983140 VSC983140:VSG983140 WBY983140:WCC983140 WLU983140:WLY983140 WVQ983140:WVU983140 B100:G100 IX100:JC100 ST100:SY100 ACP100:ACU100 AML100:AMQ100 AWH100:AWM100 BGD100:BGI100 BPZ100:BQE100 BZV100:CAA100 CJR100:CJW100 CTN100:CTS100 DDJ100:DDO100 DNF100:DNK100 DXB100:DXG100 EGX100:EHC100 EQT100:EQY100 FAP100:FAU100 FKL100:FKQ100 FUH100:FUM100 GED100:GEI100 GNZ100:GOE100 GXV100:GYA100 HHR100:HHW100 HRN100:HRS100 IBJ100:IBO100 ILF100:ILK100 IVB100:IVG100 JEX100:JFC100 JOT100:JOY100 JYP100:JYU100 KIL100:KIQ100 KSH100:KSM100 LCD100:LCI100 LLZ100:LME100 LVV100:LWA100 MFR100:MFW100 MPN100:MPS100 MZJ100:MZO100 NJF100:NJK100 NTB100:NTG100 OCX100:ODC100 OMT100:OMY100 OWP100:OWU100 PGL100:PGQ100 PQH100:PQM100 QAD100:QAI100 QJZ100:QKE100 QTV100:QUA100 RDR100:RDW100 RNN100:RNS100 RXJ100:RXO100 SHF100:SHK100 SRB100:SRG100 TAX100:TBC100 TKT100:TKY100 TUP100:TUU100 UEL100:UEQ100 UOH100:UOM100 UYD100:UYI100 VHZ100:VIE100 VRV100:VSA100 WBR100:WBW100 WLN100:WLS100 WVJ100:WVO100 B65636:G65636 IX65636:JC65636 ST65636:SY65636 ACP65636:ACU65636 AML65636:AMQ65636 AWH65636:AWM65636 BGD65636:BGI65636 BPZ65636:BQE65636 BZV65636:CAA65636 CJR65636:CJW65636 CTN65636:CTS65636 DDJ65636:DDO65636 DNF65636:DNK65636 DXB65636:DXG65636 EGX65636:EHC65636 EQT65636:EQY65636 FAP65636:FAU65636 FKL65636:FKQ65636 FUH65636:FUM65636 GED65636:GEI65636 GNZ65636:GOE65636 GXV65636:GYA65636 HHR65636:HHW65636 HRN65636:HRS65636 IBJ65636:IBO65636 ILF65636:ILK65636 IVB65636:IVG65636 JEX65636:JFC65636 JOT65636:JOY65636 JYP65636:JYU65636 KIL65636:KIQ65636 KSH65636:KSM65636 LCD65636:LCI65636 LLZ65636:LME65636 LVV65636:LWA65636 MFR65636:MFW65636 MPN65636:MPS65636 MZJ65636:MZO65636 NJF65636:NJK65636 NTB65636:NTG65636 OCX65636:ODC65636 OMT65636:OMY65636 OWP65636:OWU65636 PGL65636:PGQ65636 PQH65636:PQM65636 QAD65636:QAI65636 QJZ65636:QKE65636 QTV65636:QUA65636 RDR65636:RDW65636 RNN65636:RNS65636 RXJ65636:RXO65636 SHF65636:SHK65636 SRB65636:SRG65636 TAX65636:TBC65636 TKT65636:TKY65636 TUP65636:TUU65636 UEL65636:UEQ65636 UOH65636:UOM65636 UYD65636:UYI65636 VHZ65636:VIE65636 VRV65636:VSA65636 WBR65636:WBW65636 WLN65636:WLS65636 WVJ65636:WVO65636 B131172:G131172 IX131172:JC131172 ST131172:SY131172 ACP131172:ACU131172 AML131172:AMQ131172 AWH131172:AWM131172 BGD131172:BGI131172 BPZ131172:BQE131172 BZV131172:CAA131172 CJR131172:CJW131172 CTN131172:CTS131172 DDJ131172:DDO131172 DNF131172:DNK131172 DXB131172:DXG131172 EGX131172:EHC131172 EQT131172:EQY131172 FAP131172:FAU131172 FKL131172:FKQ131172 FUH131172:FUM131172 GED131172:GEI131172 GNZ131172:GOE131172 GXV131172:GYA131172 HHR131172:HHW131172 HRN131172:HRS131172 IBJ131172:IBO131172 ILF131172:ILK131172 IVB131172:IVG131172 JEX131172:JFC131172 JOT131172:JOY131172 JYP131172:JYU131172 KIL131172:KIQ131172 KSH131172:KSM131172 LCD131172:LCI131172 LLZ131172:LME131172 LVV131172:LWA131172 MFR131172:MFW131172 MPN131172:MPS131172 MZJ131172:MZO131172 NJF131172:NJK131172 NTB131172:NTG131172 OCX131172:ODC131172 OMT131172:OMY131172 OWP131172:OWU131172 PGL131172:PGQ131172 PQH131172:PQM131172 QAD131172:QAI131172 QJZ131172:QKE131172 QTV131172:QUA131172 RDR131172:RDW131172 RNN131172:RNS131172 RXJ131172:RXO131172 SHF131172:SHK131172 SRB131172:SRG131172 TAX131172:TBC131172 TKT131172:TKY131172 TUP131172:TUU131172 UEL131172:UEQ131172 UOH131172:UOM131172 UYD131172:UYI131172 VHZ131172:VIE131172 VRV131172:VSA131172 WBR131172:WBW131172 WLN131172:WLS131172 WVJ131172:WVO131172 B196708:G196708 IX196708:JC196708 ST196708:SY196708 ACP196708:ACU196708 AML196708:AMQ196708 AWH196708:AWM196708 BGD196708:BGI196708 BPZ196708:BQE196708 BZV196708:CAA196708 CJR196708:CJW196708 CTN196708:CTS196708 DDJ196708:DDO196708 DNF196708:DNK196708 DXB196708:DXG196708 EGX196708:EHC196708 EQT196708:EQY196708 FAP196708:FAU196708 FKL196708:FKQ196708 FUH196708:FUM196708 GED196708:GEI196708 GNZ196708:GOE196708 GXV196708:GYA196708 HHR196708:HHW196708 HRN196708:HRS196708 IBJ196708:IBO196708 ILF196708:ILK196708 IVB196708:IVG196708 JEX196708:JFC196708 JOT196708:JOY196708 JYP196708:JYU196708 KIL196708:KIQ196708 KSH196708:KSM196708 LCD196708:LCI196708 LLZ196708:LME196708 LVV196708:LWA196708 MFR196708:MFW196708 MPN196708:MPS196708 MZJ196708:MZO196708 NJF196708:NJK196708 NTB196708:NTG196708 OCX196708:ODC196708 OMT196708:OMY196708 OWP196708:OWU196708 PGL196708:PGQ196708 PQH196708:PQM196708 QAD196708:QAI196708 QJZ196708:QKE196708 QTV196708:QUA196708 RDR196708:RDW196708 RNN196708:RNS196708 RXJ196708:RXO196708 SHF196708:SHK196708 SRB196708:SRG196708 TAX196708:TBC196708 TKT196708:TKY196708 TUP196708:TUU196708 UEL196708:UEQ196708 UOH196708:UOM196708 UYD196708:UYI196708 VHZ196708:VIE196708 VRV196708:VSA196708 WBR196708:WBW196708 WLN196708:WLS196708 WVJ196708:WVO196708 B262244:G262244 IX262244:JC262244 ST262244:SY262244 ACP262244:ACU262244 AML262244:AMQ262244 AWH262244:AWM262244 BGD262244:BGI262244 BPZ262244:BQE262244 BZV262244:CAA262244 CJR262244:CJW262244 CTN262244:CTS262244 DDJ262244:DDO262244 DNF262244:DNK262244 DXB262244:DXG262244 EGX262244:EHC262244 EQT262244:EQY262244 FAP262244:FAU262244 FKL262244:FKQ262244 FUH262244:FUM262244 GED262244:GEI262244 GNZ262244:GOE262244 GXV262244:GYA262244 HHR262244:HHW262244 HRN262244:HRS262244 IBJ262244:IBO262244 ILF262244:ILK262244 IVB262244:IVG262244 JEX262244:JFC262244 JOT262244:JOY262244 JYP262244:JYU262244 KIL262244:KIQ262244 KSH262244:KSM262244 LCD262244:LCI262244 LLZ262244:LME262244 LVV262244:LWA262244 MFR262244:MFW262244 MPN262244:MPS262244 MZJ262244:MZO262244 NJF262244:NJK262244 NTB262244:NTG262244 OCX262244:ODC262244 OMT262244:OMY262244 OWP262244:OWU262244 PGL262244:PGQ262244 PQH262244:PQM262244 QAD262244:QAI262244 QJZ262244:QKE262244 QTV262244:QUA262244 RDR262244:RDW262244 RNN262244:RNS262244 RXJ262244:RXO262244 SHF262244:SHK262244 SRB262244:SRG262244 TAX262244:TBC262244 TKT262244:TKY262244 TUP262244:TUU262244 UEL262244:UEQ262244 UOH262244:UOM262244 UYD262244:UYI262244 VHZ262244:VIE262244 VRV262244:VSA262244 WBR262244:WBW262244 WLN262244:WLS262244 WVJ262244:WVO262244 B327780:G327780 IX327780:JC327780 ST327780:SY327780 ACP327780:ACU327780 AML327780:AMQ327780 AWH327780:AWM327780 BGD327780:BGI327780 BPZ327780:BQE327780 BZV327780:CAA327780 CJR327780:CJW327780 CTN327780:CTS327780 DDJ327780:DDO327780 DNF327780:DNK327780 DXB327780:DXG327780 EGX327780:EHC327780 EQT327780:EQY327780 FAP327780:FAU327780 FKL327780:FKQ327780 FUH327780:FUM327780 GED327780:GEI327780 GNZ327780:GOE327780 GXV327780:GYA327780 HHR327780:HHW327780 HRN327780:HRS327780 IBJ327780:IBO327780 ILF327780:ILK327780 IVB327780:IVG327780 JEX327780:JFC327780 JOT327780:JOY327780 JYP327780:JYU327780 KIL327780:KIQ327780 KSH327780:KSM327780 LCD327780:LCI327780 LLZ327780:LME327780 LVV327780:LWA327780 MFR327780:MFW327780 MPN327780:MPS327780 MZJ327780:MZO327780 NJF327780:NJK327780 NTB327780:NTG327780 OCX327780:ODC327780 OMT327780:OMY327780 OWP327780:OWU327780 PGL327780:PGQ327780 PQH327780:PQM327780 QAD327780:QAI327780 QJZ327780:QKE327780 QTV327780:QUA327780 RDR327780:RDW327780 RNN327780:RNS327780 RXJ327780:RXO327780 SHF327780:SHK327780 SRB327780:SRG327780 TAX327780:TBC327780 TKT327780:TKY327780 TUP327780:TUU327780 UEL327780:UEQ327780 UOH327780:UOM327780 UYD327780:UYI327780 VHZ327780:VIE327780 VRV327780:VSA327780 WBR327780:WBW327780 WLN327780:WLS327780 WVJ327780:WVO327780 B393316:G393316 IX393316:JC393316 ST393316:SY393316 ACP393316:ACU393316 AML393316:AMQ393316 AWH393316:AWM393316 BGD393316:BGI393316 BPZ393316:BQE393316 BZV393316:CAA393316 CJR393316:CJW393316 CTN393316:CTS393316 DDJ393316:DDO393316 DNF393316:DNK393316 DXB393316:DXG393316 EGX393316:EHC393316 EQT393316:EQY393316 FAP393316:FAU393316 FKL393316:FKQ393316 FUH393316:FUM393316 GED393316:GEI393316 GNZ393316:GOE393316 GXV393316:GYA393316 HHR393316:HHW393316 HRN393316:HRS393316 IBJ393316:IBO393316 ILF393316:ILK393316 IVB393316:IVG393316 JEX393316:JFC393316 JOT393316:JOY393316 JYP393316:JYU393316 KIL393316:KIQ393316 KSH393316:KSM393316 LCD393316:LCI393316 LLZ393316:LME393316 LVV393316:LWA393316 MFR393316:MFW393316 MPN393316:MPS393316 MZJ393316:MZO393316 NJF393316:NJK393316 NTB393316:NTG393316 OCX393316:ODC393316 OMT393316:OMY393316 OWP393316:OWU393316 PGL393316:PGQ393316 PQH393316:PQM393316 QAD393316:QAI393316 QJZ393316:QKE393316 QTV393316:QUA393316 RDR393316:RDW393316 RNN393316:RNS393316 RXJ393316:RXO393316 SHF393316:SHK393316 SRB393316:SRG393316 TAX393316:TBC393316 TKT393316:TKY393316 TUP393316:TUU393316 UEL393316:UEQ393316 UOH393316:UOM393316 UYD393316:UYI393316 VHZ393316:VIE393316 VRV393316:VSA393316 WBR393316:WBW393316 WLN393316:WLS393316 WVJ393316:WVO393316 B458852:G458852 IX458852:JC458852 ST458852:SY458852 ACP458852:ACU458852 AML458852:AMQ458852 AWH458852:AWM458852 BGD458852:BGI458852 BPZ458852:BQE458852 BZV458852:CAA458852 CJR458852:CJW458852 CTN458852:CTS458852 DDJ458852:DDO458852 DNF458852:DNK458852 DXB458852:DXG458852 EGX458852:EHC458852 EQT458852:EQY458852 FAP458852:FAU458852 FKL458852:FKQ458852 FUH458852:FUM458852 GED458852:GEI458852 GNZ458852:GOE458852 GXV458852:GYA458852 HHR458852:HHW458852 HRN458852:HRS458852 IBJ458852:IBO458852 ILF458852:ILK458852 IVB458852:IVG458852 JEX458852:JFC458852 JOT458852:JOY458852 JYP458852:JYU458852 KIL458852:KIQ458852 KSH458852:KSM458852 LCD458852:LCI458852 LLZ458852:LME458852 LVV458852:LWA458852 MFR458852:MFW458852 MPN458852:MPS458852 MZJ458852:MZO458852 NJF458852:NJK458852 NTB458852:NTG458852 OCX458852:ODC458852 OMT458852:OMY458852 OWP458852:OWU458852 PGL458852:PGQ458852 PQH458852:PQM458852 QAD458852:QAI458852 QJZ458852:QKE458852 QTV458852:QUA458852 RDR458852:RDW458852 RNN458852:RNS458852 RXJ458852:RXO458852 SHF458852:SHK458852 SRB458852:SRG458852 TAX458852:TBC458852 TKT458852:TKY458852 TUP458852:TUU458852 UEL458852:UEQ458852 UOH458852:UOM458852 UYD458852:UYI458852 VHZ458852:VIE458852 VRV458852:VSA458852 WBR458852:WBW458852 WLN458852:WLS458852 WVJ458852:WVO458852 B524388:G524388 IX524388:JC524388 ST524388:SY524388 ACP524388:ACU524388 AML524388:AMQ524388 AWH524388:AWM524388 BGD524388:BGI524388 BPZ524388:BQE524388 BZV524388:CAA524388 CJR524388:CJW524388 CTN524388:CTS524388 DDJ524388:DDO524388 DNF524388:DNK524388 DXB524388:DXG524388 EGX524388:EHC524388 EQT524388:EQY524388 FAP524388:FAU524388 FKL524388:FKQ524388 FUH524388:FUM524388 GED524388:GEI524388 GNZ524388:GOE524388 GXV524388:GYA524388 HHR524388:HHW524388 HRN524388:HRS524388 IBJ524388:IBO524388 ILF524388:ILK524388 IVB524388:IVG524388 JEX524388:JFC524388 JOT524388:JOY524388 JYP524388:JYU524388 KIL524388:KIQ524388 KSH524388:KSM524388 LCD524388:LCI524388 LLZ524388:LME524388 LVV524388:LWA524388 MFR524388:MFW524388 MPN524388:MPS524388 MZJ524388:MZO524388 NJF524388:NJK524388 NTB524388:NTG524388 OCX524388:ODC524388 OMT524388:OMY524388 OWP524388:OWU524388 PGL524388:PGQ524388 PQH524388:PQM524388 QAD524388:QAI524388 QJZ524388:QKE524388 QTV524388:QUA524388 RDR524388:RDW524388 RNN524388:RNS524388 RXJ524388:RXO524388 SHF524388:SHK524388 SRB524388:SRG524388 TAX524388:TBC524388 TKT524388:TKY524388 TUP524388:TUU524388 UEL524388:UEQ524388 UOH524388:UOM524388 UYD524388:UYI524388 VHZ524388:VIE524388 VRV524388:VSA524388 WBR524388:WBW524388 WLN524388:WLS524388 WVJ524388:WVO524388 B589924:G589924 IX589924:JC589924 ST589924:SY589924 ACP589924:ACU589924 AML589924:AMQ589924 AWH589924:AWM589924 BGD589924:BGI589924 BPZ589924:BQE589924 BZV589924:CAA589924 CJR589924:CJW589924 CTN589924:CTS589924 DDJ589924:DDO589924 DNF589924:DNK589924 DXB589924:DXG589924 EGX589924:EHC589924 EQT589924:EQY589924 FAP589924:FAU589924 FKL589924:FKQ589924 FUH589924:FUM589924 GED589924:GEI589924 GNZ589924:GOE589924 GXV589924:GYA589924 HHR589924:HHW589924 HRN589924:HRS589924 IBJ589924:IBO589924 ILF589924:ILK589924 IVB589924:IVG589924 JEX589924:JFC589924 JOT589924:JOY589924 JYP589924:JYU589924 KIL589924:KIQ589924 KSH589924:KSM589924 LCD589924:LCI589924 LLZ589924:LME589924 LVV589924:LWA589924 MFR589924:MFW589924 MPN589924:MPS589924 MZJ589924:MZO589924 NJF589924:NJK589924 NTB589924:NTG589924 OCX589924:ODC589924 OMT589924:OMY589924 OWP589924:OWU589924 PGL589924:PGQ589924 PQH589924:PQM589924 QAD589924:QAI589924 QJZ589924:QKE589924 QTV589924:QUA589924 RDR589924:RDW589924 RNN589924:RNS589924 RXJ589924:RXO589924 SHF589924:SHK589924 SRB589924:SRG589924 TAX589924:TBC589924 TKT589924:TKY589924 TUP589924:TUU589924 UEL589924:UEQ589924 UOH589924:UOM589924 UYD589924:UYI589924 VHZ589924:VIE589924 VRV589924:VSA589924 WBR589924:WBW589924 WLN589924:WLS589924 WVJ589924:WVO589924 B655460:G655460 IX655460:JC655460 ST655460:SY655460 ACP655460:ACU655460 AML655460:AMQ655460 AWH655460:AWM655460 BGD655460:BGI655460 BPZ655460:BQE655460 BZV655460:CAA655460 CJR655460:CJW655460 CTN655460:CTS655460 DDJ655460:DDO655460 DNF655460:DNK655460 DXB655460:DXG655460 EGX655460:EHC655460 EQT655460:EQY655460 FAP655460:FAU655460 FKL655460:FKQ655460 FUH655460:FUM655460 GED655460:GEI655460 GNZ655460:GOE655460 GXV655460:GYA655460 HHR655460:HHW655460 HRN655460:HRS655460 IBJ655460:IBO655460 ILF655460:ILK655460 IVB655460:IVG655460 JEX655460:JFC655460 JOT655460:JOY655460 JYP655460:JYU655460 KIL655460:KIQ655460 KSH655460:KSM655460 LCD655460:LCI655460 LLZ655460:LME655460 LVV655460:LWA655460 MFR655460:MFW655460 MPN655460:MPS655460 MZJ655460:MZO655460 NJF655460:NJK655460 NTB655460:NTG655460 OCX655460:ODC655460 OMT655460:OMY655460 OWP655460:OWU655460 PGL655460:PGQ655460 PQH655460:PQM655460 QAD655460:QAI655460 QJZ655460:QKE655460 QTV655460:QUA655460 RDR655460:RDW655460 RNN655460:RNS655460 RXJ655460:RXO655460 SHF655460:SHK655460 SRB655460:SRG655460 TAX655460:TBC655460 TKT655460:TKY655460 TUP655460:TUU655460 UEL655460:UEQ655460 UOH655460:UOM655460 UYD655460:UYI655460 VHZ655460:VIE655460 VRV655460:VSA655460 WBR655460:WBW655460 WLN655460:WLS655460 WVJ655460:WVO655460 B720996:G720996 IX720996:JC720996 ST720996:SY720996 ACP720996:ACU720996 AML720996:AMQ720996 AWH720996:AWM720996 BGD720996:BGI720996 BPZ720996:BQE720996 BZV720996:CAA720996 CJR720996:CJW720996 CTN720996:CTS720996 DDJ720996:DDO720996 DNF720996:DNK720996 DXB720996:DXG720996 EGX720996:EHC720996 EQT720996:EQY720996 FAP720996:FAU720996 FKL720996:FKQ720996 FUH720996:FUM720996 GED720996:GEI720996 GNZ720996:GOE720996 GXV720996:GYA720996 HHR720996:HHW720996 HRN720996:HRS720996 IBJ720996:IBO720996 ILF720996:ILK720996 IVB720996:IVG720996 JEX720996:JFC720996 JOT720996:JOY720996 JYP720996:JYU720996 KIL720996:KIQ720996 KSH720996:KSM720996 LCD720996:LCI720996 LLZ720996:LME720996 LVV720996:LWA720996 MFR720996:MFW720996 MPN720996:MPS720996 MZJ720996:MZO720996 NJF720996:NJK720996 NTB720996:NTG720996 OCX720996:ODC720996 OMT720996:OMY720996 OWP720996:OWU720996 PGL720996:PGQ720996 PQH720996:PQM720996 QAD720996:QAI720996 QJZ720996:QKE720996 QTV720996:QUA720996 RDR720996:RDW720996 RNN720996:RNS720996 RXJ720996:RXO720996 SHF720996:SHK720996 SRB720996:SRG720996 TAX720996:TBC720996 TKT720996:TKY720996 TUP720996:TUU720996 UEL720996:UEQ720996 UOH720996:UOM720996 UYD720996:UYI720996 VHZ720996:VIE720996 VRV720996:VSA720996 WBR720996:WBW720996 WLN720996:WLS720996 WVJ720996:WVO720996 B786532:G786532 IX786532:JC786532 ST786532:SY786532 ACP786532:ACU786532 AML786532:AMQ786532 AWH786532:AWM786532 BGD786532:BGI786532 BPZ786532:BQE786532 BZV786532:CAA786532 CJR786532:CJW786532 CTN786532:CTS786532 DDJ786532:DDO786532 DNF786532:DNK786532 DXB786532:DXG786532 EGX786532:EHC786532 EQT786532:EQY786532 FAP786532:FAU786532 FKL786532:FKQ786532 FUH786532:FUM786532 GED786532:GEI786532 GNZ786532:GOE786532 GXV786532:GYA786532 HHR786532:HHW786532 HRN786532:HRS786532 IBJ786532:IBO786532 ILF786532:ILK786532 IVB786532:IVG786532 JEX786532:JFC786532 JOT786532:JOY786532 JYP786532:JYU786532 KIL786532:KIQ786532 KSH786532:KSM786532 LCD786532:LCI786532 LLZ786532:LME786532 LVV786532:LWA786532 MFR786532:MFW786532 MPN786532:MPS786532 MZJ786532:MZO786532 NJF786532:NJK786532 NTB786532:NTG786532 OCX786532:ODC786532 OMT786532:OMY786532 OWP786532:OWU786532 PGL786532:PGQ786532 PQH786532:PQM786532 QAD786532:QAI786532 QJZ786532:QKE786532 QTV786532:QUA786532 RDR786532:RDW786532 RNN786532:RNS786532 RXJ786532:RXO786532 SHF786532:SHK786532 SRB786532:SRG786532 TAX786532:TBC786532 TKT786532:TKY786532 TUP786532:TUU786532 UEL786532:UEQ786532 UOH786532:UOM786532 UYD786532:UYI786532 VHZ786532:VIE786532 VRV786532:VSA786532 WBR786532:WBW786532 WLN786532:WLS786532 WVJ786532:WVO786532 B852068:G852068 IX852068:JC852068 ST852068:SY852068 ACP852068:ACU852068 AML852068:AMQ852068 AWH852068:AWM852068 BGD852068:BGI852068 BPZ852068:BQE852068 BZV852068:CAA852068 CJR852068:CJW852068 CTN852068:CTS852068 DDJ852068:DDO852068 DNF852068:DNK852068 DXB852068:DXG852068 EGX852068:EHC852068 EQT852068:EQY852068 FAP852068:FAU852068 FKL852068:FKQ852068 FUH852068:FUM852068 GED852068:GEI852068 GNZ852068:GOE852068 GXV852068:GYA852068 HHR852068:HHW852068 HRN852068:HRS852068 IBJ852068:IBO852068 ILF852068:ILK852068 IVB852068:IVG852068 JEX852068:JFC852068 JOT852068:JOY852068 JYP852068:JYU852068 KIL852068:KIQ852068 KSH852068:KSM852068 LCD852068:LCI852068 LLZ852068:LME852068 LVV852068:LWA852068 MFR852068:MFW852068 MPN852068:MPS852068 MZJ852068:MZO852068 NJF852068:NJK852068 NTB852068:NTG852068 OCX852068:ODC852068 OMT852068:OMY852068 OWP852068:OWU852068 PGL852068:PGQ852068 PQH852068:PQM852068 QAD852068:QAI852068 QJZ852068:QKE852068 QTV852068:QUA852068 RDR852068:RDW852068 RNN852068:RNS852068 RXJ852068:RXO852068 SHF852068:SHK852068 SRB852068:SRG852068 TAX852068:TBC852068 TKT852068:TKY852068 TUP852068:TUU852068 UEL852068:UEQ852068 UOH852068:UOM852068 UYD852068:UYI852068 VHZ852068:VIE852068 VRV852068:VSA852068 WBR852068:WBW852068 WLN852068:WLS852068 WVJ852068:WVO852068 B917604:G917604 IX917604:JC917604 ST917604:SY917604 ACP917604:ACU917604 AML917604:AMQ917604 AWH917604:AWM917604 BGD917604:BGI917604 BPZ917604:BQE917604 BZV917604:CAA917604 CJR917604:CJW917604 CTN917604:CTS917604 DDJ917604:DDO917604 DNF917604:DNK917604 DXB917604:DXG917604 EGX917604:EHC917604 EQT917604:EQY917604 FAP917604:FAU917604 FKL917604:FKQ917604 FUH917604:FUM917604 GED917604:GEI917604 GNZ917604:GOE917604 GXV917604:GYA917604 HHR917604:HHW917604 HRN917604:HRS917604 IBJ917604:IBO917604 ILF917604:ILK917604 IVB917604:IVG917604 JEX917604:JFC917604 JOT917604:JOY917604 JYP917604:JYU917604 KIL917604:KIQ917604 KSH917604:KSM917604 LCD917604:LCI917604 LLZ917604:LME917604 LVV917604:LWA917604 MFR917604:MFW917604 MPN917604:MPS917604 MZJ917604:MZO917604 NJF917604:NJK917604 NTB917604:NTG917604 OCX917604:ODC917604 OMT917604:OMY917604 OWP917604:OWU917604 PGL917604:PGQ917604 PQH917604:PQM917604 QAD917604:QAI917604 QJZ917604:QKE917604 QTV917604:QUA917604 RDR917604:RDW917604 RNN917604:RNS917604 RXJ917604:RXO917604 SHF917604:SHK917604 SRB917604:SRG917604 TAX917604:TBC917604 TKT917604:TKY917604 TUP917604:TUU917604 UEL917604:UEQ917604 UOH917604:UOM917604 UYD917604:UYI917604 VHZ917604:VIE917604 VRV917604:VSA917604 WBR917604:WBW917604 WLN917604:WLS917604 WVJ917604:WVO917604 B983140:G983140 IX983140:JC983140 ST983140:SY983140 ACP983140:ACU983140 AML983140:AMQ983140 AWH983140:AWM983140 BGD983140:BGI983140 BPZ983140:BQE983140 BZV983140:CAA983140 CJR983140:CJW983140 CTN983140:CTS983140 DDJ983140:DDO983140 DNF983140:DNK983140 DXB983140:DXG983140 EGX983140:EHC983140 EQT983140:EQY983140 FAP983140:FAU983140 FKL983140:FKQ983140 FUH983140:FUM983140 GED983140:GEI983140 GNZ983140:GOE983140 GXV983140:GYA983140 HHR983140:HHW983140 HRN983140:HRS983140 IBJ983140:IBO983140 ILF983140:ILK983140 IVB983140:IVG983140 JEX983140:JFC983140 JOT983140:JOY983140 JYP983140:JYU983140 KIL983140:KIQ983140 KSH983140:KSM983140 LCD983140:LCI983140 LLZ983140:LME983140 LVV983140:LWA983140 MFR983140:MFW983140 MPN983140:MPS983140 MZJ983140:MZO983140 NJF983140:NJK983140 NTB983140:NTG983140 OCX983140:ODC983140 OMT983140:OMY983140 OWP983140:OWU983140 PGL983140:PGQ983140 PQH983140:PQM983140 QAD983140:QAI983140 QJZ983140:QKE983140 QTV983140:QUA983140 RDR983140:RDW983140 RNN983140:RNS983140 RXJ983140:RXO983140 SHF983140:SHK983140 SRB983140:SRG983140 TAX983140:TBC983140 TKT983140:TKY983140 TUP983140:TUU983140 UEL983140:UEQ983140 UOH983140:UOM983140 UYD983140:UYI983140 VHZ983140:VIE983140 VRV983140:VSA983140 WBR983140:WBW983140 WLN983140:WLS983140 WVJ983140:WVO983140 B98:G98 IX98:JC98 ST98:SY98 ACP98:ACU98 AML98:AMQ98 AWH98:AWM98 BGD98:BGI98 BPZ98:BQE98 BZV98:CAA98 CJR98:CJW98 CTN98:CTS98 DDJ98:DDO98 DNF98:DNK98 DXB98:DXG98 EGX98:EHC98 EQT98:EQY98 FAP98:FAU98 FKL98:FKQ98 FUH98:FUM98 GED98:GEI98 GNZ98:GOE98 GXV98:GYA98 HHR98:HHW98 HRN98:HRS98 IBJ98:IBO98 ILF98:ILK98 IVB98:IVG98 JEX98:JFC98 JOT98:JOY98 JYP98:JYU98 KIL98:KIQ98 KSH98:KSM98 LCD98:LCI98 LLZ98:LME98 LVV98:LWA98 MFR98:MFW98 MPN98:MPS98 MZJ98:MZO98 NJF98:NJK98 NTB98:NTG98 OCX98:ODC98 OMT98:OMY98 OWP98:OWU98 PGL98:PGQ98 PQH98:PQM98 QAD98:QAI98 QJZ98:QKE98 QTV98:QUA98 RDR98:RDW98 RNN98:RNS98 RXJ98:RXO98 SHF98:SHK98 SRB98:SRG98 TAX98:TBC98 TKT98:TKY98 TUP98:TUU98 UEL98:UEQ98 UOH98:UOM98 UYD98:UYI98 VHZ98:VIE98 VRV98:VSA98 WBR98:WBW98 WLN98:WLS98 WVJ98:WVO98 B65634:G65634 IX65634:JC65634 ST65634:SY65634 ACP65634:ACU65634 AML65634:AMQ65634 AWH65634:AWM65634 BGD65634:BGI65634 BPZ65634:BQE65634 BZV65634:CAA65634 CJR65634:CJW65634 CTN65634:CTS65634 DDJ65634:DDO65634 DNF65634:DNK65634 DXB65634:DXG65634 EGX65634:EHC65634 EQT65634:EQY65634 FAP65634:FAU65634 FKL65634:FKQ65634 FUH65634:FUM65634 GED65634:GEI65634 GNZ65634:GOE65634 GXV65634:GYA65634 HHR65634:HHW65634 HRN65634:HRS65634 IBJ65634:IBO65634 ILF65634:ILK65634 IVB65634:IVG65634 JEX65634:JFC65634 JOT65634:JOY65634 JYP65634:JYU65634 KIL65634:KIQ65634 KSH65634:KSM65634 LCD65634:LCI65634 LLZ65634:LME65634 LVV65634:LWA65634 MFR65634:MFW65634 MPN65634:MPS65634 MZJ65634:MZO65634 NJF65634:NJK65634 NTB65634:NTG65634 OCX65634:ODC65634 OMT65634:OMY65634 OWP65634:OWU65634 PGL65634:PGQ65634 PQH65634:PQM65634 QAD65634:QAI65634 QJZ65634:QKE65634 QTV65634:QUA65634 RDR65634:RDW65634 RNN65634:RNS65634 RXJ65634:RXO65634 SHF65634:SHK65634 SRB65634:SRG65634 TAX65634:TBC65634 TKT65634:TKY65634 TUP65634:TUU65634 UEL65634:UEQ65634 UOH65634:UOM65634 UYD65634:UYI65634 VHZ65634:VIE65634 VRV65634:VSA65634 WBR65634:WBW65634 WLN65634:WLS65634 WVJ65634:WVO65634 B131170:G131170 IX131170:JC131170 ST131170:SY131170 ACP131170:ACU131170 AML131170:AMQ131170 AWH131170:AWM131170 BGD131170:BGI131170 BPZ131170:BQE131170 BZV131170:CAA131170 CJR131170:CJW131170 CTN131170:CTS131170 DDJ131170:DDO131170 DNF131170:DNK131170 DXB131170:DXG131170 EGX131170:EHC131170 EQT131170:EQY131170 FAP131170:FAU131170 FKL131170:FKQ131170 FUH131170:FUM131170 GED131170:GEI131170 GNZ131170:GOE131170 GXV131170:GYA131170 HHR131170:HHW131170 HRN131170:HRS131170 IBJ131170:IBO131170 ILF131170:ILK131170 IVB131170:IVG131170 JEX131170:JFC131170 JOT131170:JOY131170 JYP131170:JYU131170 KIL131170:KIQ131170 KSH131170:KSM131170 LCD131170:LCI131170 LLZ131170:LME131170 LVV131170:LWA131170 MFR131170:MFW131170 MPN131170:MPS131170 MZJ131170:MZO131170 NJF131170:NJK131170 NTB131170:NTG131170 OCX131170:ODC131170 OMT131170:OMY131170 OWP131170:OWU131170 PGL131170:PGQ131170 PQH131170:PQM131170 QAD131170:QAI131170 QJZ131170:QKE131170 QTV131170:QUA131170 RDR131170:RDW131170 RNN131170:RNS131170 RXJ131170:RXO131170 SHF131170:SHK131170 SRB131170:SRG131170 TAX131170:TBC131170 TKT131170:TKY131170 TUP131170:TUU131170 UEL131170:UEQ131170 UOH131170:UOM131170 UYD131170:UYI131170 VHZ131170:VIE131170 VRV131170:VSA131170 WBR131170:WBW131170 WLN131170:WLS131170 WVJ131170:WVO131170 B196706:G196706 IX196706:JC196706 ST196706:SY196706 ACP196706:ACU196706 AML196706:AMQ196706 AWH196706:AWM196706 BGD196706:BGI196706 BPZ196706:BQE196706 BZV196706:CAA196706 CJR196706:CJW196706 CTN196706:CTS196706 DDJ196706:DDO196706 DNF196706:DNK196706 DXB196706:DXG196706 EGX196706:EHC196706 EQT196706:EQY196706 FAP196706:FAU196706 FKL196706:FKQ196706 FUH196706:FUM196706 GED196706:GEI196706 GNZ196706:GOE196706 GXV196706:GYA196706 HHR196706:HHW196706 HRN196706:HRS196706 IBJ196706:IBO196706 ILF196706:ILK196706 IVB196706:IVG196706 JEX196706:JFC196706 JOT196706:JOY196706 JYP196706:JYU196706 KIL196706:KIQ196706 KSH196706:KSM196706 LCD196706:LCI196706 LLZ196706:LME196706 LVV196706:LWA196706 MFR196706:MFW196706 MPN196706:MPS196706 MZJ196706:MZO196706 NJF196706:NJK196706 NTB196706:NTG196706 OCX196706:ODC196706 OMT196706:OMY196706 OWP196706:OWU196706 PGL196706:PGQ196706 PQH196706:PQM196706 QAD196706:QAI196706 QJZ196706:QKE196706 QTV196706:QUA196706 RDR196706:RDW196706 RNN196706:RNS196706 RXJ196706:RXO196706 SHF196706:SHK196706 SRB196706:SRG196706 TAX196706:TBC196706 TKT196706:TKY196706 TUP196706:TUU196706 UEL196706:UEQ196706 UOH196706:UOM196706 UYD196706:UYI196706 VHZ196706:VIE196706 VRV196706:VSA196706 WBR196706:WBW196706 WLN196706:WLS196706 WVJ196706:WVO196706 B262242:G262242 IX262242:JC262242 ST262242:SY262242 ACP262242:ACU262242 AML262242:AMQ262242 AWH262242:AWM262242 BGD262242:BGI262242 BPZ262242:BQE262242 BZV262242:CAA262242 CJR262242:CJW262242 CTN262242:CTS262242 DDJ262242:DDO262242 DNF262242:DNK262242 DXB262242:DXG262242 EGX262242:EHC262242 EQT262242:EQY262242 FAP262242:FAU262242 FKL262242:FKQ262242 FUH262242:FUM262242 GED262242:GEI262242 GNZ262242:GOE262242 GXV262242:GYA262242 HHR262242:HHW262242 HRN262242:HRS262242 IBJ262242:IBO262242 ILF262242:ILK262242 IVB262242:IVG262242 JEX262242:JFC262242 JOT262242:JOY262242 JYP262242:JYU262242 KIL262242:KIQ262242 KSH262242:KSM262242 LCD262242:LCI262242 LLZ262242:LME262242 LVV262242:LWA262242 MFR262242:MFW262242 MPN262242:MPS262242 MZJ262242:MZO262242 NJF262242:NJK262242 NTB262242:NTG262242 OCX262242:ODC262242 OMT262242:OMY262242 OWP262242:OWU262242 PGL262242:PGQ262242 PQH262242:PQM262242 QAD262242:QAI262242 QJZ262242:QKE262242 QTV262242:QUA262242 RDR262242:RDW262242 RNN262242:RNS262242 RXJ262242:RXO262242 SHF262242:SHK262242 SRB262242:SRG262242 TAX262242:TBC262242 TKT262242:TKY262242 TUP262242:TUU262242 UEL262242:UEQ262242 UOH262242:UOM262242 UYD262242:UYI262242 VHZ262242:VIE262242 VRV262242:VSA262242 WBR262242:WBW262242 WLN262242:WLS262242 WVJ262242:WVO262242 B327778:G327778 IX327778:JC327778 ST327778:SY327778 ACP327778:ACU327778 AML327778:AMQ327778 AWH327778:AWM327778 BGD327778:BGI327778 BPZ327778:BQE327778 BZV327778:CAA327778 CJR327778:CJW327778 CTN327778:CTS327778 DDJ327778:DDO327778 DNF327778:DNK327778 DXB327778:DXG327778 EGX327778:EHC327778 EQT327778:EQY327778 FAP327778:FAU327778 FKL327778:FKQ327778 FUH327778:FUM327778 GED327778:GEI327778 GNZ327778:GOE327778 GXV327778:GYA327778 HHR327778:HHW327778 HRN327778:HRS327778 IBJ327778:IBO327778 ILF327778:ILK327778 IVB327778:IVG327778 JEX327778:JFC327778 JOT327778:JOY327778 JYP327778:JYU327778 KIL327778:KIQ327778 KSH327778:KSM327778 LCD327778:LCI327778 LLZ327778:LME327778 LVV327778:LWA327778 MFR327778:MFW327778 MPN327778:MPS327778 MZJ327778:MZO327778 NJF327778:NJK327778 NTB327778:NTG327778 OCX327778:ODC327778 OMT327778:OMY327778 OWP327778:OWU327778 PGL327778:PGQ327778 PQH327778:PQM327778 QAD327778:QAI327778 QJZ327778:QKE327778 QTV327778:QUA327778 RDR327778:RDW327778 RNN327778:RNS327778 RXJ327778:RXO327778 SHF327778:SHK327778 SRB327778:SRG327778 TAX327778:TBC327778 TKT327778:TKY327778 TUP327778:TUU327778 UEL327778:UEQ327778 UOH327778:UOM327778 UYD327778:UYI327778 VHZ327778:VIE327778 VRV327778:VSA327778 WBR327778:WBW327778 WLN327778:WLS327778 WVJ327778:WVO327778 B393314:G393314 IX393314:JC393314 ST393314:SY393314 ACP393314:ACU393314 AML393314:AMQ393314 AWH393314:AWM393314 BGD393314:BGI393314 BPZ393314:BQE393314 BZV393314:CAA393314 CJR393314:CJW393314 CTN393314:CTS393314 DDJ393314:DDO393314 DNF393314:DNK393314 DXB393314:DXG393314 EGX393314:EHC393314 EQT393314:EQY393314 FAP393314:FAU393314 FKL393314:FKQ393314 FUH393314:FUM393314 GED393314:GEI393314 GNZ393314:GOE393314 GXV393314:GYA393314 HHR393314:HHW393314 HRN393314:HRS393314 IBJ393314:IBO393314 ILF393314:ILK393314 IVB393314:IVG393314 JEX393314:JFC393314 JOT393314:JOY393314 JYP393314:JYU393314 KIL393314:KIQ393314 KSH393314:KSM393314 LCD393314:LCI393314 LLZ393314:LME393314 LVV393314:LWA393314 MFR393314:MFW393314 MPN393314:MPS393314 MZJ393314:MZO393314 NJF393314:NJK393314 NTB393314:NTG393314 OCX393314:ODC393314 OMT393314:OMY393314 OWP393314:OWU393314 PGL393314:PGQ393314 PQH393314:PQM393314 QAD393314:QAI393314 QJZ393314:QKE393314 QTV393314:QUA393314 RDR393314:RDW393314 RNN393314:RNS393314 RXJ393314:RXO393314 SHF393314:SHK393314 SRB393314:SRG393314 TAX393314:TBC393314 TKT393314:TKY393314 TUP393314:TUU393314 UEL393314:UEQ393314 UOH393314:UOM393314 UYD393314:UYI393314 VHZ393314:VIE393314 VRV393314:VSA393314 WBR393314:WBW393314 WLN393314:WLS393314 WVJ393314:WVO393314 B458850:G458850 IX458850:JC458850 ST458850:SY458850 ACP458850:ACU458850 AML458850:AMQ458850 AWH458850:AWM458850 BGD458850:BGI458850 BPZ458850:BQE458850 BZV458850:CAA458850 CJR458850:CJW458850 CTN458850:CTS458850 DDJ458850:DDO458850 DNF458850:DNK458850 DXB458850:DXG458850 EGX458850:EHC458850 EQT458850:EQY458850 FAP458850:FAU458850 FKL458850:FKQ458850 FUH458850:FUM458850 GED458850:GEI458850 GNZ458850:GOE458850 GXV458850:GYA458850 HHR458850:HHW458850 HRN458850:HRS458850 IBJ458850:IBO458850 ILF458850:ILK458850 IVB458850:IVG458850 JEX458850:JFC458850 JOT458850:JOY458850 JYP458850:JYU458850 KIL458850:KIQ458850 KSH458850:KSM458850 LCD458850:LCI458850 LLZ458850:LME458850 LVV458850:LWA458850 MFR458850:MFW458850 MPN458850:MPS458850 MZJ458850:MZO458850 NJF458850:NJK458850 NTB458850:NTG458850 OCX458850:ODC458850 OMT458850:OMY458850 OWP458850:OWU458850 PGL458850:PGQ458850 PQH458850:PQM458850 QAD458850:QAI458850 QJZ458850:QKE458850 QTV458850:QUA458850 RDR458850:RDW458850 RNN458850:RNS458850 RXJ458850:RXO458850 SHF458850:SHK458850 SRB458850:SRG458850 TAX458850:TBC458850 TKT458850:TKY458850 TUP458850:TUU458850 UEL458850:UEQ458850 UOH458850:UOM458850 UYD458850:UYI458850 VHZ458850:VIE458850 VRV458850:VSA458850 WBR458850:WBW458850 WLN458850:WLS458850 WVJ458850:WVO458850 B524386:G524386 IX524386:JC524386 ST524386:SY524386 ACP524386:ACU524386 AML524386:AMQ524386 AWH524386:AWM524386 BGD524386:BGI524386 BPZ524386:BQE524386 BZV524386:CAA524386 CJR524386:CJW524386 CTN524386:CTS524386 DDJ524386:DDO524386 DNF524386:DNK524386 DXB524386:DXG524386 EGX524386:EHC524386 EQT524386:EQY524386 FAP524386:FAU524386 FKL524386:FKQ524386 FUH524386:FUM524386 GED524386:GEI524386 GNZ524386:GOE524386 GXV524386:GYA524386 HHR524386:HHW524386 HRN524386:HRS524386 IBJ524386:IBO524386 ILF524386:ILK524386 IVB524386:IVG524386 JEX524386:JFC524386 JOT524386:JOY524386 JYP524386:JYU524386 KIL524386:KIQ524386 KSH524386:KSM524386 LCD524386:LCI524386 LLZ524386:LME524386 LVV524386:LWA524386 MFR524386:MFW524386 MPN524386:MPS524386 MZJ524386:MZO524386 NJF524386:NJK524386 NTB524386:NTG524386 OCX524386:ODC524386 OMT524386:OMY524386 OWP524386:OWU524386 PGL524386:PGQ524386 PQH524386:PQM524386 QAD524386:QAI524386 QJZ524386:QKE524386 QTV524386:QUA524386 RDR524386:RDW524386 RNN524386:RNS524386 RXJ524386:RXO524386 SHF524386:SHK524386 SRB524386:SRG524386 TAX524386:TBC524386 TKT524386:TKY524386 TUP524386:TUU524386 UEL524386:UEQ524386 UOH524386:UOM524386 UYD524386:UYI524386 VHZ524386:VIE524386 VRV524386:VSA524386 WBR524386:WBW524386 WLN524386:WLS524386 WVJ524386:WVO524386 B589922:G589922 IX589922:JC589922 ST589922:SY589922 ACP589922:ACU589922 AML589922:AMQ589922 AWH589922:AWM589922 BGD589922:BGI589922 BPZ589922:BQE589922 BZV589922:CAA589922 CJR589922:CJW589922 CTN589922:CTS589922 DDJ589922:DDO589922 DNF589922:DNK589922 DXB589922:DXG589922 EGX589922:EHC589922 EQT589922:EQY589922 FAP589922:FAU589922 FKL589922:FKQ589922 FUH589922:FUM589922 GED589922:GEI589922 GNZ589922:GOE589922 GXV589922:GYA589922 HHR589922:HHW589922 HRN589922:HRS589922 IBJ589922:IBO589922 ILF589922:ILK589922 IVB589922:IVG589922 JEX589922:JFC589922 JOT589922:JOY589922 JYP589922:JYU589922 KIL589922:KIQ589922 KSH589922:KSM589922 LCD589922:LCI589922 LLZ589922:LME589922 LVV589922:LWA589922 MFR589922:MFW589922 MPN589922:MPS589922 MZJ589922:MZO589922 NJF589922:NJK589922 NTB589922:NTG589922 OCX589922:ODC589922 OMT589922:OMY589922 OWP589922:OWU589922 PGL589922:PGQ589922 PQH589922:PQM589922 QAD589922:QAI589922 QJZ589922:QKE589922 QTV589922:QUA589922 RDR589922:RDW589922 RNN589922:RNS589922 RXJ589922:RXO589922 SHF589922:SHK589922 SRB589922:SRG589922 TAX589922:TBC589922 TKT589922:TKY589922 TUP589922:TUU589922 UEL589922:UEQ589922 UOH589922:UOM589922 UYD589922:UYI589922 VHZ589922:VIE589922 VRV589922:VSA589922 WBR589922:WBW589922 WLN589922:WLS589922 WVJ589922:WVO589922 B655458:G655458 IX655458:JC655458 ST655458:SY655458 ACP655458:ACU655458 AML655458:AMQ655458 AWH655458:AWM655458 BGD655458:BGI655458 BPZ655458:BQE655458 BZV655458:CAA655458 CJR655458:CJW655458 CTN655458:CTS655458 DDJ655458:DDO655458 DNF655458:DNK655458 DXB655458:DXG655458 EGX655458:EHC655458 EQT655458:EQY655458 FAP655458:FAU655458 FKL655458:FKQ655458 FUH655458:FUM655458 GED655458:GEI655458 GNZ655458:GOE655458 GXV655458:GYA655458 HHR655458:HHW655458 HRN655458:HRS655458 IBJ655458:IBO655458 ILF655458:ILK655458 IVB655458:IVG655458 JEX655458:JFC655458 JOT655458:JOY655458 JYP655458:JYU655458 KIL655458:KIQ655458 KSH655458:KSM655458 LCD655458:LCI655458 LLZ655458:LME655458 LVV655458:LWA655458 MFR655458:MFW655458 MPN655458:MPS655458 MZJ655458:MZO655458 NJF655458:NJK655458 NTB655458:NTG655458 OCX655458:ODC655458 OMT655458:OMY655458 OWP655458:OWU655458 PGL655458:PGQ655458 PQH655458:PQM655458 QAD655458:QAI655458 QJZ655458:QKE655458 QTV655458:QUA655458 RDR655458:RDW655458 RNN655458:RNS655458 RXJ655458:RXO655458 SHF655458:SHK655458 SRB655458:SRG655458 TAX655458:TBC655458 TKT655458:TKY655458 TUP655458:TUU655458 UEL655458:UEQ655458 UOH655458:UOM655458 UYD655458:UYI655458 VHZ655458:VIE655458 VRV655458:VSA655458 WBR655458:WBW655458 WLN655458:WLS655458 WVJ655458:WVO655458 B720994:G720994 IX720994:JC720994 ST720994:SY720994 ACP720994:ACU720994 AML720994:AMQ720994 AWH720994:AWM720994 BGD720994:BGI720994 BPZ720994:BQE720994 BZV720994:CAA720994 CJR720994:CJW720994 CTN720994:CTS720994 DDJ720994:DDO720994 DNF720994:DNK720994 DXB720994:DXG720994 EGX720994:EHC720994 EQT720994:EQY720994 FAP720994:FAU720994 FKL720994:FKQ720994 FUH720994:FUM720994 GED720994:GEI720994 GNZ720994:GOE720994 GXV720994:GYA720994 HHR720994:HHW720994 HRN720994:HRS720994 IBJ720994:IBO720994 ILF720994:ILK720994 IVB720994:IVG720994 JEX720994:JFC720994 JOT720994:JOY720994 JYP720994:JYU720994 KIL720994:KIQ720994 KSH720994:KSM720994 LCD720994:LCI720994 LLZ720994:LME720994 LVV720994:LWA720994 MFR720994:MFW720994 MPN720994:MPS720994 MZJ720994:MZO720994 NJF720994:NJK720994 NTB720994:NTG720994 OCX720994:ODC720994 OMT720994:OMY720994 OWP720994:OWU720994 PGL720994:PGQ720994 PQH720994:PQM720994 QAD720994:QAI720994 QJZ720994:QKE720994 QTV720994:QUA720994 RDR720994:RDW720994 RNN720994:RNS720994 RXJ720994:RXO720994 SHF720994:SHK720994 SRB720994:SRG720994 TAX720994:TBC720994 TKT720994:TKY720994 TUP720994:TUU720994 UEL720994:UEQ720994 UOH720994:UOM720994 UYD720994:UYI720994 VHZ720994:VIE720994 VRV720994:VSA720994 WBR720994:WBW720994 WLN720994:WLS720994 WVJ720994:WVO720994 B786530:G786530 IX786530:JC786530 ST786530:SY786530 ACP786530:ACU786530 AML786530:AMQ786530 AWH786530:AWM786530 BGD786530:BGI786530 BPZ786530:BQE786530 BZV786530:CAA786530 CJR786530:CJW786530 CTN786530:CTS786530 DDJ786530:DDO786530 DNF786530:DNK786530 DXB786530:DXG786530 EGX786530:EHC786530 EQT786530:EQY786530 FAP786530:FAU786530 FKL786530:FKQ786530 FUH786530:FUM786530 GED786530:GEI786530 GNZ786530:GOE786530 GXV786530:GYA786530 HHR786530:HHW786530 HRN786530:HRS786530 IBJ786530:IBO786530 ILF786530:ILK786530 IVB786530:IVG786530 JEX786530:JFC786530 JOT786530:JOY786530 JYP786530:JYU786530 KIL786530:KIQ786530 KSH786530:KSM786530 LCD786530:LCI786530 LLZ786530:LME786530 LVV786530:LWA786530 MFR786530:MFW786530 MPN786530:MPS786530 MZJ786530:MZO786530 NJF786530:NJK786530 NTB786530:NTG786530 OCX786530:ODC786530 OMT786530:OMY786530 OWP786530:OWU786530 PGL786530:PGQ786530 PQH786530:PQM786530 QAD786530:QAI786530 QJZ786530:QKE786530 QTV786530:QUA786530 RDR786530:RDW786530 RNN786530:RNS786530 RXJ786530:RXO786530 SHF786530:SHK786530 SRB786530:SRG786530 TAX786530:TBC786530 TKT786530:TKY786530 TUP786530:TUU786530 UEL786530:UEQ786530 UOH786530:UOM786530 UYD786530:UYI786530 VHZ786530:VIE786530 VRV786530:VSA786530 WBR786530:WBW786530 WLN786530:WLS786530 WVJ786530:WVO786530 B852066:G852066 IX852066:JC852066 ST852066:SY852066 ACP852066:ACU852066 AML852066:AMQ852066 AWH852066:AWM852066 BGD852066:BGI852066 BPZ852066:BQE852066 BZV852066:CAA852066 CJR852066:CJW852066 CTN852066:CTS852066 DDJ852066:DDO852066 DNF852066:DNK852066 DXB852066:DXG852066 EGX852066:EHC852066 EQT852066:EQY852066 FAP852066:FAU852066 FKL852066:FKQ852066 FUH852066:FUM852066 GED852066:GEI852066 GNZ852066:GOE852066 GXV852066:GYA852066 HHR852066:HHW852066 HRN852066:HRS852066 IBJ852066:IBO852066 ILF852066:ILK852066 IVB852066:IVG852066 JEX852066:JFC852066 JOT852066:JOY852066 JYP852066:JYU852066 KIL852066:KIQ852066 KSH852066:KSM852066 LCD852066:LCI852066 LLZ852066:LME852066 LVV852066:LWA852066 MFR852066:MFW852066 MPN852066:MPS852066 MZJ852066:MZO852066 NJF852066:NJK852066 NTB852066:NTG852066 OCX852066:ODC852066 OMT852066:OMY852066 OWP852066:OWU852066 PGL852066:PGQ852066 PQH852066:PQM852066 QAD852066:QAI852066 QJZ852066:QKE852066 QTV852066:QUA852066 RDR852066:RDW852066 RNN852066:RNS852066 RXJ852066:RXO852066 SHF852066:SHK852066 SRB852066:SRG852066 TAX852066:TBC852066 TKT852066:TKY852066 TUP852066:TUU852066 UEL852066:UEQ852066 UOH852066:UOM852066 UYD852066:UYI852066 VHZ852066:VIE852066 VRV852066:VSA852066 WBR852066:WBW852066 WLN852066:WLS852066 WVJ852066:WVO852066 B917602:G917602 IX917602:JC917602 ST917602:SY917602 ACP917602:ACU917602 AML917602:AMQ917602 AWH917602:AWM917602 BGD917602:BGI917602 BPZ917602:BQE917602 BZV917602:CAA917602 CJR917602:CJW917602 CTN917602:CTS917602 DDJ917602:DDO917602 DNF917602:DNK917602 DXB917602:DXG917602 EGX917602:EHC917602 EQT917602:EQY917602 FAP917602:FAU917602 FKL917602:FKQ917602 FUH917602:FUM917602 GED917602:GEI917602 GNZ917602:GOE917602 GXV917602:GYA917602 HHR917602:HHW917602 HRN917602:HRS917602 IBJ917602:IBO917602 ILF917602:ILK917602 IVB917602:IVG917602 JEX917602:JFC917602 JOT917602:JOY917602 JYP917602:JYU917602 KIL917602:KIQ917602 KSH917602:KSM917602 LCD917602:LCI917602 LLZ917602:LME917602 LVV917602:LWA917602 MFR917602:MFW917602 MPN917602:MPS917602 MZJ917602:MZO917602 NJF917602:NJK917602 NTB917602:NTG917602 OCX917602:ODC917602 OMT917602:OMY917602 OWP917602:OWU917602 PGL917602:PGQ917602 PQH917602:PQM917602 QAD917602:QAI917602 QJZ917602:QKE917602 QTV917602:QUA917602 RDR917602:RDW917602 RNN917602:RNS917602 RXJ917602:RXO917602 SHF917602:SHK917602 SRB917602:SRG917602 TAX917602:TBC917602 TKT917602:TKY917602 TUP917602:TUU917602 UEL917602:UEQ917602 UOH917602:UOM917602 UYD917602:UYI917602 VHZ917602:VIE917602 VRV917602:VSA917602 WBR917602:WBW917602 WLN917602:WLS917602 WVJ917602:WVO917602 B983138:G983138 IX983138:JC983138 ST983138:SY983138 ACP983138:ACU983138 AML983138:AMQ983138 AWH983138:AWM983138 BGD983138:BGI983138 BPZ983138:BQE983138 BZV983138:CAA983138 CJR983138:CJW983138 CTN983138:CTS983138 DDJ983138:DDO983138 DNF983138:DNK983138 DXB983138:DXG983138 EGX983138:EHC983138 EQT983138:EQY983138 FAP983138:FAU983138 FKL983138:FKQ983138 FUH983138:FUM983138 GED983138:GEI983138 GNZ983138:GOE983138 GXV983138:GYA983138 HHR983138:HHW983138 HRN983138:HRS983138 IBJ983138:IBO983138 ILF983138:ILK983138 IVB983138:IVG983138 JEX983138:JFC983138 JOT983138:JOY983138 JYP983138:JYU983138 KIL983138:KIQ983138 KSH983138:KSM983138 LCD983138:LCI983138 LLZ983138:LME983138 LVV983138:LWA983138 MFR983138:MFW983138 MPN983138:MPS983138 MZJ983138:MZO983138 NJF983138:NJK983138 NTB983138:NTG983138 OCX983138:ODC983138 OMT983138:OMY983138 OWP983138:OWU983138 PGL983138:PGQ983138 PQH983138:PQM983138 QAD983138:QAI983138 QJZ983138:QKE983138 QTV983138:QUA983138 RDR983138:RDW983138 RNN983138:RNS983138 RXJ983138:RXO983138 SHF983138:SHK983138 SRB983138:SRG983138 TAX983138:TBC983138 TKT983138:TKY983138 TUP983138:TUU983138 UEL983138:UEQ983138 UOH983138:UOM983138 UYD983138:UYI983138 VHZ983138:VIE983138 VRV983138:VSA983138 WBR983138:WBW983138 WLN983138:WLS983138 WVJ983138:WVO983138 B102:G102 IX102:JC102 ST102:SY102 ACP102:ACU102 AML102:AMQ102 AWH102:AWM102 BGD102:BGI102 BPZ102:BQE102 BZV102:CAA102 CJR102:CJW102 CTN102:CTS102 DDJ102:DDO102 DNF102:DNK102 DXB102:DXG102 EGX102:EHC102 EQT102:EQY102 FAP102:FAU102 FKL102:FKQ102 FUH102:FUM102 GED102:GEI102 GNZ102:GOE102 GXV102:GYA102 HHR102:HHW102 HRN102:HRS102 IBJ102:IBO102 ILF102:ILK102 IVB102:IVG102 JEX102:JFC102 JOT102:JOY102 JYP102:JYU102 KIL102:KIQ102 KSH102:KSM102 LCD102:LCI102 LLZ102:LME102 LVV102:LWA102 MFR102:MFW102 MPN102:MPS102 MZJ102:MZO102 NJF102:NJK102 NTB102:NTG102 OCX102:ODC102 OMT102:OMY102 OWP102:OWU102 PGL102:PGQ102 PQH102:PQM102 QAD102:QAI102 QJZ102:QKE102 QTV102:QUA102 RDR102:RDW102 RNN102:RNS102 RXJ102:RXO102 SHF102:SHK102 SRB102:SRG102 TAX102:TBC102 TKT102:TKY102 TUP102:TUU102 UEL102:UEQ102 UOH102:UOM102 UYD102:UYI102 VHZ102:VIE102 VRV102:VSA102 WBR102:WBW102 WLN102:WLS102 WVJ102:WVO102 B65638:G65638 IX65638:JC65638 ST65638:SY65638 ACP65638:ACU65638 AML65638:AMQ65638 AWH65638:AWM65638 BGD65638:BGI65638 BPZ65638:BQE65638 BZV65638:CAA65638 CJR65638:CJW65638 CTN65638:CTS65638 DDJ65638:DDO65638 DNF65638:DNK65638 DXB65638:DXG65638 EGX65638:EHC65638 EQT65638:EQY65638 FAP65638:FAU65638 FKL65638:FKQ65638 FUH65638:FUM65638 GED65638:GEI65638 GNZ65638:GOE65638 GXV65638:GYA65638 HHR65638:HHW65638 HRN65638:HRS65638 IBJ65638:IBO65638 ILF65638:ILK65638 IVB65638:IVG65638 JEX65638:JFC65638 JOT65638:JOY65638 JYP65638:JYU65638 KIL65638:KIQ65638 KSH65638:KSM65638 LCD65638:LCI65638 LLZ65638:LME65638 LVV65638:LWA65638 MFR65638:MFW65638 MPN65638:MPS65638 MZJ65638:MZO65638 NJF65638:NJK65638 NTB65638:NTG65638 OCX65638:ODC65638 OMT65638:OMY65638 OWP65638:OWU65638 PGL65638:PGQ65638 PQH65638:PQM65638 QAD65638:QAI65638 QJZ65638:QKE65638 QTV65638:QUA65638 RDR65638:RDW65638 RNN65638:RNS65638 RXJ65638:RXO65638 SHF65638:SHK65638 SRB65638:SRG65638 TAX65638:TBC65638 TKT65638:TKY65638 TUP65638:TUU65638 UEL65638:UEQ65638 UOH65638:UOM65638 UYD65638:UYI65638 VHZ65638:VIE65638 VRV65638:VSA65638 WBR65638:WBW65638 WLN65638:WLS65638 WVJ65638:WVO65638 B131174:G131174 IX131174:JC131174 ST131174:SY131174 ACP131174:ACU131174 AML131174:AMQ131174 AWH131174:AWM131174 BGD131174:BGI131174 BPZ131174:BQE131174 BZV131174:CAA131174 CJR131174:CJW131174 CTN131174:CTS131174 DDJ131174:DDO131174 DNF131174:DNK131174 DXB131174:DXG131174 EGX131174:EHC131174 EQT131174:EQY131174 FAP131174:FAU131174 FKL131174:FKQ131174 FUH131174:FUM131174 GED131174:GEI131174 GNZ131174:GOE131174 GXV131174:GYA131174 HHR131174:HHW131174 HRN131174:HRS131174 IBJ131174:IBO131174 ILF131174:ILK131174 IVB131174:IVG131174 JEX131174:JFC131174 JOT131174:JOY131174 JYP131174:JYU131174 KIL131174:KIQ131174 KSH131174:KSM131174 LCD131174:LCI131174 LLZ131174:LME131174 LVV131174:LWA131174 MFR131174:MFW131174 MPN131174:MPS131174 MZJ131174:MZO131174 NJF131174:NJK131174 NTB131174:NTG131174 OCX131174:ODC131174 OMT131174:OMY131174 OWP131174:OWU131174 PGL131174:PGQ131174 PQH131174:PQM131174 QAD131174:QAI131174 QJZ131174:QKE131174 QTV131174:QUA131174 RDR131174:RDW131174 RNN131174:RNS131174 RXJ131174:RXO131174 SHF131174:SHK131174 SRB131174:SRG131174 TAX131174:TBC131174 TKT131174:TKY131174 TUP131174:TUU131174 UEL131174:UEQ131174 UOH131174:UOM131174 UYD131174:UYI131174 VHZ131174:VIE131174 VRV131174:VSA131174 WBR131174:WBW131174 WLN131174:WLS131174 WVJ131174:WVO131174 B196710:G196710 IX196710:JC196710 ST196710:SY196710 ACP196710:ACU196710 AML196710:AMQ196710 AWH196710:AWM196710 BGD196710:BGI196710 BPZ196710:BQE196710 BZV196710:CAA196710 CJR196710:CJW196710 CTN196710:CTS196710 DDJ196710:DDO196710 DNF196710:DNK196710 DXB196710:DXG196710 EGX196710:EHC196710 EQT196710:EQY196710 FAP196710:FAU196710 FKL196710:FKQ196710 FUH196710:FUM196710 GED196710:GEI196710 GNZ196710:GOE196710 GXV196710:GYA196710 HHR196710:HHW196710 HRN196710:HRS196710 IBJ196710:IBO196710 ILF196710:ILK196710 IVB196710:IVG196710 JEX196710:JFC196710 JOT196710:JOY196710 JYP196710:JYU196710 KIL196710:KIQ196710 KSH196710:KSM196710 LCD196710:LCI196710 LLZ196710:LME196710 LVV196710:LWA196710 MFR196710:MFW196710 MPN196710:MPS196710 MZJ196710:MZO196710 NJF196710:NJK196710 NTB196710:NTG196710 OCX196710:ODC196710 OMT196710:OMY196710 OWP196710:OWU196710 PGL196710:PGQ196710 PQH196710:PQM196710 QAD196710:QAI196710 QJZ196710:QKE196710 QTV196710:QUA196710 RDR196710:RDW196710 RNN196710:RNS196710 RXJ196710:RXO196710 SHF196710:SHK196710 SRB196710:SRG196710 TAX196710:TBC196710 TKT196710:TKY196710 TUP196710:TUU196710 UEL196710:UEQ196710 UOH196710:UOM196710 UYD196710:UYI196710 VHZ196710:VIE196710 VRV196710:VSA196710 WBR196710:WBW196710 WLN196710:WLS196710 WVJ196710:WVO196710 B262246:G262246 IX262246:JC262246 ST262246:SY262246 ACP262246:ACU262246 AML262246:AMQ262246 AWH262246:AWM262246 BGD262246:BGI262246 BPZ262246:BQE262246 BZV262246:CAA262246 CJR262246:CJW262246 CTN262246:CTS262246 DDJ262246:DDO262246 DNF262246:DNK262246 DXB262246:DXG262246 EGX262246:EHC262246 EQT262246:EQY262246 FAP262246:FAU262246 FKL262246:FKQ262246 FUH262246:FUM262246 GED262246:GEI262246 GNZ262246:GOE262246 GXV262246:GYA262246 HHR262246:HHW262246 HRN262246:HRS262246 IBJ262246:IBO262246 ILF262246:ILK262246 IVB262246:IVG262246 JEX262246:JFC262246 JOT262246:JOY262246 JYP262246:JYU262246 KIL262246:KIQ262246 KSH262246:KSM262246 LCD262246:LCI262246 LLZ262246:LME262246 LVV262246:LWA262246 MFR262246:MFW262246 MPN262246:MPS262246 MZJ262246:MZO262246 NJF262246:NJK262246 NTB262246:NTG262246 OCX262246:ODC262246 OMT262246:OMY262246 OWP262246:OWU262246 PGL262246:PGQ262246 PQH262246:PQM262246 QAD262246:QAI262246 QJZ262246:QKE262246 QTV262246:QUA262246 RDR262246:RDW262246 RNN262246:RNS262246 RXJ262246:RXO262246 SHF262246:SHK262246 SRB262246:SRG262246 TAX262246:TBC262246 TKT262246:TKY262246 TUP262246:TUU262246 UEL262246:UEQ262246 UOH262246:UOM262246 UYD262246:UYI262246 VHZ262246:VIE262246 VRV262246:VSA262246 WBR262246:WBW262246 WLN262246:WLS262246 WVJ262246:WVO262246 B327782:G327782 IX327782:JC327782 ST327782:SY327782 ACP327782:ACU327782 AML327782:AMQ327782 AWH327782:AWM327782 BGD327782:BGI327782 BPZ327782:BQE327782 BZV327782:CAA327782 CJR327782:CJW327782 CTN327782:CTS327782 DDJ327782:DDO327782 DNF327782:DNK327782 DXB327782:DXG327782 EGX327782:EHC327782 EQT327782:EQY327782 FAP327782:FAU327782 FKL327782:FKQ327782 FUH327782:FUM327782 GED327782:GEI327782 GNZ327782:GOE327782 GXV327782:GYA327782 HHR327782:HHW327782 HRN327782:HRS327782 IBJ327782:IBO327782 ILF327782:ILK327782 IVB327782:IVG327782 JEX327782:JFC327782 JOT327782:JOY327782 JYP327782:JYU327782 KIL327782:KIQ327782 KSH327782:KSM327782 LCD327782:LCI327782 LLZ327782:LME327782 LVV327782:LWA327782 MFR327782:MFW327782 MPN327782:MPS327782 MZJ327782:MZO327782 NJF327782:NJK327782 NTB327782:NTG327782 OCX327782:ODC327782 OMT327782:OMY327782 OWP327782:OWU327782 PGL327782:PGQ327782 PQH327782:PQM327782 QAD327782:QAI327782 QJZ327782:QKE327782 QTV327782:QUA327782 RDR327782:RDW327782 RNN327782:RNS327782 RXJ327782:RXO327782 SHF327782:SHK327782 SRB327782:SRG327782 TAX327782:TBC327782 TKT327782:TKY327782 TUP327782:TUU327782 UEL327782:UEQ327782 UOH327782:UOM327782 UYD327782:UYI327782 VHZ327782:VIE327782 VRV327782:VSA327782 WBR327782:WBW327782 WLN327782:WLS327782 WVJ327782:WVO327782 B393318:G393318 IX393318:JC393318 ST393318:SY393318 ACP393318:ACU393318 AML393318:AMQ393318 AWH393318:AWM393318 BGD393318:BGI393318 BPZ393318:BQE393318 BZV393318:CAA393318 CJR393318:CJW393318 CTN393318:CTS393318 DDJ393318:DDO393318 DNF393318:DNK393318 DXB393318:DXG393318 EGX393318:EHC393318 EQT393318:EQY393318 FAP393318:FAU393318 FKL393318:FKQ393318 FUH393318:FUM393318 GED393318:GEI393318 GNZ393318:GOE393318 GXV393318:GYA393318 HHR393318:HHW393318 HRN393318:HRS393318 IBJ393318:IBO393318 ILF393318:ILK393318 IVB393318:IVG393318 JEX393318:JFC393318 JOT393318:JOY393318 JYP393318:JYU393318 KIL393318:KIQ393318 KSH393318:KSM393318 LCD393318:LCI393318 LLZ393318:LME393318 LVV393318:LWA393318 MFR393318:MFW393318 MPN393318:MPS393318 MZJ393318:MZO393318 NJF393318:NJK393318 NTB393318:NTG393318 OCX393318:ODC393318 OMT393318:OMY393318 OWP393318:OWU393318 PGL393318:PGQ393318 PQH393318:PQM393318 QAD393318:QAI393318 QJZ393318:QKE393318 QTV393318:QUA393318 RDR393318:RDW393318 RNN393318:RNS393318 RXJ393318:RXO393318 SHF393318:SHK393318 SRB393318:SRG393318 TAX393318:TBC393318 TKT393318:TKY393318 TUP393318:TUU393318 UEL393318:UEQ393318 UOH393318:UOM393318 UYD393318:UYI393318 VHZ393318:VIE393318 VRV393318:VSA393318 WBR393318:WBW393318 WLN393318:WLS393318 WVJ393318:WVO393318 B458854:G458854 IX458854:JC458854 ST458854:SY458854 ACP458854:ACU458854 AML458854:AMQ458854 AWH458854:AWM458854 BGD458854:BGI458854 BPZ458854:BQE458854 BZV458854:CAA458854 CJR458854:CJW458854 CTN458854:CTS458854 DDJ458854:DDO458854 DNF458854:DNK458854 DXB458854:DXG458854 EGX458854:EHC458854 EQT458854:EQY458854 FAP458854:FAU458854 FKL458854:FKQ458854 FUH458854:FUM458854 GED458854:GEI458854 GNZ458854:GOE458854 GXV458854:GYA458854 HHR458854:HHW458854 HRN458854:HRS458854 IBJ458854:IBO458854 ILF458854:ILK458854 IVB458854:IVG458854 JEX458854:JFC458854 JOT458854:JOY458854 JYP458854:JYU458854 KIL458854:KIQ458854 KSH458854:KSM458854 LCD458854:LCI458854 LLZ458854:LME458854 LVV458854:LWA458854 MFR458854:MFW458854 MPN458854:MPS458854 MZJ458854:MZO458854 NJF458854:NJK458854 NTB458854:NTG458854 OCX458854:ODC458854 OMT458854:OMY458854 OWP458854:OWU458854 PGL458854:PGQ458854 PQH458854:PQM458854 QAD458854:QAI458854 QJZ458854:QKE458854 QTV458854:QUA458854 RDR458854:RDW458854 RNN458854:RNS458854 RXJ458854:RXO458854 SHF458854:SHK458854 SRB458854:SRG458854 TAX458854:TBC458854 TKT458854:TKY458854 TUP458854:TUU458854 UEL458854:UEQ458854 UOH458854:UOM458854 UYD458854:UYI458854 VHZ458854:VIE458854 VRV458854:VSA458854 WBR458854:WBW458854 WLN458854:WLS458854 WVJ458854:WVO458854 B524390:G524390 IX524390:JC524390 ST524390:SY524390 ACP524390:ACU524390 AML524390:AMQ524390 AWH524390:AWM524390 BGD524390:BGI524390 BPZ524390:BQE524390 BZV524390:CAA524390 CJR524390:CJW524390 CTN524390:CTS524390 DDJ524390:DDO524390 DNF524390:DNK524390 DXB524390:DXG524390 EGX524390:EHC524390 EQT524390:EQY524390 FAP524390:FAU524390 FKL524390:FKQ524390 FUH524390:FUM524390 GED524390:GEI524390 GNZ524390:GOE524390 GXV524390:GYA524390 HHR524390:HHW524390 HRN524390:HRS524390 IBJ524390:IBO524390 ILF524390:ILK524390 IVB524390:IVG524390 JEX524390:JFC524390 JOT524390:JOY524390 JYP524390:JYU524390 KIL524390:KIQ524390 KSH524390:KSM524390 LCD524390:LCI524390 LLZ524390:LME524390 LVV524390:LWA524390 MFR524390:MFW524390 MPN524390:MPS524390 MZJ524390:MZO524390 NJF524390:NJK524390 NTB524390:NTG524390 OCX524390:ODC524390 OMT524390:OMY524390 OWP524390:OWU524390 PGL524390:PGQ524390 PQH524390:PQM524390 QAD524390:QAI524390 QJZ524390:QKE524390 QTV524390:QUA524390 RDR524390:RDW524390 RNN524390:RNS524390 RXJ524390:RXO524390 SHF524390:SHK524390 SRB524390:SRG524390 TAX524390:TBC524390 TKT524390:TKY524390 TUP524390:TUU524390 UEL524390:UEQ524390 UOH524390:UOM524390 UYD524390:UYI524390 VHZ524390:VIE524390 VRV524390:VSA524390 WBR524390:WBW524390 WLN524390:WLS524390 WVJ524390:WVO524390 B589926:G589926 IX589926:JC589926 ST589926:SY589926 ACP589926:ACU589926 AML589926:AMQ589926 AWH589926:AWM589926 BGD589926:BGI589926 BPZ589926:BQE589926 BZV589926:CAA589926 CJR589926:CJW589926 CTN589926:CTS589926 DDJ589926:DDO589926 DNF589926:DNK589926 DXB589926:DXG589926 EGX589926:EHC589926 EQT589926:EQY589926 FAP589926:FAU589926 FKL589926:FKQ589926 FUH589926:FUM589926 GED589926:GEI589926 GNZ589926:GOE589926 GXV589926:GYA589926 HHR589926:HHW589926 HRN589926:HRS589926 IBJ589926:IBO589926 ILF589926:ILK589926 IVB589926:IVG589926 JEX589926:JFC589926 JOT589926:JOY589926 JYP589926:JYU589926 KIL589926:KIQ589926 KSH589926:KSM589926 LCD589926:LCI589926 LLZ589926:LME589926 LVV589926:LWA589926 MFR589926:MFW589926 MPN589926:MPS589926 MZJ589926:MZO589926 NJF589926:NJK589926 NTB589926:NTG589926 OCX589926:ODC589926 OMT589926:OMY589926 OWP589926:OWU589926 PGL589926:PGQ589926 PQH589926:PQM589926 QAD589926:QAI589926 QJZ589926:QKE589926 QTV589926:QUA589926 RDR589926:RDW589926 RNN589926:RNS589926 RXJ589926:RXO589926 SHF589926:SHK589926 SRB589926:SRG589926 TAX589926:TBC589926 TKT589926:TKY589926 TUP589926:TUU589926 UEL589926:UEQ589926 UOH589926:UOM589926 UYD589926:UYI589926 VHZ589926:VIE589926 VRV589926:VSA589926 WBR589926:WBW589926 WLN589926:WLS589926 WVJ589926:WVO589926 B655462:G655462 IX655462:JC655462 ST655462:SY655462 ACP655462:ACU655462 AML655462:AMQ655462 AWH655462:AWM655462 BGD655462:BGI655462 BPZ655462:BQE655462 BZV655462:CAA655462 CJR655462:CJW655462 CTN655462:CTS655462 DDJ655462:DDO655462 DNF655462:DNK655462 DXB655462:DXG655462 EGX655462:EHC655462 EQT655462:EQY655462 FAP655462:FAU655462 FKL655462:FKQ655462 FUH655462:FUM655462 GED655462:GEI655462 GNZ655462:GOE655462 GXV655462:GYA655462 HHR655462:HHW655462 HRN655462:HRS655462 IBJ655462:IBO655462 ILF655462:ILK655462 IVB655462:IVG655462 JEX655462:JFC655462 JOT655462:JOY655462 JYP655462:JYU655462 KIL655462:KIQ655462 KSH655462:KSM655462 LCD655462:LCI655462 LLZ655462:LME655462 LVV655462:LWA655462 MFR655462:MFW655462 MPN655462:MPS655462 MZJ655462:MZO655462 NJF655462:NJK655462 NTB655462:NTG655462 OCX655462:ODC655462 OMT655462:OMY655462 OWP655462:OWU655462 PGL655462:PGQ655462 PQH655462:PQM655462 QAD655462:QAI655462 QJZ655462:QKE655462 QTV655462:QUA655462 RDR655462:RDW655462 RNN655462:RNS655462 RXJ655462:RXO655462 SHF655462:SHK655462 SRB655462:SRG655462 TAX655462:TBC655462 TKT655462:TKY655462 TUP655462:TUU655462 UEL655462:UEQ655462 UOH655462:UOM655462 UYD655462:UYI655462 VHZ655462:VIE655462 VRV655462:VSA655462 WBR655462:WBW655462 WLN655462:WLS655462 WVJ655462:WVO655462 B720998:G720998 IX720998:JC720998 ST720998:SY720998 ACP720998:ACU720998 AML720998:AMQ720998 AWH720998:AWM720998 BGD720998:BGI720998 BPZ720998:BQE720998 BZV720998:CAA720998 CJR720998:CJW720998 CTN720998:CTS720998 DDJ720998:DDO720998 DNF720998:DNK720998 DXB720998:DXG720998 EGX720998:EHC720998 EQT720998:EQY720998 FAP720998:FAU720998 FKL720998:FKQ720998 FUH720998:FUM720998 GED720998:GEI720998 GNZ720998:GOE720998 GXV720998:GYA720998 HHR720998:HHW720998 HRN720998:HRS720998 IBJ720998:IBO720998 ILF720998:ILK720998 IVB720998:IVG720998 JEX720998:JFC720998 JOT720998:JOY720998 JYP720998:JYU720998 KIL720998:KIQ720998 KSH720998:KSM720998 LCD720998:LCI720998 LLZ720998:LME720998 LVV720998:LWA720998 MFR720998:MFW720998 MPN720998:MPS720998 MZJ720998:MZO720998 NJF720998:NJK720998 NTB720998:NTG720998 OCX720998:ODC720998 OMT720998:OMY720998 OWP720998:OWU720998 PGL720998:PGQ720998 PQH720998:PQM720998 QAD720998:QAI720998 QJZ720998:QKE720998 QTV720998:QUA720998 RDR720998:RDW720998 RNN720998:RNS720998 RXJ720998:RXO720998 SHF720998:SHK720998 SRB720998:SRG720998 TAX720998:TBC720998 TKT720998:TKY720998 TUP720998:TUU720998 UEL720998:UEQ720998 UOH720998:UOM720998 UYD720998:UYI720998 VHZ720998:VIE720998 VRV720998:VSA720998 WBR720998:WBW720998 WLN720998:WLS720998 WVJ720998:WVO720998 B786534:G786534 IX786534:JC786534 ST786534:SY786534 ACP786534:ACU786534 AML786534:AMQ786534 AWH786534:AWM786534 BGD786534:BGI786534 BPZ786534:BQE786534 BZV786534:CAA786534 CJR786534:CJW786534 CTN786534:CTS786534 DDJ786534:DDO786534 DNF786534:DNK786534 DXB786534:DXG786534 EGX786534:EHC786534 EQT786534:EQY786534 FAP786534:FAU786534 FKL786534:FKQ786534 FUH786534:FUM786534 GED786534:GEI786534 GNZ786534:GOE786534 GXV786534:GYA786534 HHR786534:HHW786534 HRN786534:HRS786534 IBJ786534:IBO786534 ILF786534:ILK786534 IVB786534:IVG786534 JEX786534:JFC786534 JOT786534:JOY786534 JYP786534:JYU786534 KIL786534:KIQ786534 KSH786534:KSM786534 LCD786534:LCI786534 LLZ786534:LME786534 LVV786534:LWA786534 MFR786534:MFW786534 MPN786534:MPS786534 MZJ786534:MZO786534 NJF786534:NJK786534 NTB786534:NTG786534 OCX786534:ODC786534 OMT786534:OMY786534 OWP786534:OWU786534 PGL786534:PGQ786534 PQH786534:PQM786534 QAD786534:QAI786534 QJZ786534:QKE786534 QTV786534:QUA786534 RDR786534:RDW786534 RNN786534:RNS786534 RXJ786534:RXO786534 SHF786534:SHK786534 SRB786534:SRG786534 TAX786534:TBC786534 TKT786534:TKY786534 TUP786534:TUU786534 UEL786534:UEQ786534 UOH786534:UOM786534 UYD786534:UYI786534 VHZ786534:VIE786534 VRV786534:VSA786534 WBR786534:WBW786534 WLN786534:WLS786534 WVJ786534:WVO786534 B852070:G852070 IX852070:JC852070 ST852070:SY852070 ACP852070:ACU852070 AML852070:AMQ852070 AWH852070:AWM852070 BGD852070:BGI852070 BPZ852070:BQE852070 BZV852070:CAA852070 CJR852070:CJW852070 CTN852070:CTS852070 DDJ852070:DDO852070 DNF852070:DNK852070 DXB852070:DXG852070 EGX852070:EHC852070 EQT852070:EQY852070 FAP852070:FAU852070 FKL852070:FKQ852070 FUH852070:FUM852070 GED852070:GEI852070 GNZ852070:GOE852070 GXV852070:GYA852070 HHR852070:HHW852070 HRN852070:HRS852070 IBJ852070:IBO852070 ILF852070:ILK852070 IVB852070:IVG852070 JEX852070:JFC852070 JOT852070:JOY852070 JYP852070:JYU852070 KIL852070:KIQ852070 KSH852070:KSM852070 LCD852070:LCI852070 LLZ852070:LME852070 LVV852070:LWA852070 MFR852070:MFW852070 MPN852070:MPS852070 MZJ852070:MZO852070 NJF852070:NJK852070 NTB852070:NTG852070 OCX852070:ODC852070 OMT852070:OMY852070 OWP852070:OWU852070 PGL852070:PGQ852070 PQH852070:PQM852070 QAD852070:QAI852070 QJZ852070:QKE852070 QTV852070:QUA852070 RDR852070:RDW852070 RNN852070:RNS852070 RXJ852070:RXO852070 SHF852070:SHK852070 SRB852070:SRG852070 TAX852070:TBC852070 TKT852070:TKY852070 TUP852070:TUU852070 UEL852070:UEQ852070 UOH852070:UOM852070 UYD852070:UYI852070 VHZ852070:VIE852070 VRV852070:VSA852070 WBR852070:WBW852070 WLN852070:WLS852070 WVJ852070:WVO852070 B917606:G917606 IX917606:JC917606 ST917606:SY917606 ACP917606:ACU917606 AML917606:AMQ917606 AWH917606:AWM917606 BGD917606:BGI917606 BPZ917606:BQE917606 BZV917606:CAA917606 CJR917606:CJW917606 CTN917606:CTS917606 DDJ917606:DDO917606 DNF917606:DNK917606 DXB917606:DXG917606 EGX917606:EHC917606 EQT917606:EQY917606 FAP917606:FAU917606 FKL917606:FKQ917606 FUH917606:FUM917606 GED917606:GEI917606 GNZ917606:GOE917606 GXV917606:GYA917606 HHR917606:HHW917606 HRN917606:HRS917606 IBJ917606:IBO917606 ILF917606:ILK917606 IVB917606:IVG917606 JEX917606:JFC917606 JOT917606:JOY917606 JYP917606:JYU917606 KIL917606:KIQ917606 KSH917606:KSM917606 LCD917606:LCI917606 LLZ917606:LME917606 LVV917606:LWA917606 MFR917606:MFW917606 MPN917606:MPS917606 MZJ917606:MZO917606 NJF917606:NJK917606 NTB917606:NTG917606 OCX917606:ODC917606 OMT917606:OMY917606 OWP917606:OWU917606 PGL917606:PGQ917606 PQH917606:PQM917606 QAD917606:QAI917606 QJZ917606:QKE917606 QTV917606:QUA917606 RDR917606:RDW917606 RNN917606:RNS917606 RXJ917606:RXO917606 SHF917606:SHK917606 SRB917606:SRG917606 TAX917606:TBC917606 TKT917606:TKY917606 TUP917606:TUU917606 UEL917606:UEQ917606 UOH917606:UOM917606 UYD917606:UYI917606 VHZ917606:VIE917606 VRV917606:VSA917606 WBR917606:WBW917606 WLN917606:WLS917606 WVJ917606:WVO917606 B983142:G983142 IX983142:JC983142 ST983142:SY983142 ACP983142:ACU983142 AML983142:AMQ983142 AWH983142:AWM983142 BGD983142:BGI983142 BPZ983142:BQE983142 BZV983142:CAA983142 CJR983142:CJW983142 CTN983142:CTS983142 DDJ983142:DDO983142 DNF983142:DNK983142 DXB983142:DXG983142 EGX983142:EHC983142 EQT983142:EQY983142 FAP983142:FAU983142 FKL983142:FKQ983142 FUH983142:FUM983142 GED983142:GEI983142 GNZ983142:GOE983142 GXV983142:GYA983142 HHR983142:HHW983142 HRN983142:HRS983142 IBJ983142:IBO983142 ILF983142:ILK983142 IVB983142:IVG983142 JEX983142:JFC983142 JOT983142:JOY983142 JYP983142:JYU983142 KIL983142:KIQ983142 KSH983142:KSM983142 LCD983142:LCI983142 LLZ983142:LME983142 LVV983142:LWA983142 MFR983142:MFW983142 MPN983142:MPS983142 MZJ983142:MZO983142 NJF983142:NJK983142 NTB983142:NTG983142 OCX983142:ODC983142 OMT983142:OMY983142 OWP983142:OWU983142 PGL983142:PGQ983142 PQH983142:PQM983142 QAD983142:QAI983142 QJZ983142:QKE983142 QTV983142:QUA983142 RDR983142:RDW983142 RNN983142:RNS983142 RXJ983142:RXO983142 SHF983142:SHK983142 SRB983142:SRG983142 TAX983142:TBC983142 TKT983142:TKY983142 TUP983142:TUU983142 UEL983142:UEQ983142 UOH983142:UOM983142 UYD983142:UYI983142 VHZ983142:VIE983142 VRV983142:VSA983142 WBR983142:WBW983142 WLN983142:WLS983142 WVJ983142:WVO983142 I102:M102 JE102:JI102 TA102:TE102 ACW102:ADA102 AMS102:AMW102 AWO102:AWS102 BGK102:BGO102 BQG102:BQK102 CAC102:CAG102 CJY102:CKC102 CTU102:CTY102 DDQ102:DDU102 DNM102:DNQ102 DXI102:DXM102 EHE102:EHI102 ERA102:ERE102 FAW102:FBA102 FKS102:FKW102 FUO102:FUS102 GEK102:GEO102 GOG102:GOK102 GYC102:GYG102 HHY102:HIC102 HRU102:HRY102 IBQ102:IBU102 ILM102:ILQ102 IVI102:IVM102 JFE102:JFI102 JPA102:JPE102 JYW102:JZA102 KIS102:KIW102 KSO102:KSS102 LCK102:LCO102 LMG102:LMK102 LWC102:LWG102 MFY102:MGC102 MPU102:MPY102 MZQ102:MZU102 NJM102:NJQ102 NTI102:NTM102 ODE102:ODI102 ONA102:ONE102 OWW102:OXA102 PGS102:PGW102 PQO102:PQS102 QAK102:QAO102 QKG102:QKK102 QUC102:QUG102 RDY102:REC102 RNU102:RNY102 RXQ102:RXU102 SHM102:SHQ102 SRI102:SRM102 TBE102:TBI102 TLA102:TLE102 TUW102:TVA102 UES102:UEW102 UOO102:UOS102 UYK102:UYO102 VIG102:VIK102 VSC102:VSG102 WBY102:WCC102 WLU102:WLY102 WVQ102:WVU102 I65638:M65638 JE65638:JI65638 TA65638:TE65638 ACW65638:ADA65638 AMS65638:AMW65638 AWO65638:AWS65638 BGK65638:BGO65638 BQG65638:BQK65638 CAC65638:CAG65638 CJY65638:CKC65638 CTU65638:CTY65638 DDQ65638:DDU65638 DNM65638:DNQ65638 DXI65638:DXM65638 EHE65638:EHI65638 ERA65638:ERE65638 FAW65638:FBA65638 FKS65638:FKW65638 FUO65638:FUS65638 GEK65638:GEO65638 GOG65638:GOK65638 GYC65638:GYG65638 HHY65638:HIC65638 HRU65638:HRY65638 IBQ65638:IBU65638 ILM65638:ILQ65638 IVI65638:IVM65638 JFE65638:JFI65638 JPA65638:JPE65638 JYW65638:JZA65638 KIS65638:KIW65638 KSO65638:KSS65638 LCK65638:LCO65638 LMG65638:LMK65638 LWC65638:LWG65638 MFY65638:MGC65638 MPU65638:MPY65638 MZQ65638:MZU65638 NJM65638:NJQ65638 NTI65638:NTM65638 ODE65638:ODI65638 ONA65638:ONE65638 OWW65638:OXA65638 PGS65638:PGW65638 PQO65638:PQS65638 QAK65638:QAO65638 QKG65638:QKK65638 QUC65638:QUG65638 RDY65638:REC65638 RNU65638:RNY65638 RXQ65638:RXU65638 SHM65638:SHQ65638 SRI65638:SRM65638 TBE65638:TBI65638 TLA65638:TLE65638 TUW65638:TVA65638 UES65638:UEW65638 UOO65638:UOS65638 UYK65638:UYO65638 VIG65638:VIK65638 VSC65638:VSG65638 WBY65638:WCC65638 WLU65638:WLY65638 WVQ65638:WVU65638 I131174:M131174 JE131174:JI131174 TA131174:TE131174 ACW131174:ADA131174 AMS131174:AMW131174 AWO131174:AWS131174 BGK131174:BGO131174 BQG131174:BQK131174 CAC131174:CAG131174 CJY131174:CKC131174 CTU131174:CTY131174 DDQ131174:DDU131174 DNM131174:DNQ131174 DXI131174:DXM131174 EHE131174:EHI131174 ERA131174:ERE131174 FAW131174:FBA131174 FKS131174:FKW131174 FUO131174:FUS131174 GEK131174:GEO131174 GOG131174:GOK131174 GYC131174:GYG131174 HHY131174:HIC131174 HRU131174:HRY131174 IBQ131174:IBU131174 ILM131174:ILQ131174 IVI131174:IVM131174 JFE131174:JFI131174 JPA131174:JPE131174 JYW131174:JZA131174 KIS131174:KIW131174 KSO131174:KSS131174 LCK131174:LCO131174 LMG131174:LMK131174 LWC131174:LWG131174 MFY131174:MGC131174 MPU131174:MPY131174 MZQ131174:MZU131174 NJM131174:NJQ131174 NTI131174:NTM131174 ODE131174:ODI131174 ONA131174:ONE131174 OWW131174:OXA131174 PGS131174:PGW131174 PQO131174:PQS131174 QAK131174:QAO131174 QKG131174:QKK131174 QUC131174:QUG131174 RDY131174:REC131174 RNU131174:RNY131174 RXQ131174:RXU131174 SHM131174:SHQ131174 SRI131174:SRM131174 TBE131174:TBI131174 TLA131174:TLE131174 TUW131174:TVA131174 UES131174:UEW131174 UOO131174:UOS131174 UYK131174:UYO131174 VIG131174:VIK131174 VSC131174:VSG131174 WBY131174:WCC131174 WLU131174:WLY131174 WVQ131174:WVU131174 I196710:M196710 JE196710:JI196710 TA196710:TE196710 ACW196710:ADA196710 AMS196710:AMW196710 AWO196710:AWS196710 BGK196710:BGO196710 BQG196710:BQK196710 CAC196710:CAG196710 CJY196710:CKC196710 CTU196710:CTY196710 DDQ196710:DDU196710 DNM196710:DNQ196710 DXI196710:DXM196710 EHE196710:EHI196710 ERA196710:ERE196710 FAW196710:FBA196710 FKS196710:FKW196710 FUO196710:FUS196710 GEK196710:GEO196710 GOG196710:GOK196710 GYC196710:GYG196710 HHY196710:HIC196710 HRU196710:HRY196710 IBQ196710:IBU196710 ILM196710:ILQ196710 IVI196710:IVM196710 JFE196710:JFI196710 JPA196710:JPE196710 JYW196710:JZA196710 KIS196710:KIW196710 KSO196710:KSS196710 LCK196710:LCO196710 LMG196710:LMK196710 LWC196710:LWG196710 MFY196710:MGC196710 MPU196710:MPY196710 MZQ196710:MZU196710 NJM196710:NJQ196710 NTI196710:NTM196710 ODE196710:ODI196710 ONA196710:ONE196710 OWW196710:OXA196710 PGS196710:PGW196710 PQO196710:PQS196710 QAK196710:QAO196710 QKG196710:QKK196710 QUC196710:QUG196710 RDY196710:REC196710 RNU196710:RNY196710 RXQ196710:RXU196710 SHM196710:SHQ196710 SRI196710:SRM196710 TBE196710:TBI196710 TLA196710:TLE196710 TUW196710:TVA196710 UES196710:UEW196710 UOO196710:UOS196710 UYK196710:UYO196710 VIG196710:VIK196710 VSC196710:VSG196710 WBY196710:WCC196710 WLU196710:WLY196710 WVQ196710:WVU196710 I262246:M262246 JE262246:JI262246 TA262246:TE262246 ACW262246:ADA262246 AMS262246:AMW262246 AWO262246:AWS262246 BGK262246:BGO262246 BQG262246:BQK262246 CAC262246:CAG262246 CJY262246:CKC262246 CTU262246:CTY262246 DDQ262246:DDU262246 DNM262246:DNQ262246 DXI262246:DXM262246 EHE262246:EHI262246 ERA262246:ERE262246 FAW262246:FBA262246 FKS262246:FKW262246 FUO262246:FUS262246 GEK262246:GEO262246 GOG262246:GOK262246 GYC262246:GYG262246 HHY262246:HIC262246 HRU262246:HRY262246 IBQ262246:IBU262246 ILM262246:ILQ262246 IVI262246:IVM262246 JFE262246:JFI262246 JPA262246:JPE262246 JYW262246:JZA262246 KIS262246:KIW262246 KSO262246:KSS262246 LCK262246:LCO262246 LMG262246:LMK262246 LWC262246:LWG262246 MFY262246:MGC262246 MPU262246:MPY262246 MZQ262246:MZU262246 NJM262246:NJQ262246 NTI262246:NTM262246 ODE262246:ODI262246 ONA262246:ONE262246 OWW262246:OXA262246 PGS262246:PGW262246 PQO262246:PQS262246 QAK262246:QAO262246 QKG262246:QKK262246 QUC262246:QUG262246 RDY262246:REC262246 RNU262246:RNY262246 RXQ262246:RXU262246 SHM262246:SHQ262246 SRI262246:SRM262246 TBE262246:TBI262246 TLA262246:TLE262246 TUW262246:TVA262246 UES262246:UEW262246 UOO262246:UOS262246 UYK262246:UYO262246 VIG262246:VIK262246 VSC262246:VSG262246 WBY262246:WCC262246 WLU262246:WLY262246 WVQ262246:WVU262246 I327782:M327782 JE327782:JI327782 TA327782:TE327782 ACW327782:ADA327782 AMS327782:AMW327782 AWO327782:AWS327782 BGK327782:BGO327782 BQG327782:BQK327782 CAC327782:CAG327782 CJY327782:CKC327782 CTU327782:CTY327782 DDQ327782:DDU327782 DNM327782:DNQ327782 DXI327782:DXM327782 EHE327782:EHI327782 ERA327782:ERE327782 FAW327782:FBA327782 FKS327782:FKW327782 FUO327782:FUS327782 GEK327782:GEO327782 GOG327782:GOK327782 GYC327782:GYG327782 HHY327782:HIC327782 HRU327782:HRY327782 IBQ327782:IBU327782 ILM327782:ILQ327782 IVI327782:IVM327782 JFE327782:JFI327782 JPA327782:JPE327782 JYW327782:JZA327782 KIS327782:KIW327782 KSO327782:KSS327782 LCK327782:LCO327782 LMG327782:LMK327782 LWC327782:LWG327782 MFY327782:MGC327782 MPU327782:MPY327782 MZQ327782:MZU327782 NJM327782:NJQ327782 NTI327782:NTM327782 ODE327782:ODI327782 ONA327782:ONE327782 OWW327782:OXA327782 PGS327782:PGW327782 PQO327782:PQS327782 QAK327782:QAO327782 QKG327782:QKK327782 QUC327782:QUG327782 RDY327782:REC327782 RNU327782:RNY327782 RXQ327782:RXU327782 SHM327782:SHQ327782 SRI327782:SRM327782 TBE327782:TBI327782 TLA327782:TLE327782 TUW327782:TVA327782 UES327782:UEW327782 UOO327782:UOS327782 UYK327782:UYO327782 VIG327782:VIK327782 VSC327782:VSG327782 WBY327782:WCC327782 WLU327782:WLY327782 WVQ327782:WVU327782 I393318:M393318 JE393318:JI393318 TA393318:TE393318 ACW393318:ADA393318 AMS393318:AMW393318 AWO393318:AWS393318 BGK393318:BGO393318 BQG393318:BQK393318 CAC393318:CAG393318 CJY393318:CKC393318 CTU393318:CTY393318 DDQ393318:DDU393318 DNM393318:DNQ393318 DXI393318:DXM393318 EHE393318:EHI393318 ERA393318:ERE393318 FAW393318:FBA393318 FKS393318:FKW393318 FUO393318:FUS393318 GEK393318:GEO393318 GOG393318:GOK393318 GYC393318:GYG393318 HHY393318:HIC393318 HRU393318:HRY393318 IBQ393318:IBU393318 ILM393318:ILQ393318 IVI393318:IVM393318 JFE393318:JFI393318 JPA393318:JPE393318 JYW393318:JZA393318 KIS393318:KIW393318 KSO393318:KSS393318 LCK393318:LCO393318 LMG393318:LMK393318 LWC393318:LWG393318 MFY393318:MGC393318 MPU393318:MPY393318 MZQ393318:MZU393318 NJM393318:NJQ393318 NTI393318:NTM393318 ODE393318:ODI393318 ONA393318:ONE393318 OWW393318:OXA393318 PGS393318:PGW393318 PQO393318:PQS393318 QAK393318:QAO393318 QKG393318:QKK393318 QUC393318:QUG393318 RDY393318:REC393318 RNU393318:RNY393318 RXQ393318:RXU393318 SHM393318:SHQ393318 SRI393318:SRM393318 TBE393318:TBI393318 TLA393318:TLE393318 TUW393318:TVA393318 UES393318:UEW393318 UOO393318:UOS393318 UYK393318:UYO393318 VIG393318:VIK393318 VSC393318:VSG393318 WBY393318:WCC393318 WLU393318:WLY393318 WVQ393318:WVU393318 I458854:M458854 JE458854:JI458854 TA458854:TE458854 ACW458854:ADA458854 AMS458854:AMW458854 AWO458854:AWS458854 BGK458854:BGO458854 BQG458854:BQK458854 CAC458854:CAG458854 CJY458854:CKC458854 CTU458854:CTY458854 DDQ458854:DDU458854 DNM458854:DNQ458854 DXI458854:DXM458854 EHE458854:EHI458854 ERA458854:ERE458854 FAW458854:FBA458854 FKS458854:FKW458854 FUO458854:FUS458854 GEK458854:GEO458854 GOG458854:GOK458854 GYC458854:GYG458854 HHY458854:HIC458854 HRU458854:HRY458854 IBQ458854:IBU458854 ILM458854:ILQ458854 IVI458854:IVM458854 JFE458854:JFI458854 JPA458854:JPE458854 JYW458854:JZA458854 KIS458854:KIW458854 KSO458854:KSS458854 LCK458854:LCO458854 LMG458854:LMK458854 LWC458854:LWG458854 MFY458854:MGC458854 MPU458854:MPY458854 MZQ458854:MZU458854 NJM458854:NJQ458854 NTI458854:NTM458854 ODE458854:ODI458854 ONA458854:ONE458854 OWW458854:OXA458854 PGS458854:PGW458854 PQO458854:PQS458854 QAK458854:QAO458854 QKG458854:QKK458854 QUC458854:QUG458854 RDY458854:REC458854 RNU458854:RNY458854 RXQ458854:RXU458854 SHM458854:SHQ458854 SRI458854:SRM458854 TBE458854:TBI458854 TLA458854:TLE458854 TUW458854:TVA458854 UES458854:UEW458854 UOO458854:UOS458854 UYK458854:UYO458854 VIG458854:VIK458854 VSC458854:VSG458854 WBY458854:WCC458854 WLU458854:WLY458854 WVQ458854:WVU458854 I524390:M524390 JE524390:JI524390 TA524390:TE524390 ACW524390:ADA524390 AMS524390:AMW524390 AWO524390:AWS524390 BGK524390:BGO524390 BQG524390:BQK524390 CAC524390:CAG524390 CJY524390:CKC524390 CTU524390:CTY524390 DDQ524390:DDU524390 DNM524390:DNQ524390 DXI524390:DXM524390 EHE524390:EHI524390 ERA524390:ERE524390 FAW524390:FBA524390 FKS524390:FKW524390 FUO524390:FUS524390 GEK524390:GEO524390 GOG524390:GOK524390 GYC524390:GYG524390 HHY524390:HIC524390 HRU524390:HRY524390 IBQ524390:IBU524390 ILM524390:ILQ524390 IVI524390:IVM524390 JFE524390:JFI524390 JPA524390:JPE524390 JYW524390:JZA524390 KIS524390:KIW524390 KSO524390:KSS524390 LCK524390:LCO524390 LMG524390:LMK524390 LWC524390:LWG524390 MFY524390:MGC524390 MPU524390:MPY524390 MZQ524390:MZU524390 NJM524390:NJQ524390 NTI524390:NTM524390 ODE524390:ODI524390 ONA524390:ONE524390 OWW524390:OXA524390 PGS524390:PGW524390 PQO524390:PQS524390 QAK524390:QAO524390 QKG524390:QKK524390 QUC524390:QUG524390 RDY524390:REC524390 RNU524390:RNY524390 RXQ524390:RXU524390 SHM524390:SHQ524390 SRI524390:SRM524390 TBE524390:TBI524390 TLA524390:TLE524390 TUW524390:TVA524390 UES524390:UEW524390 UOO524390:UOS524390 UYK524390:UYO524390 VIG524390:VIK524390 VSC524390:VSG524390 WBY524390:WCC524390 WLU524390:WLY524390 WVQ524390:WVU524390 I589926:M589926 JE589926:JI589926 TA589926:TE589926 ACW589926:ADA589926 AMS589926:AMW589926 AWO589926:AWS589926 BGK589926:BGO589926 BQG589926:BQK589926 CAC589926:CAG589926 CJY589926:CKC589926 CTU589926:CTY589926 DDQ589926:DDU589926 DNM589926:DNQ589926 DXI589926:DXM589926 EHE589926:EHI589926 ERA589926:ERE589926 FAW589926:FBA589926 FKS589926:FKW589926 FUO589926:FUS589926 GEK589926:GEO589926 GOG589926:GOK589926 GYC589926:GYG589926 HHY589926:HIC589926 HRU589926:HRY589926 IBQ589926:IBU589926 ILM589926:ILQ589926 IVI589926:IVM589926 JFE589926:JFI589926 JPA589926:JPE589926 JYW589926:JZA589926 KIS589926:KIW589926 KSO589926:KSS589926 LCK589926:LCO589926 LMG589926:LMK589926 LWC589926:LWG589926 MFY589926:MGC589926 MPU589926:MPY589926 MZQ589926:MZU589926 NJM589926:NJQ589926 NTI589926:NTM589926 ODE589926:ODI589926 ONA589926:ONE589926 OWW589926:OXA589926 PGS589926:PGW589926 PQO589926:PQS589926 QAK589926:QAO589926 QKG589926:QKK589926 QUC589926:QUG589926 RDY589926:REC589926 RNU589926:RNY589926 RXQ589926:RXU589926 SHM589926:SHQ589926 SRI589926:SRM589926 TBE589926:TBI589926 TLA589926:TLE589926 TUW589926:TVA589926 UES589926:UEW589926 UOO589926:UOS589926 UYK589926:UYO589926 VIG589926:VIK589926 VSC589926:VSG589926 WBY589926:WCC589926 WLU589926:WLY589926 WVQ589926:WVU589926 I655462:M655462 JE655462:JI655462 TA655462:TE655462 ACW655462:ADA655462 AMS655462:AMW655462 AWO655462:AWS655462 BGK655462:BGO655462 BQG655462:BQK655462 CAC655462:CAG655462 CJY655462:CKC655462 CTU655462:CTY655462 DDQ655462:DDU655462 DNM655462:DNQ655462 DXI655462:DXM655462 EHE655462:EHI655462 ERA655462:ERE655462 FAW655462:FBA655462 FKS655462:FKW655462 FUO655462:FUS655462 GEK655462:GEO655462 GOG655462:GOK655462 GYC655462:GYG655462 HHY655462:HIC655462 HRU655462:HRY655462 IBQ655462:IBU655462 ILM655462:ILQ655462 IVI655462:IVM655462 JFE655462:JFI655462 JPA655462:JPE655462 JYW655462:JZA655462 KIS655462:KIW655462 KSO655462:KSS655462 LCK655462:LCO655462 LMG655462:LMK655462 LWC655462:LWG655462 MFY655462:MGC655462 MPU655462:MPY655462 MZQ655462:MZU655462 NJM655462:NJQ655462 NTI655462:NTM655462 ODE655462:ODI655462 ONA655462:ONE655462 OWW655462:OXA655462 PGS655462:PGW655462 PQO655462:PQS655462 QAK655462:QAO655462 QKG655462:QKK655462 QUC655462:QUG655462 RDY655462:REC655462 RNU655462:RNY655462 RXQ655462:RXU655462 SHM655462:SHQ655462 SRI655462:SRM655462 TBE655462:TBI655462 TLA655462:TLE655462 TUW655462:TVA655462 UES655462:UEW655462 UOO655462:UOS655462 UYK655462:UYO655462 VIG655462:VIK655462 VSC655462:VSG655462 WBY655462:WCC655462 WLU655462:WLY655462 WVQ655462:WVU655462 I720998:M720998 JE720998:JI720998 TA720998:TE720998 ACW720998:ADA720998 AMS720998:AMW720998 AWO720998:AWS720998 BGK720998:BGO720998 BQG720998:BQK720998 CAC720998:CAG720998 CJY720998:CKC720998 CTU720998:CTY720998 DDQ720998:DDU720998 DNM720998:DNQ720998 DXI720998:DXM720998 EHE720998:EHI720998 ERA720998:ERE720998 FAW720998:FBA720998 FKS720998:FKW720998 FUO720998:FUS720998 GEK720998:GEO720998 GOG720998:GOK720998 GYC720998:GYG720998 HHY720998:HIC720998 HRU720998:HRY720998 IBQ720998:IBU720998 ILM720998:ILQ720998 IVI720998:IVM720998 JFE720998:JFI720998 JPA720998:JPE720998 JYW720998:JZA720998 KIS720998:KIW720998 KSO720998:KSS720998 LCK720998:LCO720998 LMG720998:LMK720998 LWC720998:LWG720998 MFY720998:MGC720998 MPU720998:MPY720998 MZQ720998:MZU720998 NJM720998:NJQ720998 NTI720998:NTM720998 ODE720998:ODI720998 ONA720998:ONE720998 OWW720998:OXA720998 PGS720998:PGW720998 PQO720998:PQS720998 QAK720998:QAO720998 QKG720998:QKK720998 QUC720998:QUG720998 RDY720998:REC720998 RNU720998:RNY720998 RXQ720998:RXU720998 SHM720998:SHQ720998 SRI720998:SRM720998 TBE720998:TBI720998 TLA720998:TLE720998 TUW720998:TVA720998 UES720998:UEW720998 UOO720998:UOS720998 UYK720998:UYO720998 VIG720998:VIK720998 VSC720998:VSG720998 WBY720998:WCC720998 WLU720998:WLY720998 WVQ720998:WVU720998 I786534:M786534 JE786534:JI786534 TA786534:TE786534 ACW786534:ADA786534 AMS786534:AMW786534 AWO786534:AWS786534 BGK786534:BGO786534 BQG786534:BQK786534 CAC786534:CAG786534 CJY786534:CKC786534 CTU786534:CTY786534 DDQ786534:DDU786534 DNM786534:DNQ786534 DXI786534:DXM786534 EHE786534:EHI786534 ERA786534:ERE786534 FAW786534:FBA786534 FKS786534:FKW786534 FUO786534:FUS786534 GEK786534:GEO786534 GOG786534:GOK786534 GYC786534:GYG786534 HHY786534:HIC786534 HRU786534:HRY786534 IBQ786534:IBU786534 ILM786534:ILQ786534 IVI786534:IVM786534 JFE786534:JFI786534 JPA786534:JPE786534 JYW786534:JZA786534 KIS786534:KIW786534 KSO786534:KSS786534 LCK786534:LCO786534 LMG786534:LMK786534 LWC786534:LWG786534 MFY786534:MGC786534 MPU786534:MPY786534 MZQ786534:MZU786534 NJM786534:NJQ786534 NTI786534:NTM786534 ODE786534:ODI786534 ONA786534:ONE786534 OWW786534:OXA786534 PGS786534:PGW786534 PQO786534:PQS786534 QAK786534:QAO786534 QKG786534:QKK786534 QUC786534:QUG786534 RDY786534:REC786534 RNU786534:RNY786534 RXQ786534:RXU786534 SHM786534:SHQ786534 SRI786534:SRM786534 TBE786534:TBI786534 TLA786534:TLE786534 TUW786534:TVA786534 UES786534:UEW786534 UOO786534:UOS786534 UYK786534:UYO786534 VIG786534:VIK786534 VSC786534:VSG786534 WBY786534:WCC786534 WLU786534:WLY786534 WVQ786534:WVU786534 I852070:M852070 JE852070:JI852070 TA852070:TE852070 ACW852070:ADA852070 AMS852070:AMW852070 AWO852070:AWS852070 BGK852070:BGO852070 BQG852070:BQK852070 CAC852070:CAG852070 CJY852070:CKC852070 CTU852070:CTY852070 DDQ852070:DDU852070 DNM852070:DNQ852070 DXI852070:DXM852070 EHE852070:EHI852070 ERA852070:ERE852070 FAW852070:FBA852070 FKS852070:FKW852070 FUO852070:FUS852070 GEK852070:GEO852070 GOG852070:GOK852070 GYC852070:GYG852070 HHY852070:HIC852070 HRU852070:HRY852070 IBQ852070:IBU852070 ILM852070:ILQ852070 IVI852070:IVM852070 JFE852070:JFI852070 JPA852070:JPE852070 JYW852070:JZA852070 KIS852070:KIW852070 KSO852070:KSS852070 LCK852070:LCO852070 LMG852070:LMK852070 LWC852070:LWG852070 MFY852070:MGC852070 MPU852070:MPY852070 MZQ852070:MZU852070 NJM852070:NJQ852070 NTI852070:NTM852070 ODE852070:ODI852070 ONA852070:ONE852070 OWW852070:OXA852070 PGS852070:PGW852070 PQO852070:PQS852070 QAK852070:QAO852070 QKG852070:QKK852070 QUC852070:QUG852070 RDY852070:REC852070 RNU852070:RNY852070 RXQ852070:RXU852070 SHM852070:SHQ852070 SRI852070:SRM852070 TBE852070:TBI852070 TLA852070:TLE852070 TUW852070:TVA852070 UES852070:UEW852070 UOO852070:UOS852070 UYK852070:UYO852070 VIG852070:VIK852070 VSC852070:VSG852070 WBY852070:WCC852070 WLU852070:WLY852070 WVQ852070:WVU852070 I917606:M917606 JE917606:JI917606 TA917606:TE917606 ACW917606:ADA917606 AMS917606:AMW917606 AWO917606:AWS917606 BGK917606:BGO917606 BQG917606:BQK917606 CAC917606:CAG917606 CJY917606:CKC917606 CTU917606:CTY917606 DDQ917606:DDU917606 DNM917606:DNQ917606 DXI917606:DXM917606 EHE917606:EHI917606 ERA917606:ERE917606 FAW917606:FBA917606 FKS917606:FKW917606 FUO917606:FUS917606 GEK917606:GEO917606 GOG917606:GOK917606 GYC917606:GYG917606 HHY917606:HIC917606 HRU917606:HRY917606 IBQ917606:IBU917606 ILM917606:ILQ917606 IVI917606:IVM917606 JFE917606:JFI917606 JPA917606:JPE917606 JYW917606:JZA917606 KIS917606:KIW917606 KSO917606:KSS917606 LCK917606:LCO917606 LMG917606:LMK917606 LWC917606:LWG917606 MFY917606:MGC917606 MPU917606:MPY917606 MZQ917606:MZU917606 NJM917606:NJQ917606 NTI917606:NTM917606 ODE917606:ODI917606 ONA917606:ONE917606 OWW917606:OXA917606 PGS917606:PGW917606 PQO917606:PQS917606 QAK917606:QAO917606 QKG917606:QKK917606 QUC917606:QUG917606 RDY917606:REC917606 RNU917606:RNY917606 RXQ917606:RXU917606 SHM917606:SHQ917606 SRI917606:SRM917606 TBE917606:TBI917606 TLA917606:TLE917606 TUW917606:TVA917606 UES917606:UEW917606 UOO917606:UOS917606 UYK917606:UYO917606 VIG917606:VIK917606 VSC917606:VSG917606 WBY917606:WCC917606 WLU917606:WLY917606 WVQ917606:WVU917606 I983142:M983142 JE983142:JI983142 TA983142:TE983142 ACW983142:ADA983142 AMS983142:AMW983142 AWO983142:AWS983142 BGK983142:BGO983142 BQG983142:BQK983142 CAC983142:CAG983142 CJY983142:CKC983142 CTU983142:CTY983142 DDQ983142:DDU983142 DNM983142:DNQ983142 DXI983142:DXM983142 EHE983142:EHI983142 ERA983142:ERE983142 FAW983142:FBA983142 FKS983142:FKW983142 FUO983142:FUS983142 GEK983142:GEO983142 GOG983142:GOK983142 GYC983142:GYG983142 HHY983142:HIC983142 HRU983142:HRY983142 IBQ983142:IBU983142 ILM983142:ILQ983142 IVI983142:IVM983142 JFE983142:JFI983142 JPA983142:JPE983142 JYW983142:JZA983142 KIS983142:KIW983142 KSO983142:KSS983142 LCK983142:LCO983142 LMG983142:LMK983142 LWC983142:LWG983142 MFY983142:MGC983142 MPU983142:MPY983142 MZQ983142:MZU983142 NJM983142:NJQ983142 NTI983142:NTM983142 ODE983142:ODI983142 ONA983142:ONE983142 OWW983142:OXA983142 PGS983142:PGW983142 PQO983142:PQS983142 QAK983142:QAO983142 QKG983142:QKK983142 QUC983142:QUG983142 RDY983142:REC983142 RNU983142:RNY983142 RXQ983142:RXU983142 SHM983142:SHQ983142 SRI983142:SRM983142 TBE983142:TBI983142 TLA983142:TLE983142 TUW983142:TVA983142 UES983142:UEW983142 UOO983142:UOS983142 UYK983142:UYO983142 VIG983142:VIK983142 VSC983142:VSG983142 WBY983142:WCC983142 WLU983142:WLY983142 WVQ983142:WVU983142 B104:G104 IX104:JC104 ST104:SY104 ACP104:ACU104 AML104:AMQ104 AWH104:AWM104 BGD104:BGI104 BPZ104:BQE104 BZV104:CAA104 CJR104:CJW104 CTN104:CTS104 DDJ104:DDO104 DNF104:DNK104 DXB104:DXG104 EGX104:EHC104 EQT104:EQY104 FAP104:FAU104 FKL104:FKQ104 FUH104:FUM104 GED104:GEI104 GNZ104:GOE104 GXV104:GYA104 HHR104:HHW104 HRN104:HRS104 IBJ104:IBO104 ILF104:ILK104 IVB104:IVG104 JEX104:JFC104 JOT104:JOY104 JYP104:JYU104 KIL104:KIQ104 KSH104:KSM104 LCD104:LCI104 LLZ104:LME104 LVV104:LWA104 MFR104:MFW104 MPN104:MPS104 MZJ104:MZO104 NJF104:NJK104 NTB104:NTG104 OCX104:ODC104 OMT104:OMY104 OWP104:OWU104 PGL104:PGQ104 PQH104:PQM104 QAD104:QAI104 QJZ104:QKE104 QTV104:QUA104 RDR104:RDW104 RNN104:RNS104 RXJ104:RXO104 SHF104:SHK104 SRB104:SRG104 TAX104:TBC104 TKT104:TKY104 TUP104:TUU104 UEL104:UEQ104 UOH104:UOM104 UYD104:UYI104 VHZ104:VIE104 VRV104:VSA104 WBR104:WBW104 WLN104:WLS104 WVJ104:WVO104 B65640:G65640 IX65640:JC65640 ST65640:SY65640 ACP65640:ACU65640 AML65640:AMQ65640 AWH65640:AWM65640 BGD65640:BGI65640 BPZ65640:BQE65640 BZV65640:CAA65640 CJR65640:CJW65640 CTN65640:CTS65640 DDJ65640:DDO65640 DNF65640:DNK65640 DXB65640:DXG65640 EGX65640:EHC65640 EQT65640:EQY65640 FAP65640:FAU65640 FKL65640:FKQ65640 FUH65640:FUM65640 GED65640:GEI65640 GNZ65640:GOE65640 GXV65640:GYA65640 HHR65640:HHW65640 HRN65640:HRS65640 IBJ65640:IBO65640 ILF65640:ILK65640 IVB65640:IVG65640 JEX65640:JFC65640 JOT65640:JOY65640 JYP65640:JYU65640 KIL65640:KIQ65640 KSH65640:KSM65640 LCD65640:LCI65640 LLZ65640:LME65640 LVV65640:LWA65640 MFR65640:MFW65640 MPN65640:MPS65640 MZJ65640:MZO65640 NJF65640:NJK65640 NTB65640:NTG65640 OCX65640:ODC65640 OMT65640:OMY65640 OWP65640:OWU65640 PGL65640:PGQ65640 PQH65640:PQM65640 QAD65640:QAI65640 QJZ65640:QKE65640 QTV65640:QUA65640 RDR65640:RDW65640 RNN65640:RNS65640 RXJ65640:RXO65640 SHF65640:SHK65640 SRB65640:SRG65640 TAX65640:TBC65640 TKT65640:TKY65640 TUP65640:TUU65640 UEL65640:UEQ65640 UOH65640:UOM65640 UYD65640:UYI65640 VHZ65640:VIE65640 VRV65640:VSA65640 WBR65640:WBW65640 WLN65640:WLS65640 WVJ65640:WVO65640 B131176:G131176 IX131176:JC131176 ST131176:SY131176 ACP131176:ACU131176 AML131176:AMQ131176 AWH131176:AWM131176 BGD131176:BGI131176 BPZ131176:BQE131176 BZV131176:CAA131176 CJR131176:CJW131176 CTN131176:CTS131176 DDJ131176:DDO131176 DNF131176:DNK131176 DXB131176:DXG131176 EGX131176:EHC131176 EQT131176:EQY131176 FAP131176:FAU131176 FKL131176:FKQ131176 FUH131176:FUM131176 GED131176:GEI131176 GNZ131176:GOE131176 GXV131176:GYA131176 HHR131176:HHW131176 HRN131176:HRS131176 IBJ131176:IBO131176 ILF131176:ILK131176 IVB131176:IVG131176 JEX131176:JFC131176 JOT131176:JOY131176 JYP131176:JYU131176 KIL131176:KIQ131176 KSH131176:KSM131176 LCD131176:LCI131176 LLZ131176:LME131176 LVV131176:LWA131176 MFR131176:MFW131176 MPN131176:MPS131176 MZJ131176:MZO131176 NJF131176:NJK131176 NTB131176:NTG131176 OCX131176:ODC131176 OMT131176:OMY131176 OWP131176:OWU131176 PGL131176:PGQ131176 PQH131176:PQM131176 QAD131176:QAI131176 QJZ131176:QKE131176 QTV131176:QUA131176 RDR131176:RDW131176 RNN131176:RNS131176 RXJ131176:RXO131176 SHF131176:SHK131176 SRB131176:SRG131176 TAX131176:TBC131176 TKT131176:TKY131176 TUP131176:TUU131176 UEL131176:UEQ131176 UOH131176:UOM131176 UYD131176:UYI131176 VHZ131176:VIE131176 VRV131176:VSA131176 WBR131176:WBW131176 WLN131176:WLS131176 WVJ131176:WVO131176 B196712:G196712 IX196712:JC196712 ST196712:SY196712 ACP196712:ACU196712 AML196712:AMQ196712 AWH196712:AWM196712 BGD196712:BGI196712 BPZ196712:BQE196712 BZV196712:CAA196712 CJR196712:CJW196712 CTN196712:CTS196712 DDJ196712:DDO196712 DNF196712:DNK196712 DXB196712:DXG196712 EGX196712:EHC196712 EQT196712:EQY196712 FAP196712:FAU196712 FKL196712:FKQ196712 FUH196712:FUM196712 GED196712:GEI196712 GNZ196712:GOE196712 GXV196712:GYA196712 HHR196712:HHW196712 HRN196712:HRS196712 IBJ196712:IBO196712 ILF196712:ILK196712 IVB196712:IVG196712 JEX196712:JFC196712 JOT196712:JOY196712 JYP196712:JYU196712 KIL196712:KIQ196712 KSH196712:KSM196712 LCD196712:LCI196712 LLZ196712:LME196712 LVV196712:LWA196712 MFR196712:MFW196712 MPN196712:MPS196712 MZJ196712:MZO196712 NJF196712:NJK196712 NTB196712:NTG196712 OCX196712:ODC196712 OMT196712:OMY196712 OWP196712:OWU196712 PGL196712:PGQ196712 PQH196712:PQM196712 QAD196712:QAI196712 QJZ196712:QKE196712 QTV196712:QUA196712 RDR196712:RDW196712 RNN196712:RNS196712 RXJ196712:RXO196712 SHF196712:SHK196712 SRB196712:SRG196712 TAX196712:TBC196712 TKT196712:TKY196712 TUP196712:TUU196712 UEL196712:UEQ196712 UOH196712:UOM196712 UYD196712:UYI196712 VHZ196712:VIE196712 VRV196712:VSA196712 WBR196712:WBW196712 WLN196712:WLS196712 WVJ196712:WVO196712 B262248:G262248 IX262248:JC262248 ST262248:SY262248 ACP262248:ACU262248 AML262248:AMQ262248 AWH262248:AWM262248 BGD262248:BGI262248 BPZ262248:BQE262248 BZV262248:CAA262248 CJR262248:CJW262248 CTN262248:CTS262248 DDJ262248:DDO262248 DNF262248:DNK262248 DXB262248:DXG262248 EGX262248:EHC262248 EQT262248:EQY262248 FAP262248:FAU262248 FKL262248:FKQ262248 FUH262248:FUM262248 GED262248:GEI262248 GNZ262248:GOE262248 GXV262248:GYA262248 HHR262248:HHW262248 HRN262248:HRS262248 IBJ262248:IBO262248 ILF262248:ILK262248 IVB262248:IVG262248 JEX262248:JFC262248 JOT262248:JOY262248 JYP262248:JYU262248 KIL262248:KIQ262248 KSH262248:KSM262248 LCD262248:LCI262248 LLZ262248:LME262248 LVV262248:LWA262248 MFR262248:MFW262248 MPN262248:MPS262248 MZJ262248:MZO262248 NJF262248:NJK262248 NTB262248:NTG262248 OCX262248:ODC262248 OMT262248:OMY262248 OWP262248:OWU262248 PGL262248:PGQ262248 PQH262248:PQM262248 QAD262248:QAI262248 QJZ262248:QKE262248 QTV262248:QUA262248 RDR262248:RDW262248 RNN262248:RNS262248 RXJ262248:RXO262248 SHF262248:SHK262248 SRB262248:SRG262248 TAX262248:TBC262248 TKT262248:TKY262248 TUP262248:TUU262248 UEL262248:UEQ262248 UOH262248:UOM262248 UYD262248:UYI262248 VHZ262248:VIE262248 VRV262248:VSA262248 WBR262248:WBW262248 WLN262248:WLS262248 WVJ262248:WVO262248 B327784:G327784 IX327784:JC327784 ST327784:SY327784 ACP327784:ACU327784 AML327784:AMQ327784 AWH327784:AWM327784 BGD327784:BGI327784 BPZ327784:BQE327784 BZV327784:CAA327784 CJR327784:CJW327784 CTN327784:CTS327784 DDJ327784:DDO327784 DNF327784:DNK327784 DXB327784:DXG327784 EGX327784:EHC327784 EQT327784:EQY327784 FAP327784:FAU327784 FKL327784:FKQ327784 FUH327784:FUM327784 GED327784:GEI327784 GNZ327784:GOE327784 GXV327784:GYA327784 HHR327784:HHW327784 HRN327784:HRS327784 IBJ327784:IBO327784 ILF327784:ILK327784 IVB327784:IVG327784 JEX327784:JFC327784 JOT327784:JOY327784 JYP327784:JYU327784 KIL327784:KIQ327784 KSH327784:KSM327784 LCD327784:LCI327784 LLZ327784:LME327784 LVV327784:LWA327784 MFR327784:MFW327784 MPN327784:MPS327784 MZJ327784:MZO327784 NJF327784:NJK327784 NTB327784:NTG327784 OCX327784:ODC327784 OMT327784:OMY327784 OWP327784:OWU327784 PGL327784:PGQ327784 PQH327784:PQM327784 QAD327784:QAI327784 QJZ327784:QKE327784 QTV327784:QUA327784 RDR327784:RDW327784 RNN327784:RNS327784 RXJ327784:RXO327784 SHF327784:SHK327784 SRB327784:SRG327784 TAX327784:TBC327784 TKT327784:TKY327784 TUP327784:TUU327784 UEL327784:UEQ327784 UOH327784:UOM327784 UYD327784:UYI327784 VHZ327784:VIE327784 VRV327784:VSA327784 WBR327784:WBW327784 WLN327784:WLS327784 WVJ327784:WVO327784 B393320:G393320 IX393320:JC393320 ST393320:SY393320 ACP393320:ACU393320 AML393320:AMQ393320 AWH393320:AWM393320 BGD393320:BGI393320 BPZ393320:BQE393320 BZV393320:CAA393320 CJR393320:CJW393320 CTN393320:CTS393320 DDJ393320:DDO393320 DNF393320:DNK393320 DXB393320:DXG393320 EGX393320:EHC393320 EQT393320:EQY393320 FAP393320:FAU393320 FKL393320:FKQ393320 FUH393320:FUM393320 GED393320:GEI393320 GNZ393320:GOE393320 GXV393320:GYA393320 HHR393320:HHW393320 HRN393320:HRS393320 IBJ393320:IBO393320 ILF393320:ILK393320 IVB393320:IVG393320 JEX393320:JFC393320 JOT393320:JOY393320 JYP393320:JYU393320 KIL393320:KIQ393320 KSH393320:KSM393320 LCD393320:LCI393320 LLZ393320:LME393320 LVV393320:LWA393320 MFR393320:MFW393320 MPN393320:MPS393320 MZJ393320:MZO393320 NJF393320:NJK393320 NTB393320:NTG393320 OCX393320:ODC393320 OMT393320:OMY393320 OWP393320:OWU393320 PGL393320:PGQ393320 PQH393320:PQM393320 QAD393320:QAI393320 QJZ393320:QKE393320 QTV393320:QUA393320 RDR393320:RDW393320 RNN393320:RNS393320 RXJ393320:RXO393320 SHF393320:SHK393320 SRB393320:SRG393320 TAX393320:TBC393320 TKT393320:TKY393320 TUP393320:TUU393320 UEL393320:UEQ393320 UOH393320:UOM393320 UYD393320:UYI393320 VHZ393320:VIE393320 VRV393320:VSA393320 WBR393320:WBW393320 WLN393320:WLS393320 WVJ393320:WVO393320 B458856:G458856 IX458856:JC458856 ST458856:SY458856 ACP458856:ACU458856 AML458856:AMQ458856 AWH458856:AWM458856 BGD458856:BGI458856 BPZ458856:BQE458856 BZV458856:CAA458856 CJR458856:CJW458856 CTN458856:CTS458856 DDJ458856:DDO458856 DNF458856:DNK458856 DXB458856:DXG458856 EGX458856:EHC458856 EQT458856:EQY458856 FAP458856:FAU458856 FKL458856:FKQ458856 FUH458856:FUM458856 GED458856:GEI458856 GNZ458856:GOE458856 GXV458856:GYA458856 HHR458856:HHW458856 HRN458856:HRS458856 IBJ458856:IBO458856 ILF458856:ILK458856 IVB458856:IVG458856 JEX458856:JFC458856 JOT458856:JOY458856 JYP458856:JYU458856 KIL458856:KIQ458856 KSH458856:KSM458856 LCD458856:LCI458856 LLZ458856:LME458856 LVV458856:LWA458856 MFR458856:MFW458856 MPN458856:MPS458856 MZJ458856:MZO458856 NJF458856:NJK458856 NTB458856:NTG458856 OCX458856:ODC458856 OMT458856:OMY458856 OWP458856:OWU458856 PGL458856:PGQ458856 PQH458856:PQM458856 QAD458856:QAI458856 QJZ458856:QKE458856 QTV458856:QUA458856 RDR458856:RDW458856 RNN458856:RNS458856 RXJ458856:RXO458856 SHF458856:SHK458856 SRB458856:SRG458856 TAX458856:TBC458856 TKT458856:TKY458856 TUP458856:TUU458856 UEL458856:UEQ458856 UOH458856:UOM458856 UYD458856:UYI458856 VHZ458856:VIE458856 VRV458856:VSA458856 WBR458856:WBW458856 WLN458856:WLS458856 WVJ458856:WVO458856 B524392:G524392 IX524392:JC524392 ST524392:SY524392 ACP524392:ACU524392 AML524392:AMQ524392 AWH524392:AWM524392 BGD524392:BGI524392 BPZ524392:BQE524392 BZV524392:CAA524392 CJR524392:CJW524392 CTN524392:CTS524392 DDJ524392:DDO524392 DNF524392:DNK524392 DXB524392:DXG524392 EGX524392:EHC524392 EQT524392:EQY524392 FAP524392:FAU524392 FKL524392:FKQ524392 FUH524392:FUM524392 GED524392:GEI524392 GNZ524392:GOE524392 GXV524392:GYA524392 HHR524392:HHW524392 HRN524392:HRS524392 IBJ524392:IBO524392 ILF524392:ILK524392 IVB524392:IVG524392 JEX524392:JFC524392 JOT524392:JOY524392 JYP524392:JYU524392 KIL524392:KIQ524392 KSH524392:KSM524392 LCD524392:LCI524392 LLZ524392:LME524392 LVV524392:LWA524392 MFR524392:MFW524392 MPN524392:MPS524392 MZJ524392:MZO524392 NJF524392:NJK524392 NTB524392:NTG524392 OCX524392:ODC524392 OMT524392:OMY524392 OWP524392:OWU524392 PGL524392:PGQ524392 PQH524392:PQM524392 QAD524392:QAI524392 QJZ524392:QKE524392 QTV524392:QUA524392 RDR524392:RDW524392 RNN524392:RNS524392 RXJ524392:RXO524392 SHF524392:SHK524392 SRB524392:SRG524392 TAX524392:TBC524392 TKT524392:TKY524392 TUP524392:TUU524392 UEL524392:UEQ524392 UOH524392:UOM524392 UYD524392:UYI524392 VHZ524392:VIE524392 VRV524392:VSA524392 WBR524392:WBW524392 WLN524392:WLS524392 WVJ524392:WVO524392 B589928:G589928 IX589928:JC589928 ST589928:SY589928 ACP589928:ACU589928 AML589928:AMQ589928 AWH589928:AWM589928 BGD589928:BGI589928 BPZ589928:BQE589928 BZV589928:CAA589928 CJR589928:CJW589928 CTN589928:CTS589928 DDJ589928:DDO589928 DNF589928:DNK589928 DXB589928:DXG589928 EGX589928:EHC589928 EQT589928:EQY589928 FAP589928:FAU589928 FKL589928:FKQ589928 FUH589928:FUM589928 GED589928:GEI589928 GNZ589928:GOE589928 GXV589928:GYA589928 HHR589928:HHW589928 HRN589928:HRS589928 IBJ589928:IBO589928 ILF589928:ILK589928 IVB589928:IVG589928 JEX589928:JFC589928 JOT589928:JOY589928 JYP589928:JYU589928 KIL589928:KIQ589928 KSH589928:KSM589928 LCD589928:LCI589928 LLZ589928:LME589928 LVV589928:LWA589928 MFR589928:MFW589928 MPN589928:MPS589928 MZJ589928:MZO589928 NJF589928:NJK589928 NTB589928:NTG589928 OCX589928:ODC589928 OMT589928:OMY589928 OWP589928:OWU589928 PGL589928:PGQ589928 PQH589928:PQM589928 QAD589928:QAI589928 QJZ589928:QKE589928 QTV589928:QUA589928 RDR589928:RDW589928 RNN589928:RNS589928 RXJ589928:RXO589928 SHF589928:SHK589928 SRB589928:SRG589928 TAX589928:TBC589928 TKT589928:TKY589928 TUP589928:TUU589928 UEL589928:UEQ589928 UOH589928:UOM589928 UYD589928:UYI589928 VHZ589928:VIE589928 VRV589928:VSA589928 WBR589928:WBW589928 WLN589928:WLS589928 WVJ589928:WVO589928 B655464:G655464 IX655464:JC655464 ST655464:SY655464 ACP655464:ACU655464 AML655464:AMQ655464 AWH655464:AWM655464 BGD655464:BGI655464 BPZ655464:BQE655464 BZV655464:CAA655464 CJR655464:CJW655464 CTN655464:CTS655464 DDJ655464:DDO655464 DNF655464:DNK655464 DXB655464:DXG655464 EGX655464:EHC655464 EQT655464:EQY655464 FAP655464:FAU655464 FKL655464:FKQ655464 FUH655464:FUM655464 GED655464:GEI655464 GNZ655464:GOE655464 GXV655464:GYA655464 HHR655464:HHW655464 HRN655464:HRS655464 IBJ655464:IBO655464 ILF655464:ILK655464 IVB655464:IVG655464 JEX655464:JFC655464 JOT655464:JOY655464 JYP655464:JYU655464 KIL655464:KIQ655464 KSH655464:KSM655464 LCD655464:LCI655464 LLZ655464:LME655464 LVV655464:LWA655464 MFR655464:MFW655464 MPN655464:MPS655464 MZJ655464:MZO655464 NJF655464:NJK655464 NTB655464:NTG655464 OCX655464:ODC655464 OMT655464:OMY655464 OWP655464:OWU655464 PGL655464:PGQ655464 PQH655464:PQM655464 QAD655464:QAI655464 QJZ655464:QKE655464 QTV655464:QUA655464 RDR655464:RDW655464 RNN655464:RNS655464 RXJ655464:RXO655464 SHF655464:SHK655464 SRB655464:SRG655464 TAX655464:TBC655464 TKT655464:TKY655464 TUP655464:TUU655464 UEL655464:UEQ655464 UOH655464:UOM655464 UYD655464:UYI655464 VHZ655464:VIE655464 VRV655464:VSA655464 WBR655464:WBW655464 WLN655464:WLS655464 WVJ655464:WVO655464 B721000:G721000 IX721000:JC721000 ST721000:SY721000 ACP721000:ACU721000 AML721000:AMQ721000 AWH721000:AWM721000 BGD721000:BGI721000 BPZ721000:BQE721000 BZV721000:CAA721000 CJR721000:CJW721000 CTN721000:CTS721000 DDJ721000:DDO721000 DNF721000:DNK721000 DXB721000:DXG721000 EGX721000:EHC721000 EQT721000:EQY721000 FAP721000:FAU721000 FKL721000:FKQ721000 FUH721000:FUM721000 GED721000:GEI721000 GNZ721000:GOE721000 GXV721000:GYA721000 HHR721000:HHW721000 HRN721000:HRS721000 IBJ721000:IBO721000 ILF721000:ILK721000 IVB721000:IVG721000 JEX721000:JFC721000 JOT721000:JOY721000 JYP721000:JYU721000 KIL721000:KIQ721000 KSH721000:KSM721000 LCD721000:LCI721000 LLZ721000:LME721000 LVV721000:LWA721000 MFR721000:MFW721000 MPN721000:MPS721000 MZJ721000:MZO721000 NJF721000:NJK721000 NTB721000:NTG721000 OCX721000:ODC721000 OMT721000:OMY721000 OWP721000:OWU721000 PGL721000:PGQ721000 PQH721000:PQM721000 QAD721000:QAI721000 QJZ721000:QKE721000 QTV721000:QUA721000 RDR721000:RDW721000 RNN721000:RNS721000 RXJ721000:RXO721000 SHF721000:SHK721000 SRB721000:SRG721000 TAX721000:TBC721000 TKT721000:TKY721000 TUP721000:TUU721000 UEL721000:UEQ721000 UOH721000:UOM721000 UYD721000:UYI721000 VHZ721000:VIE721000 VRV721000:VSA721000 WBR721000:WBW721000 WLN721000:WLS721000 WVJ721000:WVO721000 B786536:G786536 IX786536:JC786536 ST786536:SY786536 ACP786536:ACU786536 AML786536:AMQ786536 AWH786536:AWM786536 BGD786536:BGI786536 BPZ786536:BQE786536 BZV786536:CAA786536 CJR786536:CJW786536 CTN786536:CTS786536 DDJ786536:DDO786536 DNF786536:DNK786536 DXB786536:DXG786536 EGX786536:EHC786536 EQT786536:EQY786536 FAP786536:FAU786536 FKL786536:FKQ786536 FUH786536:FUM786536 GED786536:GEI786536 GNZ786536:GOE786536 GXV786536:GYA786536 HHR786536:HHW786536 HRN786536:HRS786536 IBJ786536:IBO786536 ILF786536:ILK786536 IVB786536:IVG786536 JEX786536:JFC786536 JOT786536:JOY786536 JYP786536:JYU786536 KIL786536:KIQ786536 KSH786536:KSM786536 LCD786536:LCI786536 LLZ786536:LME786536 LVV786536:LWA786536 MFR786536:MFW786536 MPN786536:MPS786536 MZJ786536:MZO786536 NJF786536:NJK786536 NTB786536:NTG786536 OCX786536:ODC786536 OMT786536:OMY786536 OWP786536:OWU786536 PGL786536:PGQ786536 PQH786536:PQM786536 QAD786536:QAI786536 QJZ786536:QKE786536 QTV786536:QUA786536 RDR786536:RDW786536 RNN786536:RNS786536 RXJ786536:RXO786536 SHF786536:SHK786536 SRB786536:SRG786536 TAX786536:TBC786536 TKT786536:TKY786536 TUP786536:TUU786536 UEL786536:UEQ786536 UOH786536:UOM786536 UYD786536:UYI786536 VHZ786536:VIE786536 VRV786536:VSA786536 WBR786536:WBW786536 WLN786536:WLS786536 WVJ786536:WVO786536 B852072:G852072 IX852072:JC852072 ST852072:SY852072 ACP852072:ACU852072 AML852072:AMQ852072 AWH852072:AWM852072 BGD852072:BGI852072 BPZ852072:BQE852072 BZV852072:CAA852072 CJR852072:CJW852072 CTN852072:CTS852072 DDJ852072:DDO852072 DNF852072:DNK852072 DXB852072:DXG852072 EGX852072:EHC852072 EQT852072:EQY852072 FAP852072:FAU852072 FKL852072:FKQ852072 FUH852072:FUM852072 GED852072:GEI852072 GNZ852072:GOE852072 GXV852072:GYA852072 HHR852072:HHW852072 HRN852072:HRS852072 IBJ852072:IBO852072 ILF852072:ILK852072 IVB852072:IVG852072 JEX852072:JFC852072 JOT852072:JOY852072 JYP852072:JYU852072 KIL852072:KIQ852072 KSH852072:KSM852072 LCD852072:LCI852072 LLZ852072:LME852072 LVV852072:LWA852072 MFR852072:MFW852072 MPN852072:MPS852072 MZJ852072:MZO852072 NJF852072:NJK852072 NTB852072:NTG852072 OCX852072:ODC852072 OMT852072:OMY852072 OWP852072:OWU852072 PGL852072:PGQ852072 PQH852072:PQM852072 QAD852072:QAI852072 QJZ852072:QKE852072 QTV852072:QUA852072 RDR852072:RDW852072 RNN852072:RNS852072 RXJ852072:RXO852072 SHF852072:SHK852072 SRB852072:SRG852072 TAX852072:TBC852072 TKT852072:TKY852072 TUP852072:TUU852072 UEL852072:UEQ852072 UOH852072:UOM852072 UYD852072:UYI852072 VHZ852072:VIE852072 VRV852072:VSA852072 WBR852072:WBW852072 WLN852072:WLS852072 WVJ852072:WVO852072 B917608:G917608 IX917608:JC917608 ST917608:SY917608 ACP917608:ACU917608 AML917608:AMQ917608 AWH917608:AWM917608 BGD917608:BGI917608 BPZ917608:BQE917608 BZV917608:CAA917608 CJR917608:CJW917608 CTN917608:CTS917608 DDJ917608:DDO917608 DNF917608:DNK917608 DXB917608:DXG917608 EGX917608:EHC917608 EQT917608:EQY917608 FAP917608:FAU917608 FKL917608:FKQ917608 FUH917608:FUM917608 GED917608:GEI917608 GNZ917608:GOE917608 GXV917608:GYA917608 HHR917608:HHW917608 HRN917608:HRS917608 IBJ917608:IBO917608 ILF917608:ILK917608 IVB917608:IVG917608 JEX917608:JFC917608 JOT917608:JOY917608 JYP917608:JYU917608 KIL917608:KIQ917608 KSH917608:KSM917608 LCD917608:LCI917608 LLZ917608:LME917608 LVV917608:LWA917608 MFR917608:MFW917608 MPN917608:MPS917608 MZJ917608:MZO917608 NJF917608:NJK917608 NTB917608:NTG917608 OCX917608:ODC917608 OMT917608:OMY917608 OWP917608:OWU917608 PGL917608:PGQ917608 PQH917608:PQM917608 QAD917608:QAI917608 QJZ917608:QKE917608 QTV917608:QUA917608 RDR917608:RDW917608 RNN917608:RNS917608 RXJ917608:RXO917608 SHF917608:SHK917608 SRB917608:SRG917608 TAX917608:TBC917608 TKT917608:TKY917608 TUP917608:TUU917608 UEL917608:UEQ917608 UOH917608:UOM917608 UYD917608:UYI917608 VHZ917608:VIE917608 VRV917608:VSA917608 WBR917608:WBW917608 WLN917608:WLS917608 WVJ917608:WVO917608 B983144:G983144 IX983144:JC983144 ST983144:SY983144 ACP983144:ACU983144 AML983144:AMQ983144 AWH983144:AWM983144 BGD983144:BGI983144 BPZ983144:BQE983144 BZV983144:CAA983144 CJR983144:CJW983144 CTN983144:CTS983144 DDJ983144:DDO983144 DNF983144:DNK983144 DXB983144:DXG983144 EGX983144:EHC983144 EQT983144:EQY983144 FAP983144:FAU983144 FKL983144:FKQ983144 FUH983144:FUM983144 GED983144:GEI983144 GNZ983144:GOE983144 GXV983144:GYA983144 HHR983144:HHW983144 HRN983144:HRS983144 IBJ983144:IBO983144 ILF983144:ILK983144 IVB983144:IVG983144 JEX983144:JFC983144 JOT983144:JOY983144 JYP983144:JYU983144 KIL983144:KIQ983144 KSH983144:KSM983144 LCD983144:LCI983144 LLZ983144:LME983144 LVV983144:LWA983144 MFR983144:MFW983144 MPN983144:MPS983144 MZJ983144:MZO983144 NJF983144:NJK983144 NTB983144:NTG983144 OCX983144:ODC983144 OMT983144:OMY983144 OWP983144:OWU983144 PGL983144:PGQ983144 PQH983144:PQM983144 QAD983144:QAI983144 QJZ983144:QKE983144 QTV983144:QUA983144 RDR983144:RDW983144 RNN983144:RNS983144 RXJ983144:RXO983144 SHF983144:SHK983144 SRB983144:SRG983144 TAX983144:TBC983144 TKT983144:TKY983144 TUP983144:TUU983144 UEL983144:UEQ983144 UOH983144:UOM983144 UYD983144:UYI983144 VHZ983144:VIE983144 VRV983144:VSA983144 WBR983144:WBW983144 WLN983144:WLS983144 WVJ983144:WVO983144 I104:M104 JE104:JI104 TA104:TE104 ACW104:ADA104 AMS104:AMW104 AWO104:AWS104 BGK104:BGO104 BQG104:BQK104 CAC104:CAG104 CJY104:CKC104 CTU104:CTY104 DDQ104:DDU104 DNM104:DNQ104 DXI104:DXM104 EHE104:EHI104 ERA104:ERE104 FAW104:FBA104 FKS104:FKW104 FUO104:FUS104 GEK104:GEO104 GOG104:GOK104 GYC104:GYG104 HHY104:HIC104 HRU104:HRY104 IBQ104:IBU104 ILM104:ILQ104 IVI104:IVM104 JFE104:JFI104 JPA104:JPE104 JYW104:JZA104 KIS104:KIW104 KSO104:KSS104 LCK104:LCO104 LMG104:LMK104 LWC104:LWG104 MFY104:MGC104 MPU104:MPY104 MZQ104:MZU104 NJM104:NJQ104 NTI104:NTM104 ODE104:ODI104 ONA104:ONE104 OWW104:OXA104 PGS104:PGW104 PQO104:PQS104 QAK104:QAO104 QKG104:QKK104 QUC104:QUG104 RDY104:REC104 RNU104:RNY104 RXQ104:RXU104 SHM104:SHQ104 SRI104:SRM104 TBE104:TBI104 TLA104:TLE104 TUW104:TVA104 UES104:UEW104 UOO104:UOS104 UYK104:UYO104 VIG104:VIK104 VSC104:VSG104 WBY104:WCC104 WLU104:WLY104 WVQ104:WVU104 I65640:M65640 JE65640:JI65640 TA65640:TE65640 ACW65640:ADA65640 AMS65640:AMW65640 AWO65640:AWS65640 BGK65640:BGO65640 BQG65640:BQK65640 CAC65640:CAG65640 CJY65640:CKC65640 CTU65640:CTY65640 DDQ65640:DDU65640 DNM65640:DNQ65640 DXI65640:DXM65640 EHE65640:EHI65640 ERA65640:ERE65640 FAW65640:FBA65640 FKS65640:FKW65640 FUO65640:FUS65640 GEK65640:GEO65640 GOG65640:GOK65640 GYC65640:GYG65640 HHY65640:HIC65640 HRU65640:HRY65640 IBQ65640:IBU65640 ILM65640:ILQ65640 IVI65640:IVM65640 JFE65640:JFI65640 JPA65640:JPE65640 JYW65640:JZA65640 KIS65640:KIW65640 KSO65640:KSS65640 LCK65640:LCO65640 LMG65640:LMK65640 LWC65640:LWG65640 MFY65640:MGC65640 MPU65640:MPY65640 MZQ65640:MZU65640 NJM65640:NJQ65640 NTI65640:NTM65640 ODE65640:ODI65640 ONA65640:ONE65640 OWW65640:OXA65640 PGS65640:PGW65640 PQO65640:PQS65640 QAK65640:QAO65640 QKG65640:QKK65640 QUC65640:QUG65640 RDY65640:REC65640 RNU65640:RNY65640 RXQ65640:RXU65640 SHM65640:SHQ65640 SRI65640:SRM65640 TBE65640:TBI65640 TLA65640:TLE65640 TUW65640:TVA65640 UES65640:UEW65640 UOO65640:UOS65640 UYK65640:UYO65640 VIG65640:VIK65640 VSC65640:VSG65640 WBY65640:WCC65640 WLU65640:WLY65640 WVQ65640:WVU65640 I131176:M131176 JE131176:JI131176 TA131176:TE131176 ACW131176:ADA131176 AMS131176:AMW131176 AWO131176:AWS131176 BGK131176:BGO131176 BQG131176:BQK131176 CAC131176:CAG131176 CJY131176:CKC131176 CTU131176:CTY131176 DDQ131176:DDU131176 DNM131176:DNQ131176 DXI131176:DXM131176 EHE131176:EHI131176 ERA131176:ERE131176 FAW131176:FBA131176 FKS131176:FKW131176 FUO131176:FUS131176 GEK131176:GEO131176 GOG131176:GOK131176 GYC131176:GYG131176 HHY131176:HIC131176 HRU131176:HRY131176 IBQ131176:IBU131176 ILM131176:ILQ131176 IVI131176:IVM131176 JFE131176:JFI131176 JPA131176:JPE131176 JYW131176:JZA131176 KIS131176:KIW131176 KSO131176:KSS131176 LCK131176:LCO131176 LMG131176:LMK131176 LWC131176:LWG131176 MFY131176:MGC131176 MPU131176:MPY131176 MZQ131176:MZU131176 NJM131176:NJQ131176 NTI131176:NTM131176 ODE131176:ODI131176 ONA131176:ONE131176 OWW131176:OXA131176 PGS131176:PGW131176 PQO131176:PQS131176 QAK131176:QAO131176 QKG131176:QKK131176 QUC131176:QUG131176 RDY131176:REC131176 RNU131176:RNY131176 RXQ131176:RXU131176 SHM131176:SHQ131176 SRI131176:SRM131176 TBE131176:TBI131176 TLA131176:TLE131176 TUW131176:TVA131176 UES131176:UEW131176 UOO131176:UOS131176 UYK131176:UYO131176 VIG131176:VIK131176 VSC131176:VSG131176 WBY131176:WCC131176 WLU131176:WLY131176 WVQ131176:WVU131176 I196712:M196712 JE196712:JI196712 TA196712:TE196712 ACW196712:ADA196712 AMS196712:AMW196712 AWO196712:AWS196712 BGK196712:BGO196712 BQG196712:BQK196712 CAC196712:CAG196712 CJY196712:CKC196712 CTU196712:CTY196712 DDQ196712:DDU196712 DNM196712:DNQ196712 DXI196712:DXM196712 EHE196712:EHI196712 ERA196712:ERE196712 FAW196712:FBA196712 FKS196712:FKW196712 FUO196712:FUS196712 GEK196712:GEO196712 GOG196712:GOK196712 GYC196712:GYG196712 HHY196712:HIC196712 HRU196712:HRY196712 IBQ196712:IBU196712 ILM196712:ILQ196712 IVI196712:IVM196712 JFE196712:JFI196712 JPA196712:JPE196712 JYW196712:JZA196712 KIS196712:KIW196712 KSO196712:KSS196712 LCK196712:LCO196712 LMG196712:LMK196712 LWC196712:LWG196712 MFY196712:MGC196712 MPU196712:MPY196712 MZQ196712:MZU196712 NJM196712:NJQ196712 NTI196712:NTM196712 ODE196712:ODI196712 ONA196712:ONE196712 OWW196712:OXA196712 PGS196712:PGW196712 PQO196712:PQS196712 QAK196712:QAO196712 QKG196712:QKK196712 QUC196712:QUG196712 RDY196712:REC196712 RNU196712:RNY196712 RXQ196712:RXU196712 SHM196712:SHQ196712 SRI196712:SRM196712 TBE196712:TBI196712 TLA196712:TLE196712 TUW196712:TVA196712 UES196712:UEW196712 UOO196712:UOS196712 UYK196712:UYO196712 VIG196712:VIK196712 VSC196712:VSG196712 WBY196712:WCC196712 WLU196712:WLY196712 WVQ196712:WVU196712 I262248:M262248 JE262248:JI262248 TA262248:TE262248 ACW262248:ADA262248 AMS262248:AMW262248 AWO262248:AWS262248 BGK262248:BGO262248 BQG262248:BQK262248 CAC262248:CAG262248 CJY262248:CKC262248 CTU262248:CTY262248 DDQ262248:DDU262248 DNM262248:DNQ262248 DXI262248:DXM262248 EHE262248:EHI262248 ERA262248:ERE262248 FAW262248:FBA262248 FKS262248:FKW262248 FUO262248:FUS262248 GEK262248:GEO262248 GOG262248:GOK262248 GYC262248:GYG262248 HHY262248:HIC262248 HRU262248:HRY262248 IBQ262248:IBU262248 ILM262248:ILQ262248 IVI262248:IVM262248 JFE262248:JFI262248 JPA262248:JPE262248 JYW262248:JZA262248 KIS262248:KIW262248 KSO262248:KSS262248 LCK262248:LCO262248 LMG262248:LMK262248 LWC262248:LWG262248 MFY262248:MGC262248 MPU262248:MPY262248 MZQ262248:MZU262248 NJM262248:NJQ262248 NTI262248:NTM262248 ODE262248:ODI262248 ONA262248:ONE262248 OWW262248:OXA262248 PGS262248:PGW262248 PQO262248:PQS262248 QAK262248:QAO262248 QKG262248:QKK262248 QUC262248:QUG262248 RDY262248:REC262248 RNU262248:RNY262248 RXQ262248:RXU262248 SHM262248:SHQ262248 SRI262248:SRM262248 TBE262248:TBI262248 TLA262248:TLE262248 TUW262248:TVA262248 UES262248:UEW262248 UOO262248:UOS262248 UYK262248:UYO262248 VIG262248:VIK262248 VSC262248:VSG262248 WBY262248:WCC262248 WLU262248:WLY262248 WVQ262248:WVU262248 I327784:M327784 JE327784:JI327784 TA327784:TE327784 ACW327784:ADA327784 AMS327784:AMW327784 AWO327784:AWS327784 BGK327784:BGO327784 BQG327784:BQK327784 CAC327784:CAG327784 CJY327784:CKC327784 CTU327784:CTY327784 DDQ327784:DDU327784 DNM327784:DNQ327784 DXI327784:DXM327784 EHE327784:EHI327784 ERA327784:ERE327784 FAW327784:FBA327784 FKS327784:FKW327784 FUO327784:FUS327784 GEK327784:GEO327784 GOG327784:GOK327784 GYC327784:GYG327784 HHY327784:HIC327784 HRU327784:HRY327784 IBQ327784:IBU327784 ILM327784:ILQ327784 IVI327784:IVM327784 JFE327784:JFI327784 JPA327784:JPE327784 JYW327784:JZA327784 KIS327784:KIW327784 KSO327784:KSS327784 LCK327784:LCO327784 LMG327784:LMK327784 LWC327784:LWG327784 MFY327784:MGC327784 MPU327784:MPY327784 MZQ327784:MZU327784 NJM327784:NJQ327784 NTI327784:NTM327784 ODE327784:ODI327784 ONA327784:ONE327784 OWW327784:OXA327784 PGS327784:PGW327784 PQO327784:PQS327784 QAK327784:QAO327784 QKG327784:QKK327784 QUC327784:QUG327784 RDY327784:REC327784 RNU327784:RNY327784 RXQ327784:RXU327784 SHM327784:SHQ327784 SRI327784:SRM327784 TBE327784:TBI327784 TLA327784:TLE327784 TUW327784:TVA327784 UES327784:UEW327784 UOO327784:UOS327784 UYK327784:UYO327784 VIG327784:VIK327784 VSC327784:VSG327784 WBY327784:WCC327784 WLU327784:WLY327784 WVQ327784:WVU327784 I393320:M393320 JE393320:JI393320 TA393320:TE393320 ACW393320:ADA393320 AMS393320:AMW393320 AWO393320:AWS393320 BGK393320:BGO393320 BQG393320:BQK393320 CAC393320:CAG393320 CJY393320:CKC393320 CTU393320:CTY393320 DDQ393320:DDU393320 DNM393320:DNQ393320 DXI393320:DXM393320 EHE393320:EHI393320 ERA393320:ERE393320 FAW393320:FBA393320 FKS393320:FKW393320 FUO393320:FUS393320 GEK393320:GEO393320 GOG393320:GOK393320 GYC393320:GYG393320 HHY393320:HIC393320 HRU393320:HRY393320 IBQ393320:IBU393320 ILM393320:ILQ393320 IVI393320:IVM393320 JFE393320:JFI393320 JPA393320:JPE393320 JYW393320:JZA393320 KIS393320:KIW393320 KSO393320:KSS393320 LCK393320:LCO393320 LMG393320:LMK393320 LWC393320:LWG393320 MFY393320:MGC393320 MPU393320:MPY393320 MZQ393320:MZU393320 NJM393320:NJQ393320 NTI393320:NTM393320 ODE393320:ODI393320 ONA393320:ONE393320 OWW393320:OXA393320 PGS393320:PGW393320 PQO393320:PQS393320 QAK393320:QAO393320 QKG393320:QKK393320 QUC393320:QUG393320 RDY393320:REC393320 RNU393320:RNY393320 RXQ393320:RXU393320 SHM393320:SHQ393320 SRI393320:SRM393320 TBE393320:TBI393320 TLA393320:TLE393320 TUW393320:TVA393320 UES393320:UEW393320 UOO393320:UOS393320 UYK393320:UYO393320 VIG393320:VIK393320 VSC393320:VSG393320 WBY393320:WCC393320 WLU393320:WLY393320 WVQ393320:WVU393320 I458856:M458856 JE458856:JI458856 TA458856:TE458856 ACW458856:ADA458856 AMS458856:AMW458856 AWO458856:AWS458856 BGK458856:BGO458856 BQG458856:BQK458856 CAC458856:CAG458856 CJY458856:CKC458856 CTU458856:CTY458856 DDQ458856:DDU458856 DNM458856:DNQ458856 DXI458856:DXM458856 EHE458856:EHI458856 ERA458856:ERE458856 FAW458856:FBA458856 FKS458856:FKW458856 FUO458856:FUS458856 GEK458856:GEO458856 GOG458856:GOK458856 GYC458856:GYG458856 HHY458856:HIC458856 HRU458856:HRY458856 IBQ458856:IBU458856 ILM458856:ILQ458856 IVI458856:IVM458856 JFE458856:JFI458856 JPA458856:JPE458856 JYW458856:JZA458856 KIS458856:KIW458856 KSO458856:KSS458856 LCK458856:LCO458856 LMG458856:LMK458856 LWC458856:LWG458856 MFY458856:MGC458856 MPU458856:MPY458856 MZQ458856:MZU458856 NJM458856:NJQ458856 NTI458856:NTM458856 ODE458856:ODI458856 ONA458856:ONE458856 OWW458856:OXA458856 PGS458856:PGW458856 PQO458856:PQS458856 QAK458856:QAO458856 QKG458856:QKK458856 QUC458856:QUG458856 RDY458856:REC458856 RNU458856:RNY458856 RXQ458856:RXU458856 SHM458856:SHQ458856 SRI458856:SRM458856 TBE458856:TBI458856 TLA458856:TLE458856 TUW458856:TVA458856 UES458856:UEW458856 UOO458856:UOS458856 UYK458856:UYO458856 VIG458856:VIK458856 VSC458856:VSG458856 WBY458856:WCC458856 WLU458856:WLY458856 WVQ458856:WVU458856 I524392:M524392 JE524392:JI524392 TA524392:TE524392 ACW524392:ADA524392 AMS524392:AMW524392 AWO524392:AWS524392 BGK524392:BGO524392 BQG524392:BQK524392 CAC524392:CAG524392 CJY524392:CKC524392 CTU524392:CTY524392 DDQ524392:DDU524392 DNM524392:DNQ524392 DXI524392:DXM524392 EHE524392:EHI524392 ERA524392:ERE524392 FAW524392:FBA524392 FKS524392:FKW524392 FUO524392:FUS524392 GEK524392:GEO524392 GOG524392:GOK524392 GYC524392:GYG524392 HHY524392:HIC524392 HRU524392:HRY524392 IBQ524392:IBU524392 ILM524392:ILQ524392 IVI524392:IVM524392 JFE524392:JFI524392 JPA524392:JPE524392 JYW524392:JZA524392 KIS524392:KIW524392 KSO524392:KSS524392 LCK524392:LCO524392 LMG524392:LMK524392 LWC524392:LWG524392 MFY524392:MGC524392 MPU524392:MPY524392 MZQ524392:MZU524392 NJM524392:NJQ524392 NTI524392:NTM524392 ODE524392:ODI524392 ONA524392:ONE524392 OWW524392:OXA524392 PGS524392:PGW524392 PQO524392:PQS524392 QAK524392:QAO524392 QKG524392:QKK524392 QUC524392:QUG524392 RDY524392:REC524392 RNU524392:RNY524392 RXQ524392:RXU524392 SHM524392:SHQ524392 SRI524392:SRM524392 TBE524392:TBI524392 TLA524392:TLE524392 TUW524392:TVA524392 UES524392:UEW524392 UOO524392:UOS524392 UYK524392:UYO524392 VIG524392:VIK524392 VSC524392:VSG524392 WBY524392:WCC524392 WLU524392:WLY524392 WVQ524392:WVU524392 I589928:M589928 JE589928:JI589928 TA589928:TE589928 ACW589928:ADA589928 AMS589928:AMW589928 AWO589928:AWS589928 BGK589928:BGO589928 BQG589928:BQK589928 CAC589928:CAG589928 CJY589928:CKC589928 CTU589928:CTY589928 DDQ589928:DDU589928 DNM589928:DNQ589928 DXI589928:DXM589928 EHE589928:EHI589928 ERA589928:ERE589928 FAW589928:FBA589928 FKS589928:FKW589928 FUO589928:FUS589928 GEK589928:GEO589928 GOG589928:GOK589928 GYC589928:GYG589928 HHY589928:HIC589928 HRU589928:HRY589928 IBQ589928:IBU589928 ILM589928:ILQ589928 IVI589928:IVM589928 JFE589928:JFI589928 JPA589928:JPE589928 JYW589928:JZA589928 KIS589928:KIW589928 KSO589928:KSS589928 LCK589928:LCO589928 LMG589928:LMK589928 LWC589928:LWG589928 MFY589928:MGC589928 MPU589928:MPY589928 MZQ589928:MZU589928 NJM589928:NJQ589928 NTI589928:NTM589928 ODE589928:ODI589928 ONA589928:ONE589928 OWW589928:OXA589928 PGS589928:PGW589928 PQO589928:PQS589928 QAK589928:QAO589928 QKG589928:QKK589928 QUC589928:QUG589928 RDY589928:REC589928 RNU589928:RNY589928 RXQ589928:RXU589928 SHM589928:SHQ589928 SRI589928:SRM589928 TBE589928:TBI589928 TLA589928:TLE589928 TUW589928:TVA589928 UES589928:UEW589928 UOO589928:UOS589928 UYK589928:UYO589928 VIG589928:VIK589928 VSC589928:VSG589928 WBY589928:WCC589928 WLU589928:WLY589928 WVQ589928:WVU589928 I655464:M655464 JE655464:JI655464 TA655464:TE655464 ACW655464:ADA655464 AMS655464:AMW655464 AWO655464:AWS655464 BGK655464:BGO655464 BQG655464:BQK655464 CAC655464:CAG655464 CJY655464:CKC655464 CTU655464:CTY655464 DDQ655464:DDU655464 DNM655464:DNQ655464 DXI655464:DXM655464 EHE655464:EHI655464 ERA655464:ERE655464 FAW655464:FBA655464 FKS655464:FKW655464 FUO655464:FUS655464 GEK655464:GEO655464 GOG655464:GOK655464 GYC655464:GYG655464 HHY655464:HIC655464 HRU655464:HRY655464 IBQ655464:IBU655464 ILM655464:ILQ655464 IVI655464:IVM655464 JFE655464:JFI655464 JPA655464:JPE655464 JYW655464:JZA655464 KIS655464:KIW655464 KSO655464:KSS655464 LCK655464:LCO655464 LMG655464:LMK655464 LWC655464:LWG655464 MFY655464:MGC655464 MPU655464:MPY655464 MZQ655464:MZU655464 NJM655464:NJQ655464 NTI655464:NTM655464 ODE655464:ODI655464 ONA655464:ONE655464 OWW655464:OXA655464 PGS655464:PGW655464 PQO655464:PQS655464 QAK655464:QAO655464 QKG655464:QKK655464 QUC655464:QUG655464 RDY655464:REC655464 RNU655464:RNY655464 RXQ655464:RXU655464 SHM655464:SHQ655464 SRI655464:SRM655464 TBE655464:TBI655464 TLA655464:TLE655464 TUW655464:TVA655464 UES655464:UEW655464 UOO655464:UOS655464 UYK655464:UYO655464 VIG655464:VIK655464 VSC655464:VSG655464 WBY655464:WCC655464 WLU655464:WLY655464 WVQ655464:WVU655464 I721000:M721000 JE721000:JI721000 TA721000:TE721000 ACW721000:ADA721000 AMS721000:AMW721000 AWO721000:AWS721000 BGK721000:BGO721000 BQG721000:BQK721000 CAC721000:CAG721000 CJY721000:CKC721000 CTU721000:CTY721000 DDQ721000:DDU721000 DNM721000:DNQ721000 DXI721000:DXM721000 EHE721000:EHI721000 ERA721000:ERE721000 FAW721000:FBA721000 FKS721000:FKW721000 FUO721000:FUS721000 GEK721000:GEO721000 GOG721000:GOK721000 GYC721000:GYG721000 HHY721000:HIC721000 HRU721000:HRY721000 IBQ721000:IBU721000 ILM721000:ILQ721000 IVI721000:IVM721000 JFE721000:JFI721000 JPA721000:JPE721000 JYW721000:JZA721000 KIS721000:KIW721000 KSO721000:KSS721000 LCK721000:LCO721000 LMG721000:LMK721000 LWC721000:LWG721000 MFY721000:MGC721000 MPU721000:MPY721000 MZQ721000:MZU721000 NJM721000:NJQ721000 NTI721000:NTM721000 ODE721000:ODI721000 ONA721000:ONE721000 OWW721000:OXA721000 PGS721000:PGW721000 PQO721000:PQS721000 QAK721000:QAO721000 QKG721000:QKK721000 QUC721000:QUG721000 RDY721000:REC721000 RNU721000:RNY721000 RXQ721000:RXU721000 SHM721000:SHQ721000 SRI721000:SRM721000 TBE721000:TBI721000 TLA721000:TLE721000 TUW721000:TVA721000 UES721000:UEW721000 UOO721000:UOS721000 UYK721000:UYO721000 VIG721000:VIK721000 VSC721000:VSG721000 WBY721000:WCC721000 WLU721000:WLY721000 WVQ721000:WVU721000 I786536:M786536 JE786536:JI786536 TA786536:TE786536 ACW786536:ADA786536 AMS786536:AMW786536 AWO786536:AWS786536 BGK786536:BGO786536 BQG786536:BQK786536 CAC786536:CAG786536 CJY786536:CKC786536 CTU786536:CTY786536 DDQ786536:DDU786536 DNM786536:DNQ786536 DXI786536:DXM786536 EHE786536:EHI786536 ERA786536:ERE786536 FAW786536:FBA786536 FKS786536:FKW786536 FUO786536:FUS786536 GEK786536:GEO786536 GOG786536:GOK786536 GYC786536:GYG786536 HHY786536:HIC786536 HRU786536:HRY786536 IBQ786536:IBU786536 ILM786536:ILQ786536 IVI786536:IVM786536 JFE786536:JFI786536 JPA786536:JPE786536 JYW786536:JZA786536 KIS786536:KIW786536 KSO786536:KSS786536 LCK786536:LCO786536 LMG786536:LMK786536 LWC786536:LWG786536 MFY786536:MGC786536 MPU786536:MPY786536 MZQ786536:MZU786536 NJM786536:NJQ786536 NTI786536:NTM786536 ODE786536:ODI786536 ONA786536:ONE786536 OWW786536:OXA786536 PGS786536:PGW786536 PQO786536:PQS786536 QAK786536:QAO786536 QKG786536:QKK786536 QUC786536:QUG786536 RDY786536:REC786536 RNU786536:RNY786536 RXQ786536:RXU786536 SHM786536:SHQ786536 SRI786536:SRM786536 TBE786536:TBI786536 TLA786536:TLE786536 TUW786536:TVA786536 UES786536:UEW786536 UOO786536:UOS786536 UYK786536:UYO786536 VIG786536:VIK786536 VSC786536:VSG786536 WBY786536:WCC786536 WLU786536:WLY786536 WVQ786536:WVU786536 I852072:M852072 JE852072:JI852072 TA852072:TE852072 ACW852072:ADA852072 AMS852072:AMW852072 AWO852072:AWS852072 BGK852072:BGO852072 BQG852072:BQK852072 CAC852072:CAG852072 CJY852072:CKC852072 CTU852072:CTY852072 DDQ852072:DDU852072 DNM852072:DNQ852072 DXI852072:DXM852072 EHE852072:EHI852072 ERA852072:ERE852072 FAW852072:FBA852072 FKS852072:FKW852072 FUO852072:FUS852072 GEK852072:GEO852072 GOG852072:GOK852072 GYC852072:GYG852072 HHY852072:HIC852072 HRU852072:HRY852072 IBQ852072:IBU852072 ILM852072:ILQ852072 IVI852072:IVM852072 JFE852072:JFI852072 JPA852072:JPE852072 JYW852072:JZA852072 KIS852072:KIW852072 KSO852072:KSS852072 LCK852072:LCO852072 LMG852072:LMK852072 LWC852072:LWG852072 MFY852072:MGC852072 MPU852072:MPY852072 MZQ852072:MZU852072 NJM852072:NJQ852072 NTI852072:NTM852072 ODE852072:ODI852072 ONA852072:ONE852072 OWW852072:OXA852072 PGS852072:PGW852072 PQO852072:PQS852072 QAK852072:QAO852072 QKG852072:QKK852072 QUC852072:QUG852072 RDY852072:REC852072 RNU852072:RNY852072 RXQ852072:RXU852072 SHM852072:SHQ852072 SRI852072:SRM852072 TBE852072:TBI852072 TLA852072:TLE852072 TUW852072:TVA852072 UES852072:UEW852072 UOO852072:UOS852072 UYK852072:UYO852072 VIG852072:VIK852072 VSC852072:VSG852072 WBY852072:WCC852072 WLU852072:WLY852072 WVQ852072:WVU852072 I917608:M917608 JE917608:JI917608 TA917608:TE917608 ACW917608:ADA917608 AMS917608:AMW917608 AWO917608:AWS917608 BGK917608:BGO917608 BQG917608:BQK917608 CAC917608:CAG917608 CJY917608:CKC917608 CTU917608:CTY917608 DDQ917608:DDU917608 DNM917608:DNQ917608 DXI917608:DXM917608 EHE917608:EHI917608 ERA917608:ERE917608 FAW917608:FBA917608 FKS917608:FKW917608 FUO917608:FUS917608 GEK917608:GEO917608 GOG917608:GOK917608 GYC917608:GYG917608 HHY917608:HIC917608 HRU917608:HRY917608 IBQ917608:IBU917608 ILM917608:ILQ917608 IVI917608:IVM917608 JFE917608:JFI917608 JPA917608:JPE917608 JYW917608:JZA917608 KIS917608:KIW917608 KSO917608:KSS917608 LCK917608:LCO917608 LMG917608:LMK917608 LWC917608:LWG917608 MFY917608:MGC917608 MPU917608:MPY917608 MZQ917608:MZU917608 NJM917608:NJQ917608 NTI917608:NTM917608 ODE917608:ODI917608 ONA917608:ONE917608 OWW917608:OXA917608 PGS917608:PGW917608 PQO917608:PQS917608 QAK917608:QAO917608 QKG917608:QKK917608 QUC917608:QUG917608 RDY917608:REC917608 RNU917608:RNY917608 RXQ917608:RXU917608 SHM917608:SHQ917608 SRI917608:SRM917608 TBE917608:TBI917608 TLA917608:TLE917608 TUW917608:TVA917608 UES917608:UEW917608 UOO917608:UOS917608 UYK917608:UYO917608 VIG917608:VIK917608 VSC917608:VSG917608 WBY917608:WCC917608 WLU917608:WLY917608 WVQ917608:WVU917608 I983144:M983144 JE983144:JI983144 TA983144:TE983144 ACW983144:ADA983144 AMS983144:AMW983144 AWO983144:AWS983144 BGK983144:BGO983144 BQG983144:BQK983144 CAC983144:CAG983144 CJY983144:CKC983144 CTU983144:CTY983144 DDQ983144:DDU983144 DNM983144:DNQ983144 DXI983144:DXM983144 EHE983144:EHI983144 ERA983144:ERE983144 FAW983144:FBA983144 FKS983144:FKW983144 FUO983144:FUS983144 GEK983144:GEO983144 GOG983144:GOK983144 GYC983144:GYG983144 HHY983144:HIC983144 HRU983144:HRY983144 IBQ983144:IBU983144 ILM983144:ILQ983144 IVI983144:IVM983144 JFE983144:JFI983144 JPA983144:JPE983144 JYW983144:JZA983144 KIS983144:KIW983144 KSO983144:KSS983144 LCK983144:LCO983144 LMG983144:LMK983144 LWC983144:LWG983144 MFY983144:MGC983144 MPU983144:MPY983144 MZQ983144:MZU983144 NJM983144:NJQ983144 NTI983144:NTM983144 ODE983144:ODI983144 ONA983144:ONE983144 OWW983144:OXA983144 PGS983144:PGW983144 PQO983144:PQS983144 QAK983144:QAO983144 QKG983144:QKK983144 QUC983144:QUG983144 RDY983144:REC983144 RNU983144:RNY983144 RXQ983144:RXU983144 SHM983144:SHQ983144 SRI983144:SRM983144 TBE983144:TBI983144 TLA983144:TLE983144 TUW983144:TVA983144 UES983144:UEW983144 UOO983144:UOS983144 UYK983144:UYO983144 VIG983144:VIK983144 VSC983144:VSG983144 WBY983144:WCC983144 WLU983144:WLY983144 WVQ983144:WVU983144 I106:M106 JE106:JI106 TA106:TE106 ACW106:ADA106 AMS106:AMW106 AWO106:AWS106 BGK106:BGO106 BQG106:BQK106 CAC106:CAG106 CJY106:CKC106 CTU106:CTY106 DDQ106:DDU106 DNM106:DNQ106 DXI106:DXM106 EHE106:EHI106 ERA106:ERE106 FAW106:FBA106 FKS106:FKW106 FUO106:FUS106 GEK106:GEO106 GOG106:GOK106 GYC106:GYG106 HHY106:HIC106 HRU106:HRY106 IBQ106:IBU106 ILM106:ILQ106 IVI106:IVM106 JFE106:JFI106 JPA106:JPE106 JYW106:JZA106 KIS106:KIW106 KSO106:KSS106 LCK106:LCO106 LMG106:LMK106 LWC106:LWG106 MFY106:MGC106 MPU106:MPY106 MZQ106:MZU106 NJM106:NJQ106 NTI106:NTM106 ODE106:ODI106 ONA106:ONE106 OWW106:OXA106 PGS106:PGW106 PQO106:PQS106 QAK106:QAO106 QKG106:QKK106 QUC106:QUG106 RDY106:REC106 RNU106:RNY106 RXQ106:RXU106 SHM106:SHQ106 SRI106:SRM106 TBE106:TBI106 TLA106:TLE106 TUW106:TVA106 UES106:UEW106 UOO106:UOS106 UYK106:UYO106 VIG106:VIK106 VSC106:VSG106 WBY106:WCC106 WLU106:WLY106 WVQ106:WVU106 I65642:M65642 JE65642:JI65642 TA65642:TE65642 ACW65642:ADA65642 AMS65642:AMW65642 AWO65642:AWS65642 BGK65642:BGO65642 BQG65642:BQK65642 CAC65642:CAG65642 CJY65642:CKC65642 CTU65642:CTY65642 DDQ65642:DDU65642 DNM65642:DNQ65642 DXI65642:DXM65642 EHE65642:EHI65642 ERA65642:ERE65642 FAW65642:FBA65642 FKS65642:FKW65642 FUO65642:FUS65642 GEK65642:GEO65642 GOG65642:GOK65642 GYC65642:GYG65642 HHY65642:HIC65642 HRU65642:HRY65642 IBQ65642:IBU65642 ILM65642:ILQ65642 IVI65642:IVM65642 JFE65642:JFI65642 JPA65642:JPE65642 JYW65642:JZA65642 KIS65642:KIW65642 KSO65642:KSS65642 LCK65642:LCO65642 LMG65642:LMK65642 LWC65642:LWG65642 MFY65642:MGC65642 MPU65642:MPY65642 MZQ65642:MZU65642 NJM65642:NJQ65642 NTI65642:NTM65642 ODE65642:ODI65642 ONA65642:ONE65642 OWW65642:OXA65642 PGS65642:PGW65642 PQO65642:PQS65642 QAK65642:QAO65642 QKG65642:QKK65642 QUC65642:QUG65642 RDY65642:REC65642 RNU65642:RNY65642 RXQ65642:RXU65642 SHM65642:SHQ65642 SRI65642:SRM65642 TBE65642:TBI65642 TLA65642:TLE65642 TUW65642:TVA65642 UES65642:UEW65642 UOO65642:UOS65642 UYK65642:UYO65642 VIG65642:VIK65642 VSC65642:VSG65642 WBY65642:WCC65642 WLU65642:WLY65642 WVQ65642:WVU65642 I131178:M131178 JE131178:JI131178 TA131178:TE131178 ACW131178:ADA131178 AMS131178:AMW131178 AWO131178:AWS131178 BGK131178:BGO131178 BQG131178:BQK131178 CAC131178:CAG131178 CJY131178:CKC131178 CTU131178:CTY131178 DDQ131178:DDU131178 DNM131178:DNQ131178 DXI131178:DXM131178 EHE131178:EHI131178 ERA131178:ERE131178 FAW131178:FBA131178 FKS131178:FKW131178 FUO131178:FUS131178 GEK131178:GEO131178 GOG131178:GOK131178 GYC131178:GYG131178 HHY131178:HIC131178 HRU131178:HRY131178 IBQ131178:IBU131178 ILM131178:ILQ131178 IVI131178:IVM131178 JFE131178:JFI131178 JPA131178:JPE131178 JYW131178:JZA131178 KIS131178:KIW131178 KSO131178:KSS131178 LCK131178:LCO131178 LMG131178:LMK131178 LWC131178:LWG131178 MFY131178:MGC131178 MPU131178:MPY131178 MZQ131178:MZU131178 NJM131178:NJQ131178 NTI131178:NTM131178 ODE131178:ODI131178 ONA131178:ONE131178 OWW131178:OXA131178 PGS131178:PGW131178 PQO131178:PQS131178 QAK131178:QAO131178 QKG131178:QKK131178 QUC131178:QUG131178 RDY131178:REC131178 RNU131178:RNY131178 RXQ131178:RXU131178 SHM131178:SHQ131178 SRI131178:SRM131178 TBE131178:TBI131178 TLA131178:TLE131178 TUW131178:TVA131178 UES131178:UEW131178 UOO131178:UOS131178 UYK131178:UYO131178 VIG131178:VIK131178 VSC131178:VSG131178 WBY131178:WCC131178 WLU131178:WLY131178 WVQ131178:WVU131178 I196714:M196714 JE196714:JI196714 TA196714:TE196714 ACW196714:ADA196714 AMS196714:AMW196714 AWO196714:AWS196714 BGK196714:BGO196714 BQG196714:BQK196714 CAC196714:CAG196714 CJY196714:CKC196714 CTU196714:CTY196714 DDQ196714:DDU196714 DNM196714:DNQ196714 DXI196714:DXM196714 EHE196714:EHI196714 ERA196714:ERE196714 FAW196714:FBA196714 FKS196714:FKW196714 FUO196714:FUS196714 GEK196714:GEO196714 GOG196714:GOK196714 GYC196714:GYG196714 HHY196714:HIC196714 HRU196714:HRY196714 IBQ196714:IBU196714 ILM196714:ILQ196714 IVI196714:IVM196714 JFE196714:JFI196714 JPA196714:JPE196714 JYW196714:JZA196714 KIS196714:KIW196714 KSO196714:KSS196714 LCK196714:LCO196714 LMG196714:LMK196714 LWC196714:LWG196714 MFY196714:MGC196714 MPU196714:MPY196714 MZQ196714:MZU196714 NJM196714:NJQ196714 NTI196714:NTM196714 ODE196714:ODI196714 ONA196714:ONE196714 OWW196714:OXA196714 PGS196714:PGW196714 PQO196714:PQS196714 QAK196714:QAO196714 QKG196714:QKK196714 QUC196714:QUG196714 RDY196714:REC196714 RNU196714:RNY196714 RXQ196714:RXU196714 SHM196714:SHQ196714 SRI196714:SRM196714 TBE196714:TBI196714 TLA196714:TLE196714 TUW196714:TVA196714 UES196714:UEW196714 UOO196714:UOS196714 UYK196714:UYO196714 VIG196714:VIK196714 VSC196714:VSG196714 WBY196714:WCC196714 WLU196714:WLY196714 WVQ196714:WVU196714 I262250:M262250 JE262250:JI262250 TA262250:TE262250 ACW262250:ADA262250 AMS262250:AMW262250 AWO262250:AWS262250 BGK262250:BGO262250 BQG262250:BQK262250 CAC262250:CAG262250 CJY262250:CKC262250 CTU262250:CTY262250 DDQ262250:DDU262250 DNM262250:DNQ262250 DXI262250:DXM262250 EHE262250:EHI262250 ERA262250:ERE262250 FAW262250:FBA262250 FKS262250:FKW262250 FUO262250:FUS262250 GEK262250:GEO262250 GOG262250:GOK262250 GYC262250:GYG262250 HHY262250:HIC262250 HRU262250:HRY262250 IBQ262250:IBU262250 ILM262250:ILQ262250 IVI262250:IVM262250 JFE262250:JFI262250 JPA262250:JPE262250 JYW262250:JZA262250 KIS262250:KIW262250 KSO262250:KSS262250 LCK262250:LCO262250 LMG262250:LMK262250 LWC262250:LWG262250 MFY262250:MGC262250 MPU262250:MPY262250 MZQ262250:MZU262250 NJM262250:NJQ262250 NTI262250:NTM262250 ODE262250:ODI262250 ONA262250:ONE262250 OWW262250:OXA262250 PGS262250:PGW262250 PQO262250:PQS262250 QAK262250:QAO262250 QKG262250:QKK262250 QUC262250:QUG262250 RDY262250:REC262250 RNU262250:RNY262250 RXQ262250:RXU262250 SHM262250:SHQ262250 SRI262250:SRM262250 TBE262250:TBI262250 TLA262250:TLE262250 TUW262250:TVA262250 UES262250:UEW262250 UOO262250:UOS262250 UYK262250:UYO262250 VIG262250:VIK262250 VSC262250:VSG262250 WBY262250:WCC262250 WLU262250:WLY262250 WVQ262250:WVU262250 I327786:M327786 JE327786:JI327786 TA327786:TE327786 ACW327786:ADA327786 AMS327786:AMW327786 AWO327786:AWS327786 BGK327786:BGO327786 BQG327786:BQK327786 CAC327786:CAG327786 CJY327786:CKC327786 CTU327786:CTY327786 DDQ327786:DDU327786 DNM327786:DNQ327786 DXI327786:DXM327786 EHE327786:EHI327786 ERA327786:ERE327786 FAW327786:FBA327786 FKS327786:FKW327786 FUO327786:FUS327786 GEK327786:GEO327786 GOG327786:GOK327786 GYC327786:GYG327786 HHY327786:HIC327786 HRU327786:HRY327786 IBQ327786:IBU327786 ILM327786:ILQ327786 IVI327786:IVM327786 JFE327786:JFI327786 JPA327786:JPE327786 JYW327786:JZA327786 KIS327786:KIW327786 KSO327786:KSS327786 LCK327786:LCO327786 LMG327786:LMK327786 LWC327786:LWG327786 MFY327786:MGC327786 MPU327786:MPY327786 MZQ327786:MZU327786 NJM327786:NJQ327786 NTI327786:NTM327786 ODE327786:ODI327786 ONA327786:ONE327786 OWW327786:OXA327786 PGS327786:PGW327786 PQO327786:PQS327786 QAK327786:QAO327786 QKG327786:QKK327786 QUC327786:QUG327786 RDY327786:REC327786 RNU327786:RNY327786 RXQ327786:RXU327786 SHM327786:SHQ327786 SRI327786:SRM327786 TBE327786:TBI327786 TLA327786:TLE327786 TUW327786:TVA327786 UES327786:UEW327786 UOO327786:UOS327786 UYK327786:UYO327786 VIG327786:VIK327786 VSC327786:VSG327786 WBY327786:WCC327786 WLU327786:WLY327786 WVQ327786:WVU327786 I393322:M393322 JE393322:JI393322 TA393322:TE393322 ACW393322:ADA393322 AMS393322:AMW393322 AWO393322:AWS393322 BGK393322:BGO393322 BQG393322:BQK393322 CAC393322:CAG393322 CJY393322:CKC393322 CTU393322:CTY393322 DDQ393322:DDU393322 DNM393322:DNQ393322 DXI393322:DXM393322 EHE393322:EHI393322 ERA393322:ERE393322 FAW393322:FBA393322 FKS393322:FKW393322 FUO393322:FUS393322 GEK393322:GEO393322 GOG393322:GOK393322 GYC393322:GYG393322 HHY393322:HIC393322 HRU393322:HRY393322 IBQ393322:IBU393322 ILM393322:ILQ393322 IVI393322:IVM393322 JFE393322:JFI393322 JPA393322:JPE393322 JYW393322:JZA393322 KIS393322:KIW393322 KSO393322:KSS393322 LCK393322:LCO393322 LMG393322:LMK393322 LWC393322:LWG393322 MFY393322:MGC393322 MPU393322:MPY393322 MZQ393322:MZU393322 NJM393322:NJQ393322 NTI393322:NTM393322 ODE393322:ODI393322 ONA393322:ONE393322 OWW393322:OXA393322 PGS393322:PGW393322 PQO393322:PQS393322 QAK393322:QAO393322 QKG393322:QKK393322 QUC393322:QUG393322 RDY393322:REC393322 RNU393322:RNY393322 RXQ393322:RXU393322 SHM393322:SHQ393322 SRI393322:SRM393322 TBE393322:TBI393322 TLA393322:TLE393322 TUW393322:TVA393322 UES393322:UEW393322 UOO393322:UOS393322 UYK393322:UYO393322 VIG393322:VIK393322 VSC393322:VSG393322 WBY393322:WCC393322 WLU393322:WLY393322 WVQ393322:WVU393322 I458858:M458858 JE458858:JI458858 TA458858:TE458858 ACW458858:ADA458858 AMS458858:AMW458858 AWO458858:AWS458858 BGK458858:BGO458858 BQG458858:BQK458858 CAC458858:CAG458858 CJY458858:CKC458858 CTU458858:CTY458858 DDQ458858:DDU458858 DNM458858:DNQ458858 DXI458858:DXM458858 EHE458858:EHI458858 ERA458858:ERE458858 FAW458858:FBA458858 FKS458858:FKW458858 FUO458858:FUS458858 GEK458858:GEO458858 GOG458858:GOK458858 GYC458858:GYG458858 HHY458858:HIC458858 HRU458858:HRY458858 IBQ458858:IBU458858 ILM458858:ILQ458858 IVI458858:IVM458858 JFE458858:JFI458858 JPA458858:JPE458858 JYW458858:JZA458858 KIS458858:KIW458858 KSO458858:KSS458858 LCK458858:LCO458858 LMG458858:LMK458858 LWC458858:LWG458858 MFY458858:MGC458858 MPU458858:MPY458858 MZQ458858:MZU458858 NJM458858:NJQ458858 NTI458858:NTM458858 ODE458858:ODI458858 ONA458858:ONE458858 OWW458858:OXA458858 PGS458858:PGW458858 PQO458858:PQS458858 QAK458858:QAO458858 QKG458858:QKK458858 QUC458858:QUG458858 RDY458858:REC458858 RNU458858:RNY458858 RXQ458858:RXU458858 SHM458858:SHQ458858 SRI458858:SRM458858 TBE458858:TBI458858 TLA458858:TLE458858 TUW458858:TVA458858 UES458858:UEW458858 UOO458858:UOS458858 UYK458858:UYO458858 VIG458858:VIK458858 VSC458858:VSG458858 WBY458858:WCC458858 WLU458858:WLY458858 WVQ458858:WVU458858 I524394:M524394 JE524394:JI524394 TA524394:TE524394 ACW524394:ADA524394 AMS524394:AMW524394 AWO524394:AWS524394 BGK524394:BGO524394 BQG524394:BQK524394 CAC524394:CAG524394 CJY524394:CKC524394 CTU524394:CTY524394 DDQ524394:DDU524394 DNM524394:DNQ524394 DXI524394:DXM524394 EHE524394:EHI524394 ERA524394:ERE524394 FAW524394:FBA524394 FKS524394:FKW524394 FUO524394:FUS524394 GEK524394:GEO524394 GOG524394:GOK524394 GYC524394:GYG524394 HHY524394:HIC524394 HRU524394:HRY524394 IBQ524394:IBU524394 ILM524394:ILQ524394 IVI524394:IVM524394 JFE524394:JFI524394 JPA524394:JPE524394 JYW524394:JZA524394 KIS524394:KIW524394 KSO524394:KSS524394 LCK524394:LCO524394 LMG524394:LMK524394 LWC524394:LWG524394 MFY524394:MGC524394 MPU524394:MPY524394 MZQ524394:MZU524394 NJM524394:NJQ524394 NTI524394:NTM524394 ODE524394:ODI524394 ONA524394:ONE524394 OWW524394:OXA524394 PGS524394:PGW524394 PQO524394:PQS524394 QAK524394:QAO524394 QKG524394:QKK524394 QUC524394:QUG524394 RDY524394:REC524394 RNU524394:RNY524394 RXQ524394:RXU524394 SHM524394:SHQ524394 SRI524394:SRM524394 TBE524394:TBI524394 TLA524394:TLE524394 TUW524394:TVA524394 UES524394:UEW524394 UOO524394:UOS524394 UYK524394:UYO524394 VIG524394:VIK524394 VSC524394:VSG524394 WBY524394:WCC524394 WLU524394:WLY524394 WVQ524394:WVU524394 I589930:M589930 JE589930:JI589930 TA589930:TE589930 ACW589930:ADA589930 AMS589930:AMW589930 AWO589930:AWS589930 BGK589930:BGO589930 BQG589930:BQK589930 CAC589930:CAG589930 CJY589930:CKC589930 CTU589930:CTY589930 DDQ589930:DDU589930 DNM589930:DNQ589930 DXI589930:DXM589930 EHE589930:EHI589930 ERA589930:ERE589930 FAW589930:FBA589930 FKS589930:FKW589930 FUO589930:FUS589930 GEK589930:GEO589930 GOG589930:GOK589930 GYC589930:GYG589930 HHY589930:HIC589930 HRU589930:HRY589930 IBQ589930:IBU589930 ILM589930:ILQ589930 IVI589930:IVM589930 JFE589930:JFI589930 JPA589930:JPE589930 JYW589930:JZA589930 KIS589930:KIW589930 KSO589930:KSS589930 LCK589930:LCO589930 LMG589930:LMK589930 LWC589930:LWG589930 MFY589930:MGC589930 MPU589930:MPY589930 MZQ589930:MZU589930 NJM589930:NJQ589930 NTI589930:NTM589930 ODE589930:ODI589930 ONA589930:ONE589930 OWW589930:OXA589930 PGS589930:PGW589930 PQO589930:PQS589930 QAK589930:QAO589930 QKG589930:QKK589930 QUC589930:QUG589930 RDY589930:REC589930 RNU589930:RNY589930 RXQ589930:RXU589930 SHM589930:SHQ589930 SRI589930:SRM589930 TBE589930:TBI589930 TLA589930:TLE589930 TUW589930:TVA589930 UES589930:UEW589930 UOO589930:UOS589930 UYK589930:UYO589930 VIG589930:VIK589930 VSC589930:VSG589930 WBY589930:WCC589930 WLU589930:WLY589930 WVQ589930:WVU589930 I655466:M655466 JE655466:JI655466 TA655466:TE655466 ACW655466:ADA655466 AMS655466:AMW655466 AWO655466:AWS655466 BGK655466:BGO655466 BQG655466:BQK655466 CAC655466:CAG655466 CJY655466:CKC655466 CTU655466:CTY655466 DDQ655466:DDU655466 DNM655466:DNQ655466 DXI655466:DXM655466 EHE655466:EHI655466 ERA655466:ERE655466 FAW655466:FBA655466 FKS655466:FKW655466 FUO655466:FUS655466 GEK655466:GEO655466 GOG655466:GOK655466 GYC655466:GYG655466 HHY655466:HIC655466 HRU655466:HRY655466 IBQ655466:IBU655466 ILM655466:ILQ655466 IVI655466:IVM655466 JFE655466:JFI655466 JPA655466:JPE655466 JYW655466:JZA655466 KIS655466:KIW655466 KSO655466:KSS655466 LCK655466:LCO655466 LMG655466:LMK655466 LWC655466:LWG655466 MFY655466:MGC655466 MPU655466:MPY655466 MZQ655466:MZU655466 NJM655466:NJQ655466 NTI655466:NTM655466 ODE655466:ODI655466 ONA655466:ONE655466 OWW655466:OXA655466 PGS655466:PGW655466 PQO655466:PQS655466 QAK655466:QAO655466 QKG655466:QKK655466 QUC655466:QUG655466 RDY655466:REC655466 RNU655466:RNY655466 RXQ655466:RXU655466 SHM655466:SHQ655466 SRI655466:SRM655466 TBE655466:TBI655466 TLA655466:TLE655466 TUW655466:TVA655466 UES655466:UEW655466 UOO655466:UOS655466 UYK655466:UYO655466 VIG655466:VIK655466 VSC655466:VSG655466 WBY655466:WCC655466 WLU655466:WLY655466 WVQ655466:WVU655466 I721002:M721002 JE721002:JI721002 TA721002:TE721002 ACW721002:ADA721002 AMS721002:AMW721002 AWO721002:AWS721002 BGK721002:BGO721002 BQG721002:BQK721002 CAC721002:CAG721002 CJY721002:CKC721002 CTU721002:CTY721002 DDQ721002:DDU721002 DNM721002:DNQ721002 DXI721002:DXM721002 EHE721002:EHI721002 ERA721002:ERE721002 FAW721002:FBA721002 FKS721002:FKW721002 FUO721002:FUS721002 GEK721002:GEO721002 GOG721002:GOK721002 GYC721002:GYG721002 HHY721002:HIC721002 HRU721002:HRY721002 IBQ721002:IBU721002 ILM721002:ILQ721002 IVI721002:IVM721002 JFE721002:JFI721002 JPA721002:JPE721002 JYW721002:JZA721002 KIS721002:KIW721002 KSO721002:KSS721002 LCK721002:LCO721002 LMG721002:LMK721002 LWC721002:LWG721002 MFY721002:MGC721002 MPU721002:MPY721002 MZQ721002:MZU721002 NJM721002:NJQ721002 NTI721002:NTM721002 ODE721002:ODI721002 ONA721002:ONE721002 OWW721002:OXA721002 PGS721002:PGW721002 PQO721002:PQS721002 QAK721002:QAO721002 QKG721002:QKK721002 QUC721002:QUG721002 RDY721002:REC721002 RNU721002:RNY721002 RXQ721002:RXU721002 SHM721002:SHQ721002 SRI721002:SRM721002 TBE721002:TBI721002 TLA721002:TLE721002 TUW721002:TVA721002 UES721002:UEW721002 UOO721002:UOS721002 UYK721002:UYO721002 VIG721002:VIK721002 VSC721002:VSG721002 WBY721002:WCC721002 WLU721002:WLY721002 WVQ721002:WVU721002 I786538:M786538 JE786538:JI786538 TA786538:TE786538 ACW786538:ADA786538 AMS786538:AMW786538 AWO786538:AWS786538 BGK786538:BGO786538 BQG786538:BQK786538 CAC786538:CAG786538 CJY786538:CKC786538 CTU786538:CTY786538 DDQ786538:DDU786538 DNM786538:DNQ786538 DXI786538:DXM786538 EHE786538:EHI786538 ERA786538:ERE786538 FAW786538:FBA786538 FKS786538:FKW786538 FUO786538:FUS786538 GEK786538:GEO786538 GOG786538:GOK786538 GYC786538:GYG786538 HHY786538:HIC786538 HRU786538:HRY786538 IBQ786538:IBU786538 ILM786538:ILQ786538 IVI786538:IVM786538 JFE786538:JFI786538 JPA786538:JPE786538 JYW786538:JZA786538 KIS786538:KIW786538 KSO786538:KSS786538 LCK786538:LCO786538 LMG786538:LMK786538 LWC786538:LWG786538 MFY786538:MGC786538 MPU786538:MPY786538 MZQ786538:MZU786538 NJM786538:NJQ786538 NTI786538:NTM786538 ODE786538:ODI786538 ONA786538:ONE786538 OWW786538:OXA786538 PGS786538:PGW786538 PQO786538:PQS786538 QAK786538:QAO786538 QKG786538:QKK786538 QUC786538:QUG786538 RDY786538:REC786538 RNU786538:RNY786538 RXQ786538:RXU786538 SHM786538:SHQ786538 SRI786538:SRM786538 TBE786538:TBI786538 TLA786538:TLE786538 TUW786538:TVA786538 UES786538:UEW786538 UOO786538:UOS786538 UYK786538:UYO786538 VIG786538:VIK786538 VSC786538:VSG786538 WBY786538:WCC786538 WLU786538:WLY786538 WVQ786538:WVU786538 I852074:M852074 JE852074:JI852074 TA852074:TE852074 ACW852074:ADA852074 AMS852074:AMW852074 AWO852074:AWS852074 BGK852074:BGO852074 BQG852074:BQK852074 CAC852074:CAG852074 CJY852074:CKC852074 CTU852074:CTY852074 DDQ852074:DDU852074 DNM852074:DNQ852074 DXI852074:DXM852074 EHE852074:EHI852074 ERA852074:ERE852074 FAW852074:FBA852074 FKS852074:FKW852074 FUO852074:FUS852074 GEK852074:GEO852074 GOG852074:GOK852074 GYC852074:GYG852074 HHY852074:HIC852074 HRU852074:HRY852074 IBQ852074:IBU852074 ILM852074:ILQ852074 IVI852074:IVM852074 JFE852074:JFI852074 JPA852074:JPE852074 JYW852074:JZA852074 KIS852074:KIW852074 KSO852074:KSS852074 LCK852074:LCO852074 LMG852074:LMK852074 LWC852074:LWG852074 MFY852074:MGC852074 MPU852074:MPY852074 MZQ852074:MZU852074 NJM852074:NJQ852074 NTI852074:NTM852074 ODE852074:ODI852074 ONA852074:ONE852074 OWW852074:OXA852074 PGS852074:PGW852074 PQO852074:PQS852074 QAK852074:QAO852074 QKG852074:QKK852074 QUC852074:QUG852074 RDY852074:REC852074 RNU852074:RNY852074 RXQ852074:RXU852074 SHM852074:SHQ852074 SRI852074:SRM852074 TBE852074:TBI852074 TLA852074:TLE852074 TUW852074:TVA852074 UES852074:UEW852074 UOO852074:UOS852074 UYK852074:UYO852074 VIG852074:VIK852074 VSC852074:VSG852074 WBY852074:WCC852074 WLU852074:WLY852074 WVQ852074:WVU852074 I917610:M917610 JE917610:JI917610 TA917610:TE917610 ACW917610:ADA917610 AMS917610:AMW917610 AWO917610:AWS917610 BGK917610:BGO917610 BQG917610:BQK917610 CAC917610:CAG917610 CJY917610:CKC917610 CTU917610:CTY917610 DDQ917610:DDU917610 DNM917610:DNQ917610 DXI917610:DXM917610 EHE917610:EHI917610 ERA917610:ERE917610 FAW917610:FBA917610 FKS917610:FKW917610 FUO917610:FUS917610 GEK917610:GEO917610 GOG917610:GOK917610 GYC917610:GYG917610 HHY917610:HIC917610 HRU917610:HRY917610 IBQ917610:IBU917610 ILM917610:ILQ917610 IVI917610:IVM917610 JFE917610:JFI917610 JPA917610:JPE917610 JYW917610:JZA917610 KIS917610:KIW917610 KSO917610:KSS917610 LCK917610:LCO917610 LMG917610:LMK917610 LWC917610:LWG917610 MFY917610:MGC917610 MPU917610:MPY917610 MZQ917610:MZU917610 NJM917610:NJQ917610 NTI917610:NTM917610 ODE917610:ODI917610 ONA917610:ONE917610 OWW917610:OXA917610 PGS917610:PGW917610 PQO917610:PQS917610 QAK917610:QAO917610 QKG917610:QKK917610 QUC917610:QUG917610 RDY917610:REC917610 RNU917610:RNY917610 RXQ917610:RXU917610 SHM917610:SHQ917610 SRI917610:SRM917610 TBE917610:TBI917610 TLA917610:TLE917610 TUW917610:TVA917610 UES917610:UEW917610 UOO917610:UOS917610 UYK917610:UYO917610 VIG917610:VIK917610 VSC917610:VSG917610 WBY917610:WCC917610 WLU917610:WLY917610 WVQ917610:WVU917610 I983146:M983146 JE983146:JI983146 TA983146:TE983146 ACW983146:ADA983146 AMS983146:AMW983146 AWO983146:AWS983146 BGK983146:BGO983146 BQG983146:BQK983146 CAC983146:CAG983146 CJY983146:CKC983146 CTU983146:CTY983146 DDQ983146:DDU983146 DNM983146:DNQ983146 DXI983146:DXM983146 EHE983146:EHI983146 ERA983146:ERE983146 FAW983146:FBA983146 FKS983146:FKW983146 FUO983146:FUS983146 GEK983146:GEO983146 GOG983146:GOK983146 GYC983146:GYG983146 HHY983146:HIC983146 HRU983146:HRY983146 IBQ983146:IBU983146 ILM983146:ILQ983146 IVI983146:IVM983146 JFE983146:JFI983146 JPA983146:JPE983146 JYW983146:JZA983146 KIS983146:KIW983146 KSO983146:KSS983146 LCK983146:LCO983146 LMG983146:LMK983146 LWC983146:LWG983146 MFY983146:MGC983146 MPU983146:MPY983146 MZQ983146:MZU983146 NJM983146:NJQ983146 NTI983146:NTM983146 ODE983146:ODI983146 ONA983146:ONE983146 OWW983146:OXA983146 PGS983146:PGW983146 PQO983146:PQS983146 QAK983146:QAO983146 QKG983146:QKK983146 QUC983146:QUG983146 RDY983146:REC983146 RNU983146:RNY983146 RXQ983146:RXU983146 SHM983146:SHQ983146 SRI983146:SRM983146 TBE983146:TBI983146 TLA983146:TLE983146 TUW983146:TVA983146 UES983146:UEW983146 UOO983146:UOS983146 UYK983146:UYO983146 VIG983146:VIK983146 VSC983146:VSG983146 WBY983146:WCC983146 WLU983146:WLY983146 WVQ983146:WVU983146 I77:M77 JE77:JI77 TA77:TE77 ACW77:ADA77 AMS77:AMW77 AWO77:AWS77 BGK77:BGO77 BQG77:BQK77 CAC77:CAG77 CJY77:CKC77 CTU77:CTY77 DDQ77:DDU77 DNM77:DNQ77 DXI77:DXM77 EHE77:EHI77 ERA77:ERE77 FAW77:FBA77 FKS77:FKW77 FUO77:FUS77 GEK77:GEO77 GOG77:GOK77 GYC77:GYG77 HHY77:HIC77 HRU77:HRY77 IBQ77:IBU77 ILM77:ILQ77 IVI77:IVM77 JFE77:JFI77 JPA77:JPE77 JYW77:JZA77 KIS77:KIW77 KSO77:KSS77 LCK77:LCO77 LMG77:LMK77 LWC77:LWG77 MFY77:MGC77 MPU77:MPY77 MZQ77:MZU77 NJM77:NJQ77 NTI77:NTM77 ODE77:ODI77 ONA77:ONE77 OWW77:OXA77 PGS77:PGW77 PQO77:PQS77 QAK77:QAO77 QKG77:QKK77 QUC77:QUG77 RDY77:REC77 RNU77:RNY77 RXQ77:RXU77 SHM77:SHQ77 SRI77:SRM77 TBE77:TBI77 TLA77:TLE77 TUW77:TVA77 UES77:UEW77 UOO77:UOS77 UYK77:UYO77 VIG77:VIK77 VSC77:VSG77 WBY77:WCC77 WLU77:WLY77 WVQ77:WVU77 I65613:M65613 JE65613:JI65613 TA65613:TE65613 ACW65613:ADA65613 AMS65613:AMW65613 AWO65613:AWS65613 BGK65613:BGO65613 BQG65613:BQK65613 CAC65613:CAG65613 CJY65613:CKC65613 CTU65613:CTY65613 DDQ65613:DDU65613 DNM65613:DNQ65613 DXI65613:DXM65613 EHE65613:EHI65613 ERA65613:ERE65613 FAW65613:FBA65613 FKS65613:FKW65613 FUO65613:FUS65613 GEK65613:GEO65613 GOG65613:GOK65613 GYC65613:GYG65613 HHY65613:HIC65613 HRU65613:HRY65613 IBQ65613:IBU65613 ILM65613:ILQ65613 IVI65613:IVM65613 JFE65613:JFI65613 JPA65613:JPE65613 JYW65613:JZA65613 KIS65613:KIW65613 KSO65613:KSS65613 LCK65613:LCO65613 LMG65613:LMK65613 LWC65613:LWG65613 MFY65613:MGC65613 MPU65613:MPY65613 MZQ65613:MZU65613 NJM65613:NJQ65613 NTI65613:NTM65613 ODE65613:ODI65613 ONA65613:ONE65613 OWW65613:OXA65613 PGS65613:PGW65613 PQO65613:PQS65613 QAK65613:QAO65613 QKG65613:QKK65613 QUC65613:QUG65613 RDY65613:REC65613 RNU65613:RNY65613 RXQ65613:RXU65613 SHM65613:SHQ65613 SRI65613:SRM65613 TBE65613:TBI65613 TLA65613:TLE65613 TUW65613:TVA65613 UES65613:UEW65613 UOO65613:UOS65613 UYK65613:UYO65613 VIG65613:VIK65613 VSC65613:VSG65613 WBY65613:WCC65613 WLU65613:WLY65613 WVQ65613:WVU65613 I131149:M131149 JE131149:JI131149 TA131149:TE131149 ACW131149:ADA131149 AMS131149:AMW131149 AWO131149:AWS131149 BGK131149:BGO131149 BQG131149:BQK131149 CAC131149:CAG131149 CJY131149:CKC131149 CTU131149:CTY131149 DDQ131149:DDU131149 DNM131149:DNQ131149 DXI131149:DXM131149 EHE131149:EHI131149 ERA131149:ERE131149 FAW131149:FBA131149 FKS131149:FKW131149 FUO131149:FUS131149 GEK131149:GEO131149 GOG131149:GOK131149 GYC131149:GYG131149 HHY131149:HIC131149 HRU131149:HRY131149 IBQ131149:IBU131149 ILM131149:ILQ131149 IVI131149:IVM131149 JFE131149:JFI131149 JPA131149:JPE131149 JYW131149:JZA131149 KIS131149:KIW131149 KSO131149:KSS131149 LCK131149:LCO131149 LMG131149:LMK131149 LWC131149:LWG131149 MFY131149:MGC131149 MPU131149:MPY131149 MZQ131149:MZU131149 NJM131149:NJQ131149 NTI131149:NTM131149 ODE131149:ODI131149 ONA131149:ONE131149 OWW131149:OXA131149 PGS131149:PGW131149 PQO131149:PQS131149 QAK131149:QAO131149 QKG131149:QKK131149 QUC131149:QUG131149 RDY131149:REC131149 RNU131149:RNY131149 RXQ131149:RXU131149 SHM131149:SHQ131149 SRI131149:SRM131149 TBE131149:TBI131149 TLA131149:TLE131149 TUW131149:TVA131149 UES131149:UEW131149 UOO131149:UOS131149 UYK131149:UYO131149 VIG131149:VIK131149 VSC131149:VSG131149 WBY131149:WCC131149 WLU131149:WLY131149 WVQ131149:WVU131149 I196685:M196685 JE196685:JI196685 TA196685:TE196685 ACW196685:ADA196685 AMS196685:AMW196685 AWO196685:AWS196685 BGK196685:BGO196685 BQG196685:BQK196685 CAC196685:CAG196685 CJY196685:CKC196685 CTU196685:CTY196685 DDQ196685:DDU196685 DNM196685:DNQ196685 DXI196685:DXM196685 EHE196685:EHI196685 ERA196685:ERE196685 FAW196685:FBA196685 FKS196685:FKW196685 FUO196685:FUS196685 GEK196685:GEO196685 GOG196685:GOK196685 GYC196685:GYG196685 HHY196685:HIC196685 HRU196685:HRY196685 IBQ196685:IBU196685 ILM196685:ILQ196685 IVI196685:IVM196685 JFE196685:JFI196685 JPA196685:JPE196685 JYW196685:JZA196685 KIS196685:KIW196685 KSO196685:KSS196685 LCK196685:LCO196685 LMG196685:LMK196685 LWC196685:LWG196685 MFY196685:MGC196685 MPU196685:MPY196685 MZQ196685:MZU196685 NJM196685:NJQ196685 NTI196685:NTM196685 ODE196685:ODI196685 ONA196685:ONE196685 OWW196685:OXA196685 PGS196685:PGW196685 PQO196685:PQS196685 QAK196685:QAO196685 QKG196685:QKK196685 QUC196685:QUG196685 RDY196685:REC196685 RNU196685:RNY196685 RXQ196685:RXU196685 SHM196685:SHQ196685 SRI196685:SRM196685 TBE196685:TBI196685 TLA196685:TLE196685 TUW196685:TVA196685 UES196685:UEW196685 UOO196685:UOS196685 UYK196685:UYO196685 VIG196685:VIK196685 VSC196685:VSG196685 WBY196685:WCC196685 WLU196685:WLY196685 WVQ196685:WVU196685 I262221:M262221 JE262221:JI262221 TA262221:TE262221 ACW262221:ADA262221 AMS262221:AMW262221 AWO262221:AWS262221 BGK262221:BGO262221 BQG262221:BQK262221 CAC262221:CAG262221 CJY262221:CKC262221 CTU262221:CTY262221 DDQ262221:DDU262221 DNM262221:DNQ262221 DXI262221:DXM262221 EHE262221:EHI262221 ERA262221:ERE262221 FAW262221:FBA262221 FKS262221:FKW262221 FUO262221:FUS262221 GEK262221:GEO262221 GOG262221:GOK262221 GYC262221:GYG262221 HHY262221:HIC262221 HRU262221:HRY262221 IBQ262221:IBU262221 ILM262221:ILQ262221 IVI262221:IVM262221 JFE262221:JFI262221 JPA262221:JPE262221 JYW262221:JZA262221 KIS262221:KIW262221 KSO262221:KSS262221 LCK262221:LCO262221 LMG262221:LMK262221 LWC262221:LWG262221 MFY262221:MGC262221 MPU262221:MPY262221 MZQ262221:MZU262221 NJM262221:NJQ262221 NTI262221:NTM262221 ODE262221:ODI262221 ONA262221:ONE262221 OWW262221:OXA262221 PGS262221:PGW262221 PQO262221:PQS262221 QAK262221:QAO262221 QKG262221:QKK262221 QUC262221:QUG262221 RDY262221:REC262221 RNU262221:RNY262221 RXQ262221:RXU262221 SHM262221:SHQ262221 SRI262221:SRM262221 TBE262221:TBI262221 TLA262221:TLE262221 TUW262221:TVA262221 UES262221:UEW262221 UOO262221:UOS262221 UYK262221:UYO262221 VIG262221:VIK262221 VSC262221:VSG262221 WBY262221:WCC262221 WLU262221:WLY262221 WVQ262221:WVU262221 I327757:M327757 JE327757:JI327757 TA327757:TE327757 ACW327757:ADA327757 AMS327757:AMW327757 AWO327757:AWS327757 BGK327757:BGO327757 BQG327757:BQK327757 CAC327757:CAG327757 CJY327757:CKC327757 CTU327757:CTY327757 DDQ327757:DDU327757 DNM327757:DNQ327757 DXI327757:DXM327757 EHE327757:EHI327757 ERA327757:ERE327757 FAW327757:FBA327757 FKS327757:FKW327757 FUO327757:FUS327757 GEK327757:GEO327757 GOG327757:GOK327757 GYC327757:GYG327757 HHY327757:HIC327757 HRU327757:HRY327757 IBQ327757:IBU327757 ILM327757:ILQ327757 IVI327757:IVM327757 JFE327757:JFI327757 JPA327757:JPE327757 JYW327757:JZA327757 KIS327757:KIW327757 KSO327757:KSS327757 LCK327757:LCO327757 LMG327757:LMK327757 LWC327757:LWG327757 MFY327757:MGC327757 MPU327757:MPY327757 MZQ327757:MZU327757 NJM327757:NJQ327757 NTI327757:NTM327757 ODE327757:ODI327757 ONA327757:ONE327757 OWW327757:OXA327757 PGS327757:PGW327757 PQO327757:PQS327757 QAK327757:QAO327757 QKG327757:QKK327757 QUC327757:QUG327757 RDY327757:REC327757 RNU327757:RNY327757 RXQ327757:RXU327757 SHM327757:SHQ327757 SRI327757:SRM327757 TBE327757:TBI327757 TLA327757:TLE327757 TUW327757:TVA327757 UES327757:UEW327757 UOO327757:UOS327757 UYK327757:UYO327757 VIG327757:VIK327757 VSC327757:VSG327757 WBY327757:WCC327757 WLU327757:WLY327757 WVQ327757:WVU327757 I393293:M393293 JE393293:JI393293 TA393293:TE393293 ACW393293:ADA393293 AMS393293:AMW393293 AWO393293:AWS393293 BGK393293:BGO393293 BQG393293:BQK393293 CAC393293:CAG393293 CJY393293:CKC393293 CTU393293:CTY393293 DDQ393293:DDU393293 DNM393293:DNQ393293 DXI393293:DXM393293 EHE393293:EHI393293 ERA393293:ERE393293 FAW393293:FBA393293 FKS393293:FKW393293 FUO393293:FUS393293 GEK393293:GEO393293 GOG393293:GOK393293 GYC393293:GYG393293 HHY393293:HIC393293 HRU393293:HRY393293 IBQ393293:IBU393293 ILM393293:ILQ393293 IVI393293:IVM393293 JFE393293:JFI393293 JPA393293:JPE393293 JYW393293:JZA393293 KIS393293:KIW393293 KSO393293:KSS393293 LCK393293:LCO393293 LMG393293:LMK393293 LWC393293:LWG393293 MFY393293:MGC393293 MPU393293:MPY393293 MZQ393293:MZU393293 NJM393293:NJQ393293 NTI393293:NTM393293 ODE393293:ODI393293 ONA393293:ONE393293 OWW393293:OXA393293 PGS393293:PGW393293 PQO393293:PQS393293 QAK393293:QAO393293 QKG393293:QKK393293 QUC393293:QUG393293 RDY393293:REC393293 RNU393293:RNY393293 RXQ393293:RXU393293 SHM393293:SHQ393293 SRI393293:SRM393293 TBE393293:TBI393293 TLA393293:TLE393293 TUW393293:TVA393293 UES393293:UEW393293 UOO393293:UOS393293 UYK393293:UYO393293 VIG393293:VIK393293 VSC393293:VSG393293 WBY393293:WCC393293 WLU393293:WLY393293 WVQ393293:WVU393293 I458829:M458829 JE458829:JI458829 TA458829:TE458829 ACW458829:ADA458829 AMS458829:AMW458829 AWO458829:AWS458829 BGK458829:BGO458829 BQG458829:BQK458829 CAC458829:CAG458829 CJY458829:CKC458829 CTU458829:CTY458829 DDQ458829:DDU458829 DNM458829:DNQ458829 DXI458829:DXM458829 EHE458829:EHI458829 ERA458829:ERE458829 FAW458829:FBA458829 FKS458829:FKW458829 FUO458829:FUS458829 GEK458829:GEO458829 GOG458829:GOK458829 GYC458829:GYG458829 HHY458829:HIC458829 HRU458829:HRY458829 IBQ458829:IBU458829 ILM458829:ILQ458829 IVI458829:IVM458829 JFE458829:JFI458829 JPA458829:JPE458829 JYW458829:JZA458829 KIS458829:KIW458829 KSO458829:KSS458829 LCK458829:LCO458829 LMG458829:LMK458829 LWC458829:LWG458829 MFY458829:MGC458829 MPU458829:MPY458829 MZQ458829:MZU458829 NJM458829:NJQ458829 NTI458829:NTM458829 ODE458829:ODI458829 ONA458829:ONE458829 OWW458829:OXA458829 PGS458829:PGW458829 PQO458829:PQS458829 QAK458829:QAO458829 QKG458829:QKK458829 QUC458829:QUG458829 RDY458829:REC458829 RNU458829:RNY458829 RXQ458829:RXU458829 SHM458829:SHQ458829 SRI458829:SRM458829 TBE458829:TBI458829 TLA458829:TLE458829 TUW458829:TVA458829 UES458829:UEW458829 UOO458829:UOS458829 UYK458829:UYO458829 VIG458829:VIK458829 VSC458829:VSG458829 WBY458829:WCC458829 WLU458829:WLY458829 WVQ458829:WVU458829 I524365:M524365 JE524365:JI524365 TA524365:TE524365 ACW524365:ADA524365 AMS524365:AMW524365 AWO524365:AWS524365 BGK524365:BGO524365 BQG524365:BQK524365 CAC524365:CAG524365 CJY524365:CKC524365 CTU524365:CTY524365 DDQ524365:DDU524365 DNM524365:DNQ524365 DXI524365:DXM524365 EHE524365:EHI524365 ERA524365:ERE524365 FAW524365:FBA524365 FKS524365:FKW524365 FUO524365:FUS524365 GEK524365:GEO524365 GOG524365:GOK524365 GYC524365:GYG524365 HHY524365:HIC524365 HRU524365:HRY524365 IBQ524365:IBU524365 ILM524365:ILQ524365 IVI524365:IVM524365 JFE524365:JFI524365 JPA524365:JPE524365 JYW524365:JZA524365 KIS524365:KIW524365 KSO524365:KSS524365 LCK524365:LCO524365 LMG524365:LMK524365 LWC524365:LWG524365 MFY524365:MGC524365 MPU524365:MPY524365 MZQ524365:MZU524365 NJM524365:NJQ524365 NTI524365:NTM524365 ODE524365:ODI524365 ONA524365:ONE524365 OWW524365:OXA524365 PGS524365:PGW524365 PQO524365:PQS524365 QAK524365:QAO524365 QKG524365:QKK524365 QUC524365:QUG524365 RDY524365:REC524365 RNU524365:RNY524365 RXQ524365:RXU524365 SHM524365:SHQ524365 SRI524365:SRM524365 TBE524365:TBI524365 TLA524365:TLE524365 TUW524365:TVA524365 UES524365:UEW524365 UOO524365:UOS524365 UYK524365:UYO524365 VIG524365:VIK524365 VSC524365:VSG524365 WBY524365:WCC524365 WLU524365:WLY524365 WVQ524365:WVU524365 I589901:M589901 JE589901:JI589901 TA589901:TE589901 ACW589901:ADA589901 AMS589901:AMW589901 AWO589901:AWS589901 BGK589901:BGO589901 BQG589901:BQK589901 CAC589901:CAG589901 CJY589901:CKC589901 CTU589901:CTY589901 DDQ589901:DDU589901 DNM589901:DNQ589901 DXI589901:DXM589901 EHE589901:EHI589901 ERA589901:ERE589901 FAW589901:FBA589901 FKS589901:FKW589901 FUO589901:FUS589901 GEK589901:GEO589901 GOG589901:GOK589901 GYC589901:GYG589901 HHY589901:HIC589901 HRU589901:HRY589901 IBQ589901:IBU589901 ILM589901:ILQ589901 IVI589901:IVM589901 JFE589901:JFI589901 JPA589901:JPE589901 JYW589901:JZA589901 KIS589901:KIW589901 KSO589901:KSS589901 LCK589901:LCO589901 LMG589901:LMK589901 LWC589901:LWG589901 MFY589901:MGC589901 MPU589901:MPY589901 MZQ589901:MZU589901 NJM589901:NJQ589901 NTI589901:NTM589901 ODE589901:ODI589901 ONA589901:ONE589901 OWW589901:OXA589901 PGS589901:PGW589901 PQO589901:PQS589901 QAK589901:QAO589901 QKG589901:QKK589901 QUC589901:QUG589901 RDY589901:REC589901 RNU589901:RNY589901 RXQ589901:RXU589901 SHM589901:SHQ589901 SRI589901:SRM589901 TBE589901:TBI589901 TLA589901:TLE589901 TUW589901:TVA589901 UES589901:UEW589901 UOO589901:UOS589901 UYK589901:UYO589901 VIG589901:VIK589901 VSC589901:VSG589901 WBY589901:WCC589901 WLU589901:WLY589901 WVQ589901:WVU589901 I655437:M655437 JE655437:JI655437 TA655437:TE655437 ACW655437:ADA655437 AMS655437:AMW655437 AWO655437:AWS655437 BGK655437:BGO655437 BQG655437:BQK655437 CAC655437:CAG655437 CJY655437:CKC655437 CTU655437:CTY655437 DDQ655437:DDU655437 DNM655437:DNQ655437 DXI655437:DXM655437 EHE655437:EHI655437 ERA655437:ERE655437 FAW655437:FBA655437 FKS655437:FKW655437 FUO655437:FUS655437 GEK655437:GEO655437 GOG655437:GOK655437 GYC655437:GYG655437 HHY655437:HIC655437 HRU655437:HRY655437 IBQ655437:IBU655437 ILM655437:ILQ655437 IVI655437:IVM655437 JFE655437:JFI655437 JPA655437:JPE655437 JYW655437:JZA655437 KIS655437:KIW655437 KSO655437:KSS655437 LCK655437:LCO655437 LMG655437:LMK655437 LWC655437:LWG655437 MFY655437:MGC655437 MPU655437:MPY655437 MZQ655437:MZU655437 NJM655437:NJQ655437 NTI655437:NTM655437 ODE655437:ODI655437 ONA655437:ONE655437 OWW655437:OXA655437 PGS655437:PGW655437 PQO655437:PQS655437 QAK655437:QAO655437 QKG655437:QKK655437 QUC655437:QUG655437 RDY655437:REC655437 RNU655437:RNY655437 RXQ655437:RXU655437 SHM655437:SHQ655437 SRI655437:SRM655437 TBE655437:TBI655437 TLA655437:TLE655437 TUW655437:TVA655437 UES655437:UEW655437 UOO655437:UOS655437 UYK655437:UYO655437 VIG655437:VIK655437 VSC655437:VSG655437 WBY655437:WCC655437 WLU655437:WLY655437 WVQ655437:WVU655437 I720973:M720973 JE720973:JI720973 TA720973:TE720973 ACW720973:ADA720973 AMS720973:AMW720973 AWO720973:AWS720973 BGK720973:BGO720973 BQG720973:BQK720973 CAC720973:CAG720973 CJY720973:CKC720973 CTU720973:CTY720973 DDQ720973:DDU720973 DNM720973:DNQ720973 DXI720973:DXM720973 EHE720973:EHI720973 ERA720973:ERE720973 FAW720973:FBA720973 FKS720973:FKW720973 FUO720973:FUS720973 GEK720973:GEO720973 GOG720973:GOK720973 GYC720973:GYG720973 HHY720973:HIC720973 HRU720973:HRY720973 IBQ720973:IBU720973 ILM720973:ILQ720973 IVI720973:IVM720973 JFE720973:JFI720973 JPA720973:JPE720973 JYW720973:JZA720973 KIS720973:KIW720973 KSO720973:KSS720973 LCK720973:LCO720973 LMG720973:LMK720973 LWC720973:LWG720973 MFY720973:MGC720973 MPU720973:MPY720973 MZQ720973:MZU720973 NJM720973:NJQ720973 NTI720973:NTM720973 ODE720973:ODI720973 ONA720973:ONE720973 OWW720973:OXA720973 PGS720973:PGW720973 PQO720973:PQS720973 QAK720973:QAO720973 QKG720973:QKK720973 QUC720973:QUG720973 RDY720973:REC720973 RNU720973:RNY720973 RXQ720973:RXU720973 SHM720973:SHQ720973 SRI720973:SRM720973 TBE720973:TBI720973 TLA720973:TLE720973 TUW720973:TVA720973 UES720973:UEW720973 UOO720973:UOS720973 UYK720973:UYO720973 VIG720973:VIK720973 VSC720973:VSG720973 WBY720973:WCC720973 WLU720973:WLY720973 WVQ720973:WVU720973 I786509:M786509 JE786509:JI786509 TA786509:TE786509 ACW786509:ADA786509 AMS786509:AMW786509 AWO786509:AWS786509 BGK786509:BGO786509 BQG786509:BQK786509 CAC786509:CAG786509 CJY786509:CKC786509 CTU786509:CTY786509 DDQ786509:DDU786509 DNM786509:DNQ786509 DXI786509:DXM786509 EHE786509:EHI786509 ERA786509:ERE786509 FAW786509:FBA786509 FKS786509:FKW786509 FUO786509:FUS786509 GEK786509:GEO786509 GOG786509:GOK786509 GYC786509:GYG786509 HHY786509:HIC786509 HRU786509:HRY786509 IBQ786509:IBU786509 ILM786509:ILQ786509 IVI786509:IVM786509 JFE786509:JFI786509 JPA786509:JPE786509 JYW786509:JZA786509 KIS786509:KIW786509 KSO786509:KSS786509 LCK786509:LCO786509 LMG786509:LMK786509 LWC786509:LWG786509 MFY786509:MGC786509 MPU786509:MPY786509 MZQ786509:MZU786509 NJM786509:NJQ786509 NTI786509:NTM786509 ODE786509:ODI786509 ONA786509:ONE786509 OWW786509:OXA786509 PGS786509:PGW786509 PQO786509:PQS786509 QAK786509:QAO786509 QKG786509:QKK786509 QUC786509:QUG786509 RDY786509:REC786509 RNU786509:RNY786509 RXQ786509:RXU786509 SHM786509:SHQ786509 SRI786509:SRM786509 TBE786509:TBI786509 TLA786509:TLE786509 TUW786509:TVA786509 UES786509:UEW786509 UOO786509:UOS786509 UYK786509:UYO786509 VIG786509:VIK786509 VSC786509:VSG786509 WBY786509:WCC786509 WLU786509:WLY786509 WVQ786509:WVU786509 I852045:M852045 JE852045:JI852045 TA852045:TE852045 ACW852045:ADA852045 AMS852045:AMW852045 AWO852045:AWS852045 BGK852045:BGO852045 BQG852045:BQK852045 CAC852045:CAG852045 CJY852045:CKC852045 CTU852045:CTY852045 DDQ852045:DDU852045 DNM852045:DNQ852045 DXI852045:DXM852045 EHE852045:EHI852045 ERA852045:ERE852045 FAW852045:FBA852045 FKS852045:FKW852045 FUO852045:FUS852045 GEK852045:GEO852045 GOG852045:GOK852045 GYC852045:GYG852045 HHY852045:HIC852045 HRU852045:HRY852045 IBQ852045:IBU852045 ILM852045:ILQ852045 IVI852045:IVM852045 JFE852045:JFI852045 JPA852045:JPE852045 JYW852045:JZA852045 KIS852045:KIW852045 KSO852045:KSS852045 LCK852045:LCO852045 LMG852045:LMK852045 LWC852045:LWG852045 MFY852045:MGC852045 MPU852045:MPY852045 MZQ852045:MZU852045 NJM852045:NJQ852045 NTI852045:NTM852045 ODE852045:ODI852045 ONA852045:ONE852045 OWW852045:OXA852045 PGS852045:PGW852045 PQO852045:PQS852045 QAK852045:QAO852045 QKG852045:QKK852045 QUC852045:QUG852045 RDY852045:REC852045 RNU852045:RNY852045 RXQ852045:RXU852045 SHM852045:SHQ852045 SRI852045:SRM852045 TBE852045:TBI852045 TLA852045:TLE852045 TUW852045:TVA852045 UES852045:UEW852045 UOO852045:UOS852045 UYK852045:UYO852045 VIG852045:VIK852045 VSC852045:VSG852045 WBY852045:WCC852045 WLU852045:WLY852045 WVQ852045:WVU852045 I917581:M917581 JE917581:JI917581 TA917581:TE917581 ACW917581:ADA917581 AMS917581:AMW917581 AWO917581:AWS917581 BGK917581:BGO917581 BQG917581:BQK917581 CAC917581:CAG917581 CJY917581:CKC917581 CTU917581:CTY917581 DDQ917581:DDU917581 DNM917581:DNQ917581 DXI917581:DXM917581 EHE917581:EHI917581 ERA917581:ERE917581 FAW917581:FBA917581 FKS917581:FKW917581 FUO917581:FUS917581 GEK917581:GEO917581 GOG917581:GOK917581 GYC917581:GYG917581 HHY917581:HIC917581 HRU917581:HRY917581 IBQ917581:IBU917581 ILM917581:ILQ917581 IVI917581:IVM917581 JFE917581:JFI917581 JPA917581:JPE917581 JYW917581:JZA917581 KIS917581:KIW917581 KSO917581:KSS917581 LCK917581:LCO917581 LMG917581:LMK917581 LWC917581:LWG917581 MFY917581:MGC917581 MPU917581:MPY917581 MZQ917581:MZU917581 NJM917581:NJQ917581 NTI917581:NTM917581 ODE917581:ODI917581 ONA917581:ONE917581 OWW917581:OXA917581 PGS917581:PGW917581 PQO917581:PQS917581 QAK917581:QAO917581 QKG917581:QKK917581 QUC917581:QUG917581 RDY917581:REC917581 RNU917581:RNY917581 RXQ917581:RXU917581 SHM917581:SHQ917581 SRI917581:SRM917581 TBE917581:TBI917581 TLA917581:TLE917581 TUW917581:TVA917581 UES917581:UEW917581 UOO917581:UOS917581 UYK917581:UYO917581 VIG917581:VIK917581 VSC917581:VSG917581 WBY917581:WCC917581 WLU917581:WLY917581 WVQ917581:WVU917581 I983117:M983117 JE983117:JI983117 TA983117:TE983117 ACW983117:ADA983117 AMS983117:AMW983117 AWO983117:AWS983117 BGK983117:BGO983117 BQG983117:BQK983117 CAC983117:CAG983117 CJY983117:CKC983117 CTU983117:CTY983117 DDQ983117:DDU983117 DNM983117:DNQ983117 DXI983117:DXM983117 EHE983117:EHI983117 ERA983117:ERE983117 FAW983117:FBA983117 FKS983117:FKW983117 FUO983117:FUS983117 GEK983117:GEO983117 GOG983117:GOK983117 GYC983117:GYG983117 HHY983117:HIC983117 HRU983117:HRY983117 IBQ983117:IBU983117 ILM983117:ILQ983117 IVI983117:IVM983117 JFE983117:JFI983117 JPA983117:JPE983117 JYW983117:JZA983117 KIS983117:KIW983117 KSO983117:KSS983117 LCK983117:LCO983117 LMG983117:LMK983117 LWC983117:LWG983117 MFY983117:MGC983117 MPU983117:MPY983117 MZQ983117:MZU983117 NJM983117:NJQ983117 NTI983117:NTM983117 ODE983117:ODI983117 ONA983117:ONE983117 OWW983117:OXA983117 PGS983117:PGW983117 PQO983117:PQS983117 QAK983117:QAO983117 QKG983117:QKK983117 QUC983117:QUG983117 RDY983117:REC983117 RNU983117:RNY983117 RXQ983117:RXU983117 SHM983117:SHQ983117 SRI983117:SRM983117 TBE983117:TBI983117 TLA983117:TLE983117 TUW983117:TVA983117 UES983117:UEW983117 UOO983117:UOS983117 UYK983117:UYO983117 VIG983117:VIK983117 VSC983117:VSG983117 WBY983117:WCC983117 WLU983117:WLY983117 WVQ983117:WVU983117 G133:G136 JC133:JC136 SY133:SY136 ACU133:ACU136 AMQ133:AMQ136 AWM133:AWM136 BGI133:BGI136 BQE133:BQE136 CAA133:CAA136 CJW133:CJW136 CTS133:CTS136 DDO133:DDO136 DNK133:DNK136 DXG133:DXG136 EHC133:EHC136 EQY133:EQY136 FAU133:FAU136 FKQ133:FKQ136 FUM133:FUM136 GEI133:GEI136 GOE133:GOE136 GYA133:GYA136 HHW133:HHW136 HRS133:HRS136 IBO133:IBO136 ILK133:ILK136 IVG133:IVG136 JFC133:JFC136 JOY133:JOY136 JYU133:JYU136 KIQ133:KIQ136 KSM133:KSM136 LCI133:LCI136 LME133:LME136 LWA133:LWA136 MFW133:MFW136 MPS133:MPS136 MZO133:MZO136 NJK133:NJK136 NTG133:NTG136 ODC133:ODC136 OMY133:OMY136 OWU133:OWU136 PGQ133:PGQ136 PQM133:PQM136 QAI133:QAI136 QKE133:QKE136 QUA133:QUA136 RDW133:RDW136 RNS133:RNS136 RXO133:RXO136 SHK133:SHK136 SRG133:SRG136 TBC133:TBC136 TKY133:TKY136 TUU133:TUU136 UEQ133:UEQ136 UOM133:UOM136 UYI133:UYI136 VIE133:VIE136 VSA133:VSA136 WBW133:WBW136 WLS133:WLS136 WVO133:WVO136 G65669:G65672 JC65669:JC65672 SY65669:SY65672 ACU65669:ACU65672 AMQ65669:AMQ65672 AWM65669:AWM65672 BGI65669:BGI65672 BQE65669:BQE65672 CAA65669:CAA65672 CJW65669:CJW65672 CTS65669:CTS65672 DDO65669:DDO65672 DNK65669:DNK65672 DXG65669:DXG65672 EHC65669:EHC65672 EQY65669:EQY65672 FAU65669:FAU65672 FKQ65669:FKQ65672 FUM65669:FUM65672 GEI65669:GEI65672 GOE65669:GOE65672 GYA65669:GYA65672 HHW65669:HHW65672 HRS65669:HRS65672 IBO65669:IBO65672 ILK65669:ILK65672 IVG65669:IVG65672 JFC65669:JFC65672 JOY65669:JOY65672 JYU65669:JYU65672 KIQ65669:KIQ65672 KSM65669:KSM65672 LCI65669:LCI65672 LME65669:LME65672 LWA65669:LWA65672 MFW65669:MFW65672 MPS65669:MPS65672 MZO65669:MZO65672 NJK65669:NJK65672 NTG65669:NTG65672 ODC65669:ODC65672 OMY65669:OMY65672 OWU65669:OWU65672 PGQ65669:PGQ65672 PQM65669:PQM65672 QAI65669:QAI65672 QKE65669:QKE65672 QUA65669:QUA65672 RDW65669:RDW65672 RNS65669:RNS65672 RXO65669:RXO65672 SHK65669:SHK65672 SRG65669:SRG65672 TBC65669:TBC65672 TKY65669:TKY65672 TUU65669:TUU65672 UEQ65669:UEQ65672 UOM65669:UOM65672 UYI65669:UYI65672 VIE65669:VIE65672 VSA65669:VSA65672 WBW65669:WBW65672 WLS65669:WLS65672 WVO65669:WVO65672 G131205:G131208 JC131205:JC131208 SY131205:SY131208 ACU131205:ACU131208 AMQ131205:AMQ131208 AWM131205:AWM131208 BGI131205:BGI131208 BQE131205:BQE131208 CAA131205:CAA131208 CJW131205:CJW131208 CTS131205:CTS131208 DDO131205:DDO131208 DNK131205:DNK131208 DXG131205:DXG131208 EHC131205:EHC131208 EQY131205:EQY131208 FAU131205:FAU131208 FKQ131205:FKQ131208 FUM131205:FUM131208 GEI131205:GEI131208 GOE131205:GOE131208 GYA131205:GYA131208 HHW131205:HHW131208 HRS131205:HRS131208 IBO131205:IBO131208 ILK131205:ILK131208 IVG131205:IVG131208 JFC131205:JFC131208 JOY131205:JOY131208 JYU131205:JYU131208 KIQ131205:KIQ131208 KSM131205:KSM131208 LCI131205:LCI131208 LME131205:LME131208 LWA131205:LWA131208 MFW131205:MFW131208 MPS131205:MPS131208 MZO131205:MZO131208 NJK131205:NJK131208 NTG131205:NTG131208 ODC131205:ODC131208 OMY131205:OMY131208 OWU131205:OWU131208 PGQ131205:PGQ131208 PQM131205:PQM131208 QAI131205:QAI131208 QKE131205:QKE131208 QUA131205:QUA131208 RDW131205:RDW131208 RNS131205:RNS131208 RXO131205:RXO131208 SHK131205:SHK131208 SRG131205:SRG131208 TBC131205:TBC131208 TKY131205:TKY131208 TUU131205:TUU131208 UEQ131205:UEQ131208 UOM131205:UOM131208 UYI131205:UYI131208 VIE131205:VIE131208 VSA131205:VSA131208 WBW131205:WBW131208 WLS131205:WLS131208 WVO131205:WVO131208 G196741:G196744 JC196741:JC196744 SY196741:SY196744 ACU196741:ACU196744 AMQ196741:AMQ196744 AWM196741:AWM196744 BGI196741:BGI196744 BQE196741:BQE196744 CAA196741:CAA196744 CJW196741:CJW196744 CTS196741:CTS196744 DDO196741:DDO196744 DNK196741:DNK196744 DXG196741:DXG196744 EHC196741:EHC196744 EQY196741:EQY196744 FAU196741:FAU196744 FKQ196741:FKQ196744 FUM196741:FUM196744 GEI196741:GEI196744 GOE196741:GOE196744 GYA196741:GYA196744 HHW196741:HHW196744 HRS196741:HRS196744 IBO196741:IBO196744 ILK196741:ILK196744 IVG196741:IVG196744 JFC196741:JFC196744 JOY196741:JOY196744 JYU196741:JYU196744 KIQ196741:KIQ196744 KSM196741:KSM196744 LCI196741:LCI196744 LME196741:LME196744 LWA196741:LWA196744 MFW196741:MFW196744 MPS196741:MPS196744 MZO196741:MZO196744 NJK196741:NJK196744 NTG196741:NTG196744 ODC196741:ODC196744 OMY196741:OMY196744 OWU196741:OWU196744 PGQ196741:PGQ196744 PQM196741:PQM196744 QAI196741:QAI196744 QKE196741:QKE196744 QUA196741:QUA196744 RDW196741:RDW196744 RNS196741:RNS196744 RXO196741:RXO196744 SHK196741:SHK196744 SRG196741:SRG196744 TBC196741:TBC196744 TKY196741:TKY196744 TUU196741:TUU196744 UEQ196741:UEQ196744 UOM196741:UOM196744 UYI196741:UYI196744 VIE196741:VIE196744 VSA196741:VSA196744 WBW196741:WBW196744 WLS196741:WLS196744 WVO196741:WVO196744 G262277:G262280 JC262277:JC262280 SY262277:SY262280 ACU262277:ACU262280 AMQ262277:AMQ262280 AWM262277:AWM262280 BGI262277:BGI262280 BQE262277:BQE262280 CAA262277:CAA262280 CJW262277:CJW262280 CTS262277:CTS262280 DDO262277:DDO262280 DNK262277:DNK262280 DXG262277:DXG262280 EHC262277:EHC262280 EQY262277:EQY262280 FAU262277:FAU262280 FKQ262277:FKQ262280 FUM262277:FUM262280 GEI262277:GEI262280 GOE262277:GOE262280 GYA262277:GYA262280 HHW262277:HHW262280 HRS262277:HRS262280 IBO262277:IBO262280 ILK262277:ILK262280 IVG262277:IVG262280 JFC262277:JFC262280 JOY262277:JOY262280 JYU262277:JYU262280 KIQ262277:KIQ262280 KSM262277:KSM262280 LCI262277:LCI262280 LME262277:LME262280 LWA262277:LWA262280 MFW262277:MFW262280 MPS262277:MPS262280 MZO262277:MZO262280 NJK262277:NJK262280 NTG262277:NTG262280 ODC262277:ODC262280 OMY262277:OMY262280 OWU262277:OWU262280 PGQ262277:PGQ262280 PQM262277:PQM262280 QAI262277:QAI262280 QKE262277:QKE262280 QUA262277:QUA262280 RDW262277:RDW262280 RNS262277:RNS262280 RXO262277:RXO262280 SHK262277:SHK262280 SRG262277:SRG262280 TBC262277:TBC262280 TKY262277:TKY262280 TUU262277:TUU262280 UEQ262277:UEQ262280 UOM262277:UOM262280 UYI262277:UYI262280 VIE262277:VIE262280 VSA262277:VSA262280 WBW262277:WBW262280 WLS262277:WLS262280 WVO262277:WVO262280 G327813:G327816 JC327813:JC327816 SY327813:SY327816 ACU327813:ACU327816 AMQ327813:AMQ327816 AWM327813:AWM327816 BGI327813:BGI327816 BQE327813:BQE327816 CAA327813:CAA327816 CJW327813:CJW327816 CTS327813:CTS327816 DDO327813:DDO327816 DNK327813:DNK327816 DXG327813:DXG327816 EHC327813:EHC327816 EQY327813:EQY327816 FAU327813:FAU327816 FKQ327813:FKQ327816 FUM327813:FUM327816 GEI327813:GEI327816 GOE327813:GOE327816 GYA327813:GYA327816 HHW327813:HHW327816 HRS327813:HRS327816 IBO327813:IBO327816 ILK327813:ILK327816 IVG327813:IVG327816 JFC327813:JFC327816 JOY327813:JOY327816 JYU327813:JYU327816 KIQ327813:KIQ327816 KSM327813:KSM327816 LCI327813:LCI327816 LME327813:LME327816 LWA327813:LWA327816 MFW327813:MFW327816 MPS327813:MPS327816 MZO327813:MZO327816 NJK327813:NJK327816 NTG327813:NTG327816 ODC327813:ODC327816 OMY327813:OMY327816 OWU327813:OWU327816 PGQ327813:PGQ327816 PQM327813:PQM327816 QAI327813:QAI327816 QKE327813:QKE327816 QUA327813:QUA327816 RDW327813:RDW327816 RNS327813:RNS327816 RXO327813:RXO327816 SHK327813:SHK327816 SRG327813:SRG327816 TBC327813:TBC327816 TKY327813:TKY327816 TUU327813:TUU327816 UEQ327813:UEQ327816 UOM327813:UOM327816 UYI327813:UYI327816 VIE327813:VIE327816 VSA327813:VSA327816 WBW327813:WBW327816 WLS327813:WLS327816 WVO327813:WVO327816 G393349:G393352 JC393349:JC393352 SY393349:SY393352 ACU393349:ACU393352 AMQ393349:AMQ393352 AWM393349:AWM393352 BGI393349:BGI393352 BQE393349:BQE393352 CAA393349:CAA393352 CJW393349:CJW393352 CTS393349:CTS393352 DDO393349:DDO393352 DNK393349:DNK393352 DXG393349:DXG393352 EHC393349:EHC393352 EQY393349:EQY393352 FAU393349:FAU393352 FKQ393349:FKQ393352 FUM393349:FUM393352 GEI393349:GEI393352 GOE393349:GOE393352 GYA393349:GYA393352 HHW393349:HHW393352 HRS393349:HRS393352 IBO393349:IBO393352 ILK393349:ILK393352 IVG393349:IVG393352 JFC393349:JFC393352 JOY393349:JOY393352 JYU393349:JYU393352 KIQ393349:KIQ393352 KSM393349:KSM393352 LCI393349:LCI393352 LME393349:LME393352 LWA393349:LWA393352 MFW393349:MFW393352 MPS393349:MPS393352 MZO393349:MZO393352 NJK393349:NJK393352 NTG393349:NTG393352 ODC393349:ODC393352 OMY393349:OMY393352 OWU393349:OWU393352 PGQ393349:PGQ393352 PQM393349:PQM393352 QAI393349:QAI393352 QKE393349:QKE393352 QUA393349:QUA393352 RDW393349:RDW393352 RNS393349:RNS393352 RXO393349:RXO393352 SHK393349:SHK393352 SRG393349:SRG393352 TBC393349:TBC393352 TKY393349:TKY393352 TUU393349:TUU393352 UEQ393349:UEQ393352 UOM393349:UOM393352 UYI393349:UYI393352 VIE393349:VIE393352 VSA393349:VSA393352 WBW393349:WBW393352 WLS393349:WLS393352 WVO393349:WVO393352 G458885:G458888 JC458885:JC458888 SY458885:SY458888 ACU458885:ACU458888 AMQ458885:AMQ458888 AWM458885:AWM458888 BGI458885:BGI458888 BQE458885:BQE458888 CAA458885:CAA458888 CJW458885:CJW458888 CTS458885:CTS458888 DDO458885:DDO458888 DNK458885:DNK458888 DXG458885:DXG458888 EHC458885:EHC458888 EQY458885:EQY458888 FAU458885:FAU458888 FKQ458885:FKQ458888 FUM458885:FUM458888 GEI458885:GEI458888 GOE458885:GOE458888 GYA458885:GYA458888 HHW458885:HHW458888 HRS458885:HRS458888 IBO458885:IBO458888 ILK458885:ILK458888 IVG458885:IVG458888 JFC458885:JFC458888 JOY458885:JOY458888 JYU458885:JYU458888 KIQ458885:KIQ458888 KSM458885:KSM458888 LCI458885:LCI458888 LME458885:LME458888 LWA458885:LWA458888 MFW458885:MFW458888 MPS458885:MPS458888 MZO458885:MZO458888 NJK458885:NJK458888 NTG458885:NTG458888 ODC458885:ODC458888 OMY458885:OMY458888 OWU458885:OWU458888 PGQ458885:PGQ458888 PQM458885:PQM458888 QAI458885:QAI458888 QKE458885:QKE458888 QUA458885:QUA458888 RDW458885:RDW458888 RNS458885:RNS458888 RXO458885:RXO458888 SHK458885:SHK458888 SRG458885:SRG458888 TBC458885:TBC458888 TKY458885:TKY458888 TUU458885:TUU458888 UEQ458885:UEQ458888 UOM458885:UOM458888 UYI458885:UYI458888 VIE458885:VIE458888 VSA458885:VSA458888 WBW458885:WBW458888 WLS458885:WLS458888 WVO458885:WVO458888 G524421:G524424 JC524421:JC524424 SY524421:SY524424 ACU524421:ACU524424 AMQ524421:AMQ524424 AWM524421:AWM524424 BGI524421:BGI524424 BQE524421:BQE524424 CAA524421:CAA524424 CJW524421:CJW524424 CTS524421:CTS524424 DDO524421:DDO524424 DNK524421:DNK524424 DXG524421:DXG524424 EHC524421:EHC524424 EQY524421:EQY524424 FAU524421:FAU524424 FKQ524421:FKQ524424 FUM524421:FUM524424 GEI524421:GEI524424 GOE524421:GOE524424 GYA524421:GYA524424 HHW524421:HHW524424 HRS524421:HRS524424 IBO524421:IBO524424 ILK524421:ILK524424 IVG524421:IVG524424 JFC524421:JFC524424 JOY524421:JOY524424 JYU524421:JYU524424 KIQ524421:KIQ524424 KSM524421:KSM524424 LCI524421:LCI524424 LME524421:LME524424 LWA524421:LWA524424 MFW524421:MFW524424 MPS524421:MPS524424 MZO524421:MZO524424 NJK524421:NJK524424 NTG524421:NTG524424 ODC524421:ODC524424 OMY524421:OMY524424 OWU524421:OWU524424 PGQ524421:PGQ524424 PQM524421:PQM524424 QAI524421:QAI524424 QKE524421:QKE524424 QUA524421:QUA524424 RDW524421:RDW524424 RNS524421:RNS524424 RXO524421:RXO524424 SHK524421:SHK524424 SRG524421:SRG524424 TBC524421:TBC524424 TKY524421:TKY524424 TUU524421:TUU524424 UEQ524421:UEQ524424 UOM524421:UOM524424 UYI524421:UYI524424 VIE524421:VIE524424 VSA524421:VSA524424 WBW524421:WBW524424 WLS524421:WLS524424 WVO524421:WVO524424 G589957:G589960 JC589957:JC589960 SY589957:SY589960 ACU589957:ACU589960 AMQ589957:AMQ589960 AWM589957:AWM589960 BGI589957:BGI589960 BQE589957:BQE589960 CAA589957:CAA589960 CJW589957:CJW589960 CTS589957:CTS589960 DDO589957:DDO589960 DNK589957:DNK589960 DXG589957:DXG589960 EHC589957:EHC589960 EQY589957:EQY589960 FAU589957:FAU589960 FKQ589957:FKQ589960 FUM589957:FUM589960 GEI589957:GEI589960 GOE589957:GOE589960 GYA589957:GYA589960 HHW589957:HHW589960 HRS589957:HRS589960 IBO589957:IBO589960 ILK589957:ILK589960 IVG589957:IVG589960 JFC589957:JFC589960 JOY589957:JOY589960 JYU589957:JYU589960 KIQ589957:KIQ589960 KSM589957:KSM589960 LCI589957:LCI589960 LME589957:LME589960 LWA589957:LWA589960 MFW589957:MFW589960 MPS589957:MPS589960 MZO589957:MZO589960 NJK589957:NJK589960 NTG589957:NTG589960 ODC589957:ODC589960 OMY589957:OMY589960 OWU589957:OWU589960 PGQ589957:PGQ589960 PQM589957:PQM589960 QAI589957:QAI589960 QKE589957:QKE589960 QUA589957:QUA589960 RDW589957:RDW589960 RNS589957:RNS589960 RXO589957:RXO589960 SHK589957:SHK589960 SRG589957:SRG589960 TBC589957:TBC589960 TKY589957:TKY589960 TUU589957:TUU589960 UEQ589957:UEQ589960 UOM589957:UOM589960 UYI589957:UYI589960 VIE589957:VIE589960 VSA589957:VSA589960 WBW589957:WBW589960 WLS589957:WLS589960 WVO589957:WVO589960 G655493:G655496 JC655493:JC655496 SY655493:SY655496 ACU655493:ACU655496 AMQ655493:AMQ655496 AWM655493:AWM655496 BGI655493:BGI655496 BQE655493:BQE655496 CAA655493:CAA655496 CJW655493:CJW655496 CTS655493:CTS655496 DDO655493:DDO655496 DNK655493:DNK655496 DXG655493:DXG655496 EHC655493:EHC655496 EQY655493:EQY655496 FAU655493:FAU655496 FKQ655493:FKQ655496 FUM655493:FUM655496 GEI655493:GEI655496 GOE655493:GOE655496 GYA655493:GYA655496 HHW655493:HHW655496 HRS655493:HRS655496 IBO655493:IBO655496 ILK655493:ILK655496 IVG655493:IVG655496 JFC655493:JFC655496 JOY655493:JOY655496 JYU655493:JYU655496 KIQ655493:KIQ655496 KSM655493:KSM655496 LCI655493:LCI655496 LME655493:LME655496 LWA655493:LWA655496 MFW655493:MFW655496 MPS655493:MPS655496 MZO655493:MZO655496 NJK655493:NJK655496 NTG655493:NTG655496 ODC655493:ODC655496 OMY655493:OMY655496 OWU655493:OWU655496 PGQ655493:PGQ655496 PQM655493:PQM655496 QAI655493:QAI655496 QKE655493:QKE655496 QUA655493:QUA655496 RDW655493:RDW655496 RNS655493:RNS655496 RXO655493:RXO655496 SHK655493:SHK655496 SRG655493:SRG655496 TBC655493:TBC655496 TKY655493:TKY655496 TUU655493:TUU655496 UEQ655493:UEQ655496 UOM655493:UOM655496 UYI655493:UYI655496 VIE655493:VIE655496 VSA655493:VSA655496 WBW655493:WBW655496 WLS655493:WLS655496 WVO655493:WVO655496 G721029:G721032 JC721029:JC721032 SY721029:SY721032 ACU721029:ACU721032 AMQ721029:AMQ721032 AWM721029:AWM721032 BGI721029:BGI721032 BQE721029:BQE721032 CAA721029:CAA721032 CJW721029:CJW721032 CTS721029:CTS721032 DDO721029:DDO721032 DNK721029:DNK721032 DXG721029:DXG721032 EHC721029:EHC721032 EQY721029:EQY721032 FAU721029:FAU721032 FKQ721029:FKQ721032 FUM721029:FUM721032 GEI721029:GEI721032 GOE721029:GOE721032 GYA721029:GYA721032 HHW721029:HHW721032 HRS721029:HRS721032 IBO721029:IBO721032 ILK721029:ILK721032 IVG721029:IVG721032 JFC721029:JFC721032 JOY721029:JOY721032 JYU721029:JYU721032 KIQ721029:KIQ721032 KSM721029:KSM721032 LCI721029:LCI721032 LME721029:LME721032 LWA721029:LWA721032 MFW721029:MFW721032 MPS721029:MPS721032 MZO721029:MZO721032 NJK721029:NJK721032 NTG721029:NTG721032 ODC721029:ODC721032 OMY721029:OMY721032 OWU721029:OWU721032 PGQ721029:PGQ721032 PQM721029:PQM721032 QAI721029:QAI721032 QKE721029:QKE721032 QUA721029:QUA721032 RDW721029:RDW721032 RNS721029:RNS721032 RXO721029:RXO721032 SHK721029:SHK721032 SRG721029:SRG721032 TBC721029:TBC721032 TKY721029:TKY721032 TUU721029:TUU721032 UEQ721029:UEQ721032 UOM721029:UOM721032 UYI721029:UYI721032 VIE721029:VIE721032 VSA721029:VSA721032 WBW721029:WBW721032 WLS721029:WLS721032 WVO721029:WVO721032 G786565:G786568 JC786565:JC786568 SY786565:SY786568 ACU786565:ACU786568 AMQ786565:AMQ786568 AWM786565:AWM786568 BGI786565:BGI786568 BQE786565:BQE786568 CAA786565:CAA786568 CJW786565:CJW786568 CTS786565:CTS786568 DDO786565:DDO786568 DNK786565:DNK786568 DXG786565:DXG786568 EHC786565:EHC786568 EQY786565:EQY786568 FAU786565:FAU786568 FKQ786565:FKQ786568 FUM786565:FUM786568 GEI786565:GEI786568 GOE786565:GOE786568 GYA786565:GYA786568 HHW786565:HHW786568 HRS786565:HRS786568 IBO786565:IBO786568 ILK786565:ILK786568 IVG786565:IVG786568 JFC786565:JFC786568 JOY786565:JOY786568 JYU786565:JYU786568 KIQ786565:KIQ786568 KSM786565:KSM786568 LCI786565:LCI786568 LME786565:LME786568 LWA786565:LWA786568 MFW786565:MFW786568 MPS786565:MPS786568 MZO786565:MZO786568 NJK786565:NJK786568 NTG786565:NTG786568 ODC786565:ODC786568 OMY786565:OMY786568 OWU786565:OWU786568 PGQ786565:PGQ786568 PQM786565:PQM786568 QAI786565:QAI786568 QKE786565:QKE786568 QUA786565:QUA786568 RDW786565:RDW786568 RNS786565:RNS786568 RXO786565:RXO786568 SHK786565:SHK786568 SRG786565:SRG786568 TBC786565:TBC786568 TKY786565:TKY786568 TUU786565:TUU786568 UEQ786565:UEQ786568 UOM786565:UOM786568 UYI786565:UYI786568 VIE786565:VIE786568 VSA786565:VSA786568 WBW786565:WBW786568 WLS786565:WLS786568 WVO786565:WVO786568 G852101:G852104 JC852101:JC852104 SY852101:SY852104 ACU852101:ACU852104 AMQ852101:AMQ852104 AWM852101:AWM852104 BGI852101:BGI852104 BQE852101:BQE852104 CAA852101:CAA852104 CJW852101:CJW852104 CTS852101:CTS852104 DDO852101:DDO852104 DNK852101:DNK852104 DXG852101:DXG852104 EHC852101:EHC852104 EQY852101:EQY852104 FAU852101:FAU852104 FKQ852101:FKQ852104 FUM852101:FUM852104 GEI852101:GEI852104 GOE852101:GOE852104 GYA852101:GYA852104 HHW852101:HHW852104 HRS852101:HRS852104 IBO852101:IBO852104 ILK852101:ILK852104 IVG852101:IVG852104 JFC852101:JFC852104 JOY852101:JOY852104 JYU852101:JYU852104 KIQ852101:KIQ852104 KSM852101:KSM852104 LCI852101:LCI852104 LME852101:LME852104 LWA852101:LWA852104 MFW852101:MFW852104 MPS852101:MPS852104 MZO852101:MZO852104 NJK852101:NJK852104 NTG852101:NTG852104 ODC852101:ODC852104 OMY852101:OMY852104 OWU852101:OWU852104 PGQ852101:PGQ852104 PQM852101:PQM852104 QAI852101:QAI852104 QKE852101:QKE852104 QUA852101:QUA852104 RDW852101:RDW852104 RNS852101:RNS852104 RXO852101:RXO852104 SHK852101:SHK852104 SRG852101:SRG852104 TBC852101:TBC852104 TKY852101:TKY852104 TUU852101:TUU852104 UEQ852101:UEQ852104 UOM852101:UOM852104 UYI852101:UYI852104 VIE852101:VIE852104 VSA852101:VSA852104 WBW852101:WBW852104 WLS852101:WLS852104 WVO852101:WVO852104 G917637:G917640 JC917637:JC917640 SY917637:SY917640 ACU917637:ACU917640 AMQ917637:AMQ917640 AWM917637:AWM917640 BGI917637:BGI917640 BQE917637:BQE917640 CAA917637:CAA917640 CJW917637:CJW917640 CTS917637:CTS917640 DDO917637:DDO917640 DNK917637:DNK917640 DXG917637:DXG917640 EHC917637:EHC917640 EQY917637:EQY917640 FAU917637:FAU917640 FKQ917637:FKQ917640 FUM917637:FUM917640 GEI917637:GEI917640 GOE917637:GOE917640 GYA917637:GYA917640 HHW917637:HHW917640 HRS917637:HRS917640 IBO917637:IBO917640 ILK917637:ILK917640 IVG917637:IVG917640 JFC917637:JFC917640 JOY917637:JOY917640 JYU917637:JYU917640 KIQ917637:KIQ917640 KSM917637:KSM917640 LCI917637:LCI917640 LME917637:LME917640 LWA917637:LWA917640 MFW917637:MFW917640 MPS917637:MPS917640 MZO917637:MZO917640 NJK917637:NJK917640 NTG917637:NTG917640 ODC917637:ODC917640 OMY917637:OMY917640 OWU917637:OWU917640 PGQ917637:PGQ917640 PQM917637:PQM917640 QAI917637:QAI917640 QKE917637:QKE917640 QUA917637:QUA917640 RDW917637:RDW917640 RNS917637:RNS917640 RXO917637:RXO917640 SHK917637:SHK917640 SRG917637:SRG917640 TBC917637:TBC917640 TKY917637:TKY917640 TUU917637:TUU917640 UEQ917637:UEQ917640 UOM917637:UOM917640 UYI917637:UYI917640 VIE917637:VIE917640 VSA917637:VSA917640 WBW917637:WBW917640 WLS917637:WLS917640 WVO917637:WVO917640 G983173:G983176 JC983173:JC983176 SY983173:SY983176 ACU983173:ACU983176 AMQ983173:AMQ983176 AWM983173:AWM983176 BGI983173:BGI983176 BQE983173:BQE983176 CAA983173:CAA983176 CJW983173:CJW983176 CTS983173:CTS983176 DDO983173:DDO983176 DNK983173:DNK983176 DXG983173:DXG983176 EHC983173:EHC983176 EQY983173:EQY983176 FAU983173:FAU983176 FKQ983173:FKQ983176 FUM983173:FUM983176 GEI983173:GEI983176 GOE983173:GOE983176 GYA983173:GYA983176 HHW983173:HHW983176 HRS983173:HRS983176 IBO983173:IBO983176 ILK983173:ILK983176 IVG983173:IVG983176 JFC983173:JFC983176 JOY983173:JOY983176 JYU983173:JYU983176 KIQ983173:KIQ983176 KSM983173:KSM983176 LCI983173:LCI983176 LME983173:LME983176 LWA983173:LWA983176 MFW983173:MFW983176 MPS983173:MPS983176 MZO983173:MZO983176 NJK983173:NJK983176 NTG983173:NTG983176 ODC983173:ODC983176 OMY983173:OMY983176 OWU983173:OWU983176 PGQ983173:PGQ983176 PQM983173:PQM983176 QAI983173:QAI983176 QKE983173:QKE983176 QUA983173:QUA983176 RDW983173:RDW983176 RNS983173:RNS983176 RXO983173:RXO983176 SHK983173:SHK983176 SRG983173:SRG983176 TBC983173:TBC983176 TKY983173:TKY983176 TUU983173:TUU983176 UEQ983173:UEQ983176 UOM983173:UOM983176 UYI983173:UYI983176 VIE983173:VIE983176 VSA983173:VSA983176 WBW983173:WBW983176 WLS983173:WLS983176 WVO983173:WVO983176 I96:M96 JE96:JI96 TA96:TE96 ACW96:ADA96 AMS96:AMW96 AWO96:AWS96 BGK96:BGO96 BQG96:BQK96 CAC96:CAG96 CJY96:CKC96 CTU96:CTY96 DDQ96:DDU96 DNM96:DNQ96 DXI96:DXM96 EHE96:EHI96 ERA96:ERE96 FAW96:FBA96 FKS96:FKW96 FUO96:FUS96 GEK96:GEO96 GOG96:GOK96 GYC96:GYG96 HHY96:HIC96 HRU96:HRY96 IBQ96:IBU96 ILM96:ILQ96 IVI96:IVM96 JFE96:JFI96 JPA96:JPE96 JYW96:JZA96 KIS96:KIW96 KSO96:KSS96 LCK96:LCO96 LMG96:LMK96 LWC96:LWG96 MFY96:MGC96 MPU96:MPY96 MZQ96:MZU96 NJM96:NJQ96 NTI96:NTM96 ODE96:ODI96 ONA96:ONE96 OWW96:OXA96 PGS96:PGW96 PQO96:PQS96 QAK96:QAO96 QKG96:QKK96 QUC96:QUG96 RDY96:REC96 RNU96:RNY96 RXQ96:RXU96 SHM96:SHQ96 SRI96:SRM96 TBE96:TBI96 TLA96:TLE96 TUW96:TVA96 UES96:UEW96 UOO96:UOS96 UYK96:UYO96 VIG96:VIK96 VSC96:VSG96 WBY96:WCC96 WLU96:WLY96 WVQ96:WVU96 I65632:M65632 JE65632:JI65632 TA65632:TE65632 ACW65632:ADA65632 AMS65632:AMW65632 AWO65632:AWS65632 BGK65632:BGO65632 BQG65632:BQK65632 CAC65632:CAG65632 CJY65632:CKC65632 CTU65632:CTY65632 DDQ65632:DDU65632 DNM65632:DNQ65632 DXI65632:DXM65632 EHE65632:EHI65632 ERA65632:ERE65632 FAW65632:FBA65632 FKS65632:FKW65632 FUO65632:FUS65632 GEK65632:GEO65632 GOG65632:GOK65632 GYC65632:GYG65632 HHY65632:HIC65632 HRU65632:HRY65632 IBQ65632:IBU65632 ILM65632:ILQ65632 IVI65632:IVM65632 JFE65632:JFI65632 JPA65632:JPE65632 JYW65632:JZA65632 KIS65632:KIW65632 KSO65632:KSS65632 LCK65632:LCO65632 LMG65632:LMK65632 LWC65632:LWG65632 MFY65632:MGC65632 MPU65632:MPY65632 MZQ65632:MZU65632 NJM65632:NJQ65632 NTI65632:NTM65632 ODE65632:ODI65632 ONA65632:ONE65632 OWW65632:OXA65632 PGS65632:PGW65632 PQO65632:PQS65632 QAK65632:QAO65632 QKG65632:QKK65632 QUC65632:QUG65632 RDY65632:REC65632 RNU65632:RNY65632 RXQ65632:RXU65632 SHM65632:SHQ65632 SRI65632:SRM65632 TBE65632:TBI65632 TLA65632:TLE65632 TUW65632:TVA65632 UES65632:UEW65632 UOO65632:UOS65632 UYK65632:UYO65632 VIG65632:VIK65632 VSC65632:VSG65632 WBY65632:WCC65632 WLU65632:WLY65632 WVQ65632:WVU65632 I131168:M131168 JE131168:JI131168 TA131168:TE131168 ACW131168:ADA131168 AMS131168:AMW131168 AWO131168:AWS131168 BGK131168:BGO131168 BQG131168:BQK131168 CAC131168:CAG131168 CJY131168:CKC131168 CTU131168:CTY131168 DDQ131168:DDU131168 DNM131168:DNQ131168 DXI131168:DXM131168 EHE131168:EHI131168 ERA131168:ERE131168 FAW131168:FBA131168 FKS131168:FKW131168 FUO131168:FUS131168 GEK131168:GEO131168 GOG131168:GOK131168 GYC131168:GYG131168 HHY131168:HIC131168 HRU131168:HRY131168 IBQ131168:IBU131168 ILM131168:ILQ131168 IVI131168:IVM131168 JFE131168:JFI131168 JPA131168:JPE131168 JYW131168:JZA131168 KIS131168:KIW131168 KSO131168:KSS131168 LCK131168:LCO131168 LMG131168:LMK131168 LWC131168:LWG131168 MFY131168:MGC131168 MPU131168:MPY131168 MZQ131168:MZU131168 NJM131168:NJQ131168 NTI131168:NTM131168 ODE131168:ODI131168 ONA131168:ONE131168 OWW131168:OXA131168 PGS131168:PGW131168 PQO131168:PQS131168 QAK131168:QAO131168 QKG131168:QKK131168 QUC131168:QUG131168 RDY131168:REC131168 RNU131168:RNY131168 RXQ131168:RXU131168 SHM131168:SHQ131168 SRI131168:SRM131168 TBE131168:TBI131168 TLA131168:TLE131168 TUW131168:TVA131168 UES131168:UEW131168 UOO131168:UOS131168 UYK131168:UYO131168 VIG131168:VIK131168 VSC131168:VSG131168 WBY131168:WCC131168 WLU131168:WLY131168 WVQ131168:WVU131168 I196704:M196704 JE196704:JI196704 TA196704:TE196704 ACW196704:ADA196704 AMS196704:AMW196704 AWO196704:AWS196704 BGK196704:BGO196704 BQG196704:BQK196704 CAC196704:CAG196704 CJY196704:CKC196704 CTU196704:CTY196704 DDQ196704:DDU196704 DNM196704:DNQ196704 DXI196704:DXM196704 EHE196704:EHI196704 ERA196704:ERE196704 FAW196704:FBA196704 FKS196704:FKW196704 FUO196704:FUS196704 GEK196704:GEO196704 GOG196704:GOK196704 GYC196704:GYG196704 HHY196704:HIC196704 HRU196704:HRY196704 IBQ196704:IBU196704 ILM196704:ILQ196704 IVI196704:IVM196704 JFE196704:JFI196704 JPA196704:JPE196704 JYW196704:JZA196704 KIS196704:KIW196704 KSO196704:KSS196704 LCK196704:LCO196704 LMG196704:LMK196704 LWC196704:LWG196704 MFY196704:MGC196704 MPU196704:MPY196704 MZQ196704:MZU196704 NJM196704:NJQ196704 NTI196704:NTM196704 ODE196704:ODI196704 ONA196704:ONE196704 OWW196704:OXA196704 PGS196704:PGW196704 PQO196704:PQS196704 QAK196704:QAO196704 QKG196704:QKK196704 QUC196704:QUG196704 RDY196704:REC196704 RNU196704:RNY196704 RXQ196704:RXU196704 SHM196704:SHQ196704 SRI196704:SRM196704 TBE196704:TBI196704 TLA196704:TLE196704 TUW196704:TVA196704 UES196704:UEW196704 UOO196704:UOS196704 UYK196704:UYO196704 VIG196704:VIK196704 VSC196704:VSG196704 WBY196704:WCC196704 WLU196704:WLY196704 WVQ196704:WVU196704 I262240:M262240 JE262240:JI262240 TA262240:TE262240 ACW262240:ADA262240 AMS262240:AMW262240 AWO262240:AWS262240 BGK262240:BGO262240 BQG262240:BQK262240 CAC262240:CAG262240 CJY262240:CKC262240 CTU262240:CTY262240 DDQ262240:DDU262240 DNM262240:DNQ262240 DXI262240:DXM262240 EHE262240:EHI262240 ERA262240:ERE262240 FAW262240:FBA262240 FKS262240:FKW262240 FUO262240:FUS262240 GEK262240:GEO262240 GOG262240:GOK262240 GYC262240:GYG262240 HHY262240:HIC262240 HRU262240:HRY262240 IBQ262240:IBU262240 ILM262240:ILQ262240 IVI262240:IVM262240 JFE262240:JFI262240 JPA262240:JPE262240 JYW262240:JZA262240 KIS262240:KIW262240 KSO262240:KSS262240 LCK262240:LCO262240 LMG262240:LMK262240 LWC262240:LWG262240 MFY262240:MGC262240 MPU262240:MPY262240 MZQ262240:MZU262240 NJM262240:NJQ262240 NTI262240:NTM262240 ODE262240:ODI262240 ONA262240:ONE262240 OWW262240:OXA262240 PGS262240:PGW262240 PQO262240:PQS262240 QAK262240:QAO262240 QKG262240:QKK262240 QUC262240:QUG262240 RDY262240:REC262240 RNU262240:RNY262240 RXQ262240:RXU262240 SHM262240:SHQ262240 SRI262240:SRM262240 TBE262240:TBI262240 TLA262240:TLE262240 TUW262240:TVA262240 UES262240:UEW262240 UOO262240:UOS262240 UYK262240:UYO262240 VIG262240:VIK262240 VSC262240:VSG262240 WBY262240:WCC262240 WLU262240:WLY262240 WVQ262240:WVU262240 I327776:M327776 JE327776:JI327776 TA327776:TE327776 ACW327776:ADA327776 AMS327776:AMW327776 AWO327776:AWS327776 BGK327776:BGO327776 BQG327776:BQK327776 CAC327776:CAG327776 CJY327776:CKC327776 CTU327776:CTY327776 DDQ327776:DDU327776 DNM327776:DNQ327776 DXI327776:DXM327776 EHE327776:EHI327776 ERA327776:ERE327776 FAW327776:FBA327776 FKS327776:FKW327776 FUO327776:FUS327776 GEK327776:GEO327776 GOG327776:GOK327776 GYC327776:GYG327776 HHY327776:HIC327776 HRU327776:HRY327776 IBQ327776:IBU327776 ILM327776:ILQ327776 IVI327776:IVM327776 JFE327776:JFI327776 JPA327776:JPE327776 JYW327776:JZA327776 KIS327776:KIW327776 KSO327776:KSS327776 LCK327776:LCO327776 LMG327776:LMK327776 LWC327776:LWG327776 MFY327776:MGC327776 MPU327776:MPY327776 MZQ327776:MZU327776 NJM327776:NJQ327776 NTI327776:NTM327776 ODE327776:ODI327776 ONA327776:ONE327776 OWW327776:OXA327776 PGS327776:PGW327776 PQO327776:PQS327776 QAK327776:QAO327776 QKG327776:QKK327776 QUC327776:QUG327776 RDY327776:REC327776 RNU327776:RNY327776 RXQ327776:RXU327776 SHM327776:SHQ327776 SRI327776:SRM327776 TBE327776:TBI327776 TLA327776:TLE327776 TUW327776:TVA327776 UES327776:UEW327776 UOO327776:UOS327776 UYK327776:UYO327776 VIG327776:VIK327776 VSC327776:VSG327776 WBY327776:WCC327776 WLU327776:WLY327776 WVQ327776:WVU327776 I393312:M393312 JE393312:JI393312 TA393312:TE393312 ACW393312:ADA393312 AMS393312:AMW393312 AWO393312:AWS393312 BGK393312:BGO393312 BQG393312:BQK393312 CAC393312:CAG393312 CJY393312:CKC393312 CTU393312:CTY393312 DDQ393312:DDU393312 DNM393312:DNQ393312 DXI393312:DXM393312 EHE393312:EHI393312 ERA393312:ERE393312 FAW393312:FBA393312 FKS393312:FKW393312 FUO393312:FUS393312 GEK393312:GEO393312 GOG393312:GOK393312 GYC393312:GYG393312 HHY393312:HIC393312 HRU393312:HRY393312 IBQ393312:IBU393312 ILM393312:ILQ393312 IVI393312:IVM393312 JFE393312:JFI393312 JPA393312:JPE393312 JYW393312:JZA393312 KIS393312:KIW393312 KSO393312:KSS393312 LCK393312:LCO393312 LMG393312:LMK393312 LWC393312:LWG393312 MFY393312:MGC393312 MPU393312:MPY393312 MZQ393312:MZU393312 NJM393312:NJQ393312 NTI393312:NTM393312 ODE393312:ODI393312 ONA393312:ONE393312 OWW393312:OXA393312 PGS393312:PGW393312 PQO393312:PQS393312 QAK393312:QAO393312 QKG393312:QKK393312 QUC393312:QUG393312 RDY393312:REC393312 RNU393312:RNY393312 RXQ393312:RXU393312 SHM393312:SHQ393312 SRI393312:SRM393312 TBE393312:TBI393312 TLA393312:TLE393312 TUW393312:TVA393312 UES393312:UEW393312 UOO393312:UOS393312 UYK393312:UYO393312 VIG393312:VIK393312 VSC393312:VSG393312 WBY393312:WCC393312 WLU393312:WLY393312 WVQ393312:WVU393312 I458848:M458848 JE458848:JI458848 TA458848:TE458848 ACW458848:ADA458848 AMS458848:AMW458848 AWO458848:AWS458848 BGK458848:BGO458848 BQG458848:BQK458848 CAC458848:CAG458848 CJY458848:CKC458848 CTU458848:CTY458848 DDQ458848:DDU458848 DNM458848:DNQ458848 DXI458848:DXM458848 EHE458848:EHI458848 ERA458848:ERE458848 FAW458848:FBA458848 FKS458848:FKW458848 FUO458848:FUS458848 GEK458848:GEO458848 GOG458848:GOK458848 GYC458848:GYG458848 HHY458848:HIC458848 HRU458848:HRY458848 IBQ458848:IBU458848 ILM458848:ILQ458848 IVI458848:IVM458848 JFE458848:JFI458848 JPA458848:JPE458848 JYW458848:JZA458848 KIS458848:KIW458848 KSO458848:KSS458848 LCK458848:LCO458848 LMG458848:LMK458848 LWC458848:LWG458848 MFY458848:MGC458848 MPU458848:MPY458848 MZQ458848:MZU458848 NJM458848:NJQ458848 NTI458848:NTM458848 ODE458848:ODI458848 ONA458848:ONE458848 OWW458848:OXA458848 PGS458848:PGW458848 PQO458848:PQS458848 QAK458848:QAO458848 QKG458848:QKK458848 QUC458848:QUG458848 RDY458848:REC458848 RNU458848:RNY458848 RXQ458848:RXU458848 SHM458848:SHQ458848 SRI458848:SRM458848 TBE458848:TBI458848 TLA458848:TLE458848 TUW458848:TVA458848 UES458848:UEW458848 UOO458848:UOS458848 UYK458848:UYO458848 VIG458848:VIK458848 VSC458848:VSG458848 WBY458848:WCC458848 WLU458848:WLY458848 WVQ458848:WVU458848 I524384:M524384 JE524384:JI524384 TA524384:TE524384 ACW524384:ADA524384 AMS524384:AMW524384 AWO524384:AWS524384 BGK524384:BGO524384 BQG524384:BQK524384 CAC524384:CAG524384 CJY524384:CKC524384 CTU524384:CTY524384 DDQ524384:DDU524384 DNM524384:DNQ524384 DXI524384:DXM524384 EHE524384:EHI524384 ERA524384:ERE524384 FAW524384:FBA524384 FKS524384:FKW524384 FUO524384:FUS524384 GEK524384:GEO524384 GOG524384:GOK524384 GYC524384:GYG524384 HHY524384:HIC524384 HRU524384:HRY524384 IBQ524384:IBU524384 ILM524384:ILQ524384 IVI524384:IVM524384 JFE524384:JFI524384 JPA524384:JPE524384 JYW524384:JZA524384 KIS524384:KIW524384 KSO524384:KSS524384 LCK524384:LCO524384 LMG524384:LMK524384 LWC524384:LWG524384 MFY524384:MGC524384 MPU524384:MPY524384 MZQ524384:MZU524384 NJM524384:NJQ524384 NTI524384:NTM524384 ODE524384:ODI524384 ONA524384:ONE524384 OWW524384:OXA524384 PGS524384:PGW524384 PQO524384:PQS524384 QAK524384:QAO524384 QKG524384:QKK524384 QUC524384:QUG524384 RDY524384:REC524384 RNU524384:RNY524384 RXQ524384:RXU524384 SHM524384:SHQ524384 SRI524384:SRM524384 TBE524384:TBI524384 TLA524384:TLE524384 TUW524384:TVA524384 UES524384:UEW524384 UOO524384:UOS524384 UYK524384:UYO524384 VIG524384:VIK524384 VSC524384:VSG524384 WBY524384:WCC524384 WLU524384:WLY524384 WVQ524384:WVU524384 I589920:M589920 JE589920:JI589920 TA589920:TE589920 ACW589920:ADA589920 AMS589920:AMW589920 AWO589920:AWS589920 BGK589920:BGO589920 BQG589920:BQK589920 CAC589920:CAG589920 CJY589920:CKC589920 CTU589920:CTY589920 DDQ589920:DDU589920 DNM589920:DNQ589920 DXI589920:DXM589920 EHE589920:EHI589920 ERA589920:ERE589920 FAW589920:FBA589920 FKS589920:FKW589920 FUO589920:FUS589920 GEK589920:GEO589920 GOG589920:GOK589920 GYC589920:GYG589920 HHY589920:HIC589920 HRU589920:HRY589920 IBQ589920:IBU589920 ILM589920:ILQ589920 IVI589920:IVM589920 JFE589920:JFI589920 JPA589920:JPE589920 JYW589920:JZA589920 KIS589920:KIW589920 KSO589920:KSS589920 LCK589920:LCO589920 LMG589920:LMK589920 LWC589920:LWG589920 MFY589920:MGC589920 MPU589920:MPY589920 MZQ589920:MZU589920 NJM589920:NJQ589920 NTI589920:NTM589920 ODE589920:ODI589920 ONA589920:ONE589920 OWW589920:OXA589920 PGS589920:PGW589920 PQO589920:PQS589920 QAK589920:QAO589920 QKG589920:QKK589920 QUC589920:QUG589920 RDY589920:REC589920 RNU589920:RNY589920 RXQ589920:RXU589920 SHM589920:SHQ589920 SRI589920:SRM589920 TBE589920:TBI589920 TLA589920:TLE589920 TUW589920:TVA589920 UES589920:UEW589920 UOO589920:UOS589920 UYK589920:UYO589920 VIG589920:VIK589920 VSC589920:VSG589920 WBY589920:WCC589920 WLU589920:WLY589920 WVQ589920:WVU589920 I655456:M655456 JE655456:JI655456 TA655456:TE655456 ACW655456:ADA655456 AMS655456:AMW655456 AWO655456:AWS655456 BGK655456:BGO655456 BQG655456:BQK655456 CAC655456:CAG655456 CJY655456:CKC655456 CTU655456:CTY655456 DDQ655456:DDU655456 DNM655456:DNQ655456 DXI655456:DXM655456 EHE655456:EHI655456 ERA655456:ERE655456 FAW655456:FBA655456 FKS655456:FKW655456 FUO655456:FUS655456 GEK655456:GEO655456 GOG655456:GOK655456 GYC655456:GYG655456 HHY655456:HIC655456 HRU655456:HRY655456 IBQ655456:IBU655456 ILM655456:ILQ655456 IVI655456:IVM655456 JFE655456:JFI655456 JPA655456:JPE655456 JYW655456:JZA655456 KIS655456:KIW655456 KSO655456:KSS655456 LCK655456:LCO655456 LMG655456:LMK655456 LWC655456:LWG655456 MFY655456:MGC655456 MPU655456:MPY655456 MZQ655456:MZU655456 NJM655456:NJQ655456 NTI655456:NTM655456 ODE655456:ODI655456 ONA655456:ONE655456 OWW655456:OXA655456 PGS655456:PGW655456 PQO655456:PQS655456 QAK655456:QAO655456 QKG655456:QKK655456 QUC655456:QUG655456 RDY655456:REC655456 RNU655456:RNY655456 RXQ655456:RXU655456 SHM655456:SHQ655456 SRI655456:SRM655456 TBE655456:TBI655456 TLA655456:TLE655456 TUW655456:TVA655456 UES655456:UEW655456 UOO655456:UOS655456 UYK655456:UYO655456 VIG655456:VIK655456 VSC655456:VSG655456 WBY655456:WCC655456 WLU655456:WLY655456 WVQ655456:WVU655456 I720992:M720992 JE720992:JI720992 TA720992:TE720992 ACW720992:ADA720992 AMS720992:AMW720992 AWO720992:AWS720992 BGK720992:BGO720992 BQG720992:BQK720992 CAC720992:CAG720992 CJY720992:CKC720992 CTU720992:CTY720992 DDQ720992:DDU720992 DNM720992:DNQ720992 DXI720992:DXM720992 EHE720992:EHI720992 ERA720992:ERE720992 FAW720992:FBA720992 FKS720992:FKW720992 FUO720992:FUS720992 GEK720992:GEO720992 GOG720992:GOK720992 GYC720992:GYG720992 HHY720992:HIC720992 HRU720992:HRY720992 IBQ720992:IBU720992 ILM720992:ILQ720992 IVI720992:IVM720992 JFE720992:JFI720992 JPA720992:JPE720992 JYW720992:JZA720992 KIS720992:KIW720992 KSO720992:KSS720992 LCK720992:LCO720992 LMG720992:LMK720992 LWC720992:LWG720992 MFY720992:MGC720992 MPU720992:MPY720992 MZQ720992:MZU720992 NJM720992:NJQ720992 NTI720992:NTM720992 ODE720992:ODI720992 ONA720992:ONE720992 OWW720992:OXA720992 PGS720992:PGW720992 PQO720992:PQS720992 QAK720992:QAO720992 QKG720992:QKK720992 QUC720992:QUG720992 RDY720992:REC720992 RNU720992:RNY720992 RXQ720992:RXU720992 SHM720992:SHQ720992 SRI720992:SRM720992 TBE720992:TBI720992 TLA720992:TLE720992 TUW720992:TVA720992 UES720992:UEW720992 UOO720992:UOS720992 UYK720992:UYO720992 VIG720992:VIK720992 VSC720992:VSG720992 WBY720992:WCC720992 WLU720992:WLY720992 WVQ720992:WVU720992 I786528:M786528 JE786528:JI786528 TA786528:TE786528 ACW786528:ADA786528 AMS786528:AMW786528 AWO786528:AWS786528 BGK786528:BGO786528 BQG786528:BQK786528 CAC786528:CAG786528 CJY786528:CKC786528 CTU786528:CTY786528 DDQ786528:DDU786528 DNM786528:DNQ786528 DXI786528:DXM786528 EHE786528:EHI786528 ERA786528:ERE786528 FAW786528:FBA786528 FKS786528:FKW786528 FUO786528:FUS786528 GEK786528:GEO786528 GOG786528:GOK786528 GYC786528:GYG786528 HHY786528:HIC786528 HRU786528:HRY786528 IBQ786528:IBU786528 ILM786528:ILQ786528 IVI786528:IVM786528 JFE786528:JFI786528 JPA786528:JPE786528 JYW786528:JZA786528 KIS786528:KIW786528 KSO786528:KSS786528 LCK786528:LCO786528 LMG786528:LMK786528 LWC786528:LWG786528 MFY786528:MGC786528 MPU786528:MPY786528 MZQ786528:MZU786528 NJM786528:NJQ786528 NTI786528:NTM786528 ODE786528:ODI786528 ONA786528:ONE786528 OWW786528:OXA786528 PGS786528:PGW786528 PQO786528:PQS786528 QAK786528:QAO786528 QKG786528:QKK786528 QUC786528:QUG786528 RDY786528:REC786528 RNU786528:RNY786528 RXQ786528:RXU786528 SHM786528:SHQ786528 SRI786528:SRM786528 TBE786528:TBI786528 TLA786528:TLE786528 TUW786528:TVA786528 UES786528:UEW786528 UOO786528:UOS786528 UYK786528:UYO786528 VIG786528:VIK786528 VSC786528:VSG786528 WBY786528:WCC786528 WLU786528:WLY786528 WVQ786528:WVU786528 I852064:M852064 JE852064:JI852064 TA852064:TE852064 ACW852064:ADA852064 AMS852064:AMW852064 AWO852064:AWS852064 BGK852064:BGO852064 BQG852064:BQK852064 CAC852064:CAG852064 CJY852064:CKC852064 CTU852064:CTY852064 DDQ852064:DDU852064 DNM852064:DNQ852064 DXI852064:DXM852064 EHE852064:EHI852064 ERA852064:ERE852064 FAW852064:FBA852064 FKS852064:FKW852064 FUO852064:FUS852064 GEK852064:GEO852064 GOG852064:GOK852064 GYC852064:GYG852064 HHY852064:HIC852064 HRU852064:HRY852064 IBQ852064:IBU852064 ILM852064:ILQ852064 IVI852064:IVM852064 JFE852064:JFI852064 JPA852064:JPE852064 JYW852064:JZA852064 KIS852064:KIW852064 KSO852064:KSS852064 LCK852064:LCO852064 LMG852064:LMK852064 LWC852064:LWG852064 MFY852064:MGC852064 MPU852064:MPY852064 MZQ852064:MZU852064 NJM852064:NJQ852064 NTI852064:NTM852064 ODE852064:ODI852064 ONA852064:ONE852064 OWW852064:OXA852064 PGS852064:PGW852064 PQO852064:PQS852064 QAK852064:QAO852064 QKG852064:QKK852064 QUC852064:QUG852064 RDY852064:REC852064 RNU852064:RNY852064 RXQ852064:RXU852064 SHM852064:SHQ852064 SRI852064:SRM852064 TBE852064:TBI852064 TLA852064:TLE852064 TUW852064:TVA852064 UES852064:UEW852064 UOO852064:UOS852064 UYK852064:UYO852064 VIG852064:VIK852064 VSC852064:VSG852064 WBY852064:WCC852064 WLU852064:WLY852064 WVQ852064:WVU852064 I917600:M917600 JE917600:JI917600 TA917600:TE917600 ACW917600:ADA917600 AMS917600:AMW917600 AWO917600:AWS917600 BGK917600:BGO917600 BQG917600:BQK917600 CAC917600:CAG917600 CJY917600:CKC917600 CTU917600:CTY917600 DDQ917600:DDU917600 DNM917600:DNQ917600 DXI917600:DXM917600 EHE917600:EHI917600 ERA917600:ERE917600 FAW917600:FBA917600 FKS917600:FKW917600 FUO917600:FUS917600 GEK917600:GEO917600 GOG917600:GOK917600 GYC917600:GYG917600 HHY917600:HIC917600 HRU917600:HRY917600 IBQ917600:IBU917600 ILM917600:ILQ917600 IVI917600:IVM917600 JFE917600:JFI917600 JPA917600:JPE917600 JYW917600:JZA917600 KIS917600:KIW917600 KSO917600:KSS917600 LCK917600:LCO917600 LMG917600:LMK917600 LWC917600:LWG917600 MFY917600:MGC917600 MPU917600:MPY917600 MZQ917600:MZU917600 NJM917600:NJQ917600 NTI917600:NTM917600 ODE917600:ODI917600 ONA917600:ONE917600 OWW917600:OXA917600 PGS917600:PGW917600 PQO917600:PQS917600 QAK917600:QAO917600 QKG917600:QKK917600 QUC917600:QUG917600 RDY917600:REC917600 RNU917600:RNY917600 RXQ917600:RXU917600 SHM917600:SHQ917600 SRI917600:SRM917600 TBE917600:TBI917600 TLA917600:TLE917600 TUW917600:TVA917600 UES917600:UEW917600 UOO917600:UOS917600 UYK917600:UYO917600 VIG917600:VIK917600 VSC917600:VSG917600 WBY917600:WCC917600 WLU917600:WLY917600 WVQ917600:WVU917600 I983136:M983136 JE983136:JI983136 TA983136:TE983136 ACW983136:ADA983136 AMS983136:AMW983136 AWO983136:AWS983136 BGK983136:BGO983136 BQG983136:BQK983136 CAC983136:CAG983136 CJY983136:CKC983136 CTU983136:CTY983136 DDQ983136:DDU983136 DNM983136:DNQ983136 DXI983136:DXM983136 EHE983136:EHI983136 ERA983136:ERE983136 FAW983136:FBA983136 FKS983136:FKW983136 FUO983136:FUS983136 GEK983136:GEO983136 GOG983136:GOK983136 GYC983136:GYG983136 HHY983136:HIC983136 HRU983136:HRY983136 IBQ983136:IBU983136 ILM983136:ILQ983136 IVI983136:IVM983136 JFE983136:JFI983136 JPA983136:JPE983136 JYW983136:JZA983136 KIS983136:KIW983136 KSO983136:KSS983136 LCK983136:LCO983136 LMG983136:LMK983136 LWC983136:LWG983136 MFY983136:MGC983136 MPU983136:MPY983136 MZQ983136:MZU983136 NJM983136:NJQ983136 NTI983136:NTM983136 ODE983136:ODI983136 ONA983136:ONE983136 OWW983136:OXA983136 PGS983136:PGW983136 PQO983136:PQS983136 QAK983136:QAO983136 QKG983136:QKK983136 QUC983136:QUG983136 RDY983136:REC983136 RNU983136:RNY983136 RXQ983136:RXU983136 SHM983136:SHQ983136 SRI983136:SRM983136 TBE983136:TBI983136 TLA983136:TLE983136 TUW983136:TVA983136 UES983136:UEW983136 UOO983136:UOS983136 UYK983136:UYO983136 VIG983136:VIK983136 VSC983136:VSG983136 WBY983136:WCC983136 WLU983136:WLY983136 WVQ983136:WVU983136 B106:G106 IX106:JC106 ST106:SY106 ACP106:ACU106 AML106:AMQ106 AWH106:AWM106 BGD106:BGI106 BPZ106:BQE106 BZV106:CAA106 CJR106:CJW106 CTN106:CTS106 DDJ106:DDO106 DNF106:DNK106 DXB106:DXG106 EGX106:EHC106 EQT106:EQY106 FAP106:FAU106 FKL106:FKQ106 FUH106:FUM106 GED106:GEI106 GNZ106:GOE106 GXV106:GYA106 HHR106:HHW106 HRN106:HRS106 IBJ106:IBO106 ILF106:ILK106 IVB106:IVG106 JEX106:JFC106 JOT106:JOY106 JYP106:JYU106 KIL106:KIQ106 KSH106:KSM106 LCD106:LCI106 LLZ106:LME106 LVV106:LWA106 MFR106:MFW106 MPN106:MPS106 MZJ106:MZO106 NJF106:NJK106 NTB106:NTG106 OCX106:ODC106 OMT106:OMY106 OWP106:OWU106 PGL106:PGQ106 PQH106:PQM106 QAD106:QAI106 QJZ106:QKE106 QTV106:QUA106 RDR106:RDW106 RNN106:RNS106 RXJ106:RXO106 SHF106:SHK106 SRB106:SRG106 TAX106:TBC106 TKT106:TKY106 TUP106:TUU106 UEL106:UEQ106 UOH106:UOM106 UYD106:UYI106 VHZ106:VIE106 VRV106:VSA106 WBR106:WBW106 WLN106:WLS106 WVJ106:WVO106 B65642:G65642 IX65642:JC65642 ST65642:SY65642 ACP65642:ACU65642 AML65642:AMQ65642 AWH65642:AWM65642 BGD65642:BGI65642 BPZ65642:BQE65642 BZV65642:CAA65642 CJR65642:CJW65642 CTN65642:CTS65642 DDJ65642:DDO65642 DNF65642:DNK65642 DXB65642:DXG65642 EGX65642:EHC65642 EQT65642:EQY65642 FAP65642:FAU65642 FKL65642:FKQ65642 FUH65642:FUM65642 GED65642:GEI65642 GNZ65642:GOE65642 GXV65642:GYA65642 HHR65642:HHW65642 HRN65642:HRS65642 IBJ65642:IBO65642 ILF65642:ILK65642 IVB65642:IVG65642 JEX65642:JFC65642 JOT65642:JOY65642 JYP65642:JYU65642 KIL65642:KIQ65642 KSH65642:KSM65642 LCD65642:LCI65642 LLZ65642:LME65642 LVV65642:LWA65642 MFR65642:MFW65642 MPN65642:MPS65642 MZJ65642:MZO65642 NJF65642:NJK65642 NTB65642:NTG65642 OCX65642:ODC65642 OMT65642:OMY65642 OWP65642:OWU65642 PGL65642:PGQ65642 PQH65642:PQM65642 QAD65642:QAI65642 QJZ65642:QKE65642 QTV65642:QUA65642 RDR65642:RDW65642 RNN65642:RNS65642 RXJ65642:RXO65642 SHF65642:SHK65642 SRB65642:SRG65642 TAX65642:TBC65642 TKT65642:TKY65642 TUP65642:TUU65642 UEL65642:UEQ65642 UOH65642:UOM65642 UYD65642:UYI65642 VHZ65642:VIE65642 VRV65642:VSA65642 WBR65642:WBW65642 WLN65642:WLS65642 WVJ65642:WVO65642 B131178:G131178 IX131178:JC131178 ST131178:SY131178 ACP131178:ACU131178 AML131178:AMQ131178 AWH131178:AWM131178 BGD131178:BGI131178 BPZ131178:BQE131178 BZV131178:CAA131178 CJR131178:CJW131178 CTN131178:CTS131178 DDJ131178:DDO131178 DNF131178:DNK131178 DXB131178:DXG131178 EGX131178:EHC131178 EQT131178:EQY131178 FAP131178:FAU131178 FKL131178:FKQ131178 FUH131178:FUM131178 GED131178:GEI131178 GNZ131178:GOE131178 GXV131178:GYA131178 HHR131178:HHW131178 HRN131178:HRS131178 IBJ131178:IBO131178 ILF131178:ILK131178 IVB131178:IVG131178 JEX131178:JFC131178 JOT131178:JOY131178 JYP131178:JYU131178 KIL131178:KIQ131178 KSH131178:KSM131178 LCD131178:LCI131178 LLZ131178:LME131178 LVV131178:LWA131178 MFR131178:MFW131178 MPN131178:MPS131178 MZJ131178:MZO131178 NJF131178:NJK131178 NTB131178:NTG131178 OCX131178:ODC131178 OMT131178:OMY131178 OWP131178:OWU131178 PGL131178:PGQ131178 PQH131178:PQM131178 QAD131178:QAI131178 QJZ131178:QKE131178 QTV131178:QUA131178 RDR131178:RDW131178 RNN131178:RNS131178 RXJ131178:RXO131178 SHF131178:SHK131178 SRB131178:SRG131178 TAX131178:TBC131178 TKT131178:TKY131178 TUP131178:TUU131178 UEL131178:UEQ131178 UOH131178:UOM131178 UYD131178:UYI131178 VHZ131178:VIE131178 VRV131178:VSA131178 WBR131178:WBW131178 WLN131178:WLS131178 WVJ131178:WVO131178 B196714:G196714 IX196714:JC196714 ST196714:SY196714 ACP196714:ACU196714 AML196714:AMQ196714 AWH196714:AWM196714 BGD196714:BGI196714 BPZ196714:BQE196714 BZV196714:CAA196714 CJR196714:CJW196714 CTN196714:CTS196714 DDJ196714:DDO196714 DNF196714:DNK196714 DXB196714:DXG196714 EGX196714:EHC196714 EQT196714:EQY196714 FAP196714:FAU196714 FKL196714:FKQ196714 FUH196714:FUM196714 GED196714:GEI196714 GNZ196714:GOE196714 GXV196714:GYA196714 HHR196714:HHW196714 HRN196714:HRS196714 IBJ196714:IBO196714 ILF196714:ILK196714 IVB196714:IVG196714 JEX196714:JFC196714 JOT196714:JOY196714 JYP196714:JYU196714 KIL196714:KIQ196714 KSH196714:KSM196714 LCD196714:LCI196714 LLZ196714:LME196714 LVV196714:LWA196714 MFR196714:MFW196714 MPN196714:MPS196714 MZJ196714:MZO196714 NJF196714:NJK196714 NTB196714:NTG196714 OCX196714:ODC196714 OMT196714:OMY196714 OWP196714:OWU196714 PGL196714:PGQ196714 PQH196714:PQM196714 QAD196714:QAI196714 QJZ196714:QKE196714 QTV196714:QUA196714 RDR196714:RDW196714 RNN196714:RNS196714 RXJ196714:RXO196714 SHF196714:SHK196714 SRB196714:SRG196714 TAX196714:TBC196714 TKT196714:TKY196714 TUP196714:TUU196714 UEL196714:UEQ196714 UOH196714:UOM196714 UYD196714:UYI196714 VHZ196714:VIE196714 VRV196714:VSA196714 WBR196714:WBW196714 WLN196714:WLS196714 WVJ196714:WVO196714 B262250:G262250 IX262250:JC262250 ST262250:SY262250 ACP262250:ACU262250 AML262250:AMQ262250 AWH262250:AWM262250 BGD262250:BGI262250 BPZ262250:BQE262250 BZV262250:CAA262250 CJR262250:CJW262250 CTN262250:CTS262250 DDJ262250:DDO262250 DNF262250:DNK262250 DXB262250:DXG262250 EGX262250:EHC262250 EQT262250:EQY262250 FAP262250:FAU262250 FKL262250:FKQ262250 FUH262250:FUM262250 GED262250:GEI262250 GNZ262250:GOE262250 GXV262250:GYA262250 HHR262250:HHW262250 HRN262250:HRS262250 IBJ262250:IBO262250 ILF262250:ILK262250 IVB262250:IVG262250 JEX262250:JFC262250 JOT262250:JOY262250 JYP262250:JYU262250 KIL262250:KIQ262250 KSH262250:KSM262250 LCD262250:LCI262250 LLZ262250:LME262250 LVV262250:LWA262250 MFR262250:MFW262250 MPN262250:MPS262250 MZJ262250:MZO262250 NJF262250:NJK262250 NTB262250:NTG262250 OCX262250:ODC262250 OMT262250:OMY262250 OWP262250:OWU262250 PGL262250:PGQ262250 PQH262250:PQM262250 QAD262250:QAI262250 QJZ262250:QKE262250 QTV262250:QUA262250 RDR262250:RDW262250 RNN262250:RNS262250 RXJ262250:RXO262250 SHF262250:SHK262250 SRB262250:SRG262250 TAX262250:TBC262250 TKT262250:TKY262250 TUP262250:TUU262250 UEL262250:UEQ262250 UOH262250:UOM262250 UYD262250:UYI262250 VHZ262250:VIE262250 VRV262250:VSA262250 WBR262250:WBW262250 WLN262250:WLS262250 WVJ262250:WVO262250 B327786:G327786 IX327786:JC327786 ST327786:SY327786 ACP327786:ACU327786 AML327786:AMQ327786 AWH327786:AWM327786 BGD327786:BGI327786 BPZ327786:BQE327786 BZV327786:CAA327786 CJR327786:CJW327786 CTN327786:CTS327786 DDJ327786:DDO327786 DNF327786:DNK327786 DXB327786:DXG327786 EGX327786:EHC327786 EQT327786:EQY327786 FAP327786:FAU327786 FKL327786:FKQ327786 FUH327786:FUM327786 GED327786:GEI327786 GNZ327786:GOE327786 GXV327786:GYA327786 HHR327786:HHW327786 HRN327786:HRS327786 IBJ327786:IBO327786 ILF327786:ILK327786 IVB327786:IVG327786 JEX327786:JFC327786 JOT327786:JOY327786 JYP327786:JYU327786 KIL327786:KIQ327786 KSH327786:KSM327786 LCD327786:LCI327786 LLZ327786:LME327786 LVV327786:LWA327786 MFR327786:MFW327786 MPN327786:MPS327786 MZJ327786:MZO327786 NJF327786:NJK327786 NTB327786:NTG327786 OCX327786:ODC327786 OMT327786:OMY327786 OWP327786:OWU327786 PGL327786:PGQ327786 PQH327786:PQM327786 QAD327786:QAI327786 QJZ327786:QKE327786 QTV327786:QUA327786 RDR327786:RDW327786 RNN327786:RNS327786 RXJ327786:RXO327786 SHF327786:SHK327786 SRB327786:SRG327786 TAX327786:TBC327786 TKT327786:TKY327786 TUP327786:TUU327786 UEL327786:UEQ327786 UOH327786:UOM327786 UYD327786:UYI327786 VHZ327786:VIE327786 VRV327786:VSA327786 WBR327786:WBW327786 WLN327786:WLS327786 WVJ327786:WVO327786 B393322:G393322 IX393322:JC393322 ST393322:SY393322 ACP393322:ACU393322 AML393322:AMQ393322 AWH393322:AWM393322 BGD393322:BGI393322 BPZ393322:BQE393322 BZV393322:CAA393322 CJR393322:CJW393322 CTN393322:CTS393322 DDJ393322:DDO393322 DNF393322:DNK393322 DXB393322:DXG393322 EGX393322:EHC393322 EQT393322:EQY393322 FAP393322:FAU393322 FKL393322:FKQ393322 FUH393322:FUM393322 GED393322:GEI393322 GNZ393322:GOE393322 GXV393322:GYA393322 HHR393322:HHW393322 HRN393322:HRS393322 IBJ393322:IBO393322 ILF393322:ILK393322 IVB393322:IVG393322 JEX393322:JFC393322 JOT393322:JOY393322 JYP393322:JYU393322 KIL393322:KIQ393322 KSH393322:KSM393322 LCD393322:LCI393322 LLZ393322:LME393322 LVV393322:LWA393322 MFR393322:MFW393322 MPN393322:MPS393322 MZJ393322:MZO393322 NJF393322:NJK393322 NTB393322:NTG393322 OCX393322:ODC393322 OMT393322:OMY393322 OWP393322:OWU393322 PGL393322:PGQ393322 PQH393322:PQM393322 QAD393322:QAI393322 QJZ393322:QKE393322 QTV393322:QUA393322 RDR393322:RDW393322 RNN393322:RNS393322 RXJ393322:RXO393322 SHF393322:SHK393322 SRB393322:SRG393322 TAX393322:TBC393322 TKT393322:TKY393322 TUP393322:TUU393322 UEL393322:UEQ393322 UOH393322:UOM393322 UYD393322:UYI393322 VHZ393322:VIE393322 VRV393322:VSA393322 WBR393322:WBW393322 WLN393322:WLS393322 WVJ393322:WVO393322 B458858:G458858 IX458858:JC458858 ST458858:SY458858 ACP458858:ACU458858 AML458858:AMQ458858 AWH458858:AWM458858 BGD458858:BGI458858 BPZ458858:BQE458858 BZV458858:CAA458858 CJR458858:CJW458858 CTN458858:CTS458858 DDJ458858:DDO458858 DNF458858:DNK458858 DXB458858:DXG458858 EGX458858:EHC458858 EQT458858:EQY458858 FAP458858:FAU458858 FKL458858:FKQ458858 FUH458858:FUM458858 GED458858:GEI458858 GNZ458858:GOE458858 GXV458858:GYA458858 HHR458858:HHW458858 HRN458858:HRS458858 IBJ458858:IBO458858 ILF458858:ILK458858 IVB458858:IVG458858 JEX458858:JFC458858 JOT458858:JOY458858 JYP458858:JYU458858 KIL458858:KIQ458858 KSH458858:KSM458858 LCD458858:LCI458858 LLZ458858:LME458858 LVV458858:LWA458858 MFR458858:MFW458858 MPN458858:MPS458858 MZJ458858:MZO458858 NJF458858:NJK458858 NTB458858:NTG458858 OCX458858:ODC458858 OMT458858:OMY458858 OWP458858:OWU458858 PGL458858:PGQ458858 PQH458858:PQM458858 QAD458858:QAI458858 QJZ458858:QKE458858 QTV458858:QUA458858 RDR458858:RDW458858 RNN458858:RNS458858 RXJ458858:RXO458858 SHF458858:SHK458858 SRB458858:SRG458858 TAX458858:TBC458858 TKT458858:TKY458858 TUP458858:TUU458858 UEL458858:UEQ458858 UOH458858:UOM458858 UYD458858:UYI458858 VHZ458858:VIE458858 VRV458858:VSA458858 WBR458858:WBW458858 WLN458858:WLS458858 WVJ458858:WVO458858 B524394:G524394 IX524394:JC524394 ST524394:SY524394 ACP524394:ACU524394 AML524394:AMQ524394 AWH524394:AWM524394 BGD524394:BGI524394 BPZ524394:BQE524394 BZV524394:CAA524394 CJR524394:CJW524394 CTN524394:CTS524394 DDJ524394:DDO524394 DNF524394:DNK524394 DXB524394:DXG524394 EGX524394:EHC524394 EQT524394:EQY524394 FAP524394:FAU524394 FKL524394:FKQ524394 FUH524394:FUM524394 GED524394:GEI524394 GNZ524394:GOE524394 GXV524394:GYA524394 HHR524394:HHW524394 HRN524394:HRS524394 IBJ524394:IBO524394 ILF524394:ILK524394 IVB524394:IVG524394 JEX524394:JFC524394 JOT524394:JOY524394 JYP524394:JYU524394 KIL524394:KIQ524394 KSH524394:KSM524394 LCD524394:LCI524394 LLZ524394:LME524394 LVV524394:LWA524394 MFR524394:MFW524394 MPN524394:MPS524394 MZJ524394:MZO524394 NJF524394:NJK524394 NTB524394:NTG524394 OCX524394:ODC524394 OMT524394:OMY524394 OWP524394:OWU524394 PGL524394:PGQ524394 PQH524394:PQM524394 QAD524394:QAI524394 QJZ524394:QKE524394 QTV524394:QUA524394 RDR524394:RDW524394 RNN524394:RNS524394 RXJ524394:RXO524394 SHF524394:SHK524394 SRB524394:SRG524394 TAX524394:TBC524394 TKT524394:TKY524394 TUP524394:TUU524394 UEL524394:UEQ524394 UOH524394:UOM524394 UYD524394:UYI524394 VHZ524394:VIE524394 VRV524394:VSA524394 WBR524394:WBW524394 WLN524394:WLS524394 WVJ524394:WVO524394 B589930:G589930 IX589930:JC589930 ST589930:SY589930 ACP589930:ACU589930 AML589930:AMQ589930 AWH589930:AWM589930 BGD589930:BGI589930 BPZ589930:BQE589930 BZV589930:CAA589930 CJR589930:CJW589930 CTN589930:CTS589930 DDJ589930:DDO589930 DNF589930:DNK589930 DXB589930:DXG589930 EGX589930:EHC589930 EQT589930:EQY589930 FAP589930:FAU589930 FKL589930:FKQ589930 FUH589930:FUM589930 GED589930:GEI589930 GNZ589930:GOE589930 GXV589930:GYA589930 HHR589930:HHW589930 HRN589930:HRS589930 IBJ589930:IBO589930 ILF589930:ILK589930 IVB589930:IVG589930 JEX589930:JFC589930 JOT589930:JOY589930 JYP589930:JYU589930 KIL589930:KIQ589930 KSH589930:KSM589930 LCD589930:LCI589930 LLZ589930:LME589930 LVV589930:LWA589930 MFR589930:MFW589930 MPN589930:MPS589930 MZJ589930:MZO589930 NJF589930:NJK589930 NTB589930:NTG589930 OCX589930:ODC589930 OMT589930:OMY589930 OWP589930:OWU589930 PGL589930:PGQ589930 PQH589930:PQM589930 QAD589930:QAI589930 QJZ589930:QKE589930 QTV589930:QUA589930 RDR589930:RDW589930 RNN589930:RNS589930 RXJ589930:RXO589930 SHF589930:SHK589930 SRB589930:SRG589930 TAX589930:TBC589930 TKT589930:TKY589930 TUP589930:TUU589930 UEL589930:UEQ589930 UOH589930:UOM589930 UYD589930:UYI589930 VHZ589930:VIE589930 VRV589930:VSA589930 WBR589930:WBW589930 WLN589930:WLS589930 WVJ589930:WVO589930 B655466:G655466 IX655466:JC655466 ST655466:SY655466 ACP655466:ACU655466 AML655466:AMQ655466 AWH655466:AWM655466 BGD655466:BGI655466 BPZ655466:BQE655466 BZV655466:CAA655466 CJR655466:CJW655466 CTN655466:CTS655466 DDJ655466:DDO655466 DNF655466:DNK655466 DXB655466:DXG655466 EGX655466:EHC655466 EQT655466:EQY655466 FAP655466:FAU655466 FKL655466:FKQ655466 FUH655466:FUM655466 GED655466:GEI655466 GNZ655466:GOE655466 GXV655466:GYA655466 HHR655466:HHW655466 HRN655466:HRS655466 IBJ655466:IBO655466 ILF655466:ILK655466 IVB655466:IVG655466 JEX655466:JFC655466 JOT655466:JOY655466 JYP655466:JYU655466 KIL655466:KIQ655466 KSH655466:KSM655466 LCD655466:LCI655466 LLZ655466:LME655466 LVV655466:LWA655466 MFR655466:MFW655466 MPN655466:MPS655466 MZJ655466:MZO655466 NJF655466:NJK655466 NTB655466:NTG655466 OCX655466:ODC655466 OMT655466:OMY655466 OWP655466:OWU655466 PGL655466:PGQ655466 PQH655466:PQM655466 QAD655466:QAI655466 QJZ655466:QKE655466 QTV655466:QUA655466 RDR655466:RDW655466 RNN655466:RNS655466 RXJ655466:RXO655466 SHF655466:SHK655466 SRB655466:SRG655466 TAX655466:TBC655466 TKT655466:TKY655466 TUP655466:TUU655466 UEL655466:UEQ655466 UOH655466:UOM655466 UYD655466:UYI655466 VHZ655466:VIE655466 VRV655466:VSA655466 WBR655466:WBW655466 WLN655466:WLS655466 WVJ655466:WVO655466 B721002:G721002 IX721002:JC721002 ST721002:SY721002 ACP721002:ACU721002 AML721002:AMQ721002 AWH721002:AWM721002 BGD721002:BGI721002 BPZ721002:BQE721002 BZV721002:CAA721002 CJR721002:CJW721002 CTN721002:CTS721002 DDJ721002:DDO721002 DNF721002:DNK721002 DXB721002:DXG721002 EGX721002:EHC721002 EQT721002:EQY721002 FAP721002:FAU721002 FKL721002:FKQ721002 FUH721002:FUM721002 GED721002:GEI721002 GNZ721002:GOE721002 GXV721002:GYA721002 HHR721002:HHW721002 HRN721002:HRS721002 IBJ721002:IBO721002 ILF721002:ILK721002 IVB721002:IVG721002 JEX721002:JFC721002 JOT721002:JOY721002 JYP721002:JYU721002 KIL721002:KIQ721002 KSH721002:KSM721002 LCD721002:LCI721002 LLZ721002:LME721002 LVV721002:LWA721002 MFR721002:MFW721002 MPN721002:MPS721002 MZJ721002:MZO721002 NJF721002:NJK721002 NTB721002:NTG721002 OCX721002:ODC721002 OMT721002:OMY721002 OWP721002:OWU721002 PGL721002:PGQ721002 PQH721002:PQM721002 QAD721002:QAI721002 QJZ721002:QKE721002 QTV721002:QUA721002 RDR721002:RDW721002 RNN721002:RNS721002 RXJ721002:RXO721002 SHF721002:SHK721002 SRB721002:SRG721002 TAX721002:TBC721002 TKT721002:TKY721002 TUP721002:TUU721002 UEL721002:UEQ721002 UOH721002:UOM721002 UYD721002:UYI721002 VHZ721002:VIE721002 VRV721002:VSA721002 WBR721002:WBW721002 WLN721002:WLS721002 WVJ721002:WVO721002 B786538:G786538 IX786538:JC786538 ST786538:SY786538 ACP786538:ACU786538 AML786538:AMQ786538 AWH786538:AWM786538 BGD786538:BGI786538 BPZ786538:BQE786538 BZV786538:CAA786538 CJR786538:CJW786538 CTN786538:CTS786538 DDJ786538:DDO786538 DNF786538:DNK786538 DXB786538:DXG786538 EGX786538:EHC786538 EQT786538:EQY786538 FAP786538:FAU786538 FKL786538:FKQ786538 FUH786538:FUM786538 GED786538:GEI786538 GNZ786538:GOE786538 GXV786538:GYA786538 HHR786538:HHW786538 HRN786538:HRS786538 IBJ786538:IBO786538 ILF786538:ILK786538 IVB786538:IVG786538 JEX786538:JFC786538 JOT786538:JOY786538 JYP786538:JYU786538 KIL786538:KIQ786538 KSH786538:KSM786538 LCD786538:LCI786538 LLZ786538:LME786538 LVV786538:LWA786538 MFR786538:MFW786538 MPN786538:MPS786538 MZJ786538:MZO786538 NJF786538:NJK786538 NTB786538:NTG786538 OCX786538:ODC786538 OMT786538:OMY786538 OWP786538:OWU786538 PGL786538:PGQ786538 PQH786538:PQM786538 QAD786538:QAI786538 QJZ786538:QKE786538 QTV786538:QUA786538 RDR786538:RDW786538 RNN786538:RNS786538 RXJ786538:RXO786538 SHF786538:SHK786538 SRB786538:SRG786538 TAX786538:TBC786538 TKT786538:TKY786538 TUP786538:TUU786538 UEL786538:UEQ786538 UOH786538:UOM786538 UYD786538:UYI786538 VHZ786538:VIE786538 VRV786538:VSA786538 WBR786538:WBW786538 WLN786538:WLS786538 WVJ786538:WVO786538 B852074:G852074 IX852074:JC852074 ST852074:SY852074 ACP852074:ACU852074 AML852074:AMQ852074 AWH852074:AWM852074 BGD852074:BGI852074 BPZ852074:BQE852074 BZV852074:CAA852074 CJR852074:CJW852074 CTN852074:CTS852074 DDJ852074:DDO852074 DNF852074:DNK852074 DXB852074:DXG852074 EGX852074:EHC852074 EQT852074:EQY852074 FAP852074:FAU852074 FKL852074:FKQ852074 FUH852074:FUM852074 GED852074:GEI852074 GNZ852074:GOE852074 GXV852074:GYA852074 HHR852074:HHW852074 HRN852074:HRS852074 IBJ852074:IBO852074 ILF852074:ILK852074 IVB852074:IVG852074 JEX852074:JFC852074 JOT852074:JOY852074 JYP852074:JYU852074 KIL852074:KIQ852074 KSH852074:KSM852074 LCD852074:LCI852074 LLZ852074:LME852074 LVV852074:LWA852074 MFR852074:MFW852074 MPN852074:MPS852074 MZJ852074:MZO852074 NJF852074:NJK852074 NTB852074:NTG852074 OCX852074:ODC852074 OMT852074:OMY852074 OWP852074:OWU852074 PGL852074:PGQ852074 PQH852074:PQM852074 QAD852074:QAI852074 QJZ852074:QKE852074 QTV852074:QUA852074 RDR852074:RDW852074 RNN852074:RNS852074 RXJ852074:RXO852074 SHF852074:SHK852074 SRB852074:SRG852074 TAX852074:TBC852074 TKT852074:TKY852074 TUP852074:TUU852074 UEL852074:UEQ852074 UOH852074:UOM852074 UYD852074:UYI852074 VHZ852074:VIE852074 VRV852074:VSA852074 WBR852074:WBW852074 WLN852074:WLS852074 WVJ852074:WVO852074 B917610:G917610 IX917610:JC917610 ST917610:SY917610 ACP917610:ACU917610 AML917610:AMQ917610 AWH917610:AWM917610 BGD917610:BGI917610 BPZ917610:BQE917610 BZV917610:CAA917610 CJR917610:CJW917610 CTN917610:CTS917610 DDJ917610:DDO917610 DNF917610:DNK917610 DXB917610:DXG917610 EGX917610:EHC917610 EQT917610:EQY917610 FAP917610:FAU917610 FKL917610:FKQ917610 FUH917610:FUM917610 GED917610:GEI917610 GNZ917610:GOE917610 GXV917610:GYA917610 HHR917610:HHW917610 HRN917610:HRS917610 IBJ917610:IBO917610 ILF917610:ILK917610 IVB917610:IVG917610 JEX917610:JFC917610 JOT917610:JOY917610 JYP917610:JYU917610 KIL917610:KIQ917610 KSH917610:KSM917610 LCD917610:LCI917610 LLZ917610:LME917610 LVV917610:LWA917610 MFR917610:MFW917610 MPN917610:MPS917610 MZJ917610:MZO917610 NJF917610:NJK917610 NTB917610:NTG917610 OCX917610:ODC917610 OMT917610:OMY917610 OWP917610:OWU917610 PGL917610:PGQ917610 PQH917610:PQM917610 QAD917610:QAI917610 QJZ917610:QKE917610 QTV917610:QUA917610 RDR917610:RDW917610 RNN917610:RNS917610 RXJ917610:RXO917610 SHF917610:SHK917610 SRB917610:SRG917610 TAX917610:TBC917610 TKT917610:TKY917610 TUP917610:TUU917610 UEL917610:UEQ917610 UOH917610:UOM917610 UYD917610:UYI917610 VHZ917610:VIE917610 VRV917610:VSA917610 WBR917610:WBW917610 WLN917610:WLS917610 WVJ917610:WVO917610 B983146:G983146 IX983146:JC983146 ST983146:SY983146 ACP983146:ACU983146 AML983146:AMQ983146 AWH983146:AWM983146 BGD983146:BGI983146 BPZ983146:BQE983146 BZV983146:CAA983146 CJR983146:CJW983146 CTN983146:CTS983146 DDJ983146:DDO983146 DNF983146:DNK983146 DXB983146:DXG983146 EGX983146:EHC983146 EQT983146:EQY983146 FAP983146:FAU983146 FKL983146:FKQ983146 FUH983146:FUM983146 GED983146:GEI983146 GNZ983146:GOE983146 GXV983146:GYA983146 HHR983146:HHW983146 HRN983146:HRS983146 IBJ983146:IBO983146 ILF983146:ILK983146 IVB983146:IVG983146 JEX983146:JFC983146 JOT983146:JOY983146 JYP983146:JYU983146 KIL983146:KIQ983146 KSH983146:KSM983146 LCD983146:LCI983146 LLZ983146:LME983146 LVV983146:LWA983146 MFR983146:MFW983146 MPN983146:MPS983146 MZJ983146:MZO983146 NJF983146:NJK983146 NTB983146:NTG983146 OCX983146:ODC983146 OMT983146:OMY983146 OWP983146:OWU983146 PGL983146:PGQ983146 PQH983146:PQM983146 QAD983146:QAI983146 QJZ983146:QKE983146 QTV983146:QUA983146 RDR983146:RDW983146 RNN983146:RNS983146 RXJ983146:RXO983146 SHF983146:SHK983146 SRB983146:SRG983146 TAX983146:TBC983146 TKT983146:TKY983146 TUP983146:TUU983146 UEL983146:UEQ983146 UOH983146:UOM983146 UYD983146:UYI983146 VHZ983146:VIE983146 VRV983146:VSA983146 WBR983146:WBW983146 WLN983146:WLS983146 WVJ983146:WVO983146 I87:M87 JE87:JI87 TA87:TE87 ACW87:ADA87 AMS87:AMW87 AWO87:AWS87 BGK87:BGO87 BQG87:BQK87 CAC87:CAG87 CJY87:CKC87 CTU87:CTY87 DDQ87:DDU87 DNM87:DNQ87 DXI87:DXM87 EHE87:EHI87 ERA87:ERE87 FAW87:FBA87 FKS87:FKW87 FUO87:FUS87 GEK87:GEO87 GOG87:GOK87 GYC87:GYG87 HHY87:HIC87 HRU87:HRY87 IBQ87:IBU87 ILM87:ILQ87 IVI87:IVM87 JFE87:JFI87 JPA87:JPE87 JYW87:JZA87 KIS87:KIW87 KSO87:KSS87 LCK87:LCO87 LMG87:LMK87 LWC87:LWG87 MFY87:MGC87 MPU87:MPY87 MZQ87:MZU87 NJM87:NJQ87 NTI87:NTM87 ODE87:ODI87 ONA87:ONE87 OWW87:OXA87 PGS87:PGW87 PQO87:PQS87 QAK87:QAO87 QKG87:QKK87 QUC87:QUG87 RDY87:REC87 RNU87:RNY87 RXQ87:RXU87 SHM87:SHQ87 SRI87:SRM87 TBE87:TBI87 TLA87:TLE87 TUW87:TVA87 UES87:UEW87 UOO87:UOS87 UYK87:UYO87 VIG87:VIK87 VSC87:VSG87 WBY87:WCC87 WLU87:WLY87 WVQ87:WVU87 I65623:M65623 JE65623:JI65623 TA65623:TE65623 ACW65623:ADA65623 AMS65623:AMW65623 AWO65623:AWS65623 BGK65623:BGO65623 BQG65623:BQK65623 CAC65623:CAG65623 CJY65623:CKC65623 CTU65623:CTY65623 DDQ65623:DDU65623 DNM65623:DNQ65623 DXI65623:DXM65623 EHE65623:EHI65623 ERA65623:ERE65623 FAW65623:FBA65623 FKS65623:FKW65623 FUO65623:FUS65623 GEK65623:GEO65623 GOG65623:GOK65623 GYC65623:GYG65623 HHY65623:HIC65623 HRU65623:HRY65623 IBQ65623:IBU65623 ILM65623:ILQ65623 IVI65623:IVM65623 JFE65623:JFI65623 JPA65623:JPE65623 JYW65623:JZA65623 KIS65623:KIW65623 KSO65623:KSS65623 LCK65623:LCO65623 LMG65623:LMK65623 LWC65623:LWG65623 MFY65623:MGC65623 MPU65623:MPY65623 MZQ65623:MZU65623 NJM65623:NJQ65623 NTI65623:NTM65623 ODE65623:ODI65623 ONA65623:ONE65623 OWW65623:OXA65623 PGS65623:PGW65623 PQO65623:PQS65623 QAK65623:QAO65623 QKG65623:QKK65623 QUC65623:QUG65623 RDY65623:REC65623 RNU65623:RNY65623 RXQ65623:RXU65623 SHM65623:SHQ65623 SRI65623:SRM65623 TBE65623:TBI65623 TLA65623:TLE65623 TUW65623:TVA65623 UES65623:UEW65623 UOO65623:UOS65623 UYK65623:UYO65623 VIG65623:VIK65623 VSC65623:VSG65623 WBY65623:WCC65623 WLU65623:WLY65623 WVQ65623:WVU65623 I131159:M131159 JE131159:JI131159 TA131159:TE131159 ACW131159:ADA131159 AMS131159:AMW131159 AWO131159:AWS131159 BGK131159:BGO131159 BQG131159:BQK131159 CAC131159:CAG131159 CJY131159:CKC131159 CTU131159:CTY131159 DDQ131159:DDU131159 DNM131159:DNQ131159 DXI131159:DXM131159 EHE131159:EHI131159 ERA131159:ERE131159 FAW131159:FBA131159 FKS131159:FKW131159 FUO131159:FUS131159 GEK131159:GEO131159 GOG131159:GOK131159 GYC131159:GYG131159 HHY131159:HIC131159 HRU131159:HRY131159 IBQ131159:IBU131159 ILM131159:ILQ131159 IVI131159:IVM131159 JFE131159:JFI131159 JPA131159:JPE131159 JYW131159:JZA131159 KIS131159:KIW131159 KSO131159:KSS131159 LCK131159:LCO131159 LMG131159:LMK131159 LWC131159:LWG131159 MFY131159:MGC131159 MPU131159:MPY131159 MZQ131159:MZU131159 NJM131159:NJQ131159 NTI131159:NTM131159 ODE131159:ODI131159 ONA131159:ONE131159 OWW131159:OXA131159 PGS131159:PGW131159 PQO131159:PQS131159 QAK131159:QAO131159 QKG131159:QKK131159 QUC131159:QUG131159 RDY131159:REC131159 RNU131159:RNY131159 RXQ131159:RXU131159 SHM131159:SHQ131159 SRI131159:SRM131159 TBE131159:TBI131159 TLA131159:TLE131159 TUW131159:TVA131159 UES131159:UEW131159 UOO131159:UOS131159 UYK131159:UYO131159 VIG131159:VIK131159 VSC131159:VSG131159 WBY131159:WCC131159 WLU131159:WLY131159 WVQ131159:WVU131159 I196695:M196695 JE196695:JI196695 TA196695:TE196695 ACW196695:ADA196695 AMS196695:AMW196695 AWO196695:AWS196695 BGK196695:BGO196695 BQG196695:BQK196695 CAC196695:CAG196695 CJY196695:CKC196695 CTU196695:CTY196695 DDQ196695:DDU196695 DNM196695:DNQ196695 DXI196695:DXM196695 EHE196695:EHI196695 ERA196695:ERE196695 FAW196695:FBA196695 FKS196695:FKW196695 FUO196695:FUS196695 GEK196695:GEO196695 GOG196695:GOK196695 GYC196695:GYG196695 HHY196695:HIC196695 HRU196695:HRY196695 IBQ196695:IBU196695 ILM196695:ILQ196695 IVI196695:IVM196695 JFE196695:JFI196695 JPA196695:JPE196695 JYW196695:JZA196695 KIS196695:KIW196695 KSO196695:KSS196695 LCK196695:LCO196695 LMG196695:LMK196695 LWC196695:LWG196695 MFY196695:MGC196695 MPU196695:MPY196695 MZQ196695:MZU196695 NJM196695:NJQ196695 NTI196695:NTM196695 ODE196695:ODI196695 ONA196695:ONE196695 OWW196695:OXA196695 PGS196695:PGW196695 PQO196695:PQS196695 QAK196695:QAO196695 QKG196695:QKK196695 QUC196695:QUG196695 RDY196695:REC196695 RNU196695:RNY196695 RXQ196695:RXU196695 SHM196695:SHQ196695 SRI196695:SRM196695 TBE196695:TBI196695 TLA196695:TLE196695 TUW196695:TVA196695 UES196695:UEW196695 UOO196695:UOS196695 UYK196695:UYO196695 VIG196695:VIK196695 VSC196695:VSG196695 WBY196695:WCC196695 WLU196695:WLY196695 WVQ196695:WVU196695 I262231:M262231 JE262231:JI262231 TA262231:TE262231 ACW262231:ADA262231 AMS262231:AMW262231 AWO262231:AWS262231 BGK262231:BGO262231 BQG262231:BQK262231 CAC262231:CAG262231 CJY262231:CKC262231 CTU262231:CTY262231 DDQ262231:DDU262231 DNM262231:DNQ262231 DXI262231:DXM262231 EHE262231:EHI262231 ERA262231:ERE262231 FAW262231:FBA262231 FKS262231:FKW262231 FUO262231:FUS262231 GEK262231:GEO262231 GOG262231:GOK262231 GYC262231:GYG262231 HHY262231:HIC262231 HRU262231:HRY262231 IBQ262231:IBU262231 ILM262231:ILQ262231 IVI262231:IVM262231 JFE262231:JFI262231 JPA262231:JPE262231 JYW262231:JZA262231 KIS262231:KIW262231 KSO262231:KSS262231 LCK262231:LCO262231 LMG262231:LMK262231 LWC262231:LWG262231 MFY262231:MGC262231 MPU262231:MPY262231 MZQ262231:MZU262231 NJM262231:NJQ262231 NTI262231:NTM262231 ODE262231:ODI262231 ONA262231:ONE262231 OWW262231:OXA262231 PGS262231:PGW262231 PQO262231:PQS262231 QAK262231:QAO262231 QKG262231:QKK262231 QUC262231:QUG262231 RDY262231:REC262231 RNU262231:RNY262231 RXQ262231:RXU262231 SHM262231:SHQ262231 SRI262231:SRM262231 TBE262231:TBI262231 TLA262231:TLE262231 TUW262231:TVA262231 UES262231:UEW262231 UOO262231:UOS262231 UYK262231:UYO262231 VIG262231:VIK262231 VSC262231:VSG262231 WBY262231:WCC262231 WLU262231:WLY262231 WVQ262231:WVU262231 I327767:M327767 JE327767:JI327767 TA327767:TE327767 ACW327767:ADA327767 AMS327767:AMW327767 AWO327767:AWS327767 BGK327767:BGO327767 BQG327767:BQK327767 CAC327767:CAG327767 CJY327767:CKC327767 CTU327767:CTY327767 DDQ327767:DDU327767 DNM327767:DNQ327767 DXI327767:DXM327767 EHE327767:EHI327767 ERA327767:ERE327767 FAW327767:FBA327767 FKS327767:FKW327767 FUO327767:FUS327767 GEK327767:GEO327767 GOG327767:GOK327767 GYC327767:GYG327767 HHY327767:HIC327767 HRU327767:HRY327767 IBQ327767:IBU327767 ILM327767:ILQ327767 IVI327767:IVM327767 JFE327767:JFI327767 JPA327767:JPE327767 JYW327767:JZA327767 KIS327767:KIW327767 KSO327767:KSS327767 LCK327767:LCO327767 LMG327767:LMK327767 LWC327767:LWG327767 MFY327767:MGC327767 MPU327767:MPY327767 MZQ327767:MZU327767 NJM327767:NJQ327767 NTI327767:NTM327767 ODE327767:ODI327767 ONA327767:ONE327767 OWW327767:OXA327767 PGS327767:PGW327767 PQO327767:PQS327767 QAK327767:QAO327767 QKG327767:QKK327767 QUC327767:QUG327767 RDY327767:REC327767 RNU327767:RNY327767 RXQ327767:RXU327767 SHM327767:SHQ327767 SRI327767:SRM327767 TBE327767:TBI327767 TLA327767:TLE327767 TUW327767:TVA327767 UES327767:UEW327767 UOO327767:UOS327767 UYK327767:UYO327767 VIG327767:VIK327767 VSC327767:VSG327767 WBY327767:WCC327767 WLU327767:WLY327767 WVQ327767:WVU327767 I393303:M393303 JE393303:JI393303 TA393303:TE393303 ACW393303:ADA393303 AMS393303:AMW393303 AWO393303:AWS393303 BGK393303:BGO393303 BQG393303:BQK393303 CAC393303:CAG393303 CJY393303:CKC393303 CTU393303:CTY393303 DDQ393303:DDU393303 DNM393303:DNQ393303 DXI393303:DXM393303 EHE393303:EHI393303 ERA393303:ERE393303 FAW393303:FBA393303 FKS393303:FKW393303 FUO393303:FUS393303 GEK393303:GEO393303 GOG393303:GOK393303 GYC393303:GYG393303 HHY393303:HIC393303 HRU393303:HRY393303 IBQ393303:IBU393303 ILM393303:ILQ393303 IVI393303:IVM393303 JFE393303:JFI393303 JPA393303:JPE393303 JYW393303:JZA393303 KIS393303:KIW393303 KSO393303:KSS393303 LCK393303:LCO393303 LMG393303:LMK393303 LWC393303:LWG393303 MFY393303:MGC393303 MPU393303:MPY393303 MZQ393303:MZU393303 NJM393303:NJQ393303 NTI393303:NTM393303 ODE393303:ODI393303 ONA393303:ONE393303 OWW393303:OXA393303 PGS393303:PGW393303 PQO393303:PQS393303 QAK393303:QAO393303 QKG393303:QKK393303 QUC393303:QUG393303 RDY393303:REC393303 RNU393303:RNY393303 RXQ393303:RXU393303 SHM393303:SHQ393303 SRI393303:SRM393303 TBE393303:TBI393303 TLA393303:TLE393303 TUW393303:TVA393303 UES393303:UEW393303 UOO393303:UOS393303 UYK393303:UYO393303 VIG393303:VIK393303 VSC393303:VSG393303 WBY393303:WCC393303 WLU393303:WLY393303 WVQ393303:WVU393303 I458839:M458839 JE458839:JI458839 TA458839:TE458839 ACW458839:ADA458839 AMS458839:AMW458839 AWO458839:AWS458839 BGK458839:BGO458839 BQG458839:BQK458839 CAC458839:CAG458839 CJY458839:CKC458839 CTU458839:CTY458839 DDQ458839:DDU458839 DNM458839:DNQ458839 DXI458839:DXM458839 EHE458839:EHI458839 ERA458839:ERE458839 FAW458839:FBA458839 FKS458839:FKW458839 FUO458839:FUS458839 GEK458839:GEO458839 GOG458839:GOK458839 GYC458839:GYG458839 HHY458839:HIC458839 HRU458839:HRY458839 IBQ458839:IBU458839 ILM458839:ILQ458839 IVI458839:IVM458839 JFE458839:JFI458839 JPA458839:JPE458839 JYW458839:JZA458839 KIS458839:KIW458839 KSO458839:KSS458839 LCK458839:LCO458839 LMG458839:LMK458839 LWC458839:LWG458839 MFY458839:MGC458839 MPU458839:MPY458839 MZQ458839:MZU458839 NJM458839:NJQ458839 NTI458839:NTM458839 ODE458839:ODI458839 ONA458839:ONE458839 OWW458839:OXA458839 PGS458839:PGW458839 PQO458839:PQS458839 QAK458839:QAO458839 QKG458839:QKK458839 QUC458839:QUG458839 RDY458839:REC458839 RNU458839:RNY458839 RXQ458839:RXU458839 SHM458839:SHQ458839 SRI458839:SRM458839 TBE458839:TBI458839 TLA458839:TLE458839 TUW458839:TVA458839 UES458839:UEW458839 UOO458839:UOS458839 UYK458839:UYO458839 VIG458839:VIK458839 VSC458839:VSG458839 WBY458839:WCC458839 WLU458839:WLY458839 WVQ458839:WVU458839 I524375:M524375 JE524375:JI524375 TA524375:TE524375 ACW524375:ADA524375 AMS524375:AMW524375 AWO524375:AWS524375 BGK524375:BGO524375 BQG524375:BQK524375 CAC524375:CAG524375 CJY524375:CKC524375 CTU524375:CTY524375 DDQ524375:DDU524375 DNM524375:DNQ524375 DXI524375:DXM524375 EHE524375:EHI524375 ERA524375:ERE524375 FAW524375:FBA524375 FKS524375:FKW524375 FUO524375:FUS524375 GEK524375:GEO524375 GOG524375:GOK524375 GYC524375:GYG524375 HHY524375:HIC524375 HRU524375:HRY524375 IBQ524375:IBU524375 ILM524375:ILQ524375 IVI524375:IVM524375 JFE524375:JFI524375 JPA524375:JPE524375 JYW524375:JZA524375 KIS524375:KIW524375 KSO524375:KSS524375 LCK524375:LCO524375 LMG524375:LMK524375 LWC524375:LWG524375 MFY524375:MGC524375 MPU524375:MPY524375 MZQ524375:MZU524375 NJM524375:NJQ524375 NTI524375:NTM524375 ODE524375:ODI524375 ONA524375:ONE524375 OWW524375:OXA524375 PGS524375:PGW524375 PQO524375:PQS524375 QAK524375:QAO524375 QKG524375:QKK524375 QUC524375:QUG524375 RDY524375:REC524375 RNU524375:RNY524375 RXQ524375:RXU524375 SHM524375:SHQ524375 SRI524375:SRM524375 TBE524375:TBI524375 TLA524375:TLE524375 TUW524375:TVA524375 UES524375:UEW524375 UOO524375:UOS524375 UYK524375:UYO524375 VIG524375:VIK524375 VSC524375:VSG524375 WBY524375:WCC524375 WLU524375:WLY524375 WVQ524375:WVU524375 I589911:M589911 JE589911:JI589911 TA589911:TE589911 ACW589911:ADA589911 AMS589911:AMW589911 AWO589911:AWS589911 BGK589911:BGO589911 BQG589911:BQK589911 CAC589911:CAG589911 CJY589911:CKC589911 CTU589911:CTY589911 DDQ589911:DDU589911 DNM589911:DNQ589911 DXI589911:DXM589911 EHE589911:EHI589911 ERA589911:ERE589911 FAW589911:FBA589911 FKS589911:FKW589911 FUO589911:FUS589911 GEK589911:GEO589911 GOG589911:GOK589911 GYC589911:GYG589911 HHY589911:HIC589911 HRU589911:HRY589911 IBQ589911:IBU589911 ILM589911:ILQ589911 IVI589911:IVM589911 JFE589911:JFI589911 JPA589911:JPE589911 JYW589911:JZA589911 KIS589911:KIW589911 KSO589911:KSS589911 LCK589911:LCO589911 LMG589911:LMK589911 LWC589911:LWG589911 MFY589911:MGC589911 MPU589911:MPY589911 MZQ589911:MZU589911 NJM589911:NJQ589911 NTI589911:NTM589911 ODE589911:ODI589911 ONA589911:ONE589911 OWW589911:OXA589911 PGS589911:PGW589911 PQO589911:PQS589911 QAK589911:QAO589911 QKG589911:QKK589911 QUC589911:QUG589911 RDY589911:REC589911 RNU589911:RNY589911 RXQ589911:RXU589911 SHM589911:SHQ589911 SRI589911:SRM589911 TBE589911:TBI589911 TLA589911:TLE589911 TUW589911:TVA589911 UES589911:UEW589911 UOO589911:UOS589911 UYK589911:UYO589911 VIG589911:VIK589911 VSC589911:VSG589911 WBY589911:WCC589911 WLU589911:WLY589911 WVQ589911:WVU589911 I655447:M655447 JE655447:JI655447 TA655447:TE655447 ACW655447:ADA655447 AMS655447:AMW655447 AWO655447:AWS655447 BGK655447:BGO655447 BQG655447:BQK655447 CAC655447:CAG655447 CJY655447:CKC655447 CTU655447:CTY655447 DDQ655447:DDU655447 DNM655447:DNQ655447 DXI655447:DXM655447 EHE655447:EHI655447 ERA655447:ERE655447 FAW655447:FBA655447 FKS655447:FKW655447 FUO655447:FUS655447 GEK655447:GEO655447 GOG655447:GOK655447 GYC655447:GYG655447 HHY655447:HIC655447 HRU655447:HRY655447 IBQ655447:IBU655447 ILM655447:ILQ655447 IVI655447:IVM655447 JFE655447:JFI655447 JPA655447:JPE655447 JYW655447:JZA655447 KIS655447:KIW655447 KSO655447:KSS655447 LCK655447:LCO655447 LMG655447:LMK655447 LWC655447:LWG655447 MFY655447:MGC655447 MPU655447:MPY655447 MZQ655447:MZU655447 NJM655447:NJQ655447 NTI655447:NTM655447 ODE655447:ODI655447 ONA655447:ONE655447 OWW655447:OXA655447 PGS655447:PGW655447 PQO655447:PQS655447 QAK655447:QAO655447 QKG655447:QKK655447 QUC655447:QUG655447 RDY655447:REC655447 RNU655447:RNY655447 RXQ655447:RXU655447 SHM655447:SHQ655447 SRI655447:SRM655447 TBE655447:TBI655447 TLA655447:TLE655447 TUW655447:TVA655447 UES655447:UEW655447 UOO655447:UOS655447 UYK655447:UYO655447 VIG655447:VIK655447 VSC655447:VSG655447 WBY655447:WCC655447 WLU655447:WLY655447 WVQ655447:WVU655447 I720983:M720983 JE720983:JI720983 TA720983:TE720983 ACW720983:ADA720983 AMS720983:AMW720983 AWO720983:AWS720983 BGK720983:BGO720983 BQG720983:BQK720983 CAC720983:CAG720983 CJY720983:CKC720983 CTU720983:CTY720983 DDQ720983:DDU720983 DNM720983:DNQ720983 DXI720983:DXM720983 EHE720983:EHI720983 ERA720983:ERE720983 FAW720983:FBA720983 FKS720983:FKW720983 FUO720983:FUS720983 GEK720983:GEO720983 GOG720983:GOK720983 GYC720983:GYG720983 HHY720983:HIC720983 HRU720983:HRY720983 IBQ720983:IBU720983 ILM720983:ILQ720983 IVI720983:IVM720983 JFE720983:JFI720983 JPA720983:JPE720983 JYW720983:JZA720983 KIS720983:KIW720983 KSO720983:KSS720983 LCK720983:LCO720983 LMG720983:LMK720983 LWC720983:LWG720983 MFY720983:MGC720983 MPU720983:MPY720983 MZQ720983:MZU720983 NJM720983:NJQ720983 NTI720983:NTM720983 ODE720983:ODI720983 ONA720983:ONE720983 OWW720983:OXA720983 PGS720983:PGW720983 PQO720983:PQS720983 QAK720983:QAO720983 QKG720983:QKK720983 QUC720983:QUG720983 RDY720983:REC720983 RNU720983:RNY720983 RXQ720983:RXU720983 SHM720983:SHQ720983 SRI720983:SRM720983 TBE720983:TBI720983 TLA720983:TLE720983 TUW720983:TVA720983 UES720983:UEW720983 UOO720983:UOS720983 UYK720983:UYO720983 VIG720983:VIK720983 VSC720983:VSG720983 WBY720983:WCC720983 WLU720983:WLY720983 WVQ720983:WVU720983 I786519:M786519 JE786519:JI786519 TA786519:TE786519 ACW786519:ADA786519 AMS786519:AMW786519 AWO786519:AWS786519 BGK786519:BGO786519 BQG786519:BQK786519 CAC786519:CAG786519 CJY786519:CKC786519 CTU786519:CTY786519 DDQ786519:DDU786519 DNM786519:DNQ786519 DXI786519:DXM786519 EHE786519:EHI786519 ERA786519:ERE786519 FAW786519:FBA786519 FKS786519:FKW786519 FUO786519:FUS786519 GEK786519:GEO786519 GOG786519:GOK786519 GYC786519:GYG786519 HHY786519:HIC786519 HRU786519:HRY786519 IBQ786519:IBU786519 ILM786519:ILQ786519 IVI786519:IVM786519 JFE786519:JFI786519 JPA786519:JPE786519 JYW786519:JZA786519 KIS786519:KIW786519 KSO786519:KSS786519 LCK786519:LCO786519 LMG786519:LMK786519 LWC786519:LWG786519 MFY786519:MGC786519 MPU786519:MPY786519 MZQ786519:MZU786519 NJM786519:NJQ786519 NTI786519:NTM786519 ODE786519:ODI786519 ONA786519:ONE786519 OWW786519:OXA786519 PGS786519:PGW786519 PQO786519:PQS786519 QAK786519:QAO786519 QKG786519:QKK786519 QUC786519:QUG786519 RDY786519:REC786519 RNU786519:RNY786519 RXQ786519:RXU786519 SHM786519:SHQ786519 SRI786519:SRM786519 TBE786519:TBI786519 TLA786519:TLE786519 TUW786519:TVA786519 UES786519:UEW786519 UOO786519:UOS786519 UYK786519:UYO786519 VIG786519:VIK786519 VSC786519:VSG786519 WBY786519:WCC786519 WLU786519:WLY786519 WVQ786519:WVU786519 I852055:M852055 JE852055:JI852055 TA852055:TE852055 ACW852055:ADA852055 AMS852055:AMW852055 AWO852055:AWS852055 BGK852055:BGO852055 BQG852055:BQK852055 CAC852055:CAG852055 CJY852055:CKC852055 CTU852055:CTY852055 DDQ852055:DDU852055 DNM852055:DNQ852055 DXI852055:DXM852055 EHE852055:EHI852055 ERA852055:ERE852055 FAW852055:FBA852055 FKS852055:FKW852055 FUO852055:FUS852055 GEK852055:GEO852055 GOG852055:GOK852055 GYC852055:GYG852055 HHY852055:HIC852055 HRU852055:HRY852055 IBQ852055:IBU852055 ILM852055:ILQ852055 IVI852055:IVM852055 JFE852055:JFI852055 JPA852055:JPE852055 JYW852055:JZA852055 KIS852055:KIW852055 KSO852055:KSS852055 LCK852055:LCO852055 LMG852055:LMK852055 LWC852055:LWG852055 MFY852055:MGC852055 MPU852055:MPY852055 MZQ852055:MZU852055 NJM852055:NJQ852055 NTI852055:NTM852055 ODE852055:ODI852055 ONA852055:ONE852055 OWW852055:OXA852055 PGS852055:PGW852055 PQO852055:PQS852055 QAK852055:QAO852055 QKG852055:QKK852055 QUC852055:QUG852055 RDY852055:REC852055 RNU852055:RNY852055 RXQ852055:RXU852055 SHM852055:SHQ852055 SRI852055:SRM852055 TBE852055:TBI852055 TLA852055:TLE852055 TUW852055:TVA852055 UES852055:UEW852055 UOO852055:UOS852055 UYK852055:UYO852055 VIG852055:VIK852055 VSC852055:VSG852055 WBY852055:WCC852055 WLU852055:WLY852055 WVQ852055:WVU852055 I917591:M917591 JE917591:JI917591 TA917591:TE917591 ACW917591:ADA917591 AMS917591:AMW917591 AWO917591:AWS917591 BGK917591:BGO917591 BQG917591:BQK917591 CAC917591:CAG917591 CJY917591:CKC917591 CTU917591:CTY917591 DDQ917591:DDU917591 DNM917591:DNQ917591 DXI917591:DXM917591 EHE917591:EHI917591 ERA917591:ERE917591 FAW917591:FBA917591 FKS917591:FKW917591 FUO917591:FUS917591 GEK917591:GEO917591 GOG917591:GOK917591 GYC917591:GYG917591 HHY917591:HIC917591 HRU917591:HRY917591 IBQ917591:IBU917591 ILM917591:ILQ917591 IVI917591:IVM917591 JFE917591:JFI917591 JPA917591:JPE917591 JYW917591:JZA917591 KIS917591:KIW917591 KSO917591:KSS917591 LCK917591:LCO917591 LMG917591:LMK917591 LWC917591:LWG917591 MFY917591:MGC917591 MPU917591:MPY917591 MZQ917591:MZU917591 NJM917591:NJQ917591 NTI917591:NTM917591 ODE917591:ODI917591 ONA917591:ONE917591 OWW917591:OXA917591 PGS917591:PGW917591 PQO917591:PQS917591 QAK917591:QAO917591 QKG917591:QKK917591 QUC917591:QUG917591 RDY917591:REC917591 RNU917591:RNY917591 RXQ917591:RXU917591 SHM917591:SHQ917591 SRI917591:SRM917591 TBE917591:TBI917591 TLA917591:TLE917591 TUW917591:TVA917591 UES917591:UEW917591 UOO917591:UOS917591 UYK917591:UYO917591 VIG917591:VIK917591 VSC917591:VSG917591 WBY917591:WCC917591 WLU917591:WLY917591 WVQ917591:WVU917591 I983127:M983127 JE983127:JI983127 TA983127:TE983127 ACW983127:ADA983127 AMS983127:AMW983127 AWO983127:AWS983127 BGK983127:BGO983127 BQG983127:BQK983127 CAC983127:CAG983127 CJY983127:CKC983127 CTU983127:CTY983127 DDQ983127:DDU983127 DNM983127:DNQ983127 DXI983127:DXM983127 EHE983127:EHI983127 ERA983127:ERE983127 FAW983127:FBA983127 FKS983127:FKW983127 FUO983127:FUS983127 GEK983127:GEO983127 GOG983127:GOK983127 GYC983127:GYG983127 HHY983127:HIC983127 HRU983127:HRY983127 IBQ983127:IBU983127 ILM983127:ILQ983127 IVI983127:IVM983127 JFE983127:JFI983127 JPA983127:JPE983127 JYW983127:JZA983127 KIS983127:KIW983127 KSO983127:KSS983127 LCK983127:LCO983127 LMG983127:LMK983127 LWC983127:LWG983127 MFY983127:MGC983127 MPU983127:MPY983127 MZQ983127:MZU983127 NJM983127:NJQ983127 NTI983127:NTM983127 ODE983127:ODI983127 ONA983127:ONE983127 OWW983127:OXA983127 PGS983127:PGW983127 PQO983127:PQS983127 QAK983127:QAO983127 QKG983127:QKK983127 QUC983127:QUG983127 RDY983127:REC983127 RNU983127:RNY983127 RXQ983127:RXU983127 SHM983127:SHQ983127 SRI983127:SRM983127 TBE983127:TBI983127 TLA983127:TLE983127 TUW983127:TVA983127 UES983127:UEW983127 UOO983127:UOS983127 UYK983127:UYO983127 VIG983127:VIK983127 VSC983127:VSG983127 WBY983127:WCC983127 WLU983127:WLY983127 WVQ983127:WVU983127 I85:M85 JE85:JI85 TA85:TE85 ACW85:ADA85 AMS85:AMW85 AWO85:AWS85 BGK85:BGO85 BQG85:BQK85 CAC85:CAG85 CJY85:CKC85 CTU85:CTY85 DDQ85:DDU85 DNM85:DNQ85 DXI85:DXM85 EHE85:EHI85 ERA85:ERE85 FAW85:FBA85 FKS85:FKW85 FUO85:FUS85 GEK85:GEO85 GOG85:GOK85 GYC85:GYG85 HHY85:HIC85 HRU85:HRY85 IBQ85:IBU85 ILM85:ILQ85 IVI85:IVM85 JFE85:JFI85 JPA85:JPE85 JYW85:JZA85 KIS85:KIW85 KSO85:KSS85 LCK85:LCO85 LMG85:LMK85 LWC85:LWG85 MFY85:MGC85 MPU85:MPY85 MZQ85:MZU85 NJM85:NJQ85 NTI85:NTM85 ODE85:ODI85 ONA85:ONE85 OWW85:OXA85 PGS85:PGW85 PQO85:PQS85 QAK85:QAO85 QKG85:QKK85 QUC85:QUG85 RDY85:REC85 RNU85:RNY85 RXQ85:RXU85 SHM85:SHQ85 SRI85:SRM85 TBE85:TBI85 TLA85:TLE85 TUW85:TVA85 UES85:UEW85 UOO85:UOS85 UYK85:UYO85 VIG85:VIK85 VSC85:VSG85 WBY85:WCC85 WLU85:WLY85 WVQ85:WVU85 I65621:M65621 JE65621:JI65621 TA65621:TE65621 ACW65621:ADA65621 AMS65621:AMW65621 AWO65621:AWS65621 BGK65621:BGO65621 BQG65621:BQK65621 CAC65621:CAG65621 CJY65621:CKC65621 CTU65621:CTY65621 DDQ65621:DDU65621 DNM65621:DNQ65621 DXI65621:DXM65621 EHE65621:EHI65621 ERA65621:ERE65621 FAW65621:FBA65621 FKS65621:FKW65621 FUO65621:FUS65621 GEK65621:GEO65621 GOG65621:GOK65621 GYC65621:GYG65621 HHY65621:HIC65621 HRU65621:HRY65621 IBQ65621:IBU65621 ILM65621:ILQ65621 IVI65621:IVM65621 JFE65621:JFI65621 JPA65621:JPE65621 JYW65621:JZA65621 KIS65621:KIW65621 KSO65621:KSS65621 LCK65621:LCO65621 LMG65621:LMK65621 LWC65621:LWG65621 MFY65621:MGC65621 MPU65621:MPY65621 MZQ65621:MZU65621 NJM65621:NJQ65621 NTI65621:NTM65621 ODE65621:ODI65621 ONA65621:ONE65621 OWW65621:OXA65621 PGS65621:PGW65621 PQO65621:PQS65621 QAK65621:QAO65621 QKG65621:QKK65621 QUC65621:QUG65621 RDY65621:REC65621 RNU65621:RNY65621 RXQ65621:RXU65621 SHM65621:SHQ65621 SRI65621:SRM65621 TBE65621:TBI65621 TLA65621:TLE65621 TUW65621:TVA65621 UES65621:UEW65621 UOO65621:UOS65621 UYK65621:UYO65621 VIG65621:VIK65621 VSC65621:VSG65621 WBY65621:WCC65621 WLU65621:WLY65621 WVQ65621:WVU65621 I131157:M131157 JE131157:JI131157 TA131157:TE131157 ACW131157:ADA131157 AMS131157:AMW131157 AWO131157:AWS131157 BGK131157:BGO131157 BQG131157:BQK131157 CAC131157:CAG131157 CJY131157:CKC131157 CTU131157:CTY131157 DDQ131157:DDU131157 DNM131157:DNQ131157 DXI131157:DXM131157 EHE131157:EHI131157 ERA131157:ERE131157 FAW131157:FBA131157 FKS131157:FKW131157 FUO131157:FUS131157 GEK131157:GEO131157 GOG131157:GOK131157 GYC131157:GYG131157 HHY131157:HIC131157 HRU131157:HRY131157 IBQ131157:IBU131157 ILM131157:ILQ131157 IVI131157:IVM131157 JFE131157:JFI131157 JPA131157:JPE131157 JYW131157:JZA131157 KIS131157:KIW131157 KSO131157:KSS131157 LCK131157:LCO131157 LMG131157:LMK131157 LWC131157:LWG131157 MFY131157:MGC131157 MPU131157:MPY131157 MZQ131157:MZU131157 NJM131157:NJQ131157 NTI131157:NTM131157 ODE131157:ODI131157 ONA131157:ONE131157 OWW131157:OXA131157 PGS131157:PGW131157 PQO131157:PQS131157 QAK131157:QAO131157 QKG131157:QKK131157 QUC131157:QUG131157 RDY131157:REC131157 RNU131157:RNY131157 RXQ131157:RXU131157 SHM131157:SHQ131157 SRI131157:SRM131157 TBE131157:TBI131157 TLA131157:TLE131157 TUW131157:TVA131157 UES131157:UEW131157 UOO131157:UOS131157 UYK131157:UYO131157 VIG131157:VIK131157 VSC131157:VSG131157 WBY131157:WCC131157 WLU131157:WLY131157 WVQ131157:WVU131157 I196693:M196693 JE196693:JI196693 TA196693:TE196693 ACW196693:ADA196693 AMS196693:AMW196693 AWO196693:AWS196693 BGK196693:BGO196693 BQG196693:BQK196693 CAC196693:CAG196693 CJY196693:CKC196693 CTU196693:CTY196693 DDQ196693:DDU196693 DNM196693:DNQ196693 DXI196693:DXM196693 EHE196693:EHI196693 ERA196693:ERE196693 FAW196693:FBA196693 FKS196693:FKW196693 FUO196693:FUS196693 GEK196693:GEO196693 GOG196693:GOK196693 GYC196693:GYG196693 HHY196693:HIC196693 HRU196693:HRY196693 IBQ196693:IBU196693 ILM196693:ILQ196693 IVI196693:IVM196693 JFE196693:JFI196693 JPA196693:JPE196693 JYW196693:JZA196693 KIS196693:KIW196693 KSO196693:KSS196693 LCK196693:LCO196693 LMG196693:LMK196693 LWC196693:LWG196693 MFY196693:MGC196693 MPU196693:MPY196693 MZQ196693:MZU196693 NJM196693:NJQ196693 NTI196693:NTM196693 ODE196693:ODI196693 ONA196693:ONE196693 OWW196693:OXA196693 PGS196693:PGW196693 PQO196693:PQS196693 QAK196693:QAO196693 QKG196693:QKK196693 QUC196693:QUG196693 RDY196693:REC196693 RNU196693:RNY196693 RXQ196693:RXU196693 SHM196693:SHQ196693 SRI196693:SRM196693 TBE196693:TBI196693 TLA196693:TLE196693 TUW196693:TVA196693 UES196693:UEW196693 UOO196693:UOS196693 UYK196693:UYO196693 VIG196693:VIK196693 VSC196693:VSG196693 WBY196693:WCC196693 WLU196693:WLY196693 WVQ196693:WVU196693 I262229:M262229 JE262229:JI262229 TA262229:TE262229 ACW262229:ADA262229 AMS262229:AMW262229 AWO262229:AWS262229 BGK262229:BGO262229 BQG262229:BQK262229 CAC262229:CAG262229 CJY262229:CKC262229 CTU262229:CTY262229 DDQ262229:DDU262229 DNM262229:DNQ262229 DXI262229:DXM262229 EHE262229:EHI262229 ERA262229:ERE262229 FAW262229:FBA262229 FKS262229:FKW262229 FUO262229:FUS262229 GEK262229:GEO262229 GOG262229:GOK262229 GYC262229:GYG262229 HHY262229:HIC262229 HRU262229:HRY262229 IBQ262229:IBU262229 ILM262229:ILQ262229 IVI262229:IVM262229 JFE262229:JFI262229 JPA262229:JPE262229 JYW262229:JZA262229 KIS262229:KIW262229 KSO262229:KSS262229 LCK262229:LCO262229 LMG262229:LMK262229 LWC262229:LWG262229 MFY262229:MGC262229 MPU262229:MPY262229 MZQ262229:MZU262229 NJM262229:NJQ262229 NTI262229:NTM262229 ODE262229:ODI262229 ONA262229:ONE262229 OWW262229:OXA262229 PGS262229:PGW262229 PQO262229:PQS262229 QAK262229:QAO262229 QKG262229:QKK262229 QUC262229:QUG262229 RDY262229:REC262229 RNU262229:RNY262229 RXQ262229:RXU262229 SHM262229:SHQ262229 SRI262229:SRM262229 TBE262229:TBI262229 TLA262229:TLE262229 TUW262229:TVA262229 UES262229:UEW262229 UOO262229:UOS262229 UYK262229:UYO262229 VIG262229:VIK262229 VSC262229:VSG262229 WBY262229:WCC262229 WLU262229:WLY262229 WVQ262229:WVU262229 I327765:M327765 JE327765:JI327765 TA327765:TE327765 ACW327765:ADA327765 AMS327765:AMW327765 AWO327765:AWS327765 BGK327765:BGO327765 BQG327765:BQK327765 CAC327765:CAG327765 CJY327765:CKC327765 CTU327765:CTY327765 DDQ327765:DDU327765 DNM327765:DNQ327765 DXI327765:DXM327765 EHE327765:EHI327765 ERA327765:ERE327765 FAW327765:FBA327765 FKS327765:FKW327765 FUO327765:FUS327765 GEK327765:GEO327765 GOG327765:GOK327765 GYC327765:GYG327765 HHY327765:HIC327765 HRU327765:HRY327765 IBQ327765:IBU327765 ILM327765:ILQ327765 IVI327765:IVM327765 JFE327765:JFI327765 JPA327765:JPE327765 JYW327765:JZA327765 KIS327765:KIW327765 KSO327765:KSS327765 LCK327765:LCO327765 LMG327765:LMK327765 LWC327765:LWG327765 MFY327765:MGC327765 MPU327765:MPY327765 MZQ327765:MZU327765 NJM327765:NJQ327765 NTI327765:NTM327765 ODE327765:ODI327765 ONA327765:ONE327765 OWW327765:OXA327765 PGS327765:PGW327765 PQO327765:PQS327765 QAK327765:QAO327765 QKG327765:QKK327765 QUC327765:QUG327765 RDY327765:REC327765 RNU327765:RNY327765 RXQ327765:RXU327765 SHM327765:SHQ327765 SRI327765:SRM327765 TBE327765:TBI327765 TLA327765:TLE327765 TUW327765:TVA327765 UES327765:UEW327765 UOO327765:UOS327765 UYK327765:UYO327765 VIG327765:VIK327765 VSC327765:VSG327765 WBY327765:WCC327765 WLU327765:WLY327765 WVQ327765:WVU327765 I393301:M393301 JE393301:JI393301 TA393301:TE393301 ACW393301:ADA393301 AMS393301:AMW393301 AWO393301:AWS393301 BGK393301:BGO393301 BQG393301:BQK393301 CAC393301:CAG393301 CJY393301:CKC393301 CTU393301:CTY393301 DDQ393301:DDU393301 DNM393301:DNQ393301 DXI393301:DXM393301 EHE393301:EHI393301 ERA393301:ERE393301 FAW393301:FBA393301 FKS393301:FKW393301 FUO393301:FUS393301 GEK393301:GEO393301 GOG393301:GOK393301 GYC393301:GYG393301 HHY393301:HIC393301 HRU393301:HRY393301 IBQ393301:IBU393301 ILM393301:ILQ393301 IVI393301:IVM393301 JFE393301:JFI393301 JPA393301:JPE393301 JYW393301:JZA393301 KIS393301:KIW393301 KSO393301:KSS393301 LCK393301:LCO393301 LMG393301:LMK393301 LWC393301:LWG393301 MFY393301:MGC393301 MPU393301:MPY393301 MZQ393301:MZU393301 NJM393301:NJQ393301 NTI393301:NTM393301 ODE393301:ODI393301 ONA393301:ONE393301 OWW393301:OXA393301 PGS393301:PGW393301 PQO393301:PQS393301 QAK393301:QAO393301 QKG393301:QKK393301 QUC393301:QUG393301 RDY393301:REC393301 RNU393301:RNY393301 RXQ393301:RXU393301 SHM393301:SHQ393301 SRI393301:SRM393301 TBE393301:TBI393301 TLA393301:TLE393301 TUW393301:TVA393301 UES393301:UEW393301 UOO393301:UOS393301 UYK393301:UYO393301 VIG393301:VIK393301 VSC393301:VSG393301 WBY393301:WCC393301 WLU393301:WLY393301 WVQ393301:WVU393301 I458837:M458837 JE458837:JI458837 TA458837:TE458837 ACW458837:ADA458837 AMS458837:AMW458837 AWO458837:AWS458837 BGK458837:BGO458837 BQG458837:BQK458837 CAC458837:CAG458837 CJY458837:CKC458837 CTU458837:CTY458837 DDQ458837:DDU458837 DNM458837:DNQ458837 DXI458837:DXM458837 EHE458837:EHI458837 ERA458837:ERE458837 FAW458837:FBA458837 FKS458837:FKW458837 FUO458837:FUS458837 GEK458837:GEO458837 GOG458837:GOK458837 GYC458837:GYG458837 HHY458837:HIC458837 HRU458837:HRY458837 IBQ458837:IBU458837 ILM458837:ILQ458837 IVI458837:IVM458837 JFE458837:JFI458837 JPA458837:JPE458837 JYW458837:JZA458837 KIS458837:KIW458837 KSO458837:KSS458837 LCK458837:LCO458837 LMG458837:LMK458837 LWC458837:LWG458837 MFY458837:MGC458837 MPU458837:MPY458837 MZQ458837:MZU458837 NJM458837:NJQ458837 NTI458837:NTM458837 ODE458837:ODI458837 ONA458837:ONE458837 OWW458837:OXA458837 PGS458837:PGW458837 PQO458837:PQS458837 QAK458837:QAO458837 QKG458837:QKK458837 QUC458837:QUG458837 RDY458837:REC458837 RNU458837:RNY458837 RXQ458837:RXU458837 SHM458837:SHQ458837 SRI458837:SRM458837 TBE458837:TBI458837 TLA458837:TLE458837 TUW458837:TVA458837 UES458837:UEW458837 UOO458837:UOS458837 UYK458837:UYO458837 VIG458837:VIK458837 VSC458837:VSG458837 WBY458837:WCC458837 WLU458837:WLY458837 WVQ458837:WVU458837 I524373:M524373 JE524373:JI524373 TA524373:TE524373 ACW524373:ADA524373 AMS524373:AMW524373 AWO524373:AWS524373 BGK524373:BGO524373 BQG524373:BQK524373 CAC524373:CAG524373 CJY524373:CKC524373 CTU524373:CTY524373 DDQ524373:DDU524373 DNM524373:DNQ524373 DXI524373:DXM524373 EHE524373:EHI524373 ERA524373:ERE524373 FAW524373:FBA524373 FKS524373:FKW524373 FUO524373:FUS524373 GEK524373:GEO524373 GOG524373:GOK524373 GYC524373:GYG524373 HHY524373:HIC524373 HRU524373:HRY524373 IBQ524373:IBU524373 ILM524373:ILQ524373 IVI524373:IVM524373 JFE524373:JFI524373 JPA524373:JPE524373 JYW524373:JZA524373 KIS524373:KIW524373 KSO524373:KSS524373 LCK524373:LCO524373 LMG524373:LMK524373 LWC524373:LWG524373 MFY524373:MGC524373 MPU524373:MPY524373 MZQ524373:MZU524373 NJM524373:NJQ524373 NTI524373:NTM524373 ODE524373:ODI524373 ONA524373:ONE524373 OWW524373:OXA524373 PGS524373:PGW524373 PQO524373:PQS524373 QAK524373:QAO524373 QKG524373:QKK524373 QUC524373:QUG524373 RDY524373:REC524373 RNU524373:RNY524373 RXQ524373:RXU524373 SHM524373:SHQ524373 SRI524373:SRM524373 TBE524373:TBI524373 TLA524373:TLE524373 TUW524373:TVA524373 UES524373:UEW524373 UOO524373:UOS524373 UYK524373:UYO524373 VIG524373:VIK524373 VSC524373:VSG524373 WBY524373:WCC524373 WLU524373:WLY524373 WVQ524373:WVU524373 I589909:M589909 JE589909:JI589909 TA589909:TE589909 ACW589909:ADA589909 AMS589909:AMW589909 AWO589909:AWS589909 BGK589909:BGO589909 BQG589909:BQK589909 CAC589909:CAG589909 CJY589909:CKC589909 CTU589909:CTY589909 DDQ589909:DDU589909 DNM589909:DNQ589909 DXI589909:DXM589909 EHE589909:EHI589909 ERA589909:ERE589909 FAW589909:FBA589909 FKS589909:FKW589909 FUO589909:FUS589909 GEK589909:GEO589909 GOG589909:GOK589909 GYC589909:GYG589909 HHY589909:HIC589909 HRU589909:HRY589909 IBQ589909:IBU589909 ILM589909:ILQ589909 IVI589909:IVM589909 JFE589909:JFI589909 JPA589909:JPE589909 JYW589909:JZA589909 KIS589909:KIW589909 KSO589909:KSS589909 LCK589909:LCO589909 LMG589909:LMK589909 LWC589909:LWG589909 MFY589909:MGC589909 MPU589909:MPY589909 MZQ589909:MZU589909 NJM589909:NJQ589909 NTI589909:NTM589909 ODE589909:ODI589909 ONA589909:ONE589909 OWW589909:OXA589909 PGS589909:PGW589909 PQO589909:PQS589909 QAK589909:QAO589909 QKG589909:QKK589909 QUC589909:QUG589909 RDY589909:REC589909 RNU589909:RNY589909 RXQ589909:RXU589909 SHM589909:SHQ589909 SRI589909:SRM589909 TBE589909:TBI589909 TLA589909:TLE589909 TUW589909:TVA589909 UES589909:UEW589909 UOO589909:UOS589909 UYK589909:UYO589909 VIG589909:VIK589909 VSC589909:VSG589909 WBY589909:WCC589909 WLU589909:WLY589909 WVQ589909:WVU589909 I655445:M655445 JE655445:JI655445 TA655445:TE655445 ACW655445:ADA655445 AMS655445:AMW655445 AWO655445:AWS655445 BGK655445:BGO655445 BQG655445:BQK655445 CAC655445:CAG655445 CJY655445:CKC655445 CTU655445:CTY655445 DDQ655445:DDU655445 DNM655445:DNQ655445 DXI655445:DXM655445 EHE655445:EHI655445 ERA655445:ERE655445 FAW655445:FBA655445 FKS655445:FKW655445 FUO655445:FUS655445 GEK655445:GEO655445 GOG655445:GOK655445 GYC655445:GYG655445 HHY655445:HIC655445 HRU655445:HRY655445 IBQ655445:IBU655445 ILM655445:ILQ655445 IVI655445:IVM655445 JFE655445:JFI655445 JPA655445:JPE655445 JYW655445:JZA655445 KIS655445:KIW655445 KSO655445:KSS655445 LCK655445:LCO655445 LMG655445:LMK655445 LWC655445:LWG655445 MFY655445:MGC655445 MPU655445:MPY655445 MZQ655445:MZU655445 NJM655445:NJQ655445 NTI655445:NTM655445 ODE655445:ODI655445 ONA655445:ONE655445 OWW655445:OXA655445 PGS655445:PGW655445 PQO655445:PQS655445 QAK655445:QAO655445 QKG655445:QKK655445 QUC655445:QUG655445 RDY655445:REC655445 RNU655445:RNY655445 RXQ655445:RXU655445 SHM655445:SHQ655445 SRI655445:SRM655445 TBE655445:TBI655445 TLA655445:TLE655445 TUW655445:TVA655445 UES655445:UEW655445 UOO655445:UOS655445 UYK655445:UYO655445 VIG655445:VIK655445 VSC655445:VSG655445 WBY655445:WCC655445 WLU655445:WLY655445 WVQ655445:WVU655445 I720981:M720981 JE720981:JI720981 TA720981:TE720981 ACW720981:ADA720981 AMS720981:AMW720981 AWO720981:AWS720981 BGK720981:BGO720981 BQG720981:BQK720981 CAC720981:CAG720981 CJY720981:CKC720981 CTU720981:CTY720981 DDQ720981:DDU720981 DNM720981:DNQ720981 DXI720981:DXM720981 EHE720981:EHI720981 ERA720981:ERE720981 FAW720981:FBA720981 FKS720981:FKW720981 FUO720981:FUS720981 GEK720981:GEO720981 GOG720981:GOK720981 GYC720981:GYG720981 HHY720981:HIC720981 HRU720981:HRY720981 IBQ720981:IBU720981 ILM720981:ILQ720981 IVI720981:IVM720981 JFE720981:JFI720981 JPA720981:JPE720981 JYW720981:JZA720981 KIS720981:KIW720981 KSO720981:KSS720981 LCK720981:LCO720981 LMG720981:LMK720981 LWC720981:LWG720981 MFY720981:MGC720981 MPU720981:MPY720981 MZQ720981:MZU720981 NJM720981:NJQ720981 NTI720981:NTM720981 ODE720981:ODI720981 ONA720981:ONE720981 OWW720981:OXA720981 PGS720981:PGW720981 PQO720981:PQS720981 QAK720981:QAO720981 QKG720981:QKK720981 QUC720981:QUG720981 RDY720981:REC720981 RNU720981:RNY720981 RXQ720981:RXU720981 SHM720981:SHQ720981 SRI720981:SRM720981 TBE720981:TBI720981 TLA720981:TLE720981 TUW720981:TVA720981 UES720981:UEW720981 UOO720981:UOS720981 UYK720981:UYO720981 VIG720981:VIK720981 VSC720981:VSG720981 WBY720981:WCC720981 WLU720981:WLY720981 WVQ720981:WVU720981 I786517:M786517 JE786517:JI786517 TA786517:TE786517 ACW786517:ADA786517 AMS786517:AMW786517 AWO786517:AWS786517 BGK786517:BGO786517 BQG786517:BQK786517 CAC786517:CAG786517 CJY786517:CKC786517 CTU786517:CTY786517 DDQ786517:DDU786517 DNM786517:DNQ786517 DXI786517:DXM786517 EHE786517:EHI786517 ERA786517:ERE786517 FAW786517:FBA786517 FKS786517:FKW786517 FUO786517:FUS786517 GEK786517:GEO786517 GOG786517:GOK786517 GYC786517:GYG786517 HHY786517:HIC786517 HRU786517:HRY786517 IBQ786517:IBU786517 ILM786517:ILQ786517 IVI786517:IVM786517 JFE786517:JFI786517 JPA786517:JPE786517 JYW786517:JZA786517 KIS786517:KIW786517 KSO786517:KSS786517 LCK786517:LCO786517 LMG786517:LMK786517 LWC786517:LWG786517 MFY786517:MGC786517 MPU786517:MPY786517 MZQ786517:MZU786517 NJM786517:NJQ786517 NTI786517:NTM786517 ODE786517:ODI786517 ONA786517:ONE786517 OWW786517:OXA786517 PGS786517:PGW786517 PQO786517:PQS786517 QAK786517:QAO786517 QKG786517:QKK786517 QUC786517:QUG786517 RDY786517:REC786517 RNU786517:RNY786517 RXQ786517:RXU786517 SHM786517:SHQ786517 SRI786517:SRM786517 TBE786517:TBI786517 TLA786517:TLE786517 TUW786517:TVA786517 UES786517:UEW786517 UOO786517:UOS786517 UYK786517:UYO786517 VIG786517:VIK786517 VSC786517:VSG786517 WBY786517:WCC786517 WLU786517:WLY786517 WVQ786517:WVU786517 I852053:M852053 JE852053:JI852053 TA852053:TE852053 ACW852053:ADA852053 AMS852053:AMW852053 AWO852053:AWS852053 BGK852053:BGO852053 BQG852053:BQK852053 CAC852053:CAG852053 CJY852053:CKC852053 CTU852053:CTY852053 DDQ852053:DDU852053 DNM852053:DNQ852053 DXI852053:DXM852053 EHE852053:EHI852053 ERA852053:ERE852053 FAW852053:FBA852053 FKS852053:FKW852053 FUO852053:FUS852053 GEK852053:GEO852053 GOG852053:GOK852053 GYC852053:GYG852053 HHY852053:HIC852053 HRU852053:HRY852053 IBQ852053:IBU852053 ILM852053:ILQ852053 IVI852053:IVM852053 JFE852053:JFI852053 JPA852053:JPE852053 JYW852053:JZA852053 KIS852053:KIW852053 KSO852053:KSS852053 LCK852053:LCO852053 LMG852053:LMK852053 LWC852053:LWG852053 MFY852053:MGC852053 MPU852053:MPY852053 MZQ852053:MZU852053 NJM852053:NJQ852053 NTI852053:NTM852053 ODE852053:ODI852053 ONA852053:ONE852053 OWW852053:OXA852053 PGS852053:PGW852053 PQO852053:PQS852053 QAK852053:QAO852053 QKG852053:QKK852053 QUC852053:QUG852053 RDY852053:REC852053 RNU852053:RNY852053 RXQ852053:RXU852053 SHM852053:SHQ852053 SRI852053:SRM852053 TBE852053:TBI852053 TLA852053:TLE852053 TUW852053:TVA852053 UES852053:UEW852053 UOO852053:UOS852053 UYK852053:UYO852053 VIG852053:VIK852053 VSC852053:VSG852053 WBY852053:WCC852053 WLU852053:WLY852053 WVQ852053:WVU852053 I917589:M917589 JE917589:JI917589 TA917589:TE917589 ACW917589:ADA917589 AMS917589:AMW917589 AWO917589:AWS917589 BGK917589:BGO917589 BQG917589:BQK917589 CAC917589:CAG917589 CJY917589:CKC917589 CTU917589:CTY917589 DDQ917589:DDU917589 DNM917589:DNQ917589 DXI917589:DXM917589 EHE917589:EHI917589 ERA917589:ERE917589 FAW917589:FBA917589 FKS917589:FKW917589 FUO917589:FUS917589 GEK917589:GEO917589 GOG917589:GOK917589 GYC917589:GYG917589 HHY917589:HIC917589 HRU917589:HRY917589 IBQ917589:IBU917589 ILM917589:ILQ917589 IVI917589:IVM917589 JFE917589:JFI917589 JPA917589:JPE917589 JYW917589:JZA917589 KIS917589:KIW917589 KSO917589:KSS917589 LCK917589:LCO917589 LMG917589:LMK917589 LWC917589:LWG917589 MFY917589:MGC917589 MPU917589:MPY917589 MZQ917589:MZU917589 NJM917589:NJQ917589 NTI917589:NTM917589 ODE917589:ODI917589 ONA917589:ONE917589 OWW917589:OXA917589 PGS917589:PGW917589 PQO917589:PQS917589 QAK917589:QAO917589 QKG917589:QKK917589 QUC917589:QUG917589 RDY917589:REC917589 RNU917589:RNY917589 RXQ917589:RXU917589 SHM917589:SHQ917589 SRI917589:SRM917589 TBE917589:TBI917589 TLA917589:TLE917589 TUW917589:TVA917589 UES917589:UEW917589 UOO917589:UOS917589 UYK917589:UYO917589 VIG917589:VIK917589 VSC917589:VSG917589 WBY917589:WCC917589 WLU917589:WLY917589 WVQ917589:WVU917589 I983125:M983125 JE983125:JI983125 TA983125:TE983125 ACW983125:ADA983125 AMS983125:AMW983125 AWO983125:AWS983125 BGK983125:BGO983125 BQG983125:BQK983125 CAC983125:CAG983125 CJY983125:CKC983125 CTU983125:CTY983125 DDQ983125:DDU983125 DNM983125:DNQ983125 DXI983125:DXM983125 EHE983125:EHI983125 ERA983125:ERE983125 FAW983125:FBA983125 FKS983125:FKW983125 FUO983125:FUS983125 GEK983125:GEO983125 GOG983125:GOK983125 GYC983125:GYG983125 HHY983125:HIC983125 HRU983125:HRY983125 IBQ983125:IBU983125 ILM983125:ILQ983125 IVI983125:IVM983125 JFE983125:JFI983125 JPA983125:JPE983125 JYW983125:JZA983125 KIS983125:KIW983125 KSO983125:KSS983125 LCK983125:LCO983125 LMG983125:LMK983125 LWC983125:LWG983125 MFY983125:MGC983125 MPU983125:MPY983125 MZQ983125:MZU983125 NJM983125:NJQ983125 NTI983125:NTM983125 ODE983125:ODI983125 ONA983125:ONE983125 OWW983125:OXA983125 PGS983125:PGW983125 PQO983125:PQS983125 QAK983125:QAO983125 QKG983125:QKK983125 QUC983125:QUG983125 RDY983125:REC983125 RNU983125:RNY983125 RXQ983125:RXU983125 SHM983125:SHQ983125 SRI983125:SRM983125 TBE983125:TBI983125 TLA983125:TLE983125 TUW983125:TVA983125 UES983125:UEW983125 UOO983125:UOS983125 UYK983125:UYO983125 VIG983125:VIK983125 VSC983125:VSG983125 WBY983125:WCC983125 WLU983125:WLY983125 WVQ983125:WVU983125 I83:M83 JE83:JI83 TA83:TE83 ACW83:ADA83 AMS83:AMW83 AWO83:AWS83 BGK83:BGO83 BQG83:BQK83 CAC83:CAG83 CJY83:CKC83 CTU83:CTY83 DDQ83:DDU83 DNM83:DNQ83 DXI83:DXM83 EHE83:EHI83 ERA83:ERE83 FAW83:FBA83 FKS83:FKW83 FUO83:FUS83 GEK83:GEO83 GOG83:GOK83 GYC83:GYG83 HHY83:HIC83 HRU83:HRY83 IBQ83:IBU83 ILM83:ILQ83 IVI83:IVM83 JFE83:JFI83 JPA83:JPE83 JYW83:JZA83 KIS83:KIW83 KSO83:KSS83 LCK83:LCO83 LMG83:LMK83 LWC83:LWG83 MFY83:MGC83 MPU83:MPY83 MZQ83:MZU83 NJM83:NJQ83 NTI83:NTM83 ODE83:ODI83 ONA83:ONE83 OWW83:OXA83 PGS83:PGW83 PQO83:PQS83 QAK83:QAO83 QKG83:QKK83 QUC83:QUG83 RDY83:REC83 RNU83:RNY83 RXQ83:RXU83 SHM83:SHQ83 SRI83:SRM83 TBE83:TBI83 TLA83:TLE83 TUW83:TVA83 UES83:UEW83 UOO83:UOS83 UYK83:UYO83 VIG83:VIK83 VSC83:VSG83 WBY83:WCC83 WLU83:WLY83 WVQ83:WVU83 I65619:M65619 JE65619:JI65619 TA65619:TE65619 ACW65619:ADA65619 AMS65619:AMW65619 AWO65619:AWS65619 BGK65619:BGO65619 BQG65619:BQK65619 CAC65619:CAG65619 CJY65619:CKC65619 CTU65619:CTY65619 DDQ65619:DDU65619 DNM65619:DNQ65619 DXI65619:DXM65619 EHE65619:EHI65619 ERA65619:ERE65619 FAW65619:FBA65619 FKS65619:FKW65619 FUO65619:FUS65619 GEK65619:GEO65619 GOG65619:GOK65619 GYC65619:GYG65619 HHY65619:HIC65619 HRU65619:HRY65619 IBQ65619:IBU65619 ILM65619:ILQ65619 IVI65619:IVM65619 JFE65619:JFI65619 JPA65619:JPE65619 JYW65619:JZA65619 KIS65619:KIW65619 KSO65619:KSS65619 LCK65619:LCO65619 LMG65619:LMK65619 LWC65619:LWG65619 MFY65619:MGC65619 MPU65619:MPY65619 MZQ65619:MZU65619 NJM65619:NJQ65619 NTI65619:NTM65619 ODE65619:ODI65619 ONA65619:ONE65619 OWW65619:OXA65619 PGS65619:PGW65619 PQO65619:PQS65619 QAK65619:QAO65619 QKG65619:QKK65619 QUC65619:QUG65619 RDY65619:REC65619 RNU65619:RNY65619 RXQ65619:RXU65619 SHM65619:SHQ65619 SRI65619:SRM65619 TBE65619:TBI65619 TLA65619:TLE65619 TUW65619:TVA65619 UES65619:UEW65619 UOO65619:UOS65619 UYK65619:UYO65619 VIG65619:VIK65619 VSC65619:VSG65619 WBY65619:WCC65619 WLU65619:WLY65619 WVQ65619:WVU65619 I131155:M131155 JE131155:JI131155 TA131155:TE131155 ACW131155:ADA131155 AMS131155:AMW131155 AWO131155:AWS131155 BGK131155:BGO131155 BQG131155:BQK131155 CAC131155:CAG131155 CJY131155:CKC131155 CTU131155:CTY131155 DDQ131155:DDU131155 DNM131155:DNQ131155 DXI131155:DXM131155 EHE131155:EHI131155 ERA131155:ERE131155 FAW131155:FBA131155 FKS131155:FKW131155 FUO131155:FUS131155 GEK131155:GEO131155 GOG131155:GOK131155 GYC131155:GYG131155 HHY131155:HIC131155 HRU131155:HRY131155 IBQ131155:IBU131155 ILM131155:ILQ131155 IVI131155:IVM131155 JFE131155:JFI131155 JPA131155:JPE131155 JYW131155:JZA131155 KIS131155:KIW131155 KSO131155:KSS131155 LCK131155:LCO131155 LMG131155:LMK131155 LWC131155:LWG131155 MFY131155:MGC131155 MPU131155:MPY131155 MZQ131155:MZU131155 NJM131155:NJQ131155 NTI131155:NTM131155 ODE131155:ODI131155 ONA131155:ONE131155 OWW131155:OXA131155 PGS131155:PGW131155 PQO131155:PQS131155 QAK131155:QAO131155 QKG131155:QKK131155 QUC131155:QUG131155 RDY131155:REC131155 RNU131155:RNY131155 RXQ131155:RXU131155 SHM131155:SHQ131155 SRI131155:SRM131155 TBE131155:TBI131155 TLA131155:TLE131155 TUW131155:TVA131155 UES131155:UEW131155 UOO131155:UOS131155 UYK131155:UYO131155 VIG131155:VIK131155 VSC131155:VSG131155 WBY131155:WCC131155 WLU131155:WLY131155 WVQ131155:WVU131155 I196691:M196691 JE196691:JI196691 TA196691:TE196691 ACW196691:ADA196691 AMS196691:AMW196691 AWO196691:AWS196691 BGK196691:BGO196691 BQG196691:BQK196691 CAC196691:CAG196691 CJY196691:CKC196691 CTU196691:CTY196691 DDQ196691:DDU196691 DNM196691:DNQ196691 DXI196691:DXM196691 EHE196691:EHI196691 ERA196691:ERE196691 FAW196691:FBA196691 FKS196691:FKW196691 FUO196691:FUS196691 GEK196691:GEO196691 GOG196691:GOK196691 GYC196691:GYG196691 HHY196691:HIC196691 HRU196691:HRY196691 IBQ196691:IBU196691 ILM196691:ILQ196691 IVI196691:IVM196691 JFE196691:JFI196691 JPA196691:JPE196691 JYW196691:JZA196691 KIS196691:KIW196691 KSO196691:KSS196691 LCK196691:LCO196691 LMG196691:LMK196691 LWC196691:LWG196691 MFY196691:MGC196691 MPU196691:MPY196691 MZQ196691:MZU196691 NJM196691:NJQ196691 NTI196691:NTM196691 ODE196691:ODI196691 ONA196691:ONE196691 OWW196691:OXA196691 PGS196691:PGW196691 PQO196691:PQS196691 QAK196691:QAO196691 QKG196691:QKK196691 QUC196691:QUG196691 RDY196691:REC196691 RNU196691:RNY196691 RXQ196691:RXU196691 SHM196691:SHQ196691 SRI196691:SRM196691 TBE196691:TBI196691 TLA196691:TLE196691 TUW196691:TVA196691 UES196691:UEW196691 UOO196691:UOS196691 UYK196691:UYO196691 VIG196691:VIK196691 VSC196691:VSG196691 WBY196691:WCC196691 WLU196691:WLY196691 WVQ196691:WVU196691 I262227:M262227 JE262227:JI262227 TA262227:TE262227 ACW262227:ADA262227 AMS262227:AMW262227 AWO262227:AWS262227 BGK262227:BGO262227 BQG262227:BQK262227 CAC262227:CAG262227 CJY262227:CKC262227 CTU262227:CTY262227 DDQ262227:DDU262227 DNM262227:DNQ262227 DXI262227:DXM262227 EHE262227:EHI262227 ERA262227:ERE262227 FAW262227:FBA262227 FKS262227:FKW262227 FUO262227:FUS262227 GEK262227:GEO262227 GOG262227:GOK262227 GYC262227:GYG262227 HHY262227:HIC262227 HRU262227:HRY262227 IBQ262227:IBU262227 ILM262227:ILQ262227 IVI262227:IVM262227 JFE262227:JFI262227 JPA262227:JPE262227 JYW262227:JZA262227 KIS262227:KIW262227 KSO262227:KSS262227 LCK262227:LCO262227 LMG262227:LMK262227 LWC262227:LWG262227 MFY262227:MGC262227 MPU262227:MPY262227 MZQ262227:MZU262227 NJM262227:NJQ262227 NTI262227:NTM262227 ODE262227:ODI262227 ONA262227:ONE262227 OWW262227:OXA262227 PGS262227:PGW262227 PQO262227:PQS262227 QAK262227:QAO262227 QKG262227:QKK262227 QUC262227:QUG262227 RDY262227:REC262227 RNU262227:RNY262227 RXQ262227:RXU262227 SHM262227:SHQ262227 SRI262227:SRM262227 TBE262227:TBI262227 TLA262227:TLE262227 TUW262227:TVA262227 UES262227:UEW262227 UOO262227:UOS262227 UYK262227:UYO262227 VIG262227:VIK262227 VSC262227:VSG262227 WBY262227:WCC262227 WLU262227:WLY262227 WVQ262227:WVU262227 I327763:M327763 JE327763:JI327763 TA327763:TE327763 ACW327763:ADA327763 AMS327763:AMW327763 AWO327763:AWS327763 BGK327763:BGO327763 BQG327763:BQK327763 CAC327763:CAG327763 CJY327763:CKC327763 CTU327763:CTY327763 DDQ327763:DDU327763 DNM327763:DNQ327763 DXI327763:DXM327763 EHE327763:EHI327763 ERA327763:ERE327763 FAW327763:FBA327763 FKS327763:FKW327763 FUO327763:FUS327763 GEK327763:GEO327763 GOG327763:GOK327763 GYC327763:GYG327763 HHY327763:HIC327763 HRU327763:HRY327763 IBQ327763:IBU327763 ILM327763:ILQ327763 IVI327763:IVM327763 JFE327763:JFI327763 JPA327763:JPE327763 JYW327763:JZA327763 KIS327763:KIW327763 KSO327763:KSS327763 LCK327763:LCO327763 LMG327763:LMK327763 LWC327763:LWG327763 MFY327763:MGC327763 MPU327763:MPY327763 MZQ327763:MZU327763 NJM327763:NJQ327763 NTI327763:NTM327763 ODE327763:ODI327763 ONA327763:ONE327763 OWW327763:OXA327763 PGS327763:PGW327763 PQO327763:PQS327763 QAK327763:QAO327763 QKG327763:QKK327763 QUC327763:QUG327763 RDY327763:REC327763 RNU327763:RNY327763 RXQ327763:RXU327763 SHM327763:SHQ327763 SRI327763:SRM327763 TBE327763:TBI327763 TLA327763:TLE327763 TUW327763:TVA327763 UES327763:UEW327763 UOO327763:UOS327763 UYK327763:UYO327763 VIG327763:VIK327763 VSC327763:VSG327763 WBY327763:WCC327763 WLU327763:WLY327763 WVQ327763:WVU327763 I393299:M393299 JE393299:JI393299 TA393299:TE393299 ACW393299:ADA393299 AMS393299:AMW393299 AWO393299:AWS393299 BGK393299:BGO393299 BQG393299:BQK393299 CAC393299:CAG393299 CJY393299:CKC393299 CTU393299:CTY393299 DDQ393299:DDU393299 DNM393299:DNQ393299 DXI393299:DXM393299 EHE393299:EHI393299 ERA393299:ERE393299 FAW393299:FBA393299 FKS393299:FKW393299 FUO393299:FUS393299 GEK393299:GEO393299 GOG393299:GOK393299 GYC393299:GYG393299 HHY393299:HIC393299 HRU393299:HRY393299 IBQ393299:IBU393299 ILM393299:ILQ393299 IVI393299:IVM393299 JFE393299:JFI393299 JPA393299:JPE393299 JYW393299:JZA393299 KIS393299:KIW393299 KSO393299:KSS393299 LCK393299:LCO393299 LMG393299:LMK393299 LWC393299:LWG393299 MFY393299:MGC393299 MPU393299:MPY393299 MZQ393299:MZU393299 NJM393299:NJQ393299 NTI393299:NTM393299 ODE393299:ODI393299 ONA393299:ONE393299 OWW393299:OXA393299 PGS393299:PGW393299 PQO393299:PQS393299 QAK393299:QAO393299 QKG393299:QKK393299 QUC393299:QUG393299 RDY393299:REC393299 RNU393299:RNY393299 RXQ393299:RXU393299 SHM393299:SHQ393299 SRI393299:SRM393299 TBE393299:TBI393299 TLA393299:TLE393299 TUW393299:TVA393299 UES393299:UEW393299 UOO393299:UOS393299 UYK393299:UYO393299 VIG393299:VIK393299 VSC393299:VSG393299 WBY393299:WCC393299 WLU393299:WLY393299 WVQ393299:WVU393299 I458835:M458835 JE458835:JI458835 TA458835:TE458835 ACW458835:ADA458835 AMS458835:AMW458835 AWO458835:AWS458835 BGK458835:BGO458835 BQG458835:BQK458835 CAC458835:CAG458835 CJY458835:CKC458835 CTU458835:CTY458835 DDQ458835:DDU458835 DNM458835:DNQ458835 DXI458835:DXM458835 EHE458835:EHI458835 ERA458835:ERE458835 FAW458835:FBA458835 FKS458835:FKW458835 FUO458835:FUS458835 GEK458835:GEO458835 GOG458835:GOK458835 GYC458835:GYG458835 HHY458835:HIC458835 HRU458835:HRY458835 IBQ458835:IBU458835 ILM458835:ILQ458835 IVI458835:IVM458835 JFE458835:JFI458835 JPA458835:JPE458835 JYW458835:JZA458835 KIS458835:KIW458835 KSO458835:KSS458835 LCK458835:LCO458835 LMG458835:LMK458835 LWC458835:LWG458835 MFY458835:MGC458835 MPU458835:MPY458835 MZQ458835:MZU458835 NJM458835:NJQ458835 NTI458835:NTM458835 ODE458835:ODI458835 ONA458835:ONE458835 OWW458835:OXA458835 PGS458835:PGW458835 PQO458835:PQS458835 QAK458835:QAO458835 QKG458835:QKK458835 QUC458835:QUG458835 RDY458835:REC458835 RNU458835:RNY458835 RXQ458835:RXU458835 SHM458835:SHQ458835 SRI458835:SRM458835 TBE458835:TBI458835 TLA458835:TLE458835 TUW458835:TVA458835 UES458835:UEW458835 UOO458835:UOS458835 UYK458835:UYO458835 VIG458835:VIK458835 VSC458835:VSG458835 WBY458835:WCC458835 WLU458835:WLY458835 WVQ458835:WVU458835 I524371:M524371 JE524371:JI524371 TA524371:TE524371 ACW524371:ADA524371 AMS524371:AMW524371 AWO524371:AWS524371 BGK524371:BGO524371 BQG524371:BQK524371 CAC524371:CAG524371 CJY524371:CKC524371 CTU524371:CTY524371 DDQ524371:DDU524371 DNM524371:DNQ524371 DXI524371:DXM524371 EHE524371:EHI524371 ERA524371:ERE524371 FAW524371:FBA524371 FKS524371:FKW524371 FUO524371:FUS524371 GEK524371:GEO524371 GOG524371:GOK524371 GYC524371:GYG524371 HHY524371:HIC524371 HRU524371:HRY524371 IBQ524371:IBU524371 ILM524371:ILQ524371 IVI524371:IVM524371 JFE524371:JFI524371 JPA524371:JPE524371 JYW524371:JZA524371 KIS524371:KIW524371 KSO524371:KSS524371 LCK524371:LCO524371 LMG524371:LMK524371 LWC524371:LWG524371 MFY524371:MGC524371 MPU524371:MPY524371 MZQ524371:MZU524371 NJM524371:NJQ524371 NTI524371:NTM524371 ODE524371:ODI524371 ONA524371:ONE524371 OWW524371:OXA524371 PGS524371:PGW524371 PQO524371:PQS524371 QAK524371:QAO524371 QKG524371:QKK524371 QUC524371:QUG524371 RDY524371:REC524371 RNU524371:RNY524371 RXQ524371:RXU524371 SHM524371:SHQ524371 SRI524371:SRM524371 TBE524371:TBI524371 TLA524371:TLE524371 TUW524371:TVA524371 UES524371:UEW524371 UOO524371:UOS524371 UYK524371:UYO524371 VIG524371:VIK524371 VSC524371:VSG524371 WBY524371:WCC524371 WLU524371:WLY524371 WVQ524371:WVU524371 I589907:M589907 JE589907:JI589907 TA589907:TE589907 ACW589907:ADA589907 AMS589907:AMW589907 AWO589907:AWS589907 BGK589907:BGO589907 BQG589907:BQK589907 CAC589907:CAG589907 CJY589907:CKC589907 CTU589907:CTY589907 DDQ589907:DDU589907 DNM589907:DNQ589907 DXI589907:DXM589907 EHE589907:EHI589907 ERA589907:ERE589907 FAW589907:FBA589907 FKS589907:FKW589907 FUO589907:FUS589907 GEK589907:GEO589907 GOG589907:GOK589907 GYC589907:GYG589907 HHY589907:HIC589907 HRU589907:HRY589907 IBQ589907:IBU589907 ILM589907:ILQ589907 IVI589907:IVM589907 JFE589907:JFI589907 JPA589907:JPE589907 JYW589907:JZA589907 KIS589907:KIW589907 KSO589907:KSS589907 LCK589907:LCO589907 LMG589907:LMK589907 LWC589907:LWG589907 MFY589907:MGC589907 MPU589907:MPY589907 MZQ589907:MZU589907 NJM589907:NJQ589907 NTI589907:NTM589907 ODE589907:ODI589907 ONA589907:ONE589907 OWW589907:OXA589907 PGS589907:PGW589907 PQO589907:PQS589907 QAK589907:QAO589907 QKG589907:QKK589907 QUC589907:QUG589907 RDY589907:REC589907 RNU589907:RNY589907 RXQ589907:RXU589907 SHM589907:SHQ589907 SRI589907:SRM589907 TBE589907:TBI589907 TLA589907:TLE589907 TUW589907:TVA589907 UES589907:UEW589907 UOO589907:UOS589907 UYK589907:UYO589907 VIG589907:VIK589907 VSC589907:VSG589907 WBY589907:WCC589907 WLU589907:WLY589907 WVQ589907:WVU589907 I655443:M655443 JE655443:JI655443 TA655443:TE655443 ACW655443:ADA655443 AMS655443:AMW655443 AWO655443:AWS655443 BGK655443:BGO655443 BQG655443:BQK655443 CAC655443:CAG655443 CJY655443:CKC655443 CTU655443:CTY655443 DDQ655443:DDU655443 DNM655443:DNQ655443 DXI655443:DXM655443 EHE655443:EHI655443 ERA655443:ERE655443 FAW655443:FBA655443 FKS655443:FKW655443 FUO655443:FUS655443 GEK655443:GEO655443 GOG655443:GOK655443 GYC655443:GYG655443 HHY655443:HIC655443 HRU655443:HRY655443 IBQ655443:IBU655443 ILM655443:ILQ655443 IVI655443:IVM655443 JFE655443:JFI655443 JPA655443:JPE655443 JYW655443:JZA655443 KIS655443:KIW655443 KSO655443:KSS655443 LCK655443:LCO655443 LMG655443:LMK655443 LWC655443:LWG655443 MFY655443:MGC655443 MPU655443:MPY655443 MZQ655443:MZU655443 NJM655443:NJQ655443 NTI655443:NTM655443 ODE655443:ODI655443 ONA655443:ONE655443 OWW655443:OXA655443 PGS655443:PGW655443 PQO655443:PQS655443 QAK655443:QAO655443 QKG655443:QKK655443 QUC655443:QUG655443 RDY655443:REC655443 RNU655443:RNY655443 RXQ655443:RXU655443 SHM655443:SHQ655443 SRI655443:SRM655443 TBE655443:TBI655443 TLA655443:TLE655443 TUW655443:TVA655443 UES655443:UEW655443 UOO655443:UOS655443 UYK655443:UYO655443 VIG655443:VIK655443 VSC655443:VSG655443 WBY655443:WCC655443 WLU655443:WLY655443 WVQ655443:WVU655443 I720979:M720979 JE720979:JI720979 TA720979:TE720979 ACW720979:ADA720979 AMS720979:AMW720979 AWO720979:AWS720979 BGK720979:BGO720979 BQG720979:BQK720979 CAC720979:CAG720979 CJY720979:CKC720979 CTU720979:CTY720979 DDQ720979:DDU720979 DNM720979:DNQ720979 DXI720979:DXM720979 EHE720979:EHI720979 ERA720979:ERE720979 FAW720979:FBA720979 FKS720979:FKW720979 FUO720979:FUS720979 GEK720979:GEO720979 GOG720979:GOK720979 GYC720979:GYG720979 HHY720979:HIC720979 HRU720979:HRY720979 IBQ720979:IBU720979 ILM720979:ILQ720979 IVI720979:IVM720979 JFE720979:JFI720979 JPA720979:JPE720979 JYW720979:JZA720979 KIS720979:KIW720979 KSO720979:KSS720979 LCK720979:LCO720979 LMG720979:LMK720979 LWC720979:LWG720979 MFY720979:MGC720979 MPU720979:MPY720979 MZQ720979:MZU720979 NJM720979:NJQ720979 NTI720979:NTM720979 ODE720979:ODI720979 ONA720979:ONE720979 OWW720979:OXA720979 PGS720979:PGW720979 PQO720979:PQS720979 QAK720979:QAO720979 QKG720979:QKK720979 QUC720979:QUG720979 RDY720979:REC720979 RNU720979:RNY720979 RXQ720979:RXU720979 SHM720979:SHQ720979 SRI720979:SRM720979 TBE720979:TBI720979 TLA720979:TLE720979 TUW720979:TVA720979 UES720979:UEW720979 UOO720979:UOS720979 UYK720979:UYO720979 VIG720979:VIK720979 VSC720979:VSG720979 WBY720979:WCC720979 WLU720979:WLY720979 WVQ720979:WVU720979 I786515:M786515 JE786515:JI786515 TA786515:TE786515 ACW786515:ADA786515 AMS786515:AMW786515 AWO786515:AWS786515 BGK786515:BGO786515 BQG786515:BQK786515 CAC786515:CAG786515 CJY786515:CKC786515 CTU786515:CTY786515 DDQ786515:DDU786515 DNM786515:DNQ786515 DXI786515:DXM786515 EHE786515:EHI786515 ERA786515:ERE786515 FAW786515:FBA786515 FKS786515:FKW786515 FUO786515:FUS786515 GEK786515:GEO786515 GOG786515:GOK786515 GYC786515:GYG786515 HHY786515:HIC786515 HRU786515:HRY786515 IBQ786515:IBU786515 ILM786515:ILQ786515 IVI786515:IVM786515 JFE786515:JFI786515 JPA786515:JPE786515 JYW786515:JZA786515 KIS786515:KIW786515 KSO786515:KSS786515 LCK786515:LCO786515 LMG786515:LMK786515 LWC786515:LWG786515 MFY786515:MGC786515 MPU786515:MPY786515 MZQ786515:MZU786515 NJM786515:NJQ786515 NTI786515:NTM786515 ODE786515:ODI786515 ONA786515:ONE786515 OWW786515:OXA786515 PGS786515:PGW786515 PQO786515:PQS786515 QAK786515:QAO786515 QKG786515:QKK786515 QUC786515:QUG786515 RDY786515:REC786515 RNU786515:RNY786515 RXQ786515:RXU786515 SHM786515:SHQ786515 SRI786515:SRM786515 TBE786515:TBI786515 TLA786515:TLE786515 TUW786515:TVA786515 UES786515:UEW786515 UOO786515:UOS786515 UYK786515:UYO786515 VIG786515:VIK786515 VSC786515:VSG786515 WBY786515:WCC786515 WLU786515:WLY786515 WVQ786515:WVU786515 I852051:M852051 JE852051:JI852051 TA852051:TE852051 ACW852051:ADA852051 AMS852051:AMW852051 AWO852051:AWS852051 BGK852051:BGO852051 BQG852051:BQK852051 CAC852051:CAG852051 CJY852051:CKC852051 CTU852051:CTY852051 DDQ852051:DDU852051 DNM852051:DNQ852051 DXI852051:DXM852051 EHE852051:EHI852051 ERA852051:ERE852051 FAW852051:FBA852051 FKS852051:FKW852051 FUO852051:FUS852051 GEK852051:GEO852051 GOG852051:GOK852051 GYC852051:GYG852051 HHY852051:HIC852051 HRU852051:HRY852051 IBQ852051:IBU852051 ILM852051:ILQ852051 IVI852051:IVM852051 JFE852051:JFI852051 JPA852051:JPE852051 JYW852051:JZA852051 KIS852051:KIW852051 KSO852051:KSS852051 LCK852051:LCO852051 LMG852051:LMK852051 LWC852051:LWG852051 MFY852051:MGC852051 MPU852051:MPY852051 MZQ852051:MZU852051 NJM852051:NJQ852051 NTI852051:NTM852051 ODE852051:ODI852051 ONA852051:ONE852051 OWW852051:OXA852051 PGS852051:PGW852051 PQO852051:PQS852051 QAK852051:QAO852051 QKG852051:QKK852051 QUC852051:QUG852051 RDY852051:REC852051 RNU852051:RNY852051 RXQ852051:RXU852051 SHM852051:SHQ852051 SRI852051:SRM852051 TBE852051:TBI852051 TLA852051:TLE852051 TUW852051:TVA852051 UES852051:UEW852051 UOO852051:UOS852051 UYK852051:UYO852051 VIG852051:VIK852051 VSC852051:VSG852051 WBY852051:WCC852051 WLU852051:WLY852051 WVQ852051:WVU852051 I917587:M917587 JE917587:JI917587 TA917587:TE917587 ACW917587:ADA917587 AMS917587:AMW917587 AWO917587:AWS917587 BGK917587:BGO917587 BQG917587:BQK917587 CAC917587:CAG917587 CJY917587:CKC917587 CTU917587:CTY917587 DDQ917587:DDU917587 DNM917587:DNQ917587 DXI917587:DXM917587 EHE917587:EHI917587 ERA917587:ERE917587 FAW917587:FBA917587 FKS917587:FKW917587 FUO917587:FUS917587 GEK917587:GEO917587 GOG917587:GOK917587 GYC917587:GYG917587 HHY917587:HIC917587 HRU917587:HRY917587 IBQ917587:IBU917587 ILM917587:ILQ917587 IVI917587:IVM917587 JFE917587:JFI917587 JPA917587:JPE917587 JYW917587:JZA917587 KIS917587:KIW917587 KSO917587:KSS917587 LCK917587:LCO917587 LMG917587:LMK917587 LWC917587:LWG917587 MFY917587:MGC917587 MPU917587:MPY917587 MZQ917587:MZU917587 NJM917587:NJQ917587 NTI917587:NTM917587 ODE917587:ODI917587 ONA917587:ONE917587 OWW917587:OXA917587 PGS917587:PGW917587 PQO917587:PQS917587 QAK917587:QAO917587 QKG917587:QKK917587 QUC917587:QUG917587 RDY917587:REC917587 RNU917587:RNY917587 RXQ917587:RXU917587 SHM917587:SHQ917587 SRI917587:SRM917587 TBE917587:TBI917587 TLA917587:TLE917587 TUW917587:TVA917587 UES917587:UEW917587 UOO917587:UOS917587 UYK917587:UYO917587 VIG917587:VIK917587 VSC917587:VSG917587 WBY917587:WCC917587 WLU917587:WLY917587 WVQ917587:WVU917587 I983123:M983123 JE983123:JI983123 TA983123:TE983123 ACW983123:ADA983123 AMS983123:AMW983123 AWO983123:AWS983123 BGK983123:BGO983123 BQG983123:BQK983123 CAC983123:CAG983123 CJY983123:CKC983123 CTU983123:CTY983123 DDQ983123:DDU983123 DNM983123:DNQ983123 DXI983123:DXM983123 EHE983123:EHI983123 ERA983123:ERE983123 FAW983123:FBA983123 FKS983123:FKW983123 FUO983123:FUS983123 GEK983123:GEO983123 GOG983123:GOK983123 GYC983123:GYG983123 HHY983123:HIC983123 HRU983123:HRY983123 IBQ983123:IBU983123 ILM983123:ILQ983123 IVI983123:IVM983123 JFE983123:JFI983123 JPA983123:JPE983123 JYW983123:JZA983123 KIS983123:KIW983123 KSO983123:KSS983123 LCK983123:LCO983123 LMG983123:LMK983123 LWC983123:LWG983123 MFY983123:MGC983123 MPU983123:MPY983123 MZQ983123:MZU983123 NJM983123:NJQ983123 NTI983123:NTM983123 ODE983123:ODI983123 ONA983123:ONE983123 OWW983123:OXA983123 PGS983123:PGW983123 PQO983123:PQS983123 QAK983123:QAO983123 QKG983123:QKK983123 QUC983123:QUG983123 RDY983123:REC983123 RNU983123:RNY983123 RXQ983123:RXU983123 SHM983123:SHQ983123 SRI983123:SRM983123 TBE983123:TBI983123 TLA983123:TLE983123 TUW983123:TVA983123 UES983123:UEW983123 UOO983123:UOS983123 UYK983123:UYO983123 VIG983123:VIK983123 VSC983123:VSG983123 WBY983123:WCC983123 WLU983123:WLY983123 WVQ983123:WVU983123 I81:M81 JE81:JI81 TA81:TE81 ACW81:ADA81 AMS81:AMW81 AWO81:AWS81 BGK81:BGO81 BQG81:BQK81 CAC81:CAG81 CJY81:CKC81 CTU81:CTY81 DDQ81:DDU81 DNM81:DNQ81 DXI81:DXM81 EHE81:EHI81 ERA81:ERE81 FAW81:FBA81 FKS81:FKW81 FUO81:FUS81 GEK81:GEO81 GOG81:GOK81 GYC81:GYG81 HHY81:HIC81 HRU81:HRY81 IBQ81:IBU81 ILM81:ILQ81 IVI81:IVM81 JFE81:JFI81 JPA81:JPE81 JYW81:JZA81 KIS81:KIW81 KSO81:KSS81 LCK81:LCO81 LMG81:LMK81 LWC81:LWG81 MFY81:MGC81 MPU81:MPY81 MZQ81:MZU81 NJM81:NJQ81 NTI81:NTM81 ODE81:ODI81 ONA81:ONE81 OWW81:OXA81 PGS81:PGW81 PQO81:PQS81 QAK81:QAO81 QKG81:QKK81 QUC81:QUG81 RDY81:REC81 RNU81:RNY81 RXQ81:RXU81 SHM81:SHQ81 SRI81:SRM81 TBE81:TBI81 TLA81:TLE81 TUW81:TVA81 UES81:UEW81 UOO81:UOS81 UYK81:UYO81 VIG81:VIK81 VSC81:VSG81 WBY81:WCC81 WLU81:WLY81 WVQ81:WVU81 I65617:M65617 JE65617:JI65617 TA65617:TE65617 ACW65617:ADA65617 AMS65617:AMW65617 AWO65617:AWS65617 BGK65617:BGO65617 BQG65617:BQK65617 CAC65617:CAG65617 CJY65617:CKC65617 CTU65617:CTY65617 DDQ65617:DDU65617 DNM65617:DNQ65617 DXI65617:DXM65617 EHE65617:EHI65617 ERA65617:ERE65617 FAW65617:FBA65617 FKS65617:FKW65617 FUO65617:FUS65617 GEK65617:GEO65617 GOG65617:GOK65617 GYC65617:GYG65617 HHY65617:HIC65617 HRU65617:HRY65617 IBQ65617:IBU65617 ILM65617:ILQ65617 IVI65617:IVM65617 JFE65617:JFI65617 JPA65617:JPE65617 JYW65617:JZA65617 KIS65617:KIW65617 KSO65617:KSS65617 LCK65617:LCO65617 LMG65617:LMK65617 LWC65617:LWG65617 MFY65617:MGC65617 MPU65617:MPY65617 MZQ65617:MZU65617 NJM65617:NJQ65617 NTI65617:NTM65617 ODE65617:ODI65617 ONA65617:ONE65617 OWW65617:OXA65617 PGS65617:PGW65617 PQO65617:PQS65617 QAK65617:QAO65617 QKG65617:QKK65617 QUC65617:QUG65617 RDY65617:REC65617 RNU65617:RNY65617 RXQ65617:RXU65617 SHM65617:SHQ65617 SRI65617:SRM65617 TBE65617:TBI65617 TLA65617:TLE65617 TUW65617:TVA65617 UES65617:UEW65617 UOO65617:UOS65617 UYK65617:UYO65617 VIG65617:VIK65617 VSC65617:VSG65617 WBY65617:WCC65617 WLU65617:WLY65617 WVQ65617:WVU65617 I131153:M131153 JE131153:JI131153 TA131153:TE131153 ACW131153:ADA131153 AMS131153:AMW131153 AWO131153:AWS131153 BGK131153:BGO131153 BQG131153:BQK131153 CAC131153:CAG131153 CJY131153:CKC131153 CTU131153:CTY131153 DDQ131153:DDU131153 DNM131153:DNQ131153 DXI131153:DXM131153 EHE131153:EHI131153 ERA131153:ERE131153 FAW131153:FBA131153 FKS131153:FKW131153 FUO131153:FUS131153 GEK131153:GEO131153 GOG131153:GOK131153 GYC131153:GYG131153 HHY131153:HIC131153 HRU131153:HRY131153 IBQ131153:IBU131153 ILM131153:ILQ131153 IVI131153:IVM131153 JFE131153:JFI131153 JPA131153:JPE131153 JYW131153:JZA131153 KIS131153:KIW131153 KSO131153:KSS131153 LCK131153:LCO131153 LMG131153:LMK131153 LWC131153:LWG131153 MFY131153:MGC131153 MPU131153:MPY131153 MZQ131153:MZU131153 NJM131153:NJQ131153 NTI131153:NTM131153 ODE131153:ODI131153 ONA131153:ONE131153 OWW131153:OXA131153 PGS131153:PGW131153 PQO131153:PQS131153 QAK131153:QAO131153 QKG131153:QKK131153 QUC131153:QUG131153 RDY131153:REC131153 RNU131153:RNY131153 RXQ131153:RXU131153 SHM131153:SHQ131153 SRI131153:SRM131153 TBE131153:TBI131153 TLA131153:TLE131153 TUW131153:TVA131153 UES131153:UEW131153 UOO131153:UOS131153 UYK131153:UYO131153 VIG131153:VIK131153 VSC131153:VSG131153 WBY131153:WCC131153 WLU131153:WLY131153 WVQ131153:WVU131153 I196689:M196689 JE196689:JI196689 TA196689:TE196689 ACW196689:ADA196689 AMS196689:AMW196689 AWO196689:AWS196689 BGK196689:BGO196689 BQG196689:BQK196689 CAC196689:CAG196689 CJY196689:CKC196689 CTU196689:CTY196689 DDQ196689:DDU196689 DNM196689:DNQ196689 DXI196689:DXM196689 EHE196689:EHI196689 ERA196689:ERE196689 FAW196689:FBA196689 FKS196689:FKW196689 FUO196689:FUS196689 GEK196689:GEO196689 GOG196689:GOK196689 GYC196689:GYG196689 HHY196689:HIC196689 HRU196689:HRY196689 IBQ196689:IBU196689 ILM196689:ILQ196689 IVI196689:IVM196689 JFE196689:JFI196689 JPA196689:JPE196689 JYW196689:JZA196689 KIS196689:KIW196689 KSO196689:KSS196689 LCK196689:LCO196689 LMG196689:LMK196689 LWC196689:LWG196689 MFY196689:MGC196689 MPU196689:MPY196689 MZQ196689:MZU196689 NJM196689:NJQ196689 NTI196689:NTM196689 ODE196689:ODI196689 ONA196689:ONE196689 OWW196689:OXA196689 PGS196689:PGW196689 PQO196689:PQS196689 QAK196689:QAO196689 QKG196689:QKK196689 QUC196689:QUG196689 RDY196689:REC196689 RNU196689:RNY196689 RXQ196689:RXU196689 SHM196689:SHQ196689 SRI196689:SRM196689 TBE196689:TBI196689 TLA196689:TLE196689 TUW196689:TVA196689 UES196689:UEW196689 UOO196689:UOS196689 UYK196689:UYO196689 VIG196689:VIK196689 VSC196689:VSG196689 WBY196689:WCC196689 WLU196689:WLY196689 WVQ196689:WVU196689 I262225:M262225 JE262225:JI262225 TA262225:TE262225 ACW262225:ADA262225 AMS262225:AMW262225 AWO262225:AWS262225 BGK262225:BGO262225 BQG262225:BQK262225 CAC262225:CAG262225 CJY262225:CKC262225 CTU262225:CTY262225 DDQ262225:DDU262225 DNM262225:DNQ262225 DXI262225:DXM262225 EHE262225:EHI262225 ERA262225:ERE262225 FAW262225:FBA262225 FKS262225:FKW262225 FUO262225:FUS262225 GEK262225:GEO262225 GOG262225:GOK262225 GYC262225:GYG262225 HHY262225:HIC262225 HRU262225:HRY262225 IBQ262225:IBU262225 ILM262225:ILQ262225 IVI262225:IVM262225 JFE262225:JFI262225 JPA262225:JPE262225 JYW262225:JZA262225 KIS262225:KIW262225 KSO262225:KSS262225 LCK262225:LCO262225 LMG262225:LMK262225 LWC262225:LWG262225 MFY262225:MGC262225 MPU262225:MPY262225 MZQ262225:MZU262225 NJM262225:NJQ262225 NTI262225:NTM262225 ODE262225:ODI262225 ONA262225:ONE262225 OWW262225:OXA262225 PGS262225:PGW262225 PQO262225:PQS262225 QAK262225:QAO262225 QKG262225:QKK262225 QUC262225:QUG262225 RDY262225:REC262225 RNU262225:RNY262225 RXQ262225:RXU262225 SHM262225:SHQ262225 SRI262225:SRM262225 TBE262225:TBI262225 TLA262225:TLE262225 TUW262225:TVA262225 UES262225:UEW262225 UOO262225:UOS262225 UYK262225:UYO262225 VIG262225:VIK262225 VSC262225:VSG262225 WBY262225:WCC262225 WLU262225:WLY262225 WVQ262225:WVU262225 I327761:M327761 JE327761:JI327761 TA327761:TE327761 ACW327761:ADA327761 AMS327761:AMW327761 AWO327761:AWS327761 BGK327761:BGO327761 BQG327761:BQK327761 CAC327761:CAG327761 CJY327761:CKC327761 CTU327761:CTY327761 DDQ327761:DDU327761 DNM327761:DNQ327761 DXI327761:DXM327761 EHE327761:EHI327761 ERA327761:ERE327761 FAW327761:FBA327761 FKS327761:FKW327761 FUO327761:FUS327761 GEK327761:GEO327761 GOG327761:GOK327761 GYC327761:GYG327761 HHY327761:HIC327761 HRU327761:HRY327761 IBQ327761:IBU327761 ILM327761:ILQ327761 IVI327761:IVM327761 JFE327761:JFI327761 JPA327761:JPE327761 JYW327761:JZA327761 KIS327761:KIW327761 KSO327761:KSS327761 LCK327761:LCO327761 LMG327761:LMK327761 LWC327761:LWG327761 MFY327761:MGC327761 MPU327761:MPY327761 MZQ327761:MZU327761 NJM327761:NJQ327761 NTI327761:NTM327761 ODE327761:ODI327761 ONA327761:ONE327761 OWW327761:OXA327761 PGS327761:PGW327761 PQO327761:PQS327761 QAK327761:QAO327761 QKG327761:QKK327761 QUC327761:QUG327761 RDY327761:REC327761 RNU327761:RNY327761 RXQ327761:RXU327761 SHM327761:SHQ327761 SRI327761:SRM327761 TBE327761:TBI327761 TLA327761:TLE327761 TUW327761:TVA327761 UES327761:UEW327761 UOO327761:UOS327761 UYK327761:UYO327761 VIG327761:VIK327761 VSC327761:VSG327761 WBY327761:WCC327761 WLU327761:WLY327761 WVQ327761:WVU327761 I393297:M393297 JE393297:JI393297 TA393297:TE393297 ACW393297:ADA393297 AMS393297:AMW393297 AWO393297:AWS393297 BGK393297:BGO393297 BQG393297:BQK393297 CAC393297:CAG393297 CJY393297:CKC393297 CTU393297:CTY393297 DDQ393297:DDU393297 DNM393297:DNQ393297 DXI393297:DXM393297 EHE393297:EHI393297 ERA393297:ERE393297 FAW393297:FBA393297 FKS393297:FKW393297 FUO393297:FUS393297 GEK393297:GEO393297 GOG393297:GOK393297 GYC393297:GYG393297 HHY393297:HIC393297 HRU393297:HRY393297 IBQ393297:IBU393297 ILM393297:ILQ393297 IVI393297:IVM393297 JFE393297:JFI393297 JPA393297:JPE393297 JYW393297:JZA393297 KIS393297:KIW393297 KSO393297:KSS393297 LCK393297:LCO393297 LMG393297:LMK393297 LWC393297:LWG393297 MFY393297:MGC393297 MPU393297:MPY393297 MZQ393297:MZU393297 NJM393297:NJQ393297 NTI393297:NTM393297 ODE393297:ODI393297 ONA393297:ONE393297 OWW393297:OXA393297 PGS393297:PGW393297 PQO393297:PQS393297 QAK393297:QAO393297 QKG393297:QKK393297 QUC393297:QUG393297 RDY393297:REC393297 RNU393297:RNY393297 RXQ393297:RXU393297 SHM393297:SHQ393297 SRI393297:SRM393297 TBE393297:TBI393297 TLA393297:TLE393297 TUW393297:TVA393297 UES393297:UEW393297 UOO393297:UOS393297 UYK393297:UYO393297 VIG393297:VIK393297 VSC393297:VSG393297 WBY393297:WCC393297 WLU393297:WLY393297 WVQ393297:WVU393297 I458833:M458833 JE458833:JI458833 TA458833:TE458833 ACW458833:ADA458833 AMS458833:AMW458833 AWO458833:AWS458833 BGK458833:BGO458833 BQG458833:BQK458833 CAC458833:CAG458833 CJY458833:CKC458833 CTU458833:CTY458833 DDQ458833:DDU458833 DNM458833:DNQ458833 DXI458833:DXM458833 EHE458833:EHI458833 ERA458833:ERE458833 FAW458833:FBA458833 FKS458833:FKW458833 FUO458833:FUS458833 GEK458833:GEO458833 GOG458833:GOK458833 GYC458833:GYG458833 HHY458833:HIC458833 HRU458833:HRY458833 IBQ458833:IBU458833 ILM458833:ILQ458833 IVI458833:IVM458833 JFE458833:JFI458833 JPA458833:JPE458833 JYW458833:JZA458833 KIS458833:KIW458833 KSO458833:KSS458833 LCK458833:LCO458833 LMG458833:LMK458833 LWC458833:LWG458833 MFY458833:MGC458833 MPU458833:MPY458833 MZQ458833:MZU458833 NJM458833:NJQ458833 NTI458833:NTM458833 ODE458833:ODI458833 ONA458833:ONE458833 OWW458833:OXA458833 PGS458833:PGW458833 PQO458833:PQS458833 QAK458833:QAO458833 QKG458833:QKK458833 QUC458833:QUG458833 RDY458833:REC458833 RNU458833:RNY458833 RXQ458833:RXU458833 SHM458833:SHQ458833 SRI458833:SRM458833 TBE458833:TBI458833 TLA458833:TLE458833 TUW458833:TVA458833 UES458833:UEW458833 UOO458833:UOS458833 UYK458833:UYO458833 VIG458833:VIK458833 VSC458833:VSG458833 WBY458833:WCC458833 WLU458833:WLY458833 WVQ458833:WVU458833 I524369:M524369 JE524369:JI524369 TA524369:TE524369 ACW524369:ADA524369 AMS524369:AMW524369 AWO524369:AWS524369 BGK524369:BGO524369 BQG524369:BQK524369 CAC524369:CAG524369 CJY524369:CKC524369 CTU524369:CTY524369 DDQ524369:DDU524369 DNM524369:DNQ524369 DXI524369:DXM524369 EHE524369:EHI524369 ERA524369:ERE524369 FAW524369:FBA524369 FKS524369:FKW524369 FUO524369:FUS524369 GEK524369:GEO524369 GOG524369:GOK524369 GYC524369:GYG524369 HHY524369:HIC524369 HRU524369:HRY524369 IBQ524369:IBU524369 ILM524369:ILQ524369 IVI524369:IVM524369 JFE524369:JFI524369 JPA524369:JPE524369 JYW524369:JZA524369 KIS524369:KIW524369 KSO524369:KSS524369 LCK524369:LCO524369 LMG524369:LMK524369 LWC524369:LWG524369 MFY524369:MGC524369 MPU524369:MPY524369 MZQ524369:MZU524369 NJM524369:NJQ524369 NTI524369:NTM524369 ODE524369:ODI524369 ONA524369:ONE524369 OWW524369:OXA524369 PGS524369:PGW524369 PQO524369:PQS524369 QAK524369:QAO524369 QKG524369:QKK524369 QUC524369:QUG524369 RDY524369:REC524369 RNU524369:RNY524369 RXQ524369:RXU524369 SHM524369:SHQ524369 SRI524369:SRM524369 TBE524369:TBI524369 TLA524369:TLE524369 TUW524369:TVA524369 UES524369:UEW524369 UOO524369:UOS524369 UYK524369:UYO524369 VIG524369:VIK524369 VSC524369:VSG524369 WBY524369:WCC524369 WLU524369:WLY524369 WVQ524369:WVU524369 I589905:M589905 JE589905:JI589905 TA589905:TE589905 ACW589905:ADA589905 AMS589905:AMW589905 AWO589905:AWS589905 BGK589905:BGO589905 BQG589905:BQK589905 CAC589905:CAG589905 CJY589905:CKC589905 CTU589905:CTY589905 DDQ589905:DDU589905 DNM589905:DNQ589905 DXI589905:DXM589905 EHE589905:EHI589905 ERA589905:ERE589905 FAW589905:FBA589905 FKS589905:FKW589905 FUO589905:FUS589905 GEK589905:GEO589905 GOG589905:GOK589905 GYC589905:GYG589905 HHY589905:HIC589905 HRU589905:HRY589905 IBQ589905:IBU589905 ILM589905:ILQ589905 IVI589905:IVM589905 JFE589905:JFI589905 JPA589905:JPE589905 JYW589905:JZA589905 KIS589905:KIW589905 KSO589905:KSS589905 LCK589905:LCO589905 LMG589905:LMK589905 LWC589905:LWG589905 MFY589905:MGC589905 MPU589905:MPY589905 MZQ589905:MZU589905 NJM589905:NJQ589905 NTI589905:NTM589905 ODE589905:ODI589905 ONA589905:ONE589905 OWW589905:OXA589905 PGS589905:PGW589905 PQO589905:PQS589905 QAK589905:QAO589905 QKG589905:QKK589905 QUC589905:QUG589905 RDY589905:REC589905 RNU589905:RNY589905 RXQ589905:RXU589905 SHM589905:SHQ589905 SRI589905:SRM589905 TBE589905:TBI589905 TLA589905:TLE589905 TUW589905:TVA589905 UES589905:UEW589905 UOO589905:UOS589905 UYK589905:UYO589905 VIG589905:VIK589905 VSC589905:VSG589905 WBY589905:WCC589905 WLU589905:WLY589905 WVQ589905:WVU589905 I655441:M655441 JE655441:JI655441 TA655441:TE655441 ACW655441:ADA655441 AMS655441:AMW655441 AWO655441:AWS655441 BGK655441:BGO655441 BQG655441:BQK655441 CAC655441:CAG655441 CJY655441:CKC655441 CTU655441:CTY655441 DDQ655441:DDU655441 DNM655441:DNQ655441 DXI655441:DXM655441 EHE655441:EHI655441 ERA655441:ERE655441 FAW655441:FBA655441 FKS655441:FKW655441 FUO655441:FUS655441 GEK655441:GEO655441 GOG655441:GOK655441 GYC655441:GYG655441 HHY655441:HIC655441 HRU655441:HRY655441 IBQ655441:IBU655441 ILM655441:ILQ655441 IVI655441:IVM655441 JFE655441:JFI655441 JPA655441:JPE655441 JYW655441:JZA655441 KIS655441:KIW655441 KSO655441:KSS655441 LCK655441:LCO655441 LMG655441:LMK655441 LWC655441:LWG655441 MFY655441:MGC655441 MPU655441:MPY655441 MZQ655441:MZU655441 NJM655441:NJQ655441 NTI655441:NTM655441 ODE655441:ODI655441 ONA655441:ONE655441 OWW655441:OXA655441 PGS655441:PGW655441 PQO655441:PQS655441 QAK655441:QAO655441 QKG655441:QKK655441 QUC655441:QUG655441 RDY655441:REC655441 RNU655441:RNY655441 RXQ655441:RXU655441 SHM655441:SHQ655441 SRI655441:SRM655441 TBE655441:TBI655441 TLA655441:TLE655441 TUW655441:TVA655441 UES655441:UEW655441 UOO655441:UOS655441 UYK655441:UYO655441 VIG655441:VIK655441 VSC655441:VSG655441 WBY655441:WCC655441 WLU655441:WLY655441 WVQ655441:WVU655441 I720977:M720977 JE720977:JI720977 TA720977:TE720977 ACW720977:ADA720977 AMS720977:AMW720977 AWO720977:AWS720977 BGK720977:BGO720977 BQG720977:BQK720977 CAC720977:CAG720977 CJY720977:CKC720977 CTU720977:CTY720977 DDQ720977:DDU720977 DNM720977:DNQ720977 DXI720977:DXM720977 EHE720977:EHI720977 ERA720977:ERE720977 FAW720977:FBA720977 FKS720977:FKW720977 FUO720977:FUS720977 GEK720977:GEO720977 GOG720977:GOK720977 GYC720977:GYG720977 HHY720977:HIC720977 HRU720977:HRY720977 IBQ720977:IBU720977 ILM720977:ILQ720977 IVI720977:IVM720977 JFE720977:JFI720977 JPA720977:JPE720977 JYW720977:JZA720977 KIS720977:KIW720977 KSO720977:KSS720977 LCK720977:LCO720977 LMG720977:LMK720977 LWC720977:LWG720977 MFY720977:MGC720977 MPU720977:MPY720977 MZQ720977:MZU720977 NJM720977:NJQ720977 NTI720977:NTM720977 ODE720977:ODI720977 ONA720977:ONE720977 OWW720977:OXA720977 PGS720977:PGW720977 PQO720977:PQS720977 QAK720977:QAO720977 QKG720977:QKK720977 QUC720977:QUG720977 RDY720977:REC720977 RNU720977:RNY720977 RXQ720977:RXU720977 SHM720977:SHQ720977 SRI720977:SRM720977 TBE720977:TBI720977 TLA720977:TLE720977 TUW720977:TVA720977 UES720977:UEW720977 UOO720977:UOS720977 UYK720977:UYO720977 VIG720977:VIK720977 VSC720977:VSG720977 WBY720977:WCC720977 WLU720977:WLY720977 WVQ720977:WVU720977 I786513:M786513 JE786513:JI786513 TA786513:TE786513 ACW786513:ADA786513 AMS786513:AMW786513 AWO786513:AWS786513 BGK786513:BGO786513 BQG786513:BQK786513 CAC786513:CAG786513 CJY786513:CKC786513 CTU786513:CTY786513 DDQ786513:DDU786513 DNM786513:DNQ786513 DXI786513:DXM786513 EHE786513:EHI786513 ERA786513:ERE786513 FAW786513:FBA786513 FKS786513:FKW786513 FUO786513:FUS786513 GEK786513:GEO786513 GOG786513:GOK786513 GYC786513:GYG786513 HHY786513:HIC786513 HRU786513:HRY786513 IBQ786513:IBU786513 ILM786513:ILQ786513 IVI786513:IVM786513 JFE786513:JFI786513 JPA786513:JPE786513 JYW786513:JZA786513 KIS786513:KIW786513 KSO786513:KSS786513 LCK786513:LCO786513 LMG786513:LMK786513 LWC786513:LWG786513 MFY786513:MGC786513 MPU786513:MPY786513 MZQ786513:MZU786513 NJM786513:NJQ786513 NTI786513:NTM786513 ODE786513:ODI786513 ONA786513:ONE786513 OWW786513:OXA786513 PGS786513:PGW786513 PQO786513:PQS786513 QAK786513:QAO786513 QKG786513:QKK786513 QUC786513:QUG786513 RDY786513:REC786513 RNU786513:RNY786513 RXQ786513:RXU786513 SHM786513:SHQ786513 SRI786513:SRM786513 TBE786513:TBI786513 TLA786513:TLE786513 TUW786513:TVA786513 UES786513:UEW786513 UOO786513:UOS786513 UYK786513:UYO786513 VIG786513:VIK786513 VSC786513:VSG786513 WBY786513:WCC786513 WLU786513:WLY786513 WVQ786513:WVU786513 I852049:M852049 JE852049:JI852049 TA852049:TE852049 ACW852049:ADA852049 AMS852049:AMW852049 AWO852049:AWS852049 BGK852049:BGO852049 BQG852049:BQK852049 CAC852049:CAG852049 CJY852049:CKC852049 CTU852049:CTY852049 DDQ852049:DDU852049 DNM852049:DNQ852049 DXI852049:DXM852049 EHE852049:EHI852049 ERA852049:ERE852049 FAW852049:FBA852049 FKS852049:FKW852049 FUO852049:FUS852049 GEK852049:GEO852049 GOG852049:GOK852049 GYC852049:GYG852049 HHY852049:HIC852049 HRU852049:HRY852049 IBQ852049:IBU852049 ILM852049:ILQ852049 IVI852049:IVM852049 JFE852049:JFI852049 JPA852049:JPE852049 JYW852049:JZA852049 KIS852049:KIW852049 KSO852049:KSS852049 LCK852049:LCO852049 LMG852049:LMK852049 LWC852049:LWG852049 MFY852049:MGC852049 MPU852049:MPY852049 MZQ852049:MZU852049 NJM852049:NJQ852049 NTI852049:NTM852049 ODE852049:ODI852049 ONA852049:ONE852049 OWW852049:OXA852049 PGS852049:PGW852049 PQO852049:PQS852049 QAK852049:QAO852049 QKG852049:QKK852049 QUC852049:QUG852049 RDY852049:REC852049 RNU852049:RNY852049 RXQ852049:RXU852049 SHM852049:SHQ852049 SRI852049:SRM852049 TBE852049:TBI852049 TLA852049:TLE852049 TUW852049:TVA852049 UES852049:UEW852049 UOO852049:UOS852049 UYK852049:UYO852049 VIG852049:VIK852049 VSC852049:VSG852049 WBY852049:WCC852049 WLU852049:WLY852049 WVQ852049:WVU852049 I917585:M917585 JE917585:JI917585 TA917585:TE917585 ACW917585:ADA917585 AMS917585:AMW917585 AWO917585:AWS917585 BGK917585:BGO917585 BQG917585:BQK917585 CAC917585:CAG917585 CJY917585:CKC917585 CTU917585:CTY917585 DDQ917585:DDU917585 DNM917585:DNQ917585 DXI917585:DXM917585 EHE917585:EHI917585 ERA917585:ERE917585 FAW917585:FBA917585 FKS917585:FKW917585 FUO917585:FUS917585 GEK917585:GEO917585 GOG917585:GOK917585 GYC917585:GYG917585 HHY917585:HIC917585 HRU917585:HRY917585 IBQ917585:IBU917585 ILM917585:ILQ917585 IVI917585:IVM917585 JFE917585:JFI917585 JPA917585:JPE917585 JYW917585:JZA917585 KIS917585:KIW917585 KSO917585:KSS917585 LCK917585:LCO917585 LMG917585:LMK917585 LWC917585:LWG917585 MFY917585:MGC917585 MPU917585:MPY917585 MZQ917585:MZU917585 NJM917585:NJQ917585 NTI917585:NTM917585 ODE917585:ODI917585 ONA917585:ONE917585 OWW917585:OXA917585 PGS917585:PGW917585 PQO917585:PQS917585 QAK917585:QAO917585 QKG917585:QKK917585 QUC917585:QUG917585 RDY917585:REC917585 RNU917585:RNY917585 RXQ917585:RXU917585 SHM917585:SHQ917585 SRI917585:SRM917585 TBE917585:TBI917585 TLA917585:TLE917585 TUW917585:TVA917585 UES917585:UEW917585 UOO917585:UOS917585 UYK917585:UYO917585 VIG917585:VIK917585 VSC917585:VSG917585 WBY917585:WCC917585 WLU917585:WLY917585 WVQ917585:WVU917585 I983121:M983121 JE983121:JI983121 TA983121:TE983121 ACW983121:ADA983121 AMS983121:AMW983121 AWO983121:AWS983121 BGK983121:BGO983121 BQG983121:BQK983121 CAC983121:CAG983121 CJY983121:CKC983121 CTU983121:CTY983121 DDQ983121:DDU983121 DNM983121:DNQ983121 DXI983121:DXM983121 EHE983121:EHI983121 ERA983121:ERE983121 FAW983121:FBA983121 FKS983121:FKW983121 FUO983121:FUS983121 GEK983121:GEO983121 GOG983121:GOK983121 GYC983121:GYG983121 HHY983121:HIC983121 HRU983121:HRY983121 IBQ983121:IBU983121 ILM983121:ILQ983121 IVI983121:IVM983121 JFE983121:JFI983121 JPA983121:JPE983121 JYW983121:JZA983121 KIS983121:KIW983121 KSO983121:KSS983121 LCK983121:LCO983121 LMG983121:LMK983121 LWC983121:LWG983121 MFY983121:MGC983121 MPU983121:MPY983121 MZQ983121:MZU983121 NJM983121:NJQ983121 NTI983121:NTM983121 ODE983121:ODI983121 ONA983121:ONE983121 OWW983121:OXA983121 PGS983121:PGW983121 PQO983121:PQS983121 QAK983121:QAO983121 QKG983121:QKK983121 QUC983121:QUG983121 RDY983121:REC983121 RNU983121:RNY983121 RXQ983121:RXU983121 SHM983121:SHQ983121 SRI983121:SRM983121 TBE983121:TBI983121 TLA983121:TLE983121 TUW983121:TVA983121 UES983121:UEW983121 UOO983121:UOS983121 UYK983121:UYO983121 VIG983121:VIK983121 VSC983121:VSG983121 WBY983121:WCC983121 WLU983121:WLY983121 WVQ983121:WVU983121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L65525:N65525 JH65525:JJ65525 TD65525:TF65525 ACZ65525:ADB65525 AMV65525:AMX65525 AWR65525:AWT65525 BGN65525:BGP65525 BQJ65525:BQL65525 CAF65525:CAH65525 CKB65525:CKD65525 CTX65525:CTZ65525 DDT65525:DDV65525 DNP65525:DNR65525 DXL65525:DXN65525 EHH65525:EHJ65525 ERD65525:ERF65525 FAZ65525:FBB65525 FKV65525:FKX65525 FUR65525:FUT65525 GEN65525:GEP65525 GOJ65525:GOL65525 GYF65525:GYH65525 HIB65525:HID65525 HRX65525:HRZ65525 IBT65525:IBV65525 ILP65525:ILR65525 IVL65525:IVN65525 JFH65525:JFJ65525 JPD65525:JPF65525 JYZ65525:JZB65525 KIV65525:KIX65525 KSR65525:KST65525 LCN65525:LCP65525 LMJ65525:LML65525 LWF65525:LWH65525 MGB65525:MGD65525 MPX65525:MPZ65525 MZT65525:MZV65525 NJP65525:NJR65525 NTL65525:NTN65525 ODH65525:ODJ65525 OND65525:ONF65525 OWZ65525:OXB65525 PGV65525:PGX65525 PQR65525:PQT65525 QAN65525:QAP65525 QKJ65525:QKL65525 QUF65525:QUH65525 REB65525:RED65525 RNX65525:RNZ65525 RXT65525:RXV65525 SHP65525:SHR65525 SRL65525:SRN65525 TBH65525:TBJ65525 TLD65525:TLF65525 TUZ65525:TVB65525 UEV65525:UEX65525 UOR65525:UOT65525 UYN65525:UYP65525 VIJ65525:VIL65525 VSF65525:VSH65525 WCB65525:WCD65525 WLX65525:WLZ65525 WVT65525:WVV65525 L131061:N131061 JH131061:JJ131061 TD131061:TF131061 ACZ131061:ADB131061 AMV131061:AMX131061 AWR131061:AWT131061 BGN131061:BGP131061 BQJ131061:BQL131061 CAF131061:CAH131061 CKB131061:CKD131061 CTX131061:CTZ131061 DDT131061:DDV131061 DNP131061:DNR131061 DXL131061:DXN131061 EHH131061:EHJ131061 ERD131061:ERF131061 FAZ131061:FBB131061 FKV131061:FKX131061 FUR131061:FUT131061 GEN131061:GEP131061 GOJ131061:GOL131061 GYF131061:GYH131061 HIB131061:HID131061 HRX131061:HRZ131061 IBT131061:IBV131061 ILP131061:ILR131061 IVL131061:IVN131061 JFH131061:JFJ131061 JPD131061:JPF131061 JYZ131061:JZB131061 KIV131061:KIX131061 KSR131061:KST131061 LCN131061:LCP131061 LMJ131061:LML131061 LWF131061:LWH131061 MGB131061:MGD131061 MPX131061:MPZ131061 MZT131061:MZV131061 NJP131061:NJR131061 NTL131061:NTN131061 ODH131061:ODJ131061 OND131061:ONF131061 OWZ131061:OXB131061 PGV131061:PGX131061 PQR131061:PQT131061 QAN131061:QAP131061 QKJ131061:QKL131061 QUF131061:QUH131061 REB131061:RED131061 RNX131061:RNZ131061 RXT131061:RXV131061 SHP131061:SHR131061 SRL131061:SRN131061 TBH131061:TBJ131061 TLD131061:TLF131061 TUZ131061:TVB131061 UEV131061:UEX131061 UOR131061:UOT131061 UYN131061:UYP131061 VIJ131061:VIL131061 VSF131061:VSH131061 WCB131061:WCD131061 WLX131061:WLZ131061 WVT131061:WVV131061 L196597:N196597 JH196597:JJ196597 TD196597:TF196597 ACZ196597:ADB196597 AMV196597:AMX196597 AWR196597:AWT196597 BGN196597:BGP196597 BQJ196597:BQL196597 CAF196597:CAH196597 CKB196597:CKD196597 CTX196597:CTZ196597 DDT196597:DDV196597 DNP196597:DNR196597 DXL196597:DXN196597 EHH196597:EHJ196597 ERD196597:ERF196597 FAZ196597:FBB196597 FKV196597:FKX196597 FUR196597:FUT196597 GEN196597:GEP196597 GOJ196597:GOL196597 GYF196597:GYH196597 HIB196597:HID196597 HRX196597:HRZ196597 IBT196597:IBV196597 ILP196597:ILR196597 IVL196597:IVN196597 JFH196597:JFJ196597 JPD196597:JPF196597 JYZ196597:JZB196597 KIV196597:KIX196597 KSR196597:KST196597 LCN196597:LCP196597 LMJ196597:LML196597 LWF196597:LWH196597 MGB196597:MGD196597 MPX196597:MPZ196597 MZT196597:MZV196597 NJP196597:NJR196597 NTL196597:NTN196597 ODH196597:ODJ196597 OND196597:ONF196597 OWZ196597:OXB196597 PGV196597:PGX196597 PQR196597:PQT196597 QAN196597:QAP196597 QKJ196597:QKL196597 QUF196597:QUH196597 REB196597:RED196597 RNX196597:RNZ196597 RXT196597:RXV196597 SHP196597:SHR196597 SRL196597:SRN196597 TBH196597:TBJ196597 TLD196597:TLF196597 TUZ196597:TVB196597 UEV196597:UEX196597 UOR196597:UOT196597 UYN196597:UYP196597 VIJ196597:VIL196597 VSF196597:VSH196597 WCB196597:WCD196597 WLX196597:WLZ196597 WVT196597:WVV196597 L262133:N262133 JH262133:JJ262133 TD262133:TF262133 ACZ262133:ADB262133 AMV262133:AMX262133 AWR262133:AWT262133 BGN262133:BGP262133 BQJ262133:BQL262133 CAF262133:CAH262133 CKB262133:CKD262133 CTX262133:CTZ262133 DDT262133:DDV262133 DNP262133:DNR262133 DXL262133:DXN262133 EHH262133:EHJ262133 ERD262133:ERF262133 FAZ262133:FBB262133 FKV262133:FKX262133 FUR262133:FUT262133 GEN262133:GEP262133 GOJ262133:GOL262133 GYF262133:GYH262133 HIB262133:HID262133 HRX262133:HRZ262133 IBT262133:IBV262133 ILP262133:ILR262133 IVL262133:IVN262133 JFH262133:JFJ262133 JPD262133:JPF262133 JYZ262133:JZB262133 KIV262133:KIX262133 KSR262133:KST262133 LCN262133:LCP262133 LMJ262133:LML262133 LWF262133:LWH262133 MGB262133:MGD262133 MPX262133:MPZ262133 MZT262133:MZV262133 NJP262133:NJR262133 NTL262133:NTN262133 ODH262133:ODJ262133 OND262133:ONF262133 OWZ262133:OXB262133 PGV262133:PGX262133 PQR262133:PQT262133 QAN262133:QAP262133 QKJ262133:QKL262133 QUF262133:QUH262133 REB262133:RED262133 RNX262133:RNZ262133 RXT262133:RXV262133 SHP262133:SHR262133 SRL262133:SRN262133 TBH262133:TBJ262133 TLD262133:TLF262133 TUZ262133:TVB262133 UEV262133:UEX262133 UOR262133:UOT262133 UYN262133:UYP262133 VIJ262133:VIL262133 VSF262133:VSH262133 WCB262133:WCD262133 WLX262133:WLZ262133 WVT262133:WVV262133 L327669:N327669 JH327669:JJ327669 TD327669:TF327669 ACZ327669:ADB327669 AMV327669:AMX327669 AWR327669:AWT327669 BGN327669:BGP327669 BQJ327669:BQL327669 CAF327669:CAH327669 CKB327669:CKD327669 CTX327669:CTZ327669 DDT327669:DDV327669 DNP327669:DNR327669 DXL327669:DXN327669 EHH327669:EHJ327669 ERD327669:ERF327669 FAZ327669:FBB327669 FKV327669:FKX327669 FUR327669:FUT327669 GEN327669:GEP327669 GOJ327669:GOL327669 GYF327669:GYH327669 HIB327669:HID327669 HRX327669:HRZ327669 IBT327669:IBV327669 ILP327669:ILR327669 IVL327669:IVN327669 JFH327669:JFJ327669 JPD327669:JPF327669 JYZ327669:JZB327669 KIV327669:KIX327669 KSR327669:KST327669 LCN327669:LCP327669 LMJ327669:LML327669 LWF327669:LWH327669 MGB327669:MGD327669 MPX327669:MPZ327669 MZT327669:MZV327669 NJP327669:NJR327669 NTL327669:NTN327669 ODH327669:ODJ327669 OND327669:ONF327669 OWZ327669:OXB327669 PGV327669:PGX327669 PQR327669:PQT327669 QAN327669:QAP327669 QKJ327669:QKL327669 QUF327669:QUH327669 REB327669:RED327669 RNX327669:RNZ327669 RXT327669:RXV327669 SHP327669:SHR327669 SRL327669:SRN327669 TBH327669:TBJ327669 TLD327669:TLF327669 TUZ327669:TVB327669 UEV327669:UEX327669 UOR327669:UOT327669 UYN327669:UYP327669 VIJ327669:VIL327669 VSF327669:VSH327669 WCB327669:WCD327669 WLX327669:WLZ327669 WVT327669:WVV327669 L393205:N393205 JH393205:JJ393205 TD393205:TF393205 ACZ393205:ADB393205 AMV393205:AMX393205 AWR393205:AWT393205 BGN393205:BGP393205 BQJ393205:BQL393205 CAF393205:CAH393205 CKB393205:CKD393205 CTX393205:CTZ393205 DDT393205:DDV393205 DNP393205:DNR393205 DXL393205:DXN393205 EHH393205:EHJ393205 ERD393205:ERF393205 FAZ393205:FBB393205 FKV393205:FKX393205 FUR393205:FUT393205 GEN393205:GEP393205 GOJ393205:GOL393205 GYF393205:GYH393205 HIB393205:HID393205 HRX393205:HRZ393205 IBT393205:IBV393205 ILP393205:ILR393205 IVL393205:IVN393205 JFH393205:JFJ393205 JPD393205:JPF393205 JYZ393205:JZB393205 KIV393205:KIX393205 KSR393205:KST393205 LCN393205:LCP393205 LMJ393205:LML393205 LWF393205:LWH393205 MGB393205:MGD393205 MPX393205:MPZ393205 MZT393205:MZV393205 NJP393205:NJR393205 NTL393205:NTN393205 ODH393205:ODJ393205 OND393205:ONF393205 OWZ393205:OXB393205 PGV393205:PGX393205 PQR393205:PQT393205 QAN393205:QAP393205 QKJ393205:QKL393205 QUF393205:QUH393205 REB393205:RED393205 RNX393205:RNZ393205 RXT393205:RXV393205 SHP393205:SHR393205 SRL393205:SRN393205 TBH393205:TBJ393205 TLD393205:TLF393205 TUZ393205:TVB393205 UEV393205:UEX393205 UOR393205:UOT393205 UYN393205:UYP393205 VIJ393205:VIL393205 VSF393205:VSH393205 WCB393205:WCD393205 WLX393205:WLZ393205 WVT393205:WVV393205 L458741:N458741 JH458741:JJ458741 TD458741:TF458741 ACZ458741:ADB458741 AMV458741:AMX458741 AWR458741:AWT458741 BGN458741:BGP458741 BQJ458741:BQL458741 CAF458741:CAH458741 CKB458741:CKD458741 CTX458741:CTZ458741 DDT458741:DDV458741 DNP458741:DNR458741 DXL458741:DXN458741 EHH458741:EHJ458741 ERD458741:ERF458741 FAZ458741:FBB458741 FKV458741:FKX458741 FUR458741:FUT458741 GEN458741:GEP458741 GOJ458741:GOL458741 GYF458741:GYH458741 HIB458741:HID458741 HRX458741:HRZ458741 IBT458741:IBV458741 ILP458741:ILR458741 IVL458741:IVN458741 JFH458741:JFJ458741 JPD458741:JPF458741 JYZ458741:JZB458741 KIV458741:KIX458741 KSR458741:KST458741 LCN458741:LCP458741 LMJ458741:LML458741 LWF458741:LWH458741 MGB458741:MGD458741 MPX458741:MPZ458741 MZT458741:MZV458741 NJP458741:NJR458741 NTL458741:NTN458741 ODH458741:ODJ458741 OND458741:ONF458741 OWZ458741:OXB458741 PGV458741:PGX458741 PQR458741:PQT458741 QAN458741:QAP458741 QKJ458741:QKL458741 QUF458741:QUH458741 REB458741:RED458741 RNX458741:RNZ458741 RXT458741:RXV458741 SHP458741:SHR458741 SRL458741:SRN458741 TBH458741:TBJ458741 TLD458741:TLF458741 TUZ458741:TVB458741 UEV458741:UEX458741 UOR458741:UOT458741 UYN458741:UYP458741 VIJ458741:VIL458741 VSF458741:VSH458741 WCB458741:WCD458741 WLX458741:WLZ458741 WVT458741:WVV458741 L524277:N524277 JH524277:JJ524277 TD524277:TF524277 ACZ524277:ADB524277 AMV524277:AMX524277 AWR524277:AWT524277 BGN524277:BGP524277 BQJ524277:BQL524277 CAF524277:CAH524277 CKB524277:CKD524277 CTX524277:CTZ524277 DDT524277:DDV524277 DNP524277:DNR524277 DXL524277:DXN524277 EHH524277:EHJ524277 ERD524277:ERF524277 FAZ524277:FBB524277 FKV524277:FKX524277 FUR524277:FUT524277 GEN524277:GEP524277 GOJ524277:GOL524277 GYF524277:GYH524277 HIB524277:HID524277 HRX524277:HRZ524277 IBT524277:IBV524277 ILP524277:ILR524277 IVL524277:IVN524277 JFH524277:JFJ524277 JPD524277:JPF524277 JYZ524277:JZB524277 KIV524277:KIX524277 KSR524277:KST524277 LCN524277:LCP524277 LMJ524277:LML524277 LWF524277:LWH524277 MGB524277:MGD524277 MPX524277:MPZ524277 MZT524277:MZV524277 NJP524277:NJR524277 NTL524277:NTN524277 ODH524277:ODJ524277 OND524277:ONF524277 OWZ524277:OXB524277 PGV524277:PGX524277 PQR524277:PQT524277 QAN524277:QAP524277 QKJ524277:QKL524277 QUF524277:QUH524277 REB524277:RED524277 RNX524277:RNZ524277 RXT524277:RXV524277 SHP524277:SHR524277 SRL524277:SRN524277 TBH524277:TBJ524277 TLD524277:TLF524277 TUZ524277:TVB524277 UEV524277:UEX524277 UOR524277:UOT524277 UYN524277:UYP524277 VIJ524277:VIL524277 VSF524277:VSH524277 WCB524277:WCD524277 WLX524277:WLZ524277 WVT524277:WVV524277 L589813:N589813 JH589813:JJ589813 TD589813:TF589813 ACZ589813:ADB589813 AMV589813:AMX589813 AWR589813:AWT589813 BGN589813:BGP589813 BQJ589813:BQL589813 CAF589813:CAH589813 CKB589813:CKD589813 CTX589813:CTZ589813 DDT589813:DDV589813 DNP589813:DNR589813 DXL589813:DXN589813 EHH589813:EHJ589813 ERD589813:ERF589813 FAZ589813:FBB589813 FKV589813:FKX589813 FUR589813:FUT589813 GEN589813:GEP589813 GOJ589813:GOL589813 GYF589813:GYH589813 HIB589813:HID589813 HRX589813:HRZ589813 IBT589813:IBV589813 ILP589813:ILR589813 IVL589813:IVN589813 JFH589813:JFJ589813 JPD589813:JPF589813 JYZ589813:JZB589813 KIV589813:KIX589813 KSR589813:KST589813 LCN589813:LCP589813 LMJ589813:LML589813 LWF589813:LWH589813 MGB589813:MGD589813 MPX589813:MPZ589813 MZT589813:MZV589813 NJP589813:NJR589813 NTL589813:NTN589813 ODH589813:ODJ589813 OND589813:ONF589813 OWZ589813:OXB589813 PGV589813:PGX589813 PQR589813:PQT589813 QAN589813:QAP589813 QKJ589813:QKL589813 QUF589813:QUH589813 REB589813:RED589813 RNX589813:RNZ589813 RXT589813:RXV589813 SHP589813:SHR589813 SRL589813:SRN589813 TBH589813:TBJ589813 TLD589813:TLF589813 TUZ589813:TVB589813 UEV589813:UEX589813 UOR589813:UOT589813 UYN589813:UYP589813 VIJ589813:VIL589813 VSF589813:VSH589813 WCB589813:WCD589813 WLX589813:WLZ589813 WVT589813:WVV589813 L655349:N655349 JH655349:JJ655349 TD655349:TF655349 ACZ655349:ADB655349 AMV655349:AMX655349 AWR655349:AWT655349 BGN655349:BGP655349 BQJ655349:BQL655349 CAF655349:CAH655349 CKB655349:CKD655349 CTX655349:CTZ655349 DDT655349:DDV655349 DNP655349:DNR655349 DXL655349:DXN655349 EHH655349:EHJ655349 ERD655349:ERF655349 FAZ655349:FBB655349 FKV655349:FKX655349 FUR655349:FUT655349 GEN655349:GEP655349 GOJ655349:GOL655349 GYF655349:GYH655349 HIB655349:HID655349 HRX655349:HRZ655349 IBT655349:IBV655349 ILP655349:ILR655349 IVL655349:IVN655349 JFH655349:JFJ655349 JPD655349:JPF655349 JYZ655349:JZB655349 KIV655349:KIX655349 KSR655349:KST655349 LCN655349:LCP655349 LMJ655349:LML655349 LWF655349:LWH655349 MGB655349:MGD655349 MPX655349:MPZ655349 MZT655349:MZV655349 NJP655349:NJR655349 NTL655349:NTN655349 ODH655349:ODJ655349 OND655349:ONF655349 OWZ655349:OXB655349 PGV655349:PGX655349 PQR655349:PQT655349 QAN655349:QAP655349 QKJ655349:QKL655349 QUF655349:QUH655349 REB655349:RED655349 RNX655349:RNZ655349 RXT655349:RXV655349 SHP655349:SHR655349 SRL655349:SRN655349 TBH655349:TBJ655349 TLD655349:TLF655349 TUZ655349:TVB655349 UEV655349:UEX655349 UOR655349:UOT655349 UYN655349:UYP655349 VIJ655349:VIL655349 VSF655349:VSH655349 WCB655349:WCD655349 WLX655349:WLZ655349 WVT655349:WVV655349 L720885:N720885 JH720885:JJ720885 TD720885:TF720885 ACZ720885:ADB720885 AMV720885:AMX720885 AWR720885:AWT720885 BGN720885:BGP720885 BQJ720885:BQL720885 CAF720885:CAH720885 CKB720885:CKD720885 CTX720885:CTZ720885 DDT720885:DDV720885 DNP720885:DNR720885 DXL720885:DXN720885 EHH720885:EHJ720885 ERD720885:ERF720885 FAZ720885:FBB720885 FKV720885:FKX720885 FUR720885:FUT720885 GEN720885:GEP720885 GOJ720885:GOL720885 GYF720885:GYH720885 HIB720885:HID720885 HRX720885:HRZ720885 IBT720885:IBV720885 ILP720885:ILR720885 IVL720885:IVN720885 JFH720885:JFJ720885 JPD720885:JPF720885 JYZ720885:JZB720885 KIV720885:KIX720885 KSR720885:KST720885 LCN720885:LCP720885 LMJ720885:LML720885 LWF720885:LWH720885 MGB720885:MGD720885 MPX720885:MPZ720885 MZT720885:MZV720885 NJP720885:NJR720885 NTL720885:NTN720885 ODH720885:ODJ720885 OND720885:ONF720885 OWZ720885:OXB720885 PGV720885:PGX720885 PQR720885:PQT720885 QAN720885:QAP720885 QKJ720885:QKL720885 QUF720885:QUH720885 REB720885:RED720885 RNX720885:RNZ720885 RXT720885:RXV720885 SHP720885:SHR720885 SRL720885:SRN720885 TBH720885:TBJ720885 TLD720885:TLF720885 TUZ720885:TVB720885 UEV720885:UEX720885 UOR720885:UOT720885 UYN720885:UYP720885 VIJ720885:VIL720885 VSF720885:VSH720885 WCB720885:WCD720885 WLX720885:WLZ720885 WVT720885:WVV720885 L786421:N786421 JH786421:JJ786421 TD786421:TF786421 ACZ786421:ADB786421 AMV786421:AMX786421 AWR786421:AWT786421 BGN786421:BGP786421 BQJ786421:BQL786421 CAF786421:CAH786421 CKB786421:CKD786421 CTX786421:CTZ786421 DDT786421:DDV786421 DNP786421:DNR786421 DXL786421:DXN786421 EHH786421:EHJ786421 ERD786421:ERF786421 FAZ786421:FBB786421 FKV786421:FKX786421 FUR786421:FUT786421 GEN786421:GEP786421 GOJ786421:GOL786421 GYF786421:GYH786421 HIB786421:HID786421 HRX786421:HRZ786421 IBT786421:IBV786421 ILP786421:ILR786421 IVL786421:IVN786421 JFH786421:JFJ786421 JPD786421:JPF786421 JYZ786421:JZB786421 KIV786421:KIX786421 KSR786421:KST786421 LCN786421:LCP786421 LMJ786421:LML786421 LWF786421:LWH786421 MGB786421:MGD786421 MPX786421:MPZ786421 MZT786421:MZV786421 NJP786421:NJR786421 NTL786421:NTN786421 ODH786421:ODJ786421 OND786421:ONF786421 OWZ786421:OXB786421 PGV786421:PGX786421 PQR786421:PQT786421 QAN786421:QAP786421 QKJ786421:QKL786421 QUF786421:QUH786421 REB786421:RED786421 RNX786421:RNZ786421 RXT786421:RXV786421 SHP786421:SHR786421 SRL786421:SRN786421 TBH786421:TBJ786421 TLD786421:TLF786421 TUZ786421:TVB786421 UEV786421:UEX786421 UOR786421:UOT786421 UYN786421:UYP786421 VIJ786421:VIL786421 VSF786421:VSH786421 WCB786421:WCD786421 WLX786421:WLZ786421 WVT786421:WVV786421 L851957:N851957 JH851957:JJ851957 TD851957:TF851957 ACZ851957:ADB851957 AMV851957:AMX851957 AWR851957:AWT851957 BGN851957:BGP851957 BQJ851957:BQL851957 CAF851957:CAH851957 CKB851957:CKD851957 CTX851957:CTZ851957 DDT851957:DDV851957 DNP851957:DNR851957 DXL851957:DXN851957 EHH851957:EHJ851957 ERD851957:ERF851957 FAZ851957:FBB851957 FKV851957:FKX851957 FUR851957:FUT851957 GEN851957:GEP851957 GOJ851957:GOL851957 GYF851957:GYH851957 HIB851957:HID851957 HRX851957:HRZ851957 IBT851957:IBV851957 ILP851957:ILR851957 IVL851957:IVN851957 JFH851957:JFJ851957 JPD851957:JPF851957 JYZ851957:JZB851957 KIV851957:KIX851957 KSR851957:KST851957 LCN851957:LCP851957 LMJ851957:LML851957 LWF851957:LWH851957 MGB851957:MGD851957 MPX851957:MPZ851957 MZT851957:MZV851957 NJP851957:NJR851957 NTL851957:NTN851957 ODH851957:ODJ851957 OND851957:ONF851957 OWZ851957:OXB851957 PGV851957:PGX851957 PQR851957:PQT851957 QAN851957:QAP851957 QKJ851957:QKL851957 QUF851957:QUH851957 REB851957:RED851957 RNX851957:RNZ851957 RXT851957:RXV851957 SHP851957:SHR851957 SRL851957:SRN851957 TBH851957:TBJ851957 TLD851957:TLF851957 TUZ851957:TVB851957 UEV851957:UEX851957 UOR851957:UOT851957 UYN851957:UYP851957 VIJ851957:VIL851957 VSF851957:VSH851957 WCB851957:WCD851957 WLX851957:WLZ851957 WVT851957:WVV851957 L917493:N917493 JH917493:JJ917493 TD917493:TF917493 ACZ917493:ADB917493 AMV917493:AMX917493 AWR917493:AWT917493 BGN917493:BGP917493 BQJ917493:BQL917493 CAF917493:CAH917493 CKB917493:CKD917493 CTX917493:CTZ917493 DDT917493:DDV917493 DNP917493:DNR917493 DXL917493:DXN917493 EHH917493:EHJ917493 ERD917493:ERF917493 FAZ917493:FBB917493 FKV917493:FKX917493 FUR917493:FUT917493 GEN917493:GEP917493 GOJ917493:GOL917493 GYF917493:GYH917493 HIB917493:HID917493 HRX917493:HRZ917493 IBT917493:IBV917493 ILP917493:ILR917493 IVL917493:IVN917493 JFH917493:JFJ917493 JPD917493:JPF917493 JYZ917493:JZB917493 KIV917493:KIX917493 KSR917493:KST917493 LCN917493:LCP917493 LMJ917493:LML917493 LWF917493:LWH917493 MGB917493:MGD917493 MPX917493:MPZ917493 MZT917493:MZV917493 NJP917493:NJR917493 NTL917493:NTN917493 ODH917493:ODJ917493 OND917493:ONF917493 OWZ917493:OXB917493 PGV917493:PGX917493 PQR917493:PQT917493 QAN917493:QAP917493 QKJ917493:QKL917493 QUF917493:QUH917493 REB917493:RED917493 RNX917493:RNZ917493 RXT917493:RXV917493 SHP917493:SHR917493 SRL917493:SRN917493 TBH917493:TBJ917493 TLD917493:TLF917493 TUZ917493:TVB917493 UEV917493:UEX917493 UOR917493:UOT917493 UYN917493:UYP917493 VIJ917493:VIL917493 VSF917493:VSH917493 WCB917493:WCD917493 WLX917493:WLZ917493 WVT917493:WVV917493 L983029:N983029 JH983029:JJ983029 TD983029:TF983029 ACZ983029:ADB983029 AMV983029:AMX983029 AWR983029:AWT983029 BGN983029:BGP983029 BQJ983029:BQL983029 CAF983029:CAH983029 CKB983029:CKD983029 CTX983029:CTZ983029 DDT983029:DDV983029 DNP983029:DNR983029 DXL983029:DXN983029 EHH983029:EHJ983029 ERD983029:ERF983029 FAZ983029:FBB983029 FKV983029:FKX983029 FUR983029:FUT983029 GEN983029:GEP983029 GOJ983029:GOL983029 GYF983029:GYH983029 HIB983029:HID983029 HRX983029:HRZ983029 IBT983029:IBV983029 ILP983029:ILR983029 IVL983029:IVN983029 JFH983029:JFJ983029 JPD983029:JPF983029 JYZ983029:JZB983029 KIV983029:KIX983029 KSR983029:KST983029 LCN983029:LCP983029 LMJ983029:LML983029 LWF983029:LWH983029 MGB983029:MGD983029 MPX983029:MPZ983029 MZT983029:MZV983029 NJP983029:NJR983029 NTL983029:NTN983029 ODH983029:ODJ983029 OND983029:ONF983029 OWZ983029:OXB983029 PGV983029:PGX983029 PQR983029:PQT983029 QAN983029:QAP983029 QKJ983029:QKL983029 QUF983029:QUH983029 REB983029:RED983029 RNX983029:RNZ983029 RXT983029:RXV983029 SHP983029:SHR983029 SRL983029:SRN983029 TBH983029:TBJ983029 TLD983029:TLF983029 TUZ983029:TVB983029 UEV983029:UEX983029 UOR983029:UOT983029 UYN983029:UYP983029 VIJ983029:VIL983029 VSF983029:VSH983029 WCB983029:WCD983029 WLX983029:WLZ983029 WVT983029:WVV983029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E65532:M65532 JA65532:JI65532 SW65532:TE65532 ACS65532:ADA65532 AMO65532:AMW65532 AWK65532:AWS65532 BGG65532:BGO65532 BQC65532:BQK65532 BZY65532:CAG65532 CJU65532:CKC65532 CTQ65532:CTY65532 DDM65532:DDU65532 DNI65532:DNQ65532 DXE65532:DXM65532 EHA65532:EHI65532 EQW65532:ERE65532 FAS65532:FBA65532 FKO65532:FKW65532 FUK65532:FUS65532 GEG65532:GEO65532 GOC65532:GOK65532 GXY65532:GYG65532 HHU65532:HIC65532 HRQ65532:HRY65532 IBM65532:IBU65532 ILI65532:ILQ65532 IVE65532:IVM65532 JFA65532:JFI65532 JOW65532:JPE65532 JYS65532:JZA65532 KIO65532:KIW65532 KSK65532:KSS65532 LCG65532:LCO65532 LMC65532:LMK65532 LVY65532:LWG65532 MFU65532:MGC65532 MPQ65532:MPY65532 MZM65532:MZU65532 NJI65532:NJQ65532 NTE65532:NTM65532 ODA65532:ODI65532 OMW65532:ONE65532 OWS65532:OXA65532 PGO65532:PGW65532 PQK65532:PQS65532 QAG65532:QAO65532 QKC65532:QKK65532 QTY65532:QUG65532 RDU65532:REC65532 RNQ65532:RNY65532 RXM65532:RXU65532 SHI65532:SHQ65532 SRE65532:SRM65532 TBA65532:TBI65532 TKW65532:TLE65532 TUS65532:TVA65532 UEO65532:UEW65532 UOK65532:UOS65532 UYG65532:UYO65532 VIC65532:VIK65532 VRY65532:VSG65532 WBU65532:WCC65532 WLQ65532:WLY65532 WVM65532:WVU65532 E131068:M131068 JA131068:JI131068 SW131068:TE131068 ACS131068:ADA131068 AMO131068:AMW131068 AWK131068:AWS131068 BGG131068:BGO131068 BQC131068:BQK131068 BZY131068:CAG131068 CJU131068:CKC131068 CTQ131068:CTY131068 DDM131068:DDU131068 DNI131068:DNQ131068 DXE131068:DXM131068 EHA131068:EHI131068 EQW131068:ERE131068 FAS131068:FBA131068 FKO131068:FKW131068 FUK131068:FUS131068 GEG131068:GEO131068 GOC131068:GOK131068 GXY131068:GYG131068 HHU131068:HIC131068 HRQ131068:HRY131068 IBM131068:IBU131068 ILI131068:ILQ131068 IVE131068:IVM131068 JFA131068:JFI131068 JOW131068:JPE131068 JYS131068:JZA131068 KIO131068:KIW131068 KSK131068:KSS131068 LCG131068:LCO131068 LMC131068:LMK131068 LVY131068:LWG131068 MFU131068:MGC131068 MPQ131068:MPY131068 MZM131068:MZU131068 NJI131068:NJQ131068 NTE131068:NTM131068 ODA131068:ODI131068 OMW131068:ONE131068 OWS131068:OXA131068 PGO131068:PGW131068 PQK131068:PQS131068 QAG131068:QAO131068 QKC131068:QKK131068 QTY131068:QUG131068 RDU131068:REC131068 RNQ131068:RNY131068 RXM131068:RXU131068 SHI131068:SHQ131068 SRE131068:SRM131068 TBA131068:TBI131068 TKW131068:TLE131068 TUS131068:TVA131068 UEO131068:UEW131068 UOK131068:UOS131068 UYG131068:UYO131068 VIC131068:VIK131068 VRY131068:VSG131068 WBU131068:WCC131068 WLQ131068:WLY131068 WVM131068:WVU131068 E196604:M196604 JA196604:JI196604 SW196604:TE196604 ACS196604:ADA196604 AMO196604:AMW196604 AWK196604:AWS196604 BGG196604:BGO196604 BQC196604:BQK196604 BZY196604:CAG196604 CJU196604:CKC196604 CTQ196604:CTY196604 DDM196604:DDU196604 DNI196604:DNQ196604 DXE196604:DXM196604 EHA196604:EHI196604 EQW196604:ERE196604 FAS196604:FBA196604 FKO196604:FKW196604 FUK196604:FUS196604 GEG196604:GEO196604 GOC196604:GOK196604 GXY196604:GYG196604 HHU196604:HIC196604 HRQ196604:HRY196604 IBM196604:IBU196604 ILI196604:ILQ196604 IVE196604:IVM196604 JFA196604:JFI196604 JOW196604:JPE196604 JYS196604:JZA196604 KIO196604:KIW196604 KSK196604:KSS196604 LCG196604:LCO196604 LMC196604:LMK196604 LVY196604:LWG196604 MFU196604:MGC196604 MPQ196604:MPY196604 MZM196604:MZU196604 NJI196604:NJQ196604 NTE196604:NTM196604 ODA196604:ODI196604 OMW196604:ONE196604 OWS196604:OXA196604 PGO196604:PGW196604 PQK196604:PQS196604 QAG196604:QAO196604 QKC196604:QKK196604 QTY196604:QUG196604 RDU196604:REC196604 RNQ196604:RNY196604 RXM196604:RXU196604 SHI196604:SHQ196604 SRE196604:SRM196604 TBA196604:TBI196604 TKW196604:TLE196604 TUS196604:TVA196604 UEO196604:UEW196604 UOK196604:UOS196604 UYG196604:UYO196604 VIC196604:VIK196604 VRY196604:VSG196604 WBU196604:WCC196604 WLQ196604:WLY196604 WVM196604:WVU196604 E262140:M262140 JA262140:JI262140 SW262140:TE262140 ACS262140:ADA262140 AMO262140:AMW262140 AWK262140:AWS262140 BGG262140:BGO262140 BQC262140:BQK262140 BZY262140:CAG262140 CJU262140:CKC262140 CTQ262140:CTY262140 DDM262140:DDU262140 DNI262140:DNQ262140 DXE262140:DXM262140 EHA262140:EHI262140 EQW262140:ERE262140 FAS262140:FBA262140 FKO262140:FKW262140 FUK262140:FUS262140 GEG262140:GEO262140 GOC262140:GOK262140 GXY262140:GYG262140 HHU262140:HIC262140 HRQ262140:HRY262140 IBM262140:IBU262140 ILI262140:ILQ262140 IVE262140:IVM262140 JFA262140:JFI262140 JOW262140:JPE262140 JYS262140:JZA262140 KIO262140:KIW262140 KSK262140:KSS262140 LCG262140:LCO262140 LMC262140:LMK262140 LVY262140:LWG262140 MFU262140:MGC262140 MPQ262140:MPY262140 MZM262140:MZU262140 NJI262140:NJQ262140 NTE262140:NTM262140 ODA262140:ODI262140 OMW262140:ONE262140 OWS262140:OXA262140 PGO262140:PGW262140 PQK262140:PQS262140 QAG262140:QAO262140 QKC262140:QKK262140 QTY262140:QUG262140 RDU262140:REC262140 RNQ262140:RNY262140 RXM262140:RXU262140 SHI262140:SHQ262140 SRE262140:SRM262140 TBA262140:TBI262140 TKW262140:TLE262140 TUS262140:TVA262140 UEO262140:UEW262140 UOK262140:UOS262140 UYG262140:UYO262140 VIC262140:VIK262140 VRY262140:VSG262140 WBU262140:WCC262140 WLQ262140:WLY262140 WVM262140:WVU262140 E327676:M327676 JA327676:JI327676 SW327676:TE327676 ACS327676:ADA327676 AMO327676:AMW327676 AWK327676:AWS327676 BGG327676:BGO327676 BQC327676:BQK327676 BZY327676:CAG327676 CJU327676:CKC327676 CTQ327676:CTY327676 DDM327676:DDU327676 DNI327676:DNQ327676 DXE327676:DXM327676 EHA327676:EHI327676 EQW327676:ERE327676 FAS327676:FBA327676 FKO327676:FKW327676 FUK327676:FUS327676 GEG327676:GEO327676 GOC327676:GOK327676 GXY327676:GYG327676 HHU327676:HIC327676 HRQ327676:HRY327676 IBM327676:IBU327676 ILI327676:ILQ327676 IVE327676:IVM327676 JFA327676:JFI327676 JOW327676:JPE327676 JYS327676:JZA327676 KIO327676:KIW327676 KSK327676:KSS327676 LCG327676:LCO327676 LMC327676:LMK327676 LVY327676:LWG327676 MFU327676:MGC327676 MPQ327676:MPY327676 MZM327676:MZU327676 NJI327676:NJQ327676 NTE327676:NTM327676 ODA327676:ODI327676 OMW327676:ONE327676 OWS327676:OXA327676 PGO327676:PGW327676 PQK327676:PQS327676 QAG327676:QAO327676 QKC327676:QKK327676 QTY327676:QUG327676 RDU327676:REC327676 RNQ327676:RNY327676 RXM327676:RXU327676 SHI327676:SHQ327676 SRE327676:SRM327676 TBA327676:TBI327676 TKW327676:TLE327676 TUS327676:TVA327676 UEO327676:UEW327676 UOK327676:UOS327676 UYG327676:UYO327676 VIC327676:VIK327676 VRY327676:VSG327676 WBU327676:WCC327676 WLQ327676:WLY327676 WVM327676:WVU327676 E393212:M393212 JA393212:JI393212 SW393212:TE393212 ACS393212:ADA393212 AMO393212:AMW393212 AWK393212:AWS393212 BGG393212:BGO393212 BQC393212:BQK393212 BZY393212:CAG393212 CJU393212:CKC393212 CTQ393212:CTY393212 DDM393212:DDU393212 DNI393212:DNQ393212 DXE393212:DXM393212 EHA393212:EHI393212 EQW393212:ERE393212 FAS393212:FBA393212 FKO393212:FKW393212 FUK393212:FUS393212 GEG393212:GEO393212 GOC393212:GOK393212 GXY393212:GYG393212 HHU393212:HIC393212 HRQ393212:HRY393212 IBM393212:IBU393212 ILI393212:ILQ393212 IVE393212:IVM393212 JFA393212:JFI393212 JOW393212:JPE393212 JYS393212:JZA393212 KIO393212:KIW393212 KSK393212:KSS393212 LCG393212:LCO393212 LMC393212:LMK393212 LVY393212:LWG393212 MFU393212:MGC393212 MPQ393212:MPY393212 MZM393212:MZU393212 NJI393212:NJQ393212 NTE393212:NTM393212 ODA393212:ODI393212 OMW393212:ONE393212 OWS393212:OXA393212 PGO393212:PGW393212 PQK393212:PQS393212 QAG393212:QAO393212 QKC393212:QKK393212 QTY393212:QUG393212 RDU393212:REC393212 RNQ393212:RNY393212 RXM393212:RXU393212 SHI393212:SHQ393212 SRE393212:SRM393212 TBA393212:TBI393212 TKW393212:TLE393212 TUS393212:TVA393212 UEO393212:UEW393212 UOK393212:UOS393212 UYG393212:UYO393212 VIC393212:VIK393212 VRY393212:VSG393212 WBU393212:WCC393212 WLQ393212:WLY393212 WVM393212:WVU393212 E458748:M458748 JA458748:JI458748 SW458748:TE458748 ACS458748:ADA458748 AMO458748:AMW458748 AWK458748:AWS458748 BGG458748:BGO458748 BQC458748:BQK458748 BZY458748:CAG458748 CJU458748:CKC458748 CTQ458748:CTY458748 DDM458748:DDU458748 DNI458748:DNQ458748 DXE458748:DXM458748 EHA458748:EHI458748 EQW458748:ERE458748 FAS458748:FBA458748 FKO458748:FKW458748 FUK458748:FUS458748 GEG458748:GEO458748 GOC458748:GOK458748 GXY458748:GYG458748 HHU458748:HIC458748 HRQ458748:HRY458748 IBM458748:IBU458748 ILI458748:ILQ458748 IVE458748:IVM458748 JFA458748:JFI458748 JOW458748:JPE458748 JYS458748:JZA458748 KIO458748:KIW458748 KSK458748:KSS458748 LCG458748:LCO458748 LMC458748:LMK458748 LVY458748:LWG458748 MFU458748:MGC458748 MPQ458748:MPY458748 MZM458748:MZU458748 NJI458748:NJQ458748 NTE458748:NTM458748 ODA458748:ODI458748 OMW458748:ONE458748 OWS458748:OXA458748 PGO458748:PGW458748 PQK458748:PQS458748 QAG458748:QAO458748 QKC458748:QKK458748 QTY458748:QUG458748 RDU458748:REC458748 RNQ458748:RNY458748 RXM458748:RXU458748 SHI458748:SHQ458748 SRE458748:SRM458748 TBA458748:TBI458748 TKW458748:TLE458748 TUS458748:TVA458748 UEO458748:UEW458748 UOK458748:UOS458748 UYG458748:UYO458748 VIC458748:VIK458748 VRY458748:VSG458748 WBU458748:WCC458748 WLQ458748:WLY458748 WVM458748:WVU458748 E524284:M524284 JA524284:JI524284 SW524284:TE524284 ACS524284:ADA524284 AMO524284:AMW524284 AWK524284:AWS524284 BGG524284:BGO524284 BQC524284:BQK524284 BZY524284:CAG524284 CJU524284:CKC524284 CTQ524284:CTY524284 DDM524284:DDU524284 DNI524284:DNQ524284 DXE524284:DXM524284 EHA524284:EHI524284 EQW524284:ERE524284 FAS524284:FBA524284 FKO524284:FKW524284 FUK524284:FUS524284 GEG524284:GEO524284 GOC524284:GOK524284 GXY524284:GYG524284 HHU524284:HIC524284 HRQ524284:HRY524284 IBM524284:IBU524284 ILI524284:ILQ524284 IVE524284:IVM524284 JFA524284:JFI524284 JOW524284:JPE524284 JYS524284:JZA524284 KIO524284:KIW524284 KSK524284:KSS524284 LCG524284:LCO524284 LMC524284:LMK524284 LVY524284:LWG524284 MFU524284:MGC524284 MPQ524284:MPY524284 MZM524284:MZU524284 NJI524284:NJQ524284 NTE524284:NTM524284 ODA524284:ODI524284 OMW524284:ONE524284 OWS524284:OXA524284 PGO524284:PGW524284 PQK524284:PQS524284 QAG524284:QAO524284 QKC524284:QKK524284 QTY524284:QUG524284 RDU524284:REC524284 RNQ524284:RNY524284 RXM524284:RXU524284 SHI524284:SHQ524284 SRE524284:SRM524284 TBA524284:TBI524284 TKW524284:TLE524284 TUS524284:TVA524284 UEO524284:UEW524284 UOK524284:UOS524284 UYG524284:UYO524284 VIC524284:VIK524284 VRY524284:VSG524284 WBU524284:WCC524284 WLQ524284:WLY524284 WVM524284:WVU524284 E589820:M589820 JA589820:JI589820 SW589820:TE589820 ACS589820:ADA589820 AMO589820:AMW589820 AWK589820:AWS589820 BGG589820:BGO589820 BQC589820:BQK589820 BZY589820:CAG589820 CJU589820:CKC589820 CTQ589820:CTY589820 DDM589820:DDU589820 DNI589820:DNQ589820 DXE589820:DXM589820 EHA589820:EHI589820 EQW589820:ERE589820 FAS589820:FBA589820 FKO589820:FKW589820 FUK589820:FUS589820 GEG589820:GEO589820 GOC589820:GOK589820 GXY589820:GYG589820 HHU589820:HIC589820 HRQ589820:HRY589820 IBM589820:IBU589820 ILI589820:ILQ589820 IVE589820:IVM589820 JFA589820:JFI589820 JOW589820:JPE589820 JYS589820:JZA589820 KIO589820:KIW589820 KSK589820:KSS589820 LCG589820:LCO589820 LMC589820:LMK589820 LVY589820:LWG589820 MFU589820:MGC589820 MPQ589820:MPY589820 MZM589820:MZU589820 NJI589820:NJQ589820 NTE589820:NTM589820 ODA589820:ODI589820 OMW589820:ONE589820 OWS589820:OXA589820 PGO589820:PGW589820 PQK589820:PQS589820 QAG589820:QAO589820 QKC589820:QKK589820 QTY589820:QUG589820 RDU589820:REC589820 RNQ589820:RNY589820 RXM589820:RXU589820 SHI589820:SHQ589820 SRE589820:SRM589820 TBA589820:TBI589820 TKW589820:TLE589820 TUS589820:TVA589820 UEO589820:UEW589820 UOK589820:UOS589820 UYG589820:UYO589820 VIC589820:VIK589820 VRY589820:VSG589820 WBU589820:WCC589820 WLQ589820:WLY589820 WVM589820:WVU589820 E655356:M655356 JA655356:JI655356 SW655356:TE655356 ACS655356:ADA655356 AMO655356:AMW655356 AWK655356:AWS655356 BGG655356:BGO655356 BQC655356:BQK655356 BZY655356:CAG655356 CJU655356:CKC655356 CTQ655356:CTY655356 DDM655356:DDU655356 DNI655356:DNQ655356 DXE655356:DXM655356 EHA655356:EHI655356 EQW655356:ERE655356 FAS655356:FBA655356 FKO655356:FKW655356 FUK655356:FUS655356 GEG655356:GEO655356 GOC655356:GOK655356 GXY655356:GYG655356 HHU655356:HIC655356 HRQ655356:HRY655356 IBM655356:IBU655356 ILI655356:ILQ655356 IVE655356:IVM655356 JFA655356:JFI655356 JOW655356:JPE655356 JYS655356:JZA655356 KIO655356:KIW655356 KSK655356:KSS655356 LCG655356:LCO655356 LMC655356:LMK655356 LVY655356:LWG655356 MFU655356:MGC655356 MPQ655356:MPY655356 MZM655356:MZU655356 NJI655356:NJQ655356 NTE655356:NTM655356 ODA655356:ODI655356 OMW655356:ONE655356 OWS655356:OXA655356 PGO655356:PGW655356 PQK655356:PQS655356 QAG655356:QAO655356 QKC655356:QKK655356 QTY655356:QUG655356 RDU655356:REC655356 RNQ655356:RNY655356 RXM655356:RXU655356 SHI655356:SHQ655356 SRE655356:SRM655356 TBA655356:TBI655356 TKW655356:TLE655356 TUS655356:TVA655356 UEO655356:UEW655356 UOK655356:UOS655356 UYG655356:UYO655356 VIC655356:VIK655356 VRY655356:VSG655356 WBU655356:WCC655356 WLQ655356:WLY655356 WVM655356:WVU655356 E720892:M720892 JA720892:JI720892 SW720892:TE720892 ACS720892:ADA720892 AMO720892:AMW720892 AWK720892:AWS720892 BGG720892:BGO720892 BQC720892:BQK720892 BZY720892:CAG720892 CJU720892:CKC720892 CTQ720892:CTY720892 DDM720892:DDU720892 DNI720892:DNQ720892 DXE720892:DXM720892 EHA720892:EHI720892 EQW720892:ERE720892 FAS720892:FBA720892 FKO720892:FKW720892 FUK720892:FUS720892 GEG720892:GEO720892 GOC720892:GOK720892 GXY720892:GYG720892 HHU720892:HIC720892 HRQ720892:HRY720892 IBM720892:IBU720892 ILI720892:ILQ720892 IVE720892:IVM720892 JFA720892:JFI720892 JOW720892:JPE720892 JYS720892:JZA720892 KIO720892:KIW720892 KSK720892:KSS720892 LCG720892:LCO720892 LMC720892:LMK720892 LVY720892:LWG720892 MFU720892:MGC720892 MPQ720892:MPY720892 MZM720892:MZU720892 NJI720892:NJQ720892 NTE720892:NTM720892 ODA720892:ODI720892 OMW720892:ONE720892 OWS720892:OXA720892 PGO720892:PGW720892 PQK720892:PQS720892 QAG720892:QAO720892 QKC720892:QKK720892 QTY720892:QUG720892 RDU720892:REC720892 RNQ720892:RNY720892 RXM720892:RXU720892 SHI720892:SHQ720892 SRE720892:SRM720892 TBA720892:TBI720892 TKW720892:TLE720892 TUS720892:TVA720892 UEO720892:UEW720892 UOK720892:UOS720892 UYG720892:UYO720892 VIC720892:VIK720892 VRY720892:VSG720892 WBU720892:WCC720892 WLQ720892:WLY720892 WVM720892:WVU720892 E786428:M786428 JA786428:JI786428 SW786428:TE786428 ACS786428:ADA786428 AMO786428:AMW786428 AWK786428:AWS786428 BGG786428:BGO786428 BQC786428:BQK786428 BZY786428:CAG786428 CJU786428:CKC786428 CTQ786428:CTY786428 DDM786428:DDU786428 DNI786428:DNQ786428 DXE786428:DXM786428 EHA786428:EHI786428 EQW786428:ERE786428 FAS786428:FBA786428 FKO786428:FKW786428 FUK786428:FUS786428 GEG786428:GEO786428 GOC786428:GOK786428 GXY786428:GYG786428 HHU786428:HIC786428 HRQ786428:HRY786428 IBM786428:IBU786428 ILI786428:ILQ786428 IVE786428:IVM786428 JFA786428:JFI786428 JOW786428:JPE786428 JYS786428:JZA786428 KIO786428:KIW786428 KSK786428:KSS786428 LCG786428:LCO786428 LMC786428:LMK786428 LVY786428:LWG786428 MFU786428:MGC786428 MPQ786428:MPY786428 MZM786428:MZU786428 NJI786428:NJQ786428 NTE786428:NTM786428 ODA786428:ODI786428 OMW786428:ONE786428 OWS786428:OXA786428 PGO786428:PGW786428 PQK786428:PQS786428 QAG786428:QAO786428 QKC786428:QKK786428 QTY786428:QUG786428 RDU786428:REC786428 RNQ786428:RNY786428 RXM786428:RXU786428 SHI786428:SHQ786428 SRE786428:SRM786428 TBA786428:TBI786428 TKW786428:TLE786428 TUS786428:TVA786428 UEO786428:UEW786428 UOK786428:UOS786428 UYG786428:UYO786428 VIC786428:VIK786428 VRY786428:VSG786428 WBU786428:WCC786428 WLQ786428:WLY786428 WVM786428:WVU786428 E851964:M851964 JA851964:JI851964 SW851964:TE851964 ACS851964:ADA851964 AMO851964:AMW851964 AWK851964:AWS851964 BGG851964:BGO851964 BQC851964:BQK851964 BZY851964:CAG851964 CJU851964:CKC851964 CTQ851964:CTY851964 DDM851964:DDU851964 DNI851964:DNQ851964 DXE851964:DXM851964 EHA851964:EHI851964 EQW851964:ERE851964 FAS851964:FBA851964 FKO851964:FKW851964 FUK851964:FUS851964 GEG851964:GEO851964 GOC851964:GOK851964 GXY851964:GYG851964 HHU851964:HIC851964 HRQ851964:HRY851964 IBM851964:IBU851964 ILI851964:ILQ851964 IVE851964:IVM851964 JFA851964:JFI851964 JOW851964:JPE851964 JYS851964:JZA851964 KIO851964:KIW851964 KSK851964:KSS851964 LCG851964:LCO851964 LMC851964:LMK851964 LVY851964:LWG851964 MFU851964:MGC851964 MPQ851964:MPY851964 MZM851964:MZU851964 NJI851964:NJQ851964 NTE851964:NTM851964 ODA851964:ODI851964 OMW851964:ONE851964 OWS851964:OXA851964 PGO851964:PGW851964 PQK851964:PQS851964 QAG851964:QAO851964 QKC851964:QKK851964 QTY851964:QUG851964 RDU851964:REC851964 RNQ851964:RNY851964 RXM851964:RXU851964 SHI851964:SHQ851964 SRE851964:SRM851964 TBA851964:TBI851964 TKW851964:TLE851964 TUS851964:TVA851964 UEO851964:UEW851964 UOK851964:UOS851964 UYG851964:UYO851964 VIC851964:VIK851964 VRY851964:VSG851964 WBU851964:WCC851964 WLQ851964:WLY851964 WVM851964:WVU851964 E917500:M917500 JA917500:JI917500 SW917500:TE917500 ACS917500:ADA917500 AMO917500:AMW917500 AWK917500:AWS917500 BGG917500:BGO917500 BQC917500:BQK917500 BZY917500:CAG917500 CJU917500:CKC917500 CTQ917500:CTY917500 DDM917500:DDU917500 DNI917500:DNQ917500 DXE917500:DXM917500 EHA917500:EHI917500 EQW917500:ERE917500 FAS917500:FBA917500 FKO917500:FKW917500 FUK917500:FUS917500 GEG917500:GEO917500 GOC917500:GOK917500 GXY917500:GYG917500 HHU917500:HIC917500 HRQ917500:HRY917500 IBM917500:IBU917500 ILI917500:ILQ917500 IVE917500:IVM917500 JFA917500:JFI917500 JOW917500:JPE917500 JYS917500:JZA917500 KIO917500:KIW917500 KSK917500:KSS917500 LCG917500:LCO917500 LMC917500:LMK917500 LVY917500:LWG917500 MFU917500:MGC917500 MPQ917500:MPY917500 MZM917500:MZU917500 NJI917500:NJQ917500 NTE917500:NTM917500 ODA917500:ODI917500 OMW917500:ONE917500 OWS917500:OXA917500 PGO917500:PGW917500 PQK917500:PQS917500 QAG917500:QAO917500 QKC917500:QKK917500 QTY917500:QUG917500 RDU917500:REC917500 RNQ917500:RNY917500 RXM917500:RXU917500 SHI917500:SHQ917500 SRE917500:SRM917500 TBA917500:TBI917500 TKW917500:TLE917500 TUS917500:TVA917500 UEO917500:UEW917500 UOK917500:UOS917500 UYG917500:UYO917500 VIC917500:VIK917500 VRY917500:VSG917500 WBU917500:WCC917500 WLQ917500:WLY917500 WVM917500:WVU917500 E983036:M983036 JA983036:JI983036 SW983036:TE983036 ACS983036:ADA983036 AMO983036:AMW983036 AWK983036:AWS983036 BGG983036:BGO983036 BQC983036:BQK983036 BZY983036:CAG983036 CJU983036:CKC983036 CTQ983036:CTY983036 DDM983036:DDU983036 DNI983036:DNQ983036 DXE983036:DXM983036 EHA983036:EHI983036 EQW983036:ERE983036 FAS983036:FBA983036 FKO983036:FKW983036 FUK983036:FUS983036 GEG983036:GEO983036 GOC983036:GOK983036 GXY983036:GYG983036 HHU983036:HIC983036 HRQ983036:HRY983036 IBM983036:IBU983036 ILI983036:ILQ983036 IVE983036:IVM983036 JFA983036:JFI983036 JOW983036:JPE983036 JYS983036:JZA983036 KIO983036:KIW983036 KSK983036:KSS983036 LCG983036:LCO983036 LMC983036:LMK983036 LVY983036:LWG983036 MFU983036:MGC983036 MPQ983036:MPY983036 MZM983036:MZU983036 NJI983036:NJQ983036 NTE983036:NTM983036 ODA983036:ODI983036 OMW983036:ONE983036 OWS983036:OXA983036 PGO983036:PGW983036 PQK983036:PQS983036 QAG983036:QAO983036 QKC983036:QKK983036 QTY983036:QUG983036 RDU983036:REC983036 RNQ983036:RNY983036 RXM983036:RXU983036 SHI983036:SHQ983036 SRE983036:SRM983036 TBA983036:TBI983036 TKW983036:TLE983036 TUS983036:TVA983036 UEO983036:UEW983036 UOK983036:UOS983036 UYG983036:UYO983036 VIC983036:VIK983036 VRY983036:VSG983036 WBU983036:WCC983036 WLQ983036:WLY983036 WVM983036:WVU983036 WLN983123:WLS983127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D65544:N65544 IZ65544:JJ65544 SV65544:TF65544 ACR65544:ADB65544 AMN65544:AMX65544 AWJ65544:AWT65544 BGF65544:BGP65544 BQB65544:BQL65544 BZX65544:CAH65544 CJT65544:CKD65544 CTP65544:CTZ65544 DDL65544:DDV65544 DNH65544:DNR65544 DXD65544:DXN65544 EGZ65544:EHJ65544 EQV65544:ERF65544 FAR65544:FBB65544 FKN65544:FKX65544 FUJ65544:FUT65544 GEF65544:GEP65544 GOB65544:GOL65544 GXX65544:GYH65544 HHT65544:HID65544 HRP65544:HRZ65544 IBL65544:IBV65544 ILH65544:ILR65544 IVD65544:IVN65544 JEZ65544:JFJ65544 JOV65544:JPF65544 JYR65544:JZB65544 KIN65544:KIX65544 KSJ65544:KST65544 LCF65544:LCP65544 LMB65544:LML65544 LVX65544:LWH65544 MFT65544:MGD65544 MPP65544:MPZ65544 MZL65544:MZV65544 NJH65544:NJR65544 NTD65544:NTN65544 OCZ65544:ODJ65544 OMV65544:ONF65544 OWR65544:OXB65544 PGN65544:PGX65544 PQJ65544:PQT65544 QAF65544:QAP65544 QKB65544:QKL65544 QTX65544:QUH65544 RDT65544:RED65544 RNP65544:RNZ65544 RXL65544:RXV65544 SHH65544:SHR65544 SRD65544:SRN65544 TAZ65544:TBJ65544 TKV65544:TLF65544 TUR65544:TVB65544 UEN65544:UEX65544 UOJ65544:UOT65544 UYF65544:UYP65544 VIB65544:VIL65544 VRX65544:VSH65544 WBT65544:WCD65544 WLP65544:WLZ65544 WVL65544:WVV65544 D131080:N131080 IZ131080:JJ131080 SV131080:TF131080 ACR131080:ADB131080 AMN131080:AMX131080 AWJ131080:AWT131080 BGF131080:BGP131080 BQB131080:BQL131080 BZX131080:CAH131080 CJT131080:CKD131080 CTP131080:CTZ131080 DDL131080:DDV131080 DNH131080:DNR131080 DXD131080:DXN131080 EGZ131080:EHJ131080 EQV131080:ERF131080 FAR131080:FBB131080 FKN131080:FKX131080 FUJ131080:FUT131080 GEF131080:GEP131080 GOB131080:GOL131080 GXX131080:GYH131080 HHT131080:HID131080 HRP131080:HRZ131080 IBL131080:IBV131080 ILH131080:ILR131080 IVD131080:IVN131080 JEZ131080:JFJ131080 JOV131080:JPF131080 JYR131080:JZB131080 KIN131080:KIX131080 KSJ131080:KST131080 LCF131080:LCP131080 LMB131080:LML131080 LVX131080:LWH131080 MFT131080:MGD131080 MPP131080:MPZ131080 MZL131080:MZV131080 NJH131080:NJR131080 NTD131080:NTN131080 OCZ131080:ODJ131080 OMV131080:ONF131080 OWR131080:OXB131080 PGN131080:PGX131080 PQJ131080:PQT131080 QAF131080:QAP131080 QKB131080:QKL131080 QTX131080:QUH131080 RDT131080:RED131080 RNP131080:RNZ131080 RXL131080:RXV131080 SHH131080:SHR131080 SRD131080:SRN131080 TAZ131080:TBJ131080 TKV131080:TLF131080 TUR131080:TVB131080 UEN131080:UEX131080 UOJ131080:UOT131080 UYF131080:UYP131080 VIB131080:VIL131080 VRX131080:VSH131080 WBT131080:WCD131080 WLP131080:WLZ131080 WVL131080:WVV131080 D196616:N196616 IZ196616:JJ196616 SV196616:TF196616 ACR196616:ADB196616 AMN196616:AMX196616 AWJ196616:AWT196616 BGF196616:BGP196616 BQB196616:BQL196616 BZX196616:CAH196616 CJT196616:CKD196616 CTP196616:CTZ196616 DDL196616:DDV196616 DNH196616:DNR196616 DXD196616:DXN196616 EGZ196616:EHJ196616 EQV196616:ERF196616 FAR196616:FBB196616 FKN196616:FKX196616 FUJ196616:FUT196616 GEF196616:GEP196616 GOB196616:GOL196616 GXX196616:GYH196616 HHT196616:HID196616 HRP196616:HRZ196616 IBL196616:IBV196616 ILH196616:ILR196616 IVD196616:IVN196616 JEZ196616:JFJ196616 JOV196616:JPF196616 JYR196616:JZB196616 KIN196616:KIX196616 KSJ196616:KST196616 LCF196616:LCP196616 LMB196616:LML196616 LVX196616:LWH196616 MFT196616:MGD196616 MPP196616:MPZ196616 MZL196616:MZV196616 NJH196616:NJR196616 NTD196616:NTN196616 OCZ196616:ODJ196616 OMV196616:ONF196616 OWR196616:OXB196616 PGN196616:PGX196616 PQJ196616:PQT196616 QAF196616:QAP196616 QKB196616:QKL196616 QTX196616:QUH196616 RDT196616:RED196616 RNP196616:RNZ196616 RXL196616:RXV196616 SHH196616:SHR196616 SRD196616:SRN196616 TAZ196616:TBJ196616 TKV196616:TLF196616 TUR196616:TVB196616 UEN196616:UEX196616 UOJ196616:UOT196616 UYF196616:UYP196616 VIB196616:VIL196616 VRX196616:VSH196616 WBT196616:WCD196616 WLP196616:WLZ196616 WVL196616:WVV196616 D262152:N262152 IZ262152:JJ262152 SV262152:TF262152 ACR262152:ADB262152 AMN262152:AMX262152 AWJ262152:AWT262152 BGF262152:BGP262152 BQB262152:BQL262152 BZX262152:CAH262152 CJT262152:CKD262152 CTP262152:CTZ262152 DDL262152:DDV262152 DNH262152:DNR262152 DXD262152:DXN262152 EGZ262152:EHJ262152 EQV262152:ERF262152 FAR262152:FBB262152 FKN262152:FKX262152 FUJ262152:FUT262152 GEF262152:GEP262152 GOB262152:GOL262152 GXX262152:GYH262152 HHT262152:HID262152 HRP262152:HRZ262152 IBL262152:IBV262152 ILH262152:ILR262152 IVD262152:IVN262152 JEZ262152:JFJ262152 JOV262152:JPF262152 JYR262152:JZB262152 KIN262152:KIX262152 KSJ262152:KST262152 LCF262152:LCP262152 LMB262152:LML262152 LVX262152:LWH262152 MFT262152:MGD262152 MPP262152:MPZ262152 MZL262152:MZV262152 NJH262152:NJR262152 NTD262152:NTN262152 OCZ262152:ODJ262152 OMV262152:ONF262152 OWR262152:OXB262152 PGN262152:PGX262152 PQJ262152:PQT262152 QAF262152:QAP262152 QKB262152:QKL262152 QTX262152:QUH262152 RDT262152:RED262152 RNP262152:RNZ262152 RXL262152:RXV262152 SHH262152:SHR262152 SRD262152:SRN262152 TAZ262152:TBJ262152 TKV262152:TLF262152 TUR262152:TVB262152 UEN262152:UEX262152 UOJ262152:UOT262152 UYF262152:UYP262152 VIB262152:VIL262152 VRX262152:VSH262152 WBT262152:WCD262152 WLP262152:WLZ262152 WVL262152:WVV262152 D327688:N327688 IZ327688:JJ327688 SV327688:TF327688 ACR327688:ADB327688 AMN327688:AMX327688 AWJ327688:AWT327688 BGF327688:BGP327688 BQB327688:BQL327688 BZX327688:CAH327688 CJT327688:CKD327688 CTP327688:CTZ327688 DDL327688:DDV327688 DNH327688:DNR327688 DXD327688:DXN327688 EGZ327688:EHJ327688 EQV327688:ERF327688 FAR327688:FBB327688 FKN327688:FKX327688 FUJ327688:FUT327688 GEF327688:GEP327688 GOB327688:GOL327688 GXX327688:GYH327688 HHT327688:HID327688 HRP327688:HRZ327688 IBL327688:IBV327688 ILH327688:ILR327688 IVD327688:IVN327688 JEZ327688:JFJ327688 JOV327688:JPF327688 JYR327688:JZB327688 KIN327688:KIX327688 KSJ327688:KST327688 LCF327688:LCP327688 LMB327688:LML327688 LVX327688:LWH327688 MFT327688:MGD327688 MPP327688:MPZ327688 MZL327688:MZV327688 NJH327688:NJR327688 NTD327688:NTN327688 OCZ327688:ODJ327688 OMV327688:ONF327688 OWR327688:OXB327688 PGN327688:PGX327688 PQJ327688:PQT327688 QAF327688:QAP327688 QKB327688:QKL327688 QTX327688:QUH327688 RDT327688:RED327688 RNP327688:RNZ327688 RXL327688:RXV327688 SHH327688:SHR327688 SRD327688:SRN327688 TAZ327688:TBJ327688 TKV327688:TLF327688 TUR327688:TVB327688 UEN327688:UEX327688 UOJ327688:UOT327688 UYF327688:UYP327688 VIB327688:VIL327688 VRX327688:VSH327688 WBT327688:WCD327688 WLP327688:WLZ327688 WVL327688:WVV327688 D393224:N393224 IZ393224:JJ393224 SV393224:TF393224 ACR393224:ADB393224 AMN393224:AMX393224 AWJ393224:AWT393224 BGF393224:BGP393224 BQB393224:BQL393224 BZX393224:CAH393224 CJT393224:CKD393224 CTP393224:CTZ393224 DDL393224:DDV393224 DNH393224:DNR393224 DXD393224:DXN393224 EGZ393224:EHJ393224 EQV393224:ERF393224 FAR393224:FBB393224 FKN393224:FKX393224 FUJ393224:FUT393224 GEF393224:GEP393224 GOB393224:GOL393224 GXX393224:GYH393224 HHT393224:HID393224 HRP393224:HRZ393224 IBL393224:IBV393224 ILH393224:ILR393224 IVD393224:IVN393224 JEZ393224:JFJ393224 JOV393224:JPF393224 JYR393224:JZB393224 KIN393224:KIX393224 KSJ393224:KST393224 LCF393224:LCP393224 LMB393224:LML393224 LVX393224:LWH393224 MFT393224:MGD393224 MPP393224:MPZ393224 MZL393224:MZV393224 NJH393224:NJR393224 NTD393224:NTN393224 OCZ393224:ODJ393224 OMV393224:ONF393224 OWR393224:OXB393224 PGN393224:PGX393224 PQJ393224:PQT393224 QAF393224:QAP393224 QKB393224:QKL393224 QTX393224:QUH393224 RDT393224:RED393224 RNP393224:RNZ393224 RXL393224:RXV393224 SHH393224:SHR393224 SRD393224:SRN393224 TAZ393224:TBJ393224 TKV393224:TLF393224 TUR393224:TVB393224 UEN393224:UEX393224 UOJ393224:UOT393224 UYF393224:UYP393224 VIB393224:VIL393224 VRX393224:VSH393224 WBT393224:WCD393224 WLP393224:WLZ393224 WVL393224:WVV393224 D458760:N458760 IZ458760:JJ458760 SV458760:TF458760 ACR458760:ADB458760 AMN458760:AMX458760 AWJ458760:AWT458760 BGF458760:BGP458760 BQB458760:BQL458760 BZX458760:CAH458760 CJT458760:CKD458760 CTP458760:CTZ458760 DDL458760:DDV458760 DNH458760:DNR458760 DXD458760:DXN458760 EGZ458760:EHJ458760 EQV458760:ERF458760 FAR458760:FBB458760 FKN458760:FKX458760 FUJ458760:FUT458760 GEF458760:GEP458760 GOB458760:GOL458760 GXX458760:GYH458760 HHT458760:HID458760 HRP458760:HRZ458760 IBL458760:IBV458760 ILH458760:ILR458760 IVD458760:IVN458760 JEZ458760:JFJ458760 JOV458760:JPF458760 JYR458760:JZB458760 KIN458760:KIX458760 KSJ458760:KST458760 LCF458760:LCP458760 LMB458760:LML458760 LVX458760:LWH458760 MFT458760:MGD458760 MPP458760:MPZ458760 MZL458760:MZV458760 NJH458760:NJR458760 NTD458760:NTN458760 OCZ458760:ODJ458760 OMV458760:ONF458760 OWR458760:OXB458760 PGN458760:PGX458760 PQJ458760:PQT458760 QAF458760:QAP458760 QKB458760:QKL458760 QTX458760:QUH458760 RDT458760:RED458760 RNP458760:RNZ458760 RXL458760:RXV458760 SHH458760:SHR458760 SRD458760:SRN458760 TAZ458760:TBJ458760 TKV458760:TLF458760 TUR458760:TVB458760 UEN458760:UEX458760 UOJ458760:UOT458760 UYF458760:UYP458760 VIB458760:VIL458760 VRX458760:VSH458760 WBT458760:WCD458760 WLP458760:WLZ458760 WVL458760:WVV458760 D524296:N524296 IZ524296:JJ524296 SV524296:TF524296 ACR524296:ADB524296 AMN524296:AMX524296 AWJ524296:AWT524296 BGF524296:BGP524296 BQB524296:BQL524296 BZX524296:CAH524296 CJT524296:CKD524296 CTP524296:CTZ524296 DDL524296:DDV524296 DNH524296:DNR524296 DXD524296:DXN524296 EGZ524296:EHJ524296 EQV524296:ERF524296 FAR524296:FBB524296 FKN524296:FKX524296 FUJ524296:FUT524296 GEF524296:GEP524296 GOB524296:GOL524296 GXX524296:GYH524296 HHT524296:HID524296 HRP524296:HRZ524296 IBL524296:IBV524296 ILH524296:ILR524296 IVD524296:IVN524296 JEZ524296:JFJ524296 JOV524296:JPF524296 JYR524296:JZB524296 KIN524296:KIX524296 KSJ524296:KST524296 LCF524296:LCP524296 LMB524296:LML524296 LVX524296:LWH524296 MFT524296:MGD524296 MPP524296:MPZ524296 MZL524296:MZV524296 NJH524296:NJR524296 NTD524296:NTN524296 OCZ524296:ODJ524296 OMV524296:ONF524296 OWR524296:OXB524296 PGN524296:PGX524296 PQJ524296:PQT524296 QAF524296:QAP524296 QKB524296:QKL524296 QTX524296:QUH524296 RDT524296:RED524296 RNP524296:RNZ524296 RXL524296:RXV524296 SHH524296:SHR524296 SRD524296:SRN524296 TAZ524296:TBJ524296 TKV524296:TLF524296 TUR524296:TVB524296 UEN524296:UEX524296 UOJ524296:UOT524296 UYF524296:UYP524296 VIB524296:VIL524296 VRX524296:VSH524296 WBT524296:WCD524296 WLP524296:WLZ524296 WVL524296:WVV524296 D589832:N589832 IZ589832:JJ589832 SV589832:TF589832 ACR589832:ADB589832 AMN589832:AMX589832 AWJ589832:AWT589832 BGF589832:BGP589832 BQB589832:BQL589832 BZX589832:CAH589832 CJT589832:CKD589832 CTP589832:CTZ589832 DDL589832:DDV589832 DNH589832:DNR589832 DXD589832:DXN589832 EGZ589832:EHJ589832 EQV589832:ERF589832 FAR589832:FBB589832 FKN589832:FKX589832 FUJ589832:FUT589832 GEF589832:GEP589832 GOB589832:GOL589832 GXX589832:GYH589832 HHT589832:HID589832 HRP589832:HRZ589832 IBL589832:IBV589832 ILH589832:ILR589832 IVD589832:IVN589832 JEZ589832:JFJ589832 JOV589832:JPF589832 JYR589832:JZB589832 KIN589832:KIX589832 KSJ589832:KST589832 LCF589832:LCP589832 LMB589832:LML589832 LVX589832:LWH589832 MFT589832:MGD589832 MPP589832:MPZ589832 MZL589832:MZV589832 NJH589832:NJR589832 NTD589832:NTN589832 OCZ589832:ODJ589832 OMV589832:ONF589832 OWR589832:OXB589832 PGN589832:PGX589832 PQJ589832:PQT589832 QAF589832:QAP589832 QKB589832:QKL589832 QTX589832:QUH589832 RDT589832:RED589832 RNP589832:RNZ589832 RXL589832:RXV589832 SHH589832:SHR589832 SRD589832:SRN589832 TAZ589832:TBJ589832 TKV589832:TLF589832 TUR589832:TVB589832 UEN589832:UEX589832 UOJ589832:UOT589832 UYF589832:UYP589832 VIB589832:VIL589832 VRX589832:VSH589832 WBT589832:WCD589832 WLP589832:WLZ589832 WVL589832:WVV589832 D655368:N655368 IZ655368:JJ655368 SV655368:TF655368 ACR655368:ADB655368 AMN655368:AMX655368 AWJ655368:AWT655368 BGF655368:BGP655368 BQB655368:BQL655368 BZX655368:CAH655368 CJT655368:CKD655368 CTP655368:CTZ655368 DDL655368:DDV655368 DNH655368:DNR655368 DXD655368:DXN655368 EGZ655368:EHJ655368 EQV655368:ERF655368 FAR655368:FBB655368 FKN655368:FKX655368 FUJ655368:FUT655368 GEF655368:GEP655368 GOB655368:GOL655368 GXX655368:GYH655368 HHT655368:HID655368 HRP655368:HRZ655368 IBL655368:IBV655368 ILH655368:ILR655368 IVD655368:IVN655368 JEZ655368:JFJ655368 JOV655368:JPF655368 JYR655368:JZB655368 KIN655368:KIX655368 KSJ655368:KST655368 LCF655368:LCP655368 LMB655368:LML655368 LVX655368:LWH655368 MFT655368:MGD655368 MPP655368:MPZ655368 MZL655368:MZV655368 NJH655368:NJR655368 NTD655368:NTN655368 OCZ655368:ODJ655368 OMV655368:ONF655368 OWR655368:OXB655368 PGN655368:PGX655368 PQJ655368:PQT655368 QAF655368:QAP655368 QKB655368:QKL655368 QTX655368:QUH655368 RDT655368:RED655368 RNP655368:RNZ655368 RXL655368:RXV655368 SHH655368:SHR655368 SRD655368:SRN655368 TAZ655368:TBJ655368 TKV655368:TLF655368 TUR655368:TVB655368 UEN655368:UEX655368 UOJ655368:UOT655368 UYF655368:UYP655368 VIB655368:VIL655368 VRX655368:VSH655368 WBT655368:WCD655368 WLP655368:WLZ655368 WVL655368:WVV655368 D720904:N720904 IZ720904:JJ720904 SV720904:TF720904 ACR720904:ADB720904 AMN720904:AMX720904 AWJ720904:AWT720904 BGF720904:BGP720904 BQB720904:BQL720904 BZX720904:CAH720904 CJT720904:CKD720904 CTP720904:CTZ720904 DDL720904:DDV720904 DNH720904:DNR720904 DXD720904:DXN720904 EGZ720904:EHJ720904 EQV720904:ERF720904 FAR720904:FBB720904 FKN720904:FKX720904 FUJ720904:FUT720904 GEF720904:GEP720904 GOB720904:GOL720904 GXX720904:GYH720904 HHT720904:HID720904 HRP720904:HRZ720904 IBL720904:IBV720904 ILH720904:ILR720904 IVD720904:IVN720904 JEZ720904:JFJ720904 JOV720904:JPF720904 JYR720904:JZB720904 KIN720904:KIX720904 KSJ720904:KST720904 LCF720904:LCP720904 LMB720904:LML720904 LVX720904:LWH720904 MFT720904:MGD720904 MPP720904:MPZ720904 MZL720904:MZV720904 NJH720904:NJR720904 NTD720904:NTN720904 OCZ720904:ODJ720904 OMV720904:ONF720904 OWR720904:OXB720904 PGN720904:PGX720904 PQJ720904:PQT720904 QAF720904:QAP720904 QKB720904:QKL720904 QTX720904:QUH720904 RDT720904:RED720904 RNP720904:RNZ720904 RXL720904:RXV720904 SHH720904:SHR720904 SRD720904:SRN720904 TAZ720904:TBJ720904 TKV720904:TLF720904 TUR720904:TVB720904 UEN720904:UEX720904 UOJ720904:UOT720904 UYF720904:UYP720904 VIB720904:VIL720904 VRX720904:VSH720904 WBT720904:WCD720904 WLP720904:WLZ720904 WVL720904:WVV720904 D786440:N786440 IZ786440:JJ786440 SV786440:TF786440 ACR786440:ADB786440 AMN786440:AMX786440 AWJ786440:AWT786440 BGF786440:BGP786440 BQB786440:BQL786440 BZX786440:CAH786440 CJT786440:CKD786440 CTP786440:CTZ786440 DDL786440:DDV786440 DNH786440:DNR786440 DXD786440:DXN786440 EGZ786440:EHJ786440 EQV786440:ERF786440 FAR786440:FBB786440 FKN786440:FKX786440 FUJ786440:FUT786440 GEF786440:GEP786440 GOB786440:GOL786440 GXX786440:GYH786440 HHT786440:HID786440 HRP786440:HRZ786440 IBL786440:IBV786440 ILH786440:ILR786440 IVD786440:IVN786440 JEZ786440:JFJ786440 JOV786440:JPF786440 JYR786440:JZB786440 KIN786440:KIX786440 KSJ786440:KST786440 LCF786440:LCP786440 LMB786440:LML786440 LVX786440:LWH786440 MFT786440:MGD786440 MPP786440:MPZ786440 MZL786440:MZV786440 NJH786440:NJR786440 NTD786440:NTN786440 OCZ786440:ODJ786440 OMV786440:ONF786440 OWR786440:OXB786440 PGN786440:PGX786440 PQJ786440:PQT786440 QAF786440:QAP786440 QKB786440:QKL786440 QTX786440:QUH786440 RDT786440:RED786440 RNP786440:RNZ786440 RXL786440:RXV786440 SHH786440:SHR786440 SRD786440:SRN786440 TAZ786440:TBJ786440 TKV786440:TLF786440 TUR786440:TVB786440 UEN786440:UEX786440 UOJ786440:UOT786440 UYF786440:UYP786440 VIB786440:VIL786440 VRX786440:VSH786440 WBT786440:WCD786440 WLP786440:WLZ786440 WVL786440:WVV786440 D851976:N851976 IZ851976:JJ851976 SV851976:TF851976 ACR851976:ADB851976 AMN851976:AMX851976 AWJ851976:AWT851976 BGF851976:BGP851976 BQB851976:BQL851976 BZX851976:CAH851976 CJT851976:CKD851976 CTP851976:CTZ851976 DDL851976:DDV851976 DNH851976:DNR851976 DXD851976:DXN851976 EGZ851976:EHJ851976 EQV851976:ERF851976 FAR851976:FBB851976 FKN851976:FKX851976 FUJ851976:FUT851976 GEF851976:GEP851976 GOB851976:GOL851976 GXX851976:GYH851976 HHT851976:HID851976 HRP851976:HRZ851976 IBL851976:IBV851976 ILH851976:ILR851976 IVD851976:IVN851976 JEZ851976:JFJ851976 JOV851976:JPF851976 JYR851976:JZB851976 KIN851976:KIX851976 KSJ851976:KST851976 LCF851976:LCP851976 LMB851976:LML851976 LVX851976:LWH851976 MFT851976:MGD851976 MPP851976:MPZ851976 MZL851976:MZV851976 NJH851976:NJR851976 NTD851976:NTN851976 OCZ851976:ODJ851976 OMV851976:ONF851976 OWR851976:OXB851976 PGN851976:PGX851976 PQJ851976:PQT851976 QAF851976:QAP851976 QKB851976:QKL851976 QTX851976:QUH851976 RDT851976:RED851976 RNP851976:RNZ851976 RXL851976:RXV851976 SHH851976:SHR851976 SRD851976:SRN851976 TAZ851976:TBJ851976 TKV851976:TLF851976 TUR851976:TVB851976 UEN851976:UEX851976 UOJ851976:UOT851976 UYF851976:UYP851976 VIB851976:VIL851976 VRX851976:VSH851976 WBT851976:WCD851976 WLP851976:WLZ851976 WVL851976:WVV851976 D917512:N917512 IZ917512:JJ917512 SV917512:TF917512 ACR917512:ADB917512 AMN917512:AMX917512 AWJ917512:AWT917512 BGF917512:BGP917512 BQB917512:BQL917512 BZX917512:CAH917512 CJT917512:CKD917512 CTP917512:CTZ917512 DDL917512:DDV917512 DNH917512:DNR917512 DXD917512:DXN917512 EGZ917512:EHJ917512 EQV917512:ERF917512 FAR917512:FBB917512 FKN917512:FKX917512 FUJ917512:FUT917512 GEF917512:GEP917512 GOB917512:GOL917512 GXX917512:GYH917512 HHT917512:HID917512 HRP917512:HRZ917512 IBL917512:IBV917512 ILH917512:ILR917512 IVD917512:IVN917512 JEZ917512:JFJ917512 JOV917512:JPF917512 JYR917512:JZB917512 KIN917512:KIX917512 KSJ917512:KST917512 LCF917512:LCP917512 LMB917512:LML917512 LVX917512:LWH917512 MFT917512:MGD917512 MPP917512:MPZ917512 MZL917512:MZV917512 NJH917512:NJR917512 NTD917512:NTN917512 OCZ917512:ODJ917512 OMV917512:ONF917512 OWR917512:OXB917512 PGN917512:PGX917512 PQJ917512:PQT917512 QAF917512:QAP917512 QKB917512:QKL917512 QTX917512:QUH917512 RDT917512:RED917512 RNP917512:RNZ917512 RXL917512:RXV917512 SHH917512:SHR917512 SRD917512:SRN917512 TAZ917512:TBJ917512 TKV917512:TLF917512 TUR917512:TVB917512 UEN917512:UEX917512 UOJ917512:UOT917512 UYF917512:UYP917512 VIB917512:VIL917512 VRX917512:VSH917512 WBT917512:WCD917512 WLP917512:WLZ917512 WVL917512:WVV917512 D983048:N983048 IZ983048:JJ983048 SV983048:TF983048 ACR983048:ADB983048 AMN983048:AMX983048 AWJ983048:AWT983048 BGF983048:BGP983048 BQB983048:BQL983048 BZX983048:CAH983048 CJT983048:CKD983048 CTP983048:CTZ983048 DDL983048:DDV983048 DNH983048:DNR983048 DXD983048:DXN983048 EGZ983048:EHJ983048 EQV983048:ERF983048 FAR983048:FBB983048 FKN983048:FKX983048 FUJ983048:FUT983048 GEF983048:GEP983048 GOB983048:GOL983048 GXX983048:GYH983048 HHT983048:HID983048 HRP983048:HRZ983048 IBL983048:IBV983048 ILH983048:ILR983048 IVD983048:IVN983048 JEZ983048:JFJ983048 JOV983048:JPF983048 JYR983048:JZB983048 KIN983048:KIX983048 KSJ983048:KST983048 LCF983048:LCP983048 LMB983048:LML983048 LVX983048:LWH983048 MFT983048:MGD983048 MPP983048:MPZ983048 MZL983048:MZV983048 NJH983048:NJR983048 NTD983048:NTN983048 OCZ983048:ODJ983048 OMV983048:ONF983048 OWR983048:OXB983048 PGN983048:PGX983048 PQJ983048:PQT983048 QAF983048:QAP983048 QKB983048:QKL983048 QTX983048:QUH983048 RDT983048:RED983048 RNP983048:RNZ983048 RXL983048:RXV983048 SHH983048:SHR983048 SRD983048:SRN983048 TAZ983048:TBJ983048 TKV983048:TLF983048 TUR983048:TVB983048 UEN983048:UEX983048 UOJ983048:UOT983048 UYF983048:UYP983048 VIB983048:VIL983048 VRX983048:VSH983048 WBT983048:WCD983048 WLP983048:WLZ983048 WVL983048:WVV983048 C36:C41 IY24:IY41 SU24:SU41 ACQ24:ACQ41 AMM24:AMM41 AWI24:AWI41 BGE24:BGE41 BQA24:BQA41 BZW24:BZW41 CJS24:CJS41 CTO24:CTO41 DDK24:DDK41 DNG24:DNG41 DXC24:DXC41 EGY24:EGY41 EQU24:EQU41 FAQ24:FAQ41 FKM24:FKM41 FUI24:FUI41 GEE24:GEE41 GOA24:GOA41 GXW24:GXW41 HHS24:HHS41 HRO24:HRO41 IBK24:IBK41 ILG24:ILG41 IVC24:IVC41 JEY24:JEY41 JOU24:JOU41 JYQ24:JYQ41 KIM24:KIM41 KSI24:KSI41 LCE24:LCE41 LMA24:LMA41 LVW24:LVW41 MFS24:MFS41 MPO24:MPO41 MZK24:MZK41 NJG24:NJG41 NTC24:NTC41 OCY24:OCY41 OMU24:OMU41 OWQ24:OWQ41 PGM24:PGM41 PQI24:PQI41 QAE24:QAE41 QKA24:QKA41 QTW24:QTW41 RDS24:RDS41 RNO24:RNO41 RXK24:RXK41 SHG24:SHG41 SRC24:SRC41 TAY24:TAY41 TKU24:TKU41 TUQ24:TUQ41 UEM24:UEM41 UOI24:UOI41 UYE24:UYE41 VIA24:VIA41 VRW24:VRW41 WBS24:WBS41 WLO24:WLO41 WVK24:WVK41 C65544:C65577 IY65544:IY65577 SU65544:SU65577 ACQ65544:ACQ65577 AMM65544:AMM65577 AWI65544:AWI65577 BGE65544:BGE65577 BQA65544:BQA65577 BZW65544:BZW65577 CJS65544:CJS65577 CTO65544:CTO65577 DDK65544:DDK65577 DNG65544:DNG65577 DXC65544:DXC65577 EGY65544:EGY65577 EQU65544:EQU65577 FAQ65544:FAQ65577 FKM65544:FKM65577 FUI65544:FUI65577 GEE65544:GEE65577 GOA65544:GOA65577 GXW65544:GXW65577 HHS65544:HHS65577 HRO65544:HRO65577 IBK65544:IBK65577 ILG65544:ILG65577 IVC65544:IVC65577 JEY65544:JEY65577 JOU65544:JOU65577 JYQ65544:JYQ65577 KIM65544:KIM65577 KSI65544:KSI65577 LCE65544:LCE65577 LMA65544:LMA65577 LVW65544:LVW65577 MFS65544:MFS65577 MPO65544:MPO65577 MZK65544:MZK65577 NJG65544:NJG65577 NTC65544:NTC65577 OCY65544:OCY65577 OMU65544:OMU65577 OWQ65544:OWQ65577 PGM65544:PGM65577 PQI65544:PQI65577 QAE65544:QAE65577 QKA65544:QKA65577 QTW65544:QTW65577 RDS65544:RDS65577 RNO65544:RNO65577 RXK65544:RXK65577 SHG65544:SHG65577 SRC65544:SRC65577 TAY65544:TAY65577 TKU65544:TKU65577 TUQ65544:TUQ65577 UEM65544:UEM65577 UOI65544:UOI65577 UYE65544:UYE65577 VIA65544:VIA65577 VRW65544:VRW65577 WBS65544:WBS65577 WLO65544:WLO65577 WVK65544:WVK65577 C131080:C131113 IY131080:IY131113 SU131080:SU131113 ACQ131080:ACQ131113 AMM131080:AMM131113 AWI131080:AWI131113 BGE131080:BGE131113 BQA131080:BQA131113 BZW131080:BZW131113 CJS131080:CJS131113 CTO131080:CTO131113 DDK131080:DDK131113 DNG131080:DNG131113 DXC131080:DXC131113 EGY131080:EGY131113 EQU131080:EQU131113 FAQ131080:FAQ131113 FKM131080:FKM131113 FUI131080:FUI131113 GEE131080:GEE131113 GOA131080:GOA131113 GXW131080:GXW131113 HHS131080:HHS131113 HRO131080:HRO131113 IBK131080:IBK131113 ILG131080:ILG131113 IVC131080:IVC131113 JEY131080:JEY131113 JOU131080:JOU131113 JYQ131080:JYQ131113 KIM131080:KIM131113 KSI131080:KSI131113 LCE131080:LCE131113 LMA131080:LMA131113 LVW131080:LVW131113 MFS131080:MFS131113 MPO131080:MPO131113 MZK131080:MZK131113 NJG131080:NJG131113 NTC131080:NTC131113 OCY131080:OCY131113 OMU131080:OMU131113 OWQ131080:OWQ131113 PGM131080:PGM131113 PQI131080:PQI131113 QAE131080:QAE131113 QKA131080:QKA131113 QTW131080:QTW131113 RDS131080:RDS131113 RNO131080:RNO131113 RXK131080:RXK131113 SHG131080:SHG131113 SRC131080:SRC131113 TAY131080:TAY131113 TKU131080:TKU131113 TUQ131080:TUQ131113 UEM131080:UEM131113 UOI131080:UOI131113 UYE131080:UYE131113 VIA131080:VIA131113 VRW131080:VRW131113 WBS131080:WBS131113 WLO131080:WLO131113 WVK131080:WVK131113 C196616:C196649 IY196616:IY196649 SU196616:SU196649 ACQ196616:ACQ196649 AMM196616:AMM196649 AWI196616:AWI196649 BGE196616:BGE196649 BQA196616:BQA196649 BZW196616:BZW196649 CJS196616:CJS196649 CTO196616:CTO196649 DDK196616:DDK196649 DNG196616:DNG196649 DXC196616:DXC196649 EGY196616:EGY196649 EQU196616:EQU196649 FAQ196616:FAQ196649 FKM196616:FKM196649 FUI196616:FUI196649 GEE196616:GEE196649 GOA196616:GOA196649 GXW196616:GXW196649 HHS196616:HHS196649 HRO196616:HRO196649 IBK196616:IBK196649 ILG196616:ILG196649 IVC196616:IVC196649 JEY196616:JEY196649 JOU196616:JOU196649 JYQ196616:JYQ196649 KIM196616:KIM196649 KSI196616:KSI196649 LCE196616:LCE196649 LMA196616:LMA196649 LVW196616:LVW196649 MFS196616:MFS196649 MPO196616:MPO196649 MZK196616:MZK196649 NJG196616:NJG196649 NTC196616:NTC196649 OCY196616:OCY196649 OMU196616:OMU196649 OWQ196616:OWQ196649 PGM196616:PGM196649 PQI196616:PQI196649 QAE196616:QAE196649 QKA196616:QKA196649 QTW196616:QTW196649 RDS196616:RDS196649 RNO196616:RNO196649 RXK196616:RXK196649 SHG196616:SHG196649 SRC196616:SRC196649 TAY196616:TAY196649 TKU196616:TKU196649 TUQ196616:TUQ196649 UEM196616:UEM196649 UOI196616:UOI196649 UYE196616:UYE196649 VIA196616:VIA196649 VRW196616:VRW196649 WBS196616:WBS196649 WLO196616:WLO196649 WVK196616:WVK196649 C262152:C262185 IY262152:IY262185 SU262152:SU262185 ACQ262152:ACQ262185 AMM262152:AMM262185 AWI262152:AWI262185 BGE262152:BGE262185 BQA262152:BQA262185 BZW262152:BZW262185 CJS262152:CJS262185 CTO262152:CTO262185 DDK262152:DDK262185 DNG262152:DNG262185 DXC262152:DXC262185 EGY262152:EGY262185 EQU262152:EQU262185 FAQ262152:FAQ262185 FKM262152:FKM262185 FUI262152:FUI262185 GEE262152:GEE262185 GOA262152:GOA262185 GXW262152:GXW262185 HHS262152:HHS262185 HRO262152:HRO262185 IBK262152:IBK262185 ILG262152:ILG262185 IVC262152:IVC262185 JEY262152:JEY262185 JOU262152:JOU262185 JYQ262152:JYQ262185 KIM262152:KIM262185 KSI262152:KSI262185 LCE262152:LCE262185 LMA262152:LMA262185 LVW262152:LVW262185 MFS262152:MFS262185 MPO262152:MPO262185 MZK262152:MZK262185 NJG262152:NJG262185 NTC262152:NTC262185 OCY262152:OCY262185 OMU262152:OMU262185 OWQ262152:OWQ262185 PGM262152:PGM262185 PQI262152:PQI262185 QAE262152:QAE262185 QKA262152:QKA262185 QTW262152:QTW262185 RDS262152:RDS262185 RNO262152:RNO262185 RXK262152:RXK262185 SHG262152:SHG262185 SRC262152:SRC262185 TAY262152:TAY262185 TKU262152:TKU262185 TUQ262152:TUQ262185 UEM262152:UEM262185 UOI262152:UOI262185 UYE262152:UYE262185 VIA262152:VIA262185 VRW262152:VRW262185 WBS262152:WBS262185 WLO262152:WLO262185 WVK262152:WVK262185 C327688:C327721 IY327688:IY327721 SU327688:SU327721 ACQ327688:ACQ327721 AMM327688:AMM327721 AWI327688:AWI327721 BGE327688:BGE327721 BQA327688:BQA327721 BZW327688:BZW327721 CJS327688:CJS327721 CTO327688:CTO327721 DDK327688:DDK327721 DNG327688:DNG327721 DXC327688:DXC327721 EGY327688:EGY327721 EQU327688:EQU327721 FAQ327688:FAQ327721 FKM327688:FKM327721 FUI327688:FUI327721 GEE327688:GEE327721 GOA327688:GOA327721 GXW327688:GXW327721 HHS327688:HHS327721 HRO327688:HRO327721 IBK327688:IBK327721 ILG327688:ILG327721 IVC327688:IVC327721 JEY327688:JEY327721 JOU327688:JOU327721 JYQ327688:JYQ327721 KIM327688:KIM327721 KSI327688:KSI327721 LCE327688:LCE327721 LMA327688:LMA327721 LVW327688:LVW327721 MFS327688:MFS327721 MPO327688:MPO327721 MZK327688:MZK327721 NJG327688:NJG327721 NTC327688:NTC327721 OCY327688:OCY327721 OMU327688:OMU327721 OWQ327688:OWQ327721 PGM327688:PGM327721 PQI327688:PQI327721 QAE327688:QAE327721 QKA327688:QKA327721 QTW327688:QTW327721 RDS327688:RDS327721 RNO327688:RNO327721 RXK327688:RXK327721 SHG327688:SHG327721 SRC327688:SRC327721 TAY327688:TAY327721 TKU327688:TKU327721 TUQ327688:TUQ327721 UEM327688:UEM327721 UOI327688:UOI327721 UYE327688:UYE327721 VIA327688:VIA327721 VRW327688:VRW327721 WBS327688:WBS327721 WLO327688:WLO327721 WVK327688:WVK327721 C393224:C393257 IY393224:IY393257 SU393224:SU393257 ACQ393224:ACQ393257 AMM393224:AMM393257 AWI393224:AWI393257 BGE393224:BGE393257 BQA393224:BQA393257 BZW393224:BZW393257 CJS393224:CJS393257 CTO393224:CTO393257 DDK393224:DDK393257 DNG393224:DNG393257 DXC393224:DXC393257 EGY393224:EGY393257 EQU393224:EQU393257 FAQ393224:FAQ393257 FKM393224:FKM393257 FUI393224:FUI393257 GEE393224:GEE393257 GOA393224:GOA393257 GXW393224:GXW393257 HHS393224:HHS393257 HRO393224:HRO393257 IBK393224:IBK393257 ILG393224:ILG393257 IVC393224:IVC393257 JEY393224:JEY393257 JOU393224:JOU393257 JYQ393224:JYQ393257 KIM393224:KIM393257 KSI393224:KSI393257 LCE393224:LCE393257 LMA393224:LMA393257 LVW393224:LVW393257 MFS393224:MFS393257 MPO393224:MPO393257 MZK393224:MZK393257 NJG393224:NJG393257 NTC393224:NTC393257 OCY393224:OCY393257 OMU393224:OMU393257 OWQ393224:OWQ393257 PGM393224:PGM393257 PQI393224:PQI393257 QAE393224:QAE393257 QKA393224:QKA393257 QTW393224:QTW393257 RDS393224:RDS393257 RNO393224:RNO393257 RXK393224:RXK393257 SHG393224:SHG393257 SRC393224:SRC393257 TAY393224:TAY393257 TKU393224:TKU393257 TUQ393224:TUQ393257 UEM393224:UEM393257 UOI393224:UOI393257 UYE393224:UYE393257 VIA393224:VIA393257 VRW393224:VRW393257 WBS393224:WBS393257 WLO393224:WLO393257 WVK393224:WVK393257 C458760:C458793 IY458760:IY458793 SU458760:SU458793 ACQ458760:ACQ458793 AMM458760:AMM458793 AWI458760:AWI458793 BGE458760:BGE458793 BQA458760:BQA458793 BZW458760:BZW458793 CJS458760:CJS458793 CTO458760:CTO458793 DDK458760:DDK458793 DNG458760:DNG458793 DXC458760:DXC458793 EGY458760:EGY458793 EQU458760:EQU458793 FAQ458760:FAQ458793 FKM458760:FKM458793 FUI458760:FUI458793 GEE458760:GEE458793 GOA458760:GOA458793 GXW458760:GXW458793 HHS458760:HHS458793 HRO458760:HRO458793 IBK458760:IBK458793 ILG458760:ILG458793 IVC458760:IVC458793 JEY458760:JEY458793 JOU458760:JOU458793 JYQ458760:JYQ458793 KIM458760:KIM458793 KSI458760:KSI458793 LCE458760:LCE458793 LMA458760:LMA458793 LVW458760:LVW458793 MFS458760:MFS458793 MPO458760:MPO458793 MZK458760:MZK458793 NJG458760:NJG458793 NTC458760:NTC458793 OCY458760:OCY458793 OMU458760:OMU458793 OWQ458760:OWQ458793 PGM458760:PGM458793 PQI458760:PQI458793 QAE458760:QAE458793 QKA458760:QKA458793 QTW458760:QTW458793 RDS458760:RDS458793 RNO458760:RNO458793 RXK458760:RXK458793 SHG458760:SHG458793 SRC458760:SRC458793 TAY458760:TAY458793 TKU458760:TKU458793 TUQ458760:TUQ458793 UEM458760:UEM458793 UOI458760:UOI458793 UYE458760:UYE458793 VIA458760:VIA458793 VRW458760:VRW458793 WBS458760:WBS458793 WLO458760:WLO458793 WVK458760:WVK458793 C524296:C524329 IY524296:IY524329 SU524296:SU524329 ACQ524296:ACQ524329 AMM524296:AMM524329 AWI524296:AWI524329 BGE524296:BGE524329 BQA524296:BQA524329 BZW524296:BZW524329 CJS524296:CJS524329 CTO524296:CTO524329 DDK524296:DDK524329 DNG524296:DNG524329 DXC524296:DXC524329 EGY524296:EGY524329 EQU524296:EQU524329 FAQ524296:FAQ524329 FKM524296:FKM524329 FUI524296:FUI524329 GEE524296:GEE524329 GOA524296:GOA524329 GXW524296:GXW524329 HHS524296:HHS524329 HRO524296:HRO524329 IBK524296:IBK524329 ILG524296:ILG524329 IVC524296:IVC524329 JEY524296:JEY524329 JOU524296:JOU524329 JYQ524296:JYQ524329 KIM524296:KIM524329 KSI524296:KSI524329 LCE524296:LCE524329 LMA524296:LMA524329 LVW524296:LVW524329 MFS524296:MFS524329 MPO524296:MPO524329 MZK524296:MZK524329 NJG524296:NJG524329 NTC524296:NTC524329 OCY524296:OCY524329 OMU524296:OMU524329 OWQ524296:OWQ524329 PGM524296:PGM524329 PQI524296:PQI524329 QAE524296:QAE524329 QKA524296:QKA524329 QTW524296:QTW524329 RDS524296:RDS524329 RNO524296:RNO524329 RXK524296:RXK524329 SHG524296:SHG524329 SRC524296:SRC524329 TAY524296:TAY524329 TKU524296:TKU524329 TUQ524296:TUQ524329 UEM524296:UEM524329 UOI524296:UOI524329 UYE524296:UYE524329 VIA524296:VIA524329 VRW524296:VRW524329 WBS524296:WBS524329 WLO524296:WLO524329 WVK524296:WVK524329 C589832:C589865 IY589832:IY589865 SU589832:SU589865 ACQ589832:ACQ589865 AMM589832:AMM589865 AWI589832:AWI589865 BGE589832:BGE589865 BQA589832:BQA589865 BZW589832:BZW589865 CJS589832:CJS589865 CTO589832:CTO589865 DDK589832:DDK589865 DNG589832:DNG589865 DXC589832:DXC589865 EGY589832:EGY589865 EQU589832:EQU589865 FAQ589832:FAQ589865 FKM589832:FKM589865 FUI589832:FUI589865 GEE589832:GEE589865 GOA589832:GOA589865 GXW589832:GXW589865 HHS589832:HHS589865 HRO589832:HRO589865 IBK589832:IBK589865 ILG589832:ILG589865 IVC589832:IVC589865 JEY589832:JEY589865 JOU589832:JOU589865 JYQ589832:JYQ589865 KIM589832:KIM589865 KSI589832:KSI589865 LCE589832:LCE589865 LMA589832:LMA589865 LVW589832:LVW589865 MFS589832:MFS589865 MPO589832:MPO589865 MZK589832:MZK589865 NJG589832:NJG589865 NTC589832:NTC589865 OCY589832:OCY589865 OMU589832:OMU589865 OWQ589832:OWQ589865 PGM589832:PGM589865 PQI589832:PQI589865 QAE589832:QAE589865 QKA589832:QKA589865 QTW589832:QTW589865 RDS589832:RDS589865 RNO589832:RNO589865 RXK589832:RXK589865 SHG589832:SHG589865 SRC589832:SRC589865 TAY589832:TAY589865 TKU589832:TKU589865 TUQ589832:TUQ589865 UEM589832:UEM589865 UOI589832:UOI589865 UYE589832:UYE589865 VIA589832:VIA589865 VRW589832:VRW589865 WBS589832:WBS589865 WLO589832:WLO589865 WVK589832:WVK589865 C655368:C655401 IY655368:IY655401 SU655368:SU655401 ACQ655368:ACQ655401 AMM655368:AMM655401 AWI655368:AWI655401 BGE655368:BGE655401 BQA655368:BQA655401 BZW655368:BZW655401 CJS655368:CJS655401 CTO655368:CTO655401 DDK655368:DDK655401 DNG655368:DNG655401 DXC655368:DXC655401 EGY655368:EGY655401 EQU655368:EQU655401 FAQ655368:FAQ655401 FKM655368:FKM655401 FUI655368:FUI655401 GEE655368:GEE655401 GOA655368:GOA655401 GXW655368:GXW655401 HHS655368:HHS655401 HRO655368:HRO655401 IBK655368:IBK655401 ILG655368:ILG655401 IVC655368:IVC655401 JEY655368:JEY655401 JOU655368:JOU655401 JYQ655368:JYQ655401 KIM655368:KIM655401 KSI655368:KSI655401 LCE655368:LCE655401 LMA655368:LMA655401 LVW655368:LVW655401 MFS655368:MFS655401 MPO655368:MPO655401 MZK655368:MZK655401 NJG655368:NJG655401 NTC655368:NTC655401 OCY655368:OCY655401 OMU655368:OMU655401 OWQ655368:OWQ655401 PGM655368:PGM655401 PQI655368:PQI655401 QAE655368:QAE655401 QKA655368:QKA655401 QTW655368:QTW655401 RDS655368:RDS655401 RNO655368:RNO655401 RXK655368:RXK655401 SHG655368:SHG655401 SRC655368:SRC655401 TAY655368:TAY655401 TKU655368:TKU655401 TUQ655368:TUQ655401 UEM655368:UEM655401 UOI655368:UOI655401 UYE655368:UYE655401 VIA655368:VIA655401 VRW655368:VRW655401 WBS655368:WBS655401 WLO655368:WLO655401 WVK655368:WVK655401 C720904:C720937 IY720904:IY720937 SU720904:SU720937 ACQ720904:ACQ720937 AMM720904:AMM720937 AWI720904:AWI720937 BGE720904:BGE720937 BQA720904:BQA720937 BZW720904:BZW720937 CJS720904:CJS720937 CTO720904:CTO720937 DDK720904:DDK720937 DNG720904:DNG720937 DXC720904:DXC720937 EGY720904:EGY720937 EQU720904:EQU720937 FAQ720904:FAQ720937 FKM720904:FKM720937 FUI720904:FUI720937 GEE720904:GEE720937 GOA720904:GOA720937 GXW720904:GXW720937 HHS720904:HHS720937 HRO720904:HRO720937 IBK720904:IBK720937 ILG720904:ILG720937 IVC720904:IVC720937 JEY720904:JEY720937 JOU720904:JOU720937 JYQ720904:JYQ720937 KIM720904:KIM720937 KSI720904:KSI720937 LCE720904:LCE720937 LMA720904:LMA720937 LVW720904:LVW720937 MFS720904:MFS720937 MPO720904:MPO720937 MZK720904:MZK720937 NJG720904:NJG720937 NTC720904:NTC720937 OCY720904:OCY720937 OMU720904:OMU720937 OWQ720904:OWQ720937 PGM720904:PGM720937 PQI720904:PQI720937 QAE720904:QAE720937 QKA720904:QKA720937 QTW720904:QTW720937 RDS720904:RDS720937 RNO720904:RNO720937 RXK720904:RXK720937 SHG720904:SHG720937 SRC720904:SRC720937 TAY720904:TAY720937 TKU720904:TKU720937 TUQ720904:TUQ720937 UEM720904:UEM720937 UOI720904:UOI720937 UYE720904:UYE720937 VIA720904:VIA720937 VRW720904:VRW720937 WBS720904:WBS720937 WLO720904:WLO720937 WVK720904:WVK720937 C786440:C786473 IY786440:IY786473 SU786440:SU786473 ACQ786440:ACQ786473 AMM786440:AMM786473 AWI786440:AWI786473 BGE786440:BGE786473 BQA786440:BQA786473 BZW786440:BZW786473 CJS786440:CJS786473 CTO786440:CTO786473 DDK786440:DDK786473 DNG786440:DNG786473 DXC786440:DXC786473 EGY786440:EGY786473 EQU786440:EQU786473 FAQ786440:FAQ786473 FKM786440:FKM786473 FUI786440:FUI786473 GEE786440:GEE786473 GOA786440:GOA786473 GXW786440:GXW786473 HHS786440:HHS786473 HRO786440:HRO786473 IBK786440:IBK786473 ILG786440:ILG786473 IVC786440:IVC786473 JEY786440:JEY786473 JOU786440:JOU786473 JYQ786440:JYQ786473 KIM786440:KIM786473 KSI786440:KSI786473 LCE786440:LCE786473 LMA786440:LMA786473 LVW786440:LVW786473 MFS786440:MFS786473 MPO786440:MPO786473 MZK786440:MZK786473 NJG786440:NJG786473 NTC786440:NTC786473 OCY786440:OCY786473 OMU786440:OMU786473 OWQ786440:OWQ786473 PGM786440:PGM786473 PQI786440:PQI786473 QAE786440:QAE786473 QKA786440:QKA786473 QTW786440:QTW786473 RDS786440:RDS786473 RNO786440:RNO786473 RXK786440:RXK786473 SHG786440:SHG786473 SRC786440:SRC786473 TAY786440:TAY786473 TKU786440:TKU786473 TUQ786440:TUQ786473 UEM786440:UEM786473 UOI786440:UOI786473 UYE786440:UYE786473 VIA786440:VIA786473 VRW786440:VRW786473 WBS786440:WBS786473 WLO786440:WLO786473 WVK786440:WVK786473 C851976:C852009 IY851976:IY852009 SU851976:SU852009 ACQ851976:ACQ852009 AMM851976:AMM852009 AWI851976:AWI852009 BGE851976:BGE852009 BQA851976:BQA852009 BZW851976:BZW852009 CJS851976:CJS852009 CTO851976:CTO852009 DDK851976:DDK852009 DNG851976:DNG852009 DXC851976:DXC852009 EGY851976:EGY852009 EQU851976:EQU852009 FAQ851976:FAQ852009 FKM851976:FKM852009 FUI851976:FUI852009 GEE851976:GEE852009 GOA851976:GOA852009 GXW851976:GXW852009 HHS851976:HHS852009 HRO851976:HRO852009 IBK851976:IBK852009 ILG851976:ILG852009 IVC851976:IVC852009 JEY851976:JEY852009 JOU851976:JOU852009 JYQ851976:JYQ852009 KIM851976:KIM852009 KSI851976:KSI852009 LCE851976:LCE852009 LMA851976:LMA852009 LVW851976:LVW852009 MFS851976:MFS852009 MPO851976:MPO852009 MZK851976:MZK852009 NJG851976:NJG852009 NTC851976:NTC852009 OCY851976:OCY852009 OMU851976:OMU852009 OWQ851976:OWQ852009 PGM851976:PGM852009 PQI851976:PQI852009 QAE851976:QAE852009 QKA851976:QKA852009 QTW851976:QTW852009 RDS851976:RDS852009 RNO851976:RNO852009 RXK851976:RXK852009 SHG851976:SHG852009 SRC851976:SRC852009 TAY851976:TAY852009 TKU851976:TKU852009 TUQ851976:TUQ852009 UEM851976:UEM852009 UOI851976:UOI852009 UYE851976:UYE852009 VIA851976:VIA852009 VRW851976:VRW852009 WBS851976:WBS852009 WLO851976:WLO852009 WVK851976:WVK852009 C917512:C917545 IY917512:IY917545 SU917512:SU917545 ACQ917512:ACQ917545 AMM917512:AMM917545 AWI917512:AWI917545 BGE917512:BGE917545 BQA917512:BQA917545 BZW917512:BZW917545 CJS917512:CJS917545 CTO917512:CTO917545 DDK917512:DDK917545 DNG917512:DNG917545 DXC917512:DXC917545 EGY917512:EGY917545 EQU917512:EQU917545 FAQ917512:FAQ917545 FKM917512:FKM917545 FUI917512:FUI917545 GEE917512:GEE917545 GOA917512:GOA917545 GXW917512:GXW917545 HHS917512:HHS917545 HRO917512:HRO917545 IBK917512:IBK917545 ILG917512:ILG917545 IVC917512:IVC917545 JEY917512:JEY917545 JOU917512:JOU917545 JYQ917512:JYQ917545 KIM917512:KIM917545 KSI917512:KSI917545 LCE917512:LCE917545 LMA917512:LMA917545 LVW917512:LVW917545 MFS917512:MFS917545 MPO917512:MPO917545 MZK917512:MZK917545 NJG917512:NJG917545 NTC917512:NTC917545 OCY917512:OCY917545 OMU917512:OMU917545 OWQ917512:OWQ917545 PGM917512:PGM917545 PQI917512:PQI917545 QAE917512:QAE917545 QKA917512:QKA917545 QTW917512:QTW917545 RDS917512:RDS917545 RNO917512:RNO917545 RXK917512:RXK917545 SHG917512:SHG917545 SRC917512:SRC917545 TAY917512:TAY917545 TKU917512:TKU917545 TUQ917512:TUQ917545 UEM917512:UEM917545 UOI917512:UOI917545 UYE917512:UYE917545 VIA917512:VIA917545 VRW917512:VRW917545 WBS917512:WBS917545 WLO917512:WLO917545 WVK917512:WVK917545 C983048:C983081 IY983048:IY983081 SU983048:SU983081 ACQ983048:ACQ983081 AMM983048:AMM983081 AWI983048:AWI983081 BGE983048:BGE983081 BQA983048:BQA983081 BZW983048:BZW983081 CJS983048:CJS983081 CTO983048:CTO983081 DDK983048:DDK983081 DNG983048:DNG983081 DXC983048:DXC983081 EGY983048:EGY983081 EQU983048:EQU983081 FAQ983048:FAQ983081 FKM983048:FKM983081 FUI983048:FUI983081 GEE983048:GEE983081 GOA983048:GOA983081 GXW983048:GXW983081 HHS983048:HHS983081 HRO983048:HRO983081 IBK983048:IBK983081 ILG983048:ILG983081 IVC983048:IVC983081 JEY983048:JEY983081 JOU983048:JOU983081 JYQ983048:JYQ983081 KIM983048:KIM983081 KSI983048:KSI983081 LCE983048:LCE983081 LMA983048:LMA983081 LVW983048:LVW983081 MFS983048:MFS983081 MPO983048:MPO983081 MZK983048:MZK983081 NJG983048:NJG983081 NTC983048:NTC983081 OCY983048:OCY983081 OMU983048:OMU983081 OWQ983048:OWQ983081 PGM983048:PGM983081 PQI983048:PQI983081 QAE983048:QAE983081 QKA983048:QKA983081 QTW983048:QTW983081 RDS983048:RDS983081 RNO983048:RNO983081 RXK983048:RXK983081 SHG983048:SHG983081 SRC983048:SRC983081 TAY983048:TAY983081 TKU983048:TKU983081 TUQ983048:TUQ983081 UEM983048:UEM983081 UOI983048:UOI983081 UYE983048:UYE983081 VIA983048:VIA983081 VRW983048:VRW983081 WBS983048:WBS983081 WLO983048:WLO983081 WVK983048:WVK983081 D26:K33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D65551:N65554 IZ65551:JJ65554 SV65551:TF65554 ACR65551:ADB65554 AMN65551:AMX65554 AWJ65551:AWT65554 BGF65551:BGP65554 BQB65551:BQL65554 BZX65551:CAH65554 CJT65551:CKD65554 CTP65551:CTZ65554 DDL65551:DDV65554 DNH65551:DNR65554 DXD65551:DXN65554 EGZ65551:EHJ65554 EQV65551:ERF65554 FAR65551:FBB65554 FKN65551:FKX65554 FUJ65551:FUT65554 GEF65551:GEP65554 GOB65551:GOL65554 GXX65551:GYH65554 HHT65551:HID65554 HRP65551:HRZ65554 IBL65551:IBV65554 ILH65551:ILR65554 IVD65551:IVN65554 JEZ65551:JFJ65554 JOV65551:JPF65554 JYR65551:JZB65554 KIN65551:KIX65554 KSJ65551:KST65554 LCF65551:LCP65554 LMB65551:LML65554 LVX65551:LWH65554 MFT65551:MGD65554 MPP65551:MPZ65554 MZL65551:MZV65554 NJH65551:NJR65554 NTD65551:NTN65554 OCZ65551:ODJ65554 OMV65551:ONF65554 OWR65551:OXB65554 PGN65551:PGX65554 PQJ65551:PQT65554 QAF65551:QAP65554 QKB65551:QKL65554 QTX65551:QUH65554 RDT65551:RED65554 RNP65551:RNZ65554 RXL65551:RXV65554 SHH65551:SHR65554 SRD65551:SRN65554 TAZ65551:TBJ65554 TKV65551:TLF65554 TUR65551:TVB65554 UEN65551:UEX65554 UOJ65551:UOT65554 UYF65551:UYP65554 VIB65551:VIL65554 VRX65551:VSH65554 WBT65551:WCD65554 WLP65551:WLZ65554 WVL65551:WVV65554 D131087:N131090 IZ131087:JJ131090 SV131087:TF131090 ACR131087:ADB131090 AMN131087:AMX131090 AWJ131087:AWT131090 BGF131087:BGP131090 BQB131087:BQL131090 BZX131087:CAH131090 CJT131087:CKD131090 CTP131087:CTZ131090 DDL131087:DDV131090 DNH131087:DNR131090 DXD131087:DXN131090 EGZ131087:EHJ131090 EQV131087:ERF131090 FAR131087:FBB131090 FKN131087:FKX131090 FUJ131087:FUT131090 GEF131087:GEP131090 GOB131087:GOL131090 GXX131087:GYH131090 HHT131087:HID131090 HRP131087:HRZ131090 IBL131087:IBV131090 ILH131087:ILR131090 IVD131087:IVN131090 JEZ131087:JFJ131090 JOV131087:JPF131090 JYR131087:JZB131090 KIN131087:KIX131090 KSJ131087:KST131090 LCF131087:LCP131090 LMB131087:LML131090 LVX131087:LWH131090 MFT131087:MGD131090 MPP131087:MPZ131090 MZL131087:MZV131090 NJH131087:NJR131090 NTD131087:NTN131090 OCZ131087:ODJ131090 OMV131087:ONF131090 OWR131087:OXB131090 PGN131087:PGX131090 PQJ131087:PQT131090 QAF131087:QAP131090 QKB131087:QKL131090 QTX131087:QUH131090 RDT131087:RED131090 RNP131087:RNZ131090 RXL131087:RXV131090 SHH131087:SHR131090 SRD131087:SRN131090 TAZ131087:TBJ131090 TKV131087:TLF131090 TUR131087:TVB131090 UEN131087:UEX131090 UOJ131087:UOT131090 UYF131087:UYP131090 VIB131087:VIL131090 VRX131087:VSH131090 WBT131087:WCD131090 WLP131087:WLZ131090 WVL131087:WVV131090 D196623:N196626 IZ196623:JJ196626 SV196623:TF196626 ACR196623:ADB196626 AMN196623:AMX196626 AWJ196623:AWT196626 BGF196623:BGP196626 BQB196623:BQL196626 BZX196623:CAH196626 CJT196623:CKD196626 CTP196623:CTZ196626 DDL196623:DDV196626 DNH196623:DNR196626 DXD196623:DXN196626 EGZ196623:EHJ196626 EQV196623:ERF196626 FAR196623:FBB196626 FKN196623:FKX196626 FUJ196623:FUT196626 GEF196623:GEP196626 GOB196623:GOL196626 GXX196623:GYH196626 HHT196623:HID196626 HRP196623:HRZ196626 IBL196623:IBV196626 ILH196623:ILR196626 IVD196623:IVN196626 JEZ196623:JFJ196626 JOV196623:JPF196626 JYR196623:JZB196626 KIN196623:KIX196626 KSJ196623:KST196626 LCF196623:LCP196626 LMB196623:LML196626 LVX196623:LWH196626 MFT196623:MGD196626 MPP196623:MPZ196626 MZL196623:MZV196626 NJH196623:NJR196626 NTD196623:NTN196626 OCZ196623:ODJ196626 OMV196623:ONF196626 OWR196623:OXB196626 PGN196623:PGX196626 PQJ196623:PQT196626 QAF196623:QAP196626 QKB196623:QKL196626 QTX196623:QUH196626 RDT196623:RED196626 RNP196623:RNZ196626 RXL196623:RXV196626 SHH196623:SHR196626 SRD196623:SRN196626 TAZ196623:TBJ196626 TKV196623:TLF196626 TUR196623:TVB196626 UEN196623:UEX196626 UOJ196623:UOT196626 UYF196623:UYP196626 VIB196623:VIL196626 VRX196623:VSH196626 WBT196623:WCD196626 WLP196623:WLZ196626 WVL196623:WVV196626 D262159:N262162 IZ262159:JJ262162 SV262159:TF262162 ACR262159:ADB262162 AMN262159:AMX262162 AWJ262159:AWT262162 BGF262159:BGP262162 BQB262159:BQL262162 BZX262159:CAH262162 CJT262159:CKD262162 CTP262159:CTZ262162 DDL262159:DDV262162 DNH262159:DNR262162 DXD262159:DXN262162 EGZ262159:EHJ262162 EQV262159:ERF262162 FAR262159:FBB262162 FKN262159:FKX262162 FUJ262159:FUT262162 GEF262159:GEP262162 GOB262159:GOL262162 GXX262159:GYH262162 HHT262159:HID262162 HRP262159:HRZ262162 IBL262159:IBV262162 ILH262159:ILR262162 IVD262159:IVN262162 JEZ262159:JFJ262162 JOV262159:JPF262162 JYR262159:JZB262162 KIN262159:KIX262162 KSJ262159:KST262162 LCF262159:LCP262162 LMB262159:LML262162 LVX262159:LWH262162 MFT262159:MGD262162 MPP262159:MPZ262162 MZL262159:MZV262162 NJH262159:NJR262162 NTD262159:NTN262162 OCZ262159:ODJ262162 OMV262159:ONF262162 OWR262159:OXB262162 PGN262159:PGX262162 PQJ262159:PQT262162 QAF262159:QAP262162 QKB262159:QKL262162 QTX262159:QUH262162 RDT262159:RED262162 RNP262159:RNZ262162 RXL262159:RXV262162 SHH262159:SHR262162 SRD262159:SRN262162 TAZ262159:TBJ262162 TKV262159:TLF262162 TUR262159:TVB262162 UEN262159:UEX262162 UOJ262159:UOT262162 UYF262159:UYP262162 VIB262159:VIL262162 VRX262159:VSH262162 WBT262159:WCD262162 WLP262159:WLZ262162 WVL262159:WVV262162 D327695:N327698 IZ327695:JJ327698 SV327695:TF327698 ACR327695:ADB327698 AMN327695:AMX327698 AWJ327695:AWT327698 BGF327695:BGP327698 BQB327695:BQL327698 BZX327695:CAH327698 CJT327695:CKD327698 CTP327695:CTZ327698 DDL327695:DDV327698 DNH327695:DNR327698 DXD327695:DXN327698 EGZ327695:EHJ327698 EQV327695:ERF327698 FAR327695:FBB327698 FKN327695:FKX327698 FUJ327695:FUT327698 GEF327695:GEP327698 GOB327695:GOL327698 GXX327695:GYH327698 HHT327695:HID327698 HRP327695:HRZ327698 IBL327695:IBV327698 ILH327695:ILR327698 IVD327695:IVN327698 JEZ327695:JFJ327698 JOV327695:JPF327698 JYR327695:JZB327698 KIN327695:KIX327698 KSJ327695:KST327698 LCF327695:LCP327698 LMB327695:LML327698 LVX327695:LWH327698 MFT327695:MGD327698 MPP327695:MPZ327698 MZL327695:MZV327698 NJH327695:NJR327698 NTD327695:NTN327698 OCZ327695:ODJ327698 OMV327695:ONF327698 OWR327695:OXB327698 PGN327695:PGX327698 PQJ327695:PQT327698 QAF327695:QAP327698 QKB327695:QKL327698 QTX327695:QUH327698 RDT327695:RED327698 RNP327695:RNZ327698 RXL327695:RXV327698 SHH327695:SHR327698 SRD327695:SRN327698 TAZ327695:TBJ327698 TKV327695:TLF327698 TUR327695:TVB327698 UEN327695:UEX327698 UOJ327695:UOT327698 UYF327695:UYP327698 VIB327695:VIL327698 VRX327695:VSH327698 WBT327695:WCD327698 WLP327695:WLZ327698 WVL327695:WVV327698 D393231:N393234 IZ393231:JJ393234 SV393231:TF393234 ACR393231:ADB393234 AMN393231:AMX393234 AWJ393231:AWT393234 BGF393231:BGP393234 BQB393231:BQL393234 BZX393231:CAH393234 CJT393231:CKD393234 CTP393231:CTZ393234 DDL393231:DDV393234 DNH393231:DNR393234 DXD393231:DXN393234 EGZ393231:EHJ393234 EQV393231:ERF393234 FAR393231:FBB393234 FKN393231:FKX393234 FUJ393231:FUT393234 GEF393231:GEP393234 GOB393231:GOL393234 GXX393231:GYH393234 HHT393231:HID393234 HRP393231:HRZ393234 IBL393231:IBV393234 ILH393231:ILR393234 IVD393231:IVN393234 JEZ393231:JFJ393234 JOV393231:JPF393234 JYR393231:JZB393234 KIN393231:KIX393234 KSJ393231:KST393234 LCF393231:LCP393234 LMB393231:LML393234 LVX393231:LWH393234 MFT393231:MGD393234 MPP393231:MPZ393234 MZL393231:MZV393234 NJH393231:NJR393234 NTD393231:NTN393234 OCZ393231:ODJ393234 OMV393231:ONF393234 OWR393231:OXB393234 PGN393231:PGX393234 PQJ393231:PQT393234 QAF393231:QAP393234 QKB393231:QKL393234 QTX393231:QUH393234 RDT393231:RED393234 RNP393231:RNZ393234 RXL393231:RXV393234 SHH393231:SHR393234 SRD393231:SRN393234 TAZ393231:TBJ393234 TKV393231:TLF393234 TUR393231:TVB393234 UEN393231:UEX393234 UOJ393231:UOT393234 UYF393231:UYP393234 VIB393231:VIL393234 VRX393231:VSH393234 WBT393231:WCD393234 WLP393231:WLZ393234 WVL393231:WVV393234 D458767:N458770 IZ458767:JJ458770 SV458767:TF458770 ACR458767:ADB458770 AMN458767:AMX458770 AWJ458767:AWT458770 BGF458767:BGP458770 BQB458767:BQL458770 BZX458767:CAH458770 CJT458767:CKD458770 CTP458767:CTZ458770 DDL458767:DDV458770 DNH458767:DNR458770 DXD458767:DXN458770 EGZ458767:EHJ458770 EQV458767:ERF458770 FAR458767:FBB458770 FKN458767:FKX458770 FUJ458767:FUT458770 GEF458767:GEP458770 GOB458767:GOL458770 GXX458767:GYH458770 HHT458767:HID458770 HRP458767:HRZ458770 IBL458767:IBV458770 ILH458767:ILR458770 IVD458767:IVN458770 JEZ458767:JFJ458770 JOV458767:JPF458770 JYR458767:JZB458770 KIN458767:KIX458770 KSJ458767:KST458770 LCF458767:LCP458770 LMB458767:LML458770 LVX458767:LWH458770 MFT458767:MGD458770 MPP458767:MPZ458770 MZL458767:MZV458770 NJH458767:NJR458770 NTD458767:NTN458770 OCZ458767:ODJ458770 OMV458767:ONF458770 OWR458767:OXB458770 PGN458767:PGX458770 PQJ458767:PQT458770 QAF458767:QAP458770 QKB458767:QKL458770 QTX458767:QUH458770 RDT458767:RED458770 RNP458767:RNZ458770 RXL458767:RXV458770 SHH458767:SHR458770 SRD458767:SRN458770 TAZ458767:TBJ458770 TKV458767:TLF458770 TUR458767:TVB458770 UEN458767:UEX458770 UOJ458767:UOT458770 UYF458767:UYP458770 VIB458767:VIL458770 VRX458767:VSH458770 WBT458767:WCD458770 WLP458767:WLZ458770 WVL458767:WVV458770 D524303:N524306 IZ524303:JJ524306 SV524303:TF524306 ACR524303:ADB524306 AMN524303:AMX524306 AWJ524303:AWT524306 BGF524303:BGP524306 BQB524303:BQL524306 BZX524303:CAH524306 CJT524303:CKD524306 CTP524303:CTZ524306 DDL524303:DDV524306 DNH524303:DNR524306 DXD524303:DXN524306 EGZ524303:EHJ524306 EQV524303:ERF524306 FAR524303:FBB524306 FKN524303:FKX524306 FUJ524303:FUT524306 GEF524303:GEP524306 GOB524303:GOL524306 GXX524303:GYH524306 HHT524303:HID524306 HRP524303:HRZ524306 IBL524303:IBV524306 ILH524303:ILR524306 IVD524303:IVN524306 JEZ524303:JFJ524306 JOV524303:JPF524306 JYR524303:JZB524306 KIN524303:KIX524306 KSJ524303:KST524306 LCF524303:LCP524306 LMB524303:LML524306 LVX524303:LWH524306 MFT524303:MGD524306 MPP524303:MPZ524306 MZL524303:MZV524306 NJH524303:NJR524306 NTD524303:NTN524306 OCZ524303:ODJ524306 OMV524303:ONF524306 OWR524303:OXB524306 PGN524303:PGX524306 PQJ524303:PQT524306 QAF524303:QAP524306 QKB524303:QKL524306 QTX524303:QUH524306 RDT524303:RED524306 RNP524303:RNZ524306 RXL524303:RXV524306 SHH524303:SHR524306 SRD524303:SRN524306 TAZ524303:TBJ524306 TKV524303:TLF524306 TUR524303:TVB524306 UEN524303:UEX524306 UOJ524303:UOT524306 UYF524303:UYP524306 VIB524303:VIL524306 VRX524303:VSH524306 WBT524303:WCD524306 WLP524303:WLZ524306 WVL524303:WVV524306 D589839:N589842 IZ589839:JJ589842 SV589839:TF589842 ACR589839:ADB589842 AMN589839:AMX589842 AWJ589839:AWT589842 BGF589839:BGP589842 BQB589839:BQL589842 BZX589839:CAH589842 CJT589839:CKD589842 CTP589839:CTZ589842 DDL589839:DDV589842 DNH589839:DNR589842 DXD589839:DXN589842 EGZ589839:EHJ589842 EQV589839:ERF589842 FAR589839:FBB589842 FKN589839:FKX589842 FUJ589839:FUT589842 GEF589839:GEP589842 GOB589839:GOL589842 GXX589839:GYH589842 HHT589839:HID589842 HRP589839:HRZ589842 IBL589839:IBV589842 ILH589839:ILR589842 IVD589839:IVN589842 JEZ589839:JFJ589842 JOV589839:JPF589842 JYR589839:JZB589842 KIN589839:KIX589842 KSJ589839:KST589842 LCF589839:LCP589842 LMB589839:LML589842 LVX589839:LWH589842 MFT589839:MGD589842 MPP589839:MPZ589842 MZL589839:MZV589842 NJH589839:NJR589842 NTD589839:NTN589842 OCZ589839:ODJ589842 OMV589839:ONF589842 OWR589839:OXB589842 PGN589839:PGX589842 PQJ589839:PQT589842 QAF589839:QAP589842 QKB589839:QKL589842 QTX589839:QUH589842 RDT589839:RED589842 RNP589839:RNZ589842 RXL589839:RXV589842 SHH589839:SHR589842 SRD589839:SRN589842 TAZ589839:TBJ589842 TKV589839:TLF589842 TUR589839:TVB589842 UEN589839:UEX589842 UOJ589839:UOT589842 UYF589839:UYP589842 VIB589839:VIL589842 VRX589839:VSH589842 WBT589839:WCD589842 WLP589839:WLZ589842 WVL589839:WVV589842 D655375:N655378 IZ655375:JJ655378 SV655375:TF655378 ACR655375:ADB655378 AMN655375:AMX655378 AWJ655375:AWT655378 BGF655375:BGP655378 BQB655375:BQL655378 BZX655375:CAH655378 CJT655375:CKD655378 CTP655375:CTZ655378 DDL655375:DDV655378 DNH655375:DNR655378 DXD655375:DXN655378 EGZ655375:EHJ655378 EQV655375:ERF655378 FAR655375:FBB655378 FKN655375:FKX655378 FUJ655375:FUT655378 GEF655375:GEP655378 GOB655375:GOL655378 GXX655375:GYH655378 HHT655375:HID655378 HRP655375:HRZ655378 IBL655375:IBV655378 ILH655375:ILR655378 IVD655375:IVN655378 JEZ655375:JFJ655378 JOV655375:JPF655378 JYR655375:JZB655378 KIN655375:KIX655378 KSJ655375:KST655378 LCF655375:LCP655378 LMB655375:LML655378 LVX655375:LWH655378 MFT655375:MGD655378 MPP655375:MPZ655378 MZL655375:MZV655378 NJH655375:NJR655378 NTD655375:NTN655378 OCZ655375:ODJ655378 OMV655375:ONF655378 OWR655375:OXB655378 PGN655375:PGX655378 PQJ655375:PQT655378 QAF655375:QAP655378 QKB655375:QKL655378 QTX655375:QUH655378 RDT655375:RED655378 RNP655375:RNZ655378 RXL655375:RXV655378 SHH655375:SHR655378 SRD655375:SRN655378 TAZ655375:TBJ655378 TKV655375:TLF655378 TUR655375:TVB655378 UEN655375:UEX655378 UOJ655375:UOT655378 UYF655375:UYP655378 VIB655375:VIL655378 VRX655375:VSH655378 WBT655375:WCD655378 WLP655375:WLZ655378 WVL655375:WVV655378 D720911:N720914 IZ720911:JJ720914 SV720911:TF720914 ACR720911:ADB720914 AMN720911:AMX720914 AWJ720911:AWT720914 BGF720911:BGP720914 BQB720911:BQL720914 BZX720911:CAH720914 CJT720911:CKD720914 CTP720911:CTZ720914 DDL720911:DDV720914 DNH720911:DNR720914 DXD720911:DXN720914 EGZ720911:EHJ720914 EQV720911:ERF720914 FAR720911:FBB720914 FKN720911:FKX720914 FUJ720911:FUT720914 GEF720911:GEP720914 GOB720911:GOL720914 GXX720911:GYH720914 HHT720911:HID720914 HRP720911:HRZ720914 IBL720911:IBV720914 ILH720911:ILR720914 IVD720911:IVN720914 JEZ720911:JFJ720914 JOV720911:JPF720914 JYR720911:JZB720914 KIN720911:KIX720914 KSJ720911:KST720914 LCF720911:LCP720914 LMB720911:LML720914 LVX720911:LWH720914 MFT720911:MGD720914 MPP720911:MPZ720914 MZL720911:MZV720914 NJH720911:NJR720914 NTD720911:NTN720914 OCZ720911:ODJ720914 OMV720911:ONF720914 OWR720911:OXB720914 PGN720911:PGX720914 PQJ720911:PQT720914 QAF720911:QAP720914 QKB720911:QKL720914 QTX720911:QUH720914 RDT720911:RED720914 RNP720911:RNZ720914 RXL720911:RXV720914 SHH720911:SHR720914 SRD720911:SRN720914 TAZ720911:TBJ720914 TKV720911:TLF720914 TUR720911:TVB720914 UEN720911:UEX720914 UOJ720911:UOT720914 UYF720911:UYP720914 VIB720911:VIL720914 VRX720911:VSH720914 WBT720911:WCD720914 WLP720911:WLZ720914 WVL720911:WVV720914 D786447:N786450 IZ786447:JJ786450 SV786447:TF786450 ACR786447:ADB786450 AMN786447:AMX786450 AWJ786447:AWT786450 BGF786447:BGP786450 BQB786447:BQL786450 BZX786447:CAH786450 CJT786447:CKD786450 CTP786447:CTZ786450 DDL786447:DDV786450 DNH786447:DNR786450 DXD786447:DXN786450 EGZ786447:EHJ786450 EQV786447:ERF786450 FAR786447:FBB786450 FKN786447:FKX786450 FUJ786447:FUT786450 GEF786447:GEP786450 GOB786447:GOL786450 GXX786447:GYH786450 HHT786447:HID786450 HRP786447:HRZ786450 IBL786447:IBV786450 ILH786447:ILR786450 IVD786447:IVN786450 JEZ786447:JFJ786450 JOV786447:JPF786450 JYR786447:JZB786450 KIN786447:KIX786450 KSJ786447:KST786450 LCF786447:LCP786450 LMB786447:LML786450 LVX786447:LWH786450 MFT786447:MGD786450 MPP786447:MPZ786450 MZL786447:MZV786450 NJH786447:NJR786450 NTD786447:NTN786450 OCZ786447:ODJ786450 OMV786447:ONF786450 OWR786447:OXB786450 PGN786447:PGX786450 PQJ786447:PQT786450 QAF786447:QAP786450 QKB786447:QKL786450 QTX786447:QUH786450 RDT786447:RED786450 RNP786447:RNZ786450 RXL786447:RXV786450 SHH786447:SHR786450 SRD786447:SRN786450 TAZ786447:TBJ786450 TKV786447:TLF786450 TUR786447:TVB786450 UEN786447:UEX786450 UOJ786447:UOT786450 UYF786447:UYP786450 VIB786447:VIL786450 VRX786447:VSH786450 WBT786447:WCD786450 WLP786447:WLZ786450 WVL786447:WVV786450 D851983:N851986 IZ851983:JJ851986 SV851983:TF851986 ACR851983:ADB851986 AMN851983:AMX851986 AWJ851983:AWT851986 BGF851983:BGP851986 BQB851983:BQL851986 BZX851983:CAH851986 CJT851983:CKD851986 CTP851983:CTZ851986 DDL851983:DDV851986 DNH851983:DNR851986 DXD851983:DXN851986 EGZ851983:EHJ851986 EQV851983:ERF851986 FAR851983:FBB851986 FKN851983:FKX851986 FUJ851983:FUT851986 GEF851983:GEP851986 GOB851983:GOL851986 GXX851983:GYH851986 HHT851983:HID851986 HRP851983:HRZ851986 IBL851983:IBV851986 ILH851983:ILR851986 IVD851983:IVN851986 JEZ851983:JFJ851986 JOV851983:JPF851986 JYR851983:JZB851986 KIN851983:KIX851986 KSJ851983:KST851986 LCF851983:LCP851986 LMB851983:LML851986 LVX851983:LWH851986 MFT851983:MGD851986 MPP851983:MPZ851986 MZL851983:MZV851986 NJH851983:NJR851986 NTD851983:NTN851986 OCZ851983:ODJ851986 OMV851983:ONF851986 OWR851983:OXB851986 PGN851983:PGX851986 PQJ851983:PQT851986 QAF851983:QAP851986 QKB851983:QKL851986 QTX851983:QUH851986 RDT851983:RED851986 RNP851983:RNZ851986 RXL851983:RXV851986 SHH851983:SHR851986 SRD851983:SRN851986 TAZ851983:TBJ851986 TKV851983:TLF851986 TUR851983:TVB851986 UEN851983:UEX851986 UOJ851983:UOT851986 UYF851983:UYP851986 VIB851983:VIL851986 VRX851983:VSH851986 WBT851983:WCD851986 WLP851983:WLZ851986 WVL851983:WVV851986 D917519:N917522 IZ917519:JJ917522 SV917519:TF917522 ACR917519:ADB917522 AMN917519:AMX917522 AWJ917519:AWT917522 BGF917519:BGP917522 BQB917519:BQL917522 BZX917519:CAH917522 CJT917519:CKD917522 CTP917519:CTZ917522 DDL917519:DDV917522 DNH917519:DNR917522 DXD917519:DXN917522 EGZ917519:EHJ917522 EQV917519:ERF917522 FAR917519:FBB917522 FKN917519:FKX917522 FUJ917519:FUT917522 GEF917519:GEP917522 GOB917519:GOL917522 GXX917519:GYH917522 HHT917519:HID917522 HRP917519:HRZ917522 IBL917519:IBV917522 ILH917519:ILR917522 IVD917519:IVN917522 JEZ917519:JFJ917522 JOV917519:JPF917522 JYR917519:JZB917522 KIN917519:KIX917522 KSJ917519:KST917522 LCF917519:LCP917522 LMB917519:LML917522 LVX917519:LWH917522 MFT917519:MGD917522 MPP917519:MPZ917522 MZL917519:MZV917522 NJH917519:NJR917522 NTD917519:NTN917522 OCZ917519:ODJ917522 OMV917519:ONF917522 OWR917519:OXB917522 PGN917519:PGX917522 PQJ917519:PQT917522 QAF917519:QAP917522 QKB917519:QKL917522 QTX917519:QUH917522 RDT917519:RED917522 RNP917519:RNZ917522 RXL917519:RXV917522 SHH917519:SHR917522 SRD917519:SRN917522 TAZ917519:TBJ917522 TKV917519:TLF917522 TUR917519:TVB917522 UEN917519:UEX917522 UOJ917519:UOT917522 UYF917519:UYP917522 VIB917519:VIL917522 VRX917519:VSH917522 WBT917519:WCD917522 WLP917519:WLZ917522 WVL917519:WVV917522 D983055:N983058 IZ983055:JJ983058 SV983055:TF983058 ACR983055:ADB983058 AMN983055:AMX983058 AWJ983055:AWT983058 BGF983055:BGP983058 BQB983055:BQL983058 BZX983055:CAH983058 CJT983055:CKD983058 CTP983055:CTZ983058 DDL983055:DDV983058 DNH983055:DNR983058 DXD983055:DXN983058 EGZ983055:EHJ983058 EQV983055:ERF983058 FAR983055:FBB983058 FKN983055:FKX983058 FUJ983055:FUT983058 GEF983055:GEP983058 GOB983055:GOL983058 GXX983055:GYH983058 HHT983055:HID983058 HRP983055:HRZ983058 IBL983055:IBV983058 ILH983055:ILR983058 IVD983055:IVN983058 JEZ983055:JFJ983058 JOV983055:JPF983058 JYR983055:JZB983058 KIN983055:KIX983058 KSJ983055:KST983058 LCF983055:LCP983058 LMB983055:LML983058 LVX983055:LWH983058 MFT983055:MGD983058 MPP983055:MPZ983058 MZL983055:MZV983058 NJH983055:NJR983058 NTD983055:NTN983058 OCZ983055:ODJ983058 OMV983055:ONF983058 OWR983055:OXB983058 PGN983055:PGX983058 PQJ983055:PQT983058 QAF983055:QAP983058 QKB983055:QKL983058 QTX983055:QUH983058 RDT983055:RED983058 RNP983055:RNZ983058 RXL983055:RXV983058 SHH983055:SHR983058 SRD983055:SRN983058 TAZ983055:TBJ983058 TKV983055:TLF983058 TUR983055:TVB983058 UEN983055:UEX983058 UOJ983055:UOT983058 UYF983055:UYP983058 VIB983055:VIL983058 VRX983055:VSH983058 WBT983055:WCD983058 WLP983055:WLZ983058 WVL983055:WVV983058 WVJ983123:WVO983127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D65547:N65547 IZ65547:JJ65547 SV65547:TF65547 ACR65547:ADB65547 AMN65547:AMX65547 AWJ65547:AWT65547 BGF65547:BGP65547 BQB65547:BQL65547 BZX65547:CAH65547 CJT65547:CKD65547 CTP65547:CTZ65547 DDL65547:DDV65547 DNH65547:DNR65547 DXD65547:DXN65547 EGZ65547:EHJ65547 EQV65547:ERF65547 FAR65547:FBB65547 FKN65547:FKX65547 FUJ65547:FUT65547 GEF65547:GEP65547 GOB65547:GOL65547 GXX65547:GYH65547 HHT65547:HID65547 HRP65547:HRZ65547 IBL65547:IBV65547 ILH65547:ILR65547 IVD65547:IVN65547 JEZ65547:JFJ65547 JOV65547:JPF65547 JYR65547:JZB65547 KIN65547:KIX65547 KSJ65547:KST65547 LCF65547:LCP65547 LMB65547:LML65547 LVX65547:LWH65547 MFT65547:MGD65547 MPP65547:MPZ65547 MZL65547:MZV65547 NJH65547:NJR65547 NTD65547:NTN65547 OCZ65547:ODJ65547 OMV65547:ONF65547 OWR65547:OXB65547 PGN65547:PGX65547 PQJ65547:PQT65547 QAF65547:QAP65547 QKB65547:QKL65547 QTX65547:QUH65547 RDT65547:RED65547 RNP65547:RNZ65547 RXL65547:RXV65547 SHH65547:SHR65547 SRD65547:SRN65547 TAZ65547:TBJ65547 TKV65547:TLF65547 TUR65547:TVB65547 UEN65547:UEX65547 UOJ65547:UOT65547 UYF65547:UYP65547 VIB65547:VIL65547 VRX65547:VSH65547 WBT65547:WCD65547 WLP65547:WLZ65547 WVL65547:WVV65547 D131083:N131083 IZ131083:JJ131083 SV131083:TF131083 ACR131083:ADB131083 AMN131083:AMX131083 AWJ131083:AWT131083 BGF131083:BGP131083 BQB131083:BQL131083 BZX131083:CAH131083 CJT131083:CKD131083 CTP131083:CTZ131083 DDL131083:DDV131083 DNH131083:DNR131083 DXD131083:DXN131083 EGZ131083:EHJ131083 EQV131083:ERF131083 FAR131083:FBB131083 FKN131083:FKX131083 FUJ131083:FUT131083 GEF131083:GEP131083 GOB131083:GOL131083 GXX131083:GYH131083 HHT131083:HID131083 HRP131083:HRZ131083 IBL131083:IBV131083 ILH131083:ILR131083 IVD131083:IVN131083 JEZ131083:JFJ131083 JOV131083:JPF131083 JYR131083:JZB131083 KIN131083:KIX131083 KSJ131083:KST131083 LCF131083:LCP131083 LMB131083:LML131083 LVX131083:LWH131083 MFT131083:MGD131083 MPP131083:MPZ131083 MZL131083:MZV131083 NJH131083:NJR131083 NTD131083:NTN131083 OCZ131083:ODJ131083 OMV131083:ONF131083 OWR131083:OXB131083 PGN131083:PGX131083 PQJ131083:PQT131083 QAF131083:QAP131083 QKB131083:QKL131083 QTX131083:QUH131083 RDT131083:RED131083 RNP131083:RNZ131083 RXL131083:RXV131083 SHH131083:SHR131083 SRD131083:SRN131083 TAZ131083:TBJ131083 TKV131083:TLF131083 TUR131083:TVB131083 UEN131083:UEX131083 UOJ131083:UOT131083 UYF131083:UYP131083 VIB131083:VIL131083 VRX131083:VSH131083 WBT131083:WCD131083 WLP131083:WLZ131083 WVL131083:WVV131083 D196619:N196619 IZ196619:JJ196619 SV196619:TF196619 ACR196619:ADB196619 AMN196619:AMX196619 AWJ196619:AWT196619 BGF196619:BGP196619 BQB196619:BQL196619 BZX196619:CAH196619 CJT196619:CKD196619 CTP196619:CTZ196619 DDL196619:DDV196619 DNH196619:DNR196619 DXD196619:DXN196619 EGZ196619:EHJ196619 EQV196619:ERF196619 FAR196619:FBB196619 FKN196619:FKX196619 FUJ196619:FUT196619 GEF196619:GEP196619 GOB196619:GOL196619 GXX196619:GYH196619 HHT196619:HID196619 HRP196619:HRZ196619 IBL196619:IBV196619 ILH196619:ILR196619 IVD196619:IVN196619 JEZ196619:JFJ196619 JOV196619:JPF196619 JYR196619:JZB196619 KIN196619:KIX196619 KSJ196619:KST196619 LCF196619:LCP196619 LMB196619:LML196619 LVX196619:LWH196619 MFT196619:MGD196619 MPP196619:MPZ196619 MZL196619:MZV196619 NJH196619:NJR196619 NTD196619:NTN196619 OCZ196619:ODJ196619 OMV196619:ONF196619 OWR196619:OXB196619 PGN196619:PGX196619 PQJ196619:PQT196619 QAF196619:QAP196619 QKB196619:QKL196619 QTX196619:QUH196619 RDT196619:RED196619 RNP196619:RNZ196619 RXL196619:RXV196619 SHH196619:SHR196619 SRD196619:SRN196619 TAZ196619:TBJ196619 TKV196619:TLF196619 TUR196619:TVB196619 UEN196619:UEX196619 UOJ196619:UOT196619 UYF196619:UYP196619 VIB196619:VIL196619 VRX196619:VSH196619 WBT196619:WCD196619 WLP196619:WLZ196619 WVL196619:WVV196619 D262155:N262155 IZ262155:JJ262155 SV262155:TF262155 ACR262155:ADB262155 AMN262155:AMX262155 AWJ262155:AWT262155 BGF262155:BGP262155 BQB262155:BQL262155 BZX262155:CAH262155 CJT262155:CKD262155 CTP262155:CTZ262155 DDL262155:DDV262155 DNH262155:DNR262155 DXD262155:DXN262155 EGZ262155:EHJ262155 EQV262155:ERF262155 FAR262155:FBB262155 FKN262155:FKX262155 FUJ262155:FUT262155 GEF262155:GEP262155 GOB262155:GOL262155 GXX262155:GYH262155 HHT262155:HID262155 HRP262155:HRZ262155 IBL262155:IBV262155 ILH262155:ILR262155 IVD262155:IVN262155 JEZ262155:JFJ262155 JOV262155:JPF262155 JYR262155:JZB262155 KIN262155:KIX262155 KSJ262155:KST262155 LCF262155:LCP262155 LMB262155:LML262155 LVX262155:LWH262155 MFT262155:MGD262155 MPP262155:MPZ262155 MZL262155:MZV262155 NJH262155:NJR262155 NTD262155:NTN262155 OCZ262155:ODJ262155 OMV262155:ONF262155 OWR262155:OXB262155 PGN262155:PGX262155 PQJ262155:PQT262155 QAF262155:QAP262155 QKB262155:QKL262155 QTX262155:QUH262155 RDT262155:RED262155 RNP262155:RNZ262155 RXL262155:RXV262155 SHH262155:SHR262155 SRD262155:SRN262155 TAZ262155:TBJ262155 TKV262155:TLF262155 TUR262155:TVB262155 UEN262155:UEX262155 UOJ262155:UOT262155 UYF262155:UYP262155 VIB262155:VIL262155 VRX262155:VSH262155 WBT262155:WCD262155 WLP262155:WLZ262155 WVL262155:WVV262155 D327691:N327691 IZ327691:JJ327691 SV327691:TF327691 ACR327691:ADB327691 AMN327691:AMX327691 AWJ327691:AWT327691 BGF327691:BGP327691 BQB327691:BQL327691 BZX327691:CAH327691 CJT327691:CKD327691 CTP327691:CTZ327691 DDL327691:DDV327691 DNH327691:DNR327691 DXD327691:DXN327691 EGZ327691:EHJ327691 EQV327691:ERF327691 FAR327691:FBB327691 FKN327691:FKX327691 FUJ327691:FUT327691 GEF327691:GEP327691 GOB327691:GOL327691 GXX327691:GYH327691 HHT327691:HID327691 HRP327691:HRZ327691 IBL327691:IBV327691 ILH327691:ILR327691 IVD327691:IVN327691 JEZ327691:JFJ327691 JOV327691:JPF327691 JYR327691:JZB327691 KIN327691:KIX327691 KSJ327691:KST327691 LCF327691:LCP327691 LMB327691:LML327691 LVX327691:LWH327691 MFT327691:MGD327691 MPP327691:MPZ327691 MZL327691:MZV327691 NJH327691:NJR327691 NTD327691:NTN327691 OCZ327691:ODJ327691 OMV327691:ONF327691 OWR327691:OXB327691 PGN327691:PGX327691 PQJ327691:PQT327691 QAF327691:QAP327691 QKB327691:QKL327691 QTX327691:QUH327691 RDT327691:RED327691 RNP327691:RNZ327691 RXL327691:RXV327691 SHH327691:SHR327691 SRD327691:SRN327691 TAZ327691:TBJ327691 TKV327691:TLF327691 TUR327691:TVB327691 UEN327691:UEX327691 UOJ327691:UOT327691 UYF327691:UYP327691 VIB327691:VIL327691 VRX327691:VSH327691 WBT327691:WCD327691 WLP327691:WLZ327691 WVL327691:WVV327691 D393227:N393227 IZ393227:JJ393227 SV393227:TF393227 ACR393227:ADB393227 AMN393227:AMX393227 AWJ393227:AWT393227 BGF393227:BGP393227 BQB393227:BQL393227 BZX393227:CAH393227 CJT393227:CKD393227 CTP393227:CTZ393227 DDL393227:DDV393227 DNH393227:DNR393227 DXD393227:DXN393227 EGZ393227:EHJ393227 EQV393227:ERF393227 FAR393227:FBB393227 FKN393227:FKX393227 FUJ393227:FUT393227 GEF393227:GEP393227 GOB393227:GOL393227 GXX393227:GYH393227 HHT393227:HID393227 HRP393227:HRZ393227 IBL393227:IBV393227 ILH393227:ILR393227 IVD393227:IVN393227 JEZ393227:JFJ393227 JOV393227:JPF393227 JYR393227:JZB393227 KIN393227:KIX393227 KSJ393227:KST393227 LCF393227:LCP393227 LMB393227:LML393227 LVX393227:LWH393227 MFT393227:MGD393227 MPP393227:MPZ393227 MZL393227:MZV393227 NJH393227:NJR393227 NTD393227:NTN393227 OCZ393227:ODJ393227 OMV393227:ONF393227 OWR393227:OXB393227 PGN393227:PGX393227 PQJ393227:PQT393227 QAF393227:QAP393227 QKB393227:QKL393227 QTX393227:QUH393227 RDT393227:RED393227 RNP393227:RNZ393227 RXL393227:RXV393227 SHH393227:SHR393227 SRD393227:SRN393227 TAZ393227:TBJ393227 TKV393227:TLF393227 TUR393227:TVB393227 UEN393227:UEX393227 UOJ393227:UOT393227 UYF393227:UYP393227 VIB393227:VIL393227 VRX393227:VSH393227 WBT393227:WCD393227 WLP393227:WLZ393227 WVL393227:WVV393227 D458763:N458763 IZ458763:JJ458763 SV458763:TF458763 ACR458763:ADB458763 AMN458763:AMX458763 AWJ458763:AWT458763 BGF458763:BGP458763 BQB458763:BQL458763 BZX458763:CAH458763 CJT458763:CKD458763 CTP458763:CTZ458763 DDL458763:DDV458763 DNH458763:DNR458763 DXD458763:DXN458763 EGZ458763:EHJ458763 EQV458763:ERF458763 FAR458763:FBB458763 FKN458763:FKX458763 FUJ458763:FUT458763 GEF458763:GEP458763 GOB458763:GOL458763 GXX458763:GYH458763 HHT458763:HID458763 HRP458763:HRZ458763 IBL458763:IBV458763 ILH458763:ILR458763 IVD458763:IVN458763 JEZ458763:JFJ458763 JOV458763:JPF458763 JYR458763:JZB458763 KIN458763:KIX458763 KSJ458763:KST458763 LCF458763:LCP458763 LMB458763:LML458763 LVX458763:LWH458763 MFT458763:MGD458763 MPP458763:MPZ458763 MZL458763:MZV458763 NJH458763:NJR458763 NTD458763:NTN458763 OCZ458763:ODJ458763 OMV458763:ONF458763 OWR458763:OXB458763 PGN458763:PGX458763 PQJ458763:PQT458763 QAF458763:QAP458763 QKB458763:QKL458763 QTX458763:QUH458763 RDT458763:RED458763 RNP458763:RNZ458763 RXL458763:RXV458763 SHH458763:SHR458763 SRD458763:SRN458763 TAZ458763:TBJ458763 TKV458763:TLF458763 TUR458763:TVB458763 UEN458763:UEX458763 UOJ458763:UOT458763 UYF458763:UYP458763 VIB458763:VIL458763 VRX458763:VSH458763 WBT458763:WCD458763 WLP458763:WLZ458763 WVL458763:WVV458763 D524299:N524299 IZ524299:JJ524299 SV524299:TF524299 ACR524299:ADB524299 AMN524299:AMX524299 AWJ524299:AWT524299 BGF524299:BGP524299 BQB524299:BQL524299 BZX524299:CAH524299 CJT524299:CKD524299 CTP524299:CTZ524299 DDL524299:DDV524299 DNH524299:DNR524299 DXD524299:DXN524299 EGZ524299:EHJ524299 EQV524299:ERF524299 FAR524299:FBB524299 FKN524299:FKX524299 FUJ524299:FUT524299 GEF524299:GEP524299 GOB524299:GOL524299 GXX524299:GYH524299 HHT524299:HID524299 HRP524299:HRZ524299 IBL524299:IBV524299 ILH524299:ILR524299 IVD524299:IVN524299 JEZ524299:JFJ524299 JOV524299:JPF524299 JYR524299:JZB524299 KIN524299:KIX524299 KSJ524299:KST524299 LCF524299:LCP524299 LMB524299:LML524299 LVX524299:LWH524299 MFT524299:MGD524299 MPP524299:MPZ524299 MZL524299:MZV524299 NJH524299:NJR524299 NTD524299:NTN524299 OCZ524299:ODJ524299 OMV524299:ONF524299 OWR524299:OXB524299 PGN524299:PGX524299 PQJ524299:PQT524299 QAF524299:QAP524299 QKB524299:QKL524299 QTX524299:QUH524299 RDT524299:RED524299 RNP524299:RNZ524299 RXL524299:RXV524299 SHH524299:SHR524299 SRD524299:SRN524299 TAZ524299:TBJ524299 TKV524299:TLF524299 TUR524299:TVB524299 UEN524299:UEX524299 UOJ524299:UOT524299 UYF524299:UYP524299 VIB524299:VIL524299 VRX524299:VSH524299 WBT524299:WCD524299 WLP524299:WLZ524299 WVL524299:WVV524299 D589835:N589835 IZ589835:JJ589835 SV589835:TF589835 ACR589835:ADB589835 AMN589835:AMX589835 AWJ589835:AWT589835 BGF589835:BGP589835 BQB589835:BQL589835 BZX589835:CAH589835 CJT589835:CKD589835 CTP589835:CTZ589835 DDL589835:DDV589835 DNH589835:DNR589835 DXD589835:DXN589835 EGZ589835:EHJ589835 EQV589835:ERF589835 FAR589835:FBB589835 FKN589835:FKX589835 FUJ589835:FUT589835 GEF589835:GEP589835 GOB589835:GOL589835 GXX589835:GYH589835 HHT589835:HID589835 HRP589835:HRZ589835 IBL589835:IBV589835 ILH589835:ILR589835 IVD589835:IVN589835 JEZ589835:JFJ589835 JOV589835:JPF589835 JYR589835:JZB589835 KIN589835:KIX589835 KSJ589835:KST589835 LCF589835:LCP589835 LMB589835:LML589835 LVX589835:LWH589835 MFT589835:MGD589835 MPP589835:MPZ589835 MZL589835:MZV589835 NJH589835:NJR589835 NTD589835:NTN589835 OCZ589835:ODJ589835 OMV589835:ONF589835 OWR589835:OXB589835 PGN589835:PGX589835 PQJ589835:PQT589835 QAF589835:QAP589835 QKB589835:QKL589835 QTX589835:QUH589835 RDT589835:RED589835 RNP589835:RNZ589835 RXL589835:RXV589835 SHH589835:SHR589835 SRD589835:SRN589835 TAZ589835:TBJ589835 TKV589835:TLF589835 TUR589835:TVB589835 UEN589835:UEX589835 UOJ589835:UOT589835 UYF589835:UYP589835 VIB589835:VIL589835 VRX589835:VSH589835 WBT589835:WCD589835 WLP589835:WLZ589835 WVL589835:WVV589835 D655371:N655371 IZ655371:JJ655371 SV655371:TF655371 ACR655371:ADB655371 AMN655371:AMX655371 AWJ655371:AWT655371 BGF655371:BGP655371 BQB655371:BQL655371 BZX655371:CAH655371 CJT655371:CKD655371 CTP655371:CTZ655371 DDL655371:DDV655371 DNH655371:DNR655371 DXD655371:DXN655371 EGZ655371:EHJ655371 EQV655371:ERF655371 FAR655371:FBB655371 FKN655371:FKX655371 FUJ655371:FUT655371 GEF655371:GEP655371 GOB655371:GOL655371 GXX655371:GYH655371 HHT655371:HID655371 HRP655371:HRZ655371 IBL655371:IBV655371 ILH655371:ILR655371 IVD655371:IVN655371 JEZ655371:JFJ655371 JOV655371:JPF655371 JYR655371:JZB655371 KIN655371:KIX655371 KSJ655371:KST655371 LCF655371:LCP655371 LMB655371:LML655371 LVX655371:LWH655371 MFT655371:MGD655371 MPP655371:MPZ655371 MZL655371:MZV655371 NJH655371:NJR655371 NTD655371:NTN655371 OCZ655371:ODJ655371 OMV655371:ONF655371 OWR655371:OXB655371 PGN655371:PGX655371 PQJ655371:PQT655371 QAF655371:QAP655371 QKB655371:QKL655371 QTX655371:QUH655371 RDT655371:RED655371 RNP655371:RNZ655371 RXL655371:RXV655371 SHH655371:SHR655371 SRD655371:SRN655371 TAZ655371:TBJ655371 TKV655371:TLF655371 TUR655371:TVB655371 UEN655371:UEX655371 UOJ655371:UOT655371 UYF655371:UYP655371 VIB655371:VIL655371 VRX655371:VSH655371 WBT655371:WCD655371 WLP655371:WLZ655371 WVL655371:WVV655371 D720907:N720907 IZ720907:JJ720907 SV720907:TF720907 ACR720907:ADB720907 AMN720907:AMX720907 AWJ720907:AWT720907 BGF720907:BGP720907 BQB720907:BQL720907 BZX720907:CAH720907 CJT720907:CKD720907 CTP720907:CTZ720907 DDL720907:DDV720907 DNH720907:DNR720907 DXD720907:DXN720907 EGZ720907:EHJ720907 EQV720907:ERF720907 FAR720907:FBB720907 FKN720907:FKX720907 FUJ720907:FUT720907 GEF720907:GEP720907 GOB720907:GOL720907 GXX720907:GYH720907 HHT720907:HID720907 HRP720907:HRZ720907 IBL720907:IBV720907 ILH720907:ILR720907 IVD720907:IVN720907 JEZ720907:JFJ720907 JOV720907:JPF720907 JYR720907:JZB720907 KIN720907:KIX720907 KSJ720907:KST720907 LCF720907:LCP720907 LMB720907:LML720907 LVX720907:LWH720907 MFT720907:MGD720907 MPP720907:MPZ720907 MZL720907:MZV720907 NJH720907:NJR720907 NTD720907:NTN720907 OCZ720907:ODJ720907 OMV720907:ONF720907 OWR720907:OXB720907 PGN720907:PGX720907 PQJ720907:PQT720907 QAF720907:QAP720907 QKB720907:QKL720907 QTX720907:QUH720907 RDT720907:RED720907 RNP720907:RNZ720907 RXL720907:RXV720907 SHH720907:SHR720907 SRD720907:SRN720907 TAZ720907:TBJ720907 TKV720907:TLF720907 TUR720907:TVB720907 UEN720907:UEX720907 UOJ720907:UOT720907 UYF720907:UYP720907 VIB720907:VIL720907 VRX720907:VSH720907 WBT720907:WCD720907 WLP720907:WLZ720907 WVL720907:WVV720907 D786443:N786443 IZ786443:JJ786443 SV786443:TF786443 ACR786443:ADB786443 AMN786443:AMX786443 AWJ786443:AWT786443 BGF786443:BGP786443 BQB786443:BQL786443 BZX786443:CAH786443 CJT786443:CKD786443 CTP786443:CTZ786443 DDL786443:DDV786443 DNH786443:DNR786443 DXD786443:DXN786443 EGZ786443:EHJ786443 EQV786443:ERF786443 FAR786443:FBB786443 FKN786443:FKX786443 FUJ786443:FUT786443 GEF786443:GEP786443 GOB786443:GOL786443 GXX786443:GYH786443 HHT786443:HID786443 HRP786443:HRZ786443 IBL786443:IBV786443 ILH786443:ILR786443 IVD786443:IVN786443 JEZ786443:JFJ786443 JOV786443:JPF786443 JYR786443:JZB786443 KIN786443:KIX786443 KSJ786443:KST786443 LCF786443:LCP786443 LMB786443:LML786443 LVX786443:LWH786443 MFT786443:MGD786443 MPP786443:MPZ786443 MZL786443:MZV786443 NJH786443:NJR786443 NTD786443:NTN786443 OCZ786443:ODJ786443 OMV786443:ONF786443 OWR786443:OXB786443 PGN786443:PGX786443 PQJ786443:PQT786443 QAF786443:QAP786443 QKB786443:QKL786443 QTX786443:QUH786443 RDT786443:RED786443 RNP786443:RNZ786443 RXL786443:RXV786443 SHH786443:SHR786443 SRD786443:SRN786443 TAZ786443:TBJ786443 TKV786443:TLF786443 TUR786443:TVB786443 UEN786443:UEX786443 UOJ786443:UOT786443 UYF786443:UYP786443 VIB786443:VIL786443 VRX786443:VSH786443 WBT786443:WCD786443 WLP786443:WLZ786443 WVL786443:WVV786443 D851979:N851979 IZ851979:JJ851979 SV851979:TF851979 ACR851979:ADB851979 AMN851979:AMX851979 AWJ851979:AWT851979 BGF851979:BGP851979 BQB851979:BQL851979 BZX851979:CAH851979 CJT851979:CKD851979 CTP851979:CTZ851979 DDL851979:DDV851979 DNH851979:DNR851979 DXD851979:DXN851979 EGZ851979:EHJ851979 EQV851979:ERF851979 FAR851979:FBB851979 FKN851979:FKX851979 FUJ851979:FUT851979 GEF851979:GEP851979 GOB851979:GOL851979 GXX851979:GYH851979 HHT851979:HID851979 HRP851979:HRZ851979 IBL851979:IBV851979 ILH851979:ILR851979 IVD851979:IVN851979 JEZ851979:JFJ851979 JOV851979:JPF851979 JYR851979:JZB851979 KIN851979:KIX851979 KSJ851979:KST851979 LCF851979:LCP851979 LMB851979:LML851979 LVX851979:LWH851979 MFT851979:MGD851979 MPP851979:MPZ851979 MZL851979:MZV851979 NJH851979:NJR851979 NTD851979:NTN851979 OCZ851979:ODJ851979 OMV851979:ONF851979 OWR851979:OXB851979 PGN851979:PGX851979 PQJ851979:PQT851979 QAF851979:QAP851979 QKB851979:QKL851979 QTX851979:QUH851979 RDT851979:RED851979 RNP851979:RNZ851979 RXL851979:RXV851979 SHH851979:SHR851979 SRD851979:SRN851979 TAZ851979:TBJ851979 TKV851979:TLF851979 TUR851979:TVB851979 UEN851979:UEX851979 UOJ851979:UOT851979 UYF851979:UYP851979 VIB851979:VIL851979 VRX851979:VSH851979 WBT851979:WCD851979 WLP851979:WLZ851979 WVL851979:WVV851979 D917515:N917515 IZ917515:JJ917515 SV917515:TF917515 ACR917515:ADB917515 AMN917515:AMX917515 AWJ917515:AWT917515 BGF917515:BGP917515 BQB917515:BQL917515 BZX917515:CAH917515 CJT917515:CKD917515 CTP917515:CTZ917515 DDL917515:DDV917515 DNH917515:DNR917515 DXD917515:DXN917515 EGZ917515:EHJ917515 EQV917515:ERF917515 FAR917515:FBB917515 FKN917515:FKX917515 FUJ917515:FUT917515 GEF917515:GEP917515 GOB917515:GOL917515 GXX917515:GYH917515 HHT917515:HID917515 HRP917515:HRZ917515 IBL917515:IBV917515 ILH917515:ILR917515 IVD917515:IVN917515 JEZ917515:JFJ917515 JOV917515:JPF917515 JYR917515:JZB917515 KIN917515:KIX917515 KSJ917515:KST917515 LCF917515:LCP917515 LMB917515:LML917515 LVX917515:LWH917515 MFT917515:MGD917515 MPP917515:MPZ917515 MZL917515:MZV917515 NJH917515:NJR917515 NTD917515:NTN917515 OCZ917515:ODJ917515 OMV917515:ONF917515 OWR917515:OXB917515 PGN917515:PGX917515 PQJ917515:PQT917515 QAF917515:QAP917515 QKB917515:QKL917515 QTX917515:QUH917515 RDT917515:RED917515 RNP917515:RNZ917515 RXL917515:RXV917515 SHH917515:SHR917515 SRD917515:SRN917515 TAZ917515:TBJ917515 TKV917515:TLF917515 TUR917515:TVB917515 UEN917515:UEX917515 UOJ917515:UOT917515 UYF917515:UYP917515 VIB917515:VIL917515 VRX917515:VSH917515 WBT917515:WCD917515 WLP917515:WLZ917515 WVL917515:WVV917515 D983051:N983051 IZ983051:JJ983051 SV983051:TF983051 ACR983051:ADB983051 AMN983051:AMX983051 AWJ983051:AWT983051 BGF983051:BGP983051 BQB983051:BQL983051 BZX983051:CAH983051 CJT983051:CKD983051 CTP983051:CTZ983051 DDL983051:DDV983051 DNH983051:DNR983051 DXD983051:DXN983051 EGZ983051:EHJ983051 EQV983051:ERF983051 FAR983051:FBB983051 FKN983051:FKX983051 FUJ983051:FUT983051 GEF983051:GEP983051 GOB983051:GOL983051 GXX983051:GYH983051 HHT983051:HID983051 HRP983051:HRZ983051 IBL983051:IBV983051 ILH983051:ILR983051 IVD983051:IVN983051 JEZ983051:JFJ983051 JOV983051:JPF983051 JYR983051:JZB983051 KIN983051:KIX983051 KSJ983051:KST983051 LCF983051:LCP983051 LMB983051:LML983051 LVX983051:LWH983051 MFT983051:MGD983051 MPP983051:MPZ983051 MZL983051:MZV983051 NJH983051:NJR983051 NTD983051:NTN983051 OCZ983051:ODJ983051 OMV983051:ONF983051 OWR983051:OXB983051 PGN983051:PGX983051 PQJ983051:PQT983051 QAF983051:QAP983051 QKB983051:QKL983051 QTX983051:QUH983051 RDT983051:RED983051 RNP983051:RNZ983051 RXL983051:RXV983051 SHH983051:SHR983051 SRD983051:SRN983051 TAZ983051:TBJ983051 TKV983051:TLF983051 TUR983051:TVB983051 UEN983051:UEX983051 UOJ983051:UOT983051 UYF983051:UYP983051 VIB983051:VIL983051 VRX983051:VSH983051 WBT983051:WCD983051 WLP983051:WLZ983051 WVL983051:WVV983051 D65562:N65562 IZ65562:JJ65562 SV65562:TF65562 ACR65562:ADB65562 AMN65562:AMX65562 AWJ65562:AWT65562 BGF65562:BGP65562 BQB65562:BQL65562 BZX65562:CAH65562 CJT65562:CKD65562 CTP65562:CTZ65562 DDL65562:DDV65562 DNH65562:DNR65562 DXD65562:DXN65562 EGZ65562:EHJ65562 EQV65562:ERF65562 FAR65562:FBB65562 FKN65562:FKX65562 FUJ65562:FUT65562 GEF65562:GEP65562 GOB65562:GOL65562 GXX65562:GYH65562 HHT65562:HID65562 HRP65562:HRZ65562 IBL65562:IBV65562 ILH65562:ILR65562 IVD65562:IVN65562 JEZ65562:JFJ65562 JOV65562:JPF65562 JYR65562:JZB65562 KIN65562:KIX65562 KSJ65562:KST65562 LCF65562:LCP65562 LMB65562:LML65562 LVX65562:LWH65562 MFT65562:MGD65562 MPP65562:MPZ65562 MZL65562:MZV65562 NJH65562:NJR65562 NTD65562:NTN65562 OCZ65562:ODJ65562 OMV65562:ONF65562 OWR65562:OXB65562 PGN65562:PGX65562 PQJ65562:PQT65562 QAF65562:QAP65562 QKB65562:QKL65562 QTX65562:QUH65562 RDT65562:RED65562 RNP65562:RNZ65562 RXL65562:RXV65562 SHH65562:SHR65562 SRD65562:SRN65562 TAZ65562:TBJ65562 TKV65562:TLF65562 TUR65562:TVB65562 UEN65562:UEX65562 UOJ65562:UOT65562 UYF65562:UYP65562 VIB65562:VIL65562 VRX65562:VSH65562 WBT65562:WCD65562 WLP65562:WLZ65562 WVL65562:WVV65562 D131098:N131098 IZ131098:JJ131098 SV131098:TF131098 ACR131098:ADB131098 AMN131098:AMX131098 AWJ131098:AWT131098 BGF131098:BGP131098 BQB131098:BQL131098 BZX131098:CAH131098 CJT131098:CKD131098 CTP131098:CTZ131098 DDL131098:DDV131098 DNH131098:DNR131098 DXD131098:DXN131098 EGZ131098:EHJ131098 EQV131098:ERF131098 FAR131098:FBB131098 FKN131098:FKX131098 FUJ131098:FUT131098 GEF131098:GEP131098 GOB131098:GOL131098 GXX131098:GYH131098 HHT131098:HID131098 HRP131098:HRZ131098 IBL131098:IBV131098 ILH131098:ILR131098 IVD131098:IVN131098 JEZ131098:JFJ131098 JOV131098:JPF131098 JYR131098:JZB131098 KIN131098:KIX131098 KSJ131098:KST131098 LCF131098:LCP131098 LMB131098:LML131098 LVX131098:LWH131098 MFT131098:MGD131098 MPP131098:MPZ131098 MZL131098:MZV131098 NJH131098:NJR131098 NTD131098:NTN131098 OCZ131098:ODJ131098 OMV131098:ONF131098 OWR131098:OXB131098 PGN131098:PGX131098 PQJ131098:PQT131098 QAF131098:QAP131098 QKB131098:QKL131098 QTX131098:QUH131098 RDT131098:RED131098 RNP131098:RNZ131098 RXL131098:RXV131098 SHH131098:SHR131098 SRD131098:SRN131098 TAZ131098:TBJ131098 TKV131098:TLF131098 TUR131098:TVB131098 UEN131098:UEX131098 UOJ131098:UOT131098 UYF131098:UYP131098 VIB131098:VIL131098 VRX131098:VSH131098 WBT131098:WCD131098 WLP131098:WLZ131098 WVL131098:WVV131098 D196634:N196634 IZ196634:JJ196634 SV196634:TF196634 ACR196634:ADB196634 AMN196634:AMX196634 AWJ196634:AWT196634 BGF196634:BGP196634 BQB196634:BQL196634 BZX196634:CAH196634 CJT196634:CKD196634 CTP196634:CTZ196634 DDL196634:DDV196634 DNH196634:DNR196634 DXD196634:DXN196634 EGZ196634:EHJ196634 EQV196634:ERF196634 FAR196634:FBB196634 FKN196634:FKX196634 FUJ196634:FUT196634 GEF196634:GEP196634 GOB196634:GOL196634 GXX196634:GYH196634 HHT196634:HID196634 HRP196634:HRZ196634 IBL196634:IBV196634 ILH196634:ILR196634 IVD196634:IVN196634 JEZ196634:JFJ196634 JOV196634:JPF196634 JYR196634:JZB196634 KIN196634:KIX196634 KSJ196634:KST196634 LCF196634:LCP196634 LMB196634:LML196634 LVX196634:LWH196634 MFT196634:MGD196634 MPP196634:MPZ196634 MZL196634:MZV196634 NJH196634:NJR196634 NTD196634:NTN196634 OCZ196634:ODJ196634 OMV196634:ONF196634 OWR196634:OXB196634 PGN196634:PGX196634 PQJ196634:PQT196634 QAF196634:QAP196634 QKB196634:QKL196634 QTX196634:QUH196634 RDT196634:RED196634 RNP196634:RNZ196634 RXL196634:RXV196634 SHH196634:SHR196634 SRD196634:SRN196634 TAZ196634:TBJ196634 TKV196634:TLF196634 TUR196634:TVB196634 UEN196634:UEX196634 UOJ196634:UOT196634 UYF196634:UYP196634 VIB196634:VIL196634 VRX196634:VSH196634 WBT196634:WCD196634 WLP196634:WLZ196634 WVL196634:WVV196634 D262170:N262170 IZ262170:JJ262170 SV262170:TF262170 ACR262170:ADB262170 AMN262170:AMX262170 AWJ262170:AWT262170 BGF262170:BGP262170 BQB262170:BQL262170 BZX262170:CAH262170 CJT262170:CKD262170 CTP262170:CTZ262170 DDL262170:DDV262170 DNH262170:DNR262170 DXD262170:DXN262170 EGZ262170:EHJ262170 EQV262170:ERF262170 FAR262170:FBB262170 FKN262170:FKX262170 FUJ262170:FUT262170 GEF262170:GEP262170 GOB262170:GOL262170 GXX262170:GYH262170 HHT262170:HID262170 HRP262170:HRZ262170 IBL262170:IBV262170 ILH262170:ILR262170 IVD262170:IVN262170 JEZ262170:JFJ262170 JOV262170:JPF262170 JYR262170:JZB262170 KIN262170:KIX262170 KSJ262170:KST262170 LCF262170:LCP262170 LMB262170:LML262170 LVX262170:LWH262170 MFT262170:MGD262170 MPP262170:MPZ262170 MZL262170:MZV262170 NJH262170:NJR262170 NTD262170:NTN262170 OCZ262170:ODJ262170 OMV262170:ONF262170 OWR262170:OXB262170 PGN262170:PGX262170 PQJ262170:PQT262170 QAF262170:QAP262170 QKB262170:QKL262170 QTX262170:QUH262170 RDT262170:RED262170 RNP262170:RNZ262170 RXL262170:RXV262170 SHH262170:SHR262170 SRD262170:SRN262170 TAZ262170:TBJ262170 TKV262170:TLF262170 TUR262170:TVB262170 UEN262170:UEX262170 UOJ262170:UOT262170 UYF262170:UYP262170 VIB262170:VIL262170 VRX262170:VSH262170 WBT262170:WCD262170 WLP262170:WLZ262170 WVL262170:WVV262170 D327706:N327706 IZ327706:JJ327706 SV327706:TF327706 ACR327706:ADB327706 AMN327706:AMX327706 AWJ327706:AWT327706 BGF327706:BGP327706 BQB327706:BQL327706 BZX327706:CAH327706 CJT327706:CKD327706 CTP327706:CTZ327706 DDL327706:DDV327706 DNH327706:DNR327706 DXD327706:DXN327706 EGZ327706:EHJ327706 EQV327706:ERF327706 FAR327706:FBB327706 FKN327706:FKX327706 FUJ327706:FUT327706 GEF327706:GEP327706 GOB327706:GOL327706 GXX327706:GYH327706 HHT327706:HID327706 HRP327706:HRZ327706 IBL327706:IBV327706 ILH327706:ILR327706 IVD327706:IVN327706 JEZ327706:JFJ327706 JOV327706:JPF327706 JYR327706:JZB327706 KIN327706:KIX327706 KSJ327706:KST327706 LCF327706:LCP327706 LMB327706:LML327706 LVX327706:LWH327706 MFT327706:MGD327706 MPP327706:MPZ327706 MZL327706:MZV327706 NJH327706:NJR327706 NTD327706:NTN327706 OCZ327706:ODJ327706 OMV327706:ONF327706 OWR327706:OXB327706 PGN327706:PGX327706 PQJ327706:PQT327706 QAF327706:QAP327706 QKB327706:QKL327706 QTX327706:QUH327706 RDT327706:RED327706 RNP327706:RNZ327706 RXL327706:RXV327706 SHH327706:SHR327706 SRD327706:SRN327706 TAZ327706:TBJ327706 TKV327706:TLF327706 TUR327706:TVB327706 UEN327706:UEX327706 UOJ327706:UOT327706 UYF327706:UYP327706 VIB327706:VIL327706 VRX327706:VSH327706 WBT327706:WCD327706 WLP327706:WLZ327706 WVL327706:WVV327706 D393242:N393242 IZ393242:JJ393242 SV393242:TF393242 ACR393242:ADB393242 AMN393242:AMX393242 AWJ393242:AWT393242 BGF393242:BGP393242 BQB393242:BQL393242 BZX393242:CAH393242 CJT393242:CKD393242 CTP393242:CTZ393242 DDL393242:DDV393242 DNH393242:DNR393242 DXD393242:DXN393242 EGZ393242:EHJ393242 EQV393242:ERF393242 FAR393242:FBB393242 FKN393242:FKX393242 FUJ393242:FUT393242 GEF393242:GEP393242 GOB393242:GOL393242 GXX393242:GYH393242 HHT393242:HID393242 HRP393242:HRZ393242 IBL393242:IBV393242 ILH393242:ILR393242 IVD393242:IVN393242 JEZ393242:JFJ393242 JOV393242:JPF393242 JYR393242:JZB393242 KIN393242:KIX393242 KSJ393242:KST393242 LCF393242:LCP393242 LMB393242:LML393242 LVX393242:LWH393242 MFT393242:MGD393242 MPP393242:MPZ393242 MZL393242:MZV393242 NJH393242:NJR393242 NTD393242:NTN393242 OCZ393242:ODJ393242 OMV393242:ONF393242 OWR393242:OXB393242 PGN393242:PGX393242 PQJ393242:PQT393242 QAF393242:QAP393242 QKB393242:QKL393242 QTX393242:QUH393242 RDT393242:RED393242 RNP393242:RNZ393242 RXL393242:RXV393242 SHH393242:SHR393242 SRD393242:SRN393242 TAZ393242:TBJ393242 TKV393242:TLF393242 TUR393242:TVB393242 UEN393242:UEX393242 UOJ393242:UOT393242 UYF393242:UYP393242 VIB393242:VIL393242 VRX393242:VSH393242 WBT393242:WCD393242 WLP393242:WLZ393242 WVL393242:WVV393242 D458778:N458778 IZ458778:JJ458778 SV458778:TF458778 ACR458778:ADB458778 AMN458778:AMX458778 AWJ458778:AWT458778 BGF458778:BGP458778 BQB458778:BQL458778 BZX458778:CAH458778 CJT458778:CKD458778 CTP458778:CTZ458778 DDL458778:DDV458778 DNH458778:DNR458778 DXD458778:DXN458778 EGZ458778:EHJ458778 EQV458778:ERF458778 FAR458778:FBB458778 FKN458778:FKX458778 FUJ458778:FUT458778 GEF458778:GEP458778 GOB458778:GOL458778 GXX458778:GYH458778 HHT458778:HID458778 HRP458778:HRZ458778 IBL458778:IBV458778 ILH458778:ILR458778 IVD458778:IVN458778 JEZ458778:JFJ458778 JOV458778:JPF458778 JYR458778:JZB458778 KIN458778:KIX458778 KSJ458778:KST458778 LCF458778:LCP458778 LMB458778:LML458778 LVX458778:LWH458778 MFT458778:MGD458778 MPP458778:MPZ458778 MZL458778:MZV458778 NJH458778:NJR458778 NTD458778:NTN458778 OCZ458778:ODJ458778 OMV458778:ONF458778 OWR458778:OXB458778 PGN458778:PGX458778 PQJ458778:PQT458778 QAF458778:QAP458778 QKB458778:QKL458778 QTX458778:QUH458778 RDT458778:RED458778 RNP458778:RNZ458778 RXL458778:RXV458778 SHH458778:SHR458778 SRD458778:SRN458778 TAZ458778:TBJ458778 TKV458778:TLF458778 TUR458778:TVB458778 UEN458778:UEX458778 UOJ458778:UOT458778 UYF458778:UYP458778 VIB458778:VIL458778 VRX458778:VSH458778 WBT458778:WCD458778 WLP458778:WLZ458778 WVL458778:WVV458778 D524314:N524314 IZ524314:JJ524314 SV524314:TF524314 ACR524314:ADB524314 AMN524314:AMX524314 AWJ524314:AWT524314 BGF524314:BGP524314 BQB524314:BQL524314 BZX524314:CAH524314 CJT524314:CKD524314 CTP524314:CTZ524314 DDL524314:DDV524314 DNH524314:DNR524314 DXD524314:DXN524314 EGZ524314:EHJ524314 EQV524314:ERF524314 FAR524314:FBB524314 FKN524314:FKX524314 FUJ524314:FUT524314 GEF524314:GEP524314 GOB524314:GOL524314 GXX524314:GYH524314 HHT524314:HID524314 HRP524314:HRZ524314 IBL524314:IBV524314 ILH524314:ILR524314 IVD524314:IVN524314 JEZ524314:JFJ524314 JOV524314:JPF524314 JYR524314:JZB524314 KIN524314:KIX524314 KSJ524314:KST524314 LCF524314:LCP524314 LMB524314:LML524314 LVX524314:LWH524314 MFT524314:MGD524314 MPP524314:MPZ524314 MZL524314:MZV524314 NJH524314:NJR524314 NTD524314:NTN524314 OCZ524314:ODJ524314 OMV524314:ONF524314 OWR524314:OXB524314 PGN524314:PGX524314 PQJ524314:PQT524314 QAF524314:QAP524314 QKB524314:QKL524314 QTX524314:QUH524314 RDT524314:RED524314 RNP524314:RNZ524314 RXL524314:RXV524314 SHH524314:SHR524314 SRD524314:SRN524314 TAZ524314:TBJ524314 TKV524314:TLF524314 TUR524314:TVB524314 UEN524314:UEX524314 UOJ524314:UOT524314 UYF524314:UYP524314 VIB524314:VIL524314 VRX524314:VSH524314 WBT524314:WCD524314 WLP524314:WLZ524314 WVL524314:WVV524314 D589850:N589850 IZ589850:JJ589850 SV589850:TF589850 ACR589850:ADB589850 AMN589850:AMX589850 AWJ589850:AWT589850 BGF589850:BGP589850 BQB589850:BQL589850 BZX589850:CAH589850 CJT589850:CKD589850 CTP589850:CTZ589850 DDL589850:DDV589850 DNH589850:DNR589850 DXD589850:DXN589850 EGZ589850:EHJ589850 EQV589850:ERF589850 FAR589850:FBB589850 FKN589850:FKX589850 FUJ589850:FUT589850 GEF589850:GEP589850 GOB589850:GOL589850 GXX589850:GYH589850 HHT589850:HID589850 HRP589850:HRZ589850 IBL589850:IBV589850 ILH589850:ILR589850 IVD589850:IVN589850 JEZ589850:JFJ589850 JOV589850:JPF589850 JYR589850:JZB589850 KIN589850:KIX589850 KSJ589850:KST589850 LCF589850:LCP589850 LMB589850:LML589850 LVX589850:LWH589850 MFT589850:MGD589850 MPP589850:MPZ589850 MZL589850:MZV589850 NJH589850:NJR589850 NTD589850:NTN589850 OCZ589850:ODJ589850 OMV589850:ONF589850 OWR589850:OXB589850 PGN589850:PGX589850 PQJ589850:PQT589850 QAF589850:QAP589850 QKB589850:QKL589850 QTX589850:QUH589850 RDT589850:RED589850 RNP589850:RNZ589850 RXL589850:RXV589850 SHH589850:SHR589850 SRD589850:SRN589850 TAZ589850:TBJ589850 TKV589850:TLF589850 TUR589850:TVB589850 UEN589850:UEX589850 UOJ589850:UOT589850 UYF589850:UYP589850 VIB589850:VIL589850 VRX589850:VSH589850 WBT589850:WCD589850 WLP589850:WLZ589850 WVL589850:WVV589850 D655386:N655386 IZ655386:JJ655386 SV655386:TF655386 ACR655386:ADB655386 AMN655386:AMX655386 AWJ655386:AWT655386 BGF655386:BGP655386 BQB655386:BQL655386 BZX655386:CAH655386 CJT655386:CKD655386 CTP655386:CTZ655386 DDL655386:DDV655386 DNH655386:DNR655386 DXD655386:DXN655386 EGZ655386:EHJ655386 EQV655386:ERF655386 FAR655386:FBB655386 FKN655386:FKX655386 FUJ655386:FUT655386 GEF655386:GEP655386 GOB655386:GOL655386 GXX655386:GYH655386 HHT655386:HID655386 HRP655386:HRZ655386 IBL655386:IBV655386 ILH655386:ILR655386 IVD655386:IVN655386 JEZ655386:JFJ655386 JOV655386:JPF655386 JYR655386:JZB655386 KIN655386:KIX655386 KSJ655386:KST655386 LCF655386:LCP655386 LMB655386:LML655386 LVX655386:LWH655386 MFT655386:MGD655386 MPP655386:MPZ655386 MZL655386:MZV655386 NJH655386:NJR655386 NTD655386:NTN655386 OCZ655386:ODJ655386 OMV655386:ONF655386 OWR655386:OXB655386 PGN655386:PGX655386 PQJ655386:PQT655386 QAF655386:QAP655386 QKB655386:QKL655386 QTX655386:QUH655386 RDT655386:RED655386 RNP655386:RNZ655386 RXL655386:RXV655386 SHH655386:SHR655386 SRD655386:SRN655386 TAZ655386:TBJ655386 TKV655386:TLF655386 TUR655386:TVB655386 UEN655386:UEX655386 UOJ655386:UOT655386 UYF655386:UYP655386 VIB655386:VIL655386 VRX655386:VSH655386 WBT655386:WCD655386 WLP655386:WLZ655386 WVL655386:WVV655386 D720922:N720922 IZ720922:JJ720922 SV720922:TF720922 ACR720922:ADB720922 AMN720922:AMX720922 AWJ720922:AWT720922 BGF720922:BGP720922 BQB720922:BQL720922 BZX720922:CAH720922 CJT720922:CKD720922 CTP720922:CTZ720922 DDL720922:DDV720922 DNH720922:DNR720922 DXD720922:DXN720922 EGZ720922:EHJ720922 EQV720922:ERF720922 FAR720922:FBB720922 FKN720922:FKX720922 FUJ720922:FUT720922 GEF720922:GEP720922 GOB720922:GOL720922 GXX720922:GYH720922 HHT720922:HID720922 HRP720922:HRZ720922 IBL720922:IBV720922 ILH720922:ILR720922 IVD720922:IVN720922 JEZ720922:JFJ720922 JOV720922:JPF720922 JYR720922:JZB720922 KIN720922:KIX720922 KSJ720922:KST720922 LCF720922:LCP720922 LMB720922:LML720922 LVX720922:LWH720922 MFT720922:MGD720922 MPP720922:MPZ720922 MZL720922:MZV720922 NJH720922:NJR720922 NTD720922:NTN720922 OCZ720922:ODJ720922 OMV720922:ONF720922 OWR720922:OXB720922 PGN720922:PGX720922 PQJ720922:PQT720922 QAF720922:QAP720922 QKB720922:QKL720922 QTX720922:QUH720922 RDT720922:RED720922 RNP720922:RNZ720922 RXL720922:RXV720922 SHH720922:SHR720922 SRD720922:SRN720922 TAZ720922:TBJ720922 TKV720922:TLF720922 TUR720922:TVB720922 UEN720922:UEX720922 UOJ720922:UOT720922 UYF720922:UYP720922 VIB720922:VIL720922 VRX720922:VSH720922 WBT720922:WCD720922 WLP720922:WLZ720922 WVL720922:WVV720922 D786458:N786458 IZ786458:JJ786458 SV786458:TF786458 ACR786458:ADB786458 AMN786458:AMX786458 AWJ786458:AWT786458 BGF786458:BGP786458 BQB786458:BQL786458 BZX786458:CAH786458 CJT786458:CKD786458 CTP786458:CTZ786458 DDL786458:DDV786458 DNH786458:DNR786458 DXD786458:DXN786458 EGZ786458:EHJ786458 EQV786458:ERF786458 FAR786458:FBB786458 FKN786458:FKX786458 FUJ786458:FUT786458 GEF786458:GEP786458 GOB786458:GOL786458 GXX786458:GYH786458 HHT786458:HID786458 HRP786458:HRZ786458 IBL786458:IBV786458 ILH786458:ILR786458 IVD786458:IVN786458 JEZ786458:JFJ786458 JOV786458:JPF786458 JYR786458:JZB786458 KIN786458:KIX786458 KSJ786458:KST786458 LCF786458:LCP786458 LMB786458:LML786458 LVX786458:LWH786458 MFT786458:MGD786458 MPP786458:MPZ786458 MZL786458:MZV786458 NJH786458:NJR786458 NTD786458:NTN786458 OCZ786458:ODJ786458 OMV786458:ONF786458 OWR786458:OXB786458 PGN786458:PGX786458 PQJ786458:PQT786458 QAF786458:QAP786458 QKB786458:QKL786458 QTX786458:QUH786458 RDT786458:RED786458 RNP786458:RNZ786458 RXL786458:RXV786458 SHH786458:SHR786458 SRD786458:SRN786458 TAZ786458:TBJ786458 TKV786458:TLF786458 TUR786458:TVB786458 UEN786458:UEX786458 UOJ786458:UOT786458 UYF786458:UYP786458 VIB786458:VIL786458 VRX786458:VSH786458 WBT786458:WCD786458 WLP786458:WLZ786458 WVL786458:WVV786458 D851994:N851994 IZ851994:JJ851994 SV851994:TF851994 ACR851994:ADB851994 AMN851994:AMX851994 AWJ851994:AWT851994 BGF851994:BGP851994 BQB851994:BQL851994 BZX851994:CAH851994 CJT851994:CKD851994 CTP851994:CTZ851994 DDL851994:DDV851994 DNH851994:DNR851994 DXD851994:DXN851994 EGZ851994:EHJ851994 EQV851994:ERF851994 FAR851994:FBB851994 FKN851994:FKX851994 FUJ851994:FUT851994 GEF851994:GEP851994 GOB851994:GOL851994 GXX851994:GYH851994 HHT851994:HID851994 HRP851994:HRZ851994 IBL851994:IBV851994 ILH851994:ILR851994 IVD851994:IVN851994 JEZ851994:JFJ851994 JOV851994:JPF851994 JYR851994:JZB851994 KIN851994:KIX851994 KSJ851994:KST851994 LCF851994:LCP851994 LMB851994:LML851994 LVX851994:LWH851994 MFT851994:MGD851994 MPP851994:MPZ851994 MZL851994:MZV851994 NJH851994:NJR851994 NTD851994:NTN851994 OCZ851994:ODJ851994 OMV851994:ONF851994 OWR851994:OXB851994 PGN851994:PGX851994 PQJ851994:PQT851994 QAF851994:QAP851994 QKB851994:QKL851994 QTX851994:QUH851994 RDT851994:RED851994 RNP851994:RNZ851994 RXL851994:RXV851994 SHH851994:SHR851994 SRD851994:SRN851994 TAZ851994:TBJ851994 TKV851994:TLF851994 TUR851994:TVB851994 UEN851994:UEX851994 UOJ851994:UOT851994 UYF851994:UYP851994 VIB851994:VIL851994 VRX851994:VSH851994 WBT851994:WCD851994 WLP851994:WLZ851994 WVL851994:WVV851994 D917530:N917530 IZ917530:JJ917530 SV917530:TF917530 ACR917530:ADB917530 AMN917530:AMX917530 AWJ917530:AWT917530 BGF917530:BGP917530 BQB917530:BQL917530 BZX917530:CAH917530 CJT917530:CKD917530 CTP917530:CTZ917530 DDL917530:DDV917530 DNH917530:DNR917530 DXD917530:DXN917530 EGZ917530:EHJ917530 EQV917530:ERF917530 FAR917530:FBB917530 FKN917530:FKX917530 FUJ917530:FUT917530 GEF917530:GEP917530 GOB917530:GOL917530 GXX917530:GYH917530 HHT917530:HID917530 HRP917530:HRZ917530 IBL917530:IBV917530 ILH917530:ILR917530 IVD917530:IVN917530 JEZ917530:JFJ917530 JOV917530:JPF917530 JYR917530:JZB917530 KIN917530:KIX917530 KSJ917530:KST917530 LCF917530:LCP917530 LMB917530:LML917530 LVX917530:LWH917530 MFT917530:MGD917530 MPP917530:MPZ917530 MZL917530:MZV917530 NJH917530:NJR917530 NTD917530:NTN917530 OCZ917530:ODJ917530 OMV917530:ONF917530 OWR917530:OXB917530 PGN917530:PGX917530 PQJ917530:PQT917530 QAF917530:QAP917530 QKB917530:QKL917530 QTX917530:QUH917530 RDT917530:RED917530 RNP917530:RNZ917530 RXL917530:RXV917530 SHH917530:SHR917530 SRD917530:SRN917530 TAZ917530:TBJ917530 TKV917530:TLF917530 TUR917530:TVB917530 UEN917530:UEX917530 UOJ917530:UOT917530 UYF917530:UYP917530 VIB917530:VIL917530 VRX917530:VSH917530 WBT917530:WCD917530 WLP917530:WLZ917530 WVL917530:WVV917530 D983066:N983066 IZ983066:JJ983066 SV983066:TF983066 ACR983066:ADB983066 AMN983066:AMX983066 AWJ983066:AWT983066 BGF983066:BGP983066 BQB983066:BQL983066 BZX983066:CAH983066 CJT983066:CKD983066 CTP983066:CTZ983066 DDL983066:DDV983066 DNH983066:DNR983066 DXD983066:DXN983066 EGZ983066:EHJ983066 EQV983066:ERF983066 FAR983066:FBB983066 FKN983066:FKX983066 FUJ983066:FUT983066 GEF983066:GEP983066 GOB983066:GOL983066 GXX983066:GYH983066 HHT983066:HID983066 HRP983066:HRZ983066 IBL983066:IBV983066 ILH983066:ILR983066 IVD983066:IVN983066 JEZ983066:JFJ983066 JOV983066:JPF983066 JYR983066:JZB983066 KIN983066:KIX983066 KSJ983066:KST983066 LCF983066:LCP983066 LMB983066:LML983066 LVX983066:LWH983066 MFT983066:MGD983066 MPP983066:MPZ983066 MZL983066:MZV983066 NJH983066:NJR983066 NTD983066:NTN983066 OCZ983066:ODJ983066 OMV983066:ONF983066 OWR983066:OXB983066 PGN983066:PGX983066 PQJ983066:PQT983066 QAF983066:QAP983066 QKB983066:QKL983066 QTX983066:QUH983066 RDT983066:RED983066 RNP983066:RNZ983066 RXL983066:RXV983066 SHH983066:SHR983066 SRD983066:SRN983066 TAZ983066:TBJ983066 TKV983066:TLF983066 TUR983066:TVB983066 UEN983066:UEX983066 UOJ983066:UOT983066 UYF983066:UYP983066 VIB983066:VIL983066 VRX983066:VSH983066 WBT983066:WCD983066 WLP983066:WLZ983066 WVL983066:WVV983066 B83:G87 IX83:JC87 ST83:SY87 ACP83:ACU87 AML83:AMQ87 AWH83:AWM87 BGD83:BGI87 BPZ83:BQE87 BZV83:CAA87 CJR83:CJW87 CTN83:CTS87 DDJ83:DDO87 DNF83:DNK87 DXB83:DXG87 EGX83:EHC87 EQT83:EQY87 FAP83:FAU87 FKL83:FKQ87 FUH83:FUM87 GED83:GEI87 GNZ83:GOE87 GXV83:GYA87 HHR83:HHW87 HRN83:HRS87 IBJ83:IBO87 ILF83:ILK87 IVB83:IVG87 JEX83:JFC87 JOT83:JOY87 JYP83:JYU87 KIL83:KIQ87 KSH83:KSM87 LCD83:LCI87 LLZ83:LME87 LVV83:LWA87 MFR83:MFW87 MPN83:MPS87 MZJ83:MZO87 NJF83:NJK87 NTB83:NTG87 OCX83:ODC87 OMT83:OMY87 OWP83:OWU87 PGL83:PGQ87 PQH83:PQM87 QAD83:QAI87 QJZ83:QKE87 QTV83:QUA87 RDR83:RDW87 RNN83:RNS87 RXJ83:RXO87 SHF83:SHK87 SRB83:SRG87 TAX83:TBC87 TKT83:TKY87 TUP83:TUU87 UEL83:UEQ87 UOH83:UOM87 UYD83:UYI87 VHZ83:VIE87 VRV83:VSA87 WBR83:WBW87 WLN83:WLS87 WVJ83:WVO87 B65619:G65623 IX65619:JC65623 ST65619:SY65623 ACP65619:ACU65623 AML65619:AMQ65623 AWH65619:AWM65623 BGD65619:BGI65623 BPZ65619:BQE65623 BZV65619:CAA65623 CJR65619:CJW65623 CTN65619:CTS65623 DDJ65619:DDO65623 DNF65619:DNK65623 DXB65619:DXG65623 EGX65619:EHC65623 EQT65619:EQY65623 FAP65619:FAU65623 FKL65619:FKQ65623 FUH65619:FUM65623 GED65619:GEI65623 GNZ65619:GOE65623 GXV65619:GYA65623 HHR65619:HHW65623 HRN65619:HRS65623 IBJ65619:IBO65623 ILF65619:ILK65623 IVB65619:IVG65623 JEX65619:JFC65623 JOT65619:JOY65623 JYP65619:JYU65623 KIL65619:KIQ65623 KSH65619:KSM65623 LCD65619:LCI65623 LLZ65619:LME65623 LVV65619:LWA65623 MFR65619:MFW65623 MPN65619:MPS65623 MZJ65619:MZO65623 NJF65619:NJK65623 NTB65619:NTG65623 OCX65619:ODC65623 OMT65619:OMY65623 OWP65619:OWU65623 PGL65619:PGQ65623 PQH65619:PQM65623 QAD65619:QAI65623 QJZ65619:QKE65623 QTV65619:QUA65623 RDR65619:RDW65623 RNN65619:RNS65623 RXJ65619:RXO65623 SHF65619:SHK65623 SRB65619:SRG65623 TAX65619:TBC65623 TKT65619:TKY65623 TUP65619:TUU65623 UEL65619:UEQ65623 UOH65619:UOM65623 UYD65619:UYI65623 VHZ65619:VIE65623 VRV65619:VSA65623 WBR65619:WBW65623 WLN65619:WLS65623 WVJ65619:WVO65623 B131155:G131159 IX131155:JC131159 ST131155:SY131159 ACP131155:ACU131159 AML131155:AMQ131159 AWH131155:AWM131159 BGD131155:BGI131159 BPZ131155:BQE131159 BZV131155:CAA131159 CJR131155:CJW131159 CTN131155:CTS131159 DDJ131155:DDO131159 DNF131155:DNK131159 DXB131155:DXG131159 EGX131155:EHC131159 EQT131155:EQY131159 FAP131155:FAU131159 FKL131155:FKQ131159 FUH131155:FUM131159 GED131155:GEI131159 GNZ131155:GOE131159 GXV131155:GYA131159 HHR131155:HHW131159 HRN131155:HRS131159 IBJ131155:IBO131159 ILF131155:ILK131159 IVB131155:IVG131159 JEX131155:JFC131159 JOT131155:JOY131159 JYP131155:JYU131159 KIL131155:KIQ131159 KSH131155:KSM131159 LCD131155:LCI131159 LLZ131155:LME131159 LVV131155:LWA131159 MFR131155:MFW131159 MPN131155:MPS131159 MZJ131155:MZO131159 NJF131155:NJK131159 NTB131155:NTG131159 OCX131155:ODC131159 OMT131155:OMY131159 OWP131155:OWU131159 PGL131155:PGQ131159 PQH131155:PQM131159 QAD131155:QAI131159 QJZ131155:QKE131159 QTV131155:QUA131159 RDR131155:RDW131159 RNN131155:RNS131159 RXJ131155:RXO131159 SHF131155:SHK131159 SRB131155:SRG131159 TAX131155:TBC131159 TKT131155:TKY131159 TUP131155:TUU131159 UEL131155:UEQ131159 UOH131155:UOM131159 UYD131155:UYI131159 VHZ131155:VIE131159 VRV131155:VSA131159 WBR131155:WBW131159 WLN131155:WLS131159 WVJ131155:WVO131159 B196691:G196695 IX196691:JC196695 ST196691:SY196695 ACP196691:ACU196695 AML196691:AMQ196695 AWH196691:AWM196695 BGD196691:BGI196695 BPZ196691:BQE196695 BZV196691:CAA196695 CJR196691:CJW196695 CTN196691:CTS196695 DDJ196691:DDO196695 DNF196691:DNK196695 DXB196691:DXG196695 EGX196691:EHC196695 EQT196691:EQY196695 FAP196691:FAU196695 FKL196691:FKQ196695 FUH196691:FUM196695 GED196691:GEI196695 GNZ196691:GOE196695 GXV196691:GYA196695 HHR196691:HHW196695 HRN196691:HRS196695 IBJ196691:IBO196695 ILF196691:ILK196695 IVB196691:IVG196695 JEX196691:JFC196695 JOT196691:JOY196695 JYP196691:JYU196695 KIL196691:KIQ196695 KSH196691:KSM196695 LCD196691:LCI196695 LLZ196691:LME196695 LVV196691:LWA196695 MFR196691:MFW196695 MPN196691:MPS196695 MZJ196691:MZO196695 NJF196691:NJK196695 NTB196691:NTG196695 OCX196691:ODC196695 OMT196691:OMY196695 OWP196691:OWU196695 PGL196691:PGQ196695 PQH196691:PQM196695 QAD196691:QAI196695 QJZ196691:QKE196695 QTV196691:QUA196695 RDR196691:RDW196695 RNN196691:RNS196695 RXJ196691:RXO196695 SHF196691:SHK196695 SRB196691:SRG196695 TAX196691:TBC196695 TKT196691:TKY196695 TUP196691:TUU196695 UEL196691:UEQ196695 UOH196691:UOM196695 UYD196691:UYI196695 VHZ196691:VIE196695 VRV196691:VSA196695 WBR196691:WBW196695 WLN196691:WLS196695 WVJ196691:WVO196695 B262227:G262231 IX262227:JC262231 ST262227:SY262231 ACP262227:ACU262231 AML262227:AMQ262231 AWH262227:AWM262231 BGD262227:BGI262231 BPZ262227:BQE262231 BZV262227:CAA262231 CJR262227:CJW262231 CTN262227:CTS262231 DDJ262227:DDO262231 DNF262227:DNK262231 DXB262227:DXG262231 EGX262227:EHC262231 EQT262227:EQY262231 FAP262227:FAU262231 FKL262227:FKQ262231 FUH262227:FUM262231 GED262227:GEI262231 GNZ262227:GOE262231 GXV262227:GYA262231 HHR262227:HHW262231 HRN262227:HRS262231 IBJ262227:IBO262231 ILF262227:ILK262231 IVB262227:IVG262231 JEX262227:JFC262231 JOT262227:JOY262231 JYP262227:JYU262231 KIL262227:KIQ262231 KSH262227:KSM262231 LCD262227:LCI262231 LLZ262227:LME262231 LVV262227:LWA262231 MFR262227:MFW262231 MPN262227:MPS262231 MZJ262227:MZO262231 NJF262227:NJK262231 NTB262227:NTG262231 OCX262227:ODC262231 OMT262227:OMY262231 OWP262227:OWU262231 PGL262227:PGQ262231 PQH262227:PQM262231 QAD262227:QAI262231 QJZ262227:QKE262231 QTV262227:QUA262231 RDR262227:RDW262231 RNN262227:RNS262231 RXJ262227:RXO262231 SHF262227:SHK262231 SRB262227:SRG262231 TAX262227:TBC262231 TKT262227:TKY262231 TUP262227:TUU262231 UEL262227:UEQ262231 UOH262227:UOM262231 UYD262227:UYI262231 VHZ262227:VIE262231 VRV262227:VSA262231 WBR262227:WBW262231 WLN262227:WLS262231 WVJ262227:WVO262231 B327763:G327767 IX327763:JC327767 ST327763:SY327767 ACP327763:ACU327767 AML327763:AMQ327767 AWH327763:AWM327767 BGD327763:BGI327767 BPZ327763:BQE327767 BZV327763:CAA327767 CJR327763:CJW327767 CTN327763:CTS327767 DDJ327763:DDO327767 DNF327763:DNK327767 DXB327763:DXG327767 EGX327763:EHC327767 EQT327763:EQY327767 FAP327763:FAU327767 FKL327763:FKQ327767 FUH327763:FUM327767 GED327763:GEI327767 GNZ327763:GOE327767 GXV327763:GYA327767 HHR327763:HHW327767 HRN327763:HRS327767 IBJ327763:IBO327767 ILF327763:ILK327767 IVB327763:IVG327767 JEX327763:JFC327767 JOT327763:JOY327767 JYP327763:JYU327767 KIL327763:KIQ327767 KSH327763:KSM327767 LCD327763:LCI327767 LLZ327763:LME327767 LVV327763:LWA327767 MFR327763:MFW327767 MPN327763:MPS327767 MZJ327763:MZO327767 NJF327763:NJK327767 NTB327763:NTG327767 OCX327763:ODC327767 OMT327763:OMY327767 OWP327763:OWU327767 PGL327763:PGQ327767 PQH327763:PQM327767 QAD327763:QAI327767 QJZ327763:QKE327767 QTV327763:QUA327767 RDR327763:RDW327767 RNN327763:RNS327767 RXJ327763:RXO327767 SHF327763:SHK327767 SRB327763:SRG327767 TAX327763:TBC327767 TKT327763:TKY327767 TUP327763:TUU327767 UEL327763:UEQ327767 UOH327763:UOM327767 UYD327763:UYI327767 VHZ327763:VIE327767 VRV327763:VSA327767 WBR327763:WBW327767 WLN327763:WLS327767 WVJ327763:WVO327767 B393299:G393303 IX393299:JC393303 ST393299:SY393303 ACP393299:ACU393303 AML393299:AMQ393303 AWH393299:AWM393303 BGD393299:BGI393303 BPZ393299:BQE393303 BZV393299:CAA393303 CJR393299:CJW393303 CTN393299:CTS393303 DDJ393299:DDO393303 DNF393299:DNK393303 DXB393299:DXG393303 EGX393299:EHC393303 EQT393299:EQY393303 FAP393299:FAU393303 FKL393299:FKQ393303 FUH393299:FUM393303 GED393299:GEI393303 GNZ393299:GOE393303 GXV393299:GYA393303 HHR393299:HHW393303 HRN393299:HRS393303 IBJ393299:IBO393303 ILF393299:ILK393303 IVB393299:IVG393303 JEX393299:JFC393303 JOT393299:JOY393303 JYP393299:JYU393303 KIL393299:KIQ393303 KSH393299:KSM393303 LCD393299:LCI393303 LLZ393299:LME393303 LVV393299:LWA393303 MFR393299:MFW393303 MPN393299:MPS393303 MZJ393299:MZO393303 NJF393299:NJK393303 NTB393299:NTG393303 OCX393299:ODC393303 OMT393299:OMY393303 OWP393299:OWU393303 PGL393299:PGQ393303 PQH393299:PQM393303 QAD393299:QAI393303 QJZ393299:QKE393303 QTV393299:QUA393303 RDR393299:RDW393303 RNN393299:RNS393303 RXJ393299:RXO393303 SHF393299:SHK393303 SRB393299:SRG393303 TAX393299:TBC393303 TKT393299:TKY393303 TUP393299:TUU393303 UEL393299:UEQ393303 UOH393299:UOM393303 UYD393299:UYI393303 VHZ393299:VIE393303 VRV393299:VSA393303 WBR393299:WBW393303 WLN393299:WLS393303 WVJ393299:WVO393303 B458835:G458839 IX458835:JC458839 ST458835:SY458839 ACP458835:ACU458839 AML458835:AMQ458839 AWH458835:AWM458839 BGD458835:BGI458839 BPZ458835:BQE458839 BZV458835:CAA458839 CJR458835:CJW458839 CTN458835:CTS458839 DDJ458835:DDO458839 DNF458835:DNK458839 DXB458835:DXG458839 EGX458835:EHC458839 EQT458835:EQY458839 FAP458835:FAU458839 FKL458835:FKQ458839 FUH458835:FUM458839 GED458835:GEI458839 GNZ458835:GOE458839 GXV458835:GYA458839 HHR458835:HHW458839 HRN458835:HRS458839 IBJ458835:IBO458839 ILF458835:ILK458839 IVB458835:IVG458839 JEX458835:JFC458839 JOT458835:JOY458839 JYP458835:JYU458839 KIL458835:KIQ458839 KSH458835:KSM458839 LCD458835:LCI458839 LLZ458835:LME458839 LVV458835:LWA458839 MFR458835:MFW458839 MPN458835:MPS458839 MZJ458835:MZO458839 NJF458835:NJK458839 NTB458835:NTG458839 OCX458835:ODC458839 OMT458835:OMY458839 OWP458835:OWU458839 PGL458835:PGQ458839 PQH458835:PQM458839 QAD458835:QAI458839 QJZ458835:QKE458839 QTV458835:QUA458839 RDR458835:RDW458839 RNN458835:RNS458839 RXJ458835:RXO458839 SHF458835:SHK458839 SRB458835:SRG458839 TAX458835:TBC458839 TKT458835:TKY458839 TUP458835:TUU458839 UEL458835:UEQ458839 UOH458835:UOM458839 UYD458835:UYI458839 VHZ458835:VIE458839 VRV458835:VSA458839 WBR458835:WBW458839 WLN458835:WLS458839 WVJ458835:WVO458839 B524371:G524375 IX524371:JC524375 ST524371:SY524375 ACP524371:ACU524375 AML524371:AMQ524375 AWH524371:AWM524375 BGD524371:BGI524375 BPZ524371:BQE524375 BZV524371:CAA524375 CJR524371:CJW524375 CTN524371:CTS524375 DDJ524371:DDO524375 DNF524371:DNK524375 DXB524371:DXG524375 EGX524371:EHC524375 EQT524371:EQY524375 FAP524371:FAU524375 FKL524371:FKQ524375 FUH524371:FUM524375 GED524371:GEI524375 GNZ524371:GOE524375 GXV524371:GYA524375 HHR524371:HHW524375 HRN524371:HRS524375 IBJ524371:IBO524375 ILF524371:ILK524375 IVB524371:IVG524375 JEX524371:JFC524375 JOT524371:JOY524375 JYP524371:JYU524375 KIL524371:KIQ524375 KSH524371:KSM524375 LCD524371:LCI524375 LLZ524371:LME524375 LVV524371:LWA524375 MFR524371:MFW524375 MPN524371:MPS524375 MZJ524371:MZO524375 NJF524371:NJK524375 NTB524371:NTG524375 OCX524371:ODC524375 OMT524371:OMY524375 OWP524371:OWU524375 PGL524371:PGQ524375 PQH524371:PQM524375 QAD524371:QAI524375 QJZ524371:QKE524375 QTV524371:QUA524375 RDR524371:RDW524375 RNN524371:RNS524375 RXJ524371:RXO524375 SHF524371:SHK524375 SRB524371:SRG524375 TAX524371:TBC524375 TKT524371:TKY524375 TUP524371:TUU524375 UEL524371:UEQ524375 UOH524371:UOM524375 UYD524371:UYI524375 VHZ524371:VIE524375 VRV524371:VSA524375 WBR524371:WBW524375 WLN524371:WLS524375 WVJ524371:WVO524375 B589907:G589911 IX589907:JC589911 ST589907:SY589911 ACP589907:ACU589911 AML589907:AMQ589911 AWH589907:AWM589911 BGD589907:BGI589911 BPZ589907:BQE589911 BZV589907:CAA589911 CJR589907:CJW589911 CTN589907:CTS589911 DDJ589907:DDO589911 DNF589907:DNK589911 DXB589907:DXG589911 EGX589907:EHC589911 EQT589907:EQY589911 FAP589907:FAU589911 FKL589907:FKQ589911 FUH589907:FUM589911 GED589907:GEI589911 GNZ589907:GOE589911 GXV589907:GYA589911 HHR589907:HHW589911 HRN589907:HRS589911 IBJ589907:IBO589911 ILF589907:ILK589911 IVB589907:IVG589911 JEX589907:JFC589911 JOT589907:JOY589911 JYP589907:JYU589911 KIL589907:KIQ589911 KSH589907:KSM589911 LCD589907:LCI589911 LLZ589907:LME589911 LVV589907:LWA589911 MFR589907:MFW589911 MPN589907:MPS589911 MZJ589907:MZO589911 NJF589907:NJK589911 NTB589907:NTG589911 OCX589907:ODC589911 OMT589907:OMY589911 OWP589907:OWU589911 PGL589907:PGQ589911 PQH589907:PQM589911 QAD589907:QAI589911 QJZ589907:QKE589911 QTV589907:QUA589911 RDR589907:RDW589911 RNN589907:RNS589911 RXJ589907:RXO589911 SHF589907:SHK589911 SRB589907:SRG589911 TAX589907:TBC589911 TKT589907:TKY589911 TUP589907:TUU589911 UEL589907:UEQ589911 UOH589907:UOM589911 UYD589907:UYI589911 VHZ589907:VIE589911 VRV589907:VSA589911 WBR589907:WBW589911 WLN589907:WLS589911 WVJ589907:WVO589911 B655443:G655447 IX655443:JC655447 ST655443:SY655447 ACP655443:ACU655447 AML655443:AMQ655447 AWH655443:AWM655447 BGD655443:BGI655447 BPZ655443:BQE655447 BZV655443:CAA655447 CJR655443:CJW655447 CTN655443:CTS655447 DDJ655443:DDO655447 DNF655443:DNK655447 DXB655443:DXG655447 EGX655443:EHC655447 EQT655443:EQY655447 FAP655443:FAU655447 FKL655443:FKQ655447 FUH655443:FUM655447 GED655443:GEI655447 GNZ655443:GOE655447 GXV655443:GYA655447 HHR655443:HHW655447 HRN655443:HRS655447 IBJ655443:IBO655447 ILF655443:ILK655447 IVB655443:IVG655447 JEX655443:JFC655447 JOT655443:JOY655447 JYP655443:JYU655447 KIL655443:KIQ655447 KSH655443:KSM655447 LCD655443:LCI655447 LLZ655443:LME655447 LVV655443:LWA655447 MFR655443:MFW655447 MPN655443:MPS655447 MZJ655443:MZO655447 NJF655443:NJK655447 NTB655443:NTG655447 OCX655443:ODC655447 OMT655443:OMY655447 OWP655443:OWU655447 PGL655443:PGQ655447 PQH655443:PQM655447 QAD655443:QAI655447 QJZ655443:QKE655447 QTV655443:QUA655447 RDR655443:RDW655447 RNN655443:RNS655447 RXJ655443:RXO655447 SHF655443:SHK655447 SRB655443:SRG655447 TAX655443:TBC655447 TKT655443:TKY655447 TUP655443:TUU655447 UEL655443:UEQ655447 UOH655443:UOM655447 UYD655443:UYI655447 VHZ655443:VIE655447 VRV655443:VSA655447 WBR655443:WBW655447 WLN655443:WLS655447 WVJ655443:WVO655447 B720979:G720983 IX720979:JC720983 ST720979:SY720983 ACP720979:ACU720983 AML720979:AMQ720983 AWH720979:AWM720983 BGD720979:BGI720983 BPZ720979:BQE720983 BZV720979:CAA720983 CJR720979:CJW720983 CTN720979:CTS720983 DDJ720979:DDO720983 DNF720979:DNK720983 DXB720979:DXG720983 EGX720979:EHC720983 EQT720979:EQY720983 FAP720979:FAU720983 FKL720979:FKQ720983 FUH720979:FUM720983 GED720979:GEI720983 GNZ720979:GOE720983 GXV720979:GYA720983 HHR720979:HHW720983 HRN720979:HRS720983 IBJ720979:IBO720983 ILF720979:ILK720983 IVB720979:IVG720983 JEX720979:JFC720983 JOT720979:JOY720983 JYP720979:JYU720983 KIL720979:KIQ720983 KSH720979:KSM720983 LCD720979:LCI720983 LLZ720979:LME720983 LVV720979:LWA720983 MFR720979:MFW720983 MPN720979:MPS720983 MZJ720979:MZO720983 NJF720979:NJK720983 NTB720979:NTG720983 OCX720979:ODC720983 OMT720979:OMY720983 OWP720979:OWU720983 PGL720979:PGQ720983 PQH720979:PQM720983 QAD720979:QAI720983 QJZ720979:QKE720983 QTV720979:QUA720983 RDR720979:RDW720983 RNN720979:RNS720983 RXJ720979:RXO720983 SHF720979:SHK720983 SRB720979:SRG720983 TAX720979:TBC720983 TKT720979:TKY720983 TUP720979:TUU720983 UEL720979:UEQ720983 UOH720979:UOM720983 UYD720979:UYI720983 VHZ720979:VIE720983 VRV720979:VSA720983 WBR720979:WBW720983 WLN720979:WLS720983 WVJ720979:WVO720983 B786515:G786519 IX786515:JC786519 ST786515:SY786519 ACP786515:ACU786519 AML786515:AMQ786519 AWH786515:AWM786519 BGD786515:BGI786519 BPZ786515:BQE786519 BZV786515:CAA786519 CJR786515:CJW786519 CTN786515:CTS786519 DDJ786515:DDO786519 DNF786515:DNK786519 DXB786515:DXG786519 EGX786515:EHC786519 EQT786515:EQY786519 FAP786515:FAU786519 FKL786515:FKQ786519 FUH786515:FUM786519 GED786515:GEI786519 GNZ786515:GOE786519 GXV786515:GYA786519 HHR786515:HHW786519 HRN786515:HRS786519 IBJ786515:IBO786519 ILF786515:ILK786519 IVB786515:IVG786519 JEX786515:JFC786519 JOT786515:JOY786519 JYP786515:JYU786519 KIL786515:KIQ786519 KSH786515:KSM786519 LCD786515:LCI786519 LLZ786515:LME786519 LVV786515:LWA786519 MFR786515:MFW786519 MPN786515:MPS786519 MZJ786515:MZO786519 NJF786515:NJK786519 NTB786515:NTG786519 OCX786515:ODC786519 OMT786515:OMY786519 OWP786515:OWU786519 PGL786515:PGQ786519 PQH786515:PQM786519 QAD786515:QAI786519 QJZ786515:QKE786519 QTV786515:QUA786519 RDR786515:RDW786519 RNN786515:RNS786519 RXJ786515:RXO786519 SHF786515:SHK786519 SRB786515:SRG786519 TAX786515:TBC786519 TKT786515:TKY786519 TUP786515:TUU786519 UEL786515:UEQ786519 UOH786515:UOM786519 UYD786515:UYI786519 VHZ786515:VIE786519 VRV786515:VSA786519 WBR786515:WBW786519 WLN786515:WLS786519 WVJ786515:WVO786519 B852051:G852055 IX852051:JC852055 ST852051:SY852055 ACP852051:ACU852055 AML852051:AMQ852055 AWH852051:AWM852055 BGD852051:BGI852055 BPZ852051:BQE852055 BZV852051:CAA852055 CJR852051:CJW852055 CTN852051:CTS852055 DDJ852051:DDO852055 DNF852051:DNK852055 DXB852051:DXG852055 EGX852051:EHC852055 EQT852051:EQY852055 FAP852051:FAU852055 FKL852051:FKQ852055 FUH852051:FUM852055 GED852051:GEI852055 GNZ852051:GOE852055 GXV852051:GYA852055 HHR852051:HHW852055 HRN852051:HRS852055 IBJ852051:IBO852055 ILF852051:ILK852055 IVB852051:IVG852055 JEX852051:JFC852055 JOT852051:JOY852055 JYP852051:JYU852055 KIL852051:KIQ852055 KSH852051:KSM852055 LCD852051:LCI852055 LLZ852051:LME852055 LVV852051:LWA852055 MFR852051:MFW852055 MPN852051:MPS852055 MZJ852051:MZO852055 NJF852051:NJK852055 NTB852051:NTG852055 OCX852051:ODC852055 OMT852051:OMY852055 OWP852051:OWU852055 PGL852051:PGQ852055 PQH852051:PQM852055 QAD852051:QAI852055 QJZ852051:QKE852055 QTV852051:QUA852055 RDR852051:RDW852055 RNN852051:RNS852055 RXJ852051:RXO852055 SHF852051:SHK852055 SRB852051:SRG852055 TAX852051:TBC852055 TKT852051:TKY852055 TUP852051:TUU852055 UEL852051:UEQ852055 UOH852051:UOM852055 UYD852051:UYI852055 VHZ852051:VIE852055 VRV852051:VSA852055 WBR852051:WBW852055 WLN852051:WLS852055 WVJ852051:WVO852055 B917587:G917591 IX917587:JC917591 ST917587:SY917591 ACP917587:ACU917591 AML917587:AMQ917591 AWH917587:AWM917591 BGD917587:BGI917591 BPZ917587:BQE917591 BZV917587:CAA917591 CJR917587:CJW917591 CTN917587:CTS917591 DDJ917587:DDO917591 DNF917587:DNK917591 DXB917587:DXG917591 EGX917587:EHC917591 EQT917587:EQY917591 FAP917587:FAU917591 FKL917587:FKQ917591 FUH917587:FUM917591 GED917587:GEI917591 GNZ917587:GOE917591 GXV917587:GYA917591 HHR917587:HHW917591 HRN917587:HRS917591 IBJ917587:IBO917591 ILF917587:ILK917591 IVB917587:IVG917591 JEX917587:JFC917591 JOT917587:JOY917591 JYP917587:JYU917591 KIL917587:KIQ917591 KSH917587:KSM917591 LCD917587:LCI917591 LLZ917587:LME917591 LVV917587:LWA917591 MFR917587:MFW917591 MPN917587:MPS917591 MZJ917587:MZO917591 NJF917587:NJK917591 NTB917587:NTG917591 OCX917587:ODC917591 OMT917587:OMY917591 OWP917587:OWU917591 PGL917587:PGQ917591 PQH917587:PQM917591 QAD917587:QAI917591 QJZ917587:QKE917591 QTV917587:QUA917591 RDR917587:RDW917591 RNN917587:RNS917591 RXJ917587:RXO917591 SHF917587:SHK917591 SRB917587:SRG917591 TAX917587:TBC917591 TKT917587:TKY917591 TUP917587:TUU917591 UEL917587:UEQ917591 UOH917587:UOM917591 UYD917587:UYI917591 VHZ917587:VIE917591 VRV917587:VSA917591 WBR917587:WBW917591 WLN917587:WLS917591 WVJ917587:WVO917591 B983123:G983127 IX983123:JC983127 ST983123:SY983127 ACP983123:ACU983127 AML983123:AMQ983127 AWH983123:AWM983127 BGD983123:BGI983127 BPZ983123:BQE983127 BZV983123:CAA983127 CJR983123:CJW983127 CTN983123:CTS983127 DDJ983123:DDO983127 DNF983123:DNK983127 DXB983123:DXG983127 EGX983123:EHC983127 EQT983123:EQY983127 FAP983123:FAU983127 FKL983123:FKQ983127 FUH983123:FUM983127 GED983123:GEI983127 GNZ983123:GOE983127 GXV983123:GYA983127 HHR983123:HHW983127 HRN983123:HRS983127 IBJ983123:IBO983127 ILF983123:ILK983127 IVB983123:IVG983127 JEX983123:JFC983127 JOT983123:JOY983127 JYP983123:JYU983127 KIL983123:KIQ983127 KSH983123:KSM983127 LCD983123:LCI983127 LLZ983123:LME983127 LVV983123:LWA983127 MFR983123:MFW983127 MPN983123:MPS983127 MZJ983123:MZO983127 NJF983123:NJK983127 NTB983123:NTG983127 OCX983123:ODC983127 OMT983123:OMY983127 OWP983123:OWU983127 PGL983123:PGQ983127 PQH983123:PQM983127 QAD983123:QAI983127 QJZ983123:QKE983127 QTV983123:QUA983127 RDR983123:RDW983127 RNN983123:RNS983127 RXJ983123:RXO983127 SHF983123:SHK983127 SRB983123:SRG983127 TAX983123:TBC983127 TKT983123:TKY983127 TUP983123:TUU983127 UEL983123:UEQ983127 UOH983123:UOM983127 UYD983123:UYI983127 VHZ983123:VIE983127 VRV983123:VSA983127 WBR983123:WBW983127 C24:C33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65"/>
  <sheetViews>
    <sheetView zoomScale="50" zoomScaleNormal="50" workbookViewId="0">
      <selection sqref="A1:N1"/>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t="s">
        <v>829</v>
      </c>
      <c r="E3" s="417"/>
      <c r="F3" s="417"/>
      <c r="G3" s="417"/>
      <c r="H3" s="417"/>
      <c r="I3" s="417"/>
      <c r="J3" s="417"/>
      <c r="K3" s="418"/>
      <c r="L3" s="13"/>
      <c r="M3" s="13"/>
      <c r="N3" s="14"/>
      <c r="V3" s="12" t="s">
        <v>4</v>
      </c>
      <c r="X3" s="3" t="s">
        <v>5</v>
      </c>
    </row>
    <row r="4" spans="1:35" ht="40.5" customHeight="1" thickTop="1" thickBot="1" x14ac:dyDescent="0.35">
      <c r="A4" s="353" t="s">
        <v>6</v>
      </c>
      <c r="B4" s="507"/>
      <c r="C4" s="507"/>
      <c r="D4" s="571" t="s">
        <v>830</v>
      </c>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227"/>
      <c r="M5" s="22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29"/>
      <c r="B11" s="230"/>
      <c r="C11" s="230"/>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30</v>
      </c>
      <c r="E12" s="417"/>
      <c r="F12" s="417"/>
      <c r="G12" s="417"/>
      <c r="H12" s="418"/>
      <c r="I12" s="13"/>
      <c r="J12" s="13"/>
      <c r="K12" s="13"/>
      <c r="L12" s="13"/>
      <c r="M12" s="13"/>
      <c r="N12" s="14"/>
      <c r="V12" s="12" t="s">
        <v>34</v>
      </c>
      <c r="AI12" s="19" t="s">
        <v>35</v>
      </c>
    </row>
    <row r="13" spans="1:35" ht="22.5" customHeight="1" thickTop="1" x14ac:dyDescent="0.3">
      <c r="A13" s="229"/>
      <c r="B13" s="230"/>
      <c r="C13" s="230"/>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41</v>
      </c>
      <c r="L14" s="517"/>
      <c r="M14" s="518"/>
      <c r="N14" s="38"/>
      <c r="V14" s="12" t="s">
        <v>42</v>
      </c>
      <c r="AA14" s="3" t="s">
        <v>43</v>
      </c>
      <c r="AI14" s="19" t="s">
        <v>44</v>
      </c>
    </row>
    <row r="15" spans="1:35" ht="52.5" customHeight="1" thickTop="1" thickBot="1" x14ac:dyDescent="0.35">
      <c r="A15" s="353" t="s">
        <v>45</v>
      </c>
      <c r="B15" s="354"/>
      <c r="C15" s="354"/>
      <c r="D15" s="489" t="s">
        <v>831</v>
      </c>
      <c r="E15" s="490"/>
      <c r="F15" s="490"/>
      <c r="G15" s="490"/>
      <c r="H15" s="491"/>
      <c r="I15" s="492"/>
      <c r="J15" s="39"/>
      <c r="K15" s="40"/>
      <c r="L15" s="40"/>
      <c r="M15" s="40"/>
      <c r="N15" s="41"/>
      <c r="V15" s="12" t="s">
        <v>46</v>
      </c>
      <c r="AA15" s="3" t="s">
        <v>47</v>
      </c>
      <c r="AI15" s="19" t="s">
        <v>48</v>
      </c>
    </row>
    <row r="16" spans="1:35" ht="37.5" customHeight="1" thickTop="1" thickBot="1" x14ac:dyDescent="0.35">
      <c r="A16" s="353" t="s">
        <v>49</v>
      </c>
      <c r="B16" s="395"/>
      <c r="C16" s="395"/>
      <c r="D16" s="493" t="s">
        <v>832</v>
      </c>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472" t="s">
        <v>833</v>
      </c>
      <c r="B20" s="473"/>
      <c r="C20" s="473"/>
      <c r="D20" s="473"/>
      <c r="E20" s="473"/>
      <c r="F20" s="473"/>
      <c r="G20" s="473"/>
      <c r="H20" s="473"/>
      <c r="I20" s="473"/>
      <c r="J20" s="473"/>
      <c r="K20" s="473"/>
      <c r="L20" s="473"/>
      <c r="M20" s="473"/>
      <c r="N20" s="474"/>
      <c r="V20" s="12" t="s">
        <v>62</v>
      </c>
      <c r="AB20" s="3" t="s">
        <v>63</v>
      </c>
      <c r="AI20" s="19" t="s">
        <v>64</v>
      </c>
      <c r="AM20" s="42"/>
    </row>
    <row r="21" spans="1:39" ht="39.950000000000003"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82.5" customHeight="1" thickTop="1" thickBot="1" x14ac:dyDescent="0.35">
      <c r="A24" s="450">
        <v>1</v>
      </c>
      <c r="B24" s="457"/>
      <c r="C24" s="649" t="s">
        <v>834</v>
      </c>
      <c r="D24" s="650"/>
      <c r="E24" s="650"/>
      <c r="F24" s="650"/>
      <c r="G24" s="650"/>
      <c r="H24" s="650"/>
      <c r="I24" s="650"/>
      <c r="J24" s="650"/>
      <c r="K24" s="650"/>
      <c r="L24" s="650"/>
      <c r="M24" s="650"/>
      <c r="N24" s="651"/>
      <c r="V24" s="12" t="s">
        <v>75</v>
      </c>
      <c r="AI24" s="19" t="s">
        <v>76</v>
      </c>
    </row>
    <row r="25" spans="1:39" ht="60" customHeight="1" thickTop="1" thickBot="1" x14ac:dyDescent="0.35">
      <c r="A25" s="437">
        <v>2</v>
      </c>
      <c r="B25" s="438"/>
      <c r="C25" s="649" t="s">
        <v>835</v>
      </c>
      <c r="D25" s="650"/>
      <c r="E25" s="650"/>
      <c r="F25" s="650"/>
      <c r="G25" s="650"/>
      <c r="H25" s="650"/>
      <c r="I25" s="650"/>
      <c r="J25" s="650"/>
      <c r="K25" s="650"/>
      <c r="L25" s="650"/>
      <c r="M25" s="650"/>
      <c r="N25" s="651"/>
      <c r="V25" s="12"/>
      <c r="AI25" s="19"/>
    </row>
    <row r="26" spans="1:39" ht="96.75" customHeight="1" thickTop="1" thickBot="1" x14ac:dyDescent="0.35">
      <c r="A26" s="437">
        <v>3</v>
      </c>
      <c r="B26" s="438"/>
      <c r="C26" s="649" t="s">
        <v>836</v>
      </c>
      <c r="D26" s="650"/>
      <c r="E26" s="650"/>
      <c r="F26" s="650"/>
      <c r="G26" s="650"/>
      <c r="H26" s="650"/>
      <c r="I26" s="650"/>
      <c r="J26" s="650"/>
      <c r="K26" s="650"/>
      <c r="L26" s="650"/>
      <c r="M26" s="650"/>
      <c r="N26" s="651"/>
      <c r="V26" s="12"/>
      <c r="AI26" s="19"/>
    </row>
    <row r="27" spans="1:39" ht="81.75" customHeight="1" thickTop="1" thickBot="1" x14ac:dyDescent="0.35">
      <c r="A27" s="450">
        <v>4</v>
      </c>
      <c r="B27" s="450"/>
      <c r="C27" s="649" t="s">
        <v>837</v>
      </c>
      <c r="D27" s="650"/>
      <c r="E27" s="650"/>
      <c r="F27" s="650"/>
      <c r="G27" s="650"/>
      <c r="H27" s="650"/>
      <c r="I27" s="650"/>
      <c r="J27" s="650"/>
      <c r="K27" s="650"/>
      <c r="L27" s="650"/>
      <c r="M27" s="650"/>
      <c r="N27" s="651"/>
      <c r="V27" s="12" t="s">
        <v>77</v>
      </c>
      <c r="AB27" s="3" t="s">
        <v>78</v>
      </c>
      <c r="AI27" s="19" t="s">
        <v>79</v>
      </c>
    </row>
    <row r="28" spans="1:39" ht="75" customHeight="1" thickTop="1" thickBot="1" x14ac:dyDescent="0.35">
      <c r="A28" s="450">
        <v>5</v>
      </c>
      <c r="B28" s="450"/>
      <c r="C28" s="649" t="s">
        <v>838</v>
      </c>
      <c r="D28" s="650"/>
      <c r="E28" s="650"/>
      <c r="F28" s="650"/>
      <c r="G28" s="650"/>
      <c r="H28" s="650"/>
      <c r="I28" s="650"/>
      <c r="J28" s="650"/>
      <c r="K28" s="650"/>
      <c r="L28" s="650"/>
      <c r="M28" s="650"/>
      <c r="N28" s="651"/>
      <c r="AI28" s="19" t="s">
        <v>80</v>
      </c>
    </row>
    <row r="29" spans="1:39" ht="66" customHeight="1" thickTop="1" thickBot="1" x14ac:dyDescent="0.35">
      <c r="A29" s="437">
        <v>6</v>
      </c>
      <c r="B29" s="438"/>
      <c r="C29" s="649" t="s">
        <v>839</v>
      </c>
      <c r="D29" s="650"/>
      <c r="E29" s="650"/>
      <c r="F29" s="650"/>
      <c r="G29" s="650"/>
      <c r="H29" s="650"/>
      <c r="I29" s="650"/>
      <c r="J29" s="650"/>
      <c r="K29" s="650"/>
      <c r="L29" s="650"/>
      <c r="M29" s="650"/>
      <c r="N29" s="651"/>
      <c r="AI29" s="19"/>
    </row>
    <row r="30" spans="1:39" ht="79.5" customHeight="1" thickTop="1" thickBot="1" x14ac:dyDescent="0.35">
      <c r="A30" s="437">
        <v>7</v>
      </c>
      <c r="B30" s="438"/>
      <c r="C30" s="649" t="s">
        <v>840</v>
      </c>
      <c r="D30" s="650"/>
      <c r="E30" s="650"/>
      <c r="F30" s="650"/>
      <c r="G30" s="650"/>
      <c r="H30" s="650"/>
      <c r="I30" s="650"/>
      <c r="J30" s="650"/>
      <c r="K30" s="650"/>
      <c r="L30" s="650"/>
      <c r="M30" s="650"/>
      <c r="N30" s="651"/>
      <c r="AI30" s="19"/>
    </row>
    <row r="31" spans="1:39" ht="81" customHeight="1" thickTop="1" thickBot="1" x14ac:dyDescent="0.35">
      <c r="A31" s="450">
        <v>8</v>
      </c>
      <c r="B31" s="450"/>
      <c r="C31" s="649" t="s">
        <v>841</v>
      </c>
      <c r="D31" s="650"/>
      <c r="E31" s="650"/>
      <c r="F31" s="650"/>
      <c r="G31" s="650"/>
      <c r="H31" s="650"/>
      <c r="I31" s="650"/>
      <c r="J31" s="650"/>
      <c r="K31" s="650"/>
      <c r="L31" s="650"/>
      <c r="M31" s="650"/>
      <c r="N31" s="651"/>
      <c r="AI31" s="19" t="s">
        <v>81</v>
      </c>
    </row>
    <row r="32" spans="1:39" ht="63" customHeight="1" thickTop="1" thickBot="1" x14ac:dyDescent="0.35">
      <c r="A32" s="450">
        <v>9</v>
      </c>
      <c r="B32" s="450"/>
      <c r="C32" s="649" t="s">
        <v>842</v>
      </c>
      <c r="D32" s="650"/>
      <c r="E32" s="650"/>
      <c r="F32" s="650"/>
      <c r="G32" s="650"/>
      <c r="H32" s="650"/>
      <c r="I32" s="650"/>
      <c r="J32" s="650"/>
      <c r="K32" s="650"/>
      <c r="L32" s="650"/>
      <c r="M32" s="650"/>
      <c r="N32" s="651"/>
      <c r="AI32" s="19" t="s">
        <v>82</v>
      </c>
    </row>
    <row r="33" spans="1:35" ht="69" customHeight="1" thickTop="1" thickBot="1" x14ac:dyDescent="0.35">
      <c r="A33" s="450">
        <v>10</v>
      </c>
      <c r="B33" s="450"/>
      <c r="C33" s="649" t="s">
        <v>843</v>
      </c>
      <c r="D33" s="650"/>
      <c r="E33" s="650"/>
      <c r="F33" s="650"/>
      <c r="G33" s="650"/>
      <c r="H33" s="650"/>
      <c r="I33" s="650"/>
      <c r="J33" s="650"/>
      <c r="K33" s="650"/>
      <c r="L33" s="650"/>
      <c r="M33" s="650"/>
      <c r="N33" s="651"/>
      <c r="AI33" s="19" t="s">
        <v>83</v>
      </c>
    </row>
    <row r="34" spans="1:35" ht="67.5" customHeight="1" thickTop="1" thickBot="1" x14ac:dyDescent="0.35">
      <c r="A34" s="450">
        <v>11</v>
      </c>
      <c r="B34" s="450"/>
      <c r="C34" s="649" t="s">
        <v>844</v>
      </c>
      <c r="D34" s="650"/>
      <c r="E34" s="650"/>
      <c r="F34" s="650"/>
      <c r="G34" s="650"/>
      <c r="H34" s="650"/>
      <c r="I34" s="650"/>
      <c r="J34" s="650"/>
      <c r="K34" s="650"/>
      <c r="L34" s="650"/>
      <c r="M34" s="650"/>
      <c r="N34" s="651"/>
      <c r="AI34" s="19" t="s">
        <v>84</v>
      </c>
    </row>
    <row r="35" spans="1:35" ht="74.25" customHeight="1" thickTop="1" thickBot="1" x14ac:dyDescent="0.35">
      <c r="A35" s="437">
        <v>12</v>
      </c>
      <c r="B35" s="438"/>
      <c r="C35" s="649" t="s">
        <v>845</v>
      </c>
      <c r="D35" s="650"/>
      <c r="E35" s="650"/>
      <c r="F35" s="650"/>
      <c r="G35" s="650"/>
      <c r="H35" s="650"/>
      <c r="I35" s="650"/>
      <c r="J35" s="650"/>
      <c r="K35" s="650"/>
      <c r="L35" s="650"/>
      <c r="M35" s="650"/>
      <c r="N35" s="651"/>
      <c r="AI35" s="19"/>
    </row>
    <row r="36" spans="1:35" ht="96.75" customHeight="1" thickTop="1" thickBot="1" x14ac:dyDescent="0.35">
      <c r="A36" s="437">
        <v>13</v>
      </c>
      <c r="B36" s="438"/>
      <c r="C36" s="649" t="s">
        <v>846</v>
      </c>
      <c r="D36" s="650"/>
      <c r="E36" s="650"/>
      <c r="F36" s="650"/>
      <c r="G36" s="650"/>
      <c r="H36" s="650"/>
      <c r="I36" s="650"/>
      <c r="J36" s="650"/>
      <c r="K36" s="650"/>
      <c r="L36" s="650"/>
      <c r="M36" s="650"/>
      <c r="N36" s="651"/>
      <c r="AI36" s="19"/>
    </row>
    <row r="37" spans="1:35" ht="63.75" customHeight="1" thickTop="1" thickBot="1" x14ac:dyDescent="0.35">
      <c r="A37" s="437">
        <v>14</v>
      </c>
      <c r="B37" s="438"/>
      <c r="C37" s="649" t="s">
        <v>847</v>
      </c>
      <c r="D37" s="650"/>
      <c r="E37" s="650"/>
      <c r="F37" s="650"/>
      <c r="G37" s="650"/>
      <c r="H37" s="650"/>
      <c r="I37" s="650"/>
      <c r="J37" s="650"/>
      <c r="K37" s="650"/>
      <c r="L37" s="650"/>
      <c r="M37" s="650"/>
      <c r="N37" s="651"/>
      <c r="AI37" s="19"/>
    </row>
    <row r="38" spans="1:35" ht="78" customHeight="1" thickTop="1" thickBot="1" x14ac:dyDescent="0.35">
      <c r="A38" s="437">
        <v>15</v>
      </c>
      <c r="B38" s="438"/>
      <c r="C38" s="649" t="s">
        <v>848</v>
      </c>
      <c r="D38" s="650"/>
      <c r="E38" s="650"/>
      <c r="F38" s="650"/>
      <c r="G38" s="650"/>
      <c r="H38" s="650"/>
      <c r="I38" s="650"/>
      <c r="J38" s="650"/>
      <c r="K38" s="650"/>
      <c r="L38" s="650"/>
      <c r="M38" s="650"/>
      <c r="N38" s="651"/>
      <c r="AI38" s="19"/>
    </row>
    <row r="39" spans="1:35" ht="79.5" customHeight="1" thickTop="1" thickBot="1" x14ac:dyDescent="0.35">
      <c r="A39" s="437">
        <v>16</v>
      </c>
      <c r="B39" s="438"/>
      <c r="C39" s="649" t="s">
        <v>849</v>
      </c>
      <c r="D39" s="650"/>
      <c r="E39" s="650"/>
      <c r="F39" s="650"/>
      <c r="G39" s="650"/>
      <c r="H39" s="650"/>
      <c r="I39" s="650"/>
      <c r="J39" s="650"/>
      <c r="K39" s="650"/>
      <c r="L39" s="650"/>
      <c r="M39" s="650"/>
      <c r="N39" s="651"/>
      <c r="AI39" s="19"/>
    </row>
    <row r="40" spans="1:35" ht="102" customHeight="1" thickTop="1" thickBot="1" x14ac:dyDescent="0.35">
      <c r="A40" s="437">
        <v>17</v>
      </c>
      <c r="B40" s="438"/>
      <c r="C40" s="649" t="s">
        <v>850</v>
      </c>
      <c r="D40" s="650"/>
      <c r="E40" s="650"/>
      <c r="F40" s="650"/>
      <c r="G40" s="650"/>
      <c r="H40" s="650"/>
      <c r="I40" s="650"/>
      <c r="J40" s="650"/>
      <c r="K40" s="650"/>
      <c r="L40" s="650"/>
      <c r="M40" s="650"/>
      <c r="N40" s="651"/>
      <c r="AI40" s="19"/>
    </row>
    <row r="41" spans="1:35" ht="75.75" customHeight="1" thickTop="1" thickBot="1" x14ac:dyDescent="0.35">
      <c r="A41" s="437">
        <v>18</v>
      </c>
      <c r="B41" s="438"/>
      <c r="C41" s="649" t="s">
        <v>851</v>
      </c>
      <c r="D41" s="650"/>
      <c r="E41" s="650"/>
      <c r="F41" s="650"/>
      <c r="G41" s="650"/>
      <c r="H41" s="650"/>
      <c r="I41" s="650"/>
      <c r="J41" s="650"/>
      <c r="K41" s="650"/>
      <c r="L41" s="650"/>
      <c r="M41" s="650"/>
      <c r="N41" s="651"/>
      <c r="AI41" s="19"/>
    </row>
    <row r="42" spans="1:35" ht="98.25" customHeight="1" thickTop="1" thickBot="1" x14ac:dyDescent="0.35">
      <c r="A42" s="450">
        <v>19</v>
      </c>
      <c r="B42" s="450"/>
      <c r="C42" s="649" t="s">
        <v>852</v>
      </c>
      <c r="D42" s="650"/>
      <c r="E42" s="650"/>
      <c r="F42" s="650"/>
      <c r="G42" s="650"/>
      <c r="H42" s="650"/>
      <c r="I42" s="650"/>
      <c r="J42" s="650"/>
      <c r="K42" s="650"/>
      <c r="L42" s="650"/>
      <c r="M42" s="650"/>
      <c r="N42" s="651"/>
      <c r="AA42" s="3" t="s">
        <v>85</v>
      </c>
      <c r="AI42" s="19" t="s">
        <v>86</v>
      </c>
    </row>
    <row r="43" spans="1:35" ht="80.25" customHeight="1" thickTop="1" thickBot="1" x14ac:dyDescent="0.35">
      <c r="A43" s="647">
        <v>20</v>
      </c>
      <c r="B43" s="648"/>
      <c r="C43" s="649" t="s">
        <v>853</v>
      </c>
      <c r="D43" s="650"/>
      <c r="E43" s="650"/>
      <c r="F43" s="650"/>
      <c r="G43" s="650"/>
      <c r="H43" s="650"/>
      <c r="I43" s="650"/>
      <c r="J43" s="650"/>
      <c r="K43" s="650"/>
      <c r="L43" s="650"/>
      <c r="M43" s="650"/>
      <c r="N43" s="651"/>
      <c r="AI43" s="19"/>
    </row>
    <row r="44" spans="1:35" ht="99" customHeight="1" thickTop="1" thickBot="1" x14ac:dyDescent="0.35">
      <c r="A44" s="647">
        <v>21</v>
      </c>
      <c r="B44" s="648"/>
      <c r="C44" s="649" t="s">
        <v>854</v>
      </c>
      <c r="D44" s="650"/>
      <c r="E44" s="650"/>
      <c r="F44" s="650"/>
      <c r="G44" s="650"/>
      <c r="H44" s="650"/>
      <c r="I44" s="650"/>
      <c r="J44" s="650"/>
      <c r="K44" s="650"/>
      <c r="L44" s="650"/>
      <c r="M44" s="650"/>
      <c r="N44" s="651"/>
      <c r="AI44" s="19"/>
    </row>
    <row r="45" spans="1:35" ht="66" customHeight="1" thickTop="1" thickBot="1" x14ac:dyDescent="0.35">
      <c r="A45" s="647">
        <v>22</v>
      </c>
      <c r="B45" s="648"/>
      <c r="C45" s="649" t="s">
        <v>855</v>
      </c>
      <c r="D45" s="650"/>
      <c r="E45" s="650"/>
      <c r="F45" s="650"/>
      <c r="G45" s="650"/>
      <c r="H45" s="650"/>
      <c r="I45" s="650"/>
      <c r="J45" s="650"/>
      <c r="K45" s="650"/>
      <c r="L45" s="650"/>
      <c r="M45" s="650"/>
      <c r="N45" s="651"/>
      <c r="AI45" s="19"/>
    </row>
    <row r="46" spans="1:35" ht="79.5" customHeight="1" thickTop="1" thickBot="1" x14ac:dyDescent="0.35">
      <c r="A46" s="647">
        <v>23</v>
      </c>
      <c r="B46" s="648"/>
      <c r="C46" s="649" t="s">
        <v>856</v>
      </c>
      <c r="D46" s="650"/>
      <c r="E46" s="650"/>
      <c r="F46" s="650"/>
      <c r="G46" s="650"/>
      <c r="H46" s="650"/>
      <c r="I46" s="650"/>
      <c r="J46" s="650"/>
      <c r="K46" s="650"/>
      <c r="L46" s="650"/>
      <c r="M46" s="650"/>
      <c r="N46" s="651"/>
      <c r="AI46" s="19"/>
    </row>
    <row r="47" spans="1:35" ht="83.25" customHeight="1" thickTop="1" thickBot="1" x14ac:dyDescent="0.35">
      <c r="A47" s="647">
        <v>24</v>
      </c>
      <c r="B47" s="648"/>
      <c r="C47" s="649" t="s">
        <v>857</v>
      </c>
      <c r="D47" s="650"/>
      <c r="E47" s="650"/>
      <c r="F47" s="650"/>
      <c r="G47" s="650"/>
      <c r="H47" s="650"/>
      <c r="I47" s="650"/>
      <c r="J47" s="650"/>
      <c r="K47" s="650"/>
      <c r="L47" s="650"/>
      <c r="M47" s="650"/>
      <c r="N47" s="651"/>
      <c r="AI47" s="19"/>
    </row>
    <row r="48" spans="1:35" ht="98.25" customHeight="1" thickTop="1" thickBot="1" x14ac:dyDescent="0.35">
      <c r="A48" s="647">
        <v>25</v>
      </c>
      <c r="B48" s="648"/>
      <c r="C48" s="649" t="s">
        <v>858</v>
      </c>
      <c r="D48" s="650"/>
      <c r="E48" s="650"/>
      <c r="F48" s="650"/>
      <c r="G48" s="650"/>
      <c r="H48" s="650"/>
      <c r="I48" s="650"/>
      <c r="J48" s="650"/>
      <c r="K48" s="650"/>
      <c r="L48" s="650"/>
      <c r="M48" s="650"/>
      <c r="N48" s="651"/>
      <c r="AI48" s="19"/>
    </row>
    <row r="49" spans="1:35" ht="93.75" customHeight="1" thickTop="1" thickBot="1" x14ac:dyDescent="0.35">
      <c r="A49" s="647">
        <v>26</v>
      </c>
      <c r="B49" s="648"/>
      <c r="C49" s="649" t="s">
        <v>859</v>
      </c>
      <c r="D49" s="650"/>
      <c r="E49" s="650"/>
      <c r="F49" s="650"/>
      <c r="G49" s="650"/>
      <c r="H49" s="650"/>
      <c r="I49" s="650"/>
      <c r="J49" s="650"/>
      <c r="K49" s="650"/>
      <c r="L49" s="650"/>
      <c r="M49" s="650"/>
      <c r="N49" s="651"/>
      <c r="AI49" s="19"/>
    </row>
    <row r="50" spans="1:35" ht="65.25" customHeight="1" thickTop="1" thickBot="1" x14ac:dyDescent="0.35">
      <c r="A50" s="647">
        <v>27</v>
      </c>
      <c r="B50" s="648"/>
      <c r="C50" s="649" t="s">
        <v>860</v>
      </c>
      <c r="D50" s="650"/>
      <c r="E50" s="650"/>
      <c r="F50" s="650"/>
      <c r="G50" s="650"/>
      <c r="H50" s="650"/>
      <c r="I50" s="650"/>
      <c r="J50" s="650"/>
      <c r="K50" s="650"/>
      <c r="L50" s="650"/>
      <c r="M50" s="650"/>
      <c r="N50" s="651"/>
      <c r="AI50" s="19"/>
    </row>
    <row r="51" spans="1:35" ht="94.5" customHeight="1" thickTop="1" thickBot="1" x14ac:dyDescent="0.35">
      <c r="A51" s="647">
        <v>28</v>
      </c>
      <c r="B51" s="648"/>
      <c r="C51" s="649" t="s">
        <v>861</v>
      </c>
      <c r="D51" s="650"/>
      <c r="E51" s="650"/>
      <c r="F51" s="650"/>
      <c r="G51" s="650"/>
      <c r="H51" s="650"/>
      <c r="I51" s="650"/>
      <c r="J51" s="650"/>
      <c r="K51" s="650"/>
      <c r="L51" s="650"/>
      <c r="M51" s="650"/>
      <c r="N51" s="651"/>
      <c r="AI51" s="19"/>
    </row>
    <row r="52" spans="1:35" ht="66.75" customHeight="1" thickTop="1" thickBot="1" x14ac:dyDescent="0.35">
      <c r="A52" s="647">
        <v>29</v>
      </c>
      <c r="B52" s="648"/>
      <c r="C52" s="649" t="s">
        <v>862</v>
      </c>
      <c r="D52" s="650"/>
      <c r="E52" s="650"/>
      <c r="F52" s="650"/>
      <c r="G52" s="650"/>
      <c r="H52" s="650"/>
      <c r="I52" s="650"/>
      <c r="J52" s="650"/>
      <c r="K52" s="650"/>
      <c r="L52" s="650"/>
      <c r="M52" s="650"/>
      <c r="N52" s="651"/>
      <c r="AI52" s="19"/>
    </row>
    <row r="53" spans="1:35" ht="80.25" customHeight="1" thickTop="1" thickBot="1" x14ac:dyDescent="0.35">
      <c r="A53" s="647">
        <v>30</v>
      </c>
      <c r="B53" s="648"/>
      <c r="C53" s="649" t="s">
        <v>863</v>
      </c>
      <c r="D53" s="650"/>
      <c r="E53" s="650"/>
      <c r="F53" s="650"/>
      <c r="G53" s="650"/>
      <c r="H53" s="650"/>
      <c r="I53" s="650"/>
      <c r="J53" s="650"/>
      <c r="K53" s="650"/>
      <c r="L53" s="650"/>
      <c r="M53" s="650"/>
      <c r="N53" s="651"/>
      <c r="AI53" s="19"/>
    </row>
    <row r="54" spans="1:35" ht="52.5" customHeight="1" thickTop="1" thickBot="1" x14ac:dyDescent="0.35">
      <c r="A54" s="647">
        <v>31</v>
      </c>
      <c r="B54" s="648"/>
      <c r="C54" s="649" t="s">
        <v>864</v>
      </c>
      <c r="D54" s="650"/>
      <c r="E54" s="650"/>
      <c r="F54" s="650"/>
      <c r="G54" s="650"/>
      <c r="H54" s="650"/>
      <c r="I54" s="650"/>
      <c r="J54" s="650"/>
      <c r="K54" s="650"/>
      <c r="L54" s="650"/>
      <c r="M54" s="650"/>
      <c r="N54" s="651"/>
      <c r="AI54" s="19"/>
    </row>
    <row r="55" spans="1:35" ht="63.75" customHeight="1" thickTop="1" thickBot="1" x14ac:dyDescent="0.35">
      <c r="A55" s="647">
        <v>32</v>
      </c>
      <c r="B55" s="648"/>
      <c r="C55" s="649" t="s">
        <v>865</v>
      </c>
      <c r="D55" s="650"/>
      <c r="E55" s="650"/>
      <c r="F55" s="650"/>
      <c r="G55" s="650"/>
      <c r="H55" s="650"/>
      <c r="I55" s="650"/>
      <c r="J55" s="650"/>
      <c r="K55" s="650"/>
      <c r="L55" s="650"/>
      <c r="M55" s="650"/>
      <c r="N55" s="651"/>
      <c r="AI55" s="19"/>
    </row>
    <row r="56" spans="1:35" ht="33" customHeight="1" thickTop="1" thickBot="1" x14ac:dyDescent="0.35">
      <c r="A56" s="263" t="s">
        <v>87</v>
      </c>
      <c r="B56" s="264"/>
      <c r="C56" s="264"/>
      <c r="D56" s="264"/>
      <c r="E56" s="264"/>
      <c r="F56" s="264"/>
      <c r="G56" s="264"/>
      <c r="H56" s="264"/>
      <c r="I56" s="264"/>
      <c r="J56" s="264"/>
      <c r="K56" s="264"/>
      <c r="L56" s="264"/>
      <c r="M56" s="264"/>
      <c r="N56" s="265"/>
      <c r="AA56" s="3" t="s">
        <v>88</v>
      </c>
      <c r="AI56" s="19" t="s">
        <v>89</v>
      </c>
    </row>
    <row r="57" spans="1:35" ht="9.75" customHeight="1" thickTop="1" x14ac:dyDescent="0.3">
      <c r="A57" s="24" t="s">
        <v>90</v>
      </c>
      <c r="B57" s="8"/>
      <c r="C57" s="8"/>
      <c r="D57" s="8"/>
      <c r="E57" s="43"/>
      <c r="F57" s="8"/>
      <c r="G57" s="8"/>
      <c r="H57" s="226"/>
      <c r="I57" s="226"/>
      <c r="J57" s="226"/>
      <c r="K57" s="226"/>
      <c r="L57" s="226"/>
      <c r="M57" s="224"/>
      <c r="N57" s="46"/>
      <c r="AA57" s="3" t="s">
        <v>91</v>
      </c>
      <c r="AI57" s="19" t="s">
        <v>92</v>
      </c>
    </row>
    <row r="58" spans="1:35" ht="26.25" customHeight="1" thickBot="1" x14ac:dyDescent="0.35">
      <c r="A58" s="426" t="s">
        <v>93</v>
      </c>
      <c r="B58" s="427"/>
      <c r="C58" s="427"/>
      <c r="D58" s="427"/>
      <c r="E58" s="427"/>
      <c r="F58" s="428" t="s">
        <v>94</v>
      </c>
      <c r="G58" s="429"/>
      <c r="H58" s="430"/>
      <c r="I58" s="47"/>
      <c r="J58" s="47"/>
      <c r="K58" s="48"/>
      <c r="L58" s="48"/>
      <c r="M58" s="49"/>
      <c r="N58" s="50"/>
      <c r="AA58" s="3" t="s">
        <v>94</v>
      </c>
      <c r="AI58" s="19" t="s">
        <v>95</v>
      </c>
    </row>
    <row r="59" spans="1:35" ht="9.75" customHeight="1" thickTop="1" x14ac:dyDescent="0.3">
      <c r="A59" s="431"/>
      <c r="B59" s="432"/>
      <c r="C59" s="51"/>
      <c r="D59" s="51"/>
      <c r="E59" s="49"/>
      <c r="F59" s="433"/>
      <c r="G59" s="433"/>
      <c r="H59" s="433"/>
      <c r="I59" s="52"/>
      <c r="J59" s="52"/>
      <c r="K59" s="48"/>
      <c r="L59" s="48"/>
      <c r="M59" s="49"/>
      <c r="N59" s="50"/>
      <c r="AI59" s="19" t="s">
        <v>96</v>
      </c>
    </row>
    <row r="60" spans="1:35" ht="18.75" customHeight="1" x14ac:dyDescent="0.3">
      <c r="A60" s="239"/>
      <c r="B60" s="51"/>
      <c r="C60" s="442" t="s">
        <v>97</v>
      </c>
      <c r="D60" s="442"/>
      <c r="E60" s="442"/>
      <c r="F60" s="442"/>
      <c r="G60" s="442"/>
      <c r="H60" s="442"/>
      <c r="I60" s="442"/>
      <c r="J60" s="442"/>
      <c r="K60" s="442"/>
      <c r="L60" s="54"/>
      <c r="M60" s="55"/>
      <c r="N60" s="56"/>
      <c r="AI60" s="19" t="s">
        <v>98</v>
      </c>
    </row>
    <row r="61" spans="1:35" ht="99" customHeight="1" thickBot="1" x14ac:dyDescent="0.35">
      <c r="A61" s="443"/>
      <c r="B61" s="248"/>
      <c r="C61" s="582" t="s">
        <v>866</v>
      </c>
      <c r="D61" s="424"/>
      <c r="E61" s="424"/>
      <c r="F61" s="424"/>
      <c r="G61" s="424"/>
      <c r="H61" s="424"/>
      <c r="I61" s="424"/>
      <c r="J61" s="424"/>
      <c r="K61" s="424"/>
      <c r="L61" s="424"/>
      <c r="M61" s="425"/>
      <c r="N61" s="57"/>
      <c r="AI61" s="19" t="s">
        <v>100</v>
      </c>
    </row>
    <row r="62" spans="1:35" ht="21.75" customHeight="1" thickTop="1" thickBot="1" x14ac:dyDescent="0.35">
      <c r="A62" s="58"/>
      <c r="B62" s="59"/>
      <c r="C62" s="59"/>
      <c r="D62" s="59"/>
      <c r="E62" s="60"/>
      <c r="F62" s="59"/>
      <c r="G62" s="59"/>
      <c r="H62" s="61"/>
      <c r="I62" s="61"/>
      <c r="J62" s="61"/>
      <c r="K62" s="61"/>
      <c r="L62" s="61"/>
      <c r="M62" s="62"/>
      <c r="N62" s="63"/>
      <c r="AA62" s="3" t="s">
        <v>101</v>
      </c>
      <c r="AI62" s="19" t="s">
        <v>102</v>
      </c>
    </row>
    <row r="63" spans="1:35" ht="5.25" customHeight="1" thickTop="1" thickBot="1" x14ac:dyDescent="0.35">
      <c r="A63" s="64"/>
      <c r="B63" s="65"/>
      <c r="C63" s="65"/>
      <c r="D63" s="65"/>
      <c r="E63" s="66"/>
      <c r="F63" s="65"/>
      <c r="G63" s="65"/>
      <c r="H63" s="67"/>
      <c r="I63" s="67"/>
      <c r="J63" s="67"/>
      <c r="K63" s="67"/>
      <c r="L63" s="67"/>
      <c r="M63" s="68"/>
      <c r="N63" s="69"/>
      <c r="V63" s="3" t="s">
        <v>103</v>
      </c>
      <c r="AI63" s="19" t="s">
        <v>104</v>
      </c>
    </row>
    <row r="64" spans="1:35" ht="27" customHeight="1" thickTop="1" x14ac:dyDescent="0.3">
      <c r="A64" s="70"/>
      <c r="B64" s="9"/>
      <c r="C64" s="9"/>
      <c r="D64" s="9"/>
      <c r="E64" s="421" t="s">
        <v>105</v>
      </c>
      <c r="F64" s="421"/>
      <c r="G64" s="421"/>
      <c r="H64" s="421"/>
      <c r="I64" s="421"/>
      <c r="J64" s="421"/>
      <c r="K64" s="421"/>
      <c r="L64" s="421"/>
      <c r="M64" s="421"/>
      <c r="N64" s="422"/>
      <c r="V64" s="3" t="s">
        <v>106</v>
      </c>
      <c r="AA64" s="3" t="s">
        <v>107</v>
      </c>
      <c r="AI64" s="19" t="s">
        <v>108</v>
      </c>
    </row>
    <row r="65" spans="1:35" ht="40.5" customHeight="1" thickBot="1" x14ac:dyDescent="0.35">
      <c r="A65" s="353" t="s">
        <v>109</v>
      </c>
      <c r="B65" s="354"/>
      <c r="C65" s="354"/>
      <c r="D65" s="354"/>
      <c r="E65" s="423" t="s">
        <v>115</v>
      </c>
      <c r="F65" s="424"/>
      <c r="G65" s="424"/>
      <c r="H65" s="424"/>
      <c r="I65" s="424"/>
      <c r="J65" s="424"/>
      <c r="K65" s="424"/>
      <c r="L65" s="424"/>
      <c r="M65" s="425"/>
      <c r="N65" s="71"/>
      <c r="V65" s="3" t="s">
        <v>111</v>
      </c>
      <c r="AA65" s="3" t="s">
        <v>112</v>
      </c>
      <c r="AI65" s="19" t="s">
        <v>113</v>
      </c>
    </row>
    <row r="66" spans="1:35" ht="35.25" customHeight="1" thickTop="1" thickBot="1" x14ac:dyDescent="0.35">
      <c r="A66" s="72"/>
      <c r="B66" s="59"/>
      <c r="C66" s="59"/>
      <c r="D66" s="59"/>
      <c r="E66" s="73"/>
      <c r="F66" s="74"/>
      <c r="G66" s="74"/>
      <c r="H66" s="75"/>
      <c r="I66" s="75"/>
      <c r="J66" s="75"/>
      <c r="K66" s="75"/>
      <c r="L66" s="75"/>
      <c r="M66" s="76"/>
      <c r="N66" s="77"/>
      <c r="V66" s="3" t="s">
        <v>114</v>
      </c>
      <c r="AA66" s="3" t="s">
        <v>115</v>
      </c>
      <c r="AI66" s="19" t="s">
        <v>116</v>
      </c>
    </row>
    <row r="67" spans="1:35" ht="29.25" customHeight="1" thickTop="1" thickBot="1" x14ac:dyDescent="0.35">
      <c r="A67" s="263" t="s">
        <v>117</v>
      </c>
      <c r="B67" s="264"/>
      <c r="C67" s="264"/>
      <c r="D67" s="264"/>
      <c r="E67" s="264"/>
      <c r="F67" s="264"/>
      <c r="G67" s="264"/>
      <c r="H67" s="264"/>
      <c r="I67" s="264"/>
      <c r="J67" s="264"/>
      <c r="K67" s="264"/>
      <c r="L67" s="264"/>
      <c r="M67" s="264"/>
      <c r="N67" s="265"/>
      <c r="AA67" s="3" t="s">
        <v>110</v>
      </c>
      <c r="AI67" s="19" t="s">
        <v>118</v>
      </c>
    </row>
    <row r="68" spans="1:35" ht="9" customHeight="1" thickTop="1" x14ac:dyDescent="0.3">
      <c r="A68" s="78"/>
      <c r="B68" s="79"/>
      <c r="C68" s="8"/>
      <c r="D68" s="8"/>
      <c r="E68" s="21"/>
      <c r="F68" s="8"/>
      <c r="G68" s="8"/>
      <c r="H68" s="80"/>
      <c r="I68" s="80"/>
      <c r="J68" s="80"/>
      <c r="K68" s="80"/>
      <c r="L68" s="80"/>
      <c r="M68" s="81"/>
      <c r="N68" s="82"/>
      <c r="AA68" s="3" t="s">
        <v>119</v>
      </c>
      <c r="AI68" s="19" t="s">
        <v>120</v>
      </c>
    </row>
    <row r="69" spans="1:35" ht="35.1" customHeight="1" thickBot="1" x14ac:dyDescent="0.35">
      <c r="A69" s="83"/>
      <c r="B69" s="13"/>
      <c r="C69" s="416" t="s">
        <v>121</v>
      </c>
      <c r="D69" s="417"/>
      <c r="E69" s="417"/>
      <c r="F69" s="417"/>
      <c r="G69" s="418"/>
      <c r="H69" s="13"/>
      <c r="I69" s="416"/>
      <c r="J69" s="417"/>
      <c r="K69" s="417"/>
      <c r="L69" s="417"/>
      <c r="M69" s="418"/>
      <c r="N69" s="82"/>
      <c r="AA69" s="3" t="s">
        <v>122</v>
      </c>
      <c r="AI69" s="19" t="s">
        <v>123</v>
      </c>
    </row>
    <row r="70" spans="1:35" ht="9" customHeight="1" thickTop="1" x14ac:dyDescent="0.3">
      <c r="A70" s="83"/>
      <c r="B70" s="84"/>
      <c r="C70" s="84"/>
      <c r="D70" s="84"/>
      <c r="E70" s="85"/>
      <c r="F70" s="84"/>
      <c r="G70" s="84"/>
      <c r="H70" s="86"/>
      <c r="I70" s="86"/>
      <c r="J70" s="86"/>
      <c r="K70" s="86"/>
      <c r="L70" s="86"/>
      <c r="M70" s="87"/>
      <c r="N70" s="82"/>
      <c r="AA70" s="3" t="s">
        <v>124</v>
      </c>
      <c r="AI70" s="19" t="s">
        <v>125</v>
      </c>
    </row>
    <row r="71" spans="1:35" ht="35.1" customHeight="1" thickBot="1" x14ac:dyDescent="0.35">
      <c r="A71" s="83"/>
      <c r="B71" s="13"/>
      <c r="C71" s="416" t="s">
        <v>126</v>
      </c>
      <c r="D71" s="419"/>
      <c r="E71" s="419"/>
      <c r="F71" s="419"/>
      <c r="G71" s="420"/>
      <c r="H71" s="13"/>
      <c r="I71" s="416"/>
      <c r="J71" s="417"/>
      <c r="K71" s="417"/>
      <c r="L71" s="417"/>
      <c r="M71" s="418"/>
      <c r="N71" s="82"/>
      <c r="AI71" s="19" t="s">
        <v>127</v>
      </c>
    </row>
    <row r="72" spans="1:35" ht="9" customHeight="1" thickTop="1" x14ac:dyDescent="0.3">
      <c r="A72" s="83"/>
      <c r="B72" s="84"/>
      <c r="C72" s="84"/>
      <c r="D72" s="84"/>
      <c r="E72" s="85"/>
      <c r="F72" s="84"/>
      <c r="G72" s="84"/>
      <c r="H72" s="86"/>
      <c r="I72" s="86"/>
      <c r="J72" s="86"/>
      <c r="K72" s="86"/>
      <c r="L72" s="86"/>
      <c r="M72" s="87"/>
      <c r="N72" s="82"/>
      <c r="AI72" s="19" t="s">
        <v>128</v>
      </c>
    </row>
    <row r="73" spans="1:35" ht="35.1" customHeight="1" thickBot="1" x14ac:dyDescent="0.35">
      <c r="A73" s="83"/>
      <c r="B73" s="13"/>
      <c r="C73" s="416" t="s">
        <v>129</v>
      </c>
      <c r="D73" s="419"/>
      <c r="E73" s="419"/>
      <c r="F73" s="419"/>
      <c r="G73" s="420"/>
      <c r="H73" s="13"/>
      <c r="I73" s="416"/>
      <c r="J73" s="417"/>
      <c r="K73" s="417"/>
      <c r="L73" s="417"/>
      <c r="M73" s="418"/>
      <c r="N73" s="82"/>
      <c r="AI73" s="19" t="s">
        <v>130</v>
      </c>
    </row>
    <row r="74" spans="1:35" ht="9" customHeight="1" thickTop="1" x14ac:dyDescent="0.3">
      <c r="A74" s="20"/>
      <c r="B74" s="79"/>
      <c r="C74" s="8"/>
      <c r="D74" s="8"/>
      <c r="E74" s="21"/>
      <c r="F74" s="8"/>
      <c r="G74" s="8"/>
      <c r="H74" s="80"/>
      <c r="I74" s="80"/>
      <c r="J74" s="80"/>
      <c r="K74" s="80"/>
      <c r="L74" s="80"/>
      <c r="M74" s="81"/>
      <c r="N74" s="82"/>
      <c r="AI74" s="19" t="s">
        <v>131</v>
      </c>
    </row>
    <row r="75" spans="1:35" ht="21" customHeight="1" x14ac:dyDescent="0.3">
      <c r="A75" s="434" t="s">
        <v>132</v>
      </c>
      <c r="B75" s="435"/>
      <c r="C75" s="435"/>
      <c r="D75" s="435"/>
      <c r="E75" s="435"/>
      <c r="F75" s="435"/>
      <c r="G75" s="435"/>
      <c r="H75" s="435"/>
      <c r="I75" s="435"/>
      <c r="J75" s="435"/>
      <c r="K75" s="435"/>
      <c r="L75" s="435"/>
      <c r="M75" s="435"/>
      <c r="N75" s="436"/>
      <c r="AI75" s="19" t="s">
        <v>133</v>
      </c>
    </row>
    <row r="76" spans="1:35" ht="81.75" customHeight="1" thickBot="1" x14ac:dyDescent="0.35">
      <c r="A76" s="88"/>
      <c r="B76" s="402" t="s">
        <v>867</v>
      </c>
      <c r="C76" s="403"/>
      <c r="D76" s="403"/>
      <c r="E76" s="403"/>
      <c r="F76" s="403"/>
      <c r="G76" s="403"/>
      <c r="H76" s="403"/>
      <c r="I76" s="403"/>
      <c r="J76" s="403"/>
      <c r="K76" s="403"/>
      <c r="L76" s="403"/>
      <c r="M76" s="404"/>
      <c r="N76" s="89"/>
      <c r="AI76" s="19" t="s">
        <v>135</v>
      </c>
    </row>
    <row r="77" spans="1:35" ht="9" customHeight="1" thickTop="1" x14ac:dyDescent="0.3">
      <c r="A77" s="90"/>
      <c r="B77" s="91"/>
      <c r="C77" s="91"/>
      <c r="D77" s="91"/>
      <c r="E77" s="91"/>
      <c r="F77" s="91"/>
      <c r="G77" s="91"/>
      <c r="H77" s="91"/>
      <c r="I77" s="91"/>
      <c r="J77" s="91"/>
      <c r="K77" s="91"/>
      <c r="L77" s="91"/>
      <c r="M77" s="91"/>
      <c r="N77" s="92"/>
      <c r="AB77" s="93"/>
      <c r="AC77" s="93"/>
      <c r="AD77" s="93"/>
      <c r="AI77" s="19" t="s">
        <v>136</v>
      </c>
    </row>
    <row r="78" spans="1:35" ht="38.25" customHeight="1" thickBot="1" x14ac:dyDescent="0.35">
      <c r="A78" s="405" t="s">
        <v>137</v>
      </c>
      <c r="B78" s="406"/>
      <c r="C78" s="406"/>
      <c r="D78" s="406"/>
      <c r="E78" s="407"/>
      <c r="F78" s="94" t="s">
        <v>138</v>
      </c>
      <c r="G78" s="8"/>
      <c r="H78" s="80"/>
      <c r="I78" s="80"/>
      <c r="J78" s="80"/>
      <c r="K78" s="80"/>
      <c r="L78" s="80"/>
      <c r="M78" s="81"/>
      <c r="N78" s="82"/>
      <c r="W78" s="95" t="s">
        <v>138</v>
      </c>
      <c r="AB78" s="96"/>
      <c r="AC78" s="96"/>
      <c r="AD78" s="96"/>
      <c r="AI78" s="19" t="s">
        <v>139</v>
      </c>
    </row>
    <row r="79" spans="1:35" ht="9" customHeight="1" thickTop="1" thickBot="1" x14ac:dyDescent="0.35">
      <c r="A79" s="20"/>
      <c r="B79" s="8"/>
      <c r="C79" s="8"/>
      <c r="D79" s="8"/>
      <c r="E79" s="21"/>
      <c r="F79" s="8"/>
      <c r="G79" s="8"/>
      <c r="H79" s="80"/>
      <c r="I79" s="80"/>
      <c r="J79" s="80"/>
      <c r="K79" s="80"/>
      <c r="L79" s="80"/>
      <c r="M79" s="81"/>
      <c r="N79" s="82"/>
      <c r="W79" s="95" t="s">
        <v>140</v>
      </c>
      <c r="AB79" s="96"/>
      <c r="AC79" s="96"/>
      <c r="AD79" s="96"/>
      <c r="AI79" s="19" t="s">
        <v>141</v>
      </c>
    </row>
    <row r="80" spans="1:35" ht="30" customHeight="1" thickTop="1" thickBot="1" x14ac:dyDescent="0.35">
      <c r="A80" s="408" t="s">
        <v>142</v>
      </c>
      <c r="B80" s="409"/>
      <c r="C80" s="409"/>
      <c r="D80" s="409"/>
      <c r="E80" s="409"/>
      <c r="F80" s="409"/>
      <c r="G80" s="409"/>
      <c r="H80" s="409"/>
      <c r="I80" s="409"/>
      <c r="J80" s="409"/>
      <c r="K80" s="409"/>
      <c r="L80" s="409"/>
      <c r="M80" s="409"/>
      <c r="N80" s="410"/>
      <c r="AB80" s="96"/>
      <c r="AC80" s="96"/>
      <c r="AD80" s="96"/>
      <c r="AI80" s="19" t="s">
        <v>143</v>
      </c>
    </row>
    <row r="81" spans="1:37" ht="7.5" customHeight="1" thickTop="1" x14ac:dyDescent="0.3">
      <c r="A81" s="97"/>
      <c r="B81" s="98"/>
      <c r="C81" s="98"/>
      <c r="D81" s="98"/>
      <c r="E81" s="98"/>
      <c r="F81" s="98"/>
      <c r="G81" s="98"/>
      <c r="H81" s="98"/>
      <c r="I81" s="98"/>
      <c r="J81" s="98"/>
      <c r="K81" s="98"/>
      <c r="L81" s="98"/>
      <c r="M81" s="48"/>
      <c r="N81" s="99"/>
      <c r="AB81" s="96"/>
      <c r="AC81" s="96"/>
      <c r="AD81" s="96"/>
      <c r="AF81" s="3" t="s">
        <v>2</v>
      </c>
      <c r="AI81" s="19" t="s">
        <v>144</v>
      </c>
    </row>
    <row r="82" spans="1:37" ht="35.1" customHeight="1" x14ac:dyDescent="0.3">
      <c r="A82" s="411" t="s">
        <v>145</v>
      </c>
      <c r="B82" s="412"/>
      <c r="C82" s="412"/>
      <c r="D82" s="412"/>
      <c r="E82" s="412"/>
      <c r="F82" s="412"/>
      <c r="G82" s="412"/>
      <c r="H82" s="412"/>
      <c r="I82" s="412"/>
      <c r="J82" s="412"/>
      <c r="K82" s="412"/>
      <c r="L82" s="412"/>
      <c r="M82" s="412"/>
      <c r="N82" s="413"/>
      <c r="O82" s="100"/>
      <c r="P82" s="2" t="s">
        <v>146</v>
      </c>
      <c r="Q82" s="101" t="s">
        <v>147</v>
      </c>
      <c r="R82" s="102"/>
      <c r="S82" s="102"/>
      <c r="T82" s="102"/>
      <c r="AB82" s="96"/>
      <c r="AC82" s="96"/>
      <c r="AD82" s="96"/>
      <c r="AF82" s="3" t="s">
        <v>148</v>
      </c>
      <c r="AI82" s="19" t="s">
        <v>149</v>
      </c>
    </row>
    <row r="83" spans="1:37" ht="35.1" customHeight="1" thickBot="1" x14ac:dyDescent="0.35">
      <c r="A83" s="414" t="s">
        <v>150</v>
      </c>
      <c r="B83" s="354"/>
      <c r="C83" s="354"/>
      <c r="D83" s="415"/>
      <c r="E83" s="415"/>
      <c r="F83" s="369" t="s">
        <v>151</v>
      </c>
      <c r="G83" s="396"/>
      <c r="H83" s="396"/>
      <c r="I83" s="396"/>
      <c r="J83" s="396"/>
      <c r="K83" s="396"/>
      <c r="L83" s="396"/>
      <c r="M83" s="397"/>
      <c r="N83" s="103"/>
      <c r="O83" s="100"/>
      <c r="P83" s="2" t="s">
        <v>152</v>
      </c>
      <c r="Q83" s="101" t="s">
        <v>153</v>
      </c>
      <c r="R83" s="102"/>
      <c r="S83" s="102"/>
      <c r="T83" s="102"/>
      <c r="W83" s="104"/>
      <c r="AA83" s="3" t="s">
        <v>154</v>
      </c>
      <c r="AF83" s="3" t="s">
        <v>155</v>
      </c>
      <c r="AI83" s="19" t="s">
        <v>156</v>
      </c>
      <c r="AK83" s="3" t="s">
        <v>2</v>
      </c>
    </row>
    <row r="84" spans="1:37" ht="10.5" customHeight="1" thickTop="1" x14ac:dyDescent="0.3">
      <c r="A84" s="229"/>
      <c r="B84" s="230"/>
      <c r="C84" s="230"/>
      <c r="D84" s="238"/>
      <c r="E84" s="238"/>
      <c r="F84" s="47"/>
      <c r="G84" s="47"/>
      <c r="H84" s="106"/>
      <c r="I84" s="106"/>
      <c r="J84" s="106"/>
      <c r="K84" s="106"/>
      <c r="L84" s="106"/>
      <c r="M84" s="106"/>
      <c r="N84" s="103"/>
      <c r="O84" s="107"/>
      <c r="P84" s="108" t="s">
        <v>157</v>
      </c>
      <c r="Q84" s="101" t="s">
        <v>158</v>
      </c>
      <c r="R84" s="102"/>
      <c r="S84" s="102"/>
      <c r="T84" s="102"/>
      <c r="W84" s="104"/>
      <c r="AB84" s="109"/>
      <c r="AC84" s="109"/>
      <c r="AD84" s="109"/>
      <c r="AF84" s="3" t="s">
        <v>159</v>
      </c>
      <c r="AI84" s="19" t="s">
        <v>160</v>
      </c>
      <c r="AK84" s="3" t="s">
        <v>161</v>
      </c>
    </row>
    <row r="85" spans="1:37" ht="36" customHeight="1" thickBot="1" x14ac:dyDescent="0.35">
      <c r="A85" s="229"/>
      <c r="B85" s="230"/>
      <c r="C85" s="230"/>
      <c r="D85" s="354" t="s">
        <v>162</v>
      </c>
      <c r="E85" s="395"/>
      <c r="F85" s="369" t="s">
        <v>73</v>
      </c>
      <c r="G85" s="396"/>
      <c r="H85" s="397"/>
      <c r="I85" s="47"/>
      <c r="J85" s="47"/>
      <c r="K85" s="47"/>
      <c r="L85" s="47"/>
      <c r="M85" s="47"/>
      <c r="N85" s="103"/>
      <c r="O85" s="100"/>
      <c r="P85" s="2" t="s">
        <v>163</v>
      </c>
      <c r="Q85" s="101" t="s">
        <v>164</v>
      </c>
      <c r="R85" s="102"/>
      <c r="S85" s="102"/>
      <c r="T85" s="102"/>
      <c r="AA85" s="3" t="s">
        <v>165</v>
      </c>
      <c r="AF85" s="3" t="s">
        <v>147</v>
      </c>
      <c r="AI85" s="19" t="s">
        <v>166</v>
      </c>
      <c r="AK85" s="3" t="s">
        <v>167</v>
      </c>
    </row>
    <row r="86" spans="1:37" ht="9.75" customHeight="1" thickTop="1" x14ac:dyDescent="0.3">
      <c r="A86" s="229"/>
      <c r="B86" s="230"/>
      <c r="C86" s="230"/>
      <c r="D86" s="230"/>
      <c r="E86" s="237"/>
      <c r="F86" s="398"/>
      <c r="G86" s="398"/>
      <c r="H86" s="398"/>
      <c r="I86" s="34"/>
      <c r="J86" s="34"/>
      <c r="K86" s="47"/>
      <c r="L86" s="47"/>
      <c r="M86" s="47"/>
      <c r="N86" s="103"/>
      <c r="O86" s="107"/>
      <c r="P86" s="111" t="s">
        <v>168</v>
      </c>
      <c r="Q86" s="101" t="s">
        <v>169</v>
      </c>
      <c r="R86" s="102"/>
      <c r="S86" s="102"/>
      <c r="T86" s="102"/>
      <c r="W86" s="3" t="s">
        <v>170</v>
      </c>
      <c r="AA86" s="3" t="s">
        <v>171</v>
      </c>
      <c r="AF86" s="3" t="s">
        <v>172</v>
      </c>
      <c r="AI86" s="19" t="s">
        <v>173</v>
      </c>
      <c r="AK86" s="3" t="s">
        <v>148</v>
      </c>
    </row>
    <row r="87" spans="1:37" ht="23.25" customHeight="1" thickBot="1" x14ac:dyDescent="0.35">
      <c r="A87" s="387" t="s">
        <v>174</v>
      </c>
      <c r="B87" s="388"/>
      <c r="C87" s="388"/>
      <c r="D87" s="388"/>
      <c r="E87" s="388"/>
      <c r="F87" s="388"/>
      <c r="G87" s="388"/>
      <c r="H87" s="388"/>
      <c r="I87" s="112"/>
      <c r="J87" s="113" t="s">
        <v>175</v>
      </c>
      <c r="K87" s="112"/>
      <c r="L87" s="112"/>
      <c r="M87" s="112"/>
      <c r="N87" s="114"/>
      <c r="O87" s="100"/>
      <c r="P87" s="2" t="s">
        <v>176</v>
      </c>
      <c r="Q87" s="101" t="s">
        <v>177</v>
      </c>
      <c r="R87" s="102"/>
      <c r="S87" s="102"/>
      <c r="T87" s="102"/>
      <c r="W87" s="3" t="s">
        <v>178</v>
      </c>
      <c r="AF87" s="3" t="s">
        <v>179</v>
      </c>
      <c r="AI87" s="19" t="s">
        <v>180</v>
      </c>
      <c r="AK87" s="3" t="s">
        <v>181</v>
      </c>
    </row>
    <row r="88" spans="1:37" ht="9" customHeight="1" thickTop="1" thickBot="1" x14ac:dyDescent="0.35">
      <c r="A88" s="234"/>
      <c r="B88" s="116"/>
      <c r="C88" s="116"/>
      <c r="D88" s="116"/>
      <c r="E88" s="116"/>
      <c r="F88" s="116"/>
      <c r="G88" s="116"/>
      <c r="H88" s="86"/>
      <c r="I88" s="116"/>
      <c r="J88" s="116"/>
      <c r="K88" s="116"/>
      <c r="L88" s="116"/>
      <c r="M88" s="116"/>
      <c r="N88" s="117"/>
      <c r="O88" s="100"/>
      <c r="Q88" s="101" t="s">
        <v>182</v>
      </c>
      <c r="W88" s="3" t="s">
        <v>183</v>
      </c>
      <c r="AF88" s="3" t="s">
        <v>184</v>
      </c>
      <c r="AI88" s="19" t="s">
        <v>185</v>
      </c>
      <c r="AK88" s="3" t="s">
        <v>186</v>
      </c>
    </row>
    <row r="89" spans="1:37" ht="33" customHeight="1" thickTop="1" thickBot="1" x14ac:dyDescent="0.35">
      <c r="A89" s="118"/>
      <c r="B89" s="399" t="s">
        <v>187</v>
      </c>
      <c r="C89" s="400"/>
      <c r="D89" s="400"/>
      <c r="E89" s="400"/>
      <c r="F89" s="400"/>
      <c r="G89" s="401"/>
      <c r="H89" s="119"/>
      <c r="I89" s="399" t="s">
        <v>188</v>
      </c>
      <c r="J89" s="400"/>
      <c r="K89" s="400"/>
      <c r="L89" s="400"/>
      <c r="M89" s="401"/>
      <c r="N89" s="18"/>
      <c r="Q89" s="93" t="s">
        <v>155</v>
      </c>
      <c r="W89" s="3" t="s">
        <v>189</v>
      </c>
      <c r="AA89" s="3" t="s">
        <v>190</v>
      </c>
      <c r="AF89" s="3" t="s">
        <v>191</v>
      </c>
      <c r="AI89" s="19" t="s">
        <v>192</v>
      </c>
      <c r="AK89" s="3" t="s">
        <v>193</v>
      </c>
    </row>
    <row r="90" spans="1:37" ht="9.9499999999999993" customHeight="1" thickTop="1" thickBot="1" x14ac:dyDescent="0.35">
      <c r="A90" s="234"/>
      <c r="B90" s="86"/>
      <c r="C90" s="86"/>
      <c r="D90" s="86"/>
      <c r="E90" s="86"/>
      <c r="F90" s="86"/>
      <c r="G90" s="86"/>
      <c r="H90" s="86"/>
      <c r="I90" s="86"/>
      <c r="J90" s="86"/>
      <c r="K90" s="86"/>
      <c r="L90" s="86"/>
      <c r="M90" s="86"/>
      <c r="N90" s="117"/>
      <c r="O90" s="100"/>
      <c r="Q90" s="93" t="s">
        <v>194</v>
      </c>
      <c r="W90" s="3" t="s">
        <v>195</v>
      </c>
      <c r="AF90" s="3" t="s">
        <v>196</v>
      </c>
      <c r="AI90" s="19" t="s">
        <v>197</v>
      </c>
      <c r="AK90" s="3" t="s">
        <v>147</v>
      </c>
    </row>
    <row r="91" spans="1:37" ht="35.1" customHeight="1" thickTop="1" thickBot="1" x14ac:dyDescent="0.35">
      <c r="A91" s="234"/>
      <c r="B91" s="389" t="s">
        <v>198</v>
      </c>
      <c r="C91" s="390"/>
      <c r="D91" s="390"/>
      <c r="E91" s="390"/>
      <c r="F91" s="393"/>
      <c r="G91" s="394"/>
      <c r="H91" s="120"/>
      <c r="I91" s="392" t="s">
        <v>868</v>
      </c>
      <c r="J91" s="393"/>
      <c r="K91" s="393"/>
      <c r="L91" s="393"/>
      <c r="M91" s="394"/>
      <c r="N91" s="117"/>
      <c r="O91" s="121"/>
      <c r="Q91" s="93" t="s">
        <v>200</v>
      </c>
      <c r="W91" s="3" t="s">
        <v>201</v>
      </c>
      <c r="AA91" s="3" t="s">
        <v>202</v>
      </c>
      <c r="AF91" s="3" t="s">
        <v>203</v>
      </c>
      <c r="AI91" s="19" t="s">
        <v>204</v>
      </c>
      <c r="AK91" s="3" t="s">
        <v>205</v>
      </c>
    </row>
    <row r="92" spans="1:37" ht="12" customHeight="1" thickTop="1" thickBot="1" x14ac:dyDescent="0.35">
      <c r="A92" s="234"/>
      <c r="B92" s="122"/>
      <c r="C92" s="122"/>
      <c r="D92" s="122"/>
      <c r="E92" s="122"/>
      <c r="F92" s="122"/>
      <c r="G92" s="122"/>
      <c r="H92" s="122"/>
      <c r="I92" s="122"/>
      <c r="J92" s="122"/>
      <c r="K92" s="122"/>
      <c r="L92" s="122"/>
      <c r="M92" s="122"/>
      <c r="N92" s="117"/>
      <c r="O92" s="121"/>
      <c r="Q92" s="93" t="s">
        <v>206</v>
      </c>
      <c r="W92" s="3" t="s">
        <v>207</v>
      </c>
      <c r="AA92" s="3" t="s">
        <v>208</v>
      </c>
      <c r="AF92" s="3" t="s">
        <v>209</v>
      </c>
      <c r="AI92" s="19" t="s">
        <v>210</v>
      </c>
      <c r="AK92" s="3" t="s">
        <v>211</v>
      </c>
    </row>
    <row r="93" spans="1:37" ht="35.1" customHeight="1" thickTop="1" thickBot="1" x14ac:dyDescent="0.35">
      <c r="A93" s="234"/>
      <c r="B93" s="389" t="s">
        <v>198</v>
      </c>
      <c r="C93" s="390"/>
      <c r="D93" s="390"/>
      <c r="E93" s="390"/>
      <c r="F93" s="393"/>
      <c r="G93" s="394"/>
      <c r="H93" s="120"/>
      <c r="I93" s="392" t="s">
        <v>870</v>
      </c>
      <c r="J93" s="393"/>
      <c r="K93" s="393"/>
      <c r="L93" s="393"/>
      <c r="M93" s="394"/>
      <c r="N93" s="117"/>
      <c r="O93" s="121"/>
      <c r="Q93" s="93" t="s">
        <v>214</v>
      </c>
      <c r="W93" s="3" t="s">
        <v>151</v>
      </c>
      <c r="AA93" s="3" t="s">
        <v>215</v>
      </c>
      <c r="AF93" s="3" t="s">
        <v>216</v>
      </c>
      <c r="AI93" s="19" t="s">
        <v>217</v>
      </c>
      <c r="AK93" s="3" t="s">
        <v>218</v>
      </c>
    </row>
    <row r="94" spans="1:37" ht="12" customHeight="1" thickTop="1" thickBot="1" x14ac:dyDescent="0.35">
      <c r="A94" s="234"/>
      <c r="B94" s="122"/>
      <c r="C94" s="122"/>
      <c r="D94" s="122"/>
      <c r="E94" s="122"/>
      <c r="F94" s="122"/>
      <c r="G94" s="122"/>
      <c r="H94" s="120"/>
      <c r="I94" s="120"/>
      <c r="J94" s="123"/>
      <c r="K94" s="123"/>
      <c r="L94" s="123"/>
      <c r="M94" s="123"/>
      <c r="N94" s="117"/>
      <c r="O94" s="121"/>
      <c r="Q94" s="93" t="s">
        <v>219</v>
      </c>
      <c r="W94" s="3" t="s">
        <v>220</v>
      </c>
      <c r="AA94" s="3" t="s">
        <v>221</v>
      </c>
      <c r="AF94" s="3" t="s">
        <v>222</v>
      </c>
      <c r="AI94" s="19" t="s">
        <v>223</v>
      </c>
      <c r="AK94" s="3" t="s">
        <v>224</v>
      </c>
    </row>
    <row r="95" spans="1:37" ht="35.1" customHeight="1" thickTop="1" thickBot="1" x14ac:dyDescent="0.35">
      <c r="A95" s="234"/>
      <c r="B95" s="389" t="s">
        <v>198</v>
      </c>
      <c r="C95" s="390"/>
      <c r="D95" s="390"/>
      <c r="E95" s="390"/>
      <c r="F95" s="390"/>
      <c r="G95" s="391"/>
      <c r="H95" s="120"/>
      <c r="I95" s="392" t="s">
        <v>869</v>
      </c>
      <c r="J95" s="393"/>
      <c r="K95" s="393"/>
      <c r="L95" s="393"/>
      <c r="M95" s="394"/>
      <c r="N95" s="117"/>
      <c r="O95" s="121"/>
      <c r="Q95" s="93" t="s">
        <v>226</v>
      </c>
      <c r="W95" s="3" t="s">
        <v>227</v>
      </c>
      <c r="AF95" s="3" t="s">
        <v>153</v>
      </c>
      <c r="AI95" s="19" t="s">
        <v>228</v>
      </c>
      <c r="AK95" s="3" t="s">
        <v>229</v>
      </c>
    </row>
    <row r="96" spans="1:37" ht="12" customHeight="1" thickTop="1" thickBot="1" x14ac:dyDescent="0.35">
      <c r="A96" s="234"/>
      <c r="B96" s="122"/>
      <c r="C96" s="122"/>
      <c r="D96" s="122"/>
      <c r="E96" s="122"/>
      <c r="F96" s="122"/>
      <c r="G96" s="122"/>
      <c r="H96" s="120"/>
      <c r="I96" s="120"/>
      <c r="J96" s="123"/>
      <c r="K96" s="123"/>
      <c r="L96" s="123"/>
      <c r="M96" s="123"/>
      <c r="N96" s="117"/>
      <c r="O96" s="121"/>
      <c r="Q96" s="93" t="s">
        <v>177</v>
      </c>
      <c r="W96" s="3" t="s">
        <v>230</v>
      </c>
      <c r="AF96" s="3" t="s">
        <v>194</v>
      </c>
      <c r="AI96" s="19" t="s">
        <v>231</v>
      </c>
      <c r="AK96" s="3" t="s">
        <v>232</v>
      </c>
    </row>
    <row r="97" spans="1:37" ht="35.1" customHeight="1" thickTop="1" thickBot="1" x14ac:dyDescent="0.35">
      <c r="A97" s="234"/>
      <c r="B97" s="389"/>
      <c r="C97" s="390"/>
      <c r="D97" s="390"/>
      <c r="E97" s="390"/>
      <c r="F97" s="390"/>
      <c r="G97" s="391"/>
      <c r="H97" s="120"/>
      <c r="I97" s="392"/>
      <c r="J97" s="393"/>
      <c r="K97" s="393"/>
      <c r="L97" s="393"/>
      <c r="M97" s="394"/>
      <c r="N97" s="117"/>
      <c r="O97" s="121"/>
      <c r="Q97" s="93" t="s">
        <v>235</v>
      </c>
      <c r="AF97" s="3" t="s">
        <v>236</v>
      </c>
      <c r="AI97" s="19" t="s">
        <v>237</v>
      </c>
      <c r="AK97" s="3" t="s">
        <v>238</v>
      </c>
    </row>
    <row r="98" spans="1:37" ht="12" customHeight="1" thickTop="1" thickBot="1" x14ac:dyDescent="0.35">
      <c r="A98" s="234"/>
      <c r="B98" s="122"/>
      <c r="C98" s="122"/>
      <c r="D98" s="122"/>
      <c r="E98" s="122"/>
      <c r="F98" s="122"/>
      <c r="G98" s="122"/>
      <c r="H98" s="120"/>
      <c r="I98" s="120"/>
      <c r="J98" s="123"/>
      <c r="K98" s="123"/>
      <c r="L98" s="123"/>
      <c r="M98" s="123"/>
      <c r="N98" s="117"/>
      <c r="O98" s="121"/>
      <c r="Q98" s="93" t="s">
        <v>239</v>
      </c>
      <c r="W98" s="124" t="s">
        <v>2</v>
      </c>
      <c r="AF98" s="3" t="s">
        <v>158</v>
      </c>
      <c r="AI98" s="19" t="s">
        <v>240</v>
      </c>
      <c r="AK98" s="3" t="s">
        <v>241</v>
      </c>
    </row>
    <row r="99" spans="1:37" ht="35.1" customHeight="1" thickTop="1" thickBot="1" x14ac:dyDescent="0.35">
      <c r="A99" s="234"/>
      <c r="B99" s="389"/>
      <c r="C99" s="390"/>
      <c r="D99" s="390"/>
      <c r="E99" s="390"/>
      <c r="F99" s="390"/>
      <c r="G99" s="391"/>
      <c r="H99" s="120"/>
      <c r="I99" s="392"/>
      <c r="J99" s="393"/>
      <c r="K99" s="393"/>
      <c r="L99" s="393"/>
      <c r="M99" s="394"/>
      <c r="N99" s="117"/>
      <c r="O99" s="121"/>
      <c r="Q99" s="93" t="s">
        <v>182</v>
      </c>
      <c r="W99" s="124" t="s">
        <v>242</v>
      </c>
      <c r="Z99" s="125" t="s">
        <v>138</v>
      </c>
      <c r="AB99" s="3" t="s">
        <v>243</v>
      </c>
      <c r="AF99" s="3" t="s">
        <v>244</v>
      </c>
      <c r="AI99" s="19" t="s">
        <v>245</v>
      </c>
      <c r="AK99" s="3" t="s">
        <v>184</v>
      </c>
    </row>
    <row r="100" spans="1:37" ht="12" customHeight="1" thickTop="1" thickBot="1" x14ac:dyDescent="0.35">
      <c r="A100" s="234"/>
      <c r="B100" s="122"/>
      <c r="C100" s="122"/>
      <c r="D100" s="122"/>
      <c r="E100" s="122"/>
      <c r="F100" s="122"/>
      <c r="G100" s="122"/>
      <c r="H100" s="120"/>
      <c r="I100" s="120"/>
      <c r="J100" s="123"/>
      <c r="K100" s="123"/>
      <c r="L100" s="123"/>
      <c r="M100" s="123"/>
      <c r="N100" s="117"/>
      <c r="O100" s="121"/>
      <c r="Q100" s="93" t="s">
        <v>216</v>
      </c>
      <c r="W100" s="124">
        <v>1</v>
      </c>
      <c r="Z100" s="125" t="s">
        <v>140</v>
      </c>
      <c r="AB100" s="3" t="s">
        <v>73</v>
      </c>
      <c r="AF100" s="3" t="s">
        <v>246</v>
      </c>
      <c r="AI100" s="19" t="s">
        <v>247</v>
      </c>
      <c r="AK100" s="3" t="s">
        <v>248</v>
      </c>
    </row>
    <row r="101" spans="1:37" ht="35.1" customHeight="1" thickTop="1" thickBot="1" x14ac:dyDescent="0.35">
      <c r="A101" s="234"/>
      <c r="B101" s="389"/>
      <c r="C101" s="390"/>
      <c r="D101" s="390"/>
      <c r="E101" s="390"/>
      <c r="F101" s="390"/>
      <c r="G101" s="391"/>
      <c r="H101" s="120"/>
      <c r="I101" s="392"/>
      <c r="J101" s="393"/>
      <c r="K101" s="393"/>
      <c r="L101" s="393"/>
      <c r="M101" s="394"/>
      <c r="N101" s="117"/>
      <c r="O101" s="121"/>
      <c r="Q101" s="93" t="s">
        <v>209</v>
      </c>
      <c r="AF101" s="3" t="s">
        <v>249</v>
      </c>
      <c r="AI101" s="19" t="s">
        <v>250</v>
      </c>
      <c r="AK101" s="3" t="s">
        <v>251</v>
      </c>
    </row>
    <row r="102" spans="1:37" ht="12.75" customHeight="1" thickTop="1" thickBot="1" x14ac:dyDescent="0.35">
      <c r="A102" s="126"/>
      <c r="B102" s="127"/>
      <c r="C102" s="127"/>
      <c r="D102" s="127"/>
      <c r="E102" s="127"/>
      <c r="F102" s="127"/>
      <c r="G102" s="127"/>
      <c r="H102" s="127"/>
      <c r="I102" s="127"/>
      <c r="J102" s="127"/>
      <c r="K102" s="127"/>
      <c r="L102" s="127"/>
      <c r="M102" s="127"/>
      <c r="N102" s="128"/>
      <c r="O102" s="107"/>
      <c r="Q102" s="93" t="s">
        <v>222</v>
      </c>
      <c r="AD102" s="93"/>
      <c r="AF102" s="3" t="s">
        <v>252</v>
      </c>
      <c r="AI102" s="19" t="s">
        <v>253</v>
      </c>
      <c r="AK102" s="3" t="s">
        <v>254</v>
      </c>
    </row>
    <row r="103" spans="1:37" ht="10.5" customHeight="1" thickTop="1" thickBot="1" x14ac:dyDescent="0.35">
      <c r="A103" s="129"/>
      <c r="B103" s="129"/>
      <c r="C103" s="129"/>
      <c r="D103" s="129"/>
      <c r="E103" s="129"/>
      <c r="F103" s="129"/>
      <c r="G103" s="129"/>
      <c r="H103" s="129"/>
      <c r="I103" s="129"/>
      <c r="J103" s="129"/>
      <c r="K103" s="129"/>
      <c r="L103" s="129"/>
      <c r="M103" s="129"/>
      <c r="N103" s="129"/>
      <c r="O103" s="100"/>
      <c r="Q103" s="93" t="s">
        <v>244</v>
      </c>
      <c r="AD103" s="93"/>
      <c r="AF103" s="3" t="s">
        <v>255</v>
      </c>
      <c r="AI103" s="19" t="s">
        <v>256</v>
      </c>
      <c r="AK103" s="3" t="s">
        <v>257</v>
      </c>
    </row>
    <row r="104" spans="1:37" ht="21" customHeight="1" thickTop="1" x14ac:dyDescent="0.3">
      <c r="A104" s="380" t="s">
        <v>258</v>
      </c>
      <c r="B104" s="381"/>
      <c r="C104" s="381"/>
      <c r="D104" s="381"/>
      <c r="E104" s="381"/>
      <c r="F104" s="381"/>
      <c r="G104" s="130"/>
      <c r="H104" s="131"/>
      <c r="I104" s="131"/>
      <c r="J104" s="131"/>
      <c r="K104" s="131"/>
      <c r="L104" s="131"/>
      <c r="M104" s="132"/>
      <c r="N104" s="133"/>
      <c r="O104" s="100"/>
      <c r="Q104" s="93" t="s">
        <v>246</v>
      </c>
      <c r="AA104" s="4"/>
      <c r="AD104" s="93"/>
      <c r="AF104" s="3" t="s">
        <v>259</v>
      </c>
      <c r="AI104" s="19" t="s">
        <v>260</v>
      </c>
      <c r="AK104" s="3" t="s">
        <v>261</v>
      </c>
    </row>
    <row r="105" spans="1:37" ht="24.75" customHeight="1" thickBot="1" x14ac:dyDescent="0.35">
      <c r="A105" s="382"/>
      <c r="B105" s="383"/>
      <c r="C105" s="383"/>
      <c r="D105" s="383"/>
      <c r="E105" s="383"/>
      <c r="F105" s="383"/>
      <c r="G105" s="230"/>
      <c r="H105" s="384" t="s">
        <v>262</v>
      </c>
      <c r="I105" s="385"/>
      <c r="J105" s="385"/>
      <c r="K105" s="386"/>
      <c r="L105" s="134"/>
      <c r="M105" s="135">
        <v>6</v>
      </c>
      <c r="N105" s="103"/>
      <c r="O105" s="100"/>
      <c r="Q105" s="93" t="s">
        <v>263</v>
      </c>
      <c r="R105" s="136"/>
      <c r="S105" s="136"/>
      <c r="T105" s="136"/>
      <c r="AD105" s="93"/>
      <c r="AF105" s="3" t="s">
        <v>264</v>
      </c>
      <c r="AI105" s="19" t="s">
        <v>265</v>
      </c>
      <c r="AK105" s="3" t="s">
        <v>266</v>
      </c>
    </row>
    <row r="106" spans="1:37" ht="22.5" customHeight="1" thickTop="1" thickBot="1" x14ac:dyDescent="0.35">
      <c r="A106" s="387" t="s">
        <v>267</v>
      </c>
      <c r="B106" s="388"/>
      <c r="C106" s="388"/>
      <c r="D106" s="388"/>
      <c r="E106" s="388"/>
      <c r="F106" s="388"/>
      <c r="G106" s="388"/>
      <c r="H106" s="388"/>
      <c r="I106" s="388"/>
      <c r="J106" s="113" t="s">
        <v>175</v>
      </c>
      <c r="K106" s="236"/>
      <c r="L106" s="236"/>
      <c r="M106" s="236"/>
      <c r="N106" s="138"/>
      <c r="O106" s="100"/>
      <c r="Q106" s="93" t="s">
        <v>268</v>
      </c>
      <c r="R106" s="136"/>
      <c r="S106" s="136"/>
      <c r="T106" s="136"/>
      <c r="AD106" s="93"/>
      <c r="AF106" s="3" t="s">
        <v>269</v>
      </c>
      <c r="AI106" s="19" t="s">
        <v>270</v>
      </c>
      <c r="AK106" s="3" t="s">
        <v>271</v>
      </c>
    </row>
    <row r="107" spans="1:37" ht="8.25" customHeight="1" thickTop="1" thickBot="1" x14ac:dyDescent="0.35">
      <c r="A107" s="97"/>
      <c r="B107" s="98"/>
      <c r="C107" s="98"/>
      <c r="D107" s="98"/>
      <c r="E107" s="98"/>
      <c r="F107" s="98"/>
      <c r="G107" s="98"/>
      <c r="H107" s="98"/>
      <c r="I107" s="98"/>
      <c r="J107" s="98"/>
      <c r="K107" s="98"/>
      <c r="L107" s="98"/>
      <c r="M107" s="98"/>
      <c r="N107" s="71"/>
      <c r="O107" s="100"/>
      <c r="Q107" s="93" t="s">
        <v>272</v>
      </c>
      <c r="R107" s="136"/>
      <c r="S107" s="136"/>
      <c r="T107" s="136"/>
      <c r="AD107" s="93"/>
      <c r="AF107" s="3" t="s">
        <v>273</v>
      </c>
      <c r="AI107" s="19" t="s">
        <v>274</v>
      </c>
      <c r="AK107" s="3" t="s">
        <v>275</v>
      </c>
    </row>
    <row r="108" spans="1:37" ht="30" customHeight="1" thickTop="1" thickBot="1" x14ac:dyDescent="0.35">
      <c r="A108" s="139"/>
      <c r="B108" s="312" t="s">
        <v>276</v>
      </c>
      <c r="C108" s="313"/>
      <c r="D108" s="313"/>
      <c r="E108" s="313"/>
      <c r="F108" s="313"/>
      <c r="G108" s="314"/>
      <c r="H108" s="140"/>
      <c r="I108" s="312" t="s">
        <v>277</v>
      </c>
      <c r="J108" s="313"/>
      <c r="K108" s="313"/>
      <c r="L108" s="313"/>
      <c r="M108" s="314"/>
      <c r="N108" s="140"/>
      <c r="O108" s="100"/>
      <c r="Q108" s="93" t="s">
        <v>278</v>
      </c>
      <c r="AD108" s="93"/>
      <c r="AF108" s="3" t="s">
        <v>279</v>
      </c>
      <c r="AI108" s="19" t="s">
        <v>280</v>
      </c>
      <c r="AK108" s="3" t="s">
        <v>281</v>
      </c>
    </row>
    <row r="109" spans="1:37" ht="9" customHeight="1" thickTop="1" x14ac:dyDescent="0.3">
      <c r="A109" s="235"/>
      <c r="B109" s="231"/>
      <c r="C109" s="231"/>
      <c r="D109" s="231"/>
      <c r="E109" s="231"/>
      <c r="F109" s="231"/>
      <c r="G109" s="231"/>
      <c r="H109" s="231"/>
      <c r="I109" s="231"/>
      <c r="J109" s="231"/>
      <c r="K109" s="231"/>
      <c r="L109" s="231"/>
      <c r="M109" s="231"/>
      <c r="N109" s="143"/>
      <c r="O109" s="100"/>
      <c r="Q109" s="93" t="s">
        <v>282</v>
      </c>
      <c r="AD109" s="93"/>
      <c r="AF109" s="3" t="s">
        <v>283</v>
      </c>
      <c r="AI109" s="19" t="s">
        <v>284</v>
      </c>
      <c r="AK109" s="3" t="s">
        <v>285</v>
      </c>
    </row>
    <row r="110" spans="1:37" ht="30" customHeight="1" thickBot="1" x14ac:dyDescent="0.35">
      <c r="A110" s="235"/>
      <c r="B110" s="369" t="s">
        <v>286</v>
      </c>
      <c r="C110" s="370"/>
      <c r="D110" s="370"/>
      <c r="E110" s="370"/>
      <c r="F110" s="370"/>
      <c r="G110" s="371"/>
      <c r="H110" s="120"/>
      <c r="I110" s="372" t="s">
        <v>871</v>
      </c>
      <c r="J110" s="373"/>
      <c r="K110" s="373"/>
      <c r="L110" s="373"/>
      <c r="M110" s="374"/>
      <c r="N110" s="143"/>
      <c r="O110" s="144"/>
      <c r="Q110" s="93" t="s">
        <v>288</v>
      </c>
      <c r="R110" s="42" t="s">
        <v>277</v>
      </c>
      <c r="S110" s="42"/>
      <c r="T110" s="42"/>
      <c r="U110" s="42" t="s">
        <v>289</v>
      </c>
      <c r="V110" s="42" t="s">
        <v>290</v>
      </c>
      <c r="AD110" s="93"/>
      <c r="AF110" s="3" t="s">
        <v>291</v>
      </c>
      <c r="AI110" s="19" t="s">
        <v>292</v>
      </c>
      <c r="AK110" s="3" t="s">
        <v>293</v>
      </c>
    </row>
    <row r="111" spans="1:37" ht="12" customHeight="1" thickTop="1" x14ac:dyDescent="0.3">
      <c r="A111" s="235"/>
      <c r="B111" s="122"/>
      <c r="C111" s="122"/>
      <c r="D111" s="122"/>
      <c r="E111" s="122"/>
      <c r="F111" s="122"/>
      <c r="G111" s="122"/>
      <c r="H111" s="122"/>
      <c r="I111" s="122"/>
      <c r="J111" s="122"/>
      <c r="K111" s="122"/>
      <c r="L111" s="122"/>
      <c r="M111" s="122"/>
      <c r="N111" s="143"/>
      <c r="O111" s="144"/>
      <c r="Q111" s="93" t="s">
        <v>294</v>
      </c>
      <c r="R111" s="145" t="s">
        <v>172</v>
      </c>
      <c r="S111" s="145" t="s">
        <v>295</v>
      </c>
      <c r="T111" s="146"/>
      <c r="U111" s="147" t="s">
        <v>238</v>
      </c>
      <c r="V111" s="42"/>
      <c r="AD111" s="93"/>
      <c r="AF111" s="3" t="s">
        <v>296</v>
      </c>
      <c r="AI111" s="19" t="s">
        <v>297</v>
      </c>
      <c r="AK111" s="3" t="s">
        <v>298</v>
      </c>
    </row>
    <row r="112" spans="1:37" ht="30" customHeight="1" thickBot="1" x14ac:dyDescent="0.35">
      <c r="A112" s="235"/>
      <c r="B112" s="369" t="s">
        <v>872</v>
      </c>
      <c r="C112" s="370"/>
      <c r="D112" s="370"/>
      <c r="E112" s="370"/>
      <c r="F112" s="370"/>
      <c r="G112" s="371"/>
      <c r="H112" s="120"/>
      <c r="I112" s="372" t="s">
        <v>873</v>
      </c>
      <c r="J112" s="373"/>
      <c r="K112" s="373"/>
      <c r="L112" s="373"/>
      <c r="M112" s="374"/>
      <c r="N112" s="143"/>
      <c r="O112" s="144"/>
      <c r="Q112" s="93" t="s">
        <v>300</v>
      </c>
      <c r="R112" s="145" t="s">
        <v>301</v>
      </c>
      <c r="S112" s="145" t="s">
        <v>302</v>
      </c>
      <c r="T112" s="146"/>
      <c r="U112" s="147" t="s">
        <v>184</v>
      </c>
      <c r="V112" s="42"/>
      <c r="AF112" s="3" t="s">
        <v>303</v>
      </c>
      <c r="AI112" s="19" t="s">
        <v>304</v>
      </c>
      <c r="AK112" s="3" t="s">
        <v>305</v>
      </c>
    </row>
    <row r="113" spans="1:37" ht="12" customHeight="1" thickTop="1" x14ac:dyDescent="0.3">
      <c r="A113" s="235"/>
      <c r="B113" s="122"/>
      <c r="C113" s="122"/>
      <c r="D113" s="122"/>
      <c r="E113" s="122"/>
      <c r="F113" s="122"/>
      <c r="G113" s="122"/>
      <c r="H113" s="120"/>
      <c r="I113" s="120"/>
      <c r="J113" s="122"/>
      <c r="K113" s="122"/>
      <c r="L113" s="122"/>
      <c r="M113" s="122"/>
      <c r="N113" s="143"/>
      <c r="O113" s="144"/>
      <c r="Q113" s="93" t="s">
        <v>306</v>
      </c>
      <c r="R113" s="145" t="s">
        <v>307</v>
      </c>
      <c r="S113" s="145" t="s">
        <v>308</v>
      </c>
      <c r="T113" s="146"/>
      <c r="U113" s="147" t="s">
        <v>309</v>
      </c>
      <c r="V113" s="42"/>
      <c r="AF113" s="3" t="s">
        <v>310</v>
      </c>
      <c r="AI113" s="19" t="s">
        <v>311</v>
      </c>
      <c r="AK113" s="3" t="s">
        <v>312</v>
      </c>
    </row>
    <row r="114" spans="1:37" ht="30" customHeight="1" thickBot="1" x14ac:dyDescent="0.35">
      <c r="A114" s="97"/>
      <c r="B114" s="369"/>
      <c r="C114" s="370"/>
      <c r="D114" s="370"/>
      <c r="E114" s="370"/>
      <c r="F114" s="370"/>
      <c r="G114" s="371"/>
      <c r="H114" s="120"/>
      <c r="I114" s="372" t="s">
        <v>252</v>
      </c>
      <c r="J114" s="373"/>
      <c r="K114" s="373"/>
      <c r="L114" s="373"/>
      <c r="M114" s="374"/>
      <c r="N114" s="71"/>
      <c r="O114" s="144"/>
      <c r="Q114" s="93" t="s">
        <v>314</v>
      </c>
      <c r="R114" s="145" t="s">
        <v>315</v>
      </c>
      <c r="S114" s="145" t="s">
        <v>316</v>
      </c>
      <c r="T114" s="146"/>
      <c r="U114" s="147" t="s">
        <v>317</v>
      </c>
      <c r="V114" s="42"/>
      <c r="AF114" s="3" t="s">
        <v>318</v>
      </c>
      <c r="AI114" s="19" t="s">
        <v>319</v>
      </c>
      <c r="AK114" s="3" t="s">
        <v>320</v>
      </c>
    </row>
    <row r="115" spans="1:37" ht="12" customHeight="1" thickTop="1" x14ac:dyDescent="0.3">
      <c r="A115" s="97"/>
      <c r="B115" s="98"/>
      <c r="C115" s="98"/>
      <c r="D115" s="98"/>
      <c r="E115" s="98"/>
      <c r="F115" s="98"/>
      <c r="G115" s="98"/>
      <c r="H115" s="98"/>
      <c r="I115" s="98"/>
      <c r="J115" s="98"/>
      <c r="K115" s="98"/>
      <c r="L115" s="98"/>
      <c r="M115" s="98"/>
      <c r="N115" s="71"/>
      <c r="O115" s="144"/>
      <c r="Q115" s="93" t="s">
        <v>321</v>
      </c>
      <c r="R115" s="145" t="s">
        <v>322</v>
      </c>
      <c r="S115" s="145" t="s">
        <v>323</v>
      </c>
      <c r="T115" s="146"/>
      <c r="U115" s="147" t="s">
        <v>324</v>
      </c>
      <c r="V115" s="42"/>
      <c r="AF115" s="3" t="s">
        <v>325</v>
      </c>
      <c r="AI115" s="19" t="s">
        <v>326</v>
      </c>
      <c r="AK115" s="3" t="s">
        <v>327</v>
      </c>
    </row>
    <row r="116" spans="1:37" ht="30" customHeight="1" thickBot="1" x14ac:dyDescent="0.35">
      <c r="A116" s="148"/>
      <c r="B116" s="369"/>
      <c r="C116" s="370"/>
      <c r="D116" s="370"/>
      <c r="E116" s="370"/>
      <c r="F116" s="370"/>
      <c r="G116" s="371"/>
      <c r="H116" s="149"/>
      <c r="I116" s="379" t="s">
        <v>874</v>
      </c>
      <c r="J116" s="373"/>
      <c r="K116" s="373"/>
      <c r="L116" s="373"/>
      <c r="M116" s="374"/>
      <c r="N116" s="150"/>
      <c r="O116" s="144"/>
      <c r="Q116" s="93" t="s">
        <v>252</v>
      </c>
      <c r="R116" s="151" t="s">
        <v>329</v>
      </c>
      <c r="S116" s="151" t="s">
        <v>330</v>
      </c>
      <c r="T116" s="146"/>
      <c r="U116" s="147" t="s">
        <v>331</v>
      </c>
      <c r="V116" s="42"/>
      <c r="AF116" s="3" t="s">
        <v>332</v>
      </c>
      <c r="AI116" s="19" t="s">
        <v>333</v>
      </c>
      <c r="AK116" s="3" t="s">
        <v>334</v>
      </c>
    </row>
    <row r="117" spans="1:37" ht="12" customHeight="1" thickTop="1" x14ac:dyDescent="0.3">
      <c r="A117" s="139"/>
      <c r="B117" s="8"/>
      <c r="C117" s="8"/>
      <c r="D117" s="8"/>
      <c r="E117" s="21"/>
      <c r="F117" s="8"/>
      <c r="G117" s="8"/>
      <c r="H117" s="152"/>
      <c r="I117" s="152"/>
      <c r="J117" s="153"/>
      <c r="K117" s="154"/>
      <c r="L117" s="152"/>
      <c r="M117" s="152"/>
      <c r="N117" s="155"/>
      <c r="O117" s="144"/>
      <c r="Q117" s="93" t="s">
        <v>259</v>
      </c>
      <c r="R117" s="151" t="s">
        <v>335</v>
      </c>
      <c r="S117" s="151" t="s">
        <v>336</v>
      </c>
      <c r="T117" s="146"/>
      <c r="U117" s="147" t="s">
        <v>337</v>
      </c>
      <c r="V117" s="42"/>
      <c r="AF117" s="3" t="s">
        <v>338</v>
      </c>
      <c r="AI117" s="19" t="s">
        <v>339</v>
      </c>
      <c r="AK117" s="3" t="s">
        <v>340</v>
      </c>
    </row>
    <row r="118" spans="1:37" ht="30" customHeight="1" thickBot="1" x14ac:dyDescent="0.35">
      <c r="A118" s="156"/>
      <c r="B118" s="369"/>
      <c r="C118" s="370"/>
      <c r="D118" s="370"/>
      <c r="E118" s="370"/>
      <c r="F118" s="370"/>
      <c r="G118" s="371"/>
      <c r="H118" s="152"/>
      <c r="I118" s="372"/>
      <c r="J118" s="373"/>
      <c r="K118" s="373"/>
      <c r="L118" s="373"/>
      <c r="M118" s="374"/>
      <c r="N118" s="155"/>
      <c r="O118" s="144"/>
      <c r="Q118" s="93" t="s">
        <v>209</v>
      </c>
      <c r="R118" s="145" t="s">
        <v>341</v>
      </c>
      <c r="S118" s="145" t="s">
        <v>342</v>
      </c>
      <c r="T118" s="146"/>
      <c r="U118" s="147" t="s">
        <v>343</v>
      </c>
      <c r="V118" s="42"/>
      <c r="X118" s="104" t="s">
        <v>344</v>
      </c>
      <c r="Z118" s="104" t="s">
        <v>344</v>
      </c>
      <c r="AF118" s="3" t="s">
        <v>345</v>
      </c>
      <c r="AI118" s="19" t="s">
        <v>346</v>
      </c>
      <c r="AK118" s="3" t="s">
        <v>347</v>
      </c>
    </row>
    <row r="119" spans="1:37" ht="12" customHeight="1" thickTop="1" x14ac:dyDescent="0.3">
      <c r="A119" s="156"/>
      <c r="B119" s="122"/>
      <c r="C119" s="123"/>
      <c r="D119" s="123"/>
      <c r="E119" s="123"/>
      <c r="F119" s="123"/>
      <c r="G119" s="123"/>
      <c r="H119" s="152"/>
      <c r="I119" s="120"/>
      <c r="J119" s="123"/>
      <c r="K119" s="123"/>
      <c r="L119" s="123"/>
      <c r="M119" s="123"/>
      <c r="N119" s="155"/>
      <c r="O119" s="144"/>
      <c r="Q119" s="93" t="s">
        <v>263</v>
      </c>
      <c r="R119" s="145" t="s">
        <v>348</v>
      </c>
      <c r="S119" s="145" t="s">
        <v>349</v>
      </c>
      <c r="T119" s="146"/>
      <c r="U119" s="147" t="s">
        <v>350</v>
      </c>
      <c r="V119" s="42"/>
      <c r="X119" s="104" t="s">
        <v>351</v>
      </c>
      <c r="Z119" s="104" t="s">
        <v>351</v>
      </c>
      <c r="AF119" s="3" t="s">
        <v>352</v>
      </c>
      <c r="AI119" s="19" t="s">
        <v>353</v>
      </c>
      <c r="AK119" s="3" t="s">
        <v>354</v>
      </c>
    </row>
    <row r="120" spans="1:37" ht="30" customHeight="1" thickBot="1" x14ac:dyDescent="0.35">
      <c r="A120" s="156"/>
      <c r="B120" s="369"/>
      <c r="C120" s="370"/>
      <c r="D120" s="370"/>
      <c r="E120" s="370"/>
      <c r="F120" s="370"/>
      <c r="G120" s="371"/>
      <c r="H120" s="152"/>
      <c r="I120" s="372"/>
      <c r="J120" s="373"/>
      <c r="K120" s="373"/>
      <c r="L120" s="373"/>
      <c r="M120" s="374"/>
      <c r="N120" s="157"/>
      <c r="O120" s="144"/>
      <c r="Q120" s="93" t="s">
        <v>327</v>
      </c>
      <c r="R120" s="145" t="s">
        <v>355</v>
      </c>
      <c r="S120" s="145" t="s">
        <v>356</v>
      </c>
      <c r="T120" s="146"/>
      <c r="U120" s="147" t="s">
        <v>357</v>
      </c>
      <c r="V120" s="42"/>
      <c r="X120" s="104" t="s">
        <v>358</v>
      </c>
      <c r="Z120" s="104" t="s">
        <v>358</v>
      </c>
      <c r="AF120" s="3" t="s">
        <v>213</v>
      </c>
      <c r="AI120" s="19" t="s">
        <v>359</v>
      </c>
      <c r="AK120" s="3" t="s">
        <v>360</v>
      </c>
    </row>
    <row r="121" spans="1:37" ht="12" customHeight="1" thickTop="1" thickBot="1" x14ac:dyDescent="0.35">
      <c r="A121" s="158"/>
      <c r="B121" s="159"/>
      <c r="C121" s="159"/>
      <c r="D121" s="159"/>
      <c r="E121" s="159"/>
      <c r="F121" s="159"/>
      <c r="G121" s="159"/>
      <c r="H121" s="159"/>
      <c r="I121" s="159"/>
      <c r="J121" s="159"/>
      <c r="K121" s="159"/>
      <c r="L121" s="159"/>
      <c r="M121" s="159"/>
      <c r="N121" s="160"/>
      <c r="O121" s="100"/>
      <c r="Q121" s="93" t="s">
        <v>306</v>
      </c>
      <c r="R121" s="145" t="s">
        <v>177</v>
      </c>
      <c r="S121" s="145" t="s">
        <v>361</v>
      </c>
      <c r="T121" s="146"/>
      <c r="U121" s="147" t="s">
        <v>362</v>
      </c>
      <c r="V121" s="42"/>
      <c r="X121" s="104" t="s">
        <v>363</v>
      </c>
      <c r="Z121" s="104" t="s">
        <v>363</v>
      </c>
      <c r="AF121" s="3" t="s">
        <v>364</v>
      </c>
      <c r="AI121" s="19" t="s">
        <v>365</v>
      </c>
      <c r="AK121" s="3" t="s">
        <v>366</v>
      </c>
    </row>
    <row r="122" spans="1:37" ht="24.75" customHeight="1" thickTop="1" thickBot="1" x14ac:dyDescent="0.35">
      <c r="A122" s="347" t="s">
        <v>367</v>
      </c>
      <c r="B122" s="348"/>
      <c r="C122" s="348"/>
      <c r="D122" s="348"/>
      <c r="E122" s="348"/>
      <c r="F122" s="348"/>
      <c r="G122" s="348"/>
      <c r="H122" s="348"/>
      <c r="I122" s="348"/>
      <c r="J122" s="348"/>
      <c r="K122" s="348"/>
      <c r="L122" s="348"/>
      <c r="M122" s="348"/>
      <c r="N122" s="349"/>
      <c r="O122" s="100"/>
      <c r="Q122" s="93" t="s">
        <v>249</v>
      </c>
      <c r="R122" s="145" t="s">
        <v>368</v>
      </c>
      <c r="S122" s="145" t="s">
        <v>369</v>
      </c>
      <c r="T122" s="146"/>
      <c r="U122" s="147" t="s">
        <v>214</v>
      </c>
      <c r="V122" s="42"/>
      <c r="X122" s="104" t="s">
        <v>370</v>
      </c>
      <c r="Z122" s="104" t="s">
        <v>370</v>
      </c>
      <c r="AF122" s="3" t="s">
        <v>371</v>
      </c>
      <c r="AI122" s="19" t="s">
        <v>372</v>
      </c>
      <c r="AK122" s="3" t="s">
        <v>362</v>
      </c>
    </row>
    <row r="123" spans="1:37" ht="16.5" customHeight="1" thickTop="1" x14ac:dyDescent="0.3">
      <c r="A123" s="161" t="s">
        <v>373</v>
      </c>
      <c r="B123" s="162"/>
      <c r="C123" s="162"/>
      <c r="D123" s="162"/>
      <c r="E123" s="163"/>
      <c r="F123" s="163"/>
      <c r="G123" s="163"/>
      <c r="H123" s="163"/>
      <c r="I123" s="163"/>
      <c r="J123" s="163"/>
      <c r="K123" s="163"/>
      <c r="L123" s="163"/>
      <c r="M123" s="163"/>
      <c r="N123" s="164"/>
      <c r="O123" s="100"/>
      <c r="Q123" s="93" t="s">
        <v>283</v>
      </c>
      <c r="R123" s="42"/>
      <c r="S123" s="42"/>
      <c r="T123" s="146"/>
      <c r="U123" s="147" t="s">
        <v>374</v>
      </c>
      <c r="V123" s="42"/>
      <c r="X123" s="104" t="s">
        <v>375</v>
      </c>
      <c r="Z123" s="104" t="s">
        <v>375</v>
      </c>
      <c r="AF123" s="3" t="s">
        <v>235</v>
      </c>
      <c r="AI123" s="19" t="s">
        <v>376</v>
      </c>
      <c r="AK123" s="3" t="s">
        <v>377</v>
      </c>
    </row>
    <row r="124" spans="1:37" ht="9.75" customHeight="1" x14ac:dyDescent="0.3">
      <c r="A124" s="165"/>
      <c r="B124" s="166"/>
      <c r="C124" s="166"/>
      <c r="D124" s="167"/>
      <c r="E124" s="167"/>
      <c r="F124" s="34"/>
      <c r="G124" s="34"/>
      <c r="H124" s="167"/>
      <c r="I124" s="167"/>
      <c r="J124" s="167"/>
      <c r="K124" s="167"/>
      <c r="L124" s="167"/>
      <c r="M124" s="168"/>
      <c r="N124" s="169"/>
      <c r="O124" s="100"/>
      <c r="Q124" s="93" t="s">
        <v>291</v>
      </c>
      <c r="R124" s="42"/>
      <c r="S124" s="42"/>
      <c r="T124" s="170"/>
      <c r="U124" s="147" t="s">
        <v>275</v>
      </c>
      <c r="V124" s="42"/>
      <c r="X124" s="104" t="s">
        <v>378</v>
      </c>
      <c r="Z124" s="104" t="s">
        <v>378</v>
      </c>
      <c r="AF124" s="3" t="s">
        <v>379</v>
      </c>
      <c r="AI124" s="19" t="s">
        <v>380</v>
      </c>
      <c r="AK124" s="3" t="s">
        <v>381</v>
      </c>
    </row>
    <row r="125" spans="1:37" ht="46.5" customHeight="1" thickBot="1" x14ac:dyDescent="0.35">
      <c r="A125" s="375" t="s">
        <v>382</v>
      </c>
      <c r="B125" s="358"/>
      <c r="C125" s="358"/>
      <c r="D125" s="358"/>
      <c r="E125" s="376" t="s">
        <v>138</v>
      </c>
      <c r="F125" s="377"/>
      <c r="G125" s="231"/>
      <c r="H125" s="230" t="s">
        <v>383</v>
      </c>
      <c r="I125" s="173" t="s">
        <v>171</v>
      </c>
      <c r="J125" s="2"/>
      <c r="K125" s="354" t="s">
        <v>384</v>
      </c>
      <c r="L125" s="378"/>
      <c r="M125" s="173" t="s">
        <v>385</v>
      </c>
      <c r="N125" s="22"/>
      <c r="O125" s="100"/>
      <c r="Q125" s="93" t="s">
        <v>386</v>
      </c>
      <c r="R125" s="42"/>
      <c r="S125" s="42"/>
      <c r="T125" s="170"/>
      <c r="U125" s="147" t="s">
        <v>285</v>
      </c>
      <c r="V125" s="42"/>
      <c r="X125" s="104" t="s">
        <v>387</v>
      </c>
      <c r="Z125" s="104" t="s">
        <v>387</v>
      </c>
      <c r="AF125" s="3" t="s">
        <v>388</v>
      </c>
      <c r="AI125" s="19" t="s">
        <v>389</v>
      </c>
      <c r="AK125" s="3" t="s">
        <v>390</v>
      </c>
    </row>
    <row r="126" spans="1:37" ht="12" customHeight="1" thickTop="1" x14ac:dyDescent="0.3">
      <c r="A126" s="174"/>
      <c r="B126" s="8"/>
      <c r="C126" s="8"/>
      <c r="D126" s="8"/>
      <c r="E126" s="8"/>
      <c r="F126" s="8"/>
      <c r="G126" s="8"/>
      <c r="H126" s="86"/>
      <c r="I126" s="86"/>
      <c r="J126" s="86"/>
      <c r="K126" s="86"/>
      <c r="L126" s="86"/>
      <c r="M126" s="86"/>
      <c r="N126" s="117"/>
      <c r="O126" s="100"/>
      <c r="Q126" s="93" t="s">
        <v>391</v>
      </c>
      <c r="R126" s="42"/>
      <c r="S126" s="42"/>
      <c r="T126" s="170"/>
      <c r="U126" s="147" t="s">
        <v>293</v>
      </c>
      <c r="V126" s="42"/>
      <c r="X126" s="104" t="s">
        <v>392</v>
      </c>
      <c r="Z126" s="104" t="s">
        <v>392</v>
      </c>
      <c r="AF126" s="3" t="s">
        <v>393</v>
      </c>
      <c r="AI126" s="19" t="s">
        <v>394</v>
      </c>
      <c r="AK126" s="3" t="s">
        <v>395</v>
      </c>
    </row>
    <row r="127" spans="1:37" ht="26.25" customHeight="1" thickBot="1" x14ac:dyDescent="0.35">
      <c r="A127" s="353" t="s">
        <v>396</v>
      </c>
      <c r="B127" s="354"/>
      <c r="C127" s="354"/>
      <c r="D127" s="354"/>
      <c r="E127" s="355" t="s">
        <v>215</v>
      </c>
      <c r="F127" s="356"/>
      <c r="G127" s="356"/>
      <c r="H127" s="357"/>
      <c r="I127" s="175"/>
      <c r="J127" s="358" t="s">
        <v>397</v>
      </c>
      <c r="K127" s="359"/>
      <c r="L127" s="359"/>
      <c r="M127" s="176" t="s">
        <v>398</v>
      </c>
      <c r="N127" s="22"/>
      <c r="O127" s="100"/>
      <c r="Q127" s="93" t="s">
        <v>399</v>
      </c>
      <c r="R127" s="42"/>
      <c r="S127" s="42"/>
      <c r="T127" s="170"/>
      <c r="U127" s="147" t="s">
        <v>320</v>
      </c>
      <c r="V127" s="42"/>
      <c r="X127" s="104" t="s">
        <v>400</v>
      </c>
      <c r="Z127" s="104" t="s">
        <v>400</v>
      </c>
      <c r="AF127" s="3" t="s">
        <v>401</v>
      </c>
      <c r="AI127" s="19" t="s">
        <v>402</v>
      </c>
      <c r="AK127" s="3" t="s">
        <v>309</v>
      </c>
    </row>
    <row r="128" spans="1:37" ht="12" customHeight="1" thickTop="1" x14ac:dyDescent="0.3">
      <c r="A128" s="174"/>
      <c r="B128" s="8"/>
      <c r="C128" s="8"/>
      <c r="D128" s="8"/>
      <c r="E128" s="360"/>
      <c r="F128" s="360"/>
      <c r="G128" s="231"/>
      <c r="H128" s="86"/>
      <c r="I128" s="86"/>
      <c r="J128" s="86"/>
      <c r="K128" s="361"/>
      <c r="L128" s="361"/>
      <c r="M128" s="361"/>
      <c r="N128" s="362"/>
      <c r="O128" s="100"/>
      <c r="Q128" s="93" t="s">
        <v>403</v>
      </c>
      <c r="R128" s="42"/>
      <c r="S128" s="42"/>
      <c r="T128" s="170"/>
      <c r="U128" s="147" t="s">
        <v>404</v>
      </c>
      <c r="V128" s="42"/>
      <c r="X128" s="104" t="s">
        <v>405</v>
      </c>
      <c r="Z128" s="104" t="s">
        <v>405</v>
      </c>
      <c r="AF128" s="3" t="s">
        <v>368</v>
      </c>
      <c r="AI128" s="19" t="s">
        <v>406</v>
      </c>
      <c r="AK128" s="3" t="s">
        <v>407</v>
      </c>
    </row>
    <row r="129" spans="1:37" ht="75" customHeight="1" thickBot="1" x14ac:dyDescent="0.35">
      <c r="A129" s="363" t="s">
        <v>408</v>
      </c>
      <c r="B129" s="364"/>
      <c r="C129" s="364"/>
      <c r="D129" s="365"/>
      <c r="E129" s="366"/>
      <c r="F129" s="367"/>
      <c r="G129" s="367"/>
      <c r="H129" s="367"/>
      <c r="I129" s="367"/>
      <c r="J129" s="367"/>
      <c r="K129" s="367"/>
      <c r="L129" s="367"/>
      <c r="M129" s="368"/>
      <c r="N129" s="178"/>
      <c r="O129" s="100"/>
      <c r="Q129" s="93" t="s">
        <v>195</v>
      </c>
      <c r="R129" s="42"/>
      <c r="S129" s="42"/>
      <c r="T129" s="170"/>
      <c r="U129" s="147" t="s">
        <v>409</v>
      </c>
      <c r="V129" s="42"/>
      <c r="X129" s="104" t="s">
        <v>410</v>
      </c>
      <c r="Z129" s="104" t="s">
        <v>410</v>
      </c>
      <c r="AF129" s="3" t="s">
        <v>239</v>
      </c>
      <c r="AI129" s="19" t="s">
        <v>411</v>
      </c>
      <c r="AK129" s="3" t="s">
        <v>412</v>
      </c>
    </row>
    <row r="130" spans="1:37" ht="10.5" customHeight="1" thickTop="1" thickBot="1" x14ac:dyDescent="0.35">
      <c r="A130" s="179"/>
      <c r="B130" s="180"/>
      <c r="C130" s="180"/>
      <c r="D130" s="180"/>
      <c r="E130" s="338"/>
      <c r="F130" s="338"/>
      <c r="G130" s="228"/>
      <c r="H130" s="116"/>
      <c r="I130" s="116"/>
      <c r="J130" s="116"/>
      <c r="K130" s="339"/>
      <c r="L130" s="339"/>
      <c r="M130" s="339"/>
      <c r="N130" s="340"/>
      <c r="O130" s="100"/>
      <c r="Q130" s="93" t="s">
        <v>355</v>
      </c>
      <c r="R130" s="42"/>
      <c r="S130" s="42"/>
      <c r="T130" s="170"/>
      <c r="U130" s="147" t="s">
        <v>259</v>
      </c>
      <c r="V130" s="42"/>
      <c r="X130" s="104" t="s">
        <v>413</v>
      </c>
      <c r="Z130" s="104" t="s">
        <v>413</v>
      </c>
      <c r="AF130" s="3" t="s">
        <v>414</v>
      </c>
      <c r="AI130" s="19" t="s">
        <v>415</v>
      </c>
      <c r="AK130" s="3" t="s">
        <v>416</v>
      </c>
    </row>
    <row r="131" spans="1:37" ht="7.5" customHeight="1" thickTop="1" thickBot="1" x14ac:dyDescent="0.35">
      <c r="A131" s="182"/>
      <c r="B131" s="30"/>
      <c r="C131" s="30"/>
      <c r="D131" s="30"/>
      <c r="E131" s="231"/>
      <c r="F131" s="231"/>
      <c r="G131" s="231"/>
      <c r="H131" s="86"/>
      <c r="I131" s="86"/>
      <c r="J131" s="86"/>
      <c r="K131" s="232"/>
      <c r="L131" s="232"/>
      <c r="M131" s="232"/>
      <c r="N131" s="233"/>
      <c r="O131" s="100"/>
      <c r="Q131" s="93" t="s">
        <v>213</v>
      </c>
      <c r="R131" s="42"/>
      <c r="S131" s="42"/>
      <c r="T131" s="170"/>
      <c r="U131" s="147" t="s">
        <v>264</v>
      </c>
      <c r="V131" s="42"/>
      <c r="X131" s="104" t="s">
        <v>417</v>
      </c>
      <c r="Z131" s="104" t="s">
        <v>417</v>
      </c>
      <c r="AF131" s="3" t="s">
        <v>182</v>
      </c>
      <c r="AI131" s="19" t="s">
        <v>418</v>
      </c>
      <c r="AK131" s="3" t="s">
        <v>419</v>
      </c>
    </row>
    <row r="132" spans="1:37" ht="60" customHeight="1" thickTop="1" thickBot="1" x14ac:dyDescent="0.35">
      <c r="A132" s="341" t="s">
        <v>420</v>
      </c>
      <c r="B132" s="342"/>
      <c r="C132" s="342"/>
      <c r="D132" s="342"/>
      <c r="E132" s="342"/>
      <c r="F132" s="342"/>
      <c r="G132" s="343"/>
      <c r="H132" s="344"/>
      <c r="I132" s="345"/>
      <c r="J132" s="345"/>
      <c r="K132" s="345"/>
      <c r="L132" s="345"/>
      <c r="M132" s="345"/>
      <c r="N132" s="346"/>
      <c r="O132" s="100"/>
      <c r="Q132" s="93" t="s">
        <v>239</v>
      </c>
      <c r="R132" s="42"/>
      <c r="S132" s="42"/>
      <c r="T132" s="170"/>
      <c r="U132" s="147" t="s">
        <v>421</v>
      </c>
      <c r="V132" s="42"/>
      <c r="X132" s="104" t="s">
        <v>422</v>
      </c>
      <c r="Z132" s="104" t="s">
        <v>422</v>
      </c>
      <c r="AI132" s="19" t="s">
        <v>423</v>
      </c>
      <c r="AK132" s="3" t="s">
        <v>424</v>
      </c>
    </row>
    <row r="133" spans="1:37" ht="7.5" customHeight="1" thickTop="1" thickBot="1" x14ac:dyDescent="0.35">
      <c r="A133" s="185"/>
      <c r="B133" s="9"/>
      <c r="C133" s="9"/>
      <c r="D133" s="9"/>
      <c r="E133" s="186"/>
      <c r="F133" s="186"/>
      <c r="G133" s="186"/>
      <c r="H133" s="187"/>
      <c r="I133" s="187"/>
      <c r="J133" s="187"/>
      <c r="K133" s="188"/>
      <c r="L133" s="188"/>
      <c r="M133" s="188"/>
      <c r="N133" s="189"/>
      <c r="Q133" s="93" t="s">
        <v>148</v>
      </c>
      <c r="R133" s="42"/>
      <c r="S133" s="42"/>
      <c r="T133" s="170"/>
      <c r="U133" s="147" t="s">
        <v>425</v>
      </c>
      <c r="V133" s="42"/>
      <c r="X133" s="104" t="s">
        <v>426</v>
      </c>
      <c r="Z133" s="104" t="s">
        <v>426</v>
      </c>
      <c r="AI133" s="19" t="s">
        <v>427</v>
      </c>
      <c r="AK133" s="3" t="s">
        <v>428</v>
      </c>
    </row>
    <row r="134" spans="1:37" ht="26.25" customHeight="1" thickTop="1" thickBot="1" x14ac:dyDescent="0.35">
      <c r="A134" s="347" t="s">
        <v>429</v>
      </c>
      <c r="B134" s="348"/>
      <c r="C134" s="348"/>
      <c r="D134" s="348"/>
      <c r="E134" s="348"/>
      <c r="F134" s="348"/>
      <c r="G134" s="348"/>
      <c r="H134" s="348"/>
      <c r="I134" s="348"/>
      <c r="J134" s="348"/>
      <c r="K134" s="348"/>
      <c r="L134" s="348"/>
      <c r="M134" s="348"/>
      <c r="N134" s="349"/>
      <c r="O134" s="100"/>
      <c r="Q134" s="93" t="s">
        <v>159</v>
      </c>
      <c r="R134" s="42"/>
      <c r="S134" s="42"/>
      <c r="T134" s="170"/>
      <c r="U134" s="147" t="s">
        <v>310</v>
      </c>
      <c r="V134" s="42"/>
      <c r="X134" s="104" t="s">
        <v>430</v>
      </c>
      <c r="Z134" s="104" t="s">
        <v>430</v>
      </c>
      <c r="AI134" s="19" t="s">
        <v>431</v>
      </c>
      <c r="AK134" s="3" t="s">
        <v>432</v>
      </c>
    </row>
    <row r="135" spans="1:37" ht="20.100000000000001" customHeight="1" thickTop="1" thickBot="1" x14ac:dyDescent="0.35">
      <c r="A135" s="350"/>
      <c r="B135" s="351"/>
      <c r="C135" s="351"/>
      <c r="D135" s="351"/>
      <c r="E135" s="351"/>
      <c r="F135" s="351"/>
      <c r="G135" s="351"/>
      <c r="H135" s="351"/>
      <c r="I135" s="351"/>
      <c r="J135" s="351"/>
      <c r="K135" s="351"/>
      <c r="L135" s="351"/>
      <c r="M135" s="351"/>
      <c r="N135" s="352"/>
      <c r="O135" s="100"/>
      <c r="Q135" s="93" t="s">
        <v>147</v>
      </c>
      <c r="R135" s="42"/>
      <c r="S135" s="42"/>
      <c r="T135" s="170"/>
      <c r="U135" s="147" t="s">
        <v>433</v>
      </c>
      <c r="V135" s="42"/>
      <c r="X135" s="104" t="s">
        <v>434</v>
      </c>
      <c r="Z135" s="104" t="s">
        <v>434</v>
      </c>
      <c r="AI135" s="19" t="s">
        <v>435</v>
      </c>
      <c r="AK135" s="3" t="s">
        <v>436</v>
      </c>
    </row>
    <row r="136" spans="1:37" ht="25.5" customHeight="1" thickTop="1" thickBot="1" x14ac:dyDescent="0.35">
      <c r="A136" s="312"/>
      <c r="B136" s="314"/>
      <c r="C136" s="335" t="s">
        <v>437</v>
      </c>
      <c r="D136" s="336"/>
      <c r="E136" s="337"/>
      <c r="F136" s="313" t="s">
        <v>438</v>
      </c>
      <c r="G136" s="313"/>
      <c r="H136" s="313"/>
      <c r="I136" s="313"/>
      <c r="J136" s="313"/>
      <c r="K136" s="313"/>
      <c r="L136" s="313"/>
      <c r="M136" s="313"/>
      <c r="N136" s="314"/>
      <c r="O136" s="100"/>
      <c r="Q136" s="93" t="s">
        <v>203</v>
      </c>
      <c r="R136" s="42"/>
      <c r="S136" s="42"/>
      <c r="T136" s="170"/>
      <c r="U136" s="147" t="s">
        <v>439</v>
      </c>
      <c r="V136" s="42"/>
      <c r="X136" s="104" t="s">
        <v>440</v>
      </c>
      <c r="Z136" s="104" t="s">
        <v>440</v>
      </c>
      <c r="AI136" s="19" t="s">
        <v>441</v>
      </c>
      <c r="AK136" s="3" t="s">
        <v>442</v>
      </c>
    </row>
    <row r="137" spans="1:37" ht="35.1" customHeight="1" thickTop="1" thickBot="1" x14ac:dyDescent="0.35">
      <c r="A137" s="327">
        <v>1</v>
      </c>
      <c r="B137" s="328"/>
      <c r="C137" s="329"/>
      <c r="D137" s="330"/>
      <c r="E137" s="331"/>
      <c r="F137" s="332"/>
      <c r="G137" s="333"/>
      <c r="H137" s="333"/>
      <c r="I137" s="333"/>
      <c r="J137" s="333"/>
      <c r="K137" s="333"/>
      <c r="L137" s="333"/>
      <c r="M137" s="333"/>
      <c r="N137" s="334"/>
      <c r="O137" s="100"/>
      <c r="Q137" s="93" t="s">
        <v>209</v>
      </c>
      <c r="R137" s="42"/>
      <c r="S137" s="42"/>
      <c r="T137" s="146"/>
      <c r="U137" s="147" t="s">
        <v>232</v>
      </c>
      <c r="V137" s="42"/>
      <c r="X137" s="104" t="s">
        <v>443</v>
      </c>
      <c r="Z137" s="104" t="s">
        <v>443</v>
      </c>
      <c r="AI137" s="19" t="s">
        <v>444</v>
      </c>
      <c r="AK137" s="3" t="s">
        <v>445</v>
      </c>
    </row>
    <row r="138" spans="1:37" ht="35.1" customHeight="1" thickTop="1" thickBot="1" x14ac:dyDescent="0.35">
      <c r="A138" s="327">
        <v>2</v>
      </c>
      <c r="B138" s="328"/>
      <c r="C138" s="329"/>
      <c r="D138" s="330"/>
      <c r="E138" s="331"/>
      <c r="F138" s="332"/>
      <c r="G138" s="333"/>
      <c r="H138" s="333"/>
      <c r="I138" s="333"/>
      <c r="J138" s="333"/>
      <c r="K138" s="333"/>
      <c r="L138" s="333"/>
      <c r="M138" s="333"/>
      <c r="N138" s="334"/>
      <c r="O138" s="100"/>
      <c r="Q138" s="93" t="s">
        <v>236</v>
      </c>
      <c r="R138" s="42"/>
      <c r="S138" s="42"/>
      <c r="T138" s="146"/>
      <c r="U138" s="147" t="s">
        <v>446</v>
      </c>
      <c r="V138" s="42"/>
      <c r="X138" s="104" t="s">
        <v>447</v>
      </c>
      <c r="Z138" s="104" t="s">
        <v>447</v>
      </c>
      <c r="AI138" s="19" t="s">
        <v>448</v>
      </c>
      <c r="AK138" s="3" t="s">
        <v>449</v>
      </c>
    </row>
    <row r="139" spans="1:37" ht="35.1" customHeight="1" thickTop="1" thickBot="1" x14ac:dyDescent="0.35">
      <c r="A139" s="327">
        <v>3</v>
      </c>
      <c r="B139" s="328"/>
      <c r="C139" s="329"/>
      <c r="D139" s="330"/>
      <c r="E139" s="331"/>
      <c r="F139" s="332"/>
      <c r="G139" s="333"/>
      <c r="H139" s="333"/>
      <c r="I139" s="333"/>
      <c r="J139" s="333"/>
      <c r="K139" s="333"/>
      <c r="L139" s="333"/>
      <c r="M139" s="333"/>
      <c r="N139" s="334"/>
      <c r="O139" s="100"/>
      <c r="Q139" s="93" t="s">
        <v>263</v>
      </c>
      <c r="R139" s="42"/>
      <c r="S139" s="42"/>
      <c r="T139" s="146"/>
      <c r="U139" s="147" t="s">
        <v>450</v>
      </c>
      <c r="V139" s="42"/>
      <c r="X139" s="104" t="s">
        <v>451</v>
      </c>
      <c r="Z139" s="104" t="s">
        <v>451</v>
      </c>
      <c r="AI139" s="19" t="s">
        <v>452</v>
      </c>
      <c r="AK139" s="3" t="s">
        <v>453</v>
      </c>
    </row>
    <row r="140" spans="1:37" ht="35.1" customHeight="1" thickTop="1" thickBot="1" x14ac:dyDescent="0.35">
      <c r="A140" s="327">
        <v>4</v>
      </c>
      <c r="B140" s="328"/>
      <c r="C140" s="329"/>
      <c r="D140" s="330"/>
      <c r="E140" s="331"/>
      <c r="F140" s="332"/>
      <c r="G140" s="333"/>
      <c r="H140" s="333"/>
      <c r="I140" s="333"/>
      <c r="J140" s="333"/>
      <c r="K140" s="333"/>
      <c r="L140" s="333"/>
      <c r="M140" s="333"/>
      <c r="N140" s="334"/>
      <c r="O140" s="100"/>
      <c r="Q140" s="93" t="s">
        <v>164</v>
      </c>
      <c r="R140" s="42"/>
      <c r="S140" s="42"/>
      <c r="T140" s="146"/>
      <c r="U140" s="147" t="s">
        <v>454</v>
      </c>
      <c r="V140" s="42"/>
      <c r="X140" s="104" t="s">
        <v>455</v>
      </c>
      <c r="Z140" s="104" t="s">
        <v>455</v>
      </c>
      <c r="AI140" s="19" t="s">
        <v>456</v>
      </c>
      <c r="AK140" s="3" t="s">
        <v>457</v>
      </c>
    </row>
    <row r="141" spans="1:37" ht="35.1" customHeight="1" thickTop="1" thickBot="1" x14ac:dyDescent="0.35">
      <c r="A141" s="327">
        <v>5</v>
      </c>
      <c r="B141" s="328"/>
      <c r="C141" s="329"/>
      <c r="D141" s="330"/>
      <c r="E141" s="331"/>
      <c r="F141" s="332"/>
      <c r="G141" s="333"/>
      <c r="H141" s="333"/>
      <c r="I141" s="333"/>
      <c r="J141" s="333"/>
      <c r="K141" s="333"/>
      <c r="L141" s="333"/>
      <c r="M141" s="333"/>
      <c r="N141" s="334"/>
      <c r="O141" s="100"/>
      <c r="Q141" s="93" t="s">
        <v>458</v>
      </c>
      <c r="R141" s="42"/>
      <c r="S141" s="42"/>
      <c r="T141" s="146"/>
      <c r="U141" s="147" t="s">
        <v>459</v>
      </c>
      <c r="V141" s="42"/>
      <c r="X141" s="104" t="s">
        <v>460</v>
      </c>
      <c r="Z141" s="104" t="s">
        <v>460</v>
      </c>
      <c r="AI141" s="19" t="s">
        <v>461</v>
      </c>
      <c r="AK141" s="3" t="s">
        <v>462</v>
      </c>
    </row>
    <row r="142" spans="1:37" ht="15" customHeight="1" thickTop="1" thickBot="1" x14ac:dyDescent="0.35">
      <c r="A142" s="311"/>
      <c r="B142" s="311"/>
      <c r="C142" s="311"/>
      <c r="D142" s="311"/>
      <c r="E142" s="311"/>
      <c r="F142" s="311"/>
      <c r="G142" s="311"/>
      <c r="H142" s="311"/>
      <c r="I142" s="311"/>
      <c r="J142" s="311"/>
      <c r="K142" s="311"/>
      <c r="L142" s="311"/>
      <c r="M142" s="311"/>
      <c r="N142" s="311"/>
      <c r="O142" s="100"/>
      <c r="Q142" s="93" t="s">
        <v>169</v>
      </c>
      <c r="R142" s="42"/>
      <c r="S142" s="42"/>
      <c r="T142" s="146"/>
      <c r="U142" s="147" t="s">
        <v>463</v>
      </c>
      <c r="V142" s="42"/>
      <c r="X142" s="104" t="s">
        <v>464</v>
      </c>
      <c r="Z142" s="104" t="s">
        <v>464</v>
      </c>
      <c r="AI142" s="19" t="s">
        <v>465</v>
      </c>
      <c r="AK142" s="3" t="s">
        <v>466</v>
      </c>
    </row>
    <row r="143" spans="1:37" ht="43.5" customHeight="1" thickTop="1" thickBot="1" x14ac:dyDescent="0.35">
      <c r="A143" s="312" t="s">
        <v>467</v>
      </c>
      <c r="B143" s="313"/>
      <c r="C143" s="313"/>
      <c r="D143" s="313"/>
      <c r="E143" s="313"/>
      <c r="F143" s="313"/>
      <c r="G143" s="313"/>
      <c r="H143" s="313"/>
      <c r="I143" s="313"/>
      <c r="J143" s="313"/>
      <c r="K143" s="313"/>
      <c r="L143" s="313"/>
      <c r="M143" s="313"/>
      <c r="N143" s="314"/>
      <c r="O143" s="100"/>
      <c r="Q143" s="93" t="s">
        <v>468</v>
      </c>
      <c r="R143" s="42"/>
      <c r="S143" s="42"/>
      <c r="T143" s="146"/>
      <c r="U143" s="147" t="s">
        <v>469</v>
      </c>
      <c r="V143" s="42"/>
      <c r="X143" s="104" t="s">
        <v>470</v>
      </c>
      <c r="Z143" s="104" t="s">
        <v>470</v>
      </c>
      <c r="AC143" s="104"/>
      <c r="AI143" s="19" t="s">
        <v>471</v>
      </c>
      <c r="AK143" s="3" t="s">
        <v>472</v>
      </c>
    </row>
    <row r="144" spans="1:37" ht="34.5" customHeight="1" thickTop="1" thickBot="1" x14ac:dyDescent="0.35">
      <c r="A144" s="315" t="s">
        <v>473</v>
      </c>
      <c r="B144" s="316"/>
      <c r="C144" s="316"/>
      <c r="D144" s="317"/>
      <c r="E144" s="318"/>
      <c r="F144" s="319"/>
      <c r="G144" s="319"/>
      <c r="H144" s="319"/>
      <c r="I144" s="319"/>
      <c r="J144" s="319"/>
      <c r="K144" s="319"/>
      <c r="L144" s="319"/>
      <c r="M144" s="319"/>
      <c r="N144" s="320"/>
      <c r="O144" s="100"/>
      <c r="Q144" s="93" t="s">
        <v>206</v>
      </c>
      <c r="R144" s="42"/>
      <c r="S144" s="42"/>
      <c r="T144" s="146"/>
      <c r="U144" s="147" t="s">
        <v>469</v>
      </c>
      <c r="V144" s="190" t="s">
        <v>437</v>
      </c>
      <c r="X144" s="104" t="s">
        <v>474</v>
      </c>
      <c r="Z144" s="104" t="s">
        <v>474</v>
      </c>
      <c r="AI144" s="19" t="s">
        <v>475</v>
      </c>
      <c r="AK144" s="3" t="s">
        <v>476</v>
      </c>
    </row>
    <row r="145" spans="1:37" ht="30" customHeight="1" thickTop="1" thickBot="1" x14ac:dyDescent="0.35">
      <c r="A145" s="321" t="s">
        <v>477</v>
      </c>
      <c r="B145" s="322"/>
      <c r="C145" s="322"/>
      <c r="D145" s="323"/>
      <c r="E145" s="324" t="s">
        <v>437</v>
      </c>
      <c r="F145" s="305"/>
      <c r="G145" s="325" t="s">
        <v>478</v>
      </c>
      <c r="H145" s="326"/>
      <c r="I145" s="326"/>
      <c r="J145" s="326"/>
      <c r="K145" s="326"/>
      <c r="L145" s="326"/>
      <c r="M145" s="326"/>
      <c r="N145" s="305"/>
      <c r="O145" s="100"/>
      <c r="Q145" s="93" t="s">
        <v>252</v>
      </c>
      <c r="R145" s="42"/>
      <c r="S145" s="42"/>
      <c r="T145" s="146"/>
      <c r="U145" s="147" t="s">
        <v>479</v>
      </c>
      <c r="V145" s="5"/>
      <c r="X145" s="104" t="s">
        <v>480</v>
      </c>
      <c r="Z145" s="104" t="s">
        <v>480</v>
      </c>
      <c r="AI145" s="19" t="s">
        <v>481</v>
      </c>
      <c r="AK145" s="3" t="s">
        <v>482</v>
      </c>
    </row>
    <row r="146" spans="1:37" ht="30" customHeight="1" thickTop="1" thickBot="1" x14ac:dyDescent="0.35">
      <c r="A146" s="191"/>
      <c r="B146" s="192"/>
      <c r="C146" s="192"/>
      <c r="D146" s="193"/>
      <c r="E146" s="304">
        <v>5</v>
      </c>
      <c r="F146" s="305"/>
      <c r="G146" s="309" t="s">
        <v>484</v>
      </c>
      <c r="H146" s="307"/>
      <c r="I146" s="307"/>
      <c r="J146" s="307"/>
      <c r="K146" s="307"/>
      <c r="L146" s="307"/>
      <c r="M146" s="307"/>
      <c r="N146" s="308"/>
      <c r="O146" s="100"/>
      <c r="Q146" s="93" t="s">
        <v>255</v>
      </c>
      <c r="R146" s="42"/>
      <c r="S146" s="42"/>
      <c r="T146" s="146"/>
      <c r="U146" s="147" t="s">
        <v>485</v>
      </c>
      <c r="V146" s="194" t="s">
        <v>486</v>
      </c>
      <c r="X146" s="104" t="s">
        <v>487</v>
      </c>
      <c r="Z146" s="104" t="s">
        <v>487</v>
      </c>
      <c r="AI146" s="19" t="s">
        <v>488</v>
      </c>
      <c r="AK146" s="3" t="s">
        <v>489</v>
      </c>
    </row>
    <row r="147" spans="1:37" ht="30" customHeight="1" thickTop="1" thickBot="1" x14ac:dyDescent="0.35">
      <c r="A147" s="310"/>
      <c r="B147" s="302"/>
      <c r="C147" s="302"/>
      <c r="D147" s="303"/>
      <c r="E147" s="304">
        <v>5</v>
      </c>
      <c r="F147" s="305"/>
      <c r="G147" s="306" t="s">
        <v>490</v>
      </c>
      <c r="H147" s="307"/>
      <c r="I147" s="307"/>
      <c r="J147" s="307"/>
      <c r="K147" s="307"/>
      <c r="L147" s="307"/>
      <c r="M147" s="307"/>
      <c r="N147" s="308"/>
      <c r="O147" s="100"/>
      <c r="Q147" s="93" t="s">
        <v>259</v>
      </c>
      <c r="R147" s="42"/>
      <c r="S147" s="42"/>
      <c r="T147" s="146"/>
      <c r="U147" s="147" t="s">
        <v>407</v>
      </c>
      <c r="V147" s="194" t="s">
        <v>491</v>
      </c>
      <c r="X147" s="104" t="s">
        <v>492</v>
      </c>
      <c r="Z147" s="104" t="s">
        <v>492</v>
      </c>
      <c r="AI147" s="19" t="s">
        <v>493</v>
      </c>
      <c r="AK147" s="3" t="s">
        <v>404</v>
      </c>
    </row>
    <row r="148" spans="1:37" ht="30" customHeight="1" thickTop="1" thickBot="1" x14ac:dyDescent="0.35">
      <c r="A148" s="310"/>
      <c r="B148" s="302"/>
      <c r="C148" s="302"/>
      <c r="D148" s="303"/>
      <c r="E148" s="304">
        <v>5</v>
      </c>
      <c r="F148" s="305"/>
      <c r="G148" s="306" t="s">
        <v>494</v>
      </c>
      <c r="H148" s="307"/>
      <c r="I148" s="307"/>
      <c r="J148" s="307"/>
      <c r="K148" s="307"/>
      <c r="L148" s="307"/>
      <c r="M148" s="307"/>
      <c r="N148" s="308"/>
      <c r="O148" s="100"/>
      <c r="Q148" s="93" t="s">
        <v>264</v>
      </c>
      <c r="R148" s="42"/>
      <c r="S148" s="42"/>
      <c r="T148" s="146"/>
      <c r="U148" s="147" t="s">
        <v>476</v>
      </c>
      <c r="V148" s="194" t="s">
        <v>483</v>
      </c>
      <c r="X148" s="104" t="s">
        <v>495</v>
      </c>
      <c r="Z148" s="104" t="s">
        <v>495</v>
      </c>
      <c r="AI148" s="19" t="s">
        <v>496</v>
      </c>
      <c r="AK148" s="3" t="s">
        <v>409</v>
      </c>
    </row>
    <row r="149" spans="1:37" ht="30" customHeight="1" thickTop="1" thickBot="1" x14ac:dyDescent="0.35">
      <c r="A149" s="301"/>
      <c r="B149" s="302"/>
      <c r="C149" s="302"/>
      <c r="D149" s="303"/>
      <c r="E149" s="304"/>
      <c r="F149" s="305"/>
      <c r="G149" s="306"/>
      <c r="H149" s="307"/>
      <c r="I149" s="307"/>
      <c r="J149" s="307"/>
      <c r="K149" s="307"/>
      <c r="L149" s="307"/>
      <c r="M149" s="307"/>
      <c r="N149" s="308"/>
      <c r="O149" s="100"/>
      <c r="Q149" s="93" t="s">
        <v>273</v>
      </c>
      <c r="R149" s="42"/>
      <c r="S149" s="42"/>
      <c r="T149" s="146"/>
      <c r="U149" s="147" t="s">
        <v>489</v>
      </c>
      <c r="V149" s="194" t="s">
        <v>497</v>
      </c>
      <c r="X149" s="104" t="s">
        <v>498</v>
      </c>
      <c r="Z149" s="104" t="s">
        <v>498</v>
      </c>
      <c r="AI149" s="19" t="s">
        <v>499</v>
      </c>
      <c r="AK149" s="3" t="s">
        <v>259</v>
      </c>
    </row>
    <row r="150" spans="1:37" ht="30" customHeight="1" thickTop="1" thickBot="1" x14ac:dyDescent="0.35">
      <c r="A150" s="301"/>
      <c r="B150" s="302"/>
      <c r="C150" s="302"/>
      <c r="D150" s="303"/>
      <c r="E150" s="304"/>
      <c r="F150" s="305"/>
      <c r="G150" s="306"/>
      <c r="H150" s="307"/>
      <c r="I150" s="307"/>
      <c r="J150" s="307"/>
      <c r="K150" s="307"/>
      <c r="L150" s="307"/>
      <c r="M150" s="307"/>
      <c r="N150" s="308"/>
      <c r="O150" s="100"/>
      <c r="Q150" s="93" t="s">
        <v>296</v>
      </c>
      <c r="R150" s="42"/>
      <c r="S150" s="42"/>
      <c r="T150" s="146"/>
      <c r="U150" s="147" t="s">
        <v>500</v>
      </c>
      <c r="V150" s="42"/>
      <c r="X150" s="104" t="s">
        <v>501</v>
      </c>
      <c r="Z150" s="104" t="s">
        <v>501</v>
      </c>
      <c r="AI150" s="19" t="s">
        <v>502</v>
      </c>
      <c r="AK150" s="3" t="s">
        <v>503</v>
      </c>
    </row>
    <row r="151" spans="1:37" ht="34.5" customHeight="1" thickTop="1" thickBot="1" x14ac:dyDescent="0.35">
      <c r="A151" s="284" t="s">
        <v>504</v>
      </c>
      <c r="B151" s="285"/>
      <c r="C151" s="285"/>
      <c r="D151" s="286"/>
      <c r="E151" s="287" t="s">
        <v>505</v>
      </c>
      <c r="F151" s="287"/>
      <c r="G151" s="287"/>
      <c r="H151" s="287"/>
      <c r="I151" s="287"/>
      <c r="J151" s="287"/>
      <c r="K151" s="287"/>
      <c r="L151" s="287"/>
      <c r="M151" s="287"/>
      <c r="N151" s="288"/>
      <c r="O151" s="100"/>
      <c r="Q151" s="93" t="s">
        <v>303</v>
      </c>
      <c r="R151" s="42"/>
      <c r="S151" s="42"/>
      <c r="T151" s="146"/>
      <c r="U151" s="147" t="s">
        <v>506</v>
      </c>
      <c r="V151" s="42"/>
      <c r="X151" s="104" t="s">
        <v>507</v>
      </c>
      <c r="Z151" s="104" t="s">
        <v>507</v>
      </c>
      <c r="AI151" s="19" t="s">
        <v>508</v>
      </c>
      <c r="AK151" s="3" t="s">
        <v>509</v>
      </c>
    </row>
    <row r="152" spans="1:37" ht="12.75" customHeight="1" thickTop="1" x14ac:dyDescent="0.3">
      <c r="A152" s="629" t="s">
        <v>510</v>
      </c>
      <c r="B152" s="630"/>
      <c r="C152" s="630"/>
      <c r="D152" s="630"/>
      <c r="E152" s="630"/>
      <c r="F152" s="630"/>
      <c r="G152" s="630"/>
      <c r="H152" s="630"/>
      <c r="I152" s="630"/>
      <c r="J152" s="630"/>
      <c r="K152" s="630"/>
      <c r="L152" s="630"/>
      <c r="M152" s="630"/>
      <c r="N152" s="631"/>
      <c r="O152" s="100"/>
      <c r="Q152" s="93" t="s">
        <v>310</v>
      </c>
      <c r="R152" s="42"/>
      <c r="S152" s="42"/>
      <c r="T152" s="146"/>
      <c r="U152" s="147" t="s">
        <v>511</v>
      </c>
      <c r="V152" s="42"/>
      <c r="X152" s="104" t="s">
        <v>512</v>
      </c>
      <c r="Z152" s="104" t="s">
        <v>512</v>
      </c>
      <c r="AI152" s="19" t="s">
        <v>513</v>
      </c>
      <c r="AK152" s="3" t="s">
        <v>514</v>
      </c>
    </row>
    <row r="153" spans="1:37" ht="12.75" customHeight="1" x14ac:dyDescent="0.3">
      <c r="A153" s="632"/>
      <c r="B153" s="633"/>
      <c r="C153" s="633"/>
      <c r="D153" s="633"/>
      <c r="E153" s="633"/>
      <c r="F153" s="633"/>
      <c r="G153" s="633"/>
      <c r="H153" s="633"/>
      <c r="I153" s="633"/>
      <c r="J153" s="633"/>
      <c r="K153" s="633"/>
      <c r="L153" s="633"/>
      <c r="M153" s="633"/>
      <c r="N153" s="634"/>
      <c r="O153" s="100"/>
      <c r="Q153" s="93" t="s">
        <v>318</v>
      </c>
      <c r="R153" s="42"/>
      <c r="S153" s="42"/>
      <c r="T153" s="146"/>
      <c r="U153" s="147" t="s">
        <v>515</v>
      </c>
      <c r="V153" s="42"/>
      <c r="X153" s="104" t="s">
        <v>516</v>
      </c>
      <c r="Z153" s="104" t="s">
        <v>516</v>
      </c>
      <c r="AI153" s="19" t="s">
        <v>517</v>
      </c>
      <c r="AK153" s="3" t="s">
        <v>264</v>
      </c>
    </row>
    <row r="154" spans="1:37" ht="12.75" customHeight="1" x14ac:dyDescent="0.3">
      <c r="A154" s="632"/>
      <c r="B154" s="633"/>
      <c r="C154" s="633"/>
      <c r="D154" s="633"/>
      <c r="E154" s="633"/>
      <c r="F154" s="633"/>
      <c r="G154" s="633"/>
      <c r="H154" s="633"/>
      <c r="I154" s="633"/>
      <c r="J154" s="633"/>
      <c r="K154" s="633"/>
      <c r="L154" s="633"/>
      <c r="M154" s="633"/>
      <c r="N154" s="634"/>
      <c r="O154" s="100"/>
      <c r="Q154" s="93" t="s">
        <v>325</v>
      </c>
      <c r="R154" s="42"/>
      <c r="S154" s="42"/>
      <c r="T154" s="146"/>
      <c r="U154" s="147" t="s">
        <v>518</v>
      </c>
      <c r="V154" s="42"/>
      <c r="X154" s="104" t="s">
        <v>519</v>
      </c>
      <c r="Z154" s="104" t="s">
        <v>519</v>
      </c>
      <c r="AI154" s="19" t="s">
        <v>520</v>
      </c>
      <c r="AK154" s="3" t="s">
        <v>521</v>
      </c>
    </row>
    <row r="155" spans="1:37" ht="12.75" customHeight="1" x14ac:dyDescent="0.3">
      <c r="A155" s="632"/>
      <c r="B155" s="633"/>
      <c r="C155" s="633"/>
      <c r="D155" s="633"/>
      <c r="E155" s="633"/>
      <c r="F155" s="633"/>
      <c r="G155" s="633"/>
      <c r="H155" s="633"/>
      <c r="I155" s="633"/>
      <c r="J155" s="633"/>
      <c r="K155" s="633"/>
      <c r="L155" s="633"/>
      <c r="M155" s="633"/>
      <c r="N155" s="634"/>
      <c r="O155" s="100"/>
      <c r="Q155" s="93" t="s">
        <v>332</v>
      </c>
      <c r="R155" s="42"/>
      <c r="S155" s="42"/>
      <c r="T155" s="170"/>
      <c r="U155" s="147" t="s">
        <v>203</v>
      </c>
      <c r="V155" s="42"/>
      <c r="X155" s="104" t="s">
        <v>522</v>
      </c>
      <c r="Z155" s="104" t="s">
        <v>522</v>
      </c>
      <c r="AI155" s="19" t="s">
        <v>523</v>
      </c>
      <c r="AK155" s="3" t="s">
        <v>421</v>
      </c>
    </row>
    <row r="156" spans="1:37" ht="12.75" customHeight="1" x14ac:dyDescent="0.3">
      <c r="A156" s="632"/>
      <c r="B156" s="633"/>
      <c r="C156" s="633"/>
      <c r="D156" s="633"/>
      <c r="E156" s="633"/>
      <c r="F156" s="633"/>
      <c r="G156" s="633"/>
      <c r="H156" s="633"/>
      <c r="I156" s="633"/>
      <c r="J156" s="633"/>
      <c r="K156" s="633"/>
      <c r="L156" s="633"/>
      <c r="M156" s="633"/>
      <c r="N156" s="634"/>
      <c r="O156" s="100"/>
      <c r="Q156" s="93" t="s">
        <v>338</v>
      </c>
      <c r="R156" s="42"/>
      <c r="S156" s="42"/>
      <c r="T156" s="170"/>
      <c r="U156" s="147" t="s">
        <v>524</v>
      </c>
      <c r="V156" s="42"/>
      <c r="X156" s="104" t="s">
        <v>525</v>
      </c>
      <c r="Z156" s="104" t="s">
        <v>525</v>
      </c>
      <c r="AI156" s="19" t="s">
        <v>526</v>
      </c>
      <c r="AK156" s="3" t="s">
        <v>527</v>
      </c>
    </row>
    <row r="157" spans="1:37" ht="12.75" customHeight="1" x14ac:dyDescent="0.3">
      <c r="A157" s="632"/>
      <c r="B157" s="633"/>
      <c r="C157" s="633"/>
      <c r="D157" s="633"/>
      <c r="E157" s="633"/>
      <c r="F157" s="633"/>
      <c r="G157" s="633"/>
      <c r="H157" s="633"/>
      <c r="I157" s="633"/>
      <c r="J157" s="633"/>
      <c r="K157" s="633"/>
      <c r="L157" s="633"/>
      <c r="M157" s="633"/>
      <c r="N157" s="634"/>
      <c r="O157" s="100"/>
      <c r="Q157" s="93" t="s">
        <v>528</v>
      </c>
      <c r="R157" s="42"/>
      <c r="S157" s="42"/>
      <c r="T157" s="170"/>
      <c r="U157" s="147" t="s">
        <v>529</v>
      </c>
      <c r="V157" s="42"/>
      <c r="X157" s="104" t="s">
        <v>530</v>
      </c>
      <c r="Z157" s="104" t="s">
        <v>530</v>
      </c>
      <c r="AI157" s="19" t="s">
        <v>531</v>
      </c>
      <c r="AK157" s="3" t="s">
        <v>425</v>
      </c>
    </row>
    <row r="158" spans="1:37" ht="17.25" customHeight="1" thickBot="1" x14ac:dyDescent="0.35">
      <c r="A158" s="635"/>
      <c r="B158" s="636"/>
      <c r="C158" s="636"/>
      <c r="D158" s="636"/>
      <c r="E158" s="636"/>
      <c r="F158" s="636"/>
      <c r="G158" s="636"/>
      <c r="H158" s="636"/>
      <c r="I158" s="636"/>
      <c r="J158" s="636"/>
      <c r="K158" s="636"/>
      <c r="L158" s="636"/>
      <c r="M158" s="636"/>
      <c r="N158" s="637"/>
      <c r="O158" s="100"/>
      <c r="Q158" s="93" t="s">
        <v>532</v>
      </c>
      <c r="R158" s="42"/>
      <c r="S158" s="42"/>
      <c r="T158" s="146"/>
      <c r="U158" s="147" t="s">
        <v>161</v>
      </c>
      <c r="V158" s="42"/>
      <c r="X158" s="104" t="s">
        <v>533</v>
      </c>
      <c r="Z158" s="104" t="s">
        <v>533</v>
      </c>
      <c r="AI158" s="19" t="s">
        <v>534</v>
      </c>
      <c r="AK158" s="3" t="s">
        <v>535</v>
      </c>
    </row>
    <row r="159" spans="1:37" ht="7.5" customHeight="1" thickTop="1" thickBot="1" x14ac:dyDescent="0.35">
      <c r="A159" s="195"/>
      <c r="B159" s="74"/>
      <c r="C159" s="74"/>
      <c r="D159" s="74"/>
      <c r="E159" s="73"/>
      <c r="F159" s="74"/>
      <c r="G159" s="74"/>
      <c r="H159" s="196"/>
      <c r="I159" s="196"/>
      <c r="J159" s="196"/>
      <c r="K159" s="196"/>
      <c r="L159" s="196"/>
      <c r="M159" s="197"/>
      <c r="N159" s="198"/>
      <c r="O159" s="100"/>
      <c r="Q159" s="93" t="s">
        <v>536</v>
      </c>
      <c r="R159" s="42"/>
      <c r="S159" s="42"/>
      <c r="T159" s="146"/>
      <c r="U159" s="147" t="s">
        <v>148</v>
      </c>
      <c r="V159" s="42"/>
      <c r="X159" s="104" t="s">
        <v>537</v>
      </c>
      <c r="Z159" s="104" t="s">
        <v>537</v>
      </c>
      <c r="AI159" s="19" t="s">
        <v>538</v>
      </c>
      <c r="AK159" s="3" t="s">
        <v>539</v>
      </c>
    </row>
    <row r="160" spans="1:37" ht="23.25" customHeight="1" thickTop="1" thickBot="1" x14ac:dyDescent="0.35">
      <c r="A160" s="298" t="s">
        <v>540</v>
      </c>
      <c r="B160" s="299"/>
      <c r="C160" s="299"/>
      <c r="D160" s="299"/>
      <c r="E160" s="299"/>
      <c r="F160" s="299"/>
      <c r="G160" s="299"/>
      <c r="H160" s="299"/>
      <c r="I160" s="299"/>
      <c r="J160" s="299"/>
      <c r="K160" s="299"/>
      <c r="L160" s="299"/>
      <c r="M160" s="299"/>
      <c r="N160" s="300"/>
      <c r="O160" s="100"/>
      <c r="Q160" s="93" t="s">
        <v>219</v>
      </c>
      <c r="R160" s="42"/>
      <c r="S160" s="42"/>
      <c r="T160" s="146"/>
      <c r="U160" s="147" t="s">
        <v>181</v>
      </c>
      <c r="V160" s="42"/>
      <c r="X160" s="104" t="s">
        <v>541</v>
      </c>
      <c r="Z160" s="104" t="s">
        <v>541</v>
      </c>
      <c r="AI160" s="19" t="s">
        <v>542</v>
      </c>
      <c r="AK160" s="3" t="s">
        <v>543</v>
      </c>
    </row>
    <row r="161" spans="1:37" ht="23.25" customHeight="1" thickTop="1" x14ac:dyDescent="0.3">
      <c r="A161" s="199"/>
      <c r="B161" s="200"/>
      <c r="C161" s="200"/>
      <c r="D161" s="200"/>
      <c r="E161" s="200"/>
      <c r="F161" s="200"/>
      <c r="G161" s="201"/>
      <c r="H161" s="200"/>
      <c r="I161" s="200"/>
      <c r="J161" s="200"/>
      <c r="K161" s="200"/>
      <c r="L161" s="200"/>
      <c r="M161" s="200"/>
      <c r="N161" s="202"/>
      <c r="O161" s="100"/>
      <c r="Q161" s="93"/>
      <c r="R161" s="42"/>
      <c r="S161" s="42"/>
      <c r="T161" s="146"/>
      <c r="U161" s="147"/>
      <c r="V161" s="42"/>
      <c r="X161" s="104"/>
      <c r="Z161" s="104"/>
      <c r="AI161" s="19" t="s">
        <v>544</v>
      </c>
    </row>
    <row r="162" spans="1:37" ht="12.75" customHeight="1" x14ac:dyDescent="0.3">
      <c r="A162" s="203"/>
      <c r="B162" s="622" t="s">
        <v>875</v>
      </c>
      <c r="C162" s="623"/>
      <c r="D162" s="623"/>
      <c r="E162" s="623"/>
      <c r="F162" s="624"/>
      <c r="G162" s="8"/>
      <c r="H162" s="204"/>
      <c r="I162" s="204"/>
      <c r="J162" s="204"/>
      <c r="K162" s="661" t="s">
        <v>546</v>
      </c>
      <c r="L162" s="662"/>
      <c r="M162" s="663"/>
      <c r="N162" s="46"/>
      <c r="O162" s="100"/>
      <c r="Q162" s="93" t="s">
        <v>439</v>
      </c>
      <c r="R162" s="42"/>
      <c r="S162" s="42"/>
      <c r="T162" s="146"/>
      <c r="U162" s="147" t="s">
        <v>248</v>
      </c>
      <c r="V162" s="42"/>
      <c r="X162" s="104" t="s">
        <v>547</v>
      </c>
      <c r="Z162" s="104" t="s">
        <v>547</v>
      </c>
      <c r="AI162" s="19" t="s">
        <v>548</v>
      </c>
      <c r="AK162" s="3" t="s">
        <v>549</v>
      </c>
    </row>
    <row r="163" spans="1:37" ht="12.75" customHeight="1" x14ac:dyDescent="0.3">
      <c r="A163" s="203"/>
      <c r="B163" s="625"/>
      <c r="C163" s="626"/>
      <c r="D163" s="626"/>
      <c r="E163" s="626"/>
      <c r="F163" s="627"/>
      <c r="G163" s="134"/>
      <c r="H163" s="8"/>
      <c r="I163" s="8"/>
      <c r="J163" s="8"/>
      <c r="K163" s="664"/>
      <c r="L163" s="665"/>
      <c r="M163" s="666"/>
      <c r="N163" s="46"/>
      <c r="O163" s="100"/>
      <c r="Q163" s="93" t="s">
        <v>550</v>
      </c>
      <c r="R163" s="42"/>
      <c r="S163" s="42"/>
      <c r="T163" s="146"/>
      <c r="U163" s="147" t="s">
        <v>551</v>
      </c>
      <c r="V163" s="42"/>
      <c r="X163" s="104" t="s">
        <v>552</v>
      </c>
      <c r="Z163" s="104" t="s">
        <v>552</v>
      </c>
      <c r="AI163" s="19" t="s">
        <v>553</v>
      </c>
      <c r="AK163" s="3" t="s">
        <v>554</v>
      </c>
    </row>
    <row r="164" spans="1:37" ht="12.75" customHeight="1" x14ac:dyDescent="0.3">
      <c r="A164" s="203"/>
      <c r="B164" s="625"/>
      <c r="C164" s="626"/>
      <c r="D164" s="626"/>
      <c r="E164" s="626"/>
      <c r="F164" s="627"/>
      <c r="G164" s="134"/>
      <c r="H164" s="226"/>
      <c r="I164" s="226"/>
      <c r="J164" s="226"/>
      <c r="K164" s="664"/>
      <c r="L164" s="665"/>
      <c r="M164" s="666"/>
      <c r="N164" s="225"/>
      <c r="O164" s="100"/>
      <c r="Q164" s="93" t="s">
        <v>177</v>
      </c>
      <c r="R164" s="42"/>
      <c r="S164" s="42"/>
      <c r="T164" s="146"/>
      <c r="U164" s="147" t="s">
        <v>555</v>
      </c>
      <c r="V164" s="42"/>
      <c r="X164" s="104" t="s">
        <v>556</v>
      </c>
      <c r="Z164" s="104" t="s">
        <v>556</v>
      </c>
      <c r="AI164" s="19" t="s">
        <v>557</v>
      </c>
      <c r="AK164" s="3" t="s">
        <v>310</v>
      </c>
    </row>
    <row r="165" spans="1:37" ht="12.75" customHeight="1" thickBot="1" x14ac:dyDescent="0.35">
      <c r="A165" s="203"/>
      <c r="B165" s="569"/>
      <c r="C165" s="570"/>
      <c r="D165" s="570"/>
      <c r="E165" s="570"/>
      <c r="F165" s="628"/>
      <c r="G165" s="134"/>
      <c r="H165" s="8"/>
      <c r="I165" s="8"/>
      <c r="J165" s="8"/>
      <c r="K165" s="667"/>
      <c r="L165" s="668"/>
      <c r="M165" s="669"/>
      <c r="N165" s="46"/>
      <c r="O165" s="100"/>
      <c r="Q165" s="93" t="s">
        <v>401</v>
      </c>
      <c r="R165" s="42"/>
      <c r="S165" s="42"/>
      <c r="T165" s="146"/>
      <c r="U165" s="147" t="s">
        <v>340</v>
      </c>
      <c r="V165" s="42"/>
      <c r="X165" s="104" t="s">
        <v>558</v>
      </c>
      <c r="Z165" s="104" t="s">
        <v>558</v>
      </c>
      <c r="AI165" s="19" t="s">
        <v>559</v>
      </c>
      <c r="AK165" s="3" t="s">
        <v>560</v>
      </c>
    </row>
    <row r="166" spans="1:37" ht="43.5" customHeight="1" thickTop="1" x14ac:dyDescent="0.3">
      <c r="A166" s="203"/>
      <c r="B166" s="248" t="s">
        <v>561</v>
      </c>
      <c r="C166" s="248"/>
      <c r="D166" s="248"/>
      <c r="E166" s="248"/>
      <c r="F166" s="248"/>
      <c r="G166" s="207"/>
      <c r="H166" s="48"/>
      <c r="I166" s="48"/>
      <c r="J166" s="48"/>
      <c r="K166" s="248" t="s">
        <v>562</v>
      </c>
      <c r="L166" s="248"/>
      <c r="M166" s="248"/>
      <c r="N166" s="50"/>
      <c r="R166" s="42"/>
      <c r="S166" s="42"/>
      <c r="T166" s="146"/>
      <c r="U166" s="147" t="s">
        <v>563</v>
      </c>
      <c r="V166" s="42"/>
      <c r="X166" s="104" t="s">
        <v>564</v>
      </c>
      <c r="Z166" s="104" t="s">
        <v>564</v>
      </c>
      <c r="AI166" s="19" t="s">
        <v>565</v>
      </c>
      <c r="AK166" s="3" t="s">
        <v>566</v>
      </c>
    </row>
    <row r="167" spans="1:37" ht="12.75" customHeight="1" x14ac:dyDescent="0.3">
      <c r="A167" s="203"/>
      <c r="B167" s="266"/>
      <c r="C167" s="267"/>
      <c r="D167" s="267"/>
      <c r="E167" s="267"/>
      <c r="F167" s="268"/>
      <c r="G167" s="8"/>
      <c r="H167" s="8"/>
      <c r="I167" s="8"/>
      <c r="J167" s="8"/>
      <c r="K167" s="622" t="s">
        <v>567</v>
      </c>
      <c r="L167" s="623"/>
      <c r="M167" s="624"/>
      <c r="N167" s="46"/>
      <c r="R167" s="42"/>
      <c r="S167" s="42"/>
      <c r="T167" s="146"/>
      <c r="U167" s="147" t="s">
        <v>568</v>
      </c>
      <c r="V167" s="42"/>
      <c r="X167" s="104" t="s">
        <v>569</v>
      </c>
      <c r="Z167" s="104" t="s">
        <v>569</v>
      </c>
      <c r="AI167" s="19" t="s">
        <v>570</v>
      </c>
      <c r="AK167" s="3" t="s">
        <v>571</v>
      </c>
    </row>
    <row r="168" spans="1:37" ht="12.75" customHeight="1" x14ac:dyDescent="0.3">
      <c r="A168" s="203"/>
      <c r="B168" s="269"/>
      <c r="C168" s="270"/>
      <c r="D168" s="270"/>
      <c r="E168" s="270"/>
      <c r="F168" s="271"/>
      <c r="G168" s="8"/>
      <c r="H168" s="8"/>
      <c r="I168" s="8"/>
      <c r="J168" s="8"/>
      <c r="K168" s="625"/>
      <c r="L168" s="626"/>
      <c r="M168" s="627"/>
      <c r="N168" s="46"/>
      <c r="R168" s="42"/>
      <c r="S168" s="42"/>
      <c r="T168" s="146"/>
      <c r="U168" s="147" t="s">
        <v>572</v>
      </c>
      <c r="V168" s="42"/>
      <c r="X168" s="104" t="s">
        <v>573</v>
      </c>
      <c r="Z168" s="104" t="s">
        <v>573</v>
      </c>
      <c r="AI168" s="19" t="s">
        <v>574</v>
      </c>
      <c r="AK168" s="3" t="s">
        <v>575</v>
      </c>
    </row>
    <row r="169" spans="1:37" ht="12.75" customHeight="1" thickBot="1" x14ac:dyDescent="0.35">
      <c r="A169" s="203"/>
      <c r="B169" s="272"/>
      <c r="C169" s="273"/>
      <c r="D169" s="273"/>
      <c r="E169" s="273"/>
      <c r="F169" s="274"/>
      <c r="G169" s="8"/>
      <c r="H169" s="8"/>
      <c r="I169" s="8"/>
      <c r="J169" s="8"/>
      <c r="K169" s="569"/>
      <c r="L169" s="570"/>
      <c r="M169" s="628"/>
      <c r="N169" s="46"/>
      <c r="R169" s="42"/>
      <c r="S169" s="42"/>
      <c r="T169" s="146"/>
      <c r="U169" s="147" t="s">
        <v>576</v>
      </c>
      <c r="V169" s="42"/>
      <c r="X169" s="104" t="s">
        <v>577</v>
      </c>
      <c r="Z169" s="104" t="s">
        <v>577</v>
      </c>
      <c r="AI169" s="19" t="s">
        <v>578</v>
      </c>
      <c r="AK169" s="3" t="s">
        <v>579</v>
      </c>
    </row>
    <row r="170" spans="1:37" ht="18" customHeight="1" thickTop="1" x14ac:dyDescent="0.3">
      <c r="A170" s="203"/>
      <c r="B170" s="248" t="s">
        <v>580</v>
      </c>
      <c r="C170" s="248"/>
      <c r="D170" s="248"/>
      <c r="E170" s="248"/>
      <c r="F170" s="248"/>
      <c r="G170" s="231"/>
      <c r="H170" s="86"/>
      <c r="I170" s="86"/>
      <c r="J170" s="86"/>
      <c r="K170" s="249" t="s">
        <v>581</v>
      </c>
      <c r="L170" s="249"/>
      <c r="M170" s="249"/>
      <c r="N170" s="209"/>
      <c r="R170" s="42"/>
      <c r="S170" s="42"/>
      <c r="T170" s="146"/>
      <c r="U170" s="147" t="s">
        <v>582</v>
      </c>
      <c r="V170" s="42"/>
      <c r="X170" s="104" t="s">
        <v>583</v>
      </c>
      <c r="Z170" s="104" t="s">
        <v>583</v>
      </c>
      <c r="AI170" s="19" t="s">
        <v>584</v>
      </c>
      <c r="AK170" s="3" t="s">
        <v>500</v>
      </c>
    </row>
    <row r="171" spans="1:37" ht="12.75" customHeight="1" x14ac:dyDescent="0.3">
      <c r="A171" s="203"/>
      <c r="B171" s="8"/>
      <c r="C171" s="8"/>
      <c r="D171" s="8"/>
      <c r="E171" s="43"/>
      <c r="F171" s="8"/>
      <c r="G171" s="8"/>
      <c r="H171" s="8"/>
      <c r="I171" s="8"/>
      <c r="J171" s="8"/>
      <c r="K171" s="250"/>
      <c r="L171" s="250"/>
      <c r="M171" s="250"/>
      <c r="N171" s="251"/>
      <c r="R171" s="42"/>
      <c r="S171" s="42"/>
      <c r="T171" s="146"/>
      <c r="U171" s="147" t="s">
        <v>585</v>
      </c>
      <c r="V171" s="42"/>
      <c r="X171" s="104" t="s">
        <v>586</v>
      </c>
      <c r="Z171" s="104" t="s">
        <v>586</v>
      </c>
      <c r="AI171" s="19" t="s">
        <v>587</v>
      </c>
      <c r="AK171" s="3" t="s">
        <v>588</v>
      </c>
    </row>
    <row r="172" spans="1:37" ht="12.75" customHeight="1" x14ac:dyDescent="0.3">
      <c r="A172" s="203"/>
      <c r="B172" s="8"/>
      <c r="C172" s="8"/>
      <c r="D172" s="8"/>
      <c r="E172" s="43"/>
      <c r="F172" s="8"/>
      <c r="G172" s="8"/>
      <c r="H172" s="8"/>
      <c r="I172" s="8"/>
      <c r="J172" s="8"/>
      <c r="K172" s="212"/>
      <c r="L172" s="212"/>
      <c r="M172" s="213"/>
      <c r="N172" s="214"/>
      <c r="R172" s="42"/>
      <c r="S172" s="42"/>
      <c r="T172" s="146"/>
      <c r="U172" s="147" t="s">
        <v>589</v>
      </c>
      <c r="V172" s="42"/>
      <c r="X172" s="104" t="s">
        <v>590</v>
      </c>
      <c r="Z172" s="104" t="s">
        <v>590</v>
      </c>
      <c r="AI172" s="19" t="s">
        <v>591</v>
      </c>
      <c r="AK172" s="3" t="s">
        <v>592</v>
      </c>
    </row>
    <row r="173" spans="1:37" ht="12.75" customHeight="1" x14ac:dyDescent="0.3">
      <c r="A173" s="203"/>
      <c r="B173" s="8"/>
      <c r="C173" s="8"/>
      <c r="D173" s="8"/>
      <c r="E173" s="43"/>
      <c r="F173" s="613">
        <v>42522</v>
      </c>
      <c r="G173" s="614"/>
      <c r="H173" s="615"/>
      <c r="I173" s="134"/>
      <c r="J173" s="134"/>
      <c r="K173" s="8"/>
      <c r="L173" s="8"/>
      <c r="M173" s="43"/>
      <c r="N173" s="46"/>
      <c r="R173" s="42"/>
      <c r="S173" s="42"/>
      <c r="T173" s="146"/>
      <c r="U173" s="147" t="s">
        <v>347</v>
      </c>
      <c r="V173" s="42"/>
      <c r="X173" s="104" t="s">
        <v>593</v>
      </c>
      <c r="Z173" s="104" t="s">
        <v>593</v>
      </c>
      <c r="AI173" s="19" t="s">
        <v>594</v>
      </c>
      <c r="AK173" s="3" t="s">
        <v>595</v>
      </c>
    </row>
    <row r="174" spans="1:37" ht="12.75" customHeight="1" x14ac:dyDescent="0.3">
      <c r="A174" s="203"/>
      <c r="B174" s="8"/>
      <c r="C174" s="8"/>
      <c r="D174" s="8"/>
      <c r="E174" s="43"/>
      <c r="F174" s="616"/>
      <c r="G174" s="617"/>
      <c r="H174" s="618"/>
      <c r="I174" s="134"/>
      <c r="J174" s="134"/>
      <c r="K174" s="8"/>
      <c r="L174" s="8"/>
      <c r="M174" s="43"/>
      <c r="N174" s="46"/>
      <c r="R174" s="42"/>
      <c r="S174" s="42"/>
      <c r="T174" s="146"/>
      <c r="U174" s="147" t="s">
        <v>412</v>
      </c>
      <c r="V174" s="42"/>
      <c r="X174" s="104" t="s">
        <v>596</v>
      </c>
      <c r="Z174" s="104" t="s">
        <v>596</v>
      </c>
      <c r="AI174" s="19" t="s">
        <v>597</v>
      </c>
      <c r="AK174" s="3" t="s">
        <v>598</v>
      </c>
    </row>
    <row r="175" spans="1:37" ht="24" customHeight="1" thickBot="1" x14ac:dyDescent="0.35">
      <c r="A175" s="203"/>
      <c r="B175" s="8"/>
      <c r="C175" s="261" t="s">
        <v>599</v>
      </c>
      <c r="D175" s="261"/>
      <c r="E175" s="261"/>
      <c r="F175" s="619"/>
      <c r="G175" s="620"/>
      <c r="H175" s="621"/>
      <c r="I175" s="134"/>
      <c r="J175" s="134"/>
      <c r="K175" s="215"/>
      <c r="L175" s="215"/>
      <c r="M175" s="215"/>
      <c r="N175" s="214"/>
      <c r="R175" s="42"/>
      <c r="S175" s="42"/>
      <c r="T175" s="146"/>
      <c r="U175" s="147" t="s">
        <v>600</v>
      </c>
      <c r="V175" s="42"/>
      <c r="X175" s="104" t="s">
        <v>601</v>
      </c>
      <c r="Z175" s="104" t="s">
        <v>601</v>
      </c>
      <c r="AI175" s="19" t="s">
        <v>602</v>
      </c>
      <c r="AK175" s="3" t="s">
        <v>603</v>
      </c>
    </row>
    <row r="176" spans="1:37" ht="20.25" customHeight="1" thickTop="1" x14ac:dyDescent="0.3">
      <c r="A176" s="203"/>
      <c r="B176" s="8"/>
      <c r="C176" s="8"/>
      <c r="D176" s="47"/>
      <c r="E176" s="47"/>
      <c r="F176" s="262" t="s">
        <v>604</v>
      </c>
      <c r="G176" s="262"/>
      <c r="H176" s="262"/>
      <c r="I176" s="231"/>
      <c r="J176" s="231"/>
      <c r="K176" s="47"/>
      <c r="L176" s="47"/>
      <c r="M176" s="47"/>
      <c r="N176" s="216"/>
      <c r="R176" s="42"/>
      <c r="S176" s="42"/>
      <c r="T176" s="146"/>
      <c r="U176" s="147" t="s">
        <v>605</v>
      </c>
      <c r="V176" s="42"/>
      <c r="X176" s="104" t="s">
        <v>606</v>
      </c>
      <c r="Z176" s="104" t="s">
        <v>606</v>
      </c>
      <c r="AI176" s="19" t="s">
        <v>607</v>
      </c>
      <c r="AK176" s="3" t="s">
        <v>608</v>
      </c>
    </row>
    <row r="177" spans="1:37" ht="12.75" customHeight="1" thickBot="1" x14ac:dyDescent="0.35">
      <c r="A177" s="72"/>
      <c r="B177" s="59"/>
      <c r="C177" s="59"/>
      <c r="D177" s="59"/>
      <c r="E177" s="217"/>
      <c r="F177" s="59"/>
      <c r="G177" s="59"/>
      <c r="H177" s="59"/>
      <c r="I177" s="59"/>
      <c r="J177" s="59"/>
      <c r="K177" s="59"/>
      <c r="L177" s="59"/>
      <c r="M177" s="217"/>
      <c r="N177" s="218"/>
      <c r="R177" s="42"/>
      <c r="S177" s="42"/>
      <c r="T177" s="146"/>
      <c r="U177" s="147" t="s">
        <v>609</v>
      </c>
      <c r="V177" s="42"/>
      <c r="X177" s="104" t="s">
        <v>610</v>
      </c>
      <c r="Z177" s="104" t="s">
        <v>610</v>
      </c>
      <c r="AI177" s="19" t="s">
        <v>611</v>
      </c>
      <c r="AK177" s="3" t="s">
        <v>528</v>
      </c>
    </row>
    <row r="178" spans="1:37" ht="12.75" customHeight="1" thickTop="1" thickBot="1" x14ac:dyDescent="0.35">
      <c r="R178" s="42"/>
      <c r="S178" s="42"/>
      <c r="T178" s="146"/>
      <c r="U178" s="147" t="s">
        <v>612</v>
      </c>
      <c r="V178" s="42"/>
      <c r="X178" s="104" t="s">
        <v>613</v>
      </c>
      <c r="Z178" s="104" t="s">
        <v>613</v>
      </c>
      <c r="AI178" s="19" t="s">
        <v>614</v>
      </c>
      <c r="AK178" s="3" t="s">
        <v>214</v>
      </c>
    </row>
    <row r="179" spans="1:37" ht="35.25" customHeight="1" thickTop="1" thickBot="1" x14ac:dyDescent="0.35">
      <c r="A179" s="263" t="s">
        <v>615</v>
      </c>
      <c r="B179" s="264"/>
      <c r="C179" s="264"/>
      <c r="D179" s="264"/>
      <c r="E179" s="264"/>
      <c r="F179" s="264"/>
      <c r="G179" s="264"/>
      <c r="H179" s="264"/>
      <c r="I179" s="264"/>
      <c r="J179" s="264"/>
      <c r="K179" s="264"/>
      <c r="L179" s="264"/>
      <c r="M179" s="264"/>
      <c r="N179" s="265"/>
      <c r="R179" s="42"/>
      <c r="S179" s="42"/>
      <c r="T179" s="146"/>
      <c r="U179" s="147" t="s">
        <v>616</v>
      </c>
      <c r="V179" s="42"/>
      <c r="X179" s="104" t="s">
        <v>617</v>
      </c>
      <c r="Z179" s="104" t="s">
        <v>617</v>
      </c>
      <c r="AI179" s="19" t="s">
        <v>618</v>
      </c>
      <c r="AK179" s="3" t="s">
        <v>619</v>
      </c>
    </row>
    <row r="180" spans="1:37" ht="12.75" customHeight="1" thickTop="1" thickBot="1" x14ac:dyDescent="0.35">
      <c r="R180" s="42"/>
      <c r="S180" s="42"/>
      <c r="T180" s="170"/>
      <c r="U180" s="147" t="s">
        <v>620</v>
      </c>
      <c r="V180" s="42"/>
      <c r="X180" s="104" t="s">
        <v>621</v>
      </c>
      <c r="Z180" s="104" t="s">
        <v>621</v>
      </c>
      <c r="AI180" s="19" t="s">
        <v>622</v>
      </c>
      <c r="AK180" s="3" t="s">
        <v>623</v>
      </c>
    </row>
    <row r="181" spans="1:37" ht="12.75" customHeight="1" thickTop="1" x14ac:dyDescent="0.3">
      <c r="A181" s="221"/>
      <c r="B181" s="65"/>
      <c r="C181" s="65"/>
      <c r="D181" s="65"/>
      <c r="E181" s="10"/>
      <c r="F181" s="65"/>
      <c r="G181" s="65"/>
      <c r="H181" s="65"/>
      <c r="I181" s="65"/>
      <c r="J181" s="65"/>
      <c r="K181" s="65"/>
      <c r="L181" s="65"/>
      <c r="M181" s="10"/>
      <c r="N181" s="11"/>
      <c r="R181" s="42"/>
      <c r="S181" s="42"/>
      <c r="T181" s="170"/>
      <c r="U181" s="147" t="s">
        <v>624</v>
      </c>
      <c r="V181" s="42"/>
      <c r="X181" s="104" t="s">
        <v>625</v>
      </c>
      <c r="Z181" s="104" t="s">
        <v>625</v>
      </c>
      <c r="AI181" s="19" t="s">
        <v>626</v>
      </c>
      <c r="AK181" s="3" t="s">
        <v>627</v>
      </c>
    </row>
    <row r="182" spans="1:37" ht="12.75" customHeight="1" x14ac:dyDescent="0.3">
      <c r="A182" s="20"/>
      <c r="N182" s="22"/>
      <c r="R182" s="42"/>
      <c r="S182" s="42"/>
      <c r="T182" s="170"/>
      <c r="U182" s="147" t="s">
        <v>628</v>
      </c>
      <c r="V182" s="42"/>
      <c r="X182" s="104" t="s">
        <v>629</v>
      </c>
      <c r="Z182" s="104" t="s">
        <v>629</v>
      </c>
      <c r="AI182" s="19" t="s">
        <v>630</v>
      </c>
      <c r="AK182" s="3" t="s">
        <v>631</v>
      </c>
    </row>
    <row r="183" spans="1:37" ht="12.75" customHeight="1" x14ac:dyDescent="0.3">
      <c r="A183" s="20"/>
      <c r="N183" s="22"/>
      <c r="R183" s="42"/>
      <c r="S183" s="42"/>
      <c r="T183" s="170"/>
      <c r="U183" s="147" t="s">
        <v>632</v>
      </c>
      <c r="V183" s="42"/>
      <c r="X183" s="104" t="s">
        <v>633</v>
      </c>
      <c r="Z183" s="104" t="s">
        <v>633</v>
      </c>
      <c r="AI183" s="19" t="s">
        <v>634</v>
      </c>
      <c r="AK183" s="3" t="s">
        <v>331</v>
      </c>
    </row>
    <row r="184" spans="1:37" ht="12.75" customHeight="1" x14ac:dyDescent="0.3">
      <c r="A184" s="20"/>
      <c r="N184" s="22"/>
      <c r="R184" s="42"/>
      <c r="S184" s="42"/>
      <c r="T184" s="170"/>
      <c r="U184" s="147" t="s">
        <v>635</v>
      </c>
      <c r="V184" s="42"/>
      <c r="X184" s="104" t="s">
        <v>636</v>
      </c>
      <c r="Z184" s="104" t="s">
        <v>636</v>
      </c>
      <c r="AI184" s="19" t="s">
        <v>637</v>
      </c>
      <c r="AK184" s="3" t="s">
        <v>433</v>
      </c>
    </row>
    <row r="185" spans="1:37" ht="12.75" customHeight="1" x14ac:dyDescent="0.3">
      <c r="A185" s="20"/>
      <c r="N185" s="22"/>
      <c r="R185" s="42"/>
      <c r="S185" s="42"/>
      <c r="T185" s="170"/>
      <c r="U185" s="147" t="s">
        <v>638</v>
      </c>
      <c r="V185" s="42"/>
      <c r="X185" s="104" t="s">
        <v>639</v>
      </c>
      <c r="Z185" s="104" t="s">
        <v>639</v>
      </c>
      <c r="AI185" s="19" t="s">
        <v>640</v>
      </c>
      <c r="AK185" s="3" t="s">
        <v>641</v>
      </c>
    </row>
    <row r="186" spans="1:37" ht="12.75" customHeight="1" x14ac:dyDescent="0.3">
      <c r="A186" s="20"/>
      <c r="B186" s="266"/>
      <c r="C186" s="267"/>
      <c r="D186" s="267"/>
      <c r="E186" s="267"/>
      <c r="F186" s="268"/>
      <c r="G186" s="8"/>
      <c r="H186" s="8"/>
      <c r="I186" s="8"/>
      <c r="J186" s="8"/>
      <c r="K186" s="266"/>
      <c r="L186" s="267"/>
      <c r="M186" s="268"/>
      <c r="N186" s="22"/>
      <c r="R186" s="42"/>
      <c r="S186" s="42"/>
      <c r="T186" s="170"/>
      <c r="U186" s="147" t="s">
        <v>642</v>
      </c>
      <c r="V186" s="42"/>
      <c r="X186" s="104" t="s">
        <v>643</v>
      </c>
      <c r="Z186" s="104" t="s">
        <v>643</v>
      </c>
      <c r="AI186" s="19" t="s">
        <v>644</v>
      </c>
      <c r="AK186" s="3" t="s">
        <v>506</v>
      </c>
    </row>
    <row r="187" spans="1:37" ht="12.75" customHeight="1" x14ac:dyDescent="0.3">
      <c r="A187" s="20"/>
      <c r="B187" s="269"/>
      <c r="C187" s="270"/>
      <c r="D187" s="270"/>
      <c r="E187" s="270"/>
      <c r="F187" s="271"/>
      <c r="G187" s="8"/>
      <c r="H187" s="8"/>
      <c r="I187" s="8"/>
      <c r="J187" s="8"/>
      <c r="K187" s="269"/>
      <c r="L187" s="270"/>
      <c r="M187" s="271"/>
      <c r="N187" s="22"/>
      <c r="R187" s="42"/>
      <c r="S187" s="42"/>
      <c r="T187" s="146"/>
      <c r="U187" s="147" t="s">
        <v>271</v>
      </c>
      <c r="V187" s="42"/>
      <c r="X187" s="104" t="s">
        <v>645</v>
      </c>
      <c r="Z187" s="104" t="s">
        <v>645</v>
      </c>
      <c r="AI187" s="19" t="s">
        <v>646</v>
      </c>
      <c r="AK187" s="3" t="s">
        <v>647</v>
      </c>
    </row>
    <row r="188" spans="1:37" ht="27.75" customHeight="1" thickBot="1" x14ac:dyDescent="0.35">
      <c r="A188" s="20"/>
      <c r="B188" s="272"/>
      <c r="C188" s="273"/>
      <c r="D188" s="273"/>
      <c r="E188" s="273"/>
      <c r="F188" s="274"/>
      <c r="G188" s="8"/>
      <c r="H188" s="8"/>
      <c r="I188" s="8"/>
      <c r="J188" s="8"/>
      <c r="K188" s="272"/>
      <c r="L188" s="273"/>
      <c r="M188" s="274"/>
      <c r="N188" s="22"/>
      <c r="R188" s="42"/>
      <c r="S188" s="42"/>
      <c r="T188" s="146"/>
      <c r="U188" s="147" t="s">
        <v>281</v>
      </c>
      <c r="V188" s="42"/>
      <c r="X188" s="104" t="s">
        <v>648</v>
      </c>
      <c r="Z188" s="104" t="s">
        <v>648</v>
      </c>
      <c r="AI188" s="19" t="s">
        <v>649</v>
      </c>
      <c r="AK188" s="3" t="s">
        <v>511</v>
      </c>
    </row>
    <row r="189" spans="1:37" ht="30.75" customHeight="1" thickTop="1" x14ac:dyDescent="0.3">
      <c r="A189" s="20"/>
      <c r="B189" s="248" t="s">
        <v>650</v>
      </c>
      <c r="C189" s="248"/>
      <c r="D189" s="248"/>
      <c r="E189" s="248"/>
      <c r="F189" s="248"/>
      <c r="G189" s="231"/>
      <c r="H189" s="86"/>
      <c r="I189" s="86"/>
      <c r="J189" s="86"/>
      <c r="K189" s="249" t="s">
        <v>651</v>
      </c>
      <c r="L189" s="249"/>
      <c r="M189" s="249"/>
      <c r="N189" s="22"/>
      <c r="R189" s="42"/>
      <c r="S189" s="42"/>
      <c r="T189" s="146"/>
      <c r="U189" s="147" t="s">
        <v>312</v>
      </c>
      <c r="V189" s="42"/>
      <c r="X189" s="104" t="s">
        <v>652</v>
      </c>
      <c r="Z189" s="104" t="s">
        <v>652</v>
      </c>
      <c r="AI189" s="19" t="s">
        <v>653</v>
      </c>
      <c r="AK189" s="3" t="s">
        <v>654</v>
      </c>
    </row>
    <row r="190" spans="1:37" ht="12.75" customHeight="1" x14ac:dyDescent="0.3">
      <c r="A190" s="20"/>
      <c r="N190" s="22"/>
      <c r="R190" s="42"/>
      <c r="S190" s="42"/>
      <c r="T190" s="146"/>
      <c r="U190" s="147" t="s">
        <v>366</v>
      </c>
      <c r="V190" s="42"/>
      <c r="X190" s="104" t="s">
        <v>655</v>
      </c>
      <c r="Z190" s="104" t="s">
        <v>655</v>
      </c>
      <c r="AI190" s="19" t="s">
        <v>656</v>
      </c>
      <c r="AK190" s="3" t="s">
        <v>439</v>
      </c>
    </row>
    <row r="191" spans="1:37" ht="12.75" customHeight="1" x14ac:dyDescent="0.3">
      <c r="A191" s="20"/>
      <c r="N191" s="22"/>
      <c r="R191" s="42"/>
      <c r="S191" s="42"/>
      <c r="T191" s="146"/>
      <c r="U191" s="147" t="s">
        <v>419</v>
      </c>
      <c r="V191" s="42"/>
      <c r="X191" s="104" t="s">
        <v>657</v>
      </c>
      <c r="Z191" s="104" t="s">
        <v>657</v>
      </c>
      <c r="AI191" s="19" t="s">
        <v>658</v>
      </c>
      <c r="AK191" s="3" t="s">
        <v>659</v>
      </c>
    </row>
    <row r="192" spans="1:37" ht="12.75" customHeight="1" x14ac:dyDescent="0.3">
      <c r="A192" s="20"/>
      <c r="N192" s="22"/>
      <c r="R192" s="42"/>
      <c r="S192" s="42"/>
      <c r="T192" s="146"/>
      <c r="U192" s="147" t="s">
        <v>424</v>
      </c>
      <c r="V192" s="42"/>
      <c r="X192" s="104" t="s">
        <v>660</v>
      </c>
      <c r="Z192" s="104" t="s">
        <v>660</v>
      </c>
      <c r="AI192" s="19" t="s">
        <v>661</v>
      </c>
      <c r="AK192" s="3" t="s">
        <v>662</v>
      </c>
    </row>
    <row r="193" spans="1:37" ht="12.75" customHeight="1" thickBot="1" x14ac:dyDescent="0.35">
      <c r="A193" s="72"/>
      <c r="B193" s="59"/>
      <c r="C193" s="59"/>
      <c r="D193" s="59"/>
      <c r="E193" s="217"/>
      <c r="F193" s="59"/>
      <c r="G193" s="59"/>
      <c r="H193" s="59"/>
      <c r="I193" s="59"/>
      <c r="J193" s="59"/>
      <c r="K193" s="59"/>
      <c r="L193" s="59"/>
      <c r="M193" s="217"/>
      <c r="N193" s="222"/>
      <c r="R193" s="42"/>
      <c r="S193" s="42"/>
      <c r="T193" s="146"/>
      <c r="U193" s="147" t="s">
        <v>214</v>
      </c>
      <c r="V193" s="42"/>
      <c r="X193" s="104" t="s">
        <v>663</v>
      </c>
      <c r="Z193" s="104" t="s">
        <v>663</v>
      </c>
      <c r="AI193" s="19" t="s">
        <v>664</v>
      </c>
      <c r="AK193" s="3" t="s">
        <v>600</v>
      </c>
    </row>
    <row r="194" spans="1:37" ht="12.75" customHeight="1" thickTop="1" x14ac:dyDescent="0.3">
      <c r="R194" s="42"/>
      <c r="S194" s="42"/>
      <c r="T194" s="146"/>
      <c r="U194" s="147" t="s">
        <v>619</v>
      </c>
      <c r="V194" s="42"/>
      <c r="X194" s="104" t="s">
        <v>665</v>
      </c>
      <c r="Z194" s="104" t="s">
        <v>665</v>
      </c>
      <c r="AI194" s="19" t="s">
        <v>666</v>
      </c>
      <c r="AK194" s="3" t="s">
        <v>605</v>
      </c>
    </row>
    <row r="195" spans="1:37" ht="12.75" customHeight="1" x14ac:dyDescent="0.3">
      <c r="R195" s="42"/>
      <c r="S195" s="42"/>
      <c r="T195" s="146"/>
      <c r="U195" s="147" t="s">
        <v>623</v>
      </c>
      <c r="V195" s="42"/>
      <c r="X195" s="104" t="s">
        <v>667</v>
      </c>
      <c r="Z195" s="104" t="s">
        <v>667</v>
      </c>
      <c r="AI195" s="19" t="s">
        <v>668</v>
      </c>
      <c r="AK195" s="3" t="s">
        <v>669</v>
      </c>
    </row>
    <row r="196" spans="1:37" ht="12.75" customHeight="1" x14ac:dyDescent="0.3">
      <c r="R196" s="42"/>
      <c r="S196" s="42"/>
      <c r="T196" s="146"/>
      <c r="U196" s="147" t="s">
        <v>627</v>
      </c>
      <c r="V196" s="42"/>
      <c r="X196" s="104" t="s">
        <v>670</v>
      </c>
      <c r="Z196" s="104" t="s">
        <v>670</v>
      </c>
      <c r="AI196" s="19" t="s">
        <v>671</v>
      </c>
      <c r="AK196" s="3" t="s">
        <v>515</v>
      </c>
    </row>
    <row r="197" spans="1:37" ht="12.75" customHeight="1" x14ac:dyDescent="0.3">
      <c r="R197" s="42"/>
      <c r="S197" s="42"/>
      <c r="T197" s="146"/>
      <c r="U197" s="147" t="s">
        <v>672</v>
      </c>
      <c r="V197" s="42"/>
      <c r="X197" s="104" t="s">
        <v>673</v>
      </c>
      <c r="Z197" s="104" t="s">
        <v>673</v>
      </c>
      <c r="AI197" s="19" t="s">
        <v>674</v>
      </c>
      <c r="AK197" s="3" t="s">
        <v>675</v>
      </c>
    </row>
    <row r="198" spans="1:37" ht="12.75" customHeight="1" x14ac:dyDescent="0.3">
      <c r="R198" s="42"/>
      <c r="S198" s="42"/>
      <c r="T198" s="146"/>
      <c r="U198" s="147" t="s">
        <v>676</v>
      </c>
      <c r="V198" s="42"/>
      <c r="X198" s="104" t="s">
        <v>677</v>
      </c>
      <c r="Z198" s="104" t="s">
        <v>677</v>
      </c>
      <c r="AI198" s="19" t="s">
        <v>678</v>
      </c>
      <c r="AK198" s="3" t="s">
        <v>672</v>
      </c>
    </row>
    <row r="199" spans="1:37" ht="12.75" customHeight="1" x14ac:dyDescent="0.3">
      <c r="R199" s="42"/>
      <c r="S199" s="42"/>
      <c r="T199" s="146"/>
      <c r="U199" s="147" t="s">
        <v>679</v>
      </c>
      <c r="V199" s="42"/>
      <c r="X199" s="104" t="s">
        <v>680</v>
      </c>
      <c r="Z199" s="104" t="s">
        <v>680</v>
      </c>
      <c r="AI199" s="19" t="s">
        <v>681</v>
      </c>
      <c r="AK199" s="3" t="s">
        <v>343</v>
      </c>
    </row>
    <row r="200" spans="1:37" ht="12.75" customHeight="1" x14ac:dyDescent="0.3">
      <c r="R200" s="42"/>
      <c r="S200" s="42"/>
      <c r="T200" s="146"/>
      <c r="U200" s="147" t="s">
        <v>682</v>
      </c>
      <c r="V200" s="42"/>
      <c r="X200" s="104" t="s">
        <v>683</v>
      </c>
      <c r="Z200" s="104" t="s">
        <v>683</v>
      </c>
      <c r="AI200" s="19" t="s">
        <v>684</v>
      </c>
      <c r="AK200" s="3" t="s">
        <v>685</v>
      </c>
    </row>
    <row r="201" spans="1:37" ht="12.75" customHeight="1" x14ac:dyDescent="0.3">
      <c r="R201" s="42"/>
      <c r="S201" s="42"/>
      <c r="T201" s="146"/>
      <c r="U201" s="147" t="s">
        <v>222</v>
      </c>
      <c r="V201" s="42"/>
      <c r="X201" s="104" t="s">
        <v>686</v>
      </c>
      <c r="Z201" s="104" t="s">
        <v>686</v>
      </c>
      <c r="AI201" s="19" t="s">
        <v>687</v>
      </c>
      <c r="AK201" s="3" t="s">
        <v>337</v>
      </c>
    </row>
    <row r="202" spans="1:37" ht="12.75" customHeight="1" x14ac:dyDescent="0.3">
      <c r="R202" s="42"/>
      <c r="S202" s="42"/>
      <c r="T202" s="146"/>
      <c r="U202" s="147" t="s">
        <v>688</v>
      </c>
      <c r="V202" s="42"/>
      <c r="X202" s="104" t="s">
        <v>689</v>
      </c>
      <c r="Z202" s="104" t="s">
        <v>689</v>
      </c>
      <c r="AI202" s="19" t="s">
        <v>690</v>
      </c>
      <c r="AK202" s="3" t="s">
        <v>691</v>
      </c>
    </row>
    <row r="203" spans="1:37" ht="12.75" customHeight="1" x14ac:dyDescent="0.3">
      <c r="R203" s="42"/>
      <c r="S203" s="42"/>
      <c r="T203" s="146"/>
      <c r="U203" s="147" t="s">
        <v>692</v>
      </c>
      <c r="V203" s="42"/>
      <c r="X203" s="104" t="s">
        <v>693</v>
      </c>
      <c r="Z203" s="104" t="s">
        <v>693</v>
      </c>
      <c r="AI203" s="19" t="s">
        <v>694</v>
      </c>
      <c r="AK203" s="3" t="s">
        <v>609</v>
      </c>
    </row>
    <row r="204" spans="1:37" ht="12.75" customHeight="1" x14ac:dyDescent="0.3">
      <c r="R204" s="42"/>
      <c r="S204" s="42"/>
      <c r="T204" s="146"/>
      <c r="U204" s="147" t="s">
        <v>695</v>
      </c>
      <c r="V204" s="42"/>
      <c r="X204" s="104" t="s">
        <v>696</v>
      </c>
      <c r="Z204" s="104" t="s">
        <v>696</v>
      </c>
      <c r="AI204" s="19" t="s">
        <v>697</v>
      </c>
      <c r="AK204" s="3" t="s">
        <v>698</v>
      </c>
    </row>
    <row r="205" spans="1:37" ht="12.75" customHeight="1" x14ac:dyDescent="0.3">
      <c r="R205" s="42"/>
      <c r="S205" s="42"/>
      <c r="T205" s="146"/>
      <c r="U205" s="147" t="s">
        <v>560</v>
      </c>
      <c r="V205" s="42"/>
      <c r="X205" s="104" t="s">
        <v>699</v>
      </c>
      <c r="Z205" s="104" t="s">
        <v>699</v>
      </c>
      <c r="AI205" s="19" t="s">
        <v>700</v>
      </c>
      <c r="AK205" s="3" t="s">
        <v>701</v>
      </c>
    </row>
    <row r="206" spans="1:37" ht="12.75" customHeight="1" x14ac:dyDescent="0.3">
      <c r="R206" s="42"/>
      <c r="S206" s="42"/>
      <c r="T206" s="146"/>
      <c r="U206" s="147" t="s">
        <v>566</v>
      </c>
      <c r="V206" s="42"/>
      <c r="X206" s="104" t="s">
        <v>702</v>
      </c>
      <c r="Z206" s="104" t="s">
        <v>702</v>
      </c>
      <c r="AI206" s="19" t="s">
        <v>703</v>
      </c>
      <c r="AK206" s="3" t="s">
        <v>688</v>
      </c>
    </row>
    <row r="207" spans="1:37" ht="12.75" customHeight="1" x14ac:dyDescent="0.3">
      <c r="R207" s="42"/>
      <c r="S207" s="42"/>
      <c r="T207" s="146"/>
      <c r="U207" s="147" t="s">
        <v>571</v>
      </c>
      <c r="V207" s="42"/>
      <c r="X207" s="104" t="s">
        <v>704</v>
      </c>
      <c r="Z207" s="104" t="s">
        <v>704</v>
      </c>
      <c r="AI207" s="19" t="s">
        <v>705</v>
      </c>
      <c r="AK207" s="3" t="s">
        <v>706</v>
      </c>
    </row>
    <row r="208" spans="1:37" ht="12.75" customHeight="1" x14ac:dyDescent="0.3">
      <c r="R208" s="42"/>
      <c r="S208" s="42"/>
      <c r="T208" s="146"/>
      <c r="U208" s="147" t="s">
        <v>575</v>
      </c>
      <c r="V208" s="42"/>
      <c r="X208" s="104" t="s">
        <v>707</v>
      </c>
      <c r="Z208" s="104" t="s">
        <v>707</v>
      </c>
      <c r="AI208" s="19" t="s">
        <v>708</v>
      </c>
      <c r="AK208" s="3" t="s">
        <v>709</v>
      </c>
    </row>
    <row r="209" spans="18:37" ht="12.75" customHeight="1" x14ac:dyDescent="0.3">
      <c r="R209" s="42"/>
      <c r="S209" s="42"/>
      <c r="T209" s="146"/>
      <c r="U209" s="147" t="s">
        <v>579</v>
      </c>
      <c r="V209" s="42"/>
      <c r="X209" s="104" t="s">
        <v>710</v>
      </c>
      <c r="Z209" s="104" t="s">
        <v>710</v>
      </c>
      <c r="AI209" s="19" t="s">
        <v>711</v>
      </c>
      <c r="AK209" s="3" t="s">
        <v>712</v>
      </c>
    </row>
    <row r="364" spans="24:24" x14ac:dyDescent="0.3">
      <c r="X364" s="223"/>
    </row>
    <row r="365" spans="24:24" x14ac:dyDescent="0.3">
      <c r="X365" s="223"/>
    </row>
  </sheetData>
  <mergeCells count="228">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42:B42"/>
    <mergeCell ref="C42:N42"/>
    <mergeCell ref="A43:B43"/>
    <mergeCell ref="C43:N43"/>
    <mergeCell ref="A44:B44"/>
    <mergeCell ref="C44:N44"/>
    <mergeCell ref="A39:B39"/>
    <mergeCell ref="C39:N39"/>
    <mergeCell ref="A40:B40"/>
    <mergeCell ref="C40:N40"/>
    <mergeCell ref="A41:B41"/>
    <mergeCell ref="C41:N41"/>
    <mergeCell ref="A48:B48"/>
    <mergeCell ref="C48:N48"/>
    <mergeCell ref="A49:B49"/>
    <mergeCell ref="C49:N49"/>
    <mergeCell ref="A50:B50"/>
    <mergeCell ref="C50:N50"/>
    <mergeCell ref="A45:B45"/>
    <mergeCell ref="C45:N45"/>
    <mergeCell ref="A46:B46"/>
    <mergeCell ref="C46:N46"/>
    <mergeCell ref="A47:B47"/>
    <mergeCell ref="C47:N47"/>
    <mergeCell ref="A54:B54"/>
    <mergeCell ref="C54:N54"/>
    <mergeCell ref="A55:B55"/>
    <mergeCell ref="C55:N55"/>
    <mergeCell ref="A51:B51"/>
    <mergeCell ref="C51:N51"/>
    <mergeCell ref="A52:B52"/>
    <mergeCell ref="C52:N52"/>
    <mergeCell ref="A53:B53"/>
    <mergeCell ref="C53:N53"/>
    <mergeCell ref="C60:K60"/>
    <mergeCell ref="A61:B61"/>
    <mergeCell ref="C61:M61"/>
    <mergeCell ref="E64:N64"/>
    <mergeCell ref="A65:D65"/>
    <mergeCell ref="E65:M65"/>
    <mergeCell ref="A56:N56"/>
    <mergeCell ref="A58:E58"/>
    <mergeCell ref="F58:H58"/>
    <mergeCell ref="A59:B59"/>
    <mergeCell ref="F59:H59"/>
    <mergeCell ref="A75:N75"/>
    <mergeCell ref="B76:M76"/>
    <mergeCell ref="A78:E78"/>
    <mergeCell ref="A80:N80"/>
    <mergeCell ref="A82:N82"/>
    <mergeCell ref="A83:E83"/>
    <mergeCell ref="F83:M83"/>
    <mergeCell ref="A67:N67"/>
    <mergeCell ref="C69:G69"/>
    <mergeCell ref="I69:M69"/>
    <mergeCell ref="C71:G71"/>
    <mergeCell ref="I71:M71"/>
    <mergeCell ref="C73:G73"/>
    <mergeCell ref="I73:M73"/>
    <mergeCell ref="B91:G91"/>
    <mergeCell ref="I91:M91"/>
    <mergeCell ref="B93:G93"/>
    <mergeCell ref="I93:M93"/>
    <mergeCell ref="B95:G95"/>
    <mergeCell ref="I95:M95"/>
    <mergeCell ref="D85:E85"/>
    <mergeCell ref="F85:H85"/>
    <mergeCell ref="F86:H86"/>
    <mergeCell ref="A87:H87"/>
    <mergeCell ref="B89:G89"/>
    <mergeCell ref="I89:M89"/>
    <mergeCell ref="A104:F105"/>
    <mergeCell ref="H105:K105"/>
    <mergeCell ref="A106:I106"/>
    <mergeCell ref="B108:G108"/>
    <mergeCell ref="I108:M108"/>
    <mergeCell ref="B110:G110"/>
    <mergeCell ref="I110:M110"/>
    <mergeCell ref="B97:G97"/>
    <mergeCell ref="I97:M97"/>
    <mergeCell ref="B99:G99"/>
    <mergeCell ref="I99:M99"/>
    <mergeCell ref="B101:G101"/>
    <mergeCell ref="I101:M101"/>
    <mergeCell ref="B118:G118"/>
    <mergeCell ref="I118:M118"/>
    <mergeCell ref="B120:G120"/>
    <mergeCell ref="I120:M120"/>
    <mergeCell ref="A122:N122"/>
    <mergeCell ref="A125:D125"/>
    <mergeCell ref="E125:F125"/>
    <mergeCell ref="K125:L125"/>
    <mergeCell ref="B112:G112"/>
    <mergeCell ref="I112:M112"/>
    <mergeCell ref="B114:G114"/>
    <mergeCell ref="I114:M114"/>
    <mergeCell ref="B116:G116"/>
    <mergeCell ref="I116:M116"/>
    <mergeCell ref="E130:F130"/>
    <mergeCell ref="K130:N130"/>
    <mergeCell ref="A132:G132"/>
    <mergeCell ref="H132:N132"/>
    <mergeCell ref="A134:N134"/>
    <mergeCell ref="A135:N135"/>
    <mergeCell ref="A127:D127"/>
    <mergeCell ref="E127:H127"/>
    <mergeCell ref="J127:L127"/>
    <mergeCell ref="E128:F128"/>
    <mergeCell ref="K128:N128"/>
    <mergeCell ref="A129:D129"/>
    <mergeCell ref="E129:M129"/>
    <mergeCell ref="A138:B138"/>
    <mergeCell ref="C138:E138"/>
    <mergeCell ref="F138:N138"/>
    <mergeCell ref="A139:B139"/>
    <mergeCell ref="C139:E139"/>
    <mergeCell ref="F139:N139"/>
    <mergeCell ref="A136:B136"/>
    <mergeCell ref="C136:E136"/>
    <mergeCell ref="F136:N136"/>
    <mergeCell ref="A137:B137"/>
    <mergeCell ref="C137:E137"/>
    <mergeCell ref="F137:N137"/>
    <mergeCell ref="A142:N142"/>
    <mergeCell ref="A143:N143"/>
    <mergeCell ref="A144:D144"/>
    <mergeCell ref="E144:N144"/>
    <mergeCell ref="A145:D145"/>
    <mergeCell ref="E145:F145"/>
    <mergeCell ref="G145:N145"/>
    <mergeCell ref="A140:B140"/>
    <mergeCell ref="C140:E140"/>
    <mergeCell ref="F140:N140"/>
    <mergeCell ref="A141:B141"/>
    <mergeCell ref="C141:E141"/>
    <mergeCell ref="F141:N141"/>
    <mergeCell ref="A149:D149"/>
    <mergeCell ref="E149:F149"/>
    <mergeCell ref="G149:N149"/>
    <mergeCell ref="A150:D150"/>
    <mergeCell ref="E150:F150"/>
    <mergeCell ref="G150:N150"/>
    <mergeCell ref="E146:F146"/>
    <mergeCell ref="G146:N146"/>
    <mergeCell ref="A147:D147"/>
    <mergeCell ref="E147:F147"/>
    <mergeCell ref="G147:N147"/>
    <mergeCell ref="A148:D148"/>
    <mergeCell ref="E148:F148"/>
    <mergeCell ref="G148:N148"/>
    <mergeCell ref="B166:F166"/>
    <mergeCell ref="K166:M166"/>
    <mergeCell ref="B167:F169"/>
    <mergeCell ref="K167:M169"/>
    <mergeCell ref="B170:F170"/>
    <mergeCell ref="K170:M170"/>
    <mergeCell ref="A151:D151"/>
    <mergeCell ref="E151:N151"/>
    <mergeCell ref="A152:N158"/>
    <mergeCell ref="A160:N160"/>
    <mergeCell ref="B162:F165"/>
    <mergeCell ref="K162:M165"/>
    <mergeCell ref="B189:F189"/>
    <mergeCell ref="K189:M189"/>
    <mergeCell ref="K171:N171"/>
    <mergeCell ref="F173:H175"/>
    <mergeCell ref="C175:E175"/>
    <mergeCell ref="F176:H176"/>
    <mergeCell ref="A179:N179"/>
    <mergeCell ref="B186:F188"/>
    <mergeCell ref="K186:M188"/>
  </mergeCells>
  <dataValidations count="92">
    <dataValidation type="list" allowBlank="1" showInputMessage="1" showErrorMessage="1" sqref="D65544:L65544 WVL983048:WVT983048 WLP983048:WLX983048 WBT983048:WCB983048 VRX983048:VSF983048 VIB983048:VIJ983048 UYF983048:UYN983048 UOJ983048:UOR983048 UEN983048:UEV983048 TUR983048:TUZ983048 TKV983048:TLD983048 TAZ983048:TBH983048 SRD983048:SRL983048 SHH983048:SHP983048 RXL983048:RXT983048 RNP983048:RNX983048 RDT983048:REB983048 QTX983048:QUF983048 QKB983048:QKJ983048 QAF983048:QAN983048 PQJ983048:PQR983048 PGN983048:PGV983048 OWR983048:OWZ983048 OMV983048:OND983048 OCZ983048:ODH983048 NTD983048:NTL983048 NJH983048:NJP983048 MZL983048:MZT983048 MPP983048:MPX983048 MFT983048:MGB983048 LVX983048:LWF983048 LMB983048:LMJ983048 LCF983048:LCN983048 KSJ983048:KSR983048 KIN983048:KIV983048 JYR983048:JYZ983048 JOV983048:JPD983048 JEZ983048:JFH983048 IVD983048:IVL983048 ILH983048:ILP983048 IBL983048:IBT983048 HRP983048:HRX983048 HHT983048:HIB983048 GXX983048:GYF983048 GOB983048:GOJ983048 GEF983048:GEN983048 FUJ983048:FUR983048 FKN983048:FKV983048 FAR983048:FAZ983048 EQV983048:ERD983048 EGZ983048:EHH983048 DXD983048:DXL983048 DNH983048:DNP983048 DDL983048:DDT983048 CTP983048:CTX983048 CJT983048:CKB983048 BZX983048:CAF983048 BQB983048:BQJ983048 BGF983048:BGN983048 AWJ983048:AWR983048 AMN983048:AMV983048 ACR983048:ACZ983048 SV983048:TD983048 IZ983048:JH983048 D983048:L983048 WVL917512:WVT917512 WLP917512:WLX917512 WBT917512:WCB917512 VRX917512:VSF917512 VIB917512:VIJ917512 UYF917512:UYN917512 UOJ917512:UOR917512 UEN917512:UEV917512 TUR917512:TUZ917512 TKV917512:TLD917512 TAZ917512:TBH917512 SRD917512:SRL917512 SHH917512:SHP917512 RXL917512:RXT917512 RNP917512:RNX917512 RDT917512:REB917512 QTX917512:QUF917512 QKB917512:QKJ917512 QAF917512:QAN917512 PQJ917512:PQR917512 PGN917512:PGV917512 OWR917512:OWZ917512 OMV917512:OND917512 OCZ917512:ODH917512 NTD917512:NTL917512 NJH917512:NJP917512 MZL917512:MZT917512 MPP917512:MPX917512 MFT917512:MGB917512 LVX917512:LWF917512 LMB917512:LMJ917512 LCF917512:LCN917512 KSJ917512:KSR917512 KIN917512:KIV917512 JYR917512:JYZ917512 JOV917512:JPD917512 JEZ917512:JFH917512 IVD917512:IVL917512 ILH917512:ILP917512 IBL917512:IBT917512 HRP917512:HRX917512 HHT917512:HIB917512 GXX917512:GYF917512 GOB917512:GOJ917512 GEF917512:GEN917512 FUJ917512:FUR917512 FKN917512:FKV917512 FAR917512:FAZ917512 EQV917512:ERD917512 EGZ917512:EHH917512 DXD917512:DXL917512 DNH917512:DNP917512 DDL917512:DDT917512 CTP917512:CTX917512 CJT917512:CKB917512 BZX917512:CAF917512 BQB917512:BQJ917512 BGF917512:BGN917512 AWJ917512:AWR917512 AMN917512:AMV917512 ACR917512:ACZ917512 SV917512:TD917512 IZ917512:JH917512 D917512:L917512 WVL851976:WVT851976 WLP851976:WLX851976 WBT851976:WCB851976 VRX851976:VSF851976 VIB851976:VIJ851976 UYF851976:UYN851976 UOJ851976:UOR851976 UEN851976:UEV851976 TUR851976:TUZ851976 TKV851976:TLD851976 TAZ851976:TBH851976 SRD851976:SRL851976 SHH851976:SHP851976 RXL851976:RXT851976 RNP851976:RNX851976 RDT851976:REB851976 QTX851976:QUF851976 QKB851976:QKJ851976 QAF851976:QAN851976 PQJ851976:PQR851976 PGN851976:PGV851976 OWR851976:OWZ851976 OMV851976:OND851976 OCZ851976:ODH851976 NTD851976:NTL851976 NJH851976:NJP851976 MZL851976:MZT851976 MPP851976:MPX851976 MFT851976:MGB851976 LVX851976:LWF851976 LMB851976:LMJ851976 LCF851976:LCN851976 KSJ851976:KSR851976 KIN851976:KIV851976 JYR851976:JYZ851976 JOV851976:JPD851976 JEZ851976:JFH851976 IVD851976:IVL851976 ILH851976:ILP851976 IBL851976:IBT851976 HRP851976:HRX851976 HHT851976:HIB851976 GXX851976:GYF851976 GOB851976:GOJ851976 GEF851976:GEN851976 FUJ851976:FUR851976 FKN851976:FKV851976 FAR851976:FAZ851976 EQV851976:ERD851976 EGZ851976:EHH851976 DXD851976:DXL851976 DNH851976:DNP851976 DDL851976:DDT851976 CTP851976:CTX851976 CJT851976:CKB851976 BZX851976:CAF851976 BQB851976:BQJ851976 BGF851976:BGN851976 AWJ851976:AWR851976 AMN851976:AMV851976 ACR851976:ACZ851976 SV851976:TD851976 IZ851976:JH851976 D851976:L851976 WVL786440:WVT786440 WLP786440:WLX786440 WBT786440:WCB786440 VRX786440:VSF786440 VIB786440:VIJ786440 UYF786440:UYN786440 UOJ786440:UOR786440 UEN786440:UEV786440 TUR786440:TUZ786440 TKV786440:TLD786440 TAZ786440:TBH786440 SRD786440:SRL786440 SHH786440:SHP786440 RXL786440:RXT786440 RNP786440:RNX786440 RDT786440:REB786440 QTX786440:QUF786440 QKB786440:QKJ786440 QAF786440:QAN786440 PQJ786440:PQR786440 PGN786440:PGV786440 OWR786440:OWZ786440 OMV786440:OND786440 OCZ786440:ODH786440 NTD786440:NTL786440 NJH786440:NJP786440 MZL786440:MZT786440 MPP786440:MPX786440 MFT786440:MGB786440 LVX786440:LWF786440 LMB786440:LMJ786440 LCF786440:LCN786440 KSJ786440:KSR786440 KIN786440:KIV786440 JYR786440:JYZ786440 JOV786440:JPD786440 JEZ786440:JFH786440 IVD786440:IVL786440 ILH786440:ILP786440 IBL786440:IBT786440 HRP786440:HRX786440 HHT786440:HIB786440 GXX786440:GYF786440 GOB786440:GOJ786440 GEF786440:GEN786440 FUJ786440:FUR786440 FKN786440:FKV786440 FAR786440:FAZ786440 EQV786440:ERD786440 EGZ786440:EHH786440 DXD786440:DXL786440 DNH786440:DNP786440 DDL786440:DDT786440 CTP786440:CTX786440 CJT786440:CKB786440 BZX786440:CAF786440 BQB786440:BQJ786440 BGF786440:BGN786440 AWJ786440:AWR786440 AMN786440:AMV786440 ACR786440:ACZ786440 SV786440:TD786440 IZ786440:JH786440 D786440:L786440 WVL720904:WVT720904 WLP720904:WLX720904 WBT720904:WCB720904 VRX720904:VSF720904 VIB720904:VIJ720904 UYF720904:UYN720904 UOJ720904:UOR720904 UEN720904:UEV720904 TUR720904:TUZ720904 TKV720904:TLD720904 TAZ720904:TBH720904 SRD720904:SRL720904 SHH720904:SHP720904 RXL720904:RXT720904 RNP720904:RNX720904 RDT720904:REB720904 QTX720904:QUF720904 QKB720904:QKJ720904 QAF720904:QAN720904 PQJ720904:PQR720904 PGN720904:PGV720904 OWR720904:OWZ720904 OMV720904:OND720904 OCZ720904:ODH720904 NTD720904:NTL720904 NJH720904:NJP720904 MZL720904:MZT720904 MPP720904:MPX720904 MFT720904:MGB720904 LVX720904:LWF720904 LMB720904:LMJ720904 LCF720904:LCN720904 KSJ720904:KSR720904 KIN720904:KIV720904 JYR720904:JYZ720904 JOV720904:JPD720904 JEZ720904:JFH720904 IVD720904:IVL720904 ILH720904:ILP720904 IBL720904:IBT720904 HRP720904:HRX720904 HHT720904:HIB720904 GXX720904:GYF720904 GOB720904:GOJ720904 GEF720904:GEN720904 FUJ720904:FUR720904 FKN720904:FKV720904 FAR720904:FAZ720904 EQV720904:ERD720904 EGZ720904:EHH720904 DXD720904:DXL720904 DNH720904:DNP720904 DDL720904:DDT720904 CTP720904:CTX720904 CJT720904:CKB720904 BZX720904:CAF720904 BQB720904:BQJ720904 BGF720904:BGN720904 AWJ720904:AWR720904 AMN720904:AMV720904 ACR720904:ACZ720904 SV720904:TD720904 IZ720904:JH720904 D720904:L720904 WVL655368:WVT655368 WLP655368:WLX655368 WBT655368:WCB655368 VRX655368:VSF655368 VIB655368:VIJ655368 UYF655368:UYN655368 UOJ655368:UOR655368 UEN655368:UEV655368 TUR655368:TUZ655368 TKV655368:TLD655368 TAZ655368:TBH655368 SRD655368:SRL655368 SHH655368:SHP655368 RXL655368:RXT655368 RNP655368:RNX655368 RDT655368:REB655368 QTX655368:QUF655368 QKB655368:QKJ655368 QAF655368:QAN655368 PQJ655368:PQR655368 PGN655368:PGV655368 OWR655368:OWZ655368 OMV655368:OND655368 OCZ655368:ODH655368 NTD655368:NTL655368 NJH655368:NJP655368 MZL655368:MZT655368 MPP655368:MPX655368 MFT655368:MGB655368 LVX655368:LWF655368 LMB655368:LMJ655368 LCF655368:LCN655368 KSJ655368:KSR655368 KIN655368:KIV655368 JYR655368:JYZ655368 JOV655368:JPD655368 JEZ655368:JFH655368 IVD655368:IVL655368 ILH655368:ILP655368 IBL655368:IBT655368 HRP655368:HRX655368 HHT655368:HIB655368 GXX655368:GYF655368 GOB655368:GOJ655368 GEF655368:GEN655368 FUJ655368:FUR655368 FKN655368:FKV655368 FAR655368:FAZ655368 EQV655368:ERD655368 EGZ655368:EHH655368 DXD655368:DXL655368 DNH655368:DNP655368 DDL655368:DDT655368 CTP655368:CTX655368 CJT655368:CKB655368 BZX655368:CAF655368 BQB655368:BQJ655368 BGF655368:BGN655368 AWJ655368:AWR655368 AMN655368:AMV655368 ACR655368:ACZ655368 SV655368:TD655368 IZ655368:JH655368 D655368:L655368 WVL589832:WVT589832 WLP589832:WLX589832 WBT589832:WCB589832 VRX589832:VSF589832 VIB589832:VIJ589832 UYF589832:UYN589832 UOJ589832:UOR589832 UEN589832:UEV589832 TUR589832:TUZ589832 TKV589832:TLD589832 TAZ589832:TBH589832 SRD589832:SRL589832 SHH589832:SHP589832 RXL589832:RXT589832 RNP589832:RNX589832 RDT589832:REB589832 QTX589832:QUF589832 QKB589832:QKJ589832 QAF589832:QAN589832 PQJ589832:PQR589832 PGN589832:PGV589832 OWR589832:OWZ589832 OMV589832:OND589832 OCZ589832:ODH589832 NTD589832:NTL589832 NJH589832:NJP589832 MZL589832:MZT589832 MPP589832:MPX589832 MFT589832:MGB589832 LVX589832:LWF589832 LMB589832:LMJ589832 LCF589832:LCN589832 KSJ589832:KSR589832 KIN589832:KIV589832 JYR589832:JYZ589832 JOV589832:JPD589832 JEZ589832:JFH589832 IVD589832:IVL589832 ILH589832:ILP589832 IBL589832:IBT589832 HRP589832:HRX589832 HHT589832:HIB589832 GXX589832:GYF589832 GOB589832:GOJ589832 GEF589832:GEN589832 FUJ589832:FUR589832 FKN589832:FKV589832 FAR589832:FAZ589832 EQV589832:ERD589832 EGZ589832:EHH589832 DXD589832:DXL589832 DNH589832:DNP589832 DDL589832:DDT589832 CTP589832:CTX589832 CJT589832:CKB589832 BZX589832:CAF589832 BQB589832:BQJ589832 BGF589832:BGN589832 AWJ589832:AWR589832 AMN589832:AMV589832 ACR589832:ACZ589832 SV589832:TD589832 IZ589832:JH589832 D589832:L589832 WVL524296:WVT524296 WLP524296:WLX524296 WBT524296:WCB524296 VRX524296:VSF524296 VIB524296:VIJ524296 UYF524296:UYN524296 UOJ524296:UOR524296 UEN524296:UEV524296 TUR524296:TUZ524296 TKV524296:TLD524296 TAZ524296:TBH524296 SRD524296:SRL524296 SHH524296:SHP524296 RXL524296:RXT524296 RNP524296:RNX524296 RDT524296:REB524296 QTX524296:QUF524296 QKB524296:QKJ524296 QAF524296:QAN524296 PQJ524296:PQR524296 PGN524296:PGV524296 OWR524296:OWZ524296 OMV524296:OND524296 OCZ524296:ODH524296 NTD524296:NTL524296 NJH524296:NJP524296 MZL524296:MZT524296 MPP524296:MPX524296 MFT524296:MGB524296 LVX524296:LWF524296 LMB524296:LMJ524296 LCF524296:LCN524296 KSJ524296:KSR524296 KIN524296:KIV524296 JYR524296:JYZ524296 JOV524296:JPD524296 JEZ524296:JFH524296 IVD524296:IVL524296 ILH524296:ILP524296 IBL524296:IBT524296 HRP524296:HRX524296 HHT524296:HIB524296 GXX524296:GYF524296 GOB524296:GOJ524296 GEF524296:GEN524296 FUJ524296:FUR524296 FKN524296:FKV524296 FAR524296:FAZ524296 EQV524296:ERD524296 EGZ524296:EHH524296 DXD524296:DXL524296 DNH524296:DNP524296 DDL524296:DDT524296 CTP524296:CTX524296 CJT524296:CKB524296 BZX524296:CAF524296 BQB524296:BQJ524296 BGF524296:BGN524296 AWJ524296:AWR524296 AMN524296:AMV524296 ACR524296:ACZ524296 SV524296:TD524296 IZ524296:JH524296 D524296:L524296 WVL458760:WVT458760 WLP458760:WLX458760 WBT458760:WCB458760 VRX458760:VSF458760 VIB458760:VIJ458760 UYF458760:UYN458760 UOJ458760:UOR458760 UEN458760:UEV458760 TUR458760:TUZ458760 TKV458760:TLD458760 TAZ458760:TBH458760 SRD458760:SRL458760 SHH458760:SHP458760 RXL458760:RXT458760 RNP458760:RNX458760 RDT458760:REB458760 QTX458760:QUF458760 QKB458760:QKJ458760 QAF458760:QAN458760 PQJ458760:PQR458760 PGN458760:PGV458760 OWR458760:OWZ458760 OMV458760:OND458760 OCZ458760:ODH458760 NTD458760:NTL458760 NJH458760:NJP458760 MZL458760:MZT458760 MPP458760:MPX458760 MFT458760:MGB458760 LVX458760:LWF458760 LMB458760:LMJ458760 LCF458760:LCN458760 KSJ458760:KSR458760 KIN458760:KIV458760 JYR458760:JYZ458760 JOV458760:JPD458760 JEZ458760:JFH458760 IVD458760:IVL458760 ILH458760:ILP458760 IBL458760:IBT458760 HRP458760:HRX458760 HHT458760:HIB458760 GXX458760:GYF458760 GOB458760:GOJ458760 GEF458760:GEN458760 FUJ458760:FUR458760 FKN458760:FKV458760 FAR458760:FAZ458760 EQV458760:ERD458760 EGZ458760:EHH458760 DXD458760:DXL458760 DNH458760:DNP458760 DDL458760:DDT458760 CTP458760:CTX458760 CJT458760:CKB458760 BZX458760:CAF458760 BQB458760:BQJ458760 BGF458760:BGN458760 AWJ458760:AWR458760 AMN458760:AMV458760 ACR458760:ACZ458760 SV458760:TD458760 IZ458760:JH458760 D458760:L458760 WVL393224:WVT393224 WLP393224:WLX393224 WBT393224:WCB393224 VRX393224:VSF393224 VIB393224:VIJ393224 UYF393224:UYN393224 UOJ393224:UOR393224 UEN393224:UEV393224 TUR393224:TUZ393224 TKV393224:TLD393224 TAZ393224:TBH393224 SRD393224:SRL393224 SHH393224:SHP393224 RXL393224:RXT393224 RNP393224:RNX393224 RDT393224:REB393224 QTX393224:QUF393224 QKB393224:QKJ393224 QAF393224:QAN393224 PQJ393224:PQR393224 PGN393224:PGV393224 OWR393224:OWZ393224 OMV393224:OND393224 OCZ393224:ODH393224 NTD393224:NTL393224 NJH393224:NJP393224 MZL393224:MZT393224 MPP393224:MPX393224 MFT393224:MGB393224 LVX393224:LWF393224 LMB393224:LMJ393224 LCF393224:LCN393224 KSJ393224:KSR393224 KIN393224:KIV393224 JYR393224:JYZ393224 JOV393224:JPD393224 JEZ393224:JFH393224 IVD393224:IVL393224 ILH393224:ILP393224 IBL393224:IBT393224 HRP393224:HRX393224 HHT393224:HIB393224 GXX393224:GYF393224 GOB393224:GOJ393224 GEF393224:GEN393224 FUJ393224:FUR393224 FKN393224:FKV393224 FAR393224:FAZ393224 EQV393224:ERD393224 EGZ393224:EHH393224 DXD393224:DXL393224 DNH393224:DNP393224 DDL393224:DDT393224 CTP393224:CTX393224 CJT393224:CKB393224 BZX393224:CAF393224 BQB393224:BQJ393224 BGF393224:BGN393224 AWJ393224:AWR393224 AMN393224:AMV393224 ACR393224:ACZ393224 SV393224:TD393224 IZ393224:JH393224 D393224:L393224 WVL327688:WVT327688 WLP327688:WLX327688 WBT327688:WCB327688 VRX327688:VSF327688 VIB327688:VIJ327688 UYF327688:UYN327688 UOJ327688:UOR327688 UEN327688:UEV327688 TUR327688:TUZ327688 TKV327688:TLD327688 TAZ327688:TBH327688 SRD327688:SRL327688 SHH327688:SHP327688 RXL327688:RXT327688 RNP327688:RNX327688 RDT327688:REB327688 QTX327688:QUF327688 QKB327688:QKJ327688 QAF327688:QAN327688 PQJ327688:PQR327688 PGN327688:PGV327688 OWR327688:OWZ327688 OMV327688:OND327688 OCZ327688:ODH327688 NTD327688:NTL327688 NJH327688:NJP327688 MZL327688:MZT327688 MPP327688:MPX327688 MFT327688:MGB327688 LVX327688:LWF327688 LMB327688:LMJ327688 LCF327688:LCN327688 KSJ327688:KSR327688 KIN327688:KIV327688 JYR327688:JYZ327688 JOV327688:JPD327688 JEZ327688:JFH327688 IVD327688:IVL327688 ILH327688:ILP327688 IBL327688:IBT327688 HRP327688:HRX327688 HHT327688:HIB327688 GXX327688:GYF327688 GOB327688:GOJ327688 GEF327688:GEN327688 FUJ327688:FUR327688 FKN327688:FKV327688 FAR327688:FAZ327688 EQV327688:ERD327688 EGZ327688:EHH327688 DXD327688:DXL327688 DNH327688:DNP327688 DDL327688:DDT327688 CTP327688:CTX327688 CJT327688:CKB327688 BZX327688:CAF327688 BQB327688:BQJ327688 BGF327688:BGN327688 AWJ327688:AWR327688 AMN327688:AMV327688 ACR327688:ACZ327688 SV327688:TD327688 IZ327688:JH327688 D327688:L327688 WVL262152:WVT262152 WLP262152:WLX262152 WBT262152:WCB262152 VRX262152:VSF262152 VIB262152:VIJ262152 UYF262152:UYN262152 UOJ262152:UOR262152 UEN262152:UEV262152 TUR262152:TUZ262152 TKV262152:TLD262152 TAZ262152:TBH262152 SRD262152:SRL262152 SHH262152:SHP262152 RXL262152:RXT262152 RNP262152:RNX262152 RDT262152:REB262152 QTX262152:QUF262152 QKB262152:QKJ262152 QAF262152:QAN262152 PQJ262152:PQR262152 PGN262152:PGV262152 OWR262152:OWZ262152 OMV262152:OND262152 OCZ262152:ODH262152 NTD262152:NTL262152 NJH262152:NJP262152 MZL262152:MZT262152 MPP262152:MPX262152 MFT262152:MGB262152 LVX262152:LWF262152 LMB262152:LMJ262152 LCF262152:LCN262152 KSJ262152:KSR262152 KIN262152:KIV262152 JYR262152:JYZ262152 JOV262152:JPD262152 JEZ262152:JFH262152 IVD262152:IVL262152 ILH262152:ILP262152 IBL262152:IBT262152 HRP262152:HRX262152 HHT262152:HIB262152 GXX262152:GYF262152 GOB262152:GOJ262152 GEF262152:GEN262152 FUJ262152:FUR262152 FKN262152:FKV262152 FAR262152:FAZ262152 EQV262152:ERD262152 EGZ262152:EHH262152 DXD262152:DXL262152 DNH262152:DNP262152 DDL262152:DDT262152 CTP262152:CTX262152 CJT262152:CKB262152 BZX262152:CAF262152 BQB262152:BQJ262152 BGF262152:BGN262152 AWJ262152:AWR262152 AMN262152:AMV262152 ACR262152:ACZ262152 SV262152:TD262152 IZ262152:JH262152 D262152:L262152 WVL196616:WVT196616 WLP196616:WLX196616 WBT196616:WCB196616 VRX196616:VSF196616 VIB196616:VIJ196616 UYF196616:UYN196616 UOJ196616:UOR196616 UEN196616:UEV196616 TUR196616:TUZ196616 TKV196616:TLD196616 TAZ196616:TBH196616 SRD196616:SRL196616 SHH196616:SHP196616 RXL196616:RXT196616 RNP196616:RNX196616 RDT196616:REB196616 QTX196616:QUF196616 QKB196616:QKJ196616 QAF196616:QAN196616 PQJ196616:PQR196616 PGN196616:PGV196616 OWR196616:OWZ196616 OMV196616:OND196616 OCZ196616:ODH196616 NTD196616:NTL196616 NJH196616:NJP196616 MZL196616:MZT196616 MPP196616:MPX196616 MFT196616:MGB196616 LVX196616:LWF196616 LMB196616:LMJ196616 LCF196616:LCN196616 KSJ196616:KSR196616 KIN196616:KIV196616 JYR196616:JYZ196616 JOV196616:JPD196616 JEZ196616:JFH196616 IVD196616:IVL196616 ILH196616:ILP196616 IBL196616:IBT196616 HRP196616:HRX196616 HHT196616:HIB196616 GXX196616:GYF196616 GOB196616:GOJ196616 GEF196616:GEN196616 FUJ196616:FUR196616 FKN196616:FKV196616 FAR196616:FAZ196616 EQV196616:ERD196616 EGZ196616:EHH196616 DXD196616:DXL196616 DNH196616:DNP196616 DDL196616:DDT196616 CTP196616:CTX196616 CJT196616:CKB196616 BZX196616:CAF196616 BQB196616:BQJ196616 BGF196616:BGN196616 AWJ196616:AWR196616 AMN196616:AMV196616 ACR196616:ACZ196616 SV196616:TD196616 IZ196616:JH196616 D196616:L196616 WVL131080:WVT131080 WLP131080:WLX131080 WBT131080:WCB131080 VRX131080:VSF131080 VIB131080:VIJ131080 UYF131080:UYN131080 UOJ131080:UOR131080 UEN131080:UEV131080 TUR131080:TUZ131080 TKV131080:TLD131080 TAZ131080:TBH131080 SRD131080:SRL131080 SHH131080:SHP131080 RXL131080:RXT131080 RNP131080:RNX131080 RDT131080:REB131080 QTX131080:QUF131080 QKB131080:QKJ131080 QAF131080:QAN131080 PQJ131080:PQR131080 PGN131080:PGV131080 OWR131080:OWZ131080 OMV131080:OND131080 OCZ131080:ODH131080 NTD131080:NTL131080 NJH131080:NJP131080 MZL131080:MZT131080 MPP131080:MPX131080 MFT131080:MGB131080 LVX131080:LWF131080 LMB131080:LMJ131080 LCF131080:LCN131080 KSJ131080:KSR131080 KIN131080:KIV131080 JYR131080:JYZ131080 JOV131080:JPD131080 JEZ131080:JFH131080 IVD131080:IVL131080 ILH131080:ILP131080 IBL131080:IBT131080 HRP131080:HRX131080 HHT131080:HIB131080 GXX131080:GYF131080 GOB131080:GOJ131080 GEF131080:GEN131080 FUJ131080:FUR131080 FKN131080:FKV131080 FAR131080:FAZ131080 EQV131080:ERD131080 EGZ131080:EHH131080 DXD131080:DXL131080 DNH131080:DNP131080 DDL131080:DDT131080 CTP131080:CTX131080 CJT131080:CKB131080 BZX131080:CAF131080 BQB131080:BQJ131080 BGF131080:BGN131080 AWJ131080:AWR131080 AMN131080:AMV131080 ACR131080:ACZ131080 SV131080:TD131080 IZ131080:JH131080 D131080:L131080 WVL65544:WVT65544 WLP65544:WLX65544 WBT65544:WCB65544 VRX65544:VSF65544 VIB65544:VIJ65544 UYF65544:UYN65544 UOJ65544:UOR65544 UEN65544:UEV65544 TUR65544:TUZ65544 TKV65544:TLD65544 TAZ65544:TBH65544 SRD65544:SRL65544 SHH65544:SHP65544 RXL65544:RXT65544 RNP65544:RNX65544 RDT65544:REB65544 QTX65544:QUF65544 QKB65544:QKJ65544 QAF65544:QAN65544 PQJ65544:PQR65544 PGN65544:PGV65544 OWR65544:OWZ65544 OMV65544:OND65544 OCZ65544:ODH65544 NTD65544:NTL65544 NJH65544:NJP65544 MZL65544:MZT65544 MPP65544:MPX65544 MFT65544:MGB65544 LVX65544:LWF65544 LMB65544:LMJ65544 LCF65544:LCN65544 KSJ65544:KSR65544 KIN65544:KIV65544 JYR65544:JYZ65544 JOV65544:JPD65544 JEZ65544:JFH65544 IVD65544:IVL65544 ILH65544:ILP65544 IBL65544:IBT65544 HRP65544:HRX65544 HHT65544:HIB65544 GXX65544:GYF65544 GOB65544:GOJ65544 GEF65544:GEN65544 FUJ65544:FUR65544 FKN65544:FKV65544 FAR65544:FAZ65544 EQV65544:ERD65544 EGZ65544:EHH65544 DXD65544:DXL65544 DNH65544:DNP65544 DDL65544:DDT65544 CTP65544:CTX65544 CJT65544:CKB65544 BZX65544:CAF65544 BQB65544:BQJ65544 BGF65544:BGN65544 AWJ65544:AWR65544 AMN65544:AMV65544 ACR65544:ACZ65544 SV65544:TD65544 IZ65544:JH65544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$AI$4:$AI$209</formula1>
    </dataValidation>
    <dataValidation type="list" allowBlank="1" showInputMessage="1" showErrorMessage="1" sqref="G147:G150 WVO983187:WVO983190 WLS983187:WLS983190 WBW983187:WBW983190 VSA983187:VSA983190 VIE983187:VIE983190 UYI983187:UYI983190 UOM983187:UOM983190 UEQ983187:UEQ983190 TUU983187:TUU983190 TKY983187:TKY983190 TBC983187:TBC983190 SRG983187:SRG983190 SHK983187:SHK983190 RXO983187:RXO983190 RNS983187:RNS983190 RDW983187:RDW983190 QUA983187:QUA983190 QKE983187:QKE983190 QAI983187:QAI983190 PQM983187:PQM983190 PGQ983187:PGQ983190 OWU983187:OWU983190 OMY983187:OMY983190 ODC983187:ODC983190 NTG983187:NTG983190 NJK983187:NJK983190 MZO983187:MZO983190 MPS983187:MPS983190 MFW983187:MFW983190 LWA983187:LWA983190 LME983187:LME983190 LCI983187:LCI983190 KSM983187:KSM983190 KIQ983187:KIQ983190 JYU983187:JYU983190 JOY983187:JOY983190 JFC983187:JFC983190 IVG983187:IVG983190 ILK983187:ILK983190 IBO983187:IBO983190 HRS983187:HRS983190 HHW983187:HHW983190 GYA983187:GYA983190 GOE983187:GOE983190 GEI983187:GEI983190 FUM983187:FUM983190 FKQ983187:FKQ983190 FAU983187:FAU983190 EQY983187:EQY983190 EHC983187:EHC983190 DXG983187:DXG983190 DNK983187:DNK983190 DDO983187:DDO983190 CTS983187:CTS983190 CJW983187:CJW983190 CAA983187:CAA983190 BQE983187:BQE983190 BGI983187:BGI983190 AWM983187:AWM983190 AMQ983187:AMQ983190 ACU983187:ACU983190 SY983187:SY983190 JC983187:JC983190 G983187:G983190 WVO917651:WVO917654 WLS917651:WLS917654 WBW917651:WBW917654 VSA917651:VSA917654 VIE917651:VIE917654 UYI917651:UYI917654 UOM917651:UOM917654 UEQ917651:UEQ917654 TUU917651:TUU917654 TKY917651:TKY917654 TBC917651:TBC917654 SRG917651:SRG917654 SHK917651:SHK917654 RXO917651:RXO917654 RNS917651:RNS917654 RDW917651:RDW917654 QUA917651:QUA917654 QKE917651:QKE917654 QAI917651:QAI917654 PQM917651:PQM917654 PGQ917651:PGQ917654 OWU917651:OWU917654 OMY917651:OMY917654 ODC917651:ODC917654 NTG917651:NTG917654 NJK917651:NJK917654 MZO917651:MZO917654 MPS917651:MPS917654 MFW917651:MFW917654 LWA917651:LWA917654 LME917651:LME917654 LCI917651:LCI917654 KSM917651:KSM917654 KIQ917651:KIQ917654 JYU917651:JYU917654 JOY917651:JOY917654 JFC917651:JFC917654 IVG917651:IVG917654 ILK917651:ILK917654 IBO917651:IBO917654 HRS917651:HRS917654 HHW917651:HHW917654 GYA917651:GYA917654 GOE917651:GOE917654 GEI917651:GEI917654 FUM917651:FUM917654 FKQ917651:FKQ917654 FAU917651:FAU917654 EQY917651:EQY917654 EHC917651:EHC917654 DXG917651:DXG917654 DNK917651:DNK917654 DDO917651:DDO917654 CTS917651:CTS917654 CJW917651:CJW917654 CAA917651:CAA917654 BQE917651:BQE917654 BGI917651:BGI917654 AWM917651:AWM917654 AMQ917651:AMQ917654 ACU917651:ACU917654 SY917651:SY917654 JC917651:JC917654 G917651:G917654 WVO852115:WVO852118 WLS852115:WLS852118 WBW852115:WBW852118 VSA852115:VSA852118 VIE852115:VIE852118 UYI852115:UYI852118 UOM852115:UOM852118 UEQ852115:UEQ852118 TUU852115:TUU852118 TKY852115:TKY852118 TBC852115:TBC852118 SRG852115:SRG852118 SHK852115:SHK852118 RXO852115:RXO852118 RNS852115:RNS852118 RDW852115:RDW852118 QUA852115:QUA852118 QKE852115:QKE852118 QAI852115:QAI852118 PQM852115:PQM852118 PGQ852115:PGQ852118 OWU852115:OWU852118 OMY852115:OMY852118 ODC852115:ODC852118 NTG852115:NTG852118 NJK852115:NJK852118 MZO852115:MZO852118 MPS852115:MPS852118 MFW852115:MFW852118 LWA852115:LWA852118 LME852115:LME852118 LCI852115:LCI852118 KSM852115:KSM852118 KIQ852115:KIQ852118 JYU852115:JYU852118 JOY852115:JOY852118 JFC852115:JFC852118 IVG852115:IVG852118 ILK852115:ILK852118 IBO852115:IBO852118 HRS852115:HRS852118 HHW852115:HHW852118 GYA852115:GYA852118 GOE852115:GOE852118 GEI852115:GEI852118 FUM852115:FUM852118 FKQ852115:FKQ852118 FAU852115:FAU852118 EQY852115:EQY852118 EHC852115:EHC852118 DXG852115:DXG852118 DNK852115:DNK852118 DDO852115:DDO852118 CTS852115:CTS852118 CJW852115:CJW852118 CAA852115:CAA852118 BQE852115:BQE852118 BGI852115:BGI852118 AWM852115:AWM852118 AMQ852115:AMQ852118 ACU852115:ACU852118 SY852115:SY852118 JC852115:JC852118 G852115:G852118 WVO786579:WVO786582 WLS786579:WLS786582 WBW786579:WBW786582 VSA786579:VSA786582 VIE786579:VIE786582 UYI786579:UYI786582 UOM786579:UOM786582 UEQ786579:UEQ786582 TUU786579:TUU786582 TKY786579:TKY786582 TBC786579:TBC786582 SRG786579:SRG786582 SHK786579:SHK786582 RXO786579:RXO786582 RNS786579:RNS786582 RDW786579:RDW786582 QUA786579:QUA786582 QKE786579:QKE786582 QAI786579:QAI786582 PQM786579:PQM786582 PGQ786579:PGQ786582 OWU786579:OWU786582 OMY786579:OMY786582 ODC786579:ODC786582 NTG786579:NTG786582 NJK786579:NJK786582 MZO786579:MZO786582 MPS786579:MPS786582 MFW786579:MFW786582 LWA786579:LWA786582 LME786579:LME786582 LCI786579:LCI786582 KSM786579:KSM786582 KIQ786579:KIQ786582 JYU786579:JYU786582 JOY786579:JOY786582 JFC786579:JFC786582 IVG786579:IVG786582 ILK786579:ILK786582 IBO786579:IBO786582 HRS786579:HRS786582 HHW786579:HHW786582 GYA786579:GYA786582 GOE786579:GOE786582 GEI786579:GEI786582 FUM786579:FUM786582 FKQ786579:FKQ786582 FAU786579:FAU786582 EQY786579:EQY786582 EHC786579:EHC786582 DXG786579:DXG786582 DNK786579:DNK786582 DDO786579:DDO786582 CTS786579:CTS786582 CJW786579:CJW786582 CAA786579:CAA786582 BQE786579:BQE786582 BGI786579:BGI786582 AWM786579:AWM786582 AMQ786579:AMQ786582 ACU786579:ACU786582 SY786579:SY786582 JC786579:JC786582 G786579:G786582 WVO721043:WVO721046 WLS721043:WLS721046 WBW721043:WBW721046 VSA721043:VSA721046 VIE721043:VIE721046 UYI721043:UYI721046 UOM721043:UOM721046 UEQ721043:UEQ721046 TUU721043:TUU721046 TKY721043:TKY721046 TBC721043:TBC721046 SRG721043:SRG721046 SHK721043:SHK721046 RXO721043:RXO721046 RNS721043:RNS721046 RDW721043:RDW721046 QUA721043:QUA721046 QKE721043:QKE721046 QAI721043:QAI721046 PQM721043:PQM721046 PGQ721043:PGQ721046 OWU721043:OWU721046 OMY721043:OMY721046 ODC721043:ODC721046 NTG721043:NTG721046 NJK721043:NJK721046 MZO721043:MZO721046 MPS721043:MPS721046 MFW721043:MFW721046 LWA721043:LWA721046 LME721043:LME721046 LCI721043:LCI721046 KSM721043:KSM721046 KIQ721043:KIQ721046 JYU721043:JYU721046 JOY721043:JOY721046 JFC721043:JFC721046 IVG721043:IVG721046 ILK721043:ILK721046 IBO721043:IBO721046 HRS721043:HRS721046 HHW721043:HHW721046 GYA721043:GYA721046 GOE721043:GOE721046 GEI721043:GEI721046 FUM721043:FUM721046 FKQ721043:FKQ721046 FAU721043:FAU721046 EQY721043:EQY721046 EHC721043:EHC721046 DXG721043:DXG721046 DNK721043:DNK721046 DDO721043:DDO721046 CTS721043:CTS721046 CJW721043:CJW721046 CAA721043:CAA721046 BQE721043:BQE721046 BGI721043:BGI721046 AWM721043:AWM721046 AMQ721043:AMQ721046 ACU721043:ACU721046 SY721043:SY721046 JC721043:JC721046 G721043:G721046 WVO655507:WVO655510 WLS655507:WLS655510 WBW655507:WBW655510 VSA655507:VSA655510 VIE655507:VIE655510 UYI655507:UYI655510 UOM655507:UOM655510 UEQ655507:UEQ655510 TUU655507:TUU655510 TKY655507:TKY655510 TBC655507:TBC655510 SRG655507:SRG655510 SHK655507:SHK655510 RXO655507:RXO655510 RNS655507:RNS655510 RDW655507:RDW655510 QUA655507:QUA655510 QKE655507:QKE655510 QAI655507:QAI655510 PQM655507:PQM655510 PGQ655507:PGQ655510 OWU655507:OWU655510 OMY655507:OMY655510 ODC655507:ODC655510 NTG655507:NTG655510 NJK655507:NJK655510 MZO655507:MZO655510 MPS655507:MPS655510 MFW655507:MFW655510 LWA655507:LWA655510 LME655507:LME655510 LCI655507:LCI655510 KSM655507:KSM655510 KIQ655507:KIQ655510 JYU655507:JYU655510 JOY655507:JOY655510 JFC655507:JFC655510 IVG655507:IVG655510 ILK655507:ILK655510 IBO655507:IBO655510 HRS655507:HRS655510 HHW655507:HHW655510 GYA655507:GYA655510 GOE655507:GOE655510 GEI655507:GEI655510 FUM655507:FUM655510 FKQ655507:FKQ655510 FAU655507:FAU655510 EQY655507:EQY655510 EHC655507:EHC655510 DXG655507:DXG655510 DNK655507:DNK655510 DDO655507:DDO655510 CTS655507:CTS655510 CJW655507:CJW655510 CAA655507:CAA655510 BQE655507:BQE655510 BGI655507:BGI655510 AWM655507:AWM655510 AMQ655507:AMQ655510 ACU655507:ACU655510 SY655507:SY655510 JC655507:JC655510 G655507:G655510 WVO589971:WVO589974 WLS589971:WLS589974 WBW589971:WBW589974 VSA589971:VSA589974 VIE589971:VIE589974 UYI589971:UYI589974 UOM589971:UOM589974 UEQ589971:UEQ589974 TUU589971:TUU589974 TKY589971:TKY589974 TBC589971:TBC589974 SRG589971:SRG589974 SHK589971:SHK589974 RXO589971:RXO589974 RNS589971:RNS589974 RDW589971:RDW589974 QUA589971:QUA589974 QKE589971:QKE589974 QAI589971:QAI589974 PQM589971:PQM589974 PGQ589971:PGQ589974 OWU589971:OWU589974 OMY589971:OMY589974 ODC589971:ODC589974 NTG589971:NTG589974 NJK589971:NJK589974 MZO589971:MZO589974 MPS589971:MPS589974 MFW589971:MFW589974 LWA589971:LWA589974 LME589971:LME589974 LCI589971:LCI589974 KSM589971:KSM589974 KIQ589971:KIQ589974 JYU589971:JYU589974 JOY589971:JOY589974 JFC589971:JFC589974 IVG589971:IVG589974 ILK589971:ILK589974 IBO589971:IBO589974 HRS589971:HRS589974 HHW589971:HHW589974 GYA589971:GYA589974 GOE589971:GOE589974 GEI589971:GEI589974 FUM589971:FUM589974 FKQ589971:FKQ589974 FAU589971:FAU589974 EQY589971:EQY589974 EHC589971:EHC589974 DXG589971:DXG589974 DNK589971:DNK589974 DDO589971:DDO589974 CTS589971:CTS589974 CJW589971:CJW589974 CAA589971:CAA589974 BQE589971:BQE589974 BGI589971:BGI589974 AWM589971:AWM589974 AMQ589971:AMQ589974 ACU589971:ACU589974 SY589971:SY589974 JC589971:JC589974 G589971:G589974 WVO524435:WVO524438 WLS524435:WLS524438 WBW524435:WBW524438 VSA524435:VSA524438 VIE524435:VIE524438 UYI524435:UYI524438 UOM524435:UOM524438 UEQ524435:UEQ524438 TUU524435:TUU524438 TKY524435:TKY524438 TBC524435:TBC524438 SRG524435:SRG524438 SHK524435:SHK524438 RXO524435:RXO524438 RNS524435:RNS524438 RDW524435:RDW524438 QUA524435:QUA524438 QKE524435:QKE524438 QAI524435:QAI524438 PQM524435:PQM524438 PGQ524435:PGQ524438 OWU524435:OWU524438 OMY524435:OMY524438 ODC524435:ODC524438 NTG524435:NTG524438 NJK524435:NJK524438 MZO524435:MZO524438 MPS524435:MPS524438 MFW524435:MFW524438 LWA524435:LWA524438 LME524435:LME524438 LCI524435:LCI524438 KSM524435:KSM524438 KIQ524435:KIQ524438 JYU524435:JYU524438 JOY524435:JOY524438 JFC524435:JFC524438 IVG524435:IVG524438 ILK524435:ILK524438 IBO524435:IBO524438 HRS524435:HRS524438 HHW524435:HHW524438 GYA524435:GYA524438 GOE524435:GOE524438 GEI524435:GEI524438 FUM524435:FUM524438 FKQ524435:FKQ524438 FAU524435:FAU524438 EQY524435:EQY524438 EHC524435:EHC524438 DXG524435:DXG524438 DNK524435:DNK524438 DDO524435:DDO524438 CTS524435:CTS524438 CJW524435:CJW524438 CAA524435:CAA524438 BQE524435:BQE524438 BGI524435:BGI524438 AWM524435:AWM524438 AMQ524435:AMQ524438 ACU524435:ACU524438 SY524435:SY524438 JC524435:JC524438 G524435:G524438 WVO458899:WVO458902 WLS458899:WLS458902 WBW458899:WBW458902 VSA458899:VSA458902 VIE458899:VIE458902 UYI458899:UYI458902 UOM458899:UOM458902 UEQ458899:UEQ458902 TUU458899:TUU458902 TKY458899:TKY458902 TBC458899:TBC458902 SRG458899:SRG458902 SHK458899:SHK458902 RXO458899:RXO458902 RNS458899:RNS458902 RDW458899:RDW458902 QUA458899:QUA458902 QKE458899:QKE458902 QAI458899:QAI458902 PQM458899:PQM458902 PGQ458899:PGQ458902 OWU458899:OWU458902 OMY458899:OMY458902 ODC458899:ODC458902 NTG458899:NTG458902 NJK458899:NJK458902 MZO458899:MZO458902 MPS458899:MPS458902 MFW458899:MFW458902 LWA458899:LWA458902 LME458899:LME458902 LCI458899:LCI458902 KSM458899:KSM458902 KIQ458899:KIQ458902 JYU458899:JYU458902 JOY458899:JOY458902 JFC458899:JFC458902 IVG458899:IVG458902 ILK458899:ILK458902 IBO458899:IBO458902 HRS458899:HRS458902 HHW458899:HHW458902 GYA458899:GYA458902 GOE458899:GOE458902 GEI458899:GEI458902 FUM458899:FUM458902 FKQ458899:FKQ458902 FAU458899:FAU458902 EQY458899:EQY458902 EHC458899:EHC458902 DXG458899:DXG458902 DNK458899:DNK458902 DDO458899:DDO458902 CTS458899:CTS458902 CJW458899:CJW458902 CAA458899:CAA458902 BQE458899:BQE458902 BGI458899:BGI458902 AWM458899:AWM458902 AMQ458899:AMQ458902 ACU458899:ACU458902 SY458899:SY458902 JC458899:JC458902 G458899:G458902 WVO393363:WVO393366 WLS393363:WLS393366 WBW393363:WBW393366 VSA393363:VSA393366 VIE393363:VIE393366 UYI393363:UYI393366 UOM393363:UOM393366 UEQ393363:UEQ393366 TUU393363:TUU393366 TKY393363:TKY393366 TBC393363:TBC393366 SRG393363:SRG393366 SHK393363:SHK393366 RXO393363:RXO393366 RNS393363:RNS393366 RDW393363:RDW393366 QUA393363:QUA393366 QKE393363:QKE393366 QAI393363:QAI393366 PQM393363:PQM393366 PGQ393363:PGQ393366 OWU393363:OWU393366 OMY393363:OMY393366 ODC393363:ODC393366 NTG393363:NTG393366 NJK393363:NJK393366 MZO393363:MZO393366 MPS393363:MPS393366 MFW393363:MFW393366 LWA393363:LWA393366 LME393363:LME393366 LCI393363:LCI393366 KSM393363:KSM393366 KIQ393363:KIQ393366 JYU393363:JYU393366 JOY393363:JOY393366 JFC393363:JFC393366 IVG393363:IVG393366 ILK393363:ILK393366 IBO393363:IBO393366 HRS393363:HRS393366 HHW393363:HHW393366 GYA393363:GYA393366 GOE393363:GOE393366 GEI393363:GEI393366 FUM393363:FUM393366 FKQ393363:FKQ393366 FAU393363:FAU393366 EQY393363:EQY393366 EHC393363:EHC393366 DXG393363:DXG393366 DNK393363:DNK393366 DDO393363:DDO393366 CTS393363:CTS393366 CJW393363:CJW393366 CAA393363:CAA393366 BQE393363:BQE393366 BGI393363:BGI393366 AWM393363:AWM393366 AMQ393363:AMQ393366 ACU393363:ACU393366 SY393363:SY393366 JC393363:JC393366 G393363:G393366 WVO327827:WVO327830 WLS327827:WLS327830 WBW327827:WBW327830 VSA327827:VSA327830 VIE327827:VIE327830 UYI327827:UYI327830 UOM327827:UOM327830 UEQ327827:UEQ327830 TUU327827:TUU327830 TKY327827:TKY327830 TBC327827:TBC327830 SRG327827:SRG327830 SHK327827:SHK327830 RXO327827:RXO327830 RNS327827:RNS327830 RDW327827:RDW327830 QUA327827:QUA327830 QKE327827:QKE327830 QAI327827:QAI327830 PQM327827:PQM327830 PGQ327827:PGQ327830 OWU327827:OWU327830 OMY327827:OMY327830 ODC327827:ODC327830 NTG327827:NTG327830 NJK327827:NJK327830 MZO327827:MZO327830 MPS327827:MPS327830 MFW327827:MFW327830 LWA327827:LWA327830 LME327827:LME327830 LCI327827:LCI327830 KSM327827:KSM327830 KIQ327827:KIQ327830 JYU327827:JYU327830 JOY327827:JOY327830 JFC327827:JFC327830 IVG327827:IVG327830 ILK327827:ILK327830 IBO327827:IBO327830 HRS327827:HRS327830 HHW327827:HHW327830 GYA327827:GYA327830 GOE327827:GOE327830 GEI327827:GEI327830 FUM327827:FUM327830 FKQ327827:FKQ327830 FAU327827:FAU327830 EQY327827:EQY327830 EHC327827:EHC327830 DXG327827:DXG327830 DNK327827:DNK327830 DDO327827:DDO327830 CTS327827:CTS327830 CJW327827:CJW327830 CAA327827:CAA327830 BQE327827:BQE327830 BGI327827:BGI327830 AWM327827:AWM327830 AMQ327827:AMQ327830 ACU327827:ACU327830 SY327827:SY327830 JC327827:JC327830 G327827:G327830 WVO262291:WVO262294 WLS262291:WLS262294 WBW262291:WBW262294 VSA262291:VSA262294 VIE262291:VIE262294 UYI262291:UYI262294 UOM262291:UOM262294 UEQ262291:UEQ262294 TUU262291:TUU262294 TKY262291:TKY262294 TBC262291:TBC262294 SRG262291:SRG262294 SHK262291:SHK262294 RXO262291:RXO262294 RNS262291:RNS262294 RDW262291:RDW262294 QUA262291:QUA262294 QKE262291:QKE262294 QAI262291:QAI262294 PQM262291:PQM262294 PGQ262291:PGQ262294 OWU262291:OWU262294 OMY262291:OMY262294 ODC262291:ODC262294 NTG262291:NTG262294 NJK262291:NJK262294 MZO262291:MZO262294 MPS262291:MPS262294 MFW262291:MFW262294 LWA262291:LWA262294 LME262291:LME262294 LCI262291:LCI262294 KSM262291:KSM262294 KIQ262291:KIQ262294 JYU262291:JYU262294 JOY262291:JOY262294 JFC262291:JFC262294 IVG262291:IVG262294 ILK262291:ILK262294 IBO262291:IBO262294 HRS262291:HRS262294 HHW262291:HHW262294 GYA262291:GYA262294 GOE262291:GOE262294 GEI262291:GEI262294 FUM262291:FUM262294 FKQ262291:FKQ262294 FAU262291:FAU262294 EQY262291:EQY262294 EHC262291:EHC262294 DXG262291:DXG262294 DNK262291:DNK262294 DDO262291:DDO262294 CTS262291:CTS262294 CJW262291:CJW262294 CAA262291:CAA262294 BQE262291:BQE262294 BGI262291:BGI262294 AWM262291:AWM262294 AMQ262291:AMQ262294 ACU262291:ACU262294 SY262291:SY262294 JC262291:JC262294 G262291:G262294 WVO196755:WVO196758 WLS196755:WLS196758 WBW196755:WBW196758 VSA196755:VSA196758 VIE196755:VIE196758 UYI196755:UYI196758 UOM196755:UOM196758 UEQ196755:UEQ196758 TUU196755:TUU196758 TKY196755:TKY196758 TBC196755:TBC196758 SRG196755:SRG196758 SHK196755:SHK196758 RXO196755:RXO196758 RNS196755:RNS196758 RDW196755:RDW196758 QUA196755:QUA196758 QKE196755:QKE196758 QAI196755:QAI196758 PQM196755:PQM196758 PGQ196755:PGQ196758 OWU196755:OWU196758 OMY196755:OMY196758 ODC196755:ODC196758 NTG196755:NTG196758 NJK196755:NJK196758 MZO196755:MZO196758 MPS196755:MPS196758 MFW196755:MFW196758 LWA196755:LWA196758 LME196755:LME196758 LCI196755:LCI196758 KSM196755:KSM196758 KIQ196755:KIQ196758 JYU196755:JYU196758 JOY196755:JOY196758 JFC196755:JFC196758 IVG196755:IVG196758 ILK196755:ILK196758 IBO196755:IBO196758 HRS196755:HRS196758 HHW196755:HHW196758 GYA196755:GYA196758 GOE196755:GOE196758 GEI196755:GEI196758 FUM196755:FUM196758 FKQ196755:FKQ196758 FAU196755:FAU196758 EQY196755:EQY196758 EHC196755:EHC196758 DXG196755:DXG196758 DNK196755:DNK196758 DDO196755:DDO196758 CTS196755:CTS196758 CJW196755:CJW196758 CAA196755:CAA196758 BQE196755:BQE196758 BGI196755:BGI196758 AWM196755:AWM196758 AMQ196755:AMQ196758 ACU196755:ACU196758 SY196755:SY196758 JC196755:JC196758 G196755:G196758 WVO131219:WVO131222 WLS131219:WLS131222 WBW131219:WBW131222 VSA131219:VSA131222 VIE131219:VIE131222 UYI131219:UYI131222 UOM131219:UOM131222 UEQ131219:UEQ131222 TUU131219:TUU131222 TKY131219:TKY131222 TBC131219:TBC131222 SRG131219:SRG131222 SHK131219:SHK131222 RXO131219:RXO131222 RNS131219:RNS131222 RDW131219:RDW131222 QUA131219:QUA131222 QKE131219:QKE131222 QAI131219:QAI131222 PQM131219:PQM131222 PGQ131219:PGQ131222 OWU131219:OWU131222 OMY131219:OMY131222 ODC131219:ODC131222 NTG131219:NTG131222 NJK131219:NJK131222 MZO131219:MZO131222 MPS131219:MPS131222 MFW131219:MFW131222 LWA131219:LWA131222 LME131219:LME131222 LCI131219:LCI131222 KSM131219:KSM131222 KIQ131219:KIQ131222 JYU131219:JYU131222 JOY131219:JOY131222 JFC131219:JFC131222 IVG131219:IVG131222 ILK131219:ILK131222 IBO131219:IBO131222 HRS131219:HRS131222 HHW131219:HHW131222 GYA131219:GYA131222 GOE131219:GOE131222 GEI131219:GEI131222 FUM131219:FUM131222 FKQ131219:FKQ131222 FAU131219:FAU131222 EQY131219:EQY131222 EHC131219:EHC131222 DXG131219:DXG131222 DNK131219:DNK131222 DDO131219:DDO131222 CTS131219:CTS131222 CJW131219:CJW131222 CAA131219:CAA131222 BQE131219:BQE131222 BGI131219:BGI131222 AWM131219:AWM131222 AMQ131219:AMQ131222 ACU131219:ACU131222 SY131219:SY131222 JC131219:JC131222 G131219:G131222 WVO65683:WVO65686 WLS65683:WLS65686 WBW65683:WBW65686 VSA65683:VSA65686 VIE65683:VIE65686 UYI65683:UYI65686 UOM65683:UOM65686 UEQ65683:UEQ65686 TUU65683:TUU65686 TKY65683:TKY65686 TBC65683:TBC65686 SRG65683:SRG65686 SHK65683:SHK65686 RXO65683:RXO65686 RNS65683:RNS65686 RDW65683:RDW65686 QUA65683:QUA65686 QKE65683:QKE65686 QAI65683:QAI65686 PQM65683:PQM65686 PGQ65683:PGQ65686 OWU65683:OWU65686 OMY65683:OMY65686 ODC65683:ODC65686 NTG65683:NTG65686 NJK65683:NJK65686 MZO65683:MZO65686 MPS65683:MPS65686 MFW65683:MFW65686 LWA65683:LWA65686 LME65683:LME65686 LCI65683:LCI65686 KSM65683:KSM65686 KIQ65683:KIQ65686 JYU65683:JYU65686 JOY65683:JOY65686 JFC65683:JFC65686 IVG65683:IVG65686 ILK65683:ILK65686 IBO65683:IBO65686 HRS65683:HRS65686 HHW65683:HHW65686 GYA65683:GYA65686 GOE65683:GOE65686 GEI65683:GEI65686 FUM65683:FUM65686 FKQ65683:FKQ65686 FAU65683:FAU65686 EQY65683:EQY65686 EHC65683:EHC65686 DXG65683:DXG65686 DNK65683:DNK65686 DDO65683:DDO65686 CTS65683:CTS65686 CJW65683:CJW65686 CAA65683:CAA65686 BQE65683:BQE65686 BGI65683:BGI65686 AWM65683:AWM65686 AMQ65683:AMQ65686 ACU65683:ACU65686 SY65683:SY65686 JC65683:JC65686 G65683:G65686 WVO147:WVO150 WLS147:WLS150 WBW147:WBW150 VSA147:VSA150 VIE147:VIE150 UYI147:UYI150 UOM147:UOM150 UEQ147:UEQ150 TUU147:TUU150 TKY147:TKY150 TBC147:TBC150 SRG147:SRG150 SHK147:SHK150 RXO147:RXO150 RNS147:RNS150 RDW147:RDW150 QUA147:QUA150 QKE147:QKE150 QAI147:QAI150 PQM147:PQM150 PGQ147:PGQ150 OWU147:OWU150 OMY147:OMY150 ODC147:ODC150 NTG147:NTG150 NJK147:NJK150 MZO147:MZO150 MPS147:MPS150 MFW147:MFW150 LWA147:LWA150 LME147:LME150 LCI147:LCI150 KSM147:KSM150 KIQ147:KIQ150 JYU147:JYU150 JOY147:JOY150 JFC147:JFC150 IVG147:IVG150 ILK147:ILK150 IBO147:IBO150 HRS147:HRS150 HHW147:HHW150 GYA147:GYA150 GOE147:GOE150 GEI147:GEI150 FUM147:FUM150 FKQ147:FKQ150 FAU147:FAU150 EQY147:EQY150 EHC147:EHC150 DXG147:DXG150 DNK147:DNK150 DDO147:DDO150 CTS147:CTS150 CJW147:CJW150 CAA147:CAA150 BQE147:BQE150 BGI147:BGI150 AWM147:AWM150 AMQ147:AMQ150 ACU147:ACU150 SY147:SY150 JC147:JC150">
      <formula1>$X$118:$X$209</formula1>
    </dataValidation>
    <dataValidation type="list" allowBlank="1" showInputMessage="1" showErrorMessage="1" sqref="B98:E98 WVJ983140:WVM983140 WLN983140:WLQ983140 WBR983140:WBU983140 VRV983140:VRY983140 VHZ983140:VIC983140 UYD983140:UYG983140 UOH983140:UOK983140 UEL983140:UEO983140 TUP983140:TUS983140 TKT983140:TKW983140 TAX983140:TBA983140 SRB983140:SRE983140 SHF983140:SHI983140 RXJ983140:RXM983140 RNN983140:RNQ983140 RDR983140:RDU983140 QTV983140:QTY983140 QJZ983140:QKC983140 QAD983140:QAG983140 PQH983140:PQK983140 PGL983140:PGO983140 OWP983140:OWS983140 OMT983140:OMW983140 OCX983140:ODA983140 NTB983140:NTE983140 NJF983140:NJI983140 MZJ983140:MZM983140 MPN983140:MPQ983140 MFR983140:MFU983140 LVV983140:LVY983140 LLZ983140:LMC983140 LCD983140:LCG983140 KSH983140:KSK983140 KIL983140:KIO983140 JYP983140:JYS983140 JOT983140:JOW983140 JEX983140:JFA983140 IVB983140:IVE983140 ILF983140:ILI983140 IBJ983140:IBM983140 HRN983140:HRQ983140 HHR983140:HHU983140 GXV983140:GXY983140 GNZ983140:GOC983140 GED983140:GEG983140 FUH983140:FUK983140 FKL983140:FKO983140 FAP983140:FAS983140 EQT983140:EQW983140 EGX983140:EHA983140 DXB983140:DXE983140 DNF983140:DNI983140 DDJ983140:DDM983140 CTN983140:CTQ983140 CJR983140:CJU983140 BZV983140:BZY983140 BPZ983140:BQC983140 BGD983140:BGG983140 AWH983140:AWK983140 AML983140:AMO983140 ACP983140:ACS983140 ST983140:SW983140 IX983140:JA983140 B983140:E983140 WVJ917604:WVM917604 WLN917604:WLQ917604 WBR917604:WBU917604 VRV917604:VRY917604 VHZ917604:VIC917604 UYD917604:UYG917604 UOH917604:UOK917604 UEL917604:UEO917604 TUP917604:TUS917604 TKT917604:TKW917604 TAX917604:TBA917604 SRB917604:SRE917604 SHF917604:SHI917604 RXJ917604:RXM917604 RNN917604:RNQ917604 RDR917604:RDU917604 QTV917604:QTY917604 QJZ917604:QKC917604 QAD917604:QAG917604 PQH917604:PQK917604 PGL917604:PGO917604 OWP917604:OWS917604 OMT917604:OMW917604 OCX917604:ODA917604 NTB917604:NTE917604 NJF917604:NJI917604 MZJ917604:MZM917604 MPN917604:MPQ917604 MFR917604:MFU917604 LVV917604:LVY917604 LLZ917604:LMC917604 LCD917604:LCG917604 KSH917604:KSK917604 KIL917604:KIO917604 JYP917604:JYS917604 JOT917604:JOW917604 JEX917604:JFA917604 IVB917604:IVE917604 ILF917604:ILI917604 IBJ917604:IBM917604 HRN917604:HRQ917604 HHR917604:HHU917604 GXV917604:GXY917604 GNZ917604:GOC917604 GED917604:GEG917604 FUH917604:FUK917604 FKL917604:FKO917604 FAP917604:FAS917604 EQT917604:EQW917604 EGX917604:EHA917604 DXB917604:DXE917604 DNF917604:DNI917604 DDJ917604:DDM917604 CTN917604:CTQ917604 CJR917604:CJU917604 BZV917604:BZY917604 BPZ917604:BQC917604 BGD917604:BGG917604 AWH917604:AWK917604 AML917604:AMO917604 ACP917604:ACS917604 ST917604:SW917604 IX917604:JA917604 B917604:E917604 WVJ852068:WVM852068 WLN852068:WLQ852068 WBR852068:WBU852068 VRV852068:VRY852068 VHZ852068:VIC852068 UYD852068:UYG852068 UOH852068:UOK852068 UEL852068:UEO852068 TUP852068:TUS852068 TKT852068:TKW852068 TAX852068:TBA852068 SRB852068:SRE852068 SHF852068:SHI852068 RXJ852068:RXM852068 RNN852068:RNQ852068 RDR852068:RDU852068 QTV852068:QTY852068 QJZ852068:QKC852068 QAD852068:QAG852068 PQH852068:PQK852068 PGL852068:PGO852068 OWP852068:OWS852068 OMT852068:OMW852068 OCX852068:ODA852068 NTB852068:NTE852068 NJF852068:NJI852068 MZJ852068:MZM852068 MPN852068:MPQ852068 MFR852068:MFU852068 LVV852068:LVY852068 LLZ852068:LMC852068 LCD852068:LCG852068 KSH852068:KSK852068 KIL852068:KIO852068 JYP852068:JYS852068 JOT852068:JOW852068 JEX852068:JFA852068 IVB852068:IVE852068 ILF852068:ILI852068 IBJ852068:IBM852068 HRN852068:HRQ852068 HHR852068:HHU852068 GXV852068:GXY852068 GNZ852068:GOC852068 GED852068:GEG852068 FUH852068:FUK852068 FKL852068:FKO852068 FAP852068:FAS852068 EQT852068:EQW852068 EGX852068:EHA852068 DXB852068:DXE852068 DNF852068:DNI852068 DDJ852068:DDM852068 CTN852068:CTQ852068 CJR852068:CJU852068 BZV852068:BZY852068 BPZ852068:BQC852068 BGD852068:BGG852068 AWH852068:AWK852068 AML852068:AMO852068 ACP852068:ACS852068 ST852068:SW852068 IX852068:JA852068 B852068:E852068 WVJ786532:WVM786532 WLN786532:WLQ786532 WBR786532:WBU786532 VRV786532:VRY786532 VHZ786532:VIC786532 UYD786532:UYG786532 UOH786532:UOK786532 UEL786532:UEO786532 TUP786532:TUS786532 TKT786532:TKW786532 TAX786532:TBA786532 SRB786532:SRE786532 SHF786532:SHI786532 RXJ786532:RXM786532 RNN786532:RNQ786532 RDR786532:RDU786532 QTV786532:QTY786532 QJZ786532:QKC786532 QAD786532:QAG786532 PQH786532:PQK786532 PGL786532:PGO786532 OWP786532:OWS786532 OMT786532:OMW786532 OCX786532:ODA786532 NTB786532:NTE786532 NJF786532:NJI786532 MZJ786532:MZM786532 MPN786532:MPQ786532 MFR786532:MFU786532 LVV786532:LVY786532 LLZ786532:LMC786532 LCD786532:LCG786532 KSH786532:KSK786532 KIL786532:KIO786532 JYP786532:JYS786532 JOT786532:JOW786532 JEX786532:JFA786532 IVB786532:IVE786532 ILF786532:ILI786532 IBJ786532:IBM786532 HRN786532:HRQ786532 HHR786532:HHU786532 GXV786532:GXY786532 GNZ786532:GOC786532 GED786532:GEG786532 FUH786532:FUK786532 FKL786532:FKO786532 FAP786532:FAS786532 EQT786532:EQW786532 EGX786532:EHA786532 DXB786532:DXE786532 DNF786532:DNI786532 DDJ786532:DDM786532 CTN786532:CTQ786532 CJR786532:CJU786532 BZV786532:BZY786532 BPZ786532:BQC786532 BGD786532:BGG786532 AWH786532:AWK786532 AML786532:AMO786532 ACP786532:ACS786532 ST786532:SW786532 IX786532:JA786532 B786532:E786532 WVJ720996:WVM720996 WLN720996:WLQ720996 WBR720996:WBU720996 VRV720996:VRY720996 VHZ720996:VIC720996 UYD720996:UYG720996 UOH720996:UOK720996 UEL720996:UEO720996 TUP720996:TUS720996 TKT720996:TKW720996 TAX720996:TBA720996 SRB720996:SRE720996 SHF720996:SHI720996 RXJ720996:RXM720996 RNN720996:RNQ720996 RDR720996:RDU720996 QTV720996:QTY720996 QJZ720996:QKC720996 QAD720996:QAG720996 PQH720996:PQK720996 PGL720996:PGO720996 OWP720996:OWS720996 OMT720996:OMW720996 OCX720996:ODA720996 NTB720996:NTE720996 NJF720996:NJI720996 MZJ720996:MZM720996 MPN720996:MPQ720996 MFR720996:MFU720996 LVV720996:LVY720996 LLZ720996:LMC720996 LCD720996:LCG720996 KSH720996:KSK720996 KIL720996:KIO720996 JYP720996:JYS720996 JOT720996:JOW720996 JEX720996:JFA720996 IVB720996:IVE720996 ILF720996:ILI720996 IBJ720996:IBM720996 HRN720996:HRQ720996 HHR720996:HHU720996 GXV720996:GXY720996 GNZ720996:GOC720996 GED720996:GEG720996 FUH720996:FUK720996 FKL720996:FKO720996 FAP720996:FAS720996 EQT720996:EQW720996 EGX720996:EHA720996 DXB720996:DXE720996 DNF720996:DNI720996 DDJ720996:DDM720996 CTN720996:CTQ720996 CJR720996:CJU720996 BZV720996:BZY720996 BPZ720996:BQC720996 BGD720996:BGG720996 AWH720996:AWK720996 AML720996:AMO720996 ACP720996:ACS720996 ST720996:SW720996 IX720996:JA720996 B720996:E720996 WVJ655460:WVM655460 WLN655460:WLQ655460 WBR655460:WBU655460 VRV655460:VRY655460 VHZ655460:VIC655460 UYD655460:UYG655460 UOH655460:UOK655460 UEL655460:UEO655460 TUP655460:TUS655460 TKT655460:TKW655460 TAX655460:TBA655460 SRB655460:SRE655460 SHF655460:SHI655460 RXJ655460:RXM655460 RNN655460:RNQ655460 RDR655460:RDU655460 QTV655460:QTY655460 QJZ655460:QKC655460 QAD655460:QAG655460 PQH655460:PQK655460 PGL655460:PGO655460 OWP655460:OWS655460 OMT655460:OMW655460 OCX655460:ODA655460 NTB655460:NTE655460 NJF655460:NJI655460 MZJ655460:MZM655460 MPN655460:MPQ655460 MFR655460:MFU655460 LVV655460:LVY655460 LLZ655460:LMC655460 LCD655460:LCG655460 KSH655460:KSK655460 KIL655460:KIO655460 JYP655460:JYS655460 JOT655460:JOW655460 JEX655460:JFA655460 IVB655460:IVE655460 ILF655460:ILI655460 IBJ655460:IBM655460 HRN655460:HRQ655460 HHR655460:HHU655460 GXV655460:GXY655460 GNZ655460:GOC655460 GED655460:GEG655460 FUH655460:FUK655460 FKL655460:FKO655460 FAP655460:FAS655460 EQT655460:EQW655460 EGX655460:EHA655460 DXB655460:DXE655460 DNF655460:DNI655460 DDJ655460:DDM655460 CTN655460:CTQ655460 CJR655460:CJU655460 BZV655460:BZY655460 BPZ655460:BQC655460 BGD655460:BGG655460 AWH655460:AWK655460 AML655460:AMO655460 ACP655460:ACS655460 ST655460:SW655460 IX655460:JA655460 B655460:E655460 WVJ589924:WVM589924 WLN589924:WLQ589924 WBR589924:WBU589924 VRV589924:VRY589924 VHZ589924:VIC589924 UYD589924:UYG589924 UOH589924:UOK589924 UEL589924:UEO589924 TUP589924:TUS589924 TKT589924:TKW589924 TAX589924:TBA589924 SRB589924:SRE589924 SHF589924:SHI589924 RXJ589924:RXM589924 RNN589924:RNQ589924 RDR589924:RDU589924 QTV589924:QTY589924 QJZ589924:QKC589924 QAD589924:QAG589924 PQH589924:PQK589924 PGL589924:PGO589924 OWP589924:OWS589924 OMT589924:OMW589924 OCX589924:ODA589924 NTB589924:NTE589924 NJF589924:NJI589924 MZJ589924:MZM589924 MPN589924:MPQ589924 MFR589924:MFU589924 LVV589924:LVY589924 LLZ589924:LMC589924 LCD589924:LCG589924 KSH589924:KSK589924 KIL589924:KIO589924 JYP589924:JYS589924 JOT589924:JOW589924 JEX589924:JFA589924 IVB589924:IVE589924 ILF589924:ILI589924 IBJ589924:IBM589924 HRN589924:HRQ589924 HHR589924:HHU589924 GXV589924:GXY589924 GNZ589924:GOC589924 GED589924:GEG589924 FUH589924:FUK589924 FKL589924:FKO589924 FAP589924:FAS589924 EQT589924:EQW589924 EGX589924:EHA589924 DXB589924:DXE589924 DNF589924:DNI589924 DDJ589924:DDM589924 CTN589924:CTQ589924 CJR589924:CJU589924 BZV589924:BZY589924 BPZ589924:BQC589924 BGD589924:BGG589924 AWH589924:AWK589924 AML589924:AMO589924 ACP589924:ACS589924 ST589924:SW589924 IX589924:JA589924 B589924:E589924 WVJ524388:WVM524388 WLN524388:WLQ524388 WBR524388:WBU524388 VRV524388:VRY524388 VHZ524388:VIC524388 UYD524388:UYG524388 UOH524388:UOK524388 UEL524388:UEO524388 TUP524388:TUS524388 TKT524388:TKW524388 TAX524388:TBA524388 SRB524388:SRE524388 SHF524388:SHI524388 RXJ524388:RXM524388 RNN524388:RNQ524388 RDR524388:RDU524388 QTV524388:QTY524388 QJZ524388:QKC524388 QAD524388:QAG524388 PQH524388:PQK524388 PGL524388:PGO524388 OWP524388:OWS524388 OMT524388:OMW524388 OCX524388:ODA524388 NTB524388:NTE524388 NJF524388:NJI524388 MZJ524388:MZM524388 MPN524388:MPQ524388 MFR524388:MFU524388 LVV524388:LVY524388 LLZ524388:LMC524388 LCD524388:LCG524388 KSH524388:KSK524388 KIL524388:KIO524388 JYP524388:JYS524388 JOT524388:JOW524388 JEX524388:JFA524388 IVB524388:IVE524388 ILF524388:ILI524388 IBJ524388:IBM524388 HRN524388:HRQ524388 HHR524388:HHU524388 GXV524388:GXY524388 GNZ524388:GOC524388 GED524388:GEG524388 FUH524388:FUK524388 FKL524388:FKO524388 FAP524388:FAS524388 EQT524388:EQW524388 EGX524388:EHA524388 DXB524388:DXE524388 DNF524388:DNI524388 DDJ524388:DDM524388 CTN524388:CTQ524388 CJR524388:CJU524388 BZV524388:BZY524388 BPZ524388:BQC524388 BGD524388:BGG524388 AWH524388:AWK524388 AML524388:AMO524388 ACP524388:ACS524388 ST524388:SW524388 IX524388:JA524388 B524388:E524388 WVJ458852:WVM458852 WLN458852:WLQ458852 WBR458852:WBU458852 VRV458852:VRY458852 VHZ458852:VIC458852 UYD458852:UYG458852 UOH458852:UOK458852 UEL458852:UEO458852 TUP458852:TUS458852 TKT458852:TKW458852 TAX458852:TBA458852 SRB458852:SRE458852 SHF458852:SHI458852 RXJ458852:RXM458852 RNN458852:RNQ458852 RDR458852:RDU458852 QTV458852:QTY458852 QJZ458852:QKC458852 QAD458852:QAG458852 PQH458852:PQK458852 PGL458852:PGO458852 OWP458852:OWS458852 OMT458852:OMW458852 OCX458852:ODA458852 NTB458852:NTE458852 NJF458852:NJI458852 MZJ458852:MZM458852 MPN458852:MPQ458852 MFR458852:MFU458852 LVV458852:LVY458852 LLZ458852:LMC458852 LCD458852:LCG458852 KSH458852:KSK458852 KIL458852:KIO458852 JYP458852:JYS458852 JOT458852:JOW458852 JEX458852:JFA458852 IVB458852:IVE458852 ILF458852:ILI458852 IBJ458852:IBM458852 HRN458852:HRQ458852 HHR458852:HHU458852 GXV458852:GXY458852 GNZ458852:GOC458852 GED458852:GEG458852 FUH458852:FUK458852 FKL458852:FKO458852 FAP458852:FAS458852 EQT458852:EQW458852 EGX458852:EHA458852 DXB458852:DXE458852 DNF458852:DNI458852 DDJ458852:DDM458852 CTN458852:CTQ458852 CJR458852:CJU458852 BZV458852:BZY458852 BPZ458852:BQC458852 BGD458852:BGG458852 AWH458852:AWK458852 AML458852:AMO458852 ACP458852:ACS458852 ST458852:SW458852 IX458852:JA458852 B458852:E458852 WVJ393316:WVM393316 WLN393316:WLQ393316 WBR393316:WBU393316 VRV393316:VRY393316 VHZ393316:VIC393316 UYD393316:UYG393316 UOH393316:UOK393316 UEL393316:UEO393316 TUP393316:TUS393316 TKT393316:TKW393316 TAX393316:TBA393316 SRB393316:SRE393316 SHF393316:SHI393316 RXJ393316:RXM393316 RNN393316:RNQ393316 RDR393316:RDU393316 QTV393316:QTY393316 QJZ393316:QKC393316 QAD393316:QAG393316 PQH393316:PQK393316 PGL393316:PGO393316 OWP393316:OWS393316 OMT393316:OMW393316 OCX393316:ODA393316 NTB393316:NTE393316 NJF393316:NJI393316 MZJ393316:MZM393316 MPN393316:MPQ393316 MFR393316:MFU393316 LVV393316:LVY393316 LLZ393316:LMC393316 LCD393316:LCG393316 KSH393316:KSK393316 KIL393316:KIO393316 JYP393316:JYS393316 JOT393316:JOW393316 JEX393316:JFA393316 IVB393316:IVE393316 ILF393316:ILI393316 IBJ393316:IBM393316 HRN393316:HRQ393316 HHR393316:HHU393316 GXV393316:GXY393316 GNZ393316:GOC393316 GED393316:GEG393316 FUH393316:FUK393316 FKL393316:FKO393316 FAP393316:FAS393316 EQT393316:EQW393316 EGX393316:EHA393316 DXB393316:DXE393316 DNF393316:DNI393316 DDJ393316:DDM393316 CTN393316:CTQ393316 CJR393316:CJU393316 BZV393316:BZY393316 BPZ393316:BQC393316 BGD393316:BGG393316 AWH393316:AWK393316 AML393316:AMO393316 ACP393316:ACS393316 ST393316:SW393316 IX393316:JA393316 B393316:E393316 WVJ327780:WVM327780 WLN327780:WLQ327780 WBR327780:WBU327780 VRV327780:VRY327780 VHZ327780:VIC327780 UYD327780:UYG327780 UOH327780:UOK327780 UEL327780:UEO327780 TUP327780:TUS327780 TKT327780:TKW327780 TAX327780:TBA327780 SRB327780:SRE327780 SHF327780:SHI327780 RXJ327780:RXM327780 RNN327780:RNQ327780 RDR327780:RDU327780 QTV327780:QTY327780 QJZ327780:QKC327780 QAD327780:QAG327780 PQH327780:PQK327780 PGL327780:PGO327780 OWP327780:OWS327780 OMT327780:OMW327780 OCX327780:ODA327780 NTB327780:NTE327780 NJF327780:NJI327780 MZJ327780:MZM327780 MPN327780:MPQ327780 MFR327780:MFU327780 LVV327780:LVY327780 LLZ327780:LMC327780 LCD327780:LCG327780 KSH327780:KSK327780 KIL327780:KIO327780 JYP327780:JYS327780 JOT327780:JOW327780 JEX327780:JFA327780 IVB327780:IVE327780 ILF327780:ILI327780 IBJ327780:IBM327780 HRN327780:HRQ327780 HHR327780:HHU327780 GXV327780:GXY327780 GNZ327780:GOC327780 GED327780:GEG327780 FUH327780:FUK327780 FKL327780:FKO327780 FAP327780:FAS327780 EQT327780:EQW327780 EGX327780:EHA327780 DXB327780:DXE327780 DNF327780:DNI327780 DDJ327780:DDM327780 CTN327780:CTQ327780 CJR327780:CJU327780 BZV327780:BZY327780 BPZ327780:BQC327780 BGD327780:BGG327780 AWH327780:AWK327780 AML327780:AMO327780 ACP327780:ACS327780 ST327780:SW327780 IX327780:JA327780 B327780:E327780 WVJ262244:WVM262244 WLN262244:WLQ262244 WBR262244:WBU262244 VRV262244:VRY262244 VHZ262244:VIC262244 UYD262244:UYG262244 UOH262244:UOK262244 UEL262244:UEO262244 TUP262244:TUS262244 TKT262244:TKW262244 TAX262244:TBA262244 SRB262244:SRE262244 SHF262244:SHI262244 RXJ262244:RXM262244 RNN262244:RNQ262244 RDR262244:RDU262244 QTV262244:QTY262244 QJZ262244:QKC262244 QAD262244:QAG262244 PQH262244:PQK262244 PGL262244:PGO262244 OWP262244:OWS262244 OMT262244:OMW262244 OCX262244:ODA262244 NTB262244:NTE262244 NJF262244:NJI262244 MZJ262244:MZM262244 MPN262244:MPQ262244 MFR262244:MFU262244 LVV262244:LVY262244 LLZ262244:LMC262244 LCD262244:LCG262244 KSH262244:KSK262244 KIL262244:KIO262244 JYP262244:JYS262244 JOT262244:JOW262244 JEX262244:JFA262244 IVB262244:IVE262244 ILF262244:ILI262244 IBJ262244:IBM262244 HRN262244:HRQ262244 HHR262244:HHU262244 GXV262244:GXY262244 GNZ262244:GOC262244 GED262244:GEG262244 FUH262244:FUK262244 FKL262244:FKO262244 FAP262244:FAS262244 EQT262244:EQW262244 EGX262244:EHA262244 DXB262244:DXE262244 DNF262244:DNI262244 DDJ262244:DDM262244 CTN262244:CTQ262244 CJR262244:CJU262244 BZV262244:BZY262244 BPZ262244:BQC262244 BGD262244:BGG262244 AWH262244:AWK262244 AML262244:AMO262244 ACP262244:ACS262244 ST262244:SW262244 IX262244:JA262244 B262244:E262244 WVJ196708:WVM196708 WLN196708:WLQ196708 WBR196708:WBU196708 VRV196708:VRY196708 VHZ196708:VIC196708 UYD196708:UYG196708 UOH196708:UOK196708 UEL196708:UEO196708 TUP196708:TUS196708 TKT196708:TKW196708 TAX196708:TBA196708 SRB196708:SRE196708 SHF196708:SHI196708 RXJ196708:RXM196708 RNN196708:RNQ196708 RDR196708:RDU196708 QTV196708:QTY196708 QJZ196708:QKC196708 QAD196708:QAG196708 PQH196708:PQK196708 PGL196708:PGO196708 OWP196708:OWS196708 OMT196708:OMW196708 OCX196708:ODA196708 NTB196708:NTE196708 NJF196708:NJI196708 MZJ196708:MZM196708 MPN196708:MPQ196708 MFR196708:MFU196708 LVV196708:LVY196708 LLZ196708:LMC196708 LCD196708:LCG196708 KSH196708:KSK196708 KIL196708:KIO196708 JYP196708:JYS196708 JOT196708:JOW196708 JEX196708:JFA196708 IVB196708:IVE196708 ILF196708:ILI196708 IBJ196708:IBM196708 HRN196708:HRQ196708 HHR196708:HHU196708 GXV196708:GXY196708 GNZ196708:GOC196708 GED196708:GEG196708 FUH196708:FUK196708 FKL196708:FKO196708 FAP196708:FAS196708 EQT196708:EQW196708 EGX196708:EHA196708 DXB196708:DXE196708 DNF196708:DNI196708 DDJ196708:DDM196708 CTN196708:CTQ196708 CJR196708:CJU196708 BZV196708:BZY196708 BPZ196708:BQC196708 BGD196708:BGG196708 AWH196708:AWK196708 AML196708:AMO196708 ACP196708:ACS196708 ST196708:SW196708 IX196708:JA196708 B196708:E196708 WVJ131172:WVM131172 WLN131172:WLQ131172 WBR131172:WBU131172 VRV131172:VRY131172 VHZ131172:VIC131172 UYD131172:UYG131172 UOH131172:UOK131172 UEL131172:UEO131172 TUP131172:TUS131172 TKT131172:TKW131172 TAX131172:TBA131172 SRB131172:SRE131172 SHF131172:SHI131172 RXJ131172:RXM131172 RNN131172:RNQ131172 RDR131172:RDU131172 QTV131172:QTY131172 QJZ131172:QKC131172 QAD131172:QAG131172 PQH131172:PQK131172 PGL131172:PGO131172 OWP131172:OWS131172 OMT131172:OMW131172 OCX131172:ODA131172 NTB131172:NTE131172 NJF131172:NJI131172 MZJ131172:MZM131172 MPN131172:MPQ131172 MFR131172:MFU131172 LVV131172:LVY131172 LLZ131172:LMC131172 LCD131172:LCG131172 KSH131172:KSK131172 KIL131172:KIO131172 JYP131172:JYS131172 JOT131172:JOW131172 JEX131172:JFA131172 IVB131172:IVE131172 ILF131172:ILI131172 IBJ131172:IBM131172 HRN131172:HRQ131172 HHR131172:HHU131172 GXV131172:GXY131172 GNZ131172:GOC131172 GED131172:GEG131172 FUH131172:FUK131172 FKL131172:FKO131172 FAP131172:FAS131172 EQT131172:EQW131172 EGX131172:EHA131172 DXB131172:DXE131172 DNF131172:DNI131172 DDJ131172:DDM131172 CTN131172:CTQ131172 CJR131172:CJU131172 BZV131172:BZY131172 BPZ131172:BQC131172 BGD131172:BGG131172 AWH131172:AWK131172 AML131172:AMO131172 ACP131172:ACS131172 ST131172:SW131172 IX131172:JA131172 B131172:E131172 WVJ65636:WVM65636 WLN65636:WLQ65636 WBR65636:WBU65636 VRV65636:VRY65636 VHZ65636:VIC65636 UYD65636:UYG65636 UOH65636:UOK65636 UEL65636:UEO65636 TUP65636:TUS65636 TKT65636:TKW65636 TAX65636:TBA65636 SRB65636:SRE65636 SHF65636:SHI65636 RXJ65636:RXM65636 RNN65636:RNQ65636 RDR65636:RDU65636 QTV65636:QTY65636 QJZ65636:QKC65636 QAD65636:QAG65636 PQH65636:PQK65636 PGL65636:PGO65636 OWP65636:OWS65636 OMT65636:OMW65636 OCX65636:ODA65636 NTB65636:NTE65636 NJF65636:NJI65636 MZJ65636:MZM65636 MPN65636:MPQ65636 MFR65636:MFU65636 LVV65636:LVY65636 LLZ65636:LMC65636 LCD65636:LCG65636 KSH65636:KSK65636 KIL65636:KIO65636 JYP65636:JYS65636 JOT65636:JOW65636 JEX65636:JFA65636 IVB65636:IVE65636 ILF65636:ILI65636 IBJ65636:IBM65636 HRN65636:HRQ65636 HHR65636:HHU65636 GXV65636:GXY65636 GNZ65636:GOC65636 GED65636:GEG65636 FUH65636:FUK65636 FKL65636:FKO65636 FAP65636:FAS65636 EQT65636:EQW65636 EGX65636:EHA65636 DXB65636:DXE65636 DNF65636:DNI65636 DDJ65636:DDM65636 CTN65636:CTQ65636 CJR65636:CJU65636 BZV65636:BZY65636 BPZ65636:BQC65636 BGD65636:BGG65636 AWH65636:AWK65636 AML65636:AMO65636 ACP65636:ACS65636 ST65636:SW65636 IX65636:JA65636 B65636:E65636 WVJ100:WVM100 WLN100:WLQ100 WBR100:WBU100 VRV100:VRY100 VHZ100:VIC100 UYD100:UYG100 UOH100:UOK100 UEL100:UEO100 TUP100:TUS100 TKT100:TKW100 TAX100:TBA100 SRB100:SRE100 SHF100:SHI100 RXJ100:RXM100 RNN100:RNQ100 RDR100:RDU100 QTV100:QTY100 QJZ100:QKC100 QAD100:QAG100 PQH100:PQK100 PGL100:PGO100 OWP100:OWS100 OMT100:OMW100 OCX100:ODA100 NTB100:NTE100 NJF100:NJI100 MZJ100:MZM100 MPN100:MPQ100 MFR100:MFU100 LVV100:LVY100 LLZ100:LMC100 LCD100:LCG100 KSH100:KSK100 KIL100:KIO100 JYP100:JYS100 JOT100:JOW100 JEX100:JFA100 IVB100:IVE100 ILF100:ILI100 IBJ100:IBM100 HRN100:HRQ100 HHR100:HHU100 GXV100:GXY100 GNZ100:GOC100 GED100:GEG100 FUH100:FUK100 FKL100:FKO100 FAP100:FAS100 EQT100:EQW100 EGX100:EHA100 DXB100:DXE100 DNF100:DNI100 DDJ100:DDM100 CTN100:CTQ100 CJR100:CJU100 BZV100:BZY100 BPZ100:BQC100 BGD100:BGG100 AWH100:AWK100 AML100:AMO100 ACP100:ACS100 ST100:SW100 IX100:JA100 B100:E100 WVJ983138:WVM983138 WLN983138:WLQ983138 WBR983138:WBU983138 VRV983138:VRY983138 VHZ983138:VIC983138 UYD983138:UYG983138 UOH983138:UOK983138 UEL983138:UEO983138 TUP983138:TUS983138 TKT983138:TKW983138 TAX983138:TBA983138 SRB983138:SRE983138 SHF983138:SHI983138 RXJ983138:RXM983138 RNN983138:RNQ983138 RDR983138:RDU983138 QTV983138:QTY983138 QJZ983138:QKC983138 QAD983138:QAG983138 PQH983138:PQK983138 PGL983138:PGO983138 OWP983138:OWS983138 OMT983138:OMW983138 OCX983138:ODA983138 NTB983138:NTE983138 NJF983138:NJI983138 MZJ983138:MZM983138 MPN983138:MPQ983138 MFR983138:MFU983138 LVV983138:LVY983138 LLZ983138:LMC983138 LCD983138:LCG983138 KSH983138:KSK983138 KIL983138:KIO983138 JYP983138:JYS983138 JOT983138:JOW983138 JEX983138:JFA983138 IVB983138:IVE983138 ILF983138:ILI983138 IBJ983138:IBM983138 HRN983138:HRQ983138 HHR983138:HHU983138 GXV983138:GXY983138 GNZ983138:GOC983138 GED983138:GEG983138 FUH983138:FUK983138 FKL983138:FKO983138 FAP983138:FAS983138 EQT983138:EQW983138 EGX983138:EHA983138 DXB983138:DXE983138 DNF983138:DNI983138 DDJ983138:DDM983138 CTN983138:CTQ983138 CJR983138:CJU983138 BZV983138:BZY983138 BPZ983138:BQC983138 BGD983138:BGG983138 AWH983138:AWK983138 AML983138:AMO983138 ACP983138:ACS983138 ST983138:SW983138 IX983138:JA983138 B983138:E983138 WVJ917602:WVM917602 WLN917602:WLQ917602 WBR917602:WBU917602 VRV917602:VRY917602 VHZ917602:VIC917602 UYD917602:UYG917602 UOH917602:UOK917602 UEL917602:UEO917602 TUP917602:TUS917602 TKT917602:TKW917602 TAX917602:TBA917602 SRB917602:SRE917602 SHF917602:SHI917602 RXJ917602:RXM917602 RNN917602:RNQ917602 RDR917602:RDU917602 QTV917602:QTY917602 QJZ917602:QKC917602 QAD917602:QAG917602 PQH917602:PQK917602 PGL917602:PGO917602 OWP917602:OWS917602 OMT917602:OMW917602 OCX917602:ODA917602 NTB917602:NTE917602 NJF917602:NJI917602 MZJ917602:MZM917602 MPN917602:MPQ917602 MFR917602:MFU917602 LVV917602:LVY917602 LLZ917602:LMC917602 LCD917602:LCG917602 KSH917602:KSK917602 KIL917602:KIO917602 JYP917602:JYS917602 JOT917602:JOW917602 JEX917602:JFA917602 IVB917602:IVE917602 ILF917602:ILI917602 IBJ917602:IBM917602 HRN917602:HRQ917602 HHR917602:HHU917602 GXV917602:GXY917602 GNZ917602:GOC917602 GED917602:GEG917602 FUH917602:FUK917602 FKL917602:FKO917602 FAP917602:FAS917602 EQT917602:EQW917602 EGX917602:EHA917602 DXB917602:DXE917602 DNF917602:DNI917602 DDJ917602:DDM917602 CTN917602:CTQ917602 CJR917602:CJU917602 BZV917602:BZY917602 BPZ917602:BQC917602 BGD917602:BGG917602 AWH917602:AWK917602 AML917602:AMO917602 ACP917602:ACS917602 ST917602:SW917602 IX917602:JA917602 B917602:E917602 WVJ852066:WVM852066 WLN852066:WLQ852066 WBR852066:WBU852066 VRV852066:VRY852066 VHZ852066:VIC852066 UYD852066:UYG852066 UOH852066:UOK852066 UEL852066:UEO852066 TUP852066:TUS852066 TKT852066:TKW852066 TAX852066:TBA852066 SRB852066:SRE852066 SHF852066:SHI852066 RXJ852066:RXM852066 RNN852066:RNQ852066 RDR852066:RDU852066 QTV852066:QTY852066 QJZ852066:QKC852066 QAD852066:QAG852066 PQH852066:PQK852066 PGL852066:PGO852066 OWP852066:OWS852066 OMT852066:OMW852066 OCX852066:ODA852066 NTB852066:NTE852066 NJF852066:NJI852066 MZJ852066:MZM852066 MPN852066:MPQ852066 MFR852066:MFU852066 LVV852066:LVY852066 LLZ852066:LMC852066 LCD852066:LCG852066 KSH852066:KSK852066 KIL852066:KIO852066 JYP852066:JYS852066 JOT852066:JOW852066 JEX852066:JFA852066 IVB852066:IVE852066 ILF852066:ILI852066 IBJ852066:IBM852066 HRN852066:HRQ852066 HHR852066:HHU852066 GXV852066:GXY852066 GNZ852066:GOC852066 GED852066:GEG852066 FUH852066:FUK852066 FKL852066:FKO852066 FAP852066:FAS852066 EQT852066:EQW852066 EGX852066:EHA852066 DXB852066:DXE852066 DNF852066:DNI852066 DDJ852066:DDM852066 CTN852066:CTQ852066 CJR852066:CJU852066 BZV852066:BZY852066 BPZ852066:BQC852066 BGD852066:BGG852066 AWH852066:AWK852066 AML852066:AMO852066 ACP852066:ACS852066 ST852066:SW852066 IX852066:JA852066 B852066:E852066 WVJ786530:WVM786530 WLN786530:WLQ786530 WBR786530:WBU786530 VRV786530:VRY786530 VHZ786530:VIC786530 UYD786530:UYG786530 UOH786530:UOK786530 UEL786530:UEO786530 TUP786530:TUS786530 TKT786530:TKW786530 TAX786530:TBA786530 SRB786530:SRE786530 SHF786530:SHI786530 RXJ786530:RXM786530 RNN786530:RNQ786530 RDR786530:RDU786530 QTV786530:QTY786530 QJZ786530:QKC786530 QAD786530:QAG786530 PQH786530:PQK786530 PGL786530:PGO786530 OWP786530:OWS786530 OMT786530:OMW786530 OCX786530:ODA786530 NTB786530:NTE786530 NJF786530:NJI786530 MZJ786530:MZM786530 MPN786530:MPQ786530 MFR786530:MFU786530 LVV786530:LVY786530 LLZ786530:LMC786530 LCD786530:LCG786530 KSH786530:KSK786530 KIL786530:KIO786530 JYP786530:JYS786530 JOT786530:JOW786530 JEX786530:JFA786530 IVB786530:IVE786530 ILF786530:ILI786530 IBJ786530:IBM786530 HRN786530:HRQ786530 HHR786530:HHU786530 GXV786530:GXY786530 GNZ786530:GOC786530 GED786530:GEG786530 FUH786530:FUK786530 FKL786530:FKO786530 FAP786530:FAS786530 EQT786530:EQW786530 EGX786530:EHA786530 DXB786530:DXE786530 DNF786530:DNI786530 DDJ786530:DDM786530 CTN786530:CTQ786530 CJR786530:CJU786530 BZV786530:BZY786530 BPZ786530:BQC786530 BGD786530:BGG786530 AWH786530:AWK786530 AML786530:AMO786530 ACP786530:ACS786530 ST786530:SW786530 IX786530:JA786530 B786530:E786530 WVJ720994:WVM720994 WLN720994:WLQ720994 WBR720994:WBU720994 VRV720994:VRY720994 VHZ720994:VIC720994 UYD720994:UYG720994 UOH720994:UOK720994 UEL720994:UEO720994 TUP720994:TUS720994 TKT720994:TKW720994 TAX720994:TBA720994 SRB720994:SRE720994 SHF720994:SHI720994 RXJ720994:RXM720994 RNN720994:RNQ720994 RDR720994:RDU720994 QTV720994:QTY720994 QJZ720994:QKC720994 QAD720994:QAG720994 PQH720994:PQK720994 PGL720994:PGO720994 OWP720994:OWS720994 OMT720994:OMW720994 OCX720994:ODA720994 NTB720994:NTE720994 NJF720994:NJI720994 MZJ720994:MZM720994 MPN720994:MPQ720994 MFR720994:MFU720994 LVV720994:LVY720994 LLZ720994:LMC720994 LCD720994:LCG720994 KSH720994:KSK720994 KIL720994:KIO720994 JYP720994:JYS720994 JOT720994:JOW720994 JEX720994:JFA720994 IVB720994:IVE720994 ILF720994:ILI720994 IBJ720994:IBM720994 HRN720994:HRQ720994 HHR720994:HHU720994 GXV720994:GXY720994 GNZ720994:GOC720994 GED720994:GEG720994 FUH720994:FUK720994 FKL720994:FKO720994 FAP720994:FAS720994 EQT720994:EQW720994 EGX720994:EHA720994 DXB720994:DXE720994 DNF720994:DNI720994 DDJ720994:DDM720994 CTN720994:CTQ720994 CJR720994:CJU720994 BZV720994:BZY720994 BPZ720994:BQC720994 BGD720994:BGG720994 AWH720994:AWK720994 AML720994:AMO720994 ACP720994:ACS720994 ST720994:SW720994 IX720994:JA720994 B720994:E720994 WVJ655458:WVM655458 WLN655458:WLQ655458 WBR655458:WBU655458 VRV655458:VRY655458 VHZ655458:VIC655458 UYD655458:UYG655458 UOH655458:UOK655458 UEL655458:UEO655458 TUP655458:TUS655458 TKT655458:TKW655458 TAX655458:TBA655458 SRB655458:SRE655458 SHF655458:SHI655458 RXJ655458:RXM655458 RNN655458:RNQ655458 RDR655458:RDU655458 QTV655458:QTY655458 QJZ655458:QKC655458 QAD655458:QAG655458 PQH655458:PQK655458 PGL655458:PGO655458 OWP655458:OWS655458 OMT655458:OMW655458 OCX655458:ODA655458 NTB655458:NTE655458 NJF655458:NJI655458 MZJ655458:MZM655458 MPN655458:MPQ655458 MFR655458:MFU655458 LVV655458:LVY655458 LLZ655458:LMC655458 LCD655458:LCG655458 KSH655458:KSK655458 KIL655458:KIO655458 JYP655458:JYS655458 JOT655458:JOW655458 JEX655458:JFA655458 IVB655458:IVE655458 ILF655458:ILI655458 IBJ655458:IBM655458 HRN655458:HRQ655458 HHR655458:HHU655458 GXV655458:GXY655458 GNZ655458:GOC655458 GED655458:GEG655458 FUH655458:FUK655458 FKL655458:FKO655458 FAP655458:FAS655458 EQT655458:EQW655458 EGX655458:EHA655458 DXB655458:DXE655458 DNF655458:DNI655458 DDJ655458:DDM655458 CTN655458:CTQ655458 CJR655458:CJU655458 BZV655458:BZY655458 BPZ655458:BQC655458 BGD655458:BGG655458 AWH655458:AWK655458 AML655458:AMO655458 ACP655458:ACS655458 ST655458:SW655458 IX655458:JA655458 B655458:E655458 WVJ589922:WVM589922 WLN589922:WLQ589922 WBR589922:WBU589922 VRV589922:VRY589922 VHZ589922:VIC589922 UYD589922:UYG589922 UOH589922:UOK589922 UEL589922:UEO589922 TUP589922:TUS589922 TKT589922:TKW589922 TAX589922:TBA589922 SRB589922:SRE589922 SHF589922:SHI589922 RXJ589922:RXM589922 RNN589922:RNQ589922 RDR589922:RDU589922 QTV589922:QTY589922 QJZ589922:QKC589922 QAD589922:QAG589922 PQH589922:PQK589922 PGL589922:PGO589922 OWP589922:OWS589922 OMT589922:OMW589922 OCX589922:ODA589922 NTB589922:NTE589922 NJF589922:NJI589922 MZJ589922:MZM589922 MPN589922:MPQ589922 MFR589922:MFU589922 LVV589922:LVY589922 LLZ589922:LMC589922 LCD589922:LCG589922 KSH589922:KSK589922 KIL589922:KIO589922 JYP589922:JYS589922 JOT589922:JOW589922 JEX589922:JFA589922 IVB589922:IVE589922 ILF589922:ILI589922 IBJ589922:IBM589922 HRN589922:HRQ589922 HHR589922:HHU589922 GXV589922:GXY589922 GNZ589922:GOC589922 GED589922:GEG589922 FUH589922:FUK589922 FKL589922:FKO589922 FAP589922:FAS589922 EQT589922:EQW589922 EGX589922:EHA589922 DXB589922:DXE589922 DNF589922:DNI589922 DDJ589922:DDM589922 CTN589922:CTQ589922 CJR589922:CJU589922 BZV589922:BZY589922 BPZ589922:BQC589922 BGD589922:BGG589922 AWH589922:AWK589922 AML589922:AMO589922 ACP589922:ACS589922 ST589922:SW589922 IX589922:JA589922 B589922:E589922 WVJ524386:WVM524386 WLN524386:WLQ524386 WBR524386:WBU524386 VRV524386:VRY524386 VHZ524386:VIC524386 UYD524386:UYG524386 UOH524386:UOK524386 UEL524386:UEO524386 TUP524386:TUS524386 TKT524386:TKW524386 TAX524386:TBA524386 SRB524386:SRE524386 SHF524386:SHI524386 RXJ524386:RXM524386 RNN524386:RNQ524386 RDR524386:RDU524386 QTV524386:QTY524386 QJZ524386:QKC524386 QAD524386:QAG524386 PQH524386:PQK524386 PGL524386:PGO524386 OWP524386:OWS524386 OMT524386:OMW524386 OCX524386:ODA524386 NTB524386:NTE524386 NJF524386:NJI524386 MZJ524386:MZM524386 MPN524386:MPQ524386 MFR524386:MFU524386 LVV524386:LVY524386 LLZ524386:LMC524386 LCD524386:LCG524386 KSH524386:KSK524386 KIL524386:KIO524386 JYP524386:JYS524386 JOT524386:JOW524386 JEX524386:JFA524386 IVB524386:IVE524386 ILF524386:ILI524386 IBJ524386:IBM524386 HRN524386:HRQ524386 HHR524386:HHU524386 GXV524386:GXY524386 GNZ524386:GOC524386 GED524386:GEG524386 FUH524386:FUK524386 FKL524386:FKO524386 FAP524386:FAS524386 EQT524386:EQW524386 EGX524386:EHA524386 DXB524386:DXE524386 DNF524386:DNI524386 DDJ524386:DDM524386 CTN524386:CTQ524386 CJR524386:CJU524386 BZV524386:BZY524386 BPZ524386:BQC524386 BGD524386:BGG524386 AWH524386:AWK524386 AML524386:AMO524386 ACP524386:ACS524386 ST524386:SW524386 IX524386:JA524386 B524386:E524386 WVJ458850:WVM458850 WLN458850:WLQ458850 WBR458850:WBU458850 VRV458850:VRY458850 VHZ458850:VIC458850 UYD458850:UYG458850 UOH458850:UOK458850 UEL458850:UEO458850 TUP458850:TUS458850 TKT458850:TKW458850 TAX458850:TBA458850 SRB458850:SRE458850 SHF458850:SHI458850 RXJ458850:RXM458850 RNN458850:RNQ458850 RDR458850:RDU458850 QTV458850:QTY458850 QJZ458850:QKC458850 QAD458850:QAG458850 PQH458850:PQK458850 PGL458850:PGO458850 OWP458850:OWS458850 OMT458850:OMW458850 OCX458850:ODA458850 NTB458850:NTE458850 NJF458850:NJI458850 MZJ458850:MZM458850 MPN458850:MPQ458850 MFR458850:MFU458850 LVV458850:LVY458850 LLZ458850:LMC458850 LCD458850:LCG458850 KSH458850:KSK458850 KIL458850:KIO458850 JYP458850:JYS458850 JOT458850:JOW458850 JEX458850:JFA458850 IVB458850:IVE458850 ILF458850:ILI458850 IBJ458850:IBM458850 HRN458850:HRQ458850 HHR458850:HHU458850 GXV458850:GXY458850 GNZ458850:GOC458850 GED458850:GEG458850 FUH458850:FUK458850 FKL458850:FKO458850 FAP458850:FAS458850 EQT458850:EQW458850 EGX458850:EHA458850 DXB458850:DXE458850 DNF458850:DNI458850 DDJ458850:DDM458850 CTN458850:CTQ458850 CJR458850:CJU458850 BZV458850:BZY458850 BPZ458850:BQC458850 BGD458850:BGG458850 AWH458850:AWK458850 AML458850:AMO458850 ACP458850:ACS458850 ST458850:SW458850 IX458850:JA458850 B458850:E458850 WVJ393314:WVM393314 WLN393314:WLQ393314 WBR393314:WBU393314 VRV393314:VRY393314 VHZ393314:VIC393314 UYD393314:UYG393314 UOH393314:UOK393314 UEL393314:UEO393314 TUP393314:TUS393314 TKT393314:TKW393314 TAX393314:TBA393314 SRB393314:SRE393314 SHF393314:SHI393314 RXJ393314:RXM393314 RNN393314:RNQ393314 RDR393314:RDU393314 QTV393314:QTY393314 QJZ393314:QKC393314 QAD393314:QAG393314 PQH393314:PQK393314 PGL393314:PGO393314 OWP393314:OWS393314 OMT393314:OMW393314 OCX393314:ODA393314 NTB393314:NTE393314 NJF393314:NJI393314 MZJ393314:MZM393314 MPN393314:MPQ393314 MFR393314:MFU393314 LVV393314:LVY393314 LLZ393314:LMC393314 LCD393314:LCG393314 KSH393314:KSK393314 KIL393314:KIO393314 JYP393314:JYS393314 JOT393314:JOW393314 JEX393314:JFA393314 IVB393314:IVE393314 ILF393314:ILI393314 IBJ393314:IBM393314 HRN393314:HRQ393314 HHR393314:HHU393314 GXV393314:GXY393314 GNZ393314:GOC393314 GED393314:GEG393314 FUH393314:FUK393314 FKL393314:FKO393314 FAP393314:FAS393314 EQT393314:EQW393314 EGX393314:EHA393314 DXB393314:DXE393314 DNF393314:DNI393314 DDJ393314:DDM393314 CTN393314:CTQ393314 CJR393314:CJU393314 BZV393314:BZY393314 BPZ393314:BQC393314 BGD393314:BGG393314 AWH393314:AWK393314 AML393314:AMO393314 ACP393314:ACS393314 ST393314:SW393314 IX393314:JA393314 B393314:E393314 WVJ327778:WVM327778 WLN327778:WLQ327778 WBR327778:WBU327778 VRV327778:VRY327778 VHZ327778:VIC327778 UYD327778:UYG327778 UOH327778:UOK327778 UEL327778:UEO327778 TUP327778:TUS327778 TKT327778:TKW327778 TAX327778:TBA327778 SRB327778:SRE327778 SHF327778:SHI327778 RXJ327778:RXM327778 RNN327778:RNQ327778 RDR327778:RDU327778 QTV327778:QTY327778 QJZ327778:QKC327778 QAD327778:QAG327778 PQH327778:PQK327778 PGL327778:PGO327778 OWP327778:OWS327778 OMT327778:OMW327778 OCX327778:ODA327778 NTB327778:NTE327778 NJF327778:NJI327778 MZJ327778:MZM327778 MPN327778:MPQ327778 MFR327778:MFU327778 LVV327778:LVY327778 LLZ327778:LMC327778 LCD327778:LCG327778 KSH327778:KSK327778 KIL327778:KIO327778 JYP327778:JYS327778 JOT327778:JOW327778 JEX327778:JFA327778 IVB327778:IVE327778 ILF327778:ILI327778 IBJ327778:IBM327778 HRN327778:HRQ327778 HHR327778:HHU327778 GXV327778:GXY327778 GNZ327778:GOC327778 GED327778:GEG327778 FUH327778:FUK327778 FKL327778:FKO327778 FAP327778:FAS327778 EQT327778:EQW327778 EGX327778:EHA327778 DXB327778:DXE327778 DNF327778:DNI327778 DDJ327778:DDM327778 CTN327778:CTQ327778 CJR327778:CJU327778 BZV327778:BZY327778 BPZ327778:BQC327778 BGD327778:BGG327778 AWH327778:AWK327778 AML327778:AMO327778 ACP327778:ACS327778 ST327778:SW327778 IX327778:JA327778 B327778:E327778 WVJ262242:WVM262242 WLN262242:WLQ262242 WBR262242:WBU262242 VRV262242:VRY262242 VHZ262242:VIC262242 UYD262242:UYG262242 UOH262242:UOK262242 UEL262242:UEO262242 TUP262242:TUS262242 TKT262242:TKW262242 TAX262242:TBA262242 SRB262242:SRE262242 SHF262242:SHI262242 RXJ262242:RXM262242 RNN262242:RNQ262242 RDR262242:RDU262242 QTV262242:QTY262242 QJZ262242:QKC262242 QAD262242:QAG262242 PQH262242:PQK262242 PGL262242:PGO262242 OWP262242:OWS262242 OMT262242:OMW262242 OCX262242:ODA262242 NTB262242:NTE262242 NJF262242:NJI262242 MZJ262242:MZM262242 MPN262242:MPQ262242 MFR262242:MFU262242 LVV262242:LVY262242 LLZ262242:LMC262242 LCD262242:LCG262242 KSH262242:KSK262242 KIL262242:KIO262242 JYP262242:JYS262242 JOT262242:JOW262242 JEX262242:JFA262242 IVB262242:IVE262242 ILF262242:ILI262242 IBJ262242:IBM262242 HRN262242:HRQ262242 HHR262242:HHU262242 GXV262242:GXY262242 GNZ262242:GOC262242 GED262242:GEG262242 FUH262242:FUK262242 FKL262242:FKO262242 FAP262242:FAS262242 EQT262242:EQW262242 EGX262242:EHA262242 DXB262242:DXE262242 DNF262242:DNI262242 DDJ262242:DDM262242 CTN262242:CTQ262242 CJR262242:CJU262242 BZV262242:BZY262242 BPZ262242:BQC262242 BGD262242:BGG262242 AWH262242:AWK262242 AML262242:AMO262242 ACP262242:ACS262242 ST262242:SW262242 IX262242:JA262242 B262242:E262242 WVJ196706:WVM196706 WLN196706:WLQ196706 WBR196706:WBU196706 VRV196706:VRY196706 VHZ196706:VIC196706 UYD196706:UYG196706 UOH196706:UOK196706 UEL196706:UEO196706 TUP196706:TUS196706 TKT196706:TKW196706 TAX196706:TBA196706 SRB196706:SRE196706 SHF196706:SHI196706 RXJ196706:RXM196706 RNN196706:RNQ196706 RDR196706:RDU196706 QTV196706:QTY196706 QJZ196706:QKC196706 QAD196706:QAG196706 PQH196706:PQK196706 PGL196706:PGO196706 OWP196706:OWS196706 OMT196706:OMW196706 OCX196706:ODA196706 NTB196706:NTE196706 NJF196706:NJI196706 MZJ196706:MZM196706 MPN196706:MPQ196706 MFR196706:MFU196706 LVV196706:LVY196706 LLZ196706:LMC196706 LCD196706:LCG196706 KSH196706:KSK196706 KIL196706:KIO196706 JYP196706:JYS196706 JOT196706:JOW196706 JEX196706:JFA196706 IVB196706:IVE196706 ILF196706:ILI196706 IBJ196706:IBM196706 HRN196706:HRQ196706 HHR196706:HHU196706 GXV196706:GXY196706 GNZ196706:GOC196706 GED196706:GEG196706 FUH196706:FUK196706 FKL196706:FKO196706 FAP196706:FAS196706 EQT196706:EQW196706 EGX196706:EHA196706 DXB196706:DXE196706 DNF196706:DNI196706 DDJ196706:DDM196706 CTN196706:CTQ196706 CJR196706:CJU196706 BZV196706:BZY196706 BPZ196706:BQC196706 BGD196706:BGG196706 AWH196706:AWK196706 AML196706:AMO196706 ACP196706:ACS196706 ST196706:SW196706 IX196706:JA196706 B196706:E196706 WVJ131170:WVM131170 WLN131170:WLQ131170 WBR131170:WBU131170 VRV131170:VRY131170 VHZ131170:VIC131170 UYD131170:UYG131170 UOH131170:UOK131170 UEL131170:UEO131170 TUP131170:TUS131170 TKT131170:TKW131170 TAX131170:TBA131170 SRB131170:SRE131170 SHF131170:SHI131170 RXJ131170:RXM131170 RNN131170:RNQ131170 RDR131170:RDU131170 QTV131170:QTY131170 QJZ131170:QKC131170 QAD131170:QAG131170 PQH131170:PQK131170 PGL131170:PGO131170 OWP131170:OWS131170 OMT131170:OMW131170 OCX131170:ODA131170 NTB131170:NTE131170 NJF131170:NJI131170 MZJ131170:MZM131170 MPN131170:MPQ131170 MFR131170:MFU131170 LVV131170:LVY131170 LLZ131170:LMC131170 LCD131170:LCG131170 KSH131170:KSK131170 KIL131170:KIO131170 JYP131170:JYS131170 JOT131170:JOW131170 JEX131170:JFA131170 IVB131170:IVE131170 ILF131170:ILI131170 IBJ131170:IBM131170 HRN131170:HRQ131170 HHR131170:HHU131170 GXV131170:GXY131170 GNZ131170:GOC131170 GED131170:GEG131170 FUH131170:FUK131170 FKL131170:FKO131170 FAP131170:FAS131170 EQT131170:EQW131170 EGX131170:EHA131170 DXB131170:DXE131170 DNF131170:DNI131170 DDJ131170:DDM131170 CTN131170:CTQ131170 CJR131170:CJU131170 BZV131170:BZY131170 BPZ131170:BQC131170 BGD131170:BGG131170 AWH131170:AWK131170 AML131170:AMO131170 ACP131170:ACS131170 ST131170:SW131170 IX131170:JA131170 B131170:E131170 WVJ65634:WVM65634 WLN65634:WLQ65634 WBR65634:WBU65634 VRV65634:VRY65634 VHZ65634:VIC65634 UYD65634:UYG65634 UOH65634:UOK65634 UEL65634:UEO65634 TUP65634:TUS65634 TKT65634:TKW65634 TAX65634:TBA65634 SRB65634:SRE65634 SHF65634:SHI65634 RXJ65634:RXM65634 RNN65634:RNQ65634 RDR65634:RDU65634 QTV65634:QTY65634 QJZ65634:QKC65634 QAD65634:QAG65634 PQH65634:PQK65634 PGL65634:PGO65634 OWP65634:OWS65634 OMT65634:OMW65634 OCX65634:ODA65634 NTB65634:NTE65634 NJF65634:NJI65634 MZJ65634:MZM65634 MPN65634:MPQ65634 MFR65634:MFU65634 LVV65634:LVY65634 LLZ65634:LMC65634 LCD65634:LCG65634 KSH65634:KSK65634 KIL65634:KIO65634 JYP65634:JYS65634 JOT65634:JOW65634 JEX65634:JFA65634 IVB65634:IVE65634 ILF65634:ILI65634 IBJ65634:IBM65634 HRN65634:HRQ65634 HHR65634:HHU65634 GXV65634:GXY65634 GNZ65634:GOC65634 GED65634:GEG65634 FUH65634:FUK65634 FKL65634:FKO65634 FAP65634:FAS65634 EQT65634:EQW65634 EGX65634:EHA65634 DXB65634:DXE65634 DNF65634:DNI65634 DDJ65634:DDM65634 CTN65634:CTQ65634 CJR65634:CJU65634 BZV65634:BZY65634 BPZ65634:BQC65634 BGD65634:BGG65634 AWH65634:AWK65634 AML65634:AMO65634 ACP65634:ACS65634 ST65634:SW65634 IX65634:JA65634 B65634:E65634 WVJ98:WVM98 WLN98:WLQ98 WBR98:WBU98 VRV98:VRY98 VHZ98:VIC98 UYD98:UYG98 UOH98:UOK98 UEL98:UEO98 TUP98:TUS98 TKT98:TKW98 TAX98:TBA98 SRB98:SRE98 SHF98:SHI98 RXJ98:RXM98 RNN98:RNQ98 RDR98:RDU98 QTV98:QTY98 QJZ98:QKC98 QAD98:QAG98 PQH98:PQK98 PGL98:PGO98 OWP98:OWS98 OMT98:OMW98 OCX98:ODA98 NTB98:NTE98 NJF98:NJI98 MZJ98:MZM98 MPN98:MPQ98 MFR98:MFU98 LVV98:LVY98 LLZ98:LMC98 LCD98:LCG98 KSH98:KSK98 KIL98:KIO98 JYP98:JYS98 JOT98:JOW98 JEX98:JFA98 IVB98:IVE98 ILF98:ILI98 IBJ98:IBM98 HRN98:HRQ98 HHR98:HHU98 GXV98:GXY98 GNZ98:GOC98 GED98:GEG98 FUH98:FUK98 FKL98:FKO98 FAP98:FAS98 EQT98:EQW98 EGX98:EHA98 DXB98:DXE98 DNF98:DNI98 DDJ98:DDM98 CTN98:CTQ98 CJR98:CJU98 BZV98:BZY98 BPZ98:BQC98 BGD98:BGG98 AWH98:AWK98 AML98:AMO98 ACP98:ACS98 ST98:SW98 IX98:JA98">
      <formula1>$R$101:$R$106</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6 IZ65546 SV65546 ACR65546 AMN65546 AWJ65546 BGF65546 BQB65546 BZX65546 CJT65546 CTP65546 DDL65546 DNH65546 DXD65546 EGZ65546 EQV65546 FAR65546 FKN65546 FUJ65546 GEF65546 GOB65546 GXX65546 HHT65546 HRP65546 IBL65546 ILH65546 IVD65546 JEZ65546 JOV65546 JYR65546 KIN65546 KSJ65546 LCF65546 LMB65546 LVX65546 MFT65546 MPP65546 MZL65546 NJH65546 NTD65546 OCZ65546 OMV65546 OWR65546 PGN65546 PQJ65546 QAF65546 QKB65546 QTX65546 RDT65546 RNP65546 RXL65546 SHH65546 SRD65546 TAZ65546 TKV65546 TUR65546 UEN65546 UOJ65546 UYF65546 VIB65546 VRX65546 WBT65546 WLP65546 WVL65546 D131082 IZ131082 SV131082 ACR131082 AMN131082 AWJ131082 BGF131082 BQB131082 BZX131082 CJT131082 CTP131082 DDL131082 DNH131082 DXD131082 EGZ131082 EQV131082 FAR131082 FKN131082 FUJ131082 GEF131082 GOB131082 GXX131082 HHT131082 HRP131082 IBL131082 ILH131082 IVD131082 JEZ131082 JOV131082 JYR131082 KIN131082 KSJ131082 LCF131082 LMB131082 LVX131082 MFT131082 MPP131082 MZL131082 NJH131082 NTD131082 OCZ131082 OMV131082 OWR131082 PGN131082 PQJ131082 QAF131082 QKB131082 QTX131082 RDT131082 RNP131082 RXL131082 SHH131082 SRD131082 TAZ131082 TKV131082 TUR131082 UEN131082 UOJ131082 UYF131082 VIB131082 VRX131082 WBT131082 WLP131082 WVL131082 D196618 IZ196618 SV196618 ACR196618 AMN196618 AWJ196618 BGF196618 BQB196618 BZX196618 CJT196618 CTP196618 DDL196618 DNH196618 DXD196618 EGZ196618 EQV196618 FAR196618 FKN196618 FUJ196618 GEF196618 GOB196618 GXX196618 HHT196618 HRP196618 IBL196618 ILH196618 IVD196618 JEZ196618 JOV196618 JYR196618 KIN196618 KSJ196618 LCF196618 LMB196618 LVX196618 MFT196618 MPP196618 MZL196618 NJH196618 NTD196618 OCZ196618 OMV196618 OWR196618 PGN196618 PQJ196618 QAF196618 QKB196618 QTX196618 RDT196618 RNP196618 RXL196618 SHH196618 SRD196618 TAZ196618 TKV196618 TUR196618 UEN196618 UOJ196618 UYF196618 VIB196618 VRX196618 WBT196618 WLP196618 WVL196618 D262154 IZ262154 SV262154 ACR262154 AMN262154 AWJ262154 BGF262154 BQB262154 BZX262154 CJT262154 CTP262154 DDL262154 DNH262154 DXD262154 EGZ262154 EQV262154 FAR262154 FKN262154 FUJ262154 GEF262154 GOB262154 GXX262154 HHT262154 HRP262154 IBL262154 ILH262154 IVD262154 JEZ262154 JOV262154 JYR262154 KIN262154 KSJ262154 LCF262154 LMB262154 LVX262154 MFT262154 MPP262154 MZL262154 NJH262154 NTD262154 OCZ262154 OMV262154 OWR262154 PGN262154 PQJ262154 QAF262154 QKB262154 QTX262154 RDT262154 RNP262154 RXL262154 SHH262154 SRD262154 TAZ262154 TKV262154 TUR262154 UEN262154 UOJ262154 UYF262154 VIB262154 VRX262154 WBT262154 WLP262154 WVL262154 D327690 IZ327690 SV327690 ACR327690 AMN327690 AWJ327690 BGF327690 BQB327690 BZX327690 CJT327690 CTP327690 DDL327690 DNH327690 DXD327690 EGZ327690 EQV327690 FAR327690 FKN327690 FUJ327690 GEF327690 GOB327690 GXX327690 HHT327690 HRP327690 IBL327690 ILH327690 IVD327690 JEZ327690 JOV327690 JYR327690 KIN327690 KSJ327690 LCF327690 LMB327690 LVX327690 MFT327690 MPP327690 MZL327690 NJH327690 NTD327690 OCZ327690 OMV327690 OWR327690 PGN327690 PQJ327690 QAF327690 QKB327690 QTX327690 RDT327690 RNP327690 RXL327690 SHH327690 SRD327690 TAZ327690 TKV327690 TUR327690 UEN327690 UOJ327690 UYF327690 VIB327690 VRX327690 WBT327690 WLP327690 WVL327690 D393226 IZ393226 SV393226 ACR393226 AMN393226 AWJ393226 BGF393226 BQB393226 BZX393226 CJT393226 CTP393226 DDL393226 DNH393226 DXD393226 EGZ393226 EQV393226 FAR393226 FKN393226 FUJ393226 GEF393226 GOB393226 GXX393226 HHT393226 HRP393226 IBL393226 ILH393226 IVD393226 JEZ393226 JOV393226 JYR393226 KIN393226 KSJ393226 LCF393226 LMB393226 LVX393226 MFT393226 MPP393226 MZL393226 NJH393226 NTD393226 OCZ393226 OMV393226 OWR393226 PGN393226 PQJ393226 QAF393226 QKB393226 QTX393226 RDT393226 RNP393226 RXL393226 SHH393226 SRD393226 TAZ393226 TKV393226 TUR393226 UEN393226 UOJ393226 UYF393226 VIB393226 VRX393226 WBT393226 WLP393226 WVL393226 D458762 IZ458762 SV458762 ACR458762 AMN458762 AWJ458762 BGF458762 BQB458762 BZX458762 CJT458762 CTP458762 DDL458762 DNH458762 DXD458762 EGZ458762 EQV458762 FAR458762 FKN458762 FUJ458762 GEF458762 GOB458762 GXX458762 HHT458762 HRP458762 IBL458762 ILH458762 IVD458762 JEZ458762 JOV458762 JYR458762 KIN458762 KSJ458762 LCF458762 LMB458762 LVX458762 MFT458762 MPP458762 MZL458762 NJH458762 NTD458762 OCZ458762 OMV458762 OWR458762 PGN458762 PQJ458762 QAF458762 QKB458762 QTX458762 RDT458762 RNP458762 RXL458762 SHH458762 SRD458762 TAZ458762 TKV458762 TUR458762 UEN458762 UOJ458762 UYF458762 VIB458762 VRX458762 WBT458762 WLP458762 WVL458762 D524298 IZ524298 SV524298 ACR524298 AMN524298 AWJ524298 BGF524298 BQB524298 BZX524298 CJT524298 CTP524298 DDL524298 DNH524298 DXD524298 EGZ524298 EQV524298 FAR524298 FKN524298 FUJ524298 GEF524298 GOB524298 GXX524298 HHT524298 HRP524298 IBL524298 ILH524298 IVD524298 JEZ524298 JOV524298 JYR524298 KIN524298 KSJ524298 LCF524298 LMB524298 LVX524298 MFT524298 MPP524298 MZL524298 NJH524298 NTD524298 OCZ524298 OMV524298 OWR524298 PGN524298 PQJ524298 QAF524298 QKB524298 QTX524298 RDT524298 RNP524298 RXL524298 SHH524298 SRD524298 TAZ524298 TKV524298 TUR524298 UEN524298 UOJ524298 UYF524298 VIB524298 VRX524298 WBT524298 WLP524298 WVL524298 D589834 IZ589834 SV589834 ACR589834 AMN589834 AWJ589834 BGF589834 BQB589834 BZX589834 CJT589834 CTP589834 DDL589834 DNH589834 DXD589834 EGZ589834 EQV589834 FAR589834 FKN589834 FUJ589834 GEF589834 GOB589834 GXX589834 HHT589834 HRP589834 IBL589834 ILH589834 IVD589834 JEZ589834 JOV589834 JYR589834 KIN589834 KSJ589834 LCF589834 LMB589834 LVX589834 MFT589834 MPP589834 MZL589834 NJH589834 NTD589834 OCZ589834 OMV589834 OWR589834 PGN589834 PQJ589834 QAF589834 QKB589834 QTX589834 RDT589834 RNP589834 RXL589834 SHH589834 SRD589834 TAZ589834 TKV589834 TUR589834 UEN589834 UOJ589834 UYF589834 VIB589834 VRX589834 WBT589834 WLP589834 WVL589834 D655370 IZ655370 SV655370 ACR655370 AMN655370 AWJ655370 BGF655370 BQB655370 BZX655370 CJT655370 CTP655370 DDL655370 DNH655370 DXD655370 EGZ655370 EQV655370 FAR655370 FKN655370 FUJ655370 GEF655370 GOB655370 GXX655370 HHT655370 HRP655370 IBL655370 ILH655370 IVD655370 JEZ655370 JOV655370 JYR655370 KIN655370 KSJ655370 LCF655370 LMB655370 LVX655370 MFT655370 MPP655370 MZL655370 NJH655370 NTD655370 OCZ655370 OMV655370 OWR655370 PGN655370 PQJ655370 QAF655370 QKB655370 QTX655370 RDT655370 RNP655370 RXL655370 SHH655370 SRD655370 TAZ655370 TKV655370 TUR655370 UEN655370 UOJ655370 UYF655370 VIB655370 VRX655370 WBT655370 WLP655370 WVL655370 D720906 IZ720906 SV720906 ACR720906 AMN720906 AWJ720906 BGF720906 BQB720906 BZX720906 CJT720906 CTP720906 DDL720906 DNH720906 DXD720906 EGZ720906 EQV720906 FAR720906 FKN720906 FUJ720906 GEF720906 GOB720906 GXX720906 HHT720906 HRP720906 IBL720906 ILH720906 IVD720906 JEZ720906 JOV720906 JYR720906 KIN720906 KSJ720906 LCF720906 LMB720906 LVX720906 MFT720906 MPP720906 MZL720906 NJH720906 NTD720906 OCZ720906 OMV720906 OWR720906 PGN720906 PQJ720906 QAF720906 QKB720906 QTX720906 RDT720906 RNP720906 RXL720906 SHH720906 SRD720906 TAZ720906 TKV720906 TUR720906 UEN720906 UOJ720906 UYF720906 VIB720906 VRX720906 WBT720906 WLP720906 WVL720906 D786442 IZ786442 SV786442 ACR786442 AMN786442 AWJ786442 BGF786442 BQB786442 BZX786442 CJT786442 CTP786442 DDL786442 DNH786442 DXD786442 EGZ786442 EQV786442 FAR786442 FKN786442 FUJ786442 GEF786442 GOB786442 GXX786442 HHT786442 HRP786442 IBL786442 ILH786442 IVD786442 JEZ786442 JOV786442 JYR786442 KIN786442 KSJ786442 LCF786442 LMB786442 LVX786442 MFT786442 MPP786442 MZL786442 NJH786442 NTD786442 OCZ786442 OMV786442 OWR786442 PGN786442 PQJ786442 QAF786442 QKB786442 QTX786442 RDT786442 RNP786442 RXL786442 SHH786442 SRD786442 TAZ786442 TKV786442 TUR786442 UEN786442 UOJ786442 UYF786442 VIB786442 VRX786442 WBT786442 WLP786442 WVL786442 D851978 IZ851978 SV851978 ACR851978 AMN851978 AWJ851978 BGF851978 BQB851978 BZX851978 CJT851978 CTP851978 DDL851978 DNH851978 DXD851978 EGZ851978 EQV851978 FAR851978 FKN851978 FUJ851978 GEF851978 GOB851978 GXX851978 HHT851978 HRP851978 IBL851978 ILH851978 IVD851978 JEZ851978 JOV851978 JYR851978 KIN851978 KSJ851978 LCF851978 LMB851978 LVX851978 MFT851978 MPP851978 MZL851978 NJH851978 NTD851978 OCZ851978 OMV851978 OWR851978 PGN851978 PQJ851978 QAF851978 QKB851978 QTX851978 RDT851978 RNP851978 RXL851978 SHH851978 SRD851978 TAZ851978 TKV851978 TUR851978 UEN851978 UOJ851978 UYF851978 VIB851978 VRX851978 WBT851978 WLP851978 WVL851978 D917514 IZ917514 SV917514 ACR917514 AMN917514 AWJ917514 BGF917514 BQB917514 BZX917514 CJT917514 CTP917514 DDL917514 DNH917514 DXD917514 EGZ917514 EQV917514 FAR917514 FKN917514 FUJ917514 GEF917514 GOB917514 GXX917514 HHT917514 HRP917514 IBL917514 ILH917514 IVD917514 JEZ917514 JOV917514 JYR917514 KIN917514 KSJ917514 LCF917514 LMB917514 LVX917514 MFT917514 MPP917514 MZL917514 NJH917514 NTD917514 OCZ917514 OMV917514 OWR917514 PGN917514 PQJ917514 QAF917514 QKB917514 QTX917514 RDT917514 RNP917514 RXL917514 SHH917514 SRD917514 TAZ917514 TKV917514 TUR917514 UEN917514 UOJ917514 UYF917514 VIB917514 VRX917514 WBT917514 WLP917514 WVL917514 D983050 IZ983050 SV983050 ACR983050 AMN983050 AWJ983050 BGF983050 BQB983050 BZX983050 CJT983050 CTP983050 DDL983050 DNH983050 DXD983050 EGZ983050 EQV983050 FAR983050 FKN983050 FUJ983050 GEF983050 GOB983050 GXX983050 HHT983050 HRP983050 IBL983050 ILH983050 IVD983050 JEZ983050 JOV983050 JYR983050 KIN983050 KSJ983050 LCF983050 LMB983050 LVX983050 MFT983050 MPP983050 MZL983050 NJH983050 NTD983050 OCZ983050 OMV983050 OWR983050 PGN983050 PQJ983050 QAF983050 QKB983050 QTX983050 RDT983050 RNP983050 RXL983050 SHH983050 SRD983050 TAZ983050 TKV983050 TUR983050 UEN983050 UOJ983050 UYF983050 VIB983050 VRX983050 WBT983050 WLP983050 WVL983050">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39:K65539 IZ65539:JG65539 SV65539:TC65539 ACR65539:ACY65539 AMN65539:AMU65539 AWJ65539:AWQ65539 BGF65539:BGM65539 BQB65539:BQI65539 BZX65539:CAE65539 CJT65539:CKA65539 CTP65539:CTW65539 DDL65539:DDS65539 DNH65539:DNO65539 DXD65539:DXK65539 EGZ65539:EHG65539 EQV65539:ERC65539 FAR65539:FAY65539 FKN65539:FKU65539 FUJ65539:FUQ65539 GEF65539:GEM65539 GOB65539:GOI65539 GXX65539:GYE65539 HHT65539:HIA65539 HRP65539:HRW65539 IBL65539:IBS65539 ILH65539:ILO65539 IVD65539:IVK65539 JEZ65539:JFG65539 JOV65539:JPC65539 JYR65539:JYY65539 KIN65539:KIU65539 KSJ65539:KSQ65539 LCF65539:LCM65539 LMB65539:LMI65539 LVX65539:LWE65539 MFT65539:MGA65539 MPP65539:MPW65539 MZL65539:MZS65539 NJH65539:NJO65539 NTD65539:NTK65539 OCZ65539:ODG65539 OMV65539:ONC65539 OWR65539:OWY65539 PGN65539:PGU65539 PQJ65539:PQQ65539 QAF65539:QAM65539 QKB65539:QKI65539 QTX65539:QUE65539 RDT65539:REA65539 RNP65539:RNW65539 RXL65539:RXS65539 SHH65539:SHO65539 SRD65539:SRK65539 TAZ65539:TBG65539 TKV65539:TLC65539 TUR65539:TUY65539 UEN65539:UEU65539 UOJ65539:UOQ65539 UYF65539:UYM65539 VIB65539:VII65539 VRX65539:VSE65539 WBT65539:WCA65539 WLP65539:WLW65539 WVL65539:WVS65539 D131075:K131075 IZ131075:JG131075 SV131075:TC131075 ACR131075:ACY131075 AMN131075:AMU131075 AWJ131075:AWQ131075 BGF131075:BGM131075 BQB131075:BQI131075 BZX131075:CAE131075 CJT131075:CKA131075 CTP131075:CTW131075 DDL131075:DDS131075 DNH131075:DNO131075 DXD131075:DXK131075 EGZ131075:EHG131075 EQV131075:ERC131075 FAR131075:FAY131075 FKN131075:FKU131075 FUJ131075:FUQ131075 GEF131075:GEM131075 GOB131075:GOI131075 GXX131075:GYE131075 HHT131075:HIA131075 HRP131075:HRW131075 IBL131075:IBS131075 ILH131075:ILO131075 IVD131075:IVK131075 JEZ131075:JFG131075 JOV131075:JPC131075 JYR131075:JYY131075 KIN131075:KIU131075 KSJ131075:KSQ131075 LCF131075:LCM131075 LMB131075:LMI131075 LVX131075:LWE131075 MFT131075:MGA131075 MPP131075:MPW131075 MZL131075:MZS131075 NJH131075:NJO131075 NTD131075:NTK131075 OCZ131075:ODG131075 OMV131075:ONC131075 OWR131075:OWY131075 PGN131075:PGU131075 PQJ131075:PQQ131075 QAF131075:QAM131075 QKB131075:QKI131075 QTX131075:QUE131075 RDT131075:REA131075 RNP131075:RNW131075 RXL131075:RXS131075 SHH131075:SHO131075 SRD131075:SRK131075 TAZ131075:TBG131075 TKV131075:TLC131075 TUR131075:TUY131075 UEN131075:UEU131075 UOJ131075:UOQ131075 UYF131075:UYM131075 VIB131075:VII131075 VRX131075:VSE131075 WBT131075:WCA131075 WLP131075:WLW131075 WVL131075:WVS131075 D196611:K196611 IZ196611:JG196611 SV196611:TC196611 ACR196611:ACY196611 AMN196611:AMU196611 AWJ196611:AWQ196611 BGF196611:BGM196611 BQB196611:BQI196611 BZX196611:CAE196611 CJT196611:CKA196611 CTP196611:CTW196611 DDL196611:DDS196611 DNH196611:DNO196611 DXD196611:DXK196611 EGZ196611:EHG196611 EQV196611:ERC196611 FAR196611:FAY196611 FKN196611:FKU196611 FUJ196611:FUQ196611 GEF196611:GEM196611 GOB196611:GOI196611 GXX196611:GYE196611 HHT196611:HIA196611 HRP196611:HRW196611 IBL196611:IBS196611 ILH196611:ILO196611 IVD196611:IVK196611 JEZ196611:JFG196611 JOV196611:JPC196611 JYR196611:JYY196611 KIN196611:KIU196611 KSJ196611:KSQ196611 LCF196611:LCM196611 LMB196611:LMI196611 LVX196611:LWE196611 MFT196611:MGA196611 MPP196611:MPW196611 MZL196611:MZS196611 NJH196611:NJO196611 NTD196611:NTK196611 OCZ196611:ODG196611 OMV196611:ONC196611 OWR196611:OWY196611 PGN196611:PGU196611 PQJ196611:PQQ196611 QAF196611:QAM196611 QKB196611:QKI196611 QTX196611:QUE196611 RDT196611:REA196611 RNP196611:RNW196611 RXL196611:RXS196611 SHH196611:SHO196611 SRD196611:SRK196611 TAZ196611:TBG196611 TKV196611:TLC196611 TUR196611:TUY196611 UEN196611:UEU196611 UOJ196611:UOQ196611 UYF196611:UYM196611 VIB196611:VII196611 VRX196611:VSE196611 WBT196611:WCA196611 WLP196611:WLW196611 WVL196611:WVS196611 D262147:K262147 IZ262147:JG262147 SV262147:TC262147 ACR262147:ACY262147 AMN262147:AMU262147 AWJ262147:AWQ262147 BGF262147:BGM262147 BQB262147:BQI262147 BZX262147:CAE262147 CJT262147:CKA262147 CTP262147:CTW262147 DDL262147:DDS262147 DNH262147:DNO262147 DXD262147:DXK262147 EGZ262147:EHG262147 EQV262147:ERC262147 FAR262147:FAY262147 FKN262147:FKU262147 FUJ262147:FUQ262147 GEF262147:GEM262147 GOB262147:GOI262147 GXX262147:GYE262147 HHT262147:HIA262147 HRP262147:HRW262147 IBL262147:IBS262147 ILH262147:ILO262147 IVD262147:IVK262147 JEZ262147:JFG262147 JOV262147:JPC262147 JYR262147:JYY262147 KIN262147:KIU262147 KSJ262147:KSQ262147 LCF262147:LCM262147 LMB262147:LMI262147 LVX262147:LWE262147 MFT262147:MGA262147 MPP262147:MPW262147 MZL262147:MZS262147 NJH262147:NJO262147 NTD262147:NTK262147 OCZ262147:ODG262147 OMV262147:ONC262147 OWR262147:OWY262147 PGN262147:PGU262147 PQJ262147:PQQ262147 QAF262147:QAM262147 QKB262147:QKI262147 QTX262147:QUE262147 RDT262147:REA262147 RNP262147:RNW262147 RXL262147:RXS262147 SHH262147:SHO262147 SRD262147:SRK262147 TAZ262147:TBG262147 TKV262147:TLC262147 TUR262147:TUY262147 UEN262147:UEU262147 UOJ262147:UOQ262147 UYF262147:UYM262147 VIB262147:VII262147 VRX262147:VSE262147 WBT262147:WCA262147 WLP262147:WLW262147 WVL262147:WVS262147 D327683:K327683 IZ327683:JG327683 SV327683:TC327683 ACR327683:ACY327683 AMN327683:AMU327683 AWJ327683:AWQ327683 BGF327683:BGM327683 BQB327683:BQI327683 BZX327683:CAE327683 CJT327683:CKA327683 CTP327683:CTW327683 DDL327683:DDS327683 DNH327683:DNO327683 DXD327683:DXK327683 EGZ327683:EHG327683 EQV327683:ERC327683 FAR327683:FAY327683 FKN327683:FKU327683 FUJ327683:FUQ327683 GEF327683:GEM327683 GOB327683:GOI327683 GXX327683:GYE327683 HHT327683:HIA327683 HRP327683:HRW327683 IBL327683:IBS327683 ILH327683:ILO327683 IVD327683:IVK327683 JEZ327683:JFG327683 JOV327683:JPC327683 JYR327683:JYY327683 KIN327683:KIU327683 KSJ327683:KSQ327683 LCF327683:LCM327683 LMB327683:LMI327683 LVX327683:LWE327683 MFT327683:MGA327683 MPP327683:MPW327683 MZL327683:MZS327683 NJH327683:NJO327683 NTD327683:NTK327683 OCZ327683:ODG327683 OMV327683:ONC327683 OWR327683:OWY327683 PGN327683:PGU327683 PQJ327683:PQQ327683 QAF327683:QAM327683 QKB327683:QKI327683 QTX327683:QUE327683 RDT327683:REA327683 RNP327683:RNW327683 RXL327683:RXS327683 SHH327683:SHO327683 SRD327683:SRK327683 TAZ327683:TBG327683 TKV327683:TLC327683 TUR327683:TUY327683 UEN327683:UEU327683 UOJ327683:UOQ327683 UYF327683:UYM327683 VIB327683:VII327683 VRX327683:VSE327683 WBT327683:WCA327683 WLP327683:WLW327683 WVL327683:WVS327683 D393219:K393219 IZ393219:JG393219 SV393219:TC393219 ACR393219:ACY393219 AMN393219:AMU393219 AWJ393219:AWQ393219 BGF393219:BGM393219 BQB393219:BQI393219 BZX393219:CAE393219 CJT393219:CKA393219 CTP393219:CTW393219 DDL393219:DDS393219 DNH393219:DNO393219 DXD393219:DXK393219 EGZ393219:EHG393219 EQV393219:ERC393219 FAR393219:FAY393219 FKN393219:FKU393219 FUJ393219:FUQ393219 GEF393219:GEM393219 GOB393219:GOI393219 GXX393219:GYE393219 HHT393219:HIA393219 HRP393219:HRW393219 IBL393219:IBS393219 ILH393219:ILO393219 IVD393219:IVK393219 JEZ393219:JFG393219 JOV393219:JPC393219 JYR393219:JYY393219 KIN393219:KIU393219 KSJ393219:KSQ393219 LCF393219:LCM393219 LMB393219:LMI393219 LVX393219:LWE393219 MFT393219:MGA393219 MPP393219:MPW393219 MZL393219:MZS393219 NJH393219:NJO393219 NTD393219:NTK393219 OCZ393219:ODG393219 OMV393219:ONC393219 OWR393219:OWY393219 PGN393219:PGU393219 PQJ393219:PQQ393219 QAF393219:QAM393219 QKB393219:QKI393219 QTX393219:QUE393219 RDT393219:REA393219 RNP393219:RNW393219 RXL393219:RXS393219 SHH393219:SHO393219 SRD393219:SRK393219 TAZ393219:TBG393219 TKV393219:TLC393219 TUR393219:TUY393219 UEN393219:UEU393219 UOJ393219:UOQ393219 UYF393219:UYM393219 VIB393219:VII393219 VRX393219:VSE393219 WBT393219:WCA393219 WLP393219:WLW393219 WVL393219:WVS393219 D458755:K458755 IZ458755:JG458755 SV458755:TC458755 ACR458755:ACY458755 AMN458755:AMU458755 AWJ458755:AWQ458755 BGF458755:BGM458755 BQB458755:BQI458755 BZX458755:CAE458755 CJT458755:CKA458755 CTP458755:CTW458755 DDL458755:DDS458755 DNH458755:DNO458755 DXD458755:DXK458755 EGZ458755:EHG458755 EQV458755:ERC458755 FAR458755:FAY458755 FKN458755:FKU458755 FUJ458755:FUQ458755 GEF458755:GEM458755 GOB458755:GOI458755 GXX458755:GYE458755 HHT458755:HIA458755 HRP458755:HRW458755 IBL458755:IBS458755 ILH458755:ILO458755 IVD458755:IVK458755 JEZ458755:JFG458755 JOV458755:JPC458755 JYR458755:JYY458755 KIN458755:KIU458755 KSJ458755:KSQ458755 LCF458755:LCM458755 LMB458755:LMI458755 LVX458755:LWE458755 MFT458755:MGA458755 MPP458755:MPW458755 MZL458755:MZS458755 NJH458755:NJO458755 NTD458755:NTK458755 OCZ458755:ODG458755 OMV458755:ONC458755 OWR458755:OWY458755 PGN458755:PGU458755 PQJ458755:PQQ458755 QAF458755:QAM458755 QKB458755:QKI458755 QTX458755:QUE458755 RDT458755:REA458755 RNP458755:RNW458755 RXL458755:RXS458755 SHH458755:SHO458755 SRD458755:SRK458755 TAZ458755:TBG458755 TKV458755:TLC458755 TUR458755:TUY458755 UEN458755:UEU458755 UOJ458755:UOQ458755 UYF458755:UYM458755 VIB458755:VII458755 VRX458755:VSE458755 WBT458755:WCA458755 WLP458755:WLW458755 WVL458755:WVS458755 D524291:K524291 IZ524291:JG524291 SV524291:TC524291 ACR524291:ACY524291 AMN524291:AMU524291 AWJ524291:AWQ524291 BGF524291:BGM524291 BQB524291:BQI524291 BZX524291:CAE524291 CJT524291:CKA524291 CTP524291:CTW524291 DDL524291:DDS524291 DNH524291:DNO524291 DXD524291:DXK524291 EGZ524291:EHG524291 EQV524291:ERC524291 FAR524291:FAY524291 FKN524291:FKU524291 FUJ524291:FUQ524291 GEF524291:GEM524291 GOB524291:GOI524291 GXX524291:GYE524291 HHT524291:HIA524291 HRP524291:HRW524291 IBL524291:IBS524291 ILH524291:ILO524291 IVD524291:IVK524291 JEZ524291:JFG524291 JOV524291:JPC524291 JYR524291:JYY524291 KIN524291:KIU524291 KSJ524291:KSQ524291 LCF524291:LCM524291 LMB524291:LMI524291 LVX524291:LWE524291 MFT524291:MGA524291 MPP524291:MPW524291 MZL524291:MZS524291 NJH524291:NJO524291 NTD524291:NTK524291 OCZ524291:ODG524291 OMV524291:ONC524291 OWR524291:OWY524291 PGN524291:PGU524291 PQJ524291:PQQ524291 QAF524291:QAM524291 QKB524291:QKI524291 QTX524291:QUE524291 RDT524291:REA524291 RNP524291:RNW524291 RXL524291:RXS524291 SHH524291:SHO524291 SRD524291:SRK524291 TAZ524291:TBG524291 TKV524291:TLC524291 TUR524291:TUY524291 UEN524291:UEU524291 UOJ524291:UOQ524291 UYF524291:UYM524291 VIB524291:VII524291 VRX524291:VSE524291 WBT524291:WCA524291 WLP524291:WLW524291 WVL524291:WVS524291 D589827:K589827 IZ589827:JG589827 SV589827:TC589827 ACR589827:ACY589827 AMN589827:AMU589827 AWJ589827:AWQ589827 BGF589827:BGM589827 BQB589827:BQI589827 BZX589827:CAE589827 CJT589827:CKA589827 CTP589827:CTW589827 DDL589827:DDS589827 DNH589827:DNO589827 DXD589827:DXK589827 EGZ589827:EHG589827 EQV589827:ERC589827 FAR589827:FAY589827 FKN589827:FKU589827 FUJ589827:FUQ589827 GEF589827:GEM589827 GOB589827:GOI589827 GXX589827:GYE589827 HHT589827:HIA589827 HRP589827:HRW589827 IBL589827:IBS589827 ILH589827:ILO589827 IVD589827:IVK589827 JEZ589827:JFG589827 JOV589827:JPC589827 JYR589827:JYY589827 KIN589827:KIU589827 KSJ589827:KSQ589827 LCF589827:LCM589827 LMB589827:LMI589827 LVX589827:LWE589827 MFT589827:MGA589827 MPP589827:MPW589827 MZL589827:MZS589827 NJH589827:NJO589827 NTD589827:NTK589827 OCZ589827:ODG589827 OMV589827:ONC589827 OWR589827:OWY589827 PGN589827:PGU589827 PQJ589827:PQQ589827 QAF589827:QAM589827 QKB589827:QKI589827 QTX589827:QUE589827 RDT589827:REA589827 RNP589827:RNW589827 RXL589827:RXS589827 SHH589827:SHO589827 SRD589827:SRK589827 TAZ589827:TBG589827 TKV589827:TLC589827 TUR589827:TUY589827 UEN589827:UEU589827 UOJ589827:UOQ589827 UYF589827:UYM589827 VIB589827:VII589827 VRX589827:VSE589827 WBT589827:WCA589827 WLP589827:WLW589827 WVL589827:WVS589827 D655363:K655363 IZ655363:JG655363 SV655363:TC655363 ACR655363:ACY655363 AMN655363:AMU655363 AWJ655363:AWQ655363 BGF655363:BGM655363 BQB655363:BQI655363 BZX655363:CAE655363 CJT655363:CKA655363 CTP655363:CTW655363 DDL655363:DDS655363 DNH655363:DNO655363 DXD655363:DXK655363 EGZ655363:EHG655363 EQV655363:ERC655363 FAR655363:FAY655363 FKN655363:FKU655363 FUJ655363:FUQ655363 GEF655363:GEM655363 GOB655363:GOI655363 GXX655363:GYE655363 HHT655363:HIA655363 HRP655363:HRW655363 IBL655363:IBS655363 ILH655363:ILO655363 IVD655363:IVK655363 JEZ655363:JFG655363 JOV655363:JPC655363 JYR655363:JYY655363 KIN655363:KIU655363 KSJ655363:KSQ655363 LCF655363:LCM655363 LMB655363:LMI655363 LVX655363:LWE655363 MFT655363:MGA655363 MPP655363:MPW655363 MZL655363:MZS655363 NJH655363:NJO655363 NTD655363:NTK655363 OCZ655363:ODG655363 OMV655363:ONC655363 OWR655363:OWY655363 PGN655363:PGU655363 PQJ655363:PQQ655363 QAF655363:QAM655363 QKB655363:QKI655363 QTX655363:QUE655363 RDT655363:REA655363 RNP655363:RNW655363 RXL655363:RXS655363 SHH655363:SHO655363 SRD655363:SRK655363 TAZ655363:TBG655363 TKV655363:TLC655363 TUR655363:TUY655363 UEN655363:UEU655363 UOJ655363:UOQ655363 UYF655363:UYM655363 VIB655363:VII655363 VRX655363:VSE655363 WBT655363:WCA655363 WLP655363:WLW655363 WVL655363:WVS655363 D720899:K720899 IZ720899:JG720899 SV720899:TC720899 ACR720899:ACY720899 AMN720899:AMU720899 AWJ720899:AWQ720899 BGF720899:BGM720899 BQB720899:BQI720899 BZX720899:CAE720899 CJT720899:CKA720899 CTP720899:CTW720899 DDL720899:DDS720899 DNH720899:DNO720899 DXD720899:DXK720899 EGZ720899:EHG720899 EQV720899:ERC720899 FAR720899:FAY720899 FKN720899:FKU720899 FUJ720899:FUQ720899 GEF720899:GEM720899 GOB720899:GOI720899 GXX720899:GYE720899 HHT720899:HIA720899 HRP720899:HRW720899 IBL720899:IBS720899 ILH720899:ILO720899 IVD720899:IVK720899 JEZ720899:JFG720899 JOV720899:JPC720899 JYR720899:JYY720899 KIN720899:KIU720899 KSJ720899:KSQ720899 LCF720899:LCM720899 LMB720899:LMI720899 LVX720899:LWE720899 MFT720899:MGA720899 MPP720899:MPW720899 MZL720899:MZS720899 NJH720899:NJO720899 NTD720899:NTK720899 OCZ720899:ODG720899 OMV720899:ONC720899 OWR720899:OWY720899 PGN720899:PGU720899 PQJ720899:PQQ720899 QAF720899:QAM720899 QKB720899:QKI720899 QTX720899:QUE720899 RDT720899:REA720899 RNP720899:RNW720899 RXL720899:RXS720899 SHH720899:SHO720899 SRD720899:SRK720899 TAZ720899:TBG720899 TKV720899:TLC720899 TUR720899:TUY720899 UEN720899:UEU720899 UOJ720899:UOQ720899 UYF720899:UYM720899 VIB720899:VII720899 VRX720899:VSE720899 WBT720899:WCA720899 WLP720899:WLW720899 WVL720899:WVS720899 D786435:K786435 IZ786435:JG786435 SV786435:TC786435 ACR786435:ACY786435 AMN786435:AMU786435 AWJ786435:AWQ786435 BGF786435:BGM786435 BQB786435:BQI786435 BZX786435:CAE786435 CJT786435:CKA786435 CTP786435:CTW786435 DDL786435:DDS786435 DNH786435:DNO786435 DXD786435:DXK786435 EGZ786435:EHG786435 EQV786435:ERC786435 FAR786435:FAY786435 FKN786435:FKU786435 FUJ786435:FUQ786435 GEF786435:GEM786435 GOB786435:GOI786435 GXX786435:GYE786435 HHT786435:HIA786435 HRP786435:HRW786435 IBL786435:IBS786435 ILH786435:ILO786435 IVD786435:IVK786435 JEZ786435:JFG786435 JOV786435:JPC786435 JYR786435:JYY786435 KIN786435:KIU786435 KSJ786435:KSQ786435 LCF786435:LCM786435 LMB786435:LMI786435 LVX786435:LWE786435 MFT786435:MGA786435 MPP786435:MPW786435 MZL786435:MZS786435 NJH786435:NJO786435 NTD786435:NTK786435 OCZ786435:ODG786435 OMV786435:ONC786435 OWR786435:OWY786435 PGN786435:PGU786435 PQJ786435:PQQ786435 QAF786435:QAM786435 QKB786435:QKI786435 QTX786435:QUE786435 RDT786435:REA786435 RNP786435:RNW786435 RXL786435:RXS786435 SHH786435:SHO786435 SRD786435:SRK786435 TAZ786435:TBG786435 TKV786435:TLC786435 TUR786435:TUY786435 UEN786435:UEU786435 UOJ786435:UOQ786435 UYF786435:UYM786435 VIB786435:VII786435 VRX786435:VSE786435 WBT786435:WCA786435 WLP786435:WLW786435 WVL786435:WVS786435 D851971:K851971 IZ851971:JG851971 SV851971:TC851971 ACR851971:ACY851971 AMN851971:AMU851971 AWJ851971:AWQ851971 BGF851971:BGM851971 BQB851971:BQI851971 BZX851971:CAE851971 CJT851971:CKA851971 CTP851971:CTW851971 DDL851971:DDS851971 DNH851971:DNO851971 DXD851971:DXK851971 EGZ851971:EHG851971 EQV851971:ERC851971 FAR851971:FAY851971 FKN851971:FKU851971 FUJ851971:FUQ851971 GEF851971:GEM851971 GOB851971:GOI851971 GXX851971:GYE851971 HHT851971:HIA851971 HRP851971:HRW851971 IBL851971:IBS851971 ILH851971:ILO851971 IVD851971:IVK851971 JEZ851971:JFG851971 JOV851971:JPC851971 JYR851971:JYY851971 KIN851971:KIU851971 KSJ851971:KSQ851971 LCF851971:LCM851971 LMB851971:LMI851971 LVX851971:LWE851971 MFT851971:MGA851971 MPP851971:MPW851971 MZL851971:MZS851971 NJH851971:NJO851971 NTD851971:NTK851971 OCZ851971:ODG851971 OMV851971:ONC851971 OWR851971:OWY851971 PGN851971:PGU851971 PQJ851971:PQQ851971 QAF851971:QAM851971 QKB851971:QKI851971 QTX851971:QUE851971 RDT851971:REA851971 RNP851971:RNW851971 RXL851971:RXS851971 SHH851971:SHO851971 SRD851971:SRK851971 TAZ851971:TBG851971 TKV851971:TLC851971 TUR851971:TUY851971 UEN851971:UEU851971 UOJ851971:UOQ851971 UYF851971:UYM851971 VIB851971:VII851971 VRX851971:VSE851971 WBT851971:WCA851971 WLP851971:WLW851971 WVL851971:WVS851971 D917507:K917507 IZ917507:JG917507 SV917507:TC917507 ACR917507:ACY917507 AMN917507:AMU917507 AWJ917507:AWQ917507 BGF917507:BGM917507 BQB917507:BQI917507 BZX917507:CAE917507 CJT917507:CKA917507 CTP917507:CTW917507 DDL917507:DDS917507 DNH917507:DNO917507 DXD917507:DXK917507 EGZ917507:EHG917507 EQV917507:ERC917507 FAR917507:FAY917507 FKN917507:FKU917507 FUJ917507:FUQ917507 GEF917507:GEM917507 GOB917507:GOI917507 GXX917507:GYE917507 HHT917507:HIA917507 HRP917507:HRW917507 IBL917507:IBS917507 ILH917507:ILO917507 IVD917507:IVK917507 JEZ917507:JFG917507 JOV917507:JPC917507 JYR917507:JYY917507 KIN917507:KIU917507 KSJ917507:KSQ917507 LCF917507:LCM917507 LMB917507:LMI917507 LVX917507:LWE917507 MFT917507:MGA917507 MPP917507:MPW917507 MZL917507:MZS917507 NJH917507:NJO917507 NTD917507:NTK917507 OCZ917507:ODG917507 OMV917507:ONC917507 OWR917507:OWY917507 PGN917507:PGU917507 PQJ917507:PQQ917507 QAF917507:QAM917507 QKB917507:QKI917507 QTX917507:QUE917507 RDT917507:REA917507 RNP917507:RNW917507 RXL917507:RXS917507 SHH917507:SHO917507 SRD917507:SRK917507 TAZ917507:TBG917507 TKV917507:TLC917507 TUR917507:TUY917507 UEN917507:UEU917507 UOJ917507:UOQ917507 UYF917507:UYM917507 VIB917507:VII917507 VRX917507:VSE917507 WBT917507:WCA917507 WLP917507:WLW917507 WVL917507:WVS917507 D983043:K983043 IZ983043:JG983043 SV983043:TC983043 ACR983043:ACY983043 AMN983043:AMU983043 AWJ983043:AWQ983043 BGF983043:BGM983043 BQB983043:BQI983043 BZX983043:CAE983043 CJT983043:CKA983043 CTP983043:CTW983043 DDL983043:DDS983043 DNH983043:DNO983043 DXD983043:DXK983043 EGZ983043:EHG983043 EQV983043:ERC983043 FAR983043:FAY983043 FKN983043:FKU983043 FUJ983043:FUQ983043 GEF983043:GEM983043 GOB983043:GOI983043 GXX983043:GYE983043 HHT983043:HIA983043 HRP983043:HRW983043 IBL983043:IBS983043 ILH983043:ILO983043 IVD983043:IVK983043 JEZ983043:JFG983043 JOV983043:JPC983043 JYR983043:JYY983043 KIN983043:KIU983043 KSJ983043:KSQ983043 LCF983043:LCM983043 LMB983043:LMI983043 LVX983043:LWE983043 MFT983043:MGA983043 MPP983043:MPW983043 MZL983043:MZS983043 NJH983043:NJO983043 NTD983043:NTK983043 OCZ983043:ODG983043 OMV983043:ONC983043 OWR983043:OWY983043 PGN983043:PGU983043 PQJ983043:PQQ983043 QAF983043:QAM983043 QKB983043:QKI983043 QTX983043:QUE983043 RDT983043:REA983043 RNP983043:RNW983043 RXL983043:RXS983043 SHH983043:SHO983043 SRD983043:SRK983043 TAZ983043:TBG983043 TKV983043:TLC983043 TUR983043:TUY983043 UEN983043:UEU983043 UOJ983043:UOQ983043 UYF983043:UYM983043 VIB983043:VII983043 VRX983043:VSE983043 WBT983043:WCA983043 WLP983043:WLW983043 WVL983043:WVS983043">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48:M65548 JG65548:JI65548 TC65548:TE65548 ACY65548:ADA65548 AMU65548:AMW65548 AWQ65548:AWS65548 BGM65548:BGO65548 BQI65548:BQK65548 CAE65548:CAG65548 CKA65548:CKC65548 CTW65548:CTY65548 DDS65548:DDU65548 DNO65548:DNQ65548 DXK65548:DXM65548 EHG65548:EHI65548 ERC65548:ERE65548 FAY65548:FBA65548 FKU65548:FKW65548 FUQ65548:FUS65548 GEM65548:GEO65548 GOI65548:GOK65548 GYE65548:GYG65548 HIA65548:HIC65548 HRW65548:HRY65548 IBS65548:IBU65548 ILO65548:ILQ65548 IVK65548:IVM65548 JFG65548:JFI65548 JPC65548:JPE65548 JYY65548:JZA65548 KIU65548:KIW65548 KSQ65548:KSS65548 LCM65548:LCO65548 LMI65548:LMK65548 LWE65548:LWG65548 MGA65548:MGC65548 MPW65548:MPY65548 MZS65548:MZU65548 NJO65548:NJQ65548 NTK65548:NTM65548 ODG65548:ODI65548 ONC65548:ONE65548 OWY65548:OXA65548 PGU65548:PGW65548 PQQ65548:PQS65548 QAM65548:QAO65548 QKI65548:QKK65548 QUE65548:QUG65548 REA65548:REC65548 RNW65548:RNY65548 RXS65548:RXU65548 SHO65548:SHQ65548 SRK65548:SRM65548 TBG65548:TBI65548 TLC65548:TLE65548 TUY65548:TVA65548 UEU65548:UEW65548 UOQ65548:UOS65548 UYM65548:UYO65548 VII65548:VIK65548 VSE65548:VSG65548 WCA65548:WCC65548 WLW65548:WLY65548 WVS65548:WVU65548 K131084:M131084 JG131084:JI131084 TC131084:TE131084 ACY131084:ADA131084 AMU131084:AMW131084 AWQ131084:AWS131084 BGM131084:BGO131084 BQI131084:BQK131084 CAE131084:CAG131084 CKA131084:CKC131084 CTW131084:CTY131084 DDS131084:DDU131084 DNO131084:DNQ131084 DXK131084:DXM131084 EHG131084:EHI131084 ERC131084:ERE131084 FAY131084:FBA131084 FKU131084:FKW131084 FUQ131084:FUS131084 GEM131084:GEO131084 GOI131084:GOK131084 GYE131084:GYG131084 HIA131084:HIC131084 HRW131084:HRY131084 IBS131084:IBU131084 ILO131084:ILQ131084 IVK131084:IVM131084 JFG131084:JFI131084 JPC131084:JPE131084 JYY131084:JZA131084 KIU131084:KIW131084 KSQ131084:KSS131084 LCM131084:LCO131084 LMI131084:LMK131084 LWE131084:LWG131084 MGA131084:MGC131084 MPW131084:MPY131084 MZS131084:MZU131084 NJO131084:NJQ131084 NTK131084:NTM131084 ODG131084:ODI131084 ONC131084:ONE131084 OWY131084:OXA131084 PGU131084:PGW131084 PQQ131084:PQS131084 QAM131084:QAO131084 QKI131084:QKK131084 QUE131084:QUG131084 REA131084:REC131084 RNW131084:RNY131084 RXS131084:RXU131084 SHO131084:SHQ131084 SRK131084:SRM131084 TBG131084:TBI131084 TLC131084:TLE131084 TUY131084:TVA131084 UEU131084:UEW131084 UOQ131084:UOS131084 UYM131084:UYO131084 VII131084:VIK131084 VSE131084:VSG131084 WCA131084:WCC131084 WLW131084:WLY131084 WVS131084:WVU131084 K196620:M196620 JG196620:JI196620 TC196620:TE196620 ACY196620:ADA196620 AMU196620:AMW196620 AWQ196620:AWS196620 BGM196620:BGO196620 BQI196620:BQK196620 CAE196620:CAG196620 CKA196620:CKC196620 CTW196620:CTY196620 DDS196620:DDU196620 DNO196620:DNQ196620 DXK196620:DXM196620 EHG196620:EHI196620 ERC196620:ERE196620 FAY196620:FBA196620 FKU196620:FKW196620 FUQ196620:FUS196620 GEM196620:GEO196620 GOI196620:GOK196620 GYE196620:GYG196620 HIA196620:HIC196620 HRW196620:HRY196620 IBS196620:IBU196620 ILO196620:ILQ196620 IVK196620:IVM196620 JFG196620:JFI196620 JPC196620:JPE196620 JYY196620:JZA196620 KIU196620:KIW196620 KSQ196620:KSS196620 LCM196620:LCO196620 LMI196620:LMK196620 LWE196620:LWG196620 MGA196620:MGC196620 MPW196620:MPY196620 MZS196620:MZU196620 NJO196620:NJQ196620 NTK196620:NTM196620 ODG196620:ODI196620 ONC196620:ONE196620 OWY196620:OXA196620 PGU196620:PGW196620 PQQ196620:PQS196620 QAM196620:QAO196620 QKI196620:QKK196620 QUE196620:QUG196620 REA196620:REC196620 RNW196620:RNY196620 RXS196620:RXU196620 SHO196620:SHQ196620 SRK196620:SRM196620 TBG196620:TBI196620 TLC196620:TLE196620 TUY196620:TVA196620 UEU196620:UEW196620 UOQ196620:UOS196620 UYM196620:UYO196620 VII196620:VIK196620 VSE196620:VSG196620 WCA196620:WCC196620 WLW196620:WLY196620 WVS196620:WVU196620 K262156:M262156 JG262156:JI262156 TC262156:TE262156 ACY262156:ADA262156 AMU262156:AMW262156 AWQ262156:AWS262156 BGM262156:BGO262156 BQI262156:BQK262156 CAE262156:CAG262156 CKA262156:CKC262156 CTW262156:CTY262156 DDS262156:DDU262156 DNO262156:DNQ262156 DXK262156:DXM262156 EHG262156:EHI262156 ERC262156:ERE262156 FAY262156:FBA262156 FKU262156:FKW262156 FUQ262156:FUS262156 GEM262156:GEO262156 GOI262156:GOK262156 GYE262156:GYG262156 HIA262156:HIC262156 HRW262156:HRY262156 IBS262156:IBU262156 ILO262156:ILQ262156 IVK262156:IVM262156 JFG262156:JFI262156 JPC262156:JPE262156 JYY262156:JZA262156 KIU262156:KIW262156 KSQ262156:KSS262156 LCM262156:LCO262156 LMI262156:LMK262156 LWE262156:LWG262156 MGA262156:MGC262156 MPW262156:MPY262156 MZS262156:MZU262156 NJO262156:NJQ262156 NTK262156:NTM262156 ODG262156:ODI262156 ONC262156:ONE262156 OWY262156:OXA262156 PGU262156:PGW262156 PQQ262156:PQS262156 QAM262156:QAO262156 QKI262156:QKK262156 QUE262156:QUG262156 REA262156:REC262156 RNW262156:RNY262156 RXS262156:RXU262156 SHO262156:SHQ262156 SRK262156:SRM262156 TBG262156:TBI262156 TLC262156:TLE262156 TUY262156:TVA262156 UEU262156:UEW262156 UOQ262156:UOS262156 UYM262156:UYO262156 VII262156:VIK262156 VSE262156:VSG262156 WCA262156:WCC262156 WLW262156:WLY262156 WVS262156:WVU262156 K327692:M327692 JG327692:JI327692 TC327692:TE327692 ACY327692:ADA327692 AMU327692:AMW327692 AWQ327692:AWS327692 BGM327692:BGO327692 BQI327692:BQK327692 CAE327692:CAG327692 CKA327692:CKC327692 CTW327692:CTY327692 DDS327692:DDU327692 DNO327692:DNQ327692 DXK327692:DXM327692 EHG327692:EHI327692 ERC327692:ERE327692 FAY327692:FBA327692 FKU327692:FKW327692 FUQ327692:FUS327692 GEM327692:GEO327692 GOI327692:GOK327692 GYE327692:GYG327692 HIA327692:HIC327692 HRW327692:HRY327692 IBS327692:IBU327692 ILO327692:ILQ327692 IVK327692:IVM327692 JFG327692:JFI327692 JPC327692:JPE327692 JYY327692:JZA327692 KIU327692:KIW327692 KSQ327692:KSS327692 LCM327692:LCO327692 LMI327692:LMK327692 LWE327692:LWG327692 MGA327692:MGC327692 MPW327692:MPY327692 MZS327692:MZU327692 NJO327692:NJQ327692 NTK327692:NTM327692 ODG327692:ODI327692 ONC327692:ONE327692 OWY327692:OXA327692 PGU327692:PGW327692 PQQ327692:PQS327692 QAM327692:QAO327692 QKI327692:QKK327692 QUE327692:QUG327692 REA327692:REC327692 RNW327692:RNY327692 RXS327692:RXU327692 SHO327692:SHQ327692 SRK327692:SRM327692 TBG327692:TBI327692 TLC327692:TLE327692 TUY327692:TVA327692 UEU327692:UEW327692 UOQ327692:UOS327692 UYM327692:UYO327692 VII327692:VIK327692 VSE327692:VSG327692 WCA327692:WCC327692 WLW327692:WLY327692 WVS327692:WVU327692 K393228:M393228 JG393228:JI393228 TC393228:TE393228 ACY393228:ADA393228 AMU393228:AMW393228 AWQ393228:AWS393228 BGM393228:BGO393228 BQI393228:BQK393228 CAE393228:CAG393228 CKA393228:CKC393228 CTW393228:CTY393228 DDS393228:DDU393228 DNO393228:DNQ393228 DXK393228:DXM393228 EHG393228:EHI393228 ERC393228:ERE393228 FAY393228:FBA393228 FKU393228:FKW393228 FUQ393228:FUS393228 GEM393228:GEO393228 GOI393228:GOK393228 GYE393228:GYG393228 HIA393228:HIC393228 HRW393228:HRY393228 IBS393228:IBU393228 ILO393228:ILQ393228 IVK393228:IVM393228 JFG393228:JFI393228 JPC393228:JPE393228 JYY393228:JZA393228 KIU393228:KIW393228 KSQ393228:KSS393228 LCM393228:LCO393228 LMI393228:LMK393228 LWE393228:LWG393228 MGA393228:MGC393228 MPW393228:MPY393228 MZS393228:MZU393228 NJO393228:NJQ393228 NTK393228:NTM393228 ODG393228:ODI393228 ONC393228:ONE393228 OWY393228:OXA393228 PGU393228:PGW393228 PQQ393228:PQS393228 QAM393228:QAO393228 QKI393228:QKK393228 QUE393228:QUG393228 REA393228:REC393228 RNW393228:RNY393228 RXS393228:RXU393228 SHO393228:SHQ393228 SRK393228:SRM393228 TBG393228:TBI393228 TLC393228:TLE393228 TUY393228:TVA393228 UEU393228:UEW393228 UOQ393228:UOS393228 UYM393228:UYO393228 VII393228:VIK393228 VSE393228:VSG393228 WCA393228:WCC393228 WLW393228:WLY393228 WVS393228:WVU393228 K458764:M458764 JG458764:JI458764 TC458764:TE458764 ACY458764:ADA458764 AMU458764:AMW458764 AWQ458764:AWS458764 BGM458764:BGO458764 BQI458764:BQK458764 CAE458764:CAG458764 CKA458764:CKC458764 CTW458764:CTY458764 DDS458764:DDU458764 DNO458764:DNQ458764 DXK458764:DXM458764 EHG458764:EHI458764 ERC458764:ERE458764 FAY458764:FBA458764 FKU458764:FKW458764 FUQ458764:FUS458764 GEM458764:GEO458764 GOI458764:GOK458764 GYE458764:GYG458764 HIA458764:HIC458764 HRW458764:HRY458764 IBS458764:IBU458764 ILO458764:ILQ458764 IVK458764:IVM458764 JFG458764:JFI458764 JPC458764:JPE458764 JYY458764:JZA458764 KIU458764:KIW458764 KSQ458764:KSS458764 LCM458764:LCO458764 LMI458764:LMK458764 LWE458764:LWG458764 MGA458764:MGC458764 MPW458764:MPY458764 MZS458764:MZU458764 NJO458764:NJQ458764 NTK458764:NTM458764 ODG458764:ODI458764 ONC458764:ONE458764 OWY458764:OXA458764 PGU458764:PGW458764 PQQ458764:PQS458764 QAM458764:QAO458764 QKI458764:QKK458764 QUE458764:QUG458764 REA458764:REC458764 RNW458764:RNY458764 RXS458764:RXU458764 SHO458764:SHQ458764 SRK458764:SRM458764 TBG458764:TBI458764 TLC458764:TLE458764 TUY458764:TVA458764 UEU458764:UEW458764 UOQ458764:UOS458764 UYM458764:UYO458764 VII458764:VIK458764 VSE458764:VSG458764 WCA458764:WCC458764 WLW458764:WLY458764 WVS458764:WVU458764 K524300:M524300 JG524300:JI524300 TC524300:TE524300 ACY524300:ADA524300 AMU524300:AMW524300 AWQ524300:AWS524300 BGM524300:BGO524300 BQI524300:BQK524300 CAE524300:CAG524300 CKA524300:CKC524300 CTW524300:CTY524300 DDS524300:DDU524300 DNO524300:DNQ524300 DXK524300:DXM524300 EHG524300:EHI524300 ERC524300:ERE524300 FAY524300:FBA524300 FKU524300:FKW524300 FUQ524300:FUS524300 GEM524300:GEO524300 GOI524300:GOK524300 GYE524300:GYG524300 HIA524300:HIC524300 HRW524300:HRY524300 IBS524300:IBU524300 ILO524300:ILQ524300 IVK524300:IVM524300 JFG524300:JFI524300 JPC524300:JPE524300 JYY524300:JZA524300 KIU524300:KIW524300 KSQ524300:KSS524300 LCM524300:LCO524300 LMI524300:LMK524300 LWE524300:LWG524300 MGA524300:MGC524300 MPW524300:MPY524300 MZS524300:MZU524300 NJO524300:NJQ524300 NTK524300:NTM524300 ODG524300:ODI524300 ONC524300:ONE524300 OWY524300:OXA524300 PGU524300:PGW524300 PQQ524300:PQS524300 QAM524300:QAO524300 QKI524300:QKK524300 QUE524300:QUG524300 REA524300:REC524300 RNW524300:RNY524300 RXS524300:RXU524300 SHO524300:SHQ524300 SRK524300:SRM524300 TBG524300:TBI524300 TLC524300:TLE524300 TUY524300:TVA524300 UEU524300:UEW524300 UOQ524300:UOS524300 UYM524300:UYO524300 VII524300:VIK524300 VSE524300:VSG524300 WCA524300:WCC524300 WLW524300:WLY524300 WVS524300:WVU524300 K589836:M589836 JG589836:JI589836 TC589836:TE589836 ACY589836:ADA589836 AMU589836:AMW589836 AWQ589836:AWS589836 BGM589836:BGO589836 BQI589836:BQK589836 CAE589836:CAG589836 CKA589836:CKC589836 CTW589836:CTY589836 DDS589836:DDU589836 DNO589836:DNQ589836 DXK589836:DXM589836 EHG589836:EHI589836 ERC589836:ERE589836 FAY589836:FBA589836 FKU589836:FKW589836 FUQ589836:FUS589836 GEM589836:GEO589836 GOI589836:GOK589836 GYE589836:GYG589836 HIA589836:HIC589836 HRW589836:HRY589836 IBS589836:IBU589836 ILO589836:ILQ589836 IVK589836:IVM589836 JFG589836:JFI589836 JPC589836:JPE589836 JYY589836:JZA589836 KIU589836:KIW589836 KSQ589836:KSS589836 LCM589836:LCO589836 LMI589836:LMK589836 LWE589836:LWG589836 MGA589836:MGC589836 MPW589836:MPY589836 MZS589836:MZU589836 NJO589836:NJQ589836 NTK589836:NTM589836 ODG589836:ODI589836 ONC589836:ONE589836 OWY589836:OXA589836 PGU589836:PGW589836 PQQ589836:PQS589836 QAM589836:QAO589836 QKI589836:QKK589836 QUE589836:QUG589836 REA589836:REC589836 RNW589836:RNY589836 RXS589836:RXU589836 SHO589836:SHQ589836 SRK589836:SRM589836 TBG589836:TBI589836 TLC589836:TLE589836 TUY589836:TVA589836 UEU589836:UEW589836 UOQ589836:UOS589836 UYM589836:UYO589836 VII589836:VIK589836 VSE589836:VSG589836 WCA589836:WCC589836 WLW589836:WLY589836 WVS589836:WVU589836 K655372:M655372 JG655372:JI655372 TC655372:TE655372 ACY655372:ADA655372 AMU655372:AMW655372 AWQ655372:AWS655372 BGM655372:BGO655372 BQI655372:BQK655372 CAE655372:CAG655372 CKA655372:CKC655372 CTW655372:CTY655372 DDS655372:DDU655372 DNO655372:DNQ655372 DXK655372:DXM655372 EHG655372:EHI655372 ERC655372:ERE655372 FAY655372:FBA655372 FKU655372:FKW655372 FUQ655372:FUS655372 GEM655372:GEO655372 GOI655372:GOK655372 GYE655372:GYG655372 HIA655372:HIC655372 HRW655372:HRY655372 IBS655372:IBU655372 ILO655372:ILQ655372 IVK655372:IVM655372 JFG655372:JFI655372 JPC655372:JPE655372 JYY655372:JZA655372 KIU655372:KIW655372 KSQ655372:KSS655372 LCM655372:LCO655372 LMI655372:LMK655372 LWE655372:LWG655372 MGA655372:MGC655372 MPW655372:MPY655372 MZS655372:MZU655372 NJO655372:NJQ655372 NTK655372:NTM655372 ODG655372:ODI655372 ONC655372:ONE655372 OWY655372:OXA655372 PGU655372:PGW655372 PQQ655372:PQS655372 QAM655372:QAO655372 QKI655372:QKK655372 QUE655372:QUG655372 REA655372:REC655372 RNW655372:RNY655372 RXS655372:RXU655372 SHO655372:SHQ655372 SRK655372:SRM655372 TBG655372:TBI655372 TLC655372:TLE655372 TUY655372:TVA655372 UEU655372:UEW655372 UOQ655372:UOS655372 UYM655372:UYO655372 VII655372:VIK655372 VSE655372:VSG655372 WCA655372:WCC655372 WLW655372:WLY655372 WVS655372:WVU655372 K720908:M720908 JG720908:JI720908 TC720908:TE720908 ACY720908:ADA720908 AMU720908:AMW720908 AWQ720908:AWS720908 BGM720908:BGO720908 BQI720908:BQK720908 CAE720908:CAG720908 CKA720908:CKC720908 CTW720908:CTY720908 DDS720908:DDU720908 DNO720908:DNQ720908 DXK720908:DXM720908 EHG720908:EHI720908 ERC720908:ERE720908 FAY720908:FBA720908 FKU720908:FKW720908 FUQ720908:FUS720908 GEM720908:GEO720908 GOI720908:GOK720908 GYE720908:GYG720908 HIA720908:HIC720908 HRW720908:HRY720908 IBS720908:IBU720908 ILO720908:ILQ720908 IVK720908:IVM720908 JFG720908:JFI720908 JPC720908:JPE720908 JYY720908:JZA720908 KIU720908:KIW720908 KSQ720908:KSS720908 LCM720908:LCO720908 LMI720908:LMK720908 LWE720908:LWG720908 MGA720908:MGC720908 MPW720908:MPY720908 MZS720908:MZU720908 NJO720908:NJQ720908 NTK720908:NTM720908 ODG720908:ODI720908 ONC720908:ONE720908 OWY720908:OXA720908 PGU720908:PGW720908 PQQ720908:PQS720908 QAM720908:QAO720908 QKI720908:QKK720908 QUE720908:QUG720908 REA720908:REC720908 RNW720908:RNY720908 RXS720908:RXU720908 SHO720908:SHQ720908 SRK720908:SRM720908 TBG720908:TBI720908 TLC720908:TLE720908 TUY720908:TVA720908 UEU720908:UEW720908 UOQ720908:UOS720908 UYM720908:UYO720908 VII720908:VIK720908 VSE720908:VSG720908 WCA720908:WCC720908 WLW720908:WLY720908 WVS720908:WVU720908 K786444:M786444 JG786444:JI786444 TC786444:TE786444 ACY786444:ADA786444 AMU786444:AMW786444 AWQ786444:AWS786444 BGM786444:BGO786444 BQI786444:BQK786444 CAE786444:CAG786444 CKA786444:CKC786444 CTW786444:CTY786444 DDS786444:DDU786444 DNO786444:DNQ786444 DXK786444:DXM786444 EHG786444:EHI786444 ERC786444:ERE786444 FAY786444:FBA786444 FKU786444:FKW786444 FUQ786444:FUS786444 GEM786444:GEO786444 GOI786444:GOK786444 GYE786444:GYG786444 HIA786444:HIC786444 HRW786444:HRY786444 IBS786444:IBU786444 ILO786444:ILQ786444 IVK786444:IVM786444 JFG786444:JFI786444 JPC786444:JPE786444 JYY786444:JZA786444 KIU786444:KIW786444 KSQ786444:KSS786444 LCM786444:LCO786444 LMI786444:LMK786444 LWE786444:LWG786444 MGA786444:MGC786444 MPW786444:MPY786444 MZS786444:MZU786444 NJO786444:NJQ786444 NTK786444:NTM786444 ODG786444:ODI786444 ONC786444:ONE786444 OWY786444:OXA786444 PGU786444:PGW786444 PQQ786444:PQS786444 QAM786444:QAO786444 QKI786444:QKK786444 QUE786444:QUG786444 REA786444:REC786444 RNW786444:RNY786444 RXS786444:RXU786444 SHO786444:SHQ786444 SRK786444:SRM786444 TBG786444:TBI786444 TLC786444:TLE786444 TUY786444:TVA786444 UEU786444:UEW786444 UOQ786444:UOS786444 UYM786444:UYO786444 VII786444:VIK786444 VSE786444:VSG786444 WCA786444:WCC786444 WLW786444:WLY786444 WVS786444:WVU786444 K851980:M851980 JG851980:JI851980 TC851980:TE851980 ACY851980:ADA851980 AMU851980:AMW851980 AWQ851980:AWS851980 BGM851980:BGO851980 BQI851980:BQK851980 CAE851980:CAG851980 CKA851980:CKC851980 CTW851980:CTY851980 DDS851980:DDU851980 DNO851980:DNQ851980 DXK851980:DXM851980 EHG851980:EHI851980 ERC851980:ERE851980 FAY851980:FBA851980 FKU851980:FKW851980 FUQ851980:FUS851980 GEM851980:GEO851980 GOI851980:GOK851980 GYE851980:GYG851980 HIA851980:HIC851980 HRW851980:HRY851980 IBS851980:IBU851980 ILO851980:ILQ851980 IVK851980:IVM851980 JFG851980:JFI851980 JPC851980:JPE851980 JYY851980:JZA851980 KIU851980:KIW851980 KSQ851980:KSS851980 LCM851980:LCO851980 LMI851980:LMK851980 LWE851980:LWG851980 MGA851980:MGC851980 MPW851980:MPY851980 MZS851980:MZU851980 NJO851980:NJQ851980 NTK851980:NTM851980 ODG851980:ODI851980 ONC851980:ONE851980 OWY851980:OXA851980 PGU851980:PGW851980 PQQ851980:PQS851980 QAM851980:QAO851980 QKI851980:QKK851980 QUE851980:QUG851980 REA851980:REC851980 RNW851980:RNY851980 RXS851980:RXU851980 SHO851980:SHQ851980 SRK851980:SRM851980 TBG851980:TBI851980 TLC851980:TLE851980 TUY851980:TVA851980 UEU851980:UEW851980 UOQ851980:UOS851980 UYM851980:UYO851980 VII851980:VIK851980 VSE851980:VSG851980 WCA851980:WCC851980 WLW851980:WLY851980 WVS851980:WVU851980 K917516:M917516 JG917516:JI917516 TC917516:TE917516 ACY917516:ADA917516 AMU917516:AMW917516 AWQ917516:AWS917516 BGM917516:BGO917516 BQI917516:BQK917516 CAE917516:CAG917516 CKA917516:CKC917516 CTW917516:CTY917516 DDS917516:DDU917516 DNO917516:DNQ917516 DXK917516:DXM917516 EHG917516:EHI917516 ERC917516:ERE917516 FAY917516:FBA917516 FKU917516:FKW917516 FUQ917516:FUS917516 GEM917516:GEO917516 GOI917516:GOK917516 GYE917516:GYG917516 HIA917516:HIC917516 HRW917516:HRY917516 IBS917516:IBU917516 ILO917516:ILQ917516 IVK917516:IVM917516 JFG917516:JFI917516 JPC917516:JPE917516 JYY917516:JZA917516 KIU917516:KIW917516 KSQ917516:KSS917516 LCM917516:LCO917516 LMI917516:LMK917516 LWE917516:LWG917516 MGA917516:MGC917516 MPW917516:MPY917516 MZS917516:MZU917516 NJO917516:NJQ917516 NTK917516:NTM917516 ODG917516:ODI917516 ONC917516:ONE917516 OWY917516:OXA917516 PGU917516:PGW917516 PQQ917516:PQS917516 QAM917516:QAO917516 QKI917516:QKK917516 QUE917516:QUG917516 REA917516:REC917516 RNW917516:RNY917516 RXS917516:RXU917516 SHO917516:SHQ917516 SRK917516:SRM917516 TBG917516:TBI917516 TLC917516:TLE917516 TUY917516:TVA917516 UEU917516:UEW917516 UOQ917516:UOS917516 UYM917516:UYO917516 VII917516:VIK917516 VSE917516:VSG917516 WCA917516:WCC917516 WLW917516:WLY917516 WVS917516:WVU917516 K983052:M983052 JG983052:JI983052 TC983052:TE983052 ACY983052:ADA983052 AMU983052:AMW983052 AWQ983052:AWS983052 BGM983052:BGO983052 BQI983052:BQK983052 CAE983052:CAG983052 CKA983052:CKC983052 CTW983052:CTY983052 DDS983052:DDU983052 DNO983052:DNQ983052 DXK983052:DXM983052 EHG983052:EHI983052 ERC983052:ERE983052 FAY983052:FBA983052 FKU983052:FKW983052 FUQ983052:FUS983052 GEM983052:GEO983052 GOI983052:GOK983052 GYE983052:GYG983052 HIA983052:HIC983052 HRW983052:HRY983052 IBS983052:IBU983052 ILO983052:ILQ983052 IVK983052:IVM983052 JFG983052:JFI983052 JPC983052:JPE983052 JYY983052:JZA983052 KIU983052:KIW983052 KSQ983052:KSS983052 LCM983052:LCO983052 LMI983052:LMK983052 LWE983052:LWG983052 MGA983052:MGC983052 MPW983052:MPY983052 MZS983052:MZU983052 NJO983052:NJQ983052 NTK983052:NTM983052 ODG983052:ODI983052 ONC983052:ONE983052 OWY983052:OXA983052 PGU983052:PGW983052 PQQ983052:PQS983052 QAM983052:QAO983052 QKI983052:QKK983052 QUE983052:QUG983052 REA983052:REC983052 RNW983052:RNY983052 RXS983052:RXU983052 SHO983052:SHQ983052 SRK983052:SRM983052 TBG983052:TBI983052 TLC983052:TLE983052 TUY983052:TVA983052 UEU983052:UEW983052 UOQ983052:UOS983052 UYM983052:UYO983052 VII983052:VIK983052 VSE983052:VSG983052 WCA983052:WCC983052 WLW983052:WLY983052 WVS983052:WVU983052">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ormula1>$X$1:$X$4</formula1>
    </dataValidation>
    <dataValidation type="list" allowBlank="1" showInputMessage="1" showErrorMessage="1" sqref="JA146:JB150 WVK983177:WVM983181 WLO983177:WLQ983181 WBS983177:WBU983181 VRW983177:VRY983181 VIA983177:VIC983181 UYE983177:UYG983181 UOI983177:UOK983181 UEM983177:UEO983181 TUQ983177:TUS983181 TKU983177:TKW983181 TAY983177:TBA983181 SRC983177:SRE983181 SHG983177:SHI983181 RXK983177:RXM983181 RNO983177:RNQ983181 RDS983177:RDU983181 QTW983177:QTY983181 QKA983177:QKC983181 QAE983177:QAG983181 PQI983177:PQK983181 PGM983177:PGO983181 OWQ983177:OWS983181 OMU983177:OMW983181 OCY983177:ODA983181 NTC983177:NTE983181 NJG983177:NJI983181 MZK983177:MZM983181 MPO983177:MPQ983181 MFS983177:MFU983181 LVW983177:LVY983181 LMA983177:LMC983181 LCE983177:LCG983181 KSI983177:KSK983181 KIM983177:KIO983181 JYQ983177:JYS983181 JOU983177:JOW983181 JEY983177:JFA983181 IVC983177:IVE983181 ILG983177:ILI983181 IBK983177:IBM983181 HRO983177:HRQ983181 HHS983177:HHU983181 GXW983177:GXY983181 GOA983177:GOC983181 GEE983177:GEG983181 FUI983177:FUK983181 FKM983177:FKO983181 FAQ983177:FAS983181 EQU983177:EQW983181 EGY983177:EHA983181 DXC983177:DXE983181 DNG983177:DNI983181 DDK983177:DDM983181 CTO983177:CTQ983181 CJS983177:CJU983181 BZW983177:BZY983181 BQA983177:BQC983181 BGE983177:BGG983181 AWI983177:AWK983181 AMM983177:AMO983181 ACQ983177:ACS983181 SU983177:SW983181 IY983177:JA983181 C983177:E983181 WVK917641:WVM917645 WLO917641:WLQ917645 WBS917641:WBU917645 VRW917641:VRY917645 VIA917641:VIC917645 UYE917641:UYG917645 UOI917641:UOK917645 UEM917641:UEO917645 TUQ917641:TUS917645 TKU917641:TKW917645 TAY917641:TBA917645 SRC917641:SRE917645 SHG917641:SHI917645 RXK917641:RXM917645 RNO917641:RNQ917645 RDS917641:RDU917645 QTW917641:QTY917645 QKA917641:QKC917645 QAE917641:QAG917645 PQI917641:PQK917645 PGM917641:PGO917645 OWQ917641:OWS917645 OMU917641:OMW917645 OCY917641:ODA917645 NTC917641:NTE917645 NJG917641:NJI917645 MZK917641:MZM917645 MPO917641:MPQ917645 MFS917641:MFU917645 LVW917641:LVY917645 LMA917641:LMC917645 LCE917641:LCG917645 KSI917641:KSK917645 KIM917641:KIO917645 JYQ917641:JYS917645 JOU917641:JOW917645 JEY917641:JFA917645 IVC917641:IVE917645 ILG917641:ILI917645 IBK917641:IBM917645 HRO917641:HRQ917645 HHS917641:HHU917645 GXW917641:GXY917645 GOA917641:GOC917645 GEE917641:GEG917645 FUI917641:FUK917645 FKM917641:FKO917645 FAQ917641:FAS917645 EQU917641:EQW917645 EGY917641:EHA917645 DXC917641:DXE917645 DNG917641:DNI917645 DDK917641:DDM917645 CTO917641:CTQ917645 CJS917641:CJU917645 BZW917641:BZY917645 BQA917641:BQC917645 BGE917641:BGG917645 AWI917641:AWK917645 AMM917641:AMO917645 ACQ917641:ACS917645 SU917641:SW917645 IY917641:JA917645 C917641:E917645 WVK852105:WVM852109 WLO852105:WLQ852109 WBS852105:WBU852109 VRW852105:VRY852109 VIA852105:VIC852109 UYE852105:UYG852109 UOI852105:UOK852109 UEM852105:UEO852109 TUQ852105:TUS852109 TKU852105:TKW852109 TAY852105:TBA852109 SRC852105:SRE852109 SHG852105:SHI852109 RXK852105:RXM852109 RNO852105:RNQ852109 RDS852105:RDU852109 QTW852105:QTY852109 QKA852105:QKC852109 QAE852105:QAG852109 PQI852105:PQK852109 PGM852105:PGO852109 OWQ852105:OWS852109 OMU852105:OMW852109 OCY852105:ODA852109 NTC852105:NTE852109 NJG852105:NJI852109 MZK852105:MZM852109 MPO852105:MPQ852109 MFS852105:MFU852109 LVW852105:LVY852109 LMA852105:LMC852109 LCE852105:LCG852109 KSI852105:KSK852109 KIM852105:KIO852109 JYQ852105:JYS852109 JOU852105:JOW852109 JEY852105:JFA852109 IVC852105:IVE852109 ILG852105:ILI852109 IBK852105:IBM852109 HRO852105:HRQ852109 HHS852105:HHU852109 GXW852105:GXY852109 GOA852105:GOC852109 GEE852105:GEG852109 FUI852105:FUK852109 FKM852105:FKO852109 FAQ852105:FAS852109 EQU852105:EQW852109 EGY852105:EHA852109 DXC852105:DXE852109 DNG852105:DNI852109 DDK852105:DDM852109 CTO852105:CTQ852109 CJS852105:CJU852109 BZW852105:BZY852109 BQA852105:BQC852109 BGE852105:BGG852109 AWI852105:AWK852109 AMM852105:AMO852109 ACQ852105:ACS852109 SU852105:SW852109 IY852105:JA852109 C852105:E852109 WVK786569:WVM786573 WLO786569:WLQ786573 WBS786569:WBU786573 VRW786569:VRY786573 VIA786569:VIC786573 UYE786569:UYG786573 UOI786569:UOK786573 UEM786569:UEO786573 TUQ786569:TUS786573 TKU786569:TKW786573 TAY786569:TBA786573 SRC786569:SRE786573 SHG786569:SHI786573 RXK786569:RXM786573 RNO786569:RNQ786573 RDS786569:RDU786573 QTW786569:QTY786573 QKA786569:QKC786573 QAE786569:QAG786573 PQI786569:PQK786573 PGM786569:PGO786573 OWQ786569:OWS786573 OMU786569:OMW786573 OCY786569:ODA786573 NTC786569:NTE786573 NJG786569:NJI786573 MZK786569:MZM786573 MPO786569:MPQ786573 MFS786569:MFU786573 LVW786569:LVY786573 LMA786569:LMC786573 LCE786569:LCG786573 KSI786569:KSK786573 KIM786569:KIO786573 JYQ786569:JYS786573 JOU786569:JOW786573 JEY786569:JFA786573 IVC786569:IVE786573 ILG786569:ILI786573 IBK786569:IBM786573 HRO786569:HRQ786573 HHS786569:HHU786573 GXW786569:GXY786573 GOA786569:GOC786573 GEE786569:GEG786573 FUI786569:FUK786573 FKM786569:FKO786573 FAQ786569:FAS786573 EQU786569:EQW786573 EGY786569:EHA786573 DXC786569:DXE786573 DNG786569:DNI786573 DDK786569:DDM786573 CTO786569:CTQ786573 CJS786569:CJU786573 BZW786569:BZY786573 BQA786569:BQC786573 BGE786569:BGG786573 AWI786569:AWK786573 AMM786569:AMO786573 ACQ786569:ACS786573 SU786569:SW786573 IY786569:JA786573 C786569:E786573 WVK721033:WVM721037 WLO721033:WLQ721037 WBS721033:WBU721037 VRW721033:VRY721037 VIA721033:VIC721037 UYE721033:UYG721037 UOI721033:UOK721037 UEM721033:UEO721037 TUQ721033:TUS721037 TKU721033:TKW721037 TAY721033:TBA721037 SRC721033:SRE721037 SHG721033:SHI721037 RXK721033:RXM721037 RNO721033:RNQ721037 RDS721033:RDU721037 QTW721033:QTY721037 QKA721033:QKC721037 QAE721033:QAG721037 PQI721033:PQK721037 PGM721033:PGO721037 OWQ721033:OWS721037 OMU721033:OMW721037 OCY721033:ODA721037 NTC721033:NTE721037 NJG721033:NJI721037 MZK721033:MZM721037 MPO721033:MPQ721037 MFS721033:MFU721037 LVW721033:LVY721037 LMA721033:LMC721037 LCE721033:LCG721037 KSI721033:KSK721037 KIM721033:KIO721037 JYQ721033:JYS721037 JOU721033:JOW721037 JEY721033:JFA721037 IVC721033:IVE721037 ILG721033:ILI721037 IBK721033:IBM721037 HRO721033:HRQ721037 HHS721033:HHU721037 GXW721033:GXY721037 GOA721033:GOC721037 GEE721033:GEG721037 FUI721033:FUK721037 FKM721033:FKO721037 FAQ721033:FAS721037 EQU721033:EQW721037 EGY721033:EHA721037 DXC721033:DXE721037 DNG721033:DNI721037 DDK721033:DDM721037 CTO721033:CTQ721037 CJS721033:CJU721037 BZW721033:BZY721037 BQA721033:BQC721037 BGE721033:BGG721037 AWI721033:AWK721037 AMM721033:AMO721037 ACQ721033:ACS721037 SU721033:SW721037 IY721033:JA721037 C721033:E721037 WVK655497:WVM655501 WLO655497:WLQ655501 WBS655497:WBU655501 VRW655497:VRY655501 VIA655497:VIC655501 UYE655497:UYG655501 UOI655497:UOK655501 UEM655497:UEO655501 TUQ655497:TUS655501 TKU655497:TKW655501 TAY655497:TBA655501 SRC655497:SRE655501 SHG655497:SHI655501 RXK655497:RXM655501 RNO655497:RNQ655501 RDS655497:RDU655501 QTW655497:QTY655501 QKA655497:QKC655501 QAE655497:QAG655501 PQI655497:PQK655501 PGM655497:PGO655501 OWQ655497:OWS655501 OMU655497:OMW655501 OCY655497:ODA655501 NTC655497:NTE655501 NJG655497:NJI655501 MZK655497:MZM655501 MPO655497:MPQ655501 MFS655497:MFU655501 LVW655497:LVY655501 LMA655497:LMC655501 LCE655497:LCG655501 KSI655497:KSK655501 KIM655497:KIO655501 JYQ655497:JYS655501 JOU655497:JOW655501 JEY655497:JFA655501 IVC655497:IVE655501 ILG655497:ILI655501 IBK655497:IBM655501 HRO655497:HRQ655501 HHS655497:HHU655501 GXW655497:GXY655501 GOA655497:GOC655501 GEE655497:GEG655501 FUI655497:FUK655501 FKM655497:FKO655501 FAQ655497:FAS655501 EQU655497:EQW655501 EGY655497:EHA655501 DXC655497:DXE655501 DNG655497:DNI655501 DDK655497:DDM655501 CTO655497:CTQ655501 CJS655497:CJU655501 BZW655497:BZY655501 BQA655497:BQC655501 BGE655497:BGG655501 AWI655497:AWK655501 AMM655497:AMO655501 ACQ655497:ACS655501 SU655497:SW655501 IY655497:JA655501 C655497:E655501 WVK589961:WVM589965 WLO589961:WLQ589965 WBS589961:WBU589965 VRW589961:VRY589965 VIA589961:VIC589965 UYE589961:UYG589965 UOI589961:UOK589965 UEM589961:UEO589965 TUQ589961:TUS589965 TKU589961:TKW589965 TAY589961:TBA589965 SRC589961:SRE589965 SHG589961:SHI589965 RXK589961:RXM589965 RNO589961:RNQ589965 RDS589961:RDU589965 QTW589961:QTY589965 QKA589961:QKC589965 QAE589961:QAG589965 PQI589961:PQK589965 PGM589961:PGO589965 OWQ589961:OWS589965 OMU589961:OMW589965 OCY589961:ODA589965 NTC589961:NTE589965 NJG589961:NJI589965 MZK589961:MZM589965 MPO589961:MPQ589965 MFS589961:MFU589965 LVW589961:LVY589965 LMA589961:LMC589965 LCE589961:LCG589965 KSI589961:KSK589965 KIM589961:KIO589965 JYQ589961:JYS589965 JOU589961:JOW589965 JEY589961:JFA589965 IVC589961:IVE589965 ILG589961:ILI589965 IBK589961:IBM589965 HRO589961:HRQ589965 HHS589961:HHU589965 GXW589961:GXY589965 GOA589961:GOC589965 GEE589961:GEG589965 FUI589961:FUK589965 FKM589961:FKO589965 FAQ589961:FAS589965 EQU589961:EQW589965 EGY589961:EHA589965 DXC589961:DXE589965 DNG589961:DNI589965 DDK589961:DDM589965 CTO589961:CTQ589965 CJS589961:CJU589965 BZW589961:BZY589965 BQA589961:BQC589965 BGE589961:BGG589965 AWI589961:AWK589965 AMM589961:AMO589965 ACQ589961:ACS589965 SU589961:SW589965 IY589961:JA589965 C589961:E589965 WVK524425:WVM524429 WLO524425:WLQ524429 WBS524425:WBU524429 VRW524425:VRY524429 VIA524425:VIC524429 UYE524425:UYG524429 UOI524425:UOK524429 UEM524425:UEO524429 TUQ524425:TUS524429 TKU524425:TKW524429 TAY524425:TBA524429 SRC524425:SRE524429 SHG524425:SHI524429 RXK524425:RXM524429 RNO524425:RNQ524429 RDS524425:RDU524429 QTW524425:QTY524429 QKA524425:QKC524429 QAE524425:QAG524429 PQI524425:PQK524429 PGM524425:PGO524429 OWQ524425:OWS524429 OMU524425:OMW524429 OCY524425:ODA524429 NTC524425:NTE524429 NJG524425:NJI524429 MZK524425:MZM524429 MPO524425:MPQ524429 MFS524425:MFU524429 LVW524425:LVY524429 LMA524425:LMC524429 LCE524425:LCG524429 KSI524425:KSK524429 KIM524425:KIO524429 JYQ524425:JYS524429 JOU524425:JOW524429 JEY524425:JFA524429 IVC524425:IVE524429 ILG524425:ILI524429 IBK524425:IBM524429 HRO524425:HRQ524429 HHS524425:HHU524429 GXW524425:GXY524429 GOA524425:GOC524429 GEE524425:GEG524429 FUI524425:FUK524429 FKM524425:FKO524429 FAQ524425:FAS524429 EQU524425:EQW524429 EGY524425:EHA524429 DXC524425:DXE524429 DNG524425:DNI524429 DDK524425:DDM524429 CTO524425:CTQ524429 CJS524425:CJU524429 BZW524425:BZY524429 BQA524425:BQC524429 BGE524425:BGG524429 AWI524425:AWK524429 AMM524425:AMO524429 ACQ524425:ACS524429 SU524425:SW524429 IY524425:JA524429 C524425:E524429 WVK458889:WVM458893 WLO458889:WLQ458893 WBS458889:WBU458893 VRW458889:VRY458893 VIA458889:VIC458893 UYE458889:UYG458893 UOI458889:UOK458893 UEM458889:UEO458893 TUQ458889:TUS458893 TKU458889:TKW458893 TAY458889:TBA458893 SRC458889:SRE458893 SHG458889:SHI458893 RXK458889:RXM458893 RNO458889:RNQ458893 RDS458889:RDU458893 QTW458889:QTY458893 QKA458889:QKC458893 QAE458889:QAG458893 PQI458889:PQK458893 PGM458889:PGO458893 OWQ458889:OWS458893 OMU458889:OMW458893 OCY458889:ODA458893 NTC458889:NTE458893 NJG458889:NJI458893 MZK458889:MZM458893 MPO458889:MPQ458893 MFS458889:MFU458893 LVW458889:LVY458893 LMA458889:LMC458893 LCE458889:LCG458893 KSI458889:KSK458893 KIM458889:KIO458893 JYQ458889:JYS458893 JOU458889:JOW458893 JEY458889:JFA458893 IVC458889:IVE458893 ILG458889:ILI458893 IBK458889:IBM458893 HRO458889:HRQ458893 HHS458889:HHU458893 GXW458889:GXY458893 GOA458889:GOC458893 GEE458889:GEG458893 FUI458889:FUK458893 FKM458889:FKO458893 FAQ458889:FAS458893 EQU458889:EQW458893 EGY458889:EHA458893 DXC458889:DXE458893 DNG458889:DNI458893 DDK458889:DDM458893 CTO458889:CTQ458893 CJS458889:CJU458893 BZW458889:BZY458893 BQA458889:BQC458893 BGE458889:BGG458893 AWI458889:AWK458893 AMM458889:AMO458893 ACQ458889:ACS458893 SU458889:SW458893 IY458889:JA458893 C458889:E458893 WVK393353:WVM393357 WLO393353:WLQ393357 WBS393353:WBU393357 VRW393353:VRY393357 VIA393353:VIC393357 UYE393353:UYG393357 UOI393353:UOK393357 UEM393353:UEO393357 TUQ393353:TUS393357 TKU393353:TKW393357 TAY393353:TBA393357 SRC393353:SRE393357 SHG393353:SHI393357 RXK393353:RXM393357 RNO393353:RNQ393357 RDS393353:RDU393357 QTW393353:QTY393357 QKA393353:QKC393357 QAE393353:QAG393357 PQI393353:PQK393357 PGM393353:PGO393357 OWQ393353:OWS393357 OMU393353:OMW393357 OCY393353:ODA393357 NTC393353:NTE393357 NJG393353:NJI393357 MZK393353:MZM393357 MPO393353:MPQ393357 MFS393353:MFU393357 LVW393353:LVY393357 LMA393353:LMC393357 LCE393353:LCG393357 KSI393353:KSK393357 KIM393353:KIO393357 JYQ393353:JYS393357 JOU393353:JOW393357 JEY393353:JFA393357 IVC393353:IVE393357 ILG393353:ILI393357 IBK393353:IBM393357 HRO393353:HRQ393357 HHS393353:HHU393357 GXW393353:GXY393357 GOA393353:GOC393357 GEE393353:GEG393357 FUI393353:FUK393357 FKM393353:FKO393357 FAQ393353:FAS393357 EQU393353:EQW393357 EGY393353:EHA393357 DXC393353:DXE393357 DNG393353:DNI393357 DDK393353:DDM393357 CTO393353:CTQ393357 CJS393353:CJU393357 BZW393353:BZY393357 BQA393353:BQC393357 BGE393353:BGG393357 AWI393353:AWK393357 AMM393353:AMO393357 ACQ393353:ACS393357 SU393353:SW393357 IY393353:JA393357 C393353:E393357 WVK327817:WVM327821 WLO327817:WLQ327821 WBS327817:WBU327821 VRW327817:VRY327821 VIA327817:VIC327821 UYE327817:UYG327821 UOI327817:UOK327821 UEM327817:UEO327821 TUQ327817:TUS327821 TKU327817:TKW327821 TAY327817:TBA327821 SRC327817:SRE327821 SHG327817:SHI327821 RXK327817:RXM327821 RNO327817:RNQ327821 RDS327817:RDU327821 QTW327817:QTY327821 QKA327817:QKC327821 QAE327817:QAG327821 PQI327817:PQK327821 PGM327817:PGO327821 OWQ327817:OWS327821 OMU327817:OMW327821 OCY327817:ODA327821 NTC327817:NTE327821 NJG327817:NJI327821 MZK327817:MZM327821 MPO327817:MPQ327821 MFS327817:MFU327821 LVW327817:LVY327821 LMA327817:LMC327821 LCE327817:LCG327821 KSI327817:KSK327821 KIM327817:KIO327821 JYQ327817:JYS327821 JOU327817:JOW327821 JEY327817:JFA327821 IVC327817:IVE327821 ILG327817:ILI327821 IBK327817:IBM327821 HRO327817:HRQ327821 HHS327817:HHU327821 GXW327817:GXY327821 GOA327817:GOC327821 GEE327817:GEG327821 FUI327817:FUK327821 FKM327817:FKO327821 FAQ327817:FAS327821 EQU327817:EQW327821 EGY327817:EHA327821 DXC327817:DXE327821 DNG327817:DNI327821 DDK327817:DDM327821 CTO327817:CTQ327821 CJS327817:CJU327821 BZW327817:BZY327821 BQA327817:BQC327821 BGE327817:BGG327821 AWI327817:AWK327821 AMM327817:AMO327821 ACQ327817:ACS327821 SU327817:SW327821 IY327817:JA327821 C327817:E327821 WVK262281:WVM262285 WLO262281:WLQ262285 WBS262281:WBU262285 VRW262281:VRY262285 VIA262281:VIC262285 UYE262281:UYG262285 UOI262281:UOK262285 UEM262281:UEO262285 TUQ262281:TUS262285 TKU262281:TKW262285 TAY262281:TBA262285 SRC262281:SRE262285 SHG262281:SHI262285 RXK262281:RXM262285 RNO262281:RNQ262285 RDS262281:RDU262285 QTW262281:QTY262285 QKA262281:QKC262285 QAE262281:QAG262285 PQI262281:PQK262285 PGM262281:PGO262285 OWQ262281:OWS262285 OMU262281:OMW262285 OCY262281:ODA262285 NTC262281:NTE262285 NJG262281:NJI262285 MZK262281:MZM262285 MPO262281:MPQ262285 MFS262281:MFU262285 LVW262281:LVY262285 LMA262281:LMC262285 LCE262281:LCG262285 KSI262281:KSK262285 KIM262281:KIO262285 JYQ262281:JYS262285 JOU262281:JOW262285 JEY262281:JFA262285 IVC262281:IVE262285 ILG262281:ILI262285 IBK262281:IBM262285 HRO262281:HRQ262285 HHS262281:HHU262285 GXW262281:GXY262285 GOA262281:GOC262285 GEE262281:GEG262285 FUI262281:FUK262285 FKM262281:FKO262285 FAQ262281:FAS262285 EQU262281:EQW262285 EGY262281:EHA262285 DXC262281:DXE262285 DNG262281:DNI262285 DDK262281:DDM262285 CTO262281:CTQ262285 CJS262281:CJU262285 BZW262281:BZY262285 BQA262281:BQC262285 BGE262281:BGG262285 AWI262281:AWK262285 AMM262281:AMO262285 ACQ262281:ACS262285 SU262281:SW262285 IY262281:JA262285 C262281:E262285 WVK196745:WVM196749 WLO196745:WLQ196749 WBS196745:WBU196749 VRW196745:VRY196749 VIA196745:VIC196749 UYE196745:UYG196749 UOI196745:UOK196749 UEM196745:UEO196749 TUQ196745:TUS196749 TKU196745:TKW196749 TAY196745:TBA196749 SRC196745:SRE196749 SHG196745:SHI196749 RXK196745:RXM196749 RNO196745:RNQ196749 RDS196745:RDU196749 QTW196745:QTY196749 QKA196745:QKC196749 QAE196745:QAG196749 PQI196745:PQK196749 PGM196745:PGO196749 OWQ196745:OWS196749 OMU196745:OMW196749 OCY196745:ODA196749 NTC196745:NTE196749 NJG196745:NJI196749 MZK196745:MZM196749 MPO196745:MPQ196749 MFS196745:MFU196749 LVW196745:LVY196749 LMA196745:LMC196749 LCE196745:LCG196749 KSI196745:KSK196749 KIM196745:KIO196749 JYQ196745:JYS196749 JOU196745:JOW196749 JEY196745:JFA196749 IVC196745:IVE196749 ILG196745:ILI196749 IBK196745:IBM196749 HRO196745:HRQ196749 HHS196745:HHU196749 GXW196745:GXY196749 GOA196745:GOC196749 GEE196745:GEG196749 FUI196745:FUK196749 FKM196745:FKO196749 FAQ196745:FAS196749 EQU196745:EQW196749 EGY196745:EHA196749 DXC196745:DXE196749 DNG196745:DNI196749 DDK196745:DDM196749 CTO196745:CTQ196749 CJS196745:CJU196749 BZW196745:BZY196749 BQA196745:BQC196749 BGE196745:BGG196749 AWI196745:AWK196749 AMM196745:AMO196749 ACQ196745:ACS196749 SU196745:SW196749 IY196745:JA196749 C196745:E196749 WVK131209:WVM131213 WLO131209:WLQ131213 WBS131209:WBU131213 VRW131209:VRY131213 VIA131209:VIC131213 UYE131209:UYG131213 UOI131209:UOK131213 UEM131209:UEO131213 TUQ131209:TUS131213 TKU131209:TKW131213 TAY131209:TBA131213 SRC131209:SRE131213 SHG131209:SHI131213 RXK131209:RXM131213 RNO131209:RNQ131213 RDS131209:RDU131213 QTW131209:QTY131213 QKA131209:QKC131213 QAE131209:QAG131213 PQI131209:PQK131213 PGM131209:PGO131213 OWQ131209:OWS131213 OMU131209:OMW131213 OCY131209:ODA131213 NTC131209:NTE131213 NJG131209:NJI131213 MZK131209:MZM131213 MPO131209:MPQ131213 MFS131209:MFU131213 LVW131209:LVY131213 LMA131209:LMC131213 LCE131209:LCG131213 KSI131209:KSK131213 KIM131209:KIO131213 JYQ131209:JYS131213 JOU131209:JOW131213 JEY131209:JFA131213 IVC131209:IVE131213 ILG131209:ILI131213 IBK131209:IBM131213 HRO131209:HRQ131213 HHS131209:HHU131213 GXW131209:GXY131213 GOA131209:GOC131213 GEE131209:GEG131213 FUI131209:FUK131213 FKM131209:FKO131213 FAQ131209:FAS131213 EQU131209:EQW131213 EGY131209:EHA131213 DXC131209:DXE131213 DNG131209:DNI131213 DDK131209:DDM131213 CTO131209:CTQ131213 CJS131209:CJU131213 BZW131209:BZY131213 BQA131209:BQC131213 BGE131209:BGG131213 AWI131209:AWK131213 AMM131209:AMO131213 ACQ131209:ACS131213 SU131209:SW131213 IY131209:JA131213 C131209:E131213 WVK65673:WVM65677 WLO65673:WLQ65677 WBS65673:WBU65677 VRW65673:VRY65677 VIA65673:VIC65677 UYE65673:UYG65677 UOI65673:UOK65677 UEM65673:UEO65677 TUQ65673:TUS65677 TKU65673:TKW65677 TAY65673:TBA65677 SRC65673:SRE65677 SHG65673:SHI65677 RXK65673:RXM65677 RNO65673:RNQ65677 RDS65673:RDU65677 QTW65673:QTY65677 QKA65673:QKC65677 QAE65673:QAG65677 PQI65673:PQK65677 PGM65673:PGO65677 OWQ65673:OWS65677 OMU65673:OMW65677 OCY65673:ODA65677 NTC65673:NTE65677 NJG65673:NJI65677 MZK65673:MZM65677 MPO65673:MPQ65677 MFS65673:MFU65677 LVW65673:LVY65677 LMA65673:LMC65677 LCE65673:LCG65677 KSI65673:KSK65677 KIM65673:KIO65677 JYQ65673:JYS65677 JOU65673:JOW65677 JEY65673:JFA65677 IVC65673:IVE65677 ILG65673:ILI65677 IBK65673:IBM65677 HRO65673:HRQ65677 HHS65673:HHU65677 GXW65673:GXY65677 GOA65673:GOC65677 GEE65673:GEG65677 FUI65673:FUK65677 FKM65673:FKO65677 FAQ65673:FAS65677 EQU65673:EQW65677 EGY65673:EHA65677 DXC65673:DXE65677 DNG65673:DNI65677 DDK65673:DDM65677 CTO65673:CTQ65677 CJS65673:CJU65677 BZW65673:BZY65677 BQA65673:BQC65677 BGE65673:BGG65677 AWI65673:AWK65677 AMM65673:AMO65677 ACQ65673:ACS65677 SU65673:SW65677 IY65673:JA65677 C65673:E65677 WVK137:WVM141 WLO137:WLQ141 WBS137:WBU141 VRW137:VRY141 VIA137:VIC141 UYE137:UYG141 UOI137:UOK141 UEM137:UEO141 TUQ137:TUS141 TKU137:TKW141 TAY137:TBA141 SRC137:SRE141 SHG137:SHI141 RXK137:RXM141 RNO137:RNQ141 RDS137:RDU141 QTW137:QTY141 QKA137:QKC141 QAE137:QAG141 PQI137:PQK141 PGM137:PGO141 OWQ137:OWS141 OMU137:OMW141 OCY137:ODA141 NTC137:NTE141 NJG137:NJI141 MZK137:MZM141 MPO137:MPQ141 MFS137:MFU141 LVW137:LVY141 LMA137:LMC141 LCE137:LCG141 KSI137:KSK141 KIM137:KIO141 JYQ137:JYS141 JOU137:JOW141 JEY137:JFA141 IVC137:IVE141 ILG137:ILI141 IBK137:IBM141 HRO137:HRQ141 HHS137:HHU141 GXW137:GXY141 GOA137:GOC141 GEE137:GEG141 FUI137:FUK141 FKM137:FKO141 FAQ137:FAS141 EQU137:EQW141 EGY137:EHA141 DXC137:DXE141 DNG137:DNI141 DDK137:DDM141 CTO137:CTQ141 CJS137:CJU141 BZW137:BZY141 BQA137:BQC141 BGE137:BGG141 AWI137:AWK141 AMM137:AMO141 ACQ137:ACS141 SU137:SW141 IY137:JA141 C137:E141 WVM983186:WVN983190 WLQ983186:WLR983190 WBU983186:WBV983190 VRY983186:VRZ983190 VIC983186:VID983190 UYG983186:UYH983190 UOK983186:UOL983190 UEO983186:UEP983190 TUS983186:TUT983190 TKW983186:TKX983190 TBA983186:TBB983190 SRE983186:SRF983190 SHI983186:SHJ983190 RXM983186:RXN983190 RNQ983186:RNR983190 RDU983186:RDV983190 QTY983186:QTZ983190 QKC983186:QKD983190 QAG983186:QAH983190 PQK983186:PQL983190 PGO983186:PGP983190 OWS983186:OWT983190 OMW983186:OMX983190 ODA983186:ODB983190 NTE983186:NTF983190 NJI983186:NJJ983190 MZM983186:MZN983190 MPQ983186:MPR983190 MFU983186:MFV983190 LVY983186:LVZ983190 LMC983186:LMD983190 LCG983186:LCH983190 KSK983186:KSL983190 KIO983186:KIP983190 JYS983186:JYT983190 JOW983186:JOX983190 JFA983186:JFB983190 IVE983186:IVF983190 ILI983186:ILJ983190 IBM983186:IBN983190 HRQ983186:HRR983190 HHU983186:HHV983190 GXY983186:GXZ983190 GOC983186:GOD983190 GEG983186:GEH983190 FUK983186:FUL983190 FKO983186:FKP983190 FAS983186:FAT983190 EQW983186:EQX983190 EHA983186:EHB983190 DXE983186:DXF983190 DNI983186:DNJ983190 DDM983186:DDN983190 CTQ983186:CTR983190 CJU983186:CJV983190 BZY983186:BZZ983190 BQC983186:BQD983190 BGG983186:BGH983190 AWK983186:AWL983190 AMO983186:AMP983190 ACS983186:ACT983190 SW983186:SX983190 JA983186:JB983190 E983186:F983190 WVM917650:WVN917654 WLQ917650:WLR917654 WBU917650:WBV917654 VRY917650:VRZ917654 VIC917650:VID917654 UYG917650:UYH917654 UOK917650:UOL917654 UEO917650:UEP917654 TUS917650:TUT917654 TKW917650:TKX917654 TBA917650:TBB917654 SRE917650:SRF917654 SHI917650:SHJ917654 RXM917650:RXN917654 RNQ917650:RNR917654 RDU917650:RDV917654 QTY917650:QTZ917654 QKC917650:QKD917654 QAG917650:QAH917654 PQK917650:PQL917654 PGO917650:PGP917654 OWS917650:OWT917654 OMW917650:OMX917654 ODA917650:ODB917654 NTE917650:NTF917654 NJI917650:NJJ917654 MZM917650:MZN917654 MPQ917650:MPR917654 MFU917650:MFV917654 LVY917650:LVZ917654 LMC917650:LMD917654 LCG917650:LCH917654 KSK917650:KSL917654 KIO917650:KIP917654 JYS917650:JYT917654 JOW917650:JOX917654 JFA917650:JFB917654 IVE917650:IVF917654 ILI917650:ILJ917654 IBM917650:IBN917654 HRQ917650:HRR917654 HHU917650:HHV917654 GXY917650:GXZ917654 GOC917650:GOD917654 GEG917650:GEH917654 FUK917650:FUL917654 FKO917650:FKP917654 FAS917650:FAT917654 EQW917650:EQX917654 EHA917650:EHB917654 DXE917650:DXF917654 DNI917650:DNJ917654 DDM917650:DDN917654 CTQ917650:CTR917654 CJU917650:CJV917654 BZY917650:BZZ917654 BQC917650:BQD917654 BGG917650:BGH917654 AWK917650:AWL917654 AMO917650:AMP917654 ACS917650:ACT917654 SW917650:SX917654 JA917650:JB917654 E917650:F917654 WVM852114:WVN852118 WLQ852114:WLR852118 WBU852114:WBV852118 VRY852114:VRZ852118 VIC852114:VID852118 UYG852114:UYH852118 UOK852114:UOL852118 UEO852114:UEP852118 TUS852114:TUT852118 TKW852114:TKX852118 TBA852114:TBB852118 SRE852114:SRF852118 SHI852114:SHJ852118 RXM852114:RXN852118 RNQ852114:RNR852118 RDU852114:RDV852118 QTY852114:QTZ852118 QKC852114:QKD852118 QAG852114:QAH852118 PQK852114:PQL852118 PGO852114:PGP852118 OWS852114:OWT852118 OMW852114:OMX852118 ODA852114:ODB852118 NTE852114:NTF852118 NJI852114:NJJ852118 MZM852114:MZN852118 MPQ852114:MPR852118 MFU852114:MFV852118 LVY852114:LVZ852118 LMC852114:LMD852118 LCG852114:LCH852118 KSK852114:KSL852118 KIO852114:KIP852118 JYS852114:JYT852118 JOW852114:JOX852118 JFA852114:JFB852118 IVE852114:IVF852118 ILI852114:ILJ852118 IBM852114:IBN852118 HRQ852114:HRR852118 HHU852114:HHV852118 GXY852114:GXZ852118 GOC852114:GOD852118 GEG852114:GEH852118 FUK852114:FUL852118 FKO852114:FKP852118 FAS852114:FAT852118 EQW852114:EQX852118 EHA852114:EHB852118 DXE852114:DXF852118 DNI852114:DNJ852118 DDM852114:DDN852118 CTQ852114:CTR852118 CJU852114:CJV852118 BZY852114:BZZ852118 BQC852114:BQD852118 BGG852114:BGH852118 AWK852114:AWL852118 AMO852114:AMP852118 ACS852114:ACT852118 SW852114:SX852118 JA852114:JB852118 E852114:F852118 WVM786578:WVN786582 WLQ786578:WLR786582 WBU786578:WBV786582 VRY786578:VRZ786582 VIC786578:VID786582 UYG786578:UYH786582 UOK786578:UOL786582 UEO786578:UEP786582 TUS786578:TUT786582 TKW786578:TKX786582 TBA786578:TBB786582 SRE786578:SRF786582 SHI786578:SHJ786582 RXM786578:RXN786582 RNQ786578:RNR786582 RDU786578:RDV786582 QTY786578:QTZ786582 QKC786578:QKD786582 QAG786578:QAH786582 PQK786578:PQL786582 PGO786578:PGP786582 OWS786578:OWT786582 OMW786578:OMX786582 ODA786578:ODB786582 NTE786578:NTF786582 NJI786578:NJJ786582 MZM786578:MZN786582 MPQ786578:MPR786582 MFU786578:MFV786582 LVY786578:LVZ786582 LMC786578:LMD786582 LCG786578:LCH786582 KSK786578:KSL786582 KIO786578:KIP786582 JYS786578:JYT786582 JOW786578:JOX786582 JFA786578:JFB786582 IVE786578:IVF786582 ILI786578:ILJ786582 IBM786578:IBN786582 HRQ786578:HRR786582 HHU786578:HHV786582 GXY786578:GXZ786582 GOC786578:GOD786582 GEG786578:GEH786582 FUK786578:FUL786582 FKO786578:FKP786582 FAS786578:FAT786582 EQW786578:EQX786582 EHA786578:EHB786582 DXE786578:DXF786582 DNI786578:DNJ786582 DDM786578:DDN786582 CTQ786578:CTR786582 CJU786578:CJV786582 BZY786578:BZZ786582 BQC786578:BQD786582 BGG786578:BGH786582 AWK786578:AWL786582 AMO786578:AMP786582 ACS786578:ACT786582 SW786578:SX786582 JA786578:JB786582 E786578:F786582 WVM721042:WVN721046 WLQ721042:WLR721046 WBU721042:WBV721046 VRY721042:VRZ721046 VIC721042:VID721046 UYG721042:UYH721046 UOK721042:UOL721046 UEO721042:UEP721046 TUS721042:TUT721046 TKW721042:TKX721046 TBA721042:TBB721046 SRE721042:SRF721046 SHI721042:SHJ721046 RXM721042:RXN721046 RNQ721042:RNR721046 RDU721042:RDV721046 QTY721042:QTZ721046 QKC721042:QKD721046 QAG721042:QAH721046 PQK721042:PQL721046 PGO721042:PGP721046 OWS721042:OWT721046 OMW721042:OMX721046 ODA721042:ODB721046 NTE721042:NTF721046 NJI721042:NJJ721046 MZM721042:MZN721046 MPQ721042:MPR721046 MFU721042:MFV721046 LVY721042:LVZ721046 LMC721042:LMD721046 LCG721042:LCH721046 KSK721042:KSL721046 KIO721042:KIP721046 JYS721042:JYT721046 JOW721042:JOX721046 JFA721042:JFB721046 IVE721042:IVF721046 ILI721042:ILJ721046 IBM721042:IBN721046 HRQ721042:HRR721046 HHU721042:HHV721046 GXY721042:GXZ721046 GOC721042:GOD721046 GEG721042:GEH721046 FUK721042:FUL721046 FKO721042:FKP721046 FAS721042:FAT721046 EQW721042:EQX721046 EHA721042:EHB721046 DXE721042:DXF721046 DNI721042:DNJ721046 DDM721042:DDN721046 CTQ721042:CTR721046 CJU721042:CJV721046 BZY721042:BZZ721046 BQC721042:BQD721046 BGG721042:BGH721046 AWK721042:AWL721046 AMO721042:AMP721046 ACS721042:ACT721046 SW721042:SX721046 JA721042:JB721046 E721042:F721046 WVM655506:WVN655510 WLQ655506:WLR655510 WBU655506:WBV655510 VRY655506:VRZ655510 VIC655506:VID655510 UYG655506:UYH655510 UOK655506:UOL655510 UEO655506:UEP655510 TUS655506:TUT655510 TKW655506:TKX655510 TBA655506:TBB655510 SRE655506:SRF655510 SHI655506:SHJ655510 RXM655506:RXN655510 RNQ655506:RNR655510 RDU655506:RDV655510 QTY655506:QTZ655510 QKC655506:QKD655510 QAG655506:QAH655510 PQK655506:PQL655510 PGO655506:PGP655510 OWS655506:OWT655510 OMW655506:OMX655510 ODA655506:ODB655510 NTE655506:NTF655510 NJI655506:NJJ655510 MZM655506:MZN655510 MPQ655506:MPR655510 MFU655506:MFV655510 LVY655506:LVZ655510 LMC655506:LMD655510 LCG655506:LCH655510 KSK655506:KSL655510 KIO655506:KIP655510 JYS655506:JYT655510 JOW655506:JOX655510 JFA655506:JFB655510 IVE655506:IVF655510 ILI655506:ILJ655510 IBM655506:IBN655510 HRQ655506:HRR655510 HHU655506:HHV655510 GXY655506:GXZ655510 GOC655506:GOD655510 GEG655506:GEH655510 FUK655506:FUL655510 FKO655506:FKP655510 FAS655506:FAT655510 EQW655506:EQX655510 EHA655506:EHB655510 DXE655506:DXF655510 DNI655506:DNJ655510 DDM655506:DDN655510 CTQ655506:CTR655510 CJU655506:CJV655510 BZY655506:BZZ655510 BQC655506:BQD655510 BGG655506:BGH655510 AWK655506:AWL655510 AMO655506:AMP655510 ACS655506:ACT655510 SW655506:SX655510 JA655506:JB655510 E655506:F655510 WVM589970:WVN589974 WLQ589970:WLR589974 WBU589970:WBV589974 VRY589970:VRZ589974 VIC589970:VID589974 UYG589970:UYH589974 UOK589970:UOL589974 UEO589970:UEP589974 TUS589970:TUT589974 TKW589970:TKX589974 TBA589970:TBB589974 SRE589970:SRF589974 SHI589970:SHJ589974 RXM589970:RXN589974 RNQ589970:RNR589974 RDU589970:RDV589974 QTY589970:QTZ589974 QKC589970:QKD589974 QAG589970:QAH589974 PQK589970:PQL589974 PGO589970:PGP589974 OWS589970:OWT589974 OMW589970:OMX589974 ODA589970:ODB589974 NTE589970:NTF589974 NJI589970:NJJ589974 MZM589970:MZN589974 MPQ589970:MPR589974 MFU589970:MFV589974 LVY589970:LVZ589974 LMC589970:LMD589974 LCG589970:LCH589974 KSK589970:KSL589974 KIO589970:KIP589974 JYS589970:JYT589974 JOW589970:JOX589974 JFA589970:JFB589974 IVE589970:IVF589974 ILI589970:ILJ589974 IBM589970:IBN589974 HRQ589970:HRR589974 HHU589970:HHV589974 GXY589970:GXZ589974 GOC589970:GOD589974 GEG589970:GEH589974 FUK589970:FUL589974 FKO589970:FKP589974 FAS589970:FAT589974 EQW589970:EQX589974 EHA589970:EHB589974 DXE589970:DXF589974 DNI589970:DNJ589974 DDM589970:DDN589974 CTQ589970:CTR589974 CJU589970:CJV589974 BZY589970:BZZ589974 BQC589970:BQD589974 BGG589970:BGH589974 AWK589970:AWL589974 AMO589970:AMP589974 ACS589970:ACT589974 SW589970:SX589974 JA589970:JB589974 E589970:F589974 WVM524434:WVN524438 WLQ524434:WLR524438 WBU524434:WBV524438 VRY524434:VRZ524438 VIC524434:VID524438 UYG524434:UYH524438 UOK524434:UOL524438 UEO524434:UEP524438 TUS524434:TUT524438 TKW524434:TKX524438 TBA524434:TBB524438 SRE524434:SRF524438 SHI524434:SHJ524438 RXM524434:RXN524438 RNQ524434:RNR524438 RDU524434:RDV524438 QTY524434:QTZ524438 QKC524434:QKD524438 QAG524434:QAH524438 PQK524434:PQL524438 PGO524434:PGP524438 OWS524434:OWT524438 OMW524434:OMX524438 ODA524434:ODB524438 NTE524434:NTF524438 NJI524434:NJJ524438 MZM524434:MZN524438 MPQ524434:MPR524438 MFU524434:MFV524438 LVY524434:LVZ524438 LMC524434:LMD524438 LCG524434:LCH524438 KSK524434:KSL524438 KIO524434:KIP524438 JYS524434:JYT524438 JOW524434:JOX524438 JFA524434:JFB524438 IVE524434:IVF524438 ILI524434:ILJ524438 IBM524434:IBN524438 HRQ524434:HRR524438 HHU524434:HHV524438 GXY524434:GXZ524438 GOC524434:GOD524438 GEG524434:GEH524438 FUK524434:FUL524438 FKO524434:FKP524438 FAS524434:FAT524438 EQW524434:EQX524438 EHA524434:EHB524438 DXE524434:DXF524438 DNI524434:DNJ524438 DDM524434:DDN524438 CTQ524434:CTR524438 CJU524434:CJV524438 BZY524434:BZZ524438 BQC524434:BQD524438 BGG524434:BGH524438 AWK524434:AWL524438 AMO524434:AMP524438 ACS524434:ACT524438 SW524434:SX524438 JA524434:JB524438 E524434:F524438 WVM458898:WVN458902 WLQ458898:WLR458902 WBU458898:WBV458902 VRY458898:VRZ458902 VIC458898:VID458902 UYG458898:UYH458902 UOK458898:UOL458902 UEO458898:UEP458902 TUS458898:TUT458902 TKW458898:TKX458902 TBA458898:TBB458902 SRE458898:SRF458902 SHI458898:SHJ458902 RXM458898:RXN458902 RNQ458898:RNR458902 RDU458898:RDV458902 QTY458898:QTZ458902 QKC458898:QKD458902 QAG458898:QAH458902 PQK458898:PQL458902 PGO458898:PGP458902 OWS458898:OWT458902 OMW458898:OMX458902 ODA458898:ODB458902 NTE458898:NTF458902 NJI458898:NJJ458902 MZM458898:MZN458902 MPQ458898:MPR458902 MFU458898:MFV458902 LVY458898:LVZ458902 LMC458898:LMD458902 LCG458898:LCH458902 KSK458898:KSL458902 KIO458898:KIP458902 JYS458898:JYT458902 JOW458898:JOX458902 JFA458898:JFB458902 IVE458898:IVF458902 ILI458898:ILJ458902 IBM458898:IBN458902 HRQ458898:HRR458902 HHU458898:HHV458902 GXY458898:GXZ458902 GOC458898:GOD458902 GEG458898:GEH458902 FUK458898:FUL458902 FKO458898:FKP458902 FAS458898:FAT458902 EQW458898:EQX458902 EHA458898:EHB458902 DXE458898:DXF458902 DNI458898:DNJ458902 DDM458898:DDN458902 CTQ458898:CTR458902 CJU458898:CJV458902 BZY458898:BZZ458902 BQC458898:BQD458902 BGG458898:BGH458902 AWK458898:AWL458902 AMO458898:AMP458902 ACS458898:ACT458902 SW458898:SX458902 JA458898:JB458902 E458898:F458902 WVM393362:WVN393366 WLQ393362:WLR393366 WBU393362:WBV393366 VRY393362:VRZ393366 VIC393362:VID393366 UYG393362:UYH393366 UOK393362:UOL393366 UEO393362:UEP393366 TUS393362:TUT393366 TKW393362:TKX393366 TBA393362:TBB393366 SRE393362:SRF393366 SHI393362:SHJ393366 RXM393362:RXN393366 RNQ393362:RNR393366 RDU393362:RDV393366 QTY393362:QTZ393366 QKC393362:QKD393366 QAG393362:QAH393366 PQK393362:PQL393366 PGO393362:PGP393366 OWS393362:OWT393366 OMW393362:OMX393366 ODA393362:ODB393366 NTE393362:NTF393366 NJI393362:NJJ393366 MZM393362:MZN393366 MPQ393362:MPR393366 MFU393362:MFV393366 LVY393362:LVZ393366 LMC393362:LMD393366 LCG393362:LCH393366 KSK393362:KSL393366 KIO393362:KIP393366 JYS393362:JYT393366 JOW393362:JOX393366 JFA393362:JFB393366 IVE393362:IVF393366 ILI393362:ILJ393366 IBM393362:IBN393366 HRQ393362:HRR393366 HHU393362:HHV393366 GXY393362:GXZ393366 GOC393362:GOD393366 GEG393362:GEH393366 FUK393362:FUL393366 FKO393362:FKP393366 FAS393362:FAT393366 EQW393362:EQX393366 EHA393362:EHB393366 DXE393362:DXF393366 DNI393362:DNJ393366 DDM393362:DDN393366 CTQ393362:CTR393366 CJU393362:CJV393366 BZY393362:BZZ393366 BQC393362:BQD393366 BGG393362:BGH393366 AWK393362:AWL393366 AMO393362:AMP393366 ACS393362:ACT393366 SW393362:SX393366 JA393362:JB393366 E393362:F393366 WVM327826:WVN327830 WLQ327826:WLR327830 WBU327826:WBV327830 VRY327826:VRZ327830 VIC327826:VID327830 UYG327826:UYH327830 UOK327826:UOL327830 UEO327826:UEP327830 TUS327826:TUT327830 TKW327826:TKX327830 TBA327826:TBB327830 SRE327826:SRF327830 SHI327826:SHJ327830 RXM327826:RXN327830 RNQ327826:RNR327830 RDU327826:RDV327830 QTY327826:QTZ327830 QKC327826:QKD327830 QAG327826:QAH327830 PQK327826:PQL327830 PGO327826:PGP327830 OWS327826:OWT327830 OMW327826:OMX327830 ODA327826:ODB327830 NTE327826:NTF327830 NJI327826:NJJ327830 MZM327826:MZN327830 MPQ327826:MPR327830 MFU327826:MFV327830 LVY327826:LVZ327830 LMC327826:LMD327830 LCG327826:LCH327830 KSK327826:KSL327830 KIO327826:KIP327830 JYS327826:JYT327830 JOW327826:JOX327830 JFA327826:JFB327830 IVE327826:IVF327830 ILI327826:ILJ327830 IBM327826:IBN327830 HRQ327826:HRR327830 HHU327826:HHV327830 GXY327826:GXZ327830 GOC327826:GOD327830 GEG327826:GEH327830 FUK327826:FUL327830 FKO327826:FKP327830 FAS327826:FAT327830 EQW327826:EQX327830 EHA327826:EHB327830 DXE327826:DXF327830 DNI327826:DNJ327830 DDM327826:DDN327830 CTQ327826:CTR327830 CJU327826:CJV327830 BZY327826:BZZ327830 BQC327826:BQD327830 BGG327826:BGH327830 AWK327826:AWL327830 AMO327826:AMP327830 ACS327826:ACT327830 SW327826:SX327830 JA327826:JB327830 E327826:F327830 WVM262290:WVN262294 WLQ262290:WLR262294 WBU262290:WBV262294 VRY262290:VRZ262294 VIC262290:VID262294 UYG262290:UYH262294 UOK262290:UOL262294 UEO262290:UEP262294 TUS262290:TUT262294 TKW262290:TKX262294 TBA262290:TBB262294 SRE262290:SRF262294 SHI262290:SHJ262294 RXM262290:RXN262294 RNQ262290:RNR262294 RDU262290:RDV262294 QTY262290:QTZ262294 QKC262290:QKD262294 QAG262290:QAH262294 PQK262290:PQL262294 PGO262290:PGP262294 OWS262290:OWT262294 OMW262290:OMX262294 ODA262290:ODB262294 NTE262290:NTF262294 NJI262290:NJJ262294 MZM262290:MZN262294 MPQ262290:MPR262294 MFU262290:MFV262294 LVY262290:LVZ262294 LMC262290:LMD262294 LCG262290:LCH262294 KSK262290:KSL262294 KIO262290:KIP262294 JYS262290:JYT262294 JOW262290:JOX262294 JFA262290:JFB262294 IVE262290:IVF262294 ILI262290:ILJ262294 IBM262290:IBN262294 HRQ262290:HRR262294 HHU262290:HHV262294 GXY262290:GXZ262294 GOC262290:GOD262294 GEG262290:GEH262294 FUK262290:FUL262294 FKO262290:FKP262294 FAS262290:FAT262294 EQW262290:EQX262294 EHA262290:EHB262294 DXE262290:DXF262294 DNI262290:DNJ262294 DDM262290:DDN262294 CTQ262290:CTR262294 CJU262290:CJV262294 BZY262290:BZZ262294 BQC262290:BQD262294 BGG262290:BGH262294 AWK262290:AWL262294 AMO262290:AMP262294 ACS262290:ACT262294 SW262290:SX262294 JA262290:JB262294 E262290:F262294 WVM196754:WVN196758 WLQ196754:WLR196758 WBU196754:WBV196758 VRY196754:VRZ196758 VIC196754:VID196758 UYG196754:UYH196758 UOK196754:UOL196758 UEO196754:UEP196758 TUS196754:TUT196758 TKW196754:TKX196758 TBA196754:TBB196758 SRE196754:SRF196758 SHI196754:SHJ196758 RXM196754:RXN196758 RNQ196754:RNR196758 RDU196754:RDV196758 QTY196754:QTZ196758 QKC196754:QKD196758 QAG196754:QAH196758 PQK196754:PQL196758 PGO196754:PGP196758 OWS196754:OWT196758 OMW196754:OMX196758 ODA196754:ODB196758 NTE196754:NTF196758 NJI196754:NJJ196758 MZM196754:MZN196758 MPQ196754:MPR196758 MFU196754:MFV196758 LVY196754:LVZ196758 LMC196754:LMD196758 LCG196754:LCH196758 KSK196754:KSL196758 KIO196754:KIP196758 JYS196754:JYT196758 JOW196754:JOX196758 JFA196754:JFB196758 IVE196754:IVF196758 ILI196754:ILJ196758 IBM196754:IBN196758 HRQ196754:HRR196758 HHU196754:HHV196758 GXY196754:GXZ196758 GOC196754:GOD196758 GEG196754:GEH196758 FUK196754:FUL196758 FKO196754:FKP196758 FAS196754:FAT196758 EQW196754:EQX196758 EHA196754:EHB196758 DXE196754:DXF196758 DNI196754:DNJ196758 DDM196754:DDN196758 CTQ196754:CTR196758 CJU196754:CJV196758 BZY196754:BZZ196758 BQC196754:BQD196758 BGG196754:BGH196758 AWK196754:AWL196758 AMO196754:AMP196758 ACS196754:ACT196758 SW196754:SX196758 JA196754:JB196758 E196754:F196758 WVM131218:WVN131222 WLQ131218:WLR131222 WBU131218:WBV131222 VRY131218:VRZ131222 VIC131218:VID131222 UYG131218:UYH131222 UOK131218:UOL131222 UEO131218:UEP131222 TUS131218:TUT131222 TKW131218:TKX131222 TBA131218:TBB131222 SRE131218:SRF131222 SHI131218:SHJ131222 RXM131218:RXN131222 RNQ131218:RNR131222 RDU131218:RDV131222 QTY131218:QTZ131222 QKC131218:QKD131222 QAG131218:QAH131222 PQK131218:PQL131222 PGO131218:PGP131222 OWS131218:OWT131222 OMW131218:OMX131222 ODA131218:ODB131222 NTE131218:NTF131222 NJI131218:NJJ131222 MZM131218:MZN131222 MPQ131218:MPR131222 MFU131218:MFV131222 LVY131218:LVZ131222 LMC131218:LMD131222 LCG131218:LCH131222 KSK131218:KSL131222 KIO131218:KIP131222 JYS131218:JYT131222 JOW131218:JOX131222 JFA131218:JFB131222 IVE131218:IVF131222 ILI131218:ILJ131222 IBM131218:IBN131222 HRQ131218:HRR131222 HHU131218:HHV131222 GXY131218:GXZ131222 GOC131218:GOD131222 GEG131218:GEH131222 FUK131218:FUL131222 FKO131218:FKP131222 FAS131218:FAT131222 EQW131218:EQX131222 EHA131218:EHB131222 DXE131218:DXF131222 DNI131218:DNJ131222 DDM131218:DDN131222 CTQ131218:CTR131222 CJU131218:CJV131222 BZY131218:BZZ131222 BQC131218:BQD131222 BGG131218:BGH131222 AWK131218:AWL131222 AMO131218:AMP131222 ACS131218:ACT131222 SW131218:SX131222 JA131218:JB131222 E131218:F131222 WVM65682:WVN65686 WLQ65682:WLR65686 WBU65682:WBV65686 VRY65682:VRZ65686 VIC65682:VID65686 UYG65682:UYH65686 UOK65682:UOL65686 UEO65682:UEP65686 TUS65682:TUT65686 TKW65682:TKX65686 TBA65682:TBB65686 SRE65682:SRF65686 SHI65682:SHJ65686 RXM65682:RXN65686 RNQ65682:RNR65686 RDU65682:RDV65686 QTY65682:QTZ65686 QKC65682:QKD65686 QAG65682:QAH65686 PQK65682:PQL65686 PGO65682:PGP65686 OWS65682:OWT65686 OMW65682:OMX65686 ODA65682:ODB65686 NTE65682:NTF65686 NJI65682:NJJ65686 MZM65682:MZN65686 MPQ65682:MPR65686 MFU65682:MFV65686 LVY65682:LVZ65686 LMC65682:LMD65686 LCG65682:LCH65686 KSK65682:KSL65686 KIO65682:KIP65686 JYS65682:JYT65686 JOW65682:JOX65686 JFA65682:JFB65686 IVE65682:IVF65686 ILI65682:ILJ65686 IBM65682:IBN65686 HRQ65682:HRR65686 HHU65682:HHV65686 GXY65682:GXZ65686 GOC65682:GOD65686 GEG65682:GEH65686 FUK65682:FUL65686 FKO65682:FKP65686 FAS65682:FAT65686 EQW65682:EQX65686 EHA65682:EHB65686 DXE65682:DXF65686 DNI65682:DNJ65686 DDM65682:DDN65686 CTQ65682:CTR65686 CJU65682:CJV65686 BZY65682:BZZ65686 BQC65682:BQD65686 BGG65682:BGH65686 AWK65682:AWL65686 AMO65682:AMP65686 ACS65682:ACT65686 SW65682:SX65686 JA65682:JB65686 E65682:F65686 WVM146:WVN150 WLQ146:WLR150 WBU146:WBV150 VRY146:VRZ150 VIC146:VID150 UYG146:UYH150 UOK146:UOL150 UEO146:UEP150 TUS146:TUT150 TKW146:TKX150 TBA146:TBB150 SRE146:SRF150 SHI146:SHJ150 RXM146:RXN150 RNQ146:RNR150 RDU146:RDV150 QTY146:QTZ150 QKC146:QKD150 QAG146:QAH150 PQK146:PQL150 PGO146:PGP150 OWS146:OWT150 OMW146:OMX150 ODA146:ODB150 NTE146:NTF150 NJI146:NJJ150 MZM146:MZN150 MPQ146:MPR150 MFU146:MFV150 LVY146:LVZ150 LMC146:LMD150 LCG146:LCH150 KSK146:KSL150 KIO146:KIP150 JYS146:JYT150 JOW146:JOX150 JFA146:JFB150 IVE146:IVF150 ILI146:ILJ150 IBM146:IBN150 HRQ146:HRR150 HHU146:HHV150 GXY146:GXZ150 GOC146:GOD150 GEG146:GEH150 FUK146:FUL150 FKO146:FKP150 FAS146:FAT150 EQW146:EQX150 EHA146:EHB150 DXE146:DXF150 DNI146:DNJ150 DDM146:DDN150 CTQ146:CTR150 CJU146:CJV150 BZY146:BZZ150 BQC146:BQD150 BGG146:BGH150 AWK146:AWL150 AMO146:AMP150 ACS146:ACT150 SW146:SX150 E149:F150">
      <formula1>$V$145:$V$149</formula1>
    </dataValidation>
    <dataValidation type="list" allowBlank="1" showInputMessage="1" showErrorMessage="1" sqref="F58 WVN983098 WLR983098 WBV983098 VRZ983098 VID983098 UYH983098 UOL983098 UEP983098 TUT983098 TKX983098 TBB983098 SRF983098 SHJ983098 RXN983098 RNR983098 RDV983098 QTZ983098 QKD983098 QAH983098 PQL983098 PGP983098 OWT983098 OMX983098 ODB983098 NTF983098 NJJ983098 MZN983098 MPR983098 MFV983098 LVZ983098 LMD983098 LCH983098 KSL983098 KIP983098 JYT983098 JOX983098 JFB983098 IVF983098 ILJ983098 IBN983098 HRR983098 HHV983098 GXZ983098 GOD983098 GEH983098 FUL983098 FKP983098 FAT983098 EQX983098 EHB983098 DXF983098 DNJ983098 DDN983098 CTR983098 CJV983098 BZZ983098 BQD983098 BGH983098 AWL983098 AMP983098 ACT983098 SX983098 JB983098 F983098 WVN917562 WLR917562 WBV917562 VRZ917562 VID917562 UYH917562 UOL917562 UEP917562 TUT917562 TKX917562 TBB917562 SRF917562 SHJ917562 RXN917562 RNR917562 RDV917562 QTZ917562 QKD917562 QAH917562 PQL917562 PGP917562 OWT917562 OMX917562 ODB917562 NTF917562 NJJ917562 MZN917562 MPR917562 MFV917562 LVZ917562 LMD917562 LCH917562 KSL917562 KIP917562 JYT917562 JOX917562 JFB917562 IVF917562 ILJ917562 IBN917562 HRR917562 HHV917562 GXZ917562 GOD917562 GEH917562 FUL917562 FKP917562 FAT917562 EQX917562 EHB917562 DXF917562 DNJ917562 DDN917562 CTR917562 CJV917562 BZZ917562 BQD917562 BGH917562 AWL917562 AMP917562 ACT917562 SX917562 JB917562 F917562 WVN852026 WLR852026 WBV852026 VRZ852026 VID852026 UYH852026 UOL852026 UEP852026 TUT852026 TKX852026 TBB852026 SRF852026 SHJ852026 RXN852026 RNR852026 RDV852026 QTZ852026 QKD852026 QAH852026 PQL852026 PGP852026 OWT852026 OMX852026 ODB852026 NTF852026 NJJ852026 MZN852026 MPR852026 MFV852026 LVZ852026 LMD852026 LCH852026 KSL852026 KIP852026 JYT852026 JOX852026 JFB852026 IVF852026 ILJ852026 IBN852026 HRR852026 HHV852026 GXZ852026 GOD852026 GEH852026 FUL852026 FKP852026 FAT852026 EQX852026 EHB852026 DXF852026 DNJ852026 DDN852026 CTR852026 CJV852026 BZZ852026 BQD852026 BGH852026 AWL852026 AMP852026 ACT852026 SX852026 JB852026 F852026 WVN786490 WLR786490 WBV786490 VRZ786490 VID786490 UYH786490 UOL786490 UEP786490 TUT786490 TKX786490 TBB786490 SRF786490 SHJ786490 RXN786490 RNR786490 RDV786490 QTZ786490 QKD786490 QAH786490 PQL786490 PGP786490 OWT786490 OMX786490 ODB786490 NTF786490 NJJ786490 MZN786490 MPR786490 MFV786490 LVZ786490 LMD786490 LCH786490 KSL786490 KIP786490 JYT786490 JOX786490 JFB786490 IVF786490 ILJ786490 IBN786490 HRR786490 HHV786490 GXZ786490 GOD786490 GEH786490 FUL786490 FKP786490 FAT786490 EQX786490 EHB786490 DXF786490 DNJ786490 DDN786490 CTR786490 CJV786490 BZZ786490 BQD786490 BGH786490 AWL786490 AMP786490 ACT786490 SX786490 JB786490 F786490 WVN720954 WLR720954 WBV720954 VRZ720954 VID720954 UYH720954 UOL720954 UEP720954 TUT720954 TKX720954 TBB720954 SRF720954 SHJ720954 RXN720954 RNR720954 RDV720954 QTZ720954 QKD720954 QAH720954 PQL720954 PGP720954 OWT720954 OMX720954 ODB720954 NTF720954 NJJ720954 MZN720954 MPR720954 MFV720954 LVZ720954 LMD720954 LCH720954 KSL720954 KIP720954 JYT720954 JOX720954 JFB720954 IVF720954 ILJ720954 IBN720954 HRR720954 HHV720954 GXZ720954 GOD720954 GEH720954 FUL720954 FKP720954 FAT720954 EQX720954 EHB720954 DXF720954 DNJ720954 DDN720954 CTR720954 CJV720954 BZZ720954 BQD720954 BGH720954 AWL720954 AMP720954 ACT720954 SX720954 JB720954 F720954 WVN655418 WLR655418 WBV655418 VRZ655418 VID655418 UYH655418 UOL655418 UEP655418 TUT655418 TKX655418 TBB655418 SRF655418 SHJ655418 RXN655418 RNR655418 RDV655418 QTZ655418 QKD655418 QAH655418 PQL655418 PGP655418 OWT655418 OMX655418 ODB655418 NTF655418 NJJ655418 MZN655418 MPR655418 MFV655418 LVZ655418 LMD655418 LCH655418 KSL655418 KIP655418 JYT655418 JOX655418 JFB655418 IVF655418 ILJ655418 IBN655418 HRR655418 HHV655418 GXZ655418 GOD655418 GEH655418 FUL655418 FKP655418 FAT655418 EQX655418 EHB655418 DXF655418 DNJ655418 DDN655418 CTR655418 CJV655418 BZZ655418 BQD655418 BGH655418 AWL655418 AMP655418 ACT655418 SX655418 JB655418 F655418 WVN589882 WLR589882 WBV589882 VRZ589882 VID589882 UYH589882 UOL589882 UEP589882 TUT589882 TKX589882 TBB589882 SRF589882 SHJ589882 RXN589882 RNR589882 RDV589882 QTZ589882 QKD589882 QAH589882 PQL589882 PGP589882 OWT589882 OMX589882 ODB589882 NTF589882 NJJ589882 MZN589882 MPR589882 MFV589882 LVZ589882 LMD589882 LCH589882 KSL589882 KIP589882 JYT589882 JOX589882 JFB589882 IVF589882 ILJ589882 IBN589882 HRR589882 HHV589882 GXZ589882 GOD589882 GEH589882 FUL589882 FKP589882 FAT589882 EQX589882 EHB589882 DXF589882 DNJ589882 DDN589882 CTR589882 CJV589882 BZZ589882 BQD589882 BGH589882 AWL589882 AMP589882 ACT589882 SX589882 JB589882 F589882 WVN524346 WLR524346 WBV524346 VRZ524346 VID524346 UYH524346 UOL524346 UEP524346 TUT524346 TKX524346 TBB524346 SRF524346 SHJ524346 RXN524346 RNR524346 RDV524346 QTZ524346 QKD524346 QAH524346 PQL524346 PGP524346 OWT524346 OMX524346 ODB524346 NTF524346 NJJ524346 MZN524346 MPR524346 MFV524346 LVZ524346 LMD524346 LCH524346 KSL524346 KIP524346 JYT524346 JOX524346 JFB524346 IVF524346 ILJ524346 IBN524346 HRR524346 HHV524346 GXZ524346 GOD524346 GEH524346 FUL524346 FKP524346 FAT524346 EQX524346 EHB524346 DXF524346 DNJ524346 DDN524346 CTR524346 CJV524346 BZZ524346 BQD524346 BGH524346 AWL524346 AMP524346 ACT524346 SX524346 JB524346 F524346 WVN458810 WLR458810 WBV458810 VRZ458810 VID458810 UYH458810 UOL458810 UEP458810 TUT458810 TKX458810 TBB458810 SRF458810 SHJ458810 RXN458810 RNR458810 RDV458810 QTZ458810 QKD458810 QAH458810 PQL458810 PGP458810 OWT458810 OMX458810 ODB458810 NTF458810 NJJ458810 MZN458810 MPR458810 MFV458810 LVZ458810 LMD458810 LCH458810 KSL458810 KIP458810 JYT458810 JOX458810 JFB458810 IVF458810 ILJ458810 IBN458810 HRR458810 HHV458810 GXZ458810 GOD458810 GEH458810 FUL458810 FKP458810 FAT458810 EQX458810 EHB458810 DXF458810 DNJ458810 DDN458810 CTR458810 CJV458810 BZZ458810 BQD458810 BGH458810 AWL458810 AMP458810 ACT458810 SX458810 JB458810 F458810 WVN393274 WLR393274 WBV393274 VRZ393274 VID393274 UYH393274 UOL393274 UEP393274 TUT393274 TKX393274 TBB393274 SRF393274 SHJ393274 RXN393274 RNR393274 RDV393274 QTZ393274 QKD393274 QAH393274 PQL393274 PGP393274 OWT393274 OMX393274 ODB393274 NTF393274 NJJ393274 MZN393274 MPR393274 MFV393274 LVZ393274 LMD393274 LCH393274 KSL393274 KIP393274 JYT393274 JOX393274 JFB393274 IVF393274 ILJ393274 IBN393274 HRR393274 HHV393274 GXZ393274 GOD393274 GEH393274 FUL393274 FKP393274 FAT393274 EQX393274 EHB393274 DXF393274 DNJ393274 DDN393274 CTR393274 CJV393274 BZZ393274 BQD393274 BGH393274 AWL393274 AMP393274 ACT393274 SX393274 JB393274 F393274 WVN327738 WLR327738 WBV327738 VRZ327738 VID327738 UYH327738 UOL327738 UEP327738 TUT327738 TKX327738 TBB327738 SRF327738 SHJ327738 RXN327738 RNR327738 RDV327738 QTZ327738 QKD327738 QAH327738 PQL327738 PGP327738 OWT327738 OMX327738 ODB327738 NTF327738 NJJ327738 MZN327738 MPR327738 MFV327738 LVZ327738 LMD327738 LCH327738 KSL327738 KIP327738 JYT327738 JOX327738 JFB327738 IVF327738 ILJ327738 IBN327738 HRR327738 HHV327738 GXZ327738 GOD327738 GEH327738 FUL327738 FKP327738 FAT327738 EQX327738 EHB327738 DXF327738 DNJ327738 DDN327738 CTR327738 CJV327738 BZZ327738 BQD327738 BGH327738 AWL327738 AMP327738 ACT327738 SX327738 JB327738 F327738 WVN262202 WLR262202 WBV262202 VRZ262202 VID262202 UYH262202 UOL262202 UEP262202 TUT262202 TKX262202 TBB262202 SRF262202 SHJ262202 RXN262202 RNR262202 RDV262202 QTZ262202 QKD262202 QAH262202 PQL262202 PGP262202 OWT262202 OMX262202 ODB262202 NTF262202 NJJ262202 MZN262202 MPR262202 MFV262202 LVZ262202 LMD262202 LCH262202 KSL262202 KIP262202 JYT262202 JOX262202 JFB262202 IVF262202 ILJ262202 IBN262202 HRR262202 HHV262202 GXZ262202 GOD262202 GEH262202 FUL262202 FKP262202 FAT262202 EQX262202 EHB262202 DXF262202 DNJ262202 DDN262202 CTR262202 CJV262202 BZZ262202 BQD262202 BGH262202 AWL262202 AMP262202 ACT262202 SX262202 JB262202 F262202 WVN196666 WLR196666 WBV196666 VRZ196666 VID196666 UYH196666 UOL196666 UEP196666 TUT196666 TKX196666 TBB196666 SRF196666 SHJ196666 RXN196666 RNR196666 RDV196666 QTZ196666 QKD196666 QAH196666 PQL196666 PGP196666 OWT196666 OMX196666 ODB196666 NTF196666 NJJ196666 MZN196666 MPR196666 MFV196666 LVZ196666 LMD196666 LCH196666 KSL196666 KIP196666 JYT196666 JOX196666 JFB196666 IVF196666 ILJ196666 IBN196666 HRR196666 HHV196666 GXZ196666 GOD196666 GEH196666 FUL196666 FKP196666 FAT196666 EQX196666 EHB196666 DXF196666 DNJ196666 DDN196666 CTR196666 CJV196666 BZZ196666 BQD196666 BGH196666 AWL196666 AMP196666 ACT196666 SX196666 JB196666 F196666 WVN131130 WLR131130 WBV131130 VRZ131130 VID131130 UYH131130 UOL131130 UEP131130 TUT131130 TKX131130 TBB131130 SRF131130 SHJ131130 RXN131130 RNR131130 RDV131130 QTZ131130 QKD131130 QAH131130 PQL131130 PGP131130 OWT131130 OMX131130 ODB131130 NTF131130 NJJ131130 MZN131130 MPR131130 MFV131130 LVZ131130 LMD131130 LCH131130 KSL131130 KIP131130 JYT131130 JOX131130 JFB131130 IVF131130 ILJ131130 IBN131130 HRR131130 HHV131130 GXZ131130 GOD131130 GEH131130 FUL131130 FKP131130 FAT131130 EQX131130 EHB131130 DXF131130 DNJ131130 DDN131130 CTR131130 CJV131130 BZZ131130 BQD131130 BGH131130 AWL131130 AMP131130 ACT131130 SX131130 JB131130 F131130 WVN65594 WLR65594 WBV65594 VRZ65594 VID65594 UYH65594 UOL65594 UEP65594 TUT65594 TKX65594 TBB65594 SRF65594 SHJ65594 RXN65594 RNR65594 RDV65594 QTZ65594 QKD65594 QAH65594 PQL65594 PGP65594 OWT65594 OMX65594 ODB65594 NTF65594 NJJ65594 MZN65594 MPR65594 MFV65594 LVZ65594 LMD65594 LCH65594 KSL65594 KIP65594 JYT65594 JOX65594 JFB65594 IVF65594 ILJ65594 IBN65594 HRR65594 HHV65594 GXZ65594 GOD65594 GEH65594 FUL65594 FKP65594 FAT65594 EQX65594 EHB65594 DXF65594 DNJ65594 DDN65594 CTR65594 CJV65594 BZZ65594 BQD65594 BGH65594 AWL65594 AMP65594 ACT65594 SX65594 JB65594 F65594 WVN58 WLR58 WBV58 VRZ58 VID58 UYH58 UOL58 UEP58 TUT58 TKX58 TBB58 SRF58 SHJ58 RXN58 RNR58 RDV58 QTZ58 QKD58 QAH58 PQL58 PGP58 OWT58 OMX58 ODB58 NTF58 NJJ58 MZN58 MPR58 MFV58 LVZ58 LMD58 LCH58 KSL58 KIP58 JYT58 JOX58 JFB58 IVF58 ILJ58 IBN58 HRR58 HHV58 GXZ58 GOD58 GEH58 FUL58 FKP58 FAT58 EQX58 EHB58 DXF58 DNJ58 DDN58 CTR58 CJV58 BZZ58 BQD58 BGH58 AWL58 AMP58 ACT58 SX58 JB58">
      <formula1>$AA$56:$AA$58</formula1>
    </dataValidation>
    <dataValidation type="list" allowBlank="1" showInputMessage="1" showErrorMessage="1" sqref="E65 WVM983105 WLQ983105 WBU983105 VRY983105 VIC983105 UYG983105 UOK983105 UEO983105 TUS983105 TKW983105 TBA983105 SRE983105 SHI983105 RXM983105 RNQ983105 RDU983105 QTY983105 QKC983105 QAG983105 PQK983105 PGO983105 OWS983105 OMW983105 ODA983105 NTE983105 NJI983105 MZM983105 MPQ983105 MFU983105 LVY983105 LMC983105 LCG983105 KSK983105 KIO983105 JYS983105 JOW983105 JFA983105 IVE983105 ILI983105 IBM983105 HRQ983105 HHU983105 GXY983105 GOC983105 GEG983105 FUK983105 FKO983105 FAS983105 EQW983105 EHA983105 DXE983105 DNI983105 DDM983105 CTQ983105 CJU983105 BZY983105 BQC983105 BGG983105 AWK983105 AMO983105 ACS983105 SW983105 JA983105 E983105 WVM917569 WLQ917569 WBU917569 VRY917569 VIC917569 UYG917569 UOK917569 UEO917569 TUS917569 TKW917569 TBA917569 SRE917569 SHI917569 RXM917569 RNQ917569 RDU917569 QTY917569 QKC917569 QAG917569 PQK917569 PGO917569 OWS917569 OMW917569 ODA917569 NTE917569 NJI917569 MZM917569 MPQ917569 MFU917569 LVY917569 LMC917569 LCG917569 KSK917569 KIO917569 JYS917569 JOW917569 JFA917569 IVE917569 ILI917569 IBM917569 HRQ917569 HHU917569 GXY917569 GOC917569 GEG917569 FUK917569 FKO917569 FAS917569 EQW917569 EHA917569 DXE917569 DNI917569 DDM917569 CTQ917569 CJU917569 BZY917569 BQC917569 BGG917569 AWK917569 AMO917569 ACS917569 SW917569 JA917569 E917569 WVM852033 WLQ852033 WBU852033 VRY852033 VIC852033 UYG852033 UOK852033 UEO852033 TUS852033 TKW852033 TBA852033 SRE852033 SHI852033 RXM852033 RNQ852033 RDU852033 QTY852033 QKC852033 QAG852033 PQK852033 PGO852033 OWS852033 OMW852033 ODA852033 NTE852033 NJI852033 MZM852033 MPQ852033 MFU852033 LVY852033 LMC852033 LCG852033 KSK852033 KIO852033 JYS852033 JOW852033 JFA852033 IVE852033 ILI852033 IBM852033 HRQ852033 HHU852033 GXY852033 GOC852033 GEG852033 FUK852033 FKO852033 FAS852033 EQW852033 EHA852033 DXE852033 DNI852033 DDM852033 CTQ852033 CJU852033 BZY852033 BQC852033 BGG852033 AWK852033 AMO852033 ACS852033 SW852033 JA852033 E852033 WVM786497 WLQ786497 WBU786497 VRY786497 VIC786497 UYG786497 UOK786497 UEO786497 TUS786497 TKW786497 TBA786497 SRE786497 SHI786497 RXM786497 RNQ786497 RDU786497 QTY786497 QKC786497 QAG786497 PQK786497 PGO786497 OWS786497 OMW786497 ODA786497 NTE786497 NJI786497 MZM786497 MPQ786497 MFU786497 LVY786497 LMC786497 LCG786497 KSK786497 KIO786497 JYS786497 JOW786497 JFA786497 IVE786497 ILI786497 IBM786497 HRQ786497 HHU786497 GXY786497 GOC786497 GEG786497 FUK786497 FKO786497 FAS786497 EQW786497 EHA786497 DXE786497 DNI786497 DDM786497 CTQ786497 CJU786497 BZY786497 BQC786497 BGG786497 AWK786497 AMO786497 ACS786497 SW786497 JA786497 E786497 WVM720961 WLQ720961 WBU720961 VRY720961 VIC720961 UYG720961 UOK720961 UEO720961 TUS720961 TKW720961 TBA720961 SRE720961 SHI720961 RXM720961 RNQ720961 RDU720961 QTY720961 QKC720961 QAG720961 PQK720961 PGO720961 OWS720961 OMW720961 ODA720961 NTE720961 NJI720961 MZM720961 MPQ720961 MFU720961 LVY720961 LMC720961 LCG720961 KSK720961 KIO720961 JYS720961 JOW720961 JFA720961 IVE720961 ILI720961 IBM720961 HRQ720961 HHU720961 GXY720961 GOC720961 GEG720961 FUK720961 FKO720961 FAS720961 EQW720961 EHA720961 DXE720961 DNI720961 DDM720961 CTQ720961 CJU720961 BZY720961 BQC720961 BGG720961 AWK720961 AMO720961 ACS720961 SW720961 JA720961 E720961 WVM655425 WLQ655425 WBU655425 VRY655425 VIC655425 UYG655425 UOK655425 UEO655425 TUS655425 TKW655425 TBA655425 SRE655425 SHI655425 RXM655425 RNQ655425 RDU655425 QTY655425 QKC655425 QAG655425 PQK655425 PGO655425 OWS655425 OMW655425 ODA655425 NTE655425 NJI655425 MZM655425 MPQ655425 MFU655425 LVY655425 LMC655425 LCG655425 KSK655425 KIO655425 JYS655425 JOW655425 JFA655425 IVE655425 ILI655425 IBM655425 HRQ655425 HHU655425 GXY655425 GOC655425 GEG655425 FUK655425 FKO655425 FAS655425 EQW655425 EHA655425 DXE655425 DNI655425 DDM655425 CTQ655425 CJU655425 BZY655425 BQC655425 BGG655425 AWK655425 AMO655425 ACS655425 SW655425 JA655425 E655425 WVM589889 WLQ589889 WBU589889 VRY589889 VIC589889 UYG589889 UOK589889 UEO589889 TUS589889 TKW589889 TBA589889 SRE589889 SHI589889 RXM589889 RNQ589889 RDU589889 QTY589889 QKC589889 QAG589889 PQK589889 PGO589889 OWS589889 OMW589889 ODA589889 NTE589889 NJI589889 MZM589889 MPQ589889 MFU589889 LVY589889 LMC589889 LCG589889 KSK589889 KIO589889 JYS589889 JOW589889 JFA589889 IVE589889 ILI589889 IBM589889 HRQ589889 HHU589889 GXY589889 GOC589889 GEG589889 FUK589889 FKO589889 FAS589889 EQW589889 EHA589889 DXE589889 DNI589889 DDM589889 CTQ589889 CJU589889 BZY589889 BQC589889 BGG589889 AWK589889 AMO589889 ACS589889 SW589889 JA589889 E589889 WVM524353 WLQ524353 WBU524353 VRY524353 VIC524353 UYG524353 UOK524353 UEO524353 TUS524353 TKW524353 TBA524353 SRE524353 SHI524353 RXM524353 RNQ524353 RDU524353 QTY524353 QKC524353 QAG524353 PQK524353 PGO524353 OWS524353 OMW524353 ODA524353 NTE524353 NJI524353 MZM524353 MPQ524353 MFU524353 LVY524353 LMC524353 LCG524353 KSK524353 KIO524353 JYS524353 JOW524353 JFA524353 IVE524353 ILI524353 IBM524353 HRQ524353 HHU524353 GXY524353 GOC524353 GEG524353 FUK524353 FKO524353 FAS524353 EQW524353 EHA524353 DXE524353 DNI524353 DDM524353 CTQ524353 CJU524353 BZY524353 BQC524353 BGG524353 AWK524353 AMO524353 ACS524353 SW524353 JA524353 E524353 WVM458817 WLQ458817 WBU458817 VRY458817 VIC458817 UYG458817 UOK458817 UEO458817 TUS458817 TKW458817 TBA458817 SRE458817 SHI458817 RXM458817 RNQ458817 RDU458817 QTY458817 QKC458817 QAG458817 PQK458817 PGO458817 OWS458817 OMW458817 ODA458817 NTE458817 NJI458817 MZM458817 MPQ458817 MFU458817 LVY458817 LMC458817 LCG458817 KSK458817 KIO458817 JYS458817 JOW458817 JFA458817 IVE458817 ILI458817 IBM458817 HRQ458817 HHU458817 GXY458817 GOC458817 GEG458817 FUK458817 FKO458817 FAS458817 EQW458817 EHA458817 DXE458817 DNI458817 DDM458817 CTQ458817 CJU458817 BZY458817 BQC458817 BGG458817 AWK458817 AMO458817 ACS458817 SW458817 JA458817 E458817 WVM393281 WLQ393281 WBU393281 VRY393281 VIC393281 UYG393281 UOK393281 UEO393281 TUS393281 TKW393281 TBA393281 SRE393281 SHI393281 RXM393281 RNQ393281 RDU393281 QTY393281 QKC393281 QAG393281 PQK393281 PGO393281 OWS393281 OMW393281 ODA393281 NTE393281 NJI393281 MZM393281 MPQ393281 MFU393281 LVY393281 LMC393281 LCG393281 KSK393281 KIO393281 JYS393281 JOW393281 JFA393281 IVE393281 ILI393281 IBM393281 HRQ393281 HHU393281 GXY393281 GOC393281 GEG393281 FUK393281 FKO393281 FAS393281 EQW393281 EHA393281 DXE393281 DNI393281 DDM393281 CTQ393281 CJU393281 BZY393281 BQC393281 BGG393281 AWK393281 AMO393281 ACS393281 SW393281 JA393281 E393281 WVM327745 WLQ327745 WBU327745 VRY327745 VIC327745 UYG327745 UOK327745 UEO327745 TUS327745 TKW327745 TBA327745 SRE327745 SHI327745 RXM327745 RNQ327745 RDU327745 QTY327745 QKC327745 QAG327745 PQK327745 PGO327745 OWS327745 OMW327745 ODA327745 NTE327745 NJI327745 MZM327745 MPQ327745 MFU327745 LVY327745 LMC327745 LCG327745 KSK327745 KIO327745 JYS327745 JOW327745 JFA327745 IVE327745 ILI327745 IBM327745 HRQ327745 HHU327745 GXY327745 GOC327745 GEG327745 FUK327745 FKO327745 FAS327745 EQW327745 EHA327745 DXE327745 DNI327745 DDM327745 CTQ327745 CJU327745 BZY327745 BQC327745 BGG327745 AWK327745 AMO327745 ACS327745 SW327745 JA327745 E327745 WVM262209 WLQ262209 WBU262209 VRY262209 VIC262209 UYG262209 UOK262209 UEO262209 TUS262209 TKW262209 TBA262209 SRE262209 SHI262209 RXM262209 RNQ262209 RDU262209 QTY262209 QKC262209 QAG262209 PQK262209 PGO262209 OWS262209 OMW262209 ODA262209 NTE262209 NJI262209 MZM262209 MPQ262209 MFU262209 LVY262209 LMC262209 LCG262209 KSK262209 KIO262209 JYS262209 JOW262209 JFA262209 IVE262209 ILI262209 IBM262209 HRQ262209 HHU262209 GXY262209 GOC262209 GEG262209 FUK262209 FKO262209 FAS262209 EQW262209 EHA262209 DXE262209 DNI262209 DDM262209 CTQ262209 CJU262209 BZY262209 BQC262209 BGG262209 AWK262209 AMO262209 ACS262209 SW262209 JA262209 E262209 WVM196673 WLQ196673 WBU196673 VRY196673 VIC196673 UYG196673 UOK196673 UEO196673 TUS196673 TKW196673 TBA196673 SRE196673 SHI196673 RXM196673 RNQ196673 RDU196673 QTY196673 QKC196673 QAG196673 PQK196673 PGO196673 OWS196673 OMW196673 ODA196673 NTE196673 NJI196673 MZM196673 MPQ196673 MFU196673 LVY196673 LMC196673 LCG196673 KSK196673 KIO196673 JYS196673 JOW196673 JFA196673 IVE196673 ILI196673 IBM196673 HRQ196673 HHU196673 GXY196673 GOC196673 GEG196673 FUK196673 FKO196673 FAS196673 EQW196673 EHA196673 DXE196673 DNI196673 DDM196673 CTQ196673 CJU196673 BZY196673 BQC196673 BGG196673 AWK196673 AMO196673 ACS196673 SW196673 JA196673 E196673 WVM131137 WLQ131137 WBU131137 VRY131137 VIC131137 UYG131137 UOK131137 UEO131137 TUS131137 TKW131137 TBA131137 SRE131137 SHI131137 RXM131137 RNQ131137 RDU131137 QTY131137 QKC131137 QAG131137 PQK131137 PGO131137 OWS131137 OMW131137 ODA131137 NTE131137 NJI131137 MZM131137 MPQ131137 MFU131137 LVY131137 LMC131137 LCG131137 KSK131137 KIO131137 JYS131137 JOW131137 JFA131137 IVE131137 ILI131137 IBM131137 HRQ131137 HHU131137 GXY131137 GOC131137 GEG131137 FUK131137 FKO131137 FAS131137 EQW131137 EHA131137 DXE131137 DNI131137 DDM131137 CTQ131137 CJU131137 BZY131137 BQC131137 BGG131137 AWK131137 AMO131137 ACS131137 SW131137 JA131137 E131137 WVM65601 WLQ65601 WBU65601 VRY65601 VIC65601 UYG65601 UOK65601 UEO65601 TUS65601 TKW65601 TBA65601 SRE65601 SHI65601 RXM65601 RNQ65601 RDU65601 QTY65601 QKC65601 QAG65601 PQK65601 PGO65601 OWS65601 OMW65601 ODA65601 NTE65601 NJI65601 MZM65601 MPQ65601 MFU65601 LVY65601 LMC65601 LCG65601 KSK65601 KIO65601 JYS65601 JOW65601 JFA65601 IVE65601 ILI65601 IBM65601 HRQ65601 HHU65601 GXY65601 GOC65601 GEG65601 FUK65601 FKO65601 FAS65601 EQW65601 EHA65601 DXE65601 DNI65601 DDM65601 CTQ65601 CJU65601 BZY65601 BQC65601 BGG65601 AWK65601 AMO65601 ACS65601 SW65601 JA65601 E65601 WVM65 WLQ65 WBU65 VRY65 VIC65 UYG65 UOK65 UEO65 TUS65 TKW65 TBA65 SRE65 SHI65 RXM65 RNQ65 RDU65 QTY65 QKC65 QAG65 PQK65 PGO65 OWS65 OMW65 ODA65 NTE65 NJI65 MZM65 MPQ65 MFU65 LVY65 LMC65 LCG65 KSK65 KIO65 JYS65 JOW65 JFA65 IVE65 ILI65 IBM65 HRQ65 HHU65 GXY65 GOC65 GEG65 FUK65 FKO65 FAS65 EQW65 EHA65 DXE65 DNI65 DDM65 CTQ65 CJU65 BZY65 BQC65 BGG65 AWK65 AMO65 ACS65 SW65 JA65">
      <formula1>$AA$63:$AA$69</formula1>
    </dataValidation>
    <dataValidation showInputMessage="1" showErrorMessage="1" prompt="Selecciona una opción" sqref="E59 JA59 SW59 ACS59 AMO59 AWK59 BGG59 BQC59 BZY59 CJU59 CTQ59 DDM59 DNI59 DXE59 EHA59 EQW59 FAS59 FKO59 FUK59 GEG59 GOC59 GXY59 HHU59 HRQ59 IBM59 ILI59 IVE59 JFA59 JOW59 JYS59 KIO59 KSK59 LCG59 LMC59 LVY59 MFU59 MPQ59 MZM59 NJI59 NTE59 ODA59 OMW59 OWS59 PGO59 PQK59 QAG59 QKC59 QTY59 RDU59 RNQ59 RXM59 SHI59 SRE59 TBA59 TKW59 TUS59 UEO59 UOK59 UYG59 VIC59 VRY59 WBU59 WLQ59 WVM59 E65595 JA65595 SW65595 ACS65595 AMO65595 AWK65595 BGG65595 BQC65595 BZY65595 CJU65595 CTQ65595 DDM65595 DNI65595 DXE65595 EHA65595 EQW65595 FAS65595 FKO65595 FUK65595 GEG65595 GOC65595 GXY65595 HHU65595 HRQ65595 IBM65595 ILI65595 IVE65595 JFA65595 JOW65595 JYS65595 KIO65595 KSK65595 LCG65595 LMC65595 LVY65595 MFU65595 MPQ65595 MZM65595 NJI65595 NTE65595 ODA65595 OMW65595 OWS65595 PGO65595 PQK65595 QAG65595 QKC65595 QTY65595 RDU65595 RNQ65595 RXM65595 SHI65595 SRE65595 TBA65595 TKW65595 TUS65595 UEO65595 UOK65595 UYG65595 VIC65595 VRY65595 WBU65595 WLQ65595 WVM65595 E131131 JA131131 SW131131 ACS131131 AMO131131 AWK131131 BGG131131 BQC131131 BZY131131 CJU131131 CTQ131131 DDM131131 DNI131131 DXE131131 EHA131131 EQW131131 FAS131131 FKO131131 FUK131131 GEG131131 GOC131131 GXY131131 HHU131131 HRQ131131 IBM131131 ILI131131 IVE131131 JFA131131 JOW131131 JYS131131 KIO131131 KSK131131 LCG131131 LMC131131 LVY131131 MFU131131 MPQ131131 MZM131131 NJI131131 NTE131131 ODA131131 OMW131131 OWS131131 PGO131131 PQK131131 QAG131131 QKC131131 QTY131131 RDU131131 RNQ131131 RXM131131 SHI131131 SRE131131 TBA131131 TKW131131 TUS131131 UEO131131 UOK131131 UYG131131 VIC131131 VRY131131 WBU131131 WLQ131131 WVM131131 E196667 JA196667 SW196667 ACS196667 AMO196667 AWK196667 BGG196667 BQC196667 BZY196667 CJU196667 CTQ196667 DDM196667 DNI196667 DXE196667 EHA196667 EQW196667 FAS196667 FKO196667 FUK196667 GEG196667 GOC196667 GXY196667 HHU196667 HRQ196667 IBM196667 ILI196667 IVE196667 JFA196667 JOW196667 JYS196667 KIO196667 KSK196667 LCG196667 LMC196667 LVY196667 MFU196667 MPQ196667 MZM196667 NJI196667 NTE196667 ODA196667 OMW196667 OWS196667 PGO196667 PQK196667 QAG196667 QKC196667 QTY196667 RDU196667 RNQ196667 RXM196667 SHI196667 SRE196667 TBA196667 TKW196667 TUS196667 UEO196667 UOK196667 UYG196667 VIC196667 VRY196667 WBU196667 WLQ196667 WVM196667 E262203 JA262203 SW262203 ACS262203 AMO262203 AWK262203 BGG262203 BQC262203 BZY262203 CJU262203 CTQ262203 DDM262203 DNI262203 DXE262203 EHA262203 EQW262203 FAS262203 FKO262203 FUK262203 GEG262203 GOC262203 GXY262203 HHU262203 HRQ262203 IBM262203 ILI262203 IVE262203 JFA262203 JOW262203 JYS262203 KIO262203 KSK262203 LCG262203 LMC262203 LVY262203 MFU262203 MPQ262203 MZM262203 NJI262203 NTE262203 ODA262203 OMW262203 OWS262203 PGO262203 PQK262203 QAG262203 QKC262203 QTY262203 RDU262203 RNQ262203 RXM262203 SHI262203 SRE262203 TBA262203 TKW262203 TUS262203 UEO262203 UOK262203 UYG262203 VIC262203 VRY262203 WBU262203 WLQ262203 WVM262203 E327739 JA327739 SW327739 ACS327739 AMO327739 AWK327739 BGG327739 BQC327739 BZY327739 CJU327739 CTQ327739 DDM327739 DNI327739 DXE327739 EHA327739 EQW327739 FAS327739 FKO327739 FUK327739 GEG327739 GOC327739 GXY327739 HHU327739 HRQ327739 IBM327739 ILI327739 IVE327739 JFA327739 JOW327739 JYS327739 KIO327739 KSK327739 LCG327739 LMC327739 LVY327739 MFU327739 MPQ327739 MZM327739 NJI327739 NTE327739 ODA327739 OMW327739 OWS327739 PGO327739 PQK327739 QAG327739 QKC327739 QTY327739 RDU327739 RNQ327739 RXM327739 SHI327739 SRE327739 TBA327739 TKW327739 TUS327739 UEO327739 UOK327739 UYG327739 VIC327739 VRY327739 WBU327739 WLQ327739 WVM327739 E393275 JA393275 SW393275 ACS393275 AMO393275 AWK393275 BGG393275 BQC393275 BZY393275 CJU393275 CTQ393275 DDM393275 DNI393275 DXE393275 EHA393275 EQW393275 FAS393275 FKO393275 FUK393275 GEG393275 GOC393275 GXY393275 HHU393275 HRQ393275 IBM393275 ILI393275 IVE393275 JFA393275 JOW393275 JYS393275 KIO393275 KSK393275 LCG393275 LMC393275 LVY393275 MFU393275 MPQ393275 MZM393275 NJI393275 NTE393275 ODA393275 OMW393275 OWS393275 PGO393275 PQK393275 QAG393275 QKC393275 QTY393275 RDU393275 RNQ393275 RXM393275 SHI393275 SRE393275 TBA393275 TKW393275 TUS393275 UEO393275 UOK393275 UYG393275 VIC393275 VRY393275 WBU393275 WLQ393275 WVM393275 E458811 JA458811 SW458811 ACS458811 AMO458811 AWK458811 BGG458811 BQC458811 BZY458811 CJU458811 CTQ458811 DDM458811 DNI458811 DXE458811 EHA458811 EQW458811 FAS458811 FKO458811 FUK458811 GEG458811 GOC458811 GXY458811 HHU458811 HRQ458811 IBM458811 ILI458811 IVE458811 JFA458811 JOW458811 JYS458811 KIO458811 KSK458811 LCG458811 LMC458811 LVY458811 MFU458811 MPQ458811 MZM458811 NJI458811 NTE458811 ODA458811 OMW458811 OWS458811 PGO458811 PQK458811 QAG458811 QKC458811 QTY458811 RDU458811 RNQ458811 RXM458811 SHI458811 SRE458811 TBA458811 TKW458811 TUS458811 UEO458811 UOK458811 UYG458811 VIC458811 VRY458811 WBU458811 WLQ458811 WVM458811 E524347 JA524347 SW524347 ACS524347 AMO524347 AWK524347 BGG524347 BQC524347 BZY524347 CJU524347 CTQ524347 DDM524347 DNI524347 DXE524347 EHA524347 EQW524347 FAS524347 FKO524347 FUK524347 GEG524347 GOC524347 GXY524347 HHU524347 HRQ524347 IBM524347 ILI524347 IVE524347 JFA524347 JOW524347 JYS524347 KIO524347 KSK524347 LCG524347 LMC524347 LVY524347 MFU524347 MPQ524347 MZM524347 NJI524347 NTE524347 ODA524347 OMW524347 OWS524347 PGO524347 PQK524347 QAG524347 QKC524347 QTY524347 RDU524347 RNQ524347 RXM524347 SHI524347 SRE524347 TBA524347 TKW524347 TUS524347 UEO524347 UOK524347 UYG524347 VIC524347 VRY524347 WBU524347 WLQ524347 WVM524347 E589883 JA589883 SW589883 ACS589883 AMO589883 AWK589883 BGG589883 BQC589883 BZY589883 CJU589883 CTQ589883 DDM589883 DNI589883 DXE589883 EHA589883 EQW589883 FAS589883 FKO589883 FUK589883 GEG589883 GOC589883 GXY589883 HHU589883 HRQ589883 IBM589883 ILI589883 IVE589883 JFA589883 JOW589883 JYS589883 KIO589883 KSK589883 LCG589883 LMC589883 LVY589883 MFU589883 MPQ589883 MZM589883 NJI589883 NTE589883 ODA589883 OMW589883 OWS589883 PGO589883 PQK589883 QAG589883 QKC589883 QTY589883 RDU589883 RNQ589883 RXM589883 SHI589883 SRE589883 TBA589883 TKW589883 TUS589883 UEO589883 UOK589883 UYG589883 VIC589883 VRY589883 WBU589883 WLQ589883 WVM589883 E655419 JA655419 SW655419 ACS655419 AMO655419 AWK655419 BGG655419 BQC655419 BZY655419 CJU655419 CTQ655419 DDM655419 DNI655419 DXE655419 EHA655419 EQW655419 FAS655419 FKO655419 FUK655419 GEG655419 GOC655419 GXY655419 HHU655419 HRQ655419 IBM655419 ILI655419 IVE655419 JFA655419 JOW655419 JYS655419 KIO655419 KSK655419 LCG655419 LMC655419 LVY655419 MFU655419 MPQ655419 MZM655419 NJI655419 NTE655419 ODA655419 OMW655419 OWS655419 PGO655419 PQK655419 QAG655419 QKC655419 QTY655419 RDU655419 RNQ655419 RXM655419 SHI655419 SRE655419 TBA655419 TKW655419 TUS655419 UEO655419 UOK655419 UYG655419 VIC655419 VRY655419 WBU655419 WLQ655419 WVM655419 E720955 JA720955 SW720955 ACS720955 AMO720955 AWK720955 BGG720955 BQC720955 BZY720955 CJU720955 CTQ720955 DDM720955 DNI720955 DXE720955 EHA720955 EQW720955 FAS720955 FKO720955 FUK720955 GEG720955 GOC720955 GXY720955 HHU720955 HRQ720955 IBM720955 ILI720955 IVE720955 JFA720955 JOW720955 JYS720955 KIO720955 KSK720955 LCG720955 LMC720955 LVY720955 MFU720955 MPQ720955 MZM720955 NJI720955 NTE720955 ODA720955 OMW720955 OWS720955 PGO720955 PQK720955 QAG720955 QKC720955 QTY720955 RDU720955 RNQ720955 RXM720955 SHI720955 SRE720955 TBA720955 TKW720955 TUS720955 UEO720955 UOK720955 UYG720955 VIC720955 VRY720955 WBU720955 WLQ720955 WVM720955 E786491 JA786491 SW786491 ACS786491 AMO786491 AWK786491 BGG786491 BQC786491 BZY786491 CJU786491 CTQ786491 DDM786491 DNI786491 DXE786491 EHA786491 EQW786491 FAS786491 FKO786491 FUK786491 GEG786491 GOC786491 GXY786491 HHU786491 HRQ786491 IBM786491 ILI786491 IVE786491 JFA786491 JOW786491 JYS786491 KIO786491 KSK786491 LCG786491 LMC786491 LVY786491 MFU786491 MPQ786491 MZM786491 NJI786491 NTE786491 ODA786491 OMW786491 OWS786491 PGO786491 PQK786491 QAG786491 QKC786491 QTY786491 RDU786491 RNQ786491 RXM786491 SHI786491 SRE786491 TBA786491 TKW786491 TUS786491 UEO786491 UOK786491 UYG786491 VIC786491 VRY786491 WBU786491 WLQ786491 WVM786491 E852027 JA852027 SW852027 ACS852027 AMO852027 AWK852027 BGG852027 BQC852027 BZY852027 CJU852027 CTQ852027 DDM852027 DNI852027 DXE852027 EHA852027 EQW852027 FAS852027 FKO852027 FUK852027 GEG852027 GOC852027 GXY852027 HHU852027 HRQ852027 IBM852027 ILI852027 IVE852027 JFA852027 JOW852027 JYS852027 KIO852027 KSK852027 LCG852027 LMC852027 LVY852027 MFU852027 MPQ852027 MZM852027 NJI852027 NTE852027 ODA852027 OMW852027 OWS852027 PGO852027 PQK852027 QAG852027 QKC852027 QTY852027 RDU852027 RNQ852027 RXM852027 SHI852027 SRE852027 TBA852027 TKW852027 TUS852027 UEO852027 UOK852027 UYG852027 VIC852027 VRY852027 WBU852027 WLQ852027 WVM852027 E917563 JA917563 SW917563 ACS917563 AMO917563 AWK917563 BGG917563 BQC917563 BZY917563 CJU917563 CTQ917563 DDM917563 DNI917563 DXE917563 EHA917563 EQW917563 FAS917563 FKO917563 FUK917563 GEG917563 GOC917563 GXY917563 HHU917563 HRQ917563 IBM917563 ILI917563 IVE917563 JFA917563 JOW917563 JYS917563 KIO917563 KSK917563 LCG917563 LMC917563 LVY917563 MFU917563 MPQ917563 MZM917563 NJI917563 NTE917563 ODA917563 OMW917563 OWS917563 PGO917563 PQK917563 QAG917563 QKC917563 QTY917563 RDU917563 RNQ917563 RXM917563 SHI917563 SRE917563 TBA917563 TKW917563 TUS917563 UEO917563 UOK917563 UYG917563 VIC917563 VRY917563 WBU917563 WLQ917563 WVM917563 E983099 JA983099 SW983099 ACS983099 AMO983099 AWK983099 BGG983099 BQC983099 BZY983099 CJU983099 CTQ983099 DDM983099 DNI983099 DXE983099 EHA983099 EQW983099 FAS983099 FKO983099 FUK983099 GEG983099 GOC983099 GXY983099 HHU983099 HRQ983099 IBM983099 ILI983099 IVE983099 JFA983099 JOW983099 JYS983099 KIO983099 KSK983099 LCG983099 LMC983099 LVY983099 MFU983099 MPQ983099 MZM983099 NJI983099 NTE983099 ODA983099 OMW983099 OWS983099 PGO983099 PQK983099 QAG983099 QKC983099 QTY983099 RDU983099 RNQ983099 RXM983099 SHI983099 SRE983099 TBA983099 TKW983099 TUS983099 UEO983099 UOK983099 UYG983099 VIC983099 VRY983099 WBU983099 WLQ983099 WVM983099"/>
    <dataValidation type="list" allowBlank="1" showInputMessage="1" showErrorMessage="1" sqref="F78 WVN983118 WLR983118 WBV983118 VRZ983118 VID983118 UYH983118 UOL983118 UEP983118 TUT983118 TKX983118 TBB983118 SRF983118 SHJ983118 RXN983118 RNR983118 RDV983118 QTZ983118 QKD983118 QAH983118 PQL983118 PGP983118 OWT983118 OMX983118 ODB983118 NTF983118 NJJ983118 MZN983118 MPR983118 MFV983118 LVZ983118 LMD983118 LCH983118 KSL983118 KIP983118 JYT983118 JOX983118 JFB983118 IVF983118 ILJ983118 IBN983118 HRR983118 HHV983118 GXZ983118 GOD983118 GEH983118 FUL983118 FKP983118 FAT983118 EQX983118 EHB983118 DXF983118 DNJ983118 DDN983118 CTR983118 CJV983118 BZZ983118 BQD983118 BGH983118 AWL983118 AMP983118 ACT983118 SX983118 JB983118 F983118 WVN917582 WLR917582 WBV917582 VRZ917582 VID917582 UYH917582 UOL917582 UEP917582 TUT917582 TKX917582 TBB917582 SRF917582 SHJ917582 RXN917582 RNR917582 RDV917582 QTZ917582 QKD917582 QAH917582 PQL917582 PGP917582 OWT917582 OMX917582 ODB917582 NTF917582 NJJ917582 MZN917582 MPR917582 MFV917582 LVZ917582 LMD917582 LCH917582 KSL917582 KIP917582 JYT917582 JOX917582 JFB917582 IVF917582 ILJ917582 IBN917582 HRR917582 HHV917582 GXZ917582 GOD917582 GEH917582 FUL917582 FKP917582 FAT917582 EQX917582 EHB917582 DXF917582 DNJ917582 DDN917582 CTR917582 CJV917582 BZZ917582 BQD917582 BGH917582 AWL917582 AMP917582 ACT917582 SX917582 JB917582 F917582 WVN852046 WLR852046 WBV852046 VRZ852046 VID852046 UYH852046 UOL852046 UEP852046 TUT852046 TKX852046 TBB852046 SRF852046 SHJ852046 RXN852046 RNR852046 RDV852046 QTZ852046 QKD852046 QAH852046 PQL852046 PGP852046 OWT852046 OMX852046 ODB852046 NTF852046 NJJ852046 MZN852046 MPR852046 MFV852046 LVZ852046 LMD852046 LCH852046 KSL852046 KIP852046 JYT852046 JOX852046 JFB852046 IVF852046 ILJ852046 IBN852046 HRR852046 HHV852046 GXZ852046 GOD852046 GEH852046 FUL852046 FKP852046 FAT852046 EQX852046 EHB852046 DXF852046 DNJ852046 DDN852046 CTR852046 CJV852046 BZZ852046 BQD852046 BGH852046 AWL852046 AMP852046 ACT852046 SX852046 JB852046 F852046 WVN786510 WLR786510 WBV786510 VRZ786510 VID786510 UYH786510 UOL786510 UEP786510 TUT786510 TKX786510 TBB786510 SRF786510 SHJ786510 RXN786510 RNR786510 RDV786510 QTZ786510 QKD786510 QAH786510 PQL786510 PGP786510 OWT786510 OMX786510 ODB786510 NTF786510 NJJ786510 MZN786510 MPR786510 MFV786510 LVZ786510 LMD786510 LCH786510 KSL786510 KIP786510 JYT786510 JOX786510 JFB786510 IVF786510 ILJ786510 IBN786510 HRR786510 HHV786510 GXZ786510 GOD786510 GEH786510 FUL786510 FKP786510 FAT786510 EQX786510 EHB786510 DXF786510 DNJ786510 DDN786510 CTR786510 CJV786510 BZZ786510 BQD786510 BGH786510 AWL786510 AMP786510 ACT786510 SX786510 JB786510 F786510 WVN720974 WLR720974 WBV720974 VRZ720974 VID720974 UYH720974 UOL720974 UEP720974 TUT720974 TKX720974 TBB720974 SRF720974 SHJ720974 RXN720974 RNR720974 RDV720974 QTZ720974 QKD720974 QAH720974 PQL720974 PGP720974 OWT720974 OMX720974 ODB720974 NTF720974 NJJ720974 MZN720974 MPR720974 MFV720974 LVZ720974 LMD720974 LCH720974 KSL720974 KIP720974 JYT720974 JOX720974 JFB720974 IVF720974 ILJ720974 IBN720974 HRR720974 HHV720974 GXZ720974 GOD720974 GEH720974 FUL720974 FKP720974 FAT720974 EQX720974 EHB720974 DXF720974 DNJ720974 DDN720974 CTR720974 CJV720974 BZZ720974 BQD720974 BGH720974 AWL720974 AMP720974 ACT720974 SX720974 JB720974 F720974 WVN655438 WLR655438 WBV655438 VRZ655438 VID655438 UYH655438 UOL655438 UEP655438 TUT655438 TKX655438 TBB655438 SRF655438 SHJ655438 RXN655438 RNR655438 RDV655438 QTZ655438 QKD655438 QAH655438 PQL655438 PGP655438 OWT655438 OMX655438 ODB655438 NTF655438 NJJ655438 MZN655438 MPR655438 MFV655438 LVZ655438 LMD655438 LCH655438 KSL655438 KIP655438 JYT655438 JOX655438 JFB655438 IVF655438 ILJ655438 IBN655438 HRR655438 HHV655438 GXZ655438 GOD655438 GEH655438 FUL655438 FKP655438 FAT655438 EQX655438 EHB655438 DXF655438 DNJ655438 DDN655438 CTR655438 CJV655438 BZZ655438 BQD655438 BGH655438 AWL655438 AMP655438 ACT655438 SX655438 JB655438 F655438 WVN589902 WLR589902 WBV589902 VRZ589902 VID589902 UYH589902 UOL589902 UEP589902 TUT589902 TKX589902 TBB589902 SRF589902 SHJ589902 RXN589902 RNR589902 RDV589902 QTZ589902 QKD589902 QAH589902 PQL589902 PGP589902 OWT589902 OMX589902 ODB589902 NTF589902 NJJ589902 MZN589902 MPR589902 MFV589902 LVZ589902 LMD589902 LCH589902 KSL589902 KIP589902 JYT589902 JOX589902 JFB589902 IVF589902 ILJ589902 IBN589902 HRR589902 HHV589902 GXZ589902 GOD589902 GEH589902 FUL589902 FKP589902 FAT589902 EQX589902 EHB589902 DXF589902 DNJ589902 DDN589902 CTR589902 CJV589902 BZZ589902 BQD589902 BGH589902 AWL589902 AMP589902 ACT589902 SX589902 JB589902 F589902 WVN524366 WLR524366 WBV524366 VRZ524366 VID524366 UYH524366 UOL524366 UEP524366 TUT524366 TKX524366 TBB524366 SRF524366 SHJ524366 RXN524366 RNR524366 RDV524366 QTZ524366 QKD524366 QAH524366 PQL524366 PGP524366 OWT524366 OMX524366 ODB524366 NTF524366 NJJ524366 MZN524366 MPR524366 MFV524366 LVZ524366 LMD524366 LCH524366 KSL524366 KIP524366 JYT524366 JOX524366 JFB524366 IVF524366 ILJ524366 IBN524366 HRR524366 HHV524366 GXZ524366 GOD524366 GEH524366 FUL524366 FKP524366 FAT524366 EQX524366 EHB524366 DXF524366 DNJ524366 DDN524366 CTR524366 CJV524366 BZZ524366 BQD524366 BGH524366 AWL524366 AMP524366 ACT524366 SX524366 JB524366 F524366 WVN458830 WLR458830 WBV458830 VRZ458830 VID458830 UYH458830 UOL458830 UEP458830 TUT458830 TKX458830 TBB458830 SRF458830 SHJ458830 RXN458830 RNR458830 RDV458830 QTZ458830 QKD458830 QAH458830 PQL458830 PGP458830 OWT458830 OMX458830 ODB458830 NTF458830 NJJ458830 MZN458830 MPR458830 MFV458830 LVZ458830 LMD458830 LCH458830 KSL458830 KIP458830 JYT458830 JOX458830 JFB458830 IVF458830 ILJ458830 IBN458830 HRR458830 HHV458830 GXZ458830 GOD458830 GEH458830 FUL458830 FKP458830 FAT458830 EQX458830 EHB458830 DXF458830 DNJ458830 DDN458830 CTR458830 CJV458830 BZZ458830 BQD458830 BGH458830 AWL458830 AMP458830 ACT458830 SX458830 JB458830 F458830 WVN393294 WLR393294 WBV393294 VRZ393294 VID393294 UYH393294 UOL393294 UEP393294 TUT393294 TKX393294 TBB393294 SRF393294 SHJ393294 RXN393294 RNR393294 RDV393294 QTZ393294 QKD393294 QAH393294 PQL393294 PGP393294 OWT393294 OMX393294 ODB393294 NTF393294 NJJ393294 MZN393294 MPR393294 MFV393294 LVZ393294 LMD393294 LCH393294 KSL393294 KIP393294 JYT393294 JOX393294 JFB393294 IVF393294 ILJ393294 IBN393294 HRR393294 HHV393294 GXZ393294 GOD393294 GEH393294 FUL393294 FKP393294 FAT393294 EQX393294 EHB393294 DXF393294 DNJ393294 DDN393294 CTR393294 CJV393294 BZZ393294 BQD393294 BGH393294 AWL393294 AMP393294 ACT393294 SX393294 JB393294 F393294 WVN327758 WLR327758 WBV327758 VRZ327758 VID327758 UYH327758 UOL327758 UEP327758 TUT327758 TKX327758 TBB327758 SRF327758 SHJ327758 RXN327758 RNR327758 RDV327758 QTZ327758 QKD327758 QAH327758 PQL327758 PGP327758 OWT327758 OMX327758 ODB327758 NTF327758 NJJ327758 MZN327758 MPR327758 MFV327758 LVZ327758 LMD327758 LCH327758 KSL327758 KIP327758 JYT327758 JOX327758 JFB327758 IVF327758 ILJ327758 IBN327758 HRR327758 HHV327758 GXZ327758 GOD327758 GEH327758 FUL327758 FKP327758 FAT327758 EQX327758 EHB327758 DXF327758 DNJ327758 DDN327758 CTR327758 CJV327758 BZZ327758 BQD327758 BGH327758 AWL327758 AMP327758 ACT327758 SX327758 JB327758 F327758 WVN262222 WLR262222 WBV262222 VRZ262222 VID262222 UYH262222 UOL262222 UEP262222 TUT262222 TKX262222 TBB262222 SRF262222 SHJ262222 RXN262222 RNR262222 RDV262222 QTZ262222 QKD262222 QAH262222 PQL262222 PGP262222 OWT262222 OMX262222 ODB262222 NTF262222 NJJ262222 MZN262222 MPR262222 MFV262222 LVZ262222 LMD262222 LCH262222 KSL262222 KIP262222 JYT262222 JOX262222 JFB262222 IVF262222 ILJ262222 IBN262222 HRR262222 HHV262222 GXZ262222 GOD262222 GEH262222 FUL262222 FKP262222 FAT262222 EQX262222 EHB262222 DXF262222 DNJ262222 DDN262222 CTR262222 CJV262222 BZZ262222 BQD262222 BGH262222 AWL262222 AMP262222 ACT262222 SX262222 JB262222 F262222 WVN196686 WLR196686 WBV196686 VRZ196686 VID196686 UYH196686 UOL196686 UEP196686 TUT196686 TKX196686 TBB196686 SRF196686 SHJ196686 RXN196686 RNR196686 RDV196686 QTZ196686 QKD196686 QAH196686 PQL196686 PGP196686 OWT196686 OMX196686 ODB196686 NTF196686 NJJ196686 MZN196686 MPR196686 MFV196686 LVZ196686 LMD196686 LCH196686 KSL196686 KIP196686 JYT196686 JOX196686 JFB196686 IVF196686 ILJ196686 IBN196686 HRR196686 HHV196686 GXZ196686 GOD196686 GEH196686 FUL196686 FKP196686 FAT196686 EQX196686 EHB196686 DXF196686 DNJ196686 DDN196686 CTR196686 CJV196686 BZZ196686 BQD196686 BGH196686 AWL196686 AMP196686 ACT196686 SX196686 JB196686 F196686 WVN131150 WLR131150 WBV131150 VRZ131150 VID131150 UYH131150 UOL131150 UEP131150 TUT131150 TKX131150 TBB131150 SRF131150 SHJ131150 RXN131150 RNR131150 RDV131150 QTZ131150 QKD131150 QAH131150 PQL131150 PGP131150 OWT131150 OMX131150 ODB131150 NTF131150 NJJ131150 MZN131150 MPR131150 MFV131150 LVZ131150 LMD131150 LCH131150 KSL131150 KIP131150 JYT131150 JOX131150 JFB131150 IVF131150 ILJ131150 IBN131150 HRR131150 HHV131150 GXZ131150 GOD131150 GEH131150 FUL131150 FKP131150 FAT131150 EQX131150 EHB131150 DXF131150 DNJ131150 DDN131150 CTR131150 CJV131150 BZZ131150 BQD131150 BGH131150 AWL131150 AMP131150 ACT131150 SX131150 JB131150 F131150 WVN65614 WLR65614 WBV65614 VRZ65614 VID65614 UYH65614 UOL65614 UEP65614 TUT65614 TKX65614 TBB65614 SRF65614 SHJ65614 RXN65614 RNR65614 RDV65614 QTZ65614 QKD65614 QAH65614 PQL65614 PGP65614 OWT65614 OMX65614 ODB65614 NTF65614 NJJ65614 MZN65614 MPR65614 MFV65614 LVZ65614 LMD65614 LCH65614 KSL65614 KIP65614 JYT65614 JOX65614 JFB65614 IVF65614 ILJ65614 IBN65614 HRR65614 HHV65614 GXZ65614 GOD65614 GEH65614 FUL65614 FKP65614 FAT65614 EQX65614 EHB65614 DXF65614 DNJ65614 DDN65614 CTR65614 CJV65614 BZZ65614 BQD65614 BGH65614 AWL65614 AMP65614 ACT65614 SX65614 JB65614 F65614 WVN78 WLR78 WBV78 VRZ78 VID78 UYH78 UOL78 UEP78 TUT78 TKX78 TBB78 SRF78 SHJ78 RXN78 RNR78 RDV78 QTZ78 QKD78 QAH78 PQL78 PGP78 OWT78 OMX78 ODB78 NTF78 NJJ78 MZN78 MPR78 MFV78 LVZ78 LMD78 LCH78 KSL78 KIP78 JYT78 JOX78 JFB78 IVF78 ILJ78 IBN78 HRR78 HHV78 GXZ78 GOD78 GEH78 FUL78 FKP78 FAT78 EQX78 EHB78 DXF78 DNJ78 DDN78 CTR78 CJV78 BZZ78 BQD78 BGH78 AWL78 AMP78 ACT78 SX78 JB78">
      <formula1>$W$77:$W$79</formula1>
    </dataValidation>
    <dataValidation type="list" allowBlank="1" showInputMessage="1" showErrorMessage="1" sqref="F85:H85 WVN983125:WVP983125 WLR983125:WLT983125 WBV983125:WBX983125 VRZ983125:VSB983125 VID983125:VIF983125 UYH983125:UYJ983125 UOL983125:UON983125 UEP983125:UER983125 TUT983125:TUV983125 TKX983125:TKZ983125 TBB983125:TBD983125 SRF983125:SRH983125 SHJ983125:SHL983125 RXN983125:RXP983125 RNR983125:RNT983125 RDV983125:RDX983125 QTZ983125:QUB983125 QKD983125:QKF983125 QAH983125:QAJ983125 PQL983125:PQN983125 PGP983125:PGR983125 OWT983125:OWV983125 OMX983125:OMZ983125 ODB983125:ODD983125 NTF983125:NTH983125 NJJ983125:NJL983125 MZN983125:MZP983125 MPR983125:MPT983125 MFV983125:MFX983125 LVZ983125:LWB983125 LMD983125:LMF983125 LCH983125:LCJ983125 KSL983125:KSN983125 KIP983125:KIR983125 JYT983125:JYV983125 JOX983125:JOZ983125 JFB983125:JFD983125 IVF983125:IVH983125 ILJ983125:ILL983125 IBN983125:IBP983125 HRR983125:HRT983125 HHV983125:HHX983125 GXZ983125:GYB983125 GOD983125:GOF983125 GEH983125:GEJ983125 FUL983125:FUN983125 FKP983125:FKR983125 FAT983125:FAV983125 EQX983125:EQZ983125 EHB983125:EHD983125 DXF983125:DXH983125 DNJ983125:DNL983125 DDN983125:DDP983125 CTR983125:CTT983125 CJV983125:CJX983125 BZZ983125:CAB983125 BQD983125:BQF983125 BGH983125:BGJ983125 AWL983125:AWN983125 AMP983125:AMR983125 ACT983125:ACV983125 SX983125:SZ983125 JB983125:JD983125 F983125:H983125 WVN917589:WVP917589 WLR917589:WLT917589 WBV917589:WBX917589 VRZ917589:VSB917589 VID917589:VIF917589 UYH917589:UYJ917589 UOL917589:UON917589 UEP917589:UER917589 TUT917589:TUV917589 TKX917589:TKZ917589 TBB917589:TBD917589 SRF917589:SRH917589 SHJ917589:SHL917589 RXN917589:RXP917589 RNR917589:RNT917589 RDV917589:RDX917589 QTZ917589:QUB917589 QKD917589:QKF917589 QAH917589:QAJ917589 PQL917589:PQN917589 PGP917589:PGR917589 OWT917589:OWV917589 OMX917589:OMZ917589 ODB917589:ODD917589 NTF917589:NTH917589 NJJ917589:NJL917589 MZN917589:MZP917589 MPR917589:MPT917589 MFV917589:MFX917589 LVZ917589:LWB917589 LMD917589:LMF917589 LCH917589:LCJ917589 KSL917589:KSN917589 KIP917589:KIR917589 JYT917589:JYV917589 JOX917589:JOZ917589 JFB917589:JFD917589 IVF917589:IVH917589 ILJ917589:ILL917589 IBN917589:IBP917589 HRR917589:HRT917589 HHV917589:HHX917589 GXZ917589:GYB917589 GOD917589:GOF917589 GEH917589:GEJ917589 FUL917589:FUN917589 FKP917589:FKR917589 FAT917589:FAV917589 EQX917589:EQZ917589 EHB917589:EHD917589 DXF917589:DXH917589 DNJ917589:DNL917589 DDN917589:DDP917589 CTR917589:CTT917589 CJV917589:CJX917589 BZZ917589:CAB917589 BQD917589:BQF917589 BGH917589:BGJ917589 AWL917589:AWN917589 AMP917589:AMR917589 ACT917589:ACV917589 SX917589:SZ917589 JB917589:JD917589 F917589:H917589 WVN852053:WVP852053 WLR852053:WLT852053 WBV852053:WBX852053 VRZ852053:VSB852053 VID852053:VIF852053 UYH852053:UYJ852053 UOL852053:UON852053 UEP852053:UER852053 TUT852053:TUV852053 TKX852053:TKZ852053 TBB852053:TBD852053 SRF852053:SRH852053 SHJ852053:SHL852053 RXN852053:RXP852053 RNR852053:RNT852053 RDV852053:RDX852053 QTZ852053:QUB852053 QKD852053:QKF852053 QAH852053:QAJ852053 PQL852053:PQN852053 PGP852053:PGR852053 OWT852053:OWV852053 OMX852053:OMZ852053 ODB852053:ODD852053 NTF852053:NTH852053 NJJ852053:NJL852053 MZN852053:MZP852053 MPR852053:MPT852053 MFV852053:MFX852053 LVZ852053:LWB852053 LMD852053:LMF852053 LCH852053:LCJ852053 KSL852053:KSN852053 KIP852053:KIR852053 JYT852053:JYV852053 JOX852053:JOZ852053 JFB852053:JFD852053 IVF852053:IVH852053 ILJ852053:ILL852053 IBN852053:IBP852053 HRR852053:HRT852053 HHV852053:HHX852053 GXZ852053:GYB852053 GOD852053:GOF852053 GEH852053:GEJ852053 FUL852053:FUN852053 FKP852053:FKR852053 FAT852053:FAV852053 EQX852053:EQZ852053 EHB852053:EHD852053 DXF852053:DXH852053 DNJ852053:DNL852053 DDN852053:DDP852053 CTR852053:CTT852053 CJV852053:CJX852053 BZZ852053:CAB852053 BQD852053:BQF852053 BGH852053:BGJ852053 AWL852053:AWN852053 AMP852053:AMR852053 ACT852053:ACV852053 SX852053:SZ852053 JB852053:JD852053 F852053:H852053 WVN786517:WVP786517 WLR786517:WLT786517 WBV786517:WBX786517 VRZ786517:VSB786517 VID786517:VIF786517 UYH786517:UYJ786517 UOL786517:UON786517 UEP786517:UER786517 TUT786517:TUV786517 TKX786517:TKZ786517 TBB786517:TBD786517 SRF786517:SRH786517 SHJ786517:SHL786517 RXN786517:RXP786517 RNR786517:RNT786517 RDV786517:RDX786517 QTZ786517:QUB786517 QKD786517:QKF786517 QAH786517:QAJ786517 PQL786517:PQN786517 PGP786517:PGR786517 OWT786517:OWV786517 OMX786517:OMZ786517 ODB786517:ODD786517 NTF786517:NTH786517 NJJ786517:NJL786517 MZN786517:MZP786517 MPR786517:MPT786517 MFV786517:MFX786517 LVZ786517:LWB786517 LMD786517:LMF786517 LCH786517:LCJ786517 KSL786517:KSN786517 KIP786517:KIR786517 JYT786517:JYV786517 JOX786517:JOZ786517 JFB786517:JFD786517 IVF786517:IVH786517 ILJ786517:ILL786517 IBN786517:IBP786517 HRR786517:HRT786517 HHV786517:HHX786517 GXZ786517:GYB786517 GOD786517:GOF786517 GEH786517:GEJ786517 FUL786517:FUN786517 FKP786517:FKR786517 FAT786517:FAV786517 EQX786517:EQZ786517 EHB786517:EHD786517 DXF786517:DXH786517 DNJ786517:DNL786517 DDN786517:DDP786517 CTR786517:CTT786517 CJV786517:CJX786517 BZZ786517:CAB786517 BQD786517:BQF786517 BGH786517:BGJ786517 AWL786517:AWN786517 AMP786517:AMR786517 ACT786517:ACV786517 SX786517:SZ786517 JB786517:JD786517 F786517:H786517 WVN720981:WVP720981 WLR720981:WLT720981 WBV720981:WBX720981 VRZ720981:VSB720981 VID720981:VIF720981 UYH720981:UYJ720981 UOL720981:UON720981 UEP720981:UER720981 TUT720981:TUV720981 TKX720981:TKZ720981 TBB720981:TBD720981 SRF720981:SRH720981 SHJ720981:SHL720981 RXN720981:RXP720981 RNR720981:RNT720981 RDV720981:RDX720981 QTZ720981:QUB720981 QKD720981:QKF720981 QAH720981:QAJ720981 PQL720981:PQN720981 PGP720981:PGR720981 OWT720981:OWV720981 OMX720981:OMZ720981 ODB720981:ODD720981 NTF720981:NTH720981 NJJ720981:NJL720981 MZN720981:MZP720981 MPR720981:MPT720981 MFV720981:MFX720981 LVZ720981:LWB720981 LMD720981:LMF720981 LCH720981:LCJ720981 KSL720981:KSN720981 KIP720981:KIR720981 JYT720981:JYV720981 JOX720981:JOZ720981 JFB720981:JFD720981 IVF720981:IVH720981 ILJ720981:ILL720981 IBN720981:IBP720981 HRR720981:HRT720981 HHV720981:HHX720981 GXZ720981:GYB720981 GOD720981:GOF720981 GEH720981:GEJ720981 FUL720981:FUN720981 FKP720981:FKR720981 FAT720981:FAV720981 EQX720981:EQZ720981 EHB720981:EHD720981 DXF720981:DXH720981 DNJ720981:DNL720981 DDN720981:DDP720981 CTR720981:CTT720981 CJV720981:CJX720981 BZZ720981:CAB720981 BQD720981:BQF720981 BGH720981:BGJ720981 AWL720981:AWN720981 AMP720981:AMR720981 ACT720981:ACV720981 SX720981:SZ720981 JB720981:JD720981 F720981:H720981 WVN655445:WVP655445 WLR655445:WLT655445 WBV655445:WBX655445 VRZ655445:VSB655445 VID655445:VIF655445 UYH655445:UYJ655445 UOL655445:UON655445 UEP655445:UER655445 TUT655445:TUV655445 TKX655445:TKZ655445 TBB655445:TBD655445 SRF655445:SRH655445 SHJ655445:SHL655445 RXN655445:RXP655445 RNR655445:RNT655445 RDV655445:RDX655445 QTZ655445:QUB655445 QKD655445:QKF655445 QAH655445:QAJ655445 PQL655445:PQN655445 PGP655445:PGR655445 OWT655445:OWV655445 OMX655445:OMZ655445 ODB655445:ODD655445 NTF655445:NTH655445 NJJ655445:NJL655445 MZN655445:MZP655445 MPR655445:MPT655445 MFV655445:MFX655445 LVZ655445:LWB655445 LMD655445:LMF655445 LCH655445:LCJ655445 KSL655445:KSN655445 KIP655445:KIR655445 JYT655445:JYV655445 JOX655445:JOZ655445 JFB655445:JFD655445 IVF655445:IVH655445 ILJ655445:ILL655445 IBN655445:IBP655445 HRR655445:HRT655445 HHV655445:HHX655445 GXZ655445:GYB655445 GOD655445:GOF655445 GEH655445:GEJ655445 FUL655445:FUN655445 FKP655445:FKR655445 FAT655445:FAV655445 EQX655445:EQZ655445 EHB655445:EHD655445 DXF655445:DXH655445 DNJ655445:DNL655445 DDN655445:DDP655445 CTR655445:CTT655445 CJV655445:CJX655445 BZZ655445:CAB655445 BQD655445:BQF655445 BGH655445:BGJ655445 AWL655445:AWN655445 AMP655445:AMR655445 ACT655445:ACV655445 SX655445:SZ655445 JB655445:JD655445 F655445:H655445 WVN589909:WVP589909 WLR589909:WLT589909 WBV589909:WBX589909 VRZ589909:VSB589909 VID589909:VIF589909 UYH589909:UYJ589909 UOL589909:UON589909 UEP589909:UER589909 TUT589909:TUV589909 TKX589909:TKZ589909 TBB589909:TBD589909 SRF589909:SRH589909 SHJ589909:SHL589909 RXN589909:RXP589909 RNR589909:RNT589909 RDV589909:RDX589909 QTZ589909:QUB589909 QKD589909:QKF589909 QAH589909:QAJ589909 PQL589909:PQN589909 PGP589909:PGR589909 OWT589909:OWV589909 OMX589909:OMZ589909 ODB589909:ODD589909 NTF589909:NTH589909 NJJ589909:NJL589909 MZN589909:MZP589909 MPR589909:MPT589909 MFV589909:MFX589909 LVZ589909:LWB589909 LMD589909:LMF589909 LCH589909:LCJ589909 KSL589909:KSN589909 KIP589909:KIR589909 JYT589909:JYV589909 JOX589909:JOZ589909 JFB589909:JFD589909 IVF589909:IVH589909 ILJ589909:ILL589909 IBN589909:IBP589909 HRR589909:HRT589909 HHV589909:HHX589909 GXZ589909:GYB589909 GOD589909:GOF589909 GEH589909:GEJ589909 FUL589909:FUN589909 FKP589909:FKR589909 FAT589909:FAV589909 EQX589909:EQZ589909 EHB589909:EHD589909 DXF589909:DXH589909 DNJ589909:DNL589909 DDN589909:DDP589909 CTR589909:CTT589909 CJV589909:CJX589909 BZZ589909:CAB589909 BQD589909:BQF589909 BGH589909:BGJ589909 AWL589909:AWN589909 AMP589909:AMR589909 ACT589909:ACV589909 SX589909:SZ589909 JB589909:JD589909 F589909:H589909 WVN524373:WVP524373 WLR524373:WLT524373 WBV524373:WBX524373 VRZ524373:VSB524373 VID524373:VIF524373 UYH524373:UYJ524373 UOL524373:UON524373 UEP524373:UER524373 TUT524373:TUV524373 TKX524373:TKZ524373 TBB524373:TBD524373 SRF524373:SRH524373 SHJ524373:SHL524373 RXN524373:RXP524373 RNR524373:RNT524373 RDV524373:RDX524373 QTZ524373:QUB524373 QKD524373:QKF524373 QAH524373:QAJ524373 PQL524373:PQN524373 PGP524373:PGR524373 OWT524373:OWV524373 OMX524373:OMZ524373 ODB524373:ODD524373 NTF524373:NTH524373 NJJ524373:NJL524373 MZN524373:MZP524373 MPR524373:MPT524373 MFV524373:MFX524373 LVZ524373:LWB524373 LMD524373:LMF524373 LCH524373:LCJ524373 KSL524373:KSN524373 KIP524373:KIR524373 JYT524373:JYV524373 JOX524373:JOZ524373 JFB524373:JFD524373 IVF524373:IVH524373 ILJ524373:ILL524373 IBN524373:IBP524373 HRR524373:HRT524373 HHV524373:HHX524373 GXZ524373:GYB524373 GOD524373:GOF524373 GEH524373:GEJ524373 FUL524373:FUN524373 FKP524373:FKR524373 FAT524373:FAV524373 EQX524373:EQZ524373 EHB524373:EHD524373 DXF524373:DXH524373 DNJ524373:DNL524373 DDN524373:DDP524373 CTR524373:CTT524373 CJV524373:CJX524373 BZZ524373:CAB524373 BQD524373:BQF524373 BGH524373:BGJ524373 AWL524373:AWN524373 AMP524373:AMR524373 ACT524373:ACV524373 SX524373:SZ524373 JB524373:JD524373 F524373:H524373 WVN458837:WVP458837 WLR458837:WLT458837 WBV458837:WBX458837 VRZ458837:VSB458837 VID458837:VIF458837 UYH458837:UYJ458837 UOL458837:UON458837 UEP458837:UER458837 TUT458837:TUV458837 TKX458837:TKZ458837 TBB458837:TBD458837 SRF458837:SRH458837 SHJ458837:SHL458837 RXN458837:RXP458837 RNR458837:RNT458837 RDV458837:RDX458837 QTZ458837:QUB458837 QKD458837:QKF458837 QAH458837:QAJ458837 PQL458837:PQN458837 PGP458837:PGR458837 OWT458837:OWV458837 OMX458837:OMZ458837 ODB458837:ODD458837 NTF458837:NTH458837 NJJ458837:NJL458837 MZN458837:MZP458837 MPR458837:MPT458837 MFV458837:MFX458837 LVZ458837:LWB458837 LMD458837:LMF458837 LCH458837:LCJ458837 KSL458837:KSN458837 KIP458837:KIR458837 JYT458837:JYV458837 JOX458837:JOZ458837 JFB458837:JFD458837 IVF458837:IVH458837 ILJ458837:ILL458837 IBN458837:IBP458837 HRR458837:HRT458837 HHV458837:HHX458837 GXZ458837:GYB458837 GOD458837:GOF458837 GEH458837:GEJ458837 FUL458837:FUN458837 FKP458837:FKR458837 FAT458837:FAV458837 EQX458837:EQZ458837 EHB458837:EHD458837 DXF458837:DXH458837 DNJ458837:DNL458837 DDN458837:DDP458837 CTR458837:CTT458837 CJV458837:CJX458837 BZZ458837:CAB458837 BQD458837:BQF458837 BGH458837:BGJ458837 AWL458837:AWN458837 AMP458837:AMR458837 ACT458837:ACV458837 SX458837:SZ458837 JB458837:JD458837 F458837:H458837 WVN393301:WVP393301 WLR393301:WLT393301 WBV393301:WBX393301 VRZ393301:VSB393301 VID393301:VIF393301 UYH393301:UYJ393301 UOL393301:UON393301 UEP393301:UER393301 TUT393301:TUV393301 TKX393301:TKZ393301 TBB393301:TBD393301 SRF393301:SRH393301 SHJ393301:SHL393301 RXN393301:RXP393301 RNR393301:RNT393301 RDV393301:RDX393301 QTZ393301:QUB393301 QKD393301:QKF393301 QAH393301:QAJ393301 PQL393301:PQN393301 PGP393301:PGR393301 OWT393301:OWV393301 OMX393301:OMZ393301 ODB393301:ODD393301 NTF393301:NTH393301 NJJ393301:NJL393301 MZN393301:MZP393301 MPR393301:MPT393301 MFV393301:MFX393301 LVZ393301:LWB393301 LMD393301:LMF393301 LCH393301:LCJ393301 KSL393301:KSN393301 KIP393301:KIR393301 JYT393301:JYV393301 JOX393301:JOZ393301 JFB393301:JFD393301 IVF393301:IVH393301 ILJ393301:ILL393301 IBN393301:IBP393301 HRR393301:HRT393301 HHV393301:HHX393301 GXZ393301:GYB393301 GOD393301:GOF393301 GEH393301:GEJ393301 FUL393301:FUN393301 FKP393301:FKR393301 FAT393301:FAV393301 EQX393301:EQZ393301 EHB393301:EHD393301 DXF393301:DXH393301 DNJ393301:DNL393301 DDN393301:DDP393301 CTR393301:CTT393301 CJV393301:CJX393301 BZZ393301:CAB393301 BQD393301:BQF393301 BGH393301:BGJ393301 AWL393301:AWN393301 AMP393301:AMR393301 ACT393301:ACV393301 SX393301:SZ393301 JB393301:JD393301 F393301:H393301 WVN327765:WVP327765 WLR327765:WLT327765 WBV327765:WBX327765 VRZ327765:VSB327765 VID327765:VIF327765 UYH327765:UYJ327765 UOL327765:UON327765 UEP327765:UER327765 TUT327765:TUV327765 TKX327765:TKZ327765 TBB327765:TBD327765 SRF327765:SRH327765 SHJ327765:SHL327765 RXN327765:RXP327765 RNR327765:RNT327765 RDV327765:RDX327765 QTZ327765:QUB327765 QKD327765:QKF327765 QAH327765:QAJ327765 PQL327765:PQN327765 PGP327765:PGR327765 OWT327765:OWV327765 OMX327765:OMZ327765 ODB327765:ODD327765 NTF327765:NTH327765 NJJ327765:NJL327765 MZN327765:MZP327765 MPR327765:MPT327765 MFV327765:MFX327765 LVZ327765:LWB327765 LMD327765:LMF327765 LCH327765:LCJ327765 KSL327765:KSN327765 KIP327765:KIR327765 JYT327765:JYV327765 JOX327765:JOZ327765 JFB327765:JFD327765 IVF327765:IVH327765 ILJ327765:ILL327765 IBN327765:IBP327765 HRR327765:HRT327765 HHV327765:HHX327765 GXZ327765:GYB327765 GOD327765:GOF327765 GEH327765:GEJ327765 FUL327765:FUN327765 FKP327765:FKR327765 FAT327765:FAV327765 EQX327765:EQZ327765 EHB327765:EHD327765 DXF327765:DXH327765 DNJ327765:DNL327765 DDN327765:DDP327765 CTR327765:CTT327765 CJV327765:CJX327765 BZZ327765:CAB327765 BQD327765:BQF327765 BGH327765:BGJ327765 AWL327765:AWN327765 AMP327765:AMR327765 ACT327765:ACV327765 SX327765:SZ327765 JB327765:JD327765 F327765:H327765 WVN262229:WVP262229 WLR262229:WLT262229 WBV262229:WBX262229 VRZ262229:VSB262229 VID262229:VIF262229 UYH262229:UYJ262229 UOL262229:UON262229 UEP262229:UER262229 TUT262229:TUV262229 TKX262229:TKZ262229 TBB262229:TBD262229 SRF262229:SRH262229 SHJ262229:SHL262229 RXN262229:RXP262229 RNR262229:RNT262229 RDV262229:RDX262229 QTZ262229:QUB262229 QKD262229:QKF262229 QAH262229:QAJ262229 PQL262229:PQN262229 PGP262229:PGR262229 OWT262229:OWV262229 OMX262229:OMZ262229 ODB262229:ODD262229 NTF262229:NTH262229 NJJ262229:NJL262229 MZN262229:MZP262229 MPR262229:MPT262229 MFV262229:MFX262229 LVZ262229:LWB262229 LMD262229:LMF262229 LCH262229:LCJ262229 KSL262229:KSN262229 KIP262229:KIR262229 JYT262229:JYV262229 JOX262229:JOZ262229 JFB262229:JFD262229 IVF262229:IVH262229 ILJ262229:ILL262229 IBN262229:IBP262229 HRR262229:HRT262229 HHV262229:HHX262229 GXZ262229:GYB262229 GOD262229:GOF262229 GEH262229:GEJ262229 FUL262229:FUN262229 FKP262229:FKR262229 FAT262229:FAV262229 EQX262229:EQZ262229 EHB262229:EHD262229 DXF262229:DXH262229 DNJ262229:DNL262229 DDN262229:DDP262229 CTR262229:CTT262229 CJV262229:CJX262229 BZZ262229:CAB262229 BQD262229:BQF262229 BGH262229:BGJ262229 AWL262229:AWN262229 AMP262229:AMR262229 ACT262229:ACV262229 SX262229:SZ262229 JB262229:JD262229 F262229:H262229 WVN196693:WVP196693 WLR196693:WLT196693 WBV196693:WBX196693 VRZ196693:VSB196693 VID196693:VIF196693 UYH196693:UYJ196693 UOL196693:UON196693 UEP196693:UER196693 TUT196693:TUV196693 TKX196693:TKZ196693 TBB196693:TBD196693 SRF196693:SRH196693 SHJ196693:SHL196693 RXN196693:RXP196693 RNR196693:RNT196693 RDV196693:RDX196693 QTZ196693:QUB196693 QKD196693:QKF196693 QAH196693:QAJ196693 PQL196693:PQN196693 PGP196693:PGR196693 OWT196693:OWV196693 OMX196693:OMZ196693 ODB196693:ODD196693 NTF196693:NTH196693 NJJ196693:NJL196693 MZN196693:MZP196693 MPR196693:MPT196693 MFV196693:MFX196693 LVZ196693:LWB196693 LMD196693:LMF196693 LCH196693:LCJ196693 KSL196693:KSN196693 KIP196693:KIR196693 JYT196693:JYV196693 JOX196693:JOZ196693 JFB196693:JFD196693 IVF196693:IVH196693 ILJ196693:ILL196693 IBN196693:IBP196693 HRR196693:HRT196693 HHV196693:HHX196693 GXZ196693:GYB196693 GOD196693:GOF196693 GEH196693:GEJ196693 FUL196693:FUN196693 FKP196693:FKR196693 FAT196693:FAV196693 EQX196693:EQZ196693 EHB196693:EHD196693 DXF196693:DXH196693 DNJ196693:DNL196693 DDN196693:DDP196693 CTR196693:CTT196693 CJV196693:CJX196693 BZZ196693:CAB196693 BQD196693:BQF196693 BGH196693:BGJ196693 AWL196693:AWN196693 AMP196693:AMR196693 ACT196693:ACV196693 SX196693:SZ196693 JB196693:JD196693 F196693:H196693 WVN131157:WVP131157 WLR131157:WLT131157 WBV131157:WBX131157 VRZ131157:VSB131157 VID131157:VIF131157 UYH131157:UYJ131157 UOL131157:UON131157 UEP131157:UER131157 TUT131157:TUV131157 TKX131157:TKZ131157 TBB131157:TBD131157 SRF131157:SRH131157 SHJ131157:SHL131157 RXN131157:RXP131157 RNR131157:RNT131157 RDV131157:RDX131157 QTZ131157:QUB131157 QKD131157:QKF131157 QAH131157:QAJ131157 PQL131157:PQN131157 PGP131157:PGR131157 OWT131157:OWV131157 OMX131157:OMZ131157 ODB131157:ODD131157 NTF131157:NTH131157 NJJ131157:NJL131157 MZN131157:MZP131157 MPR131157:MPT131157 MFV131157:MFX131157 LVZ131157:LWB131157 LMD131157:LMF131157 LCH131157:LCJ131157 KSL131157:KSN131157 KIP131157:KIR131157 JYT131157:JYV131157 JOX131157:JOZ131157 JFB131157:JFD131157 IVF131157:IVH131157 ILJ131157:ILL131157 IBN131157:IBP131157 HRR131157:HRT131157 HHV131157:HHX131157 GXZ131157:GYB131157 GOD131157:GOF131157 GEH131157:GEJ131157 FUL131157:FUN131157 FKP131157:FKR131157 FAT131157:FAV131157 EQX131157:EQZ131157 EHB131157:EHD131157 DXF131157:DXH131157 DNJ131157:DNL131157 DDN131157:DDP131157 CTR131157:CTT131157 CJV131157:CJX131157 BZZ131157:CAB131157 BQD131157:BQF131157 BGH131157:BGJ131157 AWL131157:AWN131157 AMP131157:AMR131157 ACT131157:ACV131157 SX131157:SZ131157 JB131157:JD131157 F131157:H131157 WVN65621:WVP65621 WLR65621:WLT65621 WBV65621:WBX65621 VRZ65621:VSB65621 VID65621:VIF65621 UYH65621:UYJ65621 UOL65621:UON65621 UEP65621:UER65621 TUT65621:TUV65621 TKX65621:TKZ65621 TBB65621:TBD65621 SRF65621:SRH65621 SHJ65621:SHL65621 RXN65621:RXP65621 RNR65621:RNT65621 RDV65621:RDX65621 QTZ65621:QUB65621 QKD65621:QKF65621 QAH65621:QAJ65621 PQL65621:PQN65621 PGP65621:PGR65621 OWT65621:OWV65621 OMX65621:OMZ65621 ODB65621:ODD65621 NTF65621:NTH65621 NJJ65621:NJL65621 MZN65621:MZP65621 MPR65621:MPT65621 MFV65621:MFX65621 LVZ65621:LWB65621 LMD65621:LMF65621 LCH65621:LCJ65621 KSL65621:KSN65621 KIP65621:KIR65621 JYT65621:JYV65621 JOX65621:JOZ65621 JFB65621:JFD65621 IVF65621:IVH65621 ILJ65621:ILL65621 IBN65621:IBP65621 HRR65621:HRT65621 HHV65621:HHX65621 GXZ65621:GYB65621 GOD65621:GOF65621 GEH65621:GEJ65621 FUL65621:FUN65621 FKP65621:FKR65621 FAT65621:FAV65621 EQX65621:EQZ65621 EHB65621:EHD65621 DXF65621:DXH65621 DNJ65621:DNL65621 DDN65621:DDP65621 CTR65621:CTT65621 CJV65621:CJX65621 BZZ65621:CAB65621 BQD65621:BQF65621 BGH65621:BGJ65621 AWL65621:AWN65621 AMP65621:AMR65621 ACT65621:ACV65621 SX65621:SZ65621 JB65621:JD65621 F65621:H65621 WVN85:WVP85 WLR85:WLT85 WBV85:WBX85 VRZ85:VSB85 VID85:VIF85 UYH85:UYJ85 UOL85:UON85 UEP85:UER85 TUT85:TUV85 TKX85:TKZ85 TBB85:TBD85 SRF85:SRH85 SHJ85:SHL85 RXN85:RXP85 RNR85:RNT85 RDV85:RDX85 QTZ85:QUB85 QKD85:QKF85 QAH85:QAJ85 PQL85:PQN85 PGP85:PGR85 OWT85:OWV85 OMX85:OMZ85 ODB85:ODD85 NTF85:NTH85 NJJ85:NJL85 MZN85:MZP85 MPR85:MPT85 MFV85:MFX85 LVZ85:LWB85 LMD85:LMF85 LCH85:LCJ85 KSL85:KSN85 KIP85:KIR85 JYT85:JYV85 JOX85:JOZ85 JFB85:JFD85 IVF85:IVH85 ILJ85:ILL85 IBN85:IBP85 HRR85:HRT85 HHV85:HHX85 GXZ85:GYB85 GOD85:GOF85 GEH85:GEJ85 FUL85:FUN85 FKP85:FKR85 FAT85:FAV85 EQX85:EQZ85 EHB85:EHD85 DXF85:DXH85 DNJ85:DNL85 DDN85:DDP85 CTR85:CTT85 CJV85:CJX85 BZZ85:CAB85 BQD85:BQF85 BGH85:BGJ85 AWL85:AWN85 AMP85:AMR85 ACT85:ACV85 SX85:SZ85 JB85:JD85">
      <formula1>$AB$98:$AB$100</formula1>
    </dataValidation>
    <dataValidation type="list" allowBlank="1" showInputMessage="1" showErrorMessage="1" sqref="F83:M83 WVN983123:WVU983123 WLR983123:WLY983123 WBV983123:WCC983123 VRZ983123:VSG983123 VID983123:VIK983123 UYH983123:UYO983123 UOL983123:UOS983123 UEP983123:UEW983123 TUT983123:TVA983123 TKX983123:TLE983123 TBB983123:TBI983123 SRF983123:SRM983123 SHJ983123:SHQ983123 RXN983123:RXU983123 RNR983123:RNY983123 RDV983123:REC983123 QTZ983123:QUG983123 QKD983123:QKK983123 QAH983123:QAO983123 PQL983123:PQS983123 PGP983123:PGW983123 OWT983123:OXA983123 OMX983123:ONE983123 ODB983123:ODI983123 NTF983123:NTM983123 NJJ983123:NJQ983123 MZN983123:MZU983123 MPR983123:MPY983123 MFV983123:MGC983123 LVZ983123:LWG983123 LMD983123:LMK983123 LCH983123:LCO983123 KSL983123:KSS983123 KIP983123:KIW983123 JYT983123:JZA983123 JOX983123:JPE983123 JFB983123:JFI983123 IVF983123:IVM983123 ILJ983123:ILQ983123 IBN983123:IBU983123 HRR983123:HRY983123 HHV983123:HIC983123 GXZ983123:GYG983123 GOD983123:GOK983123 GEH983123:GEO983123 FUL983123:FUS983123 FKP983123:FKW983123 FAT983123:FBA983123 EQX983123:ERE983123 EHB983123:EHI983123 DXF983123:DXM983123 DNJ983123:DNQ983123 DDN983123:DDU983123 CTR983123:CTY983123 CJV983123:CKC983123 BZZ983123:CAG983123 BQD983123:BQK983123 BGH983123:BGO983123 AWL983123:AWS983123 AMP983123:AMW983123 ACT983123:ADA983123 SX983123:TE983123 JB983123:JI983123 F983123:M983123 WVN917587:WVU917587 WLR917587:WLY917587 WBV917587:WCC917587 VRZ917587:VSG917587 VID917587:VIK917587 UYH917587:UYO917587 UOL917587:UOS917587 UEP917587:UEW917587 TUT917587:TVA917587 TKX917587:TLE917587 TBB917587:TBI917587 SRF917587:SRM917587 SHJ917587:SHQ917587 RXN917587:RXU917587 RNR917587:RNY917587 RDV917587:REC917587 QTZ917587:QUG917587 QKD917587:QKK917587 QAH917587:QAO917587 PQL917587:PQS917587 PGP917587:PGW917587 OWT917587:OXA917587 OMX917587:ONE917587 ODB917587:ODI917587 NTF917587:NTM917587 NJJ917587:NJQ917587 MZN917587:MZU917587 MPR917587:MPY917587 MFV917587:MGC917587 LVZ917587:LWG917587 LMD917587:LMK917587 LCH917587:LCO917587 KSL917587:KSS917587 KIP917587:KIW917587 JYT917587:JZA917587 JOX917587:JPE917587 JFB917587:JFI917587 IVF917587:IVM917587 ILJ917587:ILQ917587 IBN917587:IBU917587 HRR917587:HRY917587 HHV917587:HIC917587 GXZ917587:GYG917587 GOD917587:GOK917587 GEH917587:GEO917587 FUL917587:FUS917587 FKP917587:FKW917587 FAT917587:FBA917587 EQX917587:ERE917587 EHB917587:EHI917587 DXF917587:DXM917587 DNJ917587:DNQ917587 DDN917587:DDU917587 CTR917587:CTY917587 CJV917587:CKC917587 BZZ917587:CAG917587 BQD917587:BQK917587 BGH917587:BGO917587 AWL917587:AWS917587 AMP917587:AMW917587 ACT917587:ADA917587 SX917587:TE917587 JB917587:JI917587 F917587:M917587 WVN852051:WVU852051 WLR852051:WLY852051 WBV852051:WCC852051 VRZ852051:VSG852051 VID852051:VIK852051 UYH852051:UYO852051 UOL852051:UOS852051 UEP852051:UEW852051 TUT852051:TVA852051 TKX852051:TLE852051 TBB852051:TBI852051 SRF852051:SRM852051 SHJ852051:SHQ852051 RXN852051:RXU852051 RNR852051:RNY852051 RDV852051:REC852051 QTZ852051:QUG852051 QKD852051:QKK852051 QAH852051:QAO852051 PQL852051:PQS852051 PGP852051:PGW852051 OWT852051:OXA852051 OMX852051:ONE852051 ODB852051:ODI852051 NTF852051:NTM852051 NJJ852051:NJQ852051 MZN852051:MZU852051 MPR852051:MPY852051 MFV852051:MGC852051 LVZ852051:LWG852051 LMD852051:LMK852051 LCH852051:LCO852051 KSL852051:KSS852051 KIP852051:KIW852051 JYT852051:JZA852051 JOX852051:JPE852051 JFB852051:JFI852051 IVF852051:IVM852051 ILJ852051:ILQ852051 IBN852051:IBU852051 HRR852051:HRY852051 HHV852051:HIC852051 GXZ852051:GYG852051 GOD852051:GOK852051 GEH852051:GEO852051 FUL852051:FUS852051 FKP852051:FKW852051 FAT852051:FBA852051 EQX852051:ERE852051 EHB852051:EHI852051 DXF852051:DXM852051 DNJ852051:DNQ852051 DDN852051:DDU852051 CTR852051:CTY852051 CJV852051:CKC852051 BZZ852051:CAG852051 BQD852051:BQK852051 BGH852051:BGO852051 AWL852051:AWS852051 AMP852051:AMW852051 ACT852051:ADA852051 SX852051:TE852051 JB852051:JI852051 F852051:M852051 WVN786515:WVU786515 WLR786515:WLY786515 WBV786515:WCC786515 VRZ786515:VSG786515 VID786515:VIK786515 UYH786515:UYO786515 UOL786515:UOS786515 UEP786515:UEW786515 TUT786515:TVA786515 TKX786515:TLE786515 TBB786515:TBI786515 SRF786515:SRM786515 SHJ786515:SHQ786515 RXN786515:RXU786515 RNR786515:RNY786515 RDV786515:REC786515 QTZ786515:QUG786515 QKD786515:QKK786515 QAH786515:QAO786515 PQL786515:PQS786515 PGP786515:PGW786515 OWT786515:OXA786515 OMX786515:ONE786515 ODB786515:ODI786515 NTF786515:NTM786515 NJJ786515:NJQ786515 MZN786515:MZU786515 MPR786515:MPY786515 MFV786515:MGC786515 LVZ786515:LWG786515 LMD786515:LMK786515 LCH786515:LCO786515 KSL786515:KSS786515 KIP786515:KIW786515 JYT786515:JZA786515 JOX786515:JPE786515 JFB786515:JFI786515 IVF786515:IVM786515 ILJ786515:ILQ786515 IBN786515:IBU786515 HRR786515:HRY786515 HHV786515:HIC786515 GXZ786515:GYG786515 GOD786515:GOK786515 GEH786515:GEO786515 FUL786515:FUS786515 FKP786515:FKW786515 FAT786515:FBA786515 EQX786515:ERE786515 EHB786515:EHI786515 DXF786515:DXM786515 DNJ786515:DNQ786515 DDN786515:DDU786515 CTR786515:CTY786515 CJV786515:CKC786515 BZZ786515:CAG786515 BQD786515:BQK786515 BGH786515:BGO786515 AWL786515:AWS786515 AMP786515:AMW786515 ACT786515:ADA786515 SX786515:TE786515 JB786515:JI786515 F786515:M786515 WVN720979:WVU720979 WLR720979:WLY720979 WBV720979:WCC720979 VRZ720979:VSG720979 VID720979:VIK720979 UYH720979:UYO720979 UOL720979:UOS720979 UEP720979:UEW720979 TUT720979:TVA720979 TKX720979:TLE720979 TBB720979:TBI720979 SRF720979:SRM720979 SHJ720979:SHQ720979 RXN720979:RXU720979 RNR720979:RNY720979 RDV720979:REC720979 QTZ720979:QUG720979 QKD720979:QKK720979 QAH720979:QAO720979 PQL720979:PQS720979 PGP720979:PGW720979 OWT720979:OXA720979 OMX720979:ONE720979 ODB720979:ODI720979 NTF720979:NTM720979 NJJ720979:NJQ720979 MZN720979:MZU720979 MPR720979:MPY720979 MFV720979:MGC720979 LVZ720979:LWG720979 LMD720979:LMK720979 LCH720979:LCO720979 KSL720979:KSS720979 KIP720979:KIW720979 JYT720979:JZA720979 JOX720979:JPE720979 JFB720979:JFI720979 IVF720979:IVM720979 ILJ720979:ILQ720979 IBN720979:IBU720979 HRR720979:HRY720979 HHV720979:HIC720979 GXZ720979:GYG720979 GOD720979:GOK720979 GEH720979:GEO720979 FUL720979:FUS720979 FKP720979:FKW720979 FAT720979:FBA720979 EQX720979:ERE720979 EHB720979:EHI720979 DXF720979:DXM720979 DNJ720979:DNQ720979 DDN720979:DDU720979 CTR720979:CTY720979 CJV720979:CKC720979 BZZ720979:CAG720979 BQD720979:BQK720979 BGH720979:BGO720979 AWL720979:AWS720979 AMP720979:AMW720979 ACT720979:ADA720979 SX720979:TE720979 JB720979:JI720979 F720979:M720979 WVN655443:WVU655443 WLR655443:WLY655443 WBV655443:WCC655443 VRZ655443:VSG655443 VID655443:VIK655443 UYH655443:UYO655443 UOL655443:UOS655443 UEP655443:UEW655443 TUT655443:TVA655443 TKX655443:TLE655443 TBB655443:TBI655443 SRF655443:SRM655443 SHJ655443:SHQ655443 RXN655443:RXU655443 RNR655443:RNY655443 RDV655443:REC655443 QTZ655443:QUG655443 QKD655443:QKK655443 QAH655443:QAO655443 PQL655443:PQS655443 PGP655443:PGW655443 OWT655443:OXA655443 OMX655443:ONE655443 ODB655443:ODI655443 NTF655443:NTM655443 NJJ655443:NJQ655443 MZN655443:MZU655443 MPR655443:MPY655443 MFV655443:MGC655443 LVZ655443:LWG655443 LMD655443:LMK655443 LCH655443:LCO655443 KSL655443:KSS655443 KIP655443:KIW655443 JYT655443:JZA655443 JOX655443:JPE655443 JFB655443:JFI655443 IVF655443:IVM655443 ILJ655443:ILQ655443 IBN655443:IBU655443 HRR655443:HRY655443 HHV655443:HIC655443 GXZ655443:GYG655443 GOD655443:GOK655443 GEH655443:GEO655443 FUL655443:FUS655443 FKP655443:FKW655443 FAT655443:FBA655443 EQX655443:ERE655443 EHB655443:EHI655443 DXF655443:DXM655443 DNJ655443:DNQ655443 DDN655443:DDU655443 CTR655443:CTY655443 CJV655443:CKC655443 BZZ655443:CAG655443 BQD655443:BQK655443 BGH655443:BGO655443 AWL655443:AWS655443 AMP655443:AMW655443 ACT655443:ADA655443 SX655443:TE655443 JB655443:JI655443 F655443:M655443 WVN589907:WVU589907 WLR589907:WLY589907 WBV589907:WCC589907 VRZ589907:VSG589907 VID589907:VIK589907 UYH589907:UYO589907 UOL589907:UOS589907 UEP589907:UEW589907 TUT589907:TVA589907 TKX589907:TLE589907 TBB589907:TBI589907 SRF589907:SRM589907 SHJ589907:SHQ589907 RXN589907:RXU589907 RNR589907:RNY589907 RDV589907:REC589907 QTZ589907:QUG589907 QKD589907:QKK589907 QAH589907:QAO589907 PQL589907:PQS589907 PGP589907:PGW589907 OWT589907:OXA589907 OMX589907:ONE589907 ODB589907:ODI589907 NTF589907:NTM589907 NJJ589907:NJQ589907 MZN589907:MZU589907 MPR589907:MPY589907 MFV589907:MGC589907 LVZ589907:LWG589907 LMD589907:LMK589907 LCH589907:LCO589907 KSL589907:KSS589907 KIP589907:KIW589907 JYT589907:JZA589907 JOX589907:JPE589907 JFB589907:JFI589907 IVF589907:IVM589907 ILJ589907:ILQ589907 IBN589907:IBU589907 HRR589907:HRY589907 HHV589907:HIC589907 GXZ589907:GYG589907 GOD589907:GOK589907 GEH589907:GEO589907 FUL589907:FUS589907 FKP589907:FKW589907 FAT589907:FBA589907 EQX589907:ERE589907 EHB589907:EHI589907 DXF589907:DXM589907 DNJ589907:DNQ589907 DDN589907:DDU589907 CTR589907:CTY589907 CJV589907:CKC589907 BZZ589907:CAG589907 BQD589907:BQK589907 BGH589907:BGO589907 AWL589907:AWS589907 AMP589907:AMW589907 ACT589907:ADA589907 SX589907:TE589907 JB589907:JI589907 F589907:M589907 WVN524371:WVU524371 WLR524371:WLY524371 WBV524371:WCC524371 VRZ524371:VSG524371 VID524371:VIK524371 UYH524371:UYO524371 UOL524371:UOS524371 UEP524371:UEW524371 TUT524371:TVA524371 TKX524371:TLE524371 TBB524371:TBI524371 SRF524371:SRM524371 SHJ524371:SHQ524371 RXN524371:RXU524371 RNR524371:RNY524371 RDV524371:REC524371 QTZ524371:QUG524371 QKD524371:QKK524371 QAH524371:QAO524371 PQL524371:PQS524371 PGP524371:PGW524371 OWT524371:OXA524371 OMX524371:ONE524371 ODB524371:ODI524371 NTF524371:NTM524371 NJJ524371:NJQ524371 MZN524371:MZU524371 MPR524371:MPY524371 MFV524371:MGC524371 LVZ524371:LWG524371 LMD524371:LMK524371 LCH524371:LCO524371 KSL524371:KSS524371 KIP524371:KIW524371 JYT524371:JZA524371 JOX524371:JPE524371 JFB524371:JFI524371 IVF524371:IVM524371 ILJ524371:ILQ524371 IBN524371:IBU524371 HRR524371:HRY524371 HHV524371:HIC524371 GXZ524371:GYG524371 GOD524371:GOK524371 GEH524371:GEO524371 FUL524371:FUS524371 FKP524371:FKW524371 FAT524371:FBA524371 EQX524371:ERE524371 EHB524371:EHI524371 DXF524371:DXM524371 DNJ524371:DNQ524371 DDN524371:DDU524371 CTR524371:CTY524371 CJV524371:CKC524371 BZZ524371:CAG524371 BQD524371:BQK524371 BGH524371:BGO524371 AWL524371:AWS524371 AMP524371:AMW524371 ACT524371:ADA524371 SX524371:TE524371 JB524371:JI524371 F524371:M524371 WVN458835:WVU458835 WLR458835:WLY458835 WBV458835:WCC458835 VRZ458835:VSG458835 VID458835:VIK458835 UYH458835:UYO458835 UOL458835:UOS458835 UEP458835:UEW458835 TUT458835:TVA458835 TKX458835:TLE458835 TBB458835:TBI458835 SRF458835:SRM458835 SHJ458835:SHQ458835 RXN458835:RXU458835 RNR458835:RNY458835 RDV458835:REC458835 QTZ458835:QUG458835 QKD458835:QKK458835 QAH458835:QAO458835 PQL458835:PQS458835 PGP458835:PGW458835 OWT458835:OXA458835 OMX458835:ONE458835 ODB458835:ODI458835 NTF458835:NTM458835 NJJ458835:NJQ458835 MZN458835:MZU458835 MPR458835:MPY458835 MFV458835:MGC458835 LVZ458835:LWG458835 LMD458835:LMK458835 LCH458835:LCO458835 KSL458835:KSS458835 KIP458835:KIW458835 JYT458835:JZA458835 JOX458835:JPE458835 JFB458835:JFI458835 IVF458835:IVM458835 ILJ458835:ILQ458835 IBN458835:IBU458835 HRR458835:HRY458835 HHV458835:HIC458835 GXZ458835:GYG458835 GOD458835:GOK458835 GEH458835:GEO458835 FUL458835:FUS458835 FKP458835:FKW458835 FAT458835:FBA458835 EQX458835:ERE458835 EHB458835:EHI458835 DXF458835:DXM458835 DNJ458835:DNQ458835 DDN458835:DDU458835 CTR458835:CTY458835 CJV458835:CKC458835 BZZ458835:CAG458835 BQD458835:BQK458835 BGH458835:BGO458835 AWL458835:AWS458835 AMP458835:AMW458835 ACT458835:ADA458835 SX458835:TE458835 JB458835:JI458835 F458835:M458835 WVN393299:WVU393299 WLR393299:WLY393299 WBV393299:WCC393299 VRZ393299:VSG393299 VID393299:VIK393299 UYH393299:UYO393299 UOL393299:UOS393299 UEP393299:UEW393299 TUT393299:TVA393299 TKX393299:TLE393299 TBB393299:TBI393299 SRF393299:SRM393299 SHJ393299:SHQ393299 RXN393299:RXU393299 RNR393299:RNY393299 RDV393299:REC393299 QTZ393299:QUG393299 QKD393299:QKK393299 QAH393299:QAO393299 PQL393299:PQS393299 PGP393299:PGW393299 OWT393299:OXA393299 OMX393299:ONE393299 ODB393299:ODI393299 NTF393299:NTM393299 NJJ393299:NJQ393299 MZN393299:MZU393299 MPR393299:MPY393299 MFV393299:MGC393299 LVZ393299:LWG393299 LMD393299:LMK393299 LCH393299:LCO393299 KSL393299:KSS393299 KIP393299:KIW393299 JYT393299:JZA393299 JOX393299:JPE393299 JFB393299:JFI393299 IVF393299:IVM393299 ILJ393299:ILQ393299 IBN393299:IBU393299 HRR393299:HRY393299 HHV393299:HIC393299 GXZ393299:GYG393299 GOD393299:GOK393299 GEH393299:GEO393299 FUL393299:FUS393299 FKP393299:FKW393299 FAT393299:FBA393299 EQX393299:ERE393299 EHB393299:EHI393299 DXF393299:DXM393299 DNJ393299:DNQ393299 DDN393299:DDU393299 CTR393299:CTY393299 CJV393299:CKC393299 BZZ393299:CAG393299 BQD393299:BQK393299 BGH393299:BGO393299 AWL393299:AWS393299 AMP393299:AMW393299 ACT393299:ADA393299 SX393299:TE393299 JB393299:JI393299 F393299:M393299 WVN327763:WVU327763 WLR327763:WLY327763 WBV327763:WCC327763 VRZ327763:VSG327763 VID327763:VIK327763 UYH327763:UYO327763 UOL327763:UOS327763 UEP327763:UEW327763 TUT327763:TVA327763 TKX327763:TLE327763 TBB327763:TBI327763 SRF327763:SRM327763 SHJ327763:SHQ327763 RXN327763:RXU327763 RNR327763:RNY327763 RDV327763:REC327763 QTZ327763:QUG327763 QKD327763:QKK327763 QAH327763:QAO327763 PQL327763:PQS327763 PGP327763:PGW327763 OWT327763:OXA327763 OMX327763:ONE327763 ODB327763:ODI327763 NTF327763:NTM327763 NJJ327763:NJQ327763 MZN327763:MZU327763 MPR327763:MPY327763 MFV327763:MGC327763 LVZ327763:LWG327763 LMD327763:LMK327763 LCH327763:LCO327763 KSL327763:KSS327763 KIP327763:KIW327763 JYT327763:JZA327763 JOX327763:JPE327763 JFB327763:JFI327763 IVF327763:IVM327763 ILJ327763:ILQ327763 IBN327763:IBU327763 HRR327763:HRY327763 HHV327763:HIC327763 GXZ327763:GYG327763 GOD327763:GOK327763 GEH327763:GEO327763 FUL327763:FUS327763 FKP327763:FKW327763 FAT327763:FBA327763 EQX327763:ERE327763 EHB327763:EHI327763 DXF327763:DXM327763 DNJ327763:DNQ327763 DDN327763:DDU327763 CTR327763:CTY327763 CJV327763:CKC327763 BZZ327763:CAG327763 BQD327763:BQK327763 BGH327763:BGO327763 AWL327763:AWS327763 AMP327763:AMW327763 ACT327763:ADA327763 SX327763:TE327763 JB327763:JI327763 F327763:M327763 WVN262227:WVU262227 WLR262227:WLY262227 WBV262227:WCC262227 VRZ262227:VSG262227 VID262227:VIK262227 UYH262227:UYO262227 UOL262227:UOS262227 UEP262227:UEW262227 TUT262227:TVA262227 TKX262227:TLE262227 TBB262227:TBI262227 SRF262227:SRM262227 SHJ262227:SHQ262227 RXN262227:RXU262227 RNR262227:RNY262227 RDV262227:REC262227 QTZ262227:QUG262227 QKD262227:QKK262227 QAH262227:QAO262227 PQL262227:PQS262227 PGP262227:PGW262227 OWT262227:OXA262227 OMX262227:ONE262227 ODB262227:ODI262227 NTF262227:NTM262227 NJJ262227:NJQ262227 MZN262227:MZU262227 MPR262227:MPY262227 MFV262227:MGC262227 LVZ262227:LWG262227 LMD262227:LMK262227 LCH262227:LCO262227 KSL262227:KSS262227 KIP262227:KIW262227 JYT262227:JZA262227 JOX262227:JPE262227 JFB262227:JFI262227 IVF262227:IVM262227 ILJ262227:ILQ262227 IBN262227:IBU262227 HRR262227:HRY262227 HHV262227:HIC262227 GXZ262227:GYG262227 GOD262227:GOK262227 GEH262227:GEO262227 FUL262227:FUS262227 FKP262227:FKW262227 FAT262227:FBA262227 EQX262227:ERE262227 EHB262227:EHI262227 DXF262227:DXM262227 DNJ262227:DNQ262227 DDN262227:DDU262227 CTR262227:CTY262227 CJV262227:CKC262227 BZZ262227:CAG262227 BQD262227:BQK262227 BGH262227:BGO262227 AWL262227:AWS262227 AMP262227:AMW262227 ACT262227:ADA262227 SX262227:TE262227 JB262227:JI262227 F262227:M262227 WVN196691:WVU196691 WLR196691:WLY196691 WBV196691:WCC196691 VRZ196691:VSG196691 VID196691:VIK196691 UYH196691:UYO196691 UOL196691:UOS196691 UEP196691:UEW196691 TUT196691:TVA196691 TKX196691:TLE196691 TBB196691:TBI196691 SRF196691:SRM196691 SHJ196691:SHQ196691 RXN196691:RXU196691 RNR196691:RNY196691 RDV196691:REC196691 QTZ196691:QUG196691 QKD196691:QKK196691 QAH196691:QAO196691 PQL196691:PQS196691 PGP196691:PGW196691 OWT196691:OXA196691 OMX196691:ONE196691 ODB196691:ODI196691 NTF196691:NTM196691 NJJ196691:NJQ196691 MZN196691:MZU196691 MPR196691:MPY196691 MFV196691:MGC196691 LVZ196691:LWG196691 LMD196691:LMK196691 LCH196691:LCO196691 KSL196691:KSS196691 KIP196691:KIW196691 JYT196691:JZA196691 JOX196691:JPE196691 JFB196691:JFI196691 IVF196691:IVM196691 ILJ196691:ILQ196691 IBN196691:IBU196691 HRR196691:HRY196691 HHV196691:HIC196691 GXZ196691:GYG196691 GOD196691:GOK196691 GEH196691:GEO196691 FUL196691:FUS196691 FKP196691:FKW196691 FAT196691:FBA196691 EQX196691:ERE196691 EHB196691:EHI196691 DXF196691:DXM196691 DNJ196691:DNQ196691 DDN196691:DDU196691 CTR196691:CTY196691 CJV196691:CKC196691 BZZ196691:CAG196691 BQD196691:BQK196691 BGH196691:BGO196691 AWL196691:AWS196691 AMP196691:AMW196691 ACT196691:ADA196691 SX196691:TE196691 JB196691:JI196691 F196691:M196691 WVN131155:WVU131155 WLR131155:WLY131155 WBV131155:WCC131155 VRZ131155:VSG131155 VID131155:VIK131155 UYH131155:UYO131155 UOL131155:UOS131155 UEP131155:UEW131155 TUT131155:TVA131155 TKX131155:TLE131155 TBB131155:TBI131155 SRF131155:SRM131155 SHJ131155:SHQ131155 RXN131155:RXU131155 RNR131155:RNY131155 RDV131155:REC131155 QTZ131155:QUG131155 QKD131155:QKK131155 QAH131155:QAO131155 PQL131155:PQS131155 PGP131155:PGW131155 OWT131155:OXA131155 OMX131155:ONE131155 ODB131155:ODI131155 NTF131155:NTM131155 NJJ131155:NJQ131155 MZN131155:MZU131155 MPR131155:MPY131155 MFV131155:MGC131155 LVZ131155:LWG131155 LMD131155:LMK131155 LCH131155:LCO131155 KSL131155:KSS131155 KIP131155:KIW131155 JYT131155:JZA131155 JOX131155:JPE131155 JFB131155:JFI131155 IVF131155:IVM131155 ILJ131155:ILQ131155 IBN131155:IBU131155 HRR131155:HRY131155 HHV131155:HIC131155 GXZ131155:GYG131155 GOD131155:GOK131155 GEH131155:GEO131155 FUL131155:FUS131155 FKP131155:FKW131155 FAT131155:FBA131155 EQX131155:ERE131155 EHB131155:EHI131155 DXF131155:DXM131155 DNJ131155:DNQ131155 DDN131155:DDU131155 CTR131155:CTY131155 CJV131155:CKC131155 BZZ131155:CAG131155 BQD131155:BQK131155 BGH131155:BGO131155 AWL131155:AWS131155 AMP131155:AMW131155 ACT131155:ADA131155 SX131155:TE131155 JB131155:JI131155 F131155:M131155 WVN65619:WVU65619 WLR65619:WLY65619 WBV65619:WCC65619 VRZ65619:VSG65619 VID65619:VIK65619 UYH65619:UYO65619 UOL65619:UOS65619 UEP65619:UEW65619 TUT65619:TVA65619 TKX65619:TLE65619 TBB65619:TBI65619 SRF65619:SRM65619 SHJ65619:SHQ65619 RXN65619:RXU65619 RNR65619:RNY65619 RDV65619:REC65619 QTZ65619:QUG65619 QKD65619:QKK65619 QAH65619:QAO65619 PQL65619:PQS65619 PGP65619:PGW65619 OWT65619:OXA65619 OMX65619:ONE65619 ODB65619:ODI65619 NTF65619:NTM65619 NJJ65619:NJQ65619 MZN65619:MZU65619 MPR65619:MPY65619 MFV65619:MGC65619 LVZ65619:LWG65619 LMD65619:LMK65619 LCH65619:LCO65619 KSL65619:KSS65619 KIP65619:KIW65619 JYT65619:JZA65619 JOX65619:JPE65619 JFB65619:JFI65619 IVF65619:IVM65619 ILJ65619:ILQ65619 IBN65619:IBU65619 HRR65619:HRY65619 HHV65619:HIC65619 GXZ65619:GYG65619 GOD65619:GOK65619 GEH65619:GEO65619 FUL65619:FUS65619 FKP65619:FKW65619 FAT65619:FBA65619 EQX65619:ERE65619 EHB65619:EHI65619 DXF65619:DXM65619 DNJ65619:DNQ65619 DDN65619:DDU65619 CTR65619:CTY65619 CJV65619:CKC65619 BZZ65619:CAG65619 BQD65619:BQK65619 BGH65619:BGO65619 AWL65619:AWS65619 AMP65619:AMW65619 ACT65619:ADA65619 SX65619:TE65619 JB65619:JI65619 F65619:M65619 WVN83:WVU83 WLR83:WLY83 WBV83:WCC83 VRZ83:VSG83 VID83:VIK83 UYH83:UYO83 UOL83:UOS83 UEP83:UEW83 TUT83:TVA83 TKX83:TLE83 TBB83:TBI83 SRF83:SRM83 SHJ83:SHQ83 RXN83:RXU83 RNR83:RNY83 RDV83:REC83 QTZ83:QUG83 QKD83:QKK83 QAH83:QAO83 PQL83:PQS83 PGP83:PGW83 OWT83:OXA83 OMX83:ONE83 ODB83:ODI83 NTF83:NTM83 NJJ83:NJQ83 MZN83:MZU83 MPR83:MPY83 MFV83:MGC83 LVZ83:LWG83 LMD83:LMK83 LCH83:LCO83 KSL83:KSS83 KIP83:KIW83 JYT83:JZA83 JOX83:JPE83 JFB83:JFI83 IVF83:IVM83 ILJ83:ILQ83 IBN83:IBU83 HRR83:HRY83 HHV83:HIC83 GXZ83:GYG83 GOD83:GOK83 GEH83:GEO83 FUL83:FUS83 FKP83:FKW83 FAT83:FBA83 EQX83:ERE83 EHB83:EHI83 DXF83:DXM83 DNJ83:DNQ83 DDN83:DDU83 CTR83:CTY83 CJV83:CKC83 BZZ83:CAG83 BQD83:BQK83 BGH83:BGO83 AWL83:AWS83 AMP83:AMW83 ACT83:ADA83 SX83:TE83 JB83:JI83">
      <formula1>$W$85:$W$96</formula1>
    </dataValidation>
    <dataValidation type="list" allowBlank="1" showInputMessage="1" showErrorMessage="1" sqref="M105 WVU983145 WLY983145 WCC983145 VSG983145 VIK983145 UYO983145 UOS983145 UEW983145 TVA983145 TLE983145 TBI983145 SRM983145 SHQ983145 RXU983145 RNY983145 REC983145 QUG983145 QKK983145 QAO983145 PQS983145 PGW983145 OXA983145 ONE983145 ODI983145 NTM983145 NJQ983145 MZU983145 MPY983145 MGC983145 LWG983145 LMK983145 LCO983145 KSS983145 KIW983145 JZA983145 JPE983145 JFI983145 IVM983145 ILQ983145 IBU983145 HRY983145 HIC983145 GYG983145 GOK983145 GEO983145 FUS983145 FKW983145 FBA983145 ERE983145 EHI983145 DXM983145 DNQ983145 DDU983145 CTY983145 CKC983145 CAG983145 BQK983145 BGO983145 AWS983145 AMW983145 ADA983145 TE983145 JI983145 M983145 WVU917609 WLY917609 WCC917609 VSG917609 VIK917609 UYO917609 UOS917609 UEW917609 TVA917609 TLE917609 TBI917609 SRM917609 SHQ917609 RXU917609 RNY917609 REC917609 QUG917609 QKK917609 QAO917609 PQS917609 PGW917609 OXA917609 ONE917609 ODI917609 NTM917609 NJQ917609 MZU917609 MPY917609 MGC917609 LWG917609 LMK917609 LCO917609 KSS917609 KIW917609 JZA917609 JPE917609 JFI917609 IVM917609 ILQ917609 IBU917609 HRY917609 HIC917609 GYG917609 GOK917609 GEO917609 FUS917609 FKW917609 FBA917609 ERE917609 EHI917609 DXM917609 DNQ917609 DDU917609 CTY917609 CKC917609 CAG917609 BQK917609 BGO917609 AWS917609 AMW917609 ADA917609 TE917609 JI917609 M917609 WVU852073 WLY852073 WCC852073 VSG852073 VIK852073 UYO852073 UOS852073 UEW852073 TVA852073 TLE852073 TBI852073 SRM852073 SHQ852073 RXU852073 RNY852073 REC852073 QUG852073 QKK852073 QAO852073 PQS852073 PGW852073 OXA852073 ONE852073 ODI852073 NTM852073 NJQ852073 MZU852073 MPY852073 MGC852073 LWG852073 LMK852073 LCO852073 KSS852073 KIW852073 JZA852073 JPE852073 JFI852073 IVM852073 ILQ852073 IBU852073 HRY852073 HIC852073 GYG852073 GOK852073 GEO852073 FUS852073 FKW852073 FBA852073 ERE852073 EHI852073 DXM852073 DNQ852073 DDU852073 CTY852073 CKC852073 CAG852073 BQK852073 BGO852073 AWS852073 AMW852073 ADA852073 TE852073 JI852073 M852073 WVU786537 WLY786537 WCC786537 VSG786537 VIK786537 UYO786537 UOS786537 UEW786537 TVA786537 TLE786537 TBI786537 SRM786537 SHQ786537 RXU786537 RNY786537 REC786537 QUG786537 QKK786537 QAO786537 PQS786537 PGW786537 OXA786537 ONE786537 ODI786537 NTM786537 NJQ786537 MZU786537 MPY786537 MGC786537 LWG786537 LMK786537 LCO786537 KSS786537 KIW786537 JZA786537 JPE786537 JFI786537 IVM786537 ILQ786537 IBU786537 HRY786537 HIC786537 GYG786537 GOK786537 GEO786537 FUS786537 FKW786537 FBA786537 ERE786537 EHI786537 DXM786537 DNQ786537 DDU786537 CTY786537 CKC786537 CAG786537 BQK786537 BGO786537 AWS786537 AMW786537 ADA786537 TE786537 JI786537 M786537 WVU721001 WLY721001 WCC721001 VSG721001 VIK721001 UYO721001 UOS721001 UEW721001 TVA721001 TLE721001 TBI721001 SRM721001 SHQ721001 RXU721001 RNY721001 REC721001 QUG721001 QKK721001 QAO721001 PQS721001 PGW721001 OXA721001 ONE721001 ODI721001 NTM721001 NJQ721001 MZU721001 MPY721001 MGC721001 LWG721001 LMK721001 LCO721001 KSS721001 KIW721001 JZA721001 JPE721001 JFI721001 IVM721001 ILQ721001 IBU721001 HRY721001 HIC721001 GYG721001 GOK721001 GEO721001 FUS721001 FKW721001 FBA721001 ERE721001 EHI721001 DXM721001 DNQ721001 DDU721001 CTY721001 CKC721001 CAG721001 BQK721001 BGO721001 AWS721001 AMW721001 ADA721001 TE721001 JI721001 M721001 WVU655465 WLY655465 WCC655465 VSG655465 VIK655465 UYO655465 UOS655465 UEW655465 TVA655465 TLE655465 TBI655465 SRM655465 SHQ655465 RXU655465 RNY655465 REC655465 QUG655465 QKK655465 QAO655465 PQS655465 PGW655465 OXA655465 ONE655465 ODI655465 NTM655465 NJQ655465 MZU655465 MPY655465 MGC655465 LWG655465 LMK655465 LCO655465 KSS655465 KIW655465 JZA655465 JPE655465 JFI655465 IVM655465 ILQ655465 IBU655465 HRY655465 HIC655465 GYG655465 GOK655465 GEO655465 FUS655465 FKW655465 FBA655465 ERE655465 EHI655465 DXM655465 DNQ655465 DDU655465 CTY655465 CKC655465 CAG655465 BQK655465 BGO655465 AWS655465 AMW655465 ADA655465 TE655465 JI655465 M655465 WVU589929 WLY589929 WCC589929 VSG589929 VIK589929 UYO589929 UOS589929 UEW589929 TVA589929 TLE589929 TBI589929 SRM589929 SHQ589929 RXU589929 RNY589929 REC589929 QUG589929 QKK589929 QAO589929 PQS589929 PGW589929 OXA589929 ONE589929 ODI589929 NTM589929 NJQ589929 MZU589929 MPY589929 MGC589929 LWG589929 LMK589929 LCO589929 KSS589929 KIW589929 JZA589929 JPE589929 JFI589929 IVM589929 ILQ589929 IBU589929 HRY589929 HIC589929 GYG589929 GOK589929 GEO589929 FUS589929 FKW589929 FBA589929 ERE589929 EHI589929 DXM589929 DNQ589929 DDU589929 CTY589929 CKC589929 CAG589929 BQK589929 BGO589929 AWS589929 AMW589929 ADA589929 TE589929 JI589929 M589929 WVU524393 WLY524393 WCC524393 VSG524393 VIK524393 UYO524393 UOS524393 UEW524393 TVA524393 TLE524393 TBI524393 SRM524393 SHQ524393 RXU524393 RNY524393 REC524393 QUG524393 QKK524393 QAO524393 PQS524393 PGW524393 OXA524393 ONE524393 ODI524393 NTM524393 NJQ524393 MZU524393 MPY524393 MGC524393 LWG524393 LMK524393 LCO524393 KSS524393 KIW524393 JZA524393 JPE524393 JFI524393 IVM524393 ILQ524393 IBU524393 HRY524393 HIC524393 GYG524393 GOK524393 GEO524393 FUS524393 FKW524393 FBA524393 ERE524393 EHI524393 DXM524393 DNQ524393 DDU524393 CTY524393 CKC524393 CAG524393 BQK524393 BGO524393 AWS524393 AMW524393 ADA524393 TE524393 JI524393 M524393 WVU458857 WLY458857 WCC458857 VSG458857 VIK458857 UYO458857 UOS458857 UEW458857 TVA458857 TLE458857 TBI458857 SRM458857 SHQ458857 RXU458857 RNY458857 REC458857 QUG458857 QKK458857 QAO458857 PQS458857 PGW458857 OXA458857 ONE458857 ODI458857 NTM458857 NJQ458857 MZU458857 MPY458857 MGC458857 LWG458857 LMK458857 LCO458857 KSS458857 KIW458857 JZA458857 JPE458857 JFI458857 IVM458857 ILQ458857 IBU458857 HRY458857 HIC458857 GYG458857 GOK458857 GEO458857 FUS458857 FKW458857 FBA458857 ERE458857 EHI458857 DXM458857 DNQ458857 DDU458857 CTY458857 CKC458857 CAG458857 BQK458857 BGO458857 AWS458857 AMW458857 ADA458857 TE458857 JI458857 M458857 WVU393321 WLY393321 WCC393321 VSG393321 VIK393321 UYO393321 UOS393321 UEW393321 TVA393321 TLE393321 TBI393321 SRM393321 SHQ393321 RXU393321 RNY393321 REC393321 QUG393321 QKK393321 QAO393321 PQS393321 PGW393321 OXA393321 ONE393321 ODI393321 NTM393321 NJQ393321 MZU393321 MPY393321 MGC393321 LWG393321 LMK393321 LCO393321 KSS393321 KIW393321 JZA393321 JPE393321 JFI393321 IVM393321 ILQ393321 IBU393321 HRY393321 HIC393321 GYG393321 GOK393321 GEO393321 FUS393321 FKW393321 FBA393321 ERE393321 EHI393321 DXM393321 DNQ393321 DDU393321 CTY393321 CKC393321 CAG393321 BQK393321 BGO393321 AWS393321 AMW393321 ADA393321 TE393321 JI393321 M393321 WVU327785 WLY327785 WCC327785 VSG327785 VIK327785 UYO327785 UOS327785 UEW327785 TVA327785 TLE327785 TBI327785 SRM327785 SHQ327785 RXU327785 RNY327785 REC327785 QUG327785 QKK327785 QAO327785 PQS327785 PGW327785 OXA327785 ONE327785 ODI327785 NTM327785 NJQ327785 MZU327785 MPY327785 MGC327785 LWG327785 LMK327785 LCO327785 KSS327785 KIW327785 JZA327785 JPE327785 JFI327785 IVM327785 ILQ327785 IBU327785 HRY327785 HIC327785 GYG327785 GOK327785 GEO327785 FUS327785 FKW327785 FBA327785 ERE327785 EHI327785 DXM327785 DNQ327785 DDU327785 CTY327785 CKC327785 CAG327785 BQK327785 BGO327785 AWS327785 AMW327785 ADA327785 TE327785 JI327785 M327785 WVU262249 WLY262249 WCC262249 VSG262249 VIK262249 UYO262249 UOS262249 UEW262249 TVA262249 TLE262249 TBI262249 SRM262249 SHQ262249 RXU262249 RNY262249 REC262249 QUG262249 QKK262249 QAO262249 PQS262249 PGW262249 OXA262249 ONE262249 ODI262249 NTM262249 NJQ262249 MZU262249 MPY262249 MGC262249 LWG262249 LMK262249 LCO262249 KSS262249 KIW262249 JZA262249 JPE262249 JFI262249 IVM262249 ILQ262249 IBU262249 HRY262249 HIC262249 GYG262249 GOK262249 GEO262249 FUS262249 FKW262249 FBA262249 ERE262249 EHI262249 DXM262249 DNQ262249 DDU262249 CTY262249 CKC262249 CAG262249 BQK262249 BGO262249 AWS262249 AMW262249 ADA262249 TE262249 JI262249 M262249 WVU196713 WLY196713 WCC196713 VSG196713 VIK196713 UYO196713 UOS196713 UEW196713 TVA196713 TLE196713 TBI196713 SRM196713 SHQ196713 RXU196713 RNY196713 REC196713 QUG196713 QKK196713 QAO196713 PQS196713 PGW196713 OXA196713 ONE196713 ODI196713 NTM196713 NJQ196713 MZU196713 MPY196713 MGC196713 LWG196713 LMK196713 LCO196713 KSS196713 KIW196713 JZA196713 JPE196713 JFI196713 IVM196713 ILQ196713 IBU196713 HRY196713 HIC196713 GYG196713 GOK196713 GEO196713 FUS196713 FKW196713 FBA196713 ERE196713 EHI196713 DXM196713 DNQ196713 DDU196713 CTY196713 CKC196713 CAG196713 BQK196713 BGO196713 AWS196713 AMW196713 ADA196713 TE196713 JI196713 M196713 WVU131177 WLY131177 WCC131177 VSG131177 VIK131177 UYO131177 UOS131177 UEW131177 TVA131177 TLE131177 TBI131177 SRM131177 SHQ131177 RXU131177 RNY131177 REC131177 QUG131177 QKK131177 QAO131177 PQS131177 PGW131177 OXA131177 ONE131177 ODI131177 NTM131177 NJQ131177 MZU131177 MPY131177 MGC131177 LWG131177 LMK131177 LCO131177 KSS131177 KIW131177 JZA131177 JPE131177 JFI131177 IVM131177 ILQ131177 IBU131177 HRY131177 HIC131177 GYG131177 GOK131177 GEO131177 FUS131177 FKW131177 FBA131177 ERE131177 EHI131177 DXM131177 DNQ131177 DDU131177 CTY131177 CKC131177 CAG131177 BQK131177 BGO131177 AWS131177 AMW131177 ADA131177 TE131177 JI131177 M131177 WVU65641 WLY65641 WCC65641 VSG65641 VIK65641 UYO65641 UOS65641 UEW65641 TVA65641 TLE65641 TBI65641 SRM65641 SHQ65641 RXU65641 RNY65641 REC65641 QUG65641 QKK65641 QAO65641 PQS65641 PGW65641 OXA65641 ONE65641 ODI65641 NTM65641 NJQ65641 MZU65641 MPY65641 MGC65641 LWG65641 LMK65641 LCO65641 KSS65641 KIW65641 JZA65641 JPE65641 JFI65641 IVM65641 ILQ65641 IBU65641 HRY65641 HIC65641 GYG65641 GOK65641 GEO65641 FUS65641 FKW65641 FBA65641 ERE65641 EHI65641 DXM65641 DNQ65641 DDU65641 CTY65641 CKC65641 CAG65641 BQK65641 BGO65641 AWS65641 AMW65641 ADA65641 TE65641 JI65641 M65641 WVU105 WLY105 WCC105 VSG105 VIK105 UYO105 UOS105 UEW105 TVA105 TLE105 TBI105 SRM105 SHQ105 RXU105 RNY105 REC105 QUG105 QKK105 QAO105 PQS105 PGW105 OXA105 ONE105 ODI105 NTM105 NJQ105 MZU105 MPY105 MGC105 LWG105 LMK105 LCO105 KSS105 KIW105 JZA105 JPE105 JFI105 IVM105 ILQ105 IBU105 HRY105 HIC105 GYG105 GOK105 GEO105 FUS105 FKW105 FBA105 ERE105 EHI105 DXM105 DNQ105 DDU105 CTY105 CKC105 CAG105 BQK105 BGO105 AWS105 AMW105 ADA105 TE105 JI105">
      <formula1>$W$98:$W$100</formula1>
    </dataValidation>
    <dataValidation type="list" allowBlank="1" showInputMessage="1" showErrorMessage="1" sqref="E125:F125 WVM983165:WVN983165 WLQ983165:WLR983165 WBU983165:WBV983165 VRY983165:VRZ983165 VIC983165:VID983165 UYG983165:UYH983165 UOK983165:UOL983165 UEO983165:UEP983165 TUS983165:TUT983165 TKW983165:TKX983165 TBA983165:TBB983165 SRE983165:SRF983165 SHI983165:SHJ983165 RXM983165:RXN983165 RNQ983165:RNR983165 RDU983165:RDV983165 QTY983165:QTZ983165 QKC983165:QKD983165 QAG983165:QAH983165 PQK983165:PQL983165 PGO983165:PGP983165 OWS983165:OWT983165 OMW983165:OMX983165 ODA983165:ODB983165 NTE983165:NTF983165 NJI983165:NJJ983165 MZM983165:MZN983165 MPQ983165:MPR983165 MFU983165:MFV983165 LVY983165:LVZ983165 LMC983165:LMD983165 LCG983165:LCH983165 KSK983165:KSL983165 KIO983165:KIP983165 JYS983165:JYT983165 JOW983165:JOX983165 JFA983165:JFB983165 IVE983165:IVF983165 ILI983165:ILJ983165 IBM983165:IBN983165 HRQ983165:HRR983165 HHU983165:HHV983165 GXY983165:GXZ983165 GOC983165:GOD983165 GEG983165:GEH983165 FUK983165:FUL983165 FKO983165:FKP983165 FAS983165:FAT983165 EQW983165:EQX983165 EHA983165:EHB983165 DXE983165:DXF983165 DNI983165:DNJ983165 DDM983165:DDN983165 CTQ983165:CTR983165 CJU983165:CJV983165 BZY983165:BZZ983165 BQC983165:BQD983165 BGG983165:BGH983165 AWK983165:AWL983165 AMO983165:AMP983165 ACS983165:ACT983165 SW983165:SX983165 JA983165:JB983165 E983165:F983165 WVM917629:WVN917629 WLQ917629:WLR917629 WBU917629:WBV917629 VRY917629:VRZ917629 VIC917629:VID917629 UYG917629:UYH917629 UOK917629:UOL917629 UEO917629:UEP917629 TUS917629:TUT917629 TKW917629:TKX917629 TBA917629:TBB917629 SRE917629:SRF917629 SHI917629:SHJ917629 RXM917629:RXN917629 RNQ917629:RNR917629 RDU917629:RDV917629 QTY917629:QTZ917629 QKC917629:QKD917629 QAG917629:QAH917629 PQK917629:PQL917629 PGO917629:PGP917629 OWS917629:OWT917629 OMW917629:OMX917629 ODA917629:ODB917629 NTE917629:NTF917629 NJI917629:NJJ917629 MZM917629:MZN917629 MPQ917629:MPR917629 MFU917629:MFV917629 LVY917629:LVZ917629 LMC917629:LMD917629 LCG917629:LCH917629 KSK917629:KSL917629 KIO917629:KIP917629 JYS917629:JYT917629 JOW917629:JOX917629 JFA917629:JFB917629 IVE917629:IVF917629 ILI917629:ILJ917629 IBM917629:IBN917629 HRQ917629:HRR917629 HHU917629:HHV917629 GXY917629:GXZ917629 GOC917629:GOD917629 GEG917629:GEH917629 FUK917629:FUL917629 FKO917629:FKP917629 FAS917629:FAT917629 EQW917629:EQX917629 EHA917629:EHB917629 DXE917629:DXF917629 DNI917629:DNJ917629 DDM917629:DDN917629 CTQ917629:CTR917629 CJU917629:CJV917629 BZY917629:BZZ917629 BQC917629:BQD917629 BGG917629:BGH917629 AWK917629:AWL917629 AMO917629:AMP917629 ACS917629:ACT917629 SW917629:SX917629 JA917629:JB917629 E917629:F917629 WVM852093:WVN852093 WLQ852093:WLR852093 WBU852093:WBV852093 VRY852093:VRZ852093 VIC852093:VID852093 UYG852093:UYH852093 UOK852093:UOL852093 UEO852093:UEP852093 TUS852093:TUT852093 TKW852093:TKX852093 TBA852093:TBB852093 SRE852093:SRF852093 SHI852093:SHJ852093 RXM852093:RXN852093 RNQ852093:RNR852093 RDU852093:RDV852093 QTY852093:QTZ852093 QKC852093:QKD852093 QAG852093:QAH852093 PQK852093:PQL852093 PGO852093:PGP852093 OWS852093:OWT852093 OMW852093:OMX852093 ODA852093:ODB852093 NTE852093:NTF852093 NJI852093:NJJ852093 MZM852093:MZN852093 MPQ852093:MPR852093 MFU852093:MFV852093 LVY852093:LVZ852093 LMC852093:LMD852093 LCG852093:LCH852093 KSK852093:KSL852093 KIO852093:KIP852093 JYS852093:JYT852093 JOW852093:JOX852093 JFA852093:JFB852093 IVE852093:IVF852093 ILI852093:ILJ852093 IBM852093:IBN852093 HRQ852093:HRR852093 HHU852093:HHV852093 GXY852093:GXZ852093 GOC852093:GOD852093 GEG852093:GEH852093 FUK852093:FUL852093 FKO852093:FKP852093 FAS852093:FAT852093 EQW852093:EQX852093 EHA852093:EHB852093 DXE852093:DXF852093 DNI852093:DNJ852093 DDM852093:DDN852093 CTQ852093:CTR852093 CJU852093:CJV852093 BZY852093:BZZ852093 BQC852093:BQD852093 BGG852093:BGH852093 AWK852093:AWL852093 AMO852093:AMP852093 ACS852093:ACT852093 SW852093:SX852093 JA852093:JB852093 E852093:F852093 WVM786557:WVN786557 WLQ786557:WLR786557 WBU786557:WBV786557 VRY786557:VRZ786557 VIC786557:VID786557 UYG786557:UYH786557 UOK786557:UOL786557 UEO786557:UEP786557 TUS786557:TUT786557 TKW786557:TKX786557 TBA786557:TBB786557 SRE786557:SRF786557 SHI786557:SHJ786557 RXM786557:RXN786557 RNQ786557:RNR786557 RDU786557:RDV786557 QTY786557:QTZ786557 QKC786557:QKD786557 QAG786557:QAH786557 PQK786557:PQL786557 PGO786557:PGP786557 OWS786557:OWT786557 OMW786557:OMX786557 ODA786557:ODB786557 NTE786557:NTF786557 NJI786557:NJJ786557 MZM786557:MZN786557 MPQ786557:MPR786557 MFU786557:MFV786557 LVY786557:LVZ786557 LMC786557:LMD786557 LCG786557:LCH786557 KSK786557:KSL786557 KIO786557:KIP786557 JYS786557:JYT786557 JOW786557:JOX786557 JFA786557:JFB786557 IVE786557:IVF786557 ILI786557:ILJ786557 IBM786557:IBN786557 HRQ786557:HRR786557 HHU786557:HHV786557 GXY786557:GXZ786557 GOC786557:GOD786557 GEG786557:GEH786557 FUK786557:FUL786557 FKO786557:FKP786557 FAS786557:FAT786557 EQW786557:EQX786557 EHA786557:EHB786557 DXE786557:DXF786557 DNI786557:DNJ786557 DDM786557:DDN786557 CTQ786557:CTR786557 CJU786557:CJV786557 BZY786557:BZZ786557 BQC786557:BQD786557 BGG786557:BGH786557 AWK786557:AWL786557 AMO786557:AMP786557 ACS786557:ACT786557 SW786557:SX786557 JA786557:JB786557 E786557:F786557 WVM721021:WVN721021 WLQ721021:WLR721021 WBU721021:WBV721021 VRY721021:VRZ721021 VIC721021:VID721021 UYG721021:UYH721021 UOK721021:UOL721021 UEO721021:UEP721021 TUS721021:TUT721021 TKW721021:TKX721021 TBA721021:TBB721021 SRE721021:SRF721021 SHI721021:SHJ721021 RXM721021:RXN721021 RNQ721021:RNR721021 RDU721021:RDV721021 QTY721021:QTZ721021 QKC721021:QKD721021 QAG721021:QAH721021 PQK721021:PQL721021 PGO721021:PGP721021 OWS721021:OWT721021 OMW721021:OMX721021 ODA721021:ODB721021 NTE721021:NTF721021 NJI721021:NJJ721021 MZM721021:MZN721021 MPQ721021:MPR721021 MFU721021:MFV721021 LVY721021:LVZ721021 LMC721021:LMD721021 LCG721021:LCH721021 KSK721021:KSL721021 KIO721021:KIP721021 JYS721021:JYT721021 JOW721021:JOX721021 JFA721021:JFB721021 IVE721021:IVF721021 ILI721021:ILJ721021 IBM721021:IBN721021 HRQ721021:HRR721021 HHU721021:HHV721021 GXY721021:GXZ721021 GOC721021:GOD721021 GEG721021:GEH721021 FUK721021:FUL721021 FKO721021:FKP721021 FAS721021:FAT721021 EQW721021:EQX721021 EHA721021:EHB721021 DXE721021:DXF721021 DNI721021:DNJ721021 DDM721021:DDN721021 CTQ721021:CTR721021 CJU721021:CJV721021 BZY721021:BZZ721021 BQC721021:BQD721021 BGG721021:BGH721021 AWK721021:AWL721021 AMO721021:AMP721021 ACS721021:ACT721021 SW721021:SX721021 JA721021:JB721021 E721021:F721021 WVM655485:WVN655485 WLQ655485:WLR655485 WBU655485:WBV655485 VRY655485:VRZ655485 VIC655485:VID655485 UYG655485:UYH655485 UOK655485:UOL655485 UEO655485:UEP655485 TUS655485:TUT655485 TKW655485:TKX655485 TBA655485:TBB655485 SRE655485:SRF655485 SHI655485:SHJ655485 RXM655485:RXN655485 RNQ655485:RNR655485 RDU655485:RDV655485 QTY655485:QTZ655485 QKC655485:QKD655485 QAG655485:QAH655485 PQK655485:PQL655485 PGO655485:PGP655485 OWS655485:OWT655485 OMW655485:OMX655485 ODA655485:ODB655485 NTE655485:NTF655485 NJI655485:NJJ655485 MZM655485:MZN655485 MPQ655485:MPR655485 MFU655485:MFV655485 LVY655485:LVZ655485 LMC655485:LMD655485 LCG655485:LCH655485 KSK655485:KSL655485 KIO655485:KIP655485 JYS655485:JYT655485 JOW655485:JOX655485 JFA655485:JFB655485 IVE655485:IVF655485 ILI655485:ILJ655485 IBM655485:IBN655485 HRQ655485:HRR655485 HHU655485:HHV655485 GXY655485:GXZ655485 GOC655485:GOD655485 GEG655485:GEH655485 FUK655485:FUL655485 FKO655485:FKP655485 FAS655485:FAT655485 EQW655485:EQX655485 EHA655485:EHB655485 DXE655485:DXF655485 DNI655485:DNJ655485 DDM655485:DDN655485 CTQ655485:CTR655485 CJU655485:CJV655485 BZY655485:BZZ655485 BQC655485:BQD655485 BGG655485:BGH655485 AWK655485:AWL655485 AMO655485:AMP655485 ACS655485:ACT655485 SW655485:SX655485 JA655485:JB655485 E655485:F655485 WVM589949:WVN589949 WLQ589949:WLR589949 WBU589949:WBV589949 VRY589949:VRZ589949 VIC589949:VID589949 UYG589949:UYH589949 UOK589949:UOL589949 UEO589949:UEP589949 TUS589949:TUT589949 TKW589949:TKX589949 TBA589949:TBB589949 SRE589949:SRF589949 SHI589949:SHJ589949 RXM589949:RXN589949 RNQ589949:RNR589949 RDU589949:RDV589949 QTY589949:QTZ589949 QKC589949:QKD589949 QAG589949:QAH589949 PQK589949:PQL589949 PGO589949:PGP589949 OWS589949:OWT589949 OMW589949:OMX589949 ODA589949:ODB589949 NTE589949:NTF589949 NJI589949:NJJ589949 MZM589949:MZN589949 MPQ589949:MPR589949 MFU589949:MFV589949 LVY589949:LVZ589949 LMC589949:LMD589949 LCG589949:LCH589949 KSK589949:KSL589949 KIO589949:KIP589949 JYS589949:JYT589949 JOW589949:JOX589949 JFA589949:JFB589949 IVE589949:IVF589949 ILI589949:ILJ589949 IBM589949:IBN589949 HRQ589949:HRR589949 HHU589949:HHV589949 GXY589949:GXZ589949 GOC589949:GOD589949 GEG589949:GEH589949 FUK589949:FUL589949 FKO589949:FKP589949 FAS589949:FAT589949 EQW589949:EQX589949 EHA589949:EHB589949 DXE589949:DXF589949 DNI589949:DNJ589949 DDM589949:DDN589949 CTQ589949:CTR589949 CJU589949:CJV589949 BZY589949:BZZ589949 BQC589949:BQD589949 BGG589949:BGH589949 AWK589949:AWL589949 AMO589949:AMP589949 ACS589949:ACT589949 SW589949:SX589949 JA589949:JB589949 E589949:F589949 WVM524413:WVN524413 WLQ524413:WLR524413 WBU524413:WBV524413 VRY524413:VRZ524413 VIC524413:VID524413 UYG524413:UYH524413 UOK524413:UOL524413 UEO524413:UEP524413 TUS524413:TUT524413 TKW524413:TKX524413 TBA524413:TBB524413 SRE524413:SRF524413 SHI524413:SHJ524413 RXM524413:RXN524413 RNQ524413:RNR524413 RDU524413:RDV524413 QTY524413:QTZ524413 QKC524413:QKD524413 QAG524413:QAH524413 PQK524413:PQL524413 PGO524413:PGP524413 OWS524413:OWT524413 OMW524413:OMX524413 ODA524413:ODB524413 NTE524413:NTF524413 NJI524413:NJJ524413 MZM524413:MZN524413 MPQ524413:MPR524413 MFU524413:MFV524413 LVY524413:LVZ524413 LMC524413:LMD524413 LCG524413:LCH524413 KSK524413:KSL524413 KIO524413:KIP524413 JYS524413:JYT524413 JOW524413:JOX524413 JFA524413:JFB524413 IVE524413:IVF524413 ILI524413:ILJ524413 IBM524413:IBN524413 HRQ524413:HRR524413 HHU524413:HHV524413 GXY524413:GXZ524413 GOC524413:GOD524413 GEG524413:GEH524413 FUK524413:FUL524413 FKO524413:FKP524413 FAS524413:FAT524413 EQW524413:EQX524413 EHA524413:EHB524413 DXE524413:DXF524413 DNI524413:DNJ524413 DDM524413:DDN524413 CTQ524413:CTR524413 CJU524413:CJV524413 BZY524413:BZZ524413 BQC524413:BQD524413 BGG524413:BGH524413 AWK524413:AWL524413 AMO524413:AMP524413 ACS524413:ACT524413 SW524413:SX524413 JA524413:JB524413 E524413:F524413 WVM458877:WVN458877 WLQ458877:WLR458877 WBU458877:WBV458877 VRY458877:VRZ458877 VIC458877:VID458877 UYG458877:UYH458877 UOK458877:UOL458877 UEO458877:UEP458877 TUS458877:TUT458877 TKW458877:TKX458877 TBA458877:TBB458877 SRE458877:SRF458877 SHI458877:SHJ458877 RXM458877:RXN458877 RNQ458877:RNR458877 RDU458877:RDV458877 QTY458877:QTZ458877 QKC458877:QKD458877 QAG458877:QAH458877 PQK458877:PQL458877 PGO458877:PGP458877 OWS458877:OWT458877 OMW458877:OMX458877 ODA458877:ODB458877 NTE458877:NTF458877 NJI458877:NJJ458877 MZM458877:MZN458877 MPQ458877:MPR458877 MFU458877:MFV458877 LVY458877:LVZ458877 LMC458877:LMD458877 LCG458877:LCH458877 KSK458877:KSL458877 KIO458877:KIP458877 JYS458877:JYT458877 JOW458877:JOX458877 JFA458877:JFB458877 IVE458877:IVF458877 ILI458877:ILJ458877 IBM458877:IBN458877 HRQ458877:HRR458877 HHU458877:HHV458877 GXY458877:GXZ458877 GOC458877:GOD458877 GEG458877:GEH458877 FUK458877:FUL458877 FKO458877:FKP458877 FAS458877:FAT458877 EQW458877:EQX458877 EHA458877:EHB458877 DXE458877:DXF458877 DNI458877:DNJ458877 DDM458877:DDN458877 CTQ458877:CTR458877 CJU458877:CJV458877 BZY458877:BZZ458877 BQC458877:BQD458877 BGG458877:BGH458877 AWK458877:AWL458877 AMO458877:AMP458877 ACS458877:ACT458877 SW458877:SX458877 JA458877:JB458877 E458877:F458877 WVM393341:WVN393341 WLQ393341:WLR393341 WBU393341:WBV393341 VRY393341:VRZ393341 VIC393341:VID393341 UYG393341:UYH393341 UOK393341:UOL393341 UEO393341:UEP393341 TUS393341:TUT393341 TKW393341:TKX393341 TBA393341:TBB393341 SRE393341:SRF393341 SHI393341:SHJ393341 RXM393341:RXN393341 RNQ393341:RNR393341 RDU393341:RDV393341 QTY393341:QTZ393341 QKC393341:QKD393341 QAG393341:QAH393341 PQK393341:PQL393341 PGO393341:PGP393341 OWS393341:OWT393341 OMW393341:OMX393341 ODA393341:ODB393341 NTE393341:NTF393341 NJI393341:NJJ393341 MZM393341:MZN393341 MPQ393341:MPR393341 MFU393341:MFV393341 LVY393341:LVZ393341 LMC393341:LMD393341 LCG393341:LCH393341 KSK393341:KSL393341 KIO393341:KIP393341 JYS393341:JYT393341 JOW393341:JOX393341 JFA393341:JFB393341 IVE393341:IVF393341 ILI393341:ILJ393341 IBM393341:IBN393341 HRQ393341:HRR393341 HHU393341:HHV393341 GXY393341:GXZ393341 GOC393341:GOD393341 GEG393341:GEH393341 FUK393341:FUL393341 FKO393341:FKP393341 FAS393341:FAT393341 EQW393341:EQX393341 EHA393341:EHB393341 DXE393341:DXF393341 DNI393341:DNJ393341 DDM393341:DDN393341 CTQ393341:CTR393341 CJU393341:CJV393341 BZY393341:BZZ393341 BQC393341:BQD393341 BGG393341:BGH393341 AWK393341:AWL393341 AMO393341:AMP393341 ACS393341:ACT393341 SW393341:SX393341 JA393341:JB393341 E393341:F393341 WVM327805:WVN327805 WLQ327805:WLR327805 WBU327805:WBV327805 VRY327805:VRZ327805 VIC327805:VID327805 UYG327805:UYH327805 UOK327805:UOL327805 UEO327805:UEP327805 TUS327805:TUT327805 TKW327805:TKX327805 TBA327805:TBB327805 SRE327805:SRF327805 SHI327805:SHJ327805 RXM327805:RXN327805 RNQ327805:RNR327805 RDU327805:RDV327805 QTY327805:QTZ327805 QKC327805:QKD327805 QAG327805:QAH327805 PQK327805:PQL327805 PGO327805:PGP327805 OWS327805:OWT327805 OMW327805:OMX327805 ODA327805:ODB327805 NTE327805:NTF327805 NJI327805:NJJ327805 MZM327805:MZN327805 MPQ327805:MPR327805 MFU327805:MFV327805 LVY327805:LVZ327805 LMC327805:LMD327805 LCG327805:LCH327805 KSK327805:KSL327805 KIO327805:KIP327805 JYS327805:JYT327805 JOW327805:JOX327805 JFA327805:JFB327805 IVE327805:IVF327805 ILI327805:ILJ327805 IBM327805:IBN327805 HRQ327805:HRR327805 HHU327805:HHV327805 GXY327805:GXZ327805 GOC327805:GOD327805 GEG327805:GEH327805 FUK327805:FUL327805 FKO327805:FKP327805 FAS327805:FAT327805 EQW327805:EQX327805 EHA327805:EHB327805 DXE327805:DXF327805 DNI327805:DNJ327805 DDM327805:DDN327805 CTQ327805:CTR327805 CJU327805:CJV327805 BZY327805:BZZ327805 BQC327805:BQD327805 BGG327805:BGH327805 AWK327805:AWL327805 AMO327805:AMP327805 ACS327805:ACT327805 SW327805:SX327805 JA327805:JB327805 E327805:F327805 WVM262269:WVN262269 WLQ262269:WLR262269 WBU262269:WBV262269 VRY262269:VRZ262269 VIC262269:VID262269 UYG262269:UYH262269 UOK262269:UOL262269 UEO262269:UEP262269 TUS262269:TUT262269 TKW262269:TKX262269 TBA262269:TBB262269 SRE262269:SRF262269 SHI262269:SHJ262269 RXM262269:RXN262269 RNQ262269:RNR262269 RDU262269:RDV262269 QTY262269:QTZ262269 QKC262269:QKD262269 QAG262269:QAH262269 PQK262269:PQL262269 PGO262269:PGP262269 OWS262269:OWT262269 OMW262269:OMX262269 ODA262269:ODB262269 NTE262269:NTF262269 NJI262269:NJJ262269 MZM262269:MZN262269 MPQ262269:MPR262269 MFU262269:MFV262269 LVY262269:LVZ262269 LMC262269:LMD262269 LCG262269:LCH262269 KSK262269:KSL262269 KIO262269:KIP262269 JYS262269:JYT262269 JOW262269:JOX262269 JFA262269:JFB262269 IVE262269:IVF262269 ILI262269:ILJ262269 IBM262269:IBN262269 HRQ262269:HRR262269 HHU262269:HHV262269 GXY262269:GXZ262269 GOC262269:GOD262269 GEG262269:GEH262269 FUK262269:FUL262269 FKO262269:FKP262269 FAS262269:FAT262269 EQW262269:EQX262269 EHA262269:EHB262269 DXE262269:DXF262269 DNI262269:DNJ262269 DDM262269:DDN262269 CTQ262269:CTR262269 CJU262269:CJV262269 BZY262269:BZZ262269 BQC262269:BQD262269 BGG262269:BGH262269 AWK262269:AWL262269 AMO262269:AMP262269 ACS262269:ACT262269 SW262269:SX262269 JA262269:JB262269 E262269:F262269 WVM196733:WVN196733 WLQ196733:WLR196733 WBU196733:WBV196733 VRY196733:VRZ196733 VIC196733:VID196733 UYG196733:UYH196733 UOK196733:UOL196733 UEO196733:UEP196733 TUS196733:TUT196733 TKW196733:TKX196733 TBA196733:TBB196733 SRE196733:SRF196733 SHI196733:SHJ196733 RXM196733:RXN196733 RNQ196733:RNR196733 RDU196733:RDV196733 QTY196733:QTZ196733 QKC196733:QKD196733 QAG196733:QAH196733 PQK196733:PQL196733 PGO196733:PGP196733 OWS196733:OWT196733 OMW196733:OMX196733 ODA196733:ODB196733 NTE196733:NTF196733 NJI196733:NJJ196733 MZM196733:MZN196733 MPQ196733:MPR196733 MFU196733:MFV196733 LVY196733:LVZ196733 LMC196733:LMD196733 LCG196733:LCH196733 KSK196733:KSL196733 KIO196733:KIP196733 JYS196733:JYT196733 JOW196733:JOX196733 JFA196733:JFB196733 IVE196733:IVF196733 ILI196733:ILJ196733 IBM196733:IBN196733 HRQ196733:HRR196733 HHU196733:HHV196733 GXY196733:GXZ196733 GOC196733:GOD196733 GEG196733:GEH196733 FUK196733:FUL196733 FKO196733:FKP196733 FAS196733:FAT196733 EQW196733:EQX196733 EHA196733:EHB196733 DXE196733:DXF196733 DNI196733:DNJ196733 DDM196733:DDN196733 CTQ196733:CTR196733 CJU196733:CJV196733 BZY196733:BZZ196733 BQC196733:BQD196733 BGG196733:BGH196733 AWK196733:AWL196733 AMO196733:AMP196733 ACS196733:ACT196733 SW196733:SX196733 JA196733:JB196733 E196733:F196733 WVM131197:WVN131197 WLQ131197:WLR131197 WBU131197:WBV131197 VRY131197:VRZ131197 VIC131197:VID131197 UYG131197:UYH131197 UOK131197:UOL131197 UEO131197:UEP131197 TUS131197:TUT131197 TKW131197:TKX131197 TBA131197:TBB131197 SRE131197:SRF131197 SHI131197:SHJ131197 RXM131197:RXN131197 RNQ131197:RNR131197 RDU131197:RDV131197 QTY131197:QTZ131197 QKC131197:QKD131197 QAG131197:QAH131197 PQK131197:PQL131197 PGO131197:PGP131197 OWS131197:OWT131197 OMW131197:OMX131197 ODA131197:ODB131197 NTE131197:NTF131197 NJI131197:NJJ131197 MZM131197:MZN131197 MPQ131197:MPR131197 MFU131197:MFV131197 LVY131197:LVZ131197 LMC131197:LMD131197 LCG131197:LCH131197 KSK131197:KSL131197 KIO131197:KIP131197 JYS131197:JYT131197 JOW131197:JOX131197 JFA131197:JFB131197 IVE131197:IVF131197 ILI131197:ILJ131197 IBM131197:IBN131197 HRQ131197:HRR131197 HHU131197:HHV131197 GXY131197:GXZ131197 GOC131197:GOD131197 GEG131197:GEH131197 FUK131197:FUL131197 FKO131197:FKP131197 FAS131197:FAT131197 EQW131197:EQX131197 EHA131197:EHB131197 DXE131197:DXF131197 DNI131197:DNJ131197 DDM131197:DDN131197 CTQ131197:CTR131197 CJU131197:CJV131197 BZY131197:BZZ131197 BQC131197:BQD131197 BGG131197:BGH131197 AWK131197:AWL131197 AMO131197:AMP131197 ACS131197:ACT131197 SW131197:SX131197 JA131197:JB131197 E131197:F131197 WVM65661:WVN65661 WLQ65661:WLR65661 WBU65661:WBV65661 VRY65661:VRZ65661 VIC65661:VID65661 UYG65661:UYH65661 UOK65661:UOL65661 UEO65661:UEP65661 TUS65661:TUT65661 TKW65661:TKX65661 TBA65661:TBB65661 SRE65661:SRF65661 SHI65661:SHJ65661 RXM65661:RXN65661 RNQ65661:RNR65661 RDU65661:RDV65661 QTY65661:QTZ65661 QKC65661:QKD65661 QAG65661:QAH65661 PQK65661:PQL65661 PGO65661:PGP65661 OWS65661:OWT65661 OMW65661:OMX65661 ODA65661:ODB65661 NTE65661:NTF65661 NJI65661:NJJ65661 MZM65661:MZN65661 MPQ65661:MPR65661 MFU65661:MFV65661 LVY65661:LVZ65661 LMC65661:LMD65661 LCG65661:LCH65661 KSK65661:KSL65661 KIO65661:KIP65661 JYS65661:JYT65661 JOW65661:JOX65661 JFA65661:JFB65661 IVE65661:IVF65661 ILI65661:ILJ65661 IBM65661:IBN65661 HRQ65661:HRR65661 HHU65661:HHV65661 GXY65661:GXZ65661 GOC65661:GOD65661 GEG65661:GEH65661 FUK65661:FUL65661 FKO65661:FKP65661 FAS65661:FAT65661 EQW65661:EQX65661 EHA65661:EHB65661 DXE65661:DXF65661 DNI65661:DNJ65661 DDM65661:DDN65661 CTQ65661:CTR65661 CJU65661:CJV65661 BZY65661:BZZ65661 BQC65661:BQD65661 BGG65661:BGH65661 AWK65661:AWL65661 AMO65661:AMP65661 ACS65661:ACT65661 SW65661:SX65661 JA65661:JB65661 E65661:F65661 WVM125:WVN125 WLQ125:WLR125 WBU125:WBV125 VRY125:VRZ125 VIC125:VID125 UYG125:UYH125 UOK125:UOL125 UEO125:UEP125 TUS125:TUT125 TKW125:TKX125 TBA125:TBB125 SRE125:SRF125 SHI125:SHJ125 RXM125:RXN125 RNQ125:RNR125 RDU125:RDV125 QTY125:QTZ125 QKC125:QKD125 QAG125:QAH125 PQK125:PQL125 PGO125:PGP125 OWS125:OWT125 OMW125:OMX125 ODA125:ODB125 NTE125:NTF125 NJI125:NJJ125 MZM125:MZN125 MPQ125:MPR125 MFU125:MFV125 LVY125:LVZ125 LMC125:LMD125 LCG125:LCH125 KSK125:KSL125 KIO125:KIP125 JYS125:JYT125 JOW125:JOX125 JFA125:JFB125 IVE125:IVF125 ILI125:ILJ125 IBM125:IBN125 HRQ125:HRR125 HHU125:HHV125 GXY125:GXZ125 GOC125:GOD125 GEG125:GEH125 FUK125:FUL125 FKO125:FKP125 FAS125:FAT125 EQW125:EQX125 EHA125:EHB125 DXE125:DXF125 DNI125:DNJ125 DDM125:DDN125 CTQ125:CTR125 CJU125:CJV125 BZY125:BZZ125 BQC125:BQD125 BGG125:BGH125 AWK125:AWL125 AMO125:AMP125 ACS125:ACT125 SW125:SX125 JA125:JB125">
      <formula1>$Z$98:$Z$100</formula1>
    </dataValidation>
    <dataValidation type="list" allowBlank="1" showInputMessage="1" showErrorMessage="1" sqref="F124:G124 WVN983164:WVO983164 WLR983164:WLS983164 WBV983164:WBW983164 VRZ983164:VSA983164 VID983164:VIE983164 UYH983164:UYI983164 UOL983164:UOM983164 UEP983164:UEQ983164 TUT983164:TUU983164 TKX983164:TKY983164 TBB983164:TBC983164 SRF983164:SRG983164 SHJ983164:SHK983164 RXN983164:RXO983164 RNR983164:RNS983164 RDV983164:RDW983164 QTZ983164:QUA983164 QKD983164:QKE983164 QAH983164:QAI983164 PQL983164:PQM983164 PGP983164:PGQ983164 OWT983164:OWU983164 OMX983164:OMY983164 ODB983164:ODC983164 NTF983164:NTG983164 NJJ983164:NJK983164 MZN983164:MZO983164 MPR983164:MPS983164 MFV983164:MFW983164 LVZ983164:LWA983164 LMD983164:LME983164 LCH983164:LCI983164 KSL983164:KSM983164 KIP983164:KIQ983164 JYT983164:JYU983164 JOX983164:JOY983164 JFB983164:JFC983164 IVF983164:IVG983164 ILJ983164:ILK983164 IBN983164:IBO983164 HRR983164:HRS983164 HHV983164:HHW983164 GXZ983164:GYA983164 GOD983164:GOE983164 GEH983164:GEI983164 FUL983164:FUM983164 FKP983164:FKQ983164 FAT983164:FAU983164 EQX983164:EQY983164 EHB983164:EHC983164 DXF983164:DXG983164 DNJ983164:DNK983164 DDN983164:DDO983164 CTR983164:CTS983164 CJV983164:CJW983164 BZZ983164:CAA983164 BQD983164:BQE983164 BGH983164:BGI983164 AWL983164:AWM983164 AMP983164:AMQ983164 ACT983164:ACU983164 SX983164:SY983164 JB983164:JC983164 F983164:G983164 WVN917628:WVO917628 WLR917628:WLS917628 WBV917628:WBW917628 VRZ917628:VSA917628 VID917628:VIE917628 UYH917628:UYI917628 UOL917628:UOM917628 UEP917628:UEQ917628 TUT917628:TUU917628 TKX917628:TKY917628 TBB917628:TBC917628 SRF917628:SRG917628 SHJ917628:SHK917628 RXN917628:RXO917628 RNR917628:RNS917628 RDV917628:RDW917628 QTZ917628:QUA917628 QKD917628:QKE917628 QAH917628:QAI917628 PQL917628:PQM917628 PGP917628:PGQ917628 OWT917628:OWU917628 OMX917628:OMY917628 ODB917628:ODC917628 NTF917628:NTG917628 NJJ917628:NJK917628 MZN917628:MZO917628 MPR917628:MPS917628 MFV917628:MFW917628 LVZ917628:LWA917628 LMD917628:LME917628 LCH917628:LCI917628 KSL917628:KSM917628 KIP917628:KIQ917628 JYT917628:JYU917628 JOX917628:JOY917628 JFB917628:JFC917628 IVF917628:IVG917628 ILJ917628:ILK917628 IBN917628:IBO917628 HRR917628:HRS917628 HHV917628:HHW917628 GXZ917628:GYA917628 GOD917628:GOE917628 GEH917628:GEI917628 FUL917628:FUM917628 FKP917628:FKQ917628 FAT917628:FAU917628 EQX917628:EQY917628 EHB917628:EHC917628 DXF917628:DXG917628 DNJ917628:DNK917628 DDN917628:DDO917628 CTR917628:CTS917628 CJV917628:CJW917628 BZZ917628:CAA917628 BQD917628:BQE917628 BGH917628:BGI917628 AWL917628:AWM917628 AMP917628:AMQ917628 ACT917628:ACU917628 SX917628:SY917628 JB917628:JC917628 F917628:G917628 WVN852092:WVO852092 WLR852092:WLS852092 WBV852092:WBW852092 VRZ852092:VSA852092 VID852092:VIE852092 UYH852092:UYI852092 UOL852092:UOM852092 UEP852092:UEQ852092 TUT852092:TUU852092 TKX852092:TKY852092 TBB852092:TBC852092 SRF852092:SRG852092 SHJ852092:SHK852092 RXN852092:RXO852092 RNR852092:RNS852092 RDV852092:RDW852092 QTZ852092:QUA852092 QKD852092:QKE852092 QAH852092:QAI852092 PQL852092:PQM852092 PGP852092:PGQ852092 OWT852092:OWU852092 OMX852092:OMY852092 ODB852092:ODC852092 NTF852092:NTG852092 NJJ852092:NJK852092 MZN852092:MZO852092 MPR852092:MPS852092 MFV852092:MFW852092 LVZ852092:LWA852092 LMD852092:LME852092 LCH852092:LCI852092 KSL852092:KSM852092 KIP852092:KIQ852092 JYT852092:JYU852092 JOX852092:JOY852092 JFB852092:JFC852092 IVF852092:IVG852092 ILJ852092:ILK852092 IBN852092:IBO852092 HRR852092:HRS852092 HHV852092:HHW852092 GXZ852092:GYA852092 GOD852092:GOE852092 GEH852092:GEI852092 FUL852092:FUM852092 FKP852092:FKQ852092 FAT852092:FAU852092 EQX852092:EQY852092 EHB852092:EHC852092 DXF852092:DXG852092 DNJ852092:DNK852092 DDN852092:DDO852092 CTR852092:CTS852092 CJV852092:CJW852092 BZZ852092:CAA852092 BQD852092:BQE852092 BGH852092:BGI852092 AWL852092:AWM852092 AMP852092:AMQ852092 ACT852092:ACU852092 SX852092:SY852092 JB852092:JC852092 F852092:G852092 WVN786556:WVO786556 WLR786556:WLS786556 WBV786556:WBW786556 VRZ786556:VSA786556 VID786556:VIE786556 UYH786556:UYI786556 UOL786556:UOM786556 UEP786556:UEQ786556 TUT786556:TUU786556 TKX786556:TKY786556 TBB786556:TBC786556 SRF786556:SRG786556 SHJ786556:SHK786556 RXN786556:RXO786556 RNR786556:RNS786556 RDV786556:RDW786556 QTZ786556:QUA786556 QKD786556:QKE786556 QAH786556:QAI786556 PQL786556:PQM786556 PGP786556:PGQ786556 OWT786556:OWU786556 OMX786556:OMY786556 ODB786556:ODC786556 NTF786556:NTG786556 NJJ786556:NJK786556 MZN786556:MZO786556 MPR786556:MPS786556 MFV786556:MFW786556 LVZ786556:LWA786556 LMD786556:LME786556 LCH786556:LCI786556 KSL786556:KSM786556 KIP786556:KIQ786556 JYT786556:JYU786556 JOX786556:JOY786556 JFB786556:JFC786556 IVF786556:IVG786556 ILJ786556:ILK786556 IBN786556:IBO786556 HRR786556:HRS786556 HHV786556:HHW786556 GXZ786556:GYA786556 GOD786556:GOE786556 GEH786556:GEI786556 FUL786556:FUM786556 FKP786556:FKQ786556 FAT786556:FAU786556 EQX786556:EQY786556 EHB786556:EHC786556 DXF786556:DXG786556 DNJ786556:DNK786556 DDN786556:DDO786556 CTR786556:CTS786556 CJV786556:CJW786556 BZZ786556:CAA786556 BQD786556:BQE786556 BGH786556:BGI786556 AWL786556:AWM786556 AMP786556:AMQ786556 ACT786556:ACU786556 SX786556:SY786556 JB786556:JC786556 F786556:G786556 WVN721020:WVO721020 WLR721020:WLS721020 WBV721020:WBW721020 VRZ721020:VSA721020 VID721020:VIE721020 UYH721020:UYI721020 UOL721020:UOM721020 UEP721020:UEQ721020 TUT721020:TUU721020 TKX721020:TKY721020 TBB721020:TBC721020 SRF721020:SRG721020 SHJ721020:SHK721020 RXN721020:RXO721020 RNR721020:RNS721020 RDV721020:RDW721020 QTZ721020:QUA721020 QKD721020:QKE721020 QAH721020:QAI721020 PQL721020:PQM721020 PGP721020:PGQ721020 OWT721020:OWU721020 OMX721020:OMY721020 ODB721020:ODC721020 NTF721020:NTG721020 NJJ721020:NJK721020 MZN721020:MZO721020 MPR721020:MPS721020 MFV721020:MFW721020 LVZ721020:LWA721020 LMD721020:LME721020 LCH721020:LCI721020 KSL721020:KSM721020 KIP721020:KIQ721020 JYT721020:JYU721020 JOX721020:JOY721020 JFB721020:JFC721020 IVF721020:IVG721020 ILJ721020:ILK721020 IBN721020:IBO721020 HRR721020:HRS721020 HHV721020:HHW721020 GXZ721020:GYA721020 GOD721020:GOE721020 GEH721020:GEI721020 FUL721020:FUM721020 FKP721020:FKQ721020 FAT721020:FAU721020 EQX721020:EQY721020 EHB721020:EHC721020 DXF721020:DXG721020 DNJ721020:DNK721020 DDN721020:DDO721020 CTR721020:CTS721020 CJV721020:CJW721020 BZZ721020:CAA721020 BQD721020:BQE721020 BGH721020:BGI721020 AWL721020:AWM721020 AMP721020:AMQ721020 ACT721020:ACU721020 SX721020:SY721020 JB721020:JC721020 F721020:G721020 WVN655484:WVO655484 WLR655484:WLS655484 WBV655484:WBW655484 VRZ655484:VSA655484 VID655484:VIE655484 UYH655484:UYI655484 UOL655484:UOM655484 UEP655484:UEQ655484 TUT655484:TUU655484 TKX655484:TKY655484 TBB655484:TBC655484 SRF655484:SRG655484 SHJ655484:SHK655484 RXN655484:RXO655484 RNR655484:RNS655484 RDV655484:RDW655484 QTZ655484:QUA655484 QKD655484:QKE655484 QAH655484:QAI655484 PQL655484:PQM655484 PGP655484:PGQ655484 OWT655484:OWU655484 OMX655484:OMY655484 ODB655484:ODC655484 NTF655484:NTG655484 NJJ655484:NJK655484 MZN655484:MZO655484 MPR655484:MPS655484 MFV655484:MFW655484 LVZ655484:LWA655484 LMD655484:LME655484 LCH655484:LCI655484 KSL655484:KSM655484 KIP655484:KIQ655484 JYT655484:JYU655484 JOX655484:JOY655484 JFB655484:JFC655484 IVF655484:IVG655484 ILJ655484:ILK655484 IBN655484:IBO655484 HRR655484:HRS655484 HHV655484:HHW655484 GXZ655484:GYA655484 GOD655484:GOE655484 GEH655484:GEI655484 FUL655484:FUM655484 FKP655484:FKQ655484 FAT655484:FAU655484 EQX655484:EQY655484 EHB655484:EHC655484 DXF655484:DXG655484 DNJ655484:DNK655484 DDN655484:DDO655484 CTR655484:CTS655484 CJV655484:CJW655484 BZZ655484:CAA655484 BQD655484:BQE655484 BGH655484:BGI655484 AWL655484:AWM655484 AMP655484:AMQ655484 ACT655484:ACU655484 SX655484:SY655484 JB655484:JC655484 F655484:G655484 WVN589948:WVO589948 WLR589948:WLS589948 WBV589948:WBW589948 VRZ589948:VSA589948 VID589948:VIE589948 UYH589948:UYI589948 UOL589948:UOM589948 UEP589948:UEQ589948 TUT589948:TUU589948 TKX589948:TKY589948 TBB589948:TBC589948 SRF589948:SRG589948 SHJ589948:SHK589948 RXN589948:RXO589948 RNR589948:RNS589948 RDV589948:RDW589948 QTZ589948:QUA589948 QKD589948:QKE589948 QAH589948:QAI589948 PQL589948:PQM589948 PGP589948:PGQ589948 OWT589948:OWU589948 OMX589948:OMY589948 ODB589948:ODC589948 NTF589948:NTG589948 NJJ589948:NJK589948 MZN589948:MZO589948 MPR589948:MPS589948 MFV589948:MFW589948 LVZ589948:LWA589948 LMD589948:LME589948 LCH589948:LCI589948 KSL589948:KSM589948 KIP589948:KIQ589948 JYT589948:JYU589948 JOX589948:JOY589948 JFB589948:JFC589948 IVF589948:IVG589948 ILJ589948:ILK589948 IBN589948:IBO589948 HRR589948:HRS589948 HHV589948:HHW589948 GXZ589948:GYA589948 GOD589948:GOE589948 GEH589948:GEI589948 FUL589948:FUM589948 FKP589948:FKQ589948 FAT589948:FAU589948 EQX589948:EQY589948 EHB589948:EHC589948 DXF589948:DXG589948 DNJ589948:DNK589948 DDN589948:DDO589948 CTR589948:CTS589948 CJV589948:CJW589948 BZZ589948:CAA589948 BQD589948:BQE589948 BGH589948:BGI589948 AWL589948:AWM589948 AMP589948:AMQ589948 ACT589948:ACU589948 SX589948:SY589948 JB589948:JC589948 F589948:G589948 WVN524412:WVO524412 WLR524412:WLS524412 WBV524412:WBW524412 VRZ524412:VSA524412 VID524412:VIE524412 UYH524412:UYI524412 UOL524412:UOM524412 UEP524412:UEQ524412 TUT524412:TUU524412 TKX524412:TKY524412 TBB524412:TBC524412 SRF524412:SRG524412 SHJ524412:SHK524412 RXN524412:RXO524412 RNR524412:RNS524412 RDV524412:RDW524412 QTZ524412:QUA524412 QKD524412:QKE524412 QAH524412:QAI524412 PQL524412:PQM524412 PGP524412:PGQ524412 OWT524412:OWU524412 OMX524412:OMY524412 ODB524412:ODC524412 NTF524412:NTG524412 NJJ524412:NJK524412 MZN524412:MZO524412 MPR524412:MPS524412 MFV524412:MFW524412 LVZ524412:LWA524412 LMD524412:LME524412 LCH524412:LCI524412 KSL524412:KSM524412 KIP524412:KIQ524412 JYT524412:JYU524412 JOX524412:JOY524412 JFB524412:JFC524412 IVF524412:IVG524412 ILJ524412:ILK524412 IBN524412:IBO524412 HRR524412:HRS524412 HHV524412:HHW524412 GXZ524412:GYA524412 GOD524412:GOE524412 GEH524412:GEI524412 FUL524412:FUM524412 FKP524412:FKQ524412 FAT524412:FAU524412 EQX524412:EQY524412 EHB524412:EHC524412 DXF524412:DXG524412 DNJ524412:DNK524412 DDN524412:DDO524412 CTR524412:CTS524412 CJV524412:CJW524412 BZZ524412:CAA524412 BQD524412:BQE524412 BGH524412:BGI524412 AWL524412:AWM524412 AMP524412:AMQ524412 ACT524412:ACU524412 SX524412:SY524412 JB524412:JC524412 F524412:G524412 WVN458876:WVO458876 WLR458876:WLS458876 WBV458876:WBW458876 VRZ458876:VSA458876 VID458876:VIE458876 UYH458876:UYI458876 UOL458876:UOM458876 UEP458876:UEQ458876 TUT458876:TUU458876 TKX458876:TKY458876 TBB458876:TBC458876 SRF458876:SRG458876 SHJ458876:SHK458876 RXN458876:RXO458876 RNR458876:RNS458876 RDV458876:RDW458876 QTZ458876:QUA458876 QKD458876:QKE458876 QAH458876:QAI458876 PQL458876:PQM458876 PGP458876:PGQ458876 OWT458876:OWU458876 OMX458876:OMY458876 ODB458876:ODC458876 NTF458876:NTG458876 NJJ458876:NJK458876 MZN458876:MZO458876 MPR458876:MPS458876 MFV458876:MFW458876 LVZ458876:LWA458876 LMD458876:LME458876 LCH458876:LCI458876 KSL458876:KSM458876 KIP458876:KIQ458876 JYT458876:JYU458876 JOX458876:JOY458876 JFB458876:JFC458876 IVF458876:IVG458876 ILJ458876:ILK458876 IBN458876:IBO458876 HRR458876:HRS458876 HHV458876:HHW458876 GXZ458876:GYA458876 GOD458876:GOE458876 GEH458876:GEI458876 FUL458876:FUM458876 FKP458876:FKQ458876 FAT458876:FAU458876 EQX458876:EQY458876 EHB458876:EHC458876 DXF458876:DXG458876 DNJ458876:DNK458876 DDN458876:DDO458876 CTR458876:CTS458876 CJV458876:CJW458876 BZZ458876:CAA458876 BQD458876:BQE458876 BGH458876:BGI458876 AWL458876:AWM458876 AMP458876:AMQ458876 ACT458876:ACU458876 SX458876:SY458876 JB458876:JC458876 F458876:G458876 WVN393340:WVO393340 WLR393340:WLS393340 WBV393340:WBW393340 VRZ393340:VSA393340 VID393340:VIE393340 UYH393340:UYI393340 UOL393340:UOM393340 UEP393340:UEQ393340 TUT393340:TUU393340 TKX393340:TKY393340 TBB393340:TBC393340 SRF393340:SRG393340 SHJ393340:SHK393340 RXN393340:RXO393340 RNR393340:RNS393340 RDV393340:RDW393340 QTZ393340:QUA393340 QKD393340:QKE393340 QAH393340:QAI393340 PQL393340:PQM393340 PGP393340:PGQ393340 OWT393340:OWU393340 OMX393340:OMY393340 ODB393340:ODC393340 NTF393340:NTG393340 NJJ393340:NJK393340 MZN393340:MZO393340 MPR393340:MPS393340 MFV393340:MFW393340 LVZ393340:LWA393340 LMD393340:LME393340 LCH393340:LCI393340 KSL393340:KSM393340 KIP393340:KIQ393340 JYT393340:JYU393340 JOX393340:JOY393340 JFB393340:JFC393340 IVF393340:IVG393340 ILJ393340:ILK393340 IBN393340:IBO393340 HRR393340:HRS393340 HHV393340:HHW393340 GXZ393340:GYA393340 GOD393340:GOE393340 GEH393340:GEI393340 FUL393340:FUM393340 FKP393340:FKQ393340 FAT393340:FAU393340 EQX393340:EQY393340 EHB393340:EHC393340 DXF393340:DXG393340 DNJ393340:DNK393340 DDN393340:DDO393340 CTR393340:CTS393340 CJV393340:CJW393340 BZZ393340:CAA393340 BQD393340:BQE393340 BGH393340:BGI393340 AWL393340:AWM393340 AMP393340:AMQ393340 ACT393340:ACU393340 SX393340:SY393340 JB393340:JC393340 F393340:G393340 WVN327804:WVO327804 WLR327804:WLS327804 WBV327804:WBW327804 VRZ327804:VSA327804 VID327804:VIE327804 UYH327804:UYI327804 UOL327804:UOM327804 UEP327804:UEQ327804 TUT327804:TUU327804 TKX327804:TKY327804 TBB327804:TBC327804 SRF327804:SRG327804 SHJ327804:SHK327804 RXN327804:RXO327804 RNR327804:RNS327804 RDV327804:RDW327804 QTZ327804:QUA327804 QKD327804:QKE327804 QAH327804:QAI327804 PQL327804:PQM327804 PGP327804:PGQ327804 OWT327804:OWU327804 OMX327804:OMY327804 ODB327804:ODC327804 NTF327804:NTG327804 NJJ327804:NJK327804 MZN327804:MZO327804 MPR327804:MPS327804 MFV327804:MFW327804 LVZ327804:LWA327804 LMD327804:LME327804 LCH327804:LCI327804 KSL327804:KSM327804 KIP327804:KIQ327804 JYT327804:JYU327804 JOX327804:JOY327804 JFB327804:JFC327804 IVF327804:IVG327804 ILJ327804:ILK327804 IBN327804:IBO327804 HRR327804:HRS327804 HHV327804:HHW327804 GXZ327804:GYA327804 GOD327804:GOE327804 GEH327804:GEI327804 FUL327804:FUM327804 FKP327804:FKQ327804 FAT327804:FAU327804 EQX327804:EQY327804 EHB327804:EHC327804 DXF327804:DXG327804 DNJ327804:DNK327804 DDN327804:DDO327804 CTR327804:CTS327804 CJV327804:CJW327804 BZZ327804:CAA327804 BQD327804:BQE327804 BGH327804:BGI327804 AWL327804:AWM327804 AMP327804:AMQ327804 ACT327804:ACU327804 SX327804:SY327804 JB327804:JC327804 F327804:G327804 WVN262268:WVO262268 WLR262268:WLS262268 WBV262268:WBW262268 VRZ262268:VSA262268 VID262268:VIE262268 UYH262268:UYI262268 UOL262268:UOM262268 UEP262268:UEQ262268 TUT262268:TUU262268 TKX262268:TKY262268 TBB262268:TBC262268 SRF262268:SRG262268 SHJ262268:SHK262268 RXN262268:RXO262268 RNR262268:RNS262268 RDV262268:RDW262268 QTZ262268:QUA262268 QKD262268:QKE262268 QAH262268:QAI262268 PQL262268:PQM262268 PGP262268:PGQ262268 OWT262268:OWU262268 OMX262268:OMY262268 ODB262268:ODC262268 NTF262268:NTG262268 NJJ262268:NJK262268 MZN262268:MZO262268 MPR262268:MPS262268 MFV262268:MFW262268 LVZ262268:LWA262268 LMD262268:LME262268 LCH262268:LCI262268 KSL262268:KSM262268 KIP262268:KIQ262268 JYT262268:JYU262268 JOX262268:JOY262268 JFB262268:JFC262268 IVF262268:IVG262268 ILJ262268:ILK262268 IBN262268:IBO262268 HRR262268:HRS262268 HHV262268:HHW262268 GXZ262268:GYA262268 GOD262268:GOE262268 GEH262268:GEI262268 FUL262268:FUM262268 FKP262268:FKQ262268 FAT262268:FAU262268 EQX262268:EQY262268 EHB262268:EHC262268 DXF262268:DXG262268 DNJ262268:DNK262268 DDN262268:DDO262268 CTR262268:CTS262268 CJV262268:CJW262268 BZZ262268:CAA262268 BQD262268:BQE262268 BGH262268:BGI262268 AWL262268:AWM262268 AMP262268:AMQ262268 ACT262268:ACU262268 SX262268:SY262268 JB262268:JC262268 F262268:G262268 WVN196732:WVO196732 WLR196732:WLS196732 WBV196732:WBW196732 VRZ196732:VSA196732 VID196732:VIE196732 UYH196732:UYI196732 UOL196732:UOM196732 UEP196732:UEQ196732 TUT196732:TUU196732 TKX196732:TKY196732 TBB196732:TBC196732 SRF196732:SRG196732 SHJ196732:SHK196732 RXN196732:RXO196732 RNR196732:RNS196732 RDV196732:RDW196732 QTZ196732:QUA196732 QKD196732:QKE196732 QAH196732:QAI196732 PQL196732:PQM196732 PGP196732:PGQ196732 OWT196732:OWU196732 OMX196732:OMY196732 ODB196732:ODC196732 NTF196732:NTG196732 NJJ196732:NJK196732 MZN196732:MZO196732 MPR196732:MPS196732 MFV196732:MFW196732 LVZ196732:LWA196732 LMD196732:LME196732 LCH196732:LCI196732 KSL196732:KSM196732 KIP196732:KIQ196732 JYT196732:JYU196732 JOX196732:JOY196732 JFB196732:JFC196732 IVF196732:IVG196732 ILJ196732:ILK196732 IBN196732:IBO196732 HRR196732:HRS196732 HHV196732:HHW196732 GXZ196732:GYA196732 GOD196732:GOE196732 GEH196732:GEI196732 FUL196732:FUM196732 FKP196732:FKQ196732 FAT196732:FAU196732 EQX196732:EQY196732 EHB196732:EHC196732 DXF196732:DXG196732 DNJ196732:DNK196732 DDN196732:DDO196732 CTR196732:CTS196732 CJV196732:CJW196732 BZZ196732:CAA196732 BQD196732:BQE196732 BGH196732:BGI196732 AWL196732:AWM196732 AMP196732:AMQ196732 ACT196732:ACU196732 SX196732:SY196732 JB196732:JC196732 F196732:G196732 WVN131196:WVO131196 WLR131196:WLS131196 WBV131196:WBW131196 VRZ131196:VSA131196 VID131196:VIE131196 UYH131196:UYI131196 UOL131196:UOM131196 UEP131196:UEQ131196 TUT131196:TUU131196 TKX131196:TKY131196 TBB131196:TBC131196 SRF131196:SRG131196 SHJ131196:SHK131196 RXN131196:RXO131196 RNR131196:RNS131196 RDV131196:RDW131196 QTZ131196:QUA131196 QKD131196:QKE131196 QAH131196:QAI131196 PQL131196:PQM131196 PGP131196:PGQ131196 OWT131196:OWU131196 OMX131196:OMY131196 ODB131196:ODC131196 NTF131196:NTG131196 NJJ131196:NJK131196 MZN131196:MZO131196 MPR131196:MPS131196 MFV131196:MFW131196 LVZ131196:LWA131196 LMD131196:LME131196 LCH131196:LCI131196 KSL131196:KSM131196 KIP131196:KIQ131196 JYT131196:JYU131196 JOX131196:JOY131196 JFB131196:JFC131196 IVF131196:IVG131196 ILJ131196:ILK131196 IBN131196:IBO131196 HRR131196:HRS131196 HHV131196:HHW131196 GXZ131196:GYA131196 GOD131196:GOE131196 GEH131196:GEI131196 FUL131196:FUM131196 FKP131196:FKQ131196 FAT131196:FAU131196 EQX131196:EQY131196 EHB131196:EHC131196 DXF131196:DXG131196 DNJ131196:DNK131196 DDN131196:DDO131196 CTR131196:CTS131196 CJV131196:CJW131196 BZZ131196:CAA131196 BQD131196:BQE131196 BGH131196:BGI131196 AWL131196:AWM131196 AMP131196:AMQ131196 ACT131196:ACU131196 SX131196:SY131196 JB131196:JC131196 F131196:G131196 WVN65660:WVO65660 WLR65660:WLS65660 WBV65660:WBW65660 VRZ65660:VSA65660 VID65660:VIE65660 UYH65660:UYI65660 UOL65660:UOM65660 UEP65660:UEQ65660 TUT65660:TUU65660 TKX65660:TKY65660 TBB65660:TBC65660 SRF65660:SRG65660 SHJ65660:SHK65660 RXN65660:RXO65660 RNR65660:RNS65660 RDV65660:RDW65660 QTZ65660:QUA65660 QKD65660:QKE65660 QAH65660:QAI65660 PQL65660:PQM65660 PGP65660:PGQ65660 OWT65660:OWU65660 OMX65660:OMY65660 ODB65660:ODC65660 NTF65660:NTG65660 NJJ65660:NJK65660 MZN65660:MZO65660 MPR65660:MPS65660 MFV65660:MFW65660 LVZ65660:LWA65660 LMD65660:LME65660 LCH65660:LCI65660 KSL65660:KSM65660 KIP65660:KIQ65660 JYT65660:JYU65660 JOX65660:JOY65660 JFB65660:JFC65660 IVF65660:IVG65660 ILJ65660:ILK65660 IBN65660:IBO65660 HRR65660:HRS65660 HHV65660:HHW65660 GXZ65660:GYA65660 GOD65660:GOE65660 GEH65660:GEI65660 FUL65660:FUM65660 FKP65660:FKQ65660 FAT65660:FAU65660 EQX65660:EQY65660 EHB65660:EHC65660 DXF65660:DXG65660 DNJ65660:DNK65660 DDN65660:DDO65660 CTR65660:CTS65660 CJV65660:CJW65660 BZZ65660:CAA65660 BQD65660:BQE65660 BGH65660:BGI65660 AWL65660:AWM65660 AMP65660:AMQ65660 ACT65660:ACU65660 SX65660:SY65660 JB65660:JC65660 F65660:G65660 WVN124:WVO124 WLR124:WLS124 WBV124:WBW124 VRZ124:VSA124 VID124:VIE124 UYH124:UYI124 UOL124:UOM124 UEP124:UEQ124 TUT124:TUU124 TKX124:TKY124 TBB124:TBC124 SRF124:SRG124 SHJ124:SHK124 RXN124:RXO124 RNR124:RNS124 RDV124:RDW124 QTZ124:QUA124 QKD124:QKE124 QAH124:QAI124 PQL124:PQM124 PGP124:PGQ124 OWT124:OWU124 OMX124:OMY124 ODB124:ODC124 NTF124:NTG124 NJJ124:NJK124 MZN124:MZO124 MPR124:MPS124 MFV124:MFW124 LVZ124:LWA124 LMD124:LME124 LCH124:LCI124 KSL124:KSM124 KIP124:KIQ124 JYT124:JYU124 JOX124:JOY124 JFB124:JFC124 IVF124:IVG124 ILJ124:ILK124 IBN124:IBO124 HRR124:HRS124 HHV124:HHW124 GXZ124:GYA124 GOD124:GOE124 GEH124:GEI124 FUL124:FUM124 FKP124:FKQ124 FAT124:FAU124 EQX124:EQY124 EHB124:EHC124 DXF124:DXG124 DNJ124:DNK124 DDN124:DDO124 CTR124:CTS124 CJV124:CJW124 BZZ124:CAA124 BQD124:BQE124 BGH124:BGI124 AWL124:AWM124 AMP124:AMQ124 ACT124:ACU124 SX124:SY124 JB124:JC124">
      <formula1>$AB$125:$AB$127</formula1>
    </dataValidation>
    <dataValidation type="list" allowBlank="1" showInputMessage="1" showErrorMessage="1" sqref="I125 WVQ983165 WLU983165 WBY983165 VSC983165 VIG983165 UYK983165 UOO983165 UES983165 TUW983165 TLA983165 TBE983165 SRI983165 SHM983165 RXQ983165 RNU983165 RDY983165 QUC983165 QKG983165 QAK983165 PQO983165 PGS983165 OWW983165 ONA983165 ODE983165 NTI983165 NJM983165 MZQ983165 MPU983165 MFY983165 LWC983165 LMG983165 LCK983165 KSO983165 KIS983165 JYW983165 JPA983165 JFE983165 IVI983165 ILM983165 IBQ983165 HRU983165 HHY983165 GYC983165 GOG983165 GEK983165 FUO983165 FKS983165 FAW983165 ERA983165 EHE983165 DXI983165 DNM983165 DDQ983165 CTU983165 CJY983165 CAC983165 BQG983165 BGK983165 AWO983165 AMS983165 ACW983165 TA983165 JE983165 I983165 WVQ917629 WLU917629 WBY917629 VSC917629 VIG917629 UYK917629 UOO917629 UES917629 TUW917629 TLA917629 TBE917629 SRI917629 SHM917629 RXQ917629 RNU917629 RDY917629 QUC917629 QKG917629 QAK917629 PQO917629 PGS917629 OWW917629 ONA917629 ODE917629 NTI917629 NJM917629 MZQ917629 MPU917629 MFY917629 LWC917629 LMG917629 LCK917629 KSO917629 KIS917629 JYW917629 JPA917629 JFE917629 IVI917629 ILM917629 IBQ917629 HRU917629 HHY917629 GYC917629 GOG917629 GEK917629 FUO917629 FKS917629 FAW917629 ERA917629 EHE917629 DXI917629 DNM917629 DDQ917629 CTU917629 CJY917629 CAC917629 BQG917629 BGK917629 AWO917629 AMS917629 ACW917629 TA917629 JE917629 I917629 WVQ852093 WLU852093 WBY852093 VSC852093 VIG852093 UYK852093 UOO852093 UES852093 TUW852093 TLA852093 TBE852093 SRI852093 SHM852093 RXQ852093 RNU852093 RDY852093 QUC852093 QKG852093 QAK852093 PQO852093 PGS852093 OWW852093 ONA852093 ODE852093 NTI852093 NJM852093 MZQ852093 MPU852093 MFY852093 LWC852093 LMG852093 LCK852093 KSO852093 KIS852093 JYW852093 JPA852093 JFE852093 IVI852093 ILM852093 IBQ852093 HRU852093 HHY852093 GYC852093 GOG852093 GEK852093 FUO852093 FKS852093 FAW852093 ERA852093 EHE852093 DXI852093 DNM852093 DDQ852093 CTU852093 CJY852093 CAC852093 BQG852093 BGK852093 AWO852093 AMS852093 ACW852093 TA852093 JE852093 I852093 WVQ786557 WLU786557 WBY786557 VSC786557 VIG786557 UYK786557 UOO786557 UES786557 TUW786557 TLA786557 TBE786557 SRI786557 SHM786557 RXQ786557 RNU786557 RDY786557 QUC786557 QKG786557 QAK786557 PQO786557 PGS786557 OWW786557 ONA786557 ODE786557 NTI786557 NJM786557 MZQ786557 MPU786557 MFY786557 LWC786557 LMG786557 LCK786557 KSO786557 KIS786557 JYW786557 JPA786557 JFE786557 IVI786557 ILM786557 IBQ786557 HRU786557 HHY786557 GYC786557 GOG786557 GEK786557 FUO786557 FKS786557 FAW786557 ERA786557 EHE786557 DXI786557 DNM786557 DDQ786557 CTU786557 CJY786557 CAC786557 BQG786557 BGK786557 AWO786557 AMS786557 ACW786557 TA786557 JE786557 I786557 WVQ721021 WLU721021 WBY721021 VSC721021 VIG721021 UYK721021 UOO721021 UES721021 TUW721021 TLA721021 TBE721021 SRI721021 SHM721021 RXQ721021 RNU721021 RDY721021 QUC721021 QKG721021 QAK721021 PQO721021 PGS721021 OWW721021 ONA721021 ODE721021 NTI721021 NJM721021 MZQ721021 MPU721021 MFY721021 LWC721021 LMG721021 LCK721021 KSO721021 KIS721021 JYW721021 JPA721021 JFE721021 IVI721021 ILM721021 IBQ721021 HRU721021 HHY721021 GYC721021 GOG721021 GEK721021 FUO721021 FKS721021 FAW721021 ERA721021 EHE721021 DXI721021 DNM721021 DDQ721021 CTU721021 CJY721021 CAC721021 BQG721021 BGK721021 AWO721021 AMS721021 ACW721021 TA721021 JE721021 I721021 WVQ655485 WLU655485 WBY655485 VSC655485 VIG655485 UYK655485 UOO655485 UES655485 TUW655485 TLA655485 TBE655485 SRI655485 SHM655485 RXQ655485 RNU655485 RDY655485 QUC655485 QKG655485 QAK655485 PQO655485 PGS655485 OWW655485 ONA655485 ODE655485 NTI655485 NJM655485 MZQ655485 MPU655485 MFY655485 LWC655485 LMG655485 LCK655485 KSO655485 KIS655485 JYW655485 JPA655485 JFE655485 IVI655485 ILM655485 IBQ655485 HRU655485 HHY655485 GYC655485 GOG655485 GEK655485 FUO655485 FKS655485 FAW655485 ERA655485 EHE655485 DXI655485 DNM655485 DDQ655485 CTU655485 CJY655485 CAC655485 BQG655485 BGK655485 AWO655485 AMS655485 ACW655485 TA655485 JE655485 I655485 WVQ589949 WLU589949 WBY589949 VSC589949 VIG589949 UYK589949 UOO589949 UES589949 TUW589949 TLA589949 TBE589949 SRI589949 SHM589949 RXQ589949 RNU589949 RDY589949 QUC589949 QKG589949 QAK589949 PQO589949 PGS589949 OWW589949 ONA589949 ODE589949 NTI589949 NJM589949 MZQ589949 MPU589949 MFY589949 LWC589949 LMG589949 LCK589949 KSO589949 KIS589949 JYW589949 JPA589949 JFE589949 IVI589949 ILM589949 IBQ589949 HRU589949 HHY589949 GYC589949 GOG589949 GEK589949 FUO589949 FKS589949 FAW589949 ERA589949 EHE589949 DXI589949 DNM589949 DDQ589949 CTU589949 CJY589949 CAC589949 BQG589949 BGK589949 AWO589949 AMS589949 ACW589949 TA589949 JE589949 I589949 WVQ524413 WLU524413 WBY524413 VSC524413 VIG524413 UYK524413 UOO524413 UES524413 TUW524413 TLA524413 TBE524413 SRI524413 SHM524413 RXQ524413 RNU524413 RDY524413 QUC524413 QKG524413 QAK524413 PQO524413 PGS524413 OWW524413 ONA524413 ODE524413 NTI524413 NJM524413 MZQ524413 MPU524413 MFY524413 LWC524413 LMG524413 LCK524413 KSO524413 KIS524413 JYW524413 JPA524413 JFE524413 IVI524413 ILM524413 IBQ524413 HRU524413 HHY524413 GYC524413 GOG524413 GEK524413 FUO524413 FKS524413 FAW524413 ERA524413 EHE524413 DXI524413 DNM524413 DDQ524413 CTU524413 CJY524413 CAC524413 BQG524413 BGK524413 AWO524413 AMS524413 ACW524413 TA524413 JE524413 I524413 WVQ458877 WLU458877 WBY458877 VSC458877 VIG458877 UYK458877 UOO458877 UES458877 TUW458877 TLA458877 TBE458877 SRI458877 SHM458877 RXQ458877 RNU458877 RDY458877 QUC458877 QKG458877 QAK458877 PQO458877 PGS458877 OWW458877 ONA458877 ODE458877 NTI458877 NJM458877 MZQ458877 MPU458877 MFY458877 LWC458877 LMG458877 LCK458877 KSO458877 KIS458877 JYW458877 JPA458877 JFE458877 IVI458877 ILM458877 IBQ458877 HRU458877 HHY458877 GYC458877 GOG458877 GEK458877 FUO458877 FKS458877 FAW458877 ERA458877 EHE458877 DXI458877 DNM458877 DDQ458877 CTU458877 CJY458877 CAC458877 BQG458877 BGK458877 AWO458877 AMS458877 ACW458877 TA458877 JE458877 I458877 WVQ393341 WLU393341 WBY393341 VSC393341 VIG393341 UYK393341 UOO393341 UES393341 TUW393341 TLA393341 TBE393341 SRI393341 SHM393341 RXQ393341 RNU393341 RDY393341 QUC393341 QKG393341 QAK393341 PQO393341 PGS393341 OWW393341 ONA393341 ODE393341 NTI393341 NJM393341 MZQ393341 MPU393341 MFY393341 LWC393341 LMG393341 LCK393341 KSO393341 KIS393341 JYW393341 JPA393341 JFE393341 IVI393341 ILM393341 IBQ393341 HRU393341 HHY393341 GYC393341 GOG393341 GEK393341 FUO393341 FKS393341 FAW393341 ERA393341 EHE393341 DXI393341 DNM393341 DDQ393341 CTU393341 CJY393341 CAC393341 BQG393341 BGK393341 AWO393341 AMS393341 ACW393341 TA393341 JE393341 I393341 WVQ327805 WLU327805 WBY327805 VSC327805 VIG327805 UYK327805 UOO327805 UES327805 TUW327805 TLA327805 TBE327805 SRI327805 SHM327805 RXQ327805 RNU327805 RDY327805 QUC327805 QKG327805 QAK327805 PQO327805 PGS327805 OWW327805 ONA327805 ODE327805 NTI327805 NJM327805 MZQ327805 MPU327805 MFY327805 LWC327805 LMG327805 LCK327805 KSO327805 KIS327805 JYW327805 JPA327805 JFE327805 IVI327805 ILM327805 IBQ327805 HRU327805 HHY327805 GYC327805 GOG327805 GEK327805 FUO327805 FKS327805 FAW327805 ERA327805 EHE327805 DXI327805 DNM327805 DDQ327805 CTU327805 CJY327805 CAC327805 BQG327805 BGK327805 AWO327805 AMS327805 ACW327805 TA327805 JE327805 I327805 WVQ262269 WLU262269 WBY262269 VSC262269 VIG262269 UYK262269 UOO262269 UES262269 TUW262269 TLA262269 TBE262269 SRI262269 SHM262269 RXQ262269 RNU262269 RDY262269 QUC262269 QKG262269 QAK262269 PQO262269 PGS262269 OWW262269 ONA262269 ODE262269 NTI262269 NJM262269 MZQ262269 MPU262269 MFY262269 LWC262269 LMG262269 LCK262269 KSO262269 KIS262269 JYW262269 JPA262269 JFE262269 IVI262269 ILM262269 IBQ262269 HRU262269 HHY262269 GYC262269 GOG262269 GEK262269 FUO262269 FKS262269 FAW262269 ERA262269 EHE262269 DXI262269 DNM262269 DDQ262269 CTU262269 CJY262269 CAC262269 BQG262269 BGK262269 AWO262269 AMS262269 ACW262269 TA262269 JE262269 I262269 WVQ196733 WLU196733 WBY196733 VSC196733 VIG196733 UYK196733 UOO196733 UES196733 TUW196733 TLA196733 TBE196733 SRI196733 SHM196733 RXQ196733 RNU196733 RDY196733 QUC196733 QKG196733 QAK196733 PQO196733 PGS196733 OWW196733 ONA196733 ODE196733 NTI196733 NJM196733 MZQ196733 MPU196733 MFY196733 LWC196733 LMG196733 LCK196733 KSO196733 KIS196733 JYW196733 JPA196733 JFE196733 IVI196733 ILM196733 IBQ196733 HRU196733 HHY196733 GYC196733 GOG196733 GEK196733 FUO196733 FKS196733 FAW196733 ERA196733 EHE196733 DXI196733 DNM196733 DDQ196733 CTU196733 CJY196733 CAC196733 BQG196733 BGK196733 AWO196733 AMS196733 ACW196733 TA196733 JE196733 I196733 WVQ131197 WLU131197 WBY131197 VSC131197 VIG131197 UYK131197 UOO131197 UES131197 TUW131197 TLA131197 TBE131197 SRI131197 SHM131197 RXQ131197 RNU131197 RDY131197 QUC131197 QKG131197 QAK131197 PQO131197 PGS131197 OWW131197 ONA131197 ODE131197 NTI131197 NJM131197 MZQ131197 MPU131197 MFY131197 LWC131197 LMG131197 LCK131197 KSO131197 KIS131197 JYW131197 JPA131197 JFE131197 IVI131197 ILM131197 IBQ131197 HRU131197 HHY131197 GYC131197 GOG131197 GEK131197 FUO131197 FKS131197 FAW131197 ERA131197 EHE131197 DXI131197 DNM131197 DDQ131197 CTU131197 CJY131197 CAC131197 BQG131197 BGK131197 AWO131197 AMS131197 ACW131197 TA131197 JE131197 I131197 WVQ65661 WLU65661 WBY65661 VSC65661 VIG65661 UYK65661 UOO65661 UES65661 TUW65661 TLA65661 TBE65661 SRI65661 SHM65661 RXQ65661 RNU65661 RDY65661 QUC65661 QKG65661 QAK65661 PQO65661 PGS65661 OWW65661 ONA65661 ODE65661 NTI65661 NJM65661 MZQ65661 MPU65661 MFY65661 LWC65661 LMG65661 LCK65661 KSO65661 KIS65661 JYW65661 JPA65661 JFE65661 IVI65661 ILM65661 IBQ65661 HRU65661 HHY65661 GYC65661 GOG65661 GEK65661 FUO65661 FKS65661 FAW65661 ERA65661 EHE65661 DXI65661 DNM65661 DDQ65661 CTU65661 CJY65661 CAC65661 BQG65661 BGK65661 AWO65661 AMS65661 ACW65661 TA65661 JE65661 I65661 WVQ125 WLU125 WBY125 VSC125 VIG125 UYK125 UOO125 UES125 TUW125 TLA125 TBE125 SRI125 SHM125 RXQ125 RNU125 RDY125 QUC125 QKG125 QAK125 PQO125 PGS125 OWW125 ONA125 ODE125 NTI125 NJM125 MZQ125 MPU125 MFY125 LWC125 LMG125 LCK125 KSO125 KIS125 JYW125 JPA125 JFE125 IVI125 ILM125 IBQ125 HRU125 HHY125 GYC125 GOG125 GEK125 FUO125 FKS125 FAW125 ERA125 EHE125 DXI125 DNM125 DDQ125 CTU125 CJY125 CAC125 BQG125 BGK125 AWO125 AMS125 ACW125 TA125 JE125">
      <formula1>$AA$84:$AA$86</formula1>
    </dataValidation>
    <dataValidation type="list" showInputMessage="1" showErrorMessage="1" prompt="Selecciona una opción" sqref="E127:G127 WVM983167:WVO983167 WLQ983167:WLS983167 WBU983167:WBW983167 VRY983167:VSA983167 VIC983167:VIE983167 UYG983167:UYI983167 UOK983167:UOM983167 UEO983167:UEQ983167 TUS983167:TUU983167 TKW983167:TKY983167 TBA983167:TBC983167 SRE983167:SRG983167 SHI983167:SHK983167 RXM983167:RXO983167 RNQ983167:RNS983167 RDU983167:RDW983167 QTY983167:QUA983167 QKC983167:QKE983167 QAG983167:QAI983167 PQK983167:PQM983167 PGO983167:PGQ983167 OWS983167:OWU983167 OMW983167:OMY983167 ODA983167:ODC983167 NTE983167:NTG983167 NJI983167:NJK983167 MZM983167:MZO983167 MPQ983167:MPS983167 MFU983167:MFW983167 LVY983167:LWA983167 LMC983167:LME983167 LCG983167:LCI983167 KSK983167:KSM983167 KIO983167:KIQ983167 JYS983167:JYU983167 JOW983167:JOY983167 JFA983167:JFC983167 IVE983167:IVG983167 ILI983167:ILK983167 IBM983167:IBO983167 HRQ983167:HRS983167 HHU983167:HHW983167 GXY983167:GYA983167 GOC983167:GOE983167 GEG983167:GEI983167 FUK983167:FUM983167 FKO983167:FKQ983167 FAS983167:FAU983167 EQW983167:EQY983167 EHA983167:EHC983167 DXE983167:DXG983167 DNI983167:DNK983167 DDM983167:DDO983167 CTQ983167:CTS983167 CJU983167:CJW983167 BZY983167:CAA983167 BQC983167:BQE983167 BGG983167:BGI983167 AWK983167:AWM983167 AMO983167:AMQ983167 ACS983167:ACU983167 SW983167:SY983167 JA983167:JC983167 E983167:G983167 WVM917631:WVO917631 WLQ917631:WLS917631 WBU917631:WBW917631 VRY917631:VSA917631 VIC917631:VIE917631 UYG917631:UYI917631 UOK917631:UOM917631 UEO917631:UEQ917631 TUS917631:TUU917631 TKW917631:TKY917631 TBA917631:TBC917631 SRE917631:SRG917631 SHI917631:SHK917631 RXM917631:RXO917631 RNQ917631:RNS917631 RDU917631:RDW917631 QTY917631:QUA917631 QKC917631:QKE917631 QAG917631:QAI917631 PQK917631:PQM917631 PGO917631:PGQ917631 OWS917631:OWU917631 OMW917631:OMY917631 ODA917631:ODC917631 NTE917631:NTG917631 NJI917631:NJK917631 MZM917631:MZO917631 MPQ917631:MPS917631 MFU917631:MFW917631 LVY917631:LWA917631 LMC917631:LME917631 LCG917631:LCI917631 KSK917631:KSM917631 KIO917631:KIQ917631 JYS917631:JYU917631 JOW917631:JOY917631 JFA917631:JFC917631 IVE917631:IVG917631 ILI917631:ILK917631 IBM917631:IBO917631 HRQ917631:HRS917631 HHU917631:HHW917631 GXY917631:GYA917631 GOC917631:GOE917631 GEG917631:GEI917631 FUK917631:FUM917631 FKO917631:FKQ917631 FAS917631:FAU917631 EQW917631:EQY917631 EHA917631:EHC917631 DXE917631:DXG917631 DNI917631:DNK917631 DDM917631:DDO917631 CTQ917631:CTS917631 CJU917631:CJW917631 BZY917631:CAA917631 BQC917631:BQE917631 BGG917631:BGI917631 AWK917631:AWM917631 AMO917631:AMQ917631 ACS917631:ACU917631 SW917631:SY917631 JA917631:JC917631 E917631:G917631 WVM852095:WVO852095 WLQ852095:WLS852095 WBU852095:WBW852095 VRY852095:VSA852095 VIC852095:VIE852095 UYG852095:UYI852095 UOK852095:UOM852095 UEO852095:UEQ852095 TUS852095:TUU852095 TKW852095:TKY852095 TBA852095:TBC852095 SRE852095:SRG852095 SHI852095:SHK852095 RXM852095:RXO852095 RNQ852095:RNS852095 RDU852095:RDW852095 QTY852095:QUA852095 QKC852095:QKE852095 QAG852095:QAI852095 PQK852095:PQM852095 PGO852095:PGQ852095 OWS852095:OWU852095 OMW852095:OMY852095 ODA852095:ODC852095 NTE852095:NTG852095 NJI852095:NJK852095 MZM852095:MZO852095 MPQ852095:MPS852095 MFU852095:MFW852095 LVY852095:LWA852095 LMC852095:LME852095 LCG852095:LCI852095 KSK852095:KSM852095 KIO852095:KIQ852095 JYS852095:JYU852095 JOW852095:JOY852095 JFA852095:JFC852095 IVE852095:IVG852095 ILI852095:ILK852095 IBM852095:IBO852095 HRQ852095:HRS852095 HHU852095:HHW852095 GXY852095:GYA852095 GOC852095:GOE852095 GEG852095:GEI852095 FUK852095:FUM852095 FKO852095:FKQ852095 FAS852095:FAU852095 EQW852095:EQY852095 EHA852095:EHC852095 DXE852095:DXG852095 DNI852095:DNK852095 DDM852095:DDO852095 CTQ852095:CTS852095 CJU852095:CJW852095 BZY852095:CAA852095 BQC852095:BQE852095 BGG852095:BGI852095 AWK852095:AWM852095 AMO852095:AMQ852095 ACS852095:ACU852095 SW852095:SY852095 JA852095:JC852095 E852095:G852095 WVM786559:WVO786559 WLQ786559:WLS786559 WBU786559:WBW786559 VRY786559:VSA786559 VIC786559:VIE786559 UYG786559:UYI786559 UOK786559:UOM786559 UEO786559:UEQ786559 TUS786559:TUU786559 TKW786559:TKY786559 TBA786559:TBC786559 SRE786559:SRG786559 SHI786559:SHK786559 RXM786559:RXO786559 RNQ786559:RNS786559 RDU786559:RDW786559 QTY786559:QUA786559 QKC786559:QKE786559 QAG786559:QAI786559 PQK786559:PQM786559 PGO786559:PGQ786559 OWS786559:OWU786559 OMW786559:OMY786559 ODA786559:ODC786559 NTE786559:NTG786559 NJI786559:NJK786559 MZM786559:MZO786559 MPQ786559:MPS786559 MFU786559:MFW786559 LVY786559:LWA786559 LMC786559:LME786559 LCG786559:LCI786559 KSK786559:KSM786559 KIO786559:KIQ786559 JYS786559:JYU786559 JOW786559:JOY786559 JFA786559:JFC786559 IVE786559:IVG786559 ILI786559:ILK786559 IBM786559:IBO786559 HRQ786559:HRS786559 HHU786559:HHW786559 GXY786559:GYA786559 GOC786559:GOE786559 GEG786559:GEI786559 FUK786559:FUM786559 FKO786559:FKQ786559 FAS786559:FAU786559 EQW786559:EQY786559 EHA786559:EHC786559 DXE786559:DXG786559 DNI786559:DNK786559 DDM786559:DDO786559 CTQ786559:CTS786559 CJU786559:CJW786559 BZY786559:CAA786559 BQC786559:BQE786559 BGG786559:BGI786559 AWK786559:AWM786559 AMO786559:AMQ786559 ACS786559:ACU786559 SW786559:SY786559 JA786559:JC786559 E786559:G786559 WVM721023:WVO721023 WLQ721023:WLS721023 WBU721023:WBW721023 VRY721023:VSA721023 VIC721023:VIE721023 UYG721023:UYI721023 UOK721023:UOM721023 UEO721023:UEQ721023 TUS721023:TUU721023 TKW721023:TKY721023 TBA721023:TBC721023 SRE721023:SRG721023 SHI721023:SHK721023 RXM721023:RXO721023 RNQ721023:RNS721023 RDU721023:RDW721023 QTY721023:QUA721023 QKC721023:QKE721023 QAG721023:QAI721023 PQK721023:PQM721023 PGO721023:PGQ721023 OWS721023:OWU721023 OMW721023:OMY721023 ODA721023:ODC721023 NTE721023:NTG721023 NJI721023:NJK721023 MZM721023:MZO721023 MPQ721023:MPS721023 MFU721023:MFW721023 LVY721023:LWA721023 LMC721023:LME721023 LCG721023:LCI721023 KSK721023:KSM721023 KIO721023:KIQ721023 JYS721023:JYU721023 JOW721023:JOY721023 JFA721023:JFC721023 IVE721023:IVG721023 ILI721023:ILK721023 IBM721023:IBO721023 HRQ721023:HRS721023 HHU721023:HHW721023 GXY721023:GYA721023 GOC721023:GOE721023 GEG721023:GEI721023 FUK721023:FUM721023 FKO721023:FKQ721023 FAS721023:FAU721023 EQW721023:EQY721023 EHA721023:EHC721023 DXE721023:DXG721023 DNI721023:DNK721023 DDM721023:DDO721023 CTQ721023:CTS721023 CJU721023:CJW721023 BZY721023:CAA721023 BQC721023:BQE721023 BGG721023:BGI721023 AWK721023:AWM721023 AMO721023:AMQ721023 ACS721023:ACU721023 SW721023:SY721023 JA721023:JC721023 E721023:G721023 WVM655487:WVO655487 WLQ655487:WLS655487 WBU655487:WBW655487 VRY655487:VSA655487 VIC655487:VIE655487 UYG655487:UYI655487 UOK655487:UOM655487 UEO655487:UEQ655487 TUS655487:TUU655487 TKW655487:TKY655487 TBA655487:TBC655487 SRE655487:SRG655487 SHI655487:SHK655487 RXM655487:RXO655487 RNQ655487:RNS655487 RDU655487:RDW655487 QTY655487:QUA655487 QKC655487:QKE655487 QAG655487:QAI655487 PQK655487:PQM655487 PGO655487:PGQ655487 OWS655487:OWU655487 OMW655487:OMY655487 ODA655487:ODC655487 NTE655487:NTG655487 NJI655487:NJK655487 MZM655487:MZO655487 MPQ655487:MPS655487 MFU655487:MFW655487 LVY655487:LWA655487 LMC655487:LME655487 LCG655487:LCI655487 KSK655487:KSM655487 KIO655487:KIQ655487 JYS655487:JYU655487 JOW655487:JOY655487 JFA655487:JFC655487 IVE655487:IVG655487 ILI655487:ILK655487 IBM655487:IBO655487 HRQ655487:HRS655487 HHU655487:HHW655487 GXY655487:GYA655487 GOC655487:GOE655487 GEG655487:GEI655487 FUK655487:FUM655487 FKO655487:FKQ655487 FAS655487:FAU655487 EQW655487:EQY655487 EHA655487:EHC655487 DXE655487:DXG655487 DNI655487:DNK655487 DDM655487:DDO655487 CTQ655487:CTS655487 CJU655487:CJW655487 BZY655487:CAA655487 BQC655487:BQE655487 BGG655487:BGI655487 AWK655487:AWM655487 AMO655487:AMQ655487 ACS655487:ACU655487 SW655487:SY655487 JA655487:JC655487 E655487:G655487 WVM589951:WVO589951 WLQ589951:WLS589951 WBU589951:WBW589951 VRY589951:VSA589951 VIC589951:VIE589951 UYG589951:UYI589951 UOK589951:UOM589951 UEO589951:UEQ589951 TUS589951:TUU589951 TKW589951:TKY589951 TBA589951:TBC589951 SRE589951:SRG589951 SHI589951:SHK589951 RXM589951:RXO589951 RNQ589951:RNS589951 RDU589951:RDW589951 QTY589951:QUA589951 QKC589951:QKE589951 QAG589951:QAI589951 PQK589951:PQM589951 PGO589951:PGQ589951 OWS589951:OWU589951 OMW589951:OMY589951 ODA589951:ODC589951 NTE589951:NTG589951 NJI589951:NJK589951 MZM589951:MZO589951 MPQ589951:MPS589951 MFU589951:MFW589951 LVY589951:LWA589951 LMC589951:LME589951 LCG589951:LCI589951 KSK589951:KSM589951 KIO589951:KIQ589951 JYS589951:JYU589951 JOW589951:JOY589951 JFA589951:JFC589951 IVE589951:IVG589951 ILI589951:ILK589951 IBM589951:IBO589951 HRQ589951:HRS589951 HHU589951:HHW589951 GXY589951:GYA589951 GOC589951:GOE589951 GEG589951:GEI589951 FUK589951:FUM589951 FKO589951:FKQ589951 FAS589951:FAU589951 EQW589951:EQY589951 EHA589951:EHC589951 DXE589951:DXG589951 DNI589951:DNK589951 DDM589951:DDO589951 CTQ589951:CTS589951 CJU589951:CJW589951 BZY589951:CAA589951 BQC589951:BQE589951 BGG589951:BGI589951 AWK589951:AWM589951 AMO589951:AMQ589951 ACS589951:ACU589951 SW589951:SY589951 JA589951:JC589951 E589951:G589951 WVM524415:WVO524415 WLQ524415:WLS524415 WBU524415:WBW524415 VRY524415:VSA524415 VIC524415:VIE524415 UYG524415:UYI524415 UOK524415:UOM524415 UEO524415:UEQ524415 TUS524415:TUU524415 TKW524415:TKY524415 TBA524415:TBC524415 SRE524415:SRG524415 SHI524415:SHK524415 RXM524415:RXO524415 RNQ524415:RNS524415 RDU524415:RDW524415 QTY524415:QUA524415 QKC524415:QKE524415 QAG524415:QAI524415 PQK524415:PQM524415 PGO524415:PGQ524415 OWS524415:OWU524415 OMW524415:OMY524415 ODA524415:ODC524415 NTE524415:NTG524415 NJI524415:NJK524415 MZM524415:MZO524415 MPQ524415:MPS524415 MFU524415:MFW524415 LVY524415:LWA524415 LMC524415:LME524415 LCG524415:LCI524415 KSK524415:KSM524415 KIO524415:KIQ524415 JYS524415:JYU524415 JOW524415:JOY524415 JFA524415:JFC524415 IVE524415:IVG524415 ILI524415:ILK524415 IBM524415:IBO524415 HRQ524415:HRS524415 HHU524415:HHW524415 GXY524415:GYA524415 GOC524415:GOE524415 GEG524415:GEI524415 FUK524415:FUM524415 FKO524415:FKQ524415 FAS524415:FAU524415 EQW524415:EQY524415 EHA524415:EHC524415 DXE524415:DXG524415 DNI524415:DNK524415 DDM524415:DDO524415 CTQ524415:CTS524415 CJU524415:CJW524415 BZY524415:CAA524415 BQC524415:BQE524415 BGG524415:BGI524415 AWK524415:AWM524415 AMO524415:AMQ524415 ACS524415:ACU524415 SW524415:SY524415 JA524415:JC524415 E524415:G524415 WVM458879:WVO458879 WLQ458879:WLS458879 WBU458879:WBW458879 VRY458879:VSA458879 VIC458879:VIE458879 UYG458879:UYI458879 UOK458879:UOM458879 UEO458879:UEQ458879 TUS458879:TUU458879 TKW458879:TKY458879 TBA458879:TBC458879 SRE458879:SRG458879 SHI458879:SHK458879 RXM458879:RXO458879 RNQ458879:RNS458879 RDU458879:RDW458879 QTY458879:QUA458879 QKC458879:QKE458879 QAG458879:QAI458879 PQK458879:PQM458879 PGO458879:PGQ458879 OWS458879:OWU458879 OMW458879:OMY458879 ODA458879:ODC458879 NTE458879:NTG458879 NJI458879:NJK458879 MZM458879:MZO458879 MPQ458879:MPS458879 MFU458879:MFW458879 LVY458879:LWA458879 LMC458879:LME458879 LCG458879:LCI458879 KSK458879:KSM458879 KIO458879:KIQ458879 JYS458879:JYU458879 JOW458879:JOY458879 JFA458879:JFC458879 IVE458879:IVG458879 ILI458879:ILK458879 IBM458879:IBO458879 HRQ458879:HRS458879 HHU458879:HHW458879 GXY458879:GYA458879 GOC458879:GOE458879 GEG458879:GEI458879 FUK458879:FUM458879 FKO458879:FKQ458879 FAS458879:FAU458879 EQW458879:EQY458879 EHA458879:EHC458879 DXE458879:DXG458879 DNI458879:DNK458879 DDM458879:DDO458879 CTQ458879:CTS458879 CJU458879:CJW458879 BZY458879:CAA458879 BQC458879:BQE458879 BGG458879:BGI458879 AWK458879:AWM458879 AMO458879:AMQ458879 ACS458879:ACU458879 SW458879:SY458879 JA458879:JC458879 E458879:G458879 WVM393343:WVO393343 WLQ393343:WLS393343 WBU393343:WBW393343 VRY393343:VSA393343 VIC393343:VIE393343 UYG393343:UYI393343 UOK393343:UOM393343 UEO393343:UEQ393343 TUS393343:TUU393343 TKW393343:TKY393343 TBA393343:TBC393343 SRE393343:SRG393343 SHI393343:SHK393343 RXM393343:RXO393343 RNQ393343:RNS393343 RDU393343:RDW393343 QTY393343:QUA393343 QKC393343:QKE393343 QAG393343:QAI393343 PQK393343:PQM393343 PGO393343:PGQ393343 OWS393343:OWU393343 OMW393343:OMY393343 ODA393343:ODC393343 NTE393343:NTG393343 NJI393343:NJK393343 MZM393343:MZO393343 MPQ393343:MPS393343 MFU393343:MFW393343 LVY393343:LWA393343 LMC393343:LME393343 LCG393343:LCI393343 KSK393343:KSM393343 KIO393343:KIQ393343 JYS393343:JYU393343 JOW393343:JOY393343 JFA393343:JFC393343 IVE393343:IVG393343 ILI393343:ILK393343 IBM393343:IBO393343 HRQ393343:HRS393343 HHU393343:HHW393343 GXY393343:GYA393343 GOC393343:GOE393343 GEG393343:GEI393343 FUK393343:FUM393343 FKO393343:FKQ393343 FAS393343:FAU393343 EQW393343:EQY393343 EHA393343:EHC393343 DXE393343:DXG393343 DNI393343:DNK393343 DDM393343:DDO393343 CTQ393343:CTS393343 CJU393343:CJW393343 BZY393343:CAA393343 BQC393343:BQE393343 BGG393343:BGI393343 AWK393343:AWM393343 AMO393343:AMQ393343 ACS393343:ACU393343 SW393343:SY393343 JA393343:JC393343 E393343:G393343 WVM327807:WVO327807 WLQ327807:WLS327807 WBU327807:WBW327807 VRY327807:VSA327807 VIC327807:VIE327807 UYG327807:UYI327807 UOK327807:UOM327807 UEO327807:UEQ327807 TUS327807:TUU327807 TKW327807:TKY327807 TBA327807:TBC327807 SRE327807:SRG327807 SHI327807:SHK327807 RXM327807:RXO327807 RNQ327807:RNS327807 RDU327807:RDW327807 QTY327807:QUA327807 QKC327807:QKE327807 QAG327807:QAI327807 PQK327807:PQM327807 PGO327807:PGQ327807 OWS327807:OWU327807 OMW327807:OMY327807 ODA327807:ODC327807 NTE327807:NTG327807 NJI327807:NJK327807 MZM327807:MZO327807 MPQ327807:MPS327807 MFU327807:MFW327807 LVY327807:LWA327807 LMC327807:LME327807 LCG327807:LCI327807 KSK327807:KSM327807 KIO327807:KIQ327807 JYS327807:JYU327807 JOW327807:JOY327807 JFA327807:JFC327807 IVE327807:IVG327807 ILI327807:ILK327807 IBM327807:IBO327807 HRQ327807:HRS327807 HHU327807:HHW327807 GXY327807:GYA327807 GOC327807:GOE327807 GEG327807:GEI327807 FUK327807:FUM327807 FKO327807:FKQ327807 FAS327807:FAU327807 EQW327807:EQY327807 EHA327807:EHC327807 DXE327807:DXG327807 DNI327807:DNK327807 DDM327807:DDO327807 CTQ327807:CTS327807 CJU327807:CJW327807 BZY327807:CAA327807 BQC327807:BQE327807 BGG327807:BGI327807 AWK327807:AWM327807 AMO327807:AMQ327807 ACS327807:ACU327807 SW327807:SY327807 JA327807:JC327807 E327807:G327807 WVM262271:WVO262271 WLQ262271:WLS262271 WBU262271:WBW262271 VRY262271:VSA262271 VIC262271:VIE262271 UYG262271:UYI262271 UOK262271:UOM262271 UEO262271:UEQ262271 TUS262271:TUU262271 TKW262271:TKY262271 TBA262271:TBC262271 SRE262271:SRG262271 SHI262271:SHK262271 RXM262271:RXO262271 RNQ262271:RNS262271 RDU262271:RDW262271 QTY262271:QUA262271 QKC262271:QKE262271 QAG262271:QAI262271 PQK262271:PQM262271 PGO262271:PGQ262271 OWS262271:OWU262271 OMW262271:OMY262271 ODA262271:ODC262271 NTE262271:NTG262271 NJI262271:NJK262271 MZM262271:MZO262271 MPQ262271:MPS262271 MFU262271:MFW262271 LVY262271:LWA262271 LMC262271:LME262271 LCG262271:LCI262271 KSK262271:KSM262271 KIO262271:KIQ262271 JYS262271:JYU262271 JOW262271:JOY262271 JFA262271:JFC262271 IVE262271:IVG262271 ILI262271:ILK262271 IBM262271:IBO262271 HRQ262271:HRS262271 HHU262271:HHW262271 GXY262271:GYA262271 GOC262271:GOE262271 GEG262271:GEI262271 FUK262271:FUM262271 FKO262271:FKQ262271 FAS262271:FAU262271 EQW262271:EQY262271 EHA262271:EHC262271 DXE262271:DXG262271 DNI262271:DNK262271 DDM262271:DDO262271 CTQ262271:CTS262271 CJU262271:CJW262271 BZY262271:CAA262271 BQC262271:BQE262271 BGG262271:BGI262271 AWK262271:AWM262271 AMO262271:AMQ262271 ACS262271:ACU262271 SW262271:SY262271 JA262271:JC262271 E262271:G262271 WVM196735:WVO196735 WLQ196735:WLS196735 WBU196735:WBW196735 VRY196735:VSA196735 VIC196735:VIE196735 UYG196735:UYI196735 UOK196735:UOM196735 UEO196735:UEQ196735 TUS196735:TUU196735 TKW196735:TKY196735 TBA196735:TBC196735 SRE196735:SRG196735 SHI196735:SHK196735 RXM196735:RXO196735 RNQ196735:RNS196735 RDU196735:RDW196735 QTY196735:QUA196735 QKC196735:QKE196735 QAG196735:QAI196735 PQK196735:PQM196735 PGO196735:PGQ196735 OWS196735:OWU196735 OMW196735:OMY196735 ODA196735:ODC196735 NTE196735:NTG196735 NJI196735:NJK196735 MZM196735:MZO196735 MPQ196735:MPS196735 MFU196735:MFW196735 LVY196735:LWA196735 LMC196735:LME196735 LCG196735:LCI196735 KSK196735:KSM196735 KIO196735:KIQ196735 JYS196735:JYU196735 JOW196735:JOY196735 JFA196735:JFC196735 IVE196735:IVG196735 ILI196735:ILK196735 IBM196735:IBO196735 HRQ196735:HRS196735 HHU196735:HHW196735 GXY196735:GYA196735 GOC196735:GOE196735 GEG196735:GEI196735 FUK196735:FUM196735 FKO196735:FKQ196735 FAS196735:FAU196735 EQW196735:EQY196735 EHA196735:EHC196735 DXE196735:DXG196735 DNI196735:DNK196735 DDM196735:DDO196735 CTQ196735:CTS196735 CJU196735:CJW196735 BZY196735:CAA196735 BQC196735:BQE196735 BGG196735:BGI196735 AWK196735:AWM196735 AMO196735:AMQ196735 ACS196735:ACU196735 SW196735:SY196735 JA196735:JC196735 E196735:G196735 WVM131199:WVO131199 WLQ131199:WLS131199 WBU131199:WBW131199 VRY131199:VSA131199 VIC131199:VIE131199 UYG131199:UYI131199 UOK131199:UOM131199 UEO131199:UEQ131199 TUS131199:TUU131199 TKW131199:TKY131199 TBA131199:TBC131199 SRE131199:SRG131199 SHI131199:SHK131199 RXM131199:RXO131199 RNQ131199:RNS131199 RDU131199:RDW131199 QTY131199:QUA131199 QKC131199:QKE131199 QAG131199:QAI131199 PQK131199:PQM131199 PGO131199:PGQ131199 OWS131199:OWU131199 OMW131199:OMY131199 ODA131199:ODC131199 NTE131199:NTG131199 NJI131199:NJK131199 MZM131199:MZO131199 MPQ131199:MPS131199 MFU131199:MFW131199 LVY131199:LWA131199 LMC131199:LME131199 LCG131199:LCI131199 KSK131199:KSM131199 KIO131199:KIQ131199 JYS131199:JYU131199 JOW131199:JOY131199 JFA131199:JFC131199 IVE131199:IVG131199 ILI131199:ILK131199 IBM131199:IBO131199 HRQ131199:HRS131199 HHU131199:HHW131199 GXY131199:GYA131199 GOC131199:GOE131199 GEG131199:GEI131199 FUK131199:FUM131199 FKO131199:FKQ131199 FAS131199:FAU131199 EQW131199:EQY131199 EHA131199:EHC131199 DXE131199:DXG131199 DNI131199:DNK131199 DDM131199:DDO131199 CTQ131199:CTS131199 CJU131199:CJW131199 BZY131199:CAA131199 BQC131199:BQE131199 BGG131199:BGI131199 AWK131199:AWM131199 AMO131199:AMQ131199 ACS131199:ACU131199 SW131199:SY131199 JA131199:JC131199 E131199:G131199 WVM65663:WVO65663 WLQ65663:WLS65663 WBU65663:WBW65663 VRY65663:VSA65663 VIC65663:VIE65663 UYG65663:UYI65663 UOK65663:UOM65663 UEO65663:UEQ65663 TUS65663:TUU65663 TKW65663:TKY65663 TBA65663:TBC65663 SRE65663:SRG65663 SHI65663:SHK65663 RXM65663:RXO65663 RNQ65663:RNS65663 RDU65663:RDW65663 QTY65663:QUA65663 QKC65663:QKE65663 QAG65663:QAI65663 PQK65663:PQM65663 PGO65663:PGQ65663 OWS65663:OWU65663 OMW65663:OMY65663 ODA65663:ODC65663 NTE65663:NTG65663 NJI65663:NJK65663 MZM65663:MZO65663 MPQ65663:MPS65663 MFU65663:MFW65663 LVY65663:LWA65663 LMC65663:LME65663 LCG65663:LCI65663 KSK65663:KSM65663 KIO65663:KIQ65663 JYS65663:JYU65663 JOW65663:JOY65663 JFA65663:JFC65663 IVE65663:IVG65663 ILI65663:ILK65663 IBM65663:IBO65663 HRQ65663:HRS65663 HHU65663:HHW65663 GXY65663:GYA65663 GOC65663:GOE65663 GEG65663:GEI65663 FUK65663:FUM65663 FKO65663:FKQ65663 FAS65663:FAU65663 EQW65663:EQY65663 EHA65663:EHC65663 DXE65663:DXG65663 DNI65663:DNK65663 DDM65663:DDO65663 CTQ65663:CTS65663 CJU65663:CJW65663 BZY65663:CAA65663 BQC65663:BQE65663 BGG65663:BGI65663 AWK65663:AWM65663 AMO65663:AMQ65663 ACS65663:ACU65663 SW65663:SY65663 JA65663:JC65663 E65663:G65663 WVM127:WVO127 WLQ127:WLS127 WBU127:WBW127 VRY127:VSA127 VIC127:VIE127 UYG127:UYI127 UOK127:UOM127 UEO127:UEQ127 TUS127:TUU127 TKW127:TKY127 TBA127:TBC127 SRE127:SRG127 SHI127:SHK127 RXM127:RXO127 RNQ127:RNS127 RDU127:RDW127 QTY127:QUA127 QKC127:QKE127 QAG127:QAI127 PQK127:PQM127 PGO127:PGQ127 OWS127:OWU127 OMW127:OMY127 ODA127:ODC127 NTE127:NTG127 NJI127:NJK127 MZM127:MZO127 MPQ127:MPS127 MFU127:MFW127 LVY127:LWA127 LMC127:LME127 LCG127:LCI127 KSK127:KSM127 KIO127:KIQ127 JYS127:JYU127 JOW127:JOY127 JFA127:JFC127 IVE127:IVG127 ILI127:ILK127 IBM127:IBO127 HRQ127:HRS127 HHU127:HHW127 GXY127:GYA127 GOC127:GOE127 GEG127:GEI127 FUK127:FUM127 FKO127:FKQ127 FAS127:FAU127 EQW127:EQY127 EHA127:EHC127 DXE127:DXG127 DNI127:DNK127 DDM127:DDO127 CTQ127:CTS127 CJU127:CJW127 BZY127:CAA127 BQC127:BQE127 BGG127:BGI127 AWK127:AWM127 AMO127:AMQ127 ACS127:ACU127 SW127:SY127 JA127:JC127">
      <formula1>$AA$90:$AA$94</formula1>
    </dataValidation>
    <dataValidation type="custom" allowBlank="1" showInputMessage="1" showErrorMessage="1" errorTitle="NO AUTORIZADO" error="NO AUTORIZADO" sqref="A65675:A65677 IW65675:IW65677 SS65675:SS65677 ACO65675:ACO65677 AMK65675:AMK65677 AWG65675:AWG65677 BGC65675:BGC65677 BPY65675:BPY65677 BZU65675:BZU65677 CJQ65675:CJQ65677 CTM65675:CTM65677 DDI65675:DDI65677 DNE65675:DNE65677 DXA65675:DXA65677 EGW65675:EGW65677 EQS65675:EQS65677 FAO65675:FAO65677 FKK65675:FKK65677 FUG65675:FUG65677 GEC65675:GEC65677 GNY65675:GNY65677 GXU65675:GXU65677 HHQ65675:HHQ65677 HRM65675:HRM65677 IBI65675:IBI65677 ILE65675:ILE65677 IVA65675:IVA65677 JEW65675:JEW65677 JOS65675:JOS65677 JYO65675:JYO65677 KIK65675:KIK65677 KSG65675:KSG65677 LCC65675:LCC65677 LLY65675:LLY65677 LVU65675:LVU65677 MFQ65675:MFQ65677 MPM65675:MPM65677 MZI65675:MZI65677 NJE65675:NJE65677 NTA65675:NTA65677 OCW65675:OCW65677 OMS65675:OMS65677 OWO65675:OWO65677 PGK65675:PGK65677 PQG65675:PQG65677 QAC65675:QAC65677 QJY65675:QJY65677 QTU65675:QTU65677 RDQ65675:RDQ65677 RNM65675:RNM65677 RXI65675:RXI65677 SHE65675:SHE65677 SRA65675:SRA65677 TAW65675:TAW65677 TKS65675:TKS65677 TUO65675:TUO65677 UEK65675:UEK65677 UOG65675:UOG65677 UYC65675:UYC65677 VHY65675:VHY65677 VRU65675:VRU65677 WBQ65675:WBQ65677 WLM65675:WLM65677 WVI65675:WVI65677 A131211:A131213 IW131211:IW131213 SS131211:SS131213 ACO131211:ACO131213 AMK131211:AMK131213 AWG131211:AWG131213 BGC131211:BGC131213 BPY131211:BPY131213 BZU131211:BZU131213 CJQ131211:CJQ131213 CTM131211:CTM131213 DDI131211:DDI131213 DNE131211:DNE131213 DXA131211:DXA131213 EGW131211:EGW131213 EQS131211:EQS131213 FAO131211:FAO131213 FKK131211:FKK131213 FUG131211:FUG131213 GEC131211:GEC131213 GNY131211:GNY131213 GXU131211:GXU131213 HHQ131211:HHQ131213 HRM131211:HRM131213 IBI131211:IBI131213 ILE131211:ILE131213 IVA131211:IVA131213 JEW131211:JEW131213 JOS131211:JOS131213 JYO131211:JYO131213 KIK131211:KIK131213 KSG131211:KSG131213 LCC131211:LCC131213 LLY131211:LLY131213 LVU131211:LVU131213 MFQ131211:MFQ131213 MPM131211:MPM131213 MZI131211:MZI131213 NJE131211:NJE131213 NTA131211:NTA131213 OCW131211:OCW131213 OMS131211:OMS131213 OWO131211:OWO131213 PGK131211:PGK131213 PQG131211:PQG131213 QAC131211:QAC131213 QJY131211:QJY131213 QTU131211:QTU131213 RDQ131211:RDQ131213 RNM131211:RNM131213 RXI131211:RXI131213 SHE131211:SHE131213 SRA131211:SRA131213 TAW131211:TAW131213 TKS131211:TKS131213 TUO131211:TUO131213 UEK131211:UEK131213 UOG131211:UOG131213 UYC131211:UYC131213 VHY131211:VHY131213 VRU131211:VRU131213 WBQ131211:WBQ131213 WLM131211:WLM131213 WVI131211:WVI131213 A196747:A196749 IW196747:IW196749 SS196747:SS196749 ACO196747:ACO196749 AMK196747:AMK196749 AWG196747:AWG196749 BGC196747:BGC196749 BPY196747:BPY196749 BZU196747:BZU196749 CJQ196747:CJQ196749 CTM196747:CTM196749 DDI196747:DDI196749 DNE196747:DNE196749 DXA196747:DXA196749 EGW196747:EGW196749 EQS196747:EQS196749 FAO196747:FAO196749 FKK196747:FKK196749 FUG196747:FUG196749 GEC196747:GEC196749 GNY196747:GNY196749 GXU196747:GXU196749 HHQ196747:HHQ196749 HRM196747:HRM196749 IBI196747:IBI196749 ILE196747:ILE196749 IVA196747:IVA196749 JEW196747:JEW196749 JOS196747:JOS196749 JYO196747:JYO196749 KIK196747:KIK196749 KSG196747:KSG196749 LCC196747:LCC196749 LLY196747:LLY196749 LVU196747:LVU196749 MFQ196747:MFQ196749 MPM196747:MPM196749 MZI196747:MZI196749 NJE196747:NJE196749 NTA196747:NTA196749 OCW196747:OCW196749 OMS196747:OMS196749 OWO196747:OWO196749 PGK196747:PGK196749 PQG196747:PQG196749 QAC196747:QAC196749 QJY196747:QJY196749 QTU196747:QTU196749 RDQ196747:RDQ196749 RNM196747:RNM196749 RXI196747:RXI196749 SHE196747:SHE196749 SRA196747:SRA196749 TAW196747:TAW196749 TKS196747:TKS196749 TUO196747:TUO196749 UEK196747:UEK196749 UOG196747:UOG196749 UYC196747:UYC196749 VHY196747:VHY196749 VRU196747:VRU196749 WBQ196747:WBQ196749 WLM196747:WLM196749 WVI196747:WVI196749 A262283:A262285 IW262283:IW262285 SS262283:SS262285 ACO262283:ACO262285 AMK262283:AMK262285 AWG262283:AWG262285 BGC262283:BGC262285 BPY262283:BPY262285 BZU262283:BZU262285 CJQ262283:CJQ262285 CTM262283:CTM262285 DDI262283:DDI262285 DNE262283:DNE262285 DXA262283:DXA262285 EGW262283:EGW262285 EQS262283:EQS262285 FAO262283:FAO262285 FKK262283:FKK262285 FUG262283:FUG262285 GEC262283:GEC262285 GNY262283:GNY262285 GXU262283:GXU262285 HHQ262283:HHQ262285 HRM262283:HRM262285 IBI262283:IBI262285 ILE262283:ILE262285 IVA262283:IVA262285 JEW262283:JEW262285 JOS262283:JOS262285 JYO262283:JYO262285 KIK262283:KIK262285 KSG262283:KSG262285 LCC262283:LCC262285 LLY262283:LLY262285 LVU262283:LVU262285 MFQ262283:MFQ262285 MPM262283:MPM262285 MZI262283:MZI262285 NJE262283:NJE262285 NTA262283:NTA262285 OCW262283:OCW262285 OMS262283:OMS262285 OWO262283:OWO262285 PGK262283:PGK262285 PQG262283:PQG262285 QAC262283:QAC262285 QJY262283:QJY262285 QTU262283:QTU262285 RDQ262283:RDQ262285 RNM262283:RNM262285 RXI262283:RXI262285 SHE262283:SHE262285 SRA262283:SRA262285 TAW262283:TAW262285 TKS262283:TKS262285 TUO262283:TUO262285 UEK262283:UEK262285 UOG262283:UOG262285 UYC262283:UYC262285 VHY262283:VHY262285 VRU262283:VRU262285 WBQ262283:WBQ262285 WLM262283:WLM262285 WVI262283:WVI262285 A327819:A327821 IW327819:IW327821 SS327819:SS327821 ACO327819:ACO327821 AMK327819:AMK327821 AWG327819:AWG327821 BGC327819:BGC327821 BPY327819:BPY327821 BZU327819:BZU327821 CJQ327819:CJQ327821 CTM327819:CTM327821 DDI327819:DDI327821 DNE327819:DNE327821 DXA327819:DXA327821 EGW327819:EGW327821 EQS327819:EQS327821 FAO327819:FAO327821 FKK327819:FKK327821 FUG327819:FUG327821 GEC327819:GEC327821 GNY327819:GNY327821 GXU327819:GXU327821 HHQ327819:HHQ327821 HRM327819:HRM327821 IBI327819:IBI327821 ILE327819:ILE327821 IVA327819:IVA327821 JEW327819:JEW327821 JOS327819:JOS327821 JYO327819:JYO327821 KIK327819:KIK327821 KSG327819:KSG327821 LCC327819:LCC327821 LLY327819:LLY327821 LVU327819:LVU327821 MFQ327819:MFQ327821 MPM327819:MPM327821 MZI327819:MZI327821 NJE327819:NJE327821 NTA327819:NTA327821 OCW327819:OCW327821 OMS327819:OMS327821 OWO327819:OWO327821 PGK327819:PGK327821 PQG327819:PQG327821 QAC327819:QAC327821 QJY327819:QJY327821 QTU327819:QTU327821 RDQ327819:RDQ327821 RNM327819:RNM327821 RXI327819:RXI327821 SHE327819:SHE327821 SRA327819:SRA327821 TAW327819:TAW327821 TKS327819:TKS327821 TUO327819:TUO327821 UEK327819:UEK327821 UOG327819:UOG327821 UYC327819:UYC327821 VHY327819:VHY327821 VRU327819:VRU327821 WBQ327819:WBQ327821 WLM327819:WLM327821 WVI327819:WVI327821 A393355:A393357 IW393355:IW393357 SS393355:SS393357 ACO393355:ACO393357 AMK393355:AMK393357 AWG393355:AWG393357 BGC393355:BGC393357 BPY393355:BPY393357 BZU393355:BZU393357 CJQ393355:CJQ393357 CTM393355:CTM393357 DDI393355:DDI393357 DNE393355:DNE393357 DXA393355:DXA393357 EGW393355:EGW393357 EQS393355:EQS393357 FAO393355:FAO393357 FKK393355:FKK393357 FUG393355:FUG393357 GEC393355:GEC393357 GNY393355:GNY393357 GXU393355:GXU393357 HHQ393355:HHQ393357 HRM393355:HRM393357 IBI393355:IBI393357 ILE393355:ILE393357 IVA393355:IVA393357 JEW393355:JEW393357 JOS393355:JOS393357 JYO393355:JYO393357 KIK393355:KIK393357 KSG393355:KSG393357 LCC393355:LCC393357 LLY393355:LLY393357 LVU393355:LVU393357 MFQ393355:MFQ393357 MPM393355:MPM393357 MZI393355:MZI393357 NJE393355:NJE393357 NTA393355:NTA393357 OCW393355:OCW393357 OMS393355:OMS393357 OWO393355:OWO393357 PGK393355:PGK393357 PQG393355:PQG393357 QAC393355:QAC393357 QJY393355:QJY393357 QTU393355:QTU393357 RDQ393355:RDQ393357 RNM393355:RNM393357 RXI393355:RXI393357 SHE393355:SHE393357 SRA393355:SRA393357 TAW393355:TAW393357 TKS393355:TKS393357 TUO393355:TUO393357 UEK393355:UEK393357 UOG393355:UOG393357 UYC393355:UYC393357 VHY393355:VHY393357 VRU393355:VRU393357 WBQ393355:WBQ393357 WLM393355:WLM393357 WVI393355:WVI393357 A458891:A458893 IW458891:IW458893 SS458891:SS458893 ACO458891:ACO458893 AMK458891:AMK458893 AWG458891:AWG458893 BGC458891:BGC458893 BPY458891:BPY458893 BZU458891:BZU458893 CJQ458891:CJQ458893 CTM458891:CTM458893 DDI458891:DDI458893 DNE458891:DNE458893 DXA458891:DXA458893 EGW458891:EGW458893 EQS458891:EQS458893 FAO458891:FAO458893 FKK458891:FKK458893 FUG458891:FUG458893 GEC458891:GEC458893 GNY458891:GNY458893 GXU458891:GXU458893 HHQ458891:HHQ458893 HRM458891:HRM458893 IBI458891:IBI458893 ILE458891:ILE458893 IVA458891:IVA458893 JEW458891:JEW458893 JOS458891:JOS458893 JYO458891:JYO458893 KIK458891:KIK458893 KSG458891:KSG458893 LCC458891:LCC458893 LLY458891:LLY458893 LVU458891:LVU458893 MFQ458891:MFQ458893 MPM458891:MPM458893 MZI458891:MZI458893 NJE458891:NJE458893 NTA458891:NTA458893 OCW458891:OCW458893 OMS458891:OMS458893 OWO458891:OWO458893 PGK458891:PGK458893 PQG458891:PQG458893 QAC458891:QAC458893 QJY458891:QJY458893 QTU458891:QTU458893 RDQ458891:RDQ458893 RNM458891:RNM458893 RXI458891:RXI458893 SHE458891:SHE458893 SRA458891:SRA458893 TAW458891:TAW458893 TKS458891:TKS458893 TUO458891:TUO458893 UEK458891:UEK458893 UOG458891:UOG458893 UYC458891:UYC458893 VHY458891:VHY458893 VRU458891:VRU458893 WBQ458891:WBQ458893 WLM458891:WLM458893 WVI458891:WVI458893 A524427:A524429 IW524427:IW524429 SS524427:SS524429 ACO524427:ACO524429 AMK524427:AMK524429 AWG524427:AWG524429 BGC524427:BGC524429 BPY524427:BPY524429 BZU524427:BZU524429 CJQ524427:CJQ524429 CTM524427:CTM524429 DDI524427:DDI524429 DNE524427:DNE524429 DXA524427:DXA524429 EGW524427:EGW524429 EQS524427:EQS524429 FAO524427:FAO524429 FKK524427:FKK524429 FUG524427:FUG524429 GEC524427:GEC524429 GNY524427:GNY524429 GXU524427:GXU524429 HHQ524427:HHQ524429 HRM524427:HRM524429 IBI524427:IBI524429 ILE524427:ILE524429 IVA524427:IVA524429 JEW524427:JEW524429 JOS524427:JOS524429 JYO524427:JYO524429 KIK524427:KIK524429 KSG524427:KSG524429 LCC524427:LCC524429 LLY524427:LLY524429 LVU524427:LVU524429 MFQ524427:MFQ524429 MPM524427:MPM524429 MZI524427:MZI524429 NJE524427:NJE524429 NTA524427:NTA524429 OCW524427:OCW524429 OMS524427:OMS524429 OWO524427:OWO524429 PGK524427:PGK524429 PQG524427:PQG524429 QAC524427:QAC524429 QJY524427:QJY524429 QTU524427:QTU524429 RDQ524427:RDQ524429 RNM524427:RNM524429 RXI524427:RXI524429 SHE524427:SHE524429 SRA524427:SRA524429 TAW524427:TAW524429 TKS524427:TKS524429 TUO524427:TUO524429 UEK524427:UEK524429 UOG524427:UOG524429 UYC524427:UYC524429 VHY524427:VHY524429 VRU524427:VRU524429 WBQ524427:WBQ524429 WLM524427:WLM524429 WVI524427:WVI524429 A589963:A589965 IW589963:IW589965 SS589963:SS589965 ACO589963:ACO589965 AMK589963:AMK589965 AWG589963:AWG589965 BGC589963:BGC589965 BPY589963:BPY589965 BZU589963:BZU589965 CJQ589963:CJQ589965 CTM589963:CTM589965 DDI589963:DDI589965 DNE589963:DNE589965 DXA589963:DXA589965 EGW589963:EGW589965 EQS589963:EQS589965 FAO589963:FAO589965 FKK589963:FKK589965 FUG589963:FUG589965 GEC589963:GEC589965 GNY589963:GNY589965 GXU589963:GXU589965 HHQ589963:HHQ589965 HRM589963:HRM589965 IBI589963:IBI589965 ILE589963:ILE589965 IVA589963:IVA589965 JEW589963:JEW589965 JOS589963:JOS589965 JYO589963:JYO589965 KIK589963:KIK589965 KSG589963:KSG589965 LCC589963:LCC589965 LLY589963:LLY589965 LVU589963:LVU589965 MFQ589963:MFQ589965 MPM589963:MPM589965 MZI589963:MZI589965 NJE589963:NJE589965 NTA589963:NTA589965 OCW589963:OCW589965 OMS589963:OMS589965 OWO589963:OWO589965 PGK589963:PGK589965 PQG589963:PQG589965 QAC589963:QAC589965 QJY589963:QJY589965 QTU589963:QTU589965 RDQ589963:RDQ589965 RNM589963:RNM589965 RXI589963:RXI589965 SHE589963:SHE589965 SRA589963:SRA589965 TAW589963:TAW589965 TKS589963:TKS589965 TUO589963:TUO589965 UEK589963:UEK589965 UOG589963:UOG589965 UYC589963:UYC589965 VHY589963:VHY589965 VRU589963:VRU589965 WBQ589963:WBQ589965 WLM589963:WLM589965 WVI589963:WVI589965 A655499:A655501 IW655499:IW655501 SS655499:SS655501 ACO655499:ACO655501 AMK655499:AMK655501 AWG655499:AWG655501 BGC655499:BGC655501 BPY655499:BPY655501 BZU655499:BZU655501 CJQ655499:CJQ655501 CTM655499:CTM655501 DDI655499:DDI655501 DNE655499:DNE655501 DXA655499:DXA655501 EGW655499:EGW655501 EQS655499:EQS655501 FAO655499:FAO655501 FKK655499:FKK655501 FUG655499:FUG655501 GEC655499:GEC655501 GNY655499:GNY655501 GXU655499:GXU655501 HHQ655499:HHQ655501 HRM655499:HRM655501 IBI655499:IBI655501 ILE655499:ILE655501 IVA655499:IVA655501 JEW655499:JEW655501 JOS655499:JOS655501 JYO655499:JYO655501 KIK655499:KIK655501 KSG655499:KSG655501 LCC655499:LCC655501 LLY655499:LLY655501 LVU655499:LVU655501 MFQ655499:MFQ655501 MPM655499:MPM655501 MZI655499:MZI655501 NJE655499:NJE655501 NTA655499:NTA655501 OCW655499:OCW655501 OMS655499:OMS655501 OWO655499:OWO655501 PGK655499:PGK655501 PQG655499:PQG655501 QAC655499:QAC655501 QJY655499:QJY655501 QTU655499:QTU655501 RDQ655499:RDQ655501 RNM655499:RNM655501 RXI655499:RXI655501 SHE655499:SHE655501 SRA655499:SRA655501 TAW655499:TAW655501 TKS655499:TKS655501 TUO655499:TUO655501 UEK655499:UEK655501 UOG655499:UOG655501 UYC655499:UYC655501 VHY655499:VHY655501 VRU655499:VRU655501 WBQ655499:WBQ655501 WLM655499:WLM655501 WVI655499:WVI655501 A721035:A721037 IW721035:IW721037 SS721035:SS721037 ACO721035:ACO721037 AMK721035:AMK721037 AWG721035:AWG721037 BGC721035:BGC721037 BPY721035:BPY721037 BZU721035:BZU721037 CJQ721035:CJQ721037 CTM721035:CTM721037 DDI721035:DDI721037 DNE721035:DNE721037 DXA721035:DXA721037 EGW721035:EGW721037 EQS721035:EQS721037 FAO721035:FAO721037 FKK721035:FKK721037 FUG721035:FUG721037 GEC721035:GEC721037 GNY721035:GNY721037 GXU721035:GXU721037 HHQ721035:HHQ721037 HRM721035:HRM721037 IBI721035:IBI721037 ILE721035:ILE721037 IVA721035:IVA721037 JEW721035:JEW721037 JOS721035:JOS721037 JYO721035:JYO721037 KIK721035:KIK721037 KSG721035:KSG721037 LCC721035:LCC721037 LLY721035:LLY721037 LVU721035:LVU721037 MFQ721035:MFQ721037 MPM721035:MPM721037 MZI721035:MZI721037 NJE721035:NJE721037 NTA721035:NTA721037 OCW721035:OCW721037 OMS721035:OMS721037 OWO721035:OWO721037 PGK721035:PGK721037 PQG721035:PQG721037 QAC721035:QAC721037 QJY721035:QJY721037 QTU721035:QTU721037 RDQ721035:RDQ721037 RNM721035:RNM721037 RXI721035:RXI721037 SHE721035:SHE721037 SRA721035:SRA721037 TAW721035:TAW721037 TKS721035:TKS721037 TUO721035:TUO721037 UEK721035:UEK721037 UOG721035:UOG721037 UYC721035:UYC721037 VHY721035:VHY721037 VRU721035:VRU721037 WBQ721035:WBQ721037 WLM721035:WLM721037 WVI721035:WVI721037 A786571:A786573 IW786571:IW786573 SS786571:SS786573 ACO786571:ACO786573 AMK786571:AMK786573 AWG786571:AWG786573 BGC786571:BGC786573 BPY786571:BPY786573 BZU786571:BZU786573 CJQ786571:CJQ786573 CTM786571:CTM786573 DDI786571:DDI786573 DNE786571:DNE786573 DXA786571:DXA786573 EGW786571:EGW786573 EQS786571:EQS786573 FAO786571:FAO786573 FKK786571:FKK786573 FUG786571:FUG786573 GEC786571:GEC786573 GNY786571:GNY786573 GXU786571:GXU786573 HHQ786571:HHQ786573 HRM786571:HRM786573 IBI786571:IBI786573 ILE786571:ILE786573 IVA786571:IVA786573 JEW786571:JEW786573 JOS786571:JOS786573 JYO786571:JYO786573 KIK786571:KIK786573 KSG786571:KSG786573 LCC786571:LCC786573 LLY786571:LLY786573 LVU786571:LVU786573 MFQ786571:MFQ786573 MPM786571:MPM786573 MZI786571:MZI786573 NJE786571:NJE786573 NTA786571:NTA786573 OCW786571:OCW786573 OMS786571:OMS786573 OWO786571:OWO786573 PGK786571:PGK786573 PQG786571:PQG786573 QAC786571:QAC786573 QJY786571:QJY786573 QTU786571:QTU786573 RDQ786571:RDQ786573 RNM786571:RNM786573 RXI786571:RXI786573 SHE786571:SHE786573 SRA786571:SRA786573 TAW786571:TAW786573 TKS786571:TKS786573 TUO786571:TUO786573 UEK786571:UEK786573 UOG786571:UOG786573 UYC786571:UYC786573 VHY786571:VHY786573 VRU786571:VRU786573 WBQ786571:WBQ786573 WLM786571:WLM786573 WVI786571:WVI786573 A852107:A852109 IW852107:IW852109 SS852107:SS852109 ACO852107:ACO852109 AMK852107:AMK852109 AWG852107:AWG852109 BGC852107:BGC852109 BPY852107:BPY852109 BZU852107:BZU852109 CJQ852107:CJQ852109 CTM852107:CTM852109 DDI852107:DDI852109 DNE852107:DNE852109 DXA852107:DXA852109 EGW852107:EGW852109 EQS852107:EQS852109 FAO852107:FAO852109 FKK852107:FKK852109 FUG852107:FUG852109 GEC852107:GEC852109 GNY852107:GNY852109 GXU852107:GXU852109 HHQ852107:HHQ852109 HRM852107:HRM852109 IBI852107:IBI852109 ILE852107:ILE852109 IVA852107:IVA852109 JEW852107:JEW852109 JOS852107:JOS852109 JYO852107:JYO852109 KIK852107:KIK852109 KSG852107:KSG852109 LCC852107:LCC852109 LLY852107:LLY852109 LVU852107:LVU852109 MFQ852107:MFQ852109 MPM852107:MPM852109 MZI852107:MZI852109 NJE852107:NJE852109 NTA852107:NTA852109 OCW852107:OCW852109 OMS852107:OMS852109 OWO852107:OWO852109 PGK852107:PGK852109 PQG852107:PQG852109 QAC852107:QAC852109 QJY852107:QJY852109 QTU852107:QTU852109 RDQ852107:RDQ852109 RNM852107:RNM852109 RXI852107:RXI852109 SHE852107:SHE852109 SRA852107:SRA852109 TAW852107:TAW852109 TKS852107:TKS852109 TUO852107:TUO852109 UEK852107:UEK852109 UOG852107:UOG852109 UYC852107:UYC852109 VHY852107:VHY852109 VRU852107:VRU852109 WBQ852107:WBQ852109 WLM852107:WLM852109 WVI852107:WVI852109 A917643:A917645 IW917643:IW917645 SS917643:SS917645 ACO917643:ACO917645 AMK917643:AMK917645 AWG917643:AWG917645 BGC917643:BGC917645 BPY917643:BPY917645 BZU917643:BZU917645 CJQ917643:CJQ917645 CTM917643:CTM917645 DDI917643:DDI917645 DNE917643:DNE917645 DXA917643:DXA917645 EGW917643:EGW917645 EQS917643:EQS917645 FAO917643:FAO917645 FKK917643:FKK917645 FUG917643:FUG917645 GEC917643:GEC917645 GNY917643:GNY917645 GXU917643:GXU917645 HHQ917643:HHQ917645 HRM917643:HRM917645 IBI917643:IBI917645 ILE917643:ILE917645 IVA917643:IVA917645 JEW917643:JEW917645 JOS917643:JOS917645 JYO917643:JYO917645 KIK917643:KIK917645 KSG917643:KSG917645 LCC917643:LCC917645 LLY917643:LLY917645 LVU917643:LVU917645 MFQ917643:MFQ917645 MPM917643:MPM917645 MZI917643:MZI917645 NJE917643:NJE917645 NTA917643:NTA917645 OCW917643:OCW917645 OMS917643:OMS917645 OWO917643:OWO917645 PGK917643:PGK917645 PQG917643:PQG917645 QAC917643:QAC917645 QJY917643:QJY917645 QTU917643:QTU917645 RDQ917643:RDQ917645 RNM917643:RNM917645 RXI917643:RXI917645 SHE917643:SHE917645 SRA917643:SRA917645 TAW917643:TAW917645 TKS917643:TKS917645 TUO917643:TUO917645 UEK917643:UEK917645 UOG917643:UOG917645 UYC917643:UYC917645 VHY917643:VHY917645 VRU917643:VRU917645 WBQ917643:WBQ917645 WLM917643:WLM917645 WVI917643:WVI917645 A983179:A983181 IW983179:IW983181 SS983179:SS983181 ACO983179:ACO983181 AMK983179:AMK983181 AWG983179:AWG983181 BGC983179:BGC983181 BPY983179:BPY983181 BZU983179:BZU983181 CJQ983179:CJQ983181 CTM983179:CTM983181 DDI983179:DDI983181 DNE983179:DNE983181 DXA983179:DXA983181 EGW983179:EGW983181 EQS983179:EQS983181 FAO983179:FAO983181 FKK983179:FKK983181 FUG983179:FUG983181 GEC983179:GEC983181 GNY983179:GNY983181 GXU983179:GXU983181 HHQ983179:HHQ983181 HRM983179:HRM983181 IBI983179:IBI983181 ILE983179:ILE983181 IVA983179:IVA983181 JEW983179:JEW983181 JOS983179:JOS983181 JYO983179:JYO983181 KIK983179:KIK983181 KSG983179:KSG983181 LCC983179:LCC983181 LLY983179:LLY983181 LVU983179:LVU983181 MFQ983179:MFQ983181 MPM983179:MPM983181 MZI983179:MZI983181 NJE983179:NJE983181 NTA983179:NTA983181 OCW983179:OCW983181 OMS983179:OMS983181 OWO983179:OWO983181 PGK983179:PGK983181 PQG983179:PQG983181 QAC983179:QAC983181 QJY983179:QJY983181 QTU983179:QTU983181 RDQ983179:RDQ983181 RNM983179:RNM983181 RXI983179:RXI983181 SHE983179:SHE983181 SRA983179:SRA983181 TAW983179:TAW983181 TKS983179:TKS983181 TUO983179:TUO983181 UEK983179:UEK983181 UOG983179:UOG983181 UYC983179:UYC983181 VHY983179:VHY983181 VRU983179:VRU983181 WBQ983179:WBQ983181 WLM983179:WLM983181 WVI983179:WVI983181">
      <formula1>A65536</formula1>
    </dataValidation>
    <dataValidation type="custom" allowBlank="1" showInputMessage="1" showErrorMessage="1" errorTitle="NO AUTORIZADO" error="NO AUTORIZADO" sqref="A65672:A65674 IW65672:IW65674 SS65672:SS65674 ACO65672:ACO65674 AMK65672:AMK65674 AWG65672:AWG65674 BGC65672:BGC65674 BPY65672:BPY65674 BZU65672:BZU65674 CJQ65672:CJQ65674 CTM65672:CTM65674 DDI65672:DDI65674 DNE65672:DNE65674 DXA65672:DXA65674 EGW65672:EGW65674 EQS65672:EQS65674 FAO65672:FAO65674 FKK65672:FKK65674 FUG65672:FUG65674 GEC65672:GEC65674 GNY65672:GNY65674 GXU65672:GXU65674 HHQ65672:HHQ65674 HRM65672:HRM65674 IBI65672:IBI65674 ILE65672:ILE65674 IVA65672:IVA65674 JEW65672:JEW65674 JOS65672:JOS65674 JYO65672:JYO65674 KIK65672:KIK65674 KSG65672:KSG65674 LCC65672:LCC65674 LLY65672:LLY65674 LVU65672:LVU65674 MFQ65672:MFQ65674 MPM65672:MPM65674 MZI65672:MZI65674 NJE65672:NJE65674 NTA65672:NTA65674 OCW65672:OCW65674 OMS65672:OMS65674 OWO65672:OWO65674 PGK65672:PGK65674 PQG65672:PQG65674 QAC65672:QAC65674 QJY65672:QJY65674 QTU65672:QTU65674 RDQ65672:RDQ65674 RNM65672:RNM65674 RXI65672:RXI65674 SHE65672:SHE65674 SRA65672:SRA65674 TAW65672:TAW65674 TKS65672:TKS65674 TUO65672:TUO65674 UEK65672:UEK65674 UOG65672:UOG65674 UYC65672:UYC65674 VHY65672:VHY65674 VRU65672:VRU65674 WBQ65672:WBQ65674 WLM65672:WLM65674 WVI65672:WVI65674 A131208:A131210 IW131208:IW131210 SS131208:SS131210 ACO131208:ACO131210 AMK131208:AMK131210 AWG131208:AWG131210 BGC131208:BGC131210 BPY131208:BPY131210 BZU131208:BZU131210 CJQ131208:CJQ131210 CTM131208:CTM131210 DDI131208:DDI131210 DNE131208:DNE131210 DXA131208:DXA131210 EGW131208:EGW131210 EQS131208:EQS131210 FAO131208:FAO131210 FKK131208:FKK131210 FUG131208:FUG131210 GEC131208:GEC131210 GNY131208:GNY131210 GXU131208:GXU131210 HHQ131208:HHQ131210 HRM131208:HRM131210 IBI131208:IBI131210 ILE131208:ILE131210 IVA131208:IVA131210 JEW131208:JEW131210 JOS131208:JOS131210 JYO131208:JYO131210 KIK131208:KIK131210 KSG131208:KSG131210 LCC131208:LCC131210 LLY131208:LLY131210 LVU131208:LVU131210 MFQ131208:MFQ131210 MPM131208:MPM131210 MZI131208:MZI131210 NJE131208:NJE131210 NTA131208:NTA131210 OCW131208:OCW131210 OMS131208:OMS131210 OWO131208:OWO131210 PGK131208:PGK131210 PQG131208:PQG131210 QAC131208:QAC131210 QJY131208:QJY131210 QTU131208:QTU131210 RDQ131208:RDQ131210 RNM131208:RNM131210 RXI131208:RXI131210 SHE131208:SHE131210 SRA131208:SRA131210 TAW131208:TAW131210 TKS131208:TKS131210 TUO131208:TUO131210 UEK131208:UEK131210 UOG131208:UOG131210 UYC131208:UYC131210 VHY131208:VHY131210 VRU131208:VRU131210 WBQ131208:WBQ131210 WLM131208:WLM131210 WVI131208:WVI131210 A196744:A196746 IW196744:IW196746 SS196744:SS196746 ACO196744:ACO196746 AMK196744:AMK196746 AWG196744:AWG196746 BGC196744:BGC196746 BPY196744:BPY196746 BZU196744:BZU196746 CJQ196744:CJQ196746 CTM196744:CTM196746 DDI196744:DDI196746 DNE196744:DNE196746 DXA196744:DXA196746 EGW196744:EGW196746 EQS196744:EQS196746 FAO196744:FAO196746 FKK196744:FKK196746 FUG196744:FUG196746 GEC196744:GEC196746 GNY196744:GNY196746 GXU196744:GXU196746 HHQ196744:HHQ196746 HRM196744:HRM196746 IBI196744:IBI196746 ILE196744:ILE196746 IVA196744:IVA196746 JEW196744:JEW196746 JOS196744:JOS196746 JYO196744:JYO196746 KIK196744:KIK196746 KSG196744:KSG196746 LCC196744:LCC196746 LLY196744:LLY196746 LVU196744:LVU196746 MFQ196744:MFQ196746 MPM196744:MPM196746 MZI196744:MZI196746 NJE196744:NJE196746 NTA196744:NTA196746 OCW196744:OCW196746 OMS196744:OMS196746 OWO196744:OWO196746 PGK196744:PGK196746 PQG196744:PQG196746 QAC196744:QAC196746 QJY196744:QJY196746 QTU196744:QTU196746 RDQ196744:RDQ196746 RNM196744:RNM196746 RXI196744:RXI196746 SHE196744:SHE196746 SRA196744:SRA196746 TAW196744:TAW196746 TKS196744:TKS196746 TUO196744:TUO196746 UEK196744:UEK196746 UOG196744:UOG196746 UYC196744:UYC196746 VHY196744:VHY196746 VRU196744:VRU196746 WBQ196744:WBQ196746 WLM196744:WLM196746 WVI196744:WVI196746 A262280:A262282 IW262280:IW262282 SS262280:SS262282 ACO262280:ACO262282 AMK262280:AMK262282 AWG262280:AWG262282 BGC262280:BGC262282 BPY262280:BPY262282 BZU262280:BZU262282 CJQ262280:CJQ262282 CTM262280:CTM262282 DDI262280:DDI262282 DNE262280:DNE262282 DXA262280:DXA262282 EGW262280:EGW262282 EQS262280:EQS262282 FAO262280:FAO262282 FKK262280:FKK262282 FUG262280:FUG262282 GEC262280:GEC262282 GNY262280:GNY262282 GXU262280:GXU262282 HHQ262280:HHQ262282 HRM262280:HRM262282 IBI262280:IBI262282 ILE262280:ILE262282 IVA262280:IVA262282 JEW262280:JEW262282 JOS262280:JOS262282 JYO262280:JYO262282 KIK262280:KIK262282 KSG262280:KSG262282 LCC262280:LCC262282 LLY262280:LLY262282 LVU262280:LVU262282 MFQ262280:MFQ262282 MPM262280:MPM262282 MZI262280:MZI262282 NJE262280:NJE262282 NTA262280:NTA262282 OCW262280:OCW262282 OMS262280:OMS262282 OWO262280:OWO262282 PGK262280:PGK262282 PQG262280:PQG262282 QAC262280:QAC262282 QJY262280:QJY262282 QTU262280:QTU262282 RDQ262280:RDQ262282 RNM262280:RNM262282 RXI262280:RXI262282 SHE262280:SHE262282 SRA262280:SRA262282 TAW262280:TAW262282 TKS262280:TKS262282 TUO262280:TUO262282 UEK262280:UEK262282 UOG262280:UOG262282 UYC262280:UYC262282 VHY262280:VHY262282 VRU262280:VRU262282 WBQ262280:WBQ262282 WLM262280:WLM262282 WVI262280:WVI262282 A327816:A327818 IW327816:IW327818 SS327816:SS327818 ACO327816:ACO327818 AMK327816:AMK327818 AWG327816:AWG327818 BGC327816:BGC327818 BPY327816:BPY327818 BZU327816:BZU327818 CJQ327816:CJQ327818 CTM327816:CTM327818 DDI327816:DDI327818 DNE327816:DNE327818 DXA327816:DXA327818 EGW327816:EGW327818 EQS327816:EQS327818 FAO327816:FAO327818 FKK327816:FKK327818 FUG327816:FUG327818 GEC327816:GEC327818 GNY327816:GNY327818 GXU327816:GXU327818 HHQ327816:HHQ327818 HRM327816:HRM327818 IBI327816:IBI327818 ILE327816:ILE327818 IVA327816:IVA327818 JEW327816:JEW327818 JOS327816:JOS327818 JYO327816:JYO327818 KIK327816:KIK327818 KSG327816:KSG327818 LCC327816:LCC327818 LLY327816:LLY327818 LVU327816:LVU327818 MFQ327816:MFQ327818 MPM327816:MPM327818 MZI327816:MZI327818 NJE327816:NJE327818 NTA327816:NTA327818 OCW327816:OCW327818 OMS327816:OMS327818 OWO327816:OWO327818 PGK327816:PGK327818 PQG327816:PQG327818 QAC327816:QAC327818 QJY327816:QJY327818 QTU327816:QTU327818 RDQ327816:RDQ327818 RNM327816:RNM327818 RXI327816:RXI327818 SHE327816:SHE327818 SRA327816:SRA327818 TAW327816:TAW327818 TKS327816:TKS327818 TUO327816:TUO327818 UEK327816:UEK327818 UOG327816:UOG327818 UYC327816:UYC327818 VHY327816:VHY327818 VRU327816:VRU327818 WBQ327816:WBQ327818 WLM327816:WLM327818 WVI327816:WVI327818 A393352:A393354 IW393352:IW393354 SS393352:SS393354 ACO393352:ACO393354 AMK393352:AMK393354 AWG393352:AWG393354 BGC393352:BGC393354 BPY393352:BPY393354 BZU393352:BZU393354 CJQ393352:CJQ393354 CTM393352:CTM393354 DDI393352:DDI393354 DNE393352:DNE393354 DXA393352:DXA393354 EGW393352:EGW393354 EQS393352:EQS393354 FAO393352:FAO393354 FKK393352:FKK393354 FUG393352:FUG393354 GEC393352:GEC393354 GNY393352:GNY393354 GXU393352:GXU393354 HHQ393352:HHQ393354 HRM393352:HRM393354 IBI393352:IBI393354 ILE393352:ILE393354 IVA393352:IVA393354 JEW393352:JEW393354 JOS393352:JOS393354 JYO393352:JYO393354 KIK393352:KIK393354 KSG393352:KSG393354 LCC393352:LCC393354 LLY393352:LLY393354 LVU393352:LVU393354 MFQ393352:MFQ393354 MPM393352:MPM393354 MZI393352:MZI393354 NJE393352:NJE393354 NTA393352:NTA393354 OCW393352:OCW393354 OMS393352:OMS393354 OWO393352:OWO393354 PGK393352:PGK393354 PQG393352:PQG393354 QAC393352:QAC393354 QJY393352:QJY393354 QTU393352:QTU393354 RDQ393352:RDQ393354 RNM393352:RNM393354 RXI393352:RXI393354 SHE393352:SHE393354 SRA393352:SRA393354 TAW393352:TAW393354 TKS393352:TKS393354 TUO393352:TUO393354 UEK393352:UEK393354 UOG393352:UOG393354 UYC393352:UYC393354 VHY393352:VHY393354 VRU393352:VRU393354 WBQ393352:WBQ393354 WLM393352:WLM393354 WVI393352:WVI393354 A458888:A458890 IW458888:IW458890 SS458888:SS458890 ACO458888:ACO458890 AMK458888:AMK458890 AWG458888:AWG458890 BGC458888:BGC458890 BPY458888:BPY458890 BZU458888:BZU458890 CJQ458888:CJQ458890 CTM458888:CTM458890 DDI458888:DDI458890 DNE458888:DNE458890 DXA458888:DXA458890 EGW458888:EGW458890 EQS458888:EQS458890 FAO458888:FAO458890 FKK458888:FKK458890 FUG458888:FUG458890 GEC458888:GEC458890 GNY458888:GNY458890 GXU458888:GXU458890 HHQ458888:HHQ458890 HRM458888:HRM458890 IBI458888:IBI458890 ILE458888:ILE458890 IVA458888:IVA458890 JEW458888:JEW458890 JOS458888:JOS458890 JYO458888:JYO458890 KIK458888:KIK458890 KSG458888:KSG458890 LCC458888:LCC458890 LLY458888:LLY458890 LVU458888:LVU458890 MFQ458888:MFQ458890 MPM458888:MPM458890 MZI458888:MZI458890 NJE458888:NJE458890 NTA458888:NTA458890 OCW458888:OCW458890 OMS458888:OMS458890 OWO458888:OWO458890 PGK458888:PGK458890 PQG458888:PQG458890 QAC458888:QAC458890 QJY458888:QJY458890 QTU458888:QTU458890 RDQ458888:RDQ458890 RNM458888:RNM458890 RXI458888:RXI458890 SHE458888:SHE458890 SRA458888:SRA458890 TAW458888:TAW458890 TKS458888:TKS458890 TUO458888:TUO458890 UEK458888:UEK458890 UOG458888:UOG458890 UYC458888:UYC458890 VHY458888:VHY458890 VRU458888:VRU458890 WBQ458888:WBQ458890 WLM458888:WLM458890 WVI458888:WVI458890 A524424:A524426 IW524424:IW524426 SS524424:SS524426 ACO524424:ACO524426 AMK524424:AMK524426 AWG524424:AWG524426 BGC524424:BGC524426 BPY524424:BPY524426 BZU524424:BZU524426 CJQ524424:CJQ524426 CTM524424:CTM524426 DDI524424:DDI524426 DNE524424:DNE524426 DXA524424:DXA524426 EGW524424:EGW524426 EQS524424:EQS524426 FAO524424:FAO524426 FKK524424:FKK524426 FUG524424:FUG524426 GEC524424:GEC524426 GNY524424:GNY524426 GXU524424:GXU524426 HHQ524424:HHQ524426 HRM524424:HRM524426 IBI524424:IBI524426 ILE524424:ILE524426 IVA524424:IVA524426 JEW524424:JEW524426 JOS524424:JOS524426 JYO524424:JYO524426 KIK524424:KIK524426 KSG524424:KSG524426 LCC524424:LCC524426 LLY524424:LLY524426 LVU524424:LVU524426 MFQ524424:MFQ524426 MPM524424:MPM524426 MZI524424:MZI524426 NJE524424:NJE524426 NTA524424:NTA524426 OCW524424:OCW524426 OMS524424:OMS524426 OWO524424:OWO524426 PGK524424:PGK524426 PQG524424:PQG524426 QAC524424:QAC524426 QJY524424:QJY524426 QTU524424:QTU524426 RDQ524424:RDQ524426 RNM524424:RNM524426 RXI524424:RXI524426 SHE524424:SHE524426 SRA524424:SRA524426 TAW524424:TAW524426 TKS524424:TKS524426 TUO524424:TUO524426 UEK524424:UEK524426 UOG524424:UOG524426 UYC524424:UYC524426 VHY524424:VHY524426 VRU524424:VRU524426 WBQ524424:WBQ524426 WLM524424:WLM524426 WVI524424:WVI524426 A589960:A589962 IW589960:IW589962 SS589960:SS589962 ACO589960:ACO589962 AMK589960:AMK589962 AWG589960:AWG589962 BGC589960:BGC589962 BPY589960:BPY589962 BZU589960:BZU589962 CJQ589960:CJQ589962 CTM589960:CTM589962 DDI589960:DDI589962 DNE589960:DNE589962 DXA589960:DXA589962 EGW589960:EGW589962 EQS589960:EQS589962 FAO589960:FAO589962 FKK589960:FKK589962 FUG589960:FUG589962 GEC589960:GEC589962 GNY589960:GNY589962 GXU589960:GXU589962 HHQ589960:HHQ589962 HRM589960:HRM589962 IBI589960:IBI589962 ILE589960:ILE589962 IVA589960:IVA589962 JEW589960:JEW589962 JOS589960:JOS589962 JYO589960:JYO589962 KIK589960:KIK589962 KSG589960:KSG589962 LCC589960:LCC589962 LLY589960:LLY589962 LVU589960:LVU589962 MFQ589960:MFQ589962 MPM589960:MPM589962 MZI589960:MZI589962 NJE589960:NJE589962 NTA589960:NTA589962 OCW589960:OCW589962 OMS589960:OMS589962 OWO589960:OWO589962 PGK589960:PGK589962 PQG589960:PQG589962 QAC589960:QAC589962 QJY589960:QJY589962 QTU589960:QTU589962 RDQ589960:RDQ589962 RNM589960:RNM589962 RXI589960:RXI589962 SHE589960:SHE589962 SRA589960:SRA589962 TAW589960:TAW589962 TKS589960:TKS589962 TUO589960:TUO589962 UEK589960:UEK589962 UOG589960:UOG589962 UYC589960:UYC589962 VHY589960:VHY589962 VRU589960:VRU589962 WBQ589960:WBQ589962 WLM589960:WLM589962 WVI589960:WVI589962 A655496:A655498 IW655496:IW655498 SS655496:SS655498 ACO655496:ACO655498 AMK655496:AMK655498 AWG655496:AWG655498 BGC655496:BGC655498 BPY655496:BPY655498 BZU655496:BZU655498 CJQ655496:CJQ655498 CTM655496:CTM655498 DDI655496:DDI655498 DNE655496:DNE655498 DXA655496:DXA655498 EGW655496:EGW655498 EQS655496:EQS655498 FAO655496:FAO655498 FKK655496:FKK655498 FUG655496:FUG655498 GEC655496:GEC655498 GNY655496:GNY655498 GXU655496:GXU655498 HHQ655496:HHQ655498 HRM655496:HRM655498 IBI655496:IBI655498 ILE655496:ILE655498 IVA655496:IVA655498 JEW655496:JEW655498 JOS655496:JOS655498 JYO655496:JYO655498 KIK655496:KIK655498 KSG655496:KSG655498 LCC655496:LCC655498 LLY655496:LLY655498 LVU655496:LVU655498 MFQ655496:MFQ655498 MPM655496:MPM655498 MZI655496:MZI655498 NJE655496:NJE655498 NTA655496:NTA655498 OCW655496:OCW655498 OMS655496:OMS655498 OWO655496:OWO655498 PGK655496:PGK655498 PQG655496:PQG655498 QAC655496:QAC655498 QJY655496:QJY655498 QTU655496:QTU655498 RDQ655496:RDQ655498 RNM655496:RNM655498 RXI655496:RXI655498 SHE655496:SHE655498 SRA655496:SRA655498 TAW655496:TAW655498 TKS655496:TKS655498 TUO655496:TUO655498 UEK655496:UEK655498 UOG655496:UOG655498 UYC655496:UYC655498 VHY655496:VHY655498 VRU655496:VRU655498 WBQ655496:WBQ655498 WLM655496:WLM655498 WVI655496:WVI655498 A721032:A721034 IW721032:IW721034 SS721032:SS721034 ACO721032:ACO721034 AMK721032:AMK721034 AWG721032:AWG721034 BGC721032:BGC721034 BPY721032:BPY721034 BZU721032:BZU721034 CJQ721032:CJQ721034 CTM721032:CTM721034 DDI721032:DDI721034 DNE721032:DNE721034 DXA721032:DXA721034 EGW721032:EGW721034 EQS721032:EQS721034 FAO721032:FAO721034 FKK721032:FKK721034 FUG721032:FUG721034 GEC721032:GEC721034 GNY721032:GNY721034 GXU721032:GXU721034 HHQ721032:HHQ721034 HRM721032:HRM721034 IBI721032:IBI721034 ILE721032:ILE721034 IVA721032:IVA721034 JEW721032:JEW721034 JOS721032:JOS721034 JYO721032:JYO721034 KIK721032:KIK721034 KSG721032:KSG721034 LCC721032:LCC721034 LLY721032:LLY721034 LVU721032:LVU721034 MFQ721032:MFQ721034 MPM721032:MPM721034 MZI721032:MZI721034 NJE721032:NJE721034 NTA721032:NTA721034 OCW721032:OCW721034 OMS721032:OMS721034 OWO721032:OWO721034 PGK721032:PGK721034 PQG721032:PQG721034 QAC721032:QAC721034 QJY721032:QJY721034 QTU721032:QTU721034 RDQ721032:RDQ721034 RNM721032:RNM721034 RXI721032:RXI721034 SHE721032:SHE721034 SRA721032:SRA721034 TAW721032:TAW721034 TKS721032:TKS721034 TUO721032:TUO721034 UEK721032:UEK721034 UOG721032:UOG721034 UYC721032:UYC721034 VHY721032:VHY721034 VRU721032:VRU721034 WBQ721032:WBQ721034 WLM721032:WLM721034 WVI721032:WVI721034 A786568:A786570 IW786568:IW786570 SS786568:SS786570 ACO786568:ACO786570 AMK786568:AMK786570 AWG786568:AWG786570 BGC786568:BGC786570 BPY786568:BPY786570 BZU786568:BZU786570 CJQ786568:CJQ786570 CTM786568:CTM786570 DDI786568:DDI786570 DNE786568:DNE786570 DXA786568:DXA786570 EGW786568:EGW786570 EQS786568:EQS786570 FAO786568:FAO786570 FKK786568:FKK786570 FUG786568:FUG786570 GEC786568:GEC786570 GNY786568:GNY786570 GXU786568:GXU786570 HHQ786568:HHQ786570 HRM786568:HRM786570 IBI786568:IBI786570 ILE786568:ILE786570 IVA786568:IVA786570 JEW786568:JEW786570 JOS786568:JOS786570 JYO786568:JYO786570 KIK786568:KIK786570 KSG786568:KSG786570 LCC786568:LCC786570 LLY786568:LLY786570 LVU786568:LVU786570 MFQ786568:MFQ786570 MPM786568:MPM786570 MZI786568:MZI786570 NJE786568:NJE786570 NTA786568:NTA786570 OCW786568:OCW786570 OMS786568:OMS786570 OWO786568:OWO786570 PGK786568:PGK786570 PQG786568:PQG786570 QAC786568:QAC786570 QJY786568:QJY786570 QTU786568:QTU786570 RDQ786568:RDQ786570 RNM786568:RNM786570 RXI786568:RXI786570 SHE786568:SHE786570 SRA786568:SRA786570 TAW786568:TAW786570 TKS786568:TKS786570 TUO786568:TUO786570 UEK786568:UEK786570 UOG786568:UOG786570 UYC786568:UYC786570 VHY786568:VHY786570 VRU786568:VRU786570 WBQ786568:WBQ786570 WLM786568:WLM786570 WVI786568:WVI786570 A852104:A852106 IW852104:IW852106 SS852104:SS852106 ACO852104:ACO852106 AMK852104:AMK852106 AWG852104:AWG852106 BGC852104:BGC852106 BPY852104:BPY852106 BZU852104:BZU852106 CJQ852104:CJQ852106 CTM852104:CTM852106 DDI852104:DDI852106 DNE852104:DNE852106 DXA852104:DXA852106 EGW852104:EGW852106 EQS852104:EQS852106 FAO852104:FAO852106 FKK852104:FKK852106 FUG852104:FUG852106 GEC852104:GEC852106 GNY852104:GNY852106 GXU852104:GXU852106 HHQ852104:HHQ852106 HRM852104:HRM852106 IBI852104:IBI852106 ILE852104:ILE852106 IVA852104:IVA852106 JEW852104:JEW852106 JOS852104:JOS852106 JYO852104:JYO852106 KIK852104:KIK852106 KSG852104:KSG852106 LCC852104:LCC852106 LLY852104:LLY852106 LVU852104:LVU852106 MFQ852104:MFQ852106 MPM852104:MPM852106 MZI852104:MZI852106 NJE852104:NJE852106 NTA852104:NTA852106 OCW852104:OCW852106 OMS852104:OMS852106 OWO852104:OWO852106 PGK852104:PGK852106 PQG852104:PQG852106 QAC852104:QAC852106 QJY852104:QJY852106 QTU852104:QTU852106 RDQ852104:RDQ852106 RNM852104:RNM852106 RXI852104:RXI852106 SHE852104:SHE852106 SRA852104:SRA852106 TAW852104:TAW852106 TKS852104:TKS852106 TUO852104:TUO852106 UEK852104:UEK852106 UOG852104:UOG852106 UYC852104:UYC852106 VHY852104:VHY852106 VRU852104:VRU852106 WBQ852104:WBQ852106 WLM852104:WLM852106 WVI852104:WVI852106 A917640:A917642 IW917640:IW917642 SS917640:SS917642 ACO917640:ACO917642 AMK917640:AMK917642 AWG917640:AWG917642 BGC917640:BGC917642 BPY917640:BPY917642 BZU917640:BZU917642 CJQ917640:CJQ917642 CTM917640:CTM917642 DDI917640:DDI917642 DNE917640:DNE917642 DXA917640:DXA917642 EGW917640:EGW917642 EQS917640:EQS917642 FAO917640:FAO917642 FKK917640:FKK917642 FUG917640:FUG917642 GEC917640:GEC917642 GNY917640:GNY917642 GXU917640:GXU917642 HHQ917640:HHQ917642 HRM917640:HRM917642 IBI917640:IBI917642 ILE917640:ILE917642 IVA917640:IVA917642 JEW917640:JEW917642 JOS917640:JOS917642 JYO917640:JYO917642 KIK917640:KIK917642 KSG917640:KSG917642 LCC917640:LCC917642 LLY917640:LLY917642 LVU917640:LVU917642 MFQ917640:MFQ917642 MPM917640:MPM917642 MZI917640:MZI917642 NJE917640:NJE917642 NTA917640:NTA917642 OCW917640:OCW917642 OMS917640:OMS917642 OWO917640:OWO917642 PGK917640:PGK917642 PQG917640:PQG917642 QAC917640:QAC917642 QJY917640:QJY917642 QTU917640:QTU917642 RDQ917640:RDQ917642 RNM917640:RNM917642 RXI917640:RXI917642 SHE917640:SHE917642 SRA917640:SRA917642 TAW917640:TAW917642 TKS917640:TKS917642 TUO917640:TUO917642 UEK917640:UEK917642 UOG917640:UOG917642 UYC917640:UYC917642 VHY917640:VHY917642 VRU917640:VRU917642 WBQ917640:WBQ917642 WLM917640:WLM917642 WVI917640:WVI917642 A983176:A983178 IW983176:IW983178 SS983176:SS983178 ACO983176:ACO983178 AMK983176:AMK983178 AWG983176:AWG983178 BGC983176:BGC983178 BPY983176:BPY983178 BZU983176:BZU983178 CJQ983176:CJQ983178 CTM983176:CTM983178 DDI983176:DDI983178 DNE983176:DNE983178 DXA983176:DXA983178 EGW983176:EGW983178 EQS983176:EQS983178 FAO983176:FAO983178 FKK983176:FKK983178 FUG983176:FUG983178 GEC983176:GEC983178 GNY983176:GNY983178 GXU983176:GXU983178 HHQ983176:HHQ983178 HRM983176:HRM983178 IBI983176:IBI983178 ILE983176:ILE983178 IVA983176:IVA983178 JEW983176:JEW983178 JOS983176:JOS983178 JYO983176:JYO983178 KIK983176:KIK983178 KSG983176:KSG983178 LCC983176:LCC983178 LLY983176:LLY983178 LVU983176:LVU983178 MFQ983176:MFQ983178 MPM983176:MPM983178 MZI983176:MZI983178 NJE983176:NJE983178 NTA983176:NTA983178 OCW983176:OCW983178 OMS983176:OMS983178 OWO983176:OWO983178 PGK983176:PGK983178 PQG983176:PQG983178 QAC983176:QAC983178 QJY983176:QJY983178 QTU983176:QTU983178 RDQ983176:RDQ983178 RNM983176:RNM983178 RXI983176:RXI983178 SHE983176:SHE983178 SRA983176:SRA983178 TAW983176:TAW983178 TKS983176:TKS983178 TUO983176:TUO983178 UEK983176:UEK983178 UOG983176:UOG983178 UYC983176:UYC983178 VHY983176:VHY983178 VRU983176:VRU983178 WBQ983176:WBQ983178 WLM983176:WLM983178 WVI983176:WVI983178 C65672 IY65672 SU65672 ACQ65672 AMM65672 AWI65672 BGE65672 BQA65672 BZW65672 CJS65672 CTO65672 DDK65672 DNG65672 DXC65672 EGY65672 EQU65672 FAQ65672 FKM65672 FUI65672 GEE65672 GOA65672 GXW65672 HHS65672 HRO65672 IBK65672 ILG65672 IVC65672 JEY65672 JOU65672 JYQ65672 KIM65672 KSI65672 LCE65672 LMA65672 LVW65672 MFS65672 MPO65672 MZK65672 NJG65672 NTC65672 OCY65672 OMU65672 OWQ65672 PGM65672 PQI65672 QAE65672 QKA65672 QTW65672 RDS65672 RNO65672 RXK65672 SHG65672 SRC65672 TAY65672 TKU65672 TUQ65672 UEM65672 UOI65672 UYE65672 VIA65672 VRW65672 WBS65672 WLO65672 WVK65672 C131208 IY131208 SU131208 ACQ131208 AMM131208 AWI131208 BGE131208 BQA131208 BZW131208 CJS131208 CTO131208 DDK131208 DNG131208 DXC131208 EGY131208 EQU131208 FAQ131208 FKM131208 FUI131208 GEE131208 GOA131208 GXW131208 HHS131208 HRO131208 IBK131208 ILG131208 IVC131208 JEY131208 JOU131208 JYQ131208 KIM131208 KSI131208 LCE131208 LMA131208 LVW131208 MFS131208 MPO131208 MZK131208 NJG131208 NTC131208 OCY131208 OMU131208 OWQ131208 PGM131208 PQI131208 QAE131208 QKA131208 QTW131208 RDS131208 RNO131208 RXK131208 SHG131208 SRC131208 TAY131208 TKU131208 TUQ131208 UEM131208 UOI131208 UYE131208 VIA131208 VRW131208 WBS131208 WLO131208 WVK131208 C196744 IY196744 SU196744 ACQ196744 AMM196744 AWI196744 BGE196744 BQA196744 BZW196744 CJS196744 CTO196744 DDK196744 DNG196744 DXC196744 EGY196744 EQU196744 FAQ196744 FKM196744 FUI196744 GEE196744 GOA196744 GXW196744 HHS196744 HRO196744 IBK196744 ILG196744 IVC196744 JEY196744 JOU196744 JYQ196744 KIM196744 KSI196744 LCE196744 LMA196744 LVW196744 MFS196744 MPO196744 MZK196744 NJG196744 NTC196744 OCY196744 OMU196744 OWQ196744 PGM196744 PQI196744 QAE196744 QKA196744 QTW196744 RDS196744 RNO196744 RXK196744 SHG196744 SRC196744 TAY196744 TKU196744 TUQ196744 UEM196744 UOI196744 UYE196744 VIA196744 VRW196744 WBS196744 WLO196744 WVK196744 C262280 IY262280 SU262280 ACQ262280 AMM262280 AWI262280 BGE262280 BQA262280 BZW262280 CJS262280 CTO262280 DDK262280 DNG262280 DXC262280 EGY262280 EQU262280 FAQ262280 FKM262280 FUI262280 GEE262280 GOA262280 GXW262280 HHS262280 HRO262280 IBK262280 ILG262280 IVC262280 JEY262280 JOU262280 JYQ262280 KIM262280 KSI262280 LCE262280 LMA262280 LVW262280 MFS262280 MPO262280 MZK262280 NJG262280 NTC262280 OCY262280 OMU262280 OWQ262280 PGM262280 PQI262280 QAE262280 QKA262280 QTW262280 RDS262280 RNO262280 RXK262280 SHG262280 SRC262280 TAY262280 TKU262280 TUQ262280 UEM262280 UOI262280 UYE262280 VIA262280 VRW262280 WBS262280 WLO262280 WVK262280 C327816 IY327816 SU327816 ACQ327816 AMM327816 AWI327816 BGE327816 BQA327816 BZW327816 CJS327816 CTO327816 DDK327816 DNG327816 DXC327816 EGY327816 EQU327816 FAQ327816 FKM327816 FUI327816 GEE327816 GOA327816 GXW327816 HHS327816 HRO327816 IBK327816 ILG327816 IVC327816 JEY327816 JOU327816 JYQ327816 KIM327816 KSI327816 LCE327816 LMA327816 LVW327816 MFS327816 MPO327816 MZK327816 NJG327816 NTC327816 OCY327816 OMU327816 OWQ327816 PGM327816 PQI327816 QAE327816 QKA327816 QTW327816 RDS327816 RNO327816 RXK327816 SHG327816 SRC327816 TAY327816 TKU327816 TUQ327816 UEM327816 UOI327816 UYE327816 VIA327816 VRW327816 WBS327816 WLO327816 WVK327816 C393352 IY393352 SU393352 ACQ393352 AMM393352 AWI393352 BGE393352 BQA393352 BZW393352 CJS393352 CTO393352 DDK393352 DNG393352 DXC393352 EGY393352 EQU393352 FAQ393352 FKM393352 FUI393352 GEE393352 GOA393352 GXW393352 HHS393352 HRO393352 IBK393352 ILG393352 IVC393352 JEY393352 JOU393352 JYQ393352 KIM393352 KSI393352 LCE393352 LMA393352 LVW393352 MFS393352 MPO393352 MZK393352 NJG393352 NTC393352 OCY393352 OMU393352 OWQ393352 PGM393352 PQI393352 QAE393352 QKA393352 QTW393352 RDS393352 RNO393352 RXK393352 SHG393352 SRC393352 TAY393352 TKU393352 TUQ393352 UEM393352 UOI393352 UYE393352 VIA393352 VRW393352 WBS393352 WLO393352 WVK393352 C458888 IY458888 SU458888 ACQ458888 AMM458888 AWI458888 BGE458888 BQA458888 BZW458888 CJS458888 CTO458888 DDK458888 DNG458888 DXC458888 EGY458888 EQU458888 FAQ458888 FKM458888 FUI458888 GEE458888 GOA458888 GXW458888 HHS458888 HRO458888 IBK458888 ILG458888 IVC458888 JEY458888 JOU458888 JYQ458888 KIM458888 KSI458888 LCE458888 LMA458888 LVW458888 MFS458888 MPO458888 MZK458888 NJG458888 NTC458888 OCY458888 OMU458888 OWQ458888 PGM458888 PQI458888 QAE458888 QKA458888 QTW458888 RDS458888 RNO458888 RXK458888 SHG458888 SRC458888 TAY458888 TKU458888 TUQ458888 UEM458888 UOI458888 UYE458888 VIA458888 VRW458888 WBS458888 WLO458888 WVK458888 C524424 IY524424 SU524424 ACQ524424 AMM524424 AWI524424 BGE524424 BQA524424 BZW524424 CJS524424 CTO524424 DDK524424 DNG524424 DXC524424 EGY524424 EQU524424 FAQ524424 FKM524424 FUI524424 GEE524424 GOA524424 GXW524424 HHS524424 HRO524424 IBK524424 ILG524424 IVC524424 JEY524424 JOU524424 JYQ524424 KIM524424 KSI524424 LCE524424 LMA524424 LVW524424 MFS524424 MPO524424 MZK524424 NJG524424 NTC524424 OCY524424 OMU524424 OWQ524424 PGM524424 PQI524424 QAE524424 QKA524424 QTW524424 RDS524424 RNO524424 RXK524424 SHG524424 SRC524424 TAY524424 TKU524424 TUQ524424 UEM524424 UOI524424 UYE524424 VIA524424 VRW524424 WBS524424 WLO524424 WVK524424 C589960 IY589960 SU589960 ACQ589960 AMM589960 AWI589960 BGE589960 BQA589960 BZW589960 CJS589960 CTO589960 DDK589960 DNG589960 DXC589960 EGY589960 EQU589960 FAQ589960 FKM589960 FUI589960 GEE589960 GOA589960 GXW589960 HHS589960 HRO589960 IBK589960 ILG589960 IVC589960 JEY589960 JOU589960 JYQ589960 KIM589960 KSI589960 LCE589960 LMA589960 LVW589960 MFS589960 MPO589960 MZK589960 NJG589960 NTC589960 OCY589960 OMU589960 OWQ589960 PGM589960 PQI589960 QAE589960 QKA589960 QTW589960 RDS589960 RNO589960 RXK589960 SHG589960 SRC589960 TAY589960 TKU589960 TUQ589960 UEM589960 UOI589960 UYE589960 VIA589960 VRW589960 WBS589960 WLO589960 WVK589960 C655496 IY655496 SU655496 ACQ655496 AMM655496 AWI655496 BGE655496 BQA655496 BZW655496 CJS655496 CTO655496 DDK655496 DNG655496 DXC655496 EGY655496 EQU655496 FAQ655496 FKM655496 FUI655496 GEE655496 GOA655496 GXW655496 HHS655496 HRO655496 IBK655496 ILG655496 IVC655496 JEY655496 JOU655496 JYQ655496 KIM655496 KSI655496 LCE655496 LMA655496 LVW655496 MFS655496 MPO655496 MZK655496 NJG655496 NTC655496 OCY655496 OMU655496 OWQ655496 PGM655496 PQI655496 QAE655496 QKA655496 QTW655496 RDS655496 RNO655496 RXK655496 SHG655496 SRC655496 TAY655496 TKU655496 TUQ655496 UEM655496 UOI655496 UYE655496 VIA655496 VRW655496 WBS655496 WLO655496 WVK655496 C721032 IY721032 SU721032 ACQ721032 AMM721032 AWI721032 BGE721032 BQA721032 BZW721032 CJS721032 CTO721032 DDK721032 DNG721032 DXC721032 EGY721032 EQU721032 FAQ721032 FKM721032 FUI721032 GEE721032 GOA721032 GXW721032 HHS721032 HRO721032 IBK721032 ILG721032 IVC721032 JEY721032 JOU721032 JYQ721032 KIM721032 KSI721032 LCE721032 LMA721032 LVW721032 MFS721032 MPO721032 MZK721032 NJG721032 NTC721032 OCY721032 OMU721032 OWQ721032 PGM721032 PQI721032 QAE721032 QKA721032 QTW721032 RDS721032 RNO721032 RXK721032 SHG721032 SRC721032 TAY721032 TKU721032 TUQ721032 UEM721032 UOI721032 UYE721032 VIA721032 VRW721032 WBS721032 WLO721032 WVK721032 C786568 IY786568 SU786568 ACQ786568 AMM786568 AWI786568 BGE786568 BQA786568 BZW786568 CJS786568 CTO786568 DDK786568 DNG786568 DXC786568 EGY786568 EQU786568 FAQ786568 FKM786568 FUI786568 GEE786568 GOA786568 GXW786568 HHS786568 HRO786568 IBK786568 ILG786568 IVC786568 JEY786568 JOU786568 JYQ786568 KIM786568 KSI786568 LCE786568 LMA786568 LVW786568 MFS786568 MPO786568 MZK786568 NJG786568 NTC786568 OCY786568 OMU786568 OWQ786568 PGM786568 PQI786568 QAE786568 QKA786568 QTW786568 RDS786568 RNO786568 RXK786568 SHG786568 SRC786568 TAY786568 TKU786568 TUQ786568 UEM786568 UOI786568 UYE786568 VIA786568 VRW786568 WBS786568 WLO786568 WVK786568 C852104 IY852104 SU852104 ACQ852104 AMM852104 AWI852104 BGE852104 BQA852104 BZW852104 CJS852104 CTO852104 DDK852104 DNG852104 DXC852104 EGY852104 EQU852104 FAQ852104 FKM852104 FUI852104 GEE852104 GOA852104 GXW852104 HHS852104 HRO852104 IBK852104 ILG852104 IVC852104 JEY852104 JOU852104 JYQ852104 KIM852104 KSI852104 LCE852104 LMA852104 LVW852104 MFS852104 MPO852104 MZK852104 NJG852104 NTC852104 OCY852104 OMU852104 OWQ852104 PGM852104 PQI852104 QAE852104 QKA852104 QTW852104 RDS852104 RNO852104 RXK852104 SHG852104 SRC852104 TAY852104 TKU852104 TUQ852104 UEM852104 UOI852104 UYE852104 VIA852104 VRW852104 WBS852104 WLO852104 WVK852104 C917640 IY917640 SU917640 ACQ917640 AMM917640 AWI917640 BGE917640 BQA917640 BZW917640 CJS917640 CTO917640 DDK917640 DNG917640 DXC917640 EGY917640 EQU917640 FAQ917640 FKM917640 FUI917640 GEE917640 GOA917640 GXW917640 HHS917640 HRO917640 IBK917640 ILG917640 IVC917640 JEY917640 JOU917640 JYQ917640 KIM917640 KSI917640 LCE917640 LMA917640 LVW917640 MFS917640 MPO917640 MZK917640 NJG917640 NTC917640 OCY917640 OMU917640 OWQ917640 PGM917640 PQI917640 QAE917640 QKA917640 QTW917640 RDS917640 RNO917640 RXK917640 SHG917640 SRC917640 TAY917640 TKU917640 TUQ917640 UEM917640 UOI917640 UYE917640 VIA917640 VRW917640 WBS917640 WLO917640 WVK917640 C983176 IY983176 SU983176 ACQ983176 AMM983176 AWI983176 BGE983176 BQA983176 BZW983176 CJS983176 CTO983176 DDK983176 DNG983176 DXC983176 EGY983176 EQU983176 FAQ983176 FKM983176 FUI983176 GEE983176 GOA983176 GXW983176 HHS983176 HRO983176 IBK983176 ILG983176 IVC983176 JEY983176 JOU983176 JYQ983176 KIM983176 KSI983176 LCE983176 LMA983176 LVW983176 MFS983176 MPO983176 MZK983176 NJG983176 NTC983176 OCY983176 OMU983176 OWQ983176 PGM983176 PQI983176 QAE983176 QKA983176 QTW983176 RDS983176 RNO983176 RXK983176 SHG983176 SRC983176 TAY983176 TKU983176 TUQ983176 UEM983176 UOI983176 UYE983176 VIA983176 VRW983176 WBS983176 WLO983176 WVK983176 F65672 JB65672 SX65672 ACT65672 AMP65672 AWL65672 BGH65672 BQD65672 BZZ65672 CJV65672 CTR65672 DDN65672 DNJ65672 DXF65672 EHB65672 EQX65672 FAT65672 FKP65672 FUL65672 GEH65672 GOD65672 GXZ65672 HHV65672 HRR65672 IBN65672 ILJ65672 IVF65672 JFB65672 JOX65672 JYT65672 KIP65672 KSL65672 LCH65672 LMD65672 LVZ65672 MFV65672 MPR65672 MZN65672 NJJ65672 NTF65672 ODB65672 OMX65672 OWT65672 PGP65672 PQL65672 QAH65672 QKD65672 QTZ65672 RDV65672 RNR65672 RXN65672 SHJ65672 SRF65672 TBB65672 TKX65672 TUT65672 UEP65672 UOL65672 UYH65672 VID65672 VRZ65672 WBV65672 WLR65672 WVN65672 F131208 JB131208 SX131208 ACT131208 AMP131208 AWL131208 BGH131208 BQD131208 BZZ131208 CJV131208 CTR131208 DDN131208 DNJ131208 DXF131208 EHB131208 EQX131208 FAT131208 FKP131208 FUL131208 GEH131208 GOD131208 GXZ131208 HHV131208 HRR131208 IBN131208 ILJ131208 IVF131208 JFB131208 JOX131208 JYT131208 KIP131208 KSL131208 LCH131208 LMD131208 LVZ131208 MFV131208 MPR131208 MZN131208 NJJ131208 NTF131208 ODB131208 OMX131208 OWT131208 PGP131208 PQL131208 QAH131208 QKD131208 QTZ131208 RDV131208 RNR131208 RXN131208 SHJ131208 SRF131208 TBB131208 TKX131208 TUT131208 UEP131208 UOL131208 UYH131208 VID131208 VRZ131208 WBV131208 WLR131208 WVN131208 F196744 JB196744 SX196744 ACT196744 AMP196744 AWL196744 BGH196744 BQD196744 BZZ196744 CJV196744 CTR196744 DDN196744 DNJ196744 DXF196744 EHB196744 EQX196744 FAT196744 FKP196744 FUL196744 GEH196744 GOD196744 GXZ196744 HHV196744 HRR196744 IBN196744 ILJ196744 IVF196744 JFB196744 JOX196744 JYT196744 KIP196744 KSL196744 LCH196744 LMD196744 LVZ196744 MFV196744 MPR196744 MZN196744 NJJ196744 NTF196744 ODB196744 OMX196744 OWT196744 PGP196744 PQL196744 QAH196744 QKD196744 QTZ196744 RDV196744 RNR196744 RXN196744 SHJ196744 SRF196744 TBB196744 TKX196744 TUT196744 UEP196744 UOL196744 UYH196744 VID196744 VRZ196744 WBV196744 WLR196744 WVN196744 F262280 JB262280 SX262280 ACT262280 AMP262280 AWL262280 BGH262280 BQD262280 BZZ262280 CJV262280 CTR262280 DDN262280 DNJ262280 DXF262280 EHB262280 EQX262280 FAT262280 FKP262280 FUL262280 GEH262280 GOD262280 GXZ262280 HHV262280 HRR262280 IBN262280 ILJ262280 IVF262280 JFB262280 JOX262280 JYT262280 KIP262280 KSL262280 LCH262280 LMD262280 LVZ262280 MFV262280 MPR262280 MZN262280 NJJ262280 NTF262280 ODB262280 OMX262280 OWT262280 PGP262280 PQL262280 QAH262280 QKD262280 QTZ262280 RDV262280 RNR262280 RXN262280 SHJ262280 SRF262280 TBB262280 TKX262280 TUT262280 UEP262280 UOL262280 UYH262280 VID262280 VRZ262280 WBV262280 WLR262280 WVN262280 F327816 JB327816 SX327816 ACT327816 AMP327816 AWL327816 BGH327816 BQD327816 BZZ327816 CJV327816 CTR327816 DDN327816 DNJ327816 DXF327816 EHB327816 EQX327816 FAT327816 FKP327816 FUL327816 GEH327816 GOD327816 GXZ327816 HHV327816 HRR327816 IBN327816 ILJ327816 IVF327816 JFB327816 JOX327816 JYT327816 KIP327816 KSL327816 LCH327816 LMD327816 LVZ327816 MFV327816 MPR327816 MZN327816 NJJ327816 NTF327816 ODB327816 OMX327816 OWT327816 PGP327816 PQL327816 QAH327816 QKD327816 QTZ327816 RDV327816 RNR327816 RXN327816 SHJ327816 SRF327816 TBB327816 TKX327816 TUT327816 UEP327816 UOL327816 UYH327816 VID327816 VRZ327816 WBV327816 WLR327816 WVN327816 F393352 JB393352 SX393352 ACT393352 AMP393352 AWL393352 BGH393352 BQD393352 BZZ393352 CJV393352 CTR393352 DDN393352 DNJ393352 DXF393352 EHB393352 EQX393352 FAT393352 FKP393352 FUL393352 GEH393352 GOD393352 GXZ393352 HHV393352 HRR393352 IBN393352 ILJ393352 IVF393352 JFB393352 JOX393352 JYT393352 KIP393352 KSL393352 LCH393352 LMD393352 LVZ393352 MFV393352 MPR393352 MZN393352 NJJ393352 NTF393352 ODB393352 OMX393352 OWT393352 PGP393352 PQL393352 QAH393352 QKD393352 QTZ393352 RDV393352 RNR393352 RXN393352 SHJ393352 SRF393352 TBB393352 TKX393352 TUT393352 UEP393352 UOL393352 UYH393352 VID393352 VRZ393352 WBV393352 WLR393352 WVN393352 F458888 JB458888 SX458888 ACT458888 AMP458888 AWL458888 BGH458888 BQD458888 BZZ458888 CJV458888 CTR458888 DDN458888 DNJ458888 DXF458888 EHB458888 EQX458888 FAT458888 FKP458888 FUL458888 GEH458888 GOD458888 GXZ458888 HHV458888 HRR458888 IBN458888 ILJ458888 IVF458888 JFB458888 JOX458888 JYT458888 KIP458888 KSL458888 LCH458888 LMD458888 LVZ458888 MFV458888 MPR458888 MZN458888 NJJ458888 NTF458888 ODB458888 OMX458888 OWT458888 PGP458888 PQL458888 QAH458888 QKD458888 QTZ458888 RDV458888 RNR458888 RXN458888 SHJ458888 SRF458888 TBB458888 TKX458888 TUT458888 UEP458888 UOL458888 UYH458888 VID458888 VRZ458888 WBV458888 WLR458888 WVN458888 F524424 JB524424 SX524424 ACT524424 AMP524424 AWL524424 BGH524424 BQD524424 BZZ524424 CJV524424 CTR524424 DDN524424 DNJ524424 DXF524424 EHB524424 EQX524424 FAT524424 FKP524424 FUL524424 GEH524424 GOD524424 GXZ524424 HHV524424 HRR524424 IBN524424 ILJ524424 IVF524424 JFB524424 JOX524424 JYT524424 KIP524424 KSL524424 LCH524424 LMD524424 LVZ524424 MFV524424 MPR524424 MZN524424 NJJ524424 NTF524424 ODB524424 OMX524424 OWT524424 PGP524424 PQL524424 QAH524424 QKD524424 QTZ524424 RDV524424 RNR524424 RXN524424 SHJ524424 SRF524424 TBB524424 TKX524424 TUT524424 UEP524424 UOL524424 UYH524424 VID524424 VRZ524424 WBV524424 WLR524424 WVN524424 F589960 JB589960 SX589960 ACT589960 AMP589960 AWL589960 BGH589960 BQD589960 BZZ589960 CJV589960 CTR589960 DDN589960 DNJ589960 DXF589960 EHB589960 EQX589960 FAT589960 FKP589960 FUL589960 GEH589960 GOD589960 GXZ589960 HHV589960 HRR589960 IBN589960 ILJ589960 IVF589960 JFB589960 JOX589960 JYT589960 KIP589960 KSL589960 LCH589960 LMD589960 LVZ589960 MFV589960 MPR589960 MZN589960 NJJ589960 NTF589960 ODB589960 OMX589960 OWT589960 PGP589960 PQL589960 QAH589960 QKD589960 QTZ589960 RDV589960 RNR589960 RXN589960 SHJ589960 SRF589960 TBB589960 TKX589960 TUT589960 UEP589960 UOL589960 UYH589960 VID589960 VRZ589960 WBV589960 WLR589960 WVN589960 F655496 JB655496 SX655496 ACT655496 AMP655496 AWL655496 BGH655496 BQD655496 BZZ655496 CJV655496 CTR655496 DDN655496 DNJ655496 DXF655496 EHB655496 EQX655496 FAT655496 FKP655496 FUL655496 GEH655496 GOD655496 GXZ655496 HHV655496 HRR655496 IBN655496 ILJ655496 IVF655496 JFB655496 JOX655496 JYT655496 KIP655496 KSL655496 LCH655496 LMD655496 LVZ655496 MFV655496 MPR655496 MZN655496 NJJ655496 NTF655496 ODB655496 OMX655496 OWT655496 PGP655496 PQL655496 QAH655496 QKD655496 QTZ655496 RDV655496 RNR655496 RXN655496 SHJ655496 SRF655496 TBB655496 TKX655496 TUT655496 UEP655496 UOL655496 UYH655496 VID655496 VRZ655496 WBV655496 WLR655496 WVN655496 F721032 JB721032 SX721032 ACT721032 AMP721032 AWL721032 BGH721032 BQD721032 BZZ721032 CJV721032 CTR721032 DDN721032 DNJ721032 DXF721032 EHB721032 EQX721032 FAT721032 FKP721032 FUL721032 GEH721032 GOD721032 GXZ721032 HHV721032 HRR721032 IBN721032 ILJ721032 IVF721032 JFB721032 JOX721032 JYT721032 KIP721032 KSL721032 LCH721032 LMD721032 LVZ721032 MFV721032 MPR721032 MZN721032 NJJ721032 NTF721032 ODB721032 OMX721032 OWT721032 PGP721032 PQL721032 QAH721032 QKD721032 QTZ721032 RDV721032 RNR721032 RXN721032 SHJ721032 SRF721032 TBB721032 TKX721032 TUT721032 UEP721032 UOL721032 UYH721032 VID721032 VRZ721032 WBV721032 WLR721032 WVN721032 F786568 JB786568 SX786568 ACT786568 AMP786568 AWL786568 BGH786568 BQD786568 BZZ786568 CJV786568 CTR786568 DDN786568 DNJ786568 DXF786568 EHB786568 EQX786568 FAT786568 FKP786568 FUL786568 GEH786568 GOD786568 GXZ786568 HHV786568 HRR786568 IBN786568 ILJ786568 IVF786568 JFB786568 JOX786568 JYT786568 KIP786568 KSL786568 LCH786568 LMD786568 LVZ786568 MFV786568 MPR786568 MZN786568 NJJ786568 NTF786568 ODB786568 OMX786568 OWT786568 PGP786568 PQL786568 QAH786568 QKD786568 QTZ786568 RDV786568 RNR786568 RXN786568 SHJ786568 SRF786568 TBB786568 TKX786568 TUT786568 UEP786568 UOL786568 UYH786568 VID786568 VRZ786568 WBV786568 WLR786568 WVN786568 F852104 JB852104 SX852104 ACT852104 AMP852104 AWL852104 BGH852104 BQD852104 BZZ852104 CJV852104 CTR852104 DDN852104 DNJ852104 DXF852104 EHB852104 EQX852104 FAT852104 FKP852104 FUL852104 GEH852104 GOD852104 GXZ852104 HHV852104 HRR852104 IBN852104 ILJ852104 IVF852104 JFB852104 JOX852104 JYT852104 KIP852104 KSL852104 LCH852104 LMD852104 LVZ852104 MFV852104 MPR852104 MZN852104 NJJ852104 NTF852104 ODB852104 OMX852104 OWT852104 PGP852104 PQL852104 QAH852104 QKD852104 QTZ852104 RDV852104 RNR852104 RXN852104 SHJ852104 SRF852104 TBB852104 TKX852104 TUT852104 UEP852104 UOL852104 UYH852104 VID852104 VRZ852104 WBV852104 WLR852104 WVN852104 F917640 JB917640 SX917640 ACT917640 AMP917640 AWL917640 BGH917640 BQD917640 BZZ917640 CJV917640 CTR917640 DDN917640 DNJ917640 DXF917640 EHB917640 EQX917640 FAT917640 FKP917640 FUL917640 GEH917640 GOD917640 GXZ917640 HHV917640 HRR917640 IBN917640 ILJ917640 IVF917640 JFB917640 JOX917640 JYT917640 KIP917640 KSL917640 LCH917640 LMD917640 LVZ917640 MFV917640 MPR917640 MZN917640 NJJ917640 NTF917640 ODB917640 OMX917640 OWT917640 PGP917640 PQL917640 QAH917640 QKD917640 QTZ917640 RDV917640 RNR917640 RXN917640 SHJ917640 SRF917640 TBB917640 TKX917640 TUT917640 UEP917640 UOL917640 UYH917640 VID917640 VRZ917640 WBV917640 WLR917640 WVN917640 F983176 JB983176 SX983176 ACT983176 AMP983176 AWL983176 BGH983176 BQD983176 BZZ983176 CJV983176 CTR983176 DDN983176 DNJ983176 DXF983176 EHB983176 EQX983176 FAT983176 FKP983176 FUL983176 GEH983176 GOD983176 GXZ983176 HHV983176 HRR983176 IBN983176 ILJ983176 IVF983176 JFB983176 JOX983176 JYT983176 KIP983176 KSL983176 LCH983176 LMD983176 LVZ983176 MFV983176 MPR983176 MZN983176 NJJ983176 NTF983176 ODB983176 OMX983176 OWT983176 PGP983176 PQL983176 QAH983176 QKD983176 QTZ983176 RDV983176 RNR983176 RXN983176 SHJ983176 SRF983176 TBB983176 TKX983176 TUT983176 UEP983176 UOL983176 UYH983176 VID983176 VRZ983176 WBV983176 WLR983176 WVN983176 A139:A141 WVI139:WVI141 WLM139:WLM141 WBQ139:WBQ141 VRU139:VRU141 VHY139:VHY141 UYC139:UYC141 UOG139:UOG141 UEK139:UEK141 TUO139:TUO141 TKS139:TKS141 TAW139:TAW141 SRA139:SRA141 SHE139:SHE141 RXI139:RXI141 RNM139:RNM141 RDQ139:RDQ141 QTU139:QTU141 QJY139:QJY141 QAC139:QAC141 PQG139:PQG141 PGK139:PGK141 OWO139:OWO141 OMS139:OMS141 OCW139:OCW141 NTA139:NTA141 NJE139:NJE141 MZI139:MZI141 MPM139:MPM141 MFQ139:MFQ141 LVU139:LVU141 LLY139:LLY141 LCC139:LCC141 KSG139:KSG141 KIK139:KIK141 JYO139:JYO141 JOS139:JOS141 JEW139:JEW141 IVA139:IVA141 ILE139:ILE141 IBI139:IBI141 HRM139:HRM141 HHQ139:HHQ141 GXU139:GXU141 GNY139:GNY141 GEC139:GEC141 FUG139:FUG141 FKK139:FKK141 FAO139:FAO141 EQS139:EQS141 EGW139:EGW141 DXA139:DXA141 DNE139:DNE141 DDI139:DDI141 CTM139:CTM141 CJQ139:CJQ141 BZU139:BZU141 BPY139:BPY141 BGC139:BGC141 AWG139:AWG141 AMK139:AMK141 ACO139:ACO141 SS139:SS141 IW139:IW141">
      <formula1>A2</formula1>
    </dataValidation>
    <dataValidation type="custom" allowBlank="1" showInputMessage="1" showErrorMessage="1" errorTitle="NO AUTORIZADO" error="NO AUTORIZADO" sqref="A65665 IW65665 SS65665 ACO65665 AMK65665 AWG65665 BGC65665 BPY65665 BZU65665 CJQ65665 CTM65665 DDI65665 DNE65665 DXA65665 EGW65665 EQS65665 FAO65665 FKK65665 FUG65665 GEC65665 GNY65665 GXU65665 HHQ65665 HRM65665 IBI65665 ILE65665 IVA65665 JEW65665 JOS65665 JYO65665 KIK65665 KSG65665 LCC65665 LLY65665 LVU65665 MFQ65665 MPM65665 MZI65665 NJE65665 NTA65665 OCW65665 OMS65665 OWO65665 PGK65665 PQG65665 QAC65665 QJY65665 QTU65665 RDQ65665 RNM65665 RXI65665 SHE65665 SRA65665 TAW65665 TKS65665 TUO65665 UEK65665 UOG65665 UYC65665 VHY65665 VRU65665 WBQ65665 WLM65665 WVI65665 A131201 IW131201 SS131201 ACO131201 AMK131201 AWG131201 BGC131201 BPY131201 BZU131201 CJQ131201 CTM131201 DDI131201 DNE131201 DXA131201 EGW131201 EQS131201 FAO131201 FKK131201 FUG131201 GEC131201 GNY131201 GXU131201 HHQ131201 HRM131201 IBI131201 ILE131201 IVA131201 JEW131201 JOS131201 JYO131201 KIK131201 KSG131201 LCC131201 LLY131201 LVU131201 MFQ131201 MPM131201 MZI131201 NJE131201 NTA131201 OCW131201 OMS131201 OWO131201 PGK131201 PQG131201 QAC131201 QJY131201 QTU131201 RDQ131201 RNM131201 RXI131201 SHE131201 SRA131201 TAW131201 TKS131201 TUO131201 UEK131201 UOG131201 UYC131201 VHY131201 VRU131201 WBQ131201 WLM131201 WVI131201 A196737 IW196737 SS196737 ACO196737 AMK196737 AWG196737 BGC196737 BPY196737 BZU196737 CJQ196737 CTM196737 DDI196737 DNE196737 DXA196737 EGW196737 EQS196737 FAO196737 FKK196737 FUG196737 GEC196737 GNY196737 GXU196737 HHQ196737 HRM196737 IBI196737 ILE196737 IVA196737 JEW196737 JOS196737 JYO196737 KIK196737 KSG196737 LCC196737 LLY196737 LVU196737 MFQ196737 MPM196737 MZI196737 NJE196737 NTA196737 OCW196737 OMS196737 OWO196737 PGK196737 PQG196737 QAC196737 QJY196737 QTU196737 RDQ196737 RNM196737 RXI196737 SHE196737 SRA196737 TAW196737 TKS196737 TUO196737 UEK196737 UOG196737 UYC196737 VHY196737 VRU196737 WBQ196737 WLM196737 WVI196737 A262273 IW262273 SS262273 ACO262273 AMK262273 AWG262273 BGC262273 BPY262273 BZU262273 CJQ262273 CTM262273 DDI262273 DNE262273 DXA262273 EGW262273 EQS262273 FAO262273 FKK262273 FUG262273 GEC262273 GNY262273 GXU262273 HHQ262273 HRM262273 IBI262273 ILE262273 IVA262273 JEW262273 JOS262273 JYO262273 KIK262273 KSG262273 LCC262273 LLY262273 LVU262273 MFQ262273 MPM262273 MZI262273 NJE262273 NTA262273 OCW262273 OMS262273 OWO262273 PGK262273 PQG262273 QAC262273 QJY262273 QTU262273 RDQ262273 RNM262273 RXI262273 SHE262273 SRA262273 TAW262273 TKS262273 TUO262273 UEK262273 UOG262273 UYC262273 VHY262273 VRU262273 WBQ262273 WLM262273 WVI262273 A327809 IW327809 SS327809 ACO327809 AMK327809 AWG327809 BGC327809 BPY327809 BZU327809 CJQ327809 CTM327809 DDI327809 DNE327809 DXA327809 EGW327809 EQS327809 FAO327809 FKK327809 FUG327809 GEC327809 GNY327809 GXU327809 HHQ327809 HRM327809 IBI327809 ILE327809 IVA327809 JEW327809 JOS327809 JYO327809 KIK327809 KSG327809 LCC327809 LLY327809 LVU327809 MFQ327809 MPM327809 MZI327809 NJE327809 NTA327809 OCW327809 OMS327809 OWO327809 PGK327809 PQG327809 QAC327809 QJY327809 QTU327809 RDQ327809 RNM327809 RXI327809 SHE327809 SRA327809 TAW327809 TKS327809 TUO327809 UEK327809 UOG327809 UYC327809 VHY327809 VRU327809 WBQ327809 WLM327809 WVI327809 A393345 IW393345 SS393345 ACO393345 AMK393345 AWG393345 BGC393345 BPY393345 BZU393345 CJQ393345 CTM393345 DDI393345 DNE393345 DXA393345 EGW393345 EQS393345 FAO393345 FKK393345 FUG393345 GEC393345 GNY393345 GXU393345 HHQ393345 HRM393345 IBI393345 ILE393345 IVA393345 JEW393345 JOS393345 JYO393345 KIK393345 KSG393345 LCC393345 LLY393345 LVU393345 MFQ393345 MPM393345 MZI393345 NJE393345 NTA393345 OCW393345 OMS393345 OWO393345 PGK393345 PQG393345 QAC393345 QJY393345 QTU393345 RDQ393345 RNM393345 RXI393345 SHE393345 SRA393345 TAW393345 TKS393345 TUO393345 UEK393345 UOG393345 UYC393345 VHY393345 VRU393345 WBQ393345 WLM393345 WVI393345 A458881 IW458881 SS458881 ACO458881 AMK458881 AWG458881 BGC458881 BPY458881 BZU458881 CJQ458881 CTM458881 DDI458881 DNE458881 DXA458881 EGW458881 EQS458881 FAO458881 FKK458881 FUG458881 GEC458881 GNY458881 GXU458881 HHQ458881 HRM458881 IBI458881 ILE458881 IVA458881 JEW458881 JOS458881 JYO458881 KIK458881 KSG458881 LCC458881 LLY458881 LVU458881 MFQ458881 MPM458881 MZI458881 NJE458881 NTA458881 OCW458881 OMS458881 OWO458881 PGK458881 PQG458881 QAC458881 QJY458881 QTU458881 RDQ458881 RNM458881 RXI458881 SHE458881 SRA458881 TAW458881 TKS458881 TUO458881 UEK458881 UOG458881 UYC458881 VHY458881 VRU458881 WBQ458881 WLM458881 WVI458881 A524417 IW524417 SS524417 ACO524417 AMK524417 AWG524417 BGC524417 BPY524417 BZU524417 CJQ524417 CTM524417 DDI524417 DNE524417 DXA524417 EGW524417 EQS524417 FAO524417 FKK524417 FUG524417 GEC524417 GNY524417 GXU524417 HHQ524417 HRM524417 IBI524417 ILE524417 IVA524417 JEW524417 JOS524417 JYO524417 KIK524417 KSG524417 LCC524417 LLY524417 LVU524417 MFQ524417 MPM524417 MZI524417 NJE524417 NTA524417 OCW524417 OMS524417 OWO524417 PGK524417 PQG524417 QAC524417 QJY524417 QTU524417 RDQ524417 RNM524417 RXI524417 SHE524417 SRA524417 TAW524417 TKS524417 TUO524417 UEK524417 UOG524417 UYC524417 VHY524417 VRU524417 WBQ524417 WLM524417 WVI524417 A589953 IW589953 SS589953 ACO589953 AMK589953 AWG589953 BGC589953 BPY589953 BZU589953 CJQ589953 CTM589953 DDI589953 DNE589953 DXA589953 EGW589953 EQS589953 FAO589953 FKK589953 FUG589953 GEC589953 GNY589953 GXU589953 HHQ589953 HRM589953 IBI589953 ILE589953 IVA589953 JEW589953 JOS589953 JYO589953 KIK589953 KSG589953 LCC589953 LLY589953 LVU589953 MFQ589953 MPM589953 MZI589953 NJE589953 NTA589953 OCW589953 OMS589953 OWO589953 PGK589953 PQG589953 QAC589953 QJY589953 QTU589953 RDQ589953 RNM589953 RXI589953 SHE589953 SRA589953 TAW589953 TKS589953 TUO589953 UEK589953 UOG589953 UYC589953 VHY589953 VRU589953 WBQ589953 WLM589953 WVI589953 A655489 IW655489 SS655489 ACO655489 AMK655489 AWG655489 BGC655489 BPY655489 BZU655489 CJQ655489 CTM655489 DDI655489 DNE655489 DXA655489 EGW655489 EQS655489 FAO655489 FKK655489 FUG655489 GEC655489 GNY655489 GXU655489 HHQ655489 HRM655489 IBI655489 ILE655489 IVA655489 JEW655489 JOS655489 JYO655489 KIK655489 KSG655489 LCC655489 LLY655489 LVU655489 MFQ655489 MPM655489 MZI655489 NJE655489 NTA655489 OCW655489 OMS655489 OWO655489 PGK655489 PQG655489 QAC655489 QJY655489 QTU655489 RDQ655489 RNM655489 RXI655489 SHE655489 SRA655489 TAW655489 TKS655489 TUO655489 UEK655489 UOG655489 UYC655489 VHY655489 VRU655489 WBQ655489 WLM655489 WVI655489 A721025 IW721025 SS721025 ACO721025 AMK721025 AWG721025 BGC721025 BPY721025 BZU721025 CJQ721025 CTM721025 DDI721025 DNE721025 DXA721025 EGW721025 EQS721025 FAO721025 FKK721025 FUG721025 GEC721025 GNY721025 GXU721025 HHQ721025 HRM721025 IBI721025 ILE721025 IVA721025 JEW721025 JOS721025 JYO721025 KIK721025 KSG721025 LCC721025 LLY721025 LVU721025 MFQ721025 MPM721025 MZI721025 NJE721025 NTA721025 OCW721025 OMS721025 OWO721025 PGK721025 PQG721025 QAC721025 QJY721025 QTU721025 RDQ721025 RNM721025 RXI721025 SHE721025 SRA721025 TAW721025 TKS721025 TUO721025 UEK721025 UOG721025 UYC721025 VHY721025 VRU721025 WBQ721025 WLM721025 WVI721025 A786561 IW786561 SS786561 ACO786561 AMK786561 AWG786561 BGC786561 BPY786561 BZU786561 CJQ786561 CTM786561 DDI786561 DNE786561 DXA786561 EGW786561 EQS786561 FAO786561 FKK786561 FUG786561 GEC786561 GNY786561 GXU786561 HHQ786561 HRM786561 IBI786561 ILE786561 IVA786561 JEW786561 JOS786561 JYO786561 KIK786561 KSG786561 LCC786561 LLY786561 LVU786561 MFQ786561 MPM786561 MZI786561 NJE786561 NTA786561 OCW786561 OMS786561 OWO786561 PGK786561 PQG786561 QAC786561 QJY786561 QTU786561 RDQ786561 RNM786561 RXI786561 SHE786561 SRA786561 TAW786561 TKS786561 TUO786561 UEK786561 UOG786561 UYC786561 VHY786561 VRU786561 WBQ786561 WLM786561 WVI786561 A852097 IW852097 SS852097 ACO852097 AMK852097 AWG852097 BGC852097 BPY852097 BZU852097 CJQ852097 CTM852097 DDI852097 DNE852097 DXA852097 EGW852097 EQS852097 FAO852097 FKK852097 FUG852097 GEC852097 GNY852097 GXU852097 HHQ852097 HRM852097 IBI852097 ILE852097 IVA852097 JEW852097 JOS852097 JYO852097 KIK852097 KSG852097 LCC852097 LLY852097 LVU852097 MFQ852097 MPM852097 MZI852097 NJE852097 NTA852097 OCW852097 OMS852097 OWO852097 PGK852097 PQG852097 QAC852097 QJY852097 QTU852097 RDQ852097 RNM852097 RXI852097 SHE852097 SRA852097 TAW852097 TKS852097 TUO852097 UEK852097 UOG852097 UYC852097 VHY852097 VRU852097 WBQ852097 WLM852097 WVI852097 A917633 IW917633 SS917633 ACO917633 AMK917633 AWG917633 BGC917633 BPY917633 BZU917633 CJQ917633 CTM917633 DDI917633 DNE917633 DXA917633 EGW917633 EQS917633 FAO917633 FKK917633 FUG917633 GEC917633 GNY917633 GXU917633 HHQ917633 HRM917633 IBI917633 ILE917633 IVA917633 JEW917633 JOS917633 JYO917633 KIK917633 KSG917633 LCC917633 LLY917633 LVU917633 MFQ917633 MPM917633 MZI917633 NJE917633 NTA917633 OCW917633 OMS917633 OWO917633 PGK917633 PQG917633 QAC917633 QJY917633 QTU917633 RDQ917633 RNM917633 RXI917633 SHE917633 SRA917633 TAW917633 TKS917633 TUO917633 UEK917633 UOG917633 UYC917633 VHY917633 VRU917633 WBQ917633 WLM917633 WVI917633 A983169 IW983169 SS983169 ACO983169 AMK983169 AWG983169 BGC983169 BPY983169 BZU983169 CJQ983169 CTM983169 DDI983169 DNE983169 DXA983169 EGW983169 EQS983169 FAO983169 FKK983169 FUG983169 GEC983169 GNY983169 GXU983169 HHQ983169 HRM983169 IBI983169 ILE983169 IVA983169 JEW983169 JOS983169 JYO983169 KIK983169 KSG983169 LCC983169 LLY983169 LVU983169 MFQ983169 MPM983169 MZI983169 NJE983169 NTA983169 OCW983169 OMS983169 OWO983169 PGK983169 PQG983169 QAC983169 QJY983169 QTU983169 RDQ983169 RNM983169 RXI983169 SHE983169 SRA983169 TAW983169 TKS983169 TUO983169 UEK983169 UOG983169 UYC983169 VHY983169 VRU983169 WBQ983169 WLM983169 WVI983169">
      <formula1>C65535</formula1>
    </dataValidation>
    <dataValidation type="custom" allowBlank="1" showInputMessage="1" showErrorMessage="1" errorTitle="NO AUTORIZADO" error="NO AUTORIZADO" sqref="K65712:L65712 JG65712:JH65712 TC65712:TD65712 ACY65712:ACZ65712 AMU65712:AMV65712 AWQ65712:AWR65712 BGM65712:BGN65712 BQI65712:BQJ65712 CAE65712:CAF65712 CKA65712:CKB65712 CTW65712:CTX65712 DDS65712:DDT65712 DNO65712:DNP65712 DXK65712:DXL65712 EHG65712:EHH65712 ERC65712:ERD65712 FAY65712:FAZ65712 FKU65712:FKV65712 FUQ65712:FUR65712 GEM65712:GEN65712 GOI65712:GOJ65712 GYE65712:GYF65712 HIA65712:HIB65712 HRW65712:HRX65712 IBS65712:IBT65712 ILO65712:ILP65712 IVK65712:IVL65712 JFG65712:JFH65712 JPC65712:JPD65712 JYY65712:JYZ65712 KIU65712:KIV65712 KSQ65712:KSR65712 LCM65712:LCN65712 LMI65712:LMJ65712 LWE65712:LWF65712 MGA65712:MGB65712 MPW65712:MPX65712 MZS65712:MZT65712 NJO65712:NJP65712 NTK65712:NTL65712 ODG65712:ODH65712 ONC65712:OND65712 OWY65712:OWZ65712 PGU65712:PGV65712 PQQ65712:PQR65712 QAM65712:QAN65712 QKI65712:QKJ65712 QUE65712:QUF65712 REA65712:REB65712 RNW65712:RNX65712 RXS65712:RXT65712 SHO65712:SHP65712 SRK65712:SRL65712 TBG65712:TBH65712 TLC65712:TLD65712 TUY65712:TUZ65712 UEU65712:UEV65712 UOQ65712:UOR65712 UYM65712:UYN65712 VII65712:VIJ65712 VSE65712:VSF65712 WCA65712:WCB65712 WLW65712:WLX65712 WVS65712:WVT65712 K131248:L131248 JG131248:JH131248 TC131248:TD131248 ACY131248:ACZ131248 AMU131248:AMV131248 AWQ131248:AWR131248 BGM131248:BGN131248 BQI131248:BQJ131248 CAE131248:CAF131248 CKA131248:CKB131248 CTW131248:CTX131248 DDS131248:DDT131248 DNO131248:DNP131248 DXK131248:DXL131248 EHG131248:EHH131248 ERC131248:ERD131248 FAY131248:FAZ131248 FKU131248:FKV131248 FUQ131248:FUR131248 GEM131248:GEN131248 GOI131248:GOJ131248 GYE131248:GYF131248 HIA131248:HIB131248 HRW131248:HRX131248 IBS131248:IBT131248 ILO131248:ILP131248 IVK131248:IVL131248 JFG131248:JFH131248 JPC131248:JPD131248 JYY131248:JYZ131248 KIU131248:KIV131248 KSQ131248:KSR131248 LCM131248:LCN131248 LMI131248:LMJ131248 LWE131248:LWF131248 MGA131248:MGB131248 MPW131248:MPX131248 MZS131248:MZT131248 NJO131248:NJP131248 NTK131248:NTL131248 ODG131248:ODH131248 ONC131248:OND131248 OWY131248:OWZ131248 PGU131248:PGV131248 PQQ131248:PQR131248 QAM131248:QAN131248 QKI131248:QKJ131248 QUE131248:QUF131248 REA131248:REB131248 RNW131248:RNX131248 RXS131248:RXT131248 SHO131248:SHP131248 SRK131248:SRL131248 TBG131248:TBH131248 TLC131248:TLD131248 TUY131248:TUZ131248 UEU131248:UEV131248 UOQ131248:UOR131248 UYM131248:UYN131248 VII131248:VIJ131248 VSE131248:VSF131248 WCA131248:WCB131248 WLW131248:WLX131248 WVS131248:WVT131248 K196784:L196784 JG196784:JH196784 TC196784:TD196784 ACY196784:ACZ196784 AMU196784:AMV196784 AWQ196784:AWR196784 BGM196784:BGN196784 BQI196784:BQJ196784 CAE196784:CAF196784 CKA196784:CKB196784 CTW196784:CTX196784 DDS196784:DDT196784 DNO196784:DNP196784 DXK196784:DXL196784 EHG196784:EHH196784 ERC196784:ERD196784 FAY196784:FAZ196784 FKU196784:FKV196784 FUQ196784:FUR196784 GEM196784:GEN196784 GOI196784:GOJ196784 GYE196784:GYF196784 HIA196784:HIB196784 HRW196784:HRX196784 IBS196784:IBT196784 ILO196784:ILP196784 IVK196784:IVL196784 JFG196784:JFH196784 JPC196784:JPD196784 JYY196784:JYZ196784 KIU196784:KIV196784 KSQ196784:KSR196784 LCM196784:LCN196784 LMI196784:LMJ196784 LWE196784:LWF196784 MGA196784:MGB196784 MPW196784:MPX196784 MZS196784:MZT196784 NJO196784:NJP196784 NTK196784:NTL196784 ODG196784:ODH196784 ONC196784:OND196784 OWY196784:OWZ196784 PGU196784:PGV196784 PQQ196784:PQR196784 QAM196784:QAN196784 QKI196784:QKJ196784 QUE196784:QUF196784 REA196784:REB196784 RNW196784:RNX196784 RXS196784:RXT196784 SHO196784:SHP196784 SRK196784:SRL196784 TBG196784:TBH196784 TLC196784:TLD196784 TUY196784:TUZ196784 UEU196784:UEV196784 UOQ196784:UOR196784 UYM196784:UYN196784 VII196784:VIJ196784 VSE196784:VSF196784 WCA196784:WCB196784 WLW196784:WLX196784 WVS196784:WVT196784 K262320:L262320 JG262320:JH262320 TC262320:TD262320 ACY262320:ACZ262320 AMU262320:AMV262320 AWQ262320:AWR262320 BGM262320:BGN262320 BQI262320:BQJ262320 CAE262320:CAF262320 CKA262320:CKB262320 CTW262320:CTX262320 DDS262320:DDT262320 DNO262320:DNP262320 DXK262320:DXL262320 EHG262320:EHH262320 ERC262320:ERD262320 FAY262320:FAZ262320 FKU262320:FKV262320 FUQ262320:FUR262320 GEM262320:GEN262320 GOI262320:GOJ262320 GYE262320:GYF262320 HIA262320:HIB262320 HRW262320:HRX262320 IBS262320:IBT262320 ILO262320:ILP262320 IVK262320:IVL262320 JFG262320:JFH262320 JPC262320:JPD262320 JYY262320:JYZ262320 KIU262320:KIV262320 KSQ262320:KSR262320 LCM262320:LCN262320 LMI262320:LMJ262320 LWE262320:LWF262320 MGA262320:MGB262320 MPW262320:MPX262320 MZS262320:MZT262320 NJO262320:NJP262320 NTK262320:NTL262320 ODG262320:ODH262320 ONC262320:OND262320 OWY262320:OWZ262320 PGU262320:PGV262320 PQQ262320:PQR262320 QAM262320:QAN262320 QKI262320:QKJ262320 QUE262320:QUF262320 REA262320:REB262320 RNW262320:RNX262320 RXS262320:RXT262320 SHO262320:SHP262320 SRK262320:SRL262320 TBG262320:TBH262320 TLC262320:TLD262320 TUY262320:TUZ262320 UEU262320:UEV262320 UOQ262320:UOR262320 UYM262320:UYN262320 VII262320:VIJ262320 VSE262320:VSF262320 WCA262320:WCB262320 WLW262320:WLX262320 WVS262320:WVT262320 K327856:L327856 JG327856:JH327856 TC327856:TD327856 ACY327856:ACZ327856 AMU327856:AMV327856 AWQ327856:AWR327856 BGM327856:BGN327856 BQI327856:BQJ327856 CAE327856:CAF327856 CKA327856:CKB327856 CTW327856:CTX327856 DDS327856:DDT327856 DNO327856:DNP327856 DXK327856:DXL327856 EHG327856:EHH327856 ERC327856:ERD327856 FAY327856:FAZ327856 FKU327856:FKV327856 FUQ327856:FUR327856 GEM327856:GEN327856 GOI327856:GOJ327856 GYE327856:GYF327856 HIA327856:HIB327856 HRW327856:HRX327856 IBS327856:IBT327856 ILO327856:ILP327856 IVK327856:IVL327856 JFG327856:JFH327856 JPC327856:JPD327856 JYY327856:JYZ327856 KIU327856:KIV327856 KSQ327856:KSR327856 LCM327856:LCN327856 LMI327856:LMJ327856 LWE327856:LWF327856 MGA327856:MGB327856 MPW327856:MPX327856 MZS327856:MZT327856 NJO327856:NJP327856 NTK327856:NTL327856 ODG327856:ODH327856 ONC327856:OND327856 OWY327856:OWZ327856 PGU327856:PGV327856 PQQ327856:PQR327856 QAM327856:QAN327856 QKI327856:QKJ327856 QUE327856:QUF327856 REA327856:REB327856 RNW327856:RNX327856 RXS327856:RXT327856 SHO327856:SHP327856 SRK327856:SRL327856 TBG327856:TBH327856 TLC327856:TLD327856 TUY327856:TUZ327856 UEU327856:UEV327856 UOQ327856:UOR327856 UYM327856:UYN327856 VII327856:VIJ327856 VSE327856:VSF327856 WCA327856:WCB327856 WLW327856:WLX327856 WVS327856:WVT327856 K393392:L393392 JG393392:JH393392 TC393392:TD393392 ACY393392:ACZ393392 AMU393392:AMV393392 AWQ393392:AWR393392 BGM393392:BGN393392 BQI393392:BQJ393392 CAE393392:CAF393392 CKA393392:CKB393392 CTW393392:CTX393392 DDS393392:DDT393392 DNO393392:DNP393392 DXK393392:DXL393392 EHG393392:EHH393392 ERC393392:ERD393392 FAY393392:FAZ393392 FKU393392:FKV393392 FUQ393392:FUR393392 GEM393392:GEN393392 GOI393392:GOJ393392 GYE393392:GYF393392 HIA393392:HIB393392 HRW393392:HRX393392 IBS393392:IBT393392 ILO393392:ILP393392 IVK393392:IVL393392 JFG393392:JFH393392 JPC393392:JPD393392 JYY393392:JYZ393392 KIU393392:KIV393392 KSQ393392:KSR393392 LCM393392:LCN393392 LMI393392:LMJ393392 LWE393392:LWF393392 MGA393392:MGB393392 MPW393392:MPX393392 MZS393392:MZT393392 NJO393392:NJP393392 NTK393392:NTL393392 ODG393392:ODH393392 ONC393392:OND393392 OWY393392:OWZ393392 PGU393392:PGV393392 PQQ393392:PQR393392 QAM393392:QAN393392 QKI393392:QKJ393392 QUE393392:QUF393392 REA393392:REB393392 RNW393392:RNX393392 RXS393392:RXT393392 SHO393392:SHP393392 SRK393392:SRL393392 TBG393392:TBH393392 TLC393392:TLD393392 TUY393392:TUZ393392 UEU393392:UEV393392 UOQ393392:UOR393392 UYM393392:UYN393392 VII393392:VIJ393392 VSE393392:VSF393392 WCA393392:WCB393392 WLW393392:WLX393392 WVS393392:WVT393392 K458928:L458928 JG458928:JH458928 TC458928:TD458928 ACY458928:ACZ458928 AMU458928:AMV458928 AWQ458928:AWR458928 BGM458928:BGN458928 BQI458928:BQJ458928 CAE458928:CAF458928 CKA458928:CKB458928 CTW458928:CTX458928 DDS458928:DDT458928 DNO458928:DNP458928 DXK458928:DXL458928 EHG458928:EHH458928 ERC458928:ERD458928 FAY458928:FAZ458928 FKU458928:FKV458928 FUQ458928:FUR458928 GEM458928:GEN458928 GOI458928:GOJ458928 GYE458928:GYF458928 HIA458928:HIB458928 HRW458928:HRX458928 IBS458928:IBT458928 ILO458928:ILP458928 IVK458928:IVL458928 JFG458928:JFH458928 JPC458928:JPD458928 JYY458928:JYZ458928 KIU458928:KIV458928 KSQ458928:KSR458928 LCM458928:LCN458928 LMI458928:LMJ458928 LWE458928:LWF458928 MGA458928:MGB458928 MPW458928:MPX458928 MZS458928:MZT458928 NJO458928:NJP458928 NTK458928:NTL458928 ODG458928:ODH458928 ONC458928:OND458928 OWY458928:OWZ458928 PGU458928:PGV458928 PQQ458928:PQR458928 QAM458928:QAN458928 QKI458928:QKJ458928 QUE458928:QUF458928 REA458928:REB458928 RNW458928:RNX458928 RXS458928:RXT458928 SHO458928:SHP458928 SRK458928:SRL458928 TBG458928:TBH458928 TLC458928:TLD458928 TUY458928:TUZ458928 UEU458928:UEV458928 UOQ458928:UOR458928 UYM458928:UYN458928 VII458928:VIJ458928 VSE458928:VSF458928 WCA458928:WCB458928 WLW458928:WLX458928 WVS458928:WVT458928 K524464:L524464 JG524464:JH524464 TC524464:TD524464 ACY524464:ACZ524464 AMU524464:AMV524464 AWQ524464:AWR524464 BGM524464:BGN524464 BQI524464:BQJ524464 CAE524464:CAF524464 CKA524464:CKB524464 CTW524464:CTX524464 DDS524464:DDT524464 DNO524464:DNP524464 DXK524464:DXL524464 EHG524464:EHH524464 ERC524464:ERD524464 FAY524464:FAZ524464 FKU524464:FKV524464 FUQ524464:FUR524464 GEM524464:GEN524464 GOI524464:GOJ524464 GYE524464:GYF524464 HIA524464:HIB524464 HRW524464:HRX524464 IBS524464:IBT524464 ILO524464:ILP524464 IVK524464:IVL524464 JFG524464:JFH524464 JPC524464:JPD524464 JYY524464:JYZ524464 KIU524464:KIV524464 KSQ524464:KSR524464 LCM524464:LCN524464 LMI524464:LMJ524464 LWE524464:LWF524464 MGA524464:MGB524464 MPW524464:MPX524464 MZS524464:MZT524464 NJO524464:NJP524464 NTK524464:NTL524464 ODG524464:ODH524464 ONC524464:OND524464 OWY524464:OWZ524464 PGU524464:PGV524464 PQQ524464:PQR524464 QAM524464:QAN524464 QKI524464:QKJ524464 QUE524464:QUF524464 REA524464:REB524464 RNW524464:RNX524464 RXS524464:RXT524464 SHO524464:SHP524464 SRK524464:SRL524464 TBG524464:TBH524464 TLC524464:TLD524464 TUY524464:TUZ524464 UEU524464:UEV524464 UOQ524464:UOR524464 UYM524464:UYN524464 VII524464:VIJ524464 VSE524464:VSF524464 WCA524464:WCB524464 WLW524464:WLX524464 WVS524464:WVT524464 K590000:L590000 JG590000:JH590000 TC590000:TD590000 ACY590000:ACZ590000 AMU590000:AMV590000 AWQ590000:AWR590000 BGM590000:BGN590000 BQI590000:BQJ590000 CAE590000:CAF590000 CKA590000:CKB590000 CTW590000:CTX590000 DDS590000:DDT590000 DNO590000:DNP590000 DXK590000:DXL590000 EHG590000:EHH590000 ERC590000:ERD590000 FAY590000:FAZ590000 FKU590000:FKV590000 FUQ590000:FUR590000 GEM590000:GEN590000 GOI590000:GOJ590000 GYE590000:GYF590000 HIA590000:HIB590000 HRW590000:HRX590000 IBS590000:IBT590000 ILO590000:ILP590000 IVK590000:IVL590000 JFG590000:JFH590000 JPC590000:JPD590000 JYY590000:JYZ590000 KIU590000:KIV590000 KSQ590000:KSR590000 LCM590000:LCN590000 LMI590000:LMJ590000 LWE590000:LWF590000 MGA590000:MGB590000 MPW590000:MPX590000 MZS590000:MZT590000 NJO590000:NJP590000 NTK590000:NTL590000 ODG590000:ODH590000 ONC590000:OND590000 OWY590000:OWZ590000 PGU590000:PGV590000 PQQ590000:PQR590000 QAM590000:QAN590000 QKI590000:QKJ590000 QUE590000:QUF590000 REA590000:REB590000 RNW590000:RNX590000 RXS590000:RXT590000 SHO590000:SHP590000 SRK590000:SRL590000 TBG590000:TBH590000 TLC590000:TLD590000 TUY590000:TUZ590000 UEU590000:UEV590000 UOQ590000:UOR590000 UYM590000:UYN590000 VII590000:VIJ590000 VSE590000:VSF590000 WCA590000:WCB590000 WLW590000:WLX590000 WVS590000:WVT590000 K655536:L655536 JG655536:JH655536 TC655536:TD655536 ACY655536:ACZ655536 AMU655536:AMV655536 AWQ655536:AWR655536 BGM655536:BGN655536 BQI655536:BQJ655536 CAE655536:CAF655536 CKA655536:CKB655536 CTW655536:CTX655536 DDS655536:DDT655536 DNO655536:DNP655536 DXK655536:DXL655536 EHG655536:EHH655536 ERC655536:ERD655536 FAY655536:FAZ655536 FKU655536:FKV655536 FUQ655536:FUR655536 GEM655536:GEN655536 GOI655536:GOJ655536 GYE655536:GYF655536 HIA655536:HIB655536 HRW655536:HRX655536 IBS655536:IBT655536 ILO655536:ILP655536 IVK655536:IVL655536 JFG655536:JFH655536 JPC655536:JPD655536 JYY655536:JYZ655536 KIU655536:KIV655536 KSQ655536:KSR655536 LCM655536:LCN655536 LMI655536:LMJ655536 LWE655536:LWF655536 MGA655536:MGB655536 MPW655536:MPX655536 MZS655536:MZT655536 NJO655536:NJP655536 NTK655536:NTL655536 ODG655536:ODH655536 ONC655536:OND655536 OWY655536:OWZ655536 PGU655536:PGV655536 PQQ655536:PQR655536 QAM655536:QAN655536 QKI655536:QKJ655536 QUE655536:QUF655536 REA655536:REB655536 RNW655536:RNX655536 RXS655536:RXT655536 SHO655536:SHP655536 SRK655536:SRL655536 TBG655536:TBH655536 TLC655536:TLD655536 TUY655536:TUZ655536 UEU655536:UEV655536 UOQ655536:UOR655536 UYM655536:UYN655536 VII655536:VIJ655536 VSE655536:VSF655536 WCA655536:WCB655536 WLW655536:WLX655536 WVS655536:WVT655536 K721072:L721072 JG721072:JH721072 TC721072:TD721072 ACY721072:ACZ721072 AMU721072:AMV721072 AWQ721072:AWR721072 BGM721072:BGN721072 BQI721072:BQJ721072 CAE721072:CAF721072 CKA721072:CKB721072 CTW721072:CTX721072 DDS721072:DDT721072 DNO721072:DNP721072 DXK721072:DXL721072 EHG721072:EHH721072 ERC721072:ERD721072 FAY721072:FAZ721072 FKU721072:FKV721072 FUQ721072:FUR721072 GEM721072:GEN721072 GOI721072:GOJ721072 GYE721072:GYF721072 HIA721072:HIB721072 HRW721072:HRX721072 IBS721072:IBT721072 ILO721072:ILP721072 IVK721072:IVL721072 JFG721072:JFH721072 JPC721072:JPD721072 JYY721072:JYZ721072 KIU721072:KIV721072 KSQ721072:KSR721072 LCM721072:LCN721072 LMI721072:LMJ721072 LWE721072:LWF721072 MGA721072:MGB721072 MPW721072:MPX721072 MZS721072:MZT721072 NJO721072:NJP721072 NTK721072:NTL721072 ODG721072:ODH721072 ONC721072:OND721072 OWY721072:OWZ721072 PGU721072:PGV721072 PQQ721072:PQR721072 QAM721072:QAN721072 QKI721072:QKJ721072 QUE721072:QUF721072 REA721072:REB721072 RNW721072:RNX721072 RXS721072:RXT721072 SHO721072:SHP721072 SRK721072:SRL721072 TBG721072:TBH721072 TLC721072:TLD721072 TUY721072:TUZ721072 UEU721072:UEV721072 UOQ721072:UOR721072 UYM721072:UYN721072 VII721072:VIJ721072 VSE721072:VSF721072 WCA721072:WCB721072 WLW721072:WLX721072 WVS721072:WVT721072 K786608:L786608 JG786608:JH786608 TC786608:TD786608 ACY786608:ACZ786608 AMU786608:AMV786608 AWQ786608:AWR786608 BGM786608:BGN786608 BQI786608:BQJ786608 CAE786608:CAF786608 CKA786608:CKB786608 CTW786608:CTX786608 DDS786608:DDT786608 DNO786608:DNP786608 DXK786608:DXL786608 EHG786608:EHH786608 ERC786608:ERD786608 FAY786608:FAZ786608 FKU786608:FKV786608 FUQ786608:FUR786608 GEM786608:GEN786608 GOI786608:GOJ786608 GYE786608:GYF786608 HIA786608:HIB786608 HRW786608:HRX786608 IBS786608:IBT786608 ILO786608:ILP786608 IVK786608:IVL786608 JFG786608:JFH786608 JPC786608:JPD786608 JYY786608:JYZ786608 KIU786608:KIV786608 KSQ786608:KSR786608 LCM786608:LCN786608 LMI786608:LMJ786608 LWE786608:LWF786608 MGA786608:MGB786608 MPW786608:MPX786608 MZS786608:MZT786608 NJO786608:NJP786608 NTK786608:NTL786608 ODG786608:ODH786608 ONC786608:OND786608 OWY786608:OWZ786608 PGU786608:PGV786608 PQQ786608:PQR786608 QAM786608:QAN786608 QKI786608:QKJ786608 QUE786608:QUF786608 REA786608:REB786608 RNW786608:RNX786608 RXS786608:RXT786608 SHO786608:SHP786608 SRK786608:SRL786608 TBG786608:TBH786608 TLC786608:TLD786608 TUY786608:TUZ786608 UEU786608:UEV786608 UOQ786608:UOR786608 UYM786608:UYN786608 VII786608:VIJ786608 VSE786608:VSF786608 WCA786608:WCB786608 WLW786608:WLX786608 WVS786608:WVT786608 K852144:L852144 JG852144:JH852144 TC852144:TD852144 ACY852144:ACZ852144 AMU852144:AMV852144 AWQ852144:AWR852144 BGM852144:BGN852144 BQI852144:BQJ852144 CAE852144:CAF852144 CKA852144:CKB852144 CTW852144:CTX852144 DDS852144:DDT852144 DNO852144:DNP852144 DXK852144:DXL852144 EHG852144:EHH852144 ERC852144:ERD852144 FAY852144:FAZ852144 FKU852144:FKV852144 FUQ852144:FUR852144 GEM852144:GEN852144 GOI852144:GOJ852144 GYE852144:GYF852144 HIA852144:HIB852144 HRW852144:HRX852144 IBS852144:IBT852144 ILO852144:ILP852144 IVK852144:IVL852144 JFG852144:JFH852144 JPC852144:JPD852144 JYY852144:JYZ852144 KIU852144:KIV852144 KSQ852144:KSR852144 LCM852144:LCN852144 LMI852144:LMJ852144 LWE852144:LWF852144 MGA852144:MGB852144 MPW852144:MPX852144 MZS852144:MZT852144 NJO852144:NJP852144 NTK852144:NTL852144 ODG852144:ODH852144 ONC852144:OND852144 OWY852144:OWZ852144 PGU852144:PGV852144 PQQ852144:PQR852144 QAM852144:QAN852144 QKI852144:QKJ852144 QUE852144:QUF852144 REA852144:REB852144 RNW852144:RNX852144 RXS852144:RXT852144 SHO852144:SHP852144 SRK852144:SRL852144 TBG852144:TBH852144 TLC852144:TLD852144 TUY852144:TUZ852144 UEU852144:UEV852144 UOQ852144:UOR852144 UYM852144:UYN852144 VII852144:VIJ852144 VSE852144:VSF852144 WCA852144:WCB852144 WLW852144:WLX852144 WVS852144:WVT852144 K917680:L917680 JG917680:JH917680 TC917680:TD917680 ACY917680:ACZ917680 AMU917680:AMV917680 AWQ917680:AWR917680 BGM917680:BGN917680 BQI917680:BQJ917680 CAE917680:CAF917680 CKA917680:CKB917680 CTW917680:CTX917680 DDS917680:DDT917680 DNO917680:DNP917680 DXK917680:DXL917680 EHG917680:EHH917680 ERC917680:ERD917680 FAY917680:FAZ917680 FKU917680:FKV917680 FUQ917680:FUR917680 GEM917680:GEN917680 GOI917680:GOJ917680 GYE917680:GYF917680 HIA917680:HIB917680 HRW917680:HRX917680 IBS917680:IBT917680 ILO917680:ILP917680 IVK917680:IVL917680 JFG917680:JFH917680 JPC917680:JPD917680 JYY917680:JYZ917680 KIU917680:KIV917680 KSQ917680:KSR917680 LCM917680:LCN917680 LMI917680:LMJ917680 LWE917680:LWF917680 MGA917680:MGB917680 MPW917680:MPX917680 MZS917680:MZT917680 NJO917680:NJP917680 NTK917680:NTL917680 ODG917680:ODH917680 ONC917680:OND917680 OWY917680:OWZ917680 PGU917680:PGV917680 PQQ917680:PQR917680 QAM917680:QAN917680 QKI917680:QKJ917680 QUE917680:QUF917680 REA917680:REB917680 RNW917680:RNX917680 RXS917680:RXT917680 SHO917680:SHP917680 SRK917680:SRL917680 TBG917680:TBH917680 TLC917680:TLD917680 TUY917680:TUZ917680 UEU917680:UEV917680 UOQ917680:UOR917680 UYM917680:UYN917680 VII917680:VIJ917680 VSE917680:VSF917680 WCA917680:WCB917680 WLW917680:WLX917680 WVS917680:WVT917680 K983216:L983216 JG983216:JH983216 TC983216:TD983216 ACY983216:ACZ983216 AMU983216:AMV983216 AWQ983216:AWR983216 BGM983216:BGN983216 BQI983216:BQJ983216 CAE983216:CAF983216 CKA983216:CKB983216 CTW983216:CTX983216 DDS983216:DDT983216 DNO983216:DNP983216 DXK983216:DXL983216 EHG983216:EHH983216 ERC983216:ERD983216 FAY983216:FAZ983216 FKU983216:FKV983216 FUQ983216:FUR983216 GEM983216:GEN983216 GOI983216:GOJ983216 GYE983216:GYF983216 HIA983216:HIB983216 HRW983216:HRX983216 IBS983216:IBT983216 ILO983216:ILP983216 IVK983216:IVL983216 JFG983216:JFH983216 JPC983216:JPD983216 JYY983216:JYZ983216 KIU983216:KIV983216 KSQ983216:KSR983216 LCM983216:LCN983216 LMI983216:LMJ983216 LWE983216:LWF983216 MGA983216:MGB983216 MPW983216:MPX983216 MZS983216:MZT983216 NJO983216:NJP983216 NTK983216:NTL983216 ODG983216:ODH983216 ONC983216:OND983216 OWY983216:OWZ983216 PGU983216:PGV983216 PQQ983216:PQR983216 QAM983216:QAN983216 QKI983216:QKJ983216 QUE983216:QUF983216 REA983216:REB983216 RNW983216:RNX983216 RXS983216:RXT983216 SHO983216:SHP983216 SRK983216:SRL983216 TBG983216:TBH983216 TLC983216:TLD983216 TUY983216:TUZ983216 UEU983216:UEV983216 UOQ983216:UOR983216 UYM983216:UYN983216 VII983216:VIJ983216 VSE983216:VSF983216 WCA983216:WCB983216 WLW983216:WLX983216 WVS983216:WVT983216">
      <formula1>G65535</formula1>
    </dataValidation>
    <dataValidation type="custom" allowBlank="1" showInputMessage="1" showErrorMessage="1" errorTitle="NO AUTORIZADO" error="NO AUTORIZADO" sqref="M65687:N65687 JI65687:JJ65687 TE65687:TF65687 ADA65687:ADB65687 AMW65687:AMX65687 AWS65687:AWT65687 BGO65687:BGP65687 BQK65687:BQL65687 CAG65687:CAH65687 CKC65687:CKD65687 CTY65687:CTZ65687 DDU65687:DDV65687 DNQ65687:DNR65687 DXM65687:DXN65687 EHI65687:EHJ65687 ERE65687:ERF65687 FBA65687:FBB65687 FKW65687:FKX65687 FUS65687:FUT65687 GEO65687:GEP65687 GOK65687:GOL65687 GYG65687:GYH65687 HIC65687:HID65687 HRY65687:HRZ65687 IBU65687:IBV65687 ILQ65687:ILR65687 IVM65687:IVN65687 JFI65687:JFJ65687 JPE65687:JPF65687 JZA65687:JZB65687 KIW65687:KIX65687 KSS65687:KST65687 LCO65687:LCP65687 LMK65687:LML65687 LWG65687:LWH65687 MGC65687:MGD65687 MPY65687:MPZ65687 MZU65687:MZV65687 NJQ65687:NJR65687 NTM65687:NTN65687 ODI65687:ODJ65687 ONE65687:ONF65687 OXA65687:OXB65687 PGW65687:PGX65687 PQS65687:PQT65687 QAO65687:QAP65687 QKK65687:QKL65687 QUG65687:QUH65687 REC65687:RED65687 RNY65687:RNZ65687 RXU65687:RXV65687 SHQ65687:SHR65687 SRM65687:SRN65687 TBI65687:TBJ65687 TLE65687:TLF65687 TVA65687:TVB65687 UEW65687:UEX65687 UOS65687:UOT65687 UYO65687:UYP65687 VIK65687:VIL65687 VSG65687:VSH65687 WCC65687:WCD65687 WLY65687:WLZ65687 WVU65687:WVV65687 M131223:N131223 JI131223:JJ131223 TE131223:TF131223 ADA131223:ADB131223 AMW131223:AMX131223 AWS131223:AWT131223 BGO131223:BGP131223 BQK131223:BQL131223 CAG131223:CAH131223 CKC131223:CKD131223 CTY131223:CTZ131223 DDU131223:DDV131223 DNQ131223:DNR131223 DXM131223:DXN131223 EHI131223:EHJ131223 ERE131223:ERF131223 FBA131223:FBB131223 FKW131223:FKX131223 FUS131223:FUT131223 GEO131223:GEP131223 GOK131223:GOL131223 GYG131223:GYH131223 HIC131223:HID131223 HRY131223:HRZ131223 IBU131223:IBV131223 ILQ131223:ILR131223 IVM131223:IVN131223 JFI131223:JFJ131223 JPE131223:JPF131223 JZA131223:JZB131223 KIW131223:KIX131223 KSS131223:KST131223 LCO131223:LCP131223 LMK131223:LML131223 LWG131223:LWH131223 MGC131223:MGD131223 MPY131223:MPZ131223 MZU131223:MZV131223 NJQ131223:NJR131223 NTM131223:NTN131223 ODI131223:ODJ131223 ONE131223:ONF131223 OXA131223:OXB131223 PGW131223:PGX131223 PQS131223:PQT131223 QAO131223:QAP131223 QKK131223:QKL131223 QUG131223:QUH131223 REC131223:RED131223 RNY131223:RNZ131223 RXU131223:RXV131223 SHQ131223:SHR131223 SRM131223:SRN131223 TBI131223:TBJ131223 TLE131223:TLF131223 TVA131223:TVB131223 UEW131223:UEX131223 UOS131223:UOT131223 UYO131223:UYP131223 VIK131223:VIL131223 VSG131223:VSH131223 WCC131223:WCD131223 WLY131223:WLZ131223 WVU131223:WVV131223 M196759:N196759 JI196759:JJ196759 TE196759:TF196759 ADA196759:ADB196759 AMW196759:AMX196759 AWS196759:AWT196759 BGO196759:BGP196759 BQK196759:BQL196759 CAG196759:CAH196759 CKC196759:CKD196759 CTY196759:CTZ196759 DDU196759:DDV196759 DNQ196759:DNR196759 DXM196759:DXN196759 EHI196759:EHJ196759 ERE196759:ERF196759 FBA196759:FBB196759 FKW196759:FKX196759 FUS196759:FUT196759 GEO196759:GEP196759 GOK196759:GOL196759 GYG196759:GYH196759 HIC196759:HID196759 HRY196759:HRZ196759 IBU196759:IBV196759 ILQ196759:ILR196759 IVM196759:IVN196759 JFI196759:JFJ196759 JPE196759:JPF196759 JZA196759:JZB196759 KIW196759:KIX196759 KSS196759:KST196759 LCO196759:LCP196759 LMK196759:LML196759 LWG196759:LWH196759 MGC196759:MGD196759 MPY196759:MPZ196759 MZU196759:MZV196759 NJQ196759:NJR196759 NTM196759:NTN196759 ODI196759:ODJ196759 ONE196759:ONF196759 OXA196759:OXB196759 PGW196759:PGX196759 PQS196759:PQT196759 QAO196759:QAP196759 QKK196759:QKL196759 QUG196759:QUH196759 REC196759:RED196759 RNY196759:RNZ196759 RXU196759:RXV196759 SHQ196759:SHR196759 SRM196759:SRN196759 TBI196759:TBJ196759 TLE196759:TLF196759 TVA196759:TVB196759 UEW196759:UEX196759 UOS196759:UOT196759 UYO196759:UYP196759 VIK196759:VIL196759 VSG196759:VSH196759 WCC196759:WCD196759 WLY196759:WLZ196759 WVU196759:WVV196759 M262295:N262295 JI262295:JJ262295 TE262295:TF262295 ADA262295:ADB262295 AMW262295:AMX262295 AWS262295:AWT262295 BGO262295:BGP262295 BQK262295:BQL262295 CAG262295:CAH262295 CKC262295:CKD262295 CTY262295:CTZ262295 DDU262295:DDV262295 DNQ262295:DNR262295 DXM262295:DXN262295 EHI262295:EHJ262295 ERE262295:ERF262295 FBA262295:FBB262295 FKW262295:FKX262295 FUS262295:FUT262295 GEO262295:GEP262295 GOK262295:GOL262295 GYG262295:GYH262295 HIC262295:HID262295 HRY262295:HRZ262295 IBU262295:IBV262295 ILQ262295:ILR262295 IVM262295:IVN262295 JFI262295:JFJ262295 JPE262295:JPF262295 JZA262295:JZB262295 KIW262295:KIX262295 KSS262295:KST262295 LCO262295:LCP262295 LMK262295:LML262295 LWG262295:LWH262295 MGC262295:MGD262295 MPY262295:MPZ262295 MZU262295:MZV262295 NJQ262295:NJR262295 NTM262295:NTN262295 ODI262295:ODJ262295 ONE262295:ONF262295 OXA262295:OXB262295 PGW262295:PGX262295 PQS262295:PQT262295 QAO262295:QAP262295 QKK262295:QKL262295 QUG262295:QUH262295 REC262295:RED262295 RNY262295:RNZ262295 RXU262295:RXV262295 SHQ262295:SHR262295 SRM262295:SRN262295 TBI262295:TBJ262295 TLE262295:TLF262295 TVA262295:TVB262295 UEW262295:UEX262295 UOS262295:UOT262295 UYO262295:UYP262295 VIK262295:VIL262295 VSG262295:VSH262295 WCC262295:WCD262295 WLY262295:WLZ262295 WVU262295:WVV262295 M327831:N327831 JI327831:JJ327831 TE327831:TF327831 ADA327831:ADB327831 AMW327831:AMX327831 AWS327831:AWT327831 BGO327831:BGP327831 BQK327831:BQL327831 CAG327831:CAH327831 CKC327831:CKD327831 CTY327831:CTZ327831 DDU327831:DDV327831 DNQ327831:DNR327831 DXM327831:DXN327831 EHI327831:EHJ327831 ERE327831:ERF327831 FBA327831:FBB327831 FKW327831:FKX327831 FUS327831:FUT327831 GEO327831:GEP327831 GOK327831:GOL327831 GYG327831:GYH327831 HIC327831:HID327831 HRY327831:HRZ327831 IBU327831:IBV327831 ILQ327831:ILR327831 IVM327831:IVN327831 JFI327831:JFJ327831 JPE327831:JPF327831 JZA327831:JZB327831 KIW327831:KIX327831 KSS327831:KST327831 LCO327831:LCP327831 LMK327831:LML327831 LWG327831:LWH327831 MGC327831:MGD327831 MPY327831:MPZ327831 MZU327831:MZV327831 NJQ327831:NJR327831 NTM327831:NTN327831 ODI327831:ODJ327831 ONE327831:ONF327831 OXA327831:OXB327831 PGW327831:PGX327831 PQS327831:PQT327831 QAO327831:QAP327831 QKK327831:QKL327831 QUG327831:QUH327831 REC327831:RED327831 RNY327831:RNZ327831 RXU327831:RXV327831 SHQ327831:SHR327831 SRM327831:SRN327831 TBI327831:TBJ327831 TLE327831:TLF327831 TVA327831:TVB327831 UEW327831:UEX327831 UOS327831:UOT327831 UYO327831:UYP327831 VIK327831:VIL327831 VSG327831:VSH327831 WCC327831:WCD327831 WLY327831:WLZ327831 WVU327831:WVV327831 M393367:N393367 JI393367:JJ393367 TE393367:TF393367 ADA393367:ADB393367 AMW393367:AMX393367 AWS393367:AWT393367 BGO393367:BGP393367 BQK393367:BQL393367 CAG393367:CAH393367 CKC393367:CKD393367 CTY393367:CTZ393367 DDU393367:DDV393367 DNQ393367:DNR393367 DXM393367:DXN393367 EHI393367:EHJ393367 ERE393367:ERF393367 FBA393367:FBB393367 FKW393367:FKX393367 FUS393367:FUT393367 GEO393367:GEP393367 GOK393367:GOL393367 GYG393367:GYH393367 HIC393367:HID393367 HRY393367:HRZ393367 IBU393367:IBV393367 ILQ393367:ILR393367 IVM393367:IVN393367 JFI393367:JFJ393367 JPE393367:JPF393367 JZA393367:JZB393367 KIW393367:KIX393367 KSS393367:KST393367 LCO393367:LCP393367 LMK393367:LML393367 LWG393367:LWH393367 MGC393367:MGD393367 MPY393367:MPZ393367 MZU393367:MZV393367 NJQ393367:NJR393367 NTM393367:NTN393367 ODI393367:ODJ393367 ONE393367:ONF393367 OXA393367:OXB393367 PGW393367:PGX393367 PQS393367:PQT393367 QAO393367:QAP393367 QKK393367:QKL393367 QUG393367:QUH393367 REC393367:RED393367 RNY393367:RNZ393367 RXU393367:RXV393367 SHQ393367:SHR393367 SRM393367:SRN393367 TBI393367:TBJ393367 TLE393367:TLF393367 TVA393367:TVB393367 UEW393367:UEX393367 UOS393367:UOT393367 UYO393367:UYP393367 VIK393367:VIL393367 VSG393367:VSH393367 WCC393367:WCD393367 WLY393367:WLZ393367 WVU393367:WVV393367 M458903:N458903 JI458903:JJ458903 TE458903:TF458903 ADA458903:ADB458903 AMW458903:AMX458903 AWS458903:AWT458903 BGO458903:BGP458903 BQK458903:BQL458903 CAG458903:CAH458903 CKC458903:CKD458903 CTY458903:CTZ458903 DDU458903:DDV458903 DNQ458903:DNR458903 DXM458903:DXN458903 EHI458903:EHJ458903 ERE458903:ERF458903 FBA458903:FBB458903 FKW458903:FKX458903 FUS458903:FUT458903 GEO458903:GEP458903 GOK458903:GOL458903 GYG458903:GYH458903 HIC458903:HID458903 HRY458903:HRZ458903 IBU458903:IBV458903 ILQ458903:ILR458903 IVM458903:IVN458903 JFI458903:JFJ458903 JPE458903:JPF458903 JZA458903:JZB458903 KIW458903:KIX458903 KSS458903:KST458903 LCO458903:LCP458903 LMK458903:LML458903 LWG458903:LWH458903 MGC458903:MGD458903 MPY458903:MPZ458903 MZU458903:MZV458903 NJQ458903:NJR458903 NTM458903:NTN458903 ODI458903:ODJ458903 ONE458903:ONF458903 OXA458903:OXB458903 PGW458903:PGX458903 PQS458903:PQT458903 QAO458903:QAP458903 QKK458903:QKL458903 QUG458903:QUH458903 REC458903:RED458903 RNY458903:RNZ458903 RXU458903:RXV458903 SHQ458903:SHR458903 SRM458903:SRN458903 TBI458903:TBJ458903 TLE458903:TLF458903 TVA458903:TVB458903 UEW458903:UEX458903 UOS458903:UOT458903 UYO458903:UYP458903 VIK458903:VIL458903 VSG458903:VSH458903 WCC458903:WCD458903 WLY458903:WLZ458903 WVU458903:WVV458903 M524439:N524439 JI524439:JJ524439 TE524439:TF524439 ADA524439:ADB524439 AMW524439:AMX524439 AWS524439:AWT524439 BGO524439:BGP524439 BQK524439:BQL524439 CAG524439:CAH524439 CKC524439:CKD524439 CTY524439:CTZ524439 DDU524439:DDV524439 DNQ524439:DNR524439 DXM524439:DXN524439 EHI524439:EHJ524439 ERE524439:ERF524439 FBA524439:FBB524439 FKW524439:FKX524439 FUS524439:FUT524439 GEO524439:GEP524439 GOK524439:GOL524439 GYG524439:GYH524439 HIC524439:HID524439 HRY524439:HRZ524439 IBU524439:IBV524439 ILQ524439:ILR524439 IVM524439:IVN524439 JFI524439:JFJ524439 JPE524439:JPF524439 JZA524439:JZB524439 KIW524439:KIX524439 KSS524439:KST524439 LCO524439:LCP524439 LMK524439:LML524439 LWG524439:LWH524439 MGC524439:MGD524439 MPY524439:MPZ524439 MZU524439:MZV524439 NJQ524439:NJR524439 NTM524439:NTN524439 ODI524439:ODJ524439 ONE524439:ONF524439 OXA524439:OXB524439 PGW524439:PGX524439 PQS524439:PQT524439 QAO524439:QAP524439 QKK524439:QKL524439 QUG524439:QUH524439 REC524439:RED524439 RNY524439:RNZ524439 RXU524439:RXV524439 SHQ524439:SHR524439 SRM524439:SRN524439 TBI524439:TBJ524439 TLE524439:TLF524439 TVA524439:TVB524439 UEW524439:UEX524439 UOS524439:UOT524439 UYO524439:UYP524439 VIK524439:VIL524439 VSG524439:VSH524439 WCC524439:WCD524439 WLY524439:WLZ524439 WVU524439:WVV524439 M589975:N589975 JI589975:JJ589975 TE589975:TF589975 ADA589975:ADB589975 AMW589975:AMX589975 AWS589975:AWT589975 BGO589975:BGP589975 BQK589975:BQL589975 CAG589975:CAH589975 CKC589975:CKD589975 CTY589975:CTZ589975 DDU589975:DDV589975 DNQ589975:DNR589975 DXM589975:DXN589975 EHI589975:EHJ589975 ERE589975:ERF589975 FBA589975:FBB589975 FKW589975:FKX589975 FUS589975:FUT589975 GEO589975:GEP589975 GOK589975:GOL589975 GYG589975:GYH589975 HIC589975:HID589975 HRY589975:HRZ589975 IBU589975:IBV589975 ILQ589975:ILR589975 IVM589975:IVN589975 JFI589975:JFJ589975 JPE589975:JPF589975 JZA589975:JZB589975 KIW589975:KIX589975 KSS589975:KST589975 LCO589975:LCP589975 LMK589975:LML589975 LWG589975:LWH589975 MGC589975:MGD589975 MPY589975:MPZ589975 MZU589975:MZV589975 NJQ589975:NJR589975 NTM589975:NTN589975 ODI589975:ODJ589975 ONE589975:ONF589975 OXA589975:OXB589975 PGW589975:PGX589975 PQS589975:PQT589975 QAO589975:QAP589975 QKK589975:QKL589975 QUG589975:QUH589975 REC589975:RED589975 RNY589975:RNZ589975 RXU589975:RXV589975 SHQ589975:SHR589975 SRM589975:SRN589975 TBI589975:TBJ589975 TLE589975:TLF589975 TVA589975:TVB589975 UEW589975:UEX589975 UOS589975:UOT589975 UYO589975:UYP589975 VIK589975:VIL589975 VSG589975:VSH589975 WCC589975:WCD589975 WLY589975:WLZ589975 WVU589975:WVV589975 M655511:N655511 JI655511:JJ655511 TE655511:TF655511 ADA655511:ADB655511 AMW655511:AMX655511 AWS655511:AWT655511 BGO655511:BGP655511 BQK655511:BQL655511 CAG655511:CAH655511 CKC655511:CKD655511 CTY655511:CTZ655511 DDU655511:DDV655511 DNQ655511:DNR655511 DXM655511:DXN655511 EHI655511:EHJ655511 ERE655511:ERF655511 FBA655511:FBB655511 FKW655511:FKX655511 FUS655511:FUT655511 GEO655511:GEP655511 GOK655511:GOL655511 GYG655511:GYH655511 HIC655511:HID655511 HRY655511:HRZ655511 IBU655511:IBV655511 ILQ655511:ILR655511 IVM655511:IVN655511 JFI655511:JFJ655511 JPE655511:JPF655511 JZA655511:JZB655511 KIW655511:KIX655511 KSS655511:KST655511 LCO655511:LCP655511 LMK655511:LML655511 LWG655511:LWH655511 MGC655511:MGD655511 MPY655511:MPZ655511 MZU655511:MZV655511 NJQ655511:NJR655511 NTM655511:NTN655511 ODI655511:ODJ655511 ONE655511:ONF655511 OXA655511:OXB655511 PGW655511:PGX655511 PQS655511:PQT655511 QAO655511:QAP655511 QKK655511:QKL655511 QUG655511:QUH655511 REC655511:RED655511 RNY655511:RNZ655511 RXU655511:RXV655511 SHQ655511:SHR655511 SRM655511:SRN655511 TBI655511:TBJ655511 TLE655511:TLF655511 TVA655511:TVB655511 UEW655511:UEX655511 UOS655511:UOT655511 UYO655511:UYP655511 VIK655511:VIL655511 VSG655511:VSH655511 WCC655511:WCD655511 WLY655511:WLZ655511 WVU655511:WVV655511 M721047:N721047 JI721047:JJ721047 TE721047:TF721047 ADA721047:ADB721047 AMW721047:AMX721047 AWS721047:AWT721047 BGO721047:BGP721047 BQK721047:BQL721047 CAG721047:CAH721047 CKC721047:CKD721047 CTY721047:CTZ721047 DDU721047:DDV721047 DNQ721047:DNR721047 DXM721047:DXN721047 EHI721047:EHJ721047 ERE721047:ERF721047 FBA721047:FBB721047 FKW721047:FKX721047 FUS721047:FUT721047 GEO721047:GEP721047 GOK721047:GOL721047 GYG721047:GYH721047 HIC721047:HID721047 HRY721047:HRZ721047 IBU721047:IBV721047 ILQ721047:ILR721047 IVM721047:IVN721047 JFI721047:JFJ721047 JPE721047:JPF721047 JZA721047:JZB721047 KIW721047:KIX721047 KSS721047:KST721047 LCO721047:LCP721047 LMK721047:LML721047 LWG721047:LWH721047 MGC721047:MGD721047 MPY721047:MPZ721047 MZU721047:MZV721047 NJQ721047:NJR721047 NTM721047:NTN721047 ODI721047:ODJ721047 ONE721047:ONF721047 OXA721047:OXB721047 PGW721047:PGX721047 PQS721047:PQT721047 QAO721047:QAP721047 QKK721047:QKL721047 QUG721047:QUH721047 REC721047:RED721047 RNY721047:RNZ721047 RXU721047:RXV721047 SHQ721047:SHR721047 SRM721047:SRN721047 TBI721047:TBJ721047 TLE721047:TLF721047 TVA721047:TVB721047 UEW721047:UEX721047 UOS721047:UOT721047 UYO721047:UYP721047 VIK721047:VIL721047 VSG721047:VSH721047 WCC721047:WCD721047 WLY721047:WLZ721047 WVU721047:WVV721047 M786583:N786583 JI786583:JJ786583 TE786583:TF786583 ADA786583:ADB786583 AMW786583:AMX786583 AWS786583:AWT786583 BGO786583:BGP786583 BQK786583:BQL786583 CAG786583:CAH786583 CKC786583:CKD786583 CTY786583:CTZ786583 DDU786583:DDV786583 DNQ786583:DNR786583 DXM786583:DXN786583 EHI786583:EHJ786583 ERE786583:ERF786583 FBA786583:FBB786583 FKW786583:FKX786583 FUS786583:FUT786583 GEO786583:GEP786583 GOK786583:GOL786583 GYG786583:GYH786583 HIC786583:HID786583 HRY786583:HRZ786583 IBU786583:IBV786583 ILQ786583:ILR786583 IVM786583:IVN786583 JFI786583:JFJ786583 JPE786583:JPF786583 JZA786583:JZB786583 KIW786583:KIX786583 KSS786583:KST786583 LCO786583:LCP786583 LMK786583:LML786583 LWG786583:LWH786583 MGC786583:MGD786583 MPY786583:MPZ786583 MZU786583:MZV786583 NJQ786583:NJR786583 NTM786583:NTN786583 ODI786583:ODJ786583 ONE786583:ONF786583 OXA786583:OXB786583 PGW786583:PGX786583 PQS786583:PQT786583 QAO786583:QAP786583 QKK786583:QKL786583 QUG786583:QUH786583 REC786583:RED786583 RNY786583:RNZ786583 RXU786583:RXV786583 SHQ786583:SHR786583 SRM786583:SRN786583 TBI786583:TBJ786583 TLE786583:TLF786583 TVA786583:TVB786583 UEW786583:UEX786583 UOS786583:UOT786583 UYO786583:UYP786583 VIK786583:VIL786583 VSG786583:VSH786583 WCC786583:WCD786583 WLY786583:WLZ786583 WVU786583:WVV786583 M852119:N852119 JI852119:JJ852119 TE852119:TF852119 ADA852119:ADB852119 AMW852119:AMX852119 AWS852119:AWT852119 BGO852119:BGP852119 BQK852119:BQL852119 CAG852119:CAH852119 CKC852119:CKD852119 CTY852119:CTZ852119 DDU852119:DDV852119 DNQ852119:DNR852119 DXM852119:DXN852119 EHI852119:EHJ852119 ERE852119:ERF852119 FBA852119:FBB852119 FKW852119:FKX852119 FUS852119:FUT852119 GEO852119:GEP852119 GOK852119:GOL852119 GYG852119:GYH852119 HIC852119:HID852119 HRY852119:HRZ852119 IBU852119:IBV852119 ILQ852119:ILR852119 IVM852119:IVN852119 JFI852119:JFJ852119 JPE852119:JPF852119 JZA852119:JZB852119 KIW852119:KIX852119 KSS852119:KST852119 LCO852119:LCP852119 LMK852119:LML852119 LWG852119:LWH852119 MGC852119:MGD852119 MPY852119:MPZ852119 MZU852119:MZV852119 NJQ852119:NJR852119 NTM852119:NTN852119 ODI852119:ODJ852119 ONE852119:ONF852119 OXA852119:OXB852119 PGW852119:PGX852119 PQS852119:PQT852119 QAO852119:QAP852119 QKK852119:QKL852119 QUG852119:QUH852119 REC852119:RED852119 RNY852119:RNZ852119 RXU852119:RXV852119 SHQ852119:SHR852119 SRM852119:SRN852119 TBI852119:TBJ852119 TLE852119:TLF852119 TVA852119:TVB852119 UEW852119:UEX852119 UOS852119:UOT852119 UYO852119:UYP852119 VIK852119:VIL852119 VSG852119:VSH852119 WCC852119:WCD852119 WLY852119:WLZ852119 WVU852119:WVV852119 M917655:N917655 JI917655:JJ917655 TE917655:TF917655 ADA917655:ADB917655 AMW917655:AMX917655 AWS917655:AWT917655 BGO917655:BGP917655 BQK917655:BQL917655 CAG917655:CAH917655 CKC917655:CKD917655 CTY917655:CTZ917655 DDU917655:DDV917655 DNQ917655:DNR917655 DXM917655:DXN917655 EHI917655:EHJ917655 ERE917655:ERF917655 FBA917655:FBB917655 FKW917655:FKX917655 FUS917655:FUT917655 GEO917655:GEP917655 GOK917655:GOL917655 GYG917655:GYH917655 HIC917655:HID917655 HRY917655:HRZ917655 IBU917655:IBV917655 ILQ917655:ILR917655 IVM917655:IVN917655 JFI917655:JFJ917655 JPE917655:JPF917655 JZA917655:JZB917655 KIW917655:KIX917655 KSS917655:KST917655 LCO917655:LCP917655 LMK917655:LML917655 LWG917655:LWH917655 MGC917655:MGD917655 MPY917655:MPZ917655 MZU917655:MZV917655 NJQ917655:NJR917655 NTM917655:NTN917655 ODI917655:ODJ917655 ONE917655:ONF917655 OXA917655:OXB917655 PGW917655:PGX917655 PQS917655:PQT917655 QAO917655:QAP917655 QKK917655:QKL917655 QUG917655:QUH917655 REC917655:RED917655 RNY917655:RNZ917655 RXU917655:RXV917655 SHQ917655:SHR917655 SRM917655:SRN917655 TBI917655:TBJ917655 TLE917655:TLF917655 TVA917655:TVB917655 UEW917655:UEX917655 UOS917655:UOT917655 UYO917655:UYP917655 VIK917655:VIL917655 VSG917655:VSH917655 WCC917655:WCD917655 WLY917655:WLZ917655 WVU917655:WVV917655 M983191:N983191 JI983191:JJ983191 TE983191:TF983191 ADA983191:ADB983191 AMW983191:AMX983191 AWS983191:AWT983191 BGO983191:BGP983191 BQK983191:BQL983191 CAG983191:CAH983191 CKC983191:CKD983191 CTY983191:CTZ983191 DDU983191:DDV983191 DNQ983191:DNR983191 DXM983191:DXN983191 EHI983191:EHJ983191 ERE983191:ERF983191 FBA983191:FBB983191 FKW983191:FKX983191 FUS983191:FUT983191 GEO983191:GEP983191 GOK983191:GOL983191 GYG983191:GYH983191 HIC983191:HID983191 HRY983191:HRZ983191 IBU983191:IBV983191 ILQ983191:ILR983191 IVM983191:IVN983191 JFI983191:JFJ983191 JPE983191:JPF983191 JZA983191:JZB983191 KIW983191:KIX983191 KSS983191:KST983191 LCO983191:LCP983191 LMK983191:LML983191 LWG983191:LWH983191 MGC983191:MGD983191 MPY983191:MPZ983191 MZU983191:MZV983191 NJQ983191:NJR983191 NTM983191:NTN983191 ODI983191:ODJ983191 ONE983191:ONF983191 OXA983191:OXB983191 PGW983191:PGX983191 PQS983191:PQT983191 QAO983191:QAP983191 QKK983191:QKL983191 QUG983191:QUH983191 REC983191:RED983191 RNY983191:RNZ983191 RXU983191:RXV983191 SHQ983191:SHR983191 SRM983191:SRN983191 TBI983191:TBJ983191 TLE983191:TLF983191 TVA983191:TVB983191 UEW983191:UEX983191 UOS983191:UOT983191 UYO983191:UYP983191 VIK983191:VIL983191 VSG983191:VSH983191 WCC983191:WCD983191 WLY983191:WLZ983191 WVU983191:WVV983191">
      <formula1>F65535</formula1>
    </dataValidation>
    <dataValidation type="custom" allowBlank="1" showInputMessage="1" showErrorMessage="1" errorTitle="NO AUTORIZADO" error="NO AUTORIZADO" sqref="K65687:L65687 JG65687:JH65687 TC65687:TD65687 ACY65687:ACZ65687 AMU65687:AMV65687 AWQ65687:AWR65687 BGM65687:BGN65687 BQI65687:BQJ65687 CAE65687:CAF65687 CKA65687:CKB65687 CTW65687:CTX65687 DDS65687:DDT65687 DNO65687:DNP65687 DXK65687:DXL65687 EHG65687:EHH65687 ERC65687:ERD65687 FAY65687:FAZ65687 FKU65687:FKV65687 FUQ65687:FUR65687 GEM65687:GEN65687 GOI65687:GOJ65687 GYE65687:GYF65687 HIA65687:HIB65687 HRW65687:HRX65687 IBS65687:IBT65687 ILO65687:ILP65687 IVK65687:IVL65687 JFG65687:JFH65687 JPC65687:JPD65687 JYY65687:JYZ65687 KIU65687:KIV65687 KSQ65687:KSR65687 LCM65687:LCN65687 LMI65687:LMJ65687 LWE65687:LWF65687 MGA65687:MGB65687 MPW65687:MPX65687 MZS65687:MZT65687 NJO65687:NJP65687 NTK65687:NTL65687 ODG65687:ODH65687 ONC65687:OND65687 OWY65687:OWZ65687 PGU65687:PGV65687 PQQ65687:PQR65687 QAM65687:QAN65687 QKI65687:QKJ65687 QUE65687:QUF65687 REA65687:REB65687 RNW65687:RNX65687 RXS65687:RXT65687 SHO65687:SHP65687 SRK65687:SRL65687 TBG65687:TBH65687 TLC65687:TLD65687 TUY65687:TUZ65687 UEU65687:UEV65687 UOQ65687:UOR65687 UYM65687:UYN65687 VII65687:VIJ65687 VSE65687:VSF65687 WCA65687:WCB65687 WLW65687:WLX65687 WVS65687:WVT65687 K131223:L131223 JG131223:JH131223 TC131223:TD131223 ACY131223:ACZ131223 AMU131223:AMV131223 AWQ131223:AWR131223 BGM131223:BGN131223 BQI131223:BQJ131223 CAE131223:CAF131223 CKA131223:CKB131223 CTW131223:CTX131223 DDS131223:DDT131223 DNO131223:DNP131223 DXK131223:DXL131223 EHG131223:EHH131223 ERC131223:ERD131223 FAY131223:FAZ131223 FKU131223:FKV131223 FUQ131223:FUR131223 GEM131223:GEN131223 GOI131223:GOJ131223 GYE131223:GYF131223 HIA131223:HIB131223 HRW131223:HRX131223 IBS131223:IBT131223 ILO131223:ILP131223 IVK131223:IVL131223 JFG131223:JFH131223 JPC131223:JPD131223 JYY131223:JYZ131223 KIU131223:KIV131223 KSQ131223:KSR131223 LCM131223:LCN131223 LMI131223:LMJ131223 LWE131223:LWF131223 MGA131223:MGB131223 MPW131223:MPX131223 MZS131223:MZT131223 NJO131223:NJP131223 NTK131223:NTL131223 ODG131223:ODH131223 ONC131223:OND131223 OWY131223:OWZ131223 PGU131223:PGV131223 PQQ131223:PQR131223 QAM131223:QAN131223 QKI131223:QKJ131223 QUE131223:QUF131223 REA131223:REB131223 RNW131223:RNX131223 RXS131223:RXT131223 SHO131223:SHP131223 SRK131223:SRL131223 TBG131223:TBH131223 TLC131223:TLD131223 TUY131223:TUZ131223 UEU131223:UEV131223 UOQ131223:UOR131223 UYM131223:UYN131223 VII131223:VIJ131223 VSE131223:VSF131223 WCA131223:WCB131223 WLW131223:WLX131223 WVS131223:WVT131223 K196759:L196759 JG196759:JH196759 TC196759:TD196759 ACY196759:ACZ196759 AMU196759:AMV196759 AWQ196759:AWR196759 BGM196759:BGN196759 BQI196759:BQJ196759 CAE196759:CAF196759 CKA196759:CKB196759 CTW196759:CTX196759 DDS196759:DDT196759 DNO196759:DNP196759 DXK196759:DXL196759 EHG196759:EHH196759 ERC196759:ERD196759 FAY196759:FAZ196759 FKU196759:FKV196759 FUQ196759:FUR196759 GEM196759:GEN196759 GOI196759:GOJ196759 GYE196759:GYF196759 HIA196759:HIB196759 HRW196759:HRX196759 IBS196759:IBT196759 ILO196759:ILP196759 IVK196759:IVL196759 JFG196759:JFH196759 JPC196759:JPD196759 JYY196759:JYZ196759 KIU196759:KIV196759 KSQ196759:KSR196759 LCM196759:LCN196759 LMI196759:LMJ196759 LWE196759:LWF196759 MGA196759:MGB196759 MPW196759:MPX196759 MZS196759:MZT196759 NJO196759:NJP196759 NTK196759:NTL196759 ODG196759:ODH196759 ONC196759:OND196759 OWY196759:OWZ196759 PGU196759:PGV196759 PQQ196759:PQR196759 QAM196759:QAN196759 QKI196759:QKJ196759 QUE196759:QUF196759 REA196759:REB196759 RNW196759:RNX196759 RXS196759:RXT196759 SHO196759:SHP196759 SRK196759:SRL196759 TBG196759:TBH196759 TLC196759:TLD196759 TUY196759:TUZ196759 UEU196759:UEV196759 UOQ196759:UOR196759 UYM196759:UYN196759 VII196759:VIJ196759 VSE196759:VSF196759 WCA196759:WCB196759 WLW196759:WLX196759 WVS196759:WVT196759 K262295:L262295 JG262295:JH262295 TC262295:TD262295 ACY262295:ACZ262295 AMU262295:AMV262295 AWQ262295:AWR262295 BGM262295:BGN262295 BQI262295:BQJ262295 CAE262295:CAF262295 CKA262295:CKB262295 CTW262295:CTX262295 DDS262295:DDT262295 DNO262295:DNP262295 DXK262295:DXL262295 EHG262295:EHH262295 ERC262295:ERD262295 FAY262295:FAZ262295 FKU262295:FKV262295 FUQ262295:FUR262295 GEM262295:GEN262295 GOI262295:GOJ262295 GYE262295:GYF262295 HIA262295:HIB262295 HRW262295:HRX262295 IBS262295:IBT262295 ILO262295:ILP262295 IVK262295:IVL262295 JFG262295:JFH262295 JPC262295:JPD262295 JYY262295:JYZ262295 KIU262295:KIV262295 KSQ262295:KSR262295 LCM262295:LCN262295 LMI262295:LMJ262295 LWE262295:LWF262295 MGA262295:MGB262295 MPW262295:MPX262295 MZS262295:MZT262295 NJO262295:NJP262295 NTK262295:NTL262295 ODG262295:ODH262295 ONC262295:OND262295 OWY262295:OWZ262295 PGU262295:PGV262295 PQQ262295:PQR262295 QAM262295:QAN262295 QKI262295:QKJ262295 QUE262295:QUF262295 REA262295:REB262295 RNW262295:RNX262295 RXS262295:RXT262295 SHO262295:SHP262295 SRK262295:SRL262295 TBG262295:TBH262295 TLC262295:TLD262295 TUY262295:TUZ262295 UEU262295:UEV262295 UOQ262295:UOR262295 UYM262295:UYN262295 VII262295:VIJ262295 VSE262295:VSF262295 WCA262295:WCB262295 WLW262295:WLX262295 WVS262295:WVT262295 K327831:L327831 JG327831:JH327831 TC327831:TD327831 ACY327831:ACZ327831 AMU327831:AMV327831 AWQ327831:AWR327831 BGM327831:BGN327831 BQI327831:BQJ327831 CAE327831:CAF327831 CKA327831:CKB327831 CTW327831:CTX327831 DDS327831:DDT327831 DNO327831:DNP327831 DXK327831:DXL327831 EHG327831:EHH327831 ERC327831:ERD327831 FAY327831:FAZ327831 FKU327831:FKV327831 FUQ327831:FUR327831 GEM327831:GEN327831 GOI327831:GOJ327831 GYE327831:GYF327831 HIA327831:HIB327831 HRW327831:HRX327831 IBS327831:IBT327831 ILO327831:ILP327831 IVK327831:IVL327831 JFG327831:JFH327831 JPC327831:JPD327831 JYY327831:JYZ327831 KIU327831:KIV327831 KSQ327831:KSR327831 LCM327831:LCN327831 LMI327831:LMJ327831 LWE327831:LWF327831 MGA327831:MGB327831 MPW327831:MPX327831 MZS327831:MZT327831 NJO327831:NJP327831 NTK327831:NTL327831 ODG327831:ODH327831 ONC327831:OND327831 OWY327831:OWZ327831 PGU327831:PGV327831 PQQ327831:PQR327831 QAM327831:QAN327831 QKI327831:QKJ327831 QUE327831:QUF327831 REA327831:REB327831 RNW327831:RNX327831 RXS327831:RXT327831 SHO327831:SHP327831 SRK327831:SRL327831 TBG327831:TBH327831 TLC327831:TLD327831 TUY327831:TUZ327831 UEU327831:UEV327831 UOQ327831:UOR327831 UYM327831:UYN327831 VII327831:VIJ327831 VSE327831:VSF327831 WCA327831:WCB327831 WLW327831:WLX327831 WVS327831:WVT327831 K393367:L393367 JG393367:JH393367 TC393367:TD393367 ACY393367:ACZ393367 AMU393367:AMV393367 AWQ393367:AWR393367 BGM393367:BGN393367 BQI393367:BQJ393367 CAE393367:CAF393367 CKA393367:CKB393367 CTW393367:CTX393367 DDS393367:DDT393367 DNO393367:DNP393367 DXK393367:DXL393367 EHG393367:EHH393367 ERC393367:ERD393367 FAY393367:FAZ393367 FKU393367:FKV393367 FUQ393367:FUR393367 GEM393367:GEN393367 GOI393367:GOJ393367 GYE393367:GYF393367 HIA393367:HIB393367 HRW393367:HRX393367 IBS393367:IBT393367 ILO393367:ILP393367 IVK393367:IVL393367 JFG393367:JFH393367 JPC393367:JPD393367 JYY393367:JYZ393367 KIU393367:KIV393367 KSQ393367:KSR393367 LCM393367:LCN393367 LMI393367:LMJ393367 LWE393367:LWF393367 MGA393367:MGB393367 MPW393367:MPX393367 MZS393367:MZT393367 NJO393367:NJP393367 NTK393367:NTL393367 ODG393367:ODH393367 ONC393367:OND393367 OWY393367:OWZ393367 PGU393367:PGV393367 PQQ393367:PQR393367 QAM393367:QAN393367 QKI393367:QKJ393367 QUE393367:QUF393367 REA393367:REB393367 RNW393367:RNX393367 RXS393367:RXT393367 SHO393367:SHP393367 SRK393367:SRL393367 TBG393367:TBH393367 TLC393367:TLD393367 TUY393367:TUZ393367 UEU393367:UEV393367 UOQ393367:UOR393367 UYM393367:UYN393367 VII393367:VIJ393367 VSE393367:VSF393367 WCA393367:WCB393367 WLW393367:WLX393367 WVS393367:WVT393367 K458903:L458903 JG458903:JH458903 TC458903:TD458903 ACY458903:ACZ458903 AMU458903:AMV458903 AWQ458903:AWR458903 BGM458903:BGN458903 BQI458903:BQJ458903 CAE458903:CAF458903 CKA458903:CKB458903 CTW458903:CTX458903 DDS458903:DDT458903 DNO458903:DNP458903 DXK458903:DXL458903 EHG458903:EHH458903 ERC458903:ERD458903 FAY458903:FAZ458903 FKU458903:FKV458903 FUQ458903:FUR458903 GEM458903:GEN458903 GOI458903:GOJ458903 GYE458903:GYF458903 HIA458903:HIB458903 HRW458903:HRX458903 IBS458903:IBT458903 ILO458903:ILP458903 IVK458903:IVL458903 JFG458903:JFH458903 JPC458903:JPD458903 JYY458903:JYZ458903 KIU458903:KIV458903 KSQ458903:KSR458903 LCM458903:LCN458903 LMI458903:LMJ458903 LWE458903:LWF458903 MGA458903:MGB458903 MPW458903:MPX458903 MZS458903:MZT458903 NJO458903:NJP458903 NTK458903:NTL458903 ODG458903:ODH458903 ONC458903:OND458903 OWY458903:OWZ458903 PGU458903:PGV458903 PQQ458903:PQR458903 QAM458903:QAN458903 QKI458903:QKJ458903 QUE458903:QUF458903 REA458903:REB458903 RNW458903:RNX458903 RXS458903:RXT458903 SHO458903:SHP458903 SRK458903:SRL458903 TBG458903:TBH458903 TLC458903:TLD458903 TUY458903:TUZ458903 UEU458903:UEV458903 UOQ458903:UOR458903 UYM458903:UYN458903 VII458903:VIJ458903 VSE458903:VSF458903 WCA458903:WCB458903 WLW458903:WLX458903 WVS458903:WVT458903 K524439:L524439 JG524439:JH524439 TC524439:TD524439 ACY524439:ACZ524439 AMU524439:AMV524439 AWQ524439:AWR524439 BGM524439:BGN524439 BQI524439:BQJ524439 CAE524439:CAF524439 CKA524439:CKB524439 CTW524439:CTX524439 DDS524439:DDT524439 DNO524439:DNP524439 DXK524439:DXL524439 EHG524439:EHH524439 ERC524439:ERD524439 FAY524439:FAZ524439 FKU524439:FKV524439 FUQ524439:FUR524439 GEM524439:GEN524439 GOI524439:GOJ524439 GYE524439:GYF524439 HIA524439:HIB524439 HRW524439:HRX524439 IBS524439:IBT524439 ILO524439:ILP524439 IVK524439:IVL524439 JFG524439:JFH524439 JPC524439:JPD524439 JYY524439:JYZ524439 KIU524439:KIV524439 KSQ524439:KSR524439 LCM524439:LCN524439 LMI524439:LMJ524439 LWE524439:LWF524439 MGA524439:MGB524439 MPW524439:MPX524439 MZS524439:MZT524439 NJO524439:NJP524439 NTK524439:NTL524439 ODG524439:ODH524439 ONC524439:OND524439 OWY524439:OWZ524439 PGU524439:PGV524439 PQQ524439:PQR524439 QAM524439:QAN524439 QKI524439:QKJ524439 QUE524439:QUF524439 REA524439:REB524439 RNW524439:RNX524439 RXS524439:RXT524439 SHO524439:SHP524439 SRK524439:SRL524439 TBG524439:TBH524439 TLC524439:TLD524439 TUY524439:TUZ524439 UEU524439:UEV524439 UOQ524439:UOR524439 UYM524439:UYN524439 VII524439:VIJ524439 VSE524439:VSF524439 WCA524439:WCB524439 WLW524439:WLX524439 WVS524439:WVT524439 K589975:L589975 JG589975:JH589975 TC589975:TD589975 ACY589975:ACZ589975 AMU589975:AMV589975 AWQ589975:AWR589975 BGM589975:BGN589975 BQI589975:BQJ589975 CAE589975:CAF589975 CKA589975:CKB589975 CTW589975:CTX589975 DDS589975:DDT589975 DNO589975:DNP589975 DXK589975:DXL589975 EHG589975:EHH589975 ERC589975:ERD589975 FAY589975:FAZ589975 FKU589975:FKV589975 FUQ589975:FUR589975 GEM589975:GEN589975 GOI589975:GOJ589975 GYE589975:GYF589975 HIA589975:HIB589975 HRW589975:HRX589975 IBS589975:IBT589975 ILO589975:ILP589975 IVK589975:IVL589975 JFG589975:JFH589975 JPC589975:JPD589975 JYY589975:JYZ589975 KIU589975:KIV589975 KSQ589975:KSR589975 LCM589975:LCN589975 LMI589975:LMJ589975 LWE589975:LWF589975 MGA589975:MGB589975 MPW589975:MPX589975 MZS589975:MZT589975 NJO589975:NJP589975 NTK589975:NTL589975 ODG589975:ODH589975 ONC589975:OND589975 OWY589975:OWZ589975 PGU589975:PGV589975 PQQ589975:PQR589975 QAM589975:QAN589975 QKI589975:QKJ589975 QUE589975:QUF589975 REA589975:REB589975 RNW589975:RNX589975 RXS589975:RXT589975 SHO589975:SHP589975 SRK589975:SRL589975 TBG589975:TBH589975 TLC589975:TLD589975 TUY589975:TUZ589975 UEU589975:UEV589975 UOQ589975:UOR589975 UYM589975:UYN589975 VII589975:VIJ589975 VSE589975:VSF589975 WCA589975:WCB589975 WLW589975:WLX589975 WVS589975:WVT589975 K655511:L655511 JG655511:JH655511 TC655511:TD655511 ACY655511:ACZ655511 AMU655511:AMV655511 AWQ655511:AWR655511 BGM655511:BGN655511 BQI655511:BQJ655511 CAE655511:CAF655511 CKA655511:CKB655511 CTW655511:CTX655511 DDS655511:DDT655511 DNO655511:DNP655511 DXK655511:DXL655511 EHG655511:EHH655511 ERC655511:ERD655511 FAY655511:FAZ655511 FKU655511:FKV655511 FUQ655511:FUR655511 GEM655511:GEN655511 GOI655511:GOJ655511 GYE655511:GYF655511 HIA655511:HIB655511 HRW655511:HRX655511 IBS655511:IBT655511 ILO655511:ILP655511 IVK655511:IVL655511 JFG655511:JFH655511 JPC655511:JPD655511 JYY655511:JYZ655511 KIU655511:KIV655511 KSQ655511:KSR655511 LCM655511:LCN655511 LMI655511:LMJ655511 LWE655511:LWF655511 MGA655511:MGB655511 MPW655511:MPX655511 MZS655511:MZT655511 NJO655511:NJP655511 NTK655511:NTL655511 ODG655511:ODH655511 ONC655511:OND655511 OWY655511:OWZ655511 PGU655511:PGV655511 PQQ655511:PQR655511 QAM655511:QAN655511 QKI655511:QKJ655511 QUE655511:QUF655511 REA655511:REB655511 RNW655511:RNX655511 RXS655511:RXT655511 SHO655511:SHP655511 SRK655511:SRL655511 TBG655511:TBH655511 TLC655511:TLD655511 TUY655511:TUZ655511 UEU655511:UEV655511 UOQ655511:UOR655511 UYM655511:UYN655511 VII655511:VIJ655511 VSE655511:VSF655511 WCA655511:WCB655511 WLW655511:WLX655511 WVS655511:WVT655511 K721047:L721047 JG721047:JH721047 TC721047:TD721047 ACY721047:ACZ721047 AMU721047:AMV721047 AWQ721047:AWR721047 BGM721047:BGN721047 BQI721047:BQJ721047 CAE721047:CAF721047 CKA721047:CKB721047 CTW721047:CTX721047 DDS721047:DDT721047 DNO721047:DNP721047 DXK721047:DXL721047 EHG721047:EHH721047 ERC721047:ERD721047 FAY721047:FAZ721047 FKU721047:FKV721047 FUQ721047:FUR721047 GEM721047:GEN721047 GOI721047:GOJ721047 GYE721047:GYF721047 HIA721047:HIB721047 HRW721047:HRX721047 IBS721047:IBT721047 ILO721047:ILP721047 IVK721047:IVL721047 JFG721047:JFH721047 JPC721047:JPD721047 JYY721047:JYZ721047 KIU721047:KIV721047 KSQ721047:KSR721047 LCM721047:LCN721047 LMI721047:LMJ721047 LWE721047:LWF721047 MGA721047:MGB721047 MPW721047:MPX721047 MZS721047:MZT721047 NJO721047:NJP721047 NTK721047:NTL721047 ODG721047:ODH721047 ONC721047:OND721047 OWY721047:OWZ721047 PGU721047:PGV721047 PQQ721047:PQR721047 QAM721047:QAN721047 QKI721047:QKJ721047 QUE721047:QUF721047 REA721047:REB721047 RNW721047:RNX721047 RXS721047:RXT721047 SHO721047:SHP721047 SRK721047:SRL721047 TBG721047:TBH721047 TLC721047:TLD721047 TUY721047:TUZ721047 UEU721047:UEV721047 UOQ721047:UOR721047 UYM721047:UYN721047 VII721047:VIJ721047 VSE721047:VSF721047 WCA721047:WCB721047 WLW721047:WLX721047 WVS721047:WVT721047 K786583:L786583 JG786583:JH786583 TC786583:TD786583 ACY786583:ACZ786583 AMU786583:AMV786583 AWQ786583:AWR786583 BGM786583:BGN786583 BQI786583:BQJ786583 CAE786583:CAF786583 CKA786583:CKB786583 CTW786583:CTX786583 DDS786583:DDT786583 DNO786583:DNP786583 DXK786583:DXL786583 EHG786583:EHH786583 ERC786583:ERD786583 FAY786583:FAZ786583 FKU786583:FKV786583 FUQ786583:FUR786583 GEM786583:GEN786583 GOI786583:GOJ786583 GYE786583:GYF786583 HIA786583:HIB786583 HRW786583:HRX786583 IBS786583:IBT786583 ILO786583:ILP786583 IVK786583:IVL786583 JFG786583:JFH786583 JPC786583:JPD786583 JYY786583:JYZ786583 KIU786583:KIV786583 KSQ786583:KSR786583 LCM786583:LCN786583 LMI786583:LMJ786583 LWE786583:LWF786583 MGA786583:MGB786583 MPW786583:MPX786583 MZS786583:MZT786583 NJO786583:NJP786583 NTK786583:NTL786583 ODG786583:ODH786583 ONC786583:OND786583 OWY786583:OWZ786583 PGU786583:PGV786583 PQQ786583:PQR786583 QAM786583:QAN786583 QKI786583:QKJ786583 QUE786583:QUF786583 REA786583:REB786583 RNW786583:RNX786583 RXS786583:RXT786583 SHO786583:SHP786583 SRK786583:SRL786583 TBG786583:TBH786583 TLC786583:TLD786583 TUY786583:TUZ786583 UEU786583:UEV786583 UOQ786583:UOR786583 UYM786583:UYN786583 VII786583:VIJ786583 VSE786583:VSF786583 WCA786583:WCB786583 WLW786583:WLX786583 WVS786583:WVT786583 K852119:L852119 JG852119:JH852119 TC852119:TD852119 ACY852119:ACZ852119 AMU852119:AMV852119 AWQ852119:AWR852119 BGM852119:BGN852119 BQI852119:BQJ852119 CAE852119:CAF852119 CKA852119:CKB852119 CTW852119:CTX852119 DDS852119:DDT852119 DNO852119:DNP852119 DXK852119:DXL852119 EHG852119:EHH852119 ERC852119:ERD852119 FAY852119:FAZ852119 FKU852119:FKV852119 FUQ852119:FUR852119 GEM852119:GEN852119 GOI852119:GOJ852119 GYE852119:GYF852119 HIA852119:HIB852119 HRW852119:HRX852119 IBS852119:IBT852119 ILO852119:ILP852119 IVK852119:IVL852119 JFG852119:JFH852119 JPC852119:JPD852119 JYY852119:JYZ852119 KIU852119:KIV852119 KSQ852119:KSR852119 LCM852119:LCN852119 LMI852119:LMJ852119 LWE852119:LWF852119 MGA852119:MGB852119 MPW852119:MPX852119 MZS852119:MZT852119 NJO852119:NJP852119 NTK852119:NTL852119 ODG852119:ODH852119 ONC852119:OND852119 OWY852119:OWZ852119 PGU852119:PGV852119 PQQ852119:PQR852119 QAM852119:QAN852119 QKI852119:QKJ852119 QUE852119:QUF852119 REA852119:REB852119 RNW852119:RNX852119 RXS852119:RXT852119 SHO852119:SHP852119 SRK852119:SRL852119 TBG852119:TBH852119 TLC852119:TLD852119 TUY852119:TUZ852119 UEU852119:UEV852119 UOQ852119:UOR852119 UYM852119:UYN852119 VII852119:VIJ852119 VSE852119:VSF852119 WCA852119:WCB852119 WLW852119:WLX852119 WVS852119:WVT852119 K917655:L917655 JG917655:JH917655 TC917655:TD917655 ACY917655:ACZ917655 AMU917655:AMV917655 AWQ917655:AWR917655 BGM917655:BGN917655 BQI917655:BQJ917655 CAE917655:CAF917655 CKA917655:CKB917655 CTW917655:CTX917655 DDS917655:DDT917655 DNO917655:DNP917655 DXK917655:DXL917655 EHG917655:EHH917655 ERC917655:ERD917655 FAY917655:FAZ917655 FKU917655:FKV917655 FUQ917655:FUR917655 GEM917655:GEN917655 GOI917655:GOJ917655 GYE917655:GYF917655 HIA917655:HIB917655 HRW917655:HRX917655 IBS917655:IBT917655 ILO917655:ILP917655 IVK917655:IVL917655 JFG917655:JFH917655 JPC917655:JPD917655 JYY917655:JYZ917655 KIU917655:KIV917655 KSQ917655:KSR917655 LCM917655:LCN917655 LMI917655:LMJ917655 LWE917655:LWF917655 MGA917655:MGB917655 MPW917655:MPX917655 MZS917655:MZT917655 NJO917655:NJP917655 NTK917655:NTL917655 ODG917655:ODH917655 ONC917655:OND917655 OWY917655:OWZ917655 PGU917655:PGV917655 PQQ917655:PQR917655 QAM917655:QAN917655 QKI917655:QKJ917655 QUE917655:QUF917655 REA917655:REB917655 RNW917655:RNX917655 RXS917655:RXT917655 SHO917655:SHP917655 SRK917655:SRL917655 TBG917655:TBH917655 TLC917655:TLD917655 TUY917655:TUZ917655 UEU917655:UEV917655 UOQ917655:UOR917655 UYM917655:UYN917655 VII917655:VIJ917655 VSE917655:VSF917655 WCA917655:WCB917655 WLW917655:WLX917655 WVS917655:WVT917655 K983191:L983191 JG983191:JH983191 TC983191:TD983191 ACY983191:ACZ983191 AMU983191:AMV983191 AWQ983191:AWR983191 BGM983191:BGN983191 BQI983191:BQJ983191 CAE983191:CAF983191 CKA983191:CKB983191 CTW983191:CTX983191 DDS983191:DDT983191 DNO983191:DNP983191 DXK983191:DXL983191 EHG983191:EHH983191 ERC983191:ERD983191 FAY983191:FAZ983191 FKU983191:FKV983191 FUQ983191:FUR983191 GEM983191:GEN983191 GOI983191:GOJ983191 GYE983191:GYF983191 HIA983191:HIB983191 HRW983191:HRX983191 IBS983191:IBT983191 ILO983191:ILP983191 IVK983191:IVL983191 JFG983191:JFH983191 JPC983191:JPD983191 JYY983191:JYZ983191 KIU983191:KIV983191 KSQ983191:KSR983191 LCM983191:LCN983191 LMI983191:LMJ983191 LWE983191:LWF983191 MGA983191:MGB983191 MPW983191:MPX983191 MZS983191:MZT983191 NJO983191:NJP983191 NTK983191:NTL983191 ODG983191:ODH983191 ONC983191:OND983191 OWY983191:OWZ983191 PGU983191:PGV983191 PQQ983191:PQR983191 QAM983191:QAN983191 QKI983191:QKJ983191 QUE983191:QUF983191 REA983191:REB983191 RNW983191:RNX983191 RXS983191:RXT983191 SHO983191:SHP983191 SRK983191:SRL983191 TBG983191:TBH983191 TLC983191:TLD983191 TUY983191:TUZ983191 UEU983191:UEV983191 UOQ983191:UOR983191 UYM983191:UYN983191 VII983191:VIJ983191 VSE983191:VSF983191 WCA983191:WCB983191 WLW983191:WLX983191 WVS983191:WVT983191">
      <formula1>E65535</formula1>
    </dataValidation>
    <dataValidation type="custom" allowBlank="1" showInputMessage="1" showErrorMessage="1" errorTitle="NO AUTORIZADO" error="NO AUTORIZADO" sqref="M65702 JI65702 TE65702 ADA65702 AMW65702 AWS65702 BGO65702 BQK65702 CAG65702 CKC65702 CTY65702 DDU65702 DNQ65702 DXM65702 EHI65702 ERE65702 FBA65702 FKW65702 FUS65702 GEO65702 GOK65702 GYG65702 HIC65702 HRY65702 IBU65702 ILQ65702 IVM65702 JFI65702 JPE65702 JZA65702 KIW65702 KSS65702 LCO65702 LMK65702 LWG65702 MGC65702 MPY65702 MZU65702 NJQ65702 NTM65702 ODI65702 ONE65702 OXA65702 PGW65702 PQS65702 QAO65702 QKK65702 QUG65702 REC65702 RNY65702 RXU65702 SHQ65702 SRM65702 TBI65702 TLE65702 TVA65702 UEW65702 UOS65702 UYO65702 VIK65702 VSG65702 WCC65702 WLY65702 WVU65702 M131238 JI131238 TE131238 ADA131238 AMW131238 AWS131238 BGO131238 BQK131238 CAG131238 CKC131238 CTY131238 DDU131238 DNQ131238 DXM131238 EHI131238 ERE131238 FBA131238 FKW131238 FUS131238 GEO131238 GOK131238 GYG131238 HIC131238 HRY131238 IBU131238 ILQ131238 IVM131238 JFI131238 JPE131238 JZA131238 KIW131238 KSS131238 LCO131238 LMK131238 LWG131238 MGC131238 MPY131238 MZU131238 NJQ131238 NTM131238 ODI131238 ONE131238 OXA131238 PGW131238 PQS131238 QAO131238 QKK131238 QUG131238 REC131238 RNY131238 RXU131238 SHQ131238 SRM131238 TBI131238 TLE131238 TVA131238 UEW131238 UOS131238 UYO131238 VIK131238 VSG131238 WCC131238 WLY131238 WVU131238 M196774 JI196774 TE196774 ADA196774 AMW196774 AWS196774 BGO196774 BQK196774 CAG196774 CKC196774 CTY196774 DDU196774 DNQ196774 DXM196774 EHI196774 ERE196774 FBA196774 FKW196774 FUS196774 GEO196774 GOK196774 GYG196774 HIC196774 HRY196774 IBU196774 ILQ196774 IVM196774 JFI196774 JPE196774 JZA196774 KIW196774 KSS196774 LCO196774 LMK196774 LWG196774 MGC196774 MPY196774 MZU196774 NJQ196774 NTM196774 ODI196774 ONE196774 OXA196774 PGW196774 PQS196774 QAO196774 QKK196774 QUG196774 REC196774 RNY196774 RXU196774 SHQ196774 SRM196774 TBI196774 TLE196774 TVA196774 UEW196774 UOS196774 UYO196774 VIK196774 VSG196774 WCC196774 WLY196774 WVU196774 M262310 JI262310 TE262310 ADA262310 AMW262310 AWS262310 BGO262310 BQK262310 CAG262310 CKC262310 CTY262310 DDU262310 DNQ262310 DXM262310 EHI262310 ERE262310 FBA262310 FKW262310 FUS262310 GEO262310 GOK262310 GYG262310 HIC262310 HRY262310 IBU262310 ILQ262310 IVM262310 JFI262310 JPE262310 JZA262310 KIW262310 KSS262310 LCO262310 LMK262310 LWG262310 MGC262310 MPY262310 MZU262310 NJQ262310 NTM262310 ODI262310 ONE262310 OXA262310 PGW262310 PQS262310 QAO262310 QKK262310 QUG262310 REC262310 RNY262310 RXU262310 SHQ262310 SRM262310 TBI262310 TLE262310 TVA262310 UEW262310 UOS262310 UYO262310 VIK262310 VSG262310 WCC262310 WLY262310 WVU262310 M327846 JI327846 TE327846 ADA327846 AMW327846 AWS327846 BGO327846 BQK327846 CAG327846 CKC327846 CTY327846 DDU327846 DNQ327846 DXM327846 EHI327846 ERE327846 FBA327846 FKW327846 FUS327846 GEO327846 GOK327846 GYG327846 HIC327846 HRY327846 IBU327846 ILQ327846 IVM327846 JFI327846 JPE327846 JZA327846 KIW327846 KSS327846 LCO327846 LMK327846 LWG327846 MGC327846 MPY327846 MZU327846 NJQ327846 NTM327846 ODI327846 ONE327846 OXA327846 PGW327846 PQS327846 QAO327846 QKK327846 QUG327846 REC327846 RNY327846 RXU327846 SHQ327846 SRM327846 TBI327846 TLE327846 TVA327846 UEW327846 UOS327846 UYO327846 VIK327846 VSG327846 WCC327846 WLY327846 WVU327846 M393382 JI393382 TE393382 ADA393382 AMW393382 AWS393382 BGO393382 BQK393382 CAG393382 CKC393382 CTY393382 DDU393382 DNQ393382 DXM393382 EHI393382 ERE393382 FBA393382 FKW393382 FUS393382 GEO393382 GOK393382 GYG393382 HIC393382 HRY393382 IBU393382 ILQ393382 IVM393382 JFI393382 JPE393382 JZA393382 KIW393382 KSS393382 LCO393382 LMK393382 LWG393382 MGC393382 MPY393382 MZU393382 NJQ393382 NTM393382 ODI393382 ONE393382 OXA393382 PGW393382 PQS393382 QAO393382 QKK393382 QUG393382 REC393382 RNY393382 RXU393382 SHQ393382 SRM393382 TBI393382 TLE393382 TVA393382 UEW393382 UOS393382 UYO393382 VIK393382 VSG393382 WCC393382 WLY393382 WVU393382 M458918 JI458918 TE458918 ADA458918 AMW458918 AWS458918 BGO458918 BQK458918 CAG458918 CKC458918 CTY458918 DDU458918 DNQ458918 DXM458918 EHI458918 ERE458918 FBA458918 FKW458918 FUS458918 GEO458918 GOK458918 GYG458918 HIC458918 HRY458918 IBU458918 ILQ458918 IVM458918 JFI458918 JPE458918 JZA458918 KIW458918 KSS458918 LCO458918 LMK458918 LWG458918 MGC458918 MPY458918 MZU458918 NJQ458918 NTM458918 ODI458918 ONE458918 OXA458918 PGW458918 PQS458918 QAO458918 QKK458918 QUG458918 REC458918 RNY458918 RXU458918 SHQ458918 SRM458918 TBI458918 TLE458918 TVA458918 UEW458918 UOS458918 UYO458918 VIK458918 VSG458918 WCC458918 WLY458918 WVU458918 M524454 JI524454 TE524454 ADA524454 AMW524454 AWS524454 BGO524454 BQK524454 CAG524454 CKC524454 CTY524454 DDU524454 DNQ524454 DXM524454 EHI524454 ERE524454 FBA524454 FKW524454 FUS524454 GEO524454 GOK524454 GYG524454 HIC524454 HRY524454 IBU524454 ILQ524454 IVM524454 JFI524454 JPE524454 JZA524454 KIW524454 KSS524454 LCO524454 LMK524454 LWG524454 MGC524454 MPY524454 MZU524454 NJQ524454 NTM524454 ODI524454 ONE524454 OXA524454 PGW524454 PQS524454 QAO524454 QKK524454 QUG524454 REC524454 RNY524454 RXU524454 SHQ524454 SRM524454 TBI524454 TLE524454 TVA524454 UEW524454 UOS524454 UYO524454 VIK524454 VSG524454 WCC524454 WLY524454 WVU524454 M589990 JI589990 TE589990 ADA589990 AMW589990 AWS589990 BGO589990 BQK589990 CAG589990 CKC589990 CTY589990 DDU589990 DNQ589990 DXM589990 EHI589990 ERE589990 FBA589990 FKW589990 FUS589990 GEO589990 GOK589990 GYG589990 HIC589990 HRY589990 IBU589990 ILQ589990 IVM589990 JFI589990 JPE589990 JZA589990 KIW589990 KSS589990 LCO589990 LMK589990 LWG589990 MGC589990 MPY589990 MZU589990 NJQ589990 NTM589990 ODI589990 ONE589990 OXA589990 PGW589990 PQS589990 QAO589990 QKK589990 QUG589990 REC589990 RNY589990 RXU589990 SHQ589990 SRM589990 TBI589990 TLE589990 TVA589990 UEW589990 UOS589990 UYO589990 VIK589990 VSG589990 WCC589990 WLY589990 WVU589990 M655526 JI655526 TE655526 ADA655526 AMW655526 AWS655526 BGO655526 BQK655526 CAG655526 CKC655526 CTY655526 DDU655526 DNQ655526 DXM655526 EHI655526 ERE655526 FBA655526 FKW655526 FUS655526 GEO655526 GOK655526 GYG655526 HIC655526 HRY655526 IBU655526 ILQ655526 IVM655526 JFI655526 JPE655526 JZA655526 KIW655526 KSS655526 LCO655526 LMK655526 LWG655526 MGC655526 MPY655526 MZU655526 NJQ655526 NTM655526 ODI655526 ONE655526 OXA655526 PGW655526 PQS655526 QAO655526 QKK655526 QUG655526 REC655526 RNY655526 RXU655526 SHQ655526 SRM655526 TBI655526 TLE655526 TVA655526 UEW655526 UOS655526 UYO655526 VIK655526 VSG655526 WCC655526 WLY655526 WVU655526 M721062 JI721062 TE721062 ADA721062 AMW721062 AWS721062 BGO721062 BQK721062 CAG721062 CKC721062 CTY721062 DDU721062 DNQ721062 DXM721062 EHI721062 ERE721062 FBA721062 FKW721062 FUS721062 GEO721062 GOK721062 GYG721062 HIC721062 HRY721062 IBU721062 ILQ721062 IVM721062 JFI721062 JPE721062 JZA721062 KIW721062 KSS721062 LCO721062 LMK721062 LWG721062 MGC721062 MPY721062 MZU721062 NJQ721062 NTM721062 ODI721062 ONE721062 OXA721062 PGW721062 PQS721062 QAO721062 QKK721062 QUG721062 REC721062 RNY721062 RXU721062 SHQ721062 SRM721062 TBI721062 TLE721062 TVA721062 UEW721062 UOS721062 UYO721062 VIK721062 VSG721062 WCC721062 WLY721062 WVU721062 M786598 JI786598 TE786598 ADA786598 AMW786598 AWS786598 BGO786598 BQK786598 CAG786598 CKC786598 CTY786598 DDU786598 DNQ786598 DXM786598 EHI786598 ERE786598 FBA786598 FKW786598 FUS786598 GEO786598 GOK786598 GYG786598 HIC786598 HRY786598 IBU786598 ILQ786598 IVM786598 JFI786598 JPE786598 JZA786598 KIW786598 KSS786598 LCO786598 LMK786598 LWG786598 MGC786598 MPY786598 MZU786598 NJQ786598 NTM786598 ODI786598 ONE786598 OXA786598 PGW786598 PQS786598 QAO786598 QKK786598 QUG786598 REC786598 RNY786598 RXU786598 SHQ786598 SRM786598 TBI786598 TLE786598 TVA786598 UEW786598 UOS786598 UYO786598 VIK786598 VSG786598 WCC786598 WLY786598 WVU786598 M852134 JI852134 TE852134 ADA852134 AMW852134 AWS852134 BGO852134 BQK852134 CAG852134 CKC852134 CTY852134 DDU852134 DNQ852134 DXM852134 EHI852134 ERE852134 FBA852134 FKW852134 FUS852134 GEO852134 GOK852134 GYG852134 HIC852134 HRY852134 IBU852134 ILQ852134 IVM852134 JFI852134 JPE852134 JZA852134 KIW852134 KSS852134 LCO852134 LMK852134 LWG852134 MGC852134 MPY852134 MZU852134 NJQ852134 NTM852134 ODI852134 ONE852134 OXA852134 PGW852134 PQS852134 QAO852134 QKK852134 QUG852134 REC852134 RNY852134 RXU852134 SHQ852134 SRM852134 TBI852134 TLE852134 TVA852134 UEW852134 UOS852134 UYO852134 VIK852134 VSG852134 WCC852134 WLY852134 WVU852134 M917670 JI917670 TE917670 ADA917670 AMW917670 AWS917670 BGO917670 BQK917670 CAG917670 CKC917670 CTY917670 DDU917670 DNQ917670 DXM917670 EHI917670 ERE917670 FBA917670 FKW917670 FUS917670 GEO917670 GOK917670 GYG917670 HIC917670 HRY917670 IBU917670 ILQ917670 IVM917670 JFI917670 JPE917670 JZA917670 KIW917670 KSS917670 LCO917670 LMK917670 LWG917670 MGC917670 MPY917670 MZU917670 NJQ917670 NTM917670 ODI917670 ONE917670 OXA917670 PGW917670 PQS917670 QAO917670 QKK917670 QUG917670 REC917670 RNY917670 RXU917670 SHQ917670 SRM917670 TBI917670 TLE917670 TVA917670 UEW917670 UOS917670 UYO917670 VIK917670 VSG917670 WCC917670 WLY917670 WVU917670 M983206 JI983206 TE983206 ADA983206 AMW983206 AWS983206 BGO983206 BQK983206 CAG983206 CKC983206 CTY983206 DDU983206 DNQ983206 DXM983206 EHI983206 ERE983206 FBA983206 FKW983206 FUS983206 GEO983206 GOK983206 GYG983206 HIC983206 HRY983206 IBU983206 ILQ983206 IVM983206 JFI983206 JPE983206 JZA983206 KIW983206 KSS983206 LCO983206 LMK983206 LWG983206 MGC983206 MPY983206 MZU983206 NJQ983206 NTM983206 ODI983206 ONE983206 OXA983206 PGW983206 PQS983206 QAO983206 QKK983206 QUG983206 REC983206 RNY983206 RXU983206 SHQ983206 SRM983206 TBI983206 TLE983206 TVA983206 UEW983206 UOS983206 UYO983206 VIK983206 VSG983206 WCC983206 WLY983206 WVU983206">
      <formula1>B65535</formula1>
    </dataValidation>
    <dataValidation type="custom" allowBlank="1" showInputMessage="1" showErrorMessage="1" errorTitle="NO AUTORIZADO" error="NO AUTORIZADO" sqref="K65702:L65702 JG65702:JH65702 TC65702:TD65702 ACY65702:ACZ65702 AMU65702:AMV65702 AWQ65702:AWR65702 BGM65702:BGN65702 BQI65702:BQJ65702 CAE65702:CAF65702 CKA65702:CKB65702 CTW65702:CTX65702 DDS65702:DDT65702 DNO65702:DNP65702 DXK65702:DXL65702 EHG65702:EHH65702 ERC65702:ERD65702 FAY65702:FAZ65702 FKU65702:FKV65702 FUQ65702:FUR65702 GEM65702:GEN65702 GOI65702:GOJ65702 GYE65702:GYF65702 HIA65702:HIB65702 HRW65702:HRX65702 IBS65702:IBT65702 ILO65702:ILP65702 IVK65702:IVL65702 JFG65702:JFH65702 JPC65702:JPD65702 JYY65702:JYZ65702 KIU65702:KIV65702 KSQ65702:KSR65702 LCM65702:LCN65702 LMI65702:LMJ65702 LWE65702:LWF65702 MGA65702:MGB65702 MPW65702:MPX65702 MZS65702:MZT65702 NJO65702:NJP65702 NTK65702:NTL65702 ODG65702:ODH65702 ONC65702:OND65702 OWY65702:OWZ65702 PGU65702:PGV65702 PQQ65702:PQR65702 QAM65702:QAN65702 QKI65702:QKJ65702 QUE65702:QUF65702 REA65702:REB65702 RNW65702:RNX65702 RXS65702:RXT65702 SHO65702:SHP65702 SRK65702:SRL65702 TBG65702:TBH65702 TLC65702:TLD65702 TUY65702:TUZ65702 UEU65702:UEV65702 UOQ65702:UOR65702 UYM65702:UYN65702 VII65702:VIJ65702 VSE65702:VSF65702 WCA65702:WCB65702 WLW65702:WLX65702 WVS65702:WVT65702 K131238:L131238 JG131238:JH131238 TC131238:TD131238 ACY131238:ACZ131238 AMU131238:AMV131238 AWQ131238:AWR131238 BGM131238:BGN131238 BQI131238:BQJ131238 CAE131238:CAF131238 CKA131238:CKB131238 CTW131238:CTX131238 DDS131238:DDT131238 DNO131238:DNP131238 DXK131238:DXL131238 EHG131238:EHH131238 ERC131238:ERD131238 FAY131238:FAZ131238 FKU131238:FKV131238 FUQ131238:FUR131238 GEM131238:GEN131238 GOI131238:GOJ131238 GYE131238:GYF131238 HIA131238:HIB131238 HRW131238:HRX131238 IBS131238:IBT131238 ILO131238:ILP131238 IVK131238:IVL131238 JFG131238:JFH131238 JPC131238:JPD131238 JYY131238:JYZ131238 KIU131238:KIV131238 KSQ131238:KSR131238 LCM131238:LCN131238 LMI131238:LMJ131238 LWE131238:LWF131238 MGA131238:MGB131238 MPW131238:MPX131238 MZS131238:MZT131238 NJO131238:NJP131238 NTK131238:NTL131238 ODG131238:ODH131238 ONC131238:OND131238 OWY131238:OWZ131238 PGU131238:PGV131238 PQQ131238:PQR131238 QAM131238:QAN131238 QKI131238:QKJ131238 QUE131238:QUF131238 REA131238:REB131238 RNW131238:RNX131238 RXS131238:RXT131238 SHO131238:SHP131238 SRK131238:SRL131238 TBG131238:TBH131238 TLC131238:TLD131238 TUY131238:TUZ131238 UEU131238:UEV131238 UOQ131238:UOR131238 UYM131238:UYN131238 VII131238:VIJ131238 VSE131238:VSF131238 WCA131238:WCB131238 WLW131238:WLX131238 WVS131238:WVT131238 K196774:L196774 JG196774:JH196774 TC196774:TD196774 ACY196774:ACZ196774 AMU196774:AMV196774 AWQ196774:AWR196774 BGM196774:BGN196774 BQI196774:BQJ196774 CAE196774:CAF196774 CKA196774:CKB196774 CTW196774:CTX196774 DDS196774:DDT196774 DNO196774:DNP196774 DXK196774:DXL196774 EHG196774:EHH196774 ERC196774:ERD196774 FAY196774:FAZ196774 FKU196774:FKV196774 FUQ196774:FUR196774 GEM196774:GEN196774 GOI196774:GOJ196774 GYE196774:GYF196774 HIA196774:HIB196774 HRW196774:HRX196774 IBS196774:IBT196774 ILO196774:ILP196774 IVK196774:IVL196774 JFG196774:JFH196774 JPC196774:JPD196774 JYY196774:JYZ196774 KIU196774:KIV196774 KSQ196774:KSR196774 LCM196774:LCN196774 LMI196774:LMJ196774 LWE196774:LWF196774 MGA196774:MGB196774 MPW196774:MPX196774 MZS196774:MZT196774 NJO196774:NJP196774 NTK196774:NTL196774 ODG196774:ODH196774 ONC196774:OND196774 OWY196774:OWZ196774 PGU196774:PGV196774 PQQ196774:PQR196774 QAM196774:QAN196774 QKI196774:QKJ196774 QUE196774:QUF196774 REA196774:REB196774 RNW196774:RNX196774 RXS196774:RXT196774 SHO196774:SHP196774 SRK196774:SRL196774 TBG196774:TBH196774 TLC196774:TLD196774 TUY196774:TUZ196774 UEU196774:UEV196774 UOQ196774:UOR196774 UYM196774:UYN196774 VII196774:VIJ196774 VSE196774:VSF196774 WCA196774:WCB196774 WLW196774:WLX196774 WVS196774:WVT196774 K262310:L262310 JG262310:JH262310 TC262310:TD262310 ACY262310:ACZ262310 AMU262310:AMV262310 AWQ262310:AWR262310 BGM262310:BGN262310 BQI262310:BQJ262310 CAE262310:CAF262310 CKA262310:CKB262310 CTW262310:CTX262310 DDS262310:DDT262310 DNO262310:DNP262310 DXK262310:DXL262310 EHG262310:EHH262310 ERC262310:ERD262310 FAY262310:FAZ262310 FKU262310:FKV262310 FUQ262310:FUR262310 GEM262310:GEN262310 GOI262310:GOJ262310 GYE262310:GYF262310 HIA262310:HIB262310 HRW262310:HRX262310 IBS262310:IBT262310 ILO262310:ILP262310 IVK262310:IVL262310 JFG262310:JFH262310 JPC262310:JPD262310 JYY262310:JYZ262310 KIU262310:KIV262310 KSQ262310:KSR262310 LCM262310:LCN262310 LMI262310:LMJ262310 LWE262310:LWF262310 MGA262310:MGB262310 MPW262310:MPX262310 MZS262310:MZT262310 NJO262310:NJP262310 NTK262310:NTL262310 ODG262310:ODH262310 ONC262310:OND262310 OWY262310:OWZ262310 PGU262310:PGV262310 PQQ262310:PQR262310 QAM262310:QAN262310 QKI262310:QKJ262310 QUE262310:QUF262310 REA262310:REB262310 RNW262310:RNX262310 RXS262310:RXT262310 SHO262310:SHP262310 SRK262310:SRL262310 TBG262310:TBH262310 TLC262310:TLD262310 TUY262310:TUZ262310 UEU262310:UEV262310 UOQ262310:UOR262310 UYM262310:UYN262310 VII262310:VIJ262310 VSE262310:VSF262310 WCA262310:WCB262310 WLW262310:WLX262310 WVS262310:WVT262310 K327846:L327846 JG327846:JH327846 TC327846:TD327846 ACY327846:ACZ327846 AMU327846:AMV327846 AWQ327846:AWR327846 BGM327846:BGN327846 BQI327846:BQJ327846 CAE327846:CAF327846 CKA327846:CKB327846 CTW327846:CTX327846 DDS327846:DDT327846 DNO327846:DNP327846 DXK327846:DXL327846 EHG327846:EHH327846 ERC327846:ERD327846 FAY327846:FAZ327846 FKU327846:FKV327846 FUQ327846:FUR327846 GEM327846:GEN327846 GOI327846:GOJ327846 GYE327846:GYF327846 HIA327846:HIB327846 HRW327846:HRX327846 IBS327846:IBT327846 ILO327846:ILP327846 IVK327846:IVL327846 JFG327846:JFH327846 JPC327846:JPD327846 JYY327846:JYZ327846 KIU327846:KIV327846 KSQ327846:KSR327846 LCM327846:LCN327846 LMI327846:LMJ327846 LWE327846:LWF327846 MGA327846:MGB327846 MPW327846:MPX327846 MZS327846:MZT327846 NJO327846:NJP327846 NTK327846:NTL327846 ODG327846:ODH327846 ONC327846:OND327846 OWY327846:OWZ327846 PGU327846:PGV327846 PQQ327846:PQR327846 QAM327846:QAN327846 QKI327846:QKJ327846 QUE327846:QUF327846 REA327846:REB327846 RNW327846:RNX327846 RXS327846:RXT327846 SHO327846:SHP327846 SRK327846:SRL327846 TBG327846:TBH327846 TLC327846:TLD327846 TUY327846:TUZ327846 UEU327846:UEV327846 UOQ327846:UOR327846 UYM327846:UYN327846 VII327846:VIJ327846 VSE327846:VSF327846 WCA327846:WCB327846 WLW327846:WLX327846 WVS327846:WVT327846 K393382:L393382 JG393382:JH393382 TC393382:TD393382 ACY393382:ACZ393382 AMU393382:AMV393382 AWQ393382:AWR393382 BGM393382:BGN393382 BQI393382:BQJ393382 CAE393382:CAF393382 CKA393382:CKB393382 CTW393382:CTX393382 DDS393382:DDT393382 DNO393382:DNP393382 DXK393382:DXL393382 EHG393382:EHH393382 ERC393382:ERD393382 FAY393382:FAZ393382 FKU393382:FKV393382 FUQ393382:FUR393382 GEM393382:GEN393382 GOI393382:GOJ393382 GYE393382:GYF393382 HIA393382:HIB393382 HRW393382:HRX393382 IBS393382:IBT393382 ILO393382:ILP393382 IVK393382:IVL393382 JFG393382:JFH393382 JPC393382:JPD393382 JYY393382:JYZ393382 KIU393382:KIV393382 KSQ393382:KSR393382 LCM393382:LCN393382 LMI393382:LMJ393382 LWE393382:LWF393382 MGA393382:MGB393382 MPW393382:MPX393382 MZS393382:MZT393382 NJO393382:NJP393382 NTK393382:NTL393382 ODG393382:ODH393382 ONC393382:OND393382 OWY393382:OWZ393382 PGU393382:PGV393382 PQQ393382:PQR393382 QAM393382:QAN393382 QKI393382:QKJ393382 QUE393382:QUF393382 REA393382:REB393382 RNW393382:RNX393382 RXS393382:RXT393382 SHO393382:SHP393382 SRK393382:SRL393382 TBG393382:TBH393382 TLC393382:TLD393382 TUY393382:TUZ393382 UEU393382:UEV393382 UOQ393382:UOR393382 UYM393382:UYN393382 VII393382:VIJ393382 VSE393382:VSF393382 WCA393382:WCB393382 WLW393382:WLX393382 WVS393382:WVT393382 K458918:L458918 JG458918:JH458918 TC458918:TD458918 ACY458918:ACZ458918 AMU458918:AMV458918 AWQ458918:AWR458918 BGM458918:BGN458918 BQI458918:BQJ458918 CAE458918:CAF458918 CKA458918:CKB458918 CTW458918:CTX458918 DDS458918:DDT458918 DNO458918:DNP458918 DXK458918:DXL458918 EHG458918:EHH458918 ERC458918:ERD458918 FAY458918:FAZ458918 FKU458918:FKV458918 FUQ458918:FUR458918 GEM458918:GEN458918 GOI458918:GOJ458918 GYE458918:GYF458918 HIA458918:HIB458918 HRW458918:HRX458918 IBS458918:IBT458918 ILO458918:ILP458918 IVK458918:IVL458918 JFG458918:JFH458918 JPC458918:JPD458918 JYY458918:JYZ458918 KIU458918:KIV458918 KSQ458918:KSR458918 LCM458918:LCN458918 LMI458918:LMJ458918 LWE458918:LWF458918 MGA458918:MGB458918 MPW458918:MPX458918 MZS458918:MZT458918 NJO458918:NJP458918 NTK458918:NTL458918 ODG458918:ODH458918 ONC458918:OND458918 OWY458918:OWZ458918 PGU458918:PGV458918 PQQ458918:PQR458918 QAM458918:QAN458918 QKI458918:QKJ458918 QUE458918:QUF458918 REA458918:REB458918 RNW458918:RNX458918 RXS458918:RXT458918 SHO458918:SHP458918 SRK458918:SRL458918 TBG458918:TBH458918 TLC458918:TLD458918 TUY458918:TUZ458918 UEU458918:UEV458918 UOQ458918:UOR458918 UYM458918:UYN458918 VII458918:VIJ458918 VSE458918:VSF458918 WCA458918:WCB458918 WLW458918:WLX458918 WVS458918:WVT458918 K524454:L524454 JG524454:JH524454 TC524454:TD524454 ACY524454:ACZ524454 AMU524454:AMV524454 AWQ524454:AWR524454 BGM524454:BGN524454 BQI524454:BQJ524454 CAE524454:CAF524454 CKA524454:CKB524454 CTW524454:CTX524454 DDS524454:DDT524454 DNO524454:DNP524454 DXK524454:DXL524454 EHG524454:EHH524454 ERC524454:ERD524454 FAY524454:FAZ524454 FKU524454:FKV524454 FUQ524454:FUR524454 GEM524454:GEN524454 GOI524454:GOJ524454 GYE524454:GYF524454 HIA524454:HIB524454 HRW524454:HRX524454 IBS524454:IBT524454 ILO524454:ILP524454 IVK524454:IVL524454 JFG524454:JFH524454 JPC524454:JPD524454 JYY524454:JYZ524454 KIU524454:KIV524454 KSQ524454:KSR524454 LCM524454:LCN524454 LMI524454:LMJ524454 LWE524454:LWF524454 MGA524454:MGB524454 MPW524454:MPX524454 MZS524454:MZT524454 NJO524454:NJP524454 NTK524454:NTL524454 ODG524454:ODH524454 ONC524454:OND524454 OWY524454:OWZ524454 PGU524454:PGV524454 PQQ524454:PQR524454 QAM524454:QAN524454 QKI524454:QKJ524454 QUE524454:QUF524454 REA524454:REB524454 RNW524454:RNX524454 RXS524454:RXT524454 SHO524454:SHP524454 SRK524454:SRL524454 TBG524454:TBH524454 TLC524454:TLD524454 TUY524454:TUZ524454 UEU524454:UEV524454 UOQ524454:UOR524454 UYM524454:UYN524454 VII524454:VIJ524454 VSE524454:VSF524454 WCA524454:WCB524454 WLW524454:WLX524454 WVS524454:WVT524454 K589990:L589990 JG589990:JH589990 TC589990:TD589990 ACY589990:ACZ589990 AMU589990:AMV589990 AWQ589990:AWR589990 BGM589990:BGN589990 BQI589990:BQJ589990 CAE589990:CAF589990 CKA589990:CKB589990 CTW589990:CTX589990 DDS589990:DDT589990 DNO589990:DNP589990 DXK589990:DXL589990 EHG589990:EHH589990 ERC589990:ERD589990 FAY589990:FAZ589990 FKU589990:FKV589990 FUQ589990:FUR589990 GEM589990:GEN589990 GOI589990:GOJ589990 GYE589990:GYF589990 HIA589990:HIB589990 HRW589990:HRX589990 IBS589990:IBT589990 ILO589990:ILP589990 IVK589990:IVL589990 JFG589990:JFH589990 JPC589990:JPD589990 JYY589990:JYZ589990 KIU589990:KIV589990 KSQ589990:KSR589990 LCM589990:LCN589990 LMI589990:LMJ589990 LWE589990:LWF589990 MGA589990:MGB589990 MPW589990:MPX589990 MZS589990:MZT589990 NJO589990:NJP589990 NTK589990:NTL589990 ODG589990:ODH589990 ONC589990:OND589990 OWY589990:OWZ589990 PGU589990:PGV589990 PQQ589990:PQR589990 QAM589990:QAN589990 QKI589990:QKJ589990 QUE589990:QUF589990 REA589990:REB589990 RNW589990:RNX589990 RXS589990:RXT589990 SHO589990:SHP589990 SRK589990:SRL589990 TBG589990:TBH589990 TLC589990:TLD589990 TUY589990:TUZ589990 UEU589990:UEV589990 UOQ589990:UOR589990 UYM589990:UYN589990 VII589990:VIJ589990 VSE589990:VSF589990 WCA589990:WCB589990 WLW589990:WLX589990 WVS589990:WVT589990 K655526:L655526 JG655526:JH655526 TC655526:TD655526 ACY655526:ACZ655526 AMU655526:AMV655526 AWQ655526:AWR655526 BGM655526:BGN655526 BQI655526:BQJ655526 CAE655526:CAF655526 CKA655526:CKB655526 CTW655526:CTX655526 DDS655526:DDT655526 DNO655526:DNP655526 DXK655526:DXL655526 EHG655526:EHH655526 ERC655526:ERD655526 FAY655526:FAZ655526 FKU655526:FKV655526 FUQ655526:FUR655526 GEM655526:GEN655526 GOI655526:GOJ655526 GYE655526:GYF655526 HIA655526:HIB655526 HRW655526:HRX655526 IBS655526:IBT655526 ILO655526:ILP655526 IVK655526:IVL655526 JFG655526:JFH655526 JPC655526:JPD655526 JYY655526:JYZ655526 KIU655526:KIV655526 KSQ655526:KSR655526 LCM655526:LCN655526 LMI655526:LMJ655526 LWE655526:LWF655526 MGA655526:MGB655526 MPW655526:MPX655526 MZS655526:MZT655526 NJO655526:NJP655526 NTK655526:NTL655526 ODG655526:ODH655526 ONC655526:OND655526 OWY655526:OWZ655526 PGU655526:PGV655526 PQQ655526:PQR655526 QAM655526:QAN655526 QKI655526:QKJ655526 QUE655526:QUF655526 REA655526:REB655526 RNW655526:RNX655526 RXS655526:RXT655526 SHO655526:SHP655526 SRK655526:SRL655526 TBG655526:TBH655526 TLC655526:TLD655526 TUY655526:TUZ655526 UEU655526:UEV655526 UOQ655526:UOR655526 UYM655526:UYN655526 VII655526:VIJ655526 VSE655526:VSF655526 WCA655526:WCB655526 WLW655526:WLX655526 WVS655526:WVT655526 K721062:L721062 JG721062:JH721062 TC721062:TD721062 ACY721062:ACZ721062 AMU721062:AMV721062 AWQ721062:AWR721062 BGM721062:BGN721062 BQI721062:BQJ721062 CAE721062:CAF721062 CKA721062:CKB721062 CTW721062:CTX721062 DDS721062:DDT721062 DNO721062:DNP721062 DXK721062:DXL721062 EHG721062:EHH721062 ERC721062:ERD721062 FAY721062:FAZ721062 FKU721062:FKV721062 FUQ721062:FUR721062 GEM721062:GEN721062 GOI721062:GOJ721062 GYE721062:GYF721062 HIA721062:HIB721062 HRW721062:HRX721062 IBS721062:IBT721062 ILO721062:ILP721062 IVK721062:IVL721062 JFG721062:JFH721062 JPC721062:JPD721062 JYY721062:JYZ721062 KIU721062:KIV721062 KSQ721062:KSR721062 LCM721062:LCN721062 LMI721062:LMJ721062 LWE721062:LWF721062 MGA721062:MGB721062 MPW721062:MPX721062 MZS721062:MZT721062 NJO721062:NJP721062 NTK721062:NTL721062 ODG721062:ODH721062 ONC721062:OND721062 OWY721062:OWZ721062 PGU721062:PGV721062 PQQ721062:PQR721062 QAM721062:QAN721062 QKI721062:QKJ721062 QUE721062:QUF721062 REA721062:REB721062 RNW721062:RNX721062 RXS721062:RXT721062 SHO721062:SHP721062 SRK721062:SRL721062 TBG721062:TBH721062 TLC721062:TLD721062 TUY721062:TUZ721062 UEU721062:UEV721062 UOQ721062:UOR721062 UYM721062:UYN721062 VII721062:VIJ721062 VSE721062:VSF721062 WCA721062:WCB721062 WLW721062:WLX721062 WVS721062:WVT721062 K786598:L786598 JG786598:JH786598 TC786598:TD786598 ACY786598:ACZ786598 AMU786598:AMV786598 AWQ786598:AWR786598 BGM786598:BGN786598 BQI786598:BQJ786598 CAE786598:CAF786598 CKA786598:CKB786598 CTW786598:CTX786598 DDS786598:DDT786598 DNO786598:DNP786598 DXK786598:DXL786598 EHG786598:EHH786598 ERC786598:ERD786598 FAY786598:FAZ786598 FKU786598:FKV786598 FUQ786598:FUR786598 GEM786598:GEN786598 GOI786598:GOJ786598 GYE786598:GYF786598 HIA786598:HIB786598 HRW786598:HRX786598 IBS786598:IBT786598 ILO786598:ILP786598 IVK786598:IVL786598 JFG786598:JFH786598 JPC786598:JPD786598 JYY786598:JYZ786598 KIU786598:KIV786598 KSQ786598:KSR786598 LCM786598:LCN786598 LMI786598:LMJ786598 LWE786598:LWF786598 MGA786598:MGB786598 MPW786598:MPX786598 MZS786598:MZT786598 NJO786598:NJP786598 NTK786598:NTL786598 ODG786598:ODH786598 ONC786598:OND786598 OWY786598:OWZ786598 PGU786598:PGV786598 PQQ786598:PQR786598 QAM786598:QAN786598 QKI786598:QKJ786598 QUE786598:QUF786598 REA786598:REB786598 RNW786598:RNX786598 RXS786598:RXT786598 SHO786598:SHP786598 SRK786598:SRL786598 TBG786598:TBH786598 TLC786598:TLD786598 TUY786598:TUZ786598 UEU786598:UEV786598 UOQ786598:UOR786598 UYM786598:UYN786598 VII786598:VIJ786598 VSE786598:VSF786598 WCA786598:WCB786598 WLW786598:WLX786598 WVS786598:WVT786598 K852134:L852134 JG852134:JH852134 TC852134:TD852134 ACY852134:ACZ852134 AMU852134:AMV852134 AWQ852134:AWR852134 BGM852134:BGN852134 BQI852134:BQJ852134 CAE852134:CAF852134 CKA852134:CKB852134 CTW852134:CTX852134 DDS852134:DDT852134 DNO852134:DNP852134 DXK852134:DXL852134 EHG852134:EHH852134 ERC852134:ERD852134 FAY852134:FAZ852134 FKU852134:FKV852134 FUQ852134:FUR852134 GEM852134:GEN852134 GOI852134:GOJ852134 GYE852134:GYF852134 HIA852134:HIB852134 HRW852134:HRX852134 IBS852134:IBT852134 ILO852134:ILP852134 IVK852134:IVL852134 JFG852134:JFH852134 JPC852134:JPD852134 JYY852134:JYZ852134 KIU852134:KIV852134 KSQ852134:KSR852134 LCM852134:LCN852134 LMI852134:LMJ852134 LWE852134:LWF852134 MGA852134:MGB852134 MPW852134:MPX852134 MZS852134:MZT852134 NJO852134:NJP852134 NTK852134:NTL852134 ODG852134:ODH852134 ONC852134:OND852134 OWY852134:OWZ852134 PGU852134:PGV852134 PQQ852134:PQR852134 QAM852134:QAN852134 QKI852134:QKJ852134 QUE852134:QUF852134 REA852134:REB852134 RNW852134:RNX852134 RXS852134:RXT852134 SHO852134:SHP852134 SRK852134:SRL852134 TBG852134:TBH852134 TLC852134:TLD852134 TUY852134:TUZ852134 UEU852134:UEV852134 UOQ852134:UOR852134 UYM852134:UYN852134 VII852134:VIJ852134 VSE852134:VSF852134 WCA852134:WCB852134 WLW852134:WLX852134 WVS852134:WVT852134 K917670:L917670 JG917670:JH917670 TC917670:TD917670 ACY917670:ACZ917670 AMU917670:AMV917670 AWQ917670:AWR917670 BGM917670:BGN917670 BQI917670:BQJ917670 CAE917670:CAF917670 CKA917670:CKB917670 CTW917670:CTX917670 DDS917670:DDT917670 DNO917670:DNP917670 DXK917670:DXL917670 EHG917670:EHH917670 ERC917670:ERD917670 FAY917670:FAZ917670 FKU917670:FKV917670 FUQ917670:FUR917670 GEM917670:GEN917670 GOI917670:GOJ917670 GYE917670:GYF917670 HIA917670:HIB917670 HRW917670:HRX917670 IBS917670:IBT917670 ILO917670:ILP917670 IVK917670:IVL917670 JFG917670:JFH917670 JPC917670:JPD917670 JYY917670:JYZ917670 KIU917670:KIV917670 KSQ917670:KSR917670 LCM917670:LCN917670 LMI917670:LMJ917670 LWE917670:LWF917670 MGA917670:MGB917670 MPW917670:MPX917670 MZS917670:MZT917670 NJO917670:NJP917670 NTK917670:NTL917670 ODG917670:ODH917670 ONC917670:OND917670 OWY917670:OWZ917670 PGU917670:PGV917670 PQQ917670:PQR917670 QAM917670:QAN917670 QKI917670:QKJ917670 QUE917670:QUF917670 REA917670:REB917670 RNW917670:RNX917670 RXS917670:RXT917670 SHO917670:SHP917670 SRK917670:SRL917670 TBG917670:TBH917670 TLC917670:TLD917670 TUY917670:TUZ917670 UEU917670:UEV917670 UOQ917670:UOR917670 UYM917670:UYN917670 VII917670:VIJ917670 VSE917670:VSF917670 WCA917670:WCB917670 WLW917670:WLX917670 WVS917670:WVT917670 K983206:L983206 JG983206:JH983206 TC983206:TD983206 ACY983206:ACZ983206 AMU983206:AMV983206 AWQ983206:AWR983206 BGM983206:BGN983206 BQI983206:BQJ983206 CAE983206:CAF983206 CKA983206:CKB983206 CTW983206:CTX983206 DDS983206:DDT983206 DNO983206:DNP983206 DXK983206:DXL983206 EHG983206:EHH983206 ERC983206:ERD983206 FAY983206:FAZ983206 FKU983206:FKV983206 FUQ983206:FUR983206 GEM983206:GEN983206 GOI983206:GOJ983206 GYE983206:GYF983206 HIA983206:HIB983206 HRW983206:HRX983206 IBS983206:IBT983206 ILO983206:ILP983206 IVK983206:IVL983206 JFG983206:JFH983206 JPC983206:JPD983206 JYY983206:JYZ983206 KIU983206:KIV983206 KSQ983206:KSR983206 LCM983206:LCN983206 LMI983206:LMJ983206 LWE983206:LWF983206 MGA983206:MGB983206 MPW983206:MPX983206 MZS983206:MZT983206 NJO983206:NJP983206 NTK983206:NTL983206 ODG983206:ODH983206 ONC983206:OND983206 OWY983206:OWZ983206 PGU983206:PGV983206 PQQ983206:PQR983206 QAM983206:QAN983206 QKI983206:QKJ983206 QUE983206:QUF983206 REA983206:REB983206 RNW983206:RNX983206 RXS983206:RXT983206 SHO983206:SHP983206 SRK983206:SRL983206 TBG983206:TBH983206 TLC983206:TLD983206 TUY983206:TUZ983206 UEU983206:UEV983206 UOQ983206:UOR983206 UYM983206:UYN983206 VII983206:VIJ983206 VSE983206:VSF983206 WCA983206:WCB983206 WLW983206:WLX983206 WVS983206:WVT983206">
      <formula1>A65535</formula1>
    </dataValidation>
    <dataValidation type="custom" allowBlank="1" showInputMessage="1" showErrorMessage="1" errorTitle="NO AUTORIZADO" error="NO AUTORIZADO" sqref="J65687 JF65687 TB65687 ACX65687 AMT65687 AWP65687 BGL65687 BQH65687 CAD65687 CJZ65687 CTV65687 DDR65687 DNN65687 DXJ65687 EHF65687 ERB65687 FAX65687 FKT65687 FUP65687 GEL65687 GOH65687 GYD65687 HHZ65687 HRV65687 IBR65687 ILN65687 IVJ65687 JFF65687 JPB65687 JYX65687 KIT65687 KSP65687 LCL65687 LMH65687 LWD65687 MFZ65687 MPV65687 MZR65687 NJN65687 NTJ65687 ODF65687 ONB65687 OWX65687 PGT65687 PQP65687 QAL65687 QKH65687 QUD65687 RDZ65687 RNV65687 RXR65687 SHN65687 SRJ65687 TBF65687 TLB65687 TUX65687 UET65687 UOP65687 UYL65687 VIH65687 VSD65687 WBZ65687 WLV65687 WVR65687 J131223 JF131223 TB131223 ACX131223 AMT131223 AWP131223 BGL131223 BQH131223 CAD131223 CJZ131223 CTV131223 DDR131223 DNN131223 DXJ131223 EHF131223 ERB131223 FAX131223 FKT131223 FUP131223 GEL131223 GOH131223 GYD131223 HHZ131223 HRV131223 IBR131223 ILN131223 IVJ131223 JFF131223 JPB131223 JYX131223 KIT131223 KSP131223 LCL131223 LMH131223 LWD131223 MFZ131223 MPV131223 MZR131223 NJN131223 NTJ131223 ODF131223 ONB131223 OWX131223 PGT131223 PQP131223 QAL131223 QKH131223 QUD131223 RDZ131223 RNV131223 RXR131223 SHN131223 SRJ131223 TBF131223 TLB131223 TUX131223 UET131223 UOP131223 UYL131223 VIH131223 VSD131223 WBZ131223 WLV131223 WVR131223 J196759 JF196759 TB196759 ACX196759 AMT196759 AWP196759 BGL196759 BQH196759 CAD196759 CJZ196759 CTV196759 DDR196759 DNN196759 DXJ196759 EHF196759 ERB196759 FAX196759 FKT196759 FUP196759 GEL196759 GOH196759 GYD196759 HHZ196759 HRV196759 IBR196759 ILN196759 IVJ196759 JFF196759 JPB196759 JYX196759 KIT196759 KSP196759 LCL196759 LMH196759 LWD196759 MFZ196759 MPV196759 MZR196759 NJN196759 NTJ196759 ODF196759 ONB196759 OWX196759 PGT196759 PQP196759 QAL196759 QKH196759 QUD196759 RDZ196759 RNV196759 RXR196759 SHN196759 SRJ196759 TBF196759 TLB196759 TUX196759 UET196759 UOP196759 UYL196759 VIH196759 VSD196759 WBZ196759 WLV196759 WVR196759 J262295 JF262295 TB262295 ACX262295 AMT262295 AWP262295 BGL262295 BQH262295 CAD262295 CJZ262295 CTV262295 DDR262295 DNN262295 DXJ262295 EHF262295 ERB262295 FAX262295 FKT262295 FUP262295 GEL262295 GOH262295 GYD262295 HHZ262295 HRV262295 IBR262295 ILN262295 IVJ262295 JFF262295 JPB262295 JYX262295 KIT262295 KSP262295 LCL262295 LMH262295 LWD262295 MFZ262295 MPV262295 MZR262295 NJN262295 NTJ262295 ODF262295 ONB262295 OWX262295 PGT262295 PQP262295 QAL262295 QKH262295 QUD262295 RDZ262295 RNV262295 RXR262295 SHN262295 SRJ262295 TBF262295 TLB262295 TUX262295 UET262295 UOP262295 UYL262295 VIH262295 VSD262295 WBZ262295 WLV262295 WVR262295 J327831 JF327831 TB327831 ACX327831 AMT327831 AWP327831 BGL327831 BQH327831 CAD327831 CJZ327831 CTV327831 DDR327831 DNN327831 DXJ327831 EHF327831 ERB327831 FAX327831 FKT327831 FUP327831 GEL327831 GOH327831 GYD327831 HHZ327831 HRV327831 IBR327831 ILN327831 IVJ327831 JFF327831 JPB327831 JYX327831 KIT327831 KSP327831 LCL327831 LMH327831 LWD327831 MFZ327831 MPV327831 MZR327831 NJN327831 NTJ327831 ODF327831 ONB327831 OWX327831 PGT327831 PQP327831 QAL327831 QKH327831 QUD327831 RDZ327831 RNV327831 RXR327831 SHN327831 SRJ327831 TBF327831 TLB327831 TUX327831 UET327831 UOP327831 UYL327831 VIH327831 VSD327831 WBZ327831 WLV327831 WVR327831 J393367 JF393367 TB393367 ACX393367 AMT393367 AWP393367 BGL393367 BQH393367 CAD393367 CJZ393367 CTV393367 DDR393367 DNN393367 DXJ393367 EHF393367 ERB393367 FAX393367 FKT393367 FUP393367 GEL393367 GOH393367 GYD393367 HHZ393367 HRV393367 IBR393367 ILN393367 IVJ393367 JFF393367 JPB393367 JYX393367 KIT393367 KSP393367 LCL393367 LMH393367 LWD393367 MFZ393367 MPV393367 MZR393367 NJN393367 NTJ393367 ODF393367 ONB393367 OWX393367 PGT393367 PQP393367 QAL393367 QKH393367 QUD393367 RDZ393367 RNV393367 RXR393367 SHN393367 SRJ393367 TBF393367 TLB393367 TUX393367 UET393367 UOP393367 UYL393367 VIH393367 VSD393367 WBZ393367 WLV393367 WVR393367 J458903 JF458903 TB458903 ACX458903 AMT458903 AWP458903 BGL458903 BQH458903 CAD458903 CJZ458903 CTV458903 DDR458903 DNN458903 DXJ458903 EHF458903 ERB458903 FAX458903 FKT458903 FUP458903 GEL458903 GOH458903 GYD458903 HHZ458903 HRV458903 IBR458903 ILN458903 IVJ458903 JFF458903 JPB458903 JYX458903 KIT458903 KSP458903 LCL458903 LMH458903 LWD458903 MFZ458903 MPV458903 MZR458903 NJN458903 NTJ458903 ODF458903 ONB458903 OWX458903 PGT458903 PQP458903 QAL458903 QKH458903 QUD458903 RDZ458903 RNV458903 RXR458903 SHN458903 SRJ458903 TBF458903 TLB458903 TUX458903 UET458903 UOP458903 UYL458903 VIH458903 VSD458903 WBZ458903 WLV458903 WVR458903 J524439 JF524439 TB524439 ACX524439 AMT524439 AWP524439 BGL524439 BQH524439 CAD524439 CJZ524439 CTV524439 DDR524439 DNN524439 DXJ524439 EHF524439 ERB524439 FAX524439 FKT524439 FUP524439 GEL524439 GOH524439 GYD524439 HHZ524439 HRV524439 IBR524439 ILN524439 IVJ524439 JFF524439 JPB524439 JYX524439 KIT524439 KSP524439 LCL524439 LMH524439 LWD524439 MFZ524439 MPV524439 MZR524439 NJN524439 NTJ524439 ODF524439 ONB524439 OWX524439 PGT524439 PQP524439 QAL524439 QKH524439 QUD524439 RDZ524439 RNV524439 RXR524439 SHN524439 SRJ524439 TBF524439 TLB524439 TUX524439 UET524439 UOP524439 UYL524439 VIH524439 VSD524439 WBZ524439 WLV524439 WVR524439 J589975 JF589975 TB589975 ACX589975 AMT589975 AWP589975 BGL589975 BQH589975 CAD589975 CJZ589975 CTV589975 DDR589975 DNN589975 DXJ589975 EHF589975 ERB589975 FAX589975 FKT589975 FUP589975 GEL589975 GOH589975 GYD589975 HHZ589975 HRV589975 IBR589975 ILN589975 IVJ589975 JFF589975 JPB589975 JYX589975 KIT589975 KSP589975 LCL589975 LMH589975 LWD589975 MFZ589975 MPV589975 MZR589975 NJN589975 NTJ589975 ODF589975 ONB589975 OWX589975 PGT589975 PQP589975 QAL589975 QKH589975 QUD589975 RDZ589975 RNV589975 RXR589975 SHN589975 SRJ589975 TBF589975 TLB589975 TUX589975 UET589975 UOP589975 UYL589975 VIH589975 VSD589975 WBZ589975 WLV589975 WVR589975 J655511 JF655511 TB655511 ACX655511 AMT655511 AWP655511 BGL655511 BQH655511 CAD655511 CJZ655511 CTV655511 DDR655511 DNN655511 DXJ655511 EHF655511 ERB655511 FAX655511 FKT655511 FUP655511 GEL655511 GOH655511 GYD655511 HHZ655511 HRV655511 IBR655511 ILN655511 IVJ655511 JFF655511 JPB655511 JYX655511 KIT655511 KSP655511 LCL655511 LMH655511 LWD655511 MFZ655511 MPV655511 MZR655511 NJN655511 NTJ655511 ODF655511 ONB655511 OWX655511 PGT655511 PQP655511 QAL655511 QKH655511 QUD655511 RDZ655511 RNV655511 RXR655511 SHN655511 SRJ655511 TBF655511 TLB655511 TUX655511 UET655511 UOP655511 UYL655511 VIH655511 VSD655511 WBZ655511 WLV655511 WVR655511 J721047 JF721047 TB721047 ACX721047 AMT721047 AWP721047 BGL721047 BQH721047 CAD721047 CJZ721047 CTV721047 DDR721047 DNN721047 DXJ721047 EHF721047 ERB721047 FAX721047 FKT721047 FUP721047 GEL721047 GOH721047 GYD721047 HHZ721047 HRV721047 IBR721047 ILN721047 IVJ721047 JFF721047 JPB721047 JYX721047 KIT721047 KSP721047 LCL721047 LMH721047 LWD721047 MFZ721047 MPV721047 MZR721047 NJN721047 NTJ721047 ODF721047 ONB721047 OWX721047 PGT721047 PQP721047 QAL721047 QKH721047 QUD721047 RDZ721047 RNV721047 RXR721047 SHN721047 SRJ721047 TBF721047 TLB721047 TUX721047 UET721047 UOP721047 UYL721047 VIH721047 VSD721047 WBZ721047 WLV721047 WVR721047 J786583 JF786583 TB786583 ACX786583 AMT786583 AWP786583 BGL786583 BQH786583 CAD786583 CJZ786583 CTV786583 DDR786583 DNN786583 DXJ786583 EHF786583 ERB786583 FAX786583 FKT786583 FUP786583 GEL786583 GOH786583 GYD786583 HHZ786583 HRV786583 IBR786583 ILN786583 IVJ786583 JFF786583 JPB786583 JYX786583 KIT786583 KSP786583 LCL786583 LMH786583 LWD786583 MFZ786583 MPV786583 MZR786583 NJN786583 NTJ786583 ODF786583 ONB786583 OWX786583 PGT786583 PQP786583 QAL786583 QKH786583 QUD786583 RDZ786583 RNV786583 RXR786583 SHN786583 SRJ786583 TBF786583 TLB786583 TUX786583 UET786583 UOP786583 UYL786583 VIH786583 VSD786583 WBZ786583 WLV786583 WVR786583 J852119 JF852119 TB852119 ACX852119 AMT852119 AWP852119 BGL852119 BQH852119 CAD852119 CJZ852119 CTV852119 DDR852119 DNN852119 DXJ852119 EHF852119 ERB852119 FAX852119 FKT852119 FUP852119 GEL852119 GOH852119 GYD852119 HHZ852119 HRV852119 IBR852119 ILN852119 IVJ852119 JFF852119 JPB852119 JYX852119 KIT852119 KSP852119 LCL852119 LMH852119 LWD852119 MFZ852119 MPV852119 MZR852119 NJN852119 NTJ852119 ODF852119 ONB852119 OWX852119 PGT852119 PQP852119 QAL852119 QKH852119 QUD852119 RDZ852119 RNV852119 RXR852119 SHN852119 SRJ852119 TBF852119 TLB852119 TUX852119 UET852119 UOP852119 UYL852119 VIH852119 VSD852119 WBZ852119 WLV852119 WVR852119 J917655 JF917655 TB917655 ACX917655 AMT917655 AWP917655 BGL917655 BQH917655 CAD917655 CJZ917655 CTV917655 DDR917655 DNN917655 DXJ917655 EHF917655 ERB917655 FAX917655 FKT917655 FUP917655 GEL917655 GOH917655 GYD917655 HHZ917655 HRV917655 IBR917655 ILN917655 IVJ917655 JFF917655 JPB917655 JYX917655 KIT917655 KSP917655 LCL917655 LMH917655 LWD917655 MFZ917655 MPV917655 MZR917655 NJN917655 NTJ917655 ODF917655 ONB917655 OWX917655 PGT917655 PQP917655 QAL917655 QKH917655 QUD917655 RDZ917655 RNV917655 RXR917655 SHN917655 SRJ917655 TBF917655 TLB917655 TUX917655 UET917655 UOP917655 UYL917655 VIH917655 VSD917655 WBZ917655 WLV917655 WVR917655 J983191 JF983191 TB983191 ACX983191 AMT983191 AWP983191 BGL983191 BQH983191 CAD983191 CJZ983191 CTV983191 DDR983191 DNN983191 DXJ983191 EHF983191 ERB983191 FAX983191 FKT983191 FUP983191 GEL983191 GOH983191 GYD983191 HHZ983191 HRV983191 IBR983191 ILN983191 IVJ983191 JFF983191 JPB983191 JYX983191 KIT983191 KSP983191 LCL983191 LMH983191 LWD983191 MFZ983191 MPV983191 MZR983191 NJN983191 NTJ983191 ODF983191 ONB983191 OWX983191 PGT983191 PQP983191 QAL983191 QKH983191 QUD983191 RDZ983191 RNV983191 RXR983191 SHN983191 SRJ983191 TBF983191 TLB983191 TUX983191 UET983191 UOP983191 UYL983191 VIH983191 VSD983191 WBZ983191 WLV983191 WVR983191">
      <formula1>E65535</formula1>
    </dataValidation>
    <dataValidation type="custom" allowBlank="1" showInputMessage="1" showErrorMessage="1" errorTitle="NO AUTORIZADO" error="NO AUTORIZADO" sqref="E65687:I65687 JA65687:JE65687 SW65687:TA65687 ACS65687:ACW65687 AMO65687:AMS65687 AWK65687:AWO65687 BGG65687:BGK65687 BQC65687:BQG65687 BZY65687:CAC65687 CJU65687:CJY65687 CTQ65687:CTU65687 DDM65687:DDQ65687 DNI65687:DNM65687 DXE65687:DXI65687 EHA65687:EHE65687 EQW65687:ERA65687 FAS65687:FAW65687 FKO65687:FKS65687 FUK65687:FUO65687 GEG65687:GEK65687 GOC65687:GOG65687 GXY65687:GYC65687 HHU65687:HHY65687 HRQ65687:HRU65687 IBM65687:IBQ65687 ILI65687:ILM65687 IVE65687:IVI65687 JFA65687:JFE65687 JOW65687:JPA65687 JYS65687:JYW65687 KIO65687:KIS65687 KSK65687:KSO65687 LCG65687:LCK65687 LMC65687:LMG65687 LVY65687:LWC65687 MFU65687:MFY65687 MPQ65687:MPU65687 MZM65687:MZQ65687 NJI65687:NJM65687 NTE65687:NTI65687 ODA65687:ODE65687 OMW65687:ONA65687 OWS65687:OWW65687 PGO65687:PGS65687 PQK65687:PQO65687 QAG65687:QAK65687 QKC65687:QKG65687 QTY65687:QUC65687 RDU65687:RDY65687 RNQ65687:RNU65687 RXM65687:RXQ65687 SHI65687:SHM65687 SRE65687:SRI65687 TBA65687:TBE65687 TKW65687:TLA65687 TUS65687:TUW65687 UEO65687:UES65687 UOK65687:UOO65687 UYG65687:UYK65687 VIC65687:VIG65687 VRY65687:VSC65687 WBU65687:WBY65687 WLQ65687:WLU65687 WVM65687:WVQ65687 E131223:I131223 JA131223:JE131223 SW131223:TA131223 ACS131223:ACW131223 AMO131223:AMS131223 AWK131223:AWO131223 BGG131223:BGK131223 BQC131223:BQG131223 BZY131223:CAC131223 CJU131223:CJY131223 CTQ131223:CTU131223 DDM131223:DDQ131223 DNI131223:DNM131223 DXE131223:DXI131223 EHA131223:EHE131223 EQW131223:ERA131223 FAS131223:FAW131223 FKO131223:FKS131223 FUK131223:FUO131223 GEG131223:GEK131223 GOC131223:GOG131223 GXY131223:GYC131223 HHU131223:HHY131223 HRQ131223:HRU131223 IBM131223:IBQ131223 ILI131223:ILM131223 IVE131223:IVI131223 JFA131223:JFE131223 JOW131223:JPA131223 JYS131223:JYW131223 KIO131223:KIS131223 KSK131223:KSO131223 LCG131223:LCK131223 LMC131223:LMG131223 LVY131223:LWC131223 MFU131223:MFY131223 MPQ131223:MPU131223 MZM131223:MZQ131223 NJI131223:NJM131223 NTE131223:NTI131223 ODA131223:ODE131223 OMW131223:ONA131223 OWS131223:OWW131223 PGO131223:PGS131223 PQK131223:PQO131223 QAG131223:QAK131223 QKC131223:QKG131223 QTY131223:QUC131223 RDU131223:RDY131223 RNQ131223:RNU131223 RXM131223:RXQ131223 SHI131223:SHM131223 SRE131223:SRI131223 TBA131223:TBE131223 TKW131223:TLA131223 TUS131223:TUW131223 UEO131223:UES131223 UOK131223:UOO131223 UYG131223:UYK131223 VIC131223:VIG131223 VRY131223:VSC131223 WBU131223:WBY131223 WLQ131223:WLU131223 WVM131223:WVQ131223 E196759:I196759 JA196759:JE196759 SW196759:TA196759 ACS196759:ACW196759 AMO196759:AMS196759 AWK196759:AWO196759 BGG196759:BGK196759 BQC196759:BQG196759 BZY196759:CAC196759 CJU196759:CJY196759 CTQ196759:CTU196759 DDM196759:DDQ196759 DNI196759:DNM196759 DXE196759:DXI196759 EHA196759:EHE196759 EQW196759:ERA196759 FAS196759:FAW196759 FKO196759:FKS196759 FUK196759:FUO196759 GEG196759:GEK196759 GOC196759:GOG196759 GXY196759:GYC196759 HHU196759:HHY196759 HRQ196759:HRU196759 IBM196759:IBQ196759 ILI196759:ILM196759 IVE196759:IVI196759 JFA196759:JFE196759 JOW196759:JPA196759 JYS196759:JYW196759 KIO196759:KIS196759 KSK196759:KSO196759 LCG196759:LCK196759 LMC196759:LMG196759 LVY196759:LWC196759 MFU196759:MFY196759 MPQ196759:MPU196759 MZM196759:MZQ196759 NJI196759:NJM196759 NTE196759:NTI196759 ODA196759:ODE196759 OMW196759:ONA196759 OWS196759:OWW196759 PGO196759:PGS196759 PQK196759:PQO196759 QAG196759:QAK196759 QKC196759:QKG196759 QTY196759:QUC196759 RDU196759:RDY196759 RNQ196759:RNU196759 RXM196759:RXQ196759 SHI196759:SHM196759 SRE196759:SRI196759 TBA196759:TBE196759 TKW196759:TLA196759 TUS196759:TUW196759 UEO196759:UES196759 UOK196759:UOO196759 UYG196759:UYK196759 VIC196759:VIG196759 VRY196759:VSC196759 WBU196759:WBY196759 WLQ196759:WLU196759 WVM196759:WVQ196759 E262295:I262295 JA262295:JE262295 SW262295:TA262295 ACS262295:ACW262295 AMO262295:AMS262295 AWK262295:AWO262295 BGG262295:BGK262295 BQC262295:BQG262295 BZY262295:CAC262295 CJU262295:CJY262295 CTQ262295:CTU262295 DDM262295:DDQ262295 DNI262295:DNM262295 DXE262295:DXI262295 EHA262295:EHE262295 EQW262295:ERA262295 FAS262295:FAW262295 FKO262295:FKS262295 FUK262295:FUO262295 GEG262295:GEK262295 GOC262295:GOG262295 GXY262295:GYC262295 HHU262295:HHY262295 HRQ262295:HRU262295 IBM262295:IBQ262295 ILI262295:ILM262295 IVE262295:IVI262295 JFA262295:JFE262295 JOW262295:JPA262295 JYS262295:JYW262295 KIO262295:KIS262295 KSK262295:KSO262295 LCG262295:LCK262295 LMC262295:LMG262295 LVY262295:LWC262295 MFU262295:MFY262295 MPQ262295:MPU262295 MZM262295:MZQ262295 NJI262295:NJM262295 NTE262295:NTI262295 ODA262295:ODE262295 OMW262295:ONA262295 OWS262295:OWW262295 PGO262295:PGS262295 PQK262295:PQO262295 QAG262295:QAK262295 QKC262295:QKG262295 QTY262295:QUC262295 RDU262295:RDY262295 RNQ262295:RNU262295 RXM262295:RXQ262295 SHI262295:SHM262295 SRE262295:SRI262295 TBA262295:TBE262295 TKW262295:TLA262295 TUS262295:TUW262295 UEO262295:UES262295 UOK262295:UOO262295 UYG262295:UYK262295 VIC262295:VIG262295 VRY262295:VSC262295 WBU262295:WBY262295 WLQ262295:WLU262295 WVM262295:WVQ262295 E327831:I327831 JA327831:JE327831 SW327831:TA327831 ACS327831:ACW327831 AMO327831:AMS327831 AWK327831:AWO327831 BGG327831:BGK327831 BQC327831:BQG327831 BZY327831:CAC327831 CJU327831:CJY327831 CTQ327831:CTU327831 DDM327831:DDQ327831 DNI327831:DNM327831 DXE327831:DXI327831 EHA327831:EHE327831 EQW327831:ERA327831 FAS327831:FAW327831 FKO327831:FKS327831 FUK327831:FUO327831 GEG327831:GEK327831 GOC327831:GOG327831 GXY327831:GYC327831 HHU327831:HHY327831 HRQ327831:HRU327831 IBM327831:IBQ327831 ILI327831:ILM327831 IVE327831:IVI327831 JFA327831:JFE327831 JOW327831:JPA327831 JYS327831:JYW327831 KIO327831:KIS327831 KSK327831:KSO327831 LCG327831:LCK327831 LMC327831:LMG327831 LVY327831:LWC327831 MFU327831:MFY327831 MPQ327831:MPU327831 MZM327831:MZQ327831 NJI327831:NJM327831 NTE327831:NTI327831 ODA327831:ODE327831 OMW327831:ONA327831 OWS327831:OWW327831 PGO327831:PGS327831 PQK327831:PQO327831 QAG327831:QAK327831 QKC327831:QKG327831 QTY327831:QUC327831 RDU327831:RDY327831 RNQ327831:RNU327831 RXM327831:RXQ327831 SHI327831:SHM327831 SRE327831:SRI327831 TBA327831:TBE327831 TKW327831:TLA327831 TUS327831:TUW327831 UEO327831:UES327831 UOK327831:UOO327831 UYG327831:UYK327831 VIC327831:VIG327831 VRY327831:VSC327831 WBU327831:WBY327831 WLQ327831:WLU327831 WVM327831:WVQ327831 E393367:I393367 JA393367:JE393367 SW393367:TA393367 ACS393367:ACW393367 AMO393367:AMS393367 AWK393367:AWO393367 BGG393367:BGK393367 BQC393367:BQG393367 BZY393367:CAC393367 CJU393367:CJY393367 CTQ393367:CTU393367 DDM393367:DDQ393367 DNI393367:DNM393367 DXE393367:DXI393367 EHA393367:EHE393367 EQW393367:ERA393367 FAS393367:FAW393367 FKO393367:FKS393367 FUK393367:FUO393367 GEG393367:GEK393367 GOC393367:GOG393367 GXY393367:GYC393367 HHU393367:HHY393367 HRQ393367:HRU393367 IBM393367:IBQ393367 ILI393367:ILM393367 IVE393367:IVI393367 JFA393367:JFE393367 JOW393367:JPA393367 JYS393367:JYW393367 KIO393367:KIS393367 KSK393367:KSO393367 LCG393367:LCK393367 LMC393367:LMG393367 LVY393367:LWC393367 MFU393367:MFY393367 MPQ393367:MPU393367 MZM393367:MZQ393367 NJI393367:NJM393367 NTE393367:NTI393367 ODA393367:ODE393367 OMW393367:ONA393367 OWS393367:OWW393367 PGO393367:PGS393367 PQK393367:PQO393367 QAG393367:QAK393367 QKC393367:QKG393367 QTY393367:QUC393367 RDU393367:RDY393367 RNQ393367:RNU393367 RXM393367:RXQ393367 SHI393367:SHM393367 SRE393367:SRI393367 TBA393367:TBE393367 TKW393367:TLA393367 TUS393367:TUW393367 UEO393367:UES393367 UOK393367:UOO393367 UYG393367:UYK393367 VIC393367:VIG393367 VRY393367:VSC393367 WBU393367:WBY393367 WLQ393367:WLU393367 WVM393367:WVQ393367 E458903:I458903 JA458903:JE458903 SW458903:TA458903 ACS458903:ACW458903 AMO458903:AMS458903 AWK458903:AWO458903 BGG458903:BGK458903 BQC458903:BQG458903 BZY458903:CAC458903 CJU458903:CJY458903 CTQ458903:CTU458903 DDM458903:DDQ458903 DNI458903:DNM458903 DXE458903:DXI458903 EHA458903:EHE458903 EQW458903:ERA458903 FAS458903:FAW458903 FKO458903:FKS458903 FUK458903:FUO458903 GEG458903:GEK458903 GOC458903:GOG458903 GXY458903:GYC458903 HHU458903:HHY458903 HRQ458903:HRU458903 IBM458903:IBQ458903 ILI458903:ILM458903 IVE458903:IVI458903 JFA458903:JFE458903 JOW458903:JPA458903 JYS458903:JYW458903 KIO458903:KIS458903 KSK458903:KSO458903 LCG458903:LCK458903 LMC458903:LMG458903 LVY458903:LWC458903 MFU458903:MFY458903 MPQ458903:MPU458903 MZM458903:MZQ458903 NJI458903:NJM458903 NTE458903:NTI458903 ODA458903:ODE458903 OMW458903:ONA458903 OWS458903:OWW458903 PGO458903:PGS458903 PQK458903:PQO458903 QAG458903:QAK458903 QKC458903:QKG458903 QTY458903:QUC458903 RDU458903:RDY458903 RNQ458903:RNU458903 RXM458903:RXQ458903 SHI458903:SHM458903 SRE458903:SRI458903 TBA458903:TBE458903 TKW458903:TLA458903 TUS458903:TUW458903 UEO458903:UES458903 UOK458903:UOO458903 UYG458903:UYK458903 VIC458903:VIG458903 VRY458903:VSC458903 WBU458903:WBY458903 WLQ458903:WLU458903 WVM458903:WVQ458903 E524439:I524439 JA524439:JE524439 SW524439:TA524439 ACS524439:ACW524439 AMO524439:AMS524439 AWK524439:AWO524439 BGG524439:BGK524439 BQC524439:BQG524439 BZY524439:CAC524439 CJU524439:CJY524439 CTQ524439:CTU524439 DDM524439:DDQ524439 DNI524439:DNM524439 DXE524439:DXI524439 EHA524439:EHE524439 EQW524439:ERA524439 FAS524439:FAW524439 FKO524439:FKS524439 FUK524439:FUO524439 GEG524439:GEK524439 GOC524439:GOG524439 GXY524439:GYC524439 HHU524439:HHY524439 HRQ524439:HRU524439 IBM524439:IBQ524439 ILI524439:ILM524439 IVE524439:IVI524439 JFA524439:JFE524439 JOW524439:JPA524439 JYS524439:JYW524439 KIO524439:KIS524439 KSK524439:KSO524439 LCG524439:LCK524439 LMC524439:LMG524439 LVY524439:LWC524439 MFU524439:MFY524439 MPQ524439:MPU524439 MZM524439:MZQ524439 NJI524439:NJM524439 NTE524439:NTI524439 ODA524439:ODE524439 OMW524439:ONA524439 OWS524439:OWW524439 PGO524439:PGS524439 PQK524439:PQO524439 QAG524439:QAK524439 QKC524439:QKG524439 QTY524439:QUC524439 RDU524439:RDY524439 RNQ524439:RNU524439 RXM524439:RXQ524439 SHI524439:SHM524439 SRE524439:SRI524439 TBA524439:TBE524439 TKW524439:TLA524439 TUS524439:TUW524439 UEO524439:UES524439 UOK524439:UOO524439 UYG524439:UYK524439 VIC524439:VIG524439 VRY524439:VSC524439 WBU524439:WBY524439 WLQ524439:WLU524439 WVM524439:WVQ524439 E589975:I589975 JA589975:JE589975 SW589975:TA589975 ACS589975:ACW589975 AMO589975:AMS589975 AWK589975:AWO589975 BGG589975:BGK589975 BQC589975:BQG589975 BZY589975:CAC589975 CJU589975:CJY589975 CTQ589975:CTU589975 DDM589975:DDQ589975 DNI589975:DNM589975 DXE589975:DXI589975 EHA589975:EHE589975 EQW589975:ERA589975 FAS589975:FAW589975 FKO589975:FKS589975 FUK589975:FUO589975 GEG589975:GEK589975 GOC589975:GOG589975 GXY589975:GYC589975 HHU589975:HHY589975 HRQ589975:HRU589975 IBM589975:IBQ589975 ILI589975:ILM589975 IVE589975:IVI589975 JFA589975:JFE589975 JOW589975:JPA589975 JYS589975:JYW589975 KIO589975:KIS589975 KSK589975:KSO589975 LCG589975:LCK589975 LMC589975:LMG589975 LVY589975:LWC589975 MFU589975:MFY589975 MPQ589975:MPU589975 MZM589975:MZQ589975 NJI589975:NJM589975 NTE589975:NTI589975 ODA589975:ODE589975 OMW589975:ONA589975 OWS589975:OWW589975 PGO589975:PGS589975 PQK589975:PQO589975 QAG589975:QAK589975 QKC589975:QKG589975 QTY589975:QUC589975 RDU589975:RDY589975 RNQ589975:RNU589975 RXM589975:RXQ589975 SHI589975:SHM589975 SRE589975:SRI589975 TBA589975:TBE589975 TKW589975:TLA589975 TUS589975:TUW589975 UEO589975:UES589975 UOK589975:UOO589975 UYG589975:UYK589975 VIC589975:VIG589975 VRY589975:VSC589975 WBU589975:WBY589975 WLQ589975:WLU589975 WVM589975:WVQ589975 E655511:I655511 JA655511:JE655511 SW655511:TA655511 ACS655511:ACW655511 AMO655511:AMS655511 AWK655511:AWO655511 BGG655511:BGK655511 BQC655511:BQG655511 BZY655511:CAC655511 CJU655511:CJY655511 CTQ655511:CTU655511 DDM655511:DDQ655511 DNI655511:DNM655511 DXE655511:DXI655511 EHA655511:EHE655511 EQW655511:ERA655511 FAS655511:FAW655511 FKO655511:FKS655511 FUK655511:FUO655511 GEG655511:GEK655511 GOC655511:GOG655511 GXY655511:GYC655511 HHU655511:HHY655511 HRQ655511:HRU655511 IBM655511:IBQ655511 ILI655511:ILM655511 IVE655511:IVI655511 JFA655511:JFE655511 JOW655511:JPA655511 JYS655511:JYW655511 KIO655511:KIS655511 KSK655511:KSO655511 LCG655511:LCK655511 LMC655511:LMG655511 LVY655511:LWC655511 MFU655511:MFY655511 MPQ655511:MPU655511 MZM655511:MZQ655511 NJI655511:NJM655511 NTE655511:NTI655511 ODA655511:ODE655511 OMW655511:ONA655511 OWS655511:OWW655511 PGO655511:PGS655511 PQK655511:PQO655511 QAG655511:QAK655511 QKC655511:QKG655511 QTY655511:QUC655511 RDU655511:RDY655511 RNQ655511:RNU655511 RXM655511:RXQ655511 SHI655511:SHM655511 SRE655511:SRI655511 TBA655511:TBE655511 TKW655511:TLA655511 TUS655511:TUW655511 UEO655511:UES655511 UOK655511:UOO655511 UYG655511:UYK655511 VIC655511:VIG655511 VRY655511:VSC655511 WBU655511:WBY655511 WLQ655511:WLU655511 WVM655511:WVQ655511 E721047:I721047 JA721047:JE721047 SW721047:TA721047 ACS721047:ACW721047 AMO721047:AMS721047 AWK721047:AWO721047 BGG721047:BGK721047 BQC721047:BQG721047 BZY721047:CAC721047 CJU721047:CJY721047 CTQ721047:CTU721047 DDM721047:DDQ721047 DNI721047:DNM721047 DXE721047:DXI721047 EHA721047:EHE721047 EQW721047:ERA721047 FAS721047:FAW721047 FKO721047:FKS721047 FUK721047:FUO721047 GEG721047:GEK721047 GOC721047:GOG721047 GXY721047:GYC721047 HHU721047:HHY721047 HRQ721047:HRU721047 IBM721047:IBQ721047 ILI721047:ILM721047 IVE721047:IVI721047 JFA721047:JFE721047 JOW721047:JPA721047 JYS721047:JYW721047 KIO721047:KIS721047 KSK721047:KSO721047 LCG721047:LCK721047 LMC721047:LMG721047 LVY721047:LWC721047 MFU721047:MFY721047 MPQ721047:MPU721047 MZM721047:MZQ721047 NJI721047:NJM721047 NTE721047:NTI721047 ODA721047:ODE721047 OMW721047:ONA721047 OWS721047:OWW721047 PGO721047:PGS721047 PQK721047:PQO721047 QAG721047:QAK721047 QKC721047:QKG721047 QTY721047:QUC721047 RDU721047:RDY721047 RNQ721047:RNU721047 RXM721047:RXQ721047 SHI721047:SHM721047 SRE721047:SRI721047 TBA721047:TBE721047 TKW721047:TLA721047 TUS721047:TUW721047 UEO721047:UES721047 UOK721047:UOO721047 UYG721047:UYK721047 VIC721047:VIG721047 VRY721047:VSC721047 WBU721047:WBY721047 WLQ721047:WLU721047 WVM721047:WVQ721047 E786583:I786583 JA786583:JE786583 SW786583:TA786583 ACS786583:ACW786583 AMO786583:AMS786583 AWK786583:AWO786583 BGG786583:BGK786583 BQC786583:BQG786583 BZY786583:CAC786583 CJU786583:CJY786583 CTQ786583:CTU786583 DDM786583:DDQ786583 DNI786583:DNM786583 DXE786583:DXI786583 EHA786583:EHE786583 EQW786583:ERA786583 FAS786583:FAW786583 FKO786583:FKS786583 FUK786583:FUO786583 GEG786583:GEK786583 GOC786583:GOG786583 GXY786583:GYC786583 HHU786583:HHY786583 HRQ786583:HRU786583 IBM786583:IBQ786583 ILI786583:ILM786583 IVE786583:IVI786583 JFA786583:JFE786583 JOW786583:JPA786583 JYS786583:JYW786583 KIO786583:KIS786583 KSK786583:KSO786583 LCG786583:LCK786583 LMC786583:LMG786583 LVY786583:LWC786583 MFU786583:MFY786583 MPQ786583:MPU786583 MZM786583:MZQ786583 NJI786583:NJM786583 NTE786583:NTI786583 ODA786583:ODE786583 OMW786583:ONA786583 OWS786583:OWW786583 PGO786583:PGS786583 PQK786583:PQO786583 QAG786583:QAK786583 QKC786583:QKG786583 QTY786583:QUC786583 RDU786583:RDY786583 RNQ786583:RNU786583 RXM786583:RXQ786583 SHI786583:SHM786583 SRE786583:SRI786583 TBA786583:TBE786583 TKW786583:TLA786583 TUS786583:TUW786583 UEO786583:UES786583 UOK786583:UOO786583 UYG786583:UYK786583 VIC786583:VIG786583 VRY786583:VSC786583 WBU786583:WBY786583 WLQ786583:WLU786583 WVM786583:WVQ786583 E852119:I852119 JA852119:JE852119 SW852119:TA852119 ACS852119:ACW852119 AMO852119:AMS852119 AWK852119:AWO852119 BGG852119:BGK852119 BQC852119:BQG852119 BZY852119:CAC852119 CJU852119:CJY852119 CTQ852119:CTU852119 DDM852119:DDQ852119 DNI852119:DNM852119 DXE852119:DXI852119 EHA852119:EHE852119 EQW852119:ERA852119 FAS852119:FAW852119 FKO852119:FKS852119 FUK852119:FUO852119 GEG852119:GEK852119 GOC852119:GOG852119 GXY852119:GYC852119 HHU852119:HHY852119 HRQ852119:HRU852119 IBM852119:IBQ852119 ILI852119:ILM852119 IVE852119:IVI852119 JFA852119:JFE852119 JOW852119:JPA852119 JYS852119:JYW852119 KIO852119:KIS852119 KSK852119:KSO852119 LCG852119:LCK852119 LMC852119:LMG852119 LVY852119:LWC852119 MFU852119:MFY852119 MPQ852119:MPU852119 MZM852119:MZQ852119 NJI852119:NJM852119 NTE852119:NTI852119 ODA852119:ODE852119 OMW852119:ONA852119 OWS852119:OWW852119 PGO852119:PGS852119 PQK852119:PQO852119 QAG852119:QAK852119 QKC852119:QKG852119 QTY852119:QUC852119 RDU852119:RDY852119 RNQ852119:RNU852119 RXM852119:RXQ852119 SHI852119:SHM852119 SRE852119:SRI852119 TBA852119:TBE852119 TKW852119:TLA852119 TUS852119:TUW852119 UEO852119:UES852119 UOK852119:UOO852119 UYG852119:UYK852119 VIC852119:VIG852119 VRY852119:VSC852119 WBU852119:WBY852119 WLQ852119:WLU852119 WVM852119:WVQ852119 E917655:I917655 JA917655:JE917655 SW917655:TA917655 ACS917655:ACW917655 AMO917655:AMS917655 AWK917655:AWO917655 BGG917655:BGK917655 BQC917655:BQG917655 BZY917655:CAC917655 CJU917655:CJY917655 CTQ917655:CTU917655 DDM917655:DDQ917655 DNI917655:DNM917655 DXE917655:DXI917655 EHA917655:EHE917655 EQW917655:ERA917655 FAS917655:FAW917655 FKO917655:FKS917655 FUK917655:FUO917655 GEG917655:GEK917655 GOC917655:GOG917655 GXY917655:GYC917655 HHU917655:HHY917655 HRQ917655:HRU917655 IBM917655:IBQ917655 ILI917655:ILM917655 IVE917655:IVI917655 JFA917655:JFE917655 JOW917655:JPA917655 JYS917655:JYW917655 KIO917655:KIS917655 KSK917655:KSO917655 LCG917655:LCK917655 LMC917655:LMG917655 LVY917655:LWC917655 MFU917655:MFY917655 MPQ917655:MPU917655 MZM917655:MZQ917655 NJI917655:NJM917655 NTE917655:NTI917655 ODA917655:ODE917655 OMW917655:ONA917655 OWS917655:OWW917655 PGO917655:PGS917655 PQK917655:PQO917655 QAG917655:QAK917655 QKC917655:QKG917655 QTY917655:QUC917655 RDU917655:RDY917655 RNQ917655:RNU917655 RXM917655:RXQ917655 SHI917655:SHM917655 SRE917655:SRI917655 TBA917655:TBE917655 TKW917655:TLA917655 TUS917655:TUW917655 UEO917655:UES917655 UOK917655:UOO917655 UYG917655:UYK917655 VIC917655:VIG917655 VRY917655:VSC917655 WBU917655:WBY917655 WLQ917655:WLU917655 WVM917655:WVQ917655 E983191:I983191 JA983191:JE983191 SW983191:TA983191 ACS983191:ACW983191 AMO983191:AMS983191 AWK983191:AWO983191 BGG983191:BGK983191 BQC983191:BQG983191 BZY983191:CAC983191 CJU983191:CJY983191 CTQ983191:CTU983191 DDM983191:DDQ983191 DNI983191:DNM983191 DXE983191:DXI983191 EHA983191:EHE983191 EQW983191:ERA983191 FAS983191:FAW983191 FKO983191:FKS983191 FUK983191:FUO983191 GEG983191:GEK983191 GOC983191:GOG983191 GXY983191:GYC983191 HHU983191:HHY983191 HRQ983191:HRU983191 IBM983191:IBQ983191 ILI983191:ILM983191 IVE983191:IVI983191 JFA983191:JFE983191 JOW983191:JPA983191 JYS983191:JYW983191 KIO983191:KIS983191 KSK983191:KSO983191 LCG983191:LCK983191 LMC983191:LMG983191 LVY983191:LWC983191 MFU983191:MFY983191 MPQ983191:MPU983191 MZM983191:MZQ983191 NJI983191:NJM983191 NTE983191:NTI983191 ODA983191:ODE983191 OMW983191:ONA983191 OWS983191:OWW983191 PGO983191:PGS983191 PQK983191:PQO983191 QAG983191:QAK983191 QKC983191:QKG983191 QTY983191:QUC983191 RDU983191:RDY983191 RNQ983191:RNU983191 RXM983191:RXQ983191 SHI983191:SHM983191 SRE983191:SRI983191 TBA983191:TBE983191 TKW983191:TLA983191 TUS983191:TUW983191 UEO983191:UES983191 UOK983191:UOO983191 UYG983191:UYK983191 VIC983191:VIG983191 VRY983191:VSC983191 WBU983191:WBY983191 WLQ983191:WLU983191 WVM983191:WVQ983191">
      <formula1>A65535</formula1>
    </dataValidation>
    <dataValidation type="custom" allowBlank="1" showInputMessage="1" showErrorMessage="1" errorTitle="NO AUTORIZADO" error="NO AUTORIZADO" sqref="J65596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J131132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J196668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J262204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J327740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J393276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J458812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J524348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J589884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J655420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J720956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J786492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J852028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J917564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J983100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formula1>G65535</formula1>
    </dataValidation>
    <dataValidation type="custom" allowBlank="1" showInputMessage="1" showErrorMessage="1" errorTitle="NO AUTORIZADO" error="NO AUTORIZADO" sqref="C65596:I65596 IY65596:JE65596 SU65596:TA65596 ACQ65596:ACW65596 AMM65596:AMS65596 AWI65596:AWO65596 BGE65596:BGK65596 BQA65596:BQG65596 BZW65596:CAC65596 CJS65596:CJY65596 CTO65596:CTU65596 DDK65596:DDQ65596 DNG65596:DNM65596 DXC65596:DXI65596 EGY65596:EHE65596 EQU65596:ERA65596 FAQ65596:FAW65596 FKM65596:FKS65596 FUI65596:FUO65596 GEE65596:GEK65596 GOA65596:GOG65596 GXW65596:GYC65596 HHS65596:HHY65596 HRO65596:HRU65596 IBK65596:IBQ65596 ILG65596:ILM65596 IVC65596:IVI65596 JEY65596:JFE65596 JOU65596:JPA65596 JYQ65596:JYW65596 KIM65596:KIS65596 KSI65596:KSO65596 LCE65596:LCK65596 LMA65596:LMG65596 LVW65596:LWC65596 MFS65596:MFY65596 MPO65596:MPU65596 MZK65596:MZQ65596 NJG65596:NJM65596 NTC65596:NTI65596 OCY65596:ODE65596 OMU65596:ONA65596 OWQ65596:OWW65596 PGM65596:PGS65596 PQI65596:PQO65596 QAE65596:QAK65596 QKA65596:QKG65596 QTW65596:QUC65596 RDS65596:RDY65596 RNO65596:RNU65596 RXK65596:RXQ65596 SHG65596:SHM65596 SRC65596:SRI65596 TAY65596:TBE65596 TKU65596:TLA65596 TUQ65596:TUW65596 UEM65596:UES65596 UOI65596:UOO65596 UYE65596:UYK65596 VIA65596:VIG65596 VRW65596:VSC65596 WBS65596:WBY65596 WLO65596:WLU65596 WVK65596:WVQ65596 C131132:I131132 IY131132:JE131132 SU131132:TA131132 ACQ131132:ACW131132 AMM131132:AMS131132 AWI131132:AWO131132 BGE131132:BGK131132 BQA131132:BQG131132 BZW131132:CAC131132 CJS131132:CJY131132 CTO131132:CTU131132 DDK131132:DDQ131132 DNG131132:DNM131132 DXC131132:DXI131132 EGY131132:EHE131132 EQU131132:ERA131132 FAQ131132:FAW131132 FKM131132:FKS131132 FUI131132:FUO131132 GEE131132:GEK131132 GOA131132:GOG131132 GXW131132:GYC131132 HHS131132:HHY131132 HRO131132:HRU131132 IBK131132:IBQ131132 ILG131132:ILM131132 IVC131132:IVI131132 JEY131132:JFE131132 JOU131132:JPA131132 JYQ131132:JYW131132 KIM131132:KIS131132 KSI131132:KSO131132 LCE131132:LCK131132 LMA131132:LMG131132 LVW131132:LWC131132 MFS131132:MFY131132 MPO131132:MPU131132 MZK131132:MZQ131132 NJG131132:NJM131132 NTC131132:NTI131132 OCY131132:ODE131132 OMU131132:ONA131132 OWQ131132:OWW131132 PGM131132:PGS131132 PQI131132:PQO131132 QAE131132:QAK131132 QKA131132:QKG131132 QTW131132:QUC131132 RDS131132:RDY131132 RNO131132:RNU131132 RXK131132:RXQ131132 SHG131132:SHM131132 SRC131132:SRI131132 TAY131132:TBE131132 TKU131132:TLA131132 TUQ131132:TUW131132 UEM131132:UES131132 UOI131132:UOO131132 UYE131132:UYK131132 VIA131132:VIG131132 VRW131132:VSC131132 WBS131132:WBY131132 WLO131132:WLU131132 WVK131132:WVQ131132 C196668:I196668 IY196668:JE196668 SU196668:TA196668 ACQ196668:ACW196668 AMM196668:AMS196668 AWI196668:AWO196668 BGE196668:BGK196668 BQA196668:BQG196668 BZW196668:CAC196668 CJS196668:CJY196668 CTO196668:CTU196668 DDK196668:DDQ196668 DNG196668:DNM196668 DXC196668:DXI196668 EGY196668:EHE196668 EQU196668:ERA196668 FAQ196668:FAW196668 FKM196668:FKS196668 FUI196668:FUO196668 GEE196668:GEK196668 GOA196668:GOG196668 GXW196668:GYC196668 HHS196668:HHY196668 HRO196668:HRU196668 IBK196668:IBQ196668 ILG196668:ILM196668 IVC196668:IVI196668 JEY196668:JFE196668 JOU196668:JPA196668 JYQ196668:JYW196668 KIM196668:KIS196668 KSI196668:KSO196668 LCE196668:LCK196668 LMA196668:LMG196668 LVW196668:LWC196668 MFS196668:MFY196668 MPO196668:MPU196668 MZK196668:MZQ196668 NJG196668:NJM196668 NTC196668:NTI196668 OCY196668:ODE196668 OMU196668:ONA196668 OWQ196668:OWW196668 PGM196668:PGS196668 PQI196668:PQO196668 QAE196668:QAK196668 QKA196668:QKG196668 QTW196668:QUC196668 RDS196668:RDY196668 RNO196668:RNU196668 RXK196668:RXQ196668 SHG196668:SHM196668 SRC196668:SRI196668 TAY196668:TBE196668 TKU196668:TLA196668 TUQ196668:TUW196668 UEM196668:UES196668 UOI196668:UOO196668 UYE196668:UYK196668 VIA196668:VIG196668 VRW196668:VSC196668 WBS196668:WBY196668 WLO196668:WLU196668 WVK196668:WVQ196668 C262204:I262204 IY262204:JE262204 SU262204:TA262204 ACQ262204:ACW262204 AMM262204:AMS262204 AWI262204:AWO262204 BGE262204:BGK262204 BQA262204:BQG262204 BZW262204:CAC262204 CJS262204:CJY262204 CTO262204:CTU262204 DDK262204:DDQ262204 DNG262204:DNM262204 DXC262204:DXI262204 EGY262204:EHE262204 EQU262204:ERA262204 FAQ262204:FAW262204 FKM262204:FKS262204 FUI262204:FUO262204 GEE262204:GEK262204 GOA262204:GOG262204 GXW262204:GYC262204 HHS262204:HHY262204 HRO262204:HRU262204 IBK262204:IBQ262204 ILG262204:ILM262204 IVC262204:IVI262204 JEY262204:JFE262204 JOU262204:JPA262204 JYQ262204:JYW262204 KIM262204:KIS262204 KSI262204:KSO262204 LCE262204:LCK262204 LMA262204:LMG262204 LVW262204:LWC262204 MFS262204:MFY262204 MPO262204:MPU262204 MZK262204:MZQ262204 NJG262204:NJM262204 NTC262204:NTI262204 OCY262204:ODE262204 OMU262204:ONA262204 OWQ262204:OWW262204 PGM262204:PGS262204 PQI262204:PQO262204 QAE262204:QAK262204 QKA262204:QKG262204 QTW262204:QUC262204 RDS262204:RDY262204 RNO262204:RNU262204 RXK262204:RXQ262204 SHG262204:SHM262204 SRC262204:SRI262204 TAY262204:TBE262204 TKU262204:TLA262204 TUQ262204:TUW262204 UEM262204:UES262204 UOI262204:UOO262204 UYE262204:UYK262204 VIA262204:VIG262204 VRW262204:VSC262204 WBS262204:WBY262204 WLO262204:WLU262204 WVK262204:WVQ262204 C327740:I327740 IY327740:JE327740 SU327740:TA327740 ACQ327740:ACW327740 AMM327740:AMS327740 AWI327740:AWO327740 BGE327740:BGK327740 BQA327740:BQG327740 BZW327740:CAC327740 CJS327740:CJY327740 CTO327740:CTU327740 DDK327740:DDQ327740 DNG327740:DNM327740 DXC327740:DXI327740 EGY327740:EHE327740 EQU327740:ERA327740 FAQ327740:FAW327740 FKM327740:FKS327740 FUI327740:FUO327740 GEE327740:GEK327740 GOA327740:GOG327740 GXW327740:GYC327740 HHS327740:HHY327740 HRO327740:HRU327740 IBK327740:IBQ327740 ILG327740:ILM327740 IVC327740:IVI327740 JEY327740:JFE327740 JOU327740:JPA327740 JYQ327740:JYW327740 KIM327740:KIS327740 KSI327740:KSO327740 LCE327740:LCK327740 LMA327740:LMG327740 LVW327740:LWC327740 MFS327740:MFY327740 MPO327740:MPU327740 MZK327740:MZQ327740 NJG327740:NJM327740 NTC327740:NTI327740 OCY327740:ODE327740 OMU327740:ONA327740 OWQ327740:OWW327740 PGM327740:PGS327740 PQI327740:PQO327740 QAE327740:QAK327740 QKA327740:QKG327740 QTW327740:QUC327740 RDS327740:RDY327740 RNO327740:RNU327740 RXK327740:RXQ327740 SHG327740:SHM327740 SRC327740:SRI327740 TAY327740:TBE327740 TKU327740:TLA327740 TUQ327740:TUW327740 UEM327740:UES327740 UOI327740:UOO327740 UYE327740:UYK327740 VIA327740:VIG327740 VRW327740:VSC327740 WBS327740:WBY327740 WLO327740:WLU327740 WVK327740:WVQ327740 C393276:I393276 IY393276:JE393276 SU393276:TA393276 ACQ393276:ACW393276 AMM393276:AMS393276 AWI393276:AWO393276 BGE393276:BGK393276 BQA393276:BQG393276 BZW393276:CAC393276 CJS393276:CJY393276 CTO393276:CTU393276 DDK393276:DDQ393276 DNG393276:DNM393276 DXC393276:DXI393276 EGY393276:EHE393276 EQU393276:ERA393276 FAQ393276:FAW393276 FKM393276:FKS393276 FUI393276:FUO393276 GEE393276:GEK393276 GOA393276:GOG393276 GXW393276:GYC393276 HHS393276:HHY393276 HRO393276:HRU393276 IBK393276:IBQ393276 ILG393276:ILM393276 IVC393276:IVI393276 JEY393276:JFE393276 JOU393276:JPA393276 JYQ393276:JYW393276 KIM393276:KIS393276 KSI393276:KSO393276 LCE393276:LCK393276 LMA393276:LMG393276 LVW393276:LWC393276 MFS393276:MFY393276 MPO393276:MPU393276 MZK393276:MZQ393276 NJG393276:NJM393276 NTC393276:NTI393276 OCY393276:ODE393276 OMU393276:ONA393276 OWQ393276:OWW393276 PGM393276:PGS393276 PQI393276:PQO393276 QAE393276:QAK393276 QKA393276:QKG393276 QTW393276:QUC393276 RDS393276:RDY393276 RNO393276:RNU393276 RXK393276:RXQ393276 SHG393276:SHM393276 SRC393276:SRI393276 TAY393276:TBE393276 TKU393276:TLA393276 TUQ393276:TUW393276 UEM393276:UES393276 UOI393276:UOO393276 UYE393276:UYK393276 VIA393276:VIG393276 VRW393276:VSC393276 WBS393276:WBY393276 WLO393276:WLU393276 WVK393276:WVQ393276 C458812:I458812 IY458812:JE458812 SU458812:TA458812 ACQ458812:ACW458812 AMM458812:AMS458812 AWI458812:AWO458812 BGE458812:BGK458812 BQA458812:BQG458812 BZW458812:CAC458812 CJS458812:CJY458812 CTO458812:CTU458812 DDK458812:DDQ458812 DNG458812:DNM458812 DXC458812:DXI458812 EGY458812:EHE458812 EQU458812:ERA458812 FAQ458812:FAW458812 FKM458812:FKS458812 FUI458812:FUO458812 GEE458812:GEK458812 GOA458812:GOG458812 GXW458812:GYC458812 HHS458812:HHY458812 HRO458812:HRU458812 IBK458812:IBQ458812 ILG458812:ILM458812 IVC458812:IVI458812 JEY458812:JFE458812 JOU458812:JPA458812 JYQ458812:JYW458812 KIM458812:KIS458812 KSI458812:KSO458812 LCE458812:LCK458812 LMA458812:LMG458812 LVW458812:LWC458812 MFS458812:MFY458812 MPO458812:MPU458812 MZK458812:MZQ458812 NJG458812:NJM458812 NTC458812:NTI458812 OCY458812:ODE458812 OMU458812:ONA458812 OWQ458812:OWW458812 PGM458812:PGS458812 PQI458812:PQO458812 QAE458812:QAK458812 QKA458812:QKG458812 QTW458812:QUC458812 RDS458812:RDY458812 RNO458812:RNU458812 RXK458812:RXQ458812 SHG458812:SHM458812 SRC458812:SRI458812 TAY458812:TBE458812 TKU458812:TLA458812 TUQ458812:TUW458812 UEM458812:UES458812 UOI458812:UOO458812 UYE458812:UYK458812 VIA458812:VIG458812 VRW458812:VSC458812 WBS458812:WBY458812 WLO458812:WLU458812 WVK458812:WVQ458812 C524348:I524348 IY524348:JE524348 SU524348:TA524348 ACQ524348:ACW524348 AMM524348:AMS524348 AWI524348:AWO524348 BGE524348:BGK524348 BQA524348:BQG524348 BZW524348:CAC524348 CJS524348:CJY524348 CTO524348:CTU524348 DDK524348:DDQ524348 DNG524348:DNM524348 DXC524348:DXI524348 EGY524348:EHE524348 EQU524348:ERA524348 FAQ524348:FAW524348 FKM524348:FKS524348 FUI524348:FUO524348 GEE524348:GEK524348 GOA524348:GOG524348 GXW524348:GYC524348 HHS524348:HHY524348 HRO524348:HRU524348 IBK524348:IBQ524348 ILG524348:ILM524348 IVC524348:IVI524348 JEY524348:JFE524348 JOU524348:JPA524348 JYQ524348:JYW524348 KIM524348:KIS524348 KSI524348:KSO524348 LCE524348:LCK524348 LMA524348:LMG524348 LVW524348:LWC524348 MFS524348:MFY524348 MPO524348:MPU524348 MZK524348:MZQ524348 NJG524348:NJM524348 NTC524348:NTI524348 OCY524348:ODE524348 OMU524348:ONA524348 OWQ524348:OWW524348 PGM524348:PGS524348 PQI524348:PQO524348 QAE524348:QAK524348 QKA524348:QKG524348 QTW524348:QUC524348 RDS524348:RDY524348 RNO524348:RNU524348 RXK524348:RXQ524348 SHG524348:SHM524348 SRC524348:SRI524348 TAY524348:TBE524348 TKU524348:TLA524348 TUQ524348:TUW524348 UEM524348:UES524348 UOI524348:UOO524348 UYE524348:UYK524348 VIA524348:VIG524348 VRW524348:VSC524348 WBS524348:WBY524348 WLO524348:WLU524348 WVK524348:WVQ524348 C589884:I589884 IY589884:JE589884 SU589884:TA589884 ACQ589884:ACW589884 AMM589884:AMS589884 AWI589884:AWO589884 BGE589884:BGK589884 BQA589884:BQG589884 BZW589884:CAC589884 CJS589884:CJY589884 CTO589884:CTU589884 DDK589884:DDQ589884 DNG589884:DNM589884 DXC589884:DXI589884 EGY589884:EHE589884 EQU589884:ERA589884 FAQ589884:FAW589884 FKM589884:FKS589884 FUI589884:FUO589884 GEE589884:GEK589884 GOA589884:GOG589884 GXW589884:GYC589884 HHS589884:HHY589884 HRO589884:HRU589884 IBK589884:IBQ589884 ILG589884:ILM589884 IVC589884:IVI589884 JEY589884:JFE589884 JOU589884:JPA589884 JYQ589884:JYW589884 KIM589884:KIS589884 KSI589884:KSO589884 LCE589884:LCK589884 LMA589884:LMG589884 LVW589884:LWC589884 MFS589884:MFY589884 MPO589884:MPU589884 MZK589884:MZQ589884 NJG589884:NJM589884 NTC589884:NTI589884 OCY589884:ODE589884 OMU589884:ONA589884 OWQ589884:OWW589884 PGM589884:PGS589884 PQI589884:PQO589884 QAE589884:QAK589884 QKA589884:QKG589884 QTW589884:QUC589884 RDS589884:RDY589884 RNO589884:RNU589884 RXK589884:RXQ589884 SHG589884:SHM589884 SRC589884:SRI589884 TAY589884:TBE589884 TKU589884:TLA589884 TUQ589884:TUW589884 UEM589884:UES589884 UOI589884:UOO589884 UYE589884:UYK589884 VIA589884:VIG589884 VRW589884:VSC589884 WBS589884:WBY589884 WLO589884:WLU589884 WVK589884:WVQ589884 C655420:I655420 IY655420:JE655420 SU655420:TA655420 ACQ655420:ACW655420 AMM655420:AMS655420 AWI655420:AWO655420 BGE655420:BGK655420 BQA655420:BQG655420 BZW655420:CAC655420 CJS655420:CJY655420 CTO655420:CTU655420 DDK655420:DDQ655420 DNG655420:DNM655420 DXC655420:DXI655420 EGY655420:EHE655420 EQU655420:ERA655420 FAQ655420:FAW655420 FKM655420:FKS655420 FUI655420:FUO655420 GEE655420:GEK655420 GOA655420:GOG655420 GXW655420:GYC655420 HHS655420:HHY655420 HRO655420:HRU655420 IBK655420:IBQ655420 ILG655420:ILM655420 IVC655420:IVI655420 JEY655420:JFE655420 JOU655420:JPA655420 JYQ655420:JYW655420 KIM655420:KIS655420 KSI655420:KSO655420 LCE655420:LCK655420 LMA655420:LMG655420 LVW655420:LWC655420 MFS655420:MFY655420 MPO655420:MPU655420 MZK655420:MZQ655420 NJG655420:NJM655420 NTC655420:NTI655420 OCY655420:ODE655420 OMU655420:ONA655420 OWQ655420:OWW655420 PGM655420:PGS655420 PQI655420:PQO655420 QAE655420:QAK655420 QKA655420:QKG655420 QTW655420:QUC655420 RDS655420:RDY655420 RNO655420:RNU655420 RXK655420:RXQ655420 SHG655420:SHM655420 SRC655420:SRI655420 TAY655420:TBE655420 TKU655420:TLA655420 TUQ655420:TUW655420 UEM655420:UES655420 UOI655420:UOO655420 UYE655420:UYK655420 VIA655420:VIG655420 VRW655420:VSC655420 WBS655420:WBY655420 WLO655420:WLU655420 WVK655420:WVQ655420 C720956:I720956 IY720956:JE720956 SU720956:TA720956 ACQ720956:ACW720956 AMM720956:AMS720956 AWI720956:AWO720956 BGE720956:BGK720956 BQA720956:BQG720956 BZW720956:CAC720956 CJS720956:CJY720956 CTO720956:CTU720956 DDK720956:DDQ720956 DNG720956:DNM720956 DXC720956:DXI720956 EGY720956:EHE720956 EQU720956:ERA720956 FAQ720956:FAW720956 FKM720956:FKS720956 FUI720956:FUO720956 GEE720956:GEK720956 GOA720956:GOG720956 GXW720956:GYC720956 HHS720956:HHY720956 HRO720956:HRU720956 IBK720956:IBQ720956 ILG720956:ILM720956 IVC720956:IVI720956 JEY720956:JFE720956 JOU720956:JPA720956 JYQ720956:JYW720956 KIM720956:KIS720956 KSI720956:KSO720956 LCE720956:LCK720956 LMA720956:LMG720956 LVW720956:LWC720956 MFS720956:MFY720956 MPO720956:MPU720956 MZK720956:MZQ720956 NJG720956:NJM720956 NTC720956:NTI720956 OCY720956:ODE720956 OMU720956:ONA720956 OWQ720956:OWW720956 PGM720956:PGS720956 PQI720956:PQO720956 QAE720956:QAK720956 QKA720956:QKG720956 QTW720956:QUC720956 RDS720956:RDY720956 RNO720956:RNU720956 RXK720956:RXQ720956 SHG720956:SHM720956 SRC720956:SRI720956 TAY720956:TBE720956 TKU720956:TLA720956 TUQ720956:TUW720956 UEM720956:UES720956 UOI720956:UOO720956 UYE720956:UYK720956 VIA720956:VIG720956 VRW720956:VSC720956 WBS720956:WBY720956 WLO720956:WLU720956 WVK720956:WVQ720956 C786492:I786492 IY786492:JE786492 SU786492:TA786492 ACQ786492:ACW786492 AMM786492:AMS786492 AWI786492:AWO786492 BGE786492:BGK786492 BQA786492:BQG786492 BZW786492:CAC786492 CJS786492:CJY786492 CTO786492:CTU786492 DDK786492:DDQ786492 DNG786492:DNM786492 DXC786492:DXI786492 EGY786492:EHE786492 EQU786492:ERA786492 FAQ786492:FAW786492 FKM786492:FKS786492 FUI786492:FUO786492 GEE786492:GEK786492 GOA786492:GOG786492 GXW786492:GYC786492 HHS786492:HHY786492 HRO786492:HRU786492 IBK786492:IBQ786492 ILG786492:ILM786492 IVC786492:IVI786492 JEY786492:JFE786492 JOU786492:JPA786492 JYQ786492:JYW786492 KIM786492:KIS786492 KSI786492:KSO786492 LCE786492:LCK786492 LMA786492:LMG786492 LVW786492:LWC786492 MFS786492:MFY786492 MPO786492:MPU786492 MZK786492:MZQ786492 NJG786492:NJM786492 NTC786492:NTI786492 OCY786492:ODE786492 OMU786492:ONA786492 OWQ786492:OWW786492 PGM786492:PGS786492 PQI786492:PQO786492 QAE786492:QAK786492 QKA786492:QKG786492 QTW786492:QUC786492 RDS786492:RDY786492 RNO786492:RNU786492 RXK786492:RXQ786492 SHG786492:SHM786492 SRC786492:SRI786492 TAY786492:TBE786492 TKU786492:TLA786492 TUQ786492:TUW786492 UEM786492:UES786492 UOI786492:UOO786492 UYE786492:UYK786492 VIA786492:VIG786492 VRW786492:VSC786492 WBS786492:WBY786492 WLO786492:WLU786492 WVK786492:WVQ786492 C852028:I852028 IY852028:JE852028 SU852028:TA852028 ACQ852028:ACW852028 AMM852028:AMS852028 AWI852028:AWO852028 BGE852028:BGK852028 BQA852028:BQG852028 BZW852028:CAC852028 CJS852028:CJY852028 CTO852028:CTU852028 DDK852028:DDQ852028 DNG852028:DNM852028 DXC852028:DXI852028 EGY852028:EHE852028 EQU852028:ERA852028 FAQ852028:FAW852028 FKM852028:FKS852028 FUI852028:FUO852028 GEE852028:GEK852028 GOA852028:GOG852028 GXW852028:GYC852028 HHS852028:HHY852028 HRO852028:HRU852028 IBK852028:IBQ852028 ILG852028:ILM852028 IVC852028:IVI852028 JEY852028:JFE852028 JOU852028:JPA852028 JYQ852028:JYW852028 KIM852028:KIS852028 KSI852028:KSO852028 LCE852028:LCK852028 LMA852028:LMG852028 LVW852028:LWC852028 MFS852028:MFY852028 MPO852028:MPU852028 MZK852028:MZQ852028 NJG852028:NJM852028 NTC852028:NTI852028 OCY852028:ODE852028 OMU852028:ONA852028 OWQ852028:OWW852028 PGM852028:PGS852028 PQI852028:PQO852028 QAE852028:QAK852028 QKA852028:QKG852028 QTW852028:QUC852028 RDS852028:RDY852028 RNO852028:RNU852028 RXK852028:RXQ852028 SHG852028:SHM852028 SRC852028:SRI852028 TAY852028:TBE852028 TKU852028:TLA852028 TUQ852028:TUW852028 UEM852028:UES852028 UOI852028:UOO852028 UYE852028:UYK852028 VIA852028:VIG852028 VRW852028:VSC852028 WBS852028:WBY852028 WLO852028:WLU852028 WVK852028:WVQ852028 C917564:I917564 IY917564:JE917564 SU917564:TA917564 ACQ917564:ACW917564 AMM917564:AMS917564 AWI917564:AWO917564 BGE917564:BGK917564 BQA917564:BQG917564 BZW917564:CAC917564 CJS917564:CJY917564 CTO917564:CTU917564 DDK917564:DDQ917564 DNG917564:DNM917564 DXC917564:DXI917564 EGY917564:EHE917564 EQU917564:ERA917564 FAQ917564:FAW917564 FKM917564:FKS917564 FUI917564:FUO917564 GEE917564:GEK917564 GOA917564:GOG917564 GXW917564:GYC917564 HHS917564:HHY917564 HRO917564:HRU917564 IBK917564:IBQ917564 ILG917564:ILM917564 IVC917564:IVI917564 JEY917564:JFE917564 JOU917564:JPA917564 JYQ917564:JYW917564 KIM917564:KIS917564 KSI917564:KSO917564 LCE917564:LCK917564 LMA917564:LMG917564 LVW917564:LWC917564 MFS917564:MFY917564 MPO917564:MPU917564 MZK917564:MZQ917564 NJG917564:NJM917564 NTC917564:NTI917564 OCY917564:ODE917564 OMU917564:ONA917564 OWQ917564:OWW917564 PGM917564:PGS917564 PQI917564:PQO917564 QAE917564:QAK917564 QKA917564:QKG917564 QTW917564:QUC917564 RDS917564:RDY917564 RNO917564:RNU917564 RXK917564:RXQ917564 SHG917564:SHM917564 SRC917564:SRI917564 TAY917564:TBE917564 TKU917564:TLA917564 TUQ917564:TUW917564 UEM917564:UES917564 UOI917564:UOO917564 UYE917564:UYK917564 VIA917564:VIG917564 VRW917564:VSC917564 WBS917564:WBY917564 WLO917564:WLU917564 WVK917564:WVQ917564 C983100:I983100 IY983100:JE983100 SU983100:TA983100 ACQ983100:ACW983100 AMM983100:AMS983100 AWI983100:AWO983100 BGE983100:BGK983100 BQA983100:BQG983100 BZW983100:CAC983100 CJS983100:CJY983100 CTO983100:CTU983100 DDK983100:DDQ983100 DNG983100:DNM983100 DXC983100:DXI983100 EGY983100:EHE983100 EQU983100:ERA983100 FAQ983100:FAW983100 FKM983100:FKS983100 FUI983100:FUO983100 GEE983100:GEK983100 GOA983100:GOG983100 GXW983100:GYC983100 HHS983100:HHY983100 HRO983100:HRU983100 IBK983100:IBQ983100 ILG983100:ILM983100 IVC983100:IVI983100 JEY983100:JFE983100 JOU983100:JPA983100 JYQ983100:JYW983100 KIM983100:KIS983100 KSI983100:KSO983100 LCE983100:LCK983100 LMA983100:LMG983100 LVW983100:LWC983100 MFS983100:MFY983100 MPO983100:MPU983100 MZK983100:MZQ983100 NJG983100:NJM983100 NTC983100:NTI983100 OCY983100:ODE983100 OMU983100:ONA983100 OWQ983100:OWW983100 PGM983100:PGS983100 PQI983100:PQO983100 QAE983100:QAK983100 QKA983100:QKG983100 QTW983100:QUC983100 RDS983100:RDY983100 RNO983100:RNU983100 RXK983100:RXQ983100 SHG983100:SHM983100 SRC983100:SRI983100 TAY983100:TBE983100 TKU983100:TLA983100 TUQ983100:TUW983100 UEM983100:UES983100 UOI983100:UOO983100 UYE983100:UYK983100 VIA983100:VIG983100 VRW983100:VSC983100 WBS983100:WBY983100 WLO983100:WLU983100 WVK983100:WVQ983100">
      <formula1>A65535</formula1>
    </dataValidation>
    <dataValidation type="custom" allowBlank="1" showInputMessage="1" showErrorMessage="1" errorTitle="NO AUTORIZADO" error="NO AUTORIZADO" sqref="H65661 JD65661 SZ65661 ACV65661 AMR65661 AWN65661 BGJ65661 BQF65661 CAB65661 CJX65661 CTT65661 DDP65661 DNL65661 DXH65661 EHD65661 EQZ65661 FAV65661 FKR65661 FUN65661 GEJ65661 GOF65661 GYB65661 HHX65661 HRT65661 IBP65661 ILL65661 IVH65661 JFD65661 JOZ65661 JYV65661 KIR65661 KSN65661 LCJ65661 LMF65661 LWB65661 MFX65661 MPT65661 MZP65661 NJL65661 NTH65661 ODD65661 OMZ65661 OWV65661 PGR65661 PQN65661 QAJ65661 QKF65661 QUB65661 RDX65661 RNT65661 RXP65661 SHL65661 SRH65661 TBD65661 TKZ65661 TUV65661 UER65661 UON65661 UYJ65661 VIF65661 VSB65661 WBX65661 WLT65661 WVP65661 H131197 JD131197 SZ131197 ACV131197 AMR131197 AWN131197 BGJ131197 BQF131197 CAB131197 CJX131197 CTT131197 DDP131197 DNL131197 DXH131197 EHD131197 EQZ131197 FAV131197 FKR131197 FUN131197 GEJ131197 GOF131197 GYB131197 HHX131197 HRT131197 IBP131197 ILL131197 IVH131197 JFD131197 JOZ131197 JYV131197 KIR131197 KSN131197 LCJ131197 LMF131197 LWB131197 MFX131197 MPT131197 MZP131197 NJL131197 NTH131197 ODD131197 OMZ131197 OWV131197 PGR131197 PQN131197 QAJ131197 QKF131197 QUB131197 RDX131197 RNT131197 RXP131197 SHL131197 SRH131197 TBD131197 TKZ131197 TUV131197 UER131197 UON131197 UYJ131197 VIF131197 VSB131197 WBX131197 WLT131197 WVP131197 H196733 JD196733 SZ196733 ACV196733 AMR196733 AWN196733 BGJ196733 BQF196733 CAB196733 CJX196733 CTT196733 DDP196733 DNL196733 DXH196733 EHD196733 EQZ196733 FAV196733 FKR196733 FUN196733 GEJ196733 GOF196733 GYB196733 HHX196733 HRT196733 IBP196733 ILL196733 IVH196733 JFD196733 JOZ196733 JYV196733 KIR196733 KSN196733 LCJ196733 LMF196733 LWB196733 MFX196733 MPT196733 MZP196733 NJL196733 NTH196733 ODD196733 OMZ196733 OWV196733 PGR196733 PQN196733 QAJ196733 QKF196733 QUB196733 RDX196733 RNT196733 RXP196733 SHL196733 SRH196733 TBD196733 TKZ196733 TUV196733 UER196733 UON196733 UYJ196733 VIF196733 VSB196733 WBX196733 WLT196733 WVP196733 H262269 JD262269 SZ262269 ACV262269 AMR262269 AWN262269 BGJ262269 BQF262269 CAB262269 CJX262269 CTT262269 DDP262269 DNL262269 DXH262269 EHD262269 EQZ262269 FAV262269 FKR262269 FUN262269 GEJ262269 GOF262269 GYB262269 HHX262269 HRT262269 IBP262269 ILL262269 IVH262269 JFD262269 JOZ262269 JYV262269 KIR262269 KSN262269 LCJ262269 LMF262269 LWB262269 MFX262269 MPT262269 MZP262269 NJL262269 NTH262269 ODD262269 OMZ262269 OWV262269 PGR262269 PQN262269 QAJ262269 QKF262269 QUB262269 RDX262269 RNT262269 RXP262269 SHL262269 SRH262269 TBD262269 TKZ262269 TUV262269 UER262269 UON262269 UYJ262269 VIF262269 VSB262269 WBX262269 WLT262269 WVP262269 H327805 JD327805 SZ327805 ACV327805 AMR327805 AWN327805 BGJ327805 BQF327805 CAB327805 CJX327805 CTT327805 DDP327805 DNL327805 DXH327805 EHD327805 EQZ327805 FAV327805 FKR327805 FUN327805 GEJ327805 GOF327805 GYB327805 HHX327805 HRT327805 IBP327805 ILL327805 IVH327805 JFD327805 JOZ327805 JYV327805 KIR327805 KSN327805 LCJ327805 LMF327805 LWB327805 MFX327805 MPT327805 MZP327805 NJL327805 NTH327805 ODD327805 OMZ327805 OWV327805 PGR327805 PQN327805 QAJ327805 QKF327805 QUB327805 RDX327805 RNT327805 RXP327805 SHL327805 SRH327805 TBD327805 TKZ327805 TUV327805 UER327805 UON327805 UYJ327805 VIF327805 VSB327805 WBX327805 WLT327805 WVP327805 H393341 JD393341 SZ393341 ACV393341 AMR393341 AWN393341 BGJ393341 BQF393341 CAB393341 CJX393341 CTT393341 DDP393341 DNL393341 DXH393341 EHD393341 EQZ393341 FAV393341 FKR393341 FUN393341 GEJ393341 GOF393341 GYB393341 HHX393341 HRT393341 IBP393341 ILL393341 IVH393341 JFD393341 JOZ393341 JYV393341 KIR393341 KSN393341 LCJ393341 LMF393341 LWB393341 MFX393341 MPT393341 MZP393341 NJL393341 NTH393341 ODD393341 OMZ393341 OWV393341 PGR393341 PQN393341 QAJ393341 QKF393341 QUB393341 RDX393341 RNT393341 RXP393341 SHL393341 SRH393341 TBD393341 TKZ393341 TUV393341 UER393341 UON393341 UYJ393341 VIF393341 VSB393341 WBX393341 WLT393341 WVP393341 H458877 JD458877 SZ458877 ACV458877 AMR458877 AWN458877 BGJ458877 BQF458877 CAB458877 CJX458877 CTT458877 DDP458877 DNL458877 DXH458877 EHD458877 EQZ458877 FAV458877 FKR458877 FUN458877 GEJ458877 GOF458877 GYB458877 HHX458877 HRT458877 IBP458877 ILL458877 IVH458877 JFD458877 JOZ458877 JYV458877 KIR458877 KSN458877 LCJ458877 LMF458877 LWB458877 MFX458877 MPT458877 MZP458877 NJL458877 NTH458877 ODD458877 OMZ458877 OWV458877 PGR458877 PQN458877 QAJ458877 QKF458877 QUB458877 RDX458877 RNT458877 RXP458877 SHL458877 SRH458877 TBD458877 TKZ458877 TUV458877 UER458877 UON458877 UYJ458877 VIF458877 VSB458877 WBX458877 WLT458877 WVP458877 H524413 JD524413 SZ524413 ACV524413 AMR524413 AWN524413 BGJ524413 BQF524413 CAB524413 CJX524413 CTT524413 DDP524413 DNL524413 DXH524413 EHD524413 EQZ524413 FAV524413 FKR524413 FUN524413 GEJ524413 GOF524413 GYB524413 HHX524413 HRT524413 IBP524413 ILL524413 IVH524413 JFD524413 JOZ524413 JYV524413 KIR524413 KSN524413 LCJ524413 LMF524413 LWB524413 MFX524413 MPT524413 MZP524413 NJL524413 NTH524413 ODD524413 OMZ524413 OWV524413 PGR524413 PQN524413 QAJ524413 QKF524413 QUB524413 RDX524413 RNT524413 RXP524413 SHL524413 SRH524413 TBD524413 TKZ524413 TUV524413 UER524413 UON524413 UYJ524413 VIF524413 VSB524413 WBX524413 WLT524413 WVP524413 H589949 JD589949 SZ589949 ACV589949 AMR589949 AWN589949 BGJ589949 BQF589949 CAB589949 CJX589949 CTT589949 DDP589949 DNL589949 DXH589949 EHD589949 EQZ589949 FAV589949 FKR589949 FUN589949 GEJ589949 GOF589949 GYB589949 HHX589949 HRT589949 IBP589949 ILL589949 IVH589949 JFD589949 JOZ589949 JYV589949 KIR589949 KSN589949 LCJ589949 LMF589949 LWB589949 MFX589949 MPT589949 MZP589949 NJL589949 NTH589949 ODD589949 OMZ589949 OWV589949 PGR589949 PQN589949 QAJ589949 QKF589949 QUB589949 RDX589949 RNT589949 RXP589949 SHL589949 SRH589949 TBD589949 TKZ589949 TUV589949 UER589949 UON589949 UYJ589949 VIF589949 VSB589949 WBX589949 WLT589949 WVP589949 H655485 JD655485 SZ655485 ACV655485 AMR655485 AWN655485 BGJ655485 BQF655485 CAB655485 CJX655485 CTT655485 DDP655485 DNL655485 DXH655485 EHD655485 EQZ655485 FAV655485 FKR655485 FUN655485 GEJ655485 GOF655485 GYB655485 HHX655485 HRT655485 IBP655485 ILL655485 IVH655485 JFD655485 JOZ655485 JYV655485 KIR655485 KSN655485 LCJ655485 LMF655485 LWB655485 MFX655485 MPT655485 MZP655485 NJL655485 NTH655485 ODD655485 OMZ655485 OWV655485 PGR655485 PQN655485 QAJ655485 QKF655485 QUB655485 RDX655485 RNT655485 RXP655485 SHL655485 SRH655485 TBD655485 TKZ655485 TUV655485 UER655485 UON655485 UYJ655485 VIF655485 VSB655485 WBX655485 WLT655485 WVP655485 H721021 JD721021 SZ721021 ACV721021 AMR721021 AWN721021 BGJ721021 BQF721021 CAB721021 CJX721021 CTT721021 DDP721021 DNL721021 DXH721021 EHD721021 EQZ721021 FAV721021 FKR721021 FUN721021 GEJ721021 GOF721021 GYB721021 HHX721021 HRT721021 IBP721021 ILL721021 IVH721021 JFD721021 JOZ721021 JYV721021 KIR721021 KSN721021 LCJ721021 LMF721021 LWB721021 MFX721021 MPT721021 MZP721021 NJL721021 NTH721021 ODD721021 OMZ721021 OWV721021 PGR721021 PQN721021 QAJ721021 QKF721021 QUB721021 RDX721021 RNT721021 RXP721021 SHL721021 SRH721021 TBD721021 TKZ721021 TUV721021 UER721021 UON721021 UYJ721021 VIF721021 VSB721021 WBX721021 WLT721021 WVP721021 H786557 JD786557 SZ786557 ACV786557 AMR786557 AWN786557 BGJ786557 BQF786557 CAB786557 CJX786557 CTT786557 DDP786557 DNL786557 DXH786557 EHD786557 EQZ786557 FAV786557 FKR786557 FUN786557 GEJ786557 GOF786557 GYB786557 HHX786557 HRT786557 IBP786557 ILL786557 IVH786557 JFD786557 JOZ786557 JYV786557 KIR786557 KSN786557 LCJ786557 LMF786557 LWB786557 MFX786557 MPT786557 MZP786557 NJL786557 NTH786557 ODD786557 OMZ786557 OWV786557 PGR786557 PQN786557 QAJ786557 QKF786557 QUB786557 RDX786557 RNT786557 RXP786557 SHL786557 SRH786557 TBD786557 TKZ786557 TUV786557 UER786557 UON786557 UYJ786557 VIF786557 VSB786557 WBX786557 WLT786557 WVP786557 H852093 JD852093 SZ852093 ACV852093 AMR852093 AWN852093 BGJ852093 BQF852093 CAB852093 CJX852093 CTT852093 DDP852093 DNL852093 DXH852093 EHD852093 EQZ852093 FAV852093 FKR852093 FUN852093 GEJ852093 GOF852093 GYB852093 HHX852093 HRT852093 IBP852093 ILL852093 IVH852093 JFD852093 JOZ852093 JYV852093 KIR852093 KSN852093 LCJ852093 LMF852093 LWB852093 MFX852093 MPT852093 MZP852093 NJL852093 NTH852093 ODD852093 OMZ852093 OWV852093 PGR852093 PQN852093 QAJ852093 QKF852093 QUB852093 RDX852093 RNT852093 RXP852093 SHL852093 SRH852093 TBD852093 TKZ852093 TUV852093 UER852093 UON852093 UYJ852093 VIF852093 VSB852093 WBX852093 WLT852093 WVP852093 H917629 JD917629 SZ917629 ACV917629 AMR917629 AWN917629 BGJ917629 BQF917629 CAB917629 CJX917629 CTT917629 DDP917629 DNL917629 DXH917629 EHD917629 EQZ917629 FAV917629 FKR917629 FUN917629 GEJ917629 GOF917629 GYB917629 HHX917629 HRT917629 IBP917629 ILL917629 IVH917629 JFD917629 JOZ917629 JYV917629 KIR917629 KSN917629 LCJ917629 LMF917629 LWB917629 MFX917629 MPT917629 MZP917629 NJL917629 NTH917629 ODD917629 OMZ917629 OWV917629 PGR917629 PQN917629 QAJ917629 QKF917629 QUB917629 RDX917629 RNT917629 RXP917629 SHL917629 SRH917629 TBD917629 TKZ917629 TUV917629 UER917629 UON917629 UYJ917629 VIF917629 VSB917629 WBX917629 WLT917629 WVP917629 H983165 JD983165 SZ983165 ACV983165 AMR983165 AWN983165 BGJ983165 BQF983165 CAB983165 CJX983165 CTT983165 DDP983165 DNL983165 DXH983165 EHD983165 EQZ983165 FAV983165 FKR983165 FUN983165 GEJ983165 GOF983165 GYB983165 HHX983165 HRT983165 IBP983165 ILL983165 IVH983165 JFD983165 JOZ983165 JYV983165 KIR983165 KSN983165 LCJ983165 LMF983165 LWB983165 MFX983165 MPT983165 MZP983165 NJL983165 NTH983165 ODD983165 OMZ983165 OWV983165 PGR983165 PQN983165 QAJ983165 QKF983165 QUB983165 RDX983165 RNT983165 RXP983165 SHL983165 SRH983165 TBD983165 TKZ983165 TUV983165 UER983165 UON983165 UYJ983165 VIF983165 VSB983165 WBX983165 WLT983165 WVP983165">
      <formula1>A65535</formula1>
    </dataValidation>
    <dataValidation type="custom" allowBlank="1" showInputMessage="1" showErrorMessage="1" errorTitle="NO AUTORIZADO" error="NO AUTORIZADO" sqref="K65596:L65596 JG65596:JH65596 TC65596:TD65596 ACY65596:ACZ65596 AMU65596:AMV65596 AWQ65596:AWR65596 BGM65596:BGN65596 BQI65596:BQJ65596 CAE65596:CAF65596 CKA65596:CKB65596 CTW65596:CTX65596 DDS65596:DDT65596 DNO65596:DNP65596 DXK65596:DXL65596 EHG65596:EHH65596 ERC65596:ERD65596 FAY65596:FAZ65596 FKU65596:FKV65596 FUQ65596:FUR65596 GEM65596:GEN65596 GOI65596:GOJ65596 GYE65596:GYF65596 HIA65596:HIB65596 HRW65596:HRX65596 IBS65596:IBT65596 ILO65596:ILP65596 IVK65596:IVL65596 JFG65596:JFH65596 JPC65596:JPD65596 JYY65596:JYZ65596 KIU65596:KIV65596 KSQ65596:KSR65596 LCM65596:LCN65596 LMI65596:LMJ65596 LWE65596:LWF65596 MGA65596:MGB65596 MPW65596:MPX65596 MZS65596:MZT65596 NJO65596:NJP65596 NTK65596:NTL65596 ODG65596:ODH65596 ONC65596:OND65596 OWY65596:OWZ65596 PGU65596:PGV65596 PQQ65596:PQR65596 QAM65596:QAN65596 QKI65596:QKJ65596 QUE65596:QUF65596 REA65596:REB65596 RNW65596:RNX65596 RXS65596:RXT65596 SHO65596:SHP65596 SRK65596:SRL65596 TBG65596:TBH65596 TLC65596:TLD65596 TUY65596:TUZ65596 UEU65596:UEV65596 UOQ65596:UOR65596 UYM65596:UYN65596 VII65596:VIJ65596 VSE65596:VSF65596 WCA65596:WCB65596 WLW65596:WLX65596 WVS65596:WVT65596 K131132:L131132 JG131132:JH131132 TC131132:TD131132 ACY131132:ACZ131132 AMU131132:AMV131132 AWQ131132:AWR131132 BGM131132:BGN131132 BQI131132:BQJ131132 CAE131132:CAF131132 CKA131132:CKB131132 CTW131132:CTX131132 DDS131132:DDT131132 DNO131132:DNP131132 DXK131132:DXL131132 EHG131132:EHH131132 ERC131132:ERD131132 FAY131132:FAZ131132 FKU131132:FKV131132 FUQ131132:FUR131132 GEM131132:GEN131132 GOI131132:GOJ131132 GYE131132:GYF131132 HIA131132:HIB131132 HRW131132:HRX131132 IBS131132:IBT131132 ILO131132:ILP131132 IVK131132:IVL131132 JFG131132:JFH131132 JPC131132:JPD131132 JYY131132:JYZ131132 KIU131132:KIV131132 KSQ131132:KSR131132 LCM131132:LCN131132 LMI131132:LMJ131132 LWE131132:LWF131132 MGA131132:MGB131132 MPW131132:MPX131132 MZS131132:MZT131132 NJO131132:NJP131132 NTK131132:NTL131132 ODG131132:ODH131132 ONC131132:OND131132 OWY131132:OWZ131132 PGU131132:PGV131132 PQQ131132:PQR131132 QAM131132:QAN131132 QKI131132:QKJ131132 QUE131132:QUF131132 REA131132:REB131132 RNW131132:RNX131132 RXS131132:RXT131132 SHO131132:SHP131132 SRK131132:SRL131132 TBG131132:TBH131132 TLC131132:TLD131132 TUY131132:TUZ131132 UEU131132:UEV131132 UOQ131132:UOR131132 UYM131132:UYN131132 VII131132:VIJ131132 VSE131132:VSF131132 WCA131132:WCB131132 WLW131132:WLX131132 WVS131132:WVT131132 K196668:L196668 JG196668:JH196668 TC196668:TD196668 ACY196668:ACZ196668 AMU196668:AMV196668 AWQ196668:AWR196668 BGM196668:BGN196668 BQI196668:BQJ196668 CAE196668:CAF196668 CKA196668:CKB196668 CTW196668:CTX196668 DDS196668:DDT196668 DNO196668:DNP196668 DXK196668:DXL196668 EHG196668:EHH196668 ERC196668:ERD196668 FAY196668:FAZ196668 FKU196668:FKV196668 FUQ196668:FUR196668 GEM196668:GEN196668 GOI196668:GOJ196668 GYE196668:GYF196668 HIA196668:HIB196668 HRW196668:HRX196668 IBS196668:IBT196668 ILO196668:ILP196668 IVK196668:IVL196668 JFG196668:JFH196668 JPC196668:JPD196668 JYY196668:JYZ196668 KIU196668:KIV196668 KSQ196668:KSR196668 LCM196668:LCN196668 LMI196668:LMJ196668 LWE196668:LWF196668 MGA196668:MGB196668 MPW196668:MPX196668 MZS196668:MZT196668 NJO196668:NJP196668 NTK196668:NTL196668 ODG196668:ODH196668 ONC196668:OND196668 OWY196668:OWZ196668 PGU196668:PGV196668 PQQ196668:PQR196668 QAM196668:QAN196668 QKI196668:QKJ196668 QUE196668:QUF196668 REA196668:REB196668 RNW196668:RNX196668 RXS196668:RXT196668 SHO196668:SHP196668 SRK196668:SRL196668 TBG196668:TBH196668 TLC196668:TLD196668 TUY196668:TUZ196668 UEU196668:UEV196668 UOQ196668:UOR196668 UYM196668:UYN196668 VII196668:VIJ196668 VSE196668:VSF196668 WCA196668:WCB196668 WLW196668:WLX196668 WVS196668:WVT196668 K262204:L262204 JG262204:JH262204 TC262204:TD262204 ACY262204:ACZ262204 AMU262204:AMV262204 AWQ262204:AWR262204 BGM262204:BGN262204 BQI262204:BQJ262204 CAE262204:CAF262204 CKA262204:CKB262204 CTW262204:CTX262204 DDS262204:DDT262204 DNO262204:DNP262204 DXK262204:DXL262204 EHG262204:EHH262204 ERC262204:ERD262204 FAY262204:FAZ262204 FKU262204:FKV262204 FUQ262204:FUR262204 GEM262204:GEN262204 GOI262204:GOJ262204 GYE262204:GYF262204 HIA262204:HIB262204 HRW262204:HRX262204 IBS262204:IBT262204 ILO262204:ILP262204 IVK262204:IVL262204 JFG262204:JFH262204 JPC262204:JPD262204 JYY262204:JYZ262204 KIU262204:KIV262204 KSQ262204:KSR262204 LCM262204:LCN262204 LMI262204:LMJ262204 LWE262204:LWF262204 MGA262204:MGB262204 MPW262204:MPX262204 MZS262204:MZT262204 NJO262204:NJP262204 NTK262204:NTL262204 ODG262204:ODH262204 ONC262204:OND262204 OWY262204:OWZ262204 PGU262204:PGV262204 PQQ262204:PQR262204 QAM262204:QAN262204 QKI262204:QKJ262204 QUE262204:QUF262204 REA262204:REB262204 RNW262204:RNX262204 RXS262204:RXT262204 SHO262204:SHP262204 SRK262204:SRL262204 TBG262204:TBH262204 TLC262204:TLD262204 TUY262204:TUZ262204 UEU262204:UEV262204 UOQ262204:UOR262204 UYM262204:UYN262204 VII262204:VIJ262204 VSE262204:VSF262204 WCA262204:WCB262204 WLW262204:WLX262204 WVS262204:WVT262204 K327740:L327740 JG327740:JH327740 TC327740:TD327740 ACY327740:ACZ327740 AMU327740:AMV327740 AWQ327740:AWR327740 BGM327740:BGN327740 BQI327740:BQJ327740 CAE327740:CAF327740 CKA327740:CKB327740 CTW327740:CTX327740 DDS327740:DDT327740 DNO327740:DNP327740 DXK327740:DXL327740 EHG327740:EHH327740 ERC327740:ERD327740 FAY327740:FAZ327740 FKU327740:FKV327740 FUQ327740:FUR327740 GEM327740:GEN327740 GOI327740:GOJ327740 GYE327740:GYF327740 HIA327740:HIB327740 HRW327740:HRX327740 IBS327740:IBT327740 ILO327740:ILP327740 IVK327740:IVL327740 JFG327740:JFH327740 JPC327740:JPD327740 JYY327740:JYZ327740 KIU327740:KIV327740 KSQ327740:KSR327740 LCM327740:LCN327740 LMI327740:LMJ327740 LWE327740:LWF327740 MGA327740:MGB327740 MPW327740:MPX327740 MZS327740:MZT327740 NJO327740:NJP327740 NTK327740:NTL327740 ODG327740:ODH327740 ONC327740:OND327740 OWY327740:OWZ327740 PGU327740:PGV327740 PQQ327740:PQR327740 QAM327740:QAN327740 QKI327740:QKJ327740 QUE327740:QUF327740 REA327740:REB327740 RNW327740:RNX327740 RXS327740:RXT327740 SHO327740:SHP327740 SRK327740:SRL327740 TBG327740:TBH327740 TLC327740:TLD327740 TUY327740:TUZ327740 UEU327740:UEV327740 UOQ327740:UOR327740 UYM327740:UYN327740 VII327740:VIJ327740 VSE327740:VSF327740 WCA327740:WCB327740 WLW327740:WLX327740 WVS327740:WVT327740 K393276:L393276 JG393276:JH393276 TC393276:TD393276 ACY393276:ACZ393276 AMU393276:AMV393276 AWQ393276:AWR393276 BGM393276:BGN393276 BQI393276:BQJ393276 CAE393276:CAF393276 CKA393276:CKB393276 CTW393276:CTX393276 DDS393276:DDT393276 DNO393276:DNP393276 DXK393276:DXL393276 EHG393276:EHH393276 ERC393276:ERD393276 FAY393276:FAZ393276 FKU393276:FKV393276 FUQ393276:FUR393276 GEM393276:GEN393276 GOI393276:GOJ393276 GYE393276:GYF393276 HIA393276:HIB393276 HRW393276:HRX393276 IBS393276:IBT393276 ILO393276:ILP393276 IVK393276:IVL393276 JFG393276:JFH393276 JPC393276:JPD393276 JYY393276:JYZ393276 KIU393276:KIV393276 KSQ393276:KSR393276 LCM393276:LCN393276 LMI393276:LMJ393276 LWE393276:LWF393276 MGA393276:MGB393276 MPW393276:MPX393276 MZS393276:MZT393276 NJO393276:NJP393276 NTK393276:NTL393276 ODG393276:ODH393276 ONC393276:OND393276 OWY393276:OWZ393276 PGU393276:PGV393276 PQQ393276:PQR393276 QAM393276:QAN393276 QKI393276:QKJ393276 QUE393276:QUF393276 REA393276:REB393276 RNW393276:RNX393276 RXS393276:RXT393276 SHO393276:SHP393276 SRK393276:SRL393276 TBG393276:TBH393276 TLC393276:TLD393276 TUY393276:TUZ393276 UEU393276:UEV393276 UOQ393276:UOR393276 UYM393276:UYN393276 VII393276:VIJ393276 VSE393276:VSF393276 WCA393276:WCB393276 WLW393276:WLX393276 WVS393276:WVT393276 K458812:L458812 JG458812:JH458812 TC458812:TD458812 ACY458812:ACZ458812 AMU458812:AMV458812 AWQ458812:AWR458812 BGM458812:BGN458812 BQI458812:BQJ458812 CAE458812:CAF458812 CKA458812:CKB458812 CTW458812:CTX458812 DDS458812:DDT458812 DNO458812:DNP458812 DXK458812:DXL458812 EHG458812:EHH458812 ERC458812:ERD458812 FAY458812:FAZ458812 FKU458812:FKV458812 FUQ458812:FUR458812 GEM458812:GEN458812 GOI458812:GOJ458812 GYE458812:GYF458812 HIA458812:HIB458812 HRW458812:HRX458812 IBS458812:IBT458812 ILO458812:ILP458812 IVK458812:IVL458812 JFG458812:JFH458812 JPC458812:JPD458812 JYY458812:JYZ458812 KIU458812:KIV458812 KSQ458812:KSR458812 LCM458812:LCN458812 LMI458812:LMJ458812 LWE458812:LWF458812 MGA458812:MGB458812 MPW458812:MPX458812 MZS458812:MZT458812 NJO458812:NJP458812 NTK458812:NTL458812 ODG458812:ODH458812 ONC458812:OND458812 OWY458812:OWZ458812 PGU458812:PGV458812 PQQ458812:PQR458812 QAM458812:QAN458812 QKI458812:QKJ458812 QUE458812:QUF458812 REA458812:REB458812 RNW458812:RNX458812 RXS458812:RXT458812 SHO458812:SHP458812 SRK458812:SRL458812 TBG458812:TBH458812 TLC458812:TLD458812 TUY458812:TUZ458812 UEU458812:UEV458812 UOQ458812:UOR458812 UYM458812:UYN458812 VII458812:VIJ458812 VSE458812:VSF458812 WCA458812:WCB458812 WLW458812:WLX458812 WVS458812:WVT458812 K524348:L524348 JG524348:JH524348 TC524348:TD524348 ACY524348:ACZ524348 AMU524348:AMV524348 AWQ524348:AWR524348 BGM524348:BGN524348 BQI524348:BQJ524348 CAE524348:CAF524348 CKA524348:CKB524348 CTW524348:CTX524348 DDS524348:DDT524348 DNO524348:DNP524348 DXK524348:DXL524348 EHG524348:EHH524348 ERC524348:ERD524348 FAY524348:FAZ524348 FKU524348:FKV524348 FUQ524348:FUR524348 GEM524348:GEN524348 GOI524348:GOJ524348 GYE524348:GYF524348 HIA524348:HIB524348 HRW524348:HRX524348 IBS524348:IBT524348 ILO524348:ILP524348 IVK524348:IVL524348 JFG524348:JFH524348 JPC524348:JPD524348 JYY524348:JYZ524348 KIU524348:KIV524348 KSQ524348:KSR524348 LCM524348:LCN524348 LMI524348:LMJ524348 LWE524348:LWF524348 MGA524348:MGB524348 MPW524348:MPX524348 MZS524348:MZT524348 NJO524348:NJP524348 NTK524348:NTL524348 ODG524348:ODH524348 ONC524348:OND524348 OWY524348:OWZ524348 PGU524348:PGV524348 PQQ524348:PQR524348 QAM524348:QAN524348 QKI524348:QKJ524348 QUE524348:QUF524348 REA524348:REB524348 RNW524348:RNX524348 RXS524348:RXT524348 SHO524348:SHP524348 SRK524348:SRL524348 TBG524348:TBH524348 TLC524348:TLD524348 TUY524348:TUZ524348 UEU524348:UEV524348 UOQ524348:UOR524348 UYM524348:UYN524348 VII524348:VIJ524348 VSE524348:VSF524348 WCA524348:WCB524348 WLW524348:WLX524348 WVS524348:WVT524348 K589884:L589884 JG589884:JH589884 TC589884:TD589884 ACY589884:ACZ589884 AMU589884:AMV589884 AWQ589884:AWR589884 BGM589884:BGN589884 BQI589884:BQJ589884 CAE589884:CAF589884 CKA589884:CKB589884 CTW589884:CTX589884 DDS589884:DDT589884 DNO589884:DNP589884 DXK589884:DXL589884 EHG589884:EHH589884 ERC589884:ERD589884 FAY589884:FAZ589884 FKU589884:FKV589884 FUQ589884:FUR589884 GEM589884:GEN589884 GOI589884:GOJ589884 GYE589884:GYF589884 HIA589884:HIB589884 HRW589884:HRX589884 IBS589884:IBT589884 ILO589884:ILP589884 IVK589884:IVL589884 JFG589884:JFH589884 JPC589884:JPD589884 JYY589884:JYZ589884 KIU589884:KIV589884 KSQ589884:KSR589884 LCM589884:LCN589884 LMI589884:LMJ589884 LWE589884:LWF589884 MGA589884:MGB589884 MPW589884:MPX589884 MZS589884:MZT589884 NJO589884:NJP589884 NTK589884:NTL589884 ODG589884:ODH589884 ONC589884:OND589884 OWY589884:OWZ589884 PGU589884:PGV589884 PQQ589884:PQR589884 QAM589884:QAN589884 QKI589884:QKJ589884 QUE589884:QUF589884 REA589884:REB589884 RNW589884:RNX589884 RXS589884:RXT589884 SHO589884:SHP589884 SRK589884:SRL589884 TBG589884:TBH589884 TLC589884:TLD589884 TUY589884:TUZ589884 UEU589884:UEV589884 UOQ589884:UOR589884 UYM589884:UYN589884 VII589884:VIJ589884 VSE589884:VSF589884 WCA589884:WCB589884 WLW589884:WLX589884 WVS589884:WVT589884 K655420:L655420 JG655420:JH655420 TC655420:TD655420 ACY655420:ACZ655420 AMU655420:AMV655420 AWQ655420:AWR655420 BGM655420:BGN655420 BQI655420:BQJ655420 CAE655420:CAF655420 CKA655420:CKB655420 CTW655420:CTX655420 DDS655420:DDT655420 DNO655420:DNP655420 DXK655420:DXL655420 EHG655420:EHH655420 ERC655420:ERD655420 FAY655420:FAZ655420 FKU655420:FKV655420 FUQ655420:FUR655420 GEM655420:GEN655420 GOI655420:GOJ655420 GYE655420:GYF655420 HIA655420:HIB655420 HRW655420:HRX655420 IBS655420:IBT655420 ILO655420:ILP655420 IVK655420:IVL655420 JFG655420:JFH655420 JPC655420:JPD655420 JYY655420:JYZ655420 KIU655420:KIV655420 KSQ655420:KSR655420 LCM655420:LCN655420 LMI655420:LMJ655420 LWE655420:LWF655420 MGA655420:MGB655420 MPW655420:MPX655420 MZS655420:MZT655420 NJO655420:NJP655420 NTK655420:NTL655420 ODG655420:ODH655420 ONC655420:OND655420 OWY655420:OWZ655420 PGU655420:PGV655420 PQQ655420:PQR655420 QAM655420:QAN655420 QKI655420:QKJ655420 QUE655420:QUF655420 REA655420:REB655420 RNW655420:RNX655420 RXS655420:RXT655420 SHO655420:SHP655420 SRK655420:SRL655420 TBG655420:TBH655420 TLC655420:TLD655420 TUY655420:TUZ655420 UEU655420:UEV655420 UOQ655420:UOR655420 UYM655420:UYN655420 VII655420:VIJ655420 VSE655420:VSF655420 WCA655420:WCB655420 WLW655420:WLX655420 WVS655420:WVT655420 K720956:L720956 JG720956:JH720956 TC720956:TD720956 ACY720956:ACZ720956 AMU720956:AMV720956 AWQ720956:AWR720956 BGM720956:BGN720956 BQI720956:BQJ720956 CAE720956:CAF720956 CKA720956:CKB720956 CTW720956:CTX720956 DDS720956:DDT720956 DNO720956:DNP720956 DXK720956:DXL720956 EHG720956:EHH720956 ERC720956:ERD720956 FAY720956:FAZ720956 FKU720956:FKV720956 FUQ720956:FUR720956 GEM720956:GEN720956 GOI720956:GOJ720956 GYE720956:GYF720956 HIA720956:HIB720956 HRW720956:HRX720956 IBS720956:IBT720956 ILO720956:ILP720956 IVK720956:IVL720956 JFG720956:JFH720956 JPC720956:JPD720956 JYY720956:JYZ720956 KIU720956:KIV720956 KSQ720956:KSR720956 LCM720956:LCN720956 LMI720956:LMJ720956 LWE720956:LWF720956 MGA720956:MGB720956 MPW720956:MPX720956 MZS720956:MZT720956 NJO720956:NJP720956 NTK720956:NTL720956 ODG720956:ODH720956 ONC720956:OND720956 OWY720956:OWZ720956 PGU720956:PGV720956 PQQ720956:PQR720956 QAM720956:QAN720956 QKI720956:QKJ720956 QUE720956:QUF720956 REA720956:REB720956 RNW720956:RNX720956 RXS720956:RXT720956 SHO720956:SHP720956 SRK720956:SRL720956 TBG720956:TBH720956 TLC720956:TLD720956 TUY720956:TUZ720956 UEU720956:UEV720956 UOQ720956:UOR720956 UYM720956:UYN720956 VII720956:VIJ720956 VSE720956:VSF720956 WCA720956:WCB720956 WLW720956:WLX720956 WVS720956:WVT720956 K786492:L786492 JG786492:JH786492 TC786492:TD786492 ACY786492:ACZ786492 AMU786492:AMV786492 AWQ786492:AWR786492 BGM786492:BGN786492 BQI786492:BQJ786492 CAE786492:CAF786492 CKA786492:CKB786492 CTW786492:CTX786492 DDS786492:DDT786492 DNO786492:DNP786492 DXK786492:DXL786492 EHG786492:EHH786492 ERC786492:ERD786492 FAY786492:FAZ786492 FKU786492:FKV786492 FUQ786492:FUR786492 GEM786492:GEN786492 GOI786492:GOJ786492 GYE786492:GYF786492 HIA786492:HIB786492 HRW786492:HRX786492 IBS786492:IBT786492 ILO786492:ILP786492 IVK786492:IVL786492 JFG786492:JFH786492 JPC786492:JPD786492 JYY786492:JYZ786492 KIU786492:KIV786492 KSQ786492:KSR786492 LCM786492:LCN786492 LMI786492:LMJ786492 LWE786492:LWF786492 MGA786492:MGB786492 MPW786492:MPX786492 MZS786492:MZT786492 NJO786492:NJP786492 NTK786492:NTL786492 ODG786492:ODH786492 ONC786492:OND786492 OWY786492:OWZ786492 PGU786492:PGV786492 PQQ786492:PQR786492 QAM786492:QAN786492 QKI786492:QKJ786492 QUE786492:QUF786492 REA786492:REB786492 RNW786492:RNX786492 RXS786492:RXT786492 SHO786492:SHP786492 SRK786492:SRL786492 TBG786492:TBH786492 TLC786492:TLD786492 TUY786492:TUZ786492 UEU786492:UEV786492 UOQ786492:UOR786492 UYM786492:UYN786492 VII786492:VIJ786492 VSE786492:VSF786492 WCA786492:WCB786492 WLW786492:WLX786492 WVS786492:WVT786492 K852028:L852028 JG852028:JH852028 TC852028:TD852028 ACY852028:ACZ852028 AMU852028:AMV852028 AWQ852028:AWR852028 BGM852028:BGN852028 BQI852028:BQJ852028 CAE852028:CAF852028 CKA852028:CKB852028 CTW852028:CTX852028 DDS852028:DDT852028 DNO852028:DNP852028 DXK852028:DXL852028 EHG852028:EHH852028 ERC852028:ERD852028 FAY852028:FAZ852028 FKU852028:FKV852028 FUQ852028:FUR852028 GEM852028:GEN852028 GOI852028:GOJ852028 GYE852028:GYF852028 HIA852028:HIB852028 HRW852028:HRX852028 IBS852028:IBT852028 ILO852028:ILP852028 IVK852028:IVL852028 JFG852028:JFH852028 JPC852028:JPD852028 JYY852028:JYZ852028 KIU852028:KIV852028 KSQ852028:KSR852028 LCM852028:LCN852028 LMI852028:LMJ852028 LWE852028:LWF852028 MGA852028:MGB852028 MPW852028:MPX852028 MZS852028:MZT852028 NJO852028:NJP852028 NTK852028:NTL852028 ODG852028:ODH852028 ONC852028:OND852028 OWY852028:OWZ852028 PGU852028:PGV852028 PQQ852028:PQR852028 QAM852028:QAN852028 QKI852028:QKJ852028 QUE852028:QUF852028 REA852028:REB852028 RNW852028:RNX852028 RXS852028:RXT852028 SHO852028:SHP852028 SRK852028:SRL852028 TBG852028:TBH852028 TLC852028:TLD852028 TUY852028:TUZ852028 UEU852028:UEV852028 UOQ852028:UOR852028 UYM852028:UYN852028 VII852028:VIJ852028 VSE852028:VSF852028 WCA852028:WCB852028 WLW852028:WLX852028 WVS852028:WVT852028 K917564:L917564 JG917564:JH917564 TC917564:TD917564 ACY917564:ACZ917564 AMU917564:AMV917564 AWQ917564:AWR917564 BGM917564:BGN917564 BQI917564:BQJ917564 CAE917564:CAF917564 CKA917564:CKB917564 CTW917564:CTX917564 DDS917564:DDT917564 DNO917564:DNP917564 DXK917564:DXL917564 EHG917564:EHH917564 ERC917564:ERD917564 FAY917564:FAZ917564 FKU917564:FKV917564 FUQ917564:FUR917564 GEM917564:GEN917564 GOI917564:GOJ917564 GYE917564:GYF917564 HIA917564:HIB917564 HRW917564:HRX917564 IBS917564:IBT917564 ILO917564:ILP917564 IVK917564:IVL917564 JFG917564:JFH917564 JPC917564:JPD917564 JYY917564:JYZ917564 KIU917564:KIV917564 KSQ917564:KSR917564 LCM917564:LCN917564 LMI917564:LMJ917564 LWE917564:LWF917564 MGA917564:MGB917564 MPW917564:MPX917564 MZS917564:MZT917564 NJO917564:NJP917564 NTK917564:NTL917564 ODG917564:ODH917564 ONC917564:OND917564 OWY917564:OWZ917564 PGU917564:PGV917564 PQQ917564:PQR917564 QAM917564:QAN917564 QKI917564:QKJ917564 QUE917564:QUF917564 REA917564:REB917564 RNW917564:RNX917564 RXS917564:RXT917564 SHO917564:SHP917564 SRK917564:SRL917564 TBG917564:TBH917564 TLC917564:TLD917564 TUY917564:TUZ917564 UEU917564:UEV917564 UOQ917564:UOR917564 UYM917564:UYN917564 VII917564:VIJ917564 VSE917564:VSF917564 WCA917564:WCB917564 WLW917564:WLX917564 WVS917564:WVT917564 K983100:L983100 JG983100:JH983100 TC983100:TD983100 ACY983100:ACZ983100 AMU983100:AMV983100 AWQ983100:AWR983100 BGM983100:BGN983100 BQI983100:BQJ983100 CAE983100:CAF983100 CKA983100:CKB983100 CTW983100:CTX983100 DDS983100:DDT983100 DNO983100:DNP983100 DXK983100:DXL983100 EHG983100:EHH983100 ERC983100:ERD983100 FAY983100:FAZ983100 FKU983100:FKV983100 FUQ983100:FUR983100 GEM983100:GEN983100 GOI983100:GOJ983100 GYE983100:GYF983100 HIA983100:HIB983100 HRW983100:HRX983100 IBS983100:IBT983100 ILO983100:ILP983100 IVK983100:IVL983100 JFG983100:JFH983100 JPC983100:JPD983100 JYY983100:JYZ983100 KIU983100:KIV983100 KSQ983100:KSR983100 LCM983100:LCN983100 LMI983100:LMJ983100 LWE983100:LWF983100 MGA983100:MGB983100 MPW983100:MPX983100 MZS983100:MZT983100 NJO983100:NJP983100 NTK983100:NTL983100 ODG983100:ODH983100 ONC983100:OND983100 OWY983100:OWZ983100 PGU983100:PGV983100 PQQ983100:PQR983100 QAM983100:QAN983100 QKI983100:QKJ983100 QUE983100:QUF983100 REA983100:REB983100 RNW983100:RNX983100 RXS983100:RXT983100 SHO983100:SHP983100 SRK983100:SRL983100 TBG983100:TBH983100 TLC983100:TLD983100 TUY983100:TUZ983100 UEU983100:UEV983100 UOQ983100:UOR983100 UYM983100:UYN983100 VII983100:VIJ983100 VSE983100:VSF983100 WCA983100:WCB983100 WLW983100:WLX983100 WVS983100:WVT983100">
      <formula1>G65535</formula1>
    </dataValidation>
    <dataValidation type="custom" allowBlank="1" showInputMessage="1" showErrorMessage="1" errorTitle="NO AUTORIZADO" error="NO AUTORIZADO" sqref="A65684 IW65684 SS65684 ACO65684 AMK65684 AWG65684 BGC65684 BPY65684 BZU65684 CJQ65684 CTM65684 DDI65684 DNE65684 DXA65684 EGW65684 EQS65684 FAO65684 FKK65684 FUG65684 GEC65684 GNY65684 GXU65684 HHQ65684 HRM65684 IBI65684 ILE65684 IVA65684 JEW65684 JOS65684 JYO65684 KIK65684 KSG65684 LCC65684 LLY65684 LVU65684 MFQ65684 MPM65684 MZI65684 NJE65684 NTA65684 OCW65684 OMS65684 OWO65684 PGK65684 PQG65684 QAC65684 QJY65684 QTU65684 RDQ65684 RNM65684 RXI65684 SHE65684 SRA65684 TAW65684 TKS65684 TUO65684 UEK65684 UOG65684 UYC65684 VHY65684 VRU65684 WBQ65684 WLM65684 WVI65684 A131220 IW131220 SS131220 ACO131220 AMK131220 AWG131220 BGC131220 BPY131220 BZU131220 CJQ131220 CTM131220 DDI131220 DNE131220 DXA131220 EGW131220 EQS131220 FAO131220 FKK131220 FUG131220 GEC131220 GNY131220 GXU131220 HHQ131220 HRM131220 IBI131220 ILE131220 IVA131220 JEW131220 JOS131220 JYO131220 KIK131220 KSG131220 LCC131220 LLY131220 LVU131220 MFQ131220 MPM131220 MZI131220 NJE131220 NTA131220 OCW131220 OMS131220 OWO131220 PGK131220 PQG131220 QAC131220 QJY131220 QTU131220 RDQ131220 RNM131220 RXI131220 SHE131220 SRA131220 TAW131220 TKS131220 TUO131220 UEK131220 UOG131220 UYC131220 VHY131220 VRU131220 WBQ131220 WLM131220 WVI131220 A196756 IW196756 SS196756 ACO196756 AMK196756 AWG196756 BGC196756 BPY196756 BZU196756 CJQ196756 CTM196756 DDI196756 DNE196756 DXA196756 EGW196756 EQS196756 FAO196756 FKK196756 FUG196756 GEC196756 GNY196756 GXU196756 HHQ196756 HRM196756 IBI196756 ILE196756 IVA196756 JEW196756 JOS196756 JYO196756 KIK196756 KSG196756 LCC196756 LLY196756 LVU196756 MFQ196756 MPM196756 MZI196756 NJE196756 NTA196756 OCW196756 OMS196756 OWO196756 PGK196756 PQG196756 QAC196756 QJY196756 QTU196756 RDQ196756 RNM196756 RXI196756 SHE196756 SRA196756 TAW196756 TKS196756 TUO196756 UEK196756 UOG196756 UYC196756 VHY196756 VRU196756 WBQ196756 WLM196756 WVI196756 A262292 IW262292 SS262292 ACO262292 AMK262292 AWG262292 BGC262292 BPY262292 BZU262292 CJQ262292 CTM262292 DDI262292 DNE262292 DXA262292 EGW262292 EQS262292 FAO262292 FKK262292 FUG262292 GEC262292 GNY262292 GXU262292 HHQ262292 HRM262292 IBI262292 ILE262292 IVA262292 JEW262292 JOS262292 JYO262292 KIK262292 KSG262292 LCC262292 LLY262292 LVU262292 MFQ262292 MPM262292 MZI262292 NJE262292 NTA262292 OCW262292 OMS262292 OWO262292 PGK262292 PQG262292 QAC262292 QJY262292 QTU262292 RDQ262292 RNM262292 RXI262292 SHE262292 SRA262292 TAW262292 TKS262292 TUO262292 UEK262292 UOG262292 UYC262292 VHY262292 VRU262292 WBQ262292 WLM262292 WVI262292 A327828 IW327828 SS327828 ACO327828 AMK327828 AWG327828 BGC327828 BPY327828 BZU327828 CJQ327828 CTM327828 DDI327828 DNE327828 DXA327828 EGW327828 EQS327828 FAO327828 FKK327828 FUG327828 GEC327828 GNY327828 GXU327828 HHQ327828 HRM327828 IBI327828 ILE327828 IVA327828 JEW327828 JOS327828 JYO327828 KIK327828 KSG327828 LCC327828 LLY327828 LVU327828 MFQ327828 MPM327828 MZI327828 NJE327828 NTA327828 OCW327828 OMS327828 OWO327828 PGK327828 PQG327828 QAC327828 QJY327828 QTU327828 RDQ327828 RNM327828 RXI327828 SHE327828 SRA327828 TAW327828 TKS327828 TUO327828 UEK327828 UOG327828 UYC327828 VHY327828 VRU327828 WBQ327828 WLM327828 WVI327828 A393364 IW393364 SS393364 ACO393364 AMK393364 AWG393364 BGC393364 BPY393364 BZU393364 CJQ393364 CTM393364 DDI393364 DNE393364 DXA393364 EGW393364 EQS393364 FAO393364 FKK393364 FUG393364 GEC393364 GNY393364 GXU393364 HHQ393364 HRM393364 IBI393364 ILE393364 IVA393364 JEW393364 JOS393364 JYO393364 KIK393364 KSG393364 LCC393364 LLY393364 LVU393364 MFQ393364 MPM393364 MZI393364 NJE393364 NTA393364 OCW393364 OMS393364 OWO393364 PGK393364 PQG393364 QAC393364 QJY393364 QTU393364 RDQ393364 RNM393364 RXI393364 SHE393364 SRA393364 TAW393364 TKS393364 TUO393364 UEK393364 UOG393364 UYC393364 VHY393364 VRU393364 WBQ393364 WLM393364 WVI393364 A458900 IW458900 SS458900 ACO458900 AMK458900 AWG458900 BGC458900 BPY458900 BZU458900 CJQ458900 CTM458900 DDI458900 DNE458900 DXA458900 EGW458900 EQS458900 FAO458900 FKK458900 FUG458900 GEC458900 GNY458900 GXU458900 HHQ458900 HRM458900 IBI458900 ILE458900 IVA458900 JEW458900 JOS458900 JYO458900 KIK458900 KSG458900 LCC458900 LLY458900 LVU458900 MFQ458900 MPM458900 MZI458900 NJE458900 NTA458900 OCW458900 OMS458900 OWO458900 PGK458900 PQG458900 QAC458900 QJY458900 QTU458900 RDQ458900 RNM458900 RXI458900 SHE458900 SRA458900 TAW458900 TKS458900 TUO458900 UEK458900 UOG458900 UYC458900 VHY458900 VRU458900 WBQ458900 WLM458900 WVI458900 A524436 IW524436 SS524436 ACO524436 AMK524436 AWG524436 BGC524436 BPY524436 BZU524436 CJQ524436 CTM524436 DDI524436 DNE524436 DXA524436 EGW524436 EQS524436 FAO524436 FKK524436 FUG524436 GEC524436 GNY524436 GXU524436 HHQ524436 HRM524436 IBI524436 ILE524436 IVA524436 JEW524436 JOS524436 JYO524436 KIK524436 KSG524436 LCC524436 LLY524436 LVU524436 MFQ524436 MPM524436 MZI524436 NJE524436 NTA524436 OCW524436 OMS524436 OWO524436 PGK524436 PQG524436 QAC524436 QJY524436 QTU524436 RDQ524436 RNM524436 RXI524436 SHE524436 SRA524436 TAW524436 TKS524436 TUO524436 UEK524436 UOG524436 UYC524436 VHY524436 VRU524436 WBQ524436 WLM524436 WVI524436 A589972 IW589972 SS589972 ACO589972 AMK589972 AWG589972 BGC589972 BPY589972 BZU589972 CJQ589972 CTM589972 DDI589972 DNE589972 DXA589972 EGW589972 EQS589972 FAO589972 FKK589972 FUG589972 GEC589972 GNY589972 GXU589972 HHQ589972 HRM589972 IBI589972 ILE589972 IVA589972 JEW589972 JOS589972 JYO589972 KIK589972 KSG589972 LCC589972 LLY589972 LVU589972 MFQ589972 MPM589972 MZI589972 NJE589972 NTA589972 OCW589972 OMS589972 OWO589972 PGK589972 PQG589972 QAC589972 QJY589972 QTU589972 RDQ589972 RNM589972 RXI589972 SHE589972 SRA589972 TAW589972 TKS589972 TUO589972 UEK589972 UOG589972 UYC589972 VHY589972 VRU589972 WBQ589972 WLM589972 WVI589972 A655508 IW655508 SS655508 ACO655508 AMK655508 AWG655508 BGC655508 BPY655508 BZU655508 CJQ655508 CTM655508 DDI655508 DNE655508 DXA655508 EGW655508 EQS655508 FAO655508 FKK655508 FUG655508 GEC655508 GNY655508 GXU655508 HHQ655508 HRM655508 IBI655508 ILE655508 IVA655508 JEW655508 JOS655508 JYO655508 KIK655508 KSG655508 LCC655508 LLY655508 LVU655508 MFQ655508 MPM655508 MZI655508 NJE655508 NTA655508 OCW655508 OMS655508 OWO655508 PGK655508 PQG655508 QAC655508 QJY655508 QTU655508 RDQ655508 RNM655508 RXI655508 SHE655508 SRA655508 TAW655508 TKS655508 TUO655508 UEK655508 UOG655508 UYC655508 VHY655508 VRU655508 WBQ655508 WLM655508 WVI655508 A721044 IW721044 SS721044 ACO721044 AMK721044 AWG721044 BGC721044 BPY721044 BZU721044 CJQ721044 CTM721044 DDI721044 DNE721044 DXA721044 EGW721044 EQS721044 FAO721044 FKK721044 FUG721044 GEC721044 GNY721044 GXU721044 HHQ721044 HRM721044 IBI721044 ILE721044 IVA721044 JEW721044 JOS721044 JYO721044 KIK721044 KSG721044 LCC721044 LLY721044 LVU721044 MFQ721044 MPM721044 MZI721044 NJE721044 NTA721044 OCW721044 OMS721044 OWO721044 PGK721044 PQG721044 QAC721044 QJY721044 QTU721044 RDQ721044 RNM721044 RXI721044 SHE721044 SRA721044 TAW721044 TKS721044 TUO721044 UEK721044 UOG721044 UYC721044 VHY721044 VRU721044 WBQ721044 WLM721044 WVI721044 A786580 IW786580 SS786580 ACO786580 AMK786580 AWG786580 BGC786580 BPY786580 BZU786580 CJQ786580 CTM786580 DDI786580 DNE786580 DXA786580 EGW786580 EQS786580 FAO786580 FKK786580 FUG786580 GEC786580 GNY786580 GXU786580 HHQ786580 HRM786580 IBI786580 ILE786580 IVA786580 JEW786580 JOS786580 JYO786580 KIK786580 KSG786580 LCC786580 LLY786580 LVU786580 MFQ786580 MPM786580 MZI786580 NJE786580 NTA786580 OCW786580 OMS786580 OWO786580 PGK786580 PQG786580 QAC786580 QJY786580 QTU786580 RDQ786580 RNM786580 RXI786580 SHE786580 SRA786580 TAW786580 TKS786580 TUO786580 UEK786580 UOG786580 UYC786580 VHY786580 VRU786580 WBQ786580 WLM786580 WVI786580 A852116 IW852116 SS852116 ACO852116 AMK852116 AWG852116 BGC852116 BPY852116 BZU852116 CJQ852116 CTM852116 DDI852116 DNE852116 DXA852116 EGW852116 EQS852116 FAO852116 FKK852116 FUG852116 GEC852116 GNY852116 GXU852116 HHQ852116 HRM852116 IBI852116 ILE852116 IVA852116 JEW852116 JOS852116 JYO852116 KIK852116 KSG852116 LCC852116 LLY852116 LVU852116 MFQ852116 MPM852116 MZI852116 NJE852116 NTA852116 OCW852116 OMS852116 OWO852116 PGK852116 PQG852116 QAC852116 QJY852116 QTU852116 RDQ852116 RNM852116 RXI852116 SHE852116 SRA852116 TAW852116 TKS852116 TUO852116 UEK852116 UOG852116 UYC852116 VHY852116 VRU852116 WBQ852116 WLM852116 WVI852116 A917652 IW917652 SS917652 ACO917652 AMK917652 AWG917652 BGC917652 BPY917652 BZU917652 CJQ917652 CTM917652 DDI917652 DNE917652 DXA917652 EGW917652 EQS917652 FAO917652 FKK917652 FUG917652 GEC917652 GNY917652 GXU917652 HHQ917652 HRM917652 IBI917652 ILE917652 IVA917652 JEW917652 JOS917652 JYO917652 KIK917652 KSG917652 LCC917652 LLY917652 LVU917652 MFQ917652 MPM917652 MZI917652 NJE917652 NTA917652 OCW917652 OMS917652 OWO917652 PGK917652 PQG917652 QAC917652 QJY917652 QTU917652 RDQ917652 RNM917652 RXI917652 SHE917652 SRA917652 TAW917652 TKS917652 TUO917652 UEK917652 UOG917652 UYC917652 VHY917652 VRU917652 WBQ917652 WLM917652 WVI917652 A983188 IW983188 SS983188 ACO983188 AMK983188 AWG983188 BGC983188 BPY983188 BZU983188 CJQ983188 CTM983188 DDI983188 DNE983188 DXA983188 EGW983188 EQS983188 FAO983188 FKK983188 FUG983188 GEC983188 GNY983188 GXU983188 HHQ983188 HRM983188 IBI983188 ILE983188 IVA983188 JEW983188 JOS983188 JYO983188 KIK983188 KSG983188 LCC983188 LLY983188 LVU983188 MFQ983188 MPM983188 MZI983188 NJE983188 NTA983188 OCW983188 OMS983188 OWO983188 PGK983188 PQG983188 QAC983188 QJY983188 QTU983188 RDQ983188 RNM983188 RXI983188 SHE983188 SRA983188 TAW983188 TKS983188 TUO983188 UEK983188 UOG983188 UYC983188 VHY983188 VRU983188 WBQ983188 WLM983188 WVI983188">
      <formula1>A65536</formula1>
    </dataValidation>
    <dataValidation type="custom" allowBlank="1" showInputMessage="1" showErrorMessage="1" errorTitle="NO AUTORIZADO" error="NO AUTORIZADO" sqref="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M65712 JI65712 TE65712 ADA65712 AMW65712 AWS65712 BGO65712 BQK65712 CAG65712 CKC65712 CTY65712 DDU65712 DNQ65712 DXM65712 EHI65712 ERE65712 FBA65712 FKW65712 FUS65712 GEO65712 GOK65712 GYG65712 HIC65712 HRY65712 IBU65712 ILQ65712 IVM65712 JFI65712 JPE65712 JZA65712 KIW65712 KSS65712 LCO65712 LMK65712 LWG65712 MGC65712 MPY65712 MZU65712 NJQ65712 NTM65712 ODI65712 ONE65712 OXA65712 PGW65712 PQS65712 QAO65712 QKK65712 QUG65712 REC65712 RNY65712 RXU65712 SHQ65712 SRM65712 TBI65712 TLE65712 TVA65712 UEW65712 UOS65712 UYO65712 VIK65712 VSG65712 WCC65712 WLY65712 WVU65712 M131248 JI131248 TE131248 ADA131248 AMW131248 AWS131248 BGO131248 BQK131248 CAG131248 CKC131248 CTY131248 DDU131248 DNQ131248 DXM131248 EHI131248 ERE131248 FBA131248 FKW131248 FUS131248 GEO131248 GOK131248 GYG131248 HIC131248 HRY131248 IBU131248 ILQ131248 IVM131248 JFI131248 JPE131248 JZA131248 KIW131248 KSS131248 LCO131248 LMK131248 LWG131248 MGC131248 MPY131248 MZU131248 NJQ131248 NTM131248 ODI131248 ONE131248 OXA131248 PGW131248 PQS131248 QAO131248 QKK131248 QUG131248 REC131248 RNY131248 RXU131248 SHQ131248 SRM131248 TBI131248 TLE131248 TVA131248 UEW131248 UOS131248 UYO131248 VIK131248 VSG131248 WCC131248 WLY131248 WVU131248 M196784 JI196784 TE196784 ADA196784 AMW196784 AWS196784 BGO196784 BQK196784 CAG196784 CKC196784 CTY196784 DDU196784 DNQ196784 DXM196784 EHI196784 ERE196784 FBA196784 FKW196784 FUS196784 GEO196784 GOK196784 GYG196784 HIC196784 HRY196784 IBU196784 ILQ196784 IVM196784 JFI196784 JPE196784 JZA196784 KIW196784 KSS196784 LCO196784 LMK196784 LWG196784 MGC196784 MPY196784 MZU196784 NJQ196784 NTM196784 ODI196784 ONE196784 OXA196784 PGW196784 PQS196784 QAO196784 QKK196784 QUG196784 REC196784 RNY196784 RXU196784 SHQ196784 SRM196784 TBI196784 TLE196784 TVA196784 UEW196784 UOS196784 UYO196784 VIK196784 VSG196784 WCC196784 WLY196784 WVU196784 M262320 JI262320 TE262320 ADA262320 AMW262320 AWS262320 BGO262320 BQK262320 CAG262320 CKC262320 CTY262320 DDU262320 DNQ262320 DXM262320 EHI262320 ERE262320 FBA262320 FKW262320 FUS262320 GEO262320 GOK262320 GYG262320 HIC262320 HRY262320 IBU262320 ILQ262320 IVM262320 JFI262320 JPE262320 JZA262320 KIW262320 KSS262320 LCO262320 LMK262320 LWG262320 MGC262320 MPY262320 MZU262320 NJQ262320 NTM262320 ODI262320 ONE262320 OXA262320 PGW262320 PQS262320 QAO262320 QKK262320 QUG262320 REC262320 RNY262320 RXU262320 SHQ262320 SRM262320 TBI262320 TLE262320 TVA262320 UEW262320 UOS262320 UYO262320 VIK262320 VSG262320 WCC262320 WLY262320 WVU262320 M327856 JI327856 TE327856 ADA327856 AMW327856 AWS327856 BGO327856 BQK327856 CAG327856 CKC327856 CTY327856 DDU327856 DNQ327856 DXM327856 EHI327856 ERE327856 FBA327856 FKW327856 FUS327856 GEO327856 GOK327856 GYG327856 HIC327856 HRY327856 IBU327856 ILQ327856 IVM327856 JFI327856 JPE327856 JZA327856 KIW327856 KSS327856 LCO327856 LMK327856 LWG327856 MGC327856 MPY327856 MZU327856 NJQ327856 NTM327856 ODI327856 ONE327856 OXA327856 PGW327856 PQS327856 QAO327856 QKK327856 QUG327856 REC327856 RNY327856 RXU327856 SHQ327856 SRM327856 TBI327856 TLE327856 TVA327856 UEW327856 UOS327856 UYO327856 VIK327856 VSG327856 WCC327856 WLY327856 WVU327856 M393392 JI393392 TE393392 ADA393392 AMW393392 AWS393392 BGO393392 BQK393392 CAG393392 CKC393392 CTY393392 DDU393392 DNQ393392 DXM393392 EHI393392 ERE393392 FBA393392 FKW393392 FUS393392 GEO393392 GOK393392 GYG393392 HIC393392 HRY393392 IBU393392 ILQ393392 IVM393392 JFI393392 JPE393392 JZA393392 KIW393392 KSS393392 LCO393392 LMK393392 LWG393392 MGC393392 MPY393392 MZU393392 NJQ393392 NTM393392 ODI393392 ONE393392 OXA393392 PGW393392 PQS393392 QAO393392 QKK393392 QUG393392 REC393392 RNY393392 RXU393392 SHQ393392 SRM393392 TBI393392 TLE393392 TVA393392 UEW393392 UOS393392 UYO393392 VIK393392 VSG393392 WCC393392 WLY393392 WVU393392 M458928 JI458928 TE458928 ADA458928 AMW458928 AWS458928 BGO458928 BQK458928 CAG458928 CKC458928 CTY458928 DDU458928 DNQ458928 DXM458928 EHI458928 ERE458928 FBA458928 FKW458928 FUS458928 GEO458928 GOK458928 GYG458928 HIC458928 HRY458928 IBU458928 ILQ458928 IVM458928 JFI458928 JPE458928 JZA458928 KIW458928 KSS458928 LCO458928 LMK458928 LWG458928 MGC458928 MPY458928 MZU458928 NJQ458928 NTM458928 ODI458928 ONE458928 OXA458928 PGW458928 PQS458928 QAO458928 QKK458928 QUG458928 REC458928 RNY458928 RXU458928 SHQ458928 SRM458928 TBI458928 TLE458928 TVA458928 UEW458928 UOS458928 UYO458928 VIK458928 VSG458928 WCC458928 WLY458928 WVU458928 M524464 JI524464 TE524464 ADA524464 AMW524464 AWS524464 BGO524464 BQK524464 CAG524464 CKC524464 CTY524464 DDU524464 DNQ524464 DXM524464 EHI524464 ERE524464 FBA524464 FKW524464 FUS524464 GEO524464 GOK524464 GYG524464 HIC524464 HRY524464 IBU524464 ILQ524464 IVM524464 JFI524464 JPE524464 JZA524464 KIW524464 KSS524464 LCO524464 LMK524464 LWG524464 MGC524464 MPY524464 MZU524464 NJQ524464 NTM524464 ODI524464 ONE524464 OXA524464 PGW524464 PQS524464 QAO524464 QKK524464 QUG524464 REC524464 RNY524464 RXU524464 SHQ524464 SRM524464 TBI524464 TLE524464 TVA524464 UEW524464 UOS524464 UYO524464 VIK524464 VSG524464 WCC524464 WLY524464 WVU524464 M590000 JI590000 TE590000 ADA590000 AMW590000 AWS590000 BGO590000 BQK590000 CAG590000 CKC590000 CTY590000 DDU590000 DNQ590000 DXM590000 EHI590000 ERE590000 FBA590000 FKW590000 FUS590000 GEO590000 GOK590000 GYG590000 HIC590000 HRY590000 IBU590000 ILQ590000 IVM590000 JFI590000 JPE590000 JZA590000 KIW590000 KSS590000 LCO590000 LMK590000 LWG590000 MGC590000 MPY590000 MZU590000 NJQ590000 NTM590000 ODI590000 ONE590000 OXA590000 PGW590000 PQS590000 QAO590000 QKK590000 QUG590000 REC590000 RNY590000 RXU590000 SHQ590000 SRM590000 TBI590000 TLE590000 TVA590000 UEW590000 UOS590000 UYO590000 VIK590000 VSG590000 WCC590000 WLY590000 WVU590000 M655536 JI655536 TE655536 ADA655536 AMW655536 AWS655536 BGO655536 BQK655536 CAG655536 CKC655536 CTY655536 DDU655536 DNQ655536 DXM655536 EHI655536 ERE655536 FBA655536 FKW655536 FUS655536 GEO655536 GOK655536 GYG655536 HIC655536 HRY655536 IBU655536 ILQ655536 IVM655536 JFI655536 JPE655536 JZA655536 KIW655536 KSS655536 LCO655536 LMK655536 LWG655536 MGC655536 MPY655536 MZU655536 NJQ655536 NTM655536 ODI655536 ONE655536 OXA655536 PGW655536 PQS655536 QAO655536 QKK655536 QUG655536 REC655536 RNY655536 RXU655536 SHQ655536 SRM655536 TBI655536 TLE655536 TVA655536 UEW655536 UOS655536 UYO655536 VIK655536 VSG655536 WCC655536 WLY655536 WVU655536 M721072 JI721072 TE721072 ADA721072 AMW721072 AWS721072 BGO721072 BQK721072 CAG721072 CKC721072 CTY721072 DDU721072 DNQ721072 DXM721072 EHI721072 ERE721072 FBA721072 FKW721072 FUS721072 GEO721072 GOK721072 GYG721072 HIC721072 HRY721072 IBU721072 ILQ721072 IVM721072 JFI721072 JPE721072 JZA721072 KIW721072 KSS721072 LCO721072 LMK721072 LWG721072 MGC721072 MPY721072 MZU721072 NJQ721072 NTM721072 ODI721072 ONE721072 OXA721072 PGW721072 PQS721072 QAO721072 QKK721072 QUG721072 REC721072 RNY721072 RXU721072 SHQ721072 SRM721072 TBI721072 TLE721072 TVA721072 UEW721072 UOS721072 UYO721072 VIK721072 VSG721072 WCC721072 WLY721072 WVU721072 M786608 JI786608 TE786608 ADA786608 AMW786608 AWS786608 BGO786608 BQK786608 CAG786608 CKC786608 CTY786608 DDU786608 DNQ786608 DXM786608 EHI786608 ERE786608 FBA786608 FKW786608 FUS786608 GEO786608 GOK786608 GYG786608 HIC786608 HRY786608 IBU786608 ILQ786608 IVM786608 JFI786608 JPE786608 JZA786608 KIW786608 KSS786608 LCO786608 LMK786608 LWG786608 MGC786608 MPY786608 MZU786608 NJQ786608 NTM786608 ODI786608 ONE786608 OXA786608 PGW786608 PQS786608 QAO786608 QKK786608 QUG786608 REC786608 RNY786608 RXU786608 SHQ786608 SRM786608 TBI786608 TLE786608 TVA786608 UEW786608 UOS786608 UYO786608 VIK786608 VSG786608 WCC786608 WLY786608 WVU786608 M852144 JI852144 TE852144 ADA852144 AMW852144 AWS852144 BGO852144 BQK852144 CAG852144 CKC852144 CTY852144 DDU852144 DNQ852144 DXM852144 EHI852144 ERE852144 FBA852144 FKW852144 FUS852144 GEO852144 GOK852144 GYG852144 HIC852144 HRY852144 IBU852144 ILQ852144 IVM852144 JFI852144 JPE852144 JZA852144 KIW852144 KSS852144 LCO852144 LMK852144 LWG852144 MGC852144 MPY852144 MZU852144 NJQ852144 NTM852144 ODI852144 ONE852144 OXA852144 PGW852144 PQS852144 QAO852144 QKK852144 QUG852144 REC852144 RNY852144 RXU852144 SHQ852144 SRM852144 TBI852144 TLE852144 TVA852144 UEW852144 UOS852144 UYO852144 VIK852144 VSG852144 WCC852144 WLY852144 WVU852144 M917680 JI917680 TE917680 ADA917680 AMW917680 AWS917680 BGO917680 BQK917680 CAG917680 CKC917680 CTY917680 DDU917680 DNQ917680 DXM917680 EHI917680 ERE917680 FBA917680 FKW917680 FUS917680 GEO917680 GOK917680 GYG917680 HIC917680 HRY917680 IBU917680 ILQ917680 IVM917680 JFI917680 JPE917680 JZA917680 KIW917680 KSS917680 LCO917680 LMK917680 LWG917680 MGC917680 MPY917680 MZU917680 NJQ917680 NTM917680 ODI917680 ONE917680 OXA917680 PGW917680 PQS917680 QAO917680 QKK917680 QUG917680 REC917680 RNY917680 RXU917680 SHQ917680 SRM917680 TBI917680 TLE917680 TVA917680 UEW917680 UOS917680 UYO917680 VIK917680 VSG917680 WCC917680 WLY917680 WVU917680 M983216 JI983216 TE983216 ADA983216 AMW983216 AWS983216 BGO983216 BQK983216 CAG983216 CKC983216 CTY983216 DDU983216 DNQ983216 DXM983216 EHI983216 ERE983216 FBA983216 FKW983216 FUS983216 GEO983216 GOK983216 GYG983216 HIC983216 HRY983216 IBU983216 ILQ983216 IVM983216 JFI983216 JPE983216 JZA983216 KIW983216 KSS983216 LCO983216 LMK983216 LWG983216 MGC983216 MPY983216 MZU983216 NJQ983216 NTM983216 ODI983216 ONE983216 OXA983216 PGW983216 PQS983216 QAO983216 QKK983216 QUG983216 REC983216 RNY983216 RXU983216 SHQ983216 SRM983216 TBI983216 TLE983216 TVA983216 UEW983216 UOS983216 UYO983216 VIK983216 VSG983216 WCC983216 WLY983216 WVU983216">
      <formula1>A65535</formula1>
    </dataValidation>
    <dataValidation type="custom" allowBlank="1" showInputMessage="1" showErrorMessage="1" errorTitle="NO AUTORIZADO" error="NO AUTORIZADO" sqref="D65712:E65712 IZ65712:JA65712 SV65712:SW65712 ACR65712:ACS65712 AMN65712:AMO65712 AWJ65712:AWK65712 BGF65712:BGG65712 BQB65712:BQC65712 BZX65712:BZY65712 CJT65712:CJU65712 CTP65712:CTQ65712 DDL65712:DDM65712 DNH65712:DNI65712 DXD65712:DXE65712 EGZ65712:EHA65712 EQV65712:EQW65712 FAR65712:FAS65712 FKN65712:FKO65712 FUJ65712:FUK65712 GEF65712:GEG65712 GOB65712:GOC65712 GXX65712:GXY65712 HHT65712:HHU65712 HRP65712:HRQ65712 IBL65712:IBM65712 ILH65712:ILI65712 IVD65712:IVE65712 JEZ65712:JFA65712 JOV65712:JOW65712 JYR65712:JYS65712 KIN65712:KIO65712 KSJ65712:KSK65712 LCF65712:LCG65712 LMB65712:LMC65712 LVX65712:LVY65712 MFT65712:MFU65712 MPP65712:MPQ65712 MZL65712:MZM65712 NJH65712:NJI65712 NTD65712:NTE65712 OCZ65712:ODA65712 OMV65712:OMW65712 OWR65712:OWS65712 PGN65712:PGO65712 PQJ65712:PQK65712 QAF65712:QAG65712 QKB65712:QKC65712 QTX65712:QTY65712 RDT65712:RDU65712 RNP65712:RNQ65712 RXL65712:RXM65712 SHH65712:SHI65712 SRD65712:SRE65712 TAZ65712:TBA65712 TKV65712:TKW65712 TUR65712:TUS65712 UEN65712:UEO65712 UOJ65712:UOK65712 UYF65712:UYG65712 VIB65712:VIC65712 VRX65712:VRY65712 WBT65712:WBU65712 WLP65712:WLQ65712 WVL65712:WVM65712 D131248:E131248 IZ131248:JA131248 SV131248:SW131248 ACR131248:ACS131248 AMN131248:AMO131248 AWJ131248:AWK131248 BGF131248:BGG131248 BQB131248:BQC131248 BZX131248:BZY131248 CJT131248:CJU131248 CTP131248:CTQ131248 DDL131248:DDM131248 DNH131248:DNI131248 DXD131248:DXE131248 EGZ131248:EHA131248 EQV131248:EQW131248 FAR131248:FAS131248 FKN131248:FKO131248 FUJ131248:FUK131248 GEF131248:GEG131248 GOB131248:GOC131248 GXX131248:GXY131248 HHT131248:HHU131248 HRP131248:HRQ131248 IBL131248:IBM131248 ILH131248:ILI131248 IVD131248:IVE131248 JEZ131248:JFA131248 JOV131248:JOW131248 JYR131248:JYS131248 KIN131248:KIO131248 KSJ131248:KSK131248 LCF131248:LCG131248 LMB131248:LMC131248 LVX131248:LVY131248 MFT131248:MFU131248 MPP131248:MPQ131248 MZL131248:MZM131248 NJH131248:NJI131248 NTD131248:NTE131248 OCZ131248:ODA131248 OMV131248:OMW131248 OWR131248:OWS131248 PGN131248:PGO131248 PQJ131248:PQK131248 QAF131248:QAG131248 QKB131248:QKC131248 QTX131248:QTY131248 RDT131248:RDU131248 RNP131248:RNQ131248 RXL131248:RXM131248 SHH131248:SHI131248 SRD131248:SRE131248 TAZ131248:TBA131248 TKV131248:TKW131248 TUR131248:TUS131248 UEN131248:UEO131248 UOJ131248:UOK131248 UYF131248:UYG131248 VIB131248:VIC131248 VRX131248:VRY131248 WBT131248:WBU131248 WLP131248:WLQ131248 WVL131248:WVM131248 D196784:E196784 IZ196784:JA196784 SV196784:SW196784 ACR196784:ACS196784 AMN196784:AMO196784 AWJ196784:AWK196784 BGF196784:BGG196784 BQB196784:BQC196784 BZX196784:BZY196784 CJT196784:CJU196784 CTP196784:CTQ196784 DDL196784:DDM196784 DNH196784:DNI196784 DXD196784:DXE196784 EGZ196784:EHA196784 EQV196784:EQW196784 FAR196784:FAS196784 FKN196784:FKO196784 FUJ196784:FUK196784 GEF196784:GEG196784 GOB196784:GOC196784 GXX196784:GXY196784 HHT196784:HHU196784 HRP196784:HRQ196784 IBL196784:IBM196784 ILH196784:ILI196784 IVD196784:IVE196784 JEZ196784:JFA196784 JOV196784:JOW196784 JYR196784:JYS196784 KIN196784:KIO196784 KSJ196784:KSK196784 LCF196784:LCG196784 LMB196784:LMC196784 LVX196784:LVY196784 MFT196784:MFU196784 MPP196784:MPQ196784 MZL196784:MZM196784 NJH196784:NJI196784 NTD196784:NTE196784 OCZ196784:ODA196784 OMV196784:OMW196784 OWR196784:OWS196784 PGN196784:PGO196784 PQJ196784:PQK196784 QAF196784:QAG196784 QKB196784:QKC196784 QTX196784:QTY196784 RDT196784:RDU196784 RNP196784:RNQ196784 RXL196784:RXM196784 SHH196784:SHI196784 SRD196784:SRE196784 TAZ196784:TBA196784 TKV196784:TKW196784 TUR196784:TUS196784 UEN196784:UEO196784 UOJ196784:UOK196784 UYF196784:UYG196784 VIB196784:VIC196784 VRX196784:VRY196784 WBT196784:WBU196784 WLP196784:WLQ196784 WVL196784:WVM196784 D262320:E262320 IZ262320:JA262320 SV262320:SW262320 ACR262320:ACS262320 AMN262320:AMO262320 AWJ262320:AWK262320 BGF262320:BGG262320 BQB262320:BQC262320 BZX262320:BZY262320 CJT262320:CJU262320 CTP262320:CTQ262320 DDL262320:DDM262320 DNH262320:DNI262320 DXD262320:DXE262320 EGZ262320:EHA262320 EQV262320:EQW262320 FAR262320:FAS262320 FKN262320:FKO262320 FUJ262320:FUK262320 GEF262320:GEG262320 GOB262320:GOC262320 GXX262320:GXY262320 HHT262320:HHU262320 HRP262320:HRQ262320 IBL262320:IBM262320 ILH262320:ILI262320 IVD262320:IVE262320 JEZ262320:JFA262320 JOV262320:JOW262320 JYR262320:JYS262320 KIN262320:KIO262320 KSJ262320:KSK262320 LCF262320:LCG262320 LMB262320:LMC262320 LVX262320:LVY262320 MFT262320:MFU262320 MPP262320:MPQ262320 MZL262320:MZM262320 NJH262320:NJI262320 NTD262320:NTE262320 OCZ262320:ODA262320 OMV262320:OMW262320 OWR262320:OWS262320 PGN262320:PGO262320 PQJ262320:PQK262320 QAF262320:QAG262320 QKB262320:QKC262320 QTX262320:QTY262320 RDT262320:RDU262320 RNP262320:RNQ262320 RXL262320:RXM262320 SHH262320:SHI262320 SRD262320:SRE262320 TAZ262320:TBA262320 TKV262320:TKW262320 TUR262320:TUS262320 UEN262320:UEO262320 UOJ262320:UOK262320 UYF262320:UYG262320 VIB262320:VIC262320 VRX262320:VRY262320 WBT262320:WBU262320 WLP262320:WLQ262320 WVL262320:WVM262320 D327856:E327856 IZ327856:JA327856 SV327856:SW327856 ACR327856:ACS327856 AMN327856:AMO327856 AWJ327856:AWK327856 BGF327856:BGG327856 BQB327856:BQC327856 BZX327856:BZY327856 CJT327856:CJU327856 CTP327856:CTQ327856 DDL327856:DDM327856 DNH327856:DNI327856 DXD327856:DXE327856 EGZ327856:EHA327856 EQV327856:EQW327856 FAR327856:FAS327856 FKN327856:FKO327856 FUJ327856:FUK327856 GEF327856:GEG327856 GOB327856:GOC327856 GXX327856:GXY327856 HHT327856:HHU327856 HRP327856:HRQ327856 IBL327856:IBM327856 ILH327856:ILI327856 IVD327856:IVE327856 JEZ327856:JFA327856 JOV327856:JOW327856 JYR327856:JYS327856 KIN327856:KIO327856 KSJ327856:KSK327856 LCF327856:LCG327856 LMB327856:LMC327856 LVX327856:LVY327856 MFT327856:MFU327856 MPP327856:MPQ327856 MZL327856:MZM327856 NJH327856:NJI327856 NTD327856:NTE327856 OCZ327856:ODA327856 OMV327856:OMW327856 OWR327856:OWS327856 PGN327856:PGO327856 PQJ327856:PQK327856 QAF327856:QAG327856 QKB327856:QKC327856 QTX327856:QTY327856 RDT327856:RDU327856 RNP327856:RNQ327856 RXL327856:RXM327856 SHH327856:SHI327856 SRD327856:SRE327856 TAZ327856:TBA327856 TKV327856:TKW327856 TUR327856:TUS327856 UEN327856:UEO327856 UOJ327856:UOK327856 UYF327856:UYG327856 VIB327856:VIC327856 VRX327856:VRY327856 WBT327856:WBU327856 WLP327856:WLQ327856 WVL327856:WVM327856 D393392:E393392 IZ393392:JA393392 SV393392:SW393392 ACR393392:ACS393392 AMN393392:AMO393392 AWJ393392:AWK393392 BGF393392:BGG393392 BQB393392:BQC393392 BZX393392:BZY393392 CJT393392:CJU393392 CTP393392:CTQ393392 DDL393392:DDM393392 DNH393392:DNI393392 DXD393392:DXE393392 EGZ393392:EHA393392 EQV393392:EQW393392 FAR393392:FAS393392 FKN393392:FKO393392 FUJ393392:FUK393392 GEF393392:GEG393392 GOB393392:GOC393392 GXX393392:GXY393392 HHT393392:HHU393392 HRP393392:HRQ393392 IBL393392:IBM393392 ILH393392:ILI393392 IVD393392:IVE393392 JEZ393392:JFA393392 JOV393392:JOW393392 JYR393392:JYS393392 KIN393392:KIO393392 KSJ393392:KSK393392 LCF393392:LCG393392 LMB393392:LMC393392 LVX393392:LVY393392 MFT393392:MFU393392 MPP393392:MPQ393392 MZL393392:MZM393392 NJH393392:NJI393392 NTD393392:NTE393392 OCZ393392:ODA393392 OMV393392:OMW393392 OWR393392:OWS393392 PGN393392:PGO393392 PQJ393392:PQK393392 QAF393392:QAG393392 QKB393392:QKC393392 QTX393392:QTY393392 RDT393392:RDU393392 RNP393392:RNQ393392 RXL393392:RXM393392 SHH393392:SHI393392 SRD393392:SRE393392 TAZ393392:TBA393392 TKV393392:TKW393392 TUR393392:TUS393392 UEN393392:UEO393392 UOJ393392:UOK393392 UYF393392:UYG393392 VIB393392:VIC393392 VRX393392:VRY393392 WBT393392:WBU393392 WLP393392:WLQ393392 WVL393392:WVM393392 D458928:E458928 IZ458928:JA458928 SV458928:SW458928 ACR458928:ACS458928 AMN458928:AMO458928 AWJ458928:AWK458928 BGF458928:BGG458928 BQB458928:BQC458928 BZX458928:BZY458928 CJT458928:CJU458928 CTP458928:CTQ458928 DDL458928:DDM458928 DNH458928:DNI458928 DXD458928:DXE458928 EGZ458928:EHA458928 EQV458928:EQW458928 FAR458928:FAS458928 FKN458928:FKO458928 FUJ458928:FUK458928 GEF458928:GEG458928 GOB458928:GOC458928 GXX458928:GXY458928 HHT458928:HHU458928 HRP458928:HRQ458928 IBL458928:IBM458928 ILH458928:ILI458928 IVD458928:IVE458928 JEZ458928:JFA458928 JOV458928:JOW458928 JYR458928:JYS458928 KIN458928:KIO458928 KSJ458928:KSK458928 LCF458928:LCG458928 LMB458928:LMC458928 LVX458928:LVY458928 MFT458928:MFU458928 MPP458928:MPQ458928 MZL458928:MZM458928 NJH458928:NJI458928 NTD458928:NTE458928 OCZ458928:ODA458928 OMV458928:OMW458928 OWR458928:OWS458928 PGN458928:PGO458928 PQJ458928:PQK458928 QAF458928:QAG458928 QKB458928:QKC458928 QTX458928:QTY458928 RDT458928:RDU458928 RNP458928:RNQ458928 RXL458928:RXM458928 SHH458928:SHI458928 SRD458928:SRE458928 TAZ458928:TBA458928 TKV458928:TKW458928 TUR458928:TUS458928 UEN458928:UEO458928 UOJ458928:UOK458928 UYF458928:UYG458928 VIB458928:VIC458928 VRX458928:VRY458928 WBT458928:WBU458928 WLP458928:WLQ458928 WVL458928:WVM458928 D524464:E524464 IZ524464:JA524464 SV524464:SW524464 ACR524464:ACS524464 AMN524464:AMO524464 AWJ524464:AWK524464 BGF524464:BGG524464 BQB524464:BQC524464 BZX524464:BZY524464 CJT524464:CJU524464 CTP524464:CTQ524464 DDL524464:DDM524464 DNH524464:DNI524464 DXD524464:DXE524464 EGZ524464:EHA524464 EQV524464:EQW524464 FAR524464:FAS524464 FKN524464:FKO524464 FUJ524464:FUK524464 GEF524464:GEG524464 GOB524464:GOC524464 GXX524464:GXY524464 HHT524464:HHU524464 HRP524464:HRQ524464 IBL524464:IBM524464 ILH524464:ILI524464 IVD524464:IVE524464 JEZ524464:JFA524464 JOV524464:JOW524464 JYR524464:JYS524464 KIN524464:KIO524464 KSJ524464:KSK524464 LCF524464:LCG524464 LMB524464:LMC524464 LVX524464:LVY524464 MFT524464:MFU524464 MPP524464:MPQ524464 MZL524464:MZM524464 NJH524464:NJI524464 NTD524464:NTE524464 OCZ524464:ODA524464 OMV524464:OMW524464 OWR524464:OWS524464 PGN524464:PGO524464 PQJ524464:PQK524464 QAF524464:QAG524464 QKB524464:QKC524464 QTX524464:QTY524464 RDT524464:RDU524464 RNP524464:RNQ524464 RXL524464:RXM524464 SHH524464:SHI524464 SRD524464:SRE524464 TAZ524464:TBA524464 TKV524464:TKW524464 TUR524464:TUS524464 UEN524464:UEO524464 UOJ524464:UOK524464 UYF524464:UYG524464 VIB524464:VIC524464 VRX524464:VRY524464 WBT524464:WBU524464 WLP524464:WLQ524464 WVL524464:WVM524464 D590000:E590000 IZ590000:JA590000 SV590000:SW590000 ACR590000:ACS590000 AMN590000:AMO590000 AWJ590000:AWK590000 BGF590000:BGG590000 BQB590000:BQC590000 BZX590000:BZY590000 CJT590000:CJU590000 CTP590000:CTQ590000 DDL590000:DDM590000 DNH590000:DNI590000 DXD590000:DXE590000 EGZ590000:EHA590000 EQV590000:EQW590000 FAR590000:FAS590000 FKN590000:FKO590000 FUJ590000:FUK590000 GEF590000:GEG590000 GOB590000:GOC590000 GXX590000:GXY590000 HHT590000:HHU590000 HRP590000:HRQ590000 IBL590000:IBM590000 ILH590000:ILI590000 IVD590000:IVE590000 JEZ590000:JFA590000 JOV590000:JOW590000 JYR590000:JYS590000 KIN590000:KIO590000 KSJ590000:KSK590000 LCF590000:LCG590000 LMB590000:LMC590000 LVX590000:LVY590000 MFT590000:MFU590000 MPP590000:MPQ590000 MZL590000:MZM590000 NJH590000:NJI590000 NTD590000:NTE590000 OCZ590000:ODA590000 OMV590000:OMW590000 OWR590000:OWS590000 PGN590000:PGO590000 PQJ590000:PQK590000 QAF590000:QAG590000 QKB590000:QKC590000 QTX590000:QTY590000 RDT590000:RDU590000 RNP590000:RNQ590000 RXL590000:RXM590000 SHH590000:SHI590000 SRD590000:SRE590000 TAZ590000:TBA590000 TKV590000:TKW590000 TUR590000:TUS590000 UEN590000:UEO590000 UOJ590000:UOK590000 UYF590000:UYG590000 VIB590000:VIC590000 VRX590000:VRY590000 WBT590000:WBU590000 WLP590000:WLQ590000 WVL590000:WVM590000 D655536:E655536 IZ655536:JA655536 SV655536:SW655536 ACR655536:ACS655536 AMN655536:AMO655536 AWJ655536:AWK655536 BGF655536:BGG655536 BQB655536:BQC655536 BZX655536:BZY655536 CJT655536:CJU655536 CTP655536:CTQ655536 DDL655536:DDM655536 DNH655536:DNI655536 DXD655536:DXE655536 EGZ655536:EHA655536 EQV655536:EQW655536 FAR655536:FAS655536 FKN655536:FKO655536 FUJ655536:FUK655536 GEF655536:GEG655536 GOB655536:GOC655536 GXX655536:GXY655536 HHT655536:HHU655536 HRP655536:HRQ655536 IBL655536:IBM655536 ILH655536:ILI655536 IVD655536:IVE655536 JEZ655536:JFA655536 JOV655536:JOW655536 JYR655536:JYS655536 KIN655536:KIO655536 KSJ655536:KSK655536 LCF655536:LCG655536 LMB655536:LMC655536 LVX655536:LVY655536 MFT655536:MFU655536 MPP655536:MPQ655536 MZL655536:MZM655536 NJH655536:NJI655536 NTD655536:NTE655536 OCZ655536:ODA655536 OMV655536:OMW655536 OWR655536:OWS655536 PGN655536:PGO655536 PQJ655536:PQK655536 QAF655536:QAG655536 QKB655536:QKC655536 QTX655536:QTY655536 RDT655536:RDU655536 RNP655536:RNQ655536 RXL655536:RXM655536 SHH655536:SHI655536 SRD655536:SRE655536 TAZ655536:TBA655536 TKV655536:TKW655536 TUR655536:TUS655536 UEN655536:UEO655536 UOJ655536:UOK655536 UYF655536:UYG655536 VIB655536:VIC655536 VRX655536:VRY655536 WBT655536:WBU655536 WLP655536:WLQ655536 WVL655536:WVM655536 D721072:E721072 IZ721072:JA721072 SV721072:SW721072 ACR721072:ACS721072 AMN721072:AMO721072 AWJ721072:AWK721072 BGF721072:BGG721072 BQB721072:BQC721072 BZX721072:BZY721072 CJT721072:CJU721072 CTP721072:CTQ721072 DDL721072:DDM721072 DNH721072:DNI721072 DXD721072:DXE721072 EGZ721072:EHA721072 EQV721072:EQW721072 FAR721072:FAS721072 FKN721072:FKO721072 FUJ721072:FUK721072 GEF721072:GEG721072 GOB721072:GOC721072 GXX721072:GXY721072 HHT721072:HHU721072 HRP721072:HRQ721072 IBL721072:IBM721072 ILH721072:ILI721072 IVD721072:IVE721072 JEZ721072:JFA721072 JOV721072:JOW721072 JYR721072:JYS721072 KIN721072:KIO721072 KSJ721072:KSK721072 LCF721072:LCG721072 LMB721072:LMC721072 LVX721072:LVY721072 MFT721072:MFU721072 MPP721072:MPQ721072 MZL721072:MZM721072 NJH721072:NJI721072 NTD721072:NTE721072 OCZ721072:ODA721072 OMV721072:OMW721072 OWR721072:OWS721072 PGN721072:PGO721072 PQJ721072:PQK721072 QAF721072:QAG721072 QKB721072:QKC721072 QTX721072:QTY721072 RDT721072:RDU721072 RNP721072:RNQ721072 RXL721072:RXM721072 SHH721072:SHI721072 SRD721072:SRE721072 TAZ721072:TBA721072 TKV721072:TKW721072 TUR721072:TUS721072 UEN721072:UEO721072 UOJ721072:UOK721072 UYF721072:UYG721072 VIB721072:VIC721072 VRX721072:VRY721072 WBT721072:WBU721072 WLP721072:WLQ721072 WVL721072:WVM721072 D786608:E786608 IZ786608:JA786608 SV786608:SW786608 ACR786608:ACS786608 AMN786608:AMO786608 AWJ786608:AWK786608 BGF786608:BGG786608 BQB786608:BQC786608 BZX786608:BZY786608 CJT786608:CJU786608 CTP786608:CTQ786608 DDL786608:DDM786608 DNH786608:DNI786608 DXD786608:DXE786608 EGZ786608:EHA786608 EQV786608:EQW786608 FAR786608:FAS786608 FKN786608:FKO786608 FUJ786608:FUK786608 GEF786608:GEG786608 GOB786608:GOC786608 GXX786608:GXY786608 HHT786608:HHU786608 HRP786608:HRQ786608 IBL786608:IBM786608 ILH786608:ILI786608 IVD786608:IVE786608 JEZ786608:JFA786608 JOV786608:JOW786608 JYR786608:JYS786608 KIN786608:KIO786608 KSJ786608:KSK786608 LCF786608:LCG786608 LMB786608:LMC786608 LVX786608:LVY786608 MFT786608:MFU786608 MPP786608:MPQ786608 MZL786608:MZM786608 NJH786608:NJI786608 NTD786608:NTE786608 OCZ786608:ODA786608 OMV786608:OMW786608 OWR786608:OWS786608 PGN786608:PGO786608 PQJ786608:PQK786608 QAF786608:QAG786608 QKB786608:QKC786608 QTX786608:QTY786608 RDT786608:RDU786608 RNP786608:RNQ786608 RXL786608:RXM786608 SHH786608:SHI786608 SRD786608:SRE786608 TAZ786608:TBA786608 TKV786608:TKW786608 TUR786608:TUS786608 UEN786608:UEO786608 UOJ786608:UOK786608 UYF786608:UYG786608 VIB786608:VIC786608 VRX786608:VRY786608 WBT786608:WBU786608 WLP786608:WLQ786608 WVL786608:WVM786608 D852144:E852144 IZ852144:JA852144 SV852144:SW852144 ACR852144:ACS852144 AMN852144:AMO852144 AWJ852144:AWK852144 BGF852144:BGG852144 BQB852144:BQC852144 BZX852144:BZY852144 CJT852144:CJU852144 CTP852144:CTQ852144 DDL852144:DDM852144 DNH852144:DNI852144 DXD852144:DXE852144 EGZ852144:EHA852144 EQV852144:EQW852144 FAR852144:FAS852144 FKN852144:FKO852144 FUJ852144:FUK852144 GEF852144:GEG852144 GOB852144:GOC852144 GXX852144:GXY852144 HHT852144:HHU852144 HRP852144:HRQ852144 IBL852144:IBM852144 ILH852144:ILI852144 IVD852144:IVE852144 JEZ852144:JFA852144 JOV852144:JOW852144 JYR852144:JYS852144 KIN852144:KIO852144 KSJ852144:KSK852144 LCF852144:LCG852144 LMB852144:LMC852144 LVX852144:LVY852144 MFT852144:MFU852144 MPP852144:MPQ852144 MZL852144:MZM852144 NJH852144:NJI852144 NTD852144:NTE852144 OCZ852144:ODA852144 OMV852144:OMW852144 OWR852144:OWS852144 PGN852144:PGO852144 PQJ852144:PQK852144 QAF852144:QAG852144 QKB852144:QKC852144 QTX852144:QTY852144 RDT852144:RDU852144 RNP852144:RNQ852144 RXL852144:RXM852144 SHH852144:SHI852144 SRD852144:SRE852144 TAZ852144:TBA852144 TKV852144:TKW852144 TUR852144:TUS852144 UEN852144:UEO852144 UOJ852144:UOK852144 UYF852144:UYG852144 VIB852144:VIC852144 VRX852144:VRY852144 WBT852144:WBU852144 WLP852144:WLQ852144 WVL852144:WVM852144 D917680:E917680 IZ917680:JA917680 SV917680:SW917680 ACR917680:ACS917680 AMN917680:AMO917680 AWJ917680:AWK917680 BGF917680:BGG917680 BQB917680:BQC917680 BZX917680:BZY917680 CJT917680:CJU917680 CTP917680:CTQ917680 DDL917680:DDM917680 DNH917680:DNI917680 DXD917680:DXE917680 EGZ917680:EHA917680 EQV917680:EQW917680 FAR917680:FAS917680 FKN917680:FKO917680 FUJ917680:FUK917680 GEF917680:GEG917680 GOB917680:GOC917680 GXX917680:GXY917680 HHT917680:HHU917680 HRP917680:HRQ917680 IBL917680:IBM917680 ILH917680:ILI917680 IVD917680:IVE917680 JEZ917680:JFA917680 JOV917680:JOW917680 JYR917680:JYS917680 KIN917680:KIO917680 KSJ917680:KSK917680 LCF917680:LCG917680 LMB917680:LMC917680 LVX917680:LVY917680 MFT917680:MFU917680 MPP917680:MPQ917680 MZL917680:MZM917680 NJH917680:NJI917680 NTD917680:NTE917680 OCZ917680:ODA917680 OMV917680:OMW917680 OWR917680:OWS917680 PGN917680:PGO917680 PQJ917680:PQK917680 QAF917680:QAG917680 QKB917680:QKC917680 QTX917680:QTY917680 RDT917680:RDU917680 RNP917680:RNQ917680 RXL917680:RXM917680 SHH917680:SHI917680 SRD917680:SRE917680 TAZ917680:TBA917680 TKV917680:TKW917680 TUR917680:TUS917680 UEN917680:UEO917680 UOJ917680:UOK917680 UYF917680:UYG917680 VIB917680:VIC917680 VRX917680:VRY917680 WBT917680:WBU917680 WLP917680:WLQ917680 WVL917680:WVM917680 D983216:E983216 IZ983216:JA983216 SV983216:SW983216 ACR983216:ACS983216 AMN983216:AMO983216 AWJ983216:AWK983216 BGF983216:BGG983216 BQB983216:BQC983216 BZX983216:BZY983216 CJT983216:CJU983216 CTP983216:CTQ983216 DDL983216:DDM983216 DNH983216:DNI983216 DXD983216:DXE983216 EGZ983216:EHA983216 EQV983216:EQW983216 FAR983216:FAS983216 FKN983216:FKO983216 FUJ983216:FUK983216 GEF983216:GEG983216 GOB983216:GOC983216 GXX983216:GXY983216 HHT983216:HHU983216 HRP983216:HRQ983216 IBL983216:IBM983216 ILH983216:ILI983216 IVD983216:IVE983216 JEZ983216:JFA983216 JOV983216:JOW983216 JYR983216:JYS983216 KIN983216:KIO983216 KSJ983216:KSK983216 LCF983216:LCG983216 LMB983216:LMC983216 LVX983216:LVY983216 MFT983216:MFU983216 MPP983216:MPQ983216 MZL983216:MZM983216 NJH983216:NJI983216 NTD983216:NTE983216 OCZ983216:ODA983216 OMV983216:OMW983216 OWR983216:OWS983216 PGN983216:PGO983216 PQJ983216:PQK983216 QAF983216:QAG983216 QKB983216:QKC983216 QTX983216:QTY983216 RDT983216:RDU983216 RNP983216:RNQ983216 RXL983216:RXM983216 SHH983216:SHI983216 SRD983216:SRE983216 TAZ983216:TBA983216 TKV983216:TKW983216 TUR983216:TUS983216 UEN983216:UEO983216 UOJ983216:UOK983216 UYF983216:UYG983216 VIB983216:VIC983216 VRX983216:VRY983216 WBT983216:WBU983216 WLP983216:WLQ983216 WVL983216:WVM983216">
      <formula1>B65535</formula1>
    </dataValidation>
    <dataValidation type="custom" allowBlank="1" showInputMessage="1" showErrorMessage="1" errorTitle="NO AUTORIZADO" error="NO AUTORIZADO" sqref="B65706:F65706 IX65706:JB65706 ST65706:SX65706 ACP65706:ACT65706 AML65706:AMP65706 AWH65706:AWL65706 BGD65706:BGH65706 BPZ65706:BQD65706 BZV65706:BZZ65706 CJR65706:CJV65706 CTN65706:CTR65706 DDJ65706:DDN65706 DNF65706:DNJ65706 DXB65706:DXF65706 EGX65706:EHB65706 EQT65706:EQX65706 FAP65706:FAT65706 FKL65706:FKP65706 FUH65706:FUL65706 GED65706:GEH65706 GNZ65706:GOD65706 GXV65706:GXZ65706 HHR65706:HHV65706 HRN65706:HRR65706 IBJ65706:IBN65706 ILF65706:ILJ65706 IVB65706:IVF65706 JEX65706:JFB65706 JOT65706:JOX65706 JYP65706:JYT65706 KIL65706:KIP65706 KSH65706:KSL65706 LCD65706:LCH65706 LLZ65706:LMD65706 LVV65706:LVZ65706 MFR65706:MFV65706 MPN65706:MPR65706 MZJ65706:MZN65706 NJF65706:NJJ65706 NTB65706:NTF65706 OCX65706:ODB65706 OMT65706:OMX65706 OWP65706:OWT65706 PGL65706:PGP65706 PQH65706:PQL65706 QAD65706:QAH65706 QJZ65706:QKD65706 QTV65706:QTZ65706 RDR65706:RDV65706 RNN65706:RNR65706 RXJ65706:RXN65706 SHF65706:SHJ65706 SRB65706:SRF65706 TAX65706:TBB65706 TKT65706:TKX65706 TUP65706:TUT65706 UEL65706:UEP65706 UOH65706:UOL65706 UYD65706:UYH65706 VHZ65706:VID65706 VRV65706:VRZ65706 WBR65706:WBV65706 WLN65706:WLR65706 WVJ65706:WVN65706 B131242:F131242 IX131242:JB131242 ST131242:SX131242 ACP131242:ACT131242 AML131242:AMP131242 AWH131242:AWL131242 BGD131242:BGH131242 BPZ131242:BQD131242 BZV131242:BZZ131242 CJR131242:CJV131242 CTN131242:CTR131242 DDJ131242:DDN131242 DNF131242:DNJ131242 DXB131242:DXF131242 EGX131242:EHB131242 EQT131242:EQX131242 FAP131242:FAT131242 FKL131242:FKP131242 FUH131242:FUL131242 GED131242:GEH131242 GNZ131242:GOD131242 GXV131242:GXZ131242 HHR131242:HHV131242 HRN131242:HRR131242 IBJ131242:IBN131242 ILF131242:ILJ131242 IVB131242:IVF131242 JEX131242:JFB131242 JOT131242:JOX131242 JYP131242:JYT131242 KIL131242:KIP131242 KSH131242:KSL131242 LCD131242:LCH131242 LLZ131242:LMD131242 LVV131242:LVZ131242 MFR131242:MFV131242 MPN131242:MPR131242 MZJ131242:MZN131242 NJF131242:NJJ131242 NTB131242:NTF131242 OCX131242:ODB131242 OMT131242:OMX131242 OWP131242:OWT131242 PGL131242:PGP131242 PQH131242:PQL131242 QAD131242:QAH131242 QJZ131242:QKD131242 QTV131242:QTZ131242 RDR131242:RDV131242 RNN131242:RNR131242 RXJ131242:RXN131242 SHF131242:SHJ131242 SRB131242:SRF131242 TAX131242:TBB131242 TKT131242:TKX131242 TUP131242:TUT131242 UEL131242:UEP131242 UOH131242:UOL131242 UYD131242:UYH131242 VHZ131242:VID131242 VRV131242:VRZ131242 WBR131242:WBV131242 WLN131242:WLR131242 WVJ131242:WVN131242 B196778:F196778 IX196778:JB196778 ST196778:SX196778 ACP196778:ACT196778 AML196778:AMP196778 AWH196778:AWL196778 BGD196778:BGH196778 BPZ196778:BQD196778 BZV196778:BZZ196778 CJR196778:CJV196778 CTN196778:CTR196778 DDJ196778:DDN196778 DNF196778:DNJ196778 DXB196778:DXF196778 EGX196778:EHB196778 EQT196778:EQX196778 FAP196778:FAT196778 FKL196778:FKP196778 FUH196778:FUL196778 GED196778:GEH196778 GNZ196778:GOD196778 GXV196778:GXZ196778 HHR196778:HHV196778 HRN196778:HRR196778 IBJ196778:IBN196778 ILF196778:ILJ196778 IVB196778:IVF196778 JEX196778:JFB196778 JOT196778:JOX196778 JYP196778:JYT196778 KIL196778:KIP196778 KSH196778:KSL196778 LCD196778:LCH196778 LLZ196778:LMD196778 LVV196778:LVZ196778 MFR196778:MFV196778 MPN196778:MPR196778 MZJ196778:MZN196778 NJF196778:NJJ196778 NTB196778:NTF196778 OCX196778:ODB196778 OMT196778:OMX196778 OWP196778:OWT196778 PGL196778:PGP196778 PQH196778:PQL196778 QAD196778:QAH196778 QJZ196778:QKD196778 QTV196778:QTZ196778 RDR196778:RDV196778 RNN196778:RNR196778 RXJ196778:RXN196778 SHF196778:SHJ196778 SRB196778:SRF196778 TAX196778:TBB196778 TKT196778:TKX196778 TUP196778:TUT196778 UEL196778:UEP196778 UOH196778:UOL196778 UYD196778:UYH196778 VHZ196778:VID196778 VRV196778:VRZ196778 WBR196778:WBV196778 WLN196778:WLR196778 WVJ196778:WVN196778 B262314:F262314 IX262314:JB262314 ST262314:SX262314 ACP262314:ACT262314 AML262314:AMP262314 AWH262314:AWL262314 BGD262314:BGH262314 BPZ262314:BQD262314 BZV262314:BZZ262314 CJR262314:CJV262314 CTN262314:CTR262314 DDJ262314:DDN262314 DNF262314:DNJ262314 DXB262314:DXF262314 EGX262314:EHB262314 EQT262314:EQX262314 FAP262314:FAT262314 FKL262314:FKP262314 FUH262314:FUL262314 GED262314:GEH262314 GNZ262314:GOD262314 GXV262314:GXZ262314 HHR262314:HHV262314 HRN262314:HRR262314 IBJ262314:IBN262314 ILF262314:ILJ262314 IVB262314:IVF262314 JEX262314:JFB262314 JOT262314:JOX262314 JYP262314:JYT262314 KIL262314:KIP262314 KSH262314:KSL262314 LCD262314:LCH262314 LLZ262314:LMD262314 LVV262314:LVZ262314 MFR262314:MFV262314 MPN262314:MPR262314 MZJ262314:MZN262314 NJF262314:NJJ262314 NTB262314:NTF262314 OCX262314:ODB262314 OMT262314:OMX262314 OWP262314:OWT262314 PGL262314:PGP262314 PQH262314:PQL262314 QAD262314:QAH262314 QJZ262314:QKD262314 QTV262314:QTZ262314 RDR262314:RDV262314 RNN262314:RNR262314 RXJ262314:RXN262314 SHF262314:SHJ262314 SRB262314:SRF262314 TAX262314:TBB262314 TKT262314:TKX262314 TUP262314:TUT262314 UEL262314:UEP262314 UOH262314:UOL262314 UYD262314:UYH262314 VHZ262314:VID262314 VRV262314:VRZ262314 WBR262314:WBV262314 WLN262314:WLR262314 WVJ262314:WVN262314 B327850:F327850 IX327850:JB327850 ST327850:SX327850 ACP327850:ACT327850 AML327850:AMP327850 AWH327850:AWL327850 BGD327850:BGH327850 BPZ327850:BQD327850 BZV327850:BZZ327850 CJR327850:CJV327850 CTN327850:CTR327850 DDJ327850:DDN327850 DNF327850:DNJ327850 DXB327850:DXF327850 EGX327850:EHB327850 EQT327850:EQX327850 FAP327850:FAT327850 FKL327850:FKP327850 FUH327850:FUL327850 GED327850:GEH327850 GNZ327850:GOD327850 GXV327850:GXZ327850 HHR327850:HHV327850 HRN327850:HRR327850 IBJ327850:IBN327850 ILF327850:ILJ327850 IVB327850:IVF327850 JEX327850:JFB327850 JOT327850:JOX327850 JYP327850:JYT327850 KIL327850:KIP327850 KSH327850:KSL327850 LCD327850:LCH327850 LLZ327850:LMD327850 LVV327850:LVZ327850 MFR327850:MFV327850 MPN327850:MPR327850 MZJ327850:MZN327850 NJF327850:NJJ327850 NTB327850:NTF327850 OCX327850:ODB327850 OMT327850:OMX327850 OWP327850:OWT327850 PGL327850:PGP327850 PQH327850:PQL327850 QAD327850:QAH327850 QJZ327850:QKD327850 QTV327850:QTZ327850 RDR327850:RDV327850 RNN327850:RNR327850 RXJ327850:RXN327850 SHF327850:SHJ327850 SRB327850:SRF327850 TAX327850:TBB327850 TKT327850:TKX327850 TUP327850:TUT327850 UEL327850:UEP327850 UOH327850:UOL327850 UYD327850:UYH327850 VHZ327850:VID327850 VRV327850:VRZ327850 WBR327850:WBV327850 WLN327850:WLR327850 WVJ327850:WVN327850 B393386:F393386 IX393386:JB393386 ST393386:SX393386 ACP393386:ACT393386 AML393386:AMP393386 AWH393386:AWL393386 BGD393386:BGH393386 BPZ393386:BQD393386 BZV393386:BZZ393386 CJR393386:CJV393386 CTN393386:CTR393386 DDJ393386:DDN393386 DNF393386:DNJ393386 DXB393386:DXF393386 EGX393386:EHB393386 EQT393386:EQX393386 FAP393386:FAT393386 FKL393386:FKP393386 FUH393386:FUL393386 GED393386:GEH393386 GNZ393386:GOD393386 GXV393386:GXZ393386 HHR393386:HHV393386 HRN393386:HRR393386 IBJ393386:IBN393386 ILF393386:ILJ393386 IVB393386:IVF393386 JEX393386:JFB393386 JOT393386:JOX393386 JYP393386:JYT393386 KIL393386:KIP393386 KSH393386:KSL393386 LCD393386:LCH393386 LLZ393386:LMD393386 LVV393386:LVZ393386 MFR393386:MFV393386 MPN393386:MPR393386 MZJ393386:MZN393386 NJF393386:NJJ393386 NTB393386:NTF393386 OCX393386:ODB393386 OMT393386:OMX393386 OWP393386:OWT393386 PGL393386:PGP393386 PQH393386:PQL393386 QAD393386:QAH393386 QJZ393386:QKD393386 QTV393386:QTZ393386 RDR393386:RDV393386 RNN393386:RNR393386 RXJ393386:RXN393386 SHF393386:SHJ393386 SRB393386:SRF393386 TAX393386:TBB393386 TKT393386:TKX393386 TUP393386:TUT393386 UEL393386:UEP393386 UOH393386:UOL393386 UYD393386:UYH393386 VHZ393386:VID393386 VRV393386:VRZ393386 WBR393386:WBV393386 WLN393386:WLR393386 WVJ393386:WVN393386 B458922:F458922 IX458922:JB458922 ST458922:SX458922 ACP458922:ACT458922 AML458922:AMP458922 AWH458922:AWL458922 BGD458922:BGH458922 BPZ458922:BQD458922 BZV458922:BZZ458922 CJR458922:CJV458922 CTN458922:CTR458922 DDJ458922:DDN458922 DNF458922:DNJ458922 DXB458922:DXF458922 EGX458922:EHB458922 EQT458922:EQX458922 FAP458922:FAT458922 FKL458922:FKP458922 FUH458922:FUL458922 GED458922:GEH458922 GNZ458922:GOD458922 GXV458922:GXZ458922 HHR458922:HHV458922 HRN458922:HRR458922 IBJ458922:IBN458922 ILF458922:ILJ458922 IVB458922:IVF458922 JEX458922:JFB458922 JOT458922:JOX458922 JYP458922:JYT458922 KIL458922:KIP458922 KSH458922:KSL458922 LCD458922:LCH458922 LLZ458922:LMD458922 LVV458922:LVZ458922 MFR458922:MFV458922 MPN458922:MPR458922 MZJ458922:MZN458922 NJF458922:NJJ458922 NTB458922:NTF458922 OCX458922:ODB458922 OMT458922:OMX458922 OWP458922:OWT458922 PGL458922:PGP458922 PQH458922:PQL458922 QAD458922:QAH458922 QJZ458922:QKD458922 QTV458922:QTZ458922 RDR458922:RDV458922 RNN458922:RNR458922 RXJ458922:RXN458922 SHF458922:SHJ458922 SRB458922:SRF458922 TAX458922:TBB458922 TKT458922:TKX458922 TUP458922:TUT458922 UEL458922:UEP458922 UOH458922:UOL458922 UYD458922:UYH458922 VHZ458922:VID458922 VRV458922:VRZ458922 WBR458922:WBV458922 WLN458922:WLR458922 WVJ458922:WVN458922 B524458:F524458 IX524458:JB524458 ST524458:SX524458 ACP524458:ACT524458 AML524458:AMP524458 AWH524458:AWL524458 BGD524458:BGH524458 BPZ524458:BQD524458 BZV524458:BZZ524458 CJR524458:CJV524458 CTN524458:CTR524458 DDJ524458:DDN524458 DNF524458:DNJ524458 DXB524458:DXF524458 EGX524458:EHB524458 EQT524458:EQX524458 FAP524458:FAT524458 FKL524458:FKP524458 FUH524458:FUL524458 GED524458:GEH524458 GNZ524458:GOD524458 GXV524458:GXZ524458 HHR524458:HHV524458 HRN524458:HRR524458 IBJ524458:IBN524458 ILF524458:ILJ524458 IVB524458:IVF524458 JEX524458:JFB524458 JOT524458:JOX524458 JYP524458:JYT524458 KIL524458:KIP524458 KSH524458:KSL524458 LCD524458:LCH524458 LLZ524458:LMD524458 LVV524458:LVZ524458 MFR524458:MFV524458 MPN524458:MPR524458 MZJ524458:MZN524458 NJF524458:NJJ524458 NTB524458:NTF524458 OCX524458:ODB524458 OMT524458:OMX524458 OWP524458:OWT524458 PGL524458:PGP524458 PQH524458:PQL524458 QAD524458:QAH524458 QJZ524458:QKD524458 QTV524458:QTZ524458 RDR524458:RDV524458 RNN524458:RNR524458 RXJ524458:RXN524458 SHF524458:SHJ524458 SRB524458:SRF524458 TAX524458:TBB524458 TKT524458:TKX524458 TUP524458:TUT524458 UEL524458:UEP524458 UOH524458:UOL524458 UYD524458:UYH524458 VHZ524458:VID524458 VRV524458:VRZ524458 WBR524458:WBV524458 WLN524458:WLR524458 WVJ524458:WVN524458 B589994:F589994 IX589994:JB589994 ST589994:SX589994 ACP589994:ACT589994 AML589994:AMP589994 AWH589994:AWL589994 BGD589994:BGH589994 BPZ589994:BQD589994 BZV589994:BZZ589994 CJR589994:CJV589994 CTN589994:CTR589994 DDJ589994:DDN589994 DNF589994:DNJ589994 DXB589994:DXF589994 EGX589994:EHB589994 EQT589994:EQX589994 FAP589994:FAT589994 FKL589994:FKP589994 FUH589994:FUL589994 GED589994:GEH589994 GNZ589994:GOD589994 GXV589994:GXZ589994 HHR589994:HHV589994 HRN589994:HRR589994 IBJ589994:IBN589994 ILF589994:ILJ589994 IVB589994:IVF589994 JEX589994:JFB589994 JOT589994:JOX589994 JYP589994:JYT589994 KIL589994:KIP589994 KSH589994:KSL589994 LCD589994:LCH589994 LLZ589994:LMD589994 LVV589994:LVZ589994 MFR589994:MFV589994 MPN589994:MPR589994 MZJ589994:MZN589994 NJF589994:NJJ589994 NTB589994:NTF589994 OCX589994:ODB589994 OMT589994:OMX589994 OWP589994:OWT589994 PGL589994:PGP589994 PQH589994:PQL589994 QAD589994:QAH589994 QJZ589994:QKD589994 QTV589994:QTZ589994 RDR589994:RDV589994 RNN589994:RNR589994 RXJ589994:RXN589994 SHF589994:SHJ589994 SRB589994:SRF589994 TAX589994:TBB589994 TKT589994:TKX589994 TUP589994:TUT589994 UEL589994:UEP589994 UOH589994:UOL589994 UYD589994:UYH589994 VHZ589994:VID589994 VRV589994:VRZ589994 WBR589994:WBV589994 WLN589994:WLR589994 WVJ589994:WVN589994 B655530:F655530 IX655530:JB655530 ST655530:SX655530 ACP655530:ACT655530 AML655530:AMP655530 AWH655530:AWL655530 BGD655530:BGH655530 BPZ655530:BQD655530 BZV655530:BZZ655530 CJR655530:CJV655530 CTN655530:CTR655530 DDJ655530:DDN655530 DNF655530:DNJ655530 DXB655530:DXF655530 EGX655530:EHB655530 EQT655530:EQX655530 FAP655530:FAT655530 FKL655530:FKP655530 FUH655530:FUL655530 GED655530:GEH655530 GNZ655530:GOD655530 GXV655530:GXZ655530 HHR655530:HHV655530 HRN655530:HRR655530 IBJ655530:IBN655530 ILF655530:ILJ655530 IVB655530:IVF655530 JEX655530:JFB655530 JOT655530:JOX655530 JYP655530:JYT655530 KIL655530:KIP655530 KSH655530:KSL655530 LCD655530:LCH655530 LLZ655530:LMD655530 LVV655530:LVZ655530 MFR655530:MFV655530 MPN655530:MPR655530 MZJ655530:MZN655530 NJF655530:NJJ655530 NTB655530:NTF655530 OCX655530:ODB655530 OMT655530:OMX655530 OWP655530:OWT655530 PGL655530:PGP655530 PQH655530:PQL655530 QAD655530:QAH655530 QJZ655530:QKD655530 QTV655530:QTZ655530 RDR655530:RDV655530 RNN655530:RNR655530 RXJ655530:RXN655530 SHF655530:SHJ655530 SRB655530:SRF655530 TAX655530:TBB655530 TKT655530:TKX655530 TUP655530:TUT655530 UEL655530:UEP655530 UOH655530:UOL655530 UYD655530:UYH655530 VHZ655530:VID655530 VRV655530:VRZ655530 WBR655530:WBV655530 WLN655530:WLR655530 WVJ655530:WVN655530 B721066:F721066 IX721066:JB721066 ST721066:SX721066 ACP721066:ACT721066 AML721066:AMP721066 AWH721066:AWL721066 BGD721066:BGH721066 BPZ721066:BQD721066 BZV721066:BZZ721066 CJR721066:CJV721066 CTN721066:CTR721066 DDJ721066:DDN721066 DNF721066:DNJ721066 DXB721066:DXF721066 EGX721066:EHB721066 EQT721066:EQX721066 FAP721066:FAT721066 FKL721066:FKP721066 FUH721066:FUL721066 GED721066:GEH721066 GNZ721066:GOD721066 GXV721066:GXZ721066 HHR721066:HHV721066 HRN721066:HRR721066 IBJ721066:IBN721066 ILF721066:ILJ721066 IVB721066:IVF721066 JEX721066:JFB721066 JOT721066:JOX721066 JYP721066:JYT721066 KIL721066:KIP721066 KSH721066:KSL721066 LCD721066:LCH721066 LLZ721066:LMD721066 LVV721066:LVZ721066 MFR721066:MFV721066 MPN721066:MPR721066 MZJ721066:MZN721066 NJF721066:NJJ721066 NTB721066:NTF721066 OCX721066:ODB721066 OMT721066:OMX721066 OWP721066:OWT721066 PGL721066:PGP721066 PQH721066:PQL721066 QAD721066:QAH721066 QJZ721066:QKD721066 QTV721066:QTZ721066 RDR721066:RDV721066 RNN721066:RNR721066 RXJ721066:RXN721066 SHF721066:SHJ721066 SRB721066:SRF721066 TAX721066:TBB721066 TKT721066:TKX721066 TUP721066:TUT721066 UEL721066:UEP721066 UOH721066:UOL721066 UYD721066:UYH721066 VHZ721066:VID721066 VRV721066:VRZ721066 WBR721066:WBV721066 WLN721066:WLR721066 WVJ721066:WVN721066 B786602:F786602 IX786602:JB786602 ST786602:SX786602 ACP786602:ACT786602 AML786602:AMP786602 AWH786602:AWL786602 BGD786602:BGH786602 BPZ786602:BQD786602 BZV786602:BZZ786602 CJR786602:CJV786602 CTN786602:CTR786602 DDJ786602:DDN786602 DNF786602:DNJ786602 DXB786602:DXF786602 EGX786602:EHB786602 EQT786602:EQX786602 FAP786602:FAT786602 FKL786602:FKP786602 FUH786602:FUL786602 GED786602:GEH786602 GNZ786602:GOD786602 GXV786602:GXZ786602 HHR786602:HHV786602 HRN786602:HRR786602 IBJ786602:IBN786602 ILF786602:ILJ786602 IVB786602:IVF786602 JEX786602:JFB786602 JOT786602:JOX786602 JYP786602:JYT786602 KIL786602:KIP786602 KSH786602:KSL786602 LCD786602:LCH786602 LLZ786602:LMD786602 LVV786602:LVZ786602 MFR786602:MFV786602 MPN786602:MPR786602 MZJ786602:MZN786602 NJF786602:NJJ786602 NTB786602:NTF786602 OCX786602:ODB786602 OMT786602:OMX786602 OWP786602:OWT786602 PGL786602:PGP786602 PQH786602:PQL786602 QAD786602:QAH786602 QJZ786602:QKD786602 QTV786602:QTZ786602 RDR786602:RDV786602 RNN786602:RNR786602 RXJ786602:RXN786602 SHF786602:SHJ786602 SRB786602:SRF786602 TAX786602:TBB786602 TKT786602:TKX786602 TUP786602:TUT786602 UEL786602:UEP786602 UOH786602:UOL786602 UYD786602:UYH786602 VHZ786602:VID786602 VRV786602:VRZ786602 WBR786602:WBV786602 WLN786602:WLR786602 WVJ786602:WVN786602 B852138:F852138 IX852138:JB852138 ST852138:SX852138 ACP852138:ACT852138 AML852138:AMP852138 AWH852138:AWL852138 BGD852138:BGH852138 BPZ852138:BQD852138 BZV852138:BZZ852138 CJR852138:CJV852138 CTN852138:CTR852138 DDJ852138:DDN852138 DNF852138:DNJ852138 DXB852138:DXF852138 EGX852138:EHB852138 EQT852138:EQX852138 FAP852138:FAT852138 FKL852138:FKP852138 FUH852138:FUL852138 GED852138:GEH852138 GNZ852138:GOD852138 GXV852138:GXZ852138 HHR852138:HHV852138 HRN852138:HRR852138 IBJ852138:IBN852138 ILF852138:ILJ852138 IVB852138:IVF852138 JEX852138:JFB852138 JOT852138:JOX852138 JYP852138:JYT852138 KIL852138:KIP852138 KSH852138:KSL852138 LCD852138:LCH852138 LLZ852138:LMD852138 LVV852138:LVZ852138 MFR852138:MFV852138 MPN852138:MPR852138 MZJ852138:MZN852138 NJF852138:NJJ852138 NTB852138:NTF852138 OCX852138:ODB852138 OMT852138:OMX852138 OWP852138:OWT852138 PGL852138:PGP852138 PQH852138:PQL852138 QAD852138:QAH852138 QJZ852138:QKD852138 QTV852138:QTZ852138 RDR852138:RDV852138 RNN852138:RNR852138 RXJ852138:RXN852138 SHF852138:SHJ852138 SRB852138:SRF852138 TAX852138:TBB852138 TKT852138:TKX852138 TUP852138:TUT852138 UEL852138:UEP852138 UOH852138:UOL852138 UYD852138:UYH852138 VHZ852138:VID852138 VRV852138:VRZ852138 WBR852138:WBV852138 WLN852138:WLR852138 WVJ852138:WVN852138 B917674:F917674 IX917674:JB917674 ST917674:SX917674 ACP917674:ACT917674 AML917674:AMP917674 AWH917674:AWL917674 BGD917674:BGH917674 BPZ917674:BQD917674 BZV917674:BZZ917674 CJR917674:CJV917674 CTN917674:CTR917674 DDJ917674:DDN917674 DNF917674:DNJ917674 DXB917674:DXF917674 EGX917674:EHB917674 EQT917674:EQX917674 FAP917674:FAT917674 FKL917674:FKP917674 FUH917674:FUL917674 GED917674:GEH917674 GNZ917674:GOD917674 GXV917674:GXZ917674 HHR917674:HHV917674 HRN917674:HRR917674 IBJ917674:IBN917674 ILF917674:ILJ917674 IVB917674:IVF917674 JEX917674:JFB917674 JOT917674:JOX917674 JYP917674:JYT917674 KIL917674:KIP917674 KSH917674:KSL917674 LCD917674:LCH917674 LLZ917674:LMD917674 LVV917674:LVZ917674 MFR917674:MFV917674 MPN917674:MPR917674 MZJ917674:MZN917674 NJF917674:NJJ917674 NTB917674:NTF917674 OCX917674:ODB917674 OMT917674:OMX917674 OWP917674:OWT917674 PGL917674:PGP917674 PQH917674:PQL917674 QAD917674:QAH917674 QJZ917674:QKD917674 QTV917674:QTZ917674 RDR917674:RDV917674 RNN917674:RNR917674 RXJ917674:RXN917674 SHF917674:SHJ917674 SRB917674:SRF917674 TAX917674:TBB917674 TKT917674:TKX917674 TUP917674:TUT917674 UEL917674:UEP917674 UOH917674:UOL917674 UYD917674:UYH917674 VHZ917674:VID917674 VRV917674:VRZ917674 WBR917674:WBV917674 WLN917674:WLR917674 WVJ917674:WVN917674 B983210:F983210 IX983210:JB983210 ST983210:SX983210 ACP983210:ACT983210 AML983210:AMP983210 AWH983210:AWL983210 BGD983210:BGH983210 BPZ983210:BQD983210 BZV983210:BZZ983210 CJR983210:CJV983210 CTN983210:CTR983210 DDJ983210:DDN983210 DNF983210:DNJ983210 DXB983210:DXF983210 EGX983210:EHB983210 EQT983210:EQX983210 FAP983210:FAT983210 FKL983210:FKP983210 FUH983210:FUL983210 GED983210:GEH983210 GNZ983210:GOD983210 GXV983210:GXZ983210 HHR983210:HHV983210 HRN983210:HRR983210 IBJ983210:IBN983210 ILF983210:ILJ983210 IVB983210:IVF983210 JEX983210:JFB983210 JOT983210:JOX983210 JYP983210:JYT983210 KIL983210:KIP983210 KSH983210:KSL983210 LCD983210:LCH983210 LLZ983210:LMD983210 LVV983210:LVZ983210 MFR983210:MFV983210 MPN983210:MPR983210 MZJ983210:MZN983210 NJF983210:NJJ983210 NTB983210:NTF983210 OCX983210:ODB983210 OMT983210:OMX983210 OWP983210:OWT983210 PGL983210:PGP983210 PQH983210:PQL983210 QAD983210:QAH983210 QJZ983210:QKD983210 QTV983210:QTZ983210 RDR983210:RDV983210 RNN983210:RNR983210 RXJ983210:RXN983210 SHF983210:SHJ983210 SRB983210:SRF983210 TAX983210:TBB983210 TKT983210:TKX983210 TUP983210:TUT983210 UEL983210:UEP983210 UOH983210:UOL983210 UYD983210:UYH983210 VHZ983210:VID983210 VRV983210:VRZ983210 WBR983210:WBV983210 WLN983210:WLR983210 WVJ983210:WVN983210 B65725:F65725 IX65725:JB65725 ST65725:SX65725 ACP65725:ACT65725 AML65725:AMP65725 AWH65725:AWL65725 BGD65725:BGH65725 BPZ65725:BQD65725 BZV65725:BZZ65725 CJR65725:CJV65725 CTN65725:CTR65725 DDJ65725:DDN65725 DNF65725:DNJ65725 DXB65725:DXF65725 EGX65725:EHB65725 EQT65725:EQX65725 FAP65725:FAT65725 FKL65725:FKP65725 FUH65725:FUL65725 GED65725:GEH65725 GNZ65725:GOD65725 GXV65725:GXZ65725 HHR65725:HHV65725 HRN65725:HRR65725 IBJ65725:IBN65725 ILF65725:ILJ65725 IVB65725:IVF65725 JEX65725:JFB65725 JOT65725:JOX65725 JYP65725:JYT65725 KIL65725:KIP65725 KSH65725:KSL65725 LCD65725:LCH65725 LLZ65725:LMD65725 LVV65725:LVZ65725 MFR65725:MFV65725 MPN65725:MPR65725 MZJ65725:MZN65725 NJF65725:NJJ65725 NTB65725:NTF65725 OCX65725:ODB65725 OMT65725:OMX65725 OWP65725:OWT65725 PGL65725:PGP65725 PQH65725:PQL65725 QAD65725:QAH65725 QJZ65725:QKD65725 QTV65725:QTZ65725 RDR65725:RDV65725 RNN65725:RNR65725 RXJ65725:RXN65725 SHF65725:SHJ65725 SRB65725:SRF65725 TAX65725:TBB65725 TKT65725:TKX65725 TUP65725:TUT65725 UEL65725:UEP65725 UOH65725:UOL65725 UYD65725:UYH65725 VHZ65725:VID65725 VRV65725:VRZ65725 WBR65725:WBV65725 WLN65725:WLR65725 WVJ65725:WVN65725 B131261:F131261 IX131261:JB131261 ST131261:SX131261 ACP131261:ACT131261 AML131261:AMP131261 AWH131261:AWL131261 BGD131261:BGH131261 BPZ131261:BQD131261 BZV131261:BZZ131261 CJR131261:CJV131261 CTN131261:CTR131261 DDJ131261:DDN131261 DNF131261:DNJ131261 DXB131261:DXF131261 EGX131261:EHB131261 EQT131261:EQX131261 FAP131261:FAT131261 FKL131261:FKP131261 FUH131261:FUL131261 GED131261:GEH131261 GNZ131261:GOD131261 GXV131261:GXZ131261 HHR131261:HHV131261 HRN131261:HRR131261 IBJ131261:IBN131261 ILF131261:ILJ131261 IVB131261:IVF131261 JEX131261:JFB131261 JOT131261:JOX131261 JYP131261:JYT131261 KIL131261:KIP131261 KSH131261:KSL131261 LCD131261:LCH131261 LLZ131261:LMD131261 LVV131261:LVZ131261 MFR131261:MFV131261 MPN131261:MPR131261 MZJ131261:MZN131261 NJF131261:NJJ131261 NTB131261:NTF131261 OCX131261:ODB131261 OMT131261:OMX131261 OWP131261:OWT131261 PGL131261:PGP131261 PQH131261:PQL131261 QAD131261:QAH131261 QJZ131261:QKD131261 QTV131261:QTZ131261 RDR131261:RDV131261 RNN131261:RNR131261 RXJ131261:RXN131261 SHF131261:SHJ131261 SRB131261:SRF131261 TAX131261:TBB131261 TKT131261:TKX131261 TUP131261:TUT131261 UEL131261:UEP131261 UOH131261:UOL131261 UYD131261:UYH131261 VHZ131261:VID131261 VRV131261:VRZ131261 WBR131261:WBV131261 WLN131261:WLR131261 WVJ131261:WVN131261 B196797:F196797 IX196797:JB196797 ST196797:SX196797 ACP196797:ACT196797 AML196797:AMP196797 AWH196797:AWL196797 BGD196797:BGH196797 BPZ196797:BQD196797 BZV196797:BZZ196797 CJR196797:CJV196797 CTN196797:CTR196797 DDJ196797:DDN196797 DNF196797:DNJ196797 DXB196797:DXF196797 EGX196797:EHB196797 EQT196797:EQX196797 FAP196797:FAT196797 FKL196797:FKP196797 FUH196797:FUL196797 GED196797:GEH196797 GNZ196797:GOD196797 GXV196797:GXZ196797 HHR196797:HHV196797 HRN196797:HRR196797 IBJ196797:IBN196797 ILF196797:ILJ196797 IVB196797:IVF196797 JEX196797:JFB196797 JOT196797:JOX196797 JYP196797:JYT196797 KIL196797:KIP196797 KSH196797:KSL196797 LCD196797:LCH196797 LLZ196797:LMD196797 LVV196797:LVZ196797 MFR196797:MFV196797 MPN196797:MPR196797 MZJ196797:MZN196797 NJF196797:NJJ196797 NTB196797:NTF196797 OCX196797:ODB196797 OMT196797:OMX196797 OWP196797:OWT196797 PGL196797:PGP196797 PQH196797:PQL196797 QAD196797:QAH196797 QJZ196797:QKD196797 QTV196797:QTZ196797 RDR196797:RDV196797 RNN196797:RNR196797 RXJ196797:RXN196797 SHF196797:SHJ196797 SRB196797:SRF196797 TAX196797:TBB196797 TKT196797:TKX196797 TUP196797:TUT196797 UEL196797:UEP196797 UOH196797:UOL196797 UYD196797:UYH196797 VHZ196797:VID196797 VRV196797:VRZ196797 WBR196797:WBV196797 WLN196797:WLR196797 WVJ196797:WVN196797 B262333:F262333 IX262333:JB262333 ST262333:SX262333 ACP262333:ACT262333 AML262333:AMP262333 AWH262333:AWL262333 BGD262333:BGH262333 BPZ262333:BQD262333 BZV262333:BZZ262333 CJR262333:CJV262333 CTN262333:CTR262333 DDJ262333:DDN262333 DNF262333:DNJ262333 DXB262333:DXF262333 EGX262333:EHB262333 EQT262333:EQX262333 FAP262333:FAT262333 FKL262333:FKP262333 FUH262333:FUL262333 GED262333:GEH262333 GNZ262333:GOD262333 GXV262333:GXZ262333 HHR262333:HHV262333 HRN262333:HRR262333 IBJ262333:IBN262333 ILF262333:ILJ262333 IVB262333:IVF262333 JEX262333:JFB262333 JOT262333:JOX262333 JYP262333:JYT262333 KIL262333:KIP262333 KSH262333:KSL262333 LCD262333:LCH262333 LLZ262333:LMD262333 LVV262333:LVZ262333 MFR262333:MFV262333 MPN262333:MPR262333 MZJ262333:MZN262333 NJF262333:NJJ262333 NTB262333:NTF262333 OCX262333:ODB262333 OMT262333:OMX262333 OWP262333:OWT262333 PGL262333:PGP262333 PQH262333:PQL262333 QAD262333:QAH262333 QJZ262333:QKD262333 QTV262333:QTZ262333 RDR262333:RDV262333 RNN262333:RNR262333 RXJ262333:RXN262333 SHF262333:SHJ262333 SRB262333:SRF262333 TAX262333:TBB262333 TKT262333:TKX262333 TUP262333:TUT262333 UEL262333:UEP262333 UOH262333:UOL262333 UYD262333:UYH262333 VHZ262333:VID262333 VRV262333:VRZ262333 WBR262333:WBV262333 WLN262333:WLR262333 WVJ262333:WVN262333 B327869:F327869 IX327869:JB327869 ST327869:SX327869 ACP327869:ACT327869 AML327869:AMP327869 AWH327869:AWL327869 BGD327869:BGH327869 BPZ327869:BQD327869 BZV327869:BZZ327869 CJR327869:CJV327869 CTN327869:CTR327869 DDJ327869:DDN327869 DNF327869:DNJ327869 DXB327869:DXF327869 EGX327869:EHB327869 EQT327869:EQX327869 FAP327869:FAT327869 FKL327869:FKP327869 FUH327869:FUL327869 GED327869:GEH327869 GNZ327869:GOD327869 GXV327869:GXZ327869 HHR327869:HHV327869 HRN327869:HRR327869 IBJ327869:IBN327869 ILF327869:ILJ327869 IVB327869:IVF327869 JEX327869:JFB327869 JOT327869:JOX327869 JYP327869:JYT327869 KIL327869:KIP327869 KSH327869:KSL327869 LCD327869:LCH327869 LLZ327869:LMD327869 LVV327869:LVZ327869 MFR327869:MFV327869 MPN327869:MPR327869 MZJ327869:MZN327869 NJF327869:NJJ327869 NTB327869:NTF327869 OCX327869:ODB327869 OMT327869:OMX327869 OWP327869:OWT327869 PGL327869:PGP327869 PQH327869:PQL327869 QAD327869:QAH327869 QJZ327869:QKD327869 QTV327869:QTZ327869 RDR327869:RDV327869 RNN327869:RNR327869 RXJ327869:RXN327869 SHF327869:SHJ327869 SRB327869:SRF327869 TAX327869:TBB327869 TKT327869:TKX327869 TUP327869:TUT327869 UEL327869:UEP327869 UOH327869:UOL327869 UYD327869:UYH327869 VHZ327869:VID327869 VRV327869:VRZ327869 WBR327869:WBV327869 WLN327869:WLR327869 WVJ327869:WVN327869 B393405:F393405 IX393405:JB393405 ST393405:SX393405 ACP393405:ACT393405 AML393405:AMP393405 AWH393405:AWL393405 BGD393405:BGH393405 BPZ393405:BQD393405 BZV393405:BZZ393405 CJR393405:CJV393405 CTN393405:CTR393405 DDJ393405:DDN393405 DNF393405:DNJ393405 DXB393405:DXF393405 EGX393405:EHB393405 EQT393405:EQX393405 FAP393405:FAT393405 FKL393405:FKP393405 FUH393405:FUL393405 GED393405:GEH393405 GNZ393405:GOD393405 GXV393405:GXZ393405 HHR393405:HHV393405 HRN393405:HRR393405 IBJ393405:IBN393405 ILF393405:ILJ393405 IVB393405:IVF393405 JEX393405:JFB393405 JOT393405:JOX393405 JYP393405:JYT393405 KIL393405:KIP393405 KSH393405:KSL393405 LCD393405:LCH393405 LLZ393405:LMD393405 LVV393405:LVZ393405 MFR393405:MFV393405 MPN393405:MPR393405 MZJ393405:MZN393405 NJF393405:NJJ393405 NTB393405:NTF393405 OCX393405:ODB393405 OMT393405:OMX393405 OWP393405:OWT393405 PGL393405:PGP393405 PQH393405:PQL393405 QAD393405:QAH393405 QJZ393405:QKD393405 QTV393405:QTZ393405 RDR393405:RDV393405 RNN393405:RNR393405 RXJ393405:RXN393405 SHF393405:SHJ393405 SRB393405:SRF393405 TAX393405:TBB393405 TKT393405:TKX393405 TUP393405:TUT393405 UEL393405:UEP393405 UOH393405:UOL393405 UYD393405:UYH393405 VHZ393405:VID393405 VRV393405:VRZ393405 WBR393405:WBV393405 WLN393405:WLR393405 WVJ393405:WVN393405 B458941:F458941 IX458941:JB458941 ST458941:SX458941 ACP458941:ACT458941 AML458941:AMP458941 AWH458941:AWL458941 BGD458941:BGH458941 BPZ458941:BQD458941 BZV458941:BZZ458941 CJR458941:CJV458941 CTN458941:CTR458941 DDJ458941:DDN458941 DNF458941:DNJ458941 DXB458941:DXF458941 EGX458941:EHB458941 EQT458941:EQX458941 FAP458941:FAT458941 FKL458941:FKP458941 FUH458941:FUL458941 GED458941:GEH458941 GNZ458941:GOD458941 GXV458941:GXZ458941 HHR458941:HHV458941 HRN458941:HRR458941 IBJ458941:IBN458941 ILF458941:ILJ458941 IVB458941:IVF458941 JEX458941:JFB458941 JOT458941:JOX458941 JYP458941:JYT458941 KIL458941:KIP458941 KSH458941:KSL458941 LCD458941:LCH458941 LLZ458941:LMD458941 LVV458941:LVZ458941 MFR458941:MFV458941 MPN458941:MPR458941 MZJ458941:MZN458941 NJF458941:NJJ458941 NTB458941:NTF458941 OCX458941:ODB458941 OMT458941:OMX458941 OWP458941:OWT458941 PGL458941:PGP458941 PQH458941:PQL458941 QAD458941:QAH458941 QJZ458941:QKD458941 QTV458941:QTZ458941 RDR458941:RDV458941 RNN458941:RNR458941 RXJ458941:RXN458941 SHF458941:SHJ458941 SRB458941:SRF458941 TAX458941:TBB458941 TKT458941:TKX458941 TUP458941:TUT458941 UEL458941:UEP458941 UOH458941:UOL458941 UYD458941:UYH458941 VHZ458941:VID458941 VRV458941:VRZ458941 WBR458941:WBV458941 WLN458941:WLR458941 WVJ458941:WVN458941 B524477:F524477 IX524477:JB524477 ST524477:SX524477 ACP524477:ACT524477 AML524477:AMP524477 AWH524477:AWL524477 BGD524477:BGH524477 BPZ524477:BQD524477 BZV524477:BZZ524477 CJR524477:CJV524477 CTN524477:CTR524477 DDJ524477:DDN524477 DNF524477:DNJ524477 DXB524477:DXF524477 EGX524477:EHB524477 EQT524477:EQX524477 FAP524477:FAT524477 FKL524477:FKP524477 FUH524477:FUL524477 GED524477:GEH524477 GNZ524477:GOD524477 GXV524477:GXZ524477 HHR524477:HHV524477 HRN524477:HRR524477 IBJ524477:IBN524477 ILF524477:ILJ524477 IVB524477:IVF524477 JEX524477:JFB524477 JOT524477:JOX524477 JYP524477:JYT524477 KIL524477:KIP524477 KSH524477:KSL524477 LCD524477:LCH524477 LLZ524477:LMD524477 LVV524477:LVZ524477 MFR524477:MFV524477 MPN524477:MPR524477 MZJ524477:MZN524477 NJF524477:NJJ524477 NTB524477:NTF524477 OCX524477:ODB524477 OMT524477:OMX524477 OWP524477:OWT524477 PGL524477:PGP524477 PQH524477:PQL524477 QAD524477:QAH524477 QJZ524477:QKD524477 QTV524477:QTZ524477 RDR524477:RDV524477 RNN524477:RNR524477 RXJ524477:RXN524477 SHF524477:SHJ524477 SRB524477:SRF524477 TAX524477:TBB524477 TKT524477:TKX524477 TUP524477:TUT524477 UEL524477:UEP524477 UOH524477:UOL524477 UYD524477:UYH524477 VHZ524477:VID524477 VRV524477:VRZ524477 WBR524477:WBV524477 WLN524477:WLR524477 WVJ524477:WVN524477 B590013:F590013 IX590013:JB590013 ST590013:SX590013 ACP590013:ACT590013 AML590013:AMP590013 AWH590013:AWL590013 BGD590013:BGH590013 BPZ590013:BQD590013 BZV590013:BZZ590013 CJR590013:CJV590013 CTN590013:CTR590013 DDJ590013:DDN590013 DNF590013:DNJ590013 DXB590013:DXF590013 EGX590013:EHB590013 EQT590013:EQX590013 FAP590013:FAT590013 FKL590013:FKP590013 FUH590013:FUL590013 GED590013:GEH590013 GNZ590013:GOD590013 GXV590013:GXZ590013 HHR590013:HHV590013 HRN590013:HRR590013 IBJ590013:IBN590013 ILF590013:ILJ590013 IVB590013:IVF590013 JEX590013:JFB590013 JOT590013:JOX590013 JYP590013:JYT590013 KIL590013:KIP590013 KSH590013:KSL590013 LCD590013:LCH590013 LLZ590013:LMD590013 LVV590013:LVZ590013 MFR590013:MFV590013 MPN590013:MPR590013 MZJ590013:MZN590013 NJF590013:NJJ590013 NTB590013:NTF590013 OCX590013:ODB590013 OMT590013:OMX590013 OWP590013:OWT590013 PGL590013:PGP590013 PQH590013:PQL590013 QAD590013:QAH590013 QJZ590013:QKD590013 QTV590013:QTZ590013 RDR590013:RDV590013 RNN590013:RNR590013 RXJ590013:RXN590013 SHF590013:SHJ590013 SRB590013:SRF590013 TAX590013:TBB590013 TKT590013:TKX590013 TUP590013:TUT590013 UEL590013:UEP590013 UOH590013:UOL590013 UYD590013:UYH590013 VHZ590013:VID590013 VRV590013:VRZ590013 WBR590013:WBV590013 WLN590013:WLR590013 WVJ590013:WVN590013 B655549:F655549 IX655549:JB655549 ST655549:SX655549 ACP655549:ACT655549 AML655549:AMP655549 AWH655549:AWL655549 BGD655549:BGH655549 BPZ655549:BQD655549 BZV655549:BZZ655549 CJR655549:CJV655549 CTN655549:CTR655549 DDJ655549:DDN655549 DNF655549:DNJ655549 DXB655549:DXF655549 EGX655549:EHB655549 EQT655549:EQX655549 FAP655549:FAT655549 FKL655549:FKP655549 FUH655549:FUL655549 GED655549:GEH655549 GNZ655549:GOD655549 GXV655549:GXZ655549 HHR655549:HHV655549 HRN655549:HRR655549 IBJ655549:IBN655549 ILF655549:ILJ655549 IVB655549:IVF655549 JEX655549:JFB655549 JOT655549:JOX655549 JYP655549:JYT655549 KIL655549:KIP655549 KSH655549:KSL655549 LCD655549:LCH655549 LLZ655549:LMD655549 LVV655549:LVZ655549 MFR655549:MFV655549 MPN655549:MPR655549 MZJ655549:MZN655549 NJF655549:NJJ655549 NTB655549:NTF655549 OCX655549:ODB655549 OMT655549:OMX655549 OWP655549:OWT655549 PGL655549:PGP655549 PQH655549:PQL655549 QAD655549:QAH655549 QJZ655549:QKD655549 QTV655549:QTZ655549 RDR655549:RDV655549 RNN655549:RNR655549 RXJ655549:RXN655549 SHF655549:SHJ655549 SRB655549:SRF655549 TAX655549:TBB655549 TKT655549:TKX655549 TUP655549:TUT655549 UEL655549:UEP655549 UOH655549:UOL655549 UYD655549:UYH655549 VHZ655549:VID655549 VRV655549:VRZ655549 WBR655549:WBV655549 WLN655549:WLR655549 WVJ655549:WVN655549 B721085:F721085 IX721085:JB721085 ST721085:SX721085 ACP721085:ACT721085 AML721085:AMP721085 AWH721085:AWL721085 BGD721085:BGH721085 BPZ721085:BQD721085 BZV721085:BZZ721085 CJR721085:CJV721085 CTN721085:CTR721085 DDJ721085:DDN721085 DNF721085:DNJ721085 DXB721085:DXF721085 EGX721085:EHB721085 EQT721085:EQX721085 FAP721085:FAT721085 FKL721085:FKP721085 FUH721085:FUL721085 GED721085:GEH721085 GNZ721085:GOD721085 GXV721085:GXZ721085 HHR721085:HHV721085 HRN721085:HRR721085 IBJ721085:IBN721085 ILF721085:ILJ721085 IVB721085:IVF721085 JEX721085:JFB721085 JOT721085:JOX721085 JYP721085:JYT721085 KIL721085:KIP721085 KSH721085:KSL721085 LCD721085:LCH721085 LLZ721085:LMD721085 LVV721085:LVZ721085 MFR721085:MFV721085 MPN721085:MPR721085 MZJ721085:MZN721085 NJF721085:NJJ721085 NTB721085:NTF721085 OCX721085:ODB721085 OMT721085:OMX721085 OWP721085:OWT721085 PGL721085:PGP721085 PQH721085:PQL721085 QAD721085:QAH721085 QJZ721085:QKD721085 QTV721085:QTZ721085 RDR721085:RDV721085 RNN721085:RNR721085 RXJ721085:RXN721085 SHF721085:SHJ721085 SRB721085:SRF721085 TAX721085:TBB721085 TKT721085:TKX721085 TUP721085:TUT721085 UEL721085:UEP721085 UOH721085:UOL721085 UYD721085:UYH721085 VHZ721085:VID721085 VRV721085:VRZ721085 WBR721085:WBV721085 WLN721085:WLR721085 WVJ721085:WVN721085 B786621:F786621 IX786621:JB786621 ST786621:SX786621 ACP786621:ACT786621 AML786621:AMP786621 AWH786621:AWL786621 BGD786621:BGH786621 BPZ786621:BQD786621 BZV786621:BZZ786621 CJR786621:CJV786621 CTN786621:CTR786621 DDJ786621:DDN786621 DNF786621:DNJ786621 DXB786621:DXF786621 EGX786621:EHB786621 EQT786621:EQX786621 FAP786621:FAT786621 FKL786621:FKP786621 FUH786621:FUL786621 GED786621:GEH786621 GNZ786621:GOD786621 GXV786621:GXZ786621 HHR786621:HHV786621 HRN786621:HRR786621 IBJ786621:IBN786621 ILF786621:ILJ786621 IVB786621:IVF786621 JEX786621:JFB786621 JOT786621:JOX786621 JYP786621:JYT786621 KIL786621:KIP786621 KSH786621:KSL786621 LCD786621:LCH786621 LLZ786621:LMD786621 LVV786621:LVZ786621 MFR786621:MFV786621 MPN786621:MPR786621 MZJ786621:MZN786621 NJF786621:NJJ786621 NTB786621:NTF786621 OCX786621:ODB786621 OMT786621:OMX786621 OWP786621:OWT786621 PGL786621:PGP786621 PQH786621:PQL786621 QAD786621:QAH786621 QJZ786621:QKD786621 QTV786621:QTZ786621 RDR786621:RDV786621 RNN786621:RNR786621 RXJ786621:RXN786621 SHF786621:SHJ786621 SRB786621:SRF786621 TAX786621:TBB786621 TKT786621:TKX786621 TUP786621:TUT786621 UEL786621:UEP786621 UOH786621:UOL786621 UYD786621:UYH786621 VHZ786621:VID786621 VRV786621:VRZ786621 WBR786621:WBV786621 WLN786621:WLR786621 WVJ786621:WVN786621 B852157:F852157 IX852157:JB852157 ST852157:SX852157 ACP852157:ACT852157 AML852157:AMP852157 AWH852157:AWL852157 BGD852157:BGH852157 BPZ852157:BQD852157 BZV852157:BZZ852157 CJR852157:CJV852157 CTN852157:CTR852157 DDJ852157:DDN852157 DNF852157:DNJ852157 DXB852157:DXF852157 EGX852157:EHB852157 EQT852157:EQX852157 FAP852157:FAT852157 FKL852157:FKP852157 FUH852157:FUL852157 GED852157:GEH852157 GNZ852157:GOD852157 GXV852157:GXZ852157 HHR852157:HHV852157 HRN852157:HRR852157 IBJ852157:IBN852157 ILF852157:ILJ852157 IVB852157:IVF852157 JEX852157:JFB852157 JOT852157:JOX852157 JYP852157:JYT852157 KIL852157:KIP852157 KSH852157:KSL852157 LCD852157:LCH852157 LLZ852157:LMD852157 LVV852157:LVZ852157 MFR852157:MFV852157 MPN852157:MPR852157 MZJ852157:MZN852157 NJF852157:NJJ852157 NTB852157:NTF852157 OCX852157:ODB852157 OMT852157:OMX852157 OWP852157:OWT852157 PGL852157:PGP852157 PQH852157:PQL852157 QAD852157:QAH852157 QJZ852157:QKD852157 QTV852157:QTZ852157 RDR852157:RDV852157 RNN852157:RNR852157 RXJ852157:RXN852157 SHF852157:SHJ852157 SRB852157:SRF852157 TAX852157:TBB852157 TKT852157:TKX852157 TUP852157:TUT852157 UEL852157:UEP852157 UOH852157:UOL852157 UYD852157:UYH852157 VHZ852157:VID852157 VRV852157:VRZ852157 WBR852157:WBV852157 WLN852157:WLR852157 WVJ852157:WVN852157 B917693:F917693 IX917693:JB917693 ST917693:SX917693 ACP917693:ACT917693 AML917693:AMP917693 AWH917693:AWL917693 BGD917693:BGH917693 BPZ917693:BQD917693 BZV917693:BZZ917693 CJR917693:CJV917693 CTN917693:CTR917693 DDJ917693:DDN917693 DNF917693:DNJ917693 DXB917693:DXF917693 EGX917693:EHB917693 EQT917693:EQX917693 FAP917693:FAT917693 FKL917693:FKP917693 FUH917693:FUL917693 GED917693:GEH917693 GNZ917693:GOD917693 GXV917693:GXZ917693 HHR917693:HHV917693 HRN917693:HRR917693 IBJ917693:IBN917693 ILF917693:ILJ917693 IVB917693:IVF917693 JEX917693:JFB917693 JOT917693:JOX917693 JYP917693:JYT917693 KIL917693:KIP917693 KSH917693:KSL917693 LCD917693:LCH917693 LLZ917693:LMD917693 LVV917693:LVZ917693 MFR917693:MFV917693 MPN917693:MPR917693 MZJ917693:MZN917693 NJF917693:NJJ917693 NTB917693:NTF917693 OCX917693:ODB917693 OMT917693:OMX917693 OWP917693:OWT917693 PGL917693:PGP917693 PQH917693:PQL917693 QAD917693:QAH917693 QJZ917693:QKD917693 QTV917693:QTZ917693 RDR917693:RDV917693 RNN917693:RNR917693 RXJ917693:RXN917693 SHF917693:SHJ917693 SRB917693:SRF917693 TAX917693:TBB917693 TKT917693:TKX917693 TUP917693:TUT917693 UEL917693:UEP917693 UOH917693:UOL917693 UYD917693:UYH917693 VHZ917693:VID917693 VRV917693:VRZ917693 WBR917693:WBV917693 WLN917693:WLR917693 WVJ917693:WVN917693 B983229:F983229 IX983229:JB983229 ST983229:SX983229 ACP983229:ACT983229 AML983229:AMP983229 AWH983229:AWL983229 BGD983229:BGH983229 BPZ983229:BQD983229 BZV983229:BZZ983229 CJR983229:CJV983229 CTN983229:CTR983229 DDJ983229:DDN983229 DNF983229:DNJ983229 DXB983229:DXF983229 EGX983229:EHB983229 EQT983229:EQX983229 FAP983229:FAT983229 FKL983229:FKP983229 FUH983229:FUL983229 GED983229:GEH983229 GNZ983229:GOD983229 GXV983229:GXZ983229 HHR983229:HHV983229 HRN983229:HRR983229 IBJ983229:IBN983229 ILF983229:ILJ983229 IVB983229:IVF983229 JEX983229:JFB983229 JOT983229:JOX983229 JYP983229:JYT983229 KIL983229:KIP983229 KSH983229:KSL983229 LCD983229:LCH983229 LLZ983229:LMD983229 LVV983229:LVZ983229 MFR983229:MFV983229 MPN983229:MPR983229 MZJ983229:MZN983229 NJF983229:NJJ983229 NTB983229:NTF983229 OCX983229:ODB983229 OMT983229:OMX983229 OWP983229:OWT983229 PGL983229:PGP983229 PQH983229:PQL983229 QAD983229:QAH983229 QJZ983229:QKD983229 QTV983229:QTZ983229 RDR983229:RDV983229 RNN983229:RNR983229 RXJ983229:RXN983229 SHF983229:SHJ983229 SRB983229:SRF983229 TAX983229:TBB983229 TKT983229:TKX983229 TUP983229:TUT983229 UEL983229:UEP983229 UOH983229:UOL983229 UYD983229:UYH983229 VHZ983229:VID983229 VRV983229:VRZ983229 WBR983229:WBV983229 WLN983229:WLR983229 WVJ983229:WVN983229">
      <formula1>A65535</formula1>
    </dataValidation>
    <dataValidation type="custom" allowBlank="1" showInputMessage="1" showErrorMessage="1" errorTitle="NO AUTORIZADO" error="NO AUTORIZADO" sqref="B65702:F65702 IX65702:JB65702 ST65702:SX65702 ACP65702:ACT65702 AML65702:AMP65702 AWH65702:AWL65702 BGD65702:BGH65702 BPZ65702:BQD65702 BZV65702:BZZ65702 CJR65702:CJV65702 CTN65702:CTR65702 DDJ65702:DDN65702 DNF65702:DNJ65702 DXB65702:DXF65702 EGX65702:EHB65702 EQT65702:EQX65702 FAP65702:FAT65702 FKL65702:FKP65702 FUH65702:FUL65702 GED65702:GEH65702 GNZ65702:GOD65702 GXV65702:GXZ65702 HHR65702:HHV65702 HRN65702:HRR65702 IBJ65702:IBN65702 ILF65702:ILJ65702 IVB65702:IVF65702 JEX65702:JFB65702 JOT65702:JOX65702 JYP65702:JYT65702 KIL65702:KIP65702 KSH65702:KSL65702 LCD65702:LCH65702 LLZ65702:LMD65702 LVV65702:LVZ65702 MFR65702:MFV65702 MPN65702:MPR65702 MZJ65702:MZN65702 NJF65702:NJJ65702 NTB65702:NTF65702 OCX65702:ODB65702 OMT65702:OMX65702 OWP65702:OWT65702 PGL65702:PGP65702 PQH65702:PQL65702 QAD65702:QAH65702 QJZ65702:QKD65702 QTV65702:QTZ65702 RDR65702:RDV65702 RNN65702:RNR65702 RXJ65702:RXN65702 SHF65702:SHJ65702 SRB65702:SRF65702 TAX65702:TBB65702 TKT65702:TKX65702 TUP65702:TUT65702 UEL65702:UEP65702 UOH65702:UOL65702 UYD65702:UYH65702 VHZ65702:VID65702 VRV65702:VRZ65702 WBR65702:WBV65702 WLN65702:WLR65702 WVJ65702:WVN65702 B131238:F131238 IX131238:JB131238 ST131238:SX131238 ACP131238:ACT131238 AML131238:AMP131238 AWH131238:AWL131238 BGD131238:BGH131238 BPZ131238:BQD131238 BZV131238:BZZ131238 CJR131238:CJV131238 CTN131238:CTR131238 DDJ131238:DDN131238 DNF131238:DNJ131238 DXB131238:DXF131238 EGX131238:EHB131238 EQT131238:EQX131238 FAP131238:FAT131238 FKL131238:FKP131238 FUH131238:FUL131238 GED131238:GEH131238 GNZ131238:GOD131238 GXV131238:GXZ131238 HHR131238:HHV131238 HRN131238:HRR131238 IBJ131238:IBN131238 ILF131238:ILJ131238 IVB131238:IVF131238 JEX131238:JFB131238 JOT131238:JOX131238 JYP131238:JYT131238 KIL131238:KIP131238 KSH131238:KSL131238 LCD131238:LCH131238 LLZ131238:LMD131238 LVV131238:LVZ131238 MFR131238:MFV131238 MPN131238:MPR131238 MZJ131238:MZN131238 NJF131238:NJJ131238 NTB131238:NTF131238 OCX131238:ODB131238 OMT131238:OMX131238 OWP131238:OWT131238 PGL131238:PGP131238 PQH131238:PQL131238 QAD131238:QAH131238 QJZ131238:QKD131238 QTV131238:QTZ131238 RDR131238:RDV131238 RNN131238:RNR131238 RXJ131238:RXN131238 SHF131238:SHJ131238 SRB131238:SRF131238 TAX131238:TBB131238 TKT131238:TKX131238 TUP131238:TUT131238 UEL131238:UEP131238 UOH131238:UOL131238 UYD131238:UYH131238 VHZ131238:VID131238 VRV131238:VRZ131238 WBR131238:WBV131238 WLN131238:WLR131238 WVJ131238:WVN131238 B196774:F196774 IX196774:JB196774 ST196774:SX196774 ACP196774:ACT196774 AML196774:AMP196774 AWH196774:AWL196774 BGD196774:BGH196774 BPZ196774:BQD196774 BZV196774:BZZ196774 CJR196774:CJV196774 CTN196774:CTR196774 DDJ196774:DDN196774 DNF196774:DNJ196774 DXB196774:DXF196774 EGX196774:EHB196774 EQT196774:EQX196774 FAP196774:FAT196774 FKL196774:FKP196774 FUH196774:FUL196774 GED196774:GEH196774 GNZ196774:GOD196774 GXV196774:GXZ196774 HHR196774:HHV196774 HRN196774:HRR196774 IBJ196774:IBN196774 ILF196774:ILJ196774 IVB196774:IVF196774 JEX196774:JFB196774 JOT196774:JOX196774 JYP196774:JYT196774 KIL196774:KIP196774 KSH196774:KSL196774 LCD196774:LCH196774 LLZ196774:LMD196774 LVV196774:LVZ196774 MFR196774:MFV196774 MPN196774:MPR196774 MZJ196774:MZN196774 NJF196774:NJJ196774 NTB196774:NTF196774 OCX196774:ODB196774 OMT196774:OMX196774 OWP196774:OWT196774 PGL196774:PGP196774 PQH196774:PQL196774 QAD196774:QAH196774 QJZ196774:QKD196774 QTV196774:QTZ196774 RDR196774:RDV196774 RNN196774:RNR196774 RXJ196774:RXN196774 SHF196774:SHJ196774 SRB196774:SRF196774 TAX196774:TBB196774 TKT196774:TKX196774 TUP196774:TUT196774 UEL196774:UEP196774 UOH196774:UOL196774 UYD196774:UYH196774 VHZ196774:VID196774 VRV196774:VRZ196774 WBR196774:WBV196774 WLN196774:WLR196774 WVJ196774:WVN196774 B262310:F262310 IX262310:JB262310 ST262310:SX262310 ACP262310:ACT262310 AML262310:AMP262310 AWH262310:AWL262310 BGD262310:BGH262310 BPZ262310:BQD262310 BZV262310:BZZ262310 CJR262310:CJV262310 CTN262310:CTR262310 DDJ262310:DDN262310 DNF262310:DNJ262310 DXB262310:DXF262310 EGX262310:EHB262310 EQT262310:EQX262310 FAP262310:FAT262310 FKL262310:FKP262310 FUH262310:FUL262310 GED262310:GEH262310 GNZ262310:GOD262310 GXV262310:GXZ262310 HHR262310:HHV262310 HRN262310:HRR262310 IBJ262310:IBN262310 ILF262310:ILJ262310 IVB262310:IVF262310 JEX262310:JFB262310 JOT262310:JOX262310 JYP262310:JYT262310 KIL262310:KIP262310 KSH262310:KSL262310 LCD262310:LCH262310 LLZ262310:LMD262310 LVV262310:LVZ262310 MFR262310:MFV262310 MPN262310:MPR262310 MZJ262310:MZN262310 NJF262310:NJJ262310 NTB262310:NTF262310 OCX262310:ODB262310 OMT262310:OMX262310 OWP262310:OWT262310 PGL262310:PGP262310 PQH262310:PQL262310 QAD262310:QAH262310 QJZ262310:QKD262310 QTV262310:QTZ262310 RDR262310:RDV262310 RNN262310:RNR262310 RXJ262310:RXN262310 SHF262310:SHJ262310 SRB262310:SRF262310 TAX262310:TBB262310 TKT262310:TKX262310 TUP262310:TUT262310 UEL262310:UEP262310 UOH262310:UOL262310 UYD262310:UYH262310 VHZ262310:VID262310 VRV262310:VRZ262310 WBR262310:WBV262310 WLN262310:WLR262310 WVJ262310:WVN262310 B327846:F327846 IX327846:JB327846 ST327846:SX327846 ACP327846:ACT327846 AML327846:AMP327846 AWH327846:AWL327846 BGD327846:BGH327846 BPZ327846:BQD327846 BZV327846:BZZ327846 CJR327846:CJV327846 CTN327846:CTR327846 DDJ327846:DDN327846 DNF327846:DNJ327846 DXB327846:DXF327846 EGX327846:EHB327846 EQT327846:EQX327846 FAP327846:FAT327846 FKL327846:FKP327846 FUH327846:FUL327846 GED327846:GEH327846 GNZ327846:GOD327846 GXV327846:GXZ327846 HHR327846:HHV327846 HRN327846:HRR327846 IBJ327846:IBN327846 ILF327846:ILJ327846 IVB327846:IVF327846 JEX327846:JFB327846 JOT327846:JOX327846 JYP327846:JYT327846 KIL327846:KIP327846 KSH327846:KSL327846 LCD327846:LCH327846 LLZ327846:LMD327846 LVV327846:LVZ327846 MFR327846:MFV327846 MPN327846:MPR327846 MZJ327846:MZN327846 NJF327846:NJJ327846 NTB327846:NTF327846 OCX327846:ODB327846 OMT327846:OMX327846 OWP327846:OWT327846 PGL327846:PGP327846 PQH327846:PQL327846 QAD327846:QAH327846 QJZ327846:QKD327846 QTV327846:QTZ327846 RDR327846:RDV327846 RNN327846:RNR327846 RXJ327846:RXN327846 SHF327846:SHJ327846 SRB327846:SRF327846 TAX327846:TBB327846 TKT327846:TKX327846 TUP327846:TUT327846 UEL327846:UEP327846 UOH327846:UOL327846 UYD327846:UYH327846 VHZ327846:VID327846 VRV327846:VRZ327846 WBR327846:WBV327846 WLN327846:WLR327846 WVJ327846:WVN327846 B393382:F393382 IX393382:JB393382 ST393382:SX393382 ACP393382:ACT393382 AML393382:AMP393382 AWH393382:AWL393382 BGD393382:BGH393382 BPZ393382:BQD393382 BZV393382:BZZ393382 CJR393382:CJV393382 CTN393382:CTR393382 DDJ393382:DDN393382 DNF393382:DNJ393382 DXB393382:DXF393382 EGX393382:EHB393382 EQT393382:EQX393382 FAP393382:FAT393382 FKL393382:FKP393382 FUH393382:FUL393382 GED393382:GEH393382 GNZ393382:GOD393382 GXV393382:GXZ393382 HHR393382:HHV393382 HRN393382:HRR393382 IBJ393382:IBN393382 ILF393382:ILJ393382 IVB393382:IVF393382 JEX393382:JFB393382 JOT393382:JOX393382 JYP393382:JYT393382 KIL393382:KIP393382 KSH393382:KSL393382 LCD393382:LCH393382 LLZ393382:LMD393382 LVV393382:LVZ393382 MFR393382:MFV393382 MPN393382:MPR393382 MZJ393382:MZN393382 NJF393382:NJJ393382 NTB393382:NTF393382 OCX393382:ODB393382 OMT393382:OMX393382 OWP393382:OWT393382 PGL393382:PGP393382 PQH393382:PQL393382 QAD393382:QAH393382 QJZ393382:QKD393382 QTV393382:QTZ393382 RDR393382:RDV393382 RNN393382:RNR393382 RXJ393382:RXN393382 SHF393382:SHJ393382 SRB393382:SRF393382 TAX393382:TBB393382 TKT393382:TKX393382 TUP393382:TUT393382 UEL393382:UEP393382 UOH393382:UOL393382 UYD393382:UYH393382 VHZ393382:VID393382 VRV393382:VRZ393382 WBR393382:WBV393382 WLN393382:WLR393382 WVJ393382:WVN393382 B458918:F458918 IX458918:JB458918 ST458918:SX458918 ACP458918:ACT458918 AML458918:AMP458918 AWH458918:AWL458918 BGD458918:BGH458918 BPZ458918:BQD458918 BZV458918:BZZ458918 CJR458918:CJV458918 CTN458918:CTR458918 DDJ458918:DDN458918 DNF458918:DNJ458918 DXB458918:DXF458918 EGX458918:EHB458918 EQT458918:EQX458918 FAP458918:FAT458918 FKL458918:FKP458918 FUH458918:FUL458918 GED458918:GEH458918 GNZ458918:GOD458918 GXV458918:GXZ458918 HHR458918:HHV458918 HRN458918:HRR458918 IBJ458918:IBN458918 ILF458918:ILJ458918 IVB458918:IVF458918 JEX458918:JFB458918 JOT458918:JOX458918 JYP458918:JYT458918 KIL458918:KIP458918 KSH458918:KSL458918 LCD458918:LCH458918 LLZ458918:LMD458918 LVV458918:LVZ458918 MFR458918:MFV458918 MPN458918:MPR458918 MZJ458918:MZN458918 NJF458918:NJJ458918 NTB458918:NTF458918 OCX458918:ODB458918 OMT458918:OMX458918 OWP458918:OWT458918 PGL458918:PGP458918 PQH458918:PQL458918 QAD458918:QAH458918 QJZ458918:QKD458918 QTV458918:QTZ458918 RDR458918:RDV458918 RNN458918:RNR458918 RXJ458918:RXN458918 SHF458918:SHJ458918 SRB458918:SRF458918 TAX458918:TBB458918 TKT458918:TKX458918 TUP458918:TUT458918 UEL458918:UEP458918 UOH458918:UOL458918 UYD458918:UYH458918 VHZ458918:VID458918 VRV458918:VRZ458918 WBR458918:WBV458918 WLN458918:WLR458918 WVJ458918:WVN458918 B524454:F524454 IX524454:JB524454 ST524454:SX524454 ACP524454:ACT524454 AML524454:AMP524454 AWH524454:AWL524454 BGD524454:BGH524454 BPZ524454:BQD524454 BZV524454:BZZ524454 CJR524454:CJV524454 CTN524454:CTR524454 DDJ524454:DDN524454 DNF524454:DNJ524454 DXB524454:DXF524454 EGX524454:EHB524454 EQT524454:EQX524454 FAP524454:FAT524454 FKL524454:FKP524454 FUH524454:FUL524454 GED524454:GEH524454 GNZ524454:GOD524454 GXV524454:GXZ524454 HHR524454:HHV524454 HRN524454:HRR524454 IBJ524454:IBN524454 ILF524454:ILJ524454 IVB524454:IVF524454 JEX524454:JFB524454 JOT524454:JOX524454 JYP524454:JYT524454 KIL524454:KIP524454 KSH524454:KSL524454 LCD524454:LCH524454 LLZ524454:LMD524454 LVV524454:LVZ524454 MFR524454:MFV524454 MPN524454:MPR524454 MZJ524454:MZN524454 NJF524454:NJJ524454 NTB524454:NTF524454 OCX524454:ODB524454 OMT524454:OMX524454 OWP524454:OWT524454 PGL524454:PGP524454 PQH524454:PQL524454 QAD524454:QAH524454 QJZ524454:QKD524454 QTV524454:QTZ524454 RDR524454:RDV524454 RNN524454:RNR524454 RXJ524454:RXN524454 SHF524454:SHJ524454 SRB524454:SRF524454 TAX524454:TBB524454 TKT524454:TKX524454 TUP524454:TUT524454 UEL524454:UEP524454 UOH524454:UOL524454 UYD524454:UYH524454 VHZ524454:VID524454 VRV524454:VRZ524454 WBR524454:WBV524454 WLN524454:WLR524454 WVJ524454:WVN524454 B589990:F589990 IX589990:JB589990 ST589990:SX589990 ACP589990:ACT589990 AML589990:AMP589990 AWH589990:AWL589990 BGD589990:BGH589990 BPZ589990:BQD589990 BZV589990:BZZ589990 CJR589990:CJV589990 CTN589990:CTR589990 DDJ589990:DDN589990 DNF589990:DNJ589990 DXB589990:DXF589990 EGX589990:EHB589990 EQT589990:EQX589990 FAP589990:FAT589990 FKL589990:FKP589990 FUH589990:FUL589990 GED589990:GEH589990 GNZ589990:GOD589990 GXV589990:GXZ589990 HHR589990:HHV589990 HRN589990:HRR589990 IBJ589990:IBN589990 ILF589990:ILJ589990 IVB589990:IVF589990 JEX589990:JFB589990 JOT589990:JOX589990 JYP589990:JYT589990 KIL589990:KIP589990 KSH589990:KSL589990 LCD589990:LCH589990 LLZ589990:LMD589990 LVV589990:LVZ589990 MFR589990:MFV589990 MPN589990:MPR589990 MZJ589990:MZN589990 NJF589990:NJJ589990 NTB589990:NTF589990 OCX589990:ODB589990 OMT589990:OMX589990 OWP589990:OWT589990 PGL589990:PGP589990 PQH589990:PQL589990 QAD589990:QAH589990 QJZ589990:QKD589990 QTV589990:QTZ589990 RDR589990:RDV589990 RNN589990:RNR589990 RXJ589990:RXN589990 SHF589990:SHJ589990 SRB589990:SRF589990 TAX589990:TBB589990 TKT589990:TKX589990 TUP589990:TUT589990 UEL589990:UEP589990 UOH589990:UOL589990 UYD589990:UYH589990 VHZ589990:VID589990 VRV589990:VRZ589990 WBR589990:WBV589990 WLN589990:WLR589990 WVJ589990:WVN589990 B655526:F655526 IX655526:JB655526 ST655526:SX655526 ACP655526:ACT655526 AML655526:AMP655526 AWH655526:AWL655526 BGD655526:BGH655526 BPZ655526:BQD655526 BZV655526:BZZ655526 CJR655526:CJV655526 CTN655526:CTR655526 DDJ655526:DDN655526 DNF655526:DNJ655526 DXB655526:DXF655526 EGX655526:EHB655526 EQT655526:EQX655526 FAP655526:FAT655526 FKL655526:FKP655526 FUH655526:FUL655526 GED655526:GEH655526 GNZ655526:GOD655526 GXV655526:GXZ655526 HHR655526:HHV655526 HRN655526:HRR655526 IBJ655526:IBN655526 ILF655526:ILJ655526 IVB655526:IVF655526 JEX655526:JFB655526 JOT655526:JOX655526 JYP655526:JYT655526 KIL655526:KIP655526 KSH655526:KSL655526 LCD655526:LCH655526 LLZ655526:LMD655526 LVV655526:LVZ655526 MFR655526:MFV655526 MPN655526:MPR655526 MZJ655526:MZN655526 NJF655526:NJJ655526 NTB655526:NTF655526 OCX655526:ODB655526 OMT655526:OMX655526 OWP655526:OWT655526 PGL655526:PGP655526 PQH655526:PQL655526 QAD655526:QAH655526 QJZ655526:QKD655526 QTV655526:QTZ655526 RDR655526:RDV655526 RNN655526:RNR655526 RXJ655526:RXN655526 SHF655526:SHJ655526 SRB655526:SRF655526 TAX655526:TBB655526 TKT655526:TKX655526 TUP655526:TUT655526 UEL655526:UEP655526 UOH655526:UOL655526 UYD655526:UYH655526 VHZ655526:VID655526 VRV655526:VRZ655526 WBR655526:WBV655526 WLN655526:WLR655526 WVJ655526:WVN655526 B721062:F721062 IX721062:JB721062 ST721062:SX721062 ACP721062:ACT721062 AML721062:AMP721062 AWH721062:AWL721062 BGD721062:BGH721062 BPZ721062:BQD721062 BZV721062:BZZ721062 CJR721062:CJV721062 CTN721062:CTR721062 DDJ721062:DDN721062 DNF721062:DNJ721062 DXB721062:DXF721062 EGX721062:EHB721062 EQT721062:EQX721062 FAP721062:FAT721062 FKL721062:FKP721062 FUH721062:FUL721062 GED721062:GEH721062 GNZ721062:GOD721062 GXV721062:GXZ721062 HHR721062:HHV721062 HRN721062:HRR721062 IBJ721062:IBN721062 ILF721062:ILJ721062 IVB721062:IVF721062 JEX721062:JFB721062 JOT721062:JOX721062 JYP721062:JYT721062 KIL721062:KIP721062 KSH721062:KSL721062 LCD721062:LCH721062 LLZ721062:LMD721062 LVV721062:LVZ721062 MFR721062:MFV721062 MPN721062:MPR721062 MZJ721062:MZN721062 NJF721062:NJJ721062 NTB721062:NTF721062 OCX721062:ODB721062 OMT721062:OMX721062 OWP721062:OWT721062 PGL721062:PGP721062 PQH721062:PQL721062 QAD721062:QAH721062 QJZ721062:QKD721062 QTV721062:QTZ721062 RDR721062:RDV721062 RNN721062:RNR721062 RXJ721062:RXN721062 SHF721062:SHJ721062 SRB721062:SRF721062 TAX721062:TBB721062 TKT721062:TKX721062 TUP721062:TUT721062 UEL721062:UEP721062 UOH721062:UOL721062 UYD721062:UYH721062 VHZ721062:VID721062 VRV721062:VRZ721062 WBR721062:WBV721062 WLN721062:WLR721062 WVJ721062:WVN721062 B786598:F786598 IX786598:JB786598 ST786598:SX786598 ACP786598:ACT786598 AML786598:AMP786598 AWH786598:AWL786598 BGD786598:BGH786598 BPZ786598:BQD786598 BZV786598:BZZ786598 CJR786598:CJV786598 CTN786598:CTR786598 DDJ786598:DDN786598 DNF786598:DNJ786598 DXB786598:DXF786598 EGX786598:EHB786598 EQT786598:EQX786598 FAP786598:FAT786598 FKL786598:FKP786598 FUH786598:FUL786598 GED786598:GEH786598 GNZ786598:GOD786598 GXV786598:GXZ786598 HHR786598:HHV786598 HRN786598:HRR786598 IBJ786598:IBN786598 ILF786598:ILJ786598 IVB786598:IVF786598 JEX786598:JFB786598 JOT786598:JOX786598 JYP786598:JYT786598 KIL786598:KIP786598 KSH786598:KSL786598 LCD786598:LCH786598 LLZ786598:LMD786598 LVV786598:LVZ786598 MFR786598:MFV786598 MPN786598:MPR786598 MZJ786598:MZN786598 NJF786598:NJJ786598 NTB786598:NTF786598 OCX786598:ODB786598 OMT786598:OMX786598 OWP786598:OWT786598 PGL786598:PGP786598 PQH786598:PQL786598 QAD786598:QAH786598 QJZ786598:QKD786598 QTV786598:QTZ786598 RDR786598:RDV786598 RNN786598:RNR786598 RXJ786598:RXN786598 SHF786598:SHJ786598 SRB786598:SRF786598 TAX786598:TBB786598 TKT786598:TKX786598 TUP786598:TUT786598 UEL786598:UEP786598 UOH786598:UOL786598 UYD786598:UYH786598 VHZ786598:VID786598 VRV786598:VRZ786598 WBR786598:WBV786598 WLN786598:WLR786598 WVJ786598:WVN786598 B852134:F852134 IX852134:JB852134 ST852134:SX852134 ACP852134:ACT852134 AML852134:AMP852134 AWH852134:AWL852134 BGD852134:BGH852134 BPZ852134:BQD852134 BZV852134:BZZ852134 CJR852134:CJV852134 CTN852134:CTR852134 DDJ852134:DDN852134 DNF852134:DNJ852134 DXB852134:DXF852134 EGX852134:EHB852134 EQT852134:EQX852134 FAP852134:FAT852134 FKL852134:FKP852134 FUH852134:FUL852134 GED852134:GEH852134 GNZ852134:GOD852134 GXV852134:GXZ852134 HHR852134:HHV852134 HRN852134:HRR852134 IBJ852134:IBN852134 ILF852134:ILJ852134 IVB852134:IVF852134 JEX852134:JFB852134 JOT852134:JOX852134 JYP852134:JYT852134 KIL852134:KIP852134 KSH852134:KSL852134 LCD852134:LCH852134 LLZ852134:LMD852134 LVV852134:LVZ852134 MFR852134:MFV852134 MPN852134:MPR852134 MZJ852134:MZN852134 NJF852134:NJJ852134 NTB852134:NTF852134 OCX852134:ODB852134 OMT852134:OMX852134 OWP852134:OWT852134 PGL852134:PGP852134 PQH852134:PQL852134 QAD852134:QAH852134 QJZ852134:QKD852134 QTV852134:QTZ852134 RDR852134:RDV852134 RNN852134:RNR852134 RXJ852134:RXN852134 SHF852134:SHJ852134 SRB852134:SRF852134 TAX852134:TBB852134 TKT852134:TKX852134 TUP852134:TUT852134 UEL852134:UEP852134 UOH852134:UOL852134 UYD852134:UYH852134 VHZ852134:VID852134 VRV852134:VRZ852134 WBR852134:WBV852134 WLN852134:WLR852134 WVJ852134:WVN852134 B917670:F917670 IX917670:JB917670 ST917670:SX917670 ACP917670:ACT917670 AML917670:AMP917670 AWH917670:AWL917670 BGD917670:BGH917670 BPZ917670:BQD917670 BZV917670:BZZ917670 CJR917670:CJV917670 CTN917670:CTR917670 DDJ917670:DDN917670 DNF917670:DNJ917670 DXB917670:DXF917670 EGX917670:EHB917670 EQT917670:EQX917670 FAP917670:FAT917670 FKL917670:FKP917670 FUH917670:FUL917670 GED917670:GEH917670 GNZ917670:GOD917670 GXV917670:GXZ917670 HHR917670:HHV917670 HRN917670:HRR917670 IBJ917670:IBN917670 ILF917670:ILJ917670 IVB917670:IVF917670 JEX917670:JFB917670 JOT917670:JOX917670 JYP917670:JYT917670 KIL917670:KIP917670 KSH917670:KSL917670 LCD917670:LCH917670 LLZ917670:LMD917670 LVV917670:LVZ917670 MFR917670:MFV917670 MPN917670:MPR917670 MZJ917670:MZN917670 NJF917670:NJJ917670 NTB917670:NTF917670 OCX917670:ODB917670 OMT917670:OMX917670 OWP917670:OWT917670 PGL917670:PGP917670 PQH917670:PQL917670 QAD917670:QAH917670 QJZ917670:QKD917670 QTV917670:QTZ917670 RDR917670:RDV917670 RNN917670:RNR917670 RXJ917670:RXN917670 SHF917670:SHJ917670 SRB917670:SRF917670 TAX917670:TBB917670 TKT917670:TKX917670 TUP917670:TUT917670 UEL917670:UEP917670 UOH917670:UOL917670 UYD917670:UYH917670 VHZ917670:VID917670 VRV917670:VRZ917670 WBR917670:WBV917670 WLN917670:WLR917670 WVJ917670:WVN917670 B983206:F983206 IX983206:JB983206 ST983206:SX983206 ACP983206:ACT983206 AML983206:AMP983206 AWH983206:AWL983206 BGD983206:BGH983206 BPZ983206:BQD983206 BZV983206:BZZ983206 CJR983206:CJV983206 CTN983206:CTR983206 DDJ983206:DDN983206 DNF983206:DNJ983206 DXB983206:DXF983206 EGX983206:EHB983206 EQT983206:EQX983206 FAP983206:FAT983206 FKL983206:FKP983206 FUH983206:FUL983206 GED983206:GEH983206 GNZ983206:GOD983206 GXV983206:GXZ983206 HHR983206:HHV983206 HRN983206:HRR983206 IBJ983206:IBN983206 ILF983206:ILJ983206 IVB983206:IVF983206 JEX983206:JFB983206 JOT983206:JOX983206 JYP983206:JYT983206 KIL983206:KIP983206 KSH983206:KSL983206 LCD983206:LCH983206 LLZ983206:LMD983206 LVV983206:LVZ983206 MFR983206:MFV983206 MPN983206:MPR983206 MZJ983206:MZN983206 NJF983206:NJJ983206 NTB983206:NTF983206 OCX983206:ODB983206 OMT983206:OMX983206 OWP983206:OWT983206 PGL983206:PGP983206 PQH983206:PQL983206 QAD983206:QAH983206 QJZ983206:QKD983206 QTV983206:QTZ983206 RDR983206:RDV983206 RNN983206:RNR983206 RXJ983206:RXN983206 SHF983206:SHJ983206 SRB983206:SRF983206 TAX983206:TBB983206 TKT983206:TKX983206 TUP983206:TUT983206 UEL983206:UEP983206 UOH983206:UOL983206 UYD983206:UYH983206 VHZ983206:VID983206 VRV983206:VRZ983206 WBR983206:WBV983206 WLN983206:WLR983206 WVJ983206:WVN983206">
      <formula1>A65535</formula1>
    </dataValidation>
    <dataValidation type="custom" allowBlank="1" showInputMessage="1" showErrorMessage="1" errorTitle="NO AUTORIZADO" error="NO AUTORIZADO" sqref="A65696:N65697 IW65696:JJ65697 SS65696:TF65697 ACO65696:ADB65697 AMK65696:AMX65697 AWG65696:AWT65697 BGC65696:BGP65697 BPY65696:BQL65697 BZU65696:CAH65697 CJQ65696:CKD65697 CTM65696:CTZ65697 DDI65696:DDV65697 DNE65696:DNR65697 DXA65696:DXN65697 EGW65696:EHJ65697 EQS65696:ERF65697 FAO65696:FBB65697 FKK65696:FKX65697 FUG65696:FUT65697 GEC65696:GEP65697 GNY65696:GOL65697 GXU65696:GYH65697 HHQ65696:HID65697 HRM65696:HRZ65697 IBI65696:IBV65697 ILE65696:ILR65697 IVA65696:IVN65697 JEW65696:JFJ65697 JOS65696:JPF65697 JYO65696:JZB65697 KIK65696:KIX65697 KSG65696:KST65697 LCC65696:LCP65697 LLY65696:LML65697 LVU65696:LWH65697 MFQ65696:MGD65697 MPM65696:MPZ65697 MZI65696:MZV65697 NJE65696:NJR65697 NTA65696:NTN65697 OCW65696:ODJ65697 OMS65696:ONF65697 OWO65696:OXB65697 PGK65696:PGX65697 PQG65696:PQT65697 QAC65696:QAP65697 QJY65696:QKL65697 QTU65696:QUH65697 RDQ65696:RED65697 RNM65696:RNZ65697 RXI65696:RXV65697 SHE65696:SHR65697 SRA65696:SRN65697 TAW65696:TBJ65697 TKS65696:TLF65697 TUO65696:TVB65697 UEK65696:UEX65697 UOG65696:UOT65697 UYC65696:UYP65697 VHY65696:VIL65697 VRU65696:VSH65697 WBQ65696:WCD65697 WLM65696:WLZ65697 WVI65696:WVV65697 A131232:N131233 IW131232:JJ131233 SS131232:TF131233 ACO131232:ADB131233 AMK131232:AMX131233 AWG131232:AWT131233 BGC131232:BGP131233 BPY131232:BQL131233 BZU131232:CAH131233 CJQ131232:CKD131233 CTM131232:CTZ131233 DDI131232:DDV131233 DNE131232:DNR131233 DXA131232:DXN131233 EGW131232:EHJ131233 EQS131232:ERF131233 FAO131232:FBB131233 FKK131232:FKX131233 FUG131232:FUT131233 GEC131232:GEP131233 GNY131232:GOL131233 GXU131232:GYH131233 HHQ131232:HID131233 HRM131232:HRZ131233 IBI131232:IBV131233 ILE131232:ILR131233 IVA131232:IVN131233 JEW131232:JFJ131233 JOS131232:JPF131233 JYO131232:JZB131233 KIK131232:KIX131233 KSG131232:KST131233 LCC131232:LCP131233 LLY131232:LML131233 LVU131232:LWH131233 MFQ131232:MGD131233 MPM131232:MPZ131233 MZI131232:MZV131233 NJE131232:NJR131233 NTA131232:NTN131233 OCW131232:ODJ131233 OMS131232:ONF131233 OWO131232:OXB131233 PGK131232:PGX131233 PQG131232:PQT131233 QAC131232:QAP131233 QJY131232:QKL131233 QTU131232:QUH131233 RDQ131232:RED131233 RNM131232:RNZ131233 RXI131232:RXV131233 SHE131232:SHR131233 SRA131232:SRN131233 TAW131232:TBJ131233 TKS131232:TLF131233 TUO131232:TVB131233 UEK131232:UEX131233 UOG131232:UOT131233 UYC131232:UYP131233 VHY131232:VIL131233 VRU131232:VSH131233 WBQ131232:WCD131233 WLM131232:WLZ131233 WVI131232:WVV131233 A196768:N196769 IW196768:JJ196769 SS196768:TF196769 ACO196768:ADB196769 AMK196768:AMX196769 AWG196768:AWT196769 BGC196768:BGP196769 BPY196768:BQL196769 BZU196768:CAH196769 CJQ196768:CKD196769 CTM196768:CTZ196769 DDI196768:DDV196769 DNE196768:DNR196769 DXA196768:DXN196769 EGW196768:EHJ196769 EQS196768:ERF196769 FAO196768:FBB196769 FKK196768:FKX196769 FUG196768:FUT196769 GEC196768:GEP196769 GNY196768:GOL196769 GXU196768:GYH196769 HHQ196768:HID196769 HRM196768:HRZ196769 IBI196768:IBV196769 ILE196768:ILR196769 IVA196768:IVN196769 JEW196768:JFJ196769 JOS196768:JPF196769 JYO196768:JZB196769 KIK196768:KIX196769 KSG196768:KST196769 LCC196768:LCP196769 LLY196768:LML196769 LVU196768:LWH196769 MFQ196768:MGD196769 MPM196768:MPZ196769 MZI196768:MZV196769 NJE196768:NJR196769 NTA196768:NTN196769 OCW196768:ODJ196769 OMS196768:ONF196769 OWO196768:OXB196769 PGK196768:PGX196769 PQG196768:PQT196769 QAC196768:QAP196769 QJY196768:QKL196769 QTU196768:QUH196769 RDQ196768:RED196769 RNM196768:RNZ196769 RXI196768:RXV196769 SHE196768:SHR196769 SRA196768:SRN196769 TAW196768:TBJ196769 TKS196768:TLF196769 TUO196768:TVB196769 UEK196768:UEX196769 UOG196768:UOT196769 UYC196768:UYP196769 VHY196768:VIL196769 VRU196768:VSH196769 WBQ196768:WCD196769 WLM196768:WLZ196769 WVI196768:WVV196769 A262304:N262305 IW262304:JJ262305 SS262304:TF262305 ACO262304:ADB262305 AMK262304:AMX262305 AWG262304:AWT262305 BGC262304:BGP262305 BPY262304:BQL262305 BZU262304:CAH262305 CJQ262304:CKD262305 CTM262304:CTZ262305 DDI262304:DDV262305 DNE262304:DNR262305 DXA262304:DXN262305 EGW262304:EHJ262305 EQS262304:ERF262305 FAO262304:FBB262305 FKK262304:FKX262305 FUG262304:FUT262305 GEC262304:GEP262305 GNY262304:GOL262305 GXU262304:GYH262305 HHQ262304:HID262305 HRM262304:HRZ262305 IBI262304:IBV262305 ILE262304:ILR262305 IVA262304:IVN262305 JEW262304:JFJ262305 JOS262304:JPF262305 JYO262304:JZB262305 KIK262304:KIX262305 KSG262304:KST262305 LCC262304:LCP262305 LLY262304:LML262305 LVU262304:LWH262305 MFQ262304:MGD262305 MPM262304:MPZ262305 MZI262304:MZV262305 NJE262304:NJR262305 NTA262304:NTN262305 OCW262304:ODJ262305 OMS262304:ONF262305 OWO262304:OXB262305 PGK262304:PGX262305 PQG262304:PQT262305 QAC262304:QAP262305 QJY262304:QKL262305 QTU262304:QUH262305 RDQ262304:RED262305 RNM262304:RNZ262305 RXI262304:RXV262305 SHE262304:SHR262305 SRA262304:SRN262305 TAW262304:TBJ262305 TKS262304:TLF262305 TUO262304:TVB262305 UEK262304:UEX262305 UOG262304:UOT262305 UYC262304:UYP262305 VHY262304:VIL262305 VRU262304:VSH262305 WBQ262304:WCD262305 WLM262304:WLZ262305 WVI262304:WVV262305 A327840:N327841 IW327840:JJ327841 SS327840:TF327841 ACO327840:ADB327841 AMK327840:AMX327841 AWG327840:AWT327841 BGC327840:BGP327841 BPY327840:BQL327841 BZU327840:CAH327841 CJQ327840:CKD327841 CTM327840:CTZ327841 DDI327840:DDV327841 DNE327840:DNR327841 DXA327840:DXN327841 EGW327840:EHJ327841 EQS327840:ERF327841 FAO327840:FBB327841 FKK327840:FKX327841 FUG327840:FUT327841 GEC327840:GEP327841 GNY327840:GOL327841 GXU327840:GYH327841 HHQ327840:HID327841 HRM327840:HRZ327841 IBI327840:IBV327841 ILE327840:ILR327841 IVA327840:IVN327841 JEW327840:JFJ327841 JOS327840:JPF327841 JYO327840:JZB327841 KIK327840:KIX327841 KSG327840:KST327841 LCC327840:LCP327841 LLY327840:LML327841 LVU327840:LWH327841 MFQ327840:MGD327841 MPM327840:MPZ327841 MZI327840:MZV327841 NJE327840:NJR327841 NTA327840:NTN327841 OCW327840:ODJ327841 OMS327840:ONF327841 OWO327840:OXB327841 PGK327840:PGX327841 PQG327840:PQT327841 QAC327840:QAP327841 QJY327840:QKL327841 QTU327840:QUH327841 RDQ327840:RED327841 RNM327840:RNZ327841 RXI327840:RXV327841 SHE327840:SHR327841 SRA327840:SRN327841 TAW327840:TBJ327841 TKS327840:TLF327841 TUO327840:TVB327841 UEK327840:UEX327841 UOG327840:UOT327841 UYC327840:UYP327841 VHY327840:VIL327841 VRU327840:VSH327841 WBQ327840:WCD327841 WLM327840:WLZ327841 WVI327840:WVV327841 A393376:N393377 IW393376:JJ393377 SS393376:TF393377 ACO393376:ADB393377 AMK393376:AMX393377 AWG393376:AWT393377 BGC393376:BGP393377 BPY393376:BQL393377 BZU393376:CAH393377 CJQ393376:CKD393377 CTM393376:CTZ393377 DDI393376:DDV393377 DNE393376:DNR393377 DXA393376:DXN393377 EGW393376:EHJ393377 EQS393376:ERF393377 FAO393376:FBB393377 FKK393376:FKX393377 FUG393376:FUT393377 GEC393376:GEP393377 GNY393376:GOL393377 GXU393376:GYH393377 HHQ393376:HID393377 HRM393376:HRZ393377 IBI393376:IBV393377 ILE393376:ILR393377 IVA393376:IVN393377 JEW393376:JFJ393377 JOS393376:JPF393377 JYO393376:JZB393377 KIK393376:KIX393377 KSG393376:KST393377 LCC393376:LCP393377 LLY393376:LML393377 LVU393376:LWH393377 MFQ393376:MGD393377 MPM393376:MPZ393377 MZI393376:MZV393377 NJE393376:NJR393377 NTA393376:NTN393377 OCW393376:ODJ393377 OMS393376:ONF393377 OWO393376:OXB393377 PGK393376:PGX393377 PQG393376:PQT393377 QAC393376:QAP393377 QJY393376:QKL393377 QTU393376:QUH393377 RDQ393376:RED393377 RNM393376:RNZ393377 RXI393376:RXV393377 SHE393376:SHR393377 SRA393376:SRN393377 TAW393376:TBJ393377 TKS393376:TLF393377 TUO393376:TVB393377 UEK393376:UEX393377 UOG393376:UOT393377 UYC393376:UYP393377 VHY393376:VIL393377 VRU393376:VSH393377 WBQ393376:WCD393377 WLM393376:WLZ393377 WVI393376:WVV393377 A458912:N458913 IW458912:JJ458913 SS458912:TF458913 ACO458912:ADB458913 AMK458912:AMX458913 AWG458912:AWT458913 BGC458912:BGP458913 BPY458912:BQL458913 BZU458912:CAH458913 CJQ458912:CKD458913 CTM458912:CTZ458913 DDI458912:DDV458913 DNE458912:DNR458913 DXA458912:DXN458913 EGW458912:EHJ458913 EQS458912:ERF458913 FAO458912:FBB458913 FKK458912:FKX458913 FUG458912:FUT458913 GEC458912:GEP458913 GNY458912:GOL458913 GXU458912:GYH458913 HHQ458912:HID458913 HRM458912:HRZ458913 IBI458912:IBV458913 ILE458912:ILR458913 IVA458912:IVN458913 JEW458912:JFJ458913 JOS458912:JPF458913 JYO458912:JZB458913 KIK458912:KIX458913 KSG458912:KST458913 LCC458912:LCP458913 LLY458912:LML458913 LVU458912:LWH458913 MFQ458912:MGD458913 MPM458912:MPZ458913 MZI458912:MZV458913 NJE458912:NJR458913 NTA458912:NTN458913 OCW458912:ODJ458913 OMS458912:ONF458913 OWO458912:OXB458913 PGK458912:PGX458913 PQG458912:PQT458913 QAC458912:QAP458913 QJY458912:QKL458913 QTU458912:QUH458913 RDQ458912:RED458913 RNM458912:RNZ458913 RXI458912:RXV458913 SHE458912:SHR458913 SRA458912:SRN458913 TAW458912:TBJ458913 TKS458912:TLF458913 TUO458912:TVB458913 UEK458912:UEX458913 UOG458912:UOT458913 UYC458912:UYP458913 VHY458912:VIL458913 VRU458912:VSH458913 WBQ458912:WCD458913 WLM458912:WLZ458913 WVI458912:WVV458913 A524448:N524449 IW524448:JJ524449 SS524448:TF524449 ACO524448:ADB524449 AMK524448:AMX524449 AWG524448:AWT524449 BGC524448:BGP524449 BPY524448:BQL524449 BZU524448:CAH524449 CJQ524448:CKD524449 CTM524448:CTZ524449 DDI524448:DDV524449 DNE524448:DNR524449 DXA524448:DXN524449 EGW524448:EHJ524449 EQS524448:ERF524449 FAO524448:FBB524449 FKK524448:FKX524449 FUG524448:FUT524449 GEC524448:GEP524449 GNY524448:GOL524449 GXU524448:GYH524449 HHQ524448:HID524449 HRM524448:HRZ524449 IBI524448:IBV524449 ILE524448:ILR524449 IVA524448:IVN524449 JEW524448:JFJ524449 JOS524448:JPF524449 JYO524448:JZB524449 KIK524448:KIX524449 KSG524448:KST524449 LCC524448:LCP524449 LLY524448:LML524449 LVU524448:LWH524449 MFQ524448:MGD524449 MPM524448:MPZ524449 MZI524448:MZV524449 NJE524448:NJR524449 NTA524448:NTN524449 OCW524448:ODJ524449 OMS524448:ONF524449 OWO524448:OXB524449 PGK524448:PGX524449 PQG524448:PQT524449 QAC524448:QAP524449 QJY524448:QKL524449 QTU524448:QUH524449 RDQ524448:RED524449 RNM524448:RNZ524449 RXI524448:RXV524449 SHE524448:SHR524449 SRA524448:SRN524449 TAW524448:TBJ524449 TKS524448:TLF524449 TUO524448:TVB524449 UEK524448:UEX524449 UOG524448:UOT524449 UYC524448:UYP524449 VHY524448:VIL524449 VRU524448:VSH524449 WBQ524448:WCD524449 WLM524448:WLZ524449 WVI524448:WVV524449 A589984:N589985 IW589984:JJ589985 SS589984:TF589985 ACO589984:ADB589985 AMK589984:AMX589985 AWG589984:AWT589985 BGC589984:BGP589985 BPY589984:BQL589985 BZU589984:CAH589985 CJQ589984:CKD589985 CTM589984:CTZ589985 DDI589984:DDV589985 DNE589984:DNR589985 DXA589984:DXN589985 EGW589984:EHJ589985 EQS589984:ERF589985 FAO589984:FBB589985 FKK589984:FKX589985 FUG589984:FUT589985 GEC589984:GEP589985 GNY589984:GOL589985 GXU589984:GYH589985 HHQ589984:HID589985 HRM589984:HRZ589985 IBI589984:IBV589985 ILE589984:ILR589985 IVA589984:IVN589985 JEW589984:JFJ589985 JOS589984:JPF589985 JYO589984:JZB589985 KIK589984:KIX589985 KSG589984:KST589985 LCC589984:LCP589985 LLY589984:LML589985 LVU589984:LWH589985 MFQ589984:MGD589985 MPM589984:MPZ589985 MZI589984:MZV589985 NJE589984:NJR589985 NTA589984:NTN589985 OCW589984:ODJ589985 OMS589984:ONF589985 OWO589984:OXB589985 PGK589984:PGX589985 PQG589984:PQT589985 QAC589984:QAP589985 QJY589984:QKL589985 QTU589984:QUH589985 RDQ589984:RED589985 RNM589984:RNZ589985 RXI589984:RXV589985 SHE589984:SHR589985 SRA589984:SRN589985 TAW589984:TBJ589985 TKS589984:TLF589985 TUO589984:TVB589985 UEK589984:UEX589985 UOG589984:UOT589985 UYC589984:UYP589985 VHY589984:VIL589985 VRU589984:VSH589985 WBQ589984:WCD589985 WLM589984:WLZ589985 WVI589984:WVV589985 A655520:N655521 IW655520:JJ655521 SS655520:TF655521 ACO655520:ADB655521 AMK655520:AMX655521 AWG655520:AWT655521 BGC655520:BGP655521 BPY655520:BQL655521 BZU655520:CAH655521 CJQ655520:CKD655521 CTM655520:CTZ655521 DDI655520:DDV655521 DNE655520:DNR655521 DXA655520:DXN655521 EGW655520:EHJ655521 EQS655520:ERF655521 FAO655520:FBB655521 FKK655520:FKX655521 FUG655520:FUT655521 GEC655520:GEP655521 GNY655520:GOL655521 GXU655520:GYH655521 HHQ655520:HID655521 HRM655520:HRZ655521 IBI655520:IBV655521 ILE655520:ILR655521 IVA655520:IVN655521 JEW655520:JFJ655521 JOS655520:JPF655521 JYO655520:JZB655521 KIK655520:KIX655521 KSG655520:KST655521 LCC655520:LCP655521 LLY655520:LML655521 LVU655520:LWH655521 MFQ655520:MGD655521 MPM655520:MPZ655521 MZI655520:MZV655521 NJE655520:NJR655521 NTA655520:NTN655521 OCW655520:ODJ655521 OMS655520:ONF655521 OWO655520:OXB655521 PGK655520:PGX655521 PQG655520:PQT655521 QAC655520:QAP655521 QJY655520:QKL655521 QTU655520:QUH655521 RDQ655520:RED655521 RNM655520:RNZ655521 RXI655520:RXV655521 SHE655520:SHR655521 SRA655520:SRN655521 TAW655520:TBJ655521 TKS655520:TLF655521 TUO655520:TVB655521 UEK655520:UEX655521 UOG655520:UOT655521 UYC655520:UYP655521 VHY655520:VIL655521 VRU655520:VSH655521 WBQ655520:WCD655521 WLM655520:WLZ655521 WVI655520:WVV655521 A721056:N721057 IW721056:JJ721057 SS721056:TF721057 ACO721056:ADB721057 AMK721056:AMX721057 AWG721056:AWT721057 BGC721056:BGP721057 BPY721056:BQL721057 BZU721056:CAH721057 CJQ721056:CKD721057 CTM721056:CTZ721057 DDI721056:DDV721057 DNE721056:DNR721057 DXA721056:DXN721057 EGW721056:EHJ721057 EQS721056:ERF721057 FAO721056:FBB721057 FKK721056:FKX721057 FUG721056:FUT721057 GEC721056:GEP721057 GNY721056:GOL721057 GXU721056:GYH721057 HHQ721056:HID721057 HRM721056:HRZ721057 IBI721056:IBV721057 ILE721056:ILR721057 IVA721056:IVN721057 JEW721056:JFJ721057 JOS721056:JPF721057 JYO721056:JZB721057 KIK721056:KIX721057 KSG721056:KST721057 LCC721056:LCP721057 LLY721056:LML721057 LVU721056:LWH721057 MFQ721056:MGD721057 MPM721056:MPZ721057 MZI721056:MZV721057 NJE721056:NJR721057 NTA721056:NTN721057 OCW721056:ODJ721057 OMS721056:ONF721057 OWO721056:OXB721057 PGK721056:PGX721057 PQG721056:PQT721057 QAC721056:QAP721057 QJY721056:QKL721057 QTU721056:QUH721057 RDQ721056:RED721057 RNM721056:RNZ721057 RXI721056:RXV721057 SHE721056:SHR721057 SRA721056:SRN721057 TAW721056:TBJ721057 TKS721056:TLF721057 TUO721056:TVB721057 UEK721056:UEX721057 UOG721056:UOT721057 UYC721056:UYP721057 VHY721056:VIL721057 VRU721056:VSH721057 WBQ721056:WCD721057 WLM721056:WLZ721057 WVI721056:WVV721057 A786592:N786593 IW786592:JJ786593 SS786592:TF786593 ACO786592:ADB786593 AMK786592:AMX786593 AWG786592:AWT786593 BGC786592:BGP786593 BPY786592:BQL786593 BZU786592:CAH786593 CJQ786592:CKD786593 CTM786592:CTZ786593 DDI786592:DDV786593 DNE786592:DNR786593 DXA786592:DXN786593 EGW786592:EHJ786593 EQS786592:ERF786593 FAO786592:FBB786593 FKK786592:FKX786593 FUG786592:FUT786593 GEC786592:GEP786593 GNY786592:GOL786593 GXU786592:GYH786593 HHQ786592:HID786593 HRM786592:HRZ786593 IBI786592:IBV786593 ILE786592:ILR786593 IVA786592:IVN786593 JEW786592:JFJ786593 JOS786592:JPF786593 JYO786592:JZB786593 KIK786592:KIX786593 KSG786592:KST786593 LCC786592:LCP786593 LLY786592:LML786593 LVU786592:LWH786593 MFQ786592:MGD786593 MPM786592:MPZ786593 MZI786592:MZV786593 NJE786592:NJR786593 NTA786592:NTN786593 OCW786592:ODJ786593 OMS786592:ONF786593 OWO786592:OXB786593 PGK786592:PGX786593 PQG786592:PQT786593 QAC786592:QAP786593 QJY786592:QKL786593 QTU786592:QUH786593 RDQ786592:RED786593 RNM786592:RNZ786593 RXI786592:RXV786593 SHE786592:SHR786593 SRA786592:SRN786593 TAW786592:TBJ786593 TKS786592:TLF786593 TUO786592:TVB786593 UEK786592:UEX786593 UOG786592:UOT786593 UYC786592:UYP786593 VHY786592:VIL786593 VRU786592:VSH786593 WBQ786592:WCD786593 WLM786592:WLZ786593 WVI786592:WVV786593 A852128:N852129 IW852128:JJ852129 SS852128:TF852129 ACO852128:ADB852129 AMK852128:AMX852129 AWG852128:AWT852129 BGC852128:BGP852129 BPY852128:BQL852129 BZU852128:CAH852129 CJQ852128:CKD852129 CTM852128:CTZ852129 DDI852128:DDV852129 DNE852128:DNR852129 DXA852128:DXN852129 EGW852128:EHJ852129 EQS852128:ERF852129 FAO852128:FBB852129 FKK852128:FKX852129 FUG852128:FUT852129 GEC852128:GEP852129 GNY852128:GOL852129 GXU852128:GYH852129 HHQ852128:HID852129 HRM852128:HRZ852129 IBI852128:IBV852129 ILE852128:ILR852129 IVA852128:IVN852129 JEW852128:JFJ852129 JOS852128:JPF852129 JYO852128:JZB852129 KIK852128:KIX852129 KSG852128:KST852129 LCC852128:LCP852129 LLY852128:LML852129 LVU852128:LWH852129 MFQ852128:MGD852129 MPM852128:MPZ852129 MZI852128:MZV852129 NJE852128:NJR852129 NTA852128:NTN852129 OCW852128:ODJ852129 OMS852128:ONF852129 OWO852128:OXB852129 PGK852128:PGX852129 PQG852128:PQT852129 QAC852128:QAP852129 QJY852128:QKL852129 QTU852128:QUH852129 RDQ852128:RED852129 RNM852128:RNZ852129 RXI852128:RXV852129 SHE852128:SHR852129 SRA852128:SRN852129 TAW852128:TBJ852129 TKS852128:TLF852129 TUO852128:TVB852129 UEK852128:UEX852129 UOG852128:UOT852129 UYC852128:UYP852129 VHY852128:VIL852129 VRU852128:VSH852129 WBQ852128:WCD852129 WLM852128:WLZ852129 WVI852128:WVV852129 A917664:N917665 IW917664:JJ917665 SS917664:TF917665 ACO917664:ADB917665 AMK917664:AMX917665 AWG917664:AWT917665 BGC917664:BGP917665 BPY917664:BQL917665 BZU917664:CAH917665 CJQ917664:CKD917665 CTM917664:CTZ917665 DDI917664:DDV917665 DNE917664:DNR917665 DXA917664:DXN917665 EGW917664:EHJ917665 EQS917664:ERF917665 FAO917664:FBB917665 FKK917664:FKX917665 FUG917664:FUT917665 GEC917664:GEP917665 GNY917664:GOL917665 GXU917664:GYH917665 HHQ917664:HID917665 HRM917664:HRZ917665 IBI917664:IBV917665 ILE917664:ILR917665 IVA917664:IVN917665 JEW917664:JFJ917665 JOS917664:JPF917665 JYO917664:JZB917665 KIK917664:KIX917665 KSG917664:KST917665 LCC917664:LCP917665 LLY917664:LML917665 LVU917664:LWH917665 MFQ917664:MGD917665 MPM917664:MPZ917665 MZI917664:MZV917665 NJE917664:NJR917665 NTA917664:NTN917665 OCW917664:ODJ917665 OMS917664:ONF917665 OWO917664:OXB917665 PGK917664:PGX917665 PQG917664:PQT917665 QAC917664:QAP917665 QJY917664:QKL917665 QTU917664:QUH917665 RDQ917664:RED917665 RNM917664:RNZ917665 RXI917664:RXV917665 SHE917664:SHR917665 SRA917664:SRN917665 TAW917664:TBJ917665 TKS917664:TLF917665 TUO917664:TVB917665 UEK917664:UEX917665 UOG917664:UOT917665 UYC917664:UYP917665 VHY917664:VIL917665 VRU917664:VSH917665 WBQ917664:WCD917665 WLM917664:WLZ917665 WVI917664:WVV917665 A983200:N983201 IW983200:JJ983201 SS983200:TF983201 ACO983200:ADB983201 AMK983200:AMX983201 AWG983200:AWT983201 BGC983200:BGP983201 BPY983200:BQL983201 BZU983200:CAH983201 CJQ983200:CKD983201 CTM983200:CTZ983201 DDI983200:DDV983201 DNE983200:DNR983201 DXA983200:DXN983201 EGW983200:EHJ983201 EQS983200:ERF983201 FAO983200:FBB983201 FKK983200:FKX983201 FUG983200:FUT983201 GEC983200:GEP983201 GNY983200:GOL983201 GXU983200:GYH983201 HHQ983200:HID983201 HRM983200:HRZ983201 IBI983200:IBV983201 ILE983200:ILR983201 IVA983200:IVN983201 JEW983200:JFJ983201 JOS983200:JPF983201 JYO983200:JZB983201 KIK983200:KIX983201 KSG983200:KST983201 LCC983200:LCP983201 LLY983200:LML983201 LVU983200:LWH983201 MFQ983200:MGD983201 MPM983200:MPZ983201 MZI983200:MZV983201 NJE983200:NJR983201 NTA983200:NTN983201 OCW983200:ODJ983201 OMS983200:ONF983201 OWO983200:OXB983201 PGK983200:PGX983201 PQG983200:PQT983201 QAC983200:QAP983201 QJY983200:QKL983201 QTU983200:QUH983201 RDQ983200:RED983201 RNM983200:RNZ983201 RXI983200:RXV983201 SHE983200:SHR983201 SRA983200:SRN983201 TAW983200:TBJ983201 TKS983200:TLF983201 TUO983200:TVB983201 UEK983200:UEX983201 UOG983200:UOT983201 UYC983200:UYP983201 VHY983200:VIL983201 VRU983200:VSH983201 WBQ983200:WCD983201 WLM983200:WLZ983201 WVI983200:WVV983201">
      <formula1>A65535</formula1>
    </dataValidation>
    <dataValidation type="custom" allowBlank="1" showInputMessage="1" showErrorMessage="1" errorTitle="NO AUTORIZADO" error="NO AUTORIZADO" sqref="A65687:D65687 IW65687:IZ65687 SS65687:SV65687 ACO65687:ACR65687 AMK65687:AMN65687 AWG65687:AWJ65687 BGC65687:BGF65687 BPY65687:BQB65687 BZU65687:BZX65687 CJQ65687:CJT65687 CTM65687:CTP65687 DDI65687:DDL65687 DNE65687:DNH65687 DXA65687:DXD65687 EGW65687:EGZ65687 EQS65687:EQV65687 FAO65687:FAR65687 FKK65687:FKN65687 FUG65687:FUJ65687 GEC65687:GEF65687 GNY65687:GOB65687 GXU65687:GXX65687 HHQ65687:HHT65687 HRM65687:HRP65687 IBI65687:IBL65687 ILE65687:ILH65687 IVA65687:IVD65687 JEW65687:JEZ65687 JOS65687:JOV65687 JYO65687:JYR65687 KIK65687:KIN65687 KSG65687:KSJ65687 LCC65687:LCF65687 LLY65687:LMB65687 LVU65687:LVX65687 MFQ65687:MFT65687 MPM65687:MPP65687 MZI65687:MZL65687 NJE65687:NJH65687 NTA65687:NTD65687 OCW65687:OCZ65687 OMS65687:OMV65687 OWO65687:OWR65687 PGK65687:PGN65687 PQG65687:PQJ65687 QAC65687:QAF65687 QJY65687:QKB65687 QTU65687:QTX65687 RDQ65687:RDT65687 RNM65687:RNP65687 RXI65687:RXL65687 SHE65687:SHH65687 SRA65687:SRD65687 TAW65687:TAZ65687 TKS65687:TKV65687 TUO65687:TUR65687 UEK65687:UEN65687 UOG65687:UOJ65687 UYC65687:UYF65687 VHY65687:VIB65687 VRU65687:VRX65687 WBQ65687:WBT65687 WLM65687:WLP65687 WVI65687:WVL65687 A131223:D131223 IW131223:IZ131223 SS131223:SV131223 ACO131223:ACR131223 AMK131223:AMN131223 AWG131223:AWJ131223 BGC131223:BGF131223 BPY131223:BQB131223 BZU131223:BZX131223 CJQ131223:CJT131223 CTM131223:CTP131223 DDI131223:DDL131223 DNE131223:DNH131223 DXA131223:DXD131223 EGW131223:EGZ131223 EQS131223:EQV131223 FAO131223:FAR131223 FKK131223:FKN131223 FUG131223:FUJ131223 GEC131223:GEF131223 GNY131223:GOB131223 GXU131223:GXX131223 HHQ131223:HHT131223 HRM131223:HRP131223 IBI131223:IBL131223 ILE131223:ILH131223 IVA131223:IVD131223 JEW131223:JEZ131223 JOS131223:JOV131223 JYO131223:JYR131223 KIK131223:KIN131223 KSG131223:KSJ131223 LCC131223:LCF131223 LLY131223:LMB131223 LVU131223:LVX131223 MFQ131223:MFT131223 MPM131223:MPP131223 MZI131223:MZL131223 NJE131223:NJH131223 NTA131223:NTD131223 OCW131223:OCZ131223 OMS131223:OMV131223 OWO131223:OWR131223 PGK131223:PGN131223 PQG131223:PQJ131223 QAC131223:QAF131223 QJY131223:QKB131223 QTU131223:QTX131223 RDQ131223:RDT131223 RNM131223:RNP131223 RXI131223:RXL131223 SHE131223:SHH131223 SRA131223:SRD131223 TAW131223:TAZ131223 TKS131223:TKV131223 TUO131223:TUR131223 UEK131223:UEN131223 UOG131223:UOJ131223 UYC131223:UYF131223 VHY131223:VIB131223 VRU131223:VRX131223 WBQ131223:WBT131223 WLM131223:WLP131223 WVI131223:WVL131223 A196759:D196759 IW196759:IZ196759 SS196759:SV196759 ACO196759:ACR196759 AMK196759:AMN196759 AWG196759:AWJ196759 BGC196759:BGF196759 BPY196759:BQB196759 BZU196759:BZX196759 CJQ196759:CJT196759 CTM196759:CTP196759 DDI196759:DDL196759 DNE196759:DNH196759 DXA196759:DXD196759 EGW196759:EGZ196759 EQS196759:EQV196759 FAO196759:FAR196759 FKK196759:FKN196759 FUG196759:FUJ196759 GEC196759:GEF196759 GNY196759:GOB196759 GXU196759:GXX196759 HHQ196759:HHT196759 HRM196759:HRP196759 IBI196759:IBL196759 ILE196759:ILH196759 IVA196759:IVD196759 JEW196759:JEZ196759 JOS196759:JOV196759 JYO196759:JYR196759 KIK196759:KIN196759 KSG196759:KSJ196759 LCC196759:LCF196759 LLY196759:LMB196759 LVU196759:LVX196759 MFQ196759:MFT196759 MPM196759:MPP196759 MZI196759:MZL196759 NJE196759:NJH196759 NTA196759:NTD196759 OCW196759:OCZ196759 OMS196759:OMV196759 OWO196759:OWR196759 PGK196759:PGN196759 PQG196759:PQJ196759 QAC196759:QAF196759 QJY196759:QKB196759 QTU196759:QTX196759 RDQ196759:RDT196759 RNM196759:RNP196759 RXI196759:RXL196759 SHE196759:SHH196759 SRA196759:SRD196759 TAW196759:TAZ196759 TKS196759:TKV196759 TUO196759:TUR196759 UEK196759:UEN196759 UOG196759:UOJ196759 UYC196759:UYF196759 VHY196759:VIB196759 VRU196759:VRX196759 WBQ196759:WBT196759 WLM196759:WLP196759 WVI196759:WVL196759 A262295:D262295 IW262295:IZ262295 SS262295:SV262295 ACO262295:ACR262295 AMK262295:AMN262295 AWG262295:AWJ262295 BGC262295:BGF262295 BPY262295:BQB262295 BZU262295:BZX262295 CJQ262295:CJT262295 CTM262295:CTP262295 DDI262295:DDL262295 DNE262295:DNH262295 DXA262295:DXD262295 EGW262295:EGZ262295 EQS262295:EQV262295 FAO262295:FAR262295 FKK262295:FKN262295 FUG262295:FUJ262295 GEC262295:GEF262295 GNY262295:GOB262295 GXU262295:GXX262295 HHQ262295:HHT262295 HRM262295:HRP262295 IBI262295:IBL262295 ILE262295:ILH262295 IVA262295:IVD262295 JEW262295:JEZ262295 JOS262295:JOV262295 JYO262295:JYR262295 KIK262295:KIN262295 KSG262295:KSJ262295 LCC262295:LCF262295 LLY262295:LMB262295 LVU262295:LVX262295 MFQ262295:MFT262295 MPM262295:MPP262295 MZI262295:MZL262295 NJE262295:NJH262295 NTA262295:NTD262295 OCW262295:OCZ262295 OMS262295:OMV262295 OWO262295:OWR262295 PGK262295:PGN262295 PQG262295:PQJ262295 QAC262295:QAF262295 QJY262295:QKB262295 QTU262295:QTX262295 RDQ262295:RDT262295 RNM262295:RNP262295 RXI262295:RXL262295 SHE262295:SHH262295 SRA262295:SRD262295 TAW262295:TAZ262295 TKS262295:TKV262295 TUO262295:TUR262295 UEK262295:UEN262295 UOG262295:UOJ262295 UYC262295:UYF262295 VHY262295:VIB262295 VRU262295:VRX262295 WBQ262295:WBT262295 WLM262295:WLP262295 WVI262295:WVL262295 A327831:D327831 IW327831:IZ327831 SS327831:SV327831 ACO327831:ACR327831 AMK327831:AMN327831 AWG327831:AWJ327831 BGC327831:BGF327831 BPY327831:BQB327831 BZU327831:BZX327831 CJQ327831:CJT327831 CTM327831:CTP327831 DDI327831:DDL327831 DNE327831:DNH327831 DXA327831:DXD327831 EGW327831:EGZ327831 EQS327831:EQV327831 FAO327831:FAR327831 FKK327831:FKN327831 FUG327831:FUJ327831 GEC327831:GEF327831 GNY327831:GOB327831 GXU327831:GXX327831 HHQ327831:HHT327831 HRM327831:HRP327831 IBI327831:IBL327831 ILE327831:ILH327831 IVA327831:IVD327831 JEW327831:JEZ327831 JOS327831:JOV327831 JYO327831:JYR327831 KIK327831:KIN327831 KSG327831:KSJ327831 LCC327831:LCF327831 LLY327831:LMB327831 LVU327831:LVX327831 MFQ327831:MFT327831 MPM327831:MPP327831 MZI327831:MZL327831 NJE327831:NJH327831 NTA327831:NTD327831 OCW327831:OCZ327831 OMS327831:OMV327831 OWO327831:OWR327831 PGK327831:PGN327831 PQG327831:PQJ327831 QAC327831:QAF327831 QJY327831:QKB327831 QTU327831:QTX327831 RDQ327831:RDT327831 RNM327831:RNP327831 RXI327831:RXL327831 SHE327831:SHH327831 SRA327831:SRD327831 TAW327831:TAZ327831 TKS327831:TKV327831 TUO327831:TUR327831 UEK327831:UEN327831 UOG327831:UOJ327831 UYC327831:UYF327831 VHY327831:VIB327831 VRU327831:VRX327831 WBQ327831:WBT327831 WLM327831:WLP327831 WVI327831:WVL327831 A393367:D393367 IW393367:IZ393367 SS393367:SV393367 ACO393367:ACR393367 AMK393367:AMN393367 AWG393367:AWJ393367 BGC393367:BGF393367 BPY393367:BQB393367 BZU393367:BZX393367 CJQ393367:CJT393367 CTM393367:CTP393367 DDI393367:DDL393367 DNE393367:DNH393367 DXA393367:DXD393367 EGW393367:EGZ393367 EQS393367:EQV393367 FAO393367:FAR393367 FKK393367:FKN393367 FUG393367:FUJ393367 GEC393367:GEF393367 GNY393367:GOB393367 GXU393367:GXX393367 HHQ393367:HHT393367 HRM393367:HRP393367 IBI393367:IBL393367 ILE393367:ILH393367 IVA393367:IVD393367 JEW393367:JEZ393367 JOS393367:JOV393367 JYO393367:JYR393367 KIK393367:KIN393367 KSG393367:KSJ393367 LCC393367:LCF393367 LLY393367:LMB393367 LVU393367:LVX393367 MFQ393367:MFT393367 MPM393367:MPP393367 MZI393367:MZL393367 NJE393367:NJH393367 NTA393367:NTD393367 OCW393367:OCZ393367 OMS393367:OMV393367 OWO393367:OWR393367 PGK393367:PGN393367 PQG393367:PQJ393367 QAC393367:QAF393367 QJY393367:QKB393367 QTU393367:QTX393367 RDQ393367:RDT393367 RNM393367:RNP393367 RXI393367:RXL393367 SHE393367:SHH393367 SRA393367:SRD393367 TAW393367:TAZ393367 TKS393367:TKV393367 TUO393367:TUR393367 UEK393367:UEN393367 UOG393367:UOJ393367 UYC393367:UYF393367 VHY393367:VIB393367 VRU393367:VRX393367 WBQ393367:WBT393367 WLM393367:WLP393367 WVI393367:WVL393367 A458903:D458903 IW458903:IZ458903 SS458903:SV458903 ACO458903:ACR458903 AMK458903:AMN458903 AWG458903:AWJ458903 BGC458903:BGF458903 BPY458903:BQB458903 BZU458903:BZX458903 CJQ458903:CJT458903 CTM458903:CTP458903 DDI458903:DDL458903 DNE458903:DNH458903 DXA458903:DXD458903 EGW458903:EGZ458903 EQS458903:EQV458903 FAO458903:FAR458903 FKK458903:FKN458903 FUG458903:FUJ458903 GEC458903:GEF458903 GNY458903:GOB458903 GXU458903:GXX458903 HHQ458903:HHT458903 HRM458903:HRP458903 IBI458903:IBL458903 ILE458903:ILH458903 IVA458903:IVD458903 JEW458903:JEZ458903 JOS458903:JOV458903 JYO458903:JYR458903 KIK458903:KIN458903 KSG458903:KSJ458903 LCC458903:LCF458903 LLY458903:LMB458903 LVU458903:LVX458903 MFQ458903:MFT458903 MPM458903:MPP458903 MZI458903:MZL458903 NJE458903:NJH458903 NTA458903:NTD458903 OCW458903:OCZ458903 OMS458903:OMV458903 OWO458903:OWR458903 PGK458903:PGN458903 PQG458903:PQJ458903 QAC458903:QAF458903 QJY458903:QKB458903 QTU458903:QTX458903 RDQ458903:RDT458903 RNM458903:RNP458903 RXI458903:RXL458903 SHE458903:SHH458903 SRA458903:SRD458903 TAW458903:TAZ458903 TKS458903:TKV458903 TUO458903:TUR458903 UEK458903:UEN458903 UOG458903:UOJ458903 UYC458903:UYF458903 VHY458903:VIB458903 VRU458903:VRX458903 WBQ458903:WBT458903 WLM458903:WLP458903 WVI458903:WVL458903 A524439:D524439 IW524439:IZ524439 SS524439:SV524439 ACO524439:ACR524439 AMK524439:AMN524439 AWG524439:AWJ524439 BGC524439:BGF524439 BPY524439:BQB524439 BZU524439:BZX524439 CJQ524439:CJT524439 CTM524439:CTP524439 DDI524439:DDL524439 DNE524439:DNH524439 DXA524439:DXD524439 EGW524439:EGZ524439 EQS524439:EQV524439 FAO524439:FAR524439 FKK524439:FKN524439 FUG524439:FUJ524439 GEC524439:GEF524439 GNY524439:GOB524439 GXU524439:GXX524439 HHQ524439:HHT524439 HRM524439:HRP524439 IBI524439:IBL524439 ILE524439:ILH524439 IVA524439:IVD524439 JEW524439:JEZ524439 JOS524439:JOV524439 JYO524439:JYR524439 KIK524439:KIN524439 KSG524439:KSJ524439 LCC524439:LCF524439 LLY524439:LMB524439 LVU524439:LVX524439 MFQ524439:MFT524439 MPM524439:MPP524439 MZI524439:MZL524439 NJE524439:NJH524439 NTA524439:NTD524439 OCW524439:OCZ524439 OMS524439:OMV524439 OWO524439:OWR524439 PGK524439:PGN524439 PQG524439:PQJ524439 QAC524439:QAF524439 QJY524439:QKB524439 QTU524439:QTX524439 RDQ524439:RDT524439 RNM524439:RNP524439 RXI524439:RXL524439 SHE524439:SHH524439 SRA524439:SRD524439 TAW524439:TAZ524439 TKS524439:TKV524439 TUO524439:TUR524439 UEK524439:UEN524439 UOG524439:UOJ524439 UYC524439:UYF524439 VHY524439:VIB524439 VRU524439:VRX524439 WBQ524439:WBT524439 WLM524439:WLP524439 WVI524439:WVL524439 A589975:D589975 IW589975:IZ589975 SS589975:SV589975 ACO589975:ACR589975 AMK589975:AMN589975 AWG589975:AWJ589975 BGC589975:BGF589975 BPY589975:BQB589975 BZU589975:BZX589975 CJQ589975:CJT589975 CTM589975:CTP589975 DDI589975:DDL589975 DNE589975:DNH589975 DXA589975:DXD589975 EGW589975:EGZ589975 EQS589975:EQV589975 FAO589975:FAR589975 FKK589975:FKN589975 FUG589975:FUJ589975 GEC589975:GEF589975 GNY589975:GOB589975 GXU589975:GXX589975 HHQ589975:HHT589975 HRM589975:HRP589975 IBI589975:IBL589975 ILE589975:ILH589975 IVA589975:IVD589975 JEW589975:JEZ589975 JOS589975:JOV589975 JYO589975:JYR589975 KIK589975:KIN589975 KSG589975:KSJ589975 LCC589975:LCF589975 LLY589975:LMB589975 LVU589975:LVX589975 MFQ589975:MFT589975 MPM589975:MPP589975 MZI589975:MZL589975 NJE589975:NJH589975 NTA589975:NTD589975 OCW589975:OCZ589975 OMS589975:OMV589975 OWO589975:OWR589975 PGK589975:PGN589975 PQG589975:PQJ589975 QAC589975:QAF589975 QJY589975:QKB589975 QTU589975:QTX589975 RDQ589975:RDT589975 RNM589975:RNP589975 RXI589975:RXL589975 SHE589975:SHH589975 SRA589975:SRD589975 TAW589975:TAZ589975 TKS589975:TKV589975 TUO589975:TUR589975 UEK589975:UEN589975 UOG589975:UOJ589975 UYC589975:UYF589975 VHY589975:VIB589975 VRU589975:VRX589975 WBQ589975:WBT589975 WLM589975:WLP589975 WVI589975:WVL589975 A655511:D655511 IW655511:IZ655511 SS655511:SV655511 ACO655511:ACR655511 AMK655511:AMN655511 AWG655511:AWJ655511 BGC655511:BGF655511 BPY655511:BQB655511 BZU655511:BZX655511 CJQ655511:CJT655511 CTM655511:CTP655511 DDI655511:DDL655511 DNE655511:DNH655511 DXA655511:DXD655511 EGW655511:EGZ655511 EQS655511:EQV655511 FAO655511:FAR655511 FKK655511:FKN655511 FUG655511:FUJ655511 GEC655511:GEF655511 GNY655511:GOB655511 GXU655511:GXX655511 HHQ655511:HHT655511 HRM655511:HRP655511 IBI655511:IBL655511 ILE655511:ILH655511 IVA655511:IVD655511 JEW655511:JEZ655511 JOS655511:JOV655511 JYO655511:JYR655511 KIK655511:KIN655511 KSG655511:KSJ655511 LCC655511:LCF655511 LLY655511:LMB655511 LVU655511:LVX655511 MFQ655511:MFT655511 MPM655511:MPP655511 MZI655511:MZL655511 NJE655511:NJH655511 NTA655511:NTD655511 OCW655511:OCZ655511 OMS655511:OMV655511 OWO655511:OWR655511 PGK655511:PGN655511 PQG655511:PQJ655511 QAC655511:QAF655511 QJY655511:QKB655511 QTU655511:QTX655511 RDQ655511:RDT655511 RNM655511:RNP655511 RXI655511:RXL655511 SHE655511:SHH655511 SRA655511:SRD655511 TAW655511:TAZ655511 TKS655511:TKV655511 TUO655511:TUR655511 UEK655511:UEN655511 UOG655511:UOJ655511 UYC655511:UYF655511 VHY655511:VIB655511 VRU655511:VRX655511 WBQ655511:WBT655511 WLM655511:WLP655511 WVI655511:WVL655511 A721047:D721047 IW721047:IZ721047 SS721047:SV721047 ACO721047:ACR721047 AMK721047:AMN721047 AWG721047:AWJ721047 BGC721047:BGF721047 BPY721047:BQB721047 BZU721047:BZX721047 CJQ721047:CJT721047 CTM721047:CTP721047 DDI721047:DDL721047 DNE721047:DNH721047 DXA721047:DXD721047 EGW721047:EGZ721047 EQS721047:EQV721047 FAO721047:FAR721047 FKK721047:FKN721047 FUG721047:FUJ721047 GEC721047:GEF721047 GNY721047:GOB721047 GXU721047:GXX721047 HHQ721047:HHT721047 HRM721047:HRP721047 IBI721047:IBL721047 ILE721047:ILH721047 IVA721047:IVD721047 JEW721047:JEZ721047 JOS721047:JOV721047 JYO721047:JYR721047 KIK721047:KIN721047 KSG721047:KSJ721047 LCC721047:LCF721047 LLY721047:LMB721047 LVU721047:LVX721047 MFQ721047:MFT721047 MPM721047:MPP721047 MZI721047:MZL721047 NJE721047:NJH721047 NTA721047:NTD721047 OCW721047:OCZ721047 OMS721047:OMV721047 OWO721047:OWR721047 PGK721047:PGN721047 PQG721047:PQJ721047 QAC721047:QAF721047 QJY721047:QKB721047 QTU721047:QTX721047 RDQ721047:RDT721047 RNM721047:RNP721047 RXI721047:RXL721047 SHE721047:SHH721047 SRA721047:SRD721047 TAW721047:TAZ721047 TKS721047:TKV721047 TUO721047:TUR721047 UEK721047:UEN721047 UOG721047:UOJ721047 UYC721047:UYF721047 VHY721047:VIB721047 VRU721047:VRX721047 WBQ721047:WBT721047 WLM721047:WLP721047 WVI721047:WVL721047 A786583:D786583 IW786583:IZ786583 SS786583:SV786583 ACO786583:ACR786583 AMK786583:AMN786583 AWG786583:AWJ786583 BGC786583:BGF786583 BPY786583:BQB786583 BZU786583:BZX786583 CJQ786583:CJT786583 CTM786583:CTP786583 DDI786583:DDL786583 DNE786583:DNH786583 DXA786583:DXD786583 EGW786583:EGZ786583 EQS786583:EQV786583 FAO786583:FAR786583 FKK786583:FKN786583 FUG786583:FUJ786583 GEC786583:GEF786583 GNY786583:GOB786583 GXU786583:GXX786583 HHQ786583:HHT786583 HRM786583:HRP786583 IBI786583:IBL786583 ILE786583:ILH786583 IVA786583:IVD786583 JEW786583:JEZ786583 JOS786583:JOV786583 JYO786583:JYR786583 KIK786583:KIN786583 KSG786583:KSJ786583 LCC786583:LCF786583 LLY786583:LMB786583 LVU786583:LVX786583 MFQ786583:MFT786583 MPM786583:MPP786583 MZI786583:MZL786583 NJE786583:NJH786583 NTA786583:NTD786583 OCW786583:OCZ786583 OMS786583:OMV786583 OWO786583:OWR786583 PGK786583:PGN786583 PQG786583:PQJ786583 QAC786583:QAF786583 QJY786583:QKB786583 QTU786583:QTX786583 RDQ786583:RDT786583 RNM786583:RNP786583 RXI786583:RXL786583 SHE786583:SHH786583 SRA786583:SRD786583 TAW786583:TAZ786583 TKS786583:TKV786583 TUO786583:TUR786583 UEK786583:UEN786583 UOG786583:UOJ786583 UYC786583:UYF786583 VHY786583:VIB786583 VRU786583:VRX786583 WBQ786583:WBT786583 WLM786583:WLP786583 WVI786583:WVL786583 A852119:D852119 IW852119:IZ852119 SS852119:SV852119 ACO852119:ACR852119 AMK852119:AMN852119 AWG852119:AWJ852119 BGC852119:BGF852119 BPY852119:BQB852119 BZU852119:BZX852119 CJQ852119:CJT852119 CTM852119:CTP852119 DDI852119:DDL852119 DNE852119:DNH852119 DXA852119:DXD852119 EGW852119:EGZ852119 EQS852119:EQV852119 FAO852119:FAR852119 FKK852119:FKN852119 FUG852119:FUJ852119 GEC852119:GEF852119 GNY852119:GOB852119 GXU852119:GXX852119 HHQ852119:HHT852119 HRM852119:HRP852119 IBI852119:IBL852119 ILE852119:ILH852119 IVA852119:IVD852119 JEW852119:JEZ852119 JOS852119:JOV852119 JYO852119:JYR852119 KIK852119:KIN852119 KSG852119:KSJ852119 LCC852119:LCF852119 LLY852119:LMB852119 LVU852119:LVX852119 MFQ852119:MFT852119 MPM852119:MPP852119 MZI852119:MZL852119 NJE852119:NJH852119 NTA852119:NTD852119 OCW852119:OCZ852119 OMS852119:OMV852119 OWO852119:OWR852119 PGK852119:PGN852119 PQG852119:PQJ852119 QAC852119:QAF852119 QJY852119:QKB852119 QTU852119:QTX852119 RDQ852119:RDT852119 RNM852119:RNP852119 RXI852119:RXL852119 SHE852119:SHH852119 SRA852119:SRD852119 TAW852119:TAZ852119 TKS852119:TKV852119 TUO852119:TUR852119 UEK852119:UEN852119 UOG852119:UOJ852119 UYC852119:UYF852119 VHY852119:VIB852119 VRU852119:VRX852119 WBQ852119:WBT852119 WLM852119:WLP852119 WVI852119:WVL852119 A917655:D917655 IW917655:IZ917655 SS917655:SV917655 ACO917655:ACR917655 AMK917655:AMN917655 AWG917655:AWJ917655 BGC917655:BGF917655 BPY917655:BQB917655 BZU917655:BZX917655 CJQ917655:CJT917655 CTM917655:CTP917655 DDI917655:DDL917655 DNE917655:DNH917655 DXA917655:DXD917655 EGW917655:EGZ917655 EQS917655:EQV917655 FAO917655:FAR917655 FKK917655:FKN917655 FUG917655:FUJ917655 GEC917655:GEF917655 GNY917655:GOB917655 GXU917655:GXX917655 HHQ917655:HHT917655 HRM917655:HRP917655 IBI917655:IBL917655 ILE917655:ILH917655 IVA917655:IVD917655 JEW917655:JEZ917655 JOS917655:JOV917655 JYO917655:JYR917655 KIK917655:KIN917655 KSG917655:KSJ917655 LCC917655:LCF917655 LLY917655:LMB917655 LVU917655:LVX917655 MFQ917655:MFT917655 MPM917655:MPP917655 MZI917655:MZL917655 NJE917655:NJH917655 NTA917655:NTD917655 OCW917655:OCZ917655 OMS917655:OMV917655 OWO917655:OWR917655 PGK917655:PGN917655 PQG917655:PQJ917655 QAC917655:QAF917655 QJY917655:QKB917655 QTU917655:QTX917655 RDQ917655:RDT917655 RNM917655:RNP917655 RXI917655:RXL917655 SHE917655:SHH917655 SRA917655:SRD917655 TAW917655:TAZ917655 TKS917655:TKV917655 TUO917655:TUR917655 UEK917655:UEN917655 UOG917655:UOJ917655 UYC917655:UYF917655 VHY917655:VIB917655 VRU917655:VRX917655 WBQ917655:WBT917655 WLM917655:WLP917655 WVI917655:WVL917655 A983191:D983191 IW983191:IZ983191 SS983191:SV983191 ACO983191:ACR983191 AMK983191:AMN983191 AWG983191:AWJ983191 BGC983191:BGF983191 BPY983191:BQB983191 BZU983191:BZX983191 CJQ983191:CJT983191 CTM983191:CTP983191 DDI983191:DDL983191 DNE983191:DNH983191 DXA983191:DXD983191 EGW983191:EGZ983191 EQS983191:EQV983191 FAO983191:FAR983191 FKK983191:FKN983191 FUG983191:FUJ983191 GEC983191:GEF983191 GNY983191:GOB983191 GXU983191:GXX983191 HHQ983191:HHT983191 HRM983191:HRP983191 IBI983191:IBL983191 ILE983191:ILH983191 IVA983191:IVD983191 JEW983191:JEZ983191 JOS983191:JOV983191 JYO983191:JYR983191 KIK983191:KIN983191 KSG983191:KSJ983191 LCC983191:LCF983191 LLY983191:LMB983191 LVU983191:LVX983191 MFQ983191:MFT983191 MPM983191:MPP983191 MZI983191:MZL983191 NJE983191:NJH983191 NTA983191:NTD983191 OCW983191:OCZ983191 OMS983191:OMV983191 OWO983191:OWR983191 PGK983191:PGN983191 PQG983191:PQJ983191 QAC983191:QAF983191 QJY983191:QKB983191 QTU983191:QTX983191 RDQ983191:RDT983191 RNM983191:RNP983191 RXI983191:RXL983191 SHE983191:SHH983191 SRA983191:SRD983191 TAW983191:TAZ983191 TKS983191:TKV983191 TUO983191:TUR983191 UEK983191:UEN983191 UOG983191:UOJ983191 UYC983191:UYF983191 VHY983191:VIB983191 VRU983191:VRX983191 WBQ983191:WBT983191 WLM983191:WLP983191 WVI983191:WVL983191">
      <formula1>A65535</formula1>
    </dataValidation>
    <dataValidation type="custom" allowBlank="1" showInputMessage="1" showErrorMessage="1" errorTitle="NO AUTORIZADO" error="NO AUTORIZADO" sqref="A65668 IW65668 SS65668 ACO65668 AMK65668 AWG65668 BGC65668 BPY65668 BZU65668 CJQ65668 CTM65668 DDI65668 DNE65668 DXA65668 EGW65668 EQS65668 FAO65668 FKK65668 FUG65668 GEC65668 GNY65668 GXU65668 HHQ65668 HRM65668 IBI65668 ILE65668 IVA65668 JEW65668 JOS65668 JYO65668 KIK65668 KSG65668 LCC65668 LLY65668 LVU65668 MFQ65668 MPM65668 MZI65668 NJE65668 NTA65668 OCW65668 OMS65668 OWO65668 PGK65668 PQG65668 QAC65668 QJY65668 QTU65668 RDQ65668 RNM65668 RXI65668 SHE65668 SRA65668 TAW65668 TKS65668 TUO65668 UEK65668 UOG65668 UYC65668 VHY65668 VRU65668 WBQ65668 WLM65668 WVI65668 A131204 IW131204 SS131204 ACO131204 AMK131204 AWG131204 BGC131204 BPY131204 BZU131204 CJQ131204 CTM131204 DDI131204 DNE131204 DXA131204 EGW131204 EQS131204 FAO131204 FKK131204 FUG131204 GEC131204 GNY131204 GXU131204 HHQ131204 HRM131204 IBI131204 ILE131204 IVA131204 JEW131204 JOS131204 JYO131204 KIK131204 KSG131204 LCC131204 LLY131204 LVU131204 MFQ131204 MPM131204 MZI131204 NJE131204 NTA131204 OCW131204 OMS131204 OWO131204 PGK131204 PQG131204 QAC131204 QJY131204 QTU131204 RDQ131204 RNM131204 RXI131204 SHE131204 SRA131204 TAW131204 TKS131204 TUO131204 UEK131204 UOG131204 UYC131204 VHY131204 VRU131204 WBQ131204 WLM131204 WVI131204 A196740 IW196740 SS196740 ACO196740 AMK196740 AWG196740 BGC196740 BPY196740 BZU196740 CJQ196740 CTM196740 DDI196740 DNE196740 DXA196740 EGW196740 EQS196740 FAO196740 FKK196740 FUG196740 GEC196740 GNY196740 GXU196740 HHQ196740 HRM196740 IBI196740 ILE196740 IVA196740 JEW196740 JOS196740 JYO196740 KIK196740 KSG196740 LCC196740 LLY196740 LVU196740 MFQ196740 MPM196740 MZI196740 NJE196740 NTA196740 OCW196740 OMS196740 OWO196740 PGK196740 PQG196740 QAC196740 QJY196740 QTU196740 RDQ196740 RNM196740 RXI196740 SHE196740 SRA196740 TAW196740 TKS196740 TUO196740 UEK196740 UOG196740 UYC196740 VHY196740 VRU196740 WBQ196740 WLM196740 WVI196740 A262276 IW262276 SS262276 ACO262276 AMK262276 AWG262276 BGC262276 BPY262276 BZU262276 CJQ262276 CTM262276 DDI262276 DNE262276 DXA262276 EGW262276 EQS262276 FAO262276 FKK262276 FUG262276 GEC262276 GNY262276 GXU262276 HHQ262276 HRM262276 IBI262276 ILE262276 IVA262276 JEW262276 JOS262276 JYO262276 KIK262276 KSG262276 LCC262276 LLY262276 LVU262276 MFQ262276 MPM262276 MZI262276 NJE262276 NTA262276 OCW262276 OMS262276 OWO262276 PGK262276 PQG262276 QAC262276 QJY262276 QTU262276 RDQ262276 RNM262276 RXI262276 SHE262276 SRA262276 TAW262276 TKS262276 TUO262276 UEK262276 UOG262276 UYC262276 VHY262276 VRU262276 WBQ262276 WLM262276 WVI262276 A327812 IW327812 SS327812 ACO327812 AMK327812 AWG327812 BGC327812 BPY327812 BZU327812 CJQ327812 CTM327812 DDI327812 DNE327812 DXA327812 EGW327812 EQS327812 FAO327812 FKK327812 FUG327812 GEC327812 GNY327812 GXU327812 HHQ327812 HRM327812 IBI327812 ILE327812 IVA327812 JEW327812 JOS327812 JYO327812 KIK327812 KSG327812 LCC327812 LLY327812 LVU327812 MFQ327812 MPM327812 MZI327812 NJE327812 NTA327812 OCW327812 OMS327812 OWO327812 PGK327812 PQG327812 QAC327812 QJY327812 QTU327812 RDQ327812 RNM327812 RXI327812 SHE327812 SRA327812 TAW327812 TKS327812 TUO327812 UEK327812 UOG327812 UYC327812 VHY327812 VRU327812 WBQ327812 WLM327812 WVI327812 A393348 IW393348 SS393348 ACO393348 AMK393348 AWG393348 BGC393348 BPY393348 BZU393348 CJQ393348 CTM393348 DDI393348 DNE393348 DXA393348 EGW393348 EQS393348 FAO393348 FKK393348 FUG393348 GEC393348 GNY393348 GXU393348 HHQ393348 HRM393348 IBI393348 ILE393348 IVA393348 JEW393348 JOS393348 JYO393348 KIK393348 KSG393348 LCC393348 LLY393348 LVU393348 MFQ393348 MPM393348 MZI393348 NJE393348 NTA393348 OCW393348 OMS393348 OWO393348 PGK393348 PQG393348 QAC393348 QJY393348 QTU393348 RDQ393348 RNM393348 RXI393348 SHE393348 SRA393348 TAW393348 TKS393348 TUO393348 UEK393348 UOG393348 UYC393348 VHY393348 VRU393348 WBQ393348 WLM393348 WVI393348 A458884 IW458884 SS458884 ACO458884 AMK458884 AWG458884 BGC458884 BPY458884 BZU458884 CJQ458884 CTM458884 DDI458884 DNE458884 DXA458884 EGW458884 EQS458884 FAO458884 FKK458884 FUG458884 GEC458884 GNY458884 GXU458884 HHQ458884 HRM458884 IBI458884 ILE458884 IVA458884 JEW458884 JOS458884 JYO458884 KIK458884 KSG458884 LCC458884 LLY458884 LVU458884 MFQ458884 MPM458884 MZI458884 NJE458884 NTA458884 OCW458884 OMS458884 OWO458884 PGK458884 PQG458884 QAC458884 QJY458884 QTU458884 RDQ458884 RNM458884 RXI458884 SHE458884 SRA458884 TAW458884 TKS458884 TUO458884 UEK458884 UOG458884 UYC458884 VHY458884 VRU458884 WBQ458884 WLM458884 WVI458884 A524420 IW524420 SS524420 ACO524420 AMK524420 AWG524420 BGC524420 BPY524420 BZU524420 CJQ524420 CTM524420 DDI524420 DNE524420 DXA524420 EGW524420 EQS524420 FAO524420 FKK524420 FUG524420 GEC524420 GNY524420 GXU524420 HHQ524420 HRM524420 IBI524420 ILE524420 IVA524420 JEW524420 JOS524420 JYO524420 KIK524420 KSG524420 LCC524420 LLY524420 LVU524420 MFQ524420 MPM524420 MZI524420 NJE524420 NTA524420 OCW524420 OMS524420 OWO524420 PGK524420 PQG524420 QAC524420 QJY524420 QTU524420 RDQ524420 RNM524420 RXI524420 SHE524420 SRA524420 TAW524420 TKS524420 TUO524420 UEK524420 UOG524420 UYC524420 VHY524420 VRU524420 WBQ524420 WLM524420 WVI524420 A589956 IW589956 SS589956 ACO589956 AMK589956 AWG589956 BGC589956 BPY589956 BZU589956 CJQ589956 CTM589956 DDI589956 DNE589956 DXA589956 EGW589956 EQS589956 FAO589956 FKK589956 FUG589956 GEC589956 GNY589956 GXU589956 HHQ589956 HRM589956 IBI589956 ILE589956 IVA589956 JEW589956 JOS589956 JYO589956 KIK589956 KSG589956 LCC589956 LLY589956 LVU589956 MFQ589956 MPM589956 MZI589956 NJE589956 NTA589956 OCW589956 OMS589956 OWO589956 PGK589956 PQG589956 QAC589956 QJY589956 QTU589956 RDQ589956 RNM589956 RXI589956 SHE589956 SRA589956 TAW589956 TKS589956 TUO589956 UEK589956 UOG589956 UYC589956 VHY589956 VRU589956 WBQ589956 WLM589956 WVI589956 A655492 IW655492 SS655492 ACO655492 AMK655492 AWG655492 BGC655492 BPY655492 BZU655492 CJQ655492 CTM655492 DDI655492 DNE655492 DXA655492 EGW655492 EQS655492 FAO655492 FKK655492 FUG655492 GEC655492 GNY655492 GXU655492 HHQ655492 HRM655492 IBI655492 ILE655492 IVA655492 JEW655492 JOS655492 JYO655492 KIK655492 KSG655492 LCC655492 LLY655492 LVU655492 MFQ655492 MPM655492 MZI655492 NJE655492 NTA655492 OCW655492 OMS655492 OWO655492 PGK655492 PQG655492 QAC655492 QJY655492 QTU655492 RDQ655492 RNM655492 RXI655492 SHE655492 SRA655492 TAW655492 TKS655492 TUO655492 UEK655492 UOG655492 UYC655492 VHY655492 VRU655492 WBQ655492 WLM655492 WVI655492 A721028 IW721028 SS721028 ACO721028 AMK721028 AWG721028 BGC721028 BPY721028 BZU721028 CJQ721028 CTM721028 DDI721028 DNE721028 DXA721028 EGW721028 EQS721028 FAO721028 FKK721028 FUG721028 GEC721028 GNY721028 GXU721028 HHQ721028 HRM721028 IBI721028 ILE721028 IVA721028 JEW721028 JOS721028 JYO721028 KIK721028 KSG721028 LCC721028 LLY721028 LVU721028 MFQ721028 MPM721028 MZI721028 NJE721028 NTA721028 OCW721028 OMS721028 OWO721028 PGK721028 PQG721028 QAC721028 QJY721028 QTU721028 RDQ721028 RNM721028 RXI721028 SHE721028 SRA721028 TAW721028 TKS721028 TUO721028 UEK721028 UOG721028 UYC721028 VHY721028 VRU721028 WBQ721028 WLM721028 WVI721028 A786564 IW786564 SS786564 ACO786564 AMK786564 AWG786564 BGC786564 BPY786564 BZU786564 CJQ786564 CTM786564 DDI786564 DNE786564 DXA786564 EGW786564 EQS786564 FAO786564 FKK786564 FUG786564 GEC786564 GNY786564 GXU786564 HHQ786564 HRM786564 IBI786564 ILE786564 IVA786564 JEW786564 JOS786564 JYO786564 KIK786564 KSG786564 LCC786564 LLY786564 LVU786564 MFQ786564 MPM786564 MZI786564 NJE786564 NTA786564 OCW786564 OMS786564 OWO786564 PGK786564 PQG786564 QAC786564 QJY786564 QTU786564 RDQ786564 RNM786564 RXI786564 SHE786564 SRA786564 TAW786564 TKS786564 TUO786564 UEK786564 UOG786564 UYC786564 VHY786564 VRU786564 WBQ786564 WLM786564 WVI786564 A852100 IW852100 SS852100 ACO852100 AMK852100 AWG852100 BGC852100 BPY852100 BZU852100 CJQ852100 CTM852100 DDI852100 DNE852100 DXA852100 EGW852100 EQS852100 FAO852100 FKK852100 FUG852100 GEC852100 GNY852100 GXU852100 HHQ852100 HRM852100 IBI852100 ILE852100 IVA852100 JEW852100 JOS852100 JYO852100 KIK852100 KSG852100 LCC852100 LLY852100 LVU852100 MFQ852100 MPM852100 MZI852100 NJE852100 NTA852100 OCW852100 OMS852100 OWO852100 PGK852100 PQG852100 QAC852100 QJY852100 QTU852100 RDQ852100 RNM852100 RXI852100 SHE852100 SRA852100 TAW852100 TKS852100 TUO852100 UEK852100 UOG852100 UYC852100 VHY852100 VRU852100 WBQ852100 WLM852100 WVI852100 A917636 IW917636 SS917636 ACO917636 AMK917636 AWG917636 BGC917636 BPY917636 BZU917636 CJQ917636 CTM917636 DDI917636 DNE917636 DXA917636 EGW917636 EQS917636 FAO917636 FKK917636 FUG917636 GEC917636 GNY917636 GXU917636 HHQ917636 HRM917636 IBI917636 ILE917636 IVA917636 JEW917636 JOS917636 JYO917636 KIK917636 KSG917636 LCC917636 LLY917636 LVU917636 MFQ917636 MPM917636 MZI917636 NJE917636 NTA917636 OCW917636 OMS917636 OWO917636 PGK917636 PQG917636 QAC917636 QJY917636 QTU917636 RDQ917636 RNM917636 RXI917636 SHE917636 SRA917636 TAW917636 TKS917636 TUO917636 UEK917636 UOG917636 UYC917636 VHY917636 VRU917636 WBQ917636 WLM917636 WVI917636 A983172 IW983172 SS983172 ACO983172 AMK983172 AWG983172 BGC983172 BPY983172 BZU983172 CJQ983172 CTM983172 DDI983172 DNE983172 DXA983172 EGW983172 EQS983172 FAO983172 FKK983172 FUG983172 GEC983172 GNY983172 GXU983172 HHQ983172 HRM983172 IBI983172 ILE983172 IVA983172 JEW983172 JOS983172 JYO983172 KIK983172 KSG983172 LCC983172 LLY983172 LVU983172 MFQ983172 MPM983172 MZI983172 NJE983172 NTA983172 OCW983172 OMS983172 OWO983172 PGK983172 PQG983172 QAC983172 QJY983172 QTU983172 RDQ983172 RNM983172 RXI983172 SHE983172 SRA983172 TAW983172 TKS983172 TUO983172 UEK983172 UOG983172 UYC983172 VHY983172 VRU983172 WBQ983172 WLM983172 WVI983172">
      <formula1>A65535</formula1>
    </dataValidation>
    <dataValidation type="custom" allowBlank="1" showInputMessage="1" showErrorMessage="1" errorTitle="NO AUTORIZADO" error="NO AUTORIZADO" sqref="K65661 JG65661 TC65661 ACY65661 AMU65661 AWQ65661 BGM65661 BQI65661 CAE65661 CKA65661 CTW65661 DDS65661 DNO65661 DXK65661 EHG65661 ERC65661 FAY65661 FKU65661 FUQ65661 GEM65661 GOI65661 GYE65661 HIA65661 HRW65661 IBS65661 ILO65661 IVK65661 JFG65661 JPC65661 JYY65661 KIU65661 KSQ65661 LCM65661 LMI65661 LWE65661 MGA65661 MPW65661 MZS65661 NJO65661 NTK65661 ODG65661 ONC65661 OWY65661 PGU65661 PQQ65661 QAM65661 QKI65661 QUE65661 REA65661 RNW65661 RXS65661 SHO65661 SRK65661 TBG65661 TLC65661 TUY65661 UEU65661 UOQ65661 UYM65661 VII65661 VSE65661 WCA65661 WLW65661 WVS65661 K131197 JG131197 TC131197 ACY131197 AMU131197 AWQ131197 BGM131197 BQI131197 CAE131197 CKA131197 CTW131197 DDS131197 DNO131197 DXK131197 EHG131197 ERC131197 FAY131197 FKU131197 FUQ131197 GEM131197 GOI131197 GYE131197 HIA131197 HRW131197 IBS131197 ILO131197 IVK131197 JFG131197 JPC131197 JYY131197 KIU131197 KSQ131197 LCM131197 LMI131197 LWE131197 MGA131197 MPW131197 MZS131197 NJO131197 NTK131197 ODG131197 ONC131197 OWY131197 PGU131197 PQQ131197 QAM131197 QKI131197 QUE131197 REA131197 RNW131197 RXS131197 SHO131197 SRK131197 TBG131197 TLC131197 TUY131197 UEU131197 UOQ131197 UYM131197 VII131197 VSE131197 WCA131197 WLW131197 WVS131197 K196733 JG196733 TC196733 ACY196733 AMU196733 AWQ196733 BGM196733 BQI196733 CAE196733 CKA196733 CTW196733 DDS196733 DNO196733 DXK196733 EHG196733 ERC196733 FAY196733 FKU196733 FUQ196733 GEM196733 GOI196733 GYE196733 HIA196733 HRW196733 IBS196733 ILO196733 IVK196733 JFG196733 JPC196733 JYY196733 KIU196733 KSQ196733 LCM196733 LMI196733 LWE196733 MGA196733 MPW196733 MZS196733 NJO196733 NTK196733 ODG196733 ONC196733 OWY196733 PGU196733 PQQ196733 QAM196733 QKI196733 QUE196733 REA196733 RNW196733 RXS196733 SHO196733 SRK196733 TBG196733 TLC196733 TUY196733 UEU196733 UOQ196733 UYM196733 VII196733 VSE196733 WCA196733 WLW196733 WVS196733 K262269 JG262269 TC262269 ACY262269 AMU262269 AWQ262269 BGM262269 BQI262269 CAE262269 CKA262269 CTW262269 DDS262269 DNO262269 DXK262269 EHG262269 ERC262269 FAY262269 FKU262269 FUQ262269 GEM262269 GOI262269 GYE262269 HIA262269 HRW262269 IBS262269 ILO262269 IVK262269 JFG262269 JPC262269 JYY262269 KIU262269 KSQ262269 LCM262269 LMI262269 LWE262269 MGA262269 MPW262269 MZS262269 NJO262269 NTK262269 ODG262269 ONC262269 OWY262269 PGU262269 PQQ262269 QAM262269 QKI262269 QUE262269 REA262269 RNW262269 RXS262269 SHO262269 SRK262269 TBG262269 TLC262269 TUY262269 UEU262269 UOQ262269 UYM262269 VII262269 VSE262269 WCA262269 WLW262269 WVS262269 K327805 JG327805 TC327805 ACY327805 AMU327805 AWQ327805 BGM327805 BQI327805 CAE327805 CKA327805 CTW327805 DDS327805 DNO327805 DXK327805 EHG327805 ERC327805 FAY327805 FKU327805 FUQ327805 GEM327805 GOI327805 GYE327805 HIA327805 HRW327805 IBS327805 ILO327805 IVK327805 JFG327805 JPC327805 JYY327805 KIU327805 KSQ327805 LCM327805 LMI327805 LWE327805 MGA327805 MPW327805 MZS327805 NJO327805 NTK327805 ODG327805 ONC327805 OWY327805 PGU327805 PQQ327805 QAM327805 QKI327805 QUE327805 REA327805 RNW327805 RXS327805 SHO327805 SRK327805 TBG327805 TLC327805 TUY327805 UEU327805 UOQ327805 UYM327805 VII327805 VSE327805 WCA327805 WLW327805 WVS327805 K393341 JG393341 TC393341 ACY393341 AMU393341 AWQ393341 BGM393341 BQI393341 CAE393341 CKA393341 CTW393341 DDS393341 DNO393341 DXK393341 EHG393341 ERC393341 FAY393341 FKU393341 FUQ393341 GEM393341 GOI393341 GYE393341 HIA393341 HRW393341 IBS393341 ILO393341 IVK393341 JFG393341 JPC393341 JYY393341 KIU393341 KSQ393341 LCM393341 LMI393341 LWE393341 MGA393341 MPW393341 MZS393341 NJO393341 NTK393341 ODG393341 ONC393341 OWY393341 PGU393341 PQQ393341 QAM393341 QKI393341 QUE393341 REA393341 RNW393341 RXS393341 SHO393341 SRK393341 TBG393341 TLC393341 TUY393341 UEU393341 UOQ393341 UYM393341 VII393341 VSE393341 WCA393341 WLW393341 WVS393341 K458877 JG458877 TC458877 ACY458877 AMU458877 AWQ458877 BGM458877 BQI458877 CAE458877 CKA458877 CTW458877 DDS458877 DNO458877 DXK458877 EHG458877 ERC458877 FAY458877 FKU458877 FUQ458877 GEM458877 GOI458877 GYE458877 HIA458877 HRW458877 IBS458877 ILO458877 IVK458877 JFG458877 JPC458877 JYY458877 KIU458877 KSQ458877 LCM458877 LMI458877 LWE458877 MGA458877 MPW458877 MZS458877 NJO458877 NTK458877 ODG458877 ONC458877 OWY458877 PGU458877 PQQ458877 QAM458877 QKI458877 QUE458877 REA458877 RNW458877 RXS458877 SHO458877 SRK458877 TBG458877 TLC458877 TUY458877 UEU458877 UOQ458877 UYM458877 VII458877 VSE458877 WCA458877 WLW458877 WVS458877 K524413 JG524413 TC524413 ACY524413 AMU524413 AWQ524413 BGM524413 BQI524413 CAE524413 CKA524413 CTW524413 DDS524413 DNO524413 DXK524413 EHG524413 ERC524413 FAY524413 FKU524413 FUQ524413 GEM524413 GOI524413 GYE524413 HIA524413 HRW524413 IBS524413 ILO524413 IVK524413 JFG524413 JPC524413 JYY524413 KIU524413 KSQ524413 LCM524413 LMI524413 LWE524413 MGA524413 MPW524413 MZS524413 NJO524413 NTK524413 ODG524413 ONC524413 OWY524413 PGU524413 PQQ524413 QAM524413 QKI524413 QUE524413 REA524413 RNW524413 RXS524413 SHO524413 SRK524413 TBG524413 TLC524413 TUY524413 UEU524413 UOQ524413 UYM524413 VII524413 VSE524413 WCA524413 WLW524413 WVS524413 K589949 JG589949 TC589949 ACY589949 AMU589949 AWQ589949 BGM589949 BQI589949 CAE589949 CKA589949 CTW589949 DDS589949 DNO589949 DXK589949 EHG589949 ERC589949 FAY589949 FKU589949 FUQ589949 GEM589949 GOI589949 GYE589949 HIA589949 HRW589949 IBS589949 ILO589949 IVK589949 JFG589949 JPC589949 JYY589949 KIU589949 KSQ589949 LCM589949 LMI589949 LWE589949 MGA589949 MPW589949 MZS589949 NJO589949 NTK589949 ODG589949 ONC589949 OWY589949 PGU589949 PQQ589949 QAM589949 QKI589949 QUE589949 REA589949 RNW589949 RXS589949 SHO589949 SRK589949 TBG589949 TLC589949 TUY589949 UEU589949 UOQ589949 UYM589949 VII589949 VSE589949 WCA589949 WLW589949 WVS589949 K655485 JG655485 TC655485 ACY655485 AMU655485 AWQ655485 BGM655485 BQI655485 CAE655485 CKA655485 CTW655485 DDS655485 DNO655485 DXK655485 EHG655485 ERC655485 FAY655485 FKU655485 FUQ655485 GEM655485 GOI655485 GYE655485 HIA655485 HRW655485 IBS655485 ILO655485 IVK655485 JFG655485 JPC655485 JYY655485 KIU655485 KSQ655485 LCM655485 LMI655485 LWE655485 MGA655485 MPW655485 MZS655485 NJO655485 NTK655485 ODG655485 ONC655485 OWY655485 PGU655485 PQQ655485 QAM655485 QKI655485 QUE655485 REA655485 RNW655485 RXS655485 SHO655485 SRK655485 TBG655485 TLC655485 TUY655485 UEU655485 UOQ655485 UYM655485 VII655485 VSE655485 WCA655485 WLW655485 WVS655485 K721021 JG721021 TC721021 ACY721021 AMU721021 AWQ721021 BGM721021 BQI721021 CAE721021 CKA721021 CTW721021 DDS721021 DNO721021 DXK721021 EHG721021 ERC721021 FAY721021 FKU721021 FUQ721021 GEM721021 GOI721021 GYE721021 HIA721021 HRW721021 IBS721021 ILO721021 IVK721021 JFG721021 JPC721021 JYY721021 KIU721021 KSQ721021 LCM721021 LMI721021 LWE721021 MGA721021 MPW721021 MZS721021 NJO721021 NTK721021 ODG721021 ONC721021 OWY721021 PGU721021 PQQ721021 QAM721021 QKI721021 QUE721021 REA721021 RNW721021 RXS721021 SHO721021 SRK721021 TBG721021 TLC721021 TUY721021 UEU721021 UOQ721021 UYM721021 VII721021 VSE721021 WCA721021 WLW721021 WVS721021 K786557 JG786557 TC786557 ACY786557 AMU786557 AWQ786557 BGM786557 BQI786557 CAE786557 CKA786557 CTW786557 DDS786557 DNO786557 DXK786557 EHG786557 ERC786557 FAY786557 FKU786557 FUQ786557 GEM786557 GOI786557 GYE786557 HIA786557 HRW786557 IBS786557 ILO786557 IVK786557 JFG786557 JPC786557 JYY786557 KIU786557 KSQ786557 LCM786557 LMI786557 LWE786557 MGA786557 MPW786557 MZS786557 NJO786557 NTK786557 ODG786557 ONC786557 OWY786557 PGU786557 PQQ786557 QAM786557 QKI786557 QUE786557 REA786557 RNW786557 RXS786557 SHO786557 SRK786557 TBG786557 TLC786557 TUY786557 UEU786557 UOQ786557 UYM786557 VII786557 VSE786557 WCA786557 WLW786557 WVS786557 K852093 JG852093 TC852093 ACY852093 AMU852093 AWQ852093 BGM852093 BQI852093 CAE852093 CKA852093 CTW852093 DDS852093 DNO852093 DXK852093 EHG852093 ERC852093 FAY852093 FKU852093 FUQ852093 GEM852093 GOI852093 GYE852093 HIA852093 HRW852093 IBS852093 ILO852093 IVK852093 JFG852093 JPC852093 JYY852093 KIU852093 KSQ852093 LCM852093 LMI852093 LWE852093 MGA852093 MPW852093 MZS852093 NJO852093 NTK852093 ODG852093 ONC852093 OWY852093 PGU852093 PQQ852093 QAM852093 QKI852093 QUE852093 REA852093 RNW852093 RXS852093 SHO852093 SRK852093 TBG852093 TLC852093 TUY852093 UEU852093 UOQ852093 UYM852093 VII852093 VSE852093 WCA852093 WLW852093 WVS852093 K917629 JG917629 TC917629 ACY917629 AMU917629 AWQ917629 BGM917629 BQI917629 CAE917629 CKA917629 CTW917629 DDS917629 DNO917629 DXK917629 EHG917629 ERC917629 FAY917629 FKU917629 FUQ917629 GEM917629 GOI917629 GYE917629 HIA917629 HRW917629 IBS917629 ILO917629 IVK917629 JFG917629 JPC917629 JYY917629 KIU917629 KSQ917629 LCM917629 LMI917629 LWE917629 MGA917629 MPW917629 MZS917629 NJO917629 NTK917629 ODG917629 ONC917629 OWY917629 PGU917629 PQQ917629 QAM917629 QKI917629 QUE917629 REA917629 RNW917629 RXS917629 SHO917629 SRK917629 TBG917629 TLC917629 TUY917629 UEU917629 UOQ917629 UYM917629 VII917629 VSE917629 WCA917629 WLW917629 WVS917629 K983165 JG983165 TC983165 ACY983165 AMU983165 AWQ983165 BGM983165 BQI983165 CAE983165 CKA983165 CTW983165 DDS983165 DNO983165 DXK983165 EHG983165 ERC983165 FAY983165 FKU983165 FUQ983165 GEM983165 GOI983165 GYE983165 HIA983165 HRW983165 IBS983165 ILO983165 IVK983165 JFG983165 JPC983165 JYY983165 KIU983165 KSQ983165 LCM983165 LMI983165 LWE983165 MGA983165 MPW983165 MZS983165 NJO983165 NTK983165 ODG983165 ONC983165 OWY983165 PGU983165 PQQ983165 QAM983165 QKI983165 QUE983165 REA983165 RNW983165 RXS983165 SHO983165 SRK983165 TBG983165 TLC983165 TUY983165 UEU983165 UOQ983165 UYM983165 VII983165 VSE983165 WCA983165 WLW983165 WVS983165">
      <formula1>A65535</formula1>
    </dataValidation>
    <dataValidation type="custom" allowBlank="1" showInputMessage="1" showErrorMessage="1" errorTitle="NO AUTORIZADO" error="NO AUTORIZADO" sqref="A65663:D65663 IW65663:IZ65663 SS65663:SV65663 ACO65663:ACR65663 AMK65663:AMN65663 AWG65663:AWJ65663 BGC65663:BGF65663 BPY65663:BQB65663 BZU65663:BZX65663 CJQ65663:CJT65663 CTM65663:CTP65663 DDI65663:DDL65663 DNE65663:DNH65663 DXA65663:DXD65663 EGW65663:EGZ65663 EQS65663:EQV65663 FAO65663:FAR65663 FKK65663:FKN65663 FUG65663:FUJ65663 GEC65663:GEF65663 GNY65663:GOB65663 GXU65663:GXX65663 HHQ65663:HHT65663 HRM65663:HRP65663 IBI65663:IBL65663 ILE65663:ILH65663 IVA65663:IVD65663 JEW65663:JEZ65663 JOS65663:JOV65663 JYO65663:JYR65663 KIK65663:KIN65663 KSG65663:KSJ65663 LCC65663:LCF65663 LLY65663:LMB65663 LVU65663:LVX65663 MFQ65663:MFT65663 MPM65663:MPP65663 MZI65663:MZL65663 NJE65663:NJH65663 NTA65663:NTD65663 OCW65663:OCZ65663 OMS65663:OMV65663 OWO65663:OWR65663 PGK65663:PGN65663 PQG65663:PQJ65663 QAC65663:QAF65663 QJY65663:QKB65663 QTU65663:QTX65663 RDQ65663:RDT65663 RNM65663:RNP65663 RXI65663:RXL65663 SHE65663:SHH65663 SRA65663:SRD65663 TAW65663:TAZ65663 TKS65663:TKV65663 TUO65663:TUR65663 UEK65663:UEN65663 UOG65663:UOJ65663 UYC65663:UYF65663 VHY65663:VIB65663 VRU65663:VRX65663 WBQ65663:WBT65663 WLM65663:WLP65663 WVI65663:WVL65663 A131199:D131199 IW131199:IZ131199 SS131199:SV131199 ACO131199:ACR131199 AMK131199:AMN131199 AWG131199:AWJ131199 BGC131199:BGF131199 BPY131199:BQB131199 BZU131199:BZX131199 CJQ131199:CJT131199 CTM131199:CTP131199 DDI131199:DDL131199 DNE131199:DNH131199 DXA131199:DXD131199 EGW131199:EGZ131199 EQS131199:EQV131199 FAO131199:FAR131199 FKK131199:FKN131199 FUG131199:FUJ131199 GEC131199:GEF131199 GNY131199:GOB131199 GXU131199:GXX131199 HHQ131199:HHT131199 HRM131199:HRP131199 IBI131199:IBL131199 ILE131199:ILH131199 IVA131199:IVD131199 JEW131199:JEZ131199 JOS131199:JOV131199 JYO131199:JYR131199 KIK131199:KIN131199 KSG131199:KSJ131199 LCC131199:LCF131199 LLY131199:LMB131199 LVU131199:LVX131199 MFQ131199:MFT131199 MPM131199:MPP131199 MZI131199:MZL131199 NJE131199:NJH131199 NTA131199:NTD131199 OCW131199:OCZ131199 OMS131199:OMV131199 OWO131199:OWR131199 PGK131199:PGN131199 PQG131199:PQJ131199 QAC131199:QAF131199 QJY131199:QKB131199 QTU131199:QTX131199 RDQ131199:RDT131199 RNM131199:RNP131199 RXI131199:RXL131199 SHE131199:SHH131199 SRA131199:SRD131199 TAW131199:TAZ131199 TKS131199:TKV131199 TUO131199:TUR131199 UEK131199:UEN131199 UOG131199:UOJ131199 UYC131199:UYF131199 VHY131199:VIB131199 VRU131199:VRX131199 WBQ131199:WBT131199 WLM131199:WLP131199 WVI131199:WVL131199 A196735:D196735 IW196735:IZ196735 SS196735:SV196735 ACO196735:ACR196735 AMK196735:AMN196735 AWG196735:AWJ196735 BGC196735:BGF196735 BPY196735:BQB196735 BZU196735:BZX196735 CJQ196735:CJT196735 CTM196735:CTP196735 DDI196735:DDL196735 DNE196735:DNH196735 DXA196735:DXD196735 EGW196735:EGZ196735 EQS196735:EQV196735 FAO196735:FAR196735 FKK196735:FKN196735 FUG196735:FUJ196735 GEC196735:GEF196735 GNY196735:GOB196735 GXU196735:GXX196735 HHQ196735:HHT196735 HRM196735:HRP196735 IBI196735:IBL196735 ILE196735:ILH196735 IVA196735:IVD196735 JEW196735:JEZ196735 JOS196735:JOV196735 JYO196735:JYR196735 KIK196735:KIN196735 KSG196735:KSJ196735 LCC196735:LCF196735 LLY196735:LMB196735 LVU196735:LVX196735 MFQ196735:MFT196735 MPM196735:MPP196735 MZI196735:MZL196735 NJE196735:NJH196735 NTA196735:NTD196735 OCW196735:OCZ196735 OMS196735:OMV196735 OWO196735:OWR196735 PGK196735:PGN196735 PQG196735:PQJ196735 QAC196735:QAF196735 QJY196735:QKB196735 QTU196735:QTX196735 RDQ196735:RDT196735 RNM196735:RNP196735 RXI196735:RXL196735 SHE196735:SHH196735 SRA196735:SRD196735 TAW196735:TAZ196735 TKS196735:TKV196735 TUO196735:TUR196735 UEK196735:UEN196735 UOG196735:UOJ196735 UYC196735:UYF196735 VHY196735:VIB196735 VRU196735:VRX196735 WBQ196735:WBT196735 WLM196735:WLP196735 WVI196735:WVL196735 A262271:D262271 IW262271:IZ262271 SS262271:SV262271 ACO262271:ACR262271 AMK262271:AMN262271 AWG262271:AWJ262271 BGC262271:BGF262271 BPY262271:BQB262271 BZU262271:BZX262271 CJQ262271:CJT262271 CTM262271:CTP262271 DDI262271:DDL262271 DNE262271:DNH262271 DXA262271:DXD262271 EGW262271:EGZ262271 EQS262271:EQV262271 FAO262271:FAR262271 FKK262271:FKN262271 FUG262271:FUJ262271 GEC262271:GEF262271 GNY262271:GOB262271 GXU262271:GXX262271 HHQ262271:HHT262271 HRM262271:HRP262271 IBI262271:IBL262271 ILE262271:ILH262271 IVA262271:IVD262271 JEW262271:JEZ262271 JOS262271:JOV262271 JYO262271:JYR262271 KIK262271:KIN262271 KSG262271:KSJ262271 LCC262271:LCF262271 LLY262271:LMB262271 LVU262271:LVX262271 MFQ262271:MFT262271 MPM262271:MPP262271 MZI262271:MZL262271 NJE262271:NJH262271 NTA262271:NTD262271 OCW262271:OCZ262271 OMS262271:OMV262271 OWO262271:OWR262271 PGK262271:PGN262271 PQG262271:PQJ262271 QAC262271:QAF262271 QJY262271:QKB262271 QTU262271:QTX262271 RDQ262271:RDT262271 RNM262271:RNP262271 RXI262271:RXL262271 SHE262271:SHH262271 SRA262271:SRD262271 TAW262271:TAZ262271 TKS262271:TKV262271 TUO262271:TUR262271 UEK262271:UEN262271 UOG262271:UOJ262271 UYC262271:UYF262271 VHY262271:VIB262271 VRU262271:VRX262271 WBQ262271:WBT262271 WLM262271:WLP262271 WVI262271:WVL262271 A327807:D327807 IW327807:IZ327807 SS327807:SV327807 ACO327807:ACR327807 AMK327807:AMN327807 AWG327807:AWJ327807 BGC327807:BGF327807 BPY327807:BQB327807 BZU327807:BZX327807 CJQ327807:CJT327807 CTM327807:CTP327807 DDI327807:DDL327807 DNE327807:DNH327807 DXA327807:DXD327807 EGW327807:EGZ327807 EQS327807:EQV327807 FAO327807:FAR327807 FKK327807:FKN327807 FUG327807:FUJ327807 GEC327807:GEF327807 GNY327807:GOB327807 GXU327807:GXX327807 HHQ327807:HHT327807 HRM327807:HRP327807 IBI327807:IBL327807 ILE327807:ILH327807 IVA327807:IVD327807 JEW327807:JEZ327807 JOS327807:JOV327807 JYO327807:JYR327807 KIK327807:KIN327807 KSG327807:KSJ327807 LCC327807:LCF327807 LLY327807:LMB327807 LVU327807:LVX327807 MFQ327807:MFT327807 MPM327807:MPP327807 MZI327807:MZL327807 NJE327807:NJH327807 NTA327807:NTD327807 OCW327807:OCZ327807 OMS327807:OMV327807 OWO327807:OWR327807 PGK327807:PGN327807 PQG327807:PQJ327807 QAC327807:QAF327807 QJY327807:QKB327807 QTU327807:QTX327807 RDQ327807:RDT327807 RNM327807:RNP327807 RXI327807:RXL327807 SHE327807:SHH327807 SRA327807:SRD327807 TAW327807:TAZ327807 TKS327807:TKV327807 TUO327807:TUR327807 UEK327807:UEN327807 UOG327807:UOJ327807 UYC327807:UYF327807 VHY327807:VIB327807 VRU327807:VRX327807 WBQ327807:WBT327807 WLM327807:WLP327807 WVI327807:WVL327807 A393343:D393343 IW393343:IZ393343 SS393343:SV393343 ACO393343:ACR393343 AMK393343:AMN393343 AWG393343:AWJ393343 BGC393343:BGF393343 BPY393343:BQB393343 BZU393343:BZX393343 CJQ393343:CJT393343 CTM393343:CTP393343 DDI393343:DDL393343 DNE393343:DNH393343 DXA393343:DXD393343 EGW393343:EGZ393343 EQS393343:EQV393343 FAO393343:FAR393343 FKK393343:FKN393343 FUG393343:FUJ393343 GEC393343:GEF393343 GNY393343:GOB393343 GXU393343:GXX393343 HHQ393343:HHT393343 HRM393343:HRP393343 IBI393343:IBL393343 ILE393343:ILH393343 IVA393343:IVD393343 JEW393343:JEZ393343 JOS393343:JOV393343 JYO393343:JYR393343 KIK393343:KIN393343 KSG393343:KSJ393343 LCC393343:LCF393343 LLY393343:LMB393343 LVU393343:LVX393343 MFQ393343:MFT393343 MPM393343:MPP393343 MZI393343:MZL393343 NJE393343:NJH393343 NTA393343:NTD393343 OCW393343:OCZ393343 OMS393343:OMV393343 OWO393343:OWR393343 PGK393343:PGN393343 PQG393343:PQJ393343 QAC393343:QAF393343 QJY393343:QKB393343 QTU393343:QTX393343 RDQ393343:RDT393343 RNM393343:RNP393343 RXI393343:RXL393343 SHE393343:SHH393343 SRA393343:SRD393343 TAW393343:TAZ393343 TKS393343:TKV393343 TUO393343:TUR393343 UEK393343:UEN393343 UOG393343:UOJ393343 UYC393343:UYF393343 VHY393343:VIB393343 VRU393343:VRX393343 WBQ393343:WBT393343 WLM393343:WLP393343 WVI393343:WVL393343 A458879:D458879 IW458879:IZ458879 SS458879:SV458879 ACO458879:ACR458879 AMK458879:AMN458879 AWG458879:AWJ458879 BGC458879:BGF458879 BPY458879:BQB458879 BZU458879:BZX458879 CJQ458879:CJT458879 CTM458879:CTP458879 DDI458879:DDL458879 DNE458879:DNH458879 DXA458879:DXD458879 EGW458879:EGZ458879 EQS458879:EQV458879 FAO458879:FAR458879 FKK458879:FKN458879 FUG458879:FUJ458879 GEC458879:GEF458879 GNY458879:GOB458879 GXU458879:GXX458879 HHQ458879:HHT458879 HRM458879:HRP458879 IBI458879:IBL458879 ILE458879:ILH458879 IVA458879:IVD458879 JEW458879:JEZ458879 JOS458879:JOV458879 JYO458879:JYR458879 KIK458879:KIN458879 KSG458879:KSJ458879 LCC458879:LCF458879 LLY458879:LMB458879 LVU458879:LVX458879 MFQ458879:MFT458879 MPM458879:MPP458879 MZI458879:MZL458879 NJE458879:NJH458879 NTA458879:NTD458879 OCW458879:OCZ458879 OMS458879:OMV458879 OWO458879:OWR458879 PGK458879:PGN458879 PQG458879:PQJ458879 QAC458879:QAF458879 QJY458879:QKB458879 QTU458879:QTX458879 RDQ458879:RDT458879 RNM458879:RNP458879 RXI458879:RXL458879 SHE458879:SHH458879 SRA458879:SRD458879 TAW458879:TAZ458879 TKS458879:TKV458879 TUO458879:TUR458879 UEK458879:UEN458879 UOG458879:UOJ458879 UYC458879:UYF458879 VHY458879:VIB458879 VRU458879:VRX458879 WBQ458879:WBT458879 WLM458879:WLP458879 WVI458879:WVL458879 A524415:D524415 IW524415:IZ524415 SS524415:SV524415 ACO524415:ACR524415 AMK524415:AMN524415 AWG524415:AWJ524415 BGC524415:BGF524415 BPY524415:BQB524415 BZU524415:BZX524415 CJQ524415:CJT524415 CTM524415:CTP524415 DDI524415:DDL524415 DNE524415:DNH524415 DXA524415:DXD524415 EGW524415:EGZ524415 EQS524415:EQV524415 FAO524415:FAR524415 FKK524415:FKN524415 FUG524415:FUJ524415 GEC524415:GEF524415 GNY524415:GOB524415 GXU524415:GXX524415 HHQ524415:HHT524415 HRM524415:HRP524415 IBI524415:IBL524415 ILE524415:ILH524415 IVA524415:IVD524415 JEW524415:JEZ524415 JOS524415:JOV524415 JYO524415:JYR524415 KIK524415:KIN524415 KSG524415:KSJ524415 LCC524415:LCF524415 LLY524415:LMB524415 LVU524415:LVX524415 MFQ524415:MFT524415 MPM524415:MPP524415 MZI524415:MZL524415 NJE524415:NJH524415 NTA524415:NTD524415 OCW524415:OCZ524415 OMS524415:OMV524415 OWO524415:OWR524415 PGK524415:PGN524415 PQG524415:PQJ524415 QAC524415:QAF524415 QJY524415:QKB524415 QTU524415:QTX524415 RDQ524415:RDT524415 RNM524415:RNP524415 RXI524415:RXL524415 SHE524415:SHH524415 SRA524415:SRD524415 TAW524415:TAZ524415 TKS524415:TKV524415 TUO524415:TUR524415 UEK524415:UEN524415 UOG524415:UOJ524415 UYC524415:UYF524415 VHY524415:VIB524415 VRU524415:VRX524415 WBQ524415:WBT524415 WLM524415:WLP524415 WVI524415:WVL524415 A589951:D589951 IW589951:IZ589951 SS589951:SV589951 ACO589951:ACR589951 AMK589951:AMN589951 AWG589951:AWJ589951 BGC589951:BGF589951 BPY589951:BQB589951 BZU589951:BZX589951 CJQ589951:CJT589951 CTM589951:CTP589951 DDI589951:DDL589951 DNE589951:DNH589951 DXA589951:DXD589951 EGW589951:EGZ589951 EQS589951:EQV589951 FAO589951:FAR589951 FKK589951:FKN589951 FUG589951:FUJ589951 GEC589951:GEF589951 GNY589951:GOB589951 GXU589951:GXX589951 HHQ589951:HHT589951 HRM589951:HRP589951 IBI589951:IBL589951 ILE589951:ILH589951 IVA589951:IVD589951 JEW589951:JEZ589951 JOS589951:JOV589951 JYO589951:JYR589951 KIK589951:KIN589951 KSG589951:KSJ589951 LCC589951:LCF589951 LLY589951:LMB589951 LVU589951:LVX589951 MFQ589951:MFT589951 MPM589951:MPP589951 MZI589951:MZL589951 NJE589951:NJH589951 NTA589951:NTD589951 OCW589951:OCZ589951 OMS589951:OMV589951 OWO589951:OWR589951 PGK589951:PGN589951 PQG589951:PQJ589951 QAC589951:QAF589951 QJY589951:QKB589951 QTU589951:QTX589951 RDQ589951:RDT589951 RNM589951:RNP589951 RXI589951:RXL589951 SHE589951:SHH589951 SRA589951:SRD589951 TAW589951:TAZ589951 TKS589951:TKV589951 TUO589951:TUR589951 UEK589951:UEN589951 UOG589951:UOJ589951 UYC589951:UYF589951 VHY589951:VIB589951 VRU589951:VRX589951 WBQ589951:WBT589951 WLM589951:WLP589951 WVI589951:WVL589951 A655487:D655487 IW655487:IZ655487 SS655487:SV655487 ACO655487:ACR655487 AMK655487:AMN655487 AWG655487:AWJ655487 BGC655487:BGF655487 BPY655487:BQB655487 BZU655487:BZX655487 CJQ655487:CJT655487 CTM655487:CTP655487 DDI655487:DDL655487 DNE655487:DNH655487 DXA655487:DXD655487 EGW655487:EGZ655487 EQS655487:EQV655487 FAO655487:FAR655487 FKK655487:FKN655487 FUG655487:FUJ655487 GEC655487:GEF655487 GNY655487:GOB655487 GXU655487:GXX655487 HHQ655487:HHT655487 HRM655487:HRP655487 IBI655487:IBL655487 ILE655487:ILH655487 IVA655487:IVD655487 JEW655487:JEZ655487 JOS655487:JOV655487 JYO655487:JYR655487 KIK655487:KIN655487 KSG655487:KSJ655487 LCC655487:LCF655487 LLY655487:LMB655487 LVU655487:LVX655487 MFQ655487:MFT655487 MPM655487:MPP655487 MZI655487:MZL655487 NJE655487:NJH655487 NTA655487:NTD655487 OCW655487:OCZ655487 OMS655487:OMV655487 OWO655487:OWR655487 PGK655487:PGN655487 PQG655487:PQJ655487 QAC655487:QAF655487 QJY655487:QKB655487 QTU655487:QTX655487 RDQ655487:RDT655487 RNM655487:RNP655487 RXI655487:RXL655487 SHE655487:SHH655487 SRA655487:SRD655487 TAW655487:TAZ655487 TKS655487:TKV655487 TUO655487:TUR655487 UEK655487:UEN655487 UOG655487:UOJ655487 UYC655487:UYF655487 VHY655487:VIB655487 VRU655487:VRX655487 WBQ655487:WBT655487 WLM655487:WLP655487 WVI655487:WVL655487 A721023:D721023 IW721023:IZ721023 SS721023:SV721023 ACO721023:ACR721023 AMK721023:AMN721023 AWG721023:AWJ721023 BGC721023:BGF721023 BPY721023:BQB721023 BZU721023:BZX721023 CJQ721023:CJT721023 CTM721023:CTP721023 DDI721023:DDL721023 DNE721023:DNH721023 DXA721023:DXD721023 EGW721023:EGZ721023 EQS721023:EQV721023 FAO721023:FAR721023 FKK721023:FKN721023 FUG721023:FUJ721023 GEC721023:GEF721023 GNY721023:GOB721023 GXU721023:GXX721023 HHQ721023:HHT721023 HRM721023:HRP721023 IBI721023:IBL721023 ILE721023:ILH721023 IVA721023:IVD721023 JEW721023:JEZ721023 JOS721023:JOV721023 JYO721023:JYR721023 KIK721023:KIN721023 KSG721023:KSJ721023 LCC721023:LCF721023 LLY721023:LMB721023 LVU721023:LVX721023 MFQ721023:MFT721023 MPM721023:MPP721023 MZI721023:MZL721023 NJE721023:NJH721023 NTA721023:NTD721023 OCW721023:OCZ721023 OMS721023:OMV721023 OWO721023:OWR721023 PGK721023:PGN721023 PQG721023:PQJ721023 QAC721023:QAF721023 QJY721023:QKB721023 QTU721023:QTX721023 RDQ721023:RDT721023 RNM721023:RNP721023 RXI721023:RXL721023 SHE721023:SHH721023 SRA721023:SRD721023 TAW721023:TAZ721023 TKS721023:TKV721023 TUO721023:TUR721023 UEK721023:UEN721023 UOG721023:UOJ721023 UYC721023:UYF721023 VHY721023:VIB721023 VRU721023:VRX721023 WBQ721023:WBT721023 WLM721023:WLP721023 WVI721023:WVL721023 A786559:D786559 IW786559:IZ786559 SS786559:SV786559 ACO786559:ACR786559 AMK786559:AMN786559 AWG786559:AWJ786559 BGC786559:BGF786559 BPY786559:BQB786559 BZU786559:BZX786559 CJQ786559:CJT786559 CTM786559:CTP786559 DDI786559:DDL786559 DNE786559:DNH786559 DXA786559:DXD786559 EGW786559:EGZ786559 EQS786559:EQV786559 FAO786559:FAR786559 FKK786559:FKN786559 FUG786559:FUJ786559 GEC786559:GEF786559 GNY786559:GOB786559 GXU786559:GXX786559 HHQ786559:HHT786559 HRM786559:HRP786559 IBI786559:IBL786559 ILE786559:ILH786559 IVA786559:IVD786559 JEW786559:JEZ786559 JOS786559:JOV786559 JYO786559:JYR786559 KIK786559:KIN786559 KSG786559:KSJ786559 LCC786559:LCF786559 LLY786559:LMB786559 LVU786559:LVX786559 MFQ786559:MFT786559 MPM786559:MPP786559 MZI786559:MZL786559 NJE786559:NJH786559 NTA786559:NTD786559 OCW786559:OCZ786559 OMS786559:OMV786559 OWO786559:OWR786559 PGK786559:PGN786559 PQG786559:PQJ786559 QAC786559:QAF786559 QJY786559:QKB786559 QTU786559:QTX786559 RDQ786559:RDT786559 RNM786559:RNP786559 RXI786559:RXL786559 SHE786559:SHH786559 SRA786559:SRD786559 TAW786559:TAZ786559 TKS786559:TKV786559 TUO786559:TUR786559 UEK786559:UEN786559 UOG786559:UOJ786559 UYC786559:UYF786559 VHY786559:VIB786559 VRU786559:VRX786559 WBQ786559:WBT786559 WLM786559:WLP786559 WVI786559:WVL786559 A852095:D852095 IW852095:IZ852095 SS852095:SV852095 ACO852095:ACR852095 AMK852095:AMN852095 AWG852095:AWJ852095 BGC852095:BGF852095 BPY852095:BQB852095 BZU852095:BZX852095 CJQ852095:CJT852095 CTM852095:CTP852095 DDI852095:DDL852095 DNE852095:DNH852095 DXA852095:DXD852095 EGW852095:EGZ852095 EQS852095:EQV852095 FAO852095:FAR852095 FKK852095:FKN852095 FUG852095:FUJ852095 GEC852095:GEF852095 GNY852095:GOB852095 GXU852095:GXX852095 HHQ852095:HHT852095 HRM852095:HRP852095 IBI852095:IBL852095 ILE852095:ILH852095 IVA852095:IVD852095 JEW852095:JEZ852095 JOS852095:JOV852095 JYO852095:JYR852095 KIK852095:KIN852095 KSG852095:KSJ852095 LCC852095:LCF852095 LLY852095:LMB852095 LVU852095:LVX852095 MFQ852095:MFT852095 MPM852095:MPP852095 MZI852095:MZL852095 NJE852095:NJH852095 NTA852095:NTD852095 OCW852095:OCZ852095 OMS852095:OMV852095 OWO852095:OWR852095 PGK852095:PGN852095 PQG852095:PQJ852095 QAC852095:QAF852095 QJY852095:QKB852095 QTU852095:QTX852095 RDQ852095:RDT852095 RNM852095:RNP852095 RXI852095:RXL852095 SHE852095:SHH852095 SRA852095:SRD852095 TAW852095:TAZ852095 TKS852095:TKV852095 TUO852095:TUR852095 UEK852095:UEN852095 UOG852095:UOJ852095 UYC852095:UYF852095 VHY852095:VIB852095 VRU852095:VRX852095 WBQ852095:WBT852095 WLM852095:WLP852095 WVI852095:WVL852095 A917631:D917631 IW917631:IZ917631 SS917631:SV917631 ACO917631:ACR917631 AMK917631:AMN917631 AWG917631:AWJ917631 BGC917631:BGF917631 BPY917631:BQB917631 BZU917631:BZX917631 CJQ917631:CJT917631 CTM917631:CTP917631 DDI917631:DDL917631 DNE917631:DNH917631 DXA917631:DXD917631 EGW917631:EGZ917631 EQS917631:EQV917631 FAO917631:FAR917631 FKK917631:FKN917631 FUG917631:FUJ917631 GEC917631:GEF917631 GNY917631:GOB917631 GXU917631:GXX917631 HHQ917631:HHT917631 HRM917631:HRP917631 IBI917631:IBL917631 ILE917631:ILH917631 IVA917631:IVD917631 JEW917631:JEZ917631 JOS917631:JOV917631 JYO917631:JYR917631 KIK917631:KIN917631 KSG917631:KSJ917631 LCC917631:LCF917631 LLY917631:LMB917631 LVU917631:LVX917631 MFQ917631:MFT917631 MPM917631:MPP917631 MZI917631:MZL917631 NJE917631:NJH917631 NTA917631:NTD917631 OCW917631:OCZ917631 OMS917631:OMV917631 OWO917631:OWR917631 PGK917631:PGN917631 PQG917631:PQJ917631 QAC917631:QAF917631 QJY917631:QKB917631 QTU917631:QTX917631 RDQ917631:RDT917631 RNM917631:RNP917631 RXI917631:RXL917631 SHE917631:SHH917631 SRA917631:SRD917631 TAW917631:TAZ917631 TKS917631:TKV917631 TUO917631:TUR917631 UEK917631:UEN917631 UOG917631:UOJ917631 UYC917631:UYF917631 VHY917631:VIB917631 VRU917631:VRX917631 WBQ917631:WBT917631 WLM917631:WLP917631 WVI917631:WVL917631 A983167:D983167 IW983167:IZ983167 SS983167:SV983167 ACO983167:ACR983167 AMK983167:AMN983167 AWG983167:AWJ983167 BGC983167:BGF983167 BPY983167:BQB983167 BZU983167:BZX983167 CJQ983167:CJT983167 CTM983167:CTP983167 DDI983167:DDL983167 DNE983167:DNH983167 DXA983167:DXD983167 EGW983167:EGZ983167 EQS983167:EQV983167 FAO983167:FAR983167 FKK983167:FKN983167 FUG983167:FUJ983167 GEC983167:GEF983167 GNY983167:GOB983167 GXU983167:GXX983167 HHQ983167:HHT983167 HRM983167:HRP983167 IBI983167:IBL983167 ILE983167:ILH983167 IVA983167:IVD983167 JEW983167:JEZ983167 JOS983167:JOV983167 JYO983167:JYR983167 KIK983167:KIN983167 KSG983167:KSJ983167 LCC983167:LCF983167 LLY983167:LMB983167 LVU983167:LVX983167 MFQ983167:MFT983167 MPM983167:MPP983167 MZI983167:MZL983167 NJE983167:NJH983167 NTA983167:NTD983167 OCW983167:OCZ983167 OMS983167:OMV983167 OWO983167:OWR983167 PGK983167:PGN983167 PQG983167:PQJ983167 QAC983167:QAF983167 QJY983167:QKB983167 QTU983167:QTX983167 RDQ983167:RDT983167 RNM983167:RNP983167 RXI983167:RXL983167 SHE983167:SHH983167 SRA983167:SRD983167 TAW983167:TAZ983167 TKS983167:TKV983167 TUO983167:TUR983167 UEK983167:UEN983167 UOG983167:UOJ983167 UYC983167:UYF983167 VHY983167:VIB983167 VRU983167:VRX983167 WBQ983167:WBT983167 WLM983167:WLP983167 WVI983167:WVL983167">
      <formula1>A65535</formula1>
    </dataValidation>
    <dataValidation type="custom" allowBlank="1" showInputMessage="1" showErrorMessage="1" errorTitle="NO AUTORIZADO" error="NO AUTORIZADO" sqref="A65661:D65661 IW65661:IZ65661 SS65661:SV65661 ACO65661:ACR65661 AMK65661:AMN65661 AWG65661:AWJ65661 BGC65661:BGF65661 BPY65661:BQB65661 BZU65661:BZX65661 CJQ65661:CJT65661 CTM65661:CTP65661 DDI65661:DDL65661 DNE65661:DNH65661 DXA65661:DXD65661 EGW65661:EGZ65661 EQS65661:EQV65661 FAO65661:FAR65661 FKK65661:FKN65661 FUG65661:FUJ65661 GEC65661:GEF65661 GNY65661:GOB65661 GXU65661:GXX65661 HHQ65661:HHT65661 HRM65661:HRP65661 IBI65661:IBL65661 ILE65661:ILH65661 IVA65661:IVD65661 JEW65661:JEZ65661 JOS65661:JOV65661 JYO65661:JYR65661 KIK65661:KIN65661 KSG65661:KSJ65661 LCC65661:LCF65661 LLY65661:LMB65661 LVU65661:LVX65661 MFQ65661:MFT65661 MPM65661:MPP65661 MZI65661:MZL65661 NJE65661:NJH65661 NTA65661:NTD65661 OCW65661:OCZ65661 OMS65661:OMV65661 OWO65661:OWR65661 PGK65661:PGN65661 PQG65661:PQJ65661 QAC65661:QAF65661 QJY65661:QKB65661 QTU65661:QTX65661 RDQ65661:RDT65661 RNM65661:RNP65661 RXI65661:RXL65661 SHE65661:SHH65661 SRA65661:SRD65661 TAW65661:TAZ65661 TKS65661:TKV65661 TUO65661:TUR65661 UEK65661:UEN65661 UOG65661:UOJ65661 UYC65661:UYF65661 VHY65661:VIB65661 VRU65661:VRX65661 WBQ65661:WBT65661 WLM65661:WLP65661 WVI65661:WVL65661 A131197:D131197 IW131197:IZ131197 SS131197:SV131197 ACO131197:ACR131197 AMK131197:AMN131197 AWG131197:AWJ131197 BGC131197:BGF131197 BPY131197:BQB131197 BZU131197:BZX131197 CJQ131197:CJT131197 CTM131197:CTP131197 DDI131197:DDL131197 DNE131197:DNH131197 DXA131197:DXD131197 EGW131197:EGZ131197 EQS131197:EQV131197 FAO131197:FAR131197 FKK131197:FKN131197 FUG131197:FUJ131197 GEC131197:GEF131197 GNY131197:GOB131197 GXU131197:GXX131197 HHQ131197:HHT131197 HRM131197:HRP131197 IBI131197:IBL131197 ILE131197:ILH131197 IVA131197:IVD131197 JEW131197:JEZ131197 JOS131197:JOV131197 JYO131197:JYR131197 KIK131197:KIN131197 KSG131197:KSJ131197 LCC131197:LCF131197 LLY131197:LMB131197 LVU131197:LVX131197 MFQ131197:MFT131197 MPM131197:MPP131197 MZI131197:MZL131197 NJE131197:NJH131197 NTA131197:NTD131197 OCW131197:OCZ131197 OMS131197:OMV131197 OWO131197:OWR131197 PGK131197:PGN131197 PQG131197:PQJ131197 QAC131197:QAF131197 QJY131197:QKB131197 QTU131197:QTX131197 RDQ131197:RDT131197 RNM131197:RNP131197 RXI131197:RXL131197 SHE131197:SHH131197 SRA131197:SRD131197 TAW131197:TAZ131197 TKS131197:TKV131197 TUO131197:TUR131197 UEK131197:UEN131197 UOG131197:UOJ131197 UYC131197:UYF131197 VHY131197:VIB131197 VRU131197:VRX131197 WBQ131197:WBT131197 WLM131197:WLP131197 WVI131197:WVL131197 A196733:D196733 IW196733:IZ196733 SS196733:SV196733 ACO196733:ACR196733 AMK196733:AMN196733 AWG196733:AWJ196733 BGC196733:BGF196733 BPY196733:BQB196733 BZU196733:BZX196733 CJQ196733:CJT196733 CTM196733:CTP196733 DDI196733:DDL196733 DNE196733:DNH196733 DXA196733:DXD196733 EGW196733:EGZ196733 EQS196733:EQV196733 FAO196733:FAR196733 FKK196733:FKN196733 FUG196733:FUJ196733 GEC196733:GEF196733 GNY196733:GOB196733 GXU196733:GXX196733 HHQ196733:HHT196733 HRM196733:HRP196733 IBI196733:IBL196733 ILE196733:ILH196733 IVA196733:IVD196733 JEW196733:JEZ196733 JOS196733:JOV196733 JYO196733:JYR196733 KIK196733:KIN196733 KSG196733:KSJ196733 LCC196733:LCF196733 LLY196733:LMB196733 LVU196733:LVX196733 MFQ196733:MFT196733 MPM196733:MPP196733 MZI196733:MZL196733 NJE196733:NJH196733 NTA196733:NTD196733 OCW196733:OCZ196733 OMS196733:OMV196733 OWO196733:OWR196733 PGK196733:PGN196733 PQG196733:PQJ196733 QAC196733:QAF196733 QJY196733:QKB196733 QTU196733:QTX196733 RDQ196733:RDT196733 RNM196733:RNP196733 RXI196733:RXL196733 SHE196733:SHH196733 SRA196733:SRD196733 TAW196733:TAZ196733 TKS196733:TKV196733 TUO196733:TUR196733 UEK196733:UEN196733 UOG196733:UOJ196733 UYC196733:UYF196733 VHY196733:VIB196733 VRU196733:VRX196733 WBQ196733:WBT196733 WLM196733:WLP196733 WVI196733:WVL196733 A262269:D262269 IW262269:IZ262269 SS262269:SV262269 ACO262269:ACR262269 AMK262269:AMN262269 AWG262269:AWJ262269 BGC262269:BGF262269 BPY262269:BQB262269 BZU262269:BZX262269 CJQ262269:CJT262269 CTM262269:CTP262269 DDI262269:DDL262269 DNE262269:DNH262269 DXA262269:DXD262269 EGW262269:EGZ262269 EQS262269:EQV262269 FAO262269:FAR262269 FKK262269:FKN262269 FUG262269:FUJ262269 GEC262269:GEF262269 GNY262269:GOB262269 GXU262269:GXX262269 HHQ262269:HHT262269 HRM262269:HRP262269 IBI262269:IBL262269 ILE262269:ILH262269 IVA262269:IVD262269 JEW262269:JEZ262269 JOS262269:JOV262269 JYO262269:JYR262269 KIK262269:KIN262269 KSG262269:KSJ262269 LCC262269:LCF262269 LLY262269:LMB262269 LVU262269:LVX262269 MFQ262269:MFT262269 MPM262269:MPP262269 MZI262269:MZL262269 NJE262269:NJH262269 NTA262269:NTD262269 OCW262269:OCZ262269 OMS262269:OMV262269 OWO262269:OWR262269 PGK262269:PGN262269 PQG262269:PQJ262269 QAC262269:QAF262269 QJY262269:QKB262269 QTU262269:QTX262269 RDQ262269:RDT262269 RNM262269:RNP262269 RXI262269:RXL262269 SHE262269:SHH262269 SRA262269:SRD262269 TAW262269:TAZ262269 TKS262269:TKV262269 TUO262269:TUR262269 UEK262269:UEN262269 UOG262269:UOJ262269 UYC262269:UYF262269 VHY262269:VIB262269 VRU262269:VRX262269 WBQ262269:WBT262269 WLM262269:WLP262269 WVI262269:WVL262269 A327805:D327805 IW327805:IZ327805 SS327805:SV327805 ACO327805:ACR327805 AMK327805:AMN327805 AWG327805:AWJ327805 BGC327805:BGF327805 BPY327805:BQB327805 BZU327805:BZX327805 CJQ327805:CJT327805 CTM327805:CTP327805 DDI327805:DDL327805 DNE327805:DNH327805 DXA327805:DXD327805 EGW327805:EGZ327805 EQS327805:EQV327805 FAO327805:FAR327805 FKK327805:FKN327805 FUG327805:FUJ327805 GEC327805:GEF327805 GNY327805:GOB327805 GXU327805:GXX327805 HHQ327805:HHT327805 HRM327805:HRP327805 IBI327805:IBL327805 ILE327805:ILH327805 IVA327805:IVD327805 JEW327805:JEZ327805 JOS327805:JOV327805 JYO327805:JYR327805 KIK327805:KIN327805 KSG327805:KSJ327805 LCC327805:LCF327805 LLY327805:LMB327805 LVU327805:LVX327805 MFQ327805:MFT327805 MPM327805:MPP327805 MZI327805:MZL327805 NJE327805:NJH327805 NTA327805:NTD327805 OCW327805:OCZ327805 OMS327805:OMV327805 OWO327805:OWR327805 PGK327805:PGN327805 PQG327805:PQJ327805 QAC327805:QAF327805 QJY327805:QKB327805 QTU327805:QTX327805 RDQ327805:RDT327805 RNM327805:RNP327805 RXI327805:RXL327805 SHE327805:SHH327805 SRA327805:SRD327805 TAW327805:TAZ327805 TKS327805:TKV327805 TUO327805:TUR327805 UEK327805:UEN327805 UOG327805:UOJ327805 UYC327805:UYF327805 VHY327805:VIB327805 VRU327805:VRX327805 WBQ327805:WBT327805 WLM327805:WLP327805 WVI327805:WVL327805 A393341:D393341 IW393341:IZ393341 SS393341:SV393341 ACO393341:ACR393341 AMK393341:AMN393341 AWG393341:AWJ393341 BGC393341:BGF393341 BPY393341:BQB393341 BZU393341:BZX393341 CJQ393341:CJT393341 CTM393341:CTP393341 DDI393341:DDL393341 DNE393341:DNH393341 DXA393341:DXD393341 EGW393341:EGZ393341 EQS393341:EQV393341 FAO393341:FAR393341 FKK393341:FKN393341 FUG393341:FUJ393341 GEC393341:GEF393341 GNY393341:GOB393341 GXU393341:GXX393341 HHQ393341:HHT393341 HRM393341:HRP393341 IBI393341:IBL393341 ILE393341:ILH393341 IVA393341:IVD393341 JEW393341:JEZ393341 JOS393341:JOV393341 JYO393341:JYR393341 KIK393341:KIN393341 KSG393341:KSJ393341 LCC393341:LCF393341 LLY393341:LMB393341 LVU393341:LVX393341 MFQ393341:MFT393341 MPM393341:MPP393341 MZI393341:MZL393341 NJE393341:NJH393341 NTA393341:NTD393341 OCW393341:OCZ393341 OMS393341:OMV393341 OWO393341:OWR393341 PGK393341:PGN393341 PQG393341:PQJ393341 QAC393341:QAF393341 QJY393341:QKB393341 QTU393341:QTX393341 RDQ393341:RDT393341 RNM393341:RNP393341 RXI393341:RXL393341 SHE393341:SHH393341 SRA393341:SRD393341 TAW393341:TAZ393341 TKS393341:TKV393341 TUO393341:TUR393341 UEK393341:UEN393341 UOG393341:UOJ393341 UYC393341:UYF393341 VHY393341:VIB393341 VRU393341:VRX393341 WBQ393341:WBT393341 WLM393341:WLP393341 WVI393341:WVL393341 A458877:D458877 IW458877:IZ458877 SS458877:SV458877 ACO458877:ACR458877 AMK458877:AMN458877 AWG458877:AWJ458877 BGC458877:BGF458877 BPY458877:BQB458877 BZU458877:BZX458877 CJQ458877:CJT458877 CTM458877:CTP458877 DDI458877:DDL458877 DNE458877:DNH458877 DXA458877:DXD458877 EGW458877:EGZ458877 EQS458877:EQV458877 FAO458877:FAR458877 FKK458877:FKN458877 FUG458877:FUJ458877 GEC458877:GEF458877 GNY458877:GOB458877 GXU458877:GXX458877 HHQ458877:HHT458877 HRM458877:HRP458877 IBI458877:IBL458877 ILE458877:ILH458877 IVA458877:IVD458877 JEW458877:JEZ458877 JOS458877:JOV458877 JYO458877:JYR458877 KIK458877:KIN458877 KSG458877:KSJ458877 LCC458877:LCF458877 LLY458877:LMB458877 LVU458877:LVX458877 MFQ458877:MFT458877 MPM458877:MPP458877 MZI458877:MZL458877 NJE458877:NJH458877 NTA458877:NTD458877 OCW458877:OCZ458877 OMS458877:OMV458877 OWO458877:OWR458877 PGK458877:PGN458877 PQG458877:PQJ458877 QAC458877:QAF458877 QJY458877:QKB458877 QTU458877:QTX458877 RDQ458877:RDT458877 RNM458877:RNP458877 RXI458877:RXL458877 SHE458877:SHH458877 SRA458877:SRD458877 TAW458877:TAZ458877 TKS458877:TKV458877 TUO458877:TUR458877 UEK458877:UEN458877 UOG458877:UOJ458877 UYC458877:UYF458877 VHY458877:VIB458877 VRU458877:VRX458877 WBQ458877:WBT458877 WLM458877:WLP458877 WVI458877:WVL458877 A524413:D524413 IW524413:IZ524413 SS524413:SV524413 ACO524413:ACR524413 AMK524413:AMN524413 AWG524413:AWJ524413 BGC524413:BGF524413 BPY524413:BQB524413 BZU524413:BZX524413 CJQ524413:CJT524413 CTM524413:CTP524413 DDI524413:DDL524413 DNE524413:DNH524413 DXA524413:DXD524413 EGW524413:EGZ524413 EQS524413:EQV524413 FAO524413:FAR524413 FKK524413:FKN524413 FUG524413:FUJ524413 GEC524413:GEF524413 GNY524413:GOB524413 GXU524413:GXX524413 HHQ524413:HHT524413 HRM524413:HRP524413 IBI524413:IBL524413 ILE524413:ILH524413 IVA524413:IVD524413 JEW524413:JEZ524413 JOS524413:JOV524413 JYO524413:JYR524413 KIK524413:KIN524413 KSG524413:KSJ524413 LCC524413:LCF524413 LLY524413:LMB524413 LVU524413:LVX524413 MFQ524413:MFT524413 MPM524413:MPP524413 MZI524413:MZL524413 NJE524413:NJH524413 NTA524413:NTD524413 OCW524413:OCZ524413 OMS524413:OMV524413 OWO524413:OWR524413 PGK524413:PGN524413 PQG524413:PQJ524413 QAC524413:QAF524413 QJY524413:QKB524413 QTU524413:QTX524413 RDQ524413:RDT524413 RNM524413:RNP524413 RXI524413:RXL524413 SHE524413:SHH524413 SRA524413:SRD524413 TAW524413:TAZ524413 TKS524413:TKV524413 TUO524413:TUR524413 UEK524413:UEN524413 UOG524413:UOJ524413 UYC524413:UYF524413 VHY524413:VIB524413 VRU524413:VRX524413 WBQ524413:WBT524413 WLM524413:WLP524413 WVI524413:WVL524413 A589949:D589949 IW589949:IZ589949 SS589949:SV589949 ACO589949:ACR589949 AMK589949:AMN589949 AWG589949:AWJ589949 BGC589949:BGF589949 BPY589949:BQB589949 BZU589949:BZX589949 CJQ589949:CJT589949 CTM589949:CTP589949 DDI589949:DDL589949 DNE589949:DNH589949 DXA589949:DXD589949 EGW589949:EGZ589949 EQS589949:EQV589949 FAO589949:FAR589949 FKK589949:FKN589949 FUG589949:FUJ589949 GEC589949:GEF589949 GNY589949:GOB589949 GXU589949:GXX589949 HHQ589949:HHT589949 HRM589949:HRP589949 IBI589949:IBL589949 ILE589949:ILH589949 IVA589949:IVD589949 JEW589949:JEZ589949 JOS589949:JOV589949 JYO589949:JYR589949 KIK589949:KIN589949 KSG589949:KSJ589949 LCC589949:LCF589949 LLY589949:LMB589949 LVU589949:LVX589949 MFQ589949:MFT589949 MPM589949:MPP589949 MZI589949:MZL589949 NJE589949:NJH589949 NTA589949:NTD589949 OCW589949:OCZ589949 OMS589949:OMV589949 OWO589949:OWR589949 PGK589949:PGN589949 PQG589949:PQJ589949 QAC589949:QAF589949 QJY589949:QKB589949 QTU589949:QTX589949 RDQ589949:RDT589949 RNM589949:RNP589949 RXI589949:RXL589949 SHE589949:SHH589949 SRA589949:SRD589949 TAW589949:TAZ589949 TKS589949:TKV589949 TUO589949:TUR589949 UEK589949:UEN589949 UOG589949:UOJ589949 UYC589949:UYF589949 VHY589949:VIB589949 VRU589949:VRX589949 WBQ589949:WBT589949 WLM589949:WLP589949 WVI589949:WVL589949 A655485:D655485 IW655485:IZ655485 SS655485:SV655485 ACO655485:ACR655485 AMK655485:AMN655485 AWG655485:AWJ655485 BGC655485:BGF655485 BPY655485:BQB655485 BZU655485:BZX655485 CJQ655485:CJT655485 CTM655485:CTP655485 DDI655485:DDL655485 DNE655485:DNH655485 DXA655485:DXD655485 EGW655485:EGZ655485 EQS655485:EQV655485 FAO655485:FAR655485 FKK655485:FKN655485 FUG655485:FUJ655485 GEC655485:GEF655485 GNY655485:GOB655485 GXU655485:GXX655485 HHQ655485:HHT655485 HRM655485:HRP655485 IBI655485:IBL655485 ILE655485:ILH655485 IVA655485:IVD655485 JEW655485:JEZ655485 JOS655485:JOV655485 JYO655485:JYR655485 KIK655485:KIN655485 KSG655485:KSJ655485 LCC655485:LCF655485 LLY655485:LMB655485 LVU655485:LVX655485 MFQ655485:MFT655485 MPM655485:MPP655485 MZI655485:MZL655485 NJE655485:NJH655485 NTA655485:NTD655485 OCW655485:OCZ655485 OMS655485:OMV655485 OWO655485:OWR655485 PGK655485:PGN655485 PQG655485:PQJ655485 QAC655485:QAF655485 QJY655485:QKB655485 QTU655485:QTX655485 RDQ655485:RDT655485 RNM655485:RNP655485 RXI655485:RXL655485 SHE655485:SHH655485 SRA655485:SRD655485 TAW655485:TAZ655485 TKS655485:TKV655485 TUO655485:TUR655485 UEK655485:UEN655485 UOG655485:UOJ655485 UYC655485:UYF655485 VHY655485:VIB655485 VRU655485:VRX655485 WBQ655485:WBT655485 WLM655485:WLP655485 WVI655485:WVL655485 A721021:D721021 IW721021:IZ721021 SS721021:SV721021 ACO721021:ACR721021 AMK721021:AMN721021 AWG721021:AWJ721021 BGC721021:BGF721021 BPY721021:BQB721021 BZU721021:BZX721021 CJQ721021:CJT721021 CTM721021:CTP721021 DDI721021:DDL721021 DNE721021:DNH721021 DXA721021:DXD721021 EGW721021:EGZ721021 EQS721021:EQV721021 FAO721021:FAR721021 FKK721021:FKN721021 FUG721021:FUJ721021 GEC721021:GEF721021 GNY721021:GOB721021 GXU721021:GXX721021 HHQ721021:HHT721021 HRM721021:HRP721021 IBI721021:IBL721021 ILE721021:ILH721021 IVA721021:IVD721021 JEW721021:JEZ721021 JOS721021:JOV721021 JYO721021:JYR721021 KIK721021:KIN721021 KSG721021:KSJ721021 LCC721021:LCF721021 LLY721021:LMB721021 LVU721021:LVX721021 MFQ721021:MFT721021 MPM721021:MPP721021 MZI721021:MZL721021 NJE721021:NJH721021 NTA721021:NTD721021 OCW721021:OCZ721021 OMS721021:OMV721021 OWO721021:OWR721021 PGK721021:PGN721021 PQG721021:PQJ721021 QAC721021:QAF721021 QJY721021:QKB721021 QTU721021:QTX721021 RDQ721021:RDT721021 RNM721021:RNP721021 RXI721021:RXL721021 SHE721021:SHH721021 SRA721021:SRD721021 TAW721021:TAZ721021 TKS721021:TKV721021 TUO721021:TUR721021 UEK721021:UEN721021 UOG721021:UOJ721021 UYC721021:UYF721021 VHY721021:VIB721021 VRU721021:VRX721021 WBQ721021:WBT721021 WLM721021:WLP721021 WVI721021:WVL721021 A786557:D786557 IW786557:IZ786557 SS786557:SV786557 ACO786557:ACR786557 AMK786557:AMN786557 AWG786557:AWJ786557 BGC786557:BGF786557 BPY786557:BQB786557 BZU786557:BZX786557 CJQ786557:CJT786557 CTM786557:CTP786557 DDI786557:DDL786557 DNE786557:DNH786557 DXA786557:DXD786557 EGW786557:EGZ786557 EQS786557:EQV786557 FAO786557:FAR786557 FKK786557:FKN786557 FUG786557:FUJ786557 GEC786557:GEF786557 GNY786557:GOB786557 GXU786557:GXX786557 HHQ786557:HHT786557 HRM786557:HRP786557 IBI786557:IBL786557 ILE786557:ILH786557 IVA786557:IVD786557 JEW786557:JEZ786557 JOS786557:JOV786557 JYO786557:JYR786557 KIK786557:KIN786557 KSG786557:KSJ786557 LCC786557:LCF786557 LLY786557:LMB786557 LVU786557:LVX786557 MFQ786557:MFT786557 MPM786557:MPP786557 MZI786557:MZL786557 NJE786557:NJH786557 NTA786557:NTD786557 OCW786557:OCZ786557 OMS786557:OMV786557 OWO786557:OWR786557 PGK786557:PGN786557 PQG786557:PQJ786557 QAC786557:QAF786557 QJY786557:QKB786557 QTU786557:QTX786557 RDQ786557:RDT786557 RNM786557:RNP786557 RXI786557:RXL786557 SHE786557:SHH786557 SRA786557:SRD786557 TAW786557:TAZ786557 TKS786557:TKV786557 TUO786557:TUR786557 UEK786557:UEN786557 UOG786557:UOJ786557 UYC786557:UYF786557 VHY786557:VIB786557 VRU786557:VRX786557 WBQ786557:WBT786557 WLM786557:WLP786557 WVI786557:WVL786557 A852093:D852093 IW852093:IZ852093 SS852093:SV852093 ACO852093:ACR852093 AMK852093:AMN852093 AWG852093:AWJ852093 BGC852093:BGF852093 BPY852093:BQB852093 BZU852093:BZX852093 CJQ852093:CJT852093 CTM852093:CTP852093 DDI852093:DDL852093 DNE852093:DNH852093 DXA852093:DXD852093 EGW852093:EGZ852093 EQS852093:EQV852093 FAO852093:FAR852093 FKK852093:FKN852093 FUG852093:FUJ852093 GEC852093:GEF852093 GNY852093:GOB852093 GXU852093:GXX852093 HHQ852093:HHT852093 HRM852093:HRP852093 IBI852093:IBL852093 ILE852093:ILH852093 IVA852093:IVD852093 JEW852093:JEZ852093 JOS852093:JOV852093 JYO852093:JYR852093 KIK852093:KIN852093 KSG852093:KSJ852093 LCC852093:LCF852093 LLY852093:LMB852093 LVU852093:LVX852093 MFQ852093:MFT852093 MPM852093:MPP852093 MZI852093:MZL852093 NJE852093:NJH852093 NTA852093:NTD852093 OCW852093:OCZ852093 OMS852093:OMV852093 OWO852093:OWR852093 PGK852093:PGN852093 PQG852093:PQJ852093 QAC852093:QAF852093 QJY852093:QKB852093 QTU852093:QTX852093 RDQ852093:RDT852093 RNM852093:RNP852093 RXI852093:RXL852093 SHE852093:SHH852093 SRA852093:SRD852093 TAW852093:TAZ852093 TKS852093:TKV852093 TUO852093:TUR852093 UEK852093:UEN852093 UOG852093:UOJ852093 UYC852093:UYF852093 VHY852093:VIB852093 VRU852093:VRX852093 WBQ852093:WBT852093 WLM852093:WLP852093 WVI852093:WVL852093 A917629:D917629 IW917629:IZ917629 SS917629:SV917629 ACO917629:ACR917629 AMK917629:AMN917629 AWG917629:AWJ917629 BGC917629:BGF917629 BPY917629:BQB917629 BZU917629:BZX917629 CJQ917629:CJT917629 CTM917629:CTP917629 DDI917629:DDL917629 DNE917629:DNH917629 DXA917629:DXD917629 EGW917629:EGZ917629 EQS917629:EQV917629 FAO917629:FAR917629 FKK917629:FKN917629 FUG917629:FUJ917629 GEC917629:GEF917629 GNY917629:GOB917629 GXU917629:GXX917629 HHQ917629:HHT917629 HRM917629:HRP917629 IBI917629:IBL917629 ILE917629:ILH917629 IVA917629:IVD917629 JEW917629:JEZ917629 JOS917629:JOV917629 JYO917629:JYR917629 KIK917629:KIN917629 KSG917629:KSJ917629 LCC917629:LCF917629 LLY917629:LMB917629 LVU917629:LVX917629 MFQ917629:MFT917629 MPM917629:MPP917629 MZI917629:MZL917629 NJE917629:NJH917629 NTA917629:NTD917629 OCW917629:OCZ917629 OMS917629:OMV917629 OWO917629:OWR917629 PGK917629:PGN917629 PQG917629:PQJ917629 QAC917629:QAF917629 QJY917629:QKB917629 QTU917629:QTX917629 RDQ917629:RDT917629 RNM917629:RNP917629 RXI917629:RXL917629 SHE917629:SHH917629 SRA917629:SRD917629 TAW917629:TAZ917629 TKS917629:TKV917629 TUO917629:TUR917629 UEK917629:UEN917629 UOG917629:UOJ917629 UYC917629:UYF917629 VHY917629:VIB917629 VRU917629:VRX917629 WBQ917629:WBT917629 WLM917629:WLP917629 WVI917629:WVL917629 A983165:D983165 IW983165:IZ983165 SS983165:SV983165 ACO983165:ACR983165 AMK983165:AMN983165 AWG983165:AWJ983165 BGC983165:BGF983165 BPY983165:BQB983165 BZU983165:BZX983165 CJQ983165:CJT983165 CTM983165:CTP983165 DDI983165:DDL983165 DNE983165:DNH983165 DXA983165:DXD983165 EGW983165:EGZ983165 EQS983165:EQV983165 FAO983165:FAR983165 FKK983165:FKN983165 FUG983165:FUJ983165 GEC983165:GEF983165 GNY983165:GOB983165 GXU983165:GXX983165 HHQ983165:HHT983165 HRM983165:HRP983165 IBI983165:IBL983165 ILE983165:ILH983165 IVA983165:IVD983165 JEW983165:JEZ983165 JOS983165:JOV983165 JYO983165:JYR983165 KIK983165:KIN983165 KSG983165:KSJ983165 LCC983165:LCF983165 LLY983165:LMB983165 LVU983165:LVX983165 MFQ983165:MFT983165 MPM983165:MPP983165 MZI983165:MZL983165 NJE983165:NJH983165 NTA983165:NTD983165 OCW983165:OCZ983165 OMS983165:OMV983165 OWO983165:OWR983165 PGK983165:PGN983165 PQG983165:PQJ983165 QAC983165:QAF983165 QJY983165:QKB983165 QTU983165:QTX983165 RDQ983165:RDT983165 RNM983165:RNP983165 RXI983165:RXL983165 SHE983165:SHH983165 SRA983165:SRD983165 TAW983165:TAZ983165 TKS983165:TKV983165 TUO983165:TUR983165 UEK983165:UEN983165 UOG983165:UOJ983165 UYC983165:UYF983165 VHY983165:VIB983165 VRU983165:VRX983165 WBQ983165:WBT983165 WLM983165:WLP983165 WVI983165:WVL983165 A127:D127 WVI127:WVL127 WLM127:WLP127 WBQ127:WBT127 VRU127:VRX127 VHY127:VIB127 UYC127:UYF127 UOG127:UOJ127 UEK127:UEN127 TUO127:TUR127 TKS127:TKV127 TAW127:TAZ127 SRA127:SRD127 SHE127:SHH127 RXI127:RXL127 RNM127:RNP127 RDQ127:RDT127 QTU127:QTX127 QJY127:QKB127 QAC127:QAF127 PQG127:PQJ127 PGK127:PGN127 OWO127:OWR127 OMS127:OMV127 OCW127:OCZ127 NTA127:NTD127 NJE127:NJH127 MZI127:MZL127 MPM127:MPP127 MFQ127:MFT127 LVU127:LVX127 LLY127:LMB127 LCC127:LCF127 KSG127:KSJ127 KIK127:KIN127 JYO127:JYR127 JOS127:JOV127 JEW127:JEZ127 IVA127:IVD127 ILE127:ILH127 IBI127:IBL127 HRM127:HRP127 HHQ127:HHT127 GXU127:GXX127 GNY127:GOB127 GEC127:GEF127 FUG127:FUJ127 FKK127:FKN127 FAO127:FAR127 EQS127:EQV127 EGW127:EGZ127 DXA127:DXD127 DNE127:DNH127 DDI127:DDL127 CTM127:CTP127 CJQ127:CJT127 BZU127:BZX127 BPY127:BQB127 BGC127:BGF127 AWG127:AWJ127 AMK127:AMN127 ACO127:ACR127 SS127:SV127 IW127:IZ127">
      <formula1>A1</formula1>
    </dataValidation>
    <dataValidation type="custom" allowBlank="1" showInputMessage="1" showErrorMessage="1" errorTitle="NO AUTORIZADO" error="NO AUTORIZADO" sqref="A65659 IW65659 SS65659 ACO65659 AMK65659 AWG65659 BGC65659 BPY65659 BZU65659 CJQ65659 CTM65659 DDI65659 DNE65659 DXA65659 EGW65659 EQS65659 FAO65659 FKK65659 FUG65659 GEC65659 GNY65659 GXU65659 HHQ65659 HRM65659 IBI65659 ILE65659 IVA65659 JEW65659 JOS65659 JYO65659 KIK65659 KSG65659 LCC65659 LLY65659 LVU65659 MFQ65659 MPM65659 MZI65659 NJE65659 NTA65659 OCW65659 OMS65659 OWO65659 PGK65659 PQG65659 QAC65659 QJY65659 QTU65659 RDQ65659 RNM65659 RXI65659 SHE65659 SRA65659 TAW65659 TKS65659 TUO65659 UEK65659 UOG65659 UYC65659 VHY65659 VRU65659 WBQ65659 WLM65659 WVI65659 A131195 IW131195 SS131195 ACO131195 AMK131195 AWG131195 BGC131195 BPY131195 BZU131195 CJQ131195 CTM131195 DDI131195 DNE131195 DXA131195 EGW131195 EQS131195 FAO131195 FKK131195 FUG131195 GEC131195 GNY131195 GXU131195 HHQ131195 HRM131195 IBI131195 ILE131195 IVA131195 JEW131195 JOS131195 JYO131195 KIK131195 KSG131195 LCC131195 LLY131195 LVU131195 MFQ131195 MPM131195 MZI131195 NJE131195 NTA131195 OCW131195 OMS131195 OWO131195 PGK131195 PQG131195 QAC131195 QJY131195 QTU131195 RDQ131195 RNM131195 RXI131195 SHE131195 SRA131195 TAW131195 TKS131195 TUO131195 UEK131195 UOG131195 UYC131195 VHY131195 VRU131195 WBQ131195 WLM131195 WVI131195 A196731 IW196731 SS196731 ACO196731 AMK196731 AWG196731 BGC196731 BPY196731 BZU196731 CJQ196731 CTM196731 DDI196731 DNE196731 DXA196731 EGW196731 EQS196731 FAO196731 FKK196731 FUG196731 GEC196731 GNY196731 GXU196731 HHQ196731 HRM196731 IBI196731 ILE196731 IVA196731 JEW196731 JOS196731 JYO196731 KIK196731 KSG196731 LCC196731 LLY196731 LVU196731 MFQ196731 MPM196731 MZI196731 NJE196731 NTA196731 OCW196731 OMS196731 OWO196731 PGK196731 PQG196731 QAC196731 QJY196731 QTU196731 RDQ196731 RNM196731 RXI196731 SHE196731 SRA196731 TAW196731 TKS196731 TUO196731 UEK196731 UOG196731 UYC196731 VHY196731 VRU196731 WBQ196731 WLM196731 WVI196731 A262267 IW262267 SS262267 ACO262267 AMK262267 AWG262267 BGC262267 BPY262267 BZU262267 CJQ262267 CTM262267 DDI262267 DNE262267 DXA262267 EGW262267 EQS262267 FAO262267 FKK262267 FUG262267 GEC262267 GNY262267 GXU262267 HHQ262267 HRM262267 IBI262267 ILE262267 IVA262267 JEW262267 JOS262267 JYO262267 KIK262267 KSG262267 LCC262267 LLY262267 LVU262267 MFQ262267 MPM262267 MZI262267 NJE262267 NTA262267 OCW262267 OMS262267 OWO262267 PGK262267 PQG262267 QAC262267 QJY262267 QTU262267 RDQ262267 RNM262267 RXI262267 SHE262267 SRA262267 TAW262267 TKS262267 TUO262267 UEK262267 UOG262267 UYC262267 VHY262267 VRU262267 WBQ262267 WLM262267 WVI262267 A327803 IW327803 SS327803 ACO327803 AMK327803 AWG327803 BGC327803 BPY327803 BZU327803 CJQ327803 CTM327803 DDI327803 DNE327803 DXA327803 EGW327803 EQS327803 FAO327803 FKK327803 FUG327803 GEC327803 GNY327803 GXU327803 HHQ327803 HRM327803 IBI327803 ILE327803 IVA327803 JEW327803 JOS327803 JYO327803 KIK327803 KSG327803 LCC327803 LLY327803 LVU327803 MFQ327803 MPM327803 MZI327803 NJE327803 NTA327803 OCW327803 OMS327803 OWO327803 PGK327803 PQG327803 QAC327803 QJY327803 QTU327803 RDQ327803 RNM327803 RXI327803 SHE327803 SRA327803 TAW327803 TKS327803 TUO327803 UEK327803 UOG327803 UYC327803 VHY327803 VRU327803 WBQ327803 WLM327803 WVI327803 A393339 IW393339 SS393339 ACO393339 AMK393339 AWG393339 BGC393339 BPY393339 BZU393339 CJQ393339 CTM393339 DDI393339 DNE393339 DXA393339 EGW393339 EQS393339 FAO393339 FKK393339 FUG393339 GEC393339 GNY393339 GXU393339 HHQ393339 HRM393339 IBI393339 ILE393339 IVA393339 JEW393339 JOS393339 JYO393339 KIK393339 KSG393339 LCC393339 LLY393339 LVU393339 MFQ393339 MPM393339 MZI393339 NJE393339 NTA393339 OCW393339 OMS393339 OWO393339 PGK393339 PQG393339 QAC393339 QJY393339 QTU393339 RDQ393339 RNM393339 RXI393339 SHE393339 SRA393339 TAW393339 TKS393339 TUO393339 UEK393339 UOG393339 UYC393339 VHY393339 VRU393339 WBQ393339 WLM393339 WVI393339 A458875 IW458875 SS458875 ACO458875 AMK458875 AWG458875 BGC458875 BPY458875 BZU458875 CJQ458875 CTM458875 DDI458875 DNE458875 DXA458875 EGW458875 EQS458875 FAO458875 FKK458875 FUG458875 GEC458875 GNY458875 GXU458875 HHQ458875 HRM458875 IBI458875 ILE458875 IVA458875 JEW458875 JOS458875 JYO458875 KIK458875 KSG458875 LCC458875 LLY458875 LVU458875 MFQ458875 MPM458875 MZI458875 NJE458875 NTA458875 OCW458875 OMS458875 OWO458875 PGK458875 PQG458875 QAC458875 QJY458875 QTU458875 RDQ458875 RNM458875 RXI458875 SHE458875 SRA458875 TAW458875 TKS458875 TUO458875 UEK458875 UOG458875 UYC458875 VHY458875 VRU458875 WBQ458875 WLM458875 WVI458875 A524411 IW524411 SS524411 ACO524411 AMK524411 AWG524411 BGC524411 BPY524411 BZU524411 CJQ524411 CTM524411 DDI524411 DNE524411 DXA524411 EGW524411 EQS524411 FAO524411 FKK524411 FUG524411 GEC524411 GNY524411 GXU524411 HHQ524411 HRM524411 IBI524411 ILE524411 IVA524411 JEW524411 JOS524411 JYO524411 KIK524411 KSG524411 LCC524411 LLY524411 LVU524411 MFQ524411 MPM524411 MZI524411 NJE524411 NTA524411 OCW524411 OMS524411 OWO524411 PGK524411 PQG524411 QAC524411 QJY524411 QTU524411 RDQ524411 RNM524411 RXI524411 SHE524411 SRA524411 TAW524411 TKS524411 TUO524411 UEK524411 UOG524411 UYC524411 VHY524411 VRU524411 WBQ524411 WLM524411 WVI524411 A589947 IW589947 SS589947 ACO589947 AMK589947 AWG589947 BGC589947 BPY589947 BZU589947 CJQ589947 CTM589947 DDI589947 DNE589947 DXA589947 EGW589947 EQS589947 FAO589947 FKK589947 FUG589947 GEC589947 GNY589947 GXU589947 HHQ589947 HRM589947 IBI589947 ILE589947 IVA589947 JEW589947 JOS589947 JYO589947 KIK589947 KSG589947 LCC589947 LLY589947 LVU589947 MFQ589947 MPM589947 MZI589947 NJE589947 NTA589947 OCW589947 OMS589947 OWO589947 PGK589947 PQG589947 QAC589947 QJY589947 QTU589947 RDQ589947 RNM589947 RXI589947 SHE589947 SRA589947 TAW589947 TKS589947 TUO589947 UEK589947 UOG589947 UYC589947 VHY589947 VRU589947 WBQ589947 WLM589947 WVI589947 A655483 IW655483 SS655483 ACO655483 AMK655483 AWG655483 BGC655483 BPY655483 BZU655483 CJQ655483 CTM655483 DDI655483 DNE655483 DXA655483 EGW655483 EQS655483 FAO655483 FKK655483 FUG655483 GEC655483 GNY655483 GXU655483 HHQ655483 HRM655483 IBI655483 ILE655483 IVA655483 JEW655483 JOS655483 JYO655483 KIK655483 KSG655483 LCC655483 LLY655483 LVU655483 MFQ655483 MPM655483 MZI655483 NJE655483 NTA655483 OCW655483 OMS655483 OWO655483 PGK655483 PQG655483 QAC655483 QJY655483 QTU655483 RDQ655483 RNM655483 RXI655483 SHE655483 SRA655483 TAW655483 TKS655483 TUO655483 UEK655483 UOG655483 UYC655483 VHY655483 VRU655483 WBQ655483 WLM655483 WVI655483 A721019 IW721019 SS721019 ACO721019 AMK721019 AWG721019 BGC721019 BPY721019 BZU721019 CJQ721019 CTM721019 DDI721019 DNE721019 DXA721019 EGW721019 EQS721019 FAO721019 FKK721019 FUG721019 GEC721019 GNY721019 GXU721019 HHQ721019 HRM721019 IBI721019 ILE721019 IVA721019 JEW721019 JOS721019 JYO721019 KIK721019 KSG721019 LCC721019 LLY721019 LVU721019 MFQ721019 MPM721019 MZI721019 NJE721019 NTA721019 OCW721019 OMS721019 OWO721019 PGK721019 PQG721019 QAC721019 QJY721019 QTU721019 RDQ721019 RNM721019 RXI721019 SHE721019 SRA721019 TAW721019 TKS721019 TUO721019 UEK721019 UOG721019 UYC721019 VHY721019 VRU721019 WBQ721019 WLM721019 WVI721019 A786555 IW786555 SS786555 ACO786555 AMK786555 AWG786555 BGC786555 BPY786555 BZU786555 CJQ786555 CTM786555 DDI786555 DNE786555 DXA786555 EGW786555 EQS786555 FAO786555 FKK786555 FUG786555 GEC786555 GNY786555 GXU786555 HHQ786555 HRM786555 IBI786555 ILE786555 IVA786555 JEW786555 JOS786555 JYO786555 KIK786555 KSG786555 LCC786555 LLY786555 LVU786555 MFQ786555 MPM786555 MZI786555 NJE786555 NTA786555 OCW786555 OMS786555 OWO786555 PGK786555 PQG786555 QAC786555 QJY786555 QTU786555 RDQ786555 RNM786555 RXI786555 SHE786555 SRA786555 TAW786555 TKS786555 TUO786555 UEK786555 UOG786555 UYC786555 VHY786555 VRU786555 WBQ786555 WLM786555 WVI786555 A852091 IW852091 SS852091 ACO852091 AMK852091 AWG852091 BGC852091 BPY852091 BZU852091 CJQ852091 CTM852091 DDI852091 DNE852091 DXA852091 EGW852091 EQS852091 FAO852091 FKK852091 FUG852091 GEC852091 GNY852091 GXU852091 HHQ852091 HRM852091 IBI852091 ILE852091 IVA852091 JEW852091 JOS852091 JYO852091 KIK852091 KSG852091 LCC852091 LLY852091 LVU852091 MFQ852091 MPM852091 MZI852091 NJE852091 NTA852091 OCW852091 OMS852091 OWO852091 PGK852091 PQG852091 QAC852091 QJY852091 QTU852091 RDQ852091 RNM852091 RXI852091 SHE852091 SRA852091 TAW852091 TKS852091 TUO852091 UEK852091 UOG852091 UYC852091 VHY852091 VRU852091 WBQ852091 WLM852091 WVI852091 A917627 IW917627 SS917627 ACO917627 AMK917627 AWG917627 BGC917627 BPY917627 BZU917627 CJQ917627 CTM917627 DDI917627 DNE917627 DXA917627 EGW917627 EQS917627 FAO917627 FKK917627 FUG917627 GEC917627 GNY917627 GXU917627 HHQ917627 HRM917627 IBI917627 ILE917627 IVA917627 JEW917627 JOS917627 JYO917627 KIK917627 KSG917627 LCC917627 LLY917627 LVU917627 MFQ917627 MPM917627 MZI917627 NJE917627 NTA917627 OCW917627 OMS917627 OWO917627 PGK917627 PQG917627 QAC917627 QJY917627 QTU917627 RDQ917627 RNM917627 RXI917627 SHE917627 SRA917627 TAW917627 TKS917627 TUO917627 UEK917627 UOG917627 UYC917627 VHY917627 VRU917627 WBQ917627 WLM917627 WVI917627 A983163 IW983163 SS983163 ACO983163 AMK983163 AWG983163 BGC983163 BPY983163 BZU983163 CJQ983163 CTM983163 DDI983163 DNE983163 DXA983163 EGW983163 EQS983163 FAO983163 FKK983163 FUG983163 GEC983163 GNY983163 GXU983163 HHQ983163 HRM983163 IBI983163 ILE983163 IVA983163 JEW983163 JOS983163 JYO983163 KIK983163 KSG983163 LCC983163 LLY983163 LVU983163 MFQ983163 MPM983163 MZI983163 NJE983163 NTA983163 OCW983163 OMS983163 OWO983163 PGK983163 PQG983163 QAC983163 QJY983163 QTU983163 RDQ983163 RNM983163 RXI983163 SHE983163 SRA983163 TAW983163 TKS983163 TUO983163 UEK983163 UOG983163 UYC983163 VHY983163 VRU983163 WBQ983163 WLM983163 WVI983163 A125:D125 WVI125:WVL125 WLM125:WLP125 WBQ125:WBT125 VRU125:VRX125 VHY125:VIB125 UYC125:UYF125 UOG125:UOJ125 UEK125:UEN125 TUO125:TUR125 TKS125:TKV125 TAW125:TAZ125 SRA125:SRD125 SHE125:SHH125 RXI125:RXL125 RNM125:RNP125 RDQ125:RDT125 QTU125:QTX125 QJY125:QKB125 QAC125:QAF125 PQG125:PQJ125 PGK125:PGN125 OWO125:OWR125 OMS125:OMV125 OCW125:OCZ125 NTA125:NTD125 NJE125:NJH125 MZI125:MZL125 MPM125:MPP125 MFQ125:MFT125 LVU125:LVX125 LLY125:LMB125 LCC125:LCF125 KSG125:KSJ125 KIK125:KIN125 JYO125:JYR125 JOS125:JOV125 JEW125:JEZ125 IVA125:IVD125 ILE125:ILH125 IBI125:IBL125 HRM125:HRP125 HHQ125:HHT125 GXU125:GXX125 GNY125:GOB125 GEC125:GEF125 FUG125:FUJ125 FKK125:FKN125 FAO125:FAR125 EQS125:EQV125 EGW125:EGZ125 DXA125:DXD125 DNE125:DNH125 DDI125:DDL125 CTM125:CTP125 CJQ125:CJT125 BZU125:BZX125 BPY125:BQB125 BGC125:BGF125 AWG125:AWJ125 AMK125:AMN125 ACO125:ACR125 SS125:SV125 IW125:IZ125">
      <formula1>A1</formula1>
    </dataValidation>
    <dataValidation type="custom" allowBlank="1" showInputMessage="1" showErrorMessage="1" errorTitle="NO AUTORIZADO" error="NO AUTORIZADO" sqref="A65658 IW65658 SS65658 ACO65658 AMK65658 AWG65658 BGC65658 BPY65658 BZU65658 CJQ65658 CTM65658 DDI65658 DNE65658 DXA65658 EGW65658 EQS65658 FAO65658 FKK65658 FUG65658 GEC65658 GNY65658 GXU65658 HHQ65658 HRM65658 IBI65658 ILE65658 IVA65658 JEW65658 JOS65658 JYO65658 KIK65658 KSG65658 LCC65658 LLY65658 LVU65658 MFQ65658 MPM65658 MZI65658 NJE65658 NTA65658 OCW65658 OMS65658 OWO65658 PGK65658 PQG65658 QAC65658 QJY65658 QTU65658 RDQ65658 RNM65658 RXI65658 SHE65658 SRA65658 TAW65658 TKS65658 TUO65658 UEK65658 UOG65658 UYC65658 VHY65658 VRU65658 WBQ65658 WLM65658 WVI65658 A131194 IW131194 SS131194 ACO131194 AMK131194 AWG131194 BGC131194 BPY131194 BZU131194 CJQ131194 CTM131194 DDI131194 DNE131194 DXA131194 EGW131194 EQS131194 FAO131194 FKK131194 FUG131194 GEC131194 GNY131194 GXU131194 HHQ131194 HRM131194 IBI131194 ILE131194 IVA131194 JEW131194 JOS131194 JYO131194 KIK131194 KSG131194 LCC131194 LLY131194 LVU131194 MFQ131194 MPM131194 MZI131194 NJE131194 NTA131194 OCW131194 OMS131194 OWO131194 PGK131194 PQG131194 QAC131194 QJY131194 QTU131194 RDQ131194 RNM131194 RXI131194 SHE131194 SRA131194 TAW131194 TKS131194 TUO131194 UEK131194 UOG131194 UYC131194 VHY131194 VRU131194 WBQ131194 WLM131194 WVI131194 A196730 IW196730 SS196730 ACO196730 AMK196730 AWG196730 BGC196730 BPY196730 BZU196730 CJQ196730 CTM196730 DDI196730 DNE196730 DXA196730 EGW196730 EQS196730 FAO196730 FKK196730 FUG196730 GEC196730 GNY196730 GXU196730 HHQ196730 HRM196730 IBI196730 ILE196730 IVA196730 JEW196730 JOS196730 JYO196730 KIK196730 KSG196730 LCC196730 LLY196730 LVU196730 MFQ196730 MPM196730 MZI196730 NJE196730 NTA196730 OCW196730 OMS196730 OWO196730 PGK196730 PQG196730 QAC196730 QJY196730 QTU196730 RDQ196730 RNM196730 RXI196730 SHE196730 SRA196730 TAW196730 TKS196730 TUO196730 UEK196730 UOG196730 UYC196730 VHY196730 VRU196730 WBQ196730 WLM196730 WVI196730 A262266 IW262266 SS262266 ACO262266 AMK262266 AWG262266 BGC262266 BPY262266 BZU262266 CJQ262266 CTM262266 DDI262266 DNE262266 DXA262266 EGW262266 EQS262266 FAO262266 FKK262266 FUG262266 GEC262266 GNY262266 GXU262266 HHQ262266 HRM262266 IBI262266 ILE262266 IVA262266 JEW262266 JOS262266 JYO262266 KIK262266 KSG262266 LCC262266 LLY262266 LVU262266 MFQ262266 MPM262266 MZI262266 NJE262266 NTA262266 OCW262266 OMS262266 OWO262266 PGK262266 PQG262266 QAC262266 QJY262266 QTU262266 RDQ262266 RNM262266 RXI262266 SHE262266 SRA262266 TAW262266 TKS262266 TUO262266 UEK262266 UOG262266 UYC262266 VHY262266 VRU262266 WBQ262266 WLM262266 WVI262266 A327802 IW327802 SS327802 ACO327802 AMK327802 AWG327802 BGC327802 BPY327802 BZU327802 CJQ327802 CTM327802 DDI327802 DNE327802 DXA327802 EGW327802 EQS327802 FAO327802 FKK327802 FUG327802 GEC327802 GNY327802 GXU327802 HHQ327802 HRM327802 IBI327802 ILE327802 IVA327802 JEW327802 JOS327802 JYO327802 KIK327802 KSG327802 LCC327802 LLY327802 LVU327802 MFQ327802 MPM327802 MZI327802 NJE327802 NTA327802 OCW327802 OMS327802 OWO327802 PGK327802 PQG327802 QAC327802 QJY327802 QTU327802 RDQ327802 RNM327802 RXI327802 SHE327802 SRA327802 TAW327802 TKS327802 TUO327802 UEK327802 UOG327802 UYC327802 VHY327802 VRU327802 WBQ327802 WLM327802 WVI327802 A393338 IW393338 SS393338 ACO393338 AMK393338 AWG393338 BGC393338 BPY393338 BZU393338 CJQ393338 CTM393338 DDI393338 DNE393338 DXA393338 EGW393338 EQS393338 FAO393338 FKK393338 FUG393338 GEC393338 GNY393338 GXU393338 HHQ393338 HRM393338 IBI393338 ILE393338 IVA393338 JEW393338 JOS393338 JYO393338 KIK393338 KSG393338 LCC393338 LLY393338 LVU393338 MFQ393338 MPM393338 MZI393338 NJE393338 NTA393338 OCW393338 OMS393338 OWO393338 PGK393338 PQG393338 QAC393338 QJY393338 QTU393338 RDQ393338 RNM393338 RXI393338 SHE393338 SRA393338 TAW393338 TKS393338 TUO393338 UEK393338 UOG393338 UYC393338 VHY393338 VRU393338 WBQ393338 WLM393338 WVI393338 A458874 IW458874 SS458874 ACO458874 AMK458874 AWG458874 BGC458874 BPY458874 BZU458874 CJQ458874 CTM458874 DDI458874 DNE458874 DXA458874 EGW458874 EQS458874 FAO458874 FKK458874 FUG458874 GEC458874 GNY458874 GXU458874 HHQ458874 HRM458874 IBI458874 ILE458874 IVA458874 JEW458874 JOS458874 JYO458874 KIK458874 KSG458874 LCC458874 LLY458874 LVU458874 MFQ458874 MPM458874 MZI458874 NJE458874 NTA458874 OCW458874 OMS458874 OWO458874 PGK458874 PQG458874 QAC458874 QJY458874 QTU458874 RDQ458874 RNM458874 RXI458874 SHE458874 SRA458874 TAW458874 TKS458874 TUO458874 UEK458874 UOG458874 UYC458874 VHY458874 VRU458874 WBQ458874 WLM458874 WVI458874 A524410 IW524410 SS524410 ACO524410 AMK524410 AWG524410 BGC524410 BPY524410 BZU524410 CJQ524410 CTM524410 DDI524410 DNE524410 DXA524410 EGW524410 EQS524410 FAO524410 FKK524410 FUG524410 GEC524410 GNY524410 GXU524410 HHQ524410 HRM524410 IBI524410 ILE524410 IVA524410 JEW524410 JOS524410 JYO524410 KIK524410 KSG524410 LCC524410 LLY524410 LVU524410 MFQ524410 MPM524410 MZI524410 NJE524410 NTA524410 OCW524410 OMS524410 OWO524410 PGK524410 PQG524410 QAC524410 QJY524410 QTU524410 RDQ524410 RNM524410 RXI524410 SHE524410 SRA524410 TAW524410 TKS524410 TUO524410 UEK524410 UOG524410 UYC524410 VHY524410 VRU524410 WBQ524410 WLM524410 WVI524410 A589946 IW589946 SS589946 ACO589946 AMK589946 AWG589946 BGC589946 BPY589946 BZU589946 CJQ589946 CTM589946 DDI589946 DNE589946 DXA589946 EGW589946 EQS589946 FAO589946 FKK589946 FUG589946 GEC589946 GNY589946 GXU589946 HHQ589946 HRM589946 IBI589946 ILE589946 IVA589946 JEW589946 JOS589946 JYO589946 KIK589946 KSG589946 LCC589946 LLY589946 LVU589946 MFQ589946 MPM589946 MZI589946 NJE589946 NTA589946 OCW589946 OMS589946 OWO589946 PGK589946 PQG589946 QAC589946 QJY589946 QTU589946 RDQ589946 RNM589946 RXI589946 SHE589946 SRA589946 TAW589946 TKS589946 TUO589946 UEK589946 UOG589946 UYC589946 VHY589946 VRU589946 WBQ589946 WLM589946 WVI589946 A655482 IW655482 SS655482 ACO655482 AMK655482 AWG655482 BGC655482 BPY655482 BZU655482 CJQ655482 CTM655482 DDI655482 DNE655482 DXA655482 EGW655482 EQS655482 FAO655482 FKK655482 FUG655482 GEC655482 GNY655482 GXU655482 HHQ655482 HRM655482 IBI655482 ILE655482 IVA655482 JEW655482 JOS655482 JYO655482 KIK655482 KSG655482 LCC655482 LLY655482 LVU655482 MFQ655482 MPM655482 MZI655482 NJE655482 NTA655482 OCW655482 OMS655482 OWO655482 PGK655482 PQG655482 QAC655482 QJY655482 QTU655482 RDQ655482 RNM655482 RXI655482 SHE655482 SRA655482 TAW655482 TKS655482 TUO655482 UEK655482 UOG655482 UYC655482 VHY655482 VRU655482 WBQ655482 WLM655482 WVI655482 A721018 IW721018 SS721018 ACO721018 AMK721018 AWG721018 BGC721018 BPY721018 BZU721018 CJQ721018 CTM721018 DDI721018 DNE721018 DXA721018 EGW721018 EQS721018 FAO721018 FKK721018 FUG721018 GEC721018 GNY721018 GXU721018 HHQ721018 HRM721018 IBI721018 ILE721018 IVA721018 JEW721018 JOS721018 JYO721018 KIK721018 KSG721018 LCC721018 LLY721018 LVU721018 MFQ721018 MPM721018 MZI721018 NJE721018 NTA721018 OCW721018 OMS721018 OWO721018 PGK721018 PQG721018 QAC721018 QJY721018 QTU721018 RDQ721018 RNM721018 RXI721018 SHE721018 SRA721018 TAW721018 TKS721018 TUO721018 UEK721018 UOG721018 UYC721018 VHY721018 VRU721018 WBQ721018 WLM721018 WVI721018 A786554 IW786554 SS786554 ACO786554 AMK786554 AWG786554 BGC786554 BPY786554 BZU786554 CJQ786554 CTM786554 DDI786554 DNE786554 DXA786554 EGW786554 EQS786554 FAO786554 FKK786554 FUG786554 GEC786554 GNY786554 GXU786554 HHQ786554 HRM786554 IBI786554 ILE786554 IVA786554 JEW786554 JOS786554 JYO786554 KIK786554 KSG786554 LCC786554 LLY786554 LVU786554 MFQ786554 MPM786554 MZI786554 NJE786554 NTA786554 OCW786554 OMS786554 OWO786554 PGK786554 PQG786554 QAC786554 QJY786554 QTU786554 RDQ786554 RNM786554 RXI786554 SHE786554 SRA786554 TAW786554 TKS786554 TUO786554 UEK786554 UOG786554 UYC786554 VHY786554 VRU786554 WBQ786554 WLM786554 WVI786554 A852090 IW852090 SS852090 ACO852090 AMK852090 AWG852090 BGC852090 BPY852090 BZU852090 CJQ852090 CTM852090 DDI852090 DNE852090 DXA852090 EGW852090 EQS852090 FAO852090 FKK852090 FUG852090 GEC852090 GNY852090 GXU852090 HHQ852090 HRM852090 IBI852090 ILE852090 IVA852090 JEW852090 JOS852090 JYO852090 KIK852090 KSG852090 LCC852090 LLY852090 LVU852090 MFQ852090 MPM852090 MZI852090 NJE852090 NTA852090 OCW852090 OMS852090 OWO852090 PGK852090 PQG852090 QAC852090 QJY852090 QTU852090 RDQ852090 RNM852090 RXI852090 SHE852090 SRA852090 TAW852090 TKS852090 TUO852090 UEK852090 UOG852090 UYC852090 VHY852090 VRU852090 WBQ852090 WLM852090 WVI852090 A917626 IW917626 SS917626 ACO917626 AMK917626 AWG917626 BGC917626 BPY917626 BZU917626 CJQ917626 CTM917626 DDI917626 DNE917626 DXA917626 EGW917626 EQS917626 FAO917626 FKK917626 FUG917626 GEC917626 GNY917626 GXU917626 HHQ917626 HRM917626 IBI917626 ILE917626 IVA917626 JEW917626 JOS917626 JYO917626 KIK917626 KSG917626 LCC917626 LLY917626 LVU917626 MFQ917626 MPM917626 MZI917626 NJE917626 NTA917626 OCW917626 OMS917626 OWO917626 PGK917626 PQG917626 QAC917626 QJY917626 QTU917626 RDQ917626 RNM917626 RXI917626 SHE917626 SRA917626 TAW917626 TKS917626 TUO917626 UEK917626 UOG917626 UYC917626 VHY917626 VRU917626 WBQ917626 WLM917626 WVI917626 A983162 IW983162 SS983162 ACO983162 AMK983162 AWG983162 BGC983162 BPY983162 BZU983162 CJQ983162 CTM983162 DDI983162 DNE983162 DXA983162 EGW983162 EQS983162 FAO983162 FKK983162 FUG983162 GEC983162 GNY983162 GXU983162 HHQ983162 HRM983162 IBI983162 ILE983162 IVA983162 JEW983162 JOS983162 JYO983162 KIK983162 KSG983162 LCC983162 LLY983162 LVU983162 MFQ983162 MPM983162 MZI983162 NJE983162 NTA983162 OCW983162 OMS983162 OWO983162 PGK983162 PQG983162 QAC983162 QJY983162 QTU983162 RDQ983162 RNM983162 RXI983162 SHE983162 SRA983162 TAW983162 TKS983162 TUO983162 UEK983162 UOG983162 UYC983162 VHY983162 VRU983162 WBQ983162 WLM983162 WVI983162">
      <formula1>A65535</formula1>
    </dataValidation>
    <dataValidation type="custom" allowBlank="1" showInputMessage="1" showErrorMessage="1" errorTitle="NO AUTORIZADO" error="NO AUTORIZADO" sqref="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formula1>A65535</formula1>
    </dataValidation>
    <dataValidation type="custom" allowBlank="1" showInputMessage="1" showErrorMessage="1" errorTitle="NO AUTORIZADO" error="NO AUTORIZADO" sqref="A65614 IW65614 SS65614 ACO65614 AMK65614 AWG65614 BGC65614 BPY65614 BZU65614 CJQ65614 CTM65614 DDI65614 DNE65614 DXA65614 EGW65614 EQS65614 FAO65614 FKK65614 FUG65614 GEC65614 GNY65614 GXU65614 HHQ65614 HRM65614 IBI65614 ILE65614 IVA65614 JEW65614 JOS65614 JYO65614 KIK65614 KSG65614 LCC65614 LLY65614 LVU65614 MFQ65614 MPM65614 MZI65614 NJE65614 NTA65614 OCW65614 OMS65614 OWO65614 PGK65614 PQG65614 QAC65614 QJY65614 QTU65614 RDQ65614 RNM65614 RXI65614 SHE65614 SRA65614 TAW65614 TKS65614 TUO65614 UEK65614 UOG65614 UYC65614 VHY65614 VRU65614 WBQ65614 WLM65614 WVI65614 A131150 IW131150 SS131150 ACO131150 AMK131150 AWG131150 BGC131150 BPY131150 BZU131150 CJQ131150 CTM131150 DDI131150 DNE131150 DXA131150 EGW131150 EQS131150 FAO131150 FKK131150 FUG131150 GEC131150 GNY131150 GXU131150 HHQ131150 HRM131150 IBI131150 ILE131150 IVA131150 JEW131150 JOS131150 JYO131150 KIK131150 KSG131150 LCC131150 LLY131150 LVU131150 MFQ131150 MPM131150 MZI131150 NJE131150 NTA131150 OCW131150 OMS131150 OWO131150 PGK131150 PQG131150 QAC131150 QJY131150 QTU131150 RDQ131150 RNM131150 RXI131150 SHE131150 SRA131150 TAW131150 TKS131150 TUO131150 UEK131150 UOG131150 UYC131150 VHY131150 VRU131150 WBQ131150 WLM131150 WVI131150 A196686 IW196686 SS196686 ACO196686 AMK196686 AWG196686 BGC196686 BPY196686 BZU196686 CJQ196686 CTM196686 DDI196686 DNE196686 DXA196686 EGW196686 EQS196686 FAO196686 FKK196686 FUG196686 GEC196686 GNY196686 GXU196686 HHQ196686 HRM196686 IBI196686 ILE196686 IVA196686 JEW196686 JOS196686 JYO196686 KIK196686 KSG196686 LCC196686 LLY196686 LVU196686 MFQ196686 MPM196686 MZI196686 NJE196686 NTA196686 OCW196686 OMS196686 OWO196686 PGK196686 PQG196686 QAC196686 QJY196686 QTU196686 RDQ196686 RNM196686 RXI196686 SHE196686 SRA196686 TAW196686 TKS196686 TUO196686 UEK196686 UOG196686 UYC196686 VHY196686 VRU196686 WBQ196686 WLM196686 WVI196686 A262222 IW262222 SS262222 ACO262222 AMK262222 AWG262222 BGC262222 BPY262222 BZU262222 CJQ262222 CTM262222 DDI262222 DNE262222 DXA262222 EGW262222 EQS262222 FAO262222 FKK262222 FUG262222 GEC262222 GNY262222 GXU262222 HHQ262222 HRM262222 IBI262222 ILE262222 IVA262222 JEW262222 JOS262222 JYO262222 KIK262222 KSG262222 LCC262222 LLY262222 LVU262222 MFQ262222 MPM262222 MZI262222 NJE262222 NTA262222 OCW262222 OMS262222 OWO262222 PGK262222 PQG262222 QAC262222 QJY262222 QTU262222 RDQ262222 RNM262222 RXI262222 SHE262222 SRA262222 TAW262222 TKS262222 TUO262222 UEK262222 UOG262222 UYC262222 VHY262222 VRU262222 WBQ262222 WLM262222 WVI262222 A327758 IW327758 SS327758 ACO327758 AMK327758 AWG327758 BGC327758 BPY327758 BZU327758 CJQ327758 CTM327758 DDI327758 DNE327758 DXA327758 EGW327758 EQS327758 FAO327758 FKK327758 FUG327758 GEC327758 GNY327758 GXU327758 HHQ327758 HRM327758 IBI327758 ILE327758 IVA327758 JEW327758 JOS327758 JYO327758 KIK327758 KSG327758 LCC327758 LLY327758 LVU327758 MFQ327758 MPM327758 MZI327758 NJE327758 NTA327758 OCW327758 OMS327758 OWO327758 PGK327758 PQG327758 QAC327758 QJY327758 QTU327758 RDQ327758 RNM327758 RXI327758 SHE327758 SRA327758 TAW327758 TKS327758 TUO327758 UEK327758 UOG327758 UYC327758 VHY327758 VRU327758 WBQ327758 WLM327758 WVI327758 A393294 IW393294 SS393294 ACO393294 AMK393294 AWG393294 BGC393294 BPY393294 BZU393294 CJQ393294 CTM393294 DDI393294 DNE393294 DXA393294 EGW393294 EQS393294 FAO393294 FKK393294 FUG393294 GEC393294 GNY393294 GXU393294 HHQ393294 HRM393294 IBI393294 ILE393294 IVA393294 JEW393294 JOS393294 JYO393294 KIK393294 KSG393294 LCC393294 LLY393294 LVU393294 MFQ393294 MPM393294 MZI393294 NJE393294 NTA393294 OCW393294 OMS393294 OWO393294 PGK393294 PQG393294 QAC393294 QJY393294 QTU393294 RDQ393294 RNM393294 RXI393294 SHE393294 SRA393294 TAW393294 TKS393294 TUO393294 UEK393294 UOG393294 UYC393294 VHY393294 VRU393294 WBQ393294 WLM393294 WVI393294 A458830 IW458830 SS458830 ACO458830 AMK458830 AWG458830 BGC458830 BPY458830 BZU458830 CJQ458830 CTM458830 DDI458830 DNE458830 DXA458830 EGW458830 EQS458830 FAO458830 FKK458830 FUG458830 GEC458830 GNY458830 GXU458830 HHQ458830 HRM458830 IBI458830 ILE458830 IVA458830 JEW458830 JOS458830 JYO458830 KIK458830 KSG458830 LCC458830 LLY458830 LVU458830 MFQ458830 MPM458830 MZI458830 NJE458830 NTA458830 OCW458830 OMS458830 OWO458830 PGK458830 PQG458830 QAC458830 QJY458830 QTU458830 RDQ458830 RNM458830 RXI458830 SHE458830 SRA458830 TAW458830 TKS458830 TUO458830 UEK458830 UOG458830 UYC458830 VHY458830 VRU458830 WBQ458830 WLM458830 WVI458830 A524366 IW524366 SS524366 ACO524366 AMK524366 AWG524366 BGC524366 BPY524366 BZU524366 CJQ524366 CTM524366 DDI524366 DNE524366 DXA524366 EGW524366 EQS524366 FAO524366 FKK524366 FUG524366 GEC524366 GNY524366 GXU524366 HHQ524366 HRM524366 IBI524366 ILE524366 IVA524366 JEW524366 JOS524366 JYO524366 KIK524366 KSG524366 LCC524366 LLY524366 LVU524366 MFQ524366 MPM524366 MZI524366 NJE524366 NTA524366 OCW524366 OMS524366 OWO524366 PGK524366 PQG524366 QAC524366 QJY524366 QTU524366 RDQ524366 RNM524366 RXI524366 SHE524366 SRA524366 TAW524366 TKS524366 TUO524366 UEK524366 UOG524366 UYC524366 VHY524366 VRU524366 WBQ524366 WLM524366 WVI524366 A589902 IW589902 SS589902 ACO589902 AMK589902 AWG589902 BGC589902 BPY589902 BZU589902 CJQ589902 CTM589902 DDI589902 DNE589902 DXA589902 EGW589902 EQS589902 FAO589902 FKK589902 FUG589902 GEC589902 GNY589902 GXU589902 HHQ589902 HRM589902 IBI589902 ILE589902 IVA589902 JEW589902 JOS589902 JYO589902 KIK589902 KSG589902 LCC589902 LLY589902 LVU589902 MFQ589902 MPM589902 MZI589902 NJE589902 NTA589902 OCW589902 OMS589902 OWO589902 PGK589902 PQG589902 QAC589902 QJY589902 QTU589902 RDQ589902 RNM589902 RXI589902 SHE589902 SRA589902 TAW589902 TKS589902 TUO589902 UEK589902 UOG589902 UYC589902 VHY589902 VRU589902 WBQ589902 WLM589902 WVI589902 A655438 IW655438 SS655438 ACO655438 AMK655438 AWG655438 BGC655438 BPY655438 BZU655438 CJQ655438 CTM655438 DDI655438 DNE655438 DXA655438 EGW655438 EQS655438 FAO655438 FKK655438 FUG655438 GEC655438 GNY655438 GXU655438 HHQ655438 HRM655438 IBI655438 ILE655438 IVA655438 JEW655438 JOS655438 JYO655438 KIK655438 KSG655438 LCC655438 LLY655438 LVU655438 MFQ655438 MPM655438 MZI655438 NJE655438 NTA655438 OCW655438 OMS655438 OWO655438 PGK655438 PQG655438 QAC655438 QJY655438 QTU655438 RDQ655438 RNM655438 RXI655438 SHE655438 SRA655438 TAW655438 TKS655438 TUO655438 UEK655438 UOG655438 UYC655438 VHY655438 VRU655438 WBQ655438 WLM655438 WVI655438 A720974 IW720974 SS720974 ACO720974 AMK720974 AWG720974 BGC720974 BPY720974 BZU720974 CJQ720974 CTM720974 DDI720974 DNE720974 DXA720974 EGW720974 EQS720974 FAO720974 FKK720974 FUG720974 GEC720974 GNY720974 GXU720974 HHQ720974 HRM720974 IBI720974 ILE720974 IVA720974 JEW720974 JOS720974 JYO720974 KIK720974 KSG720974 LCC720974 LLY720974 LVU720974 MFQ720974 MPM720974 MZI720974 NJE720974 NTA720974 OCW720974 OMS720974 OWO720974 PGK720974 PQG720974 QAC720974 QJY720974 QTU720974 RDQ720974 RNM720974 RXI720974 SHE720974 SRA720974 TAW720974 TKS720974 TUO720974 UEK720974 UOG720974 UYC720974 VHY720974 VRU720974 WBQ720974 WLM720974 WVI720974 A786510 IW786510 SS786510 ACO786510 AMK786510 AWG786510 BGC786510 BPY786510 BZU786510 CJQ786510 CTM786510 DDI786510 DNE786510 DXA786510 EGW786510 EQS786510 FAO786510 FKK786510 FUG786510 GEC786510 GNY786510 GXU786510 HHQ786510 HRM786510 IBI786510 ILE786510 IVA786510 JEW786510 JOS786510 JYO786510 KIK786510 KSG786510 LCC786510 LLY786510 LVU786510 MFQ786510 MPM786510 MZI786510 NJE786510 NTA786510 OCW786510 OMS786510 OWO786510 PGK786510 PQG786510 QAC786510 QJY786510 QTU786510 RDQ786510 RNM786510 RXI786510 SHE786510 SRA786510 TAW786510 TKS786510 TUO786510 UEK786510 UOG786510 UYC786510 VHY786510 VRU786510 WBQ786510 WLM786510 WVI786510 A852046 IW852046 SS852046 ACO852046 AMK852046 AWG852046 BGC852046 BPY852046 BZU852046 CJQ852046 CTM852046 DDI852046 DNE852046 DXA852046 EGW852046 EQS852046 FAO852046 FKK852046 FUG852046 GEC852046 GNY852046 GXU852046 HHQ852046 HRM852046 IBI852046 ILE852046 IVA852046 JEW852046 JOS852046 JYO852046 KIK852046 KSG852046 LCC852046 LLY852046 LVU852046 MFQ852046 MPM852046 MZI852046 NJE852046 NTA852046 OCW852046 OMS852046 OWO852046 PGK852046 PQG852046 QAC852046 QJY852046 QTU852046 RDQ852046 RNM852046 RXI852046 SHE852046 SRA852046 TAW852046 TKS852046 TUO852046 UEK852046 UOG852046 UYC852046 VHY852046 VRU852046 WBQ852046 WLM852046 WVI852046 A917582 IW917582 SS917582 ACO917582 AMK917582 AWG917582 BGC917582 BPY917582 BZU917582 CJQ917582 CTM917582 DDI917582 DNE917582 DXA917582 EGW917582 EQS917582 FAO917582 FKK917582 FUG917582 GEC917582 GNY917582 GXU917582 HHQ917582 HRM917582 IBI917582 ILE917582 IVA917582 JEW917582 JOS917582 JYO917582 KIK917582 KSG917582 LCC917582 LLY917582 LVU917582 MFQ917582 MPM917582 MZI917582 NJE917582 NTA917582 OCW917582 OMS917582 OWO917582 PGK917582 PQG917582 QAC917582 QJY917582 QTU917582 RDQ917582 RNM917582 RXI917582 SHE917582 SRA917582 TAW917582 TKS917582 TUO917582 UEK917582 UOG917582 UYC917582 VHY917582 VRU917582 WBQ917582 WLM917582 WVI917582 A983118 IW983118 SS983118 ACO983118 AMK983118 AWG983118 BGC983118 BPY983118 BZU983118 CJQ983118 CTM983118 DDI983118 DNE983118 DXA983118 EGW983118 EQS983118 FAO983118 FKK983118 FUG983118 GEC983118 GNY983118 GXU983118 HHQ983118 HRM983118 IBI983118 ILE983118 IVA983118 JEW983118 JOS983118 JYO983118 KIK983118 KSG983118 LCC983118 LLY983118 LVU983118 MFQ983118 MPM983118 MZI983118 NJE983118 NTA983118 OCW983118 OMS983118 OWO983118 PGK983118 PQG983118 QAC983118 QJY983118 QTU983118 RDQ983118 RNM983118 RXI983118 SHE983118 SRA983118 TAW983118 TKS983118 TUO983118 UEK983118 UOG983118 UYC983118 VHY983118 VRU983118 WBQ983118 WLM983118 WVI983118">
      <formula1>A65535</formula1>
    </dataValidation>
    <dataValidation type="custom" allowBlank="1" showInputMessage="1" showErrorMessage="1" errorTitle="NO AUTORIZADO" error="NO AUTORIZADO" sqref="A65611 IW65611 SS65611 ACO65611 AMK65611 AWG65611 BGC65611 BPY65611 BZU65611 CJQ65611 CTM65611 DDI65611 DNE65611 DXA65611 EGW65611 EQS65611 FAO65611 FKK65611 FUG65611 GEC65611 GNY65611 GXU65611 HHQ65611 HRM65611 IBI65611 ILE65611 IVA65611 JEW65611 JOS65611 JYO65611 KIK65611 KSG65611 LCC65611 LLY65611 LVU65611 MFQ65611 MPM65611 MZI65611 NJE65611 NTA65611 OCW65611 OMS65611 OWO65611 PGK65611 PQG65611 QAC65611 QJY65611 QTU65611 RDQ65611 RNM65611 RXI65611 SHE65611 SRA65611 TAW65611 TKS65611 TUO65611 UEK65611 UOG65611 UYC65611 VHY65611 VRU65611 WBQ65611 WLM65611 WVI65611 A131147 IW131147 SS131147 ACO131147 AMK131147 AWG131147 BGC131147 BPY131147 BZU131147 CJQ131147 CTM131147 DDI131147 DNE131147 DXA131147 EGW131147 EQS131147 FAO131147 FKK131147 FUG131147 GEC131147 GNY131147 GXU131147 HHQ131147 HRM131147 IBI131147 ILE131147 IVA131147 JEW131147 JOS131147 JYO131147 KIK131147 KSG131147 LCC131147 LLY131147 LVU131147 MFQ131147 MPM131147 MZI131147 NJE131147 NTA131147 OCW131147 OMS131147 OWO131147 PGK131147 PQG131147 QAC131147 QJY131147 QTU131147 RDQ131147 RNM131147 RXI131147 SHE131147 SRA131147 TAW131147 TKS131147 TUO131147 UEK131147 UOG131147 UYC131147 VHY131147 VRU131147 WBQ131147 WLM131147 WVI131147 A196683 IW196683 SS196683 ACO196683 AMK196683 AWG196683 BGC196683 BPY196683 BZU196683 CJQ196683 CTM196683 DDI196683 DNE196683 DXA196683 EGW196683 EQS196683 FAO196683 FKK196683 FUG196683 GEC196683 GNY196683 GXU196683 HHQ196683 HRM196683 IBI196683 ILE196683 IVA196683 JEW196683 JOS196683 JYO196683 KIK196683 KSG196683 LCC196683 LLY196683 LVU196683 MFQ196683 MPM196683 MZI196683 NJE196683 NTA196683 OCW196683 OMS196683 OWO196683 PGK196683 PQG196683 QAC196683 QJY196683 QTU196683 RDQ196683 RNM196683 RXI196683 SHE196683 SRA196683 TAW196683 TKS196683 TUO196683 UEK196683 UOG196683 UYC196683 VHY196683 VRU196683 WBQ196683 WLM196683 WVI196683 A262219 IW262219 SS262219 ACO262219 AMK262219 AWG262219 BGC262219 BPY262219 BZU262219 CJQ262219 CTM262219 DDI262219 DNE262219 DXA262219 EGW262219 EQS262219 FAO262219 FKK262219 FUG262219 GEC262219 GNY262219 GXU262219 HHQ262219 HRM262219 IBI262219 ILE262219 IVA262219 JEW262219 JOS262219 JYO262219 KIK262219 KSG262219 LCC262219 LLY262219 LVU262219 MFQ262219 MPM262219 MZI262219 NJE262219 NTA262219 OCW262219 OMS262219 OWO262219 PGK262219 PQG262219 QAC262219 QJY262219 QTU262219 RDQ262219 RNM262219 RXI262219 SHE262219 SRA262219 TAW262219 TKS262219 TUO262219 UEK262219 UOG262219 UYC262219 VHY262219 VRU262219 WBQ262219 WLM262219 WVI262219 A327755 IW327755 SS327755 ACO327755 AMK327755 AWG327755 BGC327755 BPY327755 BZU327755 CJQ327755 CTM327755 DDI327755 DNE327755 DXA327755 EGW327755 EQS327755 FAO327755 FKK327755 FUG327755 GEC327755 GNY327755 GXU327755 HHQ327755 HRM327755 IBI327755 ILE327755 IVA327755 JEW327755 JOS327755 JYO327755 KIK327755 KSG327755 LCC327755 LLY327755 LVU327755 MFQ327755 MPM327755 MZI327755 NJE327755 NTA327755 OCW327755 OMS327755 OWO327755 PGK327755 PQG327755 QAC327755 QJY327755 QTU327755 RDQ327755 RNM327755 RXI327755 SHE327755 SRA327755 TAW327755 TKS327755 TUO327755 UEK327755 UOG327755 UYC327755 VHY327755 VRU327755 WBQ327755 WLM327755 WVI327755 A393291 IW393291 SS393291 ACO393291 AMK393291 AWG393291 BGC393291 BPY393291 BZU393291 CJQ393291 CTM393291 DDI393291 DNE393291 DXA393291 EGW393291 EQS393291 FAO393291 FKK393291 FUG393291 GEC393291 GNY393291 GXU393291 HHQ393291 HRM393291 IBI393291 ILE393291 IVA393291 JEW393291 JOS393291 JYO393291 KIK393291 KSG393291 LCC393291 LLY393291 LVU393291 MFQ393291 MPM393291 MZI393291 NJE393291 NTA393291 OCW393291 OMS393291 OWO393291 PGK393291 PQG393291 QAC393291 QJY393291 QTU393291 RDQ393291 RNM393291 RXI393291 SHE393291 SRA393291 TAW393291 TKS393291 TUO393291 UEK393291 UOG393291 UYC393291 VHY393291 VRU393291 WBQ393291 WLM393291 WVI393291 A458827 IW458827 SS458827 ACO458827 AMK458827 AWG458827 BGC458827 BPY458827 BZU458827 CJQ458827 CTM458827 DDI458827 DNE458827 DXA458827 EGW458827 EQS458827 FAO458827 FKK458827 FUG458827 GEC458827 GNY458827 GXU458827 HHQ458827 HRM458827 IBI458827 ILE458827 IVA458827 JEW458827 JOS458827 JYO458827 KIK458827 KSG458827 LCC458827 LLY458827 LVU458827 MFQ458827 MPM458827 MZI458827 NJE458827 NTA458827 OCW458827 OMS458827 OWO458827 PGK458827 PQG458827 QAC458827 QJY458827 QTU458827 RDQ458827 RNM458827 RXI458827 SHE458827 SRA458827 TAW458827 TKS458827 TUO458827 UEK458827 UOG458827 UYC458827 VHY458827 VRU458827 WBQ458827 WLM458827 WVI458827 A524363 IW524363 SS524363 ACO524363 AMK524363 AWG524363 BGC524363 BPY524363 BZU524363 CJQ524363 CTM524363 DDI524363 DNE524363 DXA524363 EGW524363 EQS524363 FAO524363 FKK524363 FUG524363 GEC524363 GNY524363 GXU524363 HHQ524363 HRM524363 IBI524363 ILE524363 IVA524363 JEW524363 JOS524363 JYO524363 KIK524363 KSG524363 LCC524363 LLY524363 LVU524363 MFQ524363 MPM524363 MZI524363 NJE524363 NTA524363 OCW524363 OMS524363 OWO524363 PGK524363 PQG524363 QAC524363 QJY524363 QTU524363 RDQ524363 RNM524363 RXI524363 SHE524363 SRA524363 TAW524363 TKS524363 TUO524363 UEK524363 UOG524363 UYC524363 VHY524363 VRU524363 WBQ524363 WLM524363 WVI524363 A589899 IW589899 SS589899 ACO589899 AMK589899 AWG589899 BGC589899 BPY589899 BZU589899 CJQ589899 CTM589899 DDI589899 DNE589899 DXA589899 EGW589899 EQS589899 FAO589899 FKK589899 FUG589899 GEC589899 GNY589899 GXU589899 HHQ589899 HRM589899 IBI589899 ILE589899 IVA589899 JEW589899 JOS589899 JYO589899 KIK589899 KSG589899 LCC589899 LLY589899 LVU589899 MFQ589899 MPM589899 MZI589899 NJE589899 NTA589899 OCW589899 OMS589899 OWO589899 PGK589899 PQG589899 QAC589899 QJY589899 QTU589899 RDQ589899 RNM589899 RXI589899 SHE589899 SRA589899 TAW589899 TKS589899 TUO589899 UEK589899 UOG589899 UYC589899 VHY589899 VRU589899 WBQ589899 WLM589899 WVI589899 A655435 IW655435 SS655435 ACO655435 AMK655435 AWG655435 BGC655435 BPY655435 BZU655435 CJQ655435 CTM655435 DDI655435 DNE655435 DXA655435 EGW655435 EQS655435 FAO655435 FKK655435 FUG655435 GEC655435 GNY655435 GXU655435 HHQ655435 HRM655435 IBI655435 ILE655435 IVA655435 JEW655435 JOS655435 JYO655435 KIK655435 KSG655435 LCC655435 LLY655435 LVU655435 MFQ655435 MPM655435 MZI655435 NJE655435 NTA655435 OCW655435 OMS655435 OWO655435 PGK655435 PQG655435 QAC655435 QJY655435 QTU655435 RDQ655435 RNM655435 RXI655435 SHE655435 SRA655435 TAW655435 TKS655435 TUO655435 UEK655435 UOG655435 UYC655435 VHY655435 VRU655435 WBQ655435 WLM655435 WVI655435 A720971 IW720971 SS720971 ACO720971 AMK720971 AWG720971 BGC720971 BPY720971 BZU720971 CJQ720971 CTM720971 DDI720971 DNE720971 DXA720971 EGW720971 EQS720971 FAO720971 FKK720971 FUG720971 GEC720971 GNY720971 GXU720971 HHQ720971 HRM720971 IBI720971 ILE720971 IVA720971 JEW720971 JOS720971 JYO720971 KIK720971 KSG720971 LCC720971 LLY720971 LVU720971 MFQ720971 MPM720971 MZI720971 NJE720971 NTA720971 OCW720971 OMS720971 OWO720971 PGK720971 PQG720971 QAC720971 QJY720971 QTU720971 RDQ720971 RNM720971 RXI720971 SHE720971 SRA720971 TAW720971 TKS720971 TUO720971 UEK720971 UOG720971 UYC720971 VHY720971 VRU720971 WBQ720971 WLM720971 WVI720971 A786507 IW786507 SS786507 ACO786507 AMK786507 AWG786507 BGC786507 BPY786507 BZU786507 CJQ786507 CTM786507 DDI786507 DNE786507 DXA786507 EGW786507 EQS786507 FAO786507 FKK786507 FUG786507 GEC786507 GNY786507 GXU786507 HHQ786507 HRM786507 IBI786507 ILE786507 IVA786507 JEW786507 JOS786507 JYO786507 KIK786507 KSG786507 LCC786507 LLY786507 LVU786507 MFQ786507 MPM786507 MZI786507 NJE786507 NTA786507 OCW786507 OMS786507 OWO786507 PGK786507 PQG786507 QAC786507 QJY786507 QTU786507 RDQ786507 RNM786507 RXI786507 SHE786507 SRA786507 TAW786507 TKS786507 TUO786507 UEK786507 UOG786507 UYC786507 VHY786507 VRU786507 WBQ786507 WLM786507 WVI786507 A852043 IW852043 SS852043 ACO852043 AMK852043 AWG852043 BGC852043 BPY852043 BZU852043 CJQ852043 CTM852043 DDI852043 DNE852043 DXA852043 EGW852043 EQS852043 FAO852043 FKK852043 FUG852043 GEC852043 GNY852043 GXU852043 HHQ852043 HRM852043 IBI852043 ILE852043 IVA852043 JEW852043 JOS852043 JYO852043 KIK852043 KSG852043 LCC852043 LLY852043 LVU852043 MFQ852043 MPM852043 MZI852043 NJE852043 NTA852043 OCW852043 OMS852043 OWO852043 PGK852043 PQG852043 QAC852043 QJY852043 QTU852043 RDQ852043 RNM852043 RXI852043 SHE852043 SRA852043 TAW852043 TKS852043 TUO852043 UEK852043 UOG852043 UYC852043 VHY852043 VRU852043 WBQ852043 WLM852043 WVI852043 A917579 IW917579 SS917579 ACO917579 AMK917579 AWG917579 BGC917579 BPY917579 BZU917579 CJQ917579 CTM917579 DDI917579 DNE917579 DXA917579 EGW917579 EQS917579 FAO917579 FKK917579 FUG917579 GEC917579 GNY917579 GXU917579 HHQ917579 HRM917579 IBI917579 ILE917579 IVA917579 JEW917579 JOS917579 JYO917579 KIK917579 KSG917579 LCC917579 LLY917579 LVU917579 MFQ917579 MPM917579 MZI917579 NJE917579 NTA917579 OCW917579 OMS917579 OWO917579 PGK917579 PQG917579 QAC917579 QJY917579 QTU917579 RDQ917579 RNM917579 RXI917579 SHE917579 SRA917579 TAW917579 TKS917579 TUO917579 UEK917579 UOG917579 UYC917579 VHY917579 VRU917579 WBQ917579 WLM917579 WVI917579 A983115 IW983115 SS983115 ACO983115 AMK983115 AWG983115 BGC983115 BPY983115 BZU983115 CJQ983115 CTM983115 DDI983115 DNE983115 DXA983115 EGW983115 EQS983115 FAO983115 FKK983115 FUG983115 GEC983115 GNY983115 GXU983115 HHQ983115 HRM983115 IBI983115 ILE983115 IVA983115 JEW983115 JOS983115 JYO983115 KIK983115 KSG983115 LCC983115 LLY983115 LVU983115 MFQ983115 MPM983115 MZI983115 NJE983115 NTA983115 OCW983115 OMS983115 OWO983115 PGK983115 PQG983115 QAC983115 QJY983115 QTU983115 RDQ983115 RNM983115 RXI983115 SHE983115 SRA983115 TAW983115 TKS983115 TUO983115 UEK983115 UOG983115 UYC983115 VHY983115 VRU983115 WBQ983115 WLM983115 WVI983115">
      <formula1>A65535</formula1>
    </dataValidation>
    <dataValidation type="custom" allowBlank="1" showInputMessage="1" showErrorMessage="1" errorTitle="NO AUTORIZADO" error="NO AUTORIZADO" sqref="E65600 JA65600 SW65600 ACS65600 AMO65600 AWK65600 BGG65600 BQC65600 BZY65600 CJU65600 CTQ65600 DDM65600 DNI65600 DXE65600 EHA65600 EQW65600 FAS65600 FKO65600 FUK65600 GEG65600 GOC65600 GXY65600 HHU65600 HRQ65600 IBM65600 ILI65600 IVE65600 JFA65600 JOW65600 JYS65600 KIO65600 KSK65600 LCG65600 LMC65600 LVY65600 MFU65600 MPQ65600 MZM65600 NJI65600 NTE65600 ODA65600 OMW65600 OWS65600 PGO65600 PQK65600 QAG65600 QKC65600 QTY65600 RDU65600 RNQ65600 RXM65600 SHI65600 SRE65600 TBA65600 TKW65600 TUS65600 UEO65600 UOK65600 UYG65600 VIC65600 VRY65600 WBU65600 WLQ65600 WVM65600 E131136 JA131136 SW131136 ACS131136 AMO131136 AWK131136 BGG131136 BQC131136 BZY131136 CJU131136 CTQ131136 DDM131136 DNI131136 DXE131136 EHA131136 EQW131136 FAS131136 FKO131136 FUK131136 GEG131136 GOC131136 GXY131136 HHU131136 HRQ131136 IBM131136 ILI131136 IVE131136 JFA131136 JOW131136 JYS131136 KIO131136 KSK131136 LCG131136 LMC131136 LVY131136 MFU131136 MPQ131136 MZM131136 NJI131136 NTE131136 ODA131136 OMW131136 OWS131136 PGO131136 PQK131136 QAG131136 QKC131136 QTY131136 RDU131136 RNQ131136 RXM131136 SHI131136 SRE131136 TBA131136 TKW131136 TUS131136 UEO131136 UOK131136 UYG131136 VIC131136 VRY131136 WBU131136 WLQ131136 WVM131136 E196672 JA196672 SW196672 ACS196672 AMO196672 AWK196672 BGG196672 BQC196672 BZY196672 CJU196672 CTQ196672 DDM196672 DNI196672 DXE196672 EHA196672 EQW196672 FAS196672 FKO196672 FUK196672 GEG196672 GOC196672 GXY196672 HHU196672 HRQ196672 IBM196672 ILI196672 IVE196672 JFA196672 JOW196672 JYS196672 KIO196672 KSK196672 LCG196672 LMC196672 LVY196672 MFU196672 MPQ196672 MZM196672 NJI196672 NTE196672 ODA196672 OMW196672 OWS196672 PGO196672 PQK196672 QAG196672 QKC196672 QTY196672 RDU196672 RNQ196672 RXM196672 SHI196672 SRE196672 TBA196672 TKW196672 TUS196672 UEO196672 UOK196672 UYG196672 VIC196672 VRY196672 WBU196672 WLQ196672 WVM196672 E262208 JA262208 SW262208 ACS262208 AMO262208 AWK262208 BGG262208 BQC262208 BZY262208 CJU262208 CTQ262208 DDM262208 DNI262208 DXE262208 EHA262208 EQW262208 FAS262208 FKO262208 FUK262208 GEG262208 GOC262208 GXY262208 HHU262208 HRQ262208 IBM262208 ILI262208 IVE262208 JFA262208 JOW262208 JYS262208 KIO262208 KSK262208 LCG262208 LMC262208 LVY262208 MFU262208 MPQ262208 MZM262208 NJI262208 NTE262208 ODA262208 OMW262208 OWS262208 PGO262208 PQK262208 QAG262208 QKC262208 QTY262208 RDU262208 RNQ262208 RXM262208 SHI262208 SRE262208 TBA262208 TKW262208 TUS262208 UEO262208 UOK262208 UYG262208 VIC262208 VRY262208 WBU262208 WLQ262208 WVM262208 E327744 JA327744 SW327744 ACS327744 AMO327744 AWK327744 BGG327744 BQC327744 BZY327744 CJU327744 CTQ327744 DDM327744 DNI327744 DXE327744 EHA327744 EQW327744 FAS327744 FKO327744 FUK327744 GEG327744 GOC327744 GXY327744 HHU327744 HRQ327744 IBM327744 ILI327744 IVE327744 JFA327744 JOW327744 JYS327744 KIO327744 KSK327744 LCG327744 LMC327744 LVY327744 MFU327744 MPQ327744 MZM327744 NJI327744 NTE327744 ODA327744 OMW327744 OWS327744 PGO327744 PQK327744 QAG327744 QKC327744 QTY327744 RDU327744 RNQ327744 RXM327744 SHI327744 SRE327744 TBA327744 TKW327744 TUS327744 UEO327744 UOK327744 UYG327744 VIC327744 VRY327744 WBU327744 WLQ327744 WVM327744 E393280 JA393280 SW393280 ACS393280 AMO393280 AWK393280 BGG393280 BQC393280 BZY393280 CJU393280 CTQ393280 DDM393280 DNI393280 DXE393280 EHA393280 EQW393280 FAS393280 FKO393280 FUK393280 GEG393280 GOC393280 GXY393280 HHU393280 HRQ393280 IBM393280 ILI393280 IVE393280 JFA393280 JOW393280 JYS393280 KIO393280 KSK393280 LCG393280 LMC393280 LVY393280 MFU393280 MPQ393280 MZM393280 NJI393280 NTE393280 ODA393280 OMW393280 OWS393280 PGO393280 PQK393280 QAG393280 QKC393280 QTY393280 RDU393280 RNQ393280 RXM393280 SHI393280 SRE393280 TBA393280 TKW393280 TUS393280 UEO393280 UOK393280 UYG393280 VIC393280 VRY393280 WBU393280 WLQ393280 WVM393280 E458816 JA458816 SW458816 ACS458816 AMO458816 AWK458816 BGG458816 BQC458816 BZY458816 CJU458816 CTQ458816 DDM458816 DNI458816 DXE458816 EHA458816 EQW458816 FAS458816 FKO458816 FUK458816 GEG458816 GOC458816 GXY458816 HHU458816 HRQ458816 IBM458816 ILI458816 IVE458816 JFA458816 JOW458816 JYS458816 KIO458816 KSK458816 LCG458816 LMC458816 LVY458816 MFU458816 MPQ458816 MZM458816 NJI458816 NTE458816 ODA458816 OMW458816 OWS458816 PGO458816 PQK458816 QAG458816 QKC458816 QTY458816 RDU458816 RNQ458816 RXM458816 SHI458816 SRE458816 TBA458816 TKW458816 TUS458816 UEO458816 UOK458816 UYG458816 VIC458816 VRY458816 WBU458816 WLQ458816 WVM458816 E524352 JA524352 SW524352 ACS524352 AMO524352 AWK524352 BGG524352 BQC524352 BZY524352 CJU524352 CTQ524352 DDM524352 DNI524352 DXE524352 EHA524352 EQW524352 FAS524352 FKO524352 FUK524352 GEG524352 GOC524352 GXY524352 HHU524352 HRQ524352 IBM524352 ILI524352 IVE524352 JFA524352 JOW524352 JYS524352 KIO524352 KSK524352 LCG524352 LMC524352 LVY524352 MFU524352 MPQ524352 MZM524352 NJI524352 NTE524352 ODA524352 OMW524352 OWS524352 PGO524352 PQK524352 QAG524352 QKC524352 QTY524352 RDU524352 RNQ524352 RXM524352 SHI524352 SRE524352 TBA524352 TKW524352 TUS524352 UEO524352 UOK524352 UYG524352 VIC524352 VRY524352 WBU524352 WLQ524352 WVM524352 E589888 JA589888 SW589888 ACS589888 AMO589888 AWK589888 BGG589888 BQC589888 BZY589888 CJU589888 CTQ589888 DDM589888 DNI589888 DXE589888 EHA589888 EQW589888 FAS589888 FKO589888 FUK589888 GEG589888 GOC589888 GXY589888 HHU589888 HRQ589888 IBM589888 ILI589888 IVE589888 JFA589888 JOW589888 JYS589888 KIO589888 KSK589888 LCG589888 LMC589888 LVY589888 MFU589888 MPQ589888 MZM589888 NJI589888 NTE589888 ODA589888 OMW589888 OWS589888 PGO589888 PQK589888 QAG589888 QKC589888 QTY589888 RDU589888 RNQ589888 RXM589888 SHI589888 SRE589888 TBA589888 TKW589888 TUS589888 UEO589888 UOK589888 UYG589888 VIC589888 VRY589888 WBU589888 WLQ589888 WVM589888 E655424 JA655424 SW655424 ACS655424 AMO655424 AWK655424 BGG655424 BQC655424 BZY655424 CJU655424 CTQ655424 DDM655424 DNI655424 DXE655424 EHA655424 EQW655424 FAS655424 FKO655424 FUK655424 GEG655424 GOC655424 GXY655424 HHU655424 HRQ655424 IBM655424 ILI655424 IVE655424 JFA655424 JOW655424 JYS655424 KIO655424 KSK655424 LCG655424 LMC655424 LVY655424 MFU655424 MPQ655424 MZM655424 NJI655424 NTE655424 ODA655424 OMW655424 OWS655424 PGO655424 PQK655424 QAG655424 QKC655424 QTY655424 RDU655424 RNQ655424 RXM655424 SHI655424 SRE655424 TBA655424 TKW655424 TUS655424 UEO655424 UOK655424 UYG655424 VIC655424 VRY655424 WBU655424 WLQ655424 WVM655424 E720960 JA720960 SW720960 ACS720960 AMO720960 AWK720960 BGG720960 BQC720960 BZY720960 CJU720960 CTQ720960 DDM720960 DNI720960 DXE720960 EHA720960 EQW720960 FAS720960 FKO720960 FUK720960 GEG720960 GOC720960 GXY720960 HHU720960 HRQ720960 IBM720960 ILI720960 IVE720960 JFA720960 JOW720960 JYS720960 KIO720960 KSK720960 LCG720960 LMC720960 LVY720960 MFU720960 MPQ720960 MZM720960 NJI720960 NTE720960 ODA720960 OMW720960 OWS720960 PGO720960 PQK720960 QAG720960 QKC720960 QTY720960 RDU720960 RNQ720960 RXM720960 SHI720960 SRE720960 TBA720960 TKW720960 TUS720960 UEO720960 UOK720960 UYG720960 VIC720960 VRY720960 WBU720960 WLQ720960 WVM720960 E786496 JA786496 SW786496 ACS786496 AMO786496 AWK786496 BGG786496 BQC786496 BZY786496 CJU786496 CTQ786496 DDM786496 DNI786496 DXE786496 EHA786496 EQW786496 FAS786496 FKO786496 FUK786496 GEG786496 GOC786496 GXY786496 HHU786496 HRQ786496 IBM786496 ILI786496 IVE786496 JFA786496 JOW786496 JYS786496 KIO786496 KSK786496 LCG786496 LMC786496 LVY786496 MFU786496 MPQ786496 MZM786496 NJI786496 NTE786496 ODA786496 OMW786496 OWS786496 PGO786496 PQK786496 QAG786496 QKC786496 QTY786496 RDU786496 RNQ786496 RXM786496 SHI786496 SRE786496 TBA786496 TKW786496 TUS786496 UEO786496 UOK786496 UYG786496 VIC786496 VRY786496 WBU786496 WLQ786496 WVM786496 E852032 JA852032 SW852032 ACS852032 AMO852032 AWK852032 BGG852032 BQC852032 BZY852032 CJU852032 CTQ852032 DDM852032 DNI852032 DXE852032 EHA852032 EQW852032 FAS852032 FKO852032 FUK852032 GEG852032 GOC852032 GXY852032 HHU852032 HRQ852032 IBM852032 ILI852032 IVE852032 JFA852032 JOW852032 JYS852032 KIO852032 KSK852032 LCG852032 LMC852032 LVY852032 MFU852032 MPQ852032 MZM852032 NJI852032 NTE852032 ODA852032 OMW852032 OWS852032 PGO852032 PQK852032 QAG852032 QKC852032 QTY852032 RDU852032 RNQ852032 RXM852032 SHI852032 SRE852032 TBA852032 TKW852032 TUS852032 UEO852032 UOK852032 UYG852032 VIC852032 VRY852032 WBU852032 WLQ852032 WVM852032 E917568 JA917568 SW917568 ACS917568 AMO917568 AWK917568 BGG917568 BQC917568 BZY917568 CJU917568 CTQ917568 DDM917568 DNI917568 DXE917568 EHA917568 EQW917568 FAS917568 FKO917568 FUK917568 GEG917568 GOC917568 GXY917568 HHU917568 HRQ917568 IBM917568 ILI917568 IVE917568 JFA917568 JOW917568 JYS917568 KIO917568 KSK917568 LCG917568 LMC917568 LVY917568 MFU917568 MPQ917568 MZM917568 NJI917568 NTE917568 ODA917568 OMW917568 OWS917568 PGO917568 PQK917568 QAG917568 QKC917568 QTY917568 RDU917568 RNQ917568 RXM917568 SHI917568 SRE917568 TBA917568 TKW917568 TUS917568 UEO917568 UOK917568 UYG917568 VIC917568 VRY917568 WBU917568 WLQ917568 WVM917568 E983104 JA983104 SW983104 ACS983104 AMO983104 AWK983104 BGG983104 BQC983104 BZY983104 CJU983104 CTQ983104 DDM983104 DNI983104 DXE983104 EHA983104 EQW983104 FAS983104 FKO983104 FUK983104 GEG983104 GOC983104 GXY983104 HHU983104 HRQ983104 IBM983104 ILI983104 IVE983104 JFA983104 JOW983104 JYS983104 KIO983104 KSK983104 LCG983104 LMC983104 LVY983104 MFU983104 MPQ983104 MZM983104 NJI983104 NTE983104 ODA983104 OMW983104 OWS983104 PGO983104 PQK983104 QAG983104 QKC983104 QTY983104 RDU983104 RNQ983104 RXM983104 SHI983104 SRE983104 TBA983104 TKW983104 TUS983104 UEO983104 UOK983104 UYG983104 VIC983104 VRY983104 WBU983104 WLQ983104 WVM983104">
      <formula1>A65535</formula1>
    </dataValidation>
    <dataValidation type="custom" allowBlank="1" showInputMessage="1" showErrorMessage="1" errorTitle="NO AUTORIZADO" error="NO AUTORIZADO" sqref="A65594:E65594 IW65594:JA65594 SS65594:SW65594 ACO65594:ACS65594 AMK65594:AMO65594 AWG65594:AWK65594 BGC65594:BGG65594 BPY65594:BQC65594 BZU65594:BZY65594 CJQ65594:CJU65594 CTM65594:CTQ65594 DDI65594:DDM65594 DNE65594:DNI65594 DXA65594:DXE65594 EGW65594:EHA65594 EQS65594:EQW65594 FAO65594:FAS65594 FKK65594:FKO65594 FUG65594:FUK65594 GEC65594:GEG65594 GNY65594:GOC65594 GXU65594:GXY65594 HHQ65594:HHU65594 HRM65594:HRQ65594 IBI65594:IBM65594 ILE65594:ILI65594 IVA65594:IVE65594 JEW65594:JFA65594 JOS65594:JOW65594 JYO65594:JYS65594 KIK65594:KIO65594 KSG65594:KSK65594 LCC65594:LCG65594 LLY65594:LMC65594 LVU65594:LVY65594 MFQ65594:MFU65594 MPM65594:MPQ65594 MZI65594:MZM65594 NJE65594:NJI65594 NTA65594:NTE65594 OCW65594:ODA65594 OMS65594:OMW65594 OWO65594:OWS65594 PGK65594:PGO65594 PQG65594:PQK65594 QAC65594:QAG65594 QJY65594:QKC65594 QTU65594:QTY65594 RDQ65594:RDU65594 RNM65594:RNQ65594 RXI65594:RXM65594 SHE65594:SHI65594 SRA65594:SRE65594 TAW65594:TBA65594 TKS65594:TKW65594 TUO65594:TUS65594 UEK65594:UEO65594 UOG65594:UOK65594 UYC65594:UYG65594 VHY65594:VIC65594 VRU65594:VRY65594 WBQ65594:WBU65594 WLM65594:WLQ65594 WVI65594:WVM65594 A131130:E131130 IW131130:JA131130 SS131130:SW131130 ACO131130:ACS131130 AMK131130:AMO131130 AWG131130:AWK131130 BGC131130:BGG131130 BPY131130:BQC131130 BZU131130:BZY131130 CJQ131130:CJU131130 CTM131130:CTQ131130 DDI131130:DDM131130 DNE131130:DNI131130 DXA131130:DXE131130 EGW131130:EHA131130 EQS131130:EQW131130 FAO131130:FAS131130 FKK131130:FKO131130 FUG131130:FUK131130 GEC131130:GEG131130 GNY131130:GOC131130 GXU131130:GXY131130 HHQ131130:HHU131130 HRM131130:HRQ131130 IBI131130:IBM131130 ILE131130:ILI131130 IVA131130:IVE131130 JEW131130:JFA131130 JOS131130:JOW131130 JYO131130:JYS131130 KIK131130:KIO131130 KSG131130:KSK131130 LCC131130:LCG131130 LLY131130:LMC131130 LVU131130:LVY131130 MFQ131130:MFU131130 MPM131130:MPQ131130 MZI131130:MZM131130 NJE131130:NJI131130 NTA131130:NTE131130 OCW131130:ODA131130 OMS131130:OMW131130 OWO131130:OWS131130 PGK131130:PGO131130 PQG131130:PQK131130 QAC131130:QAG131130 QJY131130:QKC131130 QTU131130:QTY131130 RDQ131130:RDU131130 RNM131130:RNQ131130 RXI131130:RXM131130 SHE131130:SHI131130 SRA131130:SRE131130 TAW131130:TBA131130 TKS131130:TKW131130 TUO131130:TUS131130 UEK131130:UEO131130 UOG131130:UOK131130 UYC131130:UYG131130 VHY131130:VIC131130 VRU131130:VRY131130 WBQ131130:WBU131130 WLM131130:WLQ131130 WVI131130:WVM131130 A196666:E196666 IW196666:JA196666 SS196666:SW196666 ACO196666:ACS196666 AMK196666:AMO196666 AWG196666:AWK196666 BGC196666:BGG196666 BPY196666:BQC196666 BZU196666:BZY196666 CJQ196666:CJU196666 CTM196666:CTQ196666 DDI196666:DDM196666 DNE196666:DNI196666 DXA196666:DXE196666 EGW196666:EHA196666 EQS196666:EQW196666 FAO196666:FAS196666 FKK196666:FKO196666 FUG196666:FUK196666 GEC196666:GEG196666 GNY196666:GOC196666 GXU196666:GXY196666 HHQ196666:HHU196666 HRM196666:HRQ196666 IBI196666:IBM196666 ILE196666:ILI196666 IVA196666:IVE196666 JEW196666:JFA196666 JOS196666:JOW196666 JYO196666:JYS196666 KIK196666:KIO196666 KSG196666:KSK196666 LCC196666:LCG196666 LLY196666:LMC196666 LVU196666:LVY196666 MFQ196666:MFU196666 MPM196666:MPQ196666 MZI196666:MZM196666 NJE196666:NJI196666 NTA196666:NTE196666 OCW196666:ODA196666 OMS196666:OMW196666 OWO196666:OWS196666 PGK196666:PGO196666 PQG196666:PQK196666 QAC196666:QAG196666 QJY196666:QKC196666 QTU196666:QTY196666 RDQ196666:RDU196666 RNM196666:RNQ196666 RXI196666:RXM196666 SHE196666:SHI196666 SRA196666:SRE196666 TAW196666:TBA196666 TKS196666:TKW196666 TUO196666:TUS196666 UEK196666:UEO196666 UOG196666:UOK196666 UYC196666:UYG196666 VHY196666:VIC196666 VRU196666:VRY196666 WBQ196666:WBU196666 WLM196666:WLQ196666 WVI196666:WVM196666 A262202:E262202 IW262202:JA262202 SS262202:SW262202 ACO262202:ACS262202 AMK262202:AMO262202 AWG262202:AWK262202 BGC262202:BGG262202 BPY262202:BQC262202 BZU262202:BZY262202 CJQ262202:CJU262202 CTM262202:CTQ262202 DDI262202:DDM262202 DNE262202:DNI262202 DXA262202:DXE262202 EGW262202:EHA262202 EQS262202:EQW262202 FAO262202:FAS262202 FKK262202:FKO262202 FUG262202:FUK262202 GEC262202:GEG262202 GNY262202:GOC262202 GXU262202:GXY262202 HHQ262202:HHU262202 HRM262202:HRQ262202 IBI262202:IBM262202 ILE262202:ILI262202 IVA262202:IVE262202 JEW262202:JFA262202 JOS262202:JOW262202 JYO262202:JYS262202 KIK262202:KIO262202 KSG262202:KSK262202 LCC262202:LCG262202 LLY262202:LMC262202 LVU262202:LVY262202 MFQ262202:MFU262202 MPM262202:MPQ262202 MZI262202:MZM262202 NJE262202:NJI262202 NTA262202:NTE262202 OCW262202:ODA262202 OMS262202:OMW262202 OWO262202:OWS262202 PGK262202:PGO262202 PQG262202:PQK262202 QAC262202:QAG262202 QJY262202:QKC262202 QTU262202:QTY262202 RDQ262202:RDU262202 RNM262202:RNQ262202 RXI262202:RXM262202 SHE262202:SHI262202 SRA262202:SRE262202 TAW262202:TBA262202 TKS262202:TKW262202 TUO262202:TUS262202 UEK262202:UEO262202 UOG262202:UOK262202 UYC262202:UYG262202 VHY262202:VIC262202 VRU262202:VRY262202 WBQ262202:WBU262202 WLM262202:WLQ262202 WVI262202:WVM262202 A327738:E327738 IW327738:JA327738 SS327738:SW327738 ACO327738:ACS327738 AMK327738:AMO327738 AWG327738:AWK327738 BGC327738:BGG327738 BPY327738:BQC327738 BZU327738:BZY327738 CJQ327738:CJU327738 CTM327738:CTQ327738 DDI327738:DDM327738 DNE327738:DNI327738 DXA327738:DXE327738 EGW327738:EHA327738 EQS327738:EQW327738 FAO327738:FAS327738 FKK327738:FKO327738 FUG327738:FUK327738 GEC327738:GEG327738 GNY327738:GOC327738 GXU327738:GXY327738 HHQ327738:HHU327738 HRM327738:HRQ327738 IBI327738:IBM327738 ILE327738:ILI327738 IVA327738:IVE327738 JEW327738:JFA327738 JOS327738:JOW327738 JYO327738:JYS327738 KIK327738:KIO327738 KSG327738:KSK327738 LCC327738:LCG327738 LLY327738:LMC327738 LVU327738:LVY327738 MFQ327738:MFU327738 MPM327738:MPQ327738 MZI327738:MZM327738 NJE327738:NJI327738 NTA327738:NTE327738 OCW327738:ODA327738 OMS327738:OMW327738 OWO327738:OWS327738 PGK327738:PGO327738 PQG327738:PQK327738 QAC327738:QAG327738 QJY327738:QKC327738 QTU327738:QTY327738 RDQ327738:RDU327738 RNM327738:RNQ327738 RXI327738:RXM327738 SHE327738:SHI327738 SRA327738:SRE327738 TAW327738:TBA327738 TKS327738:TKW327738 TUO327738:TUS327738 UEK327738:UEO327738 UOG327738:UOK327738 UYC327738:UYG327738 VHY327738:VIC327738 VRU327738:VRY327738 WBQ327738:WBU327738 WLM327738:WLQ327738 WVI327738:WVM327738 A393274:E393274 IW393274:JA393274 SS393274:SW393274 ACO393274:ACS393274 AMK393274:AMO393274 AWG393274:AWK393274 BGC393274:BGG393274 BPY393274:BQC393274 BZU393274:BZY393274 CJQ393274:CJU393274 CTM393274:CTQ393274 DDI393274:DDM393274 DNE393274:DNI393274 DXA393274:DXE393274 EGW393274:EHA393274 EQS393274:EQW393274 FAO393274:FAS393274 FKK393274:FKO393274 FUG393274:FUK393274 GEC393274:GEG393274 GNY393274:GOC393274 GXU393274:GXY393274 HHQ393274:HHU393274 HRM393274:HRQ393274 IBI393274:IBM393274 ILE393274:ILI393274 IVA393274:IVE393274 JEW393274:JFA393274 JOS393274:JOW393274 JYO393274:JYS393274 KIK393274:KIO393274 KSG393274:KSK393274 LCC393274:LCG393274 LLY393274:LMC393274 LVU393274:LVY393274 MFQ393274:MFU393274 MPM393274:MPQ393274 MZI393274:MZM393274 NJE393274:NJI393274 NTA393274:NTE393274 OCW393274:ODA393274 OMS393274:OMW393274 OWO393274:OWS393274 PGK393274:PGO393274 PQG393274:PQK393274 QAC393274:QAG393274 QJY393274:QKC393274 QTU393274:QTY393274 RDQ393274:RDU393274 RNM393274:RNQ393274 RXI393274:RXM393274 SHE393274:SHI393274 SRA393274:SRE393274 TAW393274:TBA393274 TKS393274:TKW393274 TUO393274:TUS393274 UEK393274:UEO393274 UOG393274:UOK393274 UYC393274:UYG393274 VHY393274:VIC393274 VRU393274:VRY393274 WBQ393274:WBU393274 WLM393274:WLQ393274 WVI393274:WVM393274 A458810:E458810 IW458810:JA458810 SS458810:SW458810 ACO458810:ACS458810 AMK458810:AMO458810 AWG458810:AWK458810 BGC458810:BGG458810 BPY458810:BQC458810 BZU458810:BZY458810 CJQ458810:CJU458810 CTM458810:CTQ458810 DDI458810:DDM458810 DNE458810:DNI458810 DXA458810:DXE458810 EGW458810:EHA458810 EQS458810:EQW458810 FAO458810:FAS458810 FKK458810:FKO458810 FUG458810:FUK458810 GEC458810:GEG458810 GNY458810:GOC458810 GXU458810:GXY458810 HHQ458810:HHU458810 HRM458810:HRQ458810 IBI458810:IBM458810 ILE458810:ILI458810 IVA458810:IVE458810 JEW458810:JFA458810 JOS458810:JOW458810 JYO458810:JYS458810 KIK458810:KIO458810 KSG458810:KSK458810 LCC458810:LCG458810 LLY458810:LMC458810 LVU458810:LVY458810 MFQ458810:MFU458810 MPM458810:MPQ458810 MZI458810:MZM458810 NJE458810:NJI458810 NTA458810:NTE458810 OCW458810:ODA458810 OMS458810:OMW458810 OWO458810:OWS458810 PGK458810:PGO458810 PQG458810:PQK458810 QAC458810:QAG458810 QJY458810:QKC458810 QTU458810:QTY458810 RDQ458810:RDU458810 RNM458810:RNQ458810 RXI458810:RXM458810 SHE458810:SHI458810 SRA458810:SRE458810 TAW458810:TBA458810 TKS458810:TKW458810 TUO458810:TUS458810 UEK458810:UEO458810 UOG458810:UOK458810 UYC458810:UYG458810 VHY458810:VIC458810 VRU458810:VRY458810 WBQ458810:WBU458810 WLM458810:WLQ458810 WVI458810:WVM458810 A524346:E524346 IW524346:JA524346 SS524346:SW524346 ACO524346:ACS524346 AMK524346:AMO524346 AWG524346:AWK524346 BGC524346:BGG524346 BPY524346:BQC524346 BZU524346:BZY524346 CJQ524346:CJU524346 CTM524346:CTQ524346 DDI524346:DDM524346 DNE524346:DNI524346 DXA524346:DXE524346 EGW524346:EHA524346 EQS524346:EQW524346 FAO524346:FAS524346 FKK524346:FKO524346 FUG524346:FUK524346 GEC524346:GEG524346 GNY524346:GOC524346 GXU524346:GXY524346 HHQ524346:HHU524346 HRM524346:HRQ524346 IBI524346:IBM524346 ILE524346:ILI524346 IVA524346:IVE524346 JEW524346:JFA524346 JOS524346:JOW524346 JYO524346:JYS524346 KIK524346:KIO524346 KSG524346:KSK524346 LCC524346:LCG524346 LLY524346:LMC524346 LVU524346:LVY524346 MFQ524346:MFU524346 MPM524346:MPQ524346 MZI524346:MZM524346 NJE524346:NJI524346 NTA524346:NTE524346 OCW524346:ODA524346 OMS524346:OMW524346 OWO524346:OWS524346 PGK524346:PGO524346 PQG524346:PQK524346 QAC524346:QAG524346 QJY524346:QKC524346 QTU524346:QTY524346 RDQ524346:RDU524346 RNM524346:RNQ524346 RXI524346:RXM524346 SHE524346:SHI524346 SRA524346:SRE524346 TAW524346:TBA524346 TKS524346:TKW524346 TUO524346:TUS524346 UEK524346:UEO524346 UOG524346:UOK524346 UYC524346:UYG524346 VHY524346:VIC524346 VRU524346:VRY524346 WBQ524346:WBU524346 WLM524346:WLQ524346 WVI524346:WVM524346 A589882:E589882 IW589882:JA589882 SS589882:SW589882 ACO589882:ACS589882 AMK589882:AMO589882 AWG589882:AWK589882 BGC589882:BGG589882 BPY589882:BQC589882 BZU589882:BZY589882 CJQ589882:CJU589882 CTM589882:CTQ589882 DDI589882:DDM589882 DNE589882:DNI589882 DXA589882:DXE589882 EGW589882:EHA589882 EQS589882:EQW589882 FAO589882:FAS589882 FKK589882:FKO589882 FUG589882:FUK589882 GEC589882:GEG589882 GNY589882:GOC589882 GXU589882:GXY589882 HHQ589882:HHU589882 HRM589882:HRQ589882 IBI589882:IBM589882 ILE589882:ILI589882 IVA589882:IVE589882 JEW589882:JFA589882 JOS589882:JOW589882 JYO589882:JYS589882 KIK589882:KIO589882 KSG589882:KSK589882 LCC589882:LCG589882 LLY589882:LMC589882 LVU589882:LVY589882 MFQ589882:MFU589882 MPM589882:MPQ589882 MZI589882:MZM589882 NJE589882:NJI589882 NTA589882:NTE589882 OCW589882:ODA589882 OMS589882:OMW589882 OWO589882:OWS589882 PGK589882:PGO589882 PQG589882:PQK589882 QAC589882:QAG589882 QJY589882:QKC589882 QTU589882:QTY589882 RDQ589882:RDU589882 RNM589882:RNQ589882 RXI589882:RXM589882 SHE589882:SHI589882 SRA589882:SRE589882 TAW589882:TBA589882 TKS589882:TKW589882 TUO589882:TUS589882 UEK589882:UEO589882 UOG589882:UOK589882 UYC589882:UYG589882 VHY589882:VIC589882 VRU589882:VRY589882 WBQ589882:WBU589882 WLM589882:WLQ589882 WVI589882:WVM589882 A655418:E655418 IW655418:JA655418 SS655418:SW655418 ACO655418:ACS655418 AMK655418:AMO655418 AWG655418:AWK655418 BGC655418:BGG655418 BPY655418:BQC655418 BZU655418:BZY655418 CJQ655418:CJU655418 CTM655418:CTQ655418 DDI655418:DDM655418 DNE655418:DNI655418 DXA655418:DXE655418 EGW655418:EHA655418 EQS655418:EQW655418 FAO655418:FAS655418 FKK655418:FKO655418 FUG655418:FUK655418 GEC655418:GEG655418 GNY655418:GOC655418 GXU655418:GXY655418 HHQ655418:HHU655418 HRM655418:HRQ655418 IBI655418:IBM655418 ILE655418:ILI655418 IVA655418:IVE655418 JEW655418:JFA655418 JOS655418:JOW655418 JYO655418:JYS655418 KIK655418:KIO655418 KSG655418:KSK655418 LCC655418:LCG655418 LLY655418:LMC655418 LVU655418:LVY655418 MFQ655418:MFU655418 MPM655418:MPQ655418 MZI655418:MZM655418 NJE655418:NJI655418 NTA655418:NTE655418 OCW655418:ODA655418 OMS655418:OMW655418 OWO655418:OWS655418 PGK655418:PGO655418 PQG655418:PQK655418 QAC655418:QAG655418 QJY655418:QKC655418 QTU655418:QTY655418 RDQ655418:RDU655418 RNM655418:RNQ655418 RXI655418:RXM655418 SHE655418:SHI655418 SRA655418:SRE655418 TAW655418:TBA655418 TKS655418:TKW655418 TUO655418:TUS655418 UEK655418:UEO655418 UOG655418:UOK655418 UYC655418:UYG655418 VHY655418:VIC655418 VRU655418:VRY655418 WBQ655418:WBU655418 WLM655418:WLQ655418 WVI655418:WVM655418 A720954:E720954 IW720954:JA720954 SS720954:SW720954 ACO720954:ACS720954 AMK720954:AMO720954 AWG720954:AWK720954 BGC720954:BGG720954 BPY720954:BQC720954 BZU720954:BZY720954 CJQ720954:CJU720954 CTM720954:CTQ720954 DDI720954:DDM720954 DNE720954:DNI720954 DXA720954:DXE720954 EGW720954:EHA720954 EQS720954:EQW720954 FAO720954:FAS720954 FKK720954:FKO720954 FUG720954:FUK720954 GEC720954:GEG720954 GNY720954:GOC720954 GXU720954:GXY720954 HHQ720954:HHU720954 HRM720954:HRQ720954 IBI720954:IBM720954 ILE720954:ILI720954 IVA720954:IVE720954 JEW720954:JFA720954 JOS720954:JOW720954 JYO720954:JYS720954 KIK720954:KIO720954 KSG720954:KSK720954 LCC720954:LCG720954 LLY720954:LMC720954 LVU720954:LVY720954 MFQ720954:MFU720954 MPM720954:MPQ720954 MZI720954:MZM720954 NJE720954:NJI720954 NTA720954:NTE720954 OCW720954:ODA720954 OMS720954:OMW720954 OWO720954:OWS720954 PGK720954:PGO720954 PQG720954:PQK720954 QAC720954:QAG720954 QJY720954:QKC720954 QTU720954:QTY720954 RDQ720954:RDU720954 RNM720954:RNQ720954 RXI720954:RXM720954 SHE720954:SHI720954 SRA720954:SRE720954 TAW720954:TBA720954 TKS720954:TKW720954 TUO720954:TUS720954 UEK720954:UEO720954 UOG720954:UOK720954 UYC720954:UYG720954 VHY720954:VIC720954 VRU720954:VRY720954 WBQ720954:WBU720954 WLM720954:WLQ720954 WVI720954:WVM720954 A786490:E786490 IW786490:JA786490 SS786490:SW786490 ACO786490:ACS786490 AMK786490:AMO786490 AWG786490:AWK786490 BGC786490:BGG786490 BPY786490:BQC786490 BZU786490:BZY786490 CJQ786490:CJU786490 CTM786490:CTQ786490 DDI786490:DDM786490 DNE786490:DNI786490 DXA786490:DXE786490 EGW786490:EHA786490 EQS786490:EQW786490 FAO786490:FAS786490 FKK786490:FKO786490 FUG786490:FUK786490 GEC786490:GEG786490 GNY786490:GOC786490 GXU786490:GXY786490 HHQ786490:HHU786490 HRM786490:HRQ786490 IBI786490:IBM786490 ILE786490:ILI786490 IVA786490:IVE786490 JEW786490:JFA786490 JOS786490:JOW786490 JYO786490:JYS786490 KIK786490:KIO786490 KSG786490:KSK786490 LCC786490:LCG786490 LLY786490:LMC786490 LVU786490:LVY786490 MFQ786490:MFU786490 MPM786490:MPQ786490 MZI786490:MZM786490 NJE786490:NJI786490 NTA786490:NTE786490 OCW786490:ODA786490 OMS786490:OMW786490 OWO786490:OWS786490 PGK786490:PGO786490 PQG786490:PQK786490 QAC786490:QAG786490 QJY786490:QKC786490 QTU786490:QTY786490 RDQ786490:RDU786490 RNM786490:RNQ786490 RXI786490:RXM786490 SHE786490:SHI786490 SRA786490:SRE786490 TAW786490:TBA786490 TKS786490:TKW786490 TUO786490:TUS786490 UEK786490:UEO786490 UOG786490:UOK786490 UYC786490:UYG786490 VHY786490:VIC786490 VRU786490:VRY786490 WBQ786490:WBU786490 WLM786490:WLQ786490 WVI786490:WVM786490 A852026:E852026 IW852026:JA852026 SS852026:SW852026 ACO852026:ACS852026 AMK852026:AMO852026 AWG852026:AWK852026 BGC852026:BGG852026 BPY852026:BQC852026 BZU852026:BZY852026 CJQ852026:CJU852026 CTM852026:CTQ852026 DDI852026:DDM852026 DNE852026:DNI852026 DXA852026:DXE852026 EGW852026:EHA852026 EQS852026:EQW852026 FAO852026:FAS852026 FKK852026:FKO852026 FUG852026:FUK852026 GEC852026:GEG852026 GNY852026:GOC852026 GXU852026:GXY852026 HHQ852026:HHU852026 HRM852026:HRQ852026 IBI852026:IBM852026 ILE852026:ILI852026 IVA852026:IVE852026 JEW852026:JFA852026 JOS852026:JOW852026 JYO852026:JYS852026 KIK852026:KIO852026 KSG852026:KSK852026 LCC852026:LCG852026 LLY852026:LMC852026 LVU852026:LVY852026 MFQ852026:MFU852026 MPM852026:MPQ852026 MZI852026:MZM852026 NJE852026:NJI852026 NTA852026:NTE852026 OCW852026:ODA852026 OMS852026:OMW852026 OWO852026:OWS852026 PGK852026:PGO852026 PQG852026:PQK852026 QAC852026:QAG852026 QJY852026:QKC852026 QTU852026:QTY852026 RDQ852026:RDU852026 RNM852026:RNQ852026 RXI852026:RXM852026 SHE852026:SHI852026 SRA852026:SRE852026 TAW852026:TBA852026 TKS852026:TKW852026 TUO852026:TUS852026 UEK852026:UEO852026 UOG852026:UOK852026 UYC852026:UYG852026 VHY852026:VIC852026 VRU852026:VRY852026 WBQ852026:WBU852026 WLM852026:WLQ852026 WVI852026:WVM852026 A917562:E917562 IW917562:JA917562 SS917562:SW917562 ACO917562:ACS917562 AMK917562:AMO917562 AWG917562:AWK917562 BGC917562:BGG917562 BPY917562:BQC917562 BZU917562:BZY917562 CJQ917562:CJU917562 CTM917562:CTQ917562 DDI917562:DDM917562 DNE917562:DNI917562 DXA917562:DXE917562 EGW917562:EHA917562 EQS917562:EQW917562 FAO917562:FAS917562 FKK917562:FKO917562 FUG917562:FUK917562 GEC917562:GEG917562 GNY917562:GOC917562 GXU917562:GXY917562 HHQ917562:HHU917562 HRM917562:HRQ917562 IBI917562:IBM917562 ILE917562:ILI917562 IVA917562:IVE917562 JEW917562:JFA917562 JOS917562:JOW917562 JYO917562:JYS917562 KIK917562:KIO917562 KSG917562:KSK917562 LCC917562:LCG917562 LLY917562:LMC917562 LVU917562:LVY917562 MFQ917562:MFU917562 MPM917562:MPQ917562 MZI917562:MZM917562 NJE917562:NJI917562 NTA917562:NTE917562 OCW917562:ODA917562 OMS917562:OMW917562 OWO917562:OWS917562 PGK917562:PGO917562 PQG917562:PQK917562 QAC917562:QAG917562 QJY917562:QKC917562 QTU917562:QTY917562 RDQ917562:RDU917562 RNM917562:RNQ917562 RXI917562:RXM917562 SHE917562:SHI917562 SRA917562:SRE917562 TAW917562:TBA917562 TKS917562:TKW917562 TUO917562:TUS917562 UEK917562:UEO917562 UOG917562:UOK917562 UYC917562:UYG917562 VHY917562:VIC917562 VRU917562:VRY917562 WBQ917562:WBU917562 WLM917562:WLQ917562 WVI917562:WVM917562 A983098:E983098 IW983098:JA983098 SS983098:SW983098 ACO983098:ACS983098 AMK983098:AMO983098 AWG983098:AWK983098 BGC983098:BGG983098 BPY983098:BQC983098 BZU983098:BZY983098 CJQ983098:CJU983098 CTM983098:CTQ983098 DDI983098:DDM983098 DNE983098:DNI983098 DXA983098:DXE983098 EGW983098:EHA983098 EQS983098:EQW983098 FAO983098:FAS983098 FKK983098:FKO983098 FUG983098:FUK983098 GEC983098:GEG983098 GNY983098:GOC983098 GXU983098:GXY983098 HHQ983098:HHU983098 HRM983098:HRQ983098 IBI983098:IBM983098 ILE983098:ILI983098 IVA983098:IVE983098 JEW983098:JFA983098 JOS983098:JOW983098 JYO983098:JYS983098 KIK983098:KIO983098 KSG983098:KSK983098 LCC983098:LCG983098 LLY983098:LMC983098 LVU983098:LVY983098 MFQ983098:MFU983098 MPM983098:MPQ983098 MZI983098:MZM983098 NJE983098:NJI983098 NTA983098:NTE983098 OCW983098:ODA983098 OMS983098:OMW983098 OWO983098:OWS983098 PGK983098:PGO983098 PQG983098:PQK983098 QAC983098:QAG983098 QJY983098:QKC983098 QTU983098:QTY983098 RDQ983098:RDU983098 RNM983098:RNQ983098 RXI983098:RXM983098 SHE983098:SHI983098 SRA983098:SRE983098 TAW983098:TBA983098 TKS983098:TKW983098 TUO983098:TUS983098 UEK983098:UEO983098 UOG983098:UOK983098 UYC983098:UYG983098 VHY983098:VIC983098 VRU983098:VRY983098 WBQ983098:WBU983098 WLM983098:WLQ983098 WVI983098:WVM983098">
      <formula1>A65535</formula1>
    </dataValidation>
    <dataValidation type="custom" allowBlank="1" showInputMessage="1" showErrorMessage="1" errorTitle="NO AUTORIZADO" error="NO AUTORIZADO" sqref="A65592 IW65592 SS65592 ACO65592 AMK65592 AWG65592 BGC65592 BPY65592 BZU65592 CJQ65592 CTM65592 DDI65592 DNE65592 DXA65592 EGW65592 EQS65592 FAO65592 FKK65592 FUG65592 GEC65592 GNY65592 GXU65592 HHQ65592 HRM65592 IBI65592 ILE65592 IVA65592 JEW65592 JOS65592 JYO65592 KIK65592 KSG65592 LCC65592 LLY65592 LVU65592 MFQ65592 MPM65592 MZI65592 NJE65592 NTA65592 OCW65592 OMS65592 OWO65592 PGK65592 PQG65592 QAC65592 QJY65592 QTU65592 RDQ65592 RNM65592 RXI65592 SHE65592 SRA65592 TAW65592 TKS65592 TUO65592 UEK65592 UOG65592 UYC65592 VHY65592 VRU65592 WBQ65592 WLM65592 WVI65592 A131128 IW131128 SS131128 ACO131128 AMK131128 AWG131128 BGC131128 BPY131128 BZU131128 CJQ131128 CTM131128 DDI131128 DNE131128 DXA131128 EGW131128 EQS131128 FAO131128 FKK131128 FUG131128 GEC131128 GNY131128 GXU131128 HHQ131128 HRM131128 IBI131128 ILE131128 IVA131128 JEW131128 JOS131128 JYO131128 KIK131128 KSG131128 LCC131128 LLY131128 LVU131128 MFQ131128 MPM131128 MZI131128 NJE131128 NTA131128 OCW131128 OMS131128 OWO131128 PGK131128 PQG131128 QAC131128 QJY131128 QTU131128 RDQ131128 RNM131128 RXI131128 SHE131128 SRA131128 TAW131128 TKS131128 TUO131128 UEK131128 UOG131128 UYC131128 VHY131128 VRU131128 WBQ131128 WLM131128 WVI131128 A196664 IW196664 SS196664 ACO196664 AMK196664 AWG196664 BGC196664 BPY196664 BZU196664 CJQ196664 CTM196664 DDI196664 DNE196664 DXA196664 EGW196664 EQS196664 FAO196664 FKK196664 FUG196664 GEC196664 GNY196664 GXU196664 HHQ196664 HRM196664 IBI196664 ILE196664 IVA196664 JEW196664 JOS196664 JYO196664 KIK196664 KSG196664 LCC196664 LLY196664 LVU196664 MFQ196664 MPM196664 MZI196664 NJE196664 NTA196664 OCW196664 OMS196664 OWO196664 PGK196664 PQG196664 QAC196664 QJY196664 QTU196664 RDQ196664 RNM196664 RXI196664 SHE196664 SRA196664 TAW196664 TKS196664 TUO196664 UEK196664 UOG196664 UYC196664 VHY196664 VRU196664 WBQ196664 WLM196664 WVI196664 A262200 IW262200 SS262200 ACO262200 AMK262200 AWG262200 BGC262200 BPY262200 BZU262200 CJQ262200 CTM262200 DDI262200 DNE262200 DXA262200 EGW262200 EQS262200 FAO262200 FKK262200 FUG262200 GEC262200 GNY262200 GXU262200 HHQ262200 HRM262200 IBI262200 ILE262200 IVA262200 JEW262200 JOS262200 JYO262200 KIK262200 KSG262200 LCC262200 LLY262200 LVU262200 MFQ262200 MPM262200 MZI262200 NJE262200 NTA262200 OCW262200 OMS262200 OWO262200 PGK262200 PQG262200 QAC262200 QJY262200 QTU262200 RDQ262200 RNM262200 RXI262200 SHE262200 SRA262200 TAW262200 TKS262200 TUO262200 UEK262200 UOG262200 UYC262200 VHY262200 VRU262200 WBQ262200 WLM262200 WVI262200 A327736 IW327736 SS327736 ACO327736 AMK327736 AWG327736 BGC327736 BPY327736 BZU327736 CJQ327736 CTM327736 DDI327736 DNE327736 DXA327736 EGW327736 EQS327736 FAO327736 FKK327736 FUG327736 GEC327736 GNY327736 GXU327736 HHQ327736 HRM327736 IBI327736 ILE327736 IVA327736 JEW327736 JOS327736 JYO327736 KIK327736 KSG327736 LCC327736 LLY327736 LVU327736 MFQ327736 MPM327736 MZI327736 NJE327736 NTA327736 OCW327736 OMS327736 OWO327736 PGK327736 PQG327736 QAC327736 QJY327736 QTU327736 RDQ327736 RNM327736 RXI327736 SHE327736 SRA327736 TAW327736 TKS327736 TUO327736 UEK327736 UOG327736 UYC327736 VHY327736 VRU327736 WBQ327736 WLM327736 WVI327736 A393272 IW393272 SS393272 ACO393272 AMK393272 AWG393272 BGC393272 BPY393272 BZU393272 CJQ393272 CTM393272 DDI393272 DNE393272 DXA393272 EGW393272 EQS393272 FAO393272 FKK393272 FUG393272 GEC393272 GNY393272 GXU393272 HHQ393272 HRM393272 IBI393272 ILE393272 IVA393272 JEW393272 JOS393272 JYO393272 KIK393272 KSG393272 LCC393272 LLY393272 LVU393272 MFQ393272 MPM393272 MZI393272 NJE393272 NTA393272 OCW393272 OMS393272 OWO393272 PGK393272 PQG393272 QAC393272 QJY393272 QTU393272 RDQ393272 RNM393272 RXI393272 SHE393272 SRA393272 TAW393272 TKS393272 TUO393272 UEK393272 UOG393272 UYC393272 VHY393272 VRU393272 WBQ393272 WLM393272 WVI393272 A458808 IW458808 SS458808 ACO458808 AMK458808 AWG458808 BGC458808 BPY458808 BZU458808 CJQ458808 CTM458808 DDI458808 DNE458808 DXA458808 EGW458808 EQS458808 FAO458808 FKK458808 FUG458808 GEC458808 GNY458808 GXU458808 HHQ458808 HRM458808 IBI458808 ILE458808 IVA458808 JEW458808 JOS458808 JYO458808 KIK458808 KSG458808 LCC458808 LLY458808 LVU458808 MFQ458808 MPM458808 MZI458808 NJE458808 NTA458808 OCW458808 OMS458808 OWO458808 PGK458808 PQG458808 QAC458808 QJY458808 QTU458808 RDQ458808 RNM458808 RXI458808 SHE458808 SRA458808 TAW458808 TKS458808 TUO458808 UEK458808 UOG458808 UYC458808 VHY458808 VRU458808 WBQ458808 WLM458808 WVI458808 A524344 IW524344 SS524344 ACO524344 AMK524344 AWG524344 BGC524344 BPY524344 BZU524344 CJQ524344 CTM524344 DDI524344 DNE524344 DXA524344 EGW524344 EQS524344 FAO524344 FKK524344 FUG524344 GEC524344 GNY524344 GXU524344 HHQ524344 HRM524344 IBI524344 ILE524344 IVA524344 JEW524344 JOS524344 JYO524344 KIK524344 KSG524344 LCC524344 LLY524344 LVU524344 MFQ524344 MPM524344 MZI524344 NJE524344 NTA524344 OCW524344 OMS524344 OWO524344 PGK524344 PQG524344 QAC524344 QJY524344 QTU524344 RDQ524344 RNM524344 RXI524344 SHE524344 SRA524344 TAW524344 TKS524344 TUO524344 UEK524344 UOG524344 UYC524344 VHY524344 VRU524344 WBQ524344 WLM524344 WVI524344 A589880 IW589880 SS589880 ACO589880 AMK589880 AWG589880 BGC589880 BPY589880 BZU589880 CJQ589880 CTM589880 DDI589880 DNE589880 DXA589880 EGW589880 EQS589880 FAO589880 FKK589880 FUG589880 GEC589880 GNY589880 GXU589880 HHQ589880 HRM589880 IBI589880 ILE589880 IVA589880 JEW589880 JOS589880 JYO589880 KIK589880 KSG589880 LCC589880 LLY589880 LVU589880 MFQ589880 MPM589880 MZI589880 NJE589880 NTA589880 OCW589880 OMS589880 OWO589880 PGK589880 PQG589880 QAC589880 QJY589880 QTU589880 RDQ589880 RNM589880 RXI589880 SHE589880 SRA589880 TAW589880 TKS589880 TUO589880 UEK589880 UOG589880 UYC589880 VHY589880 VRU589880 WBQ589880 WLM589880 WVI589880 A655416 IW655416 SS655416 ACO655416 AMK655416 AWG655416 BGC655416 BPY655416 BZU655416 CJQ655416 CTM655416 DDI655416 DNE655416 DXA655416 EGW655416 EQS655416 FAO655416 FKK655416 FUG655416 GEC655416 GNY655416 GXU655416 HHQ655416 HRM655416 IBI655416 ILE655416 IVA655416 JEW655416 JOS655416 JYO655416 KIK655416 KSG655416 LCC655416 LLY655416 LVU655416 MFQ655416 MPM655416 MZI655416 NJE655416 NTA655416 OCW655416 OMS655416 OWO655416 PGK655416 PQG655416 QAC655416 QJY655416 QTU655416 RDQ655416 RNM655416 RXI655416 SHE655416 SRA655416 TAW655416 TKS655416 TUO655416 UEK655416 UOG655416 UYC655416 VHY655416 VRU655416 WBQ655416 WLM655416 WVI655416 A720952 IW720952 SS720952 ACO720952 AMK720952 AWG720952 BGC720952 BPY720952 BZU720952 CJQ720952 CTM720952 DDI720952 DNE720952 DXA720952 EGW720952 EQS720952 FAO720952 FKK720952 FUG720952 GEC720952 GNY720952 GXU720952 HHQ720952 HRM720952 IBI720952 ILE720952 IVA720952 JEW720952 JOS720952 JYO720952 KIK720952 KSG720952 LCC720952 LLY720952 LVU720952 MFQ720952 MPM720952 MZI720952 NJE720952 NTA720952 OCW720952 OMS720952 OWO720952 PGK720952 PQG720952 QAC720952 QJY720952 QTU720952 RDQ720952 RNM720952 RXI720952 SHE720952 SRA720952 TAW720952 TKS720952 TUO720952 UEK720952 UOG720952 UYC720952 VHY720952 VRU720952 WBQ720952 WLM720952 WVI720952 A786488 IW786488 SS786488 ACO786488 AMK786488 AWG786488 BGC786488 BPY786488 BZU786488 CJQ786488 CTM786488 DDI786488 DNE786488 DXA786488 EGW786488 EQS786488 FAO786488 FKK786488 FUG786488 GEC786488 GNY786488 GXU786488 HHQ786488 HRM786488 IBI786488 ILE786488 IVA786488 JEW786488 JOS786488 JYO786488 KIK786488 KSG786488 LCC786488 LLY786488 LVU786488 MFQ786488 MPM786488 MZI786488 NJE786488 NTA786488 OCW786488 OMS786488 OWO786488 PGK786488 PQG786488 QAC786488 QJY786488 QTU786488 RDQ786488 RNM786488 RXI786488 SHE786488 SRA786488 TAW786488 TKS786488 TUO786488 UEK786488 UOG786488 UYC786488 VHY786488 VRU786488 WBQ786488 WLM786488 WVI786488 A852024 IW852024 SS852024 ACO852024 AMK852024 AWG852024 BGC852024 BPY852024 BZU852024 CJQ852024 CTM852024 DDI852024 DNE852024 DXA852024 EGW852024 EQS852024 FAO852024 FKK852024 FUG852024 GEC852024 GNY852024 GXU852024 HHQ852024 HRM852024 IBI852024 ILE852024 IVA852024 JEW852024 JOS852024 JYO852024 KIK852024 KSG852024 LCC852024 LLY852024 LVU852024 MFQ852024 MPM852024 MZI852024 NJE852024 NTA852024 OCW852024 OMS852024 OWO852024 PGK852024 PQG852024 QAC852024 QJY852024 QTU852024 RDQ852024 RNM852024 RXI852024 SHE852024 SRA852024 TAW852024 TKS852024 TUO852024 UEK852024 UOG852024 UYC852024 VHY852024 VRU852024 WBQ852024 WLM852024 WVI852024 A917560 IW917560 SS917560 ACO917560 AMK917560 AWG917560 BGC917560 BPY917560 BZU917560 CJQ917560 CTM917560 DDI917560 DNE917560 DXA917560 EGW917560 EQS917560 FAO917560 FKK917560 FUG917560 GEC917560 GNY917560 GXU917560 HHQ917560 HRM917560 IBI917560 ILE917560 IVA917560 JEW917560 JOS917560 JYO917560 KIK917560 KSG917560 LCC917560 LLY917560 LVU917560 MFQ917560 MPM917560 MZI917560 NJE917560 NTA917560 OCW917560 OMS917560 OWO917560 PGK917560 PQG917560 QAC917560 QJY917560 QTU917560 RDQ917560 RNM917560 RXI917560 SHE917560 SRA917560 TAW917560 TKS917560 TUO917560 UEK917560 UOG917560 UYC917560 VHY917560 VRU917560 WBQ917560 WLM917560 WVI917560 A983096 IW983096 SS983096 ACO983096 AMK983096 AWG983096 BGC983096 BPY983096 BZU983096 CJQ983096 CTM983096 DDI983096 DNE983096 DXA983096 EGW983096 EQS983096 FAO983096 FKK983096 FUG983096 GEC983096 GNY983096 GXU983096 HHQ983096 HRM983096 IBI983096 ILE983096 IVA983096 JEW983096 JOS983096 JYO983096 KIK983096 KSG983096 LCC983096 LLY983096 LVU983096 MFQ983096 MPM983096 MZI983096 NJE983096 NTA983096 OCW983096 OMS983096 OWO983096 PGK983096 PQG983096 QAC983096 QJY983096 QTU983096 RDQ983096 RNM983096 RXI983096 SHE983096 SRA983096 TAW983096 TKS983096 TUO983096 UEK983096 UOG983096 UYC983096 VHY983096 VRU983096 WBQ983096 WLM983096 WVI983096 A58:E58 WVI58:WVM58 WLM58:WLQ58 WBQ58:WBU58 VRU58:VRY58 VHY58:VIC58 UYC58:UYG58 UOG58:UOK58 UEK58:UEO58 TUO58:TUS58 TKS58:TKW58 TAW58:TBA58 SRA58:SRE58 SHE58:SHI58 RXI58:RXM58 RNM58:RNQ58 RDQ58:RDU58 QTU58:QTY58 QJY58:QKC58 QAC58:QAG58 PQG58:PQK58 PGK58:PGO58 OWO58:OWS58 OMS58:OMW58 OCW58:ODA58 NTA58:NTE58 NJE58:NJI58 MZI58:MZM58 MPM58:MPQ58 MFQ58:MFU58 LVU58:LVY58 LLY58:LMC58 LCC58:LCG58 KSG58:KSK58 KIK58:KIO58 JYO58:JYS58 JOS58:JOW58 JEW58:JFA58 IVA58:IVE58 ILE58:ILI58 IBI58:IBM58 HRM58:HRQ58 HHQ58:HHU58 GXU58:GXY58 GNY58:GOC58 GEC58:GEG58 FUG58:FUK58 FKK58:FKO58 FAO58:FAS58 EQS58:EQW58 EGW58:EHA58 DXA58:DXE58 DNE58:DNI58 DDI58:DDM58 CTM58:CTQ58 CJQ58:CJU58 BZU58:BZY58 BPY58:BQC58 BGC58:BGG58 AWG58:AWK58 AMK58:AMO58 ACO58:ACS58 SS58:SW58 IW58:JA58">
      <formula1>A1</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56:B65557 IW65556:IX65557 SS65556:ST65557 ACO65556:ACP65557 AMK65556:AML65557 AWG65556:AWH65557 BGC65556:BGD65557 BPY65556:BPZ65557 BZU65556:BZV65557 CJQ65556:CJR65557 CTM65556:CTN65557 DDI65556:DDJ65557 DNE65556:DNF65557 DXA65556:DXB65557 EGW65556:EGX65557 EQS65556:EQT65557 FAO65556:FAP65557 FKK65556:FKL65557 FUG65556:FUH65557 GEC65556:GED65557 GNY65556:GNZ65557 GXU65556:GXV65557 HHQ65556:HHR65557 HRM65556:HRN65557 IBI65556:IBJ65557 ILE65556:ILF65557 IVA65556:IVB65557 JEW65556:JEX65557 JOS65556:JOT65557 JYO65556:JYP65557 KIK65556:KIL65557 KSG65556:KSH65557 LCC65556:LCD65557 LLY65556:LLZ65557 LVU65556:LVV65557 MFQ65556:MFR65557 MPM65556:MPN65557 MZI65556:MZJ65557 NJE65556:NJF65557 NTA65556:NTB65557 OCW65556:OCX65557 OMS65556:OMT65557 OWO65556:OWP65557 PGK65556:PGL65557 PQG65556:PQH65557 QAC65556:QAD65557 QJY65556:QJZ65557 QTU65556:QTV65557 RDQ65556:RDR65557 RNM65556:RNN65557 RXI65556:RXJ65557 SHE65556:SHF65557 SRA65556:SRB65557 TAW65556:TAX65557 TKS65556:TKT65557 TUO65556:TUP65557 UEK65556:UEL65557 UOG65556:UOH65557 UYC65556:UYD65557 VHY65556:VHZ65557 VRU65556:VRV65557 WBQ65556:WBR65557 WLM65556:WLN65557 WVI65556:WVJ65557 A131092:B131093 IW131092:IX131093 SS131092:ST131093 ACO131092:ACP131093 AMK131092:AML131093 AWG131092:AWH131093 BGC131092:BGD131093 BPY131092:BPZ131093 BZU131092:BZV131093 CJQ131092:CJR131093 CTM131092:CTN131093 DDI131092:DDJ131093 DNE131092:DNF131093 DXA131092:DXB131093 EGW131092:EGX131093 EQS131092:EQT131093 FAO131092:FAP131093 FKK131092:FKL131093 FUG131092:FUH131093 GEC131092:GED131093 GNY131092:GNZ131093 GXU131092:GXV131093 HHQ131092:HHR131093 HRM131092:HRN131093 IBI131092:IBJ131093 ILE131092:ILF131093 IVA131092:IVB131093 JEW131092:JEX131093 JOS131092:JOT131093 JYO131092:JYP131093 KIK131092:KIL131093 KSG131092:KSH131093 LCC131092:LCD131093 LLY131092:LLZ131093 LVU131092:LVV131093 MFQ131092:MFR131093 MPM131092:MPN131093 MZI131092:MZJ131093 NJE131092:NJF131093 NTA131092:NTB131093 OCW131092:OCX131093 OMS131092:OMT131093 OWO131092:OWP131093 PGK131092:PGL131093 PQG131092:PQH131093 QAC131092:QAD131093 QJY131092:QJZ131093 QTU131092:QTV131093 RDQ131092:RDR131093 RNM131092:RNN131093 RXI131092:RXJ131093 SHE131092:SHF131093 SRA131092:SRB131093 TAW131092:TAX131093 TKS131092:TKT131093 TUO131092:TUP131093 UEK131092:UEL131093 UOG131092:UOH131093 UYC131092:UYD131093 VHY131092:VHZ131093 VRU131092:VRV131093 WBQ131092:WBR131093 WLM131092:WLN131093 WVI131092:WVJ131093 A196628:B196629 IW196628:IX196629 SS196628:ST196629 ACO196628:ACP196629 AMK196628:AML196629 AWG196628:AWH196629 BGC196628:BGD196629 BPY196628:BPZ196629 BZU196628:BZV196629 CJQ196628:CJR196629 CTM196628:CTN196629 DDI196628:DDJ196629 DNE196628:DNF196629 DXA196628:DXB196629 EGW196628:EGX196629 EQS196628:EQT196629 FAO196628:FAP196629 FKK196628:FKL196629 FUG196628:FUH196629 GEC196628:GED196629 GNY196628:GNZ196629 GXU196628:GXV196629 HHQ196628:HHR196629 HRM196628:HRN196629 IBI196628:IBJ196629 ILE196628:ILF196629 IVA196628:IVB196629 JEW196628:JEX196629 JOS196628:JOT196629 JYO196628:JYP196629 KIK196628:KIL196629 KSG196628:KSH196629 LCC196628:LCD196629 LLY196628:LLZ196629 LVU196628:LVV196629 MFQ196628:MFR196629 MPM196628:MPN196629 MZI196628:MZJ196629 NJE196628:NJF196629 NTA196628:NTB196629 OCW196628:OCX196629 OMS196628:OMT196629 OWO196628:OWP196629 PGK196628:PGL196629 PQG196628:PQH196629 QAC196628:QAD196629 QJY196628:QJZ196629 QTU196628:QTV196629 RDQ196628:RDR196629 RNM196628:RNN196629 RXI196628:RXJ196629 SHE196628:SHF196629 SRA196628:SRB196629 TAW196628:TAX196629 TKS196628:TKT196629 TUO196628:TUP196629 UEK196628:UEL196629 UOG196628:UOH196629 UYC196628:UYD196629 VHY196628:VHZ196629 VRU196628:VRV196629 WBQ196628:WBR196629 WLM196628:WLN196629 WVI196628:WVJ196629 A262164:B262165 IW262164:IX262165 SS262164:ST262165 ACO262164:ACP262165 AMK262164:AML262165 AWG262164:AWH262165 BGC262164:BGD262165 BPY262164:BPZ262165 BZU262164:BZV262165 CJQ262164:CJR262165 CTM262164:CTN262165 DDI262164:DDJ262165 DNE262164:DNF262165 DXA262164:DXB262165 EGW262164:EGX262165 EQS262164:EQT262165 FAO262164:FAP262165 FKK262164:FKL262165 FUG262164:FUH262165 GEC262164:GED262165 GNY262164:GNZ262165 GXU262164:GXV262165 HHQ262164:HHR262165 HRM262164:HRN262165 IBI262164:IBJ262165 ILE262164:ILF262165 IVA262164:IVB262165 JEW262164:JEX262165 JOS262164:JOT262165 JYO262164:JYP262165 KIK262164:KIL262165 KSG262164:KSH262165 LCC262164:LCD262165 LLY262164:LLZ262165 LVU262164:LVV262165 MFQ262164:MFR262165 MPM262164:MPN262165 MZI262164:MZJ262165 NJE262164:NJF262165 NTA262164:NTB262165 OCW262164:OCX262165 OMS262164:OMT262165 OWO262164:OWP262165 PGK262164:PGL262165 PQG262164:PQH262165 QAC262164:QAD262165 QJY262164:QJZ262165 QTU262164:QTV262165 RDQ262164:RDR262165 RNM262164:RNN262165 RXI262164:RXJ262165 SHE262164:SHF262165 SRA262164:SRB262165 TAW262164:TAX262165 TKS262164:TKT262165 TUO262164:TUP262165 UEK262164:UEL262165 UOG262164:UOH262165 UYC262164:UYD262165 VHY262164:VHZ262165 VRU262164:VRV262165 WBQ262164:WBR262165 WLM262164:WLN262165 WVI262164:WVJ262165 A327700:B327701 IW327700:IX327701 SS327700:ST327701 ACO327700:ACP327701 AMK327700:AML327701 AWG327700:AWH327701 BGC327700:BGD327701 BPY327700:BPZ327701 BZU327700:BZV327701 CJQ327700:CJR327701 CTM327700:CTN327701 DDI327700:DDJ327701 DNE327700:DNF327701 DXA327700:DXB327701 EGW327700:EGX327701 EQS327700:EQT327701 FAO327700:FAP327701 FKK327700:FKL327701 FUG327700:FUH327701 GEC327700:GED327701 GNY327700:GNZ327701 GXU327700:GXV327701 HHQ327700:HHR327701 HRM327700:HRN327701 IBI327700:IBJ327701 ILE327700:ILF327701 IVA327700:IVB327701 JEW327700:JEX327701 JOS327700:JOT327701 JYO327700:JYP327701 KIK327700:KIL327701 KSG327700:KSH327701 LCC327700:LCD327701 LLY327700:LLZ327701 LVU327700:LVV327701 MFQ327700:MFR327701 MPM327700:MPN327701 MZI327700:MZJ327701 NJE327700:NJF327701 NTA327700:NTB327701 OCW327700:OCX327701 OMS327700:OMT327701 OWO327700:OWP327701 PGK327700:PGL327701 PQG327700:PQH327701 QAC327700:QAD327701 QJY327700:QJZ327701 QTU327700:QTV327701 RDQ327700:RDR327701 RNM327700:RNN327701 RXI327700:RXJ327701 SHE327700:SHF327701 SRA327700:SRB327701 TAW327700:TAX327701 TKS327700:TKT327701 TUO327700:TUP327701 UEK327700:UEL327701 UOG327700:UOH327701 UYC327700:UYD327701 VHY327700:VHZ327701 VRU327700:VRV327701 WBQ327700:WBR327701 WLM327700:WLN327701 WVI327700:WVJ327701 A393236:B393237 IW393236:IX393237 SS393236:ST393237 ACO393236:ACP393237 AMK393236:AML393237 AWG393236:AWH393237 BGC393236:BGD393237 BPY393236:BPZ393237 BZU393236:BZV393237 CJQ393236:CJR393237 CTM393236:CTN393237 DDI393236:DDJ393237 DNE393236:DNF393237 DXA393236:DXB393237 EGW393236:EGX393237 EQS393236:EQT393237 FAO393236:FAP393237 FKK393236:FKL393237 FUG393236:FUH393237 GEC393236:GED393237 GNY393236:GNZ393237 GXU393236:GXV393237 HHQ393236:HHR393237 HRM393236:HRN393237 IBI393236:IBJ393237 ILE393236:ILF393237 IVA393236:IVB393237 JEW393236:JEX393237 JOS393236:JOT393237 JYO393236:JYP393237 KIK393236:KIL393237 KSG393236:KSH393237 LCC393236:LCD393237 LLY393236:LLZ393237 LVU393236:LVV393237 MFQ393236:MFR393237 MPM393236:MPN393237 MZI393236:MZJ393237 NJE393236:NJF393237 NTA393236:NTB393237 OCW393236:OCX393237 OMS393236:OMT393237 OWO393236:OWP393237 PGK393236:PGL393237 PQG393236:PQH393237 QAC393236:QAD393237 QJY393236:QJZ393237 QTU393236:QTV393237 RDQ393236:RDR393237 RNM393236:RNN393237 RXI393236:RXJ393237 SHE393236:SHF393237 SRA393236:SRB393237 TAW393236:TAX393237 TKS393236:TKT393237 TUO393236:TUP393237 UEK393236:UEL393237 UOG393236:UOH393237 UYC393236:UYD393237 VHY393236:VHZ393237 VRU393236:VRV393237 WBQ393236:WBR393237 WLM393236:WLN393237 WVI393236:WVJ393237 A458772:B458773 IW458772:IX458773 SS458772:ST458773 ACO458772:ACP458773 AMK458772:AML458773 AWG458772:AWH458773 BGC458772:BGD458773 BPY458772:BPZ458773 BZU458772:BZV458773 CJQ458772:CJR458773 CTM458772:CTN458773 DDI458772:DDJ458773 DNE458772:DNF458773 DXA458772:DXB458773 EGW458772:EGX458773 EQS458772:EQT458773 FAO458772:FAP458773 FKK458772:FKL458773 FUG458772:FUH458773 GEC458772:GED458773 GNY458772:GNZ458773 GXU458772:GXV458773 HHQ458772:HHR458773 HRM458772:HRN458773 IBI458772:IBJ458773 ILE458772:ILF458773 IVA458772:IVB458773 JEW458772:JEX458773 JOS458772:JOT458773 JYO458772:JYP458773 KIK458772:KIL458773 KSG458772:KSH458773 LCC458772:LCD458773 LLY458772:LLZ458773 LVU458772:LVV458773 MFQ458772:MFR458773 MPM458772:MPN458773 MZI458772:MZJ458773 NJE458772:NJF458773 NTA458772:NTB458773 OCW458772:OCX458773 OMS458772:OMT458773 OWO458772:OWP458773 PGK458772:PGL458773 PQG458772:PQH458773 QAC458772:QAD458773 QJY458772:QJZ458773 QTU458772:QTV458773 RDQ458772:RDR458773 RNM458772:RNN458773 RXI458772:RXJ458773 SHE458772:SHF458773 SRA458772:SRB458773 TAW458772:TAX458773 TKS458772:TKT458773 TUO458772:TUP458773 UEK458772:UEL458773 UOG458772:UOH458773 UYC458772:UYD458773 VHY458772:VHZ458773 VRU458772:VRV458773 WBQ458772:WBR458773 WLM458772:WLN458773 WVI458772:WVJ458773 A524308:B524309 IW524308:IX524309 SS524308:ST524309 ACO524308:ACP524309 AMK524308:AML524309 AWG524308:AWH524309 BGC524308:BGD524309 BPY524308:BPZ524309 BZU524308:BZV524309 CJQ524308:CJR524309 CTM524308:CTN524309 DDI524308:DDJ524309 DNE524308:DNF524309 DXA524308:DXB524309 EGW524308:EGX524309 EQS524308:EQT524309 FAO524308:FAP524309 FKK524308:FKL524309 FUG524308:FUH524309 GEC524308:GED524309 GNY524308:GNZ524309 GXU524308:GXV524309 HHQ524308:HHR524309 HRM524308:HRN524309 IBI524308:IBJ524309 ILE524308:ILF524309 IVA524308:IVB524309 JEW524308:JEX524309 JOS524308:JOT524309 JYO524308:JYP524309 KIK524308:KIL524309 KSG524308:KSH524309 LCC524308:LCD524309 LLY524308:LLZ524309 LVU524308:LVV524309 MFQ524308:MFR524309 MPM524308:MPN524309 MZI524308:MZJ524309 NJE524308:NJF524309 NTA524308:NTB524309 OCW524308:OCX524309 OMS524308:OMT524309 OWO524308:OWP524309 PGK524308:PGL524309 PQG524308:PQH524309 QAC524308:QAD524309 QJY524308:QJZ524309 QTU524308:QTV524309 RDQ524308:RDR524309 RNM524308:RNN524309 RXI524308:RXJ524309 SHE524308:SHF524309 SRA524308:SRB524309 TAW524308:TAX524309 TKS524308:TKT524309 TUO524308:TUP524309 UEK524308:UEL524309 UOG524308:UOH524309 UYC524308:UYD524309 VHY524308:VHZ524309 VRU524308:VRV524309 WBQ524308:WBR524309 WLM524308:WLN524309 WVI524308:WVJ524309 A589844:B589845 IW589844:IX589845 SS589844:ST589845 ACO589844:ACP589845 AMK589844:AML589845 AWG589844:AWH589845 BGC589844:BGD589845 BPY589844:BPZ589845 BZU589844:BZV589845 CJQ589844:CJR589845 CTM589844:CTN589845 DDI589844:DDJ589845 DNE589844:DNF589845 DXA589844:DXB589845 EGW589844:EGX589845 EQS589844:EQT589845 FAO589844:FAP589845 FKK589844:FKL589845 FUG589844:FUH589845 GEC589844:GED589845 GNY589844:GNZ589845 GXU589844:GXV589845 HHQ589844:HHR589845 HRM589844:HRN589845 IBI589844:IBJ589845 ILE589844:ILF589845 IVA589844:IVB589845 JEW589844:JEX589845 JOS589844:JOT589845 JYO589844:JYP589845 KIK589844:KIL589845 KSG589844:KSH589845 LCC589844:LCD589845 LLY589844:LLZ589845 LVU589844:LVV589845 MFQ589844:MFR589845 MPM589844:MPN589845 MZI589844:MZJ589845 NJE589844:NJF589845 NTA589844:NTB589845 OCW589844:OCX589845 OMS589844:OMT589845 OWO589844:OWP589845 PGK589844:PGL589845 PQG589844:PQH589845 QAC589844:QAD589845 QJY589844:QJZ589845 QTU589844:QTV589845 RDQ589844:RDR589845 RNM589844:RNN589845 RXI589844:RXJ589845 SHE589844:SHF589845 SRA589844:SRB589845 TAW589844:TAX589845 TKS589844:TKT589845 TUO589844:TUP589845 UEK589844:UEL589845 UOG589844:UOH589845 UYC589844:UYD589845 VHY589844:VHZ589845 VRU589844:VRV589845 WBQ589844:WBR589845 WLM589844:WLN589845 WVI589844:WVJ589845 A655380:B655381 IW655380:IX655381 SS655380:ST655381 ACO655380:ACP655381 AMK655380:AML655381 AWG655380:AWH655381 BGC655380:BGD655381 BPY655380:BPZ655381 BZU655380:BZV655381 CJQ655380:CJR655381 CTM655380:CTN655381 DDI655380:DDJ655381 DNE655380:DNF655381 DXA655380:DXB655381 EGW655380:EGX655381 EQS655380:EQT655381 FAO655380:FAP655381 FKK655380:FKL655381 FUG655380:FUH655381 GEC655380:GED655381 GNY655380:GNZ655381 GXU655380:GXV655381 HHQ655380:HHR655381 HRM655380:HRN655381 IBI655380:IBJ655381 ILE655380:ILF655381 IVA655380:IVB655381 JEW655380:JEX655381 JOS655380:JOT655381 JYO655380:JYP655381 KIK655380:KIL655381 KSG655380:KSH655381 LCC655380:LCD655381 LLY655380:LLZ655381 LVU655380:LVV655381 MFQ655380:MFR655381 MPM655380:MPN655381 MZI655380:MZJ655381 NJE655380:NJF655381 NTA655380:NTB655381 OCW655380:OCX655381 OMS655380:OMT655381 OWO655380:OWP655381 PGK655380:PGL655381 PQG655380:PQH655381 QAC655380:QAD655381 QJY655380:QJZ655381 QTU655380:QTV655381 RDQ655380:RDR655381 RNM655380:RNN655381 RXI655380:RXJ655381 SHE655380:SHF655381 SRA655380:SRB655381 TAW655380:TAX655381 TKS655380:TKT655381 TUO655380:TUP655381 UEK655380:UEL655381 UOG655380:UOH655381 UYC655380:UYD655381 VHY655380:VHZ655381 VRU655380:VRV655381 WBQ655380:WBR655381 WLM655380:WLN655381 WVI655380:WVJ655381 A720916:B720917 IW720916:IX720917 SS720916:ST720917 ACO720916:ACP720917 AMK720916:AML720917 AWG720916:AWH720917 BGC720916:BGD720917 BPY720916:BPZ720917 BZU720916:BZV720917 CJQ720916:CJR720917 CTM720916:CTN720917 DDI720916:DDJ720917 DNE720916:DNF720917 DXA720916:DXB720917 EGW720916:EGX720917 EQS720916:EQT720917 FAO720916:FAP720917 FKK720916:FKL720917 FUG720916:FUH720917 GEC720916:GED720917 GNY720916:GNZ720917 GXU720916:GXV720917 HHQ720916:HHR720917 HRM720916:HRN720917 IBI720916:IBJ720917 ILE720916:ILF720917 IVA720916:IVB720917 JEW720916:JEX720917 JOS720916:JOT720917 JYO720916:JYP720917 KIK720916:KIL720917 KSG720916:KSH720917 LCC720916:LCD720917 LLY720916:LLZ720917 LVU720916:LVV720917 MFQ720916:MFR720917 MPM720916:MPN720917 MZI720916:MZJ720917 NJE720916:NJF720917 NTA720916:NTB720917 OCW720916:OCX720917 OMS720916:OMT720917 OWO720916:OWP720917 PGK720916:PGL720917 PQG720916:PQH720917 QAC720916:QAD720917 QJY720916:QJZ720917 QTU720916:QTV720917 RDQ720916:RDR720917 RNM720916:RNN720917 RXI720916:RXJ720917 SHE720916:SHF720917 SRA720916:SRB720917 TAW720916:TAX720917 TKS720916:TKT720917 TUO720916:TUP720917 UEK720916:UEL720917 UOG720916:UOH720917 UYC720916:UYD720917 VHY720916:VHZ720917 VRU720916:VRV720917 WBQ720916:WBR720917 WLM720916:WLN720917 WVI720916:WVJ720917 A786452:B786453 IW786452:IX786453 SS786452:ST786453 ACO786452:ACP786453 AMK786452:AML786453 AWG786452:AWH786453 BGC786452:BGD786453 BPY786452:BPZ786453 BZU786452:BZV786453 CJQ786452:CJR786453 CTM786452:CTN786453 DDI786452:DDJ786453 DNE786452:DNF786453 DXA786452:DXB786453 EGW786452:EGX786453 EQS786452:EQT786453 FAO786452:FAP786453 FKK786452:FKL786453 FUG786452:FUH786453 GEC786452:GED786453 GNY786452:GNZ786453 GXU786452:GXV786453 HHQ786452:HHR786453 HRM786452:HRN786453 IBI786452:IBJ786453 ILE786452:ILF786453 IVA786452:IVB786453 JEW786452:JEX786453 JOS786452:JOT786453 JYO786452:JYP786453 KIK786452:KIL786453 KSG786452:KSH786453 LCC786452:LCD786453 LLY786452:LLZ786453 LVU786452:LVV786453 MFQ786452:MFR786453 MPM786452:MPN786453 MZI786452:MZJ786453 NJE786452:NJF786453 NTA786452:NTB786453 OCW786452:OCX786453 OMS786452:OMT786453 OWO786452:OWP786453 PGK786452:PGL786453 PQG786452:PQH786453 QAC786452:QAD786453 QJY786452:QJZ786453 QTU786452:QTV786453 RDQ786452:RDR786453 RNM786452:RNN786453 RXI786452:RXJ786453 SHE786452:SHF786453 SRA786452:SRB786453 TAW786452:TAX786453 TKS786452:TKT786453 TUO786452:TUP786453 UEK786452:UEL786453 UOG786452:UOH786453 UYC786452:UYD786453 VHY786452:VHZ786453 VRU786452:VRV786453 WBQ786452:WBR786453 WLM786452:WLN786453 WVI786452:WVJ786453 A851988:B851989 IW851988:IX851989 SS851988:ST851989 ACO851988:ACP851989 AMK851988:AML851989 AWG851988:AWH851989 BGC851988:BGD851989 BPY851988:BPZ851989 BZU851988:BZV851989 CJQ851988:CJR851989 CTM851988:CTN851989 DDI851988:DDJ851989 DNE851988:DNF851989 DXA851988:DXB851989 EGW851988:EGX851989 EQS851988:EQT851989 FAO851988:FAP851989 FKK851988:FKL851989 FUG851988:FUH851989 GEC851988:GED851989 GNY851988:GNZ851989 GXU851988:GXV851989 HHQ851988:HHR851989 HRM851988:HRN851989 IBI851988:IBJ851989 ILE851988:ILF851989 IVA851988:IVB851989 JEW851988:JEX851989 JOS851988:JOT851989 JYO851988:JYP851989 KIK851988:KIL851989 KSG851988:KSH851989 LCC851988:LCD851989 LLY851988:LLZ851989 LVU851988:LVV851989 MFQ851988:MFR851989 MPM851988:MPN851989 MZI851988:MZJ851989 NJE851988:NJF851989 NTA851988:NTB851989 OCW851988:OCX851989 OMS851988:OMT851989 OWO851988:OWP851989 PGK851988:PGL851989 PQG851988:PQH851989 QAC851988:QAD851989 QJY851988:QJZ851989 QTU851988:QTV851989 RDQ851988:RDR851989 RNM851988:RNN851989 RXI851988:RXJ851989 SHE851988:SHF851989 SRA851988:SRB851989 TAW851988:TAX851989 TKS851988:TKT851989 TUO851988:TUP851989 UEK851988:UEL851989 UOG851988:UOH851989 UYC851988:UYD851989 VHY851988:VHZ851989 VRU851988:VRV851989 WBQ851988:WBR851989 WLM851988:WLN851989 WVI851988:WVJ851989 A917524:B917525 IW917524:IX917525 SS917524:ST917525 ACO917524:ACP917525 AMK917524:AML917525 AWG917524:AWH917525 BGC917524:BGD917525 BPY917524:BPZ917525 BZU917524:BZV917525 CJQ917524:CJR917525 CTM917524:CTN917525 DDI917524:DDJ917525 DNE917524:DNF917525 DXA917524:DXB917525 EGW917524:EGX917525 EQS917524:EQT917525 FAO917524:FAP917525 FKK917524:FKL917525 FUG917524:FUH917525 GEC917524:GED917525 GNY917524:GNZ917525 GXU917524:GXV917525 HHQ917524:HHR917525 HRM917524:HRN917525 IBI917524:IBJ917525 ILE917524:ILF917525 IVA917524:IVB917525 JEW917524:JEX917525 JOS917524:JOT917525 JYO917524:JYP917525 KIK917524:KIL917525 KSG917524:KSH917525 LCC917524:LCD917525 LLY917524:LLZ917525 LVU917524:LVV917525 MFQ917524:MFR917525 MPM917524:MPN917525 MZI917524:MZJ917525 NJE917524:NJF917525 NTA917524:NTB917525 OCW917524:OCX917525 OMS917524:OMT917525 OWO917524:OWP917525 PGK917524:PGL917525 PQG917524:PQH917525 QAC917524:QAD917525 QJY917524:QJZ917525 QTU917524:QTV917525 RDQ917524:RDR917525 RNM917524:RNN917525 RXI917524:RXJ917525 SHE917524:SHF917525 SRA917524:SRB917525 TAW917524:TAX917525 TKS917524:TKT917525 TUO917524:TUP917525 UEK917524:UEL917525 UOG917524:UOH917525 UYC917524:UYD917525 VHY917524:VHZ917525 VRU917524:VRV917525 WBQ917524:WBR917525 WLM917524:WLN917525 WVI917524:WVJ917525 A983060:B983061 IW983060:IX983061 SS983060:ST983061 ACO983060:ACP983061 AMK983060:AML983061 AWG983060:AWH983061 BGC983060:BGD983061 BPY983060:BPZ983061 BZU983060:BZV983061 CJQ983060:CJR983061 CTM983060:CTN983061 DDI983060:DDJ983061 DNE983060:DNF983061 DXA983060:DXB983061 EGW983060:EGX983061 EQS983060:EQT983061 FAO983060:FAP983061 FKK983060:FKL983061 FUG983060:FUH983061 GEC983060:GED983061 GNY983060:GNZ983061 GXU983060:GXV983061 HHQ983060:HHR983061 HRM983060:HRN983061 IBI983060:IBJ983061 ILE983060:ILF983061 IVA983060:IVB983061 JEW983060:JEX983061 JOS983060:JOT983061 JYO983060:JYP983061 KIK983060:KIL983061 KSG983060:KSH983061 LCC983060:LCD983061 LLY983060:LLZ983061 LVU983060:LVV983061 MFQ983060:MFR983061 MPM983060:MPN983061 MZI983060:MZJ983061 NJE983060:NJF983061 NTA983060:NTB983061 OCW983060:OCX983061 OMS983060:OMT983061 OWO983060:OWP983061 PGK983060:PGL983061 PQG983060:PQH983061 QAC983060:QAD983061 QJY983060:QJZ983061 QTU983060:QTV983061 RDQ983060:RDR983061 RNM983060:RNN983061 RXI983060:RXJ983061 SHE983060:SHF983061 SRA983060:SRB983061 TAW983060:TAX983061 TKS983060:TKT983061 TUO983060:TUP983061 UEK983060:UEL983061 UOG983060:UOH983061 UYC983060:UYD983061 VHY983060:VHZ983061 VRU983060:VRV983061 WBQ983060:WBR983061 WLM983060:WLN983061 WVI983060:WVJ983061">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51:C65551 IX65551:IY65551 ST65551:SU65551 ACP65551:ACQ65551 AML65551:AMM65551 AWH65551:AWI65551 BGD65551:BGE65551 BPZ65551:BQA65551 BZV65551:BZW65551 CJR65551:CJS65551 CTN65551:CTO65551 DDJ65551:DDK65551 DNF65551:DNG65551 DXB65551:DXC65551 EGX65551:EGY65551 EQT65551:EQU65551 FAP65551:FAQ65551 FKL65551:FKM65551 FUH65551:FUI65551 GED65551:GEE65551 GNZ65551:GOA65551 GXV65551:GXW65551 HHR65551:HHS65551 HRN65551:HRO65551 IBJ65551:IBK65551 ILF65551:ILG65551 IVB65551:IVC65551 JEX65551:JEY65551 JOT65551:JOU65551 JYP65551:JYQ65551 KIL65551:KIM65551 KSH65551:KSI65551 LCD65551:LCE65551 LLZ65551:LMA65551 LVV65551:LVW65551 MFR65551:MFS65551 MPN65551:MPO65551 MZJ65551:MZK65551 NJF65551:NJG65551 NTB65551:NTC65551 OCX65551:OCY65551 OMT65551:OMU65551 OWP65551:OWQ65551 PGL65551:PGM65551 PQH65551:PQI65551 QAD65551:QAE65551 QJZ65551:QKA65551 QTV65551:QTW65551 RDR65551:RDS65551 RNN65551:RNO65551 RXJ65551:RXK65551 SHF65551:SHG65551 SRB65551:SRC65551 TAX65551:TAY65551 TKT65551:TKU65551 TUP65551:TUQ65551 UEL65551:UEM65551 UOH65551:UOI65551 UYD65551:UYE65551 VHZ65551:VIA65551 VRV65551:VRW65551 WBR65551:WBS65551 WLN65551:WLO65551 WVJ65551:WVK65551 B131087:C131087 IX131087:IY131087 ST131087:SU131087 ACP131087:ACQ131087 AML131087:AMM131087 AWH131087:AWI131087 BGD131087:BGE131087 BPZ131087:BQA131087 BZV131087:BZW131087 CJR131087:CJS131087 CTN131087:CTO131087 DDJ131087:DDK131087 DNF131087:DNG131087 DXB131087:DXC131087 EGX131087:EGY131087 EQT131087:EQU131087 FAP131087:FAQ131087 FKL131087:FKM131087 FUH131087:FUI131087 GED131087:GEE131087 GNZ131087:GOA131087 GXV131087:GXW131087 HHR131087:HHS131087 HRN131087:HRO131087 IBJ131087:IBK131087 ILF131087:ILG131087 IVB131087:IVC131087 JEX131087:JEY131087 JOT131087:JOU131087 JYP131087:JYQ131087 KIL131087:KIM131087 KSH131087:KSI131087 LCD131087:LCE131087 LLZ131087:LMA131087 LVV131087:LVW131087 MFR131087:MFS131087 MPN131087:MPO131087 MZJ131087:MZK131087 NJF131087:NJG131087 NTB131087:NTC131087 OCX131087:OCY131087 OMT131087:OMU131087 OWP131087:OWQ131087 PGL131087:PGM131087 PQH131087:PQI131087 QAD131087:QAE131087 QJZ131087:QKA131087 QTV131087:QTW131087 RDR131087:RDS131087 RNN131087:RNO131087 RXJ131087:RXK131087 SHF131087:SHG131087 SRB131087:SRC131087 TAX131087:TAY131087 TKT131087:TKU131087 TUP131087:TUQ131087 UEL131087:UEM131087 UOH131087:UOI131087 UYD131087:UYE131087 VHZ131087:VIA131087 VRV131087:VRW131087 WBR131087:WBS131087 WLN131087:WLO131087 WVJ131087:WVK131087 B196623:C196623 IX196623:IY196623 ST196623:SU196623 ACP196623:ACQ196623 AML196623:AMM196623 AWH196623:AWI196623 BGD196623:BGE196623 BPZ196623:BQA196623 BZV196623:BZW196623 CJR196623:CJS196623 CTN196623:CTO196623 DDJ196623:DDK196623 DNF196623:DNG196623 DXB196623:DXC196623 EGX196623:EGY196623 EQT196623:EQU196623 FAP196623:FAQ196623 FKL196623:FKM196623 FUH196623:FUI196623 GED196623:GEE196623 GNZ196623:GOA196623 GXV196623:GXW196623 HHR196623:HHS196623 HRN196623:HRO196623 IBJ196623:IBK196623 ILF196623:ILG196623 IVB196623:IVC196623 JEX196623:JEY196623 JOT196623:JOU196623 JYP196623:JYQ196623 KIL196623:KIM196623 KSH196623:KSI196623 LCD196623:LCE196623 LLZ196623:LMA196623 LVV196623:LVW196623 MFR196623:MFS196623 MPN196623:MPO196623 MZJ196623:MZK196623 NJF196623:NJG196623 NTB196623:NTC196623 OCX196623:OCY196623 OMT196623:OMU196623 OWP196623:OWQ196623 PGL196623:PGM196623 PQH196623:PQI196623 QAD196623:QAE196623 QJZ196623:QKA196623 QTV196623:QTW196623 RDR196623:RDS196623 RNN196623:RNO196623 RXJ196623:RXK196623 SHF196623:SHG196623 SRB196623:SRC196623 TAX196623:TAY196623 TKT196623:TKU196623 TUP196623:TUQ196623 UEL196623:UEM196623 UOH196623:UOI196623 UYD196623:UYE196623 VHZ196623:VIA196623 VRV196623:VRW196623 WBR196623:WBS196623 WLN196623:WLO196623 WVJ196623:WVK196623 B262159:C262159 IX262159:IY262159 ST262159:SU262159 ACP262159:ACQ262159 AML262159:AMM262159 AWH262159:AWI262159 BGD262159:BGE262159 BPZ262159:BQA262159 BZV262159:BZW262159 CJR262159:CJS262159 CTN262159:CTO262159 DDJ262159:DDK262159 DNF262159:DNG262159 DXB262159:DXC262159 EGX262159:EGY262159 EQT262159:EQU262159 FAP262159:FAQ262159 FKL262159:FKM262159 FUH262159:FUI262159 GED262159:GEE262159 GNZ262159:GOA262159 GXV262159:GXW262159 HHR262159:HHS262159 HRN262159:HRO262159 IBJ262159:IBK262159 ILF262159:ILG262159 IVB262159:IVC262159 JEX262159:JEY262159 JOT262159:JOU262159 JYP262159:JYQ262159 KIL262159:KIM262159 KSH262159:KSI262159 LCD262159:LCE262159 LLZ262159:LMA262159 LVV262159:LVW262159 MFR262159:MFS262159 MPN262159:MPO262159 MZJ262159:MZK262159 NJF262159:NJG262159 NTB262159:NTC262159 OCX262159:OCY262159 OMT262159:OMU262159 OWP262159:OWQ262159 PGL262159:PGM262159 PQH262159:PQI262159 QAD262159:QAE262159 QJZ262159:QKA262159 QTV262159:QTW262159 RDR262159:RDS262159 RNN262159:RNO262159 RXJ262159:RXK262159 SHF262159:SHG262159 SRB262159:SRC262159 TAX262159:TAY262159 TKT262159:TKU262159 TUP262159:TUQ262159 UEL262159:UEM262159 UOH262159:UOI262159 UYD262159:UYE262159 VHZ262159:VIA262159 VRV262159:VRW262159 WBR262159:WBS262159 WLN262159:WLO262159 WVJ262159:WVK262159 B327695:C327695 IX327695:IY327695 ST327695:SU327695 ACP327695:ACQ327695 AML327695:AMM327695 AWH327695:AWI327695 BGD327695:BGE327695 BPZ327695:BQA327695 BZV327695:BZW327695 CJR327695:CJS327695 CTN327695:CTO327695 DDJ327695:DDK327695 DNF327695:DNG327695 DXB327695:DXC327695 EGX327695:EGY327695 EQT327695:EQU327695 FAP327695:FAQ327695 FKL327695:FKM327695 FUH327695:FUI327695 GED327695:GEE327695 GNZ327695:GOA327695 GXV327695:GXW327695 HHR327695:HHS327695 HRN327695:HRO327695 IBJ327695:IBK327695 ILF327695:ILG327695 IVB327695:IVC327695 JEX327695:JEY327695 JOT327695:JOU327695 JYP327695:JYQ327695 KIL327695:KIM327695 KSH327695:KSI327695 LCD327695:LCE327695 LLZ327695:LMA327695 LVV327695:LVW327695 MFR327695:MFS327695 MPN327695:MPO327695 MZJ327695:MZK327695 NJF327695:NJG327695 NTB327695:NTC327695 OCX327695:OCY327695 OMT327695:OMU327695 OWP327695:OWQ327695 PGL327695:PGM327695 PQH327695:PQI327695 QAD327695:QAE327695 QJZ327695:QKA327695 QTV327695:QTW327695 RDR327695:RDS327695 RNN327695:RNO327695 RXJ327695:RXK327695 SHF327695:SHG327695 SRB327695:SRC327695 TAX327695:TAY327695 TKT327695:TKU327695 TUP327695:TUQ327695 UEL327695:UEM327695 UOH327695:UOI327695 UYD327695:UYE327695 VHZ327695:VIA327695 VRV327695:VRW327695 WBR327695:WBS327695 WLN327695:WLO327695 WVJ327695:WVK327695 B393231:C393231 IX393231:IY393231 ST393231:SU393231 ACP393231:ACQ393231 AML393231:AMM393231 AWH393231:AWI393231 BGD393231:BGE393231 BPZ393231:BQA393231 BZV393231:BZW393231 CJR393231:CJS393231 CTN393231:CTO393231 DDJ393231:DDK393231 DNF393231:DNG393231 DXB393231:DXC393231 EGX393231:EGY393231 EQT393231:EQU393231 FAP393231:FAQ393231 FKL393231:FKM393231 FUH393231:FUI393231 GED393231:GEE393231 GNZ393231:GOA393231 GXV393231:GXW393231 HHR393231:HHS393231 HRN393231:HRO393231 IBJ393231:IBK393231 ILF393231:ILG393231 IVB393231:IVC393231 JEX393231:JEY393231 JOT393231:JOU393231 JYP393231:JYQ393231 KIL393231:KIM393231 KSH393231:KSI393231 LCD393231:LCE393231 LLZ393231:LMA393231 LVV393231:LVW393231 MFR393231:MFS393231 MPN393231:MPO393231 MZJ393231:MZK393231 NJF393231:NJG393231 NTB393231:NTC393231 OCX393231:OCY393231 OMT393231:OMU393231 OWP393231:OWQ393231 PGL393231:PGM393231 PQH393231:PQI393231 QAD393231:QAE393231 QJZ393231:QKA393231 QTV393231:QTW393231 RDR393231:RDS393231 RNN393231:RNO393231 RXJ393231:RXK393231 SHF393231:SHG393231 SRB393231:SRC393231 TAX393231:TAY393231 TKT393231:TKU393231 TUP393231:TUQ393231 UEL393231:UEM393231 UOH393231:UOI393231 UYD393231:UYE393231 VHZ393231:VIA393231 VRV393231:VRW393231 WBR393231:WBS393231 WLN393231:WLO393231 WVJ393231:WVK393231 B458767:C458767 IX458767:IY458767 ST458767:SU458767 ACP458767:ACQ458767 AML458767:AMM458767 AWH458767:AWI458767 BGD458767:BGE458767 BPZ458767:BQA458767 BZV458767:BZW458767 CJR458767:CJS458767 CTN458767:CTO458767 DDJ458767:DDK458767 DNF458767:DNG458767 DXB458767:DXC458767 EGX458767:EGY458767 EQT458767:EQU458767 FAP458767:FAQ458767 FKL458767:FKM458767 FUH458767:FUI458767 GED458767:GEE458767 GNZ458767:GOA458767 GXV458767:GXW458767 HHR458767:HHS458767 HRN458767:HRO458767 IBJ458767:IBK458767 ILF458767:ILG458767 IVB458767:IVC458767 JEX458767:JEY458767 JOT458767:JOU458767 JYP458767:JYQ458767 KIL458767:KIM458767 KSH458767:KSI458767 LCD458767:LCE458767 LLZ458767:LMA458767 LVV458767:LVW458767 MFR458767:MFS458767 MPN458767:MPO458767 MZJ458767:MZK458767 NJF458767:NJG458767 NTB458767:NTC458767 OCX458767:OCY458767 OMT458767:OMU458767 OWP458767:OWQ458767 PGL458767:PGM458767 PQH458767:PQI458767 QAD458767:QAE458767 QJZ458767:QKA458767 QTV458767:QTW458767 RDR458767:RDS458767 RNN458767:RNO458767 RXJ458767:RXK458767 SHF458767:SHG458767 SRB458767:SRC458767 TAX458767:TAY458767 TKT458767:TKU458767 TUP458767:TUQ458767 UEL458767:UEM458767 UOH458767:UOI458767 UYD458767:UYE458767 VHZ458767:VIA458767 VRV458767:VRW458767 WBR458767:WBS458767 WLN458767:WLO458767 WVJ458767:WVK458767 B524303:C524303 IX524303:IY524303 ST524303:SU524303 ACP524303:ACQ524303 AML524303:AMM524303 AWH524303:AWI524303 BGD524303:BGE524303 BPZ524303:BQA524303 BZV524303:BZW524303 CJR524303:CJS524303 CTN524303:CTO524303 DDJ524303:DDK524303 DNF524303:DNG524303 DXB524303:DXC524303 EGX524303:EGY524303 EQT524303:EQU524303 FAP524303:FAQ524303 FKL524303:FKM524303 FUH524303:FUI524303 GED524303:GEE524303 GNZ524303:GOA524303 GXV524303:GXW524303 HHR524303:HHS524303 HRN524303:HRO524303 IBJ524303:IBK524303 ILF524303:ILG524303 IVB524303:IVC524303 JEX524303:JEY524303 JOT524303:JOU524303 JYP524303:JYQ524303 KIL524303:KIM524303 KSH524303:KSI524303 LCD524303:LCE524303 LLZ524303:LMA524303 LVV524303:LVW524303 MFR524303:MFS524303 MPN524303:MPO524303 MZJ524303:MZK524303 NJF524303:NJG524303 NTB524303:NTC524303 OCX524303:OCY524303 OMT524303:OMU524303 OWP524303:OWQ524303 PGL524303:PGM524303 PQH524303:PQI524303 QAD524303:QAE524303 QJZ524303:QKA524303 QTV524303:QTW524303 RDR524303:RDS524303 RNN524303:RNO524303 RXJ524303:RXK524303 SHF524303:SHG524303 SRB524303:SRC524303 TAX524303:TAY524303 TKT524303:TKU524303 TUP524303:TUQ524303 UEL524303:UEM524303 UOH524303:UOI524303 UYD524303:UYE524303 VHZ524303:VIA524303 VRV524303:VRW524303 WBR524303:WBS524303 WLN524303:WLO524303 WVJ524303:WVK524303 B589839:C589839 IX589839:IY589839 ST589839:SU589839 ACP589839:ACQ589839 AML589839:AMM589839 AWH589839:AWI589839 BGD589839:BGE589839 BPZ589839:BQA589839 BZV589839:BZW589839 CJR589839:CJS589839 CTN589839:CTO589839 DDJ589839:DDK589839 DNF589839:DNG589839 DXB589839:DXC589839 EGX589839:EGY589839 EQT589839:EQU589839 FAP589839:FAQ589839 FKL589839:FKM589839 FUH589839:FUI589839 GED589839:GEE589839 GNZ589839:GOA589839 GXV589839:GXW589839 HHR589839:HHS589839 HRN589839:HRO589839 IBJ589839:IBK589839 ILF589839:ILG589839 IVB589839:IVC589839 JEX589839:JEY589839 JOT589839:JOU589839 JYP589839:JYQ589839 KIL589839:KIM589839 KSH589839:KSI589839 LCD589839:LCE589839 LLZ589839:LMA589839 LVV589839:LVW589839 MFR589839:MFS589839 MPN589839:MPO589839 MZJ589839:MZK589839 NJF589839:NJG589839 NTB589839:NTC589839 OCX589839:OCY589839 OMT589839:OMU589839 OWP589839:OWQ589839 PGL589839:PGM589839 PQH589839:PQI589839 QAD589839:QAE589839 QJZ589839:QKA589839 QTV589839:QTW589839 RDR589839:RDS589839 RNN589839:RNO589839 RXJ589839:RXK589839 SHF589839:SHG589839 SRB589839:SRC589839 TAX589839:TAY589839 TKT589839:TKU589839 TUP589839:TUQ589839 UEL589839:UEM589839 UOH589839:UOI589839 UYD589839:UYE589839 VHZ589839:VIA589839 VRV589839:VRW589839 WBR589839:WBS589839 WLN589839:WLO589839 WVJ589839:WVK589839 B655375:C655375 IX655375:IY655375 ST655375:SU655375 ACP655375:ACQ655375 AML655375:AMM655375 AWH655375:AWI655375 BGD655375:BGE655375 BPZ655375:BQA655375 BZV655375:BZW655375 CJR655375:CJS655375 CTN655375:CTO655375 DDJ655375:DDK655375 DNF655375:DNG655375 DXB655375:DXC655375 EGX655375:EGY655375 EQT655375:EQU655375 FAP655375:FAQ655375 FKL655375:FKM655375 FUH655375:FUI655375 GED655375:GEE655375 GNZ655375:GOA655375 GXV655375:GXW655375 HHR655375:HHS655375 HRN655375:HRO655375 IBJ655375:IBK655375 ILF655375:ILG655375 IVB655375:IVC655375 JEX655375:JEY655375 JOT655375:JOU655375 JYP655375:JYQ655375 KIL655375:KIM655375 KSH655375:KSI655375 LCD655375:LCE655375 LLZ655375:LMA655375 LVV655375:LVW655375 MFR655375:MFS655375 MPN655375:MPO655375 MZJ655375:MZK655375 NJF655375:NJG655375 NTB655375:NTC655375 OCX655375:OCY655375 OMT655375:OMU655375 OWP655375:OWQ655375 PGL655375:PGM655375 PQH655375:PQI655375 QAD655375:QAE655375 QJZ655375:QKA655375 QTV655375:QTW655375 RDR655375:RDS655375 RNN655375:RNO655375 RXJ655375:RXK655375 SHF655375:SHG655375 SRB655375:SRC655375 TAX655375:TAY655375 TKT655375:TKU655375 TUP655375:TUQ655375 UEL655375:UEM655375 UOH655375:UOI655375 UYD655375:UYE655375 VHZ655375:VIA655375 VRV655375:VRW655375 WBR655375:WBS655375 WLN655375:WLO655375 WVJ655375:WVK655375 B720911:C720911 IX720911:IY720911 ST720911:SU720911 ACP720911:ACQ720911 AML720911:AMM720911 AWH720911:AWI720911 BGD720911:BGE720911 BPZ720911:BQA720911 BZV720911:BZW720911 CJR720911:CJS720911 CTN720911:CTO720911 DDJ720911:DDK720911 DNF720911:DNG720911 DXB720911:DXC720911 EGX720911:EGY720911 EQT720911:EQU720911 FAP720911:FAQ720911 FKL720911:FKM720911 FUH720911:FUI720911 GED720911:GEE720911 GNZ720911:GOA720911 GXV720911:GXW720911 HHR720911:HHS720911 HRN720911:HRO720911 IBJ720911:IBK720911 ILF720911:ILG720911 IVB720911:IVC720911 JEX720911:JEY720911 JOT720911:JOU720911 JYP720911:JYQ720911 KIL720911:KIM720911 KSH720911:KSI720911 LCD720911:LCE720911 LLZ720911:LMA720911 LVV720911:LVW720911 MFR720911:MFS720911 MPN720911:MPO720911 MZJ720911:MZK720911 NJF720911:NJG720911 NTB720911:NTC720911 OCX720911:OCY720911 OMT720911:OMU720911 OWP720911:OWQ720911 PGL720911:PGM720911 PQH720911:PQI720911 QAD720911:QAE720911 QJZ720911:QKA720911 QTV720911:QTW720911 RDR720911:RDS720911 RNN720911:RNO720911 RXJ720911:RXK720911 SHF720911:SHG720911 SRB720911:SRC720911 TAX720911:TAY720911 TKT720911:TKU720911 TUP720911:TUQ720911 UEL720911:UEM720911 UOH720911:UOI720911 UYD720911:UYE720911 VHZ720911:VIA720911 VRV720911:VRW720911 WBR720911:WBS720911 WLN720911:WLO720911 WVJ720911:WVK720911 B786447:C786447 IX786447:IY786447 ST786447:SU786447 ACP786447:ACQ786447 AML786447:AMM786447 AWH786447:AWI786447 BGD786447:BGE786447 BPZ786447:BQA786447 BZV786447:BZW786447 CJR786447:CJS786447 CTN786447:CTO786447 DDJ786447:DDK786447 DNF786447:DNG786447 DXB786447:DXC786447 EGX786447:EGY786447 EQT786447:EQU786447 FAP786447:FAQ786447 FKL786447:FKM786447 FUH786447:FUI786447 GED786447:GEE786447 GNZ786447:GOA786447 GXV786447:GXW786447 HHR786447:HHS786447 HRN786447:HRO786447 IBJ786447:IBK786447 ILF786447:ILG786447 IVB786447:IVC786447 JEX786447:JEY786447 JOT786447:JOU786447 JYP786447:JYQ786447 KIL786447:KIM786447 KSH786447:KSI786447 LCD786447:LCE786447 LLZ786447:LMA786447 LVV786447:LVW786447 MFR786447:MFS786447 MPN786447:MPO786447 MZJ786447:MZK786447 NJF786447:NJG786447 NTB786447:NTC786447 OCX786447:OCY786447 OMT786447:OMU786447 OWP786447:OWQ786447 PGL786447:PGM786447 PQH786447:PQI786447 QAD786447:QAE786447 QJZ786447:QKA786447 QTV786447:QTW786447 RDR786447:RDS786447 RNN786447:RNO786447 RXJ786447:RXK786447 SHF786447:SHG786447 SRB786447:SRC786447 TAX786447:TAY786447 TKT786447:TKU786447 TUP786447:TUQ786447 UEL786447:UEM786447 UOH786447:UOI786447 UYD786447:UYE786447 VHZ786447:VIA786447 VRV786447:VRW786447 WBR786447:WBS786447 WLN786447:WLO786447 WVJ786447:WVK786447 B851983:C851983 IX851983:IY851983 ST851983:SU851983 ACP851983:ACQ851983 AML851983:AMM851983 AWH851983:AWI851983 BGD851983:BGE851983 BPZ851983:BQA851983 BZV851983:BZW851983 CJR851983:CJS851983 CTN851983:CTO851983 DDJ851983:DDK851983 DNF851983:DNG851983 DXB851983:DXC851983 EGX851983:EGY851983 EQT851983:EQU851983 FAP851983:FAQ851983 FKL851983:FKM851983 FUH851983:FUI851983 GED851983:GEE851983 GNZ851983:GOA851983 GXV851983:GXW851983 HHR851983:HHS851983 HRN851983:HRO851983 IBJ851983:IBK851983 ILF851983:ILG851983 IVB851983:IVC851983 JEX851983:JEY851983 JOT851983:JOU851983 JYP851983:JYQ851983 KIL851983:KIM851983 KSH851983:KSI851983 LCD851983:LCE851983 LLZ851983:LMA851983 LVV851983:LVW851983 MFR851983:MFS851983 MPN851983:MPO851983 MZJ851983:MZK851983 NJF851983:NJG851983 NTB851983:NTC851983 OCX851983:OCY851983 OMT851983:OMU851983 OWP851983:OWQ851983 PGL851983:PGM851983 PQH851983:PQI851983 QAD851983:QAE851983 QJZ851983:QKA851983 QTV851983:QTW851983 RDR851983:RDS851983 RNN851983:RNO851983 RXJ851983:RXK851983 SHF851983:SHG851983 SRB851983:SRC851983 TAX851983:TAY851983 TKT851983:TKU851983 TUP851983:TUQ851983 UEL851983:UEM851983 UOH851983:UOI851983 UYD851983:UYE851983 VHZ851983:VIA851983 VRV851983:VRW851983 WBR851983:WBS851983 WLN851983:WLO851983 WVJ851983:WVK851983 B917519:C917519 IX917519:IY917519 ST917519:SU917519 ACP917519:ACQ917519 AML917519:AMM917519 AWH917519:AWI917519 BGD917519:BGE917519 BPZ917519:BQA917519 BZV917519:BZW917519 CJR917519:CJS917519 CTN917519:CTO917519 DDJ917519:DDK917519 DNF917519:DNG917519 DXB917519:DXC917519 EGX917519:EGY917519 EQT917519:EQU917519 FAP917519:FAQ917519 FKL917519:FKM917519 FUH917519:FUI917519 GED917519:GEE917519 GNZ917519:GOA917519 GXV917519:GXW917519 HHR917519:HHS917519 HRN917519:HRO917519 IBJ917519:IBK917519 ILF917519:ILG917519 IVB917519:IVC917519 JEX917519:JEY917519 JOT917519:JOU917519 JYP917519:JYQ917519 KIL917519:KIM917519 KSH917519:KSI917519 LCD917519:LCE917519 LLZ917519:LMA917519 LVV917519:LVW917519 MFR917519:MFS917519 MPN917519:MPO917519 MZJ917519:MZK917519 NJF917519:NJG917519 NTB917519:NTC917519 OCX917519:OCY917519 OMT917519:OMU917519 OWP917519:OWQ917519 PGL917519:PGM917519 PQH917519:PQI917519 QAD917519:QAE917519 QJZ917519:QKA917519 QTV917519:QTW917519 RDR917519:RDS917519 RNN917519:RNO917519 RXJ917519:RXK917519 SHF917519:SHG917519 SRB917519:SRC917519 TAX917519:TAY917519 TKT917519:TKU917519 TUP917519:TUQ917519 UEL917519:UEM917519 UOH917519:UOI917519 UYD917519:UYE917519 VHZ917519:VIA917519 VRV917519:VRW917519 WBR917519:WBS917519 WLN917519:WLO917519 WVJ917519:WVK917519 B983055:C983055 IX983055:IY983055 ST983055:SU983055 ACP983055:ACQ983055 AML983055:AMM983055 AWH983055:AWI983055 BGD983055:BGE983055 BPZ983055:BQA983055 BZV983055:BZW983055 CJR983055:CJS983055 CTN983055:CTO983055 DDJ983055:DDK983055 DNF983055:DNG983055 DXB983055:DXC983055 EGX983055:EGY983055 EQT983055:EQU983055 FAP983055:FAQ983055 FKL983055:FKM983055 FUH983055:FUI983055 GED983055:GEE983055 GNZ983055:GOA983055 GXV983055:GXW983055 HHR983055:HHS983055 HRN983055:HRO983055 IBJ983055:IBK983055 ILF983055:ILG983055 IVB983055:IVC983055 JEX983055:JEY983055 JOT983055:JOU983055 JYP983055:JYQ983055 KIL983055:KIM983055 KSH983055:KSI983055 LCD983055:LCE983055 LLZ983055:LMA983055 LVV983055:LVW983055 MFR983055:MFS983055 MPN983055:MPO983055 MZJ983055:MZK983055 NJF983055:NJG983055 NTB983055:NTC983055 OCX983055:OCY983055 OMT983055:OMU983055 OWP983055:OWQ983055 PGL983055:PGM983055 PQH983055:PQI983055 QAD983055:QAE983055 QJZ983055:QKA983055 QTV983055:QTW983055 RDR983055:RDS983055 RNN983055:RNO983055 RXJ983055:RXK983055 SHF983055:SHG983055 SRB983055:SRC983055 TAX983055:TAY983055 TKT983055:TKU983055 TUP983055:TUQ983055 UEL983055:UEM983055 UOH983055:UOI983055 UYD983055:UYE983055 VHZ983055:VIA983055 VRV983055:VRW983055 WBR983055:WBS983055 WLN983055:WLO983055 WVJ983055:WVK983055">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49:A65550 IW65549:IW65550 SS65549:SS65550 ACO65549:ACO65550 AMK65549:AMK65550 AWG65549:AWG65550 BGC65549:BGC65550 BPY65549:BPY65550 BZU65549:BZU65550 CJQ65549:CJQ65550 CTM65549:CTM65550 DDI65549:DDI65550 DNE65549:DNE65550 DXA65549:DXA65550 EGW65549:EGW65550 EQS65549:EQS65550 FAO65549:FAO65550 FKK65549:FKK65550 FUG65549:FUG65550 GEC65549:GEC65550 GNY65549:GNY65550 GXU65549:GXU65550 HHQ65549:HHQ65550 HRM65549:HRM65550 IBI65549:IBI65550 ILE65549:ILE65550 IVA65549:IVA65550 JEW65549:JEW65550 JOS65549:JOS65550 JYO65549:JYO65550 KIK65549:KIK65550 KSG65549:KSG65550 LCC65549:LCC65550 LLY65549:LLY65550 LVU65549:LVU65550 MFQ65549:MFQ65550 MPM65549:MPM65550 MZI65549:MZI65550 NJE65549:NJE65550 NTA65549:NTA65550 OCW65549:OCW65550 OMS65549:OMS65550 OWO65549:OWO65550 PGK65549:PGK65550 PQG65549:PQG65550 QAC65549:QAC65550 QJY65549:QJY65550 QTU65549:QTU65550 RDQ65549:RDQ65550 RNM65549:RNM65550 RXI65549:RXI65550 SHE65549:SHE65550 SRA65549:SRA65550 TAW65549:TAW65550 TKS65549:TKS65550 TUO65549:TUO65550 UEK65549:UEK65550 UOG65549:UOG65550 UYC65549:UYC65550 VHY65549:VHY65550 VRU65549:VRU65550 WBQ65549:WBQ65550 WLM65549:WLM65550 WVI65549:WVI65550 A131085:A131086 IW131085:IW131086 SS131085:SS131086 ACO131085:ACO131086 AMK131085:AMK131086 AWG131085:AWG131086 BGC131085:BGC131086 BPY131085:BPY131086 BZU131085:BZU131086 CJQ131085:CJQ131086 CTM131085:CTM131086 DDI131085:DDI131086 DNE131085:DNE131086 DXA131085:DXA131086 EGW131085:EGW131086 EQS131085:EQS131086 FAO131085:FAO131086 FKK131085:FKK131086 FUG131085:FUG131086 GEC131085:GEC131086 GNY131085:GNY131086 GXU131085:GXU131086 HHQ131085:HHQ131086 HRM131085:HRM131086 IBI131085:IBI131086 ILE131085:ILE131086 IVA131085:IVA131086 JEW131085:JEW131086 JOS131085:JOS131086 JYO131085:JYO131086 KIK131085:KIK131086 KSG131085:KSG131086 LCC131085:LCC131086 LLY131085:LLY131086 LVU131085:LVU131086 MFQ131085:MFQ131086 MPM131085:MPM131086 MZI131085:MZI131086 NJE131085:NJE131086 NTA131085:NTA131086 OCW131085:OCW131086 OMS131085:OMS131086 OWO131085:OWO131086 PGK131085:PGK131086 PQG131085:PQG131086 QAC131085:QAC131086 QJY131085:QJY131086 QTU131085:QTU131086 RDQ131085:RDQ131086 RNM131085:RNM131086 RXI131085:RXI131086 SHE131085:SHE131086 SRA131085:SRA131086 TAW131085:TAW131086 TKS131085:TKS131086 TUO131085:TUO131086 UEK131085:UEK131086 UOG131085:UOG131086 UYC131085:UYC131086 VHY131085:VHY131086 VRU131085:VRU131086 WBQ131085:WBQ131086 WLM131085:WLM131086 WVI131085:WVI131086 A196621:A196622 IW196621:IW196622 SS196621:SS196622 ACO196621:ACO196622 AMK196621:AMK196622 AWG196621:AWG196622 BGC196621:BGC196622 BPY196621:BPY196622 BZU196621:BZU196622 CJQ196621:CJQ196622 CTM196621:CTM196622 DDI196621:DDI196622 DNE196621:DNE196622 DXA196621:DXA196622 EGW196621:EGW196622 EQS196621:EQS196622 FAO196621:FAO196622 FKK196621:FKK196622 FUG196621:FUG196622 GEC196621:GEC196622 GNY196621:GNY196622 GXU196621:GXU196622 HHQ196621:HHQ196622 HRM196621:HRM196622 IBI196621:IBI196622 ILE196621:ILE196622 IVA196621:IVA196622 JEW196621:JEW196622 JOS196621:JOS196622 JYO196621:JYO196622 KIK196621:KIK196622 KSG196621:KSG196622 LCC196621:LCC196622 LLY196621:LLY196622 LVU196621:LVU196622 MFQ196621:MFQ196622 MPM196621:MPM196622 MZI196621:MZI196622 NJE196621:NJE196622 NTA196621:NTA196622 OCW196621:OCW196622 OMS196621:OMS196622 OWO196621:OWO196622 PGK196621:PGK196622 PQG196621:PQG196622 QAC196621:QAC196622 QJY196621:QJY196622 QTU196621:QTU196622 RDQ196621:RDQ196622 RNM196621:RNM196622 RXI196621:RXI196622 SHE196621:SHE196622 SRA196621:SRA196622 TAW196621:TAW196622 TKS196621:TKS196622 TUO196621:TUO196622 UEK196621:UEK196622 UOG196621:UOG196622 UYC196621:UYC196622 VHY196621:VHY196622 VRU196621:VRU196622 WBQ196621:WBQ196622 WLM196621:WLM196622 WVI196621:WVI196622 A262157:A262158 IW262157:IW262158 SS262157:SS262158 ACO262157:ACO262158 AMK262157:AMK262158 AWG262157:AWG262158 BGC262157:BGC262158 BPY262157:BPY262158 BZU262157:BZU262158 CJQ262157:CJQ262158 CTM262157:CTM262158 DDI262157:DDI262158 DNE262157:DNE262158 DXA262157:DXA262158 EGW262157:EGW262158 EQS262157:EQS262158 FAO262157:FAO262158 FKK262157:FKK262158 FUG262157:FUG262158 GEC262157:GEC262158 GNY262157:GNY262158 GXU262157:GXU262158 HHQ262157:HHQ262158 HRM262157:HRM262158 IBI262157:IBI262158 ILE262157:ILE262158 IVA262157:IVA262158 JEW262157:JEW262158 JOS262157:JOS262158 JYO262157:JYO262158 KIK262157:KIK262158 KSG262157:KSG262158 LCC262157:LCC262158 LLY262157:LLY262158 LVU262157:LVU262158 MFQ262157:MFQ262158 MPM262157:MPM262158 MZI262157:MZI262158 NJE262157:NJE262158 NTA262157:NTA262158 OCW262157:OCW262158 OMS262157:OMS262158 OWO262157:OWO262158 PGK262157:PGK262158 PQG262157:PQG262158 QAC262157:QAC262158 QJY262157:QJY262158 QTU262157:QTU262158 RDQ262157:RDQ262158 RNM262157:RNM262158 RXI262157:RXI262158 SHE262157:SHE262158 SRA262157:SRA262158 TAW262157:TAW262158 TKS262157:TKS262158 TUO262157:TUO262158 UEK262157:UEK262158 UOG262157:UOG262158 UYC262157:UYC262158 VHY262157:VHY262158 VRU262157:VRU262158 WBQ262157:WBQ262158 WLM262157:WLM262158 WVI262157:WVI262158 A327693:A327694 IW327693:IW327694 SS327693:SS327694 ACO327693:ACO327694 AMK327693:AMK327694 AWG327693:AWG327694 BGC327693:BGC327694 BPY327693:BPY327694 BZU327693:BZU327694 CJQ327693:CJQ327694 CTM327693:CTM327694 DDI327693:DDI327694 DNE327693:DNE327694 DXA327693:DXA327694 EGW327693:EGW327694 EQS327693:EQS327694 FAO327693:FAO327694 FKK327693:FKK327694 FUG327693:FUG327694 GEC327693:GEC327694 GNY327693:GNY327694 GXU327693:GXU327694 HHQ327693:HHQ327694 HRM327693:HRM327694 IBI327693:IBI327694 ILE327693:ILE327694 IVA327693:IVA327694 JEW327693:JEW327694 JOS327693:JOS327694 JYO327693:JYO327694 KIK327693:KIK327694 KSG327693:KSG327694 LCC327693:LCC327694 LLY327693:LLY327694 LVU327693:LVU327694 MFQ327693:MFQ327694 MPM327693:MPM327694 MZI327693:MZI327694 NJE327693:NJE327694 NTA327693:NTA327694 OCW327693:OCW327694 OMS327693:OMS327694 OWO327693:OWO327694 PGK327693:PGK327694 PQG327693:PQG327694 QAC327693:QAC327694 QJY327693:QJY327694 QTU327693:QTU327694 RDQ327693:RDQ327694 RNM327693:RNM327694 RXI327693:RXI327694 SHE327693:SHE327694 SRA327693:SRA327694 TAW327693:TAW327694 TKS327693:TKS327694 TUO327693:TUO327694 UEK327693:UEK327694 UOG327693:UOG327694 UYC327693:UYC327694 VHY327693:VHY327694 VRU327693:VRU327694 WBQ327693:WBQ327694 WLM327693:WLM327694 WVI327693:WVI327694 A393229:A393230 IW393229:IW393230 SS393229:SS393230 ACO393229:ACO393230 AMK393229:AMK393230 AWG393229:AWG393230 BGC393229:BGC393230 BPY393229:BPY393230 BZU393229:BZU393230 CJQ393229:CJQ393230 CTM393229:CTM393230 DDI393229:DDI393230 DNE393229:DNE393230 DXA393229:DXA393230 EGW393229:EGW393230 EQS393229:EQS393230 FAO393229:FAO393230 FKK393229:FKK393230 FUG393229:FUG393230 GEC393229:GEC393230 GNY393229:GNY393230 GXU393229:GXU393230 HHQ393229:HHQ393230 HRM393229:HRM393230 IBI393229:IBI393230 ILE393229:ILE393230 IVA393229:IVA393230 JEW393229:JEW393230 JOS393229:JOS393230 JYO393229:JYO393230 KIK393229:KIK393230 KSG393229:KSG393230 LCC393229:LCC393230 LLY393229:LLY393230 LVU393229:LVU393230 MFQ393229:MFQ393230 MPM393229:MPM393230 MZI393229:MZI393230 NJE393229:NJE393230 NTA393229:NTA393230 OCW393229:OCW393230 OMS393229:OMS393230 OWO393229:OWO393230 PGK393229:PGK393230 PQG393229:PQG393230 QAC393229:QAC393230 QJY393229:QJY393230 QTU393229:QTU393230 RDQ393229:RDQ393230 RNM393229:RNM393230 RXI393229:RXI393230 SHE393229:SHE393230 SRA393229:SRA393230 TAW393229:TAW393230 TKS393229:TKS393230 TUO393229:TUO393230 UEK393229:UEK393230 UOG393229:UOG393230 UYC393229:UYC393230 VHY393229:VHY393230 VRU393229:VRU393230 WBQ393229:WBQ393230 WLM393229:WLM393230 WVI393229:WVI393230 A458765:A458766 IW458765:IW458766 SS458765:SS458766 ACO458765:ACO458766 AMK458765:AMK458766 AWG458765:AWG458766 BGC458765:BGC458766 BPY458765:BPY458766 BZU458765:BZU458766 CJQ458765:CJQ458766 CTM458765:CTM458766 DDI458765:DDI458766 DNE458765:DNE458766 DXA458765:DXA458766 EGW458765:EGW458766 EQS458765:EQS458766 FAO458765:FAO458766 FKK458765:FKK458766 FUG458765:FUG458766 GEC458765:GEC458766 GNY458765:GNY458766 GXU458765:GXU458766 HHQ458765:HHQ458766 HRM458765:HRM458766 IBI458765:IBI458766 ILE458765:ILE458766 IVA458765:IVA458766 JEW458765:JEW458766 JOS458765:JOS458766 JYO458765:JYO458766 KIK458765:KIK458766 KSG458765:KSG458766 LCC458765:LCC458766 LLY458765:LLY458766 LVU458765:LVU458766 MFQ458765:MFQ458766 MPM458765:MPM458766 MZI458765:MZI458766 NJE458765:NJE458766 NTA458765:NTA458766 OCW458765:OCW458766 OMS458765:OMS458766 OWO458765:OWO458766 PGK458765:PGK458766 PQG458765:PQG458766 QAC458765:QAC458766 QJY458765:QJY458766 QTU458765:QTU458766 RDQ458765:RDQ458766 RNM458765:RNM458766 RXI458765:RXI458766 SHE458765:SHE458766 SRA458765:SRA458766 TAW458765:TAW458766 TKS458765:TKS458766 TUO458765:TUO458766 UEK458765:UEK458766 UOG458765:UOG458766 UYC458765:UYC458766 VHY458765:VHY458766 VRU458765:VRU458766 WBQ458765:WBQ458766 WLM458765:WLM458766 WVI458765:WVI458766 A524301:A524302 IW524301:IW524302 SS524301:SS524302 ACO524301:ACO524302 AMK524301:AMK524302 AWG524301:AWG524302 BGC524301:BGC524302 BPY524301:BPY524302 BZU524301:BZU524302 CJQ524301:CJQ524302 CTM524301:CTM524302 DDI524301:DDI524302 DNE524301:DNE524302 DXA524301:DXA524302 EGW524301:EGW524302 EQS524301:EQS524302 FAO524301:FAO524302 FKK524301:FKK524302 FUG524301:FUG524302 GEC524301:GEC524302 GNY524301:GNY524302 GXU524301:GXU524302 HHQ524301:HHQ524302 HRM524301:HRM524302 IBI524301:IBI524302 ILE524301:ILE524302 IVA524301:IVA524302 JEW524301:JEW524302 JOS524301:JOS524302 JYO524301:JYO524302 KIK524301:KIK524302 KSG524301:KSG524302 LCC524301:LCC524302 LLY524301:LLY524302 LVU524301:LVU524302 MFQ524301:MFQ524302 MPM524301:MPM524302 MZI524301:MZI524302 NJE524301:NJE524302 NTA524301:NTA524302 OCW524301:OCW524302 OMS524301:OMS524302 OWO524301:OWO524302 PGK524301:PGK524302 PQG524301:PQG524302 QAC524301:QAC524302 QJY524301:QJY524302 QTU524301:QTU524302 RDQ524301:RDQ524302 RNM524301:RNM524302 RXI524301:RXI524302 SHE524301:SHE524302 SRA524301:SRA524302 TAW524301:TAW524302 TKS524301:TKS524302 TUO524301:TUO524302 UEK524301:UEK524302 UOG524301:UOG524302 UYC524301:UYC524302 VHY524301:VHY524302 VRU524301:VRU524302 WBQ524301:WBQ524302 WLM524301:WLM524302 WVI524301:WVI524302 A589837:A589838 IW589837:IW589838 SS589837:SS589838 ACO589837:ACO589838 AMK589837:AMK589838 AWG589837:AWG589838 BGC589837:BGC589838 BPY589837:BPY589838 BZU589837:BZU589838 CJQ589837:CJQ589838 CTM589837:CTM589838 DDI589837:DDI589838 DNE589837:DNE589838 DXA589837:DXA589838 EGW589837:EGW589838 EQS589837:EQS589838 FAO589837:FAO589838 FKK589837:FKK589838 FUG589837:FUG589838 GEC589837:GEC589838 GNY589837:GNY589838 GXU589837:GXU589838 HHQ589837:HHQ589838 HRM589837:HRM589838 IBI589837:IBI589838 ILE589837:ILE589838 IVA589837:IVA589838 JEW589837:JEW589838 JOS589837:JOS589838 JYO589837:JYO589838 KIK589837:KIK589838 KSG589837:KSG589838 LCC589837:LCC589838 LLY589837:LLY589838 LVU589837:LVU589838 MFQ589837:MFQ589838 MPM589837:MPM589838 MZI589837:MZI589838 NJE589837:NJE589838 NTA589837:NTA589838 OCW589837:OCW589838 OMS589837:OMS589838 OWO589837:OWO589838 PGK589837:PGK589838 PQG589837:PQG589838 QAC589837:QAC589838 QJY589837:QJY589838 QTU589837:QTU589838 RDQ589837:RDQ589838 RNM589837:RNM589838 RXI589837:RXI589838 SHE589837:SHE589838 SRA589837:SRA589838 TAW589837:TAW589838 TKS589837:TKS589838 TUO589837:TUO589838 UEK589837:UEK589838 UOG589837:UOG589838 UYC589837:UYC589838 VHY589837:VHY589838 VRU589837:VRU589838 WBQ589837:WBQ589838 WLM589837:WLM589838 WVI589837:WVI589838 A655373:A655374 IW655373:IW655374 SS655373:SS655374 ACO655373:ACO655374 AMK655373:AMK655374 AWG655373:AWG655374 BGC655373:BGC655374 BPY655373:BPY655374 BZU655373:BZU655374 CJQ655373:CJQ655374 CTM655373:CTM655374 DDI655373:DDI655374 DNE655373:DNE655374 DXA655373:DXA655374 EGW655373:EGW655374 EQS655373:EQS655374 FAO655373:FAO655374 FKK655373:FKK655374 FUG655373:FUG655374 GEC655373:GEC655374 GNY655373:GNY655374 GXU655373:GXU655374 HHQ655373:HHQ655374 HRM655373:HRM655374 IBI655373:IBI655374 ILE655373:ILE655374 IVA655373:IVA655374 JEW655373:JEW655374 JOS655373:JOS655374 JYO655373:JYO655374 KIK655373:KIK655374 KSG655373:KSG655374 LCC655373:LCC655374 LLY655373:LLY655374 LVU655373:LVU655374 MFQ655373:MFQ655374 MPM655373:MPM655374 MZI655373:MZI655374 NJE655373:NJE655374 NTA655373:NTA655374 OCW655373:OCW655374 OMS655373:OMS655374 OWO655373:OWO655374 PGK655373:PGK655374 PQG655373:PQG655374 QAC655373:QAC655374 QJY655373:QJY655374 QTU655373:QTU655374 RDQ655373:RDQ655374 RNM655373:RNM655374 RXI655373:RXI655374 SHE655373:SHE655374 SRA655373:SRA655374 TAW655373:TAW655374 TKS655373:TKS655374 TUO655373:TUO655374 UEK655373:UEK655374 UOG655373:UOG655374 UYC655373:UYC655374 VHY655373:VHY655374 VRU655373:VRU655374 WBQ655373:WBQ655374 WLM655373:WLM655374 WVI655373:WVI655374 A720909:A720910 IW720909:IW720910 SS720909:SS720910 ACO720909:ACO720910 AMK720909:AMK720910 AWG720909:AWG720910 BGC720909:BGC720910 BPY720909:BPY720910 BZU720909:BZU720910 CJQ720909:CJQ720910 CTM720909:CTM720910 DDI720909:DDI720910 DNE720909:DNE720910 DXA720909:DXA720910 EGW720909:EGW720910 EQS720909:EQS720910 FAO720909:FAO720910 FKK720909:FKK720910 FUG720909:FUG720910 GEC720909:GEC720910 GNY720909:GNY720910 GXU720909:GXU720910 HHQ720909:HHQ720910 HRM720909:HRM720910 IBI720909:IBI720910 ILE720909:ILE720910 IVA720909:IVA720910 JEW720909:JEW720910 JOS720909:JOS720910 JYO720909:JYO720910 KIK720909:KIK720910 KSG720909:KSG720910 LCC720909:LCC720910 LLY720909:LLY720910 LVU720909:LVU720910 MFQ720909:MFQ720910 MPM720909:MPM720910 MZI720909:MZI720910 NJE720909:NJE720910 NTA720909:NTA720910 OCW720909:OCW720910 OMS720909:OMS720910 OWO720909:OWO720910 PGK720909:PGK720910 PQG720909:PQG720910 QAC720909:QAC720910 QJY720909:QJY720910 QTU720909:QTU720910 RDQ720909:RDQ720910 RNM720909:RNM720910 RXI720909:RXI720910 SHE720909:SHE720910 SRA720909:SRA720910 TAW720909:TAW720910 TKS720909:TKS720910 TUO720909:TUO720910 UEK720909:UEK720910 UOG720909:UOG720910 UYC720909:UYC720910 VHY720909:VHY720910 VRU720909:VRU720910 WBQ720909:WBQ720910 WLM720909:WLM720910 WVI720909:WVI720910 A786445:A786446 IW786445:IW786446 SS786445:SS786446 ACO786445:ACO786446 AMK786445:AMK786446 AWG786445:AWG786446 BGC786445:BGC786446 BPY786445:BPY786446 BZU786445:BZU786446 CJQ786445:CJQ786446 CTM786445:CTM786446 DDI786445:DDI786446 DNE786445:DNE786446 DXA786445:DXA786446 EGW786445:EGW786446 EQS786445:EQS786446 FAO786445:FAO786446 FKK786445:FKK786446 FUG786445:FUG786446 GEC786445:GEC786446 GNY786445:GNY786446 GXU786445:GXU786446 HHQ786445:HHQ786446 HRM786445:HRM786446 IBI786445:IBI786446 ILE786445:ILE786446 IVA786445:IVA786446 JEW786445:JEW786446 JOS786445:JOS786446 JYO786445:JYO786446 KIK786445:KIK786446 KSG786445:KSG786446 LCC786445:LCC786446 LLY786445:LLY786446 LVU786445:LVU786446 MFQ786445:MFQ786446 MPM786445:MPM786446 MZI786445:MZI786446 NJE786445:NJE786446 NTA786445:NTA786446 OCW786445:OCW786446 OMS786445:OMS786446 OWO786445:OWO786446 PGK786445:PGK786446 PQG786445:PQG786446 QAC786445:QAC786446 QJY786445:QJY786446 QTU786445:QTU786446 RDQ786445:RDQ786446 RNM786445:RNM786446 RXI786445:RXI786446 SHE786445:SHE786446 SRA786445:SRA786446 TAW786445:TAW786446 TKS786445:TKS786446 TUO786445:TUO786446 UEK786445:UEK786446 UOG786445:UOG786446 UYC786445:UYC786446 VHY786445:VHY786446 VRU786445:VRU786446 WBQ786445:WBQ786446 WLM786445:WLM786446 WVI786445:WVI786446 A851981:A851982 IW851981:IW851982 SS851981:SS851982 ACO851981:ACO851982 AMK851981:AMK851982 AWG851981:AWG851982 BGC851981:BGC851982 BPY851981:BPY851982 BZU851981:BZU851982 CJQ851981:CJQ851982 CTM851981:CTM851982 DDI851981:DDI851982 DNE851981:DNE851982 DXA851981:DXA851982 EGW851981:EGW851982 EQS851981:EQS851982 FAO851981:FAO851982 FKK851981:FKK851982 FUG851981:FUG851982 GEC851981:GEC851982 GNY851981:GNY851982 GXU851981:GXU851982 HHQ851981:HHQ851982 HRM851981:HRM851982 IBI851981:IBI851982 ILE851981:ILE851982 IVA851981:IVA851982 JEW851981:JEW851982 JOS851981:JOS851982 JYO851981:JYO851982 KIK851981:KIK851982 KSG851981:KSG851982 LCC851981:LCC851982 LLY851981:LLY851982 LVU851981:LVU851982 MFQ851981:MFQ851982 MPM851981:MPM851982 MZI851981:MZI851982 NJE851981:NJE851982 NTA851981:NTA851982 OCW851981:OCW851982 OMS851981:OMS851982 OWO851981:OWO851982 PGK851981:PGK851982 PQG851981:PQG851982 QAC851981:QAC851982 QJY851981:QJY851982 QTU851981:QTU851982 RDQ851981:RDQ851982 RNM851981:RNM851982 RXI851981:RXI851982 SHE851981:SHE851982 SRA851981:SRA851982 TAW851981:TAW851982 TKS851981:TKS851982 TUO851981:TUO851982 UEK851981:UEK851982 UOG851981:UOG851982 UYC851981:UYC851982 VHY851981:VHY851982 VRU851981:VRU851982 WBQ851981:WBQ851982 WLM851981:WLM851982 WVI851981:WVI851982 A917517:A917518 IW917517:IW917518 SS917517:SS917518 ACO917517:ACO917518 AMK917517:AMK917518 AWG917517:AWG917518 BGC917517:BGC917518 BPY917517:BPY917518 BZU917517:BZU917518 CJQ917517:CJQ917518 CTM917517:CTM917518 DDI917517:DDI917518 DNE917517:DNE917518 DXA917517:DXA917518 EGW917517:EGW917518 EQS917517:EQS917518 FAO917517:FAO917518 FKK917517:FKK917518 FUG917517:FUG917518 GEC917517:GEC917518 GNY917517:GNY917518 GXU917517:GXU917518 HHQ917517:HHQ917518 HRM917517:HRM917518 IBI917517:IBI917518 ILE917517:ILE917518 IVA917517:IVA917518 JEW917517:JEW917518 JOS917517:JOS917518 JYO917517:JYO917518 KIK917517:KIK917518 KSG917517:KSG917518 LCC917517:LCC917518 LLY917517:LLY917518 LVU917517:LVU917518 MFQ917517:MFQ917518 MPM917517:MPM917518 MZI917517:MZI917518 NJE917517:NJE917518 NTA917517:NTA917518 OCW917517:OCW917518 OMS917517:OMS917518 OWO917517:OWO917518 PGK917517:PGK917518 PQG917517:PQG917518 QAC917517:QAC917518 QJY917517:QJY917518 QTU917517:QTU917518 RDQ917517:RDQ917518 RNM917517:RNM917518 RXI917517:RXI917518 SHE917517:SHE917518 SRA917517:SRA917518 TAW917517:TAW917518 TKS917517:TKS917518 TUO917517:TUO917518 UEK917517:UEK917518 UOG917517:UOG917518 UYC917517:UYC917518 VHY917517:VHY917518 VRU917517:VRU917518 WBQ917517:WBQ917518 WLM917517:WLM917518 WVI917517:WVI917518 A983053:A983054 IW983053:IW983054 SS983053:SS983054 ACO983053:ACO983054 AMK983053:AMK983054 AWG983053:AWG983054 BGC983053:BGC983054 BPY983053:BPY983054 BZU983053:BZU983054 CJQ983053:CJQ983054 CTM983053:CTM983054 DDI983053:DDI983054 DNE983053:DNE983054 DXA983053:DXA983054 EGW983053:EGW983054 EQS983053:EQS983054 FAO983053:FAO983054 FKK983053:FKK983054 FUG983053:FUG983054 GEC983053:GEC983054 GNY983053:GNY983054 GXU983053:GXU983054 HHQ983053:HHQ983054 HRM983053:HRM983054 IBI983053:IBI983054 ILE983053:ILE983054 IVA983053:IVA983054 JEW983053:JEW983054 JOS983053:JOS983054 JYO983053:JYO983054 KIK983053:KIK983054 KSG983053:KSG983054 LCC983053:LCC983054 LLY983053:LLY983054 LVU983053:LVU983054 MFQ983053:MFQ983054 MPM983053:MPM983054 MZI983053:MZI983054 NJE983053:NJE983054 NTA983053:NTA983054 OCW983053:OCW983054 OMS983053:OMS983054 OWO983053:OWO983054 PGK983053:PGK983054 PQG983053:PQG983054 QAC983053:QAC983054 QJY983053:QJY983054 QTU983053:QTU983054 RDQ983053:RDQ983054 RNM983053:RNM983054 RXI983053:RXI983054 SHE983053:SHE983054 SRA983053:SRA983054 TAW983053:TAW983054 TKS983053:TKS983054 TUO983053:TUO983054 UEK983053:UEK983054 UOG983053:UOG983054 UYC983053:UYC983054 VHY983053:VHY983054 VRU983053:VRU983054 WBQ983053:WBQ983054 WLM983053:WLM983054 WVI983053:WVI983054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49:C65549 IX65549:IY65549 ST65549:SU65549 ACP65549:ACQ65549 AML65549:AMM65549 AWH65549:AWI65549 BGD65549:BGE65549 BPZ65549:BQA65549 BZV65549:BZW65549 CJR65549:CJS65549 CTN65549:CTO65549 DDJ65549:DDK65549 DNF65549:DNG65549 DXB65549:DXC65549 EGX65549:EGY65549 EQT65549:EQU65549 FAP65549:FAQ65549 FKL65549:FKM65549 FUH65549:FUI65549 GED65549:GEE65549 GNZ65549:GOA65549 GXV65549:GXW65549 HHR65549:HHS65549 HRN65549:HRO65549 IBJ65549:IBK65549 ILF65549:ILG65549 IVB65549:IVC65549 JEX65549:JEY65549 JOT65549:JOU65549 JYP65549:JYQ65549 KIL65549:KIM65549 KSH65549:KSI65549 LCD65549:LCE65549 LLZ65549:LMA65549 LVV65549:LVW65549 MFR65549:MFS65549 MPN65549:MPO65549 MZJ65549:MZK65549 NJF65549:NJG65549 NTB65549:NTC65549 OCX65549:OCY65549 OMT65549:OMU65549 OWP65549:OWQ65549 PGL65549:PGM65549 PQH65549:PQI65549 QAD65549:QAE65549 QJZ65549:QKA65549 QTV65549:QTW65549 RDR65549:RDS65549 RNN65549:RNO65549 RXJ65549:RXK65549 SHF65549:SHG65549 SRB65549:SRC65549 TAX65549:TAY65549 TKT65549:TKU65549 TUP65549:TUQ65549 UEL65549:UEM65549 UOH65549:UOI65549 UYD65549:UYE65549 VHZ65549:VIA65549 VRV65549:VRW65549 WBR65549:WBS65549 WLN65549:WLO65549 WVJ65549:WVK65549 B131085:C131085 IX131085:IY131085 ST131085:SU131085 ACP131085:ACQ131085 AML131085:AMM131085 AWH131085:AWI131085 BGD131085:BGE131085 BPZ131085:BQA131085 BZV131085:BZW131085 CJR131085:CJS131085 CTN131085:CTO131085 DDJ131085:DDK131085 DNF131085:DNG131085 DXB131085:DXC131085 EGX131085:EGY131085 EQT131085:EQU131085 FAP131085:FAQ131085 FKL131085:FKM131085 FUH131085:FUI131085 GED131085:GEE131085 GNZ131085:GOA131085 GXV131085:GXW131085 HHR131085:HHS131085 HRN131085:HRO131085 IBJ131085:IBK131085 ILF131085:ILG131085 IVB131085:IVC131085 JEX131085:JEY131085 JOT131085:JOU131085 JYP131085:JYQ131085 KIL131085:KIM131085 KSH131085:KSI131085 LCD131085:LCE131085 LLZ131085:LMA131085 LVV131085:LVW131085 MFR131085:MFS131085 MPN131085:MPO131085 MZJ131085:MZK131085 NJF131085:NJG131085 NTB131085:NTC131085 OCX131085:OCY131085 OMT131085:OMU131085 OWP131085:OWQ131085 PGL131085:PGM131085 PQH131085:PQI131085 QAD131085:QAE131085 QJZ131085:QKA131085 QTV131085:QTW131085 RDR131085:RDS131085 RNN131085:RNO131085 RXJ131085:RXK131085 SHF131085:SHG131085 SRB131085:SRC131085 TAX131085:TAY131085 TKT131085:TKU131085 TUP131085:TUQ131085 UEL131085:UEM131085 UOH131085:UOI131085 UYD131085:UYE131085 VHZ131085:VIA131085 VRV131085:VRW131085 WBR131085:WBS131085 WLN131085:WLO131085 WVJ131085:WVK131085 B196621:C196621 IX196621:IY196621 ST196621:SU196621 ACP196621:ACQ196621 AML196621:AMM196621 AWH196621:AWI196621 BGD196621:BGE196621 BPZ196621:BQA196621 BZV196621:BZW196621 CJR196621:CJS196621 CTN196621:CTO196621 DDJ196621:DDK196621 DNF196621:DNG196621 DXB196621:DXC196621 EGX196621:EGY196621 EQT196621:EQU196621 FAP196621:FAQ196621 FKL196621:FKM196621 FUH196621:FUI196621 GED196621:GEE196621 GNZ196621:GOA196621 GXV196621:GXW196621 HHR196621:HHS196621 HRN196621:HRO196621 IBJ196621:IBK196621 ILF196621:ILG196621 IVB196621:IVC196621 JEX196621:JEY196621 JOT196621:JOU196621 JYP196621:JYQ196621 KIL196621:KIM196621 KSH196621:KSI196621 LCD196621:LCE196621 LLZ196621:LMA196621 LVV196621:LVW196621 MFR196621:MFS196621 MPN196621:MPO196621 MZJ196621:MZK196621 NJF196621:NJG196621 NTB196621:NTC196621 OCX196621:OCY196621 OMT196621:OMU196621 OWP196621:OWQ196621 PGL196621:PGM196621 PQH196621:PQI196621 QAD196621:QAE196621 QJZ196621:QKA196621 QTV196621:QTW196621 RDR196621:RDS196621 RNN196621:RNO196621 RXJ196621:RXK196621 SHF196621:SHG196621 SRB196621:SRC196621 TAX196621:TAY196621 TKT196621:TKU196621 TUP196621:TUQ196621 UEL196621:UEM196621 UOH196621:UOI196621 UYD196621:UYE196621 VHZ196621:VIA196621 VRV196621:VRW196621 WBR196621:WBS196621 WLN196621:WLO196621 WVJ196621:WVK196621 B262157:C262157 IX262157:IY262157 ST262157:SU262157 ACP262157:ACQ262157 AML262157:AMM262157 AWH262157:AWI262157 BGD262157:BGE262157 BPZ262157:BQA262157 BZV262157:BZW262157 CJR262157:CJS262157 CTN262157:CTO262157 DDJ262157:DDK262157 DNF262157:DNG262157 DXB262157:DXC262157 EGX262157:EGY262157 EQT262157:EQU262157 FAP262157:FAQ262157 FKL262157:FKM262157 FUH262157:FUI262157 GED262157:GEE262157 GNZ262157:GOA262157 GXV262157:GXW262157 HHR262157:HHS262157 HRN262157:HRO262157 IBJ262157:IBK262157 ILF262157:ILG262157 IVB262157:IVC262157 JEX262157:JEY262157 JOT262157:JOU262157 JYP262157:JYQ262157 KIL262157:KIM262157 KSH262157:KSI262157 LCD262157:LCE262157 LLZ262157:LMA262157 LVV262157:LVW262157 MFR262157:MFS262157 MPN262157:MPO262157 MZJ262157:MZK262157 NJF262157:NJG262157 NTB262157:NTC262157 OCX262157:OCY262157 OMT262157:OMU262157 OWP262157:OWQ262157 PGL262157:PGM262157 PQH262157:PQI262157 QAD262157:QAE262157 QJZ262157:QKA262157 QTV262157:QTW262157 RDR262157:RDS262157 RNN262157:RNO262157 RXJ262157:RXK262157 SHF262157:SHG262157 SRB262157:SRC262157 TAX262157:TAY262157 TKT262157:TKU262157 TUP262157:TUQ262157 UEL262157:UEM262157 UOH262157:UOI262157 UYD262157:UYE262157 VHZ262157:VIA262157 VRV262157:VRW262157 WBR262157:WBS262157 WLN262157:WLO262157 WVJ262157:WVK262157 B327693:C327693 IX327693:IY327693 ST327693:SU327693 ACP327693:ACQ327693 AML327693:AMM327693 AWH327693:AWI327693 BGD327693:BGE327693 BPZ327693:BQA327693 BZV327693:BZW327693 CJR327693:CJS327693 CTN327693:CTO327693 DDJ327693:DDK327693 DNF327693:DNG327693 DXB327693:DXC327693 EGX327693:EGY327693 EQT327693:EQU327693 FAP327693:FAQ327693 FKL327693:FKM327693 FUH327693:FUI327693 GED327693:GEE327693 GNZ327693:GOA327693 GXV327693:GXW327693 HHR327693:HHS327693 HRN327693:HRO327693 IBJ327693:IBK327693 ILF327693:ILG327693 IVB327693:IVC327693 JEX327693:JEY327693 JOT327693:JOU327693 JYP327693:JYQ327693 KIL327693:KIM327693 KSH327693:KSI327693 LCD327693:LCE327693 LLZ327693:LMA327693 LVV327693:LVW327693 MFR327693:MFS327693 MPN327693:MPO327693 MZJ327693:MZK327693 NJF327693:NJG327693 NTB327693:NTC327693 OCX327693:OCY327693 OMT327693:OMU327693 OWP327693:OWQ327693 PGL327693:PGM327693 PQH327693:PQI327693 QAD327693:QAE327693 QJZ327693:QKA327693 QTV327693:QTW327693 RDR327693:RDS327693 RNN327693:RNO327693 RXJ327693:RXK327693 SHF327693:SHG327693 SRB327693:SRC327693 TAX327693:TAY327693 TKT327693:TKU327693 TUP327693:TUQ327693 UEL327693:UEM327693 UOH327693:UOI327693 UYD327693:UYE327693 VHZ327693:VIA327693 VRV327693:VRW327693 WBR327693:WBS327693 WLN327693:WLO327693 WVJ327693:WVK327693 B393229:C393229 IX393229:IY393229 ST393229:SU393229 ACP393229:ACQ393229 AML393229:AMM393229 AWH393229:AWI393229 BGD393229:BGE393229 BPZ393229:BQA393229 BZV393229:BZW393229 CJR393229:CJS393229 CTN393229:CTO393229 DDJ393229:DDK393229 DNF393229:DNG393229 DXB393229:DXC393229 EGX393229:EGY393229 EQT393229:EQU393229 FAP393229:FAQ393229 FKL393229:FKM393229 FUH393229:FUI393229 GED393229:GEE393229 GNZ393229:GOA393229 GXV393229:GXW393229 HHR393229:HHS393229 HRN393229:HRO393229 IBJ393229:IBK393229 ILF393229:ILG393229 IVB393229:IVC393229 JEX393229:JEY393229 JOT393229:JOU393229 JYP393229:JYQ393229 KIL393229:KIM393229 KSH393229:KSI393229 LCD393229:LCE393229 LLZ393229:LMA393229 LVV393229:LVW393229 MFR393229:MFS393229 MPN393229:MPO393229 MZJ393229:MZK393229 NJF393229:NJG393229 NTB393229:NTC393229 OCX393229:OCY393229 OMT393229:OMU393229 OWP393229:OWQ393229 PGL393229:PGM393229 PQH393229:PQI393229 QAD393229:QAE393229 QJZ393229:QKA393229 QTV393229:QTW393229 RDR393229:RDS393229 RNN393229:RNO393229 RXJ393229:RXK393229 SHF393229:SHG393229 SRB393229:SRC393229 TAX393229:TAY393229 TKT393229:TKU393229 TUP393229:TUQ393229 UEL393229:UEM393229 UOH393229:UOI393229 UYD393229:UYE393229 VHZ393229:VIA393229 VRV393229:VRW393229 WBR393229:WBS393229 WLN393229:WLO393229 WVJ393229:WVK393229 B458765:C458765 IX458765:IY458765 ST458765:SU458765 ACP458765:ACQ458765 AML458765:AMM458765 AWH458765:AWI458765 BGD458765:BGE458765 BPZ458765:BQA458765 BZV458765:BZW458765 CJR458765:CJS458765 CTN458765:CTO458765 DDJ458765:DDK458765 DNF458765:DNG458765 DXB458765:DXC458765 EGX458765:EGY458765 EQT458765:EQU458765 FAP458765:FAQ458765 FKL458765:FKM458765 FUH458765:FUI458765 GED458765:GEE458765 GNZ458765:GOA458765 GXV458765:GXW458765 HHR458765:HHS458765 HRN458765:HRO458765 IBJ458765:IBK458765 ILF458765:ILG458765 IVB458765:IVC458765 JEX458765:JEY458765 JOT458765:JOU458765 JYP458765:JYQ458765 KIL458765:KIM458765 KSH458765:KSI458765 LCD458765:LCE458765 LLZ458765:LMA458765 LVV458765:LVW458765 MFR458765:MFS458765 MPN458765:MPO458765 MZJ458765:MZK458765 NJF458765:NJG458765 NTB458765:NTC458765 OCX458765:OCY458765 OMT458765:OMU458765 OWP458765:OWQ458765 PGL458765:PGM458765 PQH458765:PQI458765 QAD458765:QAE458765 QJZ458765:QKA458765 QTV458765:QTW458765 RDR458765:RDS458765 RNN458765:RNO458765 RXJ458765:RXK458765 SHF458765:SHG458765 SRB458765:SRC458765 TAX458765:TAY458765 TKT458765:TKU458765 TUP458765:TUQ458765 UEL458765:UEM458765 UOH458765:UOI458765 UYD458765:UYE458765 VHZ458765:VIA458765 VRV458765:VRW458765 WBR458765:WBS458765 WLN458765:WLO458765 WVJ458765:WVK458765 B524301:C524301 IX524301:IY524301 ST524301:SU524301 ACP524301:ACQ524301 AML524301:AMM524301 AWH524301:AWI524301 BGD524301:BGE524301 BPZ524301:BQA524301 BZV524301:BZW524301 CJR524301:CJS524301 CTN524301:CTO524301 DDJ524301:DDK524301 DNF524301:DNG524301 DXB524301:DXC524301 EGX524301:EGY524301 EQT524301:EQU524301 FAP524301:FAQ524301 FKL524301:FKM524301 FUH524301:FUI524301 GED524301:GEE524301 GNZ524301:GOA524301 GXV524301:GXW524301 HHR524301:HHS524301 HRN524301:HRO524301 IBJ524301:IBK524301 ILF524301:ILG524301 IVB524301:IVC524301 JEX524301:JEY524301 JOT524301:JOU524301 JYP524301:JYQ524301 KIL524301:KIM524301 KSH524301:KSI524301 LCD524301:LCE524301 LLZ524301:LMA524301 LVV524301:LVW524301 MFR524301:MFS524301 MPN524301:MPO524301 MZJ524301:MZK524301 NJF524301:NJG524301 NTB524301:NTC524301 OCX524301:OCY524301 OMT524301:OMU524301 OWP524301:OWQ524301 PGL524301:PGM524301 PQH524301:PQI524301 QAD524301:QAE524301 QJZ524301:QKA524301 QTV524301:QTW524301 RDR524301:RDS524301 RNN524301:RNO524301 RXJ524301:RXK524301 SHF524301:SHG524301 SRB524301:SRC524301 TAX524301:TAY524301 TKT524301:TKU524301 TUP524301:TUQ524301 UEL524301:UEM524301 UOH524301:UOI524301 UYD524301:UYE524301 VHZ524301:VIA524301 VRV524301:VRW524301 WBR524301:WBS524301 WLN524301:WLO524301 WVJ524301:WVK524301 B589837:C589837 IX589837:IY589837 ST589837:SU589837 ACP589837:ACQ589837 AML589837:AMM589837 AWH589837:AWI589837 BGD589837:BGE589837 BPZ589837:BQA589837 BZV589837:BZW589837 CJR589837:CJS589837 CTN589837:CTO589837 DDJ589837:DDK589837 DNF589837:DNG589837 DXB589837:DXC589837 EGX589837:EGY589837 EQT589837:EQU589837 FAP589837:FAQ589837 FKL589837:FKM589837 FUH589837:FUI589837 GED589837:GEE589837 GNZ589837:GOA589837 GXV589837:GXW589837 HHR589837:HHS589837 HRN589837:HRO589837 IBJ589837:IBK589837 ILF589837:ILG589837 IVB589837:IVC589837 JEX589837:JEY589837 JOT589837:JOU589837 JYP589837:JYQ589837 KIL589837:KIM589837 KSH589837:KSI589837 LCD589837:LCE589837 LLZ589837:LMA589837 LVV589837:LVW589837 MFR589837:MFS589837 MPN589837:MPO589837 MZJ589837:MZK589837 NJF589837:NJG589837 NTB589837:NTC589837 OCX589837:OCY589837 OMT589837:OMU589837 OWP589837:OWQ589837 PGL589837:PGM589837 PQH589837:PQI589837 QAD589837:QAE589837 QJZ589837:QKA589837 QTV589837:QTW589837 RDR589837:RDS589837 RNN589837:RNO589837 RXJ589837:RXK589837 SHF589837:SHG589837 SRB589837:SRC589837 TAX589837:TAY589837 TKT589837:TKU589837 TUP589837:TUQ589837 UEL589837:UEM589837 UOH589837:UOI589837 UYD589837:UYE589837 VHZ589837:VIA589837 VRV589837:VRW589837 WBR589837:WBS589837 WLN589837:WLO589837 WVJ589837:WVK589837 B655373:C655373 IX655373:IY655373 ST655373:SU655373 ACP655373:ACQ655373 AML655373:AMM655373 AWH655373:AWI655373 BGD655373:BGE655373 BPZ655373:BQA655373 BZV655373:BZW655373 CJR655373:CJS655373 CTN655373:CTO655373 DDJ655373:DDK655373 DNF655373:DNG655373 DXB655373:DXC655373 EGX655373:EGY655373 EQT655373:EQU655373 FAP655373:FAQ655373 FKL655373:FKM655373 FUH655373:FUI655373 GED655373:GEE655373 GNZ655373:GOA655373 GXV655373:GXW655373 HHR655373:HHS655373 HRN655373:HRO655373 IBJ655373:IBK655373 ILF655373:ILG655373 IVB655373:IVC655373 JEX655373:JEY655373 JOT655373:JOU655373 JYP655373:JYQ655373 KIL655373:KIM655373 KSH655373:KSI655373 LCD655373:LCE655373 LLZ655373:LMA655373 LVV655373:LVW655373 MFR655373:MFS655373 MPN655373:MPO655373 MZJ655373:MZK655373 NJF655373:NJG655373 NTB655373:NTC655373 OCX655373:OCY655373 OMT655373:OMU655373 OWP655373:OWQ655373 PGL655373:PGM655373 PQH655373:PQI655373 QAD655373:QAE655373 QJZ655373:QKA655373 QTV655373:QTW655373 RDR655373:RDS655373 RNN655373:RNO655373 RXJ655373:RXK655373 SHF655373:SHG655373 SRB655373:SRC655373 TAX655373:TAY655373 TKT655373:TKU655373 TUP655373:TUQ655373 UEL655373:UEM655373 UOH655373:UOI655373 UYD655373:UYE655373 VHZ655373:VIA655373 VRV655373:VRW655373 WBR655373:WBS655373 WLN655373:WLO655373 WVJ655373:WVK655373 B720909:C720909 IX720909:IY720909 ST720909:SU720909 ACP720909:ACQ720909 AML720909:AMM720909 AWH720909:AWI720909 BGD720909:BGE720909 BPZ720909:BQA720909 BZV720909:BZW720909 CJR720909:CJS720909 CTN720909:CTO720909 DDJ720909:DDK720909 DNF720909:DNG720909 DXB720909:DXC720909 EGX720909:EGY720909 EQT720909:EQU720909 FAP720909:FAQ720909 FKL720909:FKM720909 FUH720909:FUI720909 GED720909:GEE720909 GNZ720909:GOA720909 GXV720909:GXW720909 HHR720909:HHS720909 HRN720909:HRO720909 IBJ720909:IBK720909 ILF720909:ILG720909 IVB720909:IVC720909 JEX720909:JEY720909 JOT720909:JOU720909 JYP720909:JYQ720909 KIL720909:KIM720909 KSH720909:KSI720909 LCD720909:LCE720909 LLZ720909:LMA720909 LVV720909:LVW720909 MFR720909:MFS720909 MPN720909:MPO720909 MZJ720909:MZK720909 NJF720909:NJG720909 NTB720909:NTC720909 OCX720909:OCY720909 OMT720909:OMU720909 OWP720909:OWQ720909 PGL720909:PGM720909 PQH720909:PQI720909 QAD720909:QAE720909 QJZ720909:QKA720909 QTV720909:QTW720909 RDR720909:RDS720909 RNN720909:RNO720909 RXJ720909:RXK720909 SHF720909:SHG720909 SRB720909:SRC720909 TAX720909:TAY720909 TKT720909:TKU720909 TUP720909:TUQ720909 UEL720909:UEM720909 UOH720909:UOI720909 UYD720909:UYE720909 VHZ720909:VIA720909 VRV720909:VRW720909 WBR720909:WBS720909 WLN720909:WLO720909 WVJ720909:WVK720909 B786445:C786445 IX786445:IY786445 ST786445:SU786445 ACP786445:ACQ786445 AML786445:AMM786445 AWH786445:AWI786445 BGD786445:BGE786445 BPZ786445:BQA786445 BZV786445:BZW786445 CJR786445:CJS786445 CTN786445:CTO786445 DDJ786445:DDK786445 DNF786445:DNG786445 DXB786445:DXC786445 EGX786445:EGY786445 EQT786445:EQU786445 FAP786445:FAQ786445 FKL786445:FKM786445 FUH786445:FUI786445 GED786445:GEE786445 GNZ786445:GOA786445 GXV786445:GXW786445 HHR786445:HHS786445 HRN786445:HRO786445 IBJ786445:IBK786445 ILF786445:ILG786445 IVB786445:IVC786445 JEX786445:JEY786445 JOT786445:JOU786445 JYP786445:JYQ786445 KIL786445:KIM786445 KSH786445:KSI786445 LCD786445:LCE786445 LLZ786445:LMA786445 LVV786445:LVW786445 MFR786445:MFS786445 MPN786445:MPO786445 MZJ786445:MZK786445 NJF786445:NJG786445 NTB786445:NTC786445 OCX786445:OCY786445 OMT786445:OMU786445 OWP786445:OWQ786445 PGL786445:PGM786445 PQH786445:PQI786445 QAD786445:QAE786445 QJZ786445:QKA786445 QTV786445:QTW786445 RDR786445:RDS786445 RNN786445:RNO786445 RXJ786445:RXK786445 SHF786445:SHG786445 SRB786445:SRC786445 TAX786445:TAY786445 TKT786445:TKU786445 TUP786445:TUQ786445 UEL786445:UEM786445 UOH786445:UOI786445 UYD786445:UYE786445 VHZ786445:VIA786445 VRV786445:VRW786445 WBR786445:WBS786445 WLN786445:WLO786445 WVJ786445:WVK786445 B851981:C851981 IX851981:IY851981 ST851981:SU851981 ACP851981:ACQ851981 AML851981:AMM851981 AWH851981:AWI851981 BGD851981:BGE851981 BPZ851981:BQA851981 BZV851981:BZW851981 CJR851981:CJS851981 CTN851981:CTO851981 DDJ851981:DDK851981 DNF851981:DNG851981 DXB851981:DXC851981 EGX851981:EGY851981 EQT851981:EQU851981 FAP851981:FAQ851981 FKL851981:FKM851981 FUH851981:FUI851981 GED851981:GEE851981 GNZ851981:GOA851981 GXV851981:GXW851981 HHR851981:HHS851981 HRN851981:HRO851981 IBJ851981:IBK851981 ILF851981:ILG851981 IVB851981:IVC851981 JEX851981:JEY851981 JOT851981:JOU851981 JYP851981:JYQ851981 KIL851981:KIM851981 KSH851981:KSI851981 LCD851981:LCE851981 LLZ851981:LMA851981 LVV851981:LVW851981 MFR851981:MFS851981 MPN851981:MPO851981 MZJ851981:MZK851981 NJF851981:NJG851981 NTB851981:NTC851981 OCX851981:OCY851981 OMT851981:OMU851981 OWP851981:OWQ851981 PGL851981:PGM851981 PQH851981:PQI851981 QAD851981:QAE851981 QJZ851981:QKA851981 QTV851981:QTW851981 RDR851981:RDS851981 RNN851981:RNO851981 RXJ851981:RXK851981 SHF851981:SHG851981 SRB851981:SRC851981 TAX851981:TAY851981 TKT851981:TKU851981 TUP851981:TUQ851981 UEL851981:UEM851981 UOH851981:UOI851981 UYD851981:UYE851981 VHZ851981:VIA851981 VRV851981:VRW851981 WBR851981:WBS851981 WLN851981:WLO851981 WVJ851981:WVK851981 B917517:C917517 IX917517:IY917517 ST917517:SU917517 ACP917517:ACQ917517 AML917517:AMM917517 AWH917517:AWI917517 BGD917517:BGE917517 BPZ917517:BQA917517 BZV917517:BZW917517 CJR917517:CJS917517 CTN917517:CTO917517 DDJ917517:DDK917517 DNF917517:DNG917517 DXB917517:DXC917517 EGX917517:EGY917517 EQT917517:EQU917517 FAP917517:FAQ917517 FKL917517:FKM917517 FUH917517:FUI917517 GED917517:GEE917517 GNZ917517:GOA917517 GXV917517:GXW917517 HHR917517:HHS917517 HRN917517:HRO917517 IBJ917517:IBK917517 ILF917517:ILG917517 IVB917517:IVC917517 JEX917517:JEY917517 JOT917517:JOU917517 JYP917517:JYQ917517 KIL917517:KIM917517 KSH917517:KSI917517 LCD917517:LCE917517 LLZ917517:LMA917517 LVV917517:LVW917517 MFR917517:MFS917517 MPN917517:MPO917517 MZJ917517:MZK917517 NJF917517:NJG917517 NTB917517:NTC917517 OCX917517:OCY917517 OMT917517:OMU917517 OWP917517:OWQ917517 PGL917517:PGM917517 PQH917517:PQI917517 QAD917517:QAE917517 QJZ917517:QKA917517 QTV917517:QTW917517 RDR917517:RDS917517 RNN917517:RNO917517 RXJ917517:RXK917517 SHF917517:SHG917517 SRB917517:SRC917517 TAX917517:TAY917517 TKT917517:TKU917517 TUP917517:TUQ917517 UEL917517:UEM917517 UOH917517:UOI917517 UYD917517:UYE917517 VHZ917517:VIA917517 VRV917517:VRW917517 WBR917517:WBS917517 WLN917517:WLO917517 WVJ917517:WVK917517 B983053:C983053 IX983053:IY983053 ST983053:SU983053 ACP983053:ACQ983053 AML983053:AMM983053 AWH983053:AWI983053 BGD983053:BGE983053 BPZ983053:BQA983053 BZV983053:BZW983053 CJR983053:CJS983053 CTN983053:CTO983053 DDJ983053:DDK983053 DNF983053:DNG983053 DXB983053:DXC983053 EGX983053:EGY983053 EQT983053:EQU983053 FAP983053:FAQ983053 FKL983053:FKM983053 FUH983053:FUI983053 GED983053:GEE983053 GNZ983053:GOA983053 GXV983053:GXW983053 HHR983053:HHS983053 HRN983053:HRO983053 IBJ983053:IBK983053 ILF983053:ILG983053 IVB983053:IVC983053 JEX983053:JEY983053 JOT983053:JOU983053 JYP983053:JYQ983053 KIL983053:KIM983053 KSH983053:KSI983053 LCD983053:LCE983053 LLZ983053:LMA983053 LVV983053:LVW983053 MFR983053:MFS983053 MPN983053:MPO983053 MZJ983053:MZK983053 NJF983053:NJG983053 NTB983053:NTC983053 OCX983053:OCY983053 OMT983053:OMU983053 OWP983053:OWQ983053 PGL983053:PGM983053 PQH983053:PQI983053 QAD983053:QAE983053 QJZ983053:QKA983053 QTV983053:QTW983053 RDR983053:RDS983053 RNN983053:RNO983053 RXJ983053:RXK983053 SHF983053:SHG983053 SRB983053:SRC983053 TAX983053:TAY983053 TKT983053:TKU983053 TUP983053:TUQ983053 UEL983053:UEM983053 UOH983053:UOI983053 UYD983053:UYE983053 VHZ983053:VIA983053 VRV983053:VRW983053 WBR983053:WBS983053 WLN983053:WLO983053 WVJ983053:WVK983053">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48:C65548 IW65548:IY65548 SS65548:SU65548 ACO65548:ACQ65548 AMK65548:AMM65548 AWG65548:AWI65548 BGC65548:BGE65548 BPY65548:BQA65548 BZU65548:BZW65548 CJQ65548:CJS65548 CTM65548:CTO65548 DDI65548:DDK65548 DNE65548:DNG65548 DXA65548:DXC65548 EGW65548:EGY65548 EQS65548:EQU65548 FAO65548:FAQ65548 FKK65548:FKM65548 FUG65548:FUI65548 GEC65548:GEE65548 GNY65548:GOA65548 GXU65548:GXW65548 HHQ65548:HHS65548 HRM65548:HRO65548 IBI65548:IBK65548 ILE65548:ILG65548 IVA65548:IVC65548 JEW65548:JEY65548 JOS65548:JOU65548 JYO65548:JYQ65548 KIK65548:KIM65548 KSG65548:KSI65548 LCC65548:LCE65548 LLY65548:LMA65548 LVU65548:LVW65548 MFQ65548:MFS65548 MPM65548:MPO65548 MZI65548:MZK65548 NJE65548:NJG65548 NTA65548:NTC65548 OCW65548:OCY65548 OMS65548:OMU65548 OWO65548:OWQ65548 PGK65548:PGM65548 PQG65548:PQI65548 QAC65548:QAE65548 QJY65548:QKA65548 QTU65548:QTW65548 RDQ65548:RDS65548 RNM65548:RNO65548 RXI65548:RXK65548 SHE65548:SHG65548 SRA65548:SRC65548 TAW65548:TAY65548 TKS65548:TKU65548 TUO65548:TUQ65548 UEK65548:UEM65548 UOG65548:UOI65548 UYC65548:UYE65548 VHY65548:VIA65548 VRU65548:VRW65548 WBQ65548:WBS65548 WLM65548:WLO65548 WVI65548:WVK65548 A131084:C131084 IW131084:IY131084 SS131084:SU131084 ACO131084:ACQ131084 AMK131084:AMM131084 AWG131084:AWI131084 BGC131084:BGE131084 BPY131084:BQA131084 BZU131084:BZW131084 CJQ131084:CJS131084 CTM131084:CTO131084 DDI131084:DDK131084 DNE131084:DNG131084 DXA131084:DXC131084 EGW131084:EGY131084 EQS131084:EQU131084 FAO131084:FAQ131084 FKK131084:FKM131084 FUG131084:FUI131084 GEC131084:GEE131084 GNY131084:GOA131084 GXU131084:GXW131084 HHQ131084:HHS131084 HRM131084:HRO131084 IBI131084:IBK131084 ILE131084:ILG131084 IVA131084:IVC131084 JEW131084:JEY131084 JOS131084:JOU131084 JYO131084:JYQ131084 KIK131084:KIM131084 KSG131084:KSI131084 LCC131084:LCE131084 LLY131084:LMA131084 LVU131084:LVW131084 MFQ131084:MFS131084 MPM131084:MPO131084 MZI131084:MZK131084 NJE131084:NJG131084 NTA131084:NTC131084 OCW131084:OCY131084 OMS131084:OMU131084 OWO131084:OWQ131084 PGK131084:PGM131084 PQG131084:PQI131084 QAC131084:QAE131084 QJY131084:QKA131084 QTU131084:QTW131084 RDQ131084:RDS131084 RNM131084:RNO131084 RXI131084:RXK131084 SHE131084:SHG131084 SRA131084:SRC131084 TAW131084:TAY131084 TKS131084:TKU131084 TUO131084:TUQ131084 UEK131084:UEM131084 UOG131084:UOI131084 UYC131084:UYE131084 VHY131084:VIA131084 VRU131084:VRW131084 WBQ131084:WBS131084 WLM131084:WLO131084 WVI131084:WVK131084 A196620:C196620 IW196620:IY196620 SS196620:SU196620 ACO196620:ACQ196620 AMK196620:AMM196620 AWG196620:AWI196620 BGC196620:BGE196620 BPY196620:BQA196620 BZU196620:BZW196620 CJQ196620:CJS196620 CTM196620:CTO196620 DDI196620:DDK196620 DNE196620:DNG196620 DXA196620:DXC196620 EGW196620:EGY196620 EQS196620:EQU196620 FAO196620:FAQ196620 FKK196620:FKM196620 FUG196620:FUI196620 GEC196620:GEE196620 GNY196620:GOA196620 GXU196620:GXW196620 HHQ196620:HHS196620 HRM196620:HRO196620 IBI196620:IBK196620 ILE196620:ILG196620 IVA196620:IVC196620 JEW196620:JEY196620 JOS196620:JOU196620 JYO196620:JYQ196620 KIK196620:KIM196620 KSG196620:KSI196620 LCC196620:LCE196620 LLY196620:LMA196620 LVU196620:LVW196620 MFQ196620:MFS196620 MPM196620:MPO196620 MZI196620:MZK196620 NJE196620:NJG196620 NTA196620:NTC196620 OCW196620:OCY196620 OMS196620:OMU196620 OWO196620:OWQ196620 PGK196620:PGM196620 PQG196620:PQI196620 QAC196620:QAE196620 QJY196620:QKA196620 QTU196620:QTW196620 RDQ196620:RDS196620 RNM196620:RNO196620 RXI196620:RXK196620 SHE196620:SHG196620 SRA196620:SRC196620 TAW196620:TAY196620 TKS196620:TKU196620 TUO196620:TUQ196620 UEK196620:UEM196620 UOG196620:UOI196620 UYC196620:UYE196620 VHY196620:VIA196620 VRU196620:VRW196620 WBQ196620:WBS196620 WLM196620:WLO196620 WVI196620:WVK196620 A262156:C262156 IW262156:IY262156 SS262156:SU262156 ACO262156:ACQ262156 AMK262156:AMM262156 AWG262156:AWI262156 BGC262156:BGE262156 BPY262156:BQA262156 BZU262156:BZW262156 CJQ262156:CJS262156 CTM262156:CTO262156 DDI262156:DDK262156 DNE262156:DNG262156 DXA262156:DXC262156 EGW262156:EGY262156 EQS262156:EQU262156 FAO262156:FAQ262156 FKK262156:FKM262156 FUG262156:FUI262156 GEC262156:GEE262156 GNY262156:GOA262156 GXU262156:GXW262156 HHQ262156:HHS262156 HRM262156:HRO262156 IBI262156:IBK262156 ILE262156:ILG262156 IVA262156:IVC262156 JEW262156:JEY262156 JOS262156:JOU262156 JYO262156:JYQ262156 KIK262156:KIM262156 KSG262156:KSI262156 LCC262156:LCE262156 LLY262156:LMA262156 LVU262156:LVW262156 MFQ262156:MFS262156 MPM262156:MPO262156 MZI262156:MZK262156 NJE262156:NJG262156 NTA262156:NTC262156 OCW262156:OCY262156 OMS262156:OMU262156 OWO262156:OWQ262156 PGK262156:PGM262156 PQG262156:PQI262156 QAC262156:QAE262156 QJY262156:QKA262156 QTU262156:QTW262156 RDQ262156:RDS262156 RNM262156:RNO262156 RXI262156:RXK262156 SHE262156:SHG262156 SRA262156:SRC262156 TAW262156:TAY262156 TKS262156:TKU262156 TUO262156:TUQ262156 UEK262156:UEM262156 UOG262156:UOI262156 UYC262156:UYE262156 VHY262156:VIA262156 VRU262156:VRW262156 WBQ262156:WBS262156 WLM262156:WLO262156 WVI262156:WVK262156 A327692:C327692 IW327692:IY327692 SS327692:SU327692 ACO327692:ACQ327692 AMK327692:AMM327692 AWG327692:AWI327692 BGC327692:BGE327692 BPY327692:BQA327692 BZU327692:BZW327692 CJQ327692:CJS327692 CTM327692:CTO327692 DDI327692:DDK327692 DNE327692:DNG327692 DXA327692:DXC327692 EGW327692:EGY327692 EQS327692:EQU327692 FAO327692:FAQ327692 FKK327692:FKM327692 FUG327692:FUI327692 GEC327692:GEE327692 GNY327692:GOA327692 GXU327692:GXW327692 HHQ327692:HHS327692 HRM327692:HRO327692 IBI327692:IBK327692 ILE327692:ILG327692 IVA327692:IVC327692 JEW327692:JEY327692 JOS327692:JOU327692 JYO327692:JYQ327692 KIK327692:KIM327692 KSG327692:KSI327692 LCC327692:LCE327692 LLY327692:LMA327692 LVU327692:LVW327692 MFQ327692:MFS327692 MPM327692:MPO327692 MZI327692:MZK327692 NJE327692:NJG327692 NTA327692:NTC327692 OCW327692:OCY327692 OMS327692:OMU327692 OWO327692:OWQ327692 PGK327692:PGM327692 PQG327692:PQI327692 QAC327692:QAE327692 QJY327692:QKA327692 QTU327692:QTW327692 RDQ327692:RDS327692 RNM327692:RNO327692 RXI327692:RXK327692 SHE327692:SHG327692 SRA327692:SRC327692 TAW327692:TAY327692 TKS327692:TKU327692 TUO327692:TUQ327692 UEK327692:UEM327692 UOG327692:UOI327692 UYC327692:UYE327692 VHY327692:VIA327692 VRU327692:VRW327692 WBQ327692:WBS327692 WLM327692:WLO327692 WVI327692:WVK327692 A393228:C393228 IW393228:IY393228 SS393228:SU393228 ACO393228:ACQ393228 AMK393228:AMM393228 AWG393228:AWI393228 BGC393228:BGE393228 BPY393228:BQA393228 BZU393228:BZW393228 CJQ393228:CJS393228 CTM393228:CTO393228 DDI393228:DDK393228 DNE393228:DNG393228 DXA393228:DXC393228 EGW393228:EGY393228 EQS393228:EQU393228 FAO393228:FAQ393228 FKK393228:FKM393228 FUG393228:FUI393228 GEC393228:GEE393228 GNY393228:GOA393228 GXU393228:GXW393228 HHQ393228:HHS393228 HRM393228:HRO393228 IBI393228:IBK393228 ILE393228:ILG393228 IVA393228:IVC393228 JEW393228:JEY393228 JOS393228:JOU393228 JYO393228:JYQ393228 KIK393228:KIM393228 KSG393228:KSI393228 LCC393228:LCE393228 LLY393228:LMA393228 LVU393228:LVW393228 MFQ393228:MFS393228 MPM393228:MPO393228 MZI393228:MZK393228 NJE393228:NJG393228 NTA393228:NTC393228 OCW393228:OCY393228 OMS393228:OMU393228 OWO393228:OWQ393228 PGK393228:PGM393228 PQG393228:PQI393228 QAC393228:QAE393228 QJY393228:QKA393228 QTU393228:QTW393228 RDQ393228:RDS393228 RNM393228:RNO393228 RXI393228:RXK393228 SHE393228:SHG393228 SRA393228:SRC393228 TAW393228:TAY393228 TKS393228:TKU393228 TUO393228:TUQ393228 UEK393228:UEM393228 UOG393228:UOI393228 UYC393228:UYE393228 VHY393228:VIA393228 VRU393228:VRW393228 WBQ393228:WBS393228 WLM393228:WLO393228 WVI393228:WVK393228 A458764:C458764 IW458764:IY458764 SS458764:SU458764 ACO458764:ACQ458764 AMK458764:AMM458764 AWG458764:AWI458764 BGC458764:BGE458764 BPY458764:BQA458764 BZU458764:BZW458764 CJQ458764:CJS458764 CTM458764:CTO458764 DDI458764:DDK458764 DNE458764:DNG458764 DXA458764:DXC458764 EGW458764:EGY458764 EQS458764:EQU458764 FAO458764:FAQ458764 FKK458764:FKM458764 FUG458764:FUI458764 GEC458764:GEE458764 GNY458764:GOA458764 GXU458764:GXW458764 HHQ458764:HHS458764 HRM458764:HRO458764 IBI458764:IBK458764 ILE458764:ILG458764 IVA458764:IVC458764 JEW458764:JEY458764 JOS458764:JOU458764 JYO458764:JYQ458764 KIK458764:KIM458764 KSG458764:KSI458764 LCC458764:LCE458764 LLY458764:LMA458764 LVU458764:LVW458764 MFQ458764:MFS458764 MPM458764:MPO458764 MZI458764:MZK458764 NJE458764:NJG458764 NTA458764:NTC458764 OCW458764:OCY458764 OMS458764:OMU458764 OWO458764:OWQ458764 PGK458764:PGM458764 PQG458764:PQI458764 QAC458764:QAE458764 QJY458764:QKA458764 QTU458764:QTW458764 RDQ458764:RDS458764 RNM458764:RNO458764 RXI458764:RXK458764 SHE458764:SHG458764 SRA458764:SRC458764 TAW458764:TAY458764 TKS458764:TKU458764 TUO458764:TUQ458764 UEK458764:UEM458764 UOG458764:UOI458764 UYC458764:UYE458764 VHY458764:VIA458764 VRU458764:VRW458764 WBQ458764:WBS458764 WLM458764:WLO458764 WVI458764:WVK458764 A524300:C524300 IW524300:IY524300 SS524300:SU524300 ACO524300:ACQ524300 AMK524300:AMM524300 AWG524300:AWI524300 BGC524300:BGE524300 BPY524300:BQA524300 BZU524300:BZW524300 CJQ524300:CJS524300 CTM524300:CTO524300 DDI524300:DDK524300 DNE524300:DNG524300 DXA524300:DXC524300 EGW524300:EGY524300 EQS524300:EQU524300 FAO524300:FAQ524300 FKK524300:FKM524300 FUG524300:FUI524300 GEC524300:GEE524300 GNY524300:GOA524300 GXU524300:GXW524300 HHQ524300:HHS524300 HRM524300:HRO524300 IBI524300:IBK524300 ILE524300:ILG524300 IVA524300:IVC524300 JEW524300:JEY524300 JOS524300:JOU524300 JYO524300:JYQ524300 KIK524300:KIM524300 KSG524300:KSI524300 LCC524300:LCE524300 LLY524300:LMA524300 LVU524300:LVW524300 MFQ524300:MFS524300 MPM524300:MPO524300 MZI524300:MZK524300 NJE524300:NJG524300 NTA524300:NTC524300 OCW524300:OCY524300 OMS524300:OMU524300 OWO524300:OWQ524300 PGK524300:PGM524300 PQG524300:PQI524300 QAC524300:QAE524300 QJY524300:QKA524300 QTU524300:QTW524300 RDQ524300:RDS524300 RNM524300:RNO524300 RXI524300:RXK524300 SHE524300:SHG524300 SRA524300:SRC524300 TAW524300:TAY524300 TKS524300:TKU524300 TUO524300:TUQ524300 UEK524300:UEM524300 UOG524300:UOI524300 UYC524300:UYE524300 VHY524300:VIA524300 VRU524300:VRW524300 WBQ524300:WBS524300 WLM524300:WLO524300 WVI524300:WVK524300 A589836:C589836 IW589836:IY589836 SS589836:SU589836 ACO589836:ACQ589836 AMK589836:AMM589836 AWG589836:AWI589836 BGC589836:BGE589836 BPY589836:BQA589836 BZU589836:BZW589836 CJQ589836:CJS589836 CTM589836:CTO589836 DDI589836:DDK589836 DNE589836:DNG589836 DXA589836:DXC589836 EGW589836:EGY589836 EQS589836:EQU589836 FAO589836:FAQ589836 FKK589836:FKM589836 FUG589836:FUI589836 GEC589836:GEE589836 GNY589836:GOA589836 GXU589836:GXW589836 HHQ589836:HHS589836 HRM589836:HRO589836 IBI589836:IBK589836 ILE589836:ILG589836 IVA589836:IVC589836 JEW589836:JEY589836 JOS589836:JOU589836 JYO589836:JYQ589836 KIK589836:KIM589836 KSG589836:KSI589836 LCC589836:LCE589836 LLY589836:LMA589836 LVU589836:LVW589836 MFQ589836:MFS589836 MPM589836:MPO589836 MZI589836:MZK589836 NJE589836:NJG589836 NTA589836:NTC589836 OCW589836:OCY589836 OMS589836:OMU589836 OWO589836:OWQ589836 PGK589836:PGM589836 PQG589836:PQI589836 QAC589836:QAE589836 QJY589836:QKA589836 QTU589836:QTW589836 RDQ589836:RDS589836 RNM589836:RNO589836 RXI589836:RXK589836 SHE589836:SHG589836 SRA589836:SRC589836 TAW589836:TAY589836 TKS589836:TKU589836 TUO589836:TUQ589836 UEK589836:UEM589836 UOG589836:UOI589836 UYC589836:UYE589836 VHY589836:VIA589836 VRU589836:VRW589836 WBQ589836:WBS589836 WLM589836:WLO589836 WVI589836:WVK589836 A655372:C655372 IW655372:IY655372 SS655372:SU655372 ACO655372:ACQ655372 AMK655372:AMM655372 AWG655372:AWI655372 BGC655372:BGE655372 BPY655372:BQA655372 BZU655372:BZW655372 CJQ655372:CJS655372 CTM655372:CTO655372 DDI655372:DDK655372 DNE655372:DNG655372 DXA655372:DXC655372 EGW655372:EGY655372 EQS655372:EQU655372 FAO655372:FAQ655372 FKK655372:FKM655372 FUG655372:FUI655372 GEC655372:GEE655372 GNY655372:GOA655372 GXU655372:GXW655372 HHQ655372:HHS655372 HRM655372:HRO655372 IBI655372:IBK655372 ILE655372:ILG655372 IVA655372:IVC655372 JEW655372:JEY655372 JOS655372:JOU655372 JYO655372:JYQ655372 KIK655372:KIM655372 KSG655372:KSI655372 LCC655372:LCE655372 LLY655372:LMA655372 LVU655372:LVW655372 MFQ655372:MFS655372 MPM655372:MPO655372 MZI655372:MZK655372 NJE655372:NJG655372 NTA655372:NTC655372 OCW655372:OCY655372 OMS655372:OMU655372 OWO655372:OWQ655372 PGK655372:PGM655372 PQG655372:PQI655372 QAC655372:QAE655372 QJY655372:QKA655372 QTU655372:QTW655372 RDQ655372:RDS655372 RNM655372:RNO655372 RXI655372:RXK655372 SHE655372:SHG655372 SRA655372:SRC655372 TAW655372:TAY655372 TKS655372:TKU655372 TUO655372:TUQ655372 UEK655372:UEM655372 UOG655372:UOI655372 UYC655372:UYE655372 VHY655372:VIA655372 VRU655372:VRW655372 WBQ655372:WBS655372 WLM655372:WLO655372 WVI655372:WVK655372 A720908:C720908 IW720908:IY720908 SS720908:SU720908 ACO720908:ACQ720908 AMK720908:AMM720908 AWG720908:AWI720908 BGC720908:BGE720908 BPY720908:BQA720908 BZU720908:BZW720908 CJQ720908:CJS720908 CTM720908:CTO720908 DDI720908:DDK720908 DNE720908:DNG720908 DXA720908:DXC720908 EGW720908:EGY720908 EQS720908:EQU720908 FAO720908:FAQ720908 FKK720908:FKM720908 FUG720908:FUI720908 GEC720908:GEE720908 GNY720908:GOA720908 GXU720908:GXW720908 HHQ720908:HHS720908 HRM720908:HRO720908 IBI720908:IBK720908 ILE720908:ILG720908 IVA720908:IVC720908 JEW720908:JEY720908 JOS720908:JOU720908 JYO720908:JYQ720908 KIK720908:KIM720908 KSG720908:KSI720908 LCC720908:LCE720908 LLY720908:LMA720908 LVU720908:LVW720908 MFQ720908:MFS720908 MPM720908:MPO720908 MZI720908:MZK720908 NJE720908:NJG720908 NTA720908:NTC720908 OCW720908:OCY720908 OMS720908:OMU720908 OWO720908:OWQ720908 PGK720908:PGM720908 PQG720908:PQI720908 QAC720908:QAE720908 QJY720908:QKA720908 QTU720908:QTW720908 RDQ720908:RDS720908 RNM720908:RNO720908 RXI720908:RXK720908 SHE720908:SHG720908 SRA720908:SRC720908 TAW720908:TAY720908 TKS720908:TKU720908 TUO720908:TUQ720908 UEK720908:UEM720908 UOG720908:UOI720908 UYC720908:UYE720908 VHY720908:VIA720908 VRU720908:VRW720908 WBQ720908:WBS720908 WLM720908:WLO720908 WVI720908:WVK720908 A786444:C786444 IW786444:IY786444 SS786444:SU786444 ACO786444:ACQ786444 AMK786444:AMM786444 AWG786444:AWI786444 BGC786444:BGE786444 BPY786444:BQA786444 BZU786444:BZW786444 CJQ786444:CJS786444 CTM786444:CTO786444 DDI786444:DDK786444 DNE786444:DNG786444 DXA786444:DXC786444 EGW786444:EGY786444 EQS786444:EQU786444 FAO786444:FAQ786444 FKK786444:FKM786444 FUG786444:FUI786444 GEC786444:GEE786444 GNY786444:GOA786444 GXU786444:GXW786444 HHQ786444:HHS786444 HRM786444:HRO786444 IBI786444:IBK786444 ILE786444:ILG786444 IVA786444:IVC786444 JEW786444:JEY786444 JOS786444:JOU786444 JYO786444:JYQ786444 KIK786444:KIM786444 KSG786444:KSI786444 LCC786444:LCE786444 LLY786444:LMA786444 LVU786444:LVW786444 MFQ786444:MFS786444 MPM786444:MPO786444 MZI786444:MZK786444 NJE786444:NJG786444 NTA786444:NTC786444 OCW786444:OCY786444 OMS786444:OMU786444 OWO786444:OWQ786444 PGK786444:PGM786444 PQG786444:PQI786444 QAC786444:QAE786444 QJY786444:QKA786444 QTU786444:QTW786444 RDQ786444:RDS786444 RNM786444:RNO786444 RXI786444:RXK786444 SHE786444:SHG786444 SRA786444:SRC786444 TAW786444:TAY786444 TKS786444:TKU786444 TUO786444:TUQ786444 UEK786444:UEM786444 UOG786444:UOI786444 UYC786444:UYE786444 VHY786444:VIA786444 VRU786444:VRW786444 WBQ786444:WBS786444 WLM786444:WLO786444 WVI786444:WVK786444 A851980:C851980 IW851980:IY851980 SS851980:SU851980 ACO851980:ACQ851980 AMK851980:AMM851980 AWG851980:AWI851980 BGC851980:BGE851980 BPY851980:BQA851980 BZU851980:BZW851980 CJQ851980:CJS851980 CTM851980:CTO851980 DDI851980:DDK851980 DNE851980:DNG851980 DXA851980:DXC851980 EGW851980:EGY851980 EQS851980:EQU851980 FAO851980:FAQ851980 FKK851980:FKM851980 FUG851980:FUI851980 GEC851980:GEE851980 GNY851980:GOA851980 GXU851980:GXW851980 HHQ851980:HHS851980 HRM851980:HRO851980 IBI851980:IBK851980 ILE851980:ILG851980 IVA851980:IVC851980 JEW851980:JEY851980 JOS851980:JOU851980 JYO851980:JYQ851980 KIK851980:KIM851980 KSG851980:KSI851980 LCC851980:LCE851980 LLY851980:LMA851980 LVU851980:LVW851980 MFQ851980:MFS851980 MPM851980:MPO851980 MZI851980:MZK851980 NJE851980:NJG851980 NTA851980:NTC851980 OCW851980:OCY851980 OMS851980:OMU851980 OWO851980:OWQ851980 PGK851980:PGM851980 PQG851980:PQI851980 QAC851980:QAE851980 QJY851980:QKA851980 QTU851980:QTW851980 RDQ851980:RDS851980 RNM851980:RNO851980 RXI851980:RXK851980 SHE851980:SHG851980 SRA851980:SRC851980 TAW851980:TAY851980 TKS851980:TKU851980 TUO851980:TUQ851980 UEK851980:UEM851980 UOG851980:UOI851980 UYC851980:UYE851980 VHY851980:VIA851980 VRU851980:VRW851980 WBQ851980:WBS851980 WLM851980:WLO851980 WVI851980:WVK851980 A917516:C917516 IW917516:IY917516 SS917516:SU917516 ACO917516:ACQ917516 AMK917516:AMM917516 AWG917516:AWI917516 BGC917516:BGE917516 BPY917516:BQA917516 BZU917516:BZW917516 CJQ917516:CJS917516 CTM917516:CTO917516 DDI917516:DDK917516 DNE917516:DNG917516 DXA917516:DXC917516 EGW917516:EGY917516 EQS917516:EQU917516 FAO917516:FAQ917516 FKK917516:FKM917516 FUG917516:FUI917516 GEC917516:GEE917516 GNY917516:GOA917516 GXU917516:GXW917516 HHQ917516:HHS917516 HRM917516:HRO917516 IBI917516:IBK917516 ILE917516:ILG917516 IVA917516:IVC917516 JEW917516:JEY917516 JOS917516:JOU917516 JYO917516:JYQ917516 KIK917516:KIM917516 KSG917516:KSI917516 LCC917516:LCE917516 LLY917516:LMA917516 LVU917516:LVW917516 MFQ917516:MFS917516 MPM917516:MPO917516 MZI917516:MZK917516 NJE917516:NJG917516 NTA917516:NTC917516 OCW917516:OCY917516 OMS917516:OMU917516 OWO917516:OWQ917516 PGK917516:PGM917516 PQG917516:PQI917516 QAC917516:QAE917516 QJY917516:QKA917516 QTU917516:QTW917516 RDQ917516:RDS917516 RNM917516:RNO917516 RXI917516:RXK917516 SHE917516:SHG917516 SRA917516:SRC917516 TAW917516:TAY917516 TKS917516:TKU917516 TUO917516:TUQ917516 UEK917516:UEM917516 UOG917516:UOI917516 UYC917516:UYE917516 VHY917516:VIA917516 VRU917516:VRW917516 WBQ917516:WBS917516 WLM917516:WLO917516 WVI917516:WVK917516 A983052:C983052 IW983052:IY983052 SS983052:SU983052 ACO983052:ACQ983052 AMK983052:AMM983052 AWG983052:AWI983052 BGC983052:BGE983052 BPY983052:BQA983052 BZU983052:BZW983052 CJQ983052:CJS983052 CTM983052:CTO983052 DDI983052:DDK983052 DNE983052:DNG983052 DXA983052:DXC983052 EGW983052:EGY983052 EQS983052:EQU983052 FAO983052:FAQ983052 FKK983052:FKM983052 FUG983052:FUI983052 GEC983052:GEE983052 GNY983052:GOA983052 GXU983052:GXW983052 HHQ983052:HHS983052 HRM983052:HRO983052 IBI983052:IBK983052 ILE983052:ILG983052 IVA983052:IVC983052 JEW983052:JEY983052 JOS983052:JOU983052 JYO983052:JYQ983052 KIK983052:KIM983052 KSG983052:KSI983052 LCC983052:LCE983052 LLY983052:LMA983052 LVU983052:LVW983052 MFQ983052:MFS983052 MPM983052:MPO983052 MZI983052:MZK983052 NJE983052:NJG983052 NTA983052:NTC983052 OCW983052:OCY983052 OMS983052:OMU983052 OWO983052:OWQ983052 PGK983052:PGM983052 PQG983052:PQI983052 QAC983052:QAE983052 QJY983052:QKA983052 QTU983052:QTW983052 RDQ983052:RDS983052 RNM983052:RNO983052 RXI983052:RXK983052 SHE983052:SHG983052 SRA983052:SRC983052 TAW983052:TAY983052 TKS983052:TKU983052 TUO983052:TUQ983052 UEK983052:UEM983052 UOG983052:UOI983052 UYC983052:UYE983052 VHY983052:VIA983052 VRU983052:VRW983052 WBQ983052:WBS983052 WLM983052:WLO983052 WVI983052:WVK983052">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46:C65546 IW65546:IY65546 SS65546:SU65546 ACO65546:ACQ65546 AMK65546:AMM65546 AWG65546:AWI65546 BGC65546:BGE65546 BPY65546:BQA65546 BZU65546:BZW65546 CJQ65546:CJS65546 CTM65546:CTO65546 DDI65546:DDK65546 DNE65546:DNG65546 DXA65546:DXC65546 EGW65546:EGY65546 EQS65546:EQU65546 FAO65546:FAQ65546 FKK65546:FKM65546 FUG65546:FUI65546 GEC65546:GEE65546 GNY65546:GOA65546 GXU65546:GXW65546 HHQ65546:HHS65546 HRM65546:HRO65546 IBI65546:IBK65546 ILE65546:ILG65546 IVA65546:IVC65546 JEW65546:JEY65546 JOS65546:JOU65546 JYO65546:JYQ65546 KIK65546:KIM65546 KSG65546:KSI65546 LCC65546:LCE65546 LLY65546:LMA65546 LVU65546:LVW65546 MFQ65546:MFS65546 MPM65546:MPO65546 MZI65546:MZK65546 NJE65546:NJG65546 NTA65546:NTC65546 OCW65546:OCY65546 OMS65546:OMU65546 OWO65546:OWQ65546 PGK65546:PGM65546 PQG65546:PQI65546 QAC65546:QAE65546 QJY65546:QKA65546 QTU65546:QTW65546 RDQ65546:RDS65546 RNM65546:RNO65546 RXI65546:RXK65546 SHE65546:SHG65546 SRA65546:SRC65546 TAW65546:TAY65546 TKS65546:TKU65546 TUO65546:TUQ65546 UEK65546:UEM65546 UOG65546:UOI65546 UYC65546:UYE65546 VHY65546:VIA65546 VRU65546:VRW65546 WBQ65546:WBS65546 WLM65546:WLO65546 WVI65546:WVK65546 A131082:C131082 IW131082:IY131082 SS131082:SU131082 ACO131082:ACQ131082 AMK131082:AMM131082 AWG131082:AWI131082 BGC131082:BGE131082 BPY131082:BQA131082 BZU131082:BZW131082 CJQ131082:CJS131082 CTM131082:CTO131082 DDI131082:DDK131082 DNE131082:DNG131082 DXA131082:DXC131082 EGW131082:EGY131082 EQS131082:EQU131082 FAO131082:FAQ131082 FKK131082:FKM131082 FUG131082:FUI131082 GEC131082:GEE131082 GNY131082:GOA131082 GXU131082:GXW131082 HHQ131082:HHS131082 HRM131082:HRO131082 IBI131082:IBK131082 ILE131082:ILG131082 IVA131082:IVC131082 JEW131082:JEY131082 JOS131082:JOU131082 JYO131082:JYQ131082 KIK131082:KIM131082 KSG131082:KSI131082 LCC131082:LCE131082 LLY131082:LMA131082 LVU131082:LVW131082 MFQ131082:MFS131082 MPM131082:MPO131082 MZI131082:MZK131082 NJE131082:NJG131082 NTA131082:NTC131082 OCW131082:OCY131082 OMS131082:OMU131082 OWO131082:OWQ131082 PGK131082:PGM131082 PQG131082:PQI131082 QAC131082:QAE131082 QJY131082:QKA131082 QTU131082:QTW131082 RDQ131082:RDS131082 RNM131082:RNO131082 RXI131082:RXK131082 SHE131082:SHG131082 SRA131082:SRC131082 TAW131082:TAY131082 TKS131082:TKU131082 TUO131082:TUQ131082 UEK131082:UEM131082 UOG131082:UOI131082 UYC131082:UYE131082 VHY131082:VIA131082 VRU131082:VRW131082 WBQ131082:WBS131082 WLM131082:WLO131082 WVI131082:WVK131082 A196618:C196618 IW196618:IY196618 SS196618:SU196618 ACO196618:ACQ196618 AMK196618:AMM196618 AWG196618:AWI196618 BGC196618:BGE196618 BPY196618:BQA196618 BZU196618:BZW196618 CJQ196618:CJS196618 CTM196618:CTO196618 DDI196618:DDK196618 DNE196618:DNG196618 DXA196618:DXC196618 EGW196618:EGY196618 EQS196618:EQU196618 FAO196618:FAQ196618 FKK196618:FKM196618 FUG196618:FUI196618 GEC196618:GEE196618 GNY196618:GOA196618 GXU196618:GXW196618 HHQ196618:HHS196618 HRM196618:HRO196618 IBI196618:IBK196618 ILE196618:ILG196618 IVA196618:IVC196618 JEW196618:JEY196618 JOS196618:JOU196618 JYO196618:JYQ196618 KIK196618:KIM196618 KSG196618:KSI196618 LCC196618:LCE196618 LLY196618:LMA196618 LVU196618:LVW196618 MFQ196618:MFS196618 MPM196618:MPO196618 MZI196618:MZK196618 NJE196618:NJG196618 NTA196618:NTC196618 OCW196618:OCY196618 OMS196618:OMU196618 OWO196618:OWQ196618 PGK196618:PGM196618 PQG196618:PQI196618 QAC196618:QAE196618 QJY196618:QKA196618 QTU196618:QTW196618 RDQ196618:RDS196618 RNM196618:RNO196618 RXI196618:RXK196618 SHE196618:SHG196618 SRA196618:SRC196618 TAW196618:TAY196618 TKS196618:TKU196618 TUO196618:TUQ196618 UEK196618:UEM196618 UOG196618:UOI196618 UYC196618:UYE196618 VHY196618:VIA196618 VRU196618:VRW196618 WBQ196618:WBS196618 WLM196618:WLO196618 WVI196618:WVK196618 A262154:C262154 IW262154:IY262154 SS262154:SU262154 ACO262154:ACQ262154 AMK262154:AMM262154 AWG262154:AWI262154 BGC262154:BGE262154 BPY262154:BQA262154 BZU262154:BZW262154 CJQ262154:CJS262154 CTM262154:CTO262154 DDI262154:DDK262154 DNE262154:DNG262154 DXA262154:DXC262154 EGW262154:EGY262154 EQS262154:EQU262154 FAO262154:FAQ262154 FKK262154:FKM262154 FUG262154:FUI262154 GEC262154:GEE262154 GNY262154:GOA262154 GXU262154:GXW262154 HHQ262154:HHS262154 HRM262154:HRO262154 IBI262154:IBK262154 ILE262154:ILG262154 IVA262154:IVC262154 JEW262154:JEY262154 JOS262154:JOU262154 JYO262154:JYQ262154 KIK262154:KIM262154 KSG262154:KSI262154 LCC262154:LCE262154 LLY262154:LMA262154 LVU262154:LVW262154 MFQ262154:MFS262154 MPM262154:MPO262154 MZI262154:MZK262154 NJE262154:NJG262154 NTA262154:NTC262154 OCW262154:OCY262154 OMS262154:OMU262154 OWO262154:OWQ262154 PGK262154:PGM262154 PQG262154:PQI262154 QAC262154:QAE262154 QJY262154:QKA262154 QTU262154:QTW262154 RDQ262154:RDS262154 RNM262154:RNO262154 RXI262154:RXK262154 SHE262154:SHG262154 SRA262154:SRC262154 TAW262154:TAY262154 TKS262154:TKU262154 TUO262154:TUQ262154 UEK262154:UEM262154 UOG262154:UOI262154 UYC262154:UYE262154 VHY262154:VIA262154 VRU262154:VRW262154 WBQ262154:WBS262154 WLM262154:WLO262154 WVI262154:WVK262154 A327690:C327690 IW327690:IY327690 SS327690:SU327690 ACO327690:ACQ327690 AMK327690:AMM327690 AWG327690:AWI327690 BGC327690:BGE327690 BPY327690:BQA327690 BZU327690:BZW327690 CJQ327690:CJS327690 CTM327690:CTO327690 DDI327690:DDK327690 DNE327690:DNG327690 DXA327690:DXC327690 EGW327690:EGY327690 EQS327690:EQU327690 FAO327690:FAQ327690 FKK327690:FKM327690 FUG327690:FUI327690 GEC327690:GEE327690 GNY327690:GOA327690 GXU327690:GXW327690 HHQ327690:HHS327690 HRM327690:HRO327690 IBI327690:IBK327690 ILE327690:ILG327690 IVA327690:IVC327690 JEW327690:JEY327690 JOS327690:JOU327690 JYO327690:JYQ327690 KIK327690:KIM327690 KSG327690:KSI327690 LCC327690:LCE327690 LLY327690:LMA327690 LVU327690:LVW327690 MFQ327690:MFS327690 MPM327690:MPO327690 MZI327690:MZK327690 NJE327690:NJG327690 NTA327690:NTC327690 OCW327690:OCY327690 OMS327690:OMU327690 OWO327690:OWQ327690 PGK327690:PGM327690 PQG327690:PQI327690 QAC327690:QAE327690 QJY327690:QKA327690 QTU327690:QTW327690 RDQ327690:RDS327690 RNM327690:RNO327690 RXI327690:RXK327690 SHE327690:SHG327690 SRA327690:SRC327690 TAW327690:TAY327690 TKS327690:TKU327690 TUO327690:TUQ327690 UEK327690:UEM327690 UOG327690:UOI327690 UYC327690:UYE327690 VHY327690:VIA327690 VRU327690:VRW327690 WBQ327690:WBS327690 WLM327690:WLO327690 WVI327690:WVK327690 A393226:C393226 IW393226:IY393226 SS393226:SU393226 ACO393226:ACQ393226 AMK393226:AMM393226 AWG393226:AWI393226 BGC393226:BGE393226 BPY393226:BQA393226 BZU393226:BZW393226 CJQ393226:CJS393226 CTM393226:CTO393226 DDI393226:DDK393226 DNE393226:DNG393226 DXA393226:DXC393226 EGW393226:EGY393226 EQS393226:EQU393226 FAO393226:FAQ393226 FKK393226:FKM393226 FUG393226:FUI393226 GEC393226:GEE393226 GNY393226:GOA393226 GXU393226:GXW393226 HHQ393226:HHS393226 HRM393226:HRO393226 IBI393226:IBK393226 ILE393226:ILG393226 IVA393226:IVC393226 JEW393226:JEY393226 JOS393226:JOU393226 JYO393226:JYQ393226 KIK393226:KIM393226 KSG393226:KSI393226 LCC393226:LCE393226 LLY393226:LMA393226 LVU393226:LVW393226 MFQ393226:MFS393226 MPM393226:MPO393226 MZI393226:MZK393226 NJE393226:NJG393226 NTA393226:NTC393226 OCW393226:OCY393226 OMS393226:OMU393226 OWO393226:OWQ393226 PGK393226:PGM393226 PQG393226:PQI393226 QAC393226:QAE393226 QJY393226:QKA393226 QTU393226:QTW393226 RDQ393226:RDS393226 RNM393226:RNO393226 RXI393226:RXK393226 SHE393226:SHG393226 SRA393226:SRC393226 TAW393226:TAY393226 TKS393226:TKU393226 TUO393226:TUQ393226 UEK393226:UEM393226 UOG393226:UOI393226 UYC393226:UYE393226 VHY393226:VIA393226 VRU393226:VRW393226 WBQ393226:WBS393226 WLM393226:WLO393226 WVI393226:WVK393226 A458762:C458762 IW458762:IY458762 SS458762:SU458762 ACO458762:ACQ458762 AMK458762:AMM458762 AWG458762:AWI458762 BGC458762:BGE458762 BPY458762:BQA458762 BZU458762:BZW458762 CJQ458762:CJS458762 CTM458762:CTO458762 DDI458762:DDK458762 DNE458762:DNG458762 DXA458762:DXC458762 EGW458762:EGY458762 EQS458762:EQU458762 FAO458762:FAQ458762 FKK458762:FKM458762 FUG458762:FUI458762 GEC458762:GEE458762 GNY458762:GOA458762 GXU458762:GXW458762 HHQ458762:HHS458762 HRM458762:HRO458762 IBI458762:IBK458762 ILE458762:ILG458762 IVA458762:IVC458762 JEW458762:JEY458762 JOS458762:JOU458762 JYO458762:JYQ458762 KIK458762:KIM458762 KSG458762:KSI458762 LCC458762:LCE458762 LLY458762:LMA458762 LVU458762:LVW458762 MFQ458762:MFS458762 MPM458762:MPO458762 MZI458762:MZK458762 NJE458762:NJG458762 NTA458762:NTC458762 OCW458762:OCY458762 OMS458762:OMU458762 OWO458762:OWQ458762 PGK458762:PGM458762 PQG458762:PQI458762 QAC458762:QAE458762 QJY458762:QKA458762 QTU458762:QTW458762 RDQ458762:RDS458762 RNM458762:RNO458762 RXI458762:RXK458762 SHE458762:SHG458762 SRA458762:SRC458762 TAW458762:TAY458762 TKS458762:TKU458762 TUO458762:TUQ458762 UEK458762:UEM458762 UOG458762:UOI458762 UYC458762:UYE458762 VHY458762:VIA458762 VRU458762:VRW458762 WBQ458762:WBS458762 WLM458762:WLO458762 WVI458762:WVK458762 A524298:C524298 IW524298:IY524298 SS524298:SU524298 ACO524298:ACQ524298 AMK524298:AMM524298 AWG524298:AWI524298 BGC524298:BGE524298 BPY524298:BQA524298 BZU524298:BZW524298 CJQ524298:CJS524298 CTM524298:CTO524298 DDI524298:DDK524298 DNE524298:DNG524298 DXA524298:DXC524298 EGW524298:EGY524298 EQS524298:EQU524298 FAO524298:FAQ524298 FKK524298:FKM524298 FUG524298:FUI524298 GEC524298:GEE524298 GNY524298:GOA524298 GXU524298:GXW524298 HHQ524298:HHS524298 HRM524298:HRO524298 IBI524298:IBK524298 ILE524298:ILG524298 IVA524298:IVC524298 JEW524298:JEY524298 JOS524298:JOU524298 JYO524298:JYQ524298 KIK524298:KIM524298 KSG524298:KSI524298 LCC524298:LCE524298 LLY524298:LMA524298 LVU524298:LVW524298 MFQ524298:MFS524298 MPM524298:MPO524298 MZI524298:MZK524298 NJE524298:NJG524298 NTA524298:NTC524298 OCW524298:OCY524298 OMS524298:OMU524298 OWO524298:OWQ524298 PGK524298:PGM524298 PQG524298:PQI524298 QAC524298:QAE524298 QJY524298:QKA524298 QTU524298:QTW524298 RDQ524298:RDS524298 RNM524298:RNO524298 RXI524298:RXK524298 SHE524298:SHG524298 SRA524298:SRC524298 TAW524298:TAY524298 TKS524298:TKU524298 TUO524298:TUQ524298 UEK524298:UEM524298 UOG524298:UOI524298 UYC524298:UYE524298 VHY524298:VIA524298 VRU524298:VRW524298 WBQ524298:WBS524298 WLM524298:WLO524298 WVI524298:WVK524298 A589834:C589834 IW589834:IY589834 SS589834:SU589834 ACO589834:ACQ589834 AMK589834:AMM589834 AWG589834:AWI589834 BGC589834:BGE589834 BPY589834:BQA589834 BZU589834:BZW589834 CJQ589834:CJS589834 CTM589834:CTO589834 DDI589834:DDK589834 DNE589834:DNG589834 DXA589834:DXC589834 EGW589834:EGY589834 EQS589834:EQU589834 FAO589834:FAQ589834 FKK589834:FKM589834 FUG589834:FUI589834 GEC589834:GEE589834 GNY589834:GOA589834 GXU589834:GXW589834 HHQ589834:HHS589834 HRM589834:HRO589834 IBI589834:IBK589834 ILE589834:ILG589834 IVA589834:IVC589834 JEW589834:JEY589834 JOS589834:JOU589834 JYO589834:JYQ589834 KIK589834:KIM589834 KSG589834:KSI589834 LCC589834:LCE589834 LLY589834:LMA589834 LVU589834:LVW589834 MFQ589834:MFS589834 MPM589834:MPO589834 MZI589834:MZK589834 NJE589834:NJG589834 NTA589834:NTC589834 OCW589834:OCY589834 OMS589834:OMU589834 OWO589834:OWQ589834 PGK589834:PGM589834 PQG589834:PQI589834 QAC589834:QAE589834 QJY589834:QKA589834 QTU589834:QTW589834 RDQ589834:RDS589834 RNM589834:RNO589834 RXI589834:RXK589834 SHE589834:SHG589834 SRA589834:SRC589834 TAW589834:TAY589834 TKS589834:TKU589834 TUO589834:TUQ589834 UEK589834:UEM589834 UOG589834:UOI589834 UYC589834:UYE589834 VHY589834:VIA589834 VRU589834:VRW589834 WBQ589834:WBS589834 WLM589834:WLO589834 WVI589834:WVK589834 A655370:C655370 IW655370:IY655370 SS655370:SU655370 ACO655370:ACQ655370 AMK655370:AMM655370 AWG655370:AWI655370 BGC655370:BGE655370 BPY655370:BQA655370 BZU655370:BZW655370 CJQ655370:CJS655370 CTM655370:CTO655370 DDI655370:DDK655370 DNE655370:DNG655370 DXA655370:DXC655370 EGW655370:EGY655370 EQS655370:EQU655370 FAO655370:FAQ655370 FKK655370:FKM655370 FUG655370:FUI655370 GEC655370:GEE655370 GNY655370:GOA655370 GXU655370:GXW655370 HHQ655370:HHS655370 HRM655370:HRO655370 IBI655370:IBK655370 ILE655370:ILG655370 IVA655370:IVC655370 JEW655370:JEY655370 JOS655370:JOU655370 JYO655370:JYQ655370 KIK655370:KIM655370 KSG655370:KSI655370 LCC655370:LCE655370 LLY655370:LMA655370 LVU655370:LVW655370 MFQ655370:MFS655370 MPM655370:MPO655370 MZI655370:MZK655370 NJE655370:NJG655370 NTA655370:NTC655370 OCW655370:OCY655370 OMS655370:OMU655370 OWO655370:OWQ655370 PGK655370:PGM655370 PQG655370:PQI655370 QAC655370:QAE655370 QJY655370:QKA655370 QTU655370:QTW655370 RDQ655370:RDS655370 RNM655370:RNO655370 RXI655370:RXK655370 SHE655370:SHG655370 SRA655370:SRC655370 TAW655370:TAY655370 TKS655370:TKU655370 TUO655370:TUQ655370 UEK655370:UEM655370 UOG655370:UOI655370 UYC655370:UYE655370 VHY655370:VIA655370 VRU655370:VRW655370 WBQ655370:WBS655370 WLM655370:WLO655370 WVI655370:WVK655370 A720906:C720906 IW720906:IY720906 SS720906:SU720906 ACO720906:ACQ720906 AMK720906:AMM720906 AWG720906:AWI720906 BGC720906:BGE720906 BPY720906:BQA720906 BZU720906:BZW720906 CJQ720906:CJS720906 CTM720906:CTO720906 DDI720906:DDK720906 DNE720906:DNG720906 DXA720906:DXC720906 EGW720906:EGY720906 EQS720906:EQU720906 FAO720906:FAQ720906 FKK720906:FKM720906 FUG720906:FUI720906 GEC720906:GEE720906 GNY720906:GOA720906 GXU720906:GXW720906 HHQ720906:HHS720906 HRM720906:HRO720906 IBI720906:IBK720906 ILE720906:ILG720906 IVA720906:IVC720906 JEW720906:JEY720906 JOS720906:JOU720906 JYO720906:JYQ720906 KIK720906:KIM720906 KSG720906:KSI720906 LCC720906:LCE720906 LLY720906:LMA720906 LVU720906:LVW720906 MFQ720906:MFS720906 MPM720906:MPO720906 MZI720906:MZK720906 NJE720906:NJG720906 NTA720906:NTC720906 OCW720906:OCY720906 OMS720906:OMU720906 OWO720906:OWQ720906 PGK720906:PGM720906 PQG720906:PQI720906 QAC720906:QAE720906 QJY720906:QKA720906 QTU720906:QTW720906 RDQ720906:RDS720906 RNM720906:RNO720906 RXI720906:RXK720906 SHE720906:SHG720906 SRA720906:SRC720906 TAW720906:TAY720906 TKS720906:TKU720906 TUO720906:TUQ720906 UEK720906:UEM720906 UOG720906:UOI720906 UYC720906:UYE720906 VHY720906:VIA720906 VRU720906:VRW720906 WBQ720906:WBS720906 WLM720906:WLO720906 WVI720906:WVK720906 A786442:C786442 IW786442:IY786442 SS786442:SU786442 ACO786442:ACQ786442 AMK786442:AMM786442 AWG786442:AWI786442 BGC786442:BGE786442 BPY786442:BQA786442 BZU786442:BZW786442 CJQ786442:CJS786442 CTM786442:CTO786442 DDI786442:DDK786442 DNE786442:DNG786442 DXA786442:DXC786442 EGW786442:EGY786442 EQS786442:EQU786442 FAO786442:FAQ786442 FKK786442:FKM786442 FUG786442:FUI786442 GEC786442:GEE786442 GNY786442:GOA786442 GXU786442:GXW786442 HHQ786442:HHS786442 HRM786442:HRO786442 IBI786442:IBK786442 ILE786442:ILG786442 IVA786442:IVC786442 JEW786442:JEY786442 JOS786442:JOU786442 JYO786442:JYQ786442 KIK786442:KIM786442 KSG786442:KSI786442 LCC786442:LCE786442 LLY786442:LMA786442 LVU786442:LVW786442 MFQ786442:MFS786442 MPM786442:MPO786442 MZI786442:MZK786442 NJE786442:NJG786442 NTA786442:NTC786442 OCW786442:OCY786442 OMS786442:OMU786442 OWO786442:OWQ786442 PGK786442:PGM786442 PQG786442:PQI786442 QAC786442:QAE786442 QJY786442:QKA786442 QTU786442:QTW786442 RDQ786442:RDS786442 RNM786442:RNO786442 RXI786442:RXK786442 SHE786442:SHG786442 SRA786442:SRC786442 TAW786442:TAY786442 TKS786442:TKU786442 TUO786442:TUQ786442 UEK786442:UEM786442 UOG786442:UOI786442 UYC786442:UYE786442 VHY786442:VIA786442 VRU786442:VRW786442 WBQ786442:WBS786442 WLM786442:WLO786442 WVI786442:WVK786442 A851978:C851978 IW851978:IY851978 SS851978:SU851978 ACO851978:ACQ851978 AMK851978:AMM851978 AWG851978:AWI851978 BGC851978:BGE851978 BPY851978:BQA851978 BZU851978:BZW851978 CJQ851978:CJS851978 CTM851978:CTO851978 DDI851978:DDK851978 DNE851978:DNG851978 DXA851978:DXC851978 EGW851978:EGY851978 EQS851978:EQU851978 FAO851978:FAQ851978 FKK851978:FKM851978 FUG851978:FUI851978 GEC851978:GEE851978 GNY851978:GOA851978 GXU851978:GXW851978 HHQ851978:HHS851978 HRM851978:HRO851978 IBI851978:IBK851978 ILE851978:ILG851978 IVA851978:IVC851978 JEW851978:JEY851978 JOS851978:JOU851978 JYO851978:JYQ851978 KIK851978:KIM851978 KSG851978:KSI851978 LCC851978:LCE851978 LLY851978:LMA851978 LVU851978:LVW851978 MFQ851978:MFS851978 MPM851978:MPO851978 MZI851978:MZK851978 NJE851978:NJG851978 NTA851978:NTC851978 OCW851978:OCY851978 OMS851978:OMU851978 OWO851978:OWQ851978 PGK851978:PGM851978 PQG851978:PQI851978 QAC851978:QAE851978 QJY851978:QKA851978 QTU851978:QTW851978 RDQ851978:RDS851978 RNM851978:RNO851978 RXI851978:RXK851978 SHE851978:SHG851978 SRA851978:SRC851978 TAW851978:TAY851978 TKS851978:TKU851978 TUO851978:TUQ851978 UEK851978:UEM851978 UOG851978:UOI851978 UYC851978:UYE851978 VHY851978:VIA851978 VRU851978:VRW851978 WBQ851978:WBS851978 WLM851978:WLO851978 WVI851978:WVK851978 A917514:C917514 IW917514:IY917514 SS917514:SU917514 ACO917514:ACQ917514 AMK917514:AMM917514 AWG917514:AWI917514 BGC917514:BGE917514 BPY917514:BQA917514 BZU917514:BZW917514 CJQ917514:CJS917514 CTM917514:CTO917514 DDI917514:DDK917514 DNE917514:DNG917514 DXA917514:DXC917514 EGW917514:EGY917514 EQS917514:EQU917514 FAO917514:FAQ917514 FKK917514:FKM917514 FUG917514:FUI917514 GEC917514:GEE917514 GNY917514:GOA917514 GXU917514:GXW917514 HHQ917514:HHS917514 HRM917514:HRO917514 IBI917514:IBK917514 ILE917514:ILG917514 IVA917514:IVC917514 JEW917514:JEY917514 JOS917514:JOU917514 JYO917514:JYQ917514 KIK917514:KIM917514 KSG917514:KSI917514 LCC917514:LCE917514 LLY917514:LMA917514 LVU917514:LVW917514 MFQ917514:MFS917514 MPM917514:MPO917514 MZI917514:MZK917514 NJE917514:NJG917514 NTA917514:NTC917514 OCW917514:OCY917514 OMS917514:OMU917514 OWO917514:OWQ917514 PGK917514:PGM917514 PQG917514:PQI917514 QAC917514:QAE917514 QJY917514:QKA917514 QTU917514:QTW917514 RDQ917514:RDS917514 RNM917514:RNO917514 RXI917514:RXK917514 SHE917514:SHG917514 SRA917514:SRC917514 TAW917514:TAY917514 TKS917514:TKU917514 TUO917514:TUQ917514 UEK917514:UEM917514 UOG917514:UOI917514 UYC917514:UYE917514 VHY917514:VIA917514 VRU917514:VRW917514 WBQ917514:WBS917514 WLM917514:WLO917514 WVI917514:WVK917514 A983050:C983050 IW983050:IY983050 SS983050:SU983050 ACO983050:ACQ983050 AMK983050:AMM983050 AWG983050:AWI983050 BGC983050:BGE983050 BPY983050:BQA983050 BZU983050:BZW983050 CJQ983050:CJS983050 CTM983050:CTO983050 DDI983050:DDK983050 DNE983050:DNG983050 DXA983050:DXC983050 EGW983050:EGY983050 EQS983050:EQU983050 FAO983050:FAQ983050 FKK983050:FKM983050 FUG983050:FUI983050 GEC983050:GEE983050 GNY983050:GOA983050 GXU983050:GXW983050 HHQ983050:HHS983050 HRM983050:HRO983050 IBI983050:IBK983050 ILE983050:ILG983050 IVA983050:IVC983050 JEW983050:JEY983050 JOS983050:JOU983050 JYO983050:JYQ983050 KIK983050:KIM983050 KSG983050:KSI983050 LCC983050:LCE983050 LLY983050:LMA983050 LVU983050:LVW983050 MFQ983050:MFS983050 MPM983050:MPO983050 MZI983050:MZK983050 NJE983050:NJG983050 NTA983050:NTC983050 OCW983050:OCY983050 OMS983050:OMU983050 OWO983050:OWQ983050 PGK983050:PGM983050 PQG983050:PQI983050 QAC983050:QAE983050 QJY983050:QKA983050 QTU983050:QTW983050 RDQ983050:RDS983050 RNM983050:RNO983050 RXI983050:RXK983050 SHE983050:SHG983050 SRA983050:SRC983050 TAW983050:TAY983050 TKS983050:TKU983050 TUO983050:TUQ983050 UEK983050:UEM983050 UOG983050:UOI983050 UYC983050:UYE983050 VHY983050:VIA983050 VRU983050:VRW983050 WBQ983050:WBS983050 WLM983050:WLO983050 WVI983050:WVK983050">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44:C65544 IW65544:IY65544 SS65544:SU65544 ACO65544:ACQ65544 AMK65544:AMM65544 AWG65544:AWI65544 BGC65544:BGE65544 BPY65544:BQA65544 BZU65544:BZW65544 CJQ65544:CJS65544 CTM65544:CTO65544 DDI65544:DDK65544 DNE65544:DNG65544 DXA65544:DXC65544 EGW65544:EGY65544 EQS65544:EQU65544 FAO65544:FAQ65544 FKK65544:FKM65544 FUG65544:FUI65544 GEC65544:GEE65544 GNY65544:GOA65544 GXU65544:GXW65544 HHQ65544:HHS65544 HRM65544:HRO65544 IBI65544:IBK65544 ILE65544:ILG65544 IVA65544:IVC65544 JEW65544:JEY65544 JOS65544:JOU65544 JYO65544:JYQ65544 KIK65544:KIM65544 KSG65544:KSI65544 LCC65544:LCE65544 LLY65544:LMA65544 LVU65544:LVW65544 MFQ65544:MFS65544 MPM65544:MPO65544 MZI65544:MZK65544 NJE65544:NJG65544 NTA65544:NTC65544 OCW65544:OCY65544 OMS65544:OMU65544 OWO65544:OWQ65544 PGK65544:PGM65544 PQG65544:PQI65544 QAC65544:QAE65544 QJY65544:QKA65544 QTU65544:QTW65544 RDQ65544:RDS65544 RNM65544:RNO65544 RXI65544:RXK65544 SHE65544:SHG65544 SRA65544:SRC65544 TAW65544:TAY65544 TKS65544:TKU65544 TUO65544:TUQ65544 UEK65544:UEM65544 UOG65544:UOI65544 UYC65544:UYE65544 VHY65544:VIA65544 VRU65544:VRW65544 WBQ65544:WBS65544 WLM65544:WLO65544 WVI65544:WVK65544 A131080:C131080 IW131080:IY131080 SS131080:SU131080 ACO131080:ACQ131080 AMK131080:AMM131080 AWG131080:AWI131080 BGC131080:BGE131080 BPY131080:BQA131080 BZU131080:BZW131080 CJQ131080:CJS131080 CTM131080:CTO131080 DDI131080:DDK131080 DNE131080:DNG131080 DXA131080:DXC131080 EGW131080:EGY131080 EQS131080:EQU131080 FAO131080:FAQ131080 FKK131080:FKM131080 FUG131080:FUI131080 GEC131080:GEE131080 GNY131080:GOA131080 GXU131080:GXW131080 HHQ131080:HHS131080 HRM131080:HRO131080 IBI131080:IBK131080 ILE131080:ILG131080 IVA131080:IVC131080 JEW131080:JEY131080 JOS131080:JOU131080 JYO131080:JYQ131080 KIK131080:KIM131080 KSG131080:KSI131080 LCC131080:LCE131080 LLY131080:LMA131080 LVU131080:LVW131080 MFQ131080:MFS131080 MPM131080:MPO131080 MZI131080:MZK131080 NJE131080:NJG131080 NTA131080:NTC131080 OCW131080:OCY131080 OMS131080:OMU131080 OWO131080:OWQ131080 PGK131080:PGM131080 PQG131080:PQI131080 QAC131080:QAE131080 QJY131080:QKA131080 QTU131080:QTW131080 RDQ131080:RDS131080 RNM131080:RNO131080 RXI131080:RXK131080 SHE131080:SHG131080 SRA131080:SRC131080 TAW131080:TAY131080 TKS131080:TKU131080 TUO131080:TUQ131080 UEK131080:UEM131080 UOG131080:UOI131080 UYC131080:UYE131080 VHY131080:VIA131080 VRU131080:VRW131080 WBQ131080:WBS131080 WLM131080:WLO131080 WVI131080:WVK131080 A196616:C196616 IW196616:IY196616 SS196616:SU196616 ACO196616:ACQ196616 AMK196616:AMM196616 AWG196616:AWI196616 BGC196616:BGE196616 BPY196616:BQA196616 BZU196616:BZW196616 CJQ196616:CJS196616 CTM196616:CTO196616 DDI196616:DDK196616 DNE196616:DNG196616 DXA196616:DXC196616 EGW196616:EGY196616 EQS196616:EQU196616 FAO196616:FAQ196616 FKK196616:FKM196616 FUG196616:FUI196616 GEC196616:GEE196616 GNY196616:GOA196616 GXU196616:GXW196616 HHQ196616:HHS196616 HRM196616:HRO196616 IBI196616:IBK196616 ILE196616:ILG196616 IVA196616:IVC196616 JEW196616:JEY196616 JOS196616:JOU196616 JYO196616:JYQ196616 KIK196616:KIM196616 KSG196616:KSI196616 LCC196616:LCE196616 LLY196616:LMA196616 LVU196616:LVW196616 MFQ196616:MFS196616 MPM196616:MPO196616 MZI196616:MZK196616 NJE196616:NJG196616 NTA196616:NTC196616 OCW196616:OCY196616 OMS196616:OMU196616 OWO196616:OWQ196616 PGK196616:PGM196616 PQG196616:PQI196616 QAC196616:QAE196616 QJY196616:QKA196616 QTU196616:QTW196616 RDQ196616:RDS196616 RNM196616:RNO196616 RXI196616:RXK196616 SHE196616:SHG196616 SRA196616:SRC196616 TAW196616:TAY196616 TKS196616:TKU196616 TUO196616:TUQ196616 UEK196616:UEM196616 UOG196616:UOI196616 UYC196616:UYE196616 VHY196616:VIA196616 VRU196616:VRW196616 WBQ196616:WBS196616 WLM196616:WLO196616 WVI196616:WVK196616 A262152:C262152 IW262152:IY262152 SS262152:SU262152 ACO262152:ACQ262152 AMK262152:AMM262152 AWG262152:AWI262152 BGC262152:BGE262152 BPY262152:BQA262152 BZU262152:BZW262152 CJQ262152:CJS262152 CTM262152:CTO262152 DDI262152:DDK262152 DNE262152:DNG262152 DXA262152:DXC262152 EGW262152:EGY262152 EQS262152:EQU262152 FAO262152:FAQ262152 FKK262152:FKM262152 FUG262152:FUI262152 GEC262152:GEE262152 GNY262152:GOA262152 GXU262152:GXW262152 HHQ262152:HHS262152 HRM262152:HRO262152 IBI262152:IBK262152 ILE262152:ILG262152 IVA262152:IVC262152 JEW262152:JEY262152 JOS262152:JOU262152 JYO262152:JYQ262152 KIK262152:KIM262152 KSG262152:KSI262152 LCC262152:LCE262152 LLY262152:LMA262152 LVU262152:LVW262152 MFQ262152:MFS262152 MPM262152:MPO262152 MZI262152:MZK262152 NJE262152:NJG262152 NTA262152:NTC262152 OCW262152:OCY262152 OMS262152:OMU262152 OWO262152:OWQ262152 PGK262152:PGM262152 PQG262152:PQI262152 QAC262152:QAE262152 QJY262152:QKA262152 QTU262152:QTW262152 RDQ262152:RDS262152 RNM262152:RNO262152 RXI262152:RXK262152 SHE262152:SHG262152 SRA262152:SRC262152 TAW262152:TAY262152 TKS262152:TKU262152 TUO262152:TUQ262152 UEK262152:UEM262152 UOG262152:UOI262152 UYC262152:UYE262152 VHY262152:VIA262152 VRU262152:VRW262152 WBQ262152:WBS262152 WLM262152:WLO262152 WVI262152:WVK262152 A327688:C327688 IW327688:IY327688 SS327688:SU327688 ACO327688:ACQ327688 AMK327688:AMM327688 AWG327688:AWI327688 BGC327688:BGE327688 BPY327688:BQA327688 BZU327688:BZW327688 CJQ327688:CJS327688 CTM327688:CTO327688 DDI327688:DDK327688 DNE327688:DNG327688 DXA327688:DXC327688 EGW327688:EGY327688 EQS327688:EQU327688 FAO327688:FAQ327688 FKK327688:FKM327688 FUG327688:FUI327688 GEC327688:GEE327688 GNY327688:GOA327688 GXU327688:GXW327688 HHQ327688:HHS327688 HRM327688:HRO327688 IBI327688:IBK327688 ILE327688:ILG327688 IVA327688:IVC327688 JEW327688:JEY327688 JOS327688:JOU327688 JYO327688:JYQ327688 KIK327688:KIM327688 KSG327688:KSI327688 LCC327688:LCE327688 LLY327688:LMA327688 LVU327688:LVW327688 MFQ327688:MFS327688 MPM327688:MPO327688 MZI327688:MZK327688 NJE327688:NJG327688 NTA327688:NTC327688 OCW327688:OCY327688 OMS327688:OMU327688 OWO327688:OWQ327688 PGK327688:PGM327688 PQG327688:PQI327688 QAC327688:QAE327688 QJY327688:QKA327688 QTU327688:QTW327688 RDQ327688:RDS327688 RNM327688:RNO327688 RXI327688:RXK327688 SHE327688:SHG327688 SRA327688:SRC327688 TAW327688:TAY327688 TKS327688:TKU327688 TUO327688:TUQ327688 UEK327688:UEM327688 UOG327688:UOI327688 UYC327688:UYE327688 VHY327688:VIA327688 VRU327688:VRW327688 WBQ327688:WBS327688 WLM327688:WLO327688 WVI327688:WVK327688 A393224:C393224 IW393224:IY393224 SS393224:SU393224 ACO393224:ACQ393224 AMK393224:AMM393224 AWG393224:AWI393224 BGC393224:BGE393224 BPY393224:BQA393224 BZU393224:BZW393224 CJQ393224:CJS393224 CTM393224:CTO393224 DDI393224:DDK393224 DNE393224:DNG393224 DXA393224:DXC393224 EGW393224:EGY393224 EQS393224:EQU393224 FAO393224:FAQ393224 FKK393224:FKM393224 FUG393224:FUI393224 GEC393224:GEE393224 GNY393224:GOA393224 GXU393224:GXW393224 HHQ393224:HHS393224 HRM393224:HRO393224 IBI393224:IBK393224 ILE393224:ILG393224 IVA393224:IVC393224 JEW393224:JEY393224 JOS393224:JOU393224 JYO393224:JYQ393224 KIK393224:KIM393224 KSG393224:KSI393224 LCC393224:LCE393224 LLY393224:LMA393224 LVU393224:LVW393224 MFQ393224:MFS393224 MPM393224:MPO393224 MZI393224:MZK393224 NJE393224:NJG393224 NTA393224:NTC393224 OCW393224:OCY393224 OMS393224:OMU393224 OWO393224:OWQ393224 PGK393224:PGM393224 PQG393224:PQI393224 QAC393224:QAE393224 QJY393224:QKA393224 QTU393224:QTW393224 RDQ393224:RDS393224 RNM393224:RNO393224 RXI393224:RXK393224 SHE393224:SHG393224 SRA393224:SRC393224 TAW393224:TAY393224 TKS393224:TKU393224 TUO393224:TUQ393224 UEK393224:UEM393224 UOG393224:UOI393224 UYC393224:UYE393224 VHY393224:VIA393224 VRU393224:VRW393224 WBQ393224:WBS393224 WLM393224:WLO393224 WVI393224:WVK393224 A458760:C458760 IW458760:IY458760 SS458760:SU458760 ACO458760:ACQ458760 AMK458760:AMM458760 AWG458760:AWI458760 BGC458760:BGE458760 BPY458760:BQA458760 BZU458760:BZW458760 CJQ458760:CJS458760 CTM458760:CTO458760 DDI458760:DDK458760 DNE458760:DNG458760 DXA458760:DXC458760 EGW458760:EGY458760 EQS458760:EQU458760 FAO458760:FAQ458760 FKK458760:FKM458760 FUG458760:FUI458760 GEC458760:GEE458760 GNY458760:GOA458760 GXU458760:GXW458760 HHQ458760:HHS458760 HRM458760:HRO458760 IBI458760:IBK458760 ILE458760:ILG458760 IVA458760:IVC458760 JEW458760:JEY458760 JOS458760:JOU458760 JYO458760:JYQ458760 KIK458760:KIM458760 KSG458760:KSI458760 LCC458760:LCE458760 LLY458760:LMA458760 LVU458760:LVW458760 MFQ458760:MFS458760 MPM458760:MPO458760 MZI458760:MZK458760 NJE458760:NJG458760 NTA458760:NTC458760 OCW458760:OCY458760 OMS458760:OMU458760 OWO458760:OWQ458760 PGK458760:PGM458760 PQG458760:PQI458760 QAC458760:QAE458760 QJY458760:QKA458760 QTU458760:QTW458760 RDQ458760:RDS458760 RNM458760:RNO458760 RXI458760:RXK458760 SHE458760:SHG458760 SRA458760:SRC458760 TAW458760:TAY458760 TKS458760:TKU458760 TUO458760:TUQ458760 UEK458760:UEM458760 UOG458760:UOI458760 UYC458760:UYE458760 VHY458760:VIA458760 VRU458760:VRW458760 WBQ458760:WBS458760 WLM458760:WLO458760 WVI458760:WVK458760 A524296:C524296 IW524296:IY524296 SS524296:SU524296 ACO524296:ACQ524296 AMK524296:AMM524296 AWG524296:AWI524296 BGC524296:BGE524296 BPY524296:BQA524296 BZU524296:BZW524296 CJQ524296:CJS524296 CTM524296:CTO524296 DDI524296:DDK524296 DNE524296:DNG524296 DXA524296:DXC524296 EGW524296:EGY524296 EQS524296:EQU524296 FAO524296:FAQ524296 FKK524296:FKM524296 FUG524296:FUI524296 GEC524296:GEE524296 GNY524296:GOA524296 GXU524296:GXW524296 HHQ524296:HHS524296 HRM524296:HRO524296 IBI524296:IBK524296 ILE524296:ILG524296 IVA524296:IVC524296 JEW524296:JEY524296 JOS524296:JOU524296 JYO524296:JYQ524296 KIK524296:KIM524296 KSG524296:KSI524296 LCC524296:LCE524296 LLY524296:LMA524296 LVU524296:LVW524296 MFQ524296:MFS524296 MPM524296:MPO524296 MZI524296:MZK524296 NJE524296:NJG524296 NTA524296:NTC524296 OCW524296:OCY524296 OMS524296:OMU524296 OWO524296:OWQ524296 PGK524296:PGM524296 PQG524296:PQI524296 QAC524296:QAE524296 QJY524296:QKA524296 QTU524296:QTW524296 RDQ524296:RDS524296 RNM524296:RNO524296 RXI524296:RXK524296 SHE524296:SHG524296 SRA524296:SRC524296 TAW524296:TAY524296 TKS524296:TKU524296 TUO524296:TUQ524296 UEK524296:UEM524296 UOG524296:UOI524296 UYC524296:UYE524296 VHY524296:VIA524296 VRU524296:VRW524296 WBQ524296:WBS524296 WLM524296:WLO524296 WVI524296:WVK524296 A589832:C589832 IW589832:IY589832 SS589832:SU589832 ACO589832:ACQ589832 AMK589832:AMM589832 AWG589832:AWI589832 BGC589832:BGE589832 BPY589832:BQA589832 BZU589832:BZW589832 CJQ589832:CJS589832 CTM589832:CTO589832 DDI589832:DDK589832 DNE589832:DNG589832 DXA589832:DXC589832 EGW589832:EGY589832 EQS589832:EQU589832 FAO589832:FAQ589832 FKK589832:FKM589832 FUG589832:FUI589832 GEC589832:GEE589832 GNY589832:GOA589832 GXU589832:GXW589832 HHQ589832:HHS589832 HRM589832:HRO589832 IBI589832:IBK589832 ILE589832:ILG589832 IVA589832:IVC589832 JEW589832:JEY589832 JOS589832:JOU589832 JYO589832:JYQ589832 KIK589832:KIM589832 KSG589832:KSI589832 LCC589832:LCE589832 LLY589832:LMA589832 LVU589832:LVW589832 MFQ589832:MFS589832 MPM589832:MPO589832 MZI589832:MZK589832 NJE589832:NJG589832 NTA589832:NTC589832 OCW589832:OCY589832 OMS589832:OMU589832 OWO589832:OWQ589832 PGK589832:PGM589832 PQG589832:PQI589832 QAC589832:QAE589832 QJY589832:QKA589832 QTU589832:QTW589832 RDQ589832:RDS589832 RNM589832:RNO589832 RXI589832:RXK589832 SHE589832:SHG589832 SRA589832:SRC589832 TAW589832:TAY589832 TKS589832:TKU589832 TUO589832:TUQ589832 UEK589832:UEM589832 UOG589832:UOI589832 UYC589832:UYE589832 VHY589832:VIA589832 VRU589832:VRW589832 WBQ589832:WBS589832 WLM589832:WLO589832 WVI589832:WVK589832 A655368:C655368 IW655368:IY655368 SS655368:SU655368 ACO655368:ACQ655368 AMK655368:AMM655368 AWG655368:AWI655368 BGC655368:BGE655368 BPY655368:BQA655368 BZU655368:BZW655368 CJQ655368:CJS655368 CTM655368:CTO655368 DDI655368:DDK655368 DNE655368:DNG655368 DXA655368:DXC655368 EGW655368:EGY655368 EQS655368:EQU655368 FAO655368:FAQ655368 FKK655368:FKM655368 FUG655368:FUI655368 GEC655368:GEE655368 GNY655368:GOA655368 GXU655368:GXW655368 HHQ655368:HHS655368 HRM655368:HRO655368 IBI655368:IBK655368 ILE655368:ILG655368 IVA655368:IVC655368 JEW655368:JEY655368 JOS655368:JOU655368 JYO655368:JYQ655368 KIK655368:KIM655368 KSG655368:KSI655368 LCC655368:LCE655368 LLY655368:LMA655368 LVU655368:LVW655368 MFQ655368:MFS655368 MPM655368:MPO655368 MZI655368:MZK655368 NJE655368:NJG655368 NTA655368:NTC655368 OCW655368:OCY655368 OMS655368:OMU655368 OWO655368:OWQ655368 PGK655368:PGM655368 PQG655368:PQI655368 QAC655368:QAE655368 QJY655368:QKA655368 QTU655368:QTW655368 RDQ655368:RDS655368 RNM655368:RNO655368 RXI655368:RXK655368 SHE655368:SHG655368 SRA655368:SRC655368 TAW655368:TAY655368 TKS655368:TKU655368 TUO655368:TUQ655368 UEK655368:UEM655368 UOG655368:UOI655368 UYC655368:UYE655368 VHY655368:VIA655368 VRU655368:VRW655368 WBQ655368:WBS655368 WLM655368:WLO655368 WVI655368:WVK655368 A720904:C720904 IW720904:IY720904 SS720904:SU720904 ACO720904:ACQ720904 AMK720904:AMM720904 AWG720904:AWI720904 BGC720904:BGE720904 BPY720904:BQA720904 BZU720904:BZW720904 CJQ720904:CJS720904 CTM720904:CTO720904 DDI720904:DDK720904 DNE720904:DNG720904 DXA720904:DXC720904 EGW720904:EGY720904 EQS720904:EQU720904 FAO720904:FAQ720904 FKK720904:FKM720904 FUG720904:FUI720904 GEC720904:GEE720904 GNY720904:GOA720904 GXU720904:GXW720904 HHQ720904:HHS720904 HRM720904:HRO720904 IBI720904:IBK720904 ILE720904:ILG720904 IVA720904:IVC720904 JEW720904:JEY720904 JOS720904:JOU720904 JYO720904:JYQ720904 KIK720904:KIM720904 KSG720904:KSI720904 LCC720904:LCE720904 LLY720904:LMA720904 LVU720904:LVW720904 MFQ720904:MFS720904 MPM720904:MPO720904 MZI720904:MZK720904 NJE720904:NJG720904 NTA720904:NTC720904 OCW720904:OCY720904 OMS720904:OMU720904 OWO720904:OWQ720904 PGK720904:PGM720904 PQG720904:PQI720904 QAC720904:QAE720904 QJY720904:QKA720904 QTU720904:QTW720904 RDQ720904:RDS720904 RNM720904:RNO720904 RXI720904:RXK720904 SHE720904:SHG720904 SRA720904:SRC720904 TAW720904:TAY720904 TKS720904:TKU720904 TUO720904:TUQ720904 UEK720904:UEM720904 UOG720904:UOI720904 UYC720904:UYE720904 VHY720904:VIA720904 VRU720904:VRW720904 WBQ720904:WBS720904 WLM720904:WLO720904 WVI720904:WVK720904 A786440:C786440 IW786440:IY786440 SS786440:SU786440 ACO786440:ACQ786440 AMK786440:AMM786440 AWG786440:AWI786440 BGC786440:BGE786440 BPY786440:BQA786440 BZU786440:BZW786440 CJQ786440:CJS786440 CTM786440:CTO786440 DDI786440:DDK786440 DNE786440:DNG786440 DXA786440:DXC786440 EGW786440:EGY786440 EQS786440:EQU786440 FAO786440:FAQ786440 FKK786440:FKM786440 FUG786440:FUI786440 GEC786440:GEE786440 GNY786440:GOA786440 GXU786440:GXW786440 HHQ786440:HHS786440 HRM786440:HRO786440 IBI786440:IBK786440 ILE786440:ILG786440 IVA786440:IVC786440 JEW786440:JEY786440 JOS786440:JOU786440 JYO786440:JYQ786440 KIK786440:KIM786440 KSG786440:KSI786440 LCC786440:LCE786440 LLY786440:LMA786440 LVU786440:LVW786440 MFQ786440:MFS786440 MPM786440:MPO786440 MZI786440:MZK786440 NJE786440:NJG786440 NTA786440:NTC786440 OCW786440:OCY786440 OMS786440:OMU786440 OWO786440:OWQ786440 PGK786440:PGM786440 PQG786440:PQI786440 QAC786440:QAE786440 QJY786440:QKA786440 QTU786440:QTW786440 RDQ786440:RDS786440 RNM786440:RNO786440 RXI786440:RXK786440 SHE786440:SHG786440 SRA786440:SRC786440 TAW786440:TAY786440 TKS786440:TKU786440 TUO786440:TUQ786440 UEK786440:UEM786440 UOG786440:UOI786440 UYC786440:UYE786440 VHY786440:VIA786440 VRU786440:VRW786440 WBQ786440:WBS786440 WLM786440:WLO786440 WVI786440:WVK786440 A851976:C851976 IW851976:IY851976 SS851976:SU851976 ACO851976:ACQ851976 AMK851976:AMM851976 AWG851976:AWI851976 BGC851976:BGE851976 BPY851976:BQA851976 BZU851976:BZW851976 CJQ851976:CJS851976 CTM851976:CTO851976 DDI851976:DDK851976 DNE851976:DNG851976 DXA851976:DXC851976 EGW851976:EGY851976 EQS851976:EQU851976 FAO851976:FAQ851976 FKK851976:FKM851976 FUG851976:FUI851976 GEC851976:GEE851976 GNY851976:GOA851976 GXU851976:GXW851976 HHQ851976:HHS851976 HRM851976:HRO851976 IBI851976:IBK851976 ILE851976:ILG851976 IVA851976:IVC851976 JEW851976:JEY851976 JOS851976:JOU851976 JYO851976:JYQ851976 KIK851976:KIM851976 KSG851976:KSI851976 LCC851976:LCE851976 LLY851976:LMA851976 LVU851976:LVW851976 MFQ851976:MFS851976 MPM851976:MPO851976 MZI851976:MZK851976 NJE851976:NJG851976 NTA851976:NTC851976 OCW851976:OCY851976 OMS851976:OMU851976 OWO851976:OWQ851976 PGK851976:PGM851976 PQG851976:PQI851976 QAC851976:QAE851976 QJY851976:QKA851976 QTU851976:QTW851976 RDQ851976:RDS851976 RNM851976:RNO851976 RXI851976:RXK851976 SHE851976:SHG851976 SRA851976:SRC851976 TAW851976:TAY851976 TKS851976:TKU851976 TUO851976:TUQ851976 UEK851976:UEM851976 UOG851976:UOI851976 UYC851976:UYE851976 VHY851976:VIA851976 VRU851976:VRW851976 WBQ851976:WBS851976 WLM851976:WLO851976 WVI851976:WVK851976 A917512:C917512 IW917512:IY917512 SS917512:SU917512 ACO917512:ACQ917512 AMK917512:AMM917512 AWG917512:AWI917512 BGC917512:BGE917512 BPY917512:BQA917512 BZU917512:BZW917512 CJQ917512:CJS917512 CTM917512:CTO917512 DDI917512:DDK917512 DNE917512:DNG917512 DXA917512:DXC917512 EGW917512:EGY917512 EQS917512:EQU917512 FAO917512:FAQ917512 FKK917512:FKM917512 FUG917512:FUI917512 GEC917512:GEE917512 GNY917512:GOA917512 GXU917512:GXW917512 HHQ917512:HHS917512 HRM917512:HRO917512 IBI917512:IBK917512 ILE917512:ILG917512 IVA917512:IVC917512 JEW917512:JEY917512 JOS917512:JOU917512 JYO917512:JYQ917512 KIK917512:KIM917512 KSG917512:KSI917512 LCC917512:LCE917512 LLY917512:LMA917512 LVU917512:LVW917512 MFQ917512:MFS917512 MPM917512:MPO917512 MZI917512:MZK917512 NJE917512:NJG917512 NTA917512:NTC917512 OCW917512:OCY917512 OMS917512:OMU917512 OWO917512:OWQ917512 PGK917512:PGM917512 PQG917512:PQI917512 QAC917512:QAE917512 QJY917512:QKA917512 QTU917512:QTW917512 RDQ917512:RDS917512 RNM917512:RNO917512 RXI917512:RXK917512 SHE917512:SHG917512 SRA917512:SRC917512 TAW917512:TAY917512 TKS917512:TKU917512 TUO917512:TUQ917512 UEK917512:UEM917512 UOG917512:UOI917512 UYC917512:UYE917512 VHY917512:VIA917512 VRU917512:VRW917512 WBQ917512:WBS917512 WLM917512:WLO917512 WVI917512:WVK917512 A983048:C983048 IW983048:IY983048 SS983048:SU983048 ACO983048:ACQ983048 AMK983048:AMM983048 AWG983048:AWI983048 BGC983048:BGE983048 BPY983048:BQA983048 BZU983048:BZW983048 CJQ983048:CJS983048 CTM983048:CTO983048 DDI983048:DDK983048 DNE983048:DNG983048 DXA983048:DXC983048 EGW983048:EGY983048 EQS983048:EQU983048 FAO983048:FAQ983048 FKK983048:FKM983048 FUG983048:FUI983048 GEC983048:GEE983048 GNY983048:GOA983048 GXU983048:GXW983048 HHQ983048:HHS983048 HRM983048:HRO983048 IBI983048:IBK983048 ILE983048:ILG983048 IVA983048:IVC983048 JEW983048:JEY983048 JOS983048:JOU983048 JYO983048:JYQ983048 KIK983048:KIM983048 KSG983048:KSI983048 LCC983048:LCE983048 LLY983048:LMA983048 LVU983048:LVW983048 MFQ983048:MFS983048 MPM983048:MPO983048 MZI983048:MZK983048 NJE983048:NJG983048 NTA983048:NTC983048 OCW983048:OCY983048 OMS983048:OMU983048 OWO983048:OWQ983048 PGK983048:PGM983048 PQG983048:PQI983048 QAC983048:QAE983048 QJY983048:QKA983048 QTU983048:QTW983048 RDQ983048:RDS983048 RNM983048:RNO983048 RXI983048:RXK983048 SHE983048:SHG983048 SRA983048:SRC983048 TAW983048:TAY983048 TKS983048:TKU983048 TUO983048:TUQ983048 UEK983048:UEM983048 UOG983048:UOI983048 UYC983048:UYE983048 VHY983048:VIA983048 VRU983048:VRW983048 WBQ983048:WBS983048 WLM983048:WLO983048 WVI983048:WVK983048">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41:N65541 IW65541:JJ65541 SS65541:TF65541 ACO65541:ADB65541 AMK65541:AMX65541 AWG65541:AWT65541 BGC65541:BGP65541 BPY65541:BQL65541 BZU65541:CAH65541 CJQ65541:CKD65541 CTM65541:CTZ65541 DDI65541:DDV65541 DNE65541:DNR65541 DXA65541:DXN65541 EGW65541:EHJ65541 EQS65541:ERF65541 FAO65541:FBB65541 FKK65541:FKX65541 FUG65541:FUT65541 GEC65541:GEP65541 GNY65541:GOL65541 GXU65541:GYH65541 HHQ65541:HID65541 HRM65541:HRZ65541 IBI65541:IBV65541 ILE65541:ILR65541 IVA65541:IVN65541 JEW65541:JFJ65541 JOS65541:JPF65541 JYO65541:JZB65541 KIK65541:KIX65541 KSG65541:KST65541 LCC65541:LCP65541 LLY65541:LML65541 LVU65541:LWH65541 MFQ65541:MGD65541 MPM65541:MPZ65541 MZI65541:MZV65541 NJE65541:NJR65541 NTA65541:NTN65541 OCW65541:ODJ65541 OMS65541:ONF65541 OWO65541:OXB65541 PGK65541:PGX65541 PQG65541:PQT65541 QAC65541:QAP65541 QJY65541:QKL65541 QTU65541:QUH65541 RDQ65541:RED65541 RNM65541:RNZ65541 RXI65541:RXV65541 SHE65541:SHR65541 SRA65541:SRN65541 TAW65541:TBJ65541 TKS65541:TLF65541 TUO65541:TVB65541 UEK65541:UEX65541 UOG65541:UOT65541 UYC65541:UYP65541 VHY65541:VIL65541 VRU65541:VSH65541 WBQ65541:WCD65541 WLM65541:WLZ65541 WVI65541:WVV65541 A131077:N131077 IW131077:JJ131077 SS131077:TF131077 ACO131077:ADB131077 AMK131077:AMX131077 AWG131077:AWT131077 BGC131077:BGP131077 BPY131077:BQL131077 BZU131077:CAH131077 CJQ131077:CKD131077 CTM131077:CTZ131077 DDI131077:DDV131077 DNE131077:DNR131077 DXA131077:DXN131077 EGW131077:EHJ131077 EQS131077:ERF131077 FAO131077:FBB131077 FKK131077:FKX131077 FUG131077:FUT131077 GEC131077:GEP131077 GNY131077:GOL131077 GXU131077:GYH131077 HHQ131077:HID131077 HRM131077:HRZ131077 IBI131077:IBV131077 ILE131077:ILR131077 IVA131077:IVN131077 JEW131077:JFJ131077 JOS131077:JPF131077 JYO131077:JZB131077 KIK131077:KIX131077 KSG131077:KST131077 LCC131077:LCP131077 LLY131077:LML131077 LVU131077:LWH131077 MFQ131077:MGD131077 MPM131077:MPZ131077 MZI131077:MZV131077 NJE131077:NJR131077 NTA131077:NTN131077 OCW131077:ODJ131077 OMS131077:ONF131077 OWO131077:OXB131077 PGK131077:PGX131077 PQG131077:PQT131077 QAC131077:QAP131077 QJY131077:QKL131077 QTU131077:QUH131077 RDQ131077:RED131077 RNM131077:RNZ131077 RXI131077:RXV131077 SHE131077:SHR131077 SRA131077:SRN131077 TAW131077:TBJ131077 TKS131077:TLF131077 TUO131077:TVB131077 UEK131077:UEX131077 UOG131077:UOT131077 UYC131077:UYP131077 VHY131077:VIL131077 VRU131077:VSH131077 WBQ131077:WCD131077 WLM131077:WLZ131077 WVI131077:WVV131077 A196613:N196613 IW196613:JJ196613 SS196613:TF196613 ACO196613:ADB196613 AMK196613:AMX196613 AWG196613:AWT196613 BGC196613:BGP196613 BPY196613:BQL196613 BZU196613:CAH196613 CJQ196613:CKD196613 CTM196613:CTZ196613 DDI196613:DDV196613 DNE196613:DNR196613 DXA196613:DXN196613 EGW196613:EHJ196613 EQS196613:ERF196613 FAO196613:FBB196613 FKK196613:FKX196613 FUG196613:FUT196613 GEC196613:GEP196613 GNY196613:GOL196613 GXU196613:GYH196613 HHQ196613:HID196613 HRM196613:HRZ196613 IBI196613:IBV196613 ILE196613:ILR196613 IVA196613:IVN196613 JEW196613:JFJ196613 JOS196613:JPF196613 JYO196613:JZB196613 KIK196613:KIX196613 KSG196613:KST196613 LCC196613:LCP196613 LLY196613:LML196613 LVU196613:LWH196613 MFQ196613:MGD196613 MPM196613:MPZ196613 MZI196613:MZV196613 NJE196613:NJR196613 NTA196613:NTN196613 OCW196613:ODJ196613 OMS196613:ONF196613 OWO196613:OXB196613 PGK196613:PGX196613 PQG196613:PQT196613 QAC196613:QAP196613 QJY196613:QKL196613 QTU196613:QUH196613 RDQ196613:RED196613 RNM196613:RNZ196613 RXI196613:RXV196613 SHE196613:SHR196613 SRA196613:SRN196613 TAW196613:TBJ196613 TKS196613:TLF196613 TUO196613:TVB196613 UEK196613:UEX196613 UOG196613:UOT196613 UYC196613:UYP196613 VHY196613:VIL196613 VRU196613:VSH196613 WBQ196613:WCD196613 WLM196613:WLZ196613 WVI196613:WVV196613 A262149:N262149 IW262149:JJ262149 SS262149:TF262149 ACO262149:ADB262149 AMK262149:AMX262149 AWG262149:AWT262149 BGC262149:BGP262149 BPY262149:BQL262149 BZU262149:CAH262149 CJQ262149:CKD262149 CTM262149:CTZ262149 DDI262149:DDV262149 DNE262149:DNR262149 DXA262149:DXN262149 EGW262149:EHJ262149 EQS262149:ERF262149 FAO262149:FBB262149 FKK262149:FKX262149 FUG262149:FUT262149 GEC262149:GEP262149 GNY262149:GOL262149 GXU262149:GYH262149 HHQ262149:HID262149 HRM262149:HRZ262149 IBI262149:IBV262149 ILE262149:ILR262149 IVA262149:IVN262149 JEW262149:JFJ262149 JOS262149:JPF262149 JYO262149:JZB262149 KIK262149:KIX262149 KSG262149:KST262149 LCC262149:LCP262149 LLY262149:LML262149 LVU262149:LWH262149 MFQ262149:MGD262149 MPM262149:MPZ262149 MZI262149:MZV262149 NJE262149:NJR262149 NTA262149:NTN262149 OCW262149:ODJ262149 OMS262149:ONF262149 OWO262149:OXB262149 PGK262149:PGX262149 PQG262149:PQT262149 QAC262149:QAP262149 QJY262149:QKL262149 QTU262149:QUH262149 RDQ262149:RED262149 RNM262149:RNZ262149 RXI262149:RXV262149 SHE262149:SHR262149 SRA262149:SRN262149 TAW262149:TBJ262149 TKS262149:TLF262149 TUO262149:TVB262149 UEK262149:UEX262149 UOG262149:UOT262149 UYC262149:UYP262149 VHY262149:VIL262149 VRU262149:VSH262149 WBQ262149:WCD262149 WLM262149:WLZ262149 WVI262149:WVV262149 A327685:N327685 IW327685:JJ327685 SS327685:TF327685 ACO327685:ADB327685 AMK327685:AMX327685 AWG327685:AWT327685 BGC327685:BGP327685 BPY327685:BQL327685 BZU327685:CAH327685 CJQ327685:CKD327685 CTM327685:CTZ327685 DDI327685:DDV327685 DNE327685:DNR327685 DXA327685:DXN327685 EGW327685:EHJ327685 EQS327685:ERF327685 FAO327685:FBB327685 FKK327685:FKX327685 FUG327685:FUT327685 GEC327685:GEP327685 GNY327685:GOL327685 GXU327685:GYH327685 HHQ327685:HID327685 HRM327685:HRZ327685 IBI327685:IBV327685 ILE327685:ILR327685 IVA327685:IVN327685 JEW327685:JFJ327685 JOS327685:JPF327685 JYO327685:JZB327685 KIK327685:KIX327685 KSG327685:KST327685 LCC327685:LCP327685 LLY327685:LML327685 LVU327685:LWH327685 MFQ327685:MGD327685 MPM327685:MPZ327685 MZI327685:MZV327685 NJE327685:NJR327685 NTA327685:NTN327685 OCW327685:ODJ327685 OMS327685:ONF327685 OWO327685:OXB327685 PGK327685:PGX327685 PQG327685:PQT327685 QAC327685:QAP327685 QJY327685:QKL327685 QTU327685:QUH327685 RDQ327685:RED327685 RNM327685:RNZ327685 RXI327685:RXV327685 SHE327685:SHR327685 SRA327685:SRN327685 TAW327685:TBJ327685 TKS327685:TLF327685 TUO327685:TVB327685 UEK327685:UEX327685 UOG327685:UOT327685 UYC327685:UYP327685 VHY327685:VIL327685 VRU327685:VSH327685 WBQ327685:WCD327685 WLM327685:WLZ327685 WVI327685:WVV327685 A393221:N393221 IW393221:JJ393221 SS393221:TF393221 ACO393221:ADB393221 AMK393221:AMX393221 AWG393221:AWT393221 BGC393221:BGP393221 BPY393221:BQL393221 BZU393221:CAH393221 CJQ393221:CKD393221 CTM393221:CTZ393221 DDI393221:DDV393221 DNE393221:DNR393221 DXA393221:DXN393221 EGW393221:EHJ393221 EQS393221:ERF393221 FAO393221:FBB393221 FKK393221:FKX393221 FUG393221:FUT393221 GEC393221:GEP393221 GNY393221:GOL393221 GXU393221:GYH393221 HHQ393221:HID393221 HRM393221:HRZ393221 IBI393221:IBV393221 ILE393221:ILR393221 IVA393221:IVN393221 JEW393221:JFJ393221 JOS393221:JPF393221 JYO393221:JZB393221 KIK393221:KIX393221 KSG393221:KST393221 LCC393221:LCP393221 LLY393221:LML393221 LVU393221:LWH393221 MFQ393221:MGD393221 MPM393221:MPZ393221 MZI393221:MZV393221 NJE393221:NJR393221 NTA393221:NTN393221 OCW393221:ODJ393221 OMS393221:ONF393221 OWO393221:OXB393221 PGK393221:PGX393221 PQG393221:PQT393221 QAC393221:QAP393221 QJY393221:QKL393221 QTU393221:QUH393221 RDQ393221:RED393221 RNM393221:RNZ393221 RXI393221:RXV393221 SHE393221:SHR393221 SRA393221:SRN393221 TAW393221:TBJ393221 TKS393221:TLF393221 TUO393221:TVB393221 UEK393221:UEX393221 UOG393221:UOT393221 UYC393221:UYP393221 VHY393221:VIL393221 VRU393221:VSH393221 WBQ393221:WCD393221 WLM393221:WLZ393221 WVI393221:WVV393221 A458757:N458757 IW458757:JJ458757 SS458757:TF458757 ACO458757:ADB458757 AMK458757:AMX458757 AWG458757:AWT458757 BGC458757:BGP458757 BPY458757:BQL458757 BZU458757:CAH458757 CJQ458757:CKD458757 CTM458757:CTZ458757 DDI458757:DDV458757 DNE458757:DNR458757 DXA458757:DXN458757 EGW458757:EHJ458757 EQS458757:ERF458757 FAO458757:FBB458757 FKK458757:FKX458757 FUG458757:FUT458757 GEC458757:GEP458757 GNY458757:GOL458757 GXU458757:GYH458757 HHQ458757:HID458757 HRM458757:HRZ458757 IBI458757:IBV458757 ILE458757:ILR458757 IVA458757:IVN458757 JEW458757:JFJ458757 JOS458757:JPF458757 JYO458757:JZB458757 KIK458757:KIX458757 KSG458757:KST458757 LCC458757:LCP458757 LLY458757:LML458757 LVU458757:LWH458757 MFQ458757:MGD458757 MPM458757:MPZ458757 MZI458757:MZV458757 NJE458757:NJR458757 NTA458757:NTN458757 OCW458757:ODJ458757 OMS458757:ONF458757 OWO458757:OXB458757 PGK458757:PGX458757 PQG458757:PQT458757 QAC458757:QAP458757 QJY458757:QKL458757 QTU458757:QUH458757 RDQ458757:RED458757 RNM458757:RNZ458757 RXI458757:RXV458757 SHE458757:SHR458757 SRA458757:SRN458757 TAW458757:TBJ458757 TKS458757:TLF458757 TUO458757:TVB458757 UEK458757:UEX458757 UOG458757:UOT458757 UYC458757:UYP458757 VHY458757:VIL458757 VRU458757:VSH458757 WBQ458757:WCD458757 WLM458757:WLZ458757 WVI458757:WVV458757 A524293:N524293 IW524293:JJ524293 SS524293:TF524293 ACO524293:ADB524293 AMK524293:AMX524293 AWG524293:AWT524293 BGC524293:BGP524293 BPY524293:BQL524293 BZU524293:CAH524293 CJQ524293:CKD524293 CTM524293:CTZ524293 DDI524293:DDV524293 DNE524293:DNR524293 DXA524293:DXN524293 EGW524293:EHJ524293 EQS524293:ERF524293 FAO524293:FBB524293 FKK524293:FKX524293 FUG524293:FUT524293 GEC524293:GEP524293 GNY524293:GOL524293 GXU524293:GYH524293 HHQ524293:HID524293 HRM524293:HRZ524293 IBI524293:IBV524293 ILE524293:ILR524293 IVA524293:IVN524293 JEW524293:JFJ524293 JOS524293:JPF524293 JYO524293:JZB524293 KIK524293:KIX524293 KSG524293:KST524293 LCC524293:LCP524293 LLY524293:LML524293 LVU524293:LWH524293 MFQ524293:MGD524293 MPM524293:MPZ524293 MZI524293:MZV524293 NJE524293:NJR524293 NTA524293:NTN524293 OCW524293:ODJ524293 OMS524293:ONF524293 OWO524293:OXB524293 PGK524293:PGX524293 PQG524293:PQT524293 QAC524293:QAP524293 QJY524293:QKL524293 QTU524293:QUH524293 RDQ524293:RED524293 RNM524293:RNZ524293 RXI524293:RXV524293 SHE524293:SHR524293 SRA524293:SRN524293 TAW524293:TBJ524293 TKS524293:TLF524293 TUO524293:TVB524293 UEK524293:UEX524293 UOG524293:UOT524293 UYC524293:UYP524293 VHY524293:VIL524293 VRU524293:VSH524293 WBQ524293:WCD524293 WLM524293:WLZ524293 WVI524293:WVV524293 A589829:N589829 IW589829:JJ589829 SS589829:TF589829 ACO589829:ADB589829 AMK589829:AMX589829 AWG589829:AWT589829 BGC589829:BGP589829 BPY589829:BQL589829 BZU589829:CAH589829 CJQ589829:CKD589829 CTM589829:CTZ589829 DDI589829:DDV589829 DNE589829:DNR589829 DXA589829:DXN589829 EGW589829:EHJ589829 EQS589829:ERF589829 FAO589829:FBB589829 FKK589829:FKX589829 FUG589829:FUT589829 GEC589829:GEP589829 GNY589829:GOL589829 GXU589829:GYH589829 HHQ589829:HID589829 HRM589829:HRZ589829 IBI589829:IBV589829 ILE589829:ILR589829 IVA589829:IVN589829 JEW589829:JFJ589829 JOS589829:JPF589829 JYO589829:JZB589829 KIK589829:KIX589829 KSG589829:KST589829 LCC589829:LCP589829 LLY589829:LML589829 LVU589829:LWH589829 MFQ589829:MGD589829 MPM589829:MPZ589829 MZI589829:MZV589829 NJE589829:NJR589829 NTA589829:NTN589829 OCW589829:ODJ589829 OMS589829:ONF589829 OWO589829:OXB589829 PGK589829:PGX589829 PQG589829:PQT589829 QAC589829:QAP589829 QJY589829:QKL589829 QTU589829:QUH589829 RDQ589829:RED589829 RNM589829:RNZ589829 RXI589829:RXV589829 SHE589829:SHR589829 SRA589829:SRN589829 TAW589829:TBJ589829 TKS589829:TLF589829 TUO589829:TVB589829 UEK589829:UEX589829 UOG589829:UOT589829 UYC589829:UYP589829 VHY589829:VIL589829 VRU589829:VSH589829 WBQ589829:WCD589829 WLM589829:WLZ589829 WVI589829:WVV589829 A655365:N655365 IW655365:JJ655365 SS655365:TF655365 ACO655365:ADB655365 AMK655365:AMX655365 AWG655365:AWT655365 BGC655365:BGP655365 BPY655365:BQL655365 BZU655365:CAH655365 CJQ655365:CKD655365 CTM655365:CTZ655365 DDI655365:DDV655365 DNE655365:DNR655365 DXA655365:DXN655365 EGW655365:EHJ655365 EQS655365:ERF655365 FAO655365:FBB655365 FKK655365:FKX655365 FUG655365:FUT655365 GEC655365:GEP655365 GNY655365:GOL655365 GXU655365:GYH655365 HHQ655365:HID655365 HRM655365:HRZ655365 IBI655365:IBV655365 ILE655365:ILR655365 IVA655365:IVN655365 JEW655365:JFJ655365 JOS655365:JPF655365 JYO655365:JZB655365 KIK655365:KIX655365 KSG655365:KST655365 LCC655365:LCP655365 LLY655365:LML655365 LVU655365:LWH655365 MFQ655365:MGD655365 MPM655365:MPZ655365 MZI655365:MZV655365 NJE655365:NJR655365 NTA655365:NTN655365 OCW655365:ODJ655365 OMS655365:ONF655365 OWO655365:OXB655365 PGK655365:PGX655365 PQG655365:PQT655365 QAC655365:QAP655365 QJY655365:QKL655365 QTU655365:QUH655365 RDQ655365:RED655365 RNM655365:RNZ655365 RXI655365:RXV655365 SHE655365:SHR655365 SRA655365:SRN655365 TAW655365:TBJ655365 TKS655365:TLF655365 TUO655365:TVB655365 UEK655365:UEX655365 UOG655365:UOT655365 UYC655365:UYP655365 VHY655365:VIL655365 VRU655365:VSH655365 WBQ655365:WCD655365 WLM655365:WLZ655365 WVI655365:WVV655365 A720901:N720901 IW720901:JJ720901 SS720901:TF720901 ACO720901:ADB720901 AMK720901:AMX720901 AWG720901:AWT720901 BGC720901:BGP720901 BPY720901:BQL720901 BZU720901:CAH720901 CJQ720901:CKD720901 CTM720901:CTZ720901 DDI720901:DDV720901 DNE720901:DNR720901 DXA720901:DXN720901 EGW720901:EHJ720901 EQS720901:ERF720901 FAO720901:FBB720901 FKK720901:FKX720901 FUG720901:FUT720901 GEC720901:GEP720901 GNY720901:GOL720901 GXU720901:GYH720901 HHQ720901:HID720901 HRM720901:HRZ720901 IBI720901:IBV720901 ILE720901:ILR720901 IVA720901:IVN720901 JEW720901:JFJ720901 JOS720901:JPF720901 JYO720901:JZB720901 KIK720901:KIX720901 KSG720901:KST720901 LCC720901:LCP720901 LLY720901:LML720901 LVU720901:LWH720901 MFQ720901:MGD720901 MPM720901:MPZ720901 MZI720901:MZV720901 NJE720901:NJR720901 NTA720901:NTN720901 OCW720901:ODJ720901 OMS720901:ONF720901 OWO720901:OXB720901 PGK720901:PGX720901 PQG720901:PQT720901 QAC720901:QAP720901 QJY720901:QKL720901 QTU720901:QUH720901 RDQ720901:RED720901 RNM720901:RNZ720901 RXI720901:RXV720901 SHE720901:SHR720901 SRA720901:SRN720901 TAW720901:TBJ720901 TKS720901:TLF720901 TUO720901:TVB720901 UEK720901:UEX720901 UOG720901:UOT720901 UYC720901:UYP720901 VHY720901:VIL720901 VRU720901:VSH720901 WBQ720901:WCD720901 WLM720901:WLZ720901 WVI720901:WVV720901 A786437:N786437 IW786437:JJ786437 SS786437:TF786437 ACO786437:ADB786437 AMK786437:AMX786437 AWG786437:AWT786437 BGC786437:BGP786437 BPY786437:BQL786437 BZU786437:CAH786437 CJQ786437:CKD786437 CTM786437:CTZ786437 DDI786437:DDV786437 DNE786437:DNR786437 DXA786437:DXN786437 EGW786437:EHJ786437 EQS786437:ERF786437 FAO786437:FBB786437 FKK786437:FKX786437 FUG786437:FUT786437 GEC786437:GEP786437 GNY786437:GOL786437 GXU786437:GYH786437 HHQ786437:HID786437 HRM786437:HRZ786437 IBI786437:IBV786437 ILE786437:ILR786437 IVA786437:IVN786437 JEW786437:JFJ786437 JOS786437:JPF786437 JYO786437:JZB786437 KIK786437:KIX786437 KSG786437:KST786437 LCC786437:LCP786437 LLY786437:LML786437 LVU786437:LWH786437 MFQ786437:MGD786437 MPM786437:MPZ786437 MZI786437:MZV786437 NJE786437:NJR786437 NTA786437:NTN786437 OCW786437:ODJ786437 OMS786437:ONF786437 OWO786437:OXB786437 PGK786437:PGX786437 PQG786437:PQT786437 QAC786437:QAP786437 QJY786437:QKL786437 QTU786437:QUH786437 RDQ786437:RED786437 RNM786437:RNZ786437 RXI786437:RXV786437 SHE786437:SHR786437 SRA786437:SRN786437 TAW786437:TBJ786437 TKS786437:TLF786437 TUO786437:TVB786437 UEK786437:UEX786437 UOG786437:UOT786437 UYC786437:UYP786437 VHY786437:VIL786437 VRU786437:VSH786437 WBQ786437:WCD786437 WLM786437:WLZ786437 WVI786437:WVV786437 A851973:N851973 IW851973:JJ851973 SS851973:TF851973 ACO851973:ADB851973 AMK851973:AMX851973 AWG851973:AWT851973 BGC851973:BGP851973 BPY851973:BQL851973 BZU851973:CAH851973 CJQ851973:CKD851973 CTM851973:CTZ851973 DDI851973:DDV851973 DNE851973:DNR851973 DXA851973:DXN851973 EGW851973:EHJ851973 EQS851973:ERF851973 FAO851973:FBB851973 FKK851973:FKX851973 FUG851973:FUT851973 GEC851973:GEP851973 GNY851973:GOL851973 GXU851973:GYH851973 HHQ851973:HID851973 HRM851973:HRZ851973 IBI851973:IBV851973 ILE851973:ILR851973 IVA851973:IVN851973 JEW851973:JFJ851973 JOS851973:JPF851973 JYO851973:JZB851973 KIK851973:KIX851973 KSG851973:KST851973 LCC851973:LCP851973 LLY851973:LML851973 LVU851973:LWH851973 MFQ851973:MGD851973 MPM851973:MPZ851973 MZI851973:MZV851973 NJE851973:NJR851973 NTA851973:NTN851973 OCW851973:ODJ851973 OMS851973:ONF851973 OWO851973:OXB851973 PGK851973:PGX851973 PQG851973:PQT851973 QAC851973:QAP851973 QJY851973:QKL851973 QTU851973:QUH851973 RDQ851973:RED851973 RNM851973:RNZ851973 RXI851973:RXV851973 SHE851973:SHR851973 SRA851973:SRN851973 TAW851973:TBJ851973 TKS851973:TLF851973 TUO851973:TVB851973 UEK851973:UEX851973 UOG851973:UOT851973 UYC851973:UYP851973 VHY851973:VIL851973 VRU851973:VSH851973 WBQ851973:WCD851973 WLM851973:WLZ851973 WVI851973:WVV851973 A917509:N917509 IW917509:JJ917509 SS917509:TF917509 ACO917509:ADB917509 AMK917509:AMX917509 AWG917509:AWT917509 BGC917509:BGP917509 BPY917509:BQL917509 BZU917509:CAH917509 CJQ917509:CKD917509 CTM917509:CTZ917509 DDI917509:DDV917509 DNE917509:DNR917509 DXA917509:DXN917509 EGW917509:EHJ917509 EQS917509:ERF917509 FAO917509:FBB917509 FKK917509:FKX917509 FUG917509:FUT917509 GEC917509:GEP917509 GNY917509:GOL917509 GXU917509:GYH917509 HHQ917509:HID917509 HRM917509:HRZ917509 IBI917509:IBV917509 ILE917509:ILR917509 IVA917509:IVN917509 JEW917509:JFJ917509 JOS917509:JPF917509 JYO917509:JZB917509 KIK917509:KIX917509 KSG917509:KST917509 LCC917509:LCP917509 LLY917509:LML917509 LVU917509:LWH917509 MFQ917509:MGD917509 MPM917509:MPZ917509 MZI917509:MZV917509 NJE917509:NJR917509 NTA917509:NTN917509 OCW917509:ODJ917509 OMS917509:ONF917509 OWO917509:OXB917509 PGK917509:PGX917509 PQG917509:PQT917509 QAC917509:QAP917509 QJY917509:QKL917509 QTU917509:QUH917509 RDQ917509:RED917509 RNM917509:RNZ917509 RXI917509:RXV917509 SHE917509:SHR917509 SRA917509:SRN917509 TAW917509:TBJ917509 TKS917509:TLF917509 TUO917509:TVB917509 UEK917509:UEX917509 UOG917509:UOT917509 UYC917509:UYP917509 VHY917509:VIL917509 VRU917509:VSH917509 WBQ917509:WCD917509 WLM917509:WLZ917509 WVI917509:WVV917509 A983045:N983045 IW983045:JJ983045 SS983045:TF983045 ACO983045:ADB983045 AMK983045:AMX983045 AWG983045:AWT983045 BGC983045:BGP983045 BPY983045:BQL983045 BZU983045:CAH983045 CJQ983045:CKD983045 CTM983045:CTZ983045 DDI983045:DDV983045 DNE983045:DNR983045 DXA983045:DXN983045 EGW983045:EHJ983045 EQS983045:ERF983045 FAO983045:FBB983045 FKK983045:FKX983045 FUG983045:FUT983045 GEC983045:GEP983045 GNY983045:GOL983045 GXU983045:GYH983045 HHQ983045:HID983045 HRM983045:HRZ983045 IBI983045:IBV983045 ILE983045:ILR983045 IVA983045:IVN983045 JEW983045:JFJ983045 JOS983045:JPF983045 JYO983045:JZB983045 KIK983045:KIX983045 KSG983045:KST983045 LCC983045:LCP983045 LLY983045:LML983045 LVU983045:LWH983045 MFQ983045:MGD983045 MPM983045:MPZ983045 MZI983045:MZV983045 NJE983045:NJR983045 NTA983045:NTN983045 OCW983045:ODJ983045 OMS983045:ONF983045 OWO983045:OXB983045 PGK983045:PGX983045 PQG983045:PQT983045 QAC983045:QAP983045 QJY983045:QKL983045 QTU983045:QUH983045 RDQ983045:RED983045 RNM983045:RNZ983045 RXI983045:RXV983045 SHE983045:SHR983045 SRA983045:SRN983045 TAW983045:TBJ983045 TKS983045:TLF983045 TUO983045:TVB983045 UEK983045:UEX983045 UOG983045:UOT983045 UYC983045:UYP983045 VHY983045:VIL983045 VRU983045:VSH983045 WBQ983045:WCD983045 WLM983045:WLZ983045 WVI983045:WVV983045">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38:C65538 IW65538:IY65538 SS65538:SU65538 ACO65538:ACQ65538 AMK65538:AMM65538 AWG65538:AWI65538 BGC65538:BGE65538 BPY65538:BQA65538 BZU65538:BZW65538 CJQ65538:CJS65538 CTM65538:CTO65538 DDI65538:DDK65538 DNE65538:DNG65538 DXA65538:DXC65538 EGW65538:EGY65538 EQS65538:EQU65538 FAO65538:FAQ65538 FKK65538:FKM65538 FUG65538:FUI65538 GEC65538:GEE65538 GNY65538:GOA65538 GXU65538:GXW65538 HHQ65538:HHS65538 HRM65538:HRO65538 IBI65538:IBK65538 ILE65538:ILG65538 IVA65538:IVC65538 JEW65538:JEY65538 JOS65538:JOU65538 JYO65538:JYQ65538 KIK65538:KIM65538 KSG65538:KSI65538 LCC65538:LCE65538 LLY65538:LMA65538 LVU65538:LVW65538 MFQ65538:MFS65538 MPM65538:MPO65538 MZI65538:MZK65538 NJE65538:NJG65538 NTA65538:NTC65538 OCW65538:OCY65538 OMS65538:OMU65538 OWO65538:OWQ65538 PGK65538:PGM65538 PQG65538:PQI65538 QAC65538:QAE65538 QJY65538:QKA65538 QTU65538:QTW65538 RDQ65538:RDS65538 RNM65538:RNO65538 RXI65538:RXK65538 SHE65538:SHG65538 SRA65538:SRC65538 TAW65538:TAY65538 TKS65538:TKU65538 TUO65538:TUQ65538 UEK65538:UEM65538 UOG65538:UOI65538 UYC65538:UYE65538 VHY65538:VIA65538 VRU65538:VRW65538 WBQ65538:WBS65538 WLM65538:WLO65538 WVI65538:WVK65538 A131074:C131074 IW131074:IY131074 SS131074:SU131074 ACO131074:ACQ131074 AMK131074:AMM131074 AWG131074:AWI131074 BGC131074:BGE131074 BPY131074:BQA131074 BZU131074:BZW131074 CJQ131074:CJS131074 CTM131074:CTO131074 DDI131074:DDK131074 DNE131074:DNG131074 DXA131074:DXC131074 EGW131074:EGY131074 EQS131074:EQU131074 FAO131074:FAQ131074 FKK131074:FKM131074 FUG131074:FUI131074 GEC131074:GEE131074 GNY131074:GOA131074 GXU131074:GXW131074 HHQ131074:HHS131074 HRM131074:HRO131074 IBI131074:IBK131074 ILE131074:ILG131074 IVA131074:IVC131074 JEW131074:JEY131074 JOS131074:JOU131074 JYO131074:JYQ131074 KIK131074:KIM131074 KSG131074:KSI131074 LCC131074:LCE131074 LLY131074:LMA131074 LVU131074:LVW131074 MFQ131074:MFS131074 MPM131074:MPO131074 MZI131074:MZK131074 NJE131074:NJG131074 NTA131074:NTC131074 OCW131074:OCY131074 OMS131074:OMU131074 OWO131074:OWQ131074 PGK131074:PGM131074 PQG131074:PQI131074 QAC131074:QAE131074 QJY131074:QKA131074 QTU131074:QTW131074 RDQ131074:RDS131074 RNM131074:RNO131074 RXI131074:RXK131074 SHE131074:SHG131074 SRA131074:SRC131074 TAW131074:TAY131074 TKS131074:TKU131074 TUO131074:TUQ131074 UEK131074:UEM131074 UOG131074:UOI131074 UYC131074:UYE131074 VHY131074:VIA131074 VRU131074:VRW131074 WBQ131074:WBS131074 WLM131074:WLO131074 WVI131074:WVK131074 A196610:C196610 IW196610:IY196610 SS196610:SU196610 ACO196610:ACQ196610 AMK196610:AMM196610 AWG196610:AWI196610 BGC196610:BGE196610 BPY196610:BQA196610 BZU196610:BZW196610 CJQ196610:CJS196610 CTM196610:CTO196610 DDI196610:DDK196610 DNE196610:DNG196610 DXA196610:DXC196610 EGW196610:EGY196610 EQS196610:EQU196610 FAO196610:FAQ196610 FKK196610:FKM196610 FUG196610:FUI196610 GEC196610:GEE196610 GNY196610:GOA196610 GXU196610:GXW196610 HHQ196610:HHS196610 HRM196610:HRO196610 IBI196610:IBK196610 ILE196610:ILG196610 IVA196610:IVC196610 JEW196610:JEY196610 JOS196610:JOU196610 JYO196610:JYQ196610 KIK196610:KIM196610 KSG196610:KSI196610 LCC196610:LCE196610 LLY196610:LMA196610 LVU196610:LVW196610 MFQ196610:MFS196610 MPM196610:MPO196610 MZI196610:MZK196610 NJE196610:NJG196610 NTA196610:NTC196610 OCW196610:OCY196610 OMS196610:OMU196610 OWO196610:OWQ196610 PGK196610:PGM196610 PQG196610:PQI196610 QAC196610:QAE196610 QJY196610:QKA196610 QTU196610:QTW196610 RDQ196610:RDS196610 RNM196610:RNO196610 RXI196610:RXK196610 SHE196610:SHG196610 SRA196610:SRC196610 TAW196610:TAY196610 TKS196610:TKU196610 TUO196610:TUQ196610 UEK196610:UEM196610 UOG196610:UOI196610 UYC196610:UYE196610 VHY196610:VIA196610 VRU196610:VRW196610 WBQ196610:WBS196610 WLM196610:WLO196610 WVI196610:WVK196610 A262146:C262146 IW262146:IY262146 SS262146:SU262146 ACO262146:ACQ262146 AMK262146:AMM262146 AWG262146:AWI262146 BGC262146:BGE262146 BPY262146:BQA262146 BZU262146:BZW262146 CJQ262146:CJS262146 CTM262146:CTO262146 DDI262146:DDK262146 DNE262146:DNG262146 DXA262146:DXC262146 EGW262146:EGY262146 EQS262146:EQU262146 FAO262146:FAQ262146 FKK262146:FKM262146 FUG262146:FUI262146 GEC262146:GEE262146 GNY262146:GOA262146 GXU262146:GXW262146 HHQ262146:HHS262146 HRM262146:HRO262146 IBI262146:IBK262146 ILE262146:ILG262146 IVA262146:IVC262146 JEW262146:JEY262146 JOS262146:JOU262146 JYO262146:JYQ262146 KIK262146:KIM262146 KSG262146:KSI262146 LCC262146:LCE262146 LLY262146:LMA262146 LVU262146:LVW262146 MFQ262146:MFS262146 MPM262146:MPO262146 MZI262146:MZK262146 NJE262146:NJG262146 NTA262146:NTC262146 OCW262146:OCY262146 OMS262146:OMU262146 OWO262146:OWQ262146 PGK262146:PGM262146 PQG262146:PQI262146 QAC262146:QAE262146 QJY262146:QKA262146 QTU262146:QTW262146 RDQ262146:RDS262146 RNM262146:RNO262146 RXI262146:RXK262146 SHE262146:SHG262146 SRA262146:SRC262146 TAW262146:TAY262146 TKS262146:TKU262146 TUO262146:TUQ262146 UEK262146:UEM262146 UOG262146:UOI262146 UYC262146:UYE262146 VHY262146:VIA262146 VRU262146:VRW262146 WBQ262146:WBS262146 WLM262146:WLO262146 WVI262146:WVK262146 A327682:C327682 IW327682:IY327682 SS327682:SU327682 ACO327682:ACQ327682 AMK327682:AMM327682 AWG327682:AWI327682 BGC327682:BGE327682 BPY327682:BQA327682 BZU327682:BZW327682 CJQ327682:CJS327682 CTM327682:CTO327682 DDI327682:DDK327682 DNE327682:DNG327682 DXA327682:DXC327682 EGW327682:EGY327682 EQS327682:EQU327682 FAO327682:FAQ327682 FKK327682:FKM327682 FUG327682:FUI327682 GEC327682:GEE327682 GNY327682:GOA327682 GXU327682:GXW327682 HHQ327682:HHS327682 HRM327682:HRO327682 IBI327682:IBK327682 ILE327682:ILG327682 IVA327682:IVC327682 JEW327682:JEY327682 JOS327682:JOU327682 JYO327682:JYQ327682 KIK327682:KIM327682 KSG327682:KSI327682 LCC327682:LCE327682 LLY327682:LMA327682 LVU327682:LVW327682 MFQ327682:MFS327682 MPM327682:MPO327682 MZI327682:MZK327682 NJE327682:NJG327682 NTA327682:NTC327682 OCW327682:OCY327682 OMS327682:OMU327682 OWO327682:OWQ327682 PGK327682:PGM327682 PQG327682:PQI327682 QAC327682:QAE327682 QJY327682:QKA327682 QTU327682:QTW327682 RDQ327682:RDS327682 RNM327682:RNO327682 RXI327682:RXK327682 SHE327682:SHG327682 SRA327682:SRC327682 TAW327682:TAY327682 TKS327682:TKU327682 TUO327682:TUQ327682 UEK327682:UEM327682 UOG327682:UOI327682 UYC327682:UYE327682 VHY327682:VIA327682 VRU327682:VRW327682 WBQ327682:WBS327682 WLM327682:WLO327682 WVI327682:WVK327682 A393218:C393218 IW393218:IY393218 SS393218:SU393218 ACO393218:ACQ393218 AMK393218:AMM393218 AWG393218:AWI393218 BGC393218:BGE393218 BPY393218:BQA393218 BZU393218:BZW393218 CJQ393218:CJS393218 CTM393218:CTO393218 DDI393218:DDK393218 DNE393218:DNG393218 DXA393218:DXC393218 EGW393218:EGY393218 EQS393218:EQU393218 FAO393218:FAQ393218 FKK393218:FKM393218 FUG393218:FUI393218 GEC393218:GEE393218 GNY393218:GOA393218 GXU393218:GXW393218 HHQ393218:HHS393218 HRM393218:HRO393218 IBI393218:IBK393218 ILE393218:ILG393218 IVA393218:IVC393218 JEW393218:JEY393218 JOS393218:JOU393218 JYO393218:JYQ393218 KIK393218:KIM393218 KSG393218:KSI393218 LCC393218:LCE393218 LLY393218:LMA393218 LVU393218:LVW393218 MFQ393218:MFS393218 MPM393218:MPO393218 MZI393218:MZK393218 NJE393218:NJG393218 NTA393218:NTC393218 OCW393218:OCY393218 OMS393218:OMU393218 OWO393218:OWQ393218 PGK393218:PGM393218 PQG393218:PQI393218 QAC393218:QAE393218 QJY393218:QKA393218 QTU393218:QTW393218 RDQ393218:RDS393218 RNM393218:RNO393218 RXI393218:RXK393218 SHE393218:SHG393218 SRA393218:SRC393218 TAW393218:TAY393218 TKS393218:TKU393218 TUO393218:TUQ393218 UEK393218:UEM393218 UOG393218:UOI393218 UYC393218:UYE393218 VHY393218:VIA393218 VRU393218:VRW393218 WBQ393218:WBS393218 WLM393218:WLO393218 WVI393218:WVK393218 A458754:C458754 IW458754:IY458754 SS458754:SU458754 ACO458754:ACQ458754 AMK458754:AMM458754 AWG458754:AWI458754 BGC458754:BGE458754 BPY458754:BQA458754 BZU458754:BZW458754 CJQ458754:CJS458754 CTM458754:CTO458754 DDI458754:DDK458754 DNE458754:DNG458754 DXA458754:DXC458754 EGW458754:EGY458754 EQS458754:EQU458754 FAO458754:FAQ458754 FKK458754:FKM458754 FUG458754:FUI458754 GEC458754:GEE458754 GNY458754:GOA458754 GXU458754:GXW458754 HHQ458754:HHS458754 HRM458754:HRO458754 IBI458754:IBK458754 ILE458754:ILG458754 IVA458754:IVC458754 JEW458754:JEY458754 JOS458754:JOU458754 JYO458754:JYQ458754 KIK458754:KIM458754 KSG458754:KSI458754 LCC458754:LCE458754 LLY458754:LMA458754 LVU458754:LVW458754 MFQ458754:MFS458754 MPM458754:MPO458754 MZI458754:MZK458754 NJE458754:NJG458754 NTA458754:NTC458754 OCW458754:OCY458754 OMS458754:OMU458754 OWO458754:OWQ458754 PGK458754:PGM458754 PQG458754:PQI458754 QAC458754:QAE458754 QJY458754:QKA458754 QTU458754:QTW458754 RDQ458754:RDS458754 RNM458754:RNO458754 RXI458754:RXK458754 SHE458754:SHG458754 SRA458754:SRC458754 TAW458754:TAY458754 TKS458754:TKU458754 TUO458754:TUQ458754 UEK458754:UEM458754 UOG458754:UOI458754 UYC458754:UYE458754 VHY458754:VIA458754 VRU458754:VRW458754 WBQ458754:WBS458754 WLM458754:WLO458754 WVI458754:WVK458754 A524290:C524290 IW524290:IY524290 SS524290:SU524290 ACO524290:ACQ524290 AMK524290:AMM524290 AWG524290:AWI524290 BGC524290:BGE524290 BPY524290:BQA524290 BZU524290:BZW524290 CJQ524290:CJS524290 CTM524290:CTO524290 DDI524290:DDK524290 DNE524290:DNG524290 DXA524290:DXC524290 EGW524290:EGY524290 EQS524290:EQU524290 FAO524290:FAQ524290 FKK524290:FKM524290 FUG524290:FUI524290 GEC524290:GEE524290 GNY524290:GOA524290 GXU524290:GXW524290 HHQ524290:HHS524290 HRM524290:HRO524290 IBI524290:IBK524290 ILE524290:ILG524290 IVA524290:IVC524290 JEW524290:JEY524290 JOS524290:JOU524290 JYO524290:JYQ524290 KIK524290:KIM524290 KSG524290:KSI524290 LCC524290:LCE524290 LLY524290:LMA524290 LVU524290:LVW524290 MFQ524290:MFS524290 MPM524290:MPO524290 MZI524290:MZK524290 NJE524290:NJG524290 NTA524290:NTC524290 OCW524290:OCY524290 OMS524290:OMU524290 OWO524290:OWQ524290 PGK524290:PGM524290 PQG524290:PQI524290 QAC524290:QAE524290 QJY524290:QKA524290 QTU524290:QTW524290 RDQ524290:RDS524290 RNM524290:RNO524290 RXI524290:RXK524290 SHE524290:SHG524290 SRA524290:SRC524290 TAW524290:TAY524290 TKS524290:TKU524290 TUO524290:TUQ524290 UEK524290:UEM524290 UOG524290:UOI524290 UYC524290:UYE524290 VHY524290:VIA524290 VRU524290:VRW524290 WBQ524290:WBS524290 WLM524290:WLO524290 WVI524290:WVK524290 A589826:C589826 IW589826:IY589826 SS589826:SU589826 ACO589826:ACQ589826 AMK589826:AMM589826 AWG589826:AWI589826 BGC589826:BGE589826 BPY589826:BQA589826 BZU589826:BZW589826 CJQ589826:CJS589826 CTM589826:CTO589826 DDI589826:DDK589826 DNE589826:DNG589826 DXA589826:DXC589826 EGW589826:EGY589826 EQS589826:EQU589826 FAO589826:FAQ589826 FKK589826:FKM589826 FUG589826:FUI589826 GEC589826:GEE589826 GNY589826:GOA589826 GXU589826:GXW589826 HHQ589826:HHS589826 HRM589826:HRO589826 IBI589826:IBK589826 ILE589826:ILG589826 IVA589826:IVC589826 JEW589826:JEY589826 JOS589826:JOU589826 JYO589826:JYQ589826 KIK589826:KIM589826 KSG589826:KSI589826 LCC589826:LCE589826 LLY589826:LMA589826 LVU589826:LVW589826 MFQ589826:MFS589826 MPM589826:MPO589826 MZI589826:MZK589826 NJE589826:NJG589826 NTA589826:NTC589826 OCW589826:OCY589826 OMS589826:OMU589826 OWO589826:OWQ589826 PGK589826:PGM589826 PQG589826:PQI589826 QAC589826:QAE589826 QJY589826:QKA589826 QTU589826:QTW589826 RDQ589826:RDS589826 RNM589826:RNO589826 RXI589826:RXK589826 SHE589826:SHG589826 SRA589826:SRC589826 TAW589826:TAY589826 TKS589826:TKU589826 TUO589826:TUQ589826 UEK589826:UEM589826 UOG589826:UOI589826 UYC589826:UYE589826 VHY589826:VIA589826 VRU589826:VRW589826 WBQ589826:WBS589826 WLM589826:WLO589826 WVI589826:WVK589826 A655362:C655362 IW655362:IY655362 SS655362:SU655362 ACO655362:ACQ655362 AMK655362:AMM655362 AWG655362:AWI655362 BGC655362:BGE655362 BPY655362:BQA655362 BZU655362:BZW655362 CJQ655362:CJS655362 CTM655362:CTO655362 DDI655362:DDK655362 DNE655362:DNG655362 DXA655362:DXC655362 EGW655362:EGY655362 EQS655362:EQU655362 FAO655362:FAQ655362 FKK655362:FKM655362 FUG655362:FUI655362 GEC655362:GEE655362 GNY655362:GOA655362 GXU655362:GXW655362 HHQ655362:HHS655362 HRM655362:HRO655362 IBI655362:IBK655362 ILE655362:ILG655362 IVA655362:IVC655362 JEW655362:JEY655362 JOS655362:JOU655362 JYO655362:JYQ655362 KIK655362:KIM655362 KSG655362:KSI655362 LCC655362:LCE655362 LLY655362:LMA655362 LVU655362:LVW655362 MFQ655362:MFS655362 MPM655362:MPO655362 MZI655362:MZK655362 NJE655362:NJG655362 NTA655362:NTC655362 OCW655362:OCY655362 OMS655362:OMU655362 OWO655362:OWQ655362 PGK655362:PGM655362 PQG655362:PQI655362 QAC655362:QAE655362 QJY655362:QKA655362 QTU655362:QTW655362 RDQ655362:RDS655362 RNM655362:RNO655362 RXI655362:RXK655362 SHE655362:SHG655362 SRA655362:SRC655362 TAW655362:TAY655362 TKS655362:TKU655362 TUO655362:TUQ655362 UEK655362:UEM655362 UOG655362:UOI655362 UYC655362:UYE655362 VHY655362:VIA655362 VRU655362:VRW655362 WBQ655362:WBS655362 WLM655362:WLO655362 WVI655362:WVK655362 A720898:C720898 IW720898:IY720898 SS720898:SU720898 ACO720898:ACQ720898 AMK720898:AMM720898 AWG720898:AWI720898 BGC720898:BGE720898 BPY720898:BQA720898 BZU720898:BZW720898 CJQ720898:CJS720898 CTM720898:CTO720898 DDI720898:DDK720898 DNE720898:DNG720898 DXA720898:DXC720898 EGW720898:EGY720898 EQS720898:EQU720898 FAO720898:FAQ720898 FKK720898:FKM720898 FUG720898:FUI720898 GEC720898:GEE720898 GNY720898:GOA720898 GXU720898:GXW720898 HHQ720898:HHS720898 HRM720898:HRO720898 IBI720898:IBK720898 ILE720898:ILG720898 IVA720898:IVC720898 JEW720898:JEY720898 JOS720898:JOU720898 JYO720898:JYQ720898 KIK720898:KIM720898 KSG720898:KSI720898 LCC720898:LCE720898 LLY720898:LMA720898 LVU720898:LVW720898 MFQ720898:MFS720898 MPM720898:MPO720898 MZI720898:MZK720898 NJE720898:NJG720898 NTA720898:NTC720898 OCW720898:OCY720898 OMS720898:OMU720898 OWO720898:OWQ720898 PGK720898:PGM720898 PQG720898:PQI720898 QAC720898:QAE720898 QJY720898:QKA720898 QTU720898:QTW720898 RDQ720898:RDS720898 RNM720898:RNO720898 RXI720898:RXK720898 SHE720898:SHG720898 SRA720898:SRC720898 TAW720898:TAY720898 TKS720898:TKU720898 TUO720898:TUQ720898 UEK720898:UEM720898 UOG720898:UOI720898 UYC720898:UYE720898 VHY720898:VIA720898 VRU720898:VRW720898 WBQ720898:WBS720898 WLM720898:WLO720898 WVI720898:WVK720898 A786434:C786434 IW786434:IY786434 SS786434:SU786434 ACO786434:ACQ786434 AMK786434:AMM786434 AWG786434:AWI786434 BGC786434:BGE786434 BPY786434:BQA786434 BZU786434:BZW786434 CJQ786434:CJS786434 CTM786434:CTO786434 DDI786434:DDK786434 DNE786434:DNG786434 DXA786434:DXC786434 EGW786434:EGY786434 EQS786434:EQU786434 FAO786434:FAQ786434 FKK786434:FKM786434 FUG786434:FUI786434 GEC786434:GEE786434 GNY786434:GOA786434 GXU786434:GXW786434 HHQ786434:HHS786434 HRM786434:HRO786434 IBI786434:IBK786434 ILE786434:ILG786434 IVA786434:IVC786434 JEW786434:JEY786434 JOS786434:JOU786434 JYO786434:JYQ786434 KIK786434:KIM786434 KSG786434:KSI786434 LCC786434:LCE786434 LLY786434:LMA786434 LVU786434:LVW786434 MFQ786434:MFS786434 MPM786434:MPO786434 MZI786434:MZK786434 NJE786434:NJG786434 NTA786434:NTC786434 OCW786434:OCY786434 OMS786434:OMU786434 OWO786434:OWQ786434 PGK786434:PGM786434 PQG786434:PQI786434 QAC786434:QAE786434 QJY786434:QKA786434 QTU786434:QTW786434 RDQ786434:RDS786434 RNM786434:RNO786434 RXI786434:RXK786434 SHE786434:SHG786434 SRA786434:SRC786434 TAW786434:TAY786434 TKS786434:TKU786434 TUO786434:TUQ786434 UEK786434:UEM786434 UOG786434:UOI786434 UYC786434:UYE786434 VHY786434:VIA786434 VRU786434:VRW786434 WBQ786434:WBS786434 WLM786434:WLO786434 WVI786434:WVK786434 A851970:C851970 IW851970:IY851970 SS851970:SU851970 ACO851970:ACQ851970 AMK851970:AMM851970 AWG851970:AWI851970 BGC851970:BGE851970 BPY851970:BQA851970 BZU851970:BZW851970 CJQ851970:CJS851970 CTM851970:CTO851970 DDI851970:DDK851970 DNE851970:DNG851970 DXA851970:DXC851970 EGW851970:EGY851970 EQS851970:EQU851970 FAO851970:FAQ851970 FKK851970:FKM851970 FUG851970:FUI851970 GEC851970:GEE851970 GNY851970:GOA851970 GXU851970:GXW851970 HHQ851970:HHS851970 HRM851970:HRO851970 IBI851970:IBK851970 ILE851970:ILG851970 IVA851970:IVC851970 JEW851970:JEY851970 JOS851970:JOU851970 JYO851970:JYQ851970 KIK851970:KIM851970 KSG851970:KSI851970 LCC851970:LCE851970 LLY851970:LMA851970 LVU851970:LVW851970 MFQ851970:MFS851970 MPM851970:MPO851970 MZI851970:MZK851970 NJE851970:NJG851970 NTA851970:NTC851970 OCW851970:OCY851970 OMS851970:OMU851970 OWO851970:OWQ851970 PGK851970:PGM851970 PQG851970:PQI851970 QAC851970:QAE851970 QJY851970:QKA851970 QTU851970:QTW851970 RDQ851970:RDS851970 RNM851970:RNO851970 RXI851970:RXK851970 SHE851970:SHG851970 SRA851970:SRC851970 TAW851970:TAY851970 TKS851970:TKU851970 TUO851970:TUQ851970 UEK851970:UEM851970 UOG851970:UOI851970 UYC851970:UYE851970 VHY851970:VIA851970 VRU851970:VRW851970 WBQ851970:WBS851970 WLM851970:WLO851970 WVI851970:WVK851970 A917506:C917506 IW917506:IY917506 SS917506:SU917506 ACO917506:ACQ917506 AMK917506:AMM917506 AWG917506:AWI917506 BGC917506:BGE917506 BPY917506:BQA917506 BZU917506:BZW917506 CJQ917506:CJS917506 CTM917506:CTO917506 DDI917506:DDK917506 DNE917506:DNG917506 DXA917506:DXC917506 EGW917506:EGY917506 EQS917506:EQU917506 FAO917506:FAQ917506 FKK917506:FKM917506 FUG917506:FUI917506 GEC917506:GEE917506 GNY917506:GOA917506 GXU917506:GXW917506 HHQ917506:HHS917506 HRM917506:HRO917506 IBI917506:IBK917506 ILE917506:ILG917506 IVA917506:IVC917506 JEW917506:JEY917506 JOS917506:JOU917506 JYO917506:JYQ917506 KIK917506:KIM917506 KSG917506:KSI917506 LCC917506:LCE917506 LLY917506:LMA917506 LVU917506:LVW917506 MFQ917506:MFS917506 MPM917506:MPO917506 MZI917506:MZK917506 NJE917506:NJG917506 NTA917506:NTC917506 OCW917506:OCY917506 OMS917506:OMU917506 OWO917506:OWQ917506 PGK917506:PGM917506 PQG917506:PQI917506 QAC917506:QAE917506 QJY917506:QKA917506 QTU917506:QTW917506 RDQ917506:RDS917506 RNM917506:RNO917506 RXI917506:RXK917506 SHE917506:SHG917506 SRA917506:SRC917506 TAW917506:TAY917506 TKS917506:TKU917506 TUO917506:TUQ917506 UEK917506:UEM917506 UOG917506:UOI917506 UYC917506:UYE917506 VHY917506:VIA917506 VRU917506:VRW917506 WBQ917506:WBS917506 WLM917506:WLO917506 WVI917506:WVK917506 A983042:C983042 IW983042:IY983042 SS983042:SU983042 ACO983042:ACQ983042 AMK983042:AMM983042 AWG983042:AWI983042 BGC983042:BGE983042 BPY983042:BQA983042 BZU983042:BZW983042 CJQ983042:CJS983042 CTM983042:CTO983042 DDI983042:DDK983042 DNE983042:DNG983042 DXA983042:DXC983042 EGW983042:EGY983042 EQS983042:EQU983042 FAO983042:FAQ983042 FKK983042:FKM983042 FUG983042:FUI983042 GEC983042:GEE983042 GNY983042:GOA983042 GXU983042:GXW983042 HHQ983042:HHS983042 HRM983042:HRO983042 IBI983042:IBK983042 ILE983042:ILG983042 IVA983042:IVC983042 JEW983042:JEY983042 JOS983042:JOU983042 JYO983042:JYQ983042 KIK983042:KIM983042 KSG983042:KSI983042 LCC983042:LCE983042 LLY983042:LMA983042 LVU983042:LVW983042 MFQ983042:MFS983042 MPM983042:MPO983042 MZI983042:MZK983042 NJE983042:NJG983042 NTA983042:NTC983042 OCW983042:OCY983042 OMS983042:OMU983042 OWO983042:OWQ983042 PGK983042:PGM983042 PQG983042:PQI983042 QAC983042:QAE983042 QJY983042:QKA983042 QTU983042:QTW983042 RDQ983042:RDS983042 RNM983042:RNO983042 RXI983042:RXK983042 SHE983042:SHG983042 SRA983042:SRC983042 TAW983042:TAY983042 TKS983042:TKU983042 TUO983042:TUQ983042 UEK983042:UEM983042 UOG983042:UOI983042 UYC983042:UYE983042 VHY983042:VIA983042 VRU983042:VRW983042 WBQ983042:WBS983042 WLM983042:WLO983042 WVI983042:WVK983042">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7:C65537 IW65537:IY65537 SS65537:SU65537 ACO65537:ACQ65537 AMK65537:AMM65537 AWG65537:AWI65537 BGC65537:BGE65537 BPY65537:BQA65537 BZU65537:BZW65537 CJQ65537:CJS65537 CTM65537:CTO65537 DDI65537:DDK65537 DNE65537:DNG65537 DXA65537:DXC65537 EGW65537:EGY65537 EQS65537:EQU65537 FAO65537:FAQ65537 FKK65537:FKM65537 FUG65537:FUI65537 GEC65537:GEE65537 GNY65537:GOA65537 GXU65537:GXW65537 HHQ65537:HHS65537 HRM65537:HRO65537 IBI65537:IBK65537 ILE65537:ILG65537 IVA65537:IVC65537 JEW65537:JEY65537 JOS65537:JOU65537 JYO65537:JYQ65537 KIK65537:KIM65537 KSG65537:KSI65537 LCC65537:LCE65537 LLY65537:LMA65537 LVU65537:LVW65537 MFQ65537:MFS65537 MPM65537:MPO65537 MZI65537:MZK65537 NJE65537:NJG65537 NTA65537:NTC65537 OCW65537:OCY65537 OMS65537:OMU65537 OWO65537:OWQ65537 PGK65537:PGM65537 PQG65537:PQI65537 QAC65537:QAE65537 QJY65537:QKA65537 QTU65537:QTW65537 RDQ65537:RDS65537 RNM65537:RNO65537 RXI65537:RXK65537 SHE65537:SHG65537 SRA65537:SRC65537 TAW65537:TAY65537 TKS65537:TKU65537 TUO65537:TUQ65537 UEK65537:UEM65537 UOG65537:UOI65537 UYC65537:UYE65537 VHY65537:VIA65537 VRU65537:VRW65537 WBQ65537:WBS65537 WLM65537:WLO65537 WVI65537:WVK65537 A131073:C131073 IW131073:IY131073 SS131073:SU131073 ACO131073:ACQ131073 AMK131073:AMM131073 AWG131073:AWI131073 BGC131073:BGE131073 BPY131073:BQA131073 BZU131073:BZW131073 CJQ131073:CJS131073 CTM131073:CTO131073 DDI131073:DDK131073 DNE131073:DNG131073 DXA131073:DXC131073 EGW131073:EGY131073 EQS131073:EQU131073 FAO131073:FAQ131073 FKK131073:FKM131073 FUG131073:FUI131073 GEC131073:GEE131073 GNY131073:GOA131073 GXU131073:GXW131073 HHQ131073:HHS131073 HRM131073:HRO131073 IBI131073:IBK131073 ILE131073:ILG131073 IVA131073:IVC131073 JEW131073:JEY131073 JOS131073:JOU131073 JYO131073:JYQ131073 KIK131073:KIM131073 KSG131073:KSI131073 LCC131073:LCE131073 LLY131073:LMA131073 LVU131073:LVW131073 MFQ131073:MFS131073 MPM131073:MPO131073 MZI131073:MZK131073 NJE131073:NJG131073 NTA131073:NTC131073 OCW131073:OCY131073 OMS131073:OMU131073 OWO131073:OWQ131073 PGK131073:PGM131073 PQG131073:PQI131073 QAC131073:QAE131073 QJY131073:QKA131073 QTU131073:QTW131073 RDQ131073:RDS131073 RNM131073:RNO131073 RXI131073:RXK131073 SHE131073:SHG131073 SRA131073:SRC131073 TAW131073:TAY131073 TKS131073:TKU131073 TUO131073:TUQ131073 UEK131073:UEM131073 UOG131073:UOI131073 UYC131073:UYE131073 VHY131073:VIA131073 VRU131073:VRW131073 WBQ131073:WBS131073 WLM131073:WLO131073 WVI131073:WVK131073 A196609:C196609 IW196609:IY196609 SS196609:SU196609 ACO196609:ACQ196609 AMK196609:AMM196609 AWG196609:AWI196609 BGC196609:BGE196609 BPY196609:BQA196609 BZU196609:BZW196609 CJQ196609:CJS196609 CTM196609:CTO196609 DDI196609:DDK196609 DNE196609:DNG196609 DXA196609:DXC196609 EGW196609:EGY196609 EQS196609:EQU196609 FAO196609:FAQ196609 FKK196609:FKM196609 FUG196609:FUI196609 GEC196609:GEE196609 GNY196609:GOA196609 GXU196609:GXW196609 HHQ196609:HHS196609 HRM196609:HRO196609 IBI196609:IBK196609 ILE196609:ILG196609 IVA196609:IVC196609 JEW196609:JEY196609 JOS196609:JOU196609 JYO196609:JYQ196609 KIK196609:KIM196609 KSG196609:KSI196609 LCC196609:LCE196609 LLY196609:LMA196609 LVU196609:LVW196609 MFQ196609:MFS196609 MPM196609:MPO196609 MZI196609:MZK196609 NJE196609:NJG196609 NTA196609:NTC196609 OCW196609:OCY196609 OMS196609:OMU196609 OWO196609:OWQ196609 PGK196609:PGM196609 PQG196609:PQI196609 QAC196609:QAE196609 QJY196609:QKA196609 QTU196609:QTW196609 RDQ196609:RDS196609 RNM196609:RNO196609 RXI196609:RXK196609 SHE196609:SHG196609 SRA196609:SRC196609 TAW196609:TAY196609 TKS196609:TKU196609 TUO196609:TUQ196609 UEK196609:UEM196609 UOG196609:UOI196609 UYC196609:UYE196609 VHY196609:VIA196609 VRU196609:VRW196609 WBQ196609:WBS196609 WLM196609:WLO196609 WVI196609:WVK196609 A262145:C262145 IW262145:IY262145 SS262145:SU262145 ACO262145:ACQ262145 AMK262145:AMM262145 AWG262145:AWI262145 BGC262145:BGE262145 BPY262145:BQA262145 BZU262145:BZW262145 CJQ262145:CJS262145 CTM262145:CTO262145 DDI262145:DDK262145 DNE262145:DNG262145 DXA262145:DXC262145 EGW262145:EGY262145 EQS262145:EQU262145 FAO262145:FAQ262145 FKK262145:FKM262145 FUG262145:FUI262145 GEC262145:GEE262145 GNY262145:GOA262145 GXU262145:GXW262145 HHQ262145:HHS262145 HRM262145:HRO262145 IBI262145:IBK262145 ILE262145:ILG262145 IVA262145:IVC262145 JEW262145:JEY262145 JOS262145:JOU262145 JYO262145:JYQ262145 KIK262145:KIM262145 KSG262145:KSI262145 LCC262145:LCE262145 LLY262145:LMA262145 LVU262145:LVW262145 MFQ262145:MFS262145 MPM262145:MPO262145 MZI262145:MZK262145 NJE262145:NJG262145 NTA262145:NTC262145 OCW262145:OCY262145 OMS262145:OMU262145 OWO262145:OWQ262145 PGK262145:PGM262145 PQG262145:PQI262145 QAC262145:QAE262145 QJY262145:QKA262145 QTU262145:QTW262145 RDQ262145:RDS262145 RNM262145:RNO262145 RXI262145:RXK262145 SHE262145:SHG262145 SRA262145:SRC262145 TAW262145:TAY262145 TKS262145:TKU262145 TUO262145:TUQ262145 UEK262145:UEM262145 UOG262145:UOI262145 UYC262145:UYE262145 VHY262145:VIA262145 VRU262145:VRW262145 WBQ262145:WBS262145 WLM262145:WLO262145 WVI262145:WVK262145 A327681:C327681 IW327681:IY327681 SS327681:SU327681 ACO327681:ACQ327681 AMK327681:AMM327681 AWG327681:AWI327681 BGC327681:BGE327681 BPY327681:BQA327681 BZU327681:BZW327681 CJQ327681:CJS327681 CTM327681:CTO327681 DDI327681:DDK327681 DNE327681:DNG327681 DXA327681:DXC327681 EGW327681:EGY327681 EQS327681:EQU327681 FAO327681:FAQ327681 FKK327681:FKM327681 FUG327681:FUI327681 GEC327681:GEE327681 GNY327681:GOA327681 GXU327681:GXW327681 HHQ327681:HHS327681 HRM327681:HRO327681 IBI327681:IBK327681 ILE327681:ILG327681 IVA327681:IVC327681 JEW327681:JEY327681 JOS327681:JOU327681 JYO327681:JYQ327681 KIK327681:KIM327681 KSG327681:KSI327681 LCC327681:LCE327681 LLY327681:LMA327681 LVU327681:LVW327681 MFQ327681:MFS327681 MPM327681:MPO327681 MZI327681:MZK327681 NJE327681:NJG327681 NTA327681:NTC327681 OCW327681:OCY327681 OMS327681:OMU327681 OWO327681:OWQ327681 PGK327681:PGM327681 PQG327681:PQI327681 QAC327681:QAE327681 QJY327681:QKA327681 QTU327681:QTW327681 RDQ327681:RDS327681 RNM327681:RNO327681 RXI327681:RXK327681 SHE327681:SHG327681 SRA327681:SRC327681 TAW327681:TAY327681 TKS327681:TKU327681 TUO327681:TUQ327681 UEK327681:UEM327681 UOG327681:UOI327681 UYC327681:UYE327681 VHY327681:VIA327681 VRU327681:VRW327681 WBQ327681:WBS327681 WLM327681:WLO327681 WVI327681:WVK327681 A393217:C393217 IW393217:IY393217 SS393217:SU393217 ACO393217:ACQ393217 AMK393217:AMM393217 AWG393217:AWI393217 BGC393217:BGE393217 BPY393217:BQA393217 BZU393217:BZW393217 CJQ393217:CJS393217 CTM393217:CTO393217 DDI393217:DDK393217 DNE393217:DNG393217 DXA393217:DXC393217 EGW393217:EGY393217 EQS393217:EQU393217 FAO393217:FAQ393217 FKK393217:FKM393217 FUG393217:FUI393217 GEC393217:GEE393217 GNY393217:GOA393217 GXU393217:GXW393217 HHQ393217:HHS393217 HRM393217:HRO393217 IBI393217:IBK393217 ILE393217:ILG393217 IVA393217:IVC393217 JEW393217:JEY393217 JOS393217:JOU393217 JYO393217:JYQ393217 KIK393217:KIM393217 KSG393217:KSI393217 LCC393217:LCE393217 LLY393217:LMA393217 LVU393217:LVW393217 MFQ393217:MFS393217 MPM393217:MPO393217 MZI393217:MZK393217 NJE393217:NJG393217 NTA393217:NTC393217 OCW393217:OCY393217 OMS393217:OMU393217 OWO393217:OWQ393217 PGK393217:PGM393217 PQG393217:PQI393217 QAC393217:QAE393217 QJY393217:QKA393217 QTU393217:QTW393217 RDQ393217:RDS393217 RNM393217:RNO393217 RXI393217:RXK393217 SHE393217:SHG393217 SRA393217:SRC393217 TAW393217:TAY393217 TKS393217:TKU393217 TUO393217:TUQ393217 UEK393217:UEM393217 UOG393217:UOI393217 UYC393217:UYE393217 VHY393217:VIA393217 VRU393217:VRW393217 WBQ393217:WBS393217 WLM393217:WLO393217 WVI393217:WVK393217 A458753:C458753 IW458753:IY458753 SS458753:SU458753 ACO458753:ACQ458753 AMK458753:AMM458753 AWG458753:AWI458753 BGC458753:BGE458753 BPY458753:BQA458753 BZU458753:BZW458753 CJQ458753:CJS458753 CTM458753:CTO458753 DDI458753:DDK458753 DNE458753:DNG458753 DXA458753:DXC458753 EGW458753:EGY458753 EQS458753:EQU458753 FAO458753:FAQ458753 FKK458753:FKM458753 FUG458753:FUI458753 GEC458753:GEE458753 GNY458753:GOA458753 GXU458753:GXW458753 HHQ458753:HHS458753 HRM458753:HRO458753 IBI458753:IBK458753 ILE458753:ILG458753 IVA458753:IVC458753 JEW458753:JEY458753 JOS458753:JOU458753 JYO458753:JYQ458753 KIK458753:KIM458753 KSG458753:KSI458753 LCC458753:LCE458753 LLY458753:LMA458753 LVU458753:LVW458753 MFQ458753:MFS458753 MPM458753:MPO458753 MZI458753:MZK458753 NJE458753:NJG458753 NTA458753:NTC458753 OCW458753:OCY458753 OMS458753:OMU458753 OWO458753:OWQ458753 PGK458753:PGM458753 PQG458753:PQI458753 QAC458753:QAE458753 QJY458753:QKA458753 QTU458753:QTW458753 RDQ458753:RDS458753 RNM458753:RNO458753 RXI458753:RXK458753 SHE458753:SHG458753 SRA458753:SRC458753 TAW458753:TAY458753 TKS458753:TKU458753 TUO458753:TUQ458753 UEK458753:UEM458753 UOG458753:UOI458753 UYC458753:UYE458753 VHY458753:VIA458753 VRU458753:VRW458753 WBQ458753:WBS458753 WLM458753:WLO458753 WVI458753:WVK458753 A524289:C524289 IW524289:IY524289 SS524289:SU524289 ACO524289:ACQ524289 AMK524289:AMM524289 AWG524289:AWI524289 BGC524289:BGE524289 BPY524289:BQA524289 BZU524289:BZW524289 CJQ524289:CJS524289 CTM524289:CTO524289 DDI524289:DDK524289 DNE524289:DNG524289 DXA524289:DXC524289 EGW524289:EGY524289 EQS524289:EQU524289 FAO524289:FAQ524289 FKK524289:FKM524289 FUG524289:FUI524289 GEC524289:GEE524289 GNY524289:GOA524289 GXU524289:GXW524289 HHQ524289:HHS524289 HRM524289:HRO524289 IBI524289:IBK524289 ILE524289:ILG524289 IVA524289:IVC524289 JEW524289:JEY524289 JOS524289:JOU524289 JYO524289:JYQ524289 KIK524289:KIM524289 KSG524289:KSI524289 LCC524289:LCE524289 LLY524289:LMA524289 LVU524289:LVW524289 MFQ524289:MFS524289 MPM524289:MPO524289 MZI524289:MZK524289 NJE524289:NJG524289 NTA524289:NTC524289 OCW524289:OCY524289 OMS524289:OMU524289 OWO524289:OWQ524289 PGK524289:PGM524289 PQG524289:PQI524289 QAC524289:QAE524289 QJY524289:QKA524289 QTU524289:QTW524289 RDQ524289:RDS524289 RNM524289:RNO524289 RXI524289:RXK524289 SHE524289:SHG524289 SRA524289:SRC524289 TAW524289:TAY524289 TKS524289:TKU524289 TUO524289:TUQ524289 UEK524289:UEM524289 UOG524289:UOI524289 UYC524289:UYE524289 VHY524289:VIA524289 VRU524289:VRW524289 WBQ524289:WBS524289 WLM524289:WLO524289 WVI524289:WVK524289 A589825:C589825 IW589825:IY589825 SS589825:SU589825 ACO589825:ACQ589825 AMK589825:AMM589825 AWG589825:AWI589825 BGC589825:BGE589825 BPY589825:BQA589825 BZU589825:BZW589825 CJQ589825:CJS589825 CTM589825:CTO589825 DDI589825:DDK589825 DNE589825:DNG589825 DXA589825:DXC589825 EGW589825:EGY589825 EQS589825:EQU589825 FAO589825:FAQ589825 FKK589825:FKM589825 FUG589825:FUI589825 GEC589825:GEE589825 GNY589825:GOA589825 GXU589825:GXW589825 HHQ589825:HHS589825 HRM589825:HRO589825 IBI589825:IBK589825 ILE589825:ILG589825 IVA589825:IVC589825 JEW589825:JEY589825 JOS589825:JOU589825 JYO589825:JYQ589825 KIK589825:KIM589825 KSG589825:KSI589825 LCC589825:LCE589825 LLY589825:LMA589825 LVU589825:LVW589825 MFQ589825:MFS589825 MPM589825:MPO589825 MZI589825:MZK589825 NJE589825:NJG589825 NTA589825:NTC589825 OCW589825:OCY589825 OMS589825:OMU589825 OWO589825:OWQ589825 PGK589825:PGM589825 PQG589825:PQI589825 QAC589825:QAE589825 QJY589825:QKA589825 QTU589825:QTW589825 RDQ589825:RDS589825 RNM589825:RNO589825 RXI589825:RXK589825 SHE589825:SHG589825 SRA589825:SRC589825 TAW589825:TAY589825 TKS589825:TKU589825 TUO589825:TUQ589825 UEK589825:UEM589825 UOG589825:UOI589825 UYC589825:UYE589825 VHY589825:VIA589825 VRU589825:VRW589825 WBQ589825:WBS589825 WLM589825:WLO589825 WVI589825:WVK589825 A655361:C655361 IW655361:IY655361 SS655361:SU655361 ACO655361:ACQ655361 AMK655361:AMM655361 AWG655361:AWI655361 BGC655361:BGE655361 BPY655361:BQA655361 BZU655361:BZW655361 CJQ655361:CJS655361 CTM655361:CTO655361 DDI655361:DDK655361 DNE655361:DNG655361 DXA655361:DXC655361 EGW655361:EGY655361 EQS655361:EQU655361 FAO655361:FAQ655361 FKK655361:FKM655361 FUG655361:FUI655361 GEC655361:GEE655361 GNY655361:GOA655361 GXU655361:GXW655361 HHQ655361:HHS655361 HRM655361:HRO655361 IBI655361:IBK655361 ILE655361:ILG655361 IVA655361:IVC655361 JEW655361:JEY655361 JOS655361:JOU655361 JYO655361:JYQ655361 KIK655361:KIM655361 KSG655361:KSI655361 LCC655361:LCE655361 LLY655361:LMA655361 LVU655361:LVW655361 MFQ655361:MFS655361 MPM655361:MPO655361 MZI655361:MZK655361 NJE655361:NJG655361 NTA655361:NTC655361 OCW655361:OCY655361 OMS655361:OMU655361 OWO655361:OWQ655361 PGK655361:PGM655361 PQG655361:PQI655361 QAC655361:QAE655361 QJY655361:QKA655361 QTU655361:QTW655361 RDQ655361:RDS655361 RNM655361:RNO655361 RXI655361:RXK655361 SHE655361:SHG655361 SRA655361:SRC655361 TAW655361:TAY655361 TKS655361:TKU655361 TUO655361:TUQ655361 UEK655361:UEM655361 UOG655361:UOI655361 UYC655361:UYE655361 VHY655361:VIA655361 VRU655361:VRW655361 WBQ655361:WBS655361 WLM655361:WLO655361 WVI655361:WVK655361 A720897:C720897 IW720897:IY720897 SS720897:SU720897 ACO720897:ACQ720897 AMK720897:AMM720897 AWG720897:AWI720897 BGC720897:BGE720897 BPY720897:BQA720897 BZU720897:BZW720897 CJQ720897:CJS720897 CTM720897:CTO720897 DDI720897:DDK720897 DNE720897:DNG720897 DXA720897:DXC720897 EGW720897:EGY720897 EQS720897:EQU720897 FAO720897:FAQ720897 FKK720897:FKM720897 FUG720897:FUI720897 GEC720897:GEE720897 GNY720897:GOA720897 GXU720897:GXW720897 HHQ720897:HHS720897 HRM720897:HRO720897 IBI720897:IBK720897 ILE720897:ILG720897 IVA720897:IVC720897 JEW720897:JEY720897 JOS720897:JOU720897 JYO720897:JYQ720897 KIK720897:KIM720897 KSG720897:KSI720897 LCC720897:LCE720897 LLY720897:LMA720897 LVU720897:LVW720897 MFQ720897:MFS720897 MPM720897:MPO720897 MZI720897:MZK720897 NJE720897:NJG720897 NTA720897:NTC720897 OCW720897:OCY720897 OMS720897:OMU720897 OWO720897:OWQ720897 PGK720897:PGM720897 PQG720897:PQI720897 QAC720897:QAE720897 QJY720897:QKA720897 QTU720897:QTW720897 RDQ720897:RDS720897 RNM720897:RNO720897 RXI720897:RXK720897 SHE720897:SHG720897 SRA720897:SRC720897 TAW720897:TAY720897 TKS720897:TKU720897 TUO720897:TUQ720897 UEK720897:UEM720897 UOG720897:UOI720897 UYC720897:UYE720897 VHY720897:VIA720897 VRU720897:VRW720897 WBQ720897:WBS720897 WLM720897:WLO720897 WVI720897:WVK720897 A786433:C786433 IW786433:IY786433 SS786433:SU786433 ACO786433:ACQ786433 AMK786433:AMM786433 AWG786433:AWI786433 BGC786433:BGE786433 BPY786433:BQA786433 BZU786433:BZW786433 CJQ786433:CJS786433 CTM786433:CTO786433 DDI786433:DDK786433 DNE786433:DNG786433 DXA786433:DXC786433 EGW786433:EGY786433 EQS786433:EQU786433 FAO786433:FAQ786433 FKK786433:FKM786433 FUG786433:FUI786433 GEC786433:GEE786433 GNY786433:GOA786433 GXU786433:GXW786433 HHQ786433:HHS786433 HRM786433:HRO786433 IBI786433:IBK786433 ILE786433:ILG786433 IVA786433:IVC786433 JEW786433:JEY786433 JOS786433:JOU786433 JYO786433:JYQ786433 KIK786433:KIM786433 KSG786433:KSI786433 LCC786433:LCE786433 LLY786433:LMA786433 LVU786433:LVW786433 MFQ786433:MFS786433 MPM786433:MPO786433 MZI786433:MZK786433 NJE786433:NJG786433 NTA786433:NTC786433 OCW786433:OCY786433 OMS786433:OMU786433 OWO786433:OWQ786433 PGK786433:PGM786433 PQG786433:PQI786433 QAC786433:QAE786433 QJY786433:QKA786433 QTU786433:QTW786433 RDQ786433:RDS786433 RNM786433:RNO786433 RXI786433:RXK786433 SHE786433:SHG786433 SRA786433:SRC786433 TAW786433:TAY786433 TKS786433:TKU786433 TUO786433:TUQ786433 UEK786433:UEM786433 UOG786433:UOI786433 UYC786433:UYE786433 VHY786433:VIA786433 VRU786433:VRW786433 WBQ786433:WBS786433 WLM786433:WLO786433 WVI786433:WVK786433 A851969:C851969 IW851969:IY851969 SS851969:SU851969 ACO851969:ACQ851969 AMK851969:AMM851969 AWG851969:AWI851969 BGC851969:BGE851969 BPY851969:BQA851969 BZU851969:BZW851969 CJQ851969:CJS851969 CTM851969:CTO851969 DDI851969:DDK851969 DNE851969:DNG851969 DXA851969:DXC851969 EGW851969:EGY851969 EQS851969:EQU851969 FAO851969:FAQ851969 FKK851969:FKM851969 FUG851969:FUI851969 GEC851969:GEE851969 GNY851969:GOA851969 GXU851969:GXW851969 HHQ851969:HHS851969 HRM851969:HRO851969 IBI851969:IBK851969 ILE851969:ILG851969 IVA851969:IVC851969 JEW851969:JEY851969 JOS851969:JOU851969 JYO851969:JYQ851969 KIK851969:KIM851969 KSG851969:KSI851969 LCC851969:LCE851969 LLY851969:LMA851969 LVU851969:LVW851969 MFQ851969:MFS851969 MPM851969:MPO851969 MZI851969:MZK851969 NJE851969:NJG851969 NTA851969:NTC851969 OCW851969:OCY851969 OMS851969:OMU851969 OWO851969:OWQ851969 PGK851969:PGM851969 PQG851969:PQI851969 QAC851969:QAE851969 QJY851969:QKA851969 QTU851969:QTW851969 RDQ851969:RDS851969 RNM851969:RNO851969 RXI851969:RXK851969 SHE851969:SHG851969 SRA851969:SRC851969 TAW851969:TAY851969 TKS851969:TKU851969 TUO851969:TUQ851969 UEK851969:UEM851969 UOG851969:UOI851969 UYC851969:UYE851969 VHY851969:VIA851969 VRU851969:VRW851969 WBQ851969:WBS851969 WLM851969:WLO851969 WVI851969:WVK851969 A917505:C917505 IW917505:IY917505 SS917505:SU917505 ACO917505:ACQ917505 AMK917505:AMM917505 AWG917505:AWI917505 BGC917505:BGE917505 BPY917505:BQA917505 BZU917505:BZW917505 CJQ917505:CJS917505 CTM917505:CTO917505 DDI917505:DDK917505 DNE917505:DNG917505 DXA917505:DXC917505 EGW917505:EGY917505 EQS917505:EQU917505 FAO917505:FAQ917505 FKK917505:FKM917505 FUG917505:FUI917505 GEC917505:GEE917505 GNY917505:GOA917505 GXU917505:GXW917505 HHQ917505:HHS917505 HRM917505:HRO917505 IBI917505:IBK917505 ILE917505:ILG917505 IVA917505:IVC917505 JEW917505:JEY917505 JOS917505:JOU917505 JYO917505:JYQ917505 KIK917505:KIM917505 KSG917505:KSI917505 LCC917505:LCE917505 LLY917505:LMA917505 LVU917505:LVW917505 MFQ917505:MFS917505 MPM917505:MPO917505 MZI917505:MZK917505 NJE917505:NJG917505 NTA917505:NTC917505 OCW917505:OCY917505 OMS917505:OMU917505 OWO917505:OWQ917505 PGK917505:PGM917505 PQG917505:PQI917505 QAC917505:QAE917505 QJY917505:QKA917505 QTU917505:QTW917505 RDQ917505:RDS917505 RNM917505:RNO917505 RXI917505:RXK917505 SHE917505:SHG917505 SRA917505:SRC917505 TAW917505:TAY917505 TKS917505:TKU917505 TUO917505:TUQ917505 UEK917505:UEM917505 UOG917505:UOI917505 UYC917505:UYE917505 VHY917505:VIA917505 VRU917505:VRW917505 WBQ917505:WBS917505 WLM917505:WLO917505 WVI917505:WVK917505 A983041:C983041 IW983041:IY983041 SS983041:SU983041 ACO983041:ACQ983041 AMK983041:AMM983041 AWG983041:AWI983041 BGC983041:BGE983041 BPY983041:BQA983041 BZU983041:BZW983041 CJQ983041:CJS983041 CTM983041:CTO983041 DDI983041:DDK983041 DNE983041:DNG983041 DXA983041:DXC983041 EGW983041:EGY983041 EQS983041:EQU983041 FAO983041:FAQ983041 FKK983041:FKM983041 FUG983041:FUI983041 GEC983041:GEE983041 GNY983041:GOA983041 GXU983041:GXW983041 HHQ983041:HHS983041 HRM983041:HRO983041 IBI983041:IBK983041 ILE983041:ILG983041 IVA983041:IVC983041 JEW983041:JEY983041 JOS983041:JOU983041 JYO983041:JYQ983041 KIK983041:KIM983041 KSG983041:KSI983041 LCC983041:LCE983041 LLY983041:LMA983041 LVU983041:LVW983041 MFQ983041:MFS983041 MPM983041:MPO983041 MZI983041:MZK983041 NJE983041:NJG983041 NTA983041:NTC983041 OCW983041:OCY983041 OMS983041:OMU983041 OWO983041:OWQ983041 PGK983041:PGM983041 PQG983041:PQI983041 QAC983041:QAE983041 QJY983041:QKA983041 QTU983041:QTW983041 RDQ983041:RDS983041 RNM983041:RNO983041 RXI983041:RXK983041 SHE983041:SHG983041 SRA983041:SRC983041 TAW983041:TAY983041 TKS983041:TKU983041 TUO983041:TUQ983041 UEK983041:UEM983041 UOG983041:UOI983041 UYC983041:UYE983041 VHY983041:VIA983041 VRU983041:VRW983041 WBQ983041:WBS983041 WLM983041:WLO983041 WVI983041:WVK983041">
      <formula1>A1</formula1>
    </dataValidation>
    <dataValidation type="custom" allowBlank="1" showInputMessage="1" showErrorMessage="1" errorTitle="NO AUTORIZADO" error="NO AUTORIZADO" sqref="IW136:IW138 A136:A138 WVN136 WLR136 WBV136 VRZ136 VID136 UYH136 UOL136 UEP136 TUT136 TKX136 TBB136 SRF136 SHJ136 RXN136 RNR136 RDV136 QTZ136 QKD136 QAH136 PQL136 PGP136 OWT136 OMX136 ODB136 NTF136 NJJ136 MZN136 MPR136 MFV136 LVZ136 LMD136 LCH136 KSL136 KIP136 JYT136 JOX136 JFB136 IVF136 ILJ136 IBN136 HRR136 HHV136 GXZ136 GOD136 GEH136 FUL136 FKP136 FAT136 EQX136 EHB136 DXF136 DNJ136 DDN136 CTR136 CJV136 BZZ136 BQD136 BGH136 AWL136 AMP136 ACT136 SX136 JB136 F136 WVK136 WLO136 WBS136 VRW136 VIA136 UYE136 UOI136 UEM136 TUQ136 TKU136 TAY136 SRC136 SHG136 RXK136 RNO136 RDS136 QTW136 QKA136 QAE136 PQI136 PGM136 OWQ136 OMU136 OCY136 NTC136 NJG136 MZK136 MPO136 MFS136 LVW136 LMA136 LCE136 KSI136 KIM136 JYQ136 JOU136 JEY136 IVC136 ILG136 IBK136 HRO136 HHS136 GXW136 GOA136 GEE136 FUI136 FKM136 FAQ136 EQU136 EGY136 DXC136 DNG136 DDK136 CTO136 CJS136 BZW136 BQA136 BGE136 AWI136 AMM136 ACQ136 SU136 IY136 C136 WVI136:WVI138 WLM136:WLM138 WBQ136:WBQ138 VRU136:VRU138 VHY136:VHY138 UYC136:UYC138 UOG136:UOG138 UEK136:UEK138 TUO136:TUO138 TKS136:TKS138 TAW136:TAW138 SRA136:SRA138 SHE136:SHE138 RXI136:RXI138 RNM136:RNM138 RDQ136:RDQ138 QTU136:QTU138 QJY136:QJY138 QAC136:QAC138 PQG136:PQG138 PGK136:PGK138 OWO136:OWO138 OMS136:OMS138 OCW136:OCW138 NTA136:NTA138 NJE136:NJE138 MZI136:MZI138 MPM136:MPM138 MFQ136:MFQ138 LVU136:LVU138 LLY136:LLY138 LCC136:LCC138 KSG136:KSG138 KIK136:KIK138 JYO136:JYO138 JOS136:JOS138 JEW136:JEW138 IVA136:IVA138 ILE136:ILE138 IBI136:IBI138 HRM136:HRM138 HHQ136:HHQ138 GXU136:GXU138 GNY136:GNY138 GEC136:GEC138 FUG136:FUG138 FKK136:FKK138 FAO136:FAO138 EQS136:EQS138 EGW136:EGW138 DXA136:DXA138 DNE136:DNE138 DDI136:DDI138 CTM136:CTM138 CJQ136:CJQ138 BZU136:BZU138 BPY136:BPY138 BGC136:BGC138 AWG136:AWG138 AMK136:AMK138 ACO136:ACO138 SS136:SS138">
      <formula1>A1</formula1>
    </dataValidation>
    <dataValidation type="custom" allowBlank="1" showInputMessage="1" showErrorMessage="1" errorTitle="NO AUTORIZADO" error="NO AUTORIZADO" sqref="IW129 A129 WVI129 WLM129 WBQ129 VRU129 VHY129 UYC129 UOG129 UEK129 TUO129 TKS129 TAW129 SRA129 SHE129 RXI129 RNM129 RDQ129 QTU129 QJY129 QAC129 PQG129 PGK129 OWO129 OMS129 OCW129 NTA129 NJE129 MZI129 MPM129 MFQ129 LVU129 LLY129 LCC129 KSG129 KIK129 JYO129 JOS129 JEW129 IVA129 ILE129 IBI129 HRM129 HHQ129 GXU129 GNY129 GEC129 FUG129 FKK129 FAO129 EQS129 EGW129 DXA129 DNE129 DDI129 CTM129 CJQ129 BZU129 BPY129 BGC129 AWG129 AMK129 ACO129 SS129">
      <formula1>C1</formula1>
    </dataValidation>
    <dataValidation type="custom" allowBlank="1" showInputMessage="1" showErrorMessage="1" errorTitle="NO AUTORIZADO" error="NO AUTORIZADO" sqref="JG176:JH176 K176:L176 WVS176:WVT176 WLW176:WLX176 WCA176:WCB176 VSE176:VSF176 VII176:VIJ176 UYM176:UYN176 UOQ176:UOR176 UEU176:UEV176 TUY176:TUZ176 TLC176:TLD176 TBG176:TBH176 SRK176:SRL176 SHO176:SHP176 RXS176:RXT176 RNW176:RNX176 REA176:REB176 QUE176:QUF176 QKI176:QKJ176 QAM176:QAN176 PQQ176:PQR176 PGU176:PGV176 OWY176:OWZ176 ONC176:OND176 ODG176:ODH176 NTK176:NTL176 NJO176:NJP176 MZS176:MZT176 MPW176:MPX176 MGA176:MGB176 LWE176:LWF176 LMI176:LMJ176 LCM176:LCN176 KSQ176:KSR176 KIU176:KIV176 JYY176:JYZ176 JPC176:JPD176 JFG176:JFH176 IVK176:IVL176 ILO176:ILP176 IBS176:IBT176 HRW176:HRX176 HIA176:HIB176 GYE176:GYF176 GOI176:GOJ176 GEM176:GEN176 FUQ176:FUR176 FKU176:FKV176 FAY176:FAZ176 ERC176:ERD176 EHG176:EHH176 DXK176:DXL176 DNO176:DNP176 DDS176:DDT176 CTW176:CTX176 CKA176:CKB176 CAE176:CAF176 BQI176:BQJ176 BGM176:BGN176 AWQ176:AWR176 AMU176:AMV176 ACY176:ACZ176 TC176:TD176">
      <formula1>G1</formula1>
    </dataValidation>
    <dataValidation type="custom" allowBlank="1" showInputMessage="1" showErrorMessage="1" errorTitle="NO AUTORIZADO" error="NO AUTORIZADO" sqref="JI151:JJ151 M151:N151 WVU151:WVV151 WLY151:WLZ151 WCC151:WCD151 VSG151:VSH151 VIK151:VIL151 UYO151:UYP151 UOS151:UOT151 UEW151:UEX151 TVA151:TVB151 TLE151:TLF151 TBI151:TBJ151 SRM151:SRN151 SHQ151:SHR151 RXU151:RXV151 RNY151:RNZ151 REC151:RED151 QUG151:QUH151 QKK151:QKL151 QAO151:QAP151 PQS151:PQT151 PGW151:PGX151 OXA151:OXB151 ONE151:ONF151 ODI151:ODJ151 NTM151:NTN151 NJQ151:NJR151 MZU151:MZV151 MPY151:MPZ151 MGC151:MGD151 LWG151:LWH151 LMK151:LML151 LCO151:LCP151 KSS151:KST151 KIW151:KIX151 JZA151:JZB151 JPE151:JPF151 JFI151:JFJ151 IVM151:IVN151 ILQ151:ILR151 IBU151:IBV151 HRY151:HRZ151 HIC151:HID151 GYG151:GYH151 GOK151:GOL151 GEO151:GEP151 FUS151:FUT151 FKW151:FKX151 FBA151:FBB151 ERE151:ERF151 EHI151:EHJ151 DXM151:DXN151 DNQ151:DNR151 DDU151:DDV151 CTY151:CTZ151 CKC151:CKD151 CAG151:CAH151 BQK151:BQL151 BGO151:BGP151 AWS151:AWT151 AMW151:AMX151 ADA151:ADB151 TE151:TF151">
      <formula1>F1</formula1>
    </dataValidation>
    <dataValidation type="custom" allowBlank="1" showInputMessage="1" showErrorMessage="1" errorTitle="NO AUTORIZADO" error="NO AUTORIZADO" sqref="JG151:JH151 K151:L151 WVS151:WVT151 WLW151:WLX151 WCA151:WCB151 VSE151:VSF151 VII151:VIJ151 UYM151:UYN151 UOQ151:UOR151 UEU151:UEV151 TUY151:TUZ151 TLC151:TLD151 TBG151:TBH151 SRK151:SRL151 SHO151:SHP151 RXS151:RXT151 RNW151:RNX151 REA151:REB151 QUE151:QUF151 QKI151:QKJ151 QAM151:QAN151 PQQ151:PQR151 PGU151:PGV151 OWY151:OWZ151 ONC151:OND151 ODG151:ODH151 NTK151:NTL151 NJO151:NJP151 MZS151:MZT151 MPW151:MPX151 MGA151:MGB151 LWE151:LWF151 LMI151:LMJ151 LCM151:LCN151 KSQ151:KSR151 KIU151:KIV151 JYY151:JYZ151 JPC151:JPD151 JFG151:JFH151 IVK151:IVL151 ILO151:ILP151 IBS151:IBT151 HRW151:HRX151 HIA151:HIB151 GYE151:GYF151 GOI151:GOJ151 GEM151:GEN151 FUQ151:FUR151 FKU151:FKV151 FAY151:FAZ151 ERC151:ERD151 EHG151:EHH151 DXK151:DXL151 DNO151:DNP151 DDS151:DDT151 CTW151:CTX151 CKA151:CKB151 CAE151:CAF151 BQI151:BQJ151 BGM151:BGN151 AWQ151:AWR151 AMU151:AMV151 ACY151:ACZ151 TC151:TD151">
      <formula1>E1</formula1>
    </dataValidation>
    <dataValidation type="custom" allowBlank="1" showInputMessage="1" showErrorMessage="1" errorTitle="NO AUTORIZADO" error="NO AUTORIZADO" sqref="JI166 M166 WVU166 WLY166 WCC166 VSG166 VIK166 UYO166 UOS166 UEW166 TVA166 TLE166 TBI166 SRM166 SHQ166 RXU166 RNY166 REC166 QUG166 QKK166 QAO166 PQS166 PGW166 OXA166 ONE166 ODI166 NTM166 NJQ166 MZU166 MPY166 MGC166 LWG166 LMK166 LCO166 KSS166 KIW166 JZA166 JPE166 JFI166 IVM166 ILQ166 IBU166 HRY166 HIC166 GYG166 GOK166 GEO166 FUS166 FKW166 FBA166 ERE166 EHI166 DXM166 DNQ166 DDU166 CTY166 CKC166 CAG166 BQK166 BGO166 AWS166 AMW166 ADA166 TE166">
      <formula1>B1</formula1>
    </dataValidation>
    <dataValidation type="custom" allowBlank="1" showInputMessage="1" showErrorMessage="1" errorTitle="NO AUTORIZADO" error="NO AUTORIZADO" sqref="JG166:JH166 K166:L166 WVS166:WVT166 WLW166:WLX166 WCA166:WCB166 VSE166:VSF166 VII166:VIJ166 UYM166:UYN166 UOQ166:UOR166 UEU166:UEV166 TUY166:TUZ166 TLC166:TLD166 TBG166:TBH166 SRK166:SRL166 SHO166:SHP166 RXS166:RXT166 RNW166:RNX166 REA166:REB166 QUE166:QUF166 QKI166:QKJ166 QAM166:QAN166 PQQ166:PQR166 PGU166:PGV166 OWY166:OWZ166 ONC166:OND166 ODG166:ODH166 NTK166:NTL166 NJO166:NJP166 MZS166:MZT166 MPW166:MPX166 MGA166:MGB166 LWE166:LWF166 LMI166:LMJ166 LCM166:LCN166 KSQ166:KSR166 KIU166:KIV166 JYY166:JYZ166 JPC166:JPD166 JFG166:JFH166 IVK166:IVL166 ILO166:ILP166 IBS166:IBT166 HRW166:HRX166 HIA166:HIB166 GYE166:GYF166 GOI166:GOJ166 GEM166:GEN166 FUQ166:FUR166 FKU166:FKV166 FAY166:FAZ166 ERC166:ERD166 EHG166:EHH166 DXK166:DXL166 DNO166:DNP166 DDS166:DDT166 CTW166:CTX166 CKA166:CKB166 CAE166:CAF166 BQI166:BQJ166 BGM166:BGN166 AWQ166:AWR166 AMU166:AMV166 ACY166:ACZ166 TC166:TD166">
      <formula1>A1</formula1>
    </dataValidation>
    <dataValidation type="custom" allowBlank="1" showInputMessage="1" showErrorMessage="1" errorTitle="NO AUTORIZADO" error="NO AUTORIZADO" sqref="JF151 J151 WVR151 WLV151 WBZ151 VSD151 VIH151 UYL151 UOP151 UET151 TUX151 TLB151 TBF151 SRJ151 SHN151 RXR151 RNV151 RDZ151 QUD151 QKH151 QAL151 PQP151 PGT151 OWX151 ONB151 ODF151 NTJ151 NJN151 MZR151 MPV151 MFZ151 LWD151 LMH151 LCL151 KSP151 KIT151 JYX151 JPB151 JFF151 IVJ151 ILN151 IBR151 HRV151 HHZ151 GYD151 GOH151 GEL151 FUP151 FKT151 FAX151 ERB151 EHF151 DXJ151 DNN151 DDR151 CTV151 CJZ151 CAD151 BQH151 BGL151 AWP151 AMT151 ACX151 TB151">
      <formula1>E1</formula1>
    </dataValidation>
    <dataValidation type="custom" allowBlank="1" showInputMessage="1" showErrorMessage="1" errorTitle="NO AUTORIZADO" error="NO AUTORIZADO" sqref="JA151:JE151 E151:I151 WVM151:WVQ151 WLQ151:WLU151 WBU151:WBY151 VRY151:VSC151 VIC151:VIG151 UYG151:UYK151 UOK151:UOO151 UEO151:UES151 TUS151:TUW151 TKW151:TLA151 TBA151:TBE151 SRE151:SRI151 SHI151:SHM151 RXM151:RXQ151 RNQ151:RNU151 RDU151:RDY151 QTY151:QUC151 QKC151:QKG151 QAG151:QAK151 PQK151:PQO151 PGO151:PGS151 OWS151:OWW151 OMW151:ONA151 ODA151:ODE151 NTE151:NTI151 NJI151:NJM151 MZM151:MZQ151 MPQ151:MPU151 MFU151:MFY151 LVY151:LWC151 LMC151:LMG151 LCG151:LCK151 KSK151:KSO151 KIO151:KIS151 JYS151:JYW151 JOW151:JPA151 JFA151:JFE151 IVE151:IVI151 ILI151:ILM151 IBM151:IBQ151 HRQ151:HRU151 HHU151:HHY151 GXY151:GYC151 GOC151:GOG151 GEG151:GEK151 FUK151:FUO151 FKO151:FKS151 FAS151:FAW151 EQW151:ERA151 EHA151:EHE151 DXE151:DXI151 DNI151:DNM151 DDM151:DDQ151 CTQ151:CTU151 CJU151:CJY151 BZY151:CAC151 BQC151:BQG151 BGG151:BGK151 AWK151:AWO151 AMO151:AMS151 ACS151:ACW151 SW151:TA151">
      <formula1>A1</formula1>
    </dataValidation>
    <dataValidation type="custom" allowBlank="1" showInputMessage="1" showErrorMessage="1" errorTitle="NO AUTORIZADO" error="NO AUTORIZADO" sqref="JF60 J60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formula1>G1</formula1>
    </dataValidation>
    <dataValidation type="custom" allowBlank="1" showInputMessage="1" showErrorMessage="1" errorTitle="NO AUTORIZADO" error="NO AUTORIZADO" sqref="IY60:JE60 C60:I60 WVK60:WVQ60 WLO60:WLU60 WBS60:WBY60 VRW60:VSC60 VIA60:VIG60 UYE60:UYK60 UOI60:UOO60 UEM60:UES60 TUQ60:TUW60 TKU60:TLA60 TAY60:TBE60 SRC60:SRI60 SHG60:SHM60 RXK60:RXQ60 RNO60:RNU60 RDS60:RDY60 QTW60:QUC60 QKA60:QKG60 QAE60:QAK60 PQI60:PQO60 PGM60:PGS60 OWQ60:OWW60 OMU60:ONA60 OCY60:ODE60 NTC60:NTI60 NJG60:NJM60 MZK60:MZQ60 MPO60:MPU60 MFS60:MFY60 LVW60:LWC60 LMA60:LMG60 LCE60:LCK60 KSI60:KSO60 KIM60:KIS60 JYQ60:JYW60 JOU60:JPA60 JEY60:JFE60 IVC60:IVI60 ILG60:ILM60 IBK60:IBQ60 HRO60:HRU60 HHS60:HHY60 GXW60:GYC60 GOA60:GOG60 GEE60:GEK60 FUI60:FUO60 FKM60:FKS60 FAQ60:FAW60 EQU60:ERA60 EGY60:EHE60 DXC60:DXI60 DNG60:DNM60 DDK60:DDQ60 CTO60:CTU60 CJS60:CJY60 BZW60:CAC60 BQA60:BQG60 BGE60:BGK60 AWI60:AWO60 AMM60:AMS60 ACQ60:ACW60 SU60:TA60">
      <formula1>A1</formula1>
    </dataValidation>
    <dataValidation type="custom" allowBlank="1" showInputMessage="1" showErrorMessage="1" errorTitle="NO AUTORIZADO" error="NO AUTORIZADO" sqref="JD125 H125 WVP125 WLT125 WBX125 VSB125 VIF125 UYJ125 UON125 UER125 TUV125 TKZ125 TBD125 SRH125 SHL125 RXP125 RNT125 RDX125 QUB125 QKF125 QAJ125 PQN125 PGR125 OWV125 OMZ125 ODD125 NTH125 NJL125 MZP125 MPT125 MFX125 LWB125 LMF125 LCJ125 KSN125 KIR125 JYV125 JOZ125 JFD125 IVH125 ILL125 IBP125 HRT125 HHX125 GYB125 GOF125 GEJ125 FUN125 FKR125 FAV125 EQZ125 EHD125 DXH125 DNL125 DDP125 CTT125 CJX125 CAB125 BQF125 BGJ125 AWN125 AMR125 ACV125 SZ125">
      <formula1>A1</formula1>
    </dataValidation>
    <dataValidation type="custom" allowBlank="1" showInputMessage="1" showErrorMessage="1" errorTitle="NO AUTORIZADO" error="NO AUTORIZADO" sqref="JG60:JH60 K60:L60 WVS60:WVT60 WLW60:WLX60 WCA60:WCB60 VSE60:VSF60 VII60:VIJ60 UYM60:UYN60 UOQ60:UOR60 UEU60:UEV60 TUY60:TUZ60 TLC60:TLD60 TBG60:TBH60 SRK60:SRL60 SHO60:SHP60 RXS60:RXT60 RNW60:RNX60 REA60:REB60 QUE60:QUF60 QKI60:QKJ60 QAM60:QAN60 PQQ60:PQR60 PGU60:PGV60 OWY60:OWZ60 ONC60:OND60 ODG60:ODH60 NTK60:NTL60 NJO60:NJP60 MZS60:MZT60 MPW60:MPX60 MGA60:MGB60 LWE60:LWF60 LMI60:LMJ60 LCM60:LCN60 KSQ60:KSR60 KIU60:KIV60 JYY60:JYZ60 JPC60:JPD60 JFG60:JFH60 IVK60:IVL60 ILO60:ILP60 IBS60:IBT60 HRW60:HRX60 HIA60:HIB60 GYE60:GYF60 GOI60:GOJ60 GEM60:GEN60 FUQ60:FUR60 FKU60:FKV60 FAY60:FAZ60 ERC60:ERD60 EHG60:EHH60 DXK60:DXL60 DNO60:DNP60 DDS60:DDT60 CTW60:CTX60 CKA60:CKB60 CAE60:CAF60 BQI60:BQJ60 BGM60:BGN60 AWQ60:AWR60 AMU60:AMV60 ACY60:ACZ60 TC60:TD60">
      <formula1>G1</formula1>
    </dataValidation>
    <dataValidation type="custom" allowBlank="1" showInputMessage="1" showErrorMessage="1" errorTitle="NO AUTORIZADO" error="NO AUTORIZADO" sqref="IW148 A148 WVI148 WLM148 WBQ148 VRU148 VHY148 UYC148 UOG148 UEK148 TUO148 TKS148 TAW148 SRA148 SHE148 RXI148 RNM148 RDQ148 QTU148 QJY148 QAC148 PQG148 PGK148 OWO148 OMS148 OCW148 NTA148 NJE148 MZI148 MPM148 MFQ148 LVU148 LLY148 LCC148 KSG148 KIK148 JYO148 JOS148 JEW148 IVA148 ILE148 IBI148 HRM148 HHQ148 GXU148 GNY148 GEC148 FUG148 FKK148 FAO148 EQS148 EGW148 DXA148 DNE148 DDI148 CTM148 CJQ148 BZU148 BPY148 BGC148 AWG148 AMK148 ACO148 SS148">
      <formula1>A2</formula1>
    </dataValidation>
    <dataValidation type="custom" allowBlank="1" showInputMessage="1" showErrorMessage="1" errorTitle="NO AUTORIZADO" error="NO AUTORIZADO" sqref="JB176 F176 WVU176 WLY176 WCC176 VSG176 VIK176 UYO176 UOS176 UEW176 TVA176 TLE176 TBI176 SRM176 SHQ176 RXU176 RNY176 REC176 QUG176 QKK176 QAO176 PQS176 PGW176 OXA176 ONE176 ODI176 NTM176 NJQ176 MZU176 MPY176 MGC176 LWG176 LMK176 LCO176 KSS176 KIW176 JZA176 JPE176 JFI176 IVM176 ILQ176 IBU176 HRY176 HIC176 GYG176 GOK176 GEO176 FUS176 FKW176 FBA176 ERE176 EHI176 DXM176 DNQ176 DDU176 CTY176 CKC176 CAG176 BQK176 BGO176 AWS176 AMW176 ADA176 TE176 JI176 M176 WVN176 WLR176 WBV176 VRZ176 VID176 UYH176 UOL176 UEP176 TUT176 TKX176 TBB176 SRF176 SHJ176 RXN176 RNR176 RDV176 QTZ176 QKD176 QAH176 PQL176 PGP176 OWT176 OMX176 ODB176 NTF176 NJJ176 MZN176 MPR176 MFV176 LVZ176 LMD176 LCH176 KSL176 KIP176 JYT176 JOX176 JFB176 IVF176 ILJ176 IBN176 HRR176 HHV176 GXZ176 GOD176 GEH176 FUL176 FKP176 FAT176 EQX176 EHB176 DXF176 DNJ176 DDN176 CTR176 CJV176 BZZ176 BQD176 BGH176 AWL176 AMP176 ACT176 SX176">
      <formula1>A1</formula1>
    </dataValidation>
    <dataValidation type="custom" allowBlank="1" showInputMessage="1" showErrorMessage="1" errorTitle="NO AUTORIZADO" error="NO AUTORIZADO" sqref="IZ176:JA176 D176:E176 WVL176:WVM176 WLP176:WLQ176 WBT176:WBU176 VRX176:VRY176 VIB176:VIC176 UYF176:UYG176 UOJ176:UOK176 UEN176:UEO176 TUR176:TUS176 TKV176:TKW176 TAZ176:TBA176 SRD176:SRE176 SHH176:SHI176 RXL176:RXM176 RNP176:RNQ176 RDT176:RDU176 QTX176:QTY176 QKB176:QKC176 QAF176:QAG176 PQJ176:PQK176 PGN176:PGO176 OWR176:OWS176 OMV176:OMW176 OCZ176:ODA176 NTD176:NTE176 NJH176:NJI176 MZL176:MZM176 MPP176:MPQ176 MFT176:MFU176 LVX176:LVY176 LMB176:LMC176 LCF176:LCG176 KSJ176:KSK176 KIN176:KIO176 JYR176:JYS176 JOV176:JOW176 JEZ176:JFA176 IVD176:IVE176 ILH176:ILI176 IBL176:IBM176 HRP176:HRQ176 HHT176:HHU176 GXX176:GXY176 GOB176:GOC176 GEF176:GEG176 FUJ176:FUK176 FKN176:FKO176 FAR176:FAS176 EQV176:EQW176 EGZ176:EHA176 DXD176:DXE176 DNH176:DNI176 DDL176:DDM176 CTP176:CTQ176 CJT176:CJU176 BZX176:BZY176 BQB176:BQC176 BGF176:BGG176 AWJ176:AWK176 AMN176:AMO176 ACR176:ACS176 SV176:SW176">
      <formula1>B1</formula1>
    </dataValidation>
    <dataValidation type="custom" allowBlank="1" showInputMessage="1" showErrorMessage="1" errorTitle="NO AUTORIZADO" error="NO AUTORIZADO" sqref="IX170:JB170 B170:F170 WVJ189:WVN189 WLN189:WLR189 WBR189:WBV189 VRV189:VRZ189 VHZ189:VID189 UYD189:UYH189 UOH189:UOL189 UEL189:UEP189 TUP189:TUT189 TKT189:TKX189 TAX189:TBB189 SRB189:SRF189 SHF189:SHJ189 RXJ189:RXN189 RNN189:RNR189 RDR189:RDV189 QTV189:QTZ189 QJZ189:QKD189 QAD189:QAH189 PQH189:PQL189 PGL189:PGP189 OWP189:OWT189 OMT189:OMX189 OCX189:ODB189 NTB189:NTF189 NJF189:NJJ189 MZJ189:MZN189 MPN189:MPR189 MFR189:MFV189 LVV189:LVZ189 LLZ189:LMD189 LCD189:LCH189 KSH189:KSL189 KIL189:KIP189 JYP189:JYT189 JOT189:JOX189 JEX189:JFB189 IVB189:IVF189 ILF189:ILJ189 IBJ189:IBN189 HRN189:HRR189 HHR189:HHV189 GXV189:GXZ189 GNZ189:GOD189 GED189:GEH189 FUH189:FUL189 FKL189:FKP189 FAP189:FAT189 EQT189:EQX189 EGX189:EHB189 DXB189:DXF189 DNF189:DNJ189 DDJ189:DDN189 CTN189:CTR189 CJR189:CJV189 BZV189:BZZ189 BPZ189:BQD189 BGD189:BGH189 AWH189:AWL189 AML189:AMP189 ACP189:ACT189 ST189:SX189 IX189:JB189 B189:F189 WVJ170:WVN170 WLN170:WLR170 WBR170:WBV170 VRV170:VRZ170 VHZ170:VID170 UYD170:UYH170 UOH170:UOL170 UEL170:UEP170 TUP170:TUT170 TKT170:TKX170 TAX170:TBB170 SRB170:SRF170 SHF170:SHJ170 RXJ170:RXN170 RNN170:RNR170 RDR170:RDV170 QTV170:QTZ170 QJZ170:QKD170 QAD170:QAH170 PQH170:PQL170 PGL170:PGP170 OWP170:OWT170 OMT170:OMX170 OCX170:ODB170 NTB170:NTF170 NJF170:NJJ170 MZJ170:MZN170 MPN170:MPR170 MFR170:MFV170 LVV170:LVZ170 LLZ170:LMD170 LCD170:LCH170 KSH170:KSL170 KIL170:KIP170 JYP170:JYT170 JOT170:JOX170 JEX170:JFB170 IVB170:IVF170 ILF170:ILJ170 IBJ170:IBN170 HRN170:HRR170 HHR170:HHV170 GXV170:GXZ170 GNZ170:GOD170 GED170:GEH170 FUH170:FUL170 FKL170:FKP170 FAP170:FAT170 EQT170:EQX170 EGX170:EHB170 DXB170:DXF170 DNF170:DNJ170 DDJ170:DDN170 CTN170:CTR170 CJR170:CJV170 BZV170:BZZ170 BPZ170:BQD170 BGD170:BGH170 AWH170:AWL170 AML170:AMP170 ACP170:ACT170 ST170:SX170">
      <formula1>A1</formula1>
    </dataValidation>
    <dataValidation type="custom" allowBlank="1" showInputMessage="1" showErrorMessage="1" errorTitle="NO AUTORIZADO" error="NO AUTORIZADO" sqref="IX166:JB166 B166:F166 WVJ166:WVN166 WLN166:WLR166 WBR166:WBV166 VRV166:VRZ166 VHZ166:VID166 UYD166:UYH166 UOH166:UOL166 UEL166:UEP166 TUP166:TUT166 TKT166:TKX166 TAX166:TBB166 SRB166:SRF166 SHF166:SHJ166 RXJ166:RXN166 RNN166:RNR166 RDR166:RDV166 QTV166:QTZ166 QJZ166:QKD166 QAD166:QAH166 PQH166:PQL166 PGL166:PGP166 OWP166:OWT166 OMT166:OMX166 OCX166:ODB166 NTB166:NTF166 NJF166:NJJ166 MZJ166:MZN166 MPN166:MPR166 MFR166:MFV166 LVV166:LVZ166 LLZ166:LMD166 LCD166:LCH166 KSH166:KSL166 KIL166:KIP166 JYP166:JYT166 JOT166:JOX166 JEX166:JFB166 IVB166:IVF166 ILF166:ILJ166 IBJ166:IBN166 HRN166:HRR166 HHR166:HHV166 GXV166:GXZ166 GNZ166:GOD166 GED166:GEH166 FUH166:FUL166 FKL166:FKP166 FAP166:FAT166 EQT166:EQX166 EGX166:EHB166 DXB166:DXF166 DNF166:DNJ166 DDJ166:DDN166 CTN166:CTR166 CJR166:CJV166 BZV166:BZZ166 BPZ166:BQD166 BGD166:BGH166 AWH166:AWL166 AML166:AMP166 ACP166:ACT166 ST166:SX166">
      <formula1>A1</formula1>
    </dataValidation>
    <dataValidation type="custom" allowBlank="1" showInputMessage="1" showErrorMessage="1" errorTitle="NO AUTORIZADO" error="NO AUTORIZADO" sqref="IW160:JJ161 A160:N161 WVI160:WVV161 WLM160:WLZ161 WBQ160:WCD161 VRU160:VSH161 VHY160:VIL161 UYC160:UYP161 UOG160:UOT161 UEK160:UEX161 TUO160:TVB161 TKS160:TLF161 TAW160:TBJ161 SRA160:SRN161 SHE160:SHR161 RXI160:RXV161 RNM160:RNZ161 RDQ160:RED161 QTU160:QUH161 QJY160:QKL161 QAC160:QAP161 PQG160:PQT161 PGK160:PGX161 OWO160:OXB161 OMS160:ONF161 OCW160:ODJ161 NTA160:NTN161 NJE160:NJR161 MZI160:MZV161 MPM160:MPZ161 MFQ160:MGD161 LVU160:LWH161 LLY160:LML161 LCC160:LCP161 KSG160:KST161 KIK160:KIX161 JYO160:JZB161 JOS160:JPF161 JEW160:JFJ161 IVA160:IVN161 ILE160:ILR161 IBI160:IBV161 HRM160:HRZ161 HHQ160:HID161 GXU160:GYH161 GNY160:GOL161 GEC160:GEP161 FUG160:FUT161 FKK160:FKX161 FAO160:FBB161 EQS160:ERF161 EGW160:EHJ161 DXA160:DXN161 DNE160:DNR161 DDI160:DDV161 CTM160:CTZ161 CJQ160:CKD161 BZU160:CAH161 BPY160:BQL161 BGC160:BGP161 AWG160:AWT161 AMK160:AMX161 ACO160:ADB161 SS160:TF161">
      <formula1>A1</formula1>
    </dataValidation>
    <dataValidation type="custom" allowBlank="1" showInputMessage="1" showErrorMessage="1" errorTitle="NO AUTORIZADO" error="NO AUTORIZADO" sqref="IW151:IZ151 A151:D151 WVI151:WVL151 WLM151:WLP151 WBQ151:WBT151 VRU151:VRX151 VHY151:VIB151 UYC151:UYF151 UOG151:UOJ151 UEK151:UEN151 TUO151:TUR151 TKS151:TKV151 TAW151:TAZ151 SRA151:SRD151 SHE151:SHH151 RXI151:RXL151 RNM151:RNP151 RDQ151:RDT151 QTU151:QTX151 QJY151:QKB151 QAC151:QAF151 PQG151:PQJ151 PGK151:PGN151 OWO151:OWR151 OMS151:OMV151 OCW151:OCZ151 NTA151:NTD151 NJE151:NJH151 MZI151:MZL151 MPM151:MPP151 MFQ151:MFT151 LVU151:LVX151 LLY151:LMB151 LCC151:LCF151 KSG151:KSJ151 KIK151:KIN151 JYO151:JYR151 JOS151:JOV151 JEW151:JEZ151 IVA151:IVD151 ILE151:ILH151 IBI151:IBL151 HRM151:HRP151 HHQ151:HHT151 GXU151:GXX151 GNY151:GOB151 GEC151:GEF151 FUG151:FUJ151 FKK151:FKN151 FAO151:FAR151 EQS151:EQV151 EGW151:EGZ151 DXA151:DXD151 DNE151:DNH151 DDI151:DDL151 CTM151:CTP151 CJQ151:CJT151 BZU151:BZX151 BPY151:BQB151 BGC151:BGF151 AWG151:AWJ151 AMK151:AMN151 ACO151:ACR151 SS151:SV151">
      <formula1>A1</formula1>
    </dataValidation>
    <dataValidation type="custom" allowBlank="1" showInputMessage="1" showErrorMessage="1" errorTitle="NO AUTORIZADO" error="NO AUTORIZADO" sqref="IW132 A132 WVI132 WLM132 WBQ132 VRU132 VHY132 UYC132 UOG132 UEK132 TUO132 TKS132 TAW132 SRA132 SHE132 RXI132 RNM132 RDQ132 QTU132 QJY132 QAC132 PQG132 PGK132 OWO132 OMS132 OCW132 NTA132 NJE132 MZI132 MPM132 MFQ132 LVU132 LLY132 LCC132 KSG132 KIK132 JYO132 JOS132 JEW132 IVA132 ILE132 IBI132 HRM132 HHQ132 GXU132 GNY132 GEC132 FUG132 FKK132 FAO132 EQS132 EGW132 DXA132 DNE132 DDI132 CTM132 CJQ132 BZU132 BPY132 BGC132 AWG132 AMK132 ACO132 SS132">
      <formula1>A1</formula1>
    </dataValidation>
    <dataValidation type="custom" allowBlank="1" showInputMessage="1" showErrorMessage="1" errorTitle="NO AUTORIZADO" error="NO AUTORIZADO" sqref="JG125 K125 WVS125 WLW125 WCA125 VSE125 VII125 UYM125 UOQ125 UEU125 TUY125 TLC125 TBG125 SRK125 SHO125 RXS125 RNW125 REA125 QUE125 QKI125 QAM125 PQQ125 PGU125 OWY125 ONC125 ODG125 NTK125 NJO125 MZS125 MPW125 MGA125 LWE125 LMI125 LCM125 KSQ125 KIU125 JYY125 JPC125 JFG125 IVK125 ILO125 IBS125 HRW125 HIA125 GYE125 GOI125 GEM125 FUQ125 FKU125 FAY125 ERC125 EHG125 DXK125 DNO125 DDS125 CTW125 CKA125 CAE125 BQI125 BGM125 AWQ125 AMU125 ACY125 TC125">
      <formula1>A1</formula1>
    </dataValidation>
    <dataValidation type="custom" allowBlank="1" showInputMessage="1" showErrorMessage="1" errorTitle="NO AUTORIZADO" error="NO AUTORIZADO" sqref="IW123 A123 WVI123 WLM123 WBQ123 VRU123 VHY123 UYC123 UOG123 UEK123 TUO123 TKS123 TAW123 SRA123 SHE123 RXI123 RNM123 RDQ123 QTU123 QJY123 QAC123 PQG123 PGK123 OWO123 OMS123 OCW123 NTA123 NJE123 MZI123 MPM123 MFQ123 LVU123 LLY123 LCC123 KSG123 KIK123 JYO123 JOS123 JEW123 IVA123 ILE123 IBI123 HRM123 HHQ123 GXU123 GNY123 GEC123 FUG123 FKK123 FAO123 EQS123 EGW123 DXA123 DNE123 DDI123 CTM123 CJQ123 BZU123 BPY123 BGC123 AWG123 AMK123 ACO123 SS123">
      <formula1>A1</formula1>
    </dataValidation>
    <dataValidation type="custom" allowBlank="1" showInputMessage="1" showErrorMessage="1" errorTitle="NO AUTORIZADO" error="NO AUTORIZADO" sqref="IW122 A122 WVI122 WLM122 WBQ122 VRU122 VHY122 UYC122 UOG122 UEK122 TUO122 TKS122 TAW122 SRA122 SHE122 RXI122 RNM122 RDQ122 QTU122 QJY122 QAC122 PQG122 PGK122 OWO122 OMS122 OCW122 NTA122 NJE122 MZI122 MPM122 MFQ122 LVU122 LLY122 LCC122 KSG122 KIK122 JYO122 JOS122 JEW122 IVA122 ILE122 IBI122 HRM122 HHQ122 GXU122 GNY122 GEC122 FUG122 FKK122 FAO122 EQS122 EGW122 DXA122 DNE122 DDI122 CTM122 CJQ122 BZU122 BPY122 BGC122 AWG122 AMK122 ACO122 SS122">
      <formula1>A1</formula1>
    </dataValidation>
    <dataValidation type="custom" allowBlank="1" showInputMessage="1" showErrorMessage="1" errorTitle="NO AUTORIZADO" error="NO AUTORIZADO" sqref="IW104 A104 WVI104 WLM104 WBQ104 VRU104 VHY104 UYC104 UOG104 UEK104 TUO104 TKS104 TAW104 SRA104 SHE104 RXI104 RNM104 RDQ104 QTU104 QJY104 QAC104 PQG104 PGK104 OWO104 OMS104 OCW104 NTA104 NJE104 MZI104 MPM104 MFQ104 LVU104 LLY104 LCC104 KSG104 KIK104 JYO104 JOS104 JEW104 IVA104 ILE104 IBI104 HRM104 HHQ104 GXU104 GNY104 GEC104 FUG104 FKK104 FAO104 EQS104 EGW104 DXA104 DNE104 DDI104 CTM104 CJQ104 BZU104 BPY104 BGC104 AWG104 AMK104 ACO104 SS104">
      <formula1>A1</formula1>
    </dataValidation>
    <dataValidation type="custom" allowBlank="1" showInputMessage="1" showErrorMessage="1" errorTitle="NO AUTORIZADO" error="NO AUTORIZADO" sqref="IW78 A78 WVI78 WLM78 WBQ78 VRU78 VHY78 UYC78 UOG78 UEK78 TUO78 TKS78 TAW78 SRA78 SHE78 RXI78 RNM78 RDQ78 QTU78 QJY78 QAC78 PQG78 PGK78 OWO78 OMS78 OCW78 NTA78 NJE78 MZI78 MPM78 MFQ78 LVU78 LLY78 LCC78 KSG78 KIK78 JYO78 JOS78 JEW78 IVA78 ILE78 IBI78 HRM78 HHQ78 GXU78 GNY78 GEC78 FUG78 FKK78 FAO78 EQS78 EGW78 DXA78 DNE78 DDI78 CTM78 CJQ78 BZU78 BPY78 BGC78 AWG78 AMK78 ACO78 SS78">
      <formula1>A1</formula1>
    </dataValidation>
    <dataValidation type="custom" allowBlank="1" showInputMessage="1" showErrorMessage="1" errorTitle="NO AUTORIZADO" error="NO AUTORIZADO" sqref="IW75 A75 WVI75 WLM75 WBQ75 VRU75 VHY75 UYC75 UOG75 UEK75 TUO75 TKS75 TAW75 SRA75 SHE75 RXI75 RNM75 RDQ75 QTU75 QJY75 QAC75 PQG75 PGK75 OWO75 OMS75 OCW75 NTA75 NJE75 MZI75 MPM75 MFQ75 LVU75 LLY75 LCC75 KSG75 KIK75 JYO75 JOS75 JEW75 IVA75 ILE75 IBI75 HRM75 HHQ75 GXU75 GNY75 GEC75 FUG75 FKK75 FAO75 EQS75 EGW75 DXA75 DNE75 DDI75 CTM75 CJQ75 BZU75 BPY75 BGC75 AWG75 AMK75 ACO75 SS75">
      <formula1>A1</formula1>
    </dataValidation>
    <dataValidation type="custom" allowBlank="1" showInputMessage="1" showErrorMessage="1" errorTitle="NO AUTORIZADO" error="NO AUTORIZADO" sqref="JA64 E64 WVM64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formula1>A1</formula1>
    </dataValidation>
    <dataValidation type="custom" allowBlank="1" showInputMessage="1" showErrorMessage="1" errorTitle="NO AUTORIZADO" error="NO AUTORIZADO" sqref="IW56 A56 WVI56 WLM56 WBQ56 VRU56 VHY56 UYC56 UOG56 UEK56 TUO56 TKS56 TAW56 SRA56 SHE56 RXI56 RNM56 RDQ56 QTU56 QJY56 QAC56 PQG56 PGK56 OWO56 OMS56 OCW56 NTA56 NJE56 MZI56 MPM56 MFQ56 LVU56 LLY56 LCC56 KSG56 KIK56 JYO56 JOS56 JEW56 IVA56 ILE56 IBI56 HRM56 HHQ56 GXU56 GNY56 GEC56 FUG56 FKK56 FAO56 EQS56 EGW56 DXA56 DNE56 DDI56 CTM56 CJQ56 BZU56 BPY56 BGC56 AWG56 AMK56 ACO56 SS56">
      <formula1>A1</formula1>
    </dataValidation>
  </dataValidations>
  <hyperlinks>
    <hyperlink ref="J87" r:id="rId1"/>
    <hyperlink ref="J106" r:id="rId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1</xdr:col>
                    <xdr:colOff>285750</xdr:colOff>
                    <xdr:row>145</xdr:row>
                    <xdr:rowOff>85725</xdr:rowOff>
                  </from>
                  <to>
                    <xdr:col>1</xdr:col>
                    <xdr:colOff>285750</xdr:colOff>
                    <xdr:row>147</xdr:row>
                    <xdr:rowOff>104775</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1</xdr:col>
                    <xdr:colOff>276225</xdr:colOff>
                    <xdr:row>146</xdr:row>
                    <xdr:rowOff>85725</xdr:rowOff>
                  </from>
                  <to>
                    <xdr:col>1</xdr:col>
                    <xdr:colOff>276225</xdr:colOff>
                    <xdr:row>148</xdr:row>
                    <xdr:rowOff>104775</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1</xdr:col>
                    <xdr:colOff>276225</xdr:colOff>
                    <xdr:row>147</xdr:row>
                    <xdr:rowOff>85725</xdr:rowOff>
                  </from>
                  <to>
                    <xdr:col>1</xdr:col>
                    <xdr:colOff>276225</xdr:colOff>
                    <xdr:row>149</xdr:row>
                    <xdr:rowOff>104775</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1</xdr:col>
                    <xdr:colOff>276225</xdr:colOff>
                    <xdr:row>148</xdr:row>
                    <xdr:rowOff>85725</xdr:rowOff>
                  </from>
                  <to>
                    <xdr:col>1</xdr:col>
                    <xdr:colOff>276225</xdr:colOff>
                    <xdr:row>150</xdr:row>
                    <xdr:rowOff>104775</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1</xdr:col>
                    <xdr:colOff>276225</xdr:colOff>
                    <xdr:row>149</xdr:row>
                    <xdr:rowOff>85725</xdr:rowOff>
                  </from>
                  <to>
                    <xdr:col>1</xdr:col>
                    <xdr:colOff>276225</xdr:colOff>
                    <xdr:row>151</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#REF!</xm:f>
          </x14:formula1>
          <xm:sqref>I71:M71 JE71:JI71 TA71:TE71 ACW71:ADA71 AMS71:AMW71 AWO71:AWS71 BGK71:BGO71 BQG71:BQK71 CAC71:CAG71 CJY71:CKC71 CTU71:CTY71 DDQ71:DDU71 DNM71:DNQ71 DXI71:DXM71 EHE71:EHI71 ERA71:ERE71 FAW71:FBA71 FKS71:FKW71 FUO71:FUS71 GEK71:GEO71 GOG71:GOK71 GYC71:GYG71 HHY71:HIC71 HRU71:HRY71 IBQ71:IBU71 ILM71:ILQ71 IVI71:IVM71 JFE71:JFI71 JPA71:JPE71 JYW71:JZA71 KIS71:KIW71 KSO71:KSS71 LCK71:LCO71 LMG71:LMK71 LWC71:LWG71 MFY71:MGC71 MPU71:MPY71 MZQ71:MZU71 NJM71:NJQ71 NTI71:NTM71 ODE71:ODI71 ONA71:ONE71 OWW71:OXA71 PGS71:PGW71 PQO71:PQS71 QAK71:QAO71 QKG71:QKK71 QUC71:QUG71 RDY71:REC71 RNU71:RNY71 RXQ71:RXU71 SHM71:SHQ71 SRI71:SRM71 TBE71:TBI71 TLA71:TLE71 TUW71:TVA71 UES71:UEW71 UOO71:UOS71 UYK71:UYO71 VIG71:VIK71 VSC71:VSG71 WBY71:WCC71 WLU71:WLY71 WVQ71:WVU71 I65607:M65607 JE65607:JI65607 TA65607:TE65607 ACW65607:ADA65607 AMS65607:AMW65607 AWO65607:AWS65607 BGK65607:BGO65607 BQG65607:BQK65607 CAC65607:CAG65607 CJY65607:CKC65607 CTU65607:CTY65607 DDQ65607:DDU65607 DNM65607:DNQ65607 DXI65607:DXM65607 EHE65607:EHI65607 ERA65607:ERE65607 FAW65607:FBA65607 FKS65607:FKW65607 FUO65607:FUS65607 GEK65607:GEO65607 GOG65607:GOK65607 GYC65607:GYG65607 HHY65607:HIC65607 HRU65607:HRY65607 IBQ65607:IBU65607 ILM65607:ILQ65607 IVI65607:IVM65607 JFE65607:JFI65607 JPA65607:JPE65607 JYW65607:JZA65607 KIS65607:KIW65607 KSO65607:KSS65607 LCK65607:LCO65607 LMG65607:LMK65607 LWC65607:LWG65607 MFY65607:MGC65607 MPU65607:MPY65607 MZQ65607:MZU65607 NJM65607:NJQ65607 NTI65607:NTM65607 ODE65607:ODI65607 ONA65607:ONE65607 OWW65607:OXA65607 PGS65607:PGW65607 PQO65607:PQS65607 QAK65607:QAO65607 QKG65607:QKK65607 QUC65607:QUG65607 RDY65607:REC65607 RNU65607:RNY65607 RXQ65607:RXU65607 SHM65607:SHQ65607 SRI65607:SRM65607 TBE65607:TBI65607 TLA65607:TLE65607 TUW65607:TVA65607 UES65607:UEW65607 UOO65607:UOS65607 UYK65607:UYO65607 VIG65607:VIK65607 VSC65607:VSG65607 WBY65607:WCC65607 WLU65607:WLY65607 WVQ65607:WVU65607 I131143:M131143 JE131143:JI131143 TA131143:TE131143 ACW131143:ADA131143 AMS131143:AMW131143 AWO131143:AWS131143 BGK131143:BGO131143 BQG131143:BQK131143 CAC131143:CAG131143 CJY131143:CKC131143 CTU131143:CTY131143 DDQ131143:DDU131143 DNM131143:DNQ131143 DXI131143:DXM131143 EHE131143:EHI131143 ERA131143:ERE131143 FAW131143:FBA131143 FKS131143:FKW131143 FUO131143:FUS131143 GEK131143:GEO131143 GOG131143:GOK131143 GYC131143:GYG131143 HHY131143:HIC131143 HRU131143:HRY131143 IBQ131143:IBU131143 ILM131143:ILQ131143 IVI131143:IVM131143 JFE131143:JFI131143 JPA131143:JPE131143 JYW131143:JZA131143 KIS131143:KIW131143 KSO131143:KSS131143 LCK131143:LCO131143 LMG131143:LMK131143 LWC131143:LWG131143 MFY131143:MGC131143 MPU131143:MPY131143 MZQ131143:MZU131143 NJM131143:NJQ131143 NTI131143:NTM131143 ODE131143:ODI131143 ONA131143:ONE131143 OWW131143:OXA131143 PGS131143:PGW131143 PQO131143:PQS131143 QAK131143:QAO131143 QKG131143:QKK131143 QUC131143:QUG131143 RDY131143:REC131143 RNU131143:RNY131143 RXQ131143:RXU131143 SHM131143:SHQ131143 SRI131143:SRM131143 TBE131143:TBI131143 TLA131143:TLE131143 TUW131143:TVA131143 UES131143:UEW131143 UOO131143:UOS131143 UYK131143:UYO131143 VIG131143:VIK131143 VSC131143:VSG131143 WBY131143:WCC131143 WLU131143:WLY131143 WVQ131143:WVU131143 I196679:M196679 JE196679:JI196679 TA196679:TE196679 ACW196679:ADA196679 AMS196679:AMW196679 AWO196679:AWS196679 BGK196679:BGO196679 BQG196679:BQK196679 CAC196679:CAG196679 CJY196679:CKC196679 CTU196679:CTY196679 DDQ196679:DDU196679 DNM196679:DNQ196679 DXI196679:DXM196679 EHE196679:EHI196679 ERA196679:ERE196679 FAW196679:FBA196679 FKS196679:FKW196679 FUO196679:FUS196679 GEK196679:GEO196679 GOG196679:GOK196679 GYC196679:GYG196679 HHY196679:HIC196679 HRU196679:HRY196679 IBQ196679:IBU196679 ILM196679:ILQ196679 IVI196679:IVM196679 JFE196679:JFI196679 JPA196679:JPE196679 JYW196679:JZA196679 KIS196679:KIW196679 KSO196679:KSS196679 LCK196679:LCO196679 LMG196679:LMK196679 LWC196679:LWG196679 MFY196679:MGC196679 MPU196679:MPY196679 MZQ196679:MZU196679 NJM196679:NJQ196679 NTI196679:NTM196679 ODE196679:ODI196679 ONA196679:ONE196679 OWW196679:OXA196679 PGS196679:PGW196679 PQO196679:PQS196679 QAK196679:QAO196679 QKG196679:QKK196679 QUC196679:QUG196679 RDY196679:REC196679 RNU196679:RNY196679 RXQ196679:RXU196679 SHM196679:SHQ196679 SRI196679:SRM196679 TBE196679:TBI196679 TLA196679:TLE196679 TUW196679:TVA196679 UES196679:UEW196679 UOO196679:UOS196679 UYK196679:UYO196679 VIG196679:VIK196679 VSC196679:VSG196679 WBY196679:WCC196679 WLU196679:WLY196679 WVQ196679:WVU196679 I262215:M262215 JE262215:JI262215 TA262215:TE262215 ACW262215:ADA262215 AMS262215:AMW262215 AWO262215:AWS262215 BGK262215:BGO262215 BQG262215:BQK262215 CAC262215:CAG262215 CJY262215:CKC262215 CTU262215:CTY262215 DDQ262215:DDU262215 DNM262215:DNQ262215 DXI262215:DXM262215 EHE262215:EHI262215 ERA262215:ERE262215 FAW262215:FBA262215 FKS262215:FKW262215 FUO262215:FUS262215 GEK262215:GEO262215 GOG262215:GOK262215 GYC262215:GYG262215 HHY262215:HIC262215 HRU262215:HRY262215 IBQ262215:IBU262215 ILM262215:ILQ262215 IVI262215:IVM262215 JFE262215:JFI262215 JPA262215:JPE262215 JYW262215:JZA262215 KIS262215:KIW262215 KSO262215:KSS262215 LCK262215:LCO262215 LMG262215:LMK262215 LWC262215:LWG262215 MFY262215:MGC262215 MPU262215:MPY262215 MZQ262215:MZU262215 NJM262215:NJQ262215 NTI262215:NTM262215 ODE262215:ODI262215 ONA262215:ONE262215 OWW262215:OXA262215 PGS262215:PGW262215 PQO262215:PQS262215 QAK262215:QAO262215 QKG262215:QKK262215 QUC262215:QUG262215 RDY262215:REC262215 RNU262215:RNY262215 RXQ262215:RXU262215 SHM262215:SHQ262215 SRI262215:SRM262215 TBE262215:TBI262215 TLA262215:TLE262215 TUW262215:TVA262215 UES262215:UEW262215 UOO262215:UOS262215 UYK262215:UYO262215 VIG262215:VIK262215 VSC262215:VSG262215 WBY262215:WCC262215 WLU262215:WLY262215 WVQ262215:WVU262215 I327751:M327751 JE327751:JI327751 TA327751:TE327751 ACW327751:ADA327751 AMS327751:AMW327751 AWO327751:AWS327751 BGK327751:BGO327751 BQG327751:BQK327751 CAC327751:CAG327751 CJY327751:CKC327751 CTU327751:CTY327751 DDQ327751:DDU327751 DNM327751:DNQ327751 DXI327751:DXM327751 EHE327751:EHI327751 ERA327751:ERE327751 FAW327751:FBA327751 FKS327751:FKW327751 FUO327751:FUS327751 GEK327751:GEO327751 GOG327751:GOK327751 GYC327751:GYG327751 HHY327751:HIC327751 HRU327751:HRY327751 IBQ327751:IBU327751 ILM327751:ILQ327751 IVI327751:IVM327751 JFE327751:JFI327751 JPA327751:JPE327751 JYW327751:JZA327751 KIS327751:KIW327751 KSO327751:KSS327751 LCK327751:LCO327751 LMG327751:LMK327751 LWC327751:LWG327751 MFY327751:MGC327751 MPU327751:MPY327751 MZQ327751:MZU327751 NJM327751:NJQ327751 NTI327751:NTM327751 ODE327751:ODI327751 ONA327751:ONE327751 OWW327751:OXA327751 PGS327751:PGW327751 PQO327751:PQS327751 QAK327751:QAO327751 QKG327751:QKK327751 QUC327751:QUG327751 RDY327751:REC327751 RNU327751:RNY327751 RXQ327751:RXU327751 SHM327751:SHQ327751 SRI327751:SRM327751 TBE327751:TBI327751 TLA327751:TLE327751 TUW327751:TVA327751 UES327751:UEW327751 UOO327751:UOS327751 UYK327751:UYO327751 VIG327751:VIK327751 VSC327751:VSG327751 WBY327751:WCC327751 WLU327751:WLY327751 WVQ327751:WVU327751 I393287:M393287 JE393287:JI393287 TA393287:TE393287 ACW393287:ADA393287 AMS393287:AMW393287 AWO393287:AWS393287 BGK393287:BGO393287 BQG393287:BQK393287 CAC393287:CAG393287 CJY393287:CKC393287 CTU393287:CTY393287 DDQ393287:DDU393287 DNM393287:DNQ393287 DXI393287:DXM393287 EHE393287:EHI393287 ERA393287:ERE393287 FAW393287:FBA393287 FKS393287:FKW393287 FUO393287:FUS393287 GEK393287:GEO393287 GOG393287:GOK393287 GYC393287:GYG393287 HHY393287:HIC393287 HRU393287:HRY393287 IBQ393287:IBU393287 ILM393287:ILQ393287 IVI393287:IVM393287 JFE393287:JFI393287 JPA393287:JPE393287 JYW393287:JZA393287 KIS393287:KIW393287 KSO393287:KSS393287 LCK393287:LCO393287 LMG393287:LMK393287 LWC393287:LWG393287 MFY393287:MGC393287 MPU393287:MPY393287 MZQ393287:MZU393287 NJM393287:NJQ393287 NTI393287:NTM393287 ODE393287:ODI393287 ONA393287:ONE393287 OWW393287:OXA393287 PGS393287:PGW393287 PQO393287:PQS393287 QAK393287:QAO393287 QKG393287:QKK393287 QUC393287:QUG393287 RDY393287:REC393287 RNU393287:RNY393287 RXQ393287:RXU393287 SHM393287:SHQ393287 SRI393287:SRM393287 TBE393287:TBI393287 TLA393287:TLE393287 TUW393287:TVA393287 UES393287:UEW393287 UOO393287:UOS393287 UYK393287:UYO393287 VIG393287:VIK393287 VSC393287:VSG393287 WBY393287:WCC393287 WLU393287:WLY393287 WVQ393287:WVU393287 I458823:M458823 JE458823:JI458823 TA458823:TE458823 ACW458823:ADA458823 AMS458823:AMW458823 AWO458823:AWS458823 BGK458823:BGO458823 BQG458823:BQK458823 CAC458823:CAG458823 CJY458823:CKC458823 CTU458823:CTY458823 DDQ458823:DDU458823 DNM458823:DNQ458823 DXI458823:DXM458823 EHE458823:EHI458823 ERA458823:ERE458823 FAW458823:FBA458823 FKS458823:FKW458823 FUO458823:FUS458823 GEK458823:GEO458823 GOG458823:GOK458823 GYC458823:GYG458823 HHY458823:HIC458823 HRU458823:HRY458823 IBQ458823:IBU458823 ILM458823:ILQ458823 IVI458823:IVM458823 JFE458823:JFI458823 JPA458823:JPE458823 JYW458823:JZA458823 KIS458823:KIW458823 KSO458823:KSS458823 LCK458823:LCO458823 LMG458823:LMK458823 LWC458823:LWG458823 MFY458823:MGC458823 MPU458823:MPY458823 MZQ458823:MZU458823 NJM458823:NJQ458823 NTI458823:NTM458823 ODE458823:ODI458823 ONA458823:ONE458823 OWW458823:OXA458823 PGS458823:PGW458823 PQO458823:PQS458823 QAK458823:QAO458823 QKG458823:QKK458823 QUC458823:QUG458823 RDY458823:REC458823 RNU458823:RNY458823 RXQ458823:RXU458823 SHM458823:SHQ458823 SRI458823:SRM458823 TBE458823:TBI458823 TLA458823:TLE458823 TUW458823:TVA458823 UES458823:UEW458823 UOO458823:UOS458823 UYK458823:UYO458823 VIG458823:VIK458823 VSC458823:VSG458823 WBY458823:WCC458823 WLU458823:WLY458823 WVQ458823:WVU458823 I524359:M524359 JE524359:JI524359 TA524359:TE524359 ACW524359:ADA524359 AMS524359:AMW524359 AWO524359:AWS524359 BGK524359:BGO524359 BQG524359:BQK524359 CAC524359:CAG524359 CJY524359:CKC524359 CTU524359:CTY524359 DDQ524359:DDU524359 DNM524359:DNQ524359 DXI524359:DXM524359 EHE524359:EHI524359 ERA524359:ERE524359 FAW524359:FBA524359 FKS524359:FKW524359 FUO524359:FUS524359 GEK524359:GEO524359 GOG524359:GOK524359 GYC524359:GYG524359 HHY524359:HIC524359 HRU524359:HRY524359 IBQ524359:IBU524359 ILM524359:ILQ524359 IVI524359:IVM524359 JFE524359:JFI524359 JPA524359:JPE524359 JYW524359:JZA524359 KIS524359:KIW524359 KSO524359:KSS524359 LCK524359:LCO524359 LMG524359:LMK524359 LWC524359:LWG524359 MFY524359:MGC524359 MPU524359:MPY524359 MZQ524359:MZU524359 NJM524359:NJQ524359 NTI524359:NTM524359 ODE524359:ODI524359 ONA524359:ONE524359 OWW524359:OXA524359 PGS524359:PGW524359 PQO524359:PQS524359 QAK524359:QAO524359 QKG524359:QKK524359 QUC524359:QUG524359 RDY524359:REC524359 RNU524359:RNY524359 RXQ524359:RXU524359 SHM524359:SHQ524359 SRI524359:SRM524359 TBE524359:TBI524359 TLA524359:TLE524359 TUW524359:TVA524359 UES524359:UEW524359 UOO524359:UOS524359 UYK524359:UYO524359 VIG524359:VIK524359 VSC524359:VSG524359 WBY524359:WCC524359 WLU524359:WLY524359 WVQ524359:WVU524359 I589895:M589895 JE589895:JI589895 TA589895:TE589895 ACW589895:ADA589895 AMS589895:AMW589895 AWO589895:AWS589895 BGK589895:BGO589895 BQG589895:BQK589895 CAC589895:CAG589895 CJY589895:CKC589895 CTU589895:CTY589895 DDQ589895:DDU589895 DNM589895:DNQ589895 DXI589895:DXM589895 EHE589895:EHI589895 ERA589895:ERE589895 FAW589895:FBA589895 FKS589895:FKW589895 FUO589895:FUS589895 GEK589895:GEO589895 GOG589895:GOK589895 GYC589895:GYG589895 HHY589895:HIC589895 HRU589895:HRY589895 IBQ589895:IBU589895 ILM589895:ILQ589895 IVI589895:IVM589895 JFE589895:JFI589895 JPA589895:JPE589895 JYW589895:JZA589895 KIS589895:KIW589895 KSO589895:KSS589895 LCK589895:LCO589895 LMG589895:LMK589895 LWC589895:LWG589895 MFY589895:MGC589895 MPU589895:MPY589895 MZQ589895:MZU589895 NJM589895:NJQ589895 NTI589895:NTM589895 ODE589895:ODI589895 ONA589895:ONE589895 OWW589895:OXA589895 PGS589895:PGW589895 PQO589895:PQS589895 QAK589895:QAO589895 QKG589895:QKK589895 QUC589895:QUG589895 RDY589895:REC589895 RNU589895:RNY589895 RXQ589895:RXU589895 SHM589895:SHQ589895 SRI589895:SRM589895 TBE589895:TBI589895 TLA589895:TLE589895 TUW589895:TVA589895 UES589895:UEW589895 UOO589895:UOS589895 UYK589895:UYO589895 VIG589895:VIK589895 VSC589895:VSG589895 WBY589895:WCC589895 WLU589895:WLY589895 WVQ589895:WVU589895 I655431:M655431 JE655431:JI655431 TA655431:TE655431 ACW655431:ADA655431 AMS655431:AMW655431 AWO655431:AWS655431 BGK655431:BGO655431 BQG655431:BQK655431 CAC655431:CAG655431 CJY655431:CKC655431 CTU655431:CTY655431 DDQ655431:DDU655431 DNM655431:DNQ655431 DXI655431:DXM655431 EHE655431:EHI655431 ERA655431:ERE655431 FAW655431:FBA655431 FKS655431:FKW655431 FUO655431:FUS655431 GEK655431:GEO655431 GOG655431:GOK655431 GYC655431:GYG655431 HHY655431:HIC655431 HRU655431:HRY655431 IBQ655431:IBU655431 ILM655431:ILQ655431 IVI655431:IVM655431 JFE655431:JFI655431 JPA655431:JPE655431 JYW655431:JZA655431 KIS655431:KIW655431 KSO655431:KSS655431 LCK655431:LCO655431 LMG655431:LMK655431 LWC655431:LWG655431 MFY655431:MGC655431 MPU655431:MPY655431 MZQ655431:MZU655431 NJM655431:NJQ655431 NTI655431:NTM655431 ODE655431:ODI655431 ONA655431:ONE655431 OWW655431:OXA655431 PGS655431:PGW655431 PQO655431:PQS655431 QAK655431:QAO655431 QKG655431:QKK655431 QUC655431:QUG655431 RDY655431:REC655431 RNU655431:RNY655431 RXQ655431:RXU655431 SHM655431:SHQ655431 SRI655431:SRM655431 TBE655431:TBI655431 TLA655431:TLE655431 TUW655431:TVA655431 UES655431:UEW655431 UOO655431:UOS655431 UYK655431:UYO655431 VIG655431:VIK655431 VSC655431:VSG655431 WBY655431:WCC655431 WLU655431:WLY655431 WVQ655431:WVU655431 I720967:M720967 JE720967:JI720967 TA720967:TE720967 ACW720967:ADA720967 AMS720967:AMW720967 AWO720967:AWS720967 BGK720967:BGO720967 BQG720967:BQK720967 CAC720967:CAG720967 CJY720967:CKC720967 CTU720967:CTY720967 DDQ720967:DDU720967 DNM720967:DNQ720967 DXI720967:DXM720967 EHE720967:EHI720967 ERA720967:ERE720967 FAW720967:FBA720967 FKS720967:FKW720967 FUO720967:FUS720967 GEK720967:GEO720967 GOG720967:GOK720967 GYC720967:GYG720967 HHY720967:HIC720967 HRU720967:HRY720967 IBQ720967:IBU720967 ILM720967:ILQ720967 IVI720967:IVM720967 JFE720967:JFI720967 JPA720967:JPE720967 JYW720967:JZA720967 KIS720967:KIW720967 KSO720967:KSS720967 LCK720967:LCO720967 LMG720967:LMK720967 LWC720967:LWG720967 MFY720967:MGC720967 MPU720967:MPY720967 MZQ720967:MZU720967 NJM720967:NJQ720967 NTI720967:NTM720967 ODE720967:ODI720967 ONA720967:ONE720967 OWW720967:OXA720967 PGS720967:PGW720967 PQO720967:PQS720967 QAK720967:QAO720967 QKG720967:QKK720967 QUC720967:QUG720967 RDY720967:REC720967 RNU720967:RNY720967 RXQ720967:RXU720967 SHM720967:SHQ720967 SRI720967:SRM720967 TBE720967:TBI720967 TLA720967:TLE720967 TUW720967:TVA720967 UES720967:UEW720967 UOO720967:UOS720967 UYK720967:UYO720967 VIG720967:VIK720967 VSC720967:VSG720967 WBY720967:WCC720967 WLU720967:WLY720967 WVQ720967:WVU720967 I786503:M786503 JE786503:JI786503 TA786503:TE786503 ACW786503:ADA786503 AMS786503:AMW786503 AWO786503:AWS786503 BGK786503:BGO786503 BQG786503:BQK786503 CAC786503:CAG786503 CJY786503:CKC786503 CTU786503:CTY786503 DDQ786503:DDU786503 DNM786503:DNQ786503 DXI786503:DXM786503 EHE786503:EHI786503 ERA786503:ERE786503 FAW786503:FBA786503 FKS786503:FKW786503 FUO786503:FUS786503 GEK786503:GEO786503 GOG786503:GOK786503 GYC786503:GYG786503 HHY786503:HIC786503 HRU786503:HRY786503 IBQ786503:IBU786503 ILM786503:ILQ786503 IVI786503:IVM786503 JFE786503:JFI786503 JPA786503:JPE786503 JYW786503:JZA786503 KIS786503:KIW786503 KSO786503:KSS786503 LCK786503:LCO786503 LMG786503:LMK786503 LWC786503:LWG786503 MFY786503:MGC786503 MPU786503:MPY786503 MZQ786503:MZU786503 NJM786503:NJQ786503 NTI786503:NTM786503 ODE786503:ODI786503 ONA786503:ONE786503 OWW786503:OXA786503 PGS786503:PGW786503 PQO786503:PQS786503 QAK786503:QAO786503 QKG786503:QKK786503 QUC786503:QUG786503 RDY786503:REC786503 RNU786503:RNY786503 RXQ786503:RXU786503 SHM786503:SHQ786503 SRI786503:SRM786503 TBE786503:TBI786503 TLA786503:TLE786503 TUW786503:TVA786503 UES786503:UEW786503 UOO786503:UOS786503 UYK786503:UYO786503 VIG786503:VIK786503 VSC786503:VSG786503 WBY786503:WCC786503 WLU786503:WLY786503 WVQ786503:WVU786503 I852039:M852039 JE852039:JI852039 TA852039:TE852039 ACW852039:ADA852039 AMS852039:AMW852039 AWO852039:AWS852039 BGK852039:BGO852039 BQG852039:BQK852039 CAC852039:CAG852039 CJY852039:CKC852039 CTU852039:CTY852039 DDQ852039:DDU852039 DNM852039:DNQ852039 DXI852039:DXM852039 EHE852039:EHI852039 ERA852039:ERE852039 FAW852039:FBA852039 FKS852039:FKW852039 FUO852039:FUS852039 GEK852039:GEO852039 GOG852039:GOK852039 GYC852039:GYG852039 HHY852039:HIC852039 HRU852039:HRY852039 IBQ852039:IBU852039 ILM852039:ILQ852039 IVI852039:IVM852039 JFE852039:JFI852039 JPA852039:JPE852039 JYW852039:JZA852039 KIS852039:KIW852039 KSO852039:KSS852039 LCK852039:LCO852039 LMG852039:LMK852039 LWC852039:LWG852039 MFY852039:MGC852039 MPU852039:MPY852039 MZQ852039:MZU852039 NJM852039:NJQ852039 NTI852039:NTM852039 ODE852039:ODI852039 ONA852039:ONE852039 OWW852039:OXA852039 PGS852039:PGW852039 PQO852039:PQS852039 QAK852039:QAO852039 QKG852039:QKK852039 QUC852039:QUG852039 RDY852039:REC852039 RNU852039:RNY852039 RXQ852039:RXU852039 SHM852039:SHQ852039 SRI852039:SRM852039 TBE852039:TBI852039 TLA852039:TLE852039 TUW852039:TVA852039 UES852039:UEW852039 UOO852039:UOS852039 UYK852039:UYO852039 VIG852039:VIK852039 VSC852039:VSG852039 WBY852039:WCC852039 WLU852039:WLY852039 WVQ852039:WVU852039 I917575:M917575 JE917575:JI917575 TA917575:TE917575 ACW917575:ADA917575 AMS917575:AMW917575 AWO917575:AWS917575 BGK917575:BGO917575 BQG917575:BQK917575 CAC917575:CAG917575 CJY917575:CKC917575 CTU917575:CTY917575 DDQ917575:DDU917575 DNM917575:DNQ917575 DXI917575:DXM917575 EHE917575:EHI917575 ERA917575:ERE917575 FAW917575:FBA917575 FKS917575:FKW917575 FUO917575:FUS917575 GEK917575:GEO917575 GOG917575:GOK917575 GYC917575:GYG917575 HHY917575:HIC917575 HRU917575:HRY917575 IBQ917575:IBU917575 ILM917575:ILQ917575 IVI917575:IVM917575 JFE917575:JFI917575 JPA917575:JPE917575 JYW917575:JZA917575 KIS917575:KIW917575 KSO917575:KSS917575 LCK917575:LCO917575 LMG917575:LMK917575 LWC917575:LWG917575 MFY917575:MGC917575 MPU917575:MPY917575 MZQ917575:MZU917575 NJM917575:NJQ917575 NTI917575:NTM917575 ODE917575:ODI917575 ONA917575:ONE917575 OWW917575:OXA917575 PGS917575:PGW917575 PQO917575:PQS917575 QAK917575:QAO917575 QKG917575:QKK917575 QUC917575:QUG917575 RDY917575:REC917575 RNU917575:RNY917575 RXQ917575:RXU917575 SHM917575:SHQ917575 SRI917575:SRM917575 TBE917575:TBI917575 TLA917575:TLE917575 TUW917575:TVA917575 UES917575:UEW917575 UOO917575:UOS917575 UYK917575:UYO917575 VIG917575:VIK917575 VSC917575:VSG917575 WBY917575:WCC917575 WLU917575:WLY917575 WVQ917575:WVU917575 I983111:M983111 JE983111:JI983111 TA983111:TE983111 ACW983111:ADA983111 AMS983111:AMW983111 AWO983111:AWS983111 BGK983111:BGO983111 BQG983111:BQK983111 CAC983111:CAG983111 CJY983111:CKC983111 CTU983111:CTY983111 DDQ983111:DDU983111 DNM983111:DNQ983111 DXI983111:DXM983111 EHE983111:EHI983111 ERA983111:ERE983111 FAW983111:FBA983111 FKS983111:FKW983111 FUO983111:FUS983111 GEK983111:GEO983111 GOG983111:GOK983111 GYC983111:GYG983111 HHY983111:HIC983111 HRU983111:HRY983111 IBQ983111:IBU983111 ILM983111:ILQ983111 IVI983111:IVM983111 JFE983111:JFI983111 JPA983111:JPE983111 JYW983111:JZA983111 KIS983111:KIW983111 KSO983111:KSS983111 LCK983111:LCO983111 LMG983111:LMK983111 LWC983111:LWG983111 MFY983111:MGC983111 MPU983111:MPY983111 MZQ983111:MZU983111 NJM983111:NJQ983111 NTI983111:NTM983111 ODE983111:ODI983111 ONA983111:ONE983111 OWW983111:OXA983111 PGS983111:PGW983111 PQO983111:PQS983111 QAK983111:QAO983111 QKG983111:QKK983111 QUC983111:QUG983111 RDY983111:REC983111 RNU983111:RNY983111 RXQ983111:RXU983111 SHM983111:SHQ983111 SRI983111:SRM983111 TBE983111:TBI983111 TLA983111:TLE983111 TUW983111:TVA983111 UES983111:UEW983111 UOO983111:UOS983111 UYK983111:UYO983111 VIG983111:VIK983111 VSC983111:VSG983111 WBY983111:WCC983111 WLU983111:WLY983111 WVQ983111:WVU983111 I73:M73 JE73:JI73 TA73:TE73 ACW73:ADA73 AMS73:AMW73 AWO73:AWS73 BGK73:BGO73 BQG73:BQK73 CAC73:CAG73 CJY73:CKC73 CTU73:CTY73 DDQ73:DDU73 DNM73:DNQ73 DXI73:DXM73 EHE73:EHI73 ERA73:ERE73 FAW73:FBA73 FKS73:FKW73 FUO73:FUS73 GEK73:GEO73 GOG73:GOK73 GYC73:GYG73 HHY73:HIC73 HRU73:HRY73 IBQ73:IBU73 ILM73:ILQ73 IVI73:IVM73 JFE73:JFI73 JPA73:JPE73 JYW73:JZA73 KIS73:KIW73 KSO73:KSS73 LCK73:LCO73 LMG73:LMK73 LWC73:LWG73 MFY73:MGC73 MPU73:MPY73 MZQ73:MZU73 NJM73:NJQ73 NTI73:NTM73 ODE73:ODI73 ONA73:ONE73 OWW73:OXA73 PGS73:PGW73 PQO73:PQS73 QAK73:QAO73 QKG73:QKK73 QUC73:QUG73 RDY73:REC73 RNU73:RNY73 RXQ73:RXU73 SHM73:SHQ73 SRI73:SRM73 TBE73:TBI73 TLA73:TLE73 TUW73:TVA73 UES73:UEW73 UOO73:UOS73 UYK73:UYO73 VIG73:VIK73 VSC73:VSG73 WBY73:WCC73 WLU73:WLY73 WVQ73:WVU73 I65609:M65609 JE65609:JI65609 TA65609:TE65609 ACW65609:ADA65609 AMS65609:AMW65609 AWO65609:AWS65609 BGK65609:BGO65609 BQG65609:BQK65609 CAC65609:CAG65609 CJY65609:CKC65609 CTU65609:CTY65609 DDQ65609:DDU65609 DNM65609:DNQ65609 DXI65609:DXM65609 EHE65609:EHI65609 ERA65609:ERE65609 FAW65609:FBA65609 FKS65609:FKW65609 FUO65609:FUS65609 GEK65609:GEO65609 GOG65609:GOK65609 GYC65609:GYG65609 HHY65609:HIC65609 HRU65609:HRY65609 IBQ65609:IBU65609 ILM65609:ILQ65609 IVI65609:IVM65609 JFE65609:JFI65609 JPA65609:JPE65609 JYW65609:JZA65609 KIS65609:KIW65609 KSO65609:KSS65609 LCK65609:LCO65609 LMG65609:LMK65609 LWC65609:LWG65609 MFY65609:MGC65609 MPU65609:MPY65609 MZQ65609:MZU65609 NJM65609:NJQ65609 NTI65609:NTM65609 ODE65609:ODI65609 ONA65609:ONE65609 OWW65609:OXA65609 PGS65609:PGW65609 PQO65609:PQS65609 QAK65609:QAO65609 QKG65609:QKK65609 QUC65609:QUG65609 RDY65609:REC65609 RNU65609:RNY65609 RXQ65609:RXU65609 SHM65609:SHQ65609 SRI65609:SRM65609 TBE65609:TBI65609 TLA65609:TLE65609 TUW65609:TVA65609 UES65609:UEW65609 UOO65609:UOS65609 UYK65609:UYO65609 VIG65609:VIK65609 VSC65609:VSG65609 WBY65609:WCC65609 WLU65609:WLY65609 WVQ65609:WVU65609 I131145:M131145 JE131145:JI131145 TA131145:TE131145 ACW131145:ADA131145 AMS131145:AMW131145 AWO131145:AWS131145 BGK131145:BGO131145 BQG131145:BQK131145 CAC131145:CAG131145 CJY131145:CKC131145 CTU131145:CTY131145 DDQ131145:DDU131145 DNM131145:DNQ131145 DXI131145:DXM131145 EHE131145:EHI131145 ERA131145:ERE131145 FAW131145:FBA131145 FKS131145:FKW131145 FUO131145:FUS131145 GEK131145:GEO131145 GOG131145:GOK131145 GYC131145:GYG131145 HHY131145:HIC131145 HRU131145:HRY131145 IBQ131145:IBU131145 ILM131145:ILQ131145 IVI131145:IVM131145 JFE131145:JFI131145 JPA131145:JPE131145 JYW131145:JZA131145 KIS131145:KIW131145 KSO131145:KSS131145 LCK131145:LCO131145 LMG131145:LMK131145 LWC131145:LWG131145 MFY131145:MGC131145 MPU131145:MPY131145 MZQ131145:MZU131145 NJM131145:NJQ131145 NTI131145:NTM131145 ODE131145:ODI131145 ONA131145:ONE131145 OWW131145:OXA131145 PGS131145:PGW131145 PQO131145:PQS131145 QAK131145:QAO131145 QKG131145:QKK131145 QUC131145:QUG131145 RDY131145:REC131145 RNU131145:RNY131145 RXQ131145:RXU131145 SHM131145:SHQ131145 SRI131145:SRM131145 TBE131145:TBI131145 TLA131145:TLE131145 TUW131145:TVA131145 UES131145:UEW131145 UOO131145:UOS131145 UYK131145:UYO131145 VIG131145:VIK131145 VSC131145:VSG131145 WBY131145:WCC131145 WLU131145:WLY131145 WVQ131145:WVU131145 I196681:M196681 JE196681:JI196681 TA196681:TE196681 ACW196681:ADA196681 AMS196681:AMW196681 AWO196681:AWS196681 BGK196681:BGO196681 BQG196681:BQK196681 CAC196681:CAG196681 CJY196681:CKC196681 CTU196681:CTY196681 DDQ196681:DDU196681 DNM196681:DNQ196681 DXI196681:DXM196681 EHE196681:EHI196681 ERA196681:ERE196681 FAW196681:FBA196681 FKS196681:FKW196681 FUO196681:FUS196681 GEK196681:GEO196681 GOG196681:GOK196681 GYC196681:GYG196681 HHY196681:HIC196681 HRU196681:HRY196681 IBQ196681:IBU196681 ILM196681:ILQ196681 IVI196681:IVM196681 JFE196681:JFI196681 JPA196681:JPE196681 JYW196681:JZA196681 KIS196681:KIW196681 KSO196681:KSS196681 LCK196681:LCO196681 LMG196681:LMK196681 LWC196681:LWG196681 MFY196681:MGC196681 MPU196681:MPY196681 MZQ196681:MZU196681 NJM196681:NJQ196681 NTI196681:NTM196681 ODE196681:ODI196681 ONA196681:ONE196681 OWW196681:OXA196681 PGS196681:PGW196681 PQO196681:PQS196681 QAK196681:QAO196681 QKG196681:QKK196681 QUC196681:QUG196681 RDY196681:REC196681 RNU196681:RNY196681 RXQ196681:RXU196681 SHM196681:SHQ196681 SRI196681:SRM196681 TBE196681:TBI196681 TLA196681:TLE196681 TUW196681:TVA196681 UES196681:UEW196681 UOO196681:UOS196681 UYK196681:UYO196681 VIG196681:VIK196681 VSC196681:VSG196681 WBY196681:WCC196681 WLU196681:WLY196681 WVQ196681:WVU196681 I262217:M262217 JE262217:JI262217 TA262217:TE262217 ACW262217:ADA262217 AMS262217:AMW262217 AWO262217:AWS262217 BGK262217:BGO262217 BQG262217:BQK262217 CAC262217:CAG262217 CJY262217:CKC262217 CTU262217:CTY262217 DDQ262217:DDU262217 DNM262217:DNQ262217 DXI262217:DXM262217 EHE262217:EHI262217 ERA262217:ERE262217 FAW262217:FBA262217 FKS262217:FKW262217 FUO262217:FUS262217 GEK262217:GEO262217 GOG262217:GOK262217 GYC262217:GYG262217 HHY262217:HIC262217 HRU262217:HRY262217 IBQ262217:IBU262217 ILM262217:ILQ262217 IVI262217:IVM262217 JFE262217:JFI262217 JPA262217:JPE262217 JYW262217:JZA262217 KIS262217:KIW262217 KSO262217:KSS262217 LCK262217:LCO262217 LMG262217:LMK262217 LWC262217:LWG262217 MFY262217:MGC262217 MPU262217:MPY262217 MZQ262217:MZU262217 NJM262217:NJQ262217 NTI262217:NTM262217 ODE262217:ODI262217 ONA262217:ONE262217 OWW262217:OXA262217 PGS262217:PGW262217 PQO262217:PQS262217 QAK262217:QAO262217 QKG262217:QKK262217 QUC262217:QUG262217 RDY262217:REC262217 RNU262217:RNY262217 RXQ262217:RXU262217 SHM262217:SHQ262217 SRI262217:SRM262217 TBE262217:TBI262217 TLA262217:TLE262217 TUW262217:TVA262217 UES262217:UEW262217 UOO262217:UOS262217 UYK262217:UYO262217 VIG262217:VIK262217 VSC262217:VSG262217 WBY262217:WCC262217 WLU262217:WLY262217 WVQ262217:WVU262217 I327753:M327753 JE327753:JI327753 TA327753:TE327753 ACW327753:ADA327753 AMS327753:AMW327753 AWO327753:AWS327753 BGK327753:BGO327753 BQG327753:BQK327753 CAC327753:CAG327753 CJY327753:CKC327753 CTU327753:CTY327753 DDQ327753:DDU327753 DNM327753:DNQ327753 DXI327753:DXM327753 EHE327753:EHI327753 ERA327753:ERE327753 FAW327753:FBA327753 FKS327753:FKW327753 FUO327753:FUS327753 GEK327753:GEO327753 GOG327753:GOK327753 GYC327753:GYG327753 HHY327753:HIC327753 HRU327753:HRY327753 IBQ327753:IBU327753 ILM327753:ILQ327753 IVI327753:IVM327753 JFE327753:JFI327753 JPA327753:JPE327753 JYW327753:JZA327753 KIS327753:KIW327753 KSO327753:KSS327753 LCK327753:LCO327753 LMG327753:LMK327753 LWC327753:LWG327753 MFY327753:MGC327753 MPU327753:MPY327753 MZQ327753:MZU327753 NJM327753:NJQ327753 NTI327753:NTM327753 ODE327753:ODI327753 ONA327753:ONE327753 OWW327753:OXA327753 PGS327753:PGW327753 PQO327753:PQS327753 QAK327753:QAO327753 QKG327753:QKK327753 QUC327753:QUG327753 RDY327753:REC327753 RNU327753:RNY327753 RXQ327753:RXU327753 SHM327753:SHQ327753 SRI327753:SRM327753 TBE327753:TBI327753 TLA327753:TLE327753 TUW327753:TVA327753 UES327753:UEW327753 UOO327753:UOS327753 UYK327753:UYO327753 VIG327753:VIK327753 VSC327753:VSG327753 WBY327753:WCC327753 WLU327753:WLY327753 WVQ327753:WVU327753 I393289:M393289 JE393289:JI393289 TA393289:TE393289 ACW393289:ADA393289 AMS393289:AMW393289 AWO393289:AWS393289 BGK393289:BGO393289 BQG393289:BQK393289 CAC393289:CAG393289 CJY393289:CKC393289 CTU393289:CTY393289 DDQ393289:DDU393289 DNM393289:DNQ393289 DXI393289:DXM393289 EHE393289:EHI393289 ERA393289:ERE393289 FAW393289:FBA393289 FKS393289:FKW393289 FUO393289:FUS393289 GEK393289:GEO393289 GOG393289:GOK393289 GYC393289:GYG393289 HHY393289:HIC393289 HRU393289:HRY393289 IBQ393289:IBU393289 ILM393289:ILQ393289 IVI393289:IVM393289 JFE393289:JFI393289 JPA393289:JPE393289 JYW393289:JZA393289 KIS393289:KIW393289 KSO393289:KSS393289 LCK393289:LCO393289 LMG393289:LMK393289 LWC393289:LWG393289 MFY393289:MGC393289 MPU393289:MPY393289 MZQ393289:MZU393289 NJM393289:NJQ393289 NTI393289:NTM393289 ODE393289:ODI393289 ONA393289:ONE393289 OWW393289:OXA393289 PGS393289:PGW393289 PQO393289:PQS393289 QAK393289:QAO393289 QKG393289:QKK393289 QUC393289:QUG393289 RDY393289:REC393289 RNU393289:RNY393289 RXQ393289:RXU393289 SHM393289:SHQ393289 SRI393289:SRM393289 TBE393289:TBI393289 TLA393289:TLE393289 TUW393289:TVA393289 UES393289:UEW393289 UOO393289:UOS393289 UYK393289:UYO393289 VIG393289:VIK393289 VSC393289:VSG393289 WBY393289:WCC393289 WLU393289:WLY393289 WVQ393289:WVU393289 I458825:M458825 JE458825:JI458825 TA458825:TE458825 ACW458825:ADA458825 AMS458825:AMW458825 AWO458825:AWS458825 BGK458825:BGO458825 BQG458825:BQK458825 CAC458825:CAG458825 CJY458825:CKC458825 CTU458825:CTY458825 DDQ458825:DDU458825 DNM458825:DNQ458825 DXI458825:DXM458825 EHE458825:EHI458825 ERA458825:ERE458825 FAW458825:FBA458825 FKS458825:FKW458825 FUO458825:FUS458825 GEK458825:GEO458825 GOG458825:GOK458825 GYC458825:GYG458825 HHY458825:HIC458825 HRU458825:HRY458825 IBQ458825:IBU458825 ILM458825:ILQ458825 IVI458825:IVM458825 JFE458825:JFI458825 JPA458825:JPE458825 JYW458825:JZA458825 KIS458825:KIW458825 KSO458825:KSS458825 LCK458825:LCO458825 LMG458825:LMK458825 LWC458825:LWG458825 MFY458825:MGC458825 MPU458825:MPY458825 MZQ458825:MZU458825 NJM458825:NJQ458825 NTI458825:NTM458825 ODE458825:ODI458825 ONA458825:ONE458825 OWW458825:OXA458825 PGS458825:PGW458825 PQO458825:PQS458825 QAK458825:QAO458825 QKG458825:QKK458825 QUC458825:QUG458825 RDY458825:REC458825 RNU458825:RNY458825 RXQ458825:RXU458825 SHM458825:SHQ458825 SRI458825:SRM458825 TBE458825:TBI458825 TLA458825:TLE458825 TUW458825:TVA458825 UES458825:UEW458825 UOO458825:UOS458825 UYK458825:UYO458825 VIG458825:VIK458825 VSC458825:VSG458825 WBY458825:WCC458825 WLU458825:WLY458825 WVQ458825:WVU458825 I524361:M524361 JE524361:JI524361 TA524361:TE524361 ACW524361:ADA524361 AMS524361:AMW524361 AWO524361:AWS524361 BGK524361:BGO524361 BQG524361:BQK524361 CAC524361:CAG524361 CJY524361:CKC524361 CTU524361:CTY524361 DDQ524361:DDU524361 DNM524361:DNQ524361 DXI524361:DXM524361 EHE524361:EHI524361 ERA524361:ERE524361 FAW524361:FBA524361 FKS524361:FKW524361 FUO524361:FUS524361 GEK524361:GEO524361 GOG524361:GOK524361 GYC524361:GYG524361 HHY524361:HIC524361 HRU524361:HRY524361 IBQ524361:IBU524361 ILM524361:ILQ524361 IVI524361:IVM524361 JFE524361:JFI524361 JPA524361:JPE524361 JYW524361:JZA524361 KIS524361:KIW524361 KSO524361:KSS524361 LCK524361:LCO524361 LMG524361:LMK524361 LWC524361:LWG524361 MFY524361:MGC524361 MPU524361:MPY524361 MZQ524361:MZU524361 NJM524361:NJQ524361 NTI524361:NTM524361 ODE524361:ODI524361 ONA524361:ONE524361 OWW524361:OXA524361 PGS524361:PGW524361 PQO524361:PQS524361 QAK524361:QAO524361 QKG524361:QKK524361 QUC524361:QUG524361 RDY524361:REC524361 RNU524361:RNY524361 RXQ524361:RXU524361 SHM524361:SHQ524361 SRI524361:SRM524361 TBE524361:TBI524361 TLA524361:TLE524361 TUW524361:TVA524361 UES524361:UEW524361 UOO524361:UOS524361 UYK524361:UYO524361 VIG524361:VIK524361 VSC524361:VSG524361 WBY524361:WCC524361 WLU524361:WLY524361 WVQ524361:WVU524361 I589897:M589897 JE589897:JI589897 TA589897:TE589897 ACW589897:ADA589897 AMS589897:AMW589897 AWO589897:AWS589897 BGK589897:BGO589897 BQG589897:BQK589897 CAC589897:CAG589897 CJY589897:CKC589897 CTU589897:CTY589897 DDQ589897:DDU589897 DNM589897:DNQ589897 DXI589897:DXM589897 EHE589897:EHI589897 ERA589897:ERE589897 FAW589897:FBA589897 FKS589897:FKW589897 FUO589897:FUS589897 GEK589897:GEO589897 GOG589897:GOK589897 GYC589897:GYG589897 HHY589897:HIC589897 HRU589897:HRY589897 IBQ589897:IBU589897 ILM589897:ILQ589897 IVI589897:IVM589897 JFE589897:JFI589897 JPA589897:JPE589897 JYW589897:JZA589897 KIS589897:KIW589897 KSO589897:KSS589897 LCK589897:LCO589897 LMG589897:LMK589897 LWC589897:LWG589897 MFY589897:MGC589897 MPU589897:MPY589897 MZQ589897:MZU589897 NJM589897:NJQ589897 NTI589897:NTM589897 ODE589897:ODI589897 ONA589897:ONE589897 OWW589897:OXA589897 PGS589897:PGW589897 PQO589897:PQS589897 QAK589897:QAO589897 QKG589897:QKK589897 QUC589897:QUG589897 RDY589897:REC589897 RNU589897:RNY589897 RXQ589897:RXU589897 SHM589897:SHQ589897 SRI589897:SRM589897 TBE589897:TBI589897 TLA589897:TLE589897 TUW589897:TVA589897 UES589897:UEW589897 UOO589897:UOS589897 UYK589897:UYO589897 VIG589897:VIK589897 VSC589897:VSG589897 WBY589897:WCC589897 WLU589897:WLY589897 WVQ589897:WVU589897 I655433:M655433 JE655433:JI655433 TA655433:TE655433 ACW655433:ADA655433 AMS655433:AMW655433 AWO655433:AWS655433 BGK655433:BGO655433 BQG655433:BQK655433 CAC655433:CAG655433 CJY655433:CKC655433 CTU655433:CTY655433 DDQ655433:DDU655433 DNM655433:DNQ655433 DXI655433:DXM655433 EHE655433:EHI655433 ERA655433:ERE655433 FAW655433:FBA655433 FKS655433:FKW655433 FUO655433:FUS655433 GEK655433:GEO655433 GOG655433:GOK655433 GYC655433:GYG655433 HHY655433:HIC655433 HRU655433:HRY655433 IBQ655433:IBU655433 ILM655433:ILQ655433 IVI655433:IVM655433 JFE655433:JFI655433 JPA655433:JPE655433 JYW655433:JZA655433 KIS655433:KIW655433 KSO655433:KSS655433 LCK655433:LCO655433 LMG655433:LMK655433 LWC655433:LWG655433 MFY655433:MGC655433 MPU655433:MPY655433 MZQ655433:MZU655433 NJM655433:NJQ655433 NTI655433:NTM655433 ODE655433:ODI655433 ONA655433:ONE655433 OWW655433:OXA655433 PGS655433:PGW655433 PQO655433:PQS655433 QAK655433:QAO655433 QKG655433:QKK655433 QUC655433:QUG655433 RDY655433:REC655433 RNU655433:RNY655433 RXQ655433:RXU655433 SHM655433:SHQ655433 SRI655433:SRM655433 TBE655433:TBI655433 TLA655433:TLE655433 TUW655433:TVA655433 UES655433:UEW655433 UOO655433:UOS655433 UYK655433:UYO655433 VIG655433:VIK655433 VSC655433:VSG655433 WBY655433:WCC655433 WLU655433:WLY655433 WVQ655433:WVU655433 I720969:M720969 JE720969:JI720969 TA720969:TE720969 ACW720969:ADA720969 AMS720969:AMW720969 AWO720969:AWS720969 BGK720969:BGO720969 BQG720969:BQK720969 CAC720969:CAG720969 CJY720969:CKC720969 CTU720969:CTY720969 DDQ720969:DDU720969 DNM720969:DNQ720969 DXI720969:DXM720969 EHE720969:EHI720969 ERA720969:ERE720969 FAW720969:FBA720969 FKS720969:FKW720969 FUO720969:FUS720969 GEK720969:GEO720969 GOG720969:GOK720969 GYC720969:GYG720969 HHY720969:HIC720969 HRU720969:HRY720969 IBQ720969:IBU720969 ILM720969:ILQ720969 IVI720969:IVM720969 JFE720969:JFI720969 JPA720969:JPE720969 JYW720969:JZA720969 KIS720969:KIW720969 KSO720969:KSS720969 LCK720969:LCO720969 LMG720969:LMK720969 LWC720969:LWG720969 MFY720969:MGC720969 MPU720969:MPY720969 MZQ720969:MZU720969 NJM720969:NJQ720969 NTI720969:NTM720969 ODE720969:ODI720969 ONA720969:ONE720969 OWW720969:OXA720969 PGS720969:PGW720969 PQO720969:PQS720969 QAK720969:QAO720969 QKG720969:QKK720969 QUC720969:QUG720969 RDY720969:REC720969 RNU720969:RNY720969 RXQ720969:RXU720969 SHM720969:SHQ720969 SRI720969:SRM720969 TBE720969:TBI720969 TLA720969:TLE720969 TUW720969:TVA720969 UES720969:UEW720969 UOO720969:UOS720969 UYK720969:UYO720969 VIG720969:VIK720969 VSC720969:VSG720969 WBY720969:WCC720969 WLU720969:WLY720969 WVQ720969:WVU720969 I786505:M786505 JE786505:JI786505 TA786505:TE786505 ACW786505:ADA786505 AMS786505:AMW786505 AWO786505:AWS786505 BGK786505:BGO786505 BQG786505:BQK786505 CAC786505:CAG786505 CJY786505:CKC786505 CTU786505:CTY786505 DDQ786505:DDU786505 DNM786505:DNQ786505 DXI786505:DXM786505 EHE786505:EHI786505 ERA786505:ERE786505 FAW786505:FBA786505 FKS786505:FKW786505 FUO786505:FUS786505 GEK786505:GEO786505 GOG786505:GOK786505 GYC786505:GYG786505 HHY786505:HIC786505 HRU786505:HRY786505 IBQ786505:IBU786505 ILM786505:ILQ786505 IVI786505:IVM786505 JFE786505:JFI786505 JPA786505:JPE786505 JYW786505:JZA786505 KIS786505:KIW786505 KSO786505:KSS786505 LCK786505:LCO786505 LMG786505:LMK786505 LWC786505:LWG786505 MFY786505:MGC786505 MPU786505:MPY786505 MZQ786505:MZU786505 NJM786505:NJQ786505 NTI786505:NTM786505 ODE786505:ODI786505 ONA786505:ONE786505 OWW786505:OXA786505 PGS786505:PGW786505 PQO786505:PQS786505 QAK786505:QAO786505 QKG786505:QKK786505 QUC786505:QUG786505 RDY786505:REC786505 RNU786505:RNY786505 RXQ786505:RXU786505 SHM786505:SHQ786505 SRI786505:SRM786505 TBE786505:TBI786505 TLA786505:TLE786505 TUW786505:TVA786505 UES786505:UEW786505 UOO786505:UOS786505 UYK786505:UYO786505 VIG786505:VIK786505 VSC786505:VSG786505 WBY786505:WCC786505 WLU786505:WLY786505 WVQ786505:WVU786505 I852041:M852041 JE852041:JI852041 TA852041:TE852041 ACW852041:ADA852041 AMS852041:AMW852041 AWO852041:AWS852041 BGK852041:BGO852041 BQG852041:BQK852041 CAC852041:CAG852041 CJY852041:CKC852041 CTU852041:CTY852041 DDQ852041:DDU852041 DNM852041:DNQ852041 DXI852041:DXM852041 EHE852041:EHI852041 ERA852041:ERE852041 FAW852041:FBA852041 FKS852041:FKW852041 FUO852041:FUS852041 GEK852041:GEO852041 GOG852041:GOK852041 GYC852041:GYG852041 HHY852041:HIC852041 HRU852041:HRY852041 IBQ852041:IBU852041 ILM852041:ILQ852041 IVI852041:IVM852041 JFE852041:JFI852041 JPA852041:JPE852041 JYW852041:JZA852041 KIS852041:KIW852041 KSO852041:KSS852041 LCK852041:LCO852041 LMG852041:LMK852041 LWC852041:LWG852041 MFY852041:MGC852041 MPU852041:MPY852041 MZQ852041:MZU852041 NJM852041:NJQ852041 NTI852041:NTM852041 ODE852041:ODI852041 ONA852041:ONE852041 OWW852041:OXA852041 PGS852041:PGW852041 PQO852041:PQS852041 QAK852041:QAO852041 QKG852041:QKK852041 QUC852041:QUG852041 RDY852041:REC852041 RNU852041:RNY852041 RXQ852041:RXU852041 SHM852041:SHQ852041 SRI852041:SRM852041 TBE852041:TBI852041 TLA852041:TLE852041 TUW852041:TVA852041 UES852041:UEW852041 UOO852041:UOS852041 UYK852041:UYO852041 VIG852041:VIK852041 VSC852041:VSG852041 WBY852041:WCC852041 WLU852041:WLY852041 WVQ852041:WVU852041 I917577:M917577 JE917577:JI917577 TA917577:TE917577 ACW917577:ADA917577 AMS917577:AMW917577 AWO917577:AWS917577 BGK917577:BGO917577 BQG917577:BQK917577 CAC917577:CAG917577 CJY917577:CKC917577 CTU917577:CTY917577 DDQ917577:DDU917577 DNM917577:DNQ917577 DXI917577:DXM917577 EHE917577:EHI917577 ERA917577:ERE917577 FAW917577:FBA917577 FKS917577:FKW917577 FUO917577:FUS917577 GEK917577:GEO917577 GOG917577:GOK917577 GYC917577:GYG917577 HHY917577:HIC917577 HRU917577:HRY917577 IBQ917577:IBU917577 ILM917577:ILQ917577 IVI917577:IVM917577 JFE917577:JFI917577 JPA917577:JPE917577 JYW917577:JZA917577 KIS917577:KIW917577 KSO917577:KSS917577 LCK917577:LCO917577 LMG917577:LMK917577 LWC917577:LWG917577 MFY917577:MGC917577 MPU917577:MPY917577 MZQ917577:MZU917577 NJM917577:NJQ917577 NTI917577:NTM917577 ODE917577:ODI917577 ONA917577:ONE917577 OWW917577:OXA917577 PGS917577:PGW917577 PQO917577:PQS917577 QAK917577:QAO917577 QKG917577:QKK917577 QUC917577:QUG917577 RDY917577:REC917577 RNU917577:RNY917577 RXQ917577:RXU917577 SHM917577:SHQ917577 SRI917577:SRM917577 TBE917577:TBI917577 TLA917577:TLE917577 TUW917577:TVA917577 UES917577:UEW917577 UOO917577:UOS917577 UYK917577:UYO917577 VIG917577:VIK917577 VSC917577:VSG917577 WBY917577:WCC917577 WLU917577:WLY917577 WVQ917577:WVU917577 I983113:M983113 JE983113:JI983113 TA983113:TE983113 ACW983113:ADA983113 AMS983113:AMW983113 AWO983113:AWS983113 BGK983113:BGO983113 BQG983113:BQK983113 CAC983113:CAG983113 CJY983113:CKC983113 CTU983113:CTY983113 DDQ983113:DDU983113 DNM983113:DNQ983113 DXI983113:DXM983113 EHE983113:EHI983113 ERA983113:ERE983113 FAW983113:FBA983113 FKS983113:FKW983113 FUO983113:FUS983113 GEK983113:GEO983113 GOG983113:GOK983113 GYC983113:GYG983113 HHY983113:HIC983113 HRU983113:HRY983113 IBQ983113:IBU983113 ILM983113:ILQ983113 IVI983113:IVM983113 JFE983113:JFI983113 JPA983113:JPE983113 JYW983113:JZA983113 KIS983113:KIW983113 KSO983113:KSS983113 LCK983113:LCO983113 LMG983113:LMK983113 LWC983113:LWG983113 MFY983113:MGC983113 MPU983113:MPY983113 MZQ983113:MZU983113 NJM983113:NJQ983113 NTI983113:NTM983113 ODE983113:ODI983113 ONA983113:ONE983113 OWW983113:OXA983113 PGS983113:PGW983113 PQO983113:PQS983113 QAK983113:QAO983113 QKG983113:QKK983113 QUC983113:QUG983113 RDY983113:REC983113 RNU983113:RNY983113 RXQ983113:RXU983113 SHM983113:SHQ983113 SRI983113:SRM983113 TBE983113:TBI983113 TLA983113:TLE983113 TUW983113:TVA983113 UES983113:UEW983113 UOO983113:UOS983113 UYK983113:UYO983113 VIG983113:VIK983113 VSC983113:VSG983113 WBY983113:WCC983113 WLU983113:WLY983113 WVQ983113:WVU983113 I69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I65605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I131141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I196677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I262213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I327749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I393285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I458821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I524357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I589893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I655429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I720965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I786501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I852037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I917573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I983109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C71:G71 IY71:JC71 SU71:SY71 ACQ71:ACU71 AMM71:AMQ71 AWI71:AWM71 BGE71:BGI71 BQA71:BQE71 BZW71:CAA71 CJS71:CJW71 CTO71:CTS71 DDK71:DDO71 DNG71:DNK71 DXC71:DXG71 EGY71:EHC71 EQU71:EQY71 FAQ71:FAU71 FKM71:FKQ71 FUI71:FUM71 GEE71:GEI71 GOA71:GOE71 GXW71:GYA71 HHS71:HHW71 HRO71:HRS71 IBK71:IBO71 ILG71:ILK71 IVC71:IVG71 JEY71:JFC71 JOU71:JOY71 JYQ71:JYU71 KIM71:KIQ71 KSI71:KSM71 LCE71:LCI71 LMA71:LME71 LVW71:LWA71 MFS71:MFW71 MPO71:MPS71 MZK71:MZO71 NJG71:NJK71 NTC71:NTG71 OCY71:ODC71 OMU71:OMY71 OWQ71:OWU71 PGM71:PGQ71 PQI71:PQM71 QAE71:QAI71 QKA71:QKE71 QTW71:QUA71 RDS71:RDW71 RNO71:RNS71 RXK71:RXO71 SHG71:SHK71 SRC71:SRG71 TAY71:TBC71 TKU71:TKY71 TUQ71:TUU71 UEM71:UEQ71 UOI71:UOM71 UYE71:UYI71 VIA71:VIE71 VRW71:VSA71 WBS71:WBW71 WLO71:WLS71 WVK71:WVO71 C65607:G65607 IY65607:JC65607 SU65607:SY65607 ACQ65607:ACU65607 AMM65607:AMQ65607 AWI65607:AWM65607 BGE65607:BGI65607 BQA65607:BQE65607 BZW65607:CAA65607 CJS65607:CJW65607 CTO65607:CTS65607 DDK65607:DDO65607 DNG65607:DNK65607 DXC65607:DXG65607 EGY65607:EHC65607 EQU65607:EQY65607 FAQ65607:FAU65607 FKM65607:FKQ65607 FUI65607:FUM65607 GEE65607:GEI65607 GOA65607:GOE65607 GXW65607:GYA65607 HHS65607:HHW65607 HRO65607:HRS65607 IBK65607:IBO65607 ILG65607:ILK65607 IVC65607:IVG65607 JEY65607:JFC65607 JOU65607:JOY65607 JYQ65607:JYU65607 KIM65607:KIQ65607 KSI65607:KSM65607 LCE65607:LCI65607 LMA65607:LME65607 LVW65607:LWA65607 MFS65607:MFW65607 MPO65607:MPS65607 MZK65607:MZO65607 NJG65607:NJK65607 NTC65607:NTG65607 OCY65607:ODC65607 OMU65607:OMY65607 OWQ65607:OWU65607 PGM65607:PGQ65607 PQI65607:PQM65607 QAE65607:QAI65607 QKA65607:QKE65607 QTW65607:QUA65607 RDS65607:RDW65607 RNO65607:RNS65607 RXK65607:RXO65607 SHG65607:SHK65607 SRC65607:SRG65607 TAY65607:TBC65607 TKU65607:TKY65607 TUQ65607:TUU65607 UEM65607:UEQ65607 UOI65607:UOM65607 UYE65607:UYI65607 VIA65607:VIE65607 VRW65607:VSA65607 WBS65607:WBW65607 WLO65607:WLS65607 WVK65607:WVO65607 C131143:G131143 IY131143:JC131143 SU131143:SY131143 ACQ131143:ACU131143 AMM131143:AMQ131143 AWI131143:AWM131143 BGE131143:BGI131143 BQA131143:BQE131143 BZW131143:CAA131143 CJS131143:CJW131143 CTO131143:CTS131143 DDK131143:DDO131143 DNG131143:DNK131143 DXC131143:DXG131143 EGY131143:EHC131143 EQU131143:EQY131143 FAQ131143:FAU131143 FKM131143:FKQ131143 FUI131143:FUM131143 GEE131143:GEI131143 GOA131143:GOE131143 GXW131143:GYA131143 HHS131143:HHW131143 HRO131143:HRS131143 IBK131143:IBO131143 ILG131143:ILK131143 IVC131143:IVG131143 JEY131143:JFC131143 JOU131143:JOY131143 JYQ131143:JYU131143 KIM131143:KIQ131143 KSI131143:KSM131143 LCE131143:LCI131143 LMA131143:LME131143 LVW131143:LWA131143 MFS131143:MFW131143 MPO131143:MPS131143 MZK131143:MZO131143 NJG131143:NJK131143 NTC131143:NTG131143 OCY131143:ODC131143 OMU131143:OMY131143 OWQ131143:OWU131143 PGM131143:PGQ131143 PQI131143:PQM131143 QAE131143:QAI131143 QKA131143:QKE131143 QTW131143:QUA131143 RDS131143:RDW131143 RNO131143:RNS131143 RXK131143:RXO131143 SHG131143:SHK131143 SRC131143:SRG131143 TAY131143:TBC131143 TKU131143:TKY131143 TUQ131143:TUU131143 UEM131143:UEQ131143 UOI131143:UOM131143 UYE131143:UYI131143 VIA131143:VIE131143 VRW131143:VSA131143 WBS131143:WBW131143 WLO131143:WLS131143 WVK131143:WVO131143 C196679:G196679 IY196679:JC196679 SU196679:SY196679 ACQ196679:ACU196679 AMM196679:AMQ196679 AWI196679:AWM196679 BGE196679:BGI196679 BQA196679:BQE196679 BZW196679:CAA196679 CJS196679:CJW196679 CTO196679:CTS196679 DDK196679:DDO196679 DNG196679:DNK196679 DXC196679:DXG196679 EGY196679:EHC196679 EQU196679:EQY196679 FAQ196679:FAU196679 FKM196679:FKQ196679 FUI196679:FUM196679 GEE196679:GEI196679 GOA196679:GOE196679 GXW196679:GYA196679 HHS196679:HHW196679 HRO196679:HRS196679 IBK196679:IBO196679 ILG196679:ILK196679 IVC196679:IVG196679 JEY196679:JFC196679 JOU196679:JOY196679 JYQ196679:JYU196679 KIM196679:KIQ196679 KSI196679:KSM196679 LCE196679:LCI196679 LMA196679:LME196679 LVW196679:LWA196679 MFS196679:MFW196679 MPO196679:MPS196679 MZK196679:MZO196679 NJG196679:NJK196679 NTC196679:NTG196679 OCY196679:ODC196679 OMU196679:OMY196679 OWQ196679:OWU196679 PGM196679:PGQ196679 PQI196679:PQM196679 QAE196679:QAI196679 QKA196679:QKE196679 QTW196679:QUA196679 RDS196679:RDW196679 RNO196679:RNS196679 RXK196679:RXO196679 SHG196679:SHK196679 SRC196679:SRG196679 TAY196679:TBC196679 TKU196679:TKY196679 TUQ196679:TUU196679 UEM196679:UEQ196679 UOI196679:UOM196679 UYE196679:UYI196679 VIA196679:VIE196679 VRW196679:VSA196679 WBS196679:WBW196679 WLO196679:WLS196679 WVK196679:WVO196679 C262215:G262215 IY262215:JC262215 SU262215:SY262215 ACQ262215:ACU262215 AMM262215:AMQ262215 AWI262215:AWM262215 BGE262215:BGI262215 BQA262215:BQE262215 BZW262215:CAA262215 CJS262215:CJW262215 CTO262215:CTS262215 DDK262215:DDO262215 DNG262215:DNK262215 DXC262215:DXG262215 EGY262215:EHC262215 EQU262215:EQY262215 FAQ262215:FAU262215 FKM262215:FKQ262215 FUI262215:FUM262215 GEE262215:GEI262215 GOA262215:GOE262215 GXW262215:GYA262215 HHS262215:HHW262215 HRO262215:HRS262215 IBK262215:IBO262215 ILG262215:ILK262215 IVC262215:IVG262215 JEY262215:JFC262215 JOU262215:JOY262215 JYQ262215:JYU262215 KIM262215:KIQ262215 KSI262215:KSM262215 LCE262215:LCI262215 LMA262215:LME262215 LVW262215:LWA262215 MFS262215:MFW262215 MPO262215:MPS262215 MZK262215:MZO262215 NJG262215:NJK262215 NTC262215:NTG262215 OCY262215:ODC262215 OMU262215:OMY262215 OWQ262215:OWU262215 PGM262215:PGQ262215 PQI262215:PQM262215 QAE262215:QAI262215 QKA262215:QKE262215 QTW262215:QUA262215 RDS262215:RDW262215 RNO262215:RNS262215 RXK262215:RXO262215 SHG262215:SHK262215 SRC262215:SRG262215 TAY262215:TBC262215 TKU262215:TKY262215 TUQ262215:TUU262215 UEM262215:UEQ262215 UOI262215:UOM262215 UYE262215:UYI262215 VIA262215:VIE262215 VRW262215:VSA262215 WBS262215:WBW262215 WLO262215:WLS262215 WVK262215:WVO262215 C327751:G327751 IY327751:JC327751 SU327751:SY327751 ACQ327751:ACU327751 AMM327751:AMQ327751 AWI327751:AWM327751 BGE327751:BGI327751 BQA327751:BQE327751 BZW327751:CAA327751 CJS327751:CJW327751 CTO327751:CTS327751 DDK327751:DDO327751 DNG327751:DNK327751 DXC327751:DXG327751 EGY327751:EHC327751 EQU327751:EQY327751 FAQ327751:FAU327751 FKM327751:FKQ327751 FUI327751:FUM327751 GEE327751:GEI327751 GOA327751:GOE327751 GXW327751:GYA327751 HHS327751:HHW327751 HRO327751:HRS327751 IBK327751:IBO327751 ILG327751:ILK327751 IVC327751:IVG327751 JEY327751:JFC327751 JOU327751:JOY327751 JYQ327751:JYU327751 KIM327751:KIQ327751 KSI327751:KSM327751 LCE327751:LCI327751 LMA327751:LME327751 LVW327751:LWA327751 MFS327751:MFW327751 MPO327751:MPS327751 MZK327751:MZO327751 NJG327751:NJK327751 NTC327751:NTG327751 OCY327751:ODC327751 OMU327751:OMY327751 OWQ327751:OWU327751 PGM327751:PGQ327751 PQI327751:PQM327751 QAE327751:QAI327751 QKA327751:QKE327751 QTW327751:QUA327751 RDS327751:RDW327751 RNO327751:RNS327751 RXK327751:RXO327751 SHG327751:SHK327751 SRC327751:SRG327751 TAY327751:TBC327751 TKU327751:TKY327751 TUQ327751:TUU327751 UEM327751:UEQ327751 UOI327751:UOM327751 UYE327751:UYI327751 VIA327751:VIE327751 VRW327751:VSA327751 WBS327751:WBW327751 WLO327751:WLS327751 WVK327751:WVO327751 C393287:G393287 IY393287:JC393287 SU393287:SY393287 ACQ393287:ACU393287 AMM393287:AMQ393287 AWI393287:AWM393287 BGE393287:BGI393287 BQA393287:BQE393287 BZW393287:CAA393287 CJS393287:CJW393287 CTO393287:CTS393287 DDK393287:DDO393287 DNG393287:DNK393287 DXC393287:DXG393287 EGY393287:EHC393287 EQU393287:EQY393287 FAQ393287:FAU393287 FKM393287:FKQ393287 FUI393287:FUM393287 GEE393287:GEI393287 GOA393287:GOE393287 GXW393287:GYA393287 HHS393287:HHW393287 HRO393287:HRS393287 IBK393287:IBO393287 ILG393287:ILK393287 IVC393287:IVG393287 JEY393287:JFC393287 JOU393287:JOY393287 JYQ393287:JYU393287 KIM393287:KIQ393287 KSI393287:KSM393287 LCE393287:LCI393287 LMA393287:LME393287 LVW393287:LWA393287 MFS393287:MFW393287 MPO393287:MPS393287 MZK393287:MZO393287 NJG393287:NJK393287 NTC393287:NTG393287 OCY393287:ODC393287 OMU393287:OMY393287 OWQ393287:OWU393287 PGM393287:PGQ393287 PQI393287:PQM393287 QAE393287:QAI393287 QKA393287:QKE393287 QTW393287:QUA393287 RDS393287:RDW393287 RNO393287:RNS393287 RXK393287:RXO393287 SHG393287:SHK393287 SRC393287:SRG393287 TAY393287:TBC393287 TKU393287:TKY393287 TUQ393287:TUU393287 UEM393287:UEQ393287 UOI393287:UOM393287 UYE393287:UYI393287 VIA393287:VIE393287 VRW393287:VSA393287 WBS393287:WBW393287 WLO393287:WLS393287 WVK393287:WVO393287 C458823:G458823 IY458823:JC458823 SU458823:SY458823 ACQ458823:ACU458823 AMM458823:AMQ458823 AWI458823:AWM458823 BGE458823:BGI458823 BQA458823:BQE458823 BZW458823:CAA458823 CJS458823:CJW458823 CTO458823:CTS458823 DDK458823:DDO458823 DNG458823:DNK458823 DXC458823:DXG458823 EGY458823:EHC458823 EQU458823:EQY458823 FAQ458823:FAU458823 FKM458823:FKQ458823 FUI458823:FUM458823 GEE458823:GEI458823 GOA458823:GOE458823 GXW458823:GYA458823 HHS458823:HHW458823 HRO458823:HRS458823 IBK458823:IBO458823 ILG458823:ILK458823 IVC458823:IVG458823 JEY458823:JFC458823 JOU458823:JOY458823 JYQ458823:JYU458823 KIM458823:KIQ458823 KSI458823:KSM458823 LCE458823:LCI458823 LMA458823:LME458823 LVW458823:LWA458823 MFS458823:MFW458823 MPO458823:MPS458823 MZK458823:MZO458823 NJG458823:NJK458823 NTC458823:NTG458823 OCY458823:ODC458823 OMU458823:OMY458823 OWQ458823:OWU458823 PGM458823:PGQ458823 PQI458823:PQM458823 QAE458823:QAI458823 QKA458823:QKE458823 QTW458823:QUA458823 RDS458823:RDW458823 RNO458823:RNS458823 RXK458823:RXO458823 SHG458823:SHK458823 SRC458823:SRG458823 TAY458823:TBC458823 TKU458823:TKY458823 TUQ458823:TUU458823 UEM458823:UEQ458823 UOI458823:UOM458823 UYE458823:UYI458823 VIA458823:VIE458823 VRW458823:VSA458823 WBS458823:WBW458823 WLO458823:WLS458823 WVK458823:WVO458823 C524359:G524359 IY524359:JC524359 SU524359:SY524359 ACQ524359:ACU524359 AMM524359:AMQ524359 AWI524359:AWM524359 BGE524359:BGI524359 BQA524359:BQE524359 BZW524359:CAA524359 CJS524359:CJW524359 CTO524359:CTS524359 DDK524359:DDO524359 DNG524359:DNK524359 DXC524359:DXG524359 EGY524359:EHC524359 EQU524359:EQY524359 FAQ524359:FAU524359 FKM524359:FKQ524359 FUI524359:FUM524359 GEE524359:GEI524359 GOA524359:GOE524359 GXW524359:GYA524359 HHS524359:HHW524359 HRO524359:HRS524359 IBK524359:IBO524359 ILG524359:ILK524359 IVC524359:IVG524359 JEY524359:JFC524359 JOU524359:JOY524359 JYQ524359:JYU524359 KIM524359:KIQ524359 KSI524359:KSM524359 LCE524359:LCI524359 LMA524359:LME524359 LVW524359:LWA524359 MFS524359:MFW524359 MPO524359:MPS524359 MZK524359:MZO524359 NJG524359:NJK524359 NTC524359:NTG524359 OCY524359:ODC524359 OMU524359:OMY524359 OWQ524359:OWU524359 PGM524359:PGQ524359 PQI524359:PQM524359 QAE524359:QAI524359 QKA524359:QKE524359 QTW524359:QUA524359 RDS524359:RDW524359 RNO524359:RNS524359 RXK524359:RXO524359 SHG524359:SHK524359 SRC524359:SRG524359 TAY524359:TBC524359 TKU524359:TKY524359 TUQ524359:TUU524359 UEM524359:UEQ524359 UOI524359:UOM524359 UYE524359:UYI524359 VIA524359:VIE524359 VRW524359:VSA524359 WBS524359:WBW524359 WLO524359:WLS524359 WVK524359:WVO524359 C589895:G589895 IY589895:JC589895 SU589895:SY589895 ACQ589895:ACU589895 AMM589895:AMQ589895 AWI589895:AWM589895 BGE589895:BGI589895 BQA589895:BQE589895 BZW589895:CAA589895 CJS589895:CJW589895 CTO589895:CTS589895 DDK589895:DDO589895 DNG589895:DNK589895 DXC589895:DXG589895 EGY589895:EHC589895 EQU589895:EQY589895 FAQ589895:FAU589895 FKM589895:FKQ589895 FUI589895:FUM589895 GEE589895:GEI589895 GOA589895:GOE589895 GXW589895:GYA589895 HHS589895:HHW589895 HRO589895:HRS589895 IBK589895:IBO589895 ILG589895:ILK589895 IVC589895:IVG589895 JEY589895:JFC589895 JOU589895:JOY589895 JYQ589895:JYU589895 KIM589895:KIQ589895 KSI589895:KSM589895 LCE589895:LCI589895 LMA589895:LME589895 LVW589895:LWA589895 MFS589895:MFW589895 MPO589895:MPS589895 MZK589895:MZO589895 NJG589895:NJK589895 NTC589895:NTG589895 OCY589895:ODC589895 OMU589895:OMY589895 OWQ589895:OWU589895 PGM589895:PGQ589895 PQI589895:PQM589895 QAE589895:QAI589895 QKA589895:QKE589895 QTW589895:QUA589895 RDS589895:RDW589895 RNO589895:RNS589895 RXK589895:RXO589895 SHG589895:SHK589895 SRC589895:SRG589895 TAY589895:TBC589895 TKU589895:TKY589895 TUQ589895:TUU589895 UEM589895:UEQ589895 UOI589895:UOM589895 UYE589895:UYI589895 VIA589895:VIE589895 VRW589895:VSA589895 WBS589895:WBW589895 WLO589895:WLS589895 WVK589895:WVO589895 C655431:G655431 IY655431:JC655431 SU655431:SY655431 ACQ655431:ACU655431 AMM655431:AMQ655431 AWI655431:AWM655431 BGE655431:BGI655431 BQA655431:BQE655431 BZW655431:CAA655431 CJS655431:CJW655431 CTO655431:CTS655431 DDK655431:DDO655431 DNG655431:DNK655431 DXC655431:DXG655431 EGY655431:EHC655431 EQU655431:EQY655431 FAQ655431:FAU655431 FKM655431:FKQ655431 FUI655431:FUM655431 GEE655431:GEI655431 GOA655431:GOE655431 GXW655431:GYA655431 HHS655431:HHW655431 HRO655431:HRS655431 IBK655431:IBO655431 ILG655431:ILK655431 IVC655431:IVG655431 JEY655431:JFC655431 JOU655431:JOY655431 JYQ655431:JYU655431 KIM655431:KIQ655431 KSI655431:KSM655431 LCE655431:LCI655431 LMA655431:LME655431 LVW655431:LWA655431 MFS655431:MFW655431 MPO655431:MPS655431 MZK655431:MZO655431 NJG655431:NJK655431 NTC655431:NTG655431 OCY655431:ODC655431 OMU655431:OMY655431 OWQ655431:OWU655431 PGM655431:PGQ655431 PQI655431:PQM655431 QAE655431:QAI655431 QKA655431:QKE655431 QTW655431:QUA655431 RDS655431:RDW655431 RNO655431:RNS655431 RXK655431:RXO655431 SHG655431:SHK655431 SRC655431:SRG655431 TAY655431:TBC655431 TKU655431:TKY655431 TUQ655431:TUU655431 UEM655431:UEQ655431 UOI655431:UOM655431 UYE655431:UYI655431 VIA655431:VIE655431 VRW655431:VSA655431 WBS655431:WBW655431 WLO655431:WLS655431 WVK655431:WVO655431 C720967:G720967 IY720967:JC720967 SU720967:SY720967 ACQ720967:ACU720967 AMM720967:AMQ720967 AWI720967:AWM720967 BGE720967:BGI720967 BQA720967:BQE720967 BZW720967:CAA720967 CJS720967:CJW720967 CTO720967:CTS720967 DDK720967:DDO720967 DNG720967:DNK720967 DXC720967:DXG720967 EGY720967:EHC720967 EQU720967:EQY720967 FAQ720967:FAU720967 FKM720967:FKQ720967 FUI720967:FUM720967 GEE720967:GEI720967 GOA720967:GOE720967 GXW720967:GYA720967 HHS720967:HHW720967 HRO720967:HRS720967 IBK720967:IBO720967 ILG720967:ILK720967 IVC720967:IVG720967 JEY720967:JFC720967 JOU720967:JOY720967 JYQ720967:JYU720967 KIM720967:KIQ720967 KSI720967:KSM720967 LCE720967:LCI720967 LMA720967:LME720967 LVW720967:LWA720967 MFS720967:MFW720967 MPO720967:MPS720967 MZK720967:MZO720967 NJG720967:NJK720967 NTC720967:NTG720967 OCY720967:ODC720967 OMU720967:OMY720967 OWQ720967:OWU720967 PGM720967:PGQ720967 PQI720967:PQM720967 QAE720967:QAI720967 QKA720967:QKE720967 QTW720967:QUA720967 RDS720967:RDW720967 RNO720967:RNS720967 RXK720967:RXO720967 SHG720967:SHK720967 SRC720967:SRG720967 TAY720967:TBC720967 TKU720967:TKY720967 TUQ720967:TUU720967 UEM720967:UEQ720967 UOI720967:UOM720967 UYE720967:UYI720967 VIA720967:VIE720967 VRW720967:VSA720967 WBS720967:WBW720967 WLO720967:WLS720967 WVK720967:WVO720967 C786503:G786503 IY786503:JC786503 SU786503:SY786503 ACQ786503:ACU786503 AMM786503:AMQ786503 AWI786503:AWM786503 BGE786503:BGI786503 BQA786503:BQE786503 BZW786503:CAA786503 CJS786503:CJW786503 CTO786503:CTS786503 DDK786503:DDO786503 DNG786503:DNK786503 DXC786503:DXG786503 EGY786503:EHC786503 EQU786503:EQY786503 FAQ786503:FAU786503 FKM786503:FKQ786503 FUI786503:FUM786503 GEE786503:GEI786503 GOA786503:GOE786503 GXW786503:GYA786503 HHS786503:HHW786503 HRO786503:HRS786503 IBK786503:IBO786503 ILG786503:ILK786503 IVC786503:IVG786503 JEY786503:JFC786503 JOU786503:JOY786503 JYQ786503:JYU786503 KIM786503:KIQ786503 KSI786503:KSM786503 LCE786503:LCI786503 LMA786503:LME786503 LVW786503:LWA786503 MFS786503:MFW786503 MPO786503:MPS786503 MZK786503:MZO786503 NJG786503:NJK786503 NTC786503:NTG786503 OCY786503:ODC786503 OMU786503:OMY786503 OWQ786503:OWU786503 PGM786503:PGQ786503 PQI786503:PQM786503 QAE786503:QAI786503 QKA786503:QKE786503 QTW786503:QUA786503 RDS786503:RDW786503 RNO786503:RNS786503 RXK786503:RXO786503 SHG786503:SHK786503 SRC786503:SRG786503 TAY786503:TBC786503 TKU786503:TKY786503 TUQ786503:TUU786503 UEM786503:UEQ786503 UOI786503:UOM786503 UYE786503:UYI786503 VIA786503:VIE786503 VRW786503:VSA786503 WBS786503:WBW786503 WLO786503:WLS786503 WVK786503:WVO786503 C852039:G852039 IY852039:JC852039 SU852039:SY852039 ACQ852039:ACU852039 AMM852039:AMQ852039 AWI852039:AWM852039 BGE852039:BGI852039 BQA852039:BQE852039 BZW852039:CAA852039 CJS852039:CJW852039 CTO852039:CTS852039 DDK852039:DDO852039 DNG852039:DNK852039 DXC852039:DXG852039 EGY852039:EHC852039 EQU852039:EQY852039 FAQ852039:FAU852039 FKM852039:FKQ852039 FUI852039:FUM852039 GEE852039:GEI852039 GOA852039:GOE852039 GXW852039:GYA852039 HHS852039:HHW852039 HRO852039:HRS852039 IBK852039:IBO852039 ILG852039:ILK852039 IVC852039:IVG852039 JEY852039:JFC852039 JOU852039:JOY852039 JYQ852039:JYU852039 KIM852039:KIQ852039 KSI852039:KSM852039 LCE852039:LCI852039 LMA852039:LME852039 LVW852039:LWA852039 MFS852039:MFW852039 MPO852039:MPS852039 MZK852039:MZO852039 NJG852039:NJK852039 NTC852039:NTG852039 OCY852039:ODC852039 OMU852039:OMY852039 OWQ852039:OWU852039 PGM852039:PGQ852039 PQI852039:PQM852039 QAE852039:QAI852039 QKA852039:QKE852039 QTW852039:QUA852039 RDS852039:RDW852039 RNO852039:RNS852039 RXK852039:RXO852039 SHG852039:SHK852039 SRC852039:SRG852039 TAY852039:TBC852039 TKU852039:TKY852039 TUQ852039:TUU852039 UEM852039:UEQ852039 UOI852039:UOM852039 UYE852039:UYI852039 VIA852039:VIE852039 VRW852039:VSA852039 WBS852039:WBW852039 WLO852039:WLS852039 WVK852039:WVO852039 C917575:G917575 IY917575:JC917575 SU917575:SY917575 ACQ917575:ACU917575 AMM917575:AMQ917575 AWI917575:AWM917575 BGE917575:BGI917575 BQA917575:BQE917575 BZW917575:CAA917575 CJS917575:CJW917575 CTO917575:CTS917575 DDK917575:DDO917575 DNG917575:DNK917575 DXC917575:DXG917575 EGY917575:EHC917575 EQU917575:EQY917575 FAQ917575:FAU917575 FKM917575:FKQ917575 FUI917575:FUM917575 GEE917575:GEI917575 GOA917575:GOE917575 GXW917575:GYA917575 HHS917575:HHW917575 HRO917575:HRS917575 IBK917575:IBO917575 ILG917575:ILK917575 IVC917575:IVG917575 JEY917575:JFC917575 JOU917575:JOY917575 JYQ917575:JYU917575 KIM917575:KIQ917575 KSI917575:KSM917575 LCE917575:LCI917575 LMA917575:LME917575 LVW917575:LWA917575 MFS917575:MFW917575 MPO917575:MPS917575 MZK917575:MZO917575 NJG917575:NJK917575 NTC917575:NTG917575 OCY917575:ODC917575 OMU917575:OMY917575 OWQ917575:OWU917575 PGM917575:PGQ917575 PQI917575:PQM917575 QAE917575:QAI917575 QKA917575:QKE917575 QTW917575:QUA917575 RDS917575:RDW917575 RNO917575:RNS917575 RXK917575:RXO917575 SHG917575:SHK917575 SRC917575:SRG917575 TAY917575:TBC917575 TKU917575:TKY917575 TUQ917575:TUU917575 UEM917575:UEQ917575 UOI917575:UOM917575 UYE917575:UYI917575 VIA917575:VIE917575 VRW917575:VSA917575 WBS917575:WBW917575 WLO917575:WLS917575 WVK917575:WVO917575 C983111:G983111 IY983111:JC983111 SU983111:SY983111 ACQ983111:ACU983111 AMM983111:AMQ983111 AWI983111:AWM983111 BGE983111:BGI983111 BQA983111:BQE983111 BZW983111:CAA983111 CJS983111:CJW983111 CTO983111:CTS983111 DDK983111:DDO983111 DNG983111:DNK983111 DXC983111:DXG983111 EGY983111:EHC983111 EQU983111:EQY983111 FAQ983111:FAU983111 FKM983111:FKQ983111 FUI983111:FUM983111 GEE983111:GEI983111 GOA983111:GOE983111 GXW983111:GYA983111 HHS983111:HHW983111 HRO983111:HRS983111 IBK983111:IBO983111 ILG983111:ILK983111 IVC983111:IVG983111 JEY983111:JFC983111 JOU983111:JOY983111 JYQ983111:JYU983111 KIM983111:KIQ983111 KSI983111:KSM983111 LCE983111:LCI983111 LMA983111:LME983111 LVW983111:LWA983111 MFS983111:MFW983111 MPO983111:MPS983111 MZK983111:MZO983111 NJG983111:NJK983111 NTC983111:NTG983111 OCY983111:ODC983111 OMU983111:OMY983111 OWQ983111:OWU983111 PGM983111:PGQ983111 PQI983111:PQM983111 QAE983111:QAI983111 QKA983111:QKE983111 QTW983111:QUA983111 RDS983111:RDW983111 RNO983111:RNS983111 RXK983111:RXO983111 SHG983111:SHK983111 SRC983111:SRG983111 TAY983111:TBC983111 TKU983111:TKY983111 TUQ983111:TUU983111 UEM983111:UEQ983111 UOI983111:UOM983111 UYE983111:UYI983111 VIA983111:VIE983111 VRW983111:VSA983111 WBS983111:WBW983111 WLO983111:WLS983111 WVK983111:WVO983111 C73:G73 IY73:JC73 SU73:SY73 ACQ73:ACU73 AMM73:AMQ73 AWI73:AWM73 BGE73:BGI73 BQA73:BQE73 BZW73:CAA73 CJS73:CJW73 CTO73:CTS73 DDK73:DDO73 DNG73:DNK73 DXC73:DXG73 EGY73:EHC73 EQU73:EQY73 FAQ73:FAU73 FKM73:FKQ73 FUI73:FUM73 GEE73:GEI73 GOA73:GOE73 GXW73:GYA73 HHS73:HHW73 HRO73:HRS73 IBK73:IBO73 ILG73:ILK73 IVC73:IVG73 JEY73:JFC73 JOU73:JOY73 JYQ73:JYU73 KIM73:KIQ73 KSI73:KSM73 LCE73:LCI73 LMA73:LME73 LVW73:LWA73 MFS73:MFW73 MPO73:MPS73 MZK73:MZO73 NJG73:NJK73 NTC73:NTG73 OCY73:ODC73 OMU73:OMY73 OWQ73:OWU73 PGM73:PGQ73 PQI73:PQM73 QAE73:QAI73 QKA73:QKE73 QTW73:QUA73 RDS73:RDW73 RNO73:RNS73 RXK73:RXO73 SHG73:SHK73 SRC73:SRG73 TAY73:TBC73 TKU73:TKY73 TUQ73:TUU73 UEM73:UEQ73 UOI73:UOM73 UYE73:UYI73 VIA73:VIE73 VRW73:VSA73 WBS73:WBW73 WLO73:WLS73 WVK73:WVO73 C65609:G65609 IY65609:JC65609 SU65609:SY65609 ACQ65609:ACU65609 AMM65609:AMQ65609 AWI65609:AWM65609 BGE65609:BGI65609 BQA65609:BQE65609 BZW65609:CAA65609 CJS65609:CJW65609 CTO65609:CTS65609 DDK65609:DDO65609 DNG65609:DNK65609 DXC65609:DXG65609 EGY65609:EHC65609 EQU65609:EQY65609 FAQ65609:FAU65609 FKM65609:FKQ65609 FUI65609:FUM65609 GEE65609:GEI65609 GOA65609:GOE65609 GXW65609:GYA65609 HHS65609:HHW65609 HRO65609:HRS65609 IBK65609:IBO65609 ILG65609:ILK65609 IVC65609:IVG65609 JEY65609:JFC65609 JOU65609:JOY65609 JYQ65609:JYU65609 KIM65609:KIQ65609 KSI65609:KSM65609 LCE65609:LCI65609 LMA65609:LME65609 LVW65609:LWA65609 MFS65609:MFW65609 MPO65609:MPS65609 MZK65609:MZO65609 NJG65609:NJK65609 NTC65609:NTG65609 OCY65609:ODC65609 OMU65609:OMY65609 OWQ65609:OWU65609 PGM65609:PGQ65609 PQI65609:PQM65609 QAE65609:QAI65609 QKA65609:QKE65609 QTW65609:QUA65609 RDS65609:RDW65609 RNO65609:RNS65609 RXK65609:RXO65609 SHG65609:SHK65609 SRC65609:SRG65609 TAY65609:TBC65609 TKU65609:TKY65609 TUQ65609:TUU65609 UEM65609:UEQ65609 UOI65609:UOM65609 UYE65609:UYI65609 VIA65609:VIE65609 VRW65609:VSA65609 WBS65609:WBW65609 WLO65609:WLS65609 WVK65609:WVO65609 C131145:G131145 IY131145:JC131145 SU131145:SY131145 ACQ131145:ACU131145 AMM131145:AMQ131145 AWI131145:AWM131145 BGE131145:BGI131145 BQA131145:BQE131145 BZW131145:CAA131145 CJS131145:CJW131145 CTO131145:CTS131145 DDK131145:DDO131145 DNG131145:DNK131145 DXC131145:DXG131145 EGY131145:EHC131145 EQU131145:EQY131145 FAQ131145:FAU131145 FKM131145:FKQ131145 FUI131145:FUM131145 GEE131145:GEI131145 GOA131145:GOE131145 GXW131145:GYA131145 HHS131145:HHW131145 HRO131145:HRS131145 IBK131145:IBO131145 ILG131145:ILK131145 IVC131145:IVG131145 JEY131145:JFC131145 JOU131145:JOY131145 JYQ131145:JYU131145 KIM131145:KIQ131145 KSI131145:KSM131145 LCE131145:LCI131145 LMA131145:LME131145 LVW131145:LWA131145 MFS131145:MFW131145 MPO131145:MPS131145 MZK131145:MZO131145 NJG131145:NJK131145 NTC131145:NTG131145 OCY131145:ODC131145 OMU131145:OMY131145 OWQ131145:OWU131145 PGM131145:PGQ131145 PQI131145:PQM131145 QAE131145:QAI131145 QKA131145:QKE131145 QTW131145:QUA131145 RDS131145:RDW131145 RNO131145:RNS131145 RXK131145:RXO131145 SHG131145:SHK131145 SRC131145:SRG131145 TAY131145:TBC131145 TKU131145:TKY131145 TUQ131145:TUU131145 UEM131145:UEQ131145 UOI131145:UOM131145 UYE131145:UYI131145 VIA131145:VIE131145 VRW131145:VSA131145 WBS131145:WBW131145 WLO131145:WLS131145 WVK131145:WVO131145 C196681:G196681 IY196681:JC196681 SU196681:SY196681 ACQ196681:ACU196681 AMM196681:AMQ196681 AWI196681:AWM196681 BGE196681:BGI196681 BQA196681:BQE196681 BZW196681:CAA196681 CJS196681:CJW196681 CTO196681:CTS196681 DDK196681:DDO196681 DNG196681:DNK196681 DXC196681:DXG196681 EGY196681:EHC196681 EQU196681:EQY196681 FAQ196681:FAU196681 FKM196681:FKQ196681 FUI196681:FUM196681 GEE196681:GEI196681 GOA196681:GOE196681 GXW196681:GYA196681 HHS196681:HHW196681 HRO196681:HRS196681 IBK196681:IBO196681 ILG196681:ILK196681 IVC196681:IVG196681 JEY196681:JFC196681 JOU196681:JOY196681 JYQ196681:JYU196681 KIM196681:KIQ196681 KSI196681:KSM196681 LCE196681:LCI196681 LMA196681:LME196681 LVW196681:LWA196681 MFS196681:MFW196681 MPO196681:MPS196681 MZK196681:MZO196681 NJG196681:NJK196681 NTC196681:NTG196681 OCY196681:ODC196681 OMU196681:OMY196681 OWQ196681:OWU196681 PGM196681:PGQ196681 PQI196681:PQM196681 QAE196681:QAI196681 QKA196681:QKE196681 QTW196681:QUA196681 RDS196681:RDW196681 RNO196681:RNS196681 RXK196681:RXO196681 SHG196681:SHK196681 SRC196681:SRG196681 TAY196681:TBC196681 TKU196681:TKY196681 TUQ196681:TUU196681 UEM196681:UEQ196681 UOI196681:UOM196681 UYE196681:UYI196681 VIA196681:VIE196681 VRW196681:VSA196681 WBS196681:WBW196681 WLO196681:WLS196681 WVK196681:WVO196681 C262217:G262217 IY262217:JC262217 SU262217:SY262217 ACQ262217:ACU262217 AMM262217:AMQ262217 AWI262217:AWM262217 BGE262217:BGI262217 BQA262217:BQE262217 BZW262217:CAA262217 CJS262217:CJW262217 CTO262217:CTS262217 DDK262217:DDO262217 DNG262217:DNK262217 DXC262217:DXG262217 EGY262217:EHC262217 EQU262217:EQY262217 FAQ262217:FAU262217 FKM262217:FKQ262217 FUI262217:FUM262217 GEE262217:GEI262217 GOA262217:GOE262217 GXW262217:GYA262217 HHS262217:HHW262217 HRO262217:HRS262217 IBK262217:IBO262217 ILG262217:ILK262217 IVC262217:IVG262217 JEY262217:JFC262217 JOU262217:JOY262217 JYQ262217:JYU262217 KIM262217:KIQ262217 KSI262217:KSM262217 LCE262217:LCI262217 LMA262217:LME262217 LVW262217:LWA262217 MFS262217:MFW262217 MPO262217:MPS262217 MZK262217:MZO262217 NJG262217:NJK262217 NTC262217:NTG262217 OCY262217:ODC262217 OMU262217:OMY262217 OWQ262217:OWU262217 PGM262217:PGQ262217 PQI262217:PQM262217 QAE262217:QAI262217 QKA262217:QKE262217 QTW262217:QUA262217 RDS262217:RDW262217 RNO262217:RNS262217 RXK262217:RXO262217 SHG262217:SHK262217 SRC262217:SRG262217 TAY262217:TBC262217 TKU262217:TKY262217 TUQ262217:TUU262217 UEM262217:UEQ262217 UOI262217:UOM262217 UYE262217:UYI262217 VIA262217:VIE262217 VRW262217:VSA262217 WBS262217:WBW262217 WLO262217:WLS262217 WVK262217:WVO262217 C327753:G327753 IY327753:JC327753 SU327753:SY327753 ACQ327753:ACU327753 AMM327753:AMQ327753 AWI327753:AWM327753 BGE327753:BGI327753 BQA327753:BQE327753 BZW327753:CAA327753 CJS327753:CJW327753 CTO327753:CTS327753 DDK327753:DDO327753 DNG327753:DNK327753 DXC327753:DXG327753 EGY327753:EHC327753 EQU327753:EQY327753 FAQ327753:FAU327753 FKM327753:FKQ327753 FUI327753:FUM327753 GEE327753:GEI327753 GOA327753:GOE327753 GXW327753:GYA327753 HHS327753:HHW327753 HRO327753:HRS327753 IBK327753:IBO327753 ILG327753:ILK327753 IVC327753:IVG327753 JEY327753:JFC327753 JOU327753:JOY327753 JYQ327753:JYU327753 KIM327753:KIQ327753 KSI327753:KSM327753 LCE327753:LCI327753 LMA327753:LME327753 LVW327753:LWA327753 MFS327753:MFW327753 MPO327753:MPS327753 MZK327753:MZO327753 NJG327753:NJK327753 NTC327753:NTG327753 OCY327753:ODC327753 OMU327753:OMY327753 OWQ327753:OWU327753 PGM327753:PGQ327753 PQI327753:PQM327753 QAE327753:QAI327753 QKA327753:QKE327753 QTW327753:QUA327753 RDS327753:RDW327753 RNO327753:RNS327753 RXK327753:RXO327753 SHG327753:SHK327753 SRC327753:SRG327753 TAY327753:TBC327753 TKU327753:TKY327753 TUQ327753:TUU327753 UEM327753:UEQ327753 UOI327753:UOM327753 UYE327753:UYI327753 VIA327753:VIE327753 VRW327753:VSA327753 WBS327753:WBW327753 WLO327753:WLS327753 WVK327753:WVO327753 C393289:G393289 IY393289:JC393289 SU393289:SY393289 ACQ393289:ACU393289 AMM393289:AMQ393289 AWI393289:AWM393289 BGE393289:BGI393289 BQA393289:BQE393289 BZW393289:CAA393289 CJS393289:CJW393289 CTO393289:CTS393289 DDK393289:DDO393289 DNG393289:DNK393289 DXC393289:DXG393289 EGY393289:EHC393289 EQU393289:EQY393289 FAQ393289:FAU393289 FKM393289:FKQ393289 FUI393289:FUM393289 GEE393289:GEI393289 GOA393289:GOE393289 GXW393289:GYA393289 HHS393289:HHW393289 HRO393289:HRS393289 IBK393289:IBO393289 ILG393289:ILK393289 IVC393289:IVG393289 JEY393289:JFC393289 JOU393289:JOY393289 JYQ393289:JYU393289 KIM393289:KIQ393289 KSI393289:KSM393289 LCE393289:LCI393289 LMA393289:LME393289 LVW393289:LWA393289 MFS393289:MFW393289 MPO393289:MPS393289 MZK393289:MZO393289 NJG393289:NJK393289 NTC393289:NTG393289 OCY393289:ODC393289 OMU393289:OMY393289 OWQ393289:OWU393289 PGM393289:PGQ393289 PQI393289:PQM393289 QAE393289:QAI393289 QKA393289:QKE393289 QTW393289:QUA393289 RDS393289:RDW393289 RNO393289:RNS393289 RXK393289:RXO393289 SHG393289:SHK393289 SRC393289:SRG393289 TAY393289:TBC393289 TKU393289:TKY393289 TUQ393289:TUU393289 UEM393289:UEQ393289 UOI393289:UOM393289 UYE393289:UYI393289 VIA393289:VIE393289 VRW393289:VSA393289 WBS393289:WBW393289 WLO393289:WLS393289 WVK393289:WVO393289 C458825:G458825 IY458825:JC458825 SU458825:SY458825 ACQ458825:ACU458825 AMM458825:AMQ458825 AWI458825:AWM458825 BGE458825:BGI458825 BQA458825:BQE458825 BZW458825:CAA458825 CJS458825:CJW458825 CTO458825:CTS458825 DDK458825:DDO458825 DNG458825:DNK458825 DXC458825:DXG458825 EGY458825:EHC458825 EQU458825:EQY458825 FAQ458825:FAU458825 FKM458825:FKQ458825 FUI458825:FUM458825 GEE458825:GEI458825 GOA458825:GOE458825 GXW458825:GYA458825 HHS458825:HHW458825 HRO458825:HRS458825 IBK458825:IBO458825 ILG458825:ILK458825 IVC458825:IVG458825 JEY458825:JFC458825 JOU458825:JOY458825 JYQ458825:JYU458825 KIM458825:KIQ458825 KSI458825:KSM458825 LCE458825:LCI458825 LMA458825:LME458825 LVW458825:LWA458825 MFS458825:MFW458825 MPO458825:MPS458825 MZK458825:MZO458825 NJG458825:NJK458825 NTC458825:NTG458825 OCY458825:ODC458825 OMU458825:OMY458825 OWQ458825:OWU458825 PGM458825:PGQ458825 PQI458825:PQM458825 QAE458825:QAI458825 QKA458825:QKE458825 QTW458825:QUA458825 RDS458825:RDW458825 RNO458825:RNS458825 RXK458825:RXO458825 SHG458825:SHK458825 SRC458825:SRG458825 TAY458825:TBC458825 TKU458825:TKY458825 TUQ458825:TUU458825 UEM458825:UEQ458825 UOI458825:UOM458825 UYE458825:UYI458825 VIA458825:VIE458825 VRW458825:VSA458825 WBS458825:WBW458825 WLO458825:WLS458825 WVK458825:WVO458825 C524361:G524361 IY524361:JC524361 SU524361:SY524361 ACQ524361:ACU524361 AMM524361:AMQ524361 AWI524361:AWM524361 BGE524361:BGI524361 BQA524361:BQE524361 BZW524361:CAA524361 CJS524361:CJW524361 CTO524361:CTS524361 DDK524361:DDO524361 DNG524361:DNK524361 DXC524361:DXG524361 EGY524361:EHC524361 EQU524361:EQY524361 FAQ524361:FAU524361 FKM524361:FKQ524361 FUI524361:FUM524361 GEE524361:GEI524361 GOA524361:GOE524361 GXW524361:GYA524361 HHS524361:HHW524361 HRO524361:HRS524361 IBK524361:IBO524361 ILG524361:ILK524361 IVC524361:IVG524361 JEY524361:JFC524361 JOU524361:JOY524361 JYQ524361:JYU524361 KIM524361:KIQ524361 KSI524361:KSM524361 LCE524361:LCI524361 LMA524361:LME524361 LVW524361:LWA524361 MFS524361:MFW524361 MPO524361:MPS524361 MZK524361:MZO524361 NJG524361:NJK524361 NTC524361:NTG524361 OCY524361:ODC524361 OMU524361:OMY524361 OWQ524361:OWU524361 PGM524361:PGQ524361 PQI524361:PQM524361 QAE524361:QAI524361 QKA524361:QKE524361 QTW524361:QUA524361 RDS524361:RDW524361 RNO524361:RNS524361 RXK524361:RXO524361 SHG524361:SHK524361 SRC524361:SRG524361 TAY524361:TBC524361 TKU524361:TKY524361 TUQ524361:TUU524361 UEM524361:UEQ524361 UOI524361:UOM524361 UYE524361:UYI524361 VIA524361:VIE524361 VRW524361:VSA524361 WBS524361:WBW524361 WLO524361:WLS524361 WVK524361:WVO524361 C589897:G589897 IY589897:JC589897 SU589897:SY589897 ACQ589897:ACU589897 AMM589897:AMQ589897 AWI589897:AWM589897 BGE589897:BGI589897 BQA589897:BQE589897 BZW589897:CAA589897 CJS589897:CJW589897 CTO589897:CTS589897 DDK589897:DDO589897 DNG589897:DNK589897 DXC589897:DXG589897 EGY589897:EHC589897 EQU589897:EQY589897 FAQ589897:FAU589897 FKM589897:FKQ589897 FUI589897:FUM589897 GEE589897:GEI589897 GOA589897:GOE589897 GXW589897:GYA589897 HHS589897:HHW589897 HRO589897:HRS589897 IBK589897:IBO589897 ILG589897:ILK589897 IVC589897:IVG589897 JEY589897:JFC589897 JOU589897:JOY589897 JYQ589897:JYU589897 KIM589897:KIQ589897 KSI589897:KSM589897 LCE589897:LCI589897 LMA589897:LME589897 LVW589897:LWA589897 MFS589897:MFW589897 MPO589897:MPS589897 MZK589897:MZO589897 NJG589897:NJK589897 NTC589897:NTG589897 OCY589897:ODC589897 OMU589897:OMY589897 OWQ589897:OWU589897 PGM589897:PGQ589897 PQI589897:PQM589897 QAE589897:QAI589897 QKA589897:QKE589897 QTW589897:QUA589897 RDS589897:RDW589897 RNO589897:RNS589897 RXK589897:RXO589897 SHG589897:SHK589897 SRC589897:SRG589897 TAY589897:TBC589897 TKU589897:TKY589897 TUQ589897:TUU589897 UEM589897:UEQ589897 UOI589897:UOM589897 UYE589897:UYI589897 VIA589897:VIE589897 VRW589897:VSA589897 WBS589897:WBW589897 WLO589897:WLS589897 WVK589897:WVO589897 C655433:G655433 IY655433:JC655433 SU655433:SY655433 ACQ655433:ACU655433 AMM655433:AMQ655433 AWI655433:AWM655433 BGE655433:BGI655433 BQA655433:BQE655433 BZW655433:CAA655433 CJS655433:CJW655433 CTO655433:CTS655433 DDK655433:DDO655433 DNG655433:DNK655433 DXC655433:DXG655433 EGY655433:EHC655433 EQU655433:EQY655433 FAQ655433:FAU655433 FKM655433:FKQ655433 FUI655433:FUM655433 GEE655433:GEI655433 GOA655433:GOE655433 GXW655433:GYA655433 HHS655433:HHW655433 HRO655433:HRS655433 IBK655433:IBO655433 ILG655433:ILK655433 IVC655433:IVG655433 JEY655433:JFC655433 JOU655433:JOY655433 JYQ655433:JYU655433 KIM655433:KIQ655433 KSI655433:KSM655433 LCE655433:LCI655433 LMA655433:LME655433 LVW655433:LWA655433 MFS655433:MFW655433 MPO655433:MPS655433 MZK655433:MZO655433 NJG655433:NJK655433 NTC655433:NTG655433 OCY655433:ODC655433 OMU655433:OMY655433 OWQ655433:OWU655433 PGM655433:PGQ655433 PQI655433:PQM655433 QAE655433:QAI655433 QKA655433:QKE655433 QTW655433:QUA655433 RDS655433:RDW655433 RNO655433:RNS655433 RXK655433:RXO655433 SHG655433:SHK655433 SRC655433:SRG655433 TAY655433:TBC655433 TKU655433:TKY655433 TUQ655433:TUU655433 UEM655433:UEQ655433 UOI655433:UOM655433 UYE655433:UYI655433 VIA655433:VIE655433 VRW655433:VSA655433 WBS655433:WBW655433 WLO655433:WLS655433 WVK655433:WVO655433 C720969:G720969 IY720969:JC720969 SU720969:SY720969 ACQ720969:ACU720969 AMM720969:AMQ720969 AWI720969:AWM720969 BGE720969:BGI720969 BQA720969:BQE720969 BZW720969:CAA720969 CJS720969:CJW720969 CTO720969:CTS720969 DDK720969:DDO720969 DNG720969:DNK720969 DXC720969:DXG720969 EGY720969:EHC720969 EQU720969:EQY720969 FAQ720969:FAU720969 FKM720969:FKQ720969 FUI720969:FUM720969 GEE720969:GEI720969 GOA720969:GOE720969 GXW720969:GYA720969 HHS720969:HHW720969 HRO720969:HRS720969 IBK720969:IBO720969 ILG720969:ILK720969 IVC720969:IVG720969 JEY720969:JFC720969 JOU720969:JOY720969 JYQ720969:JYU720969 KIM720969:KIQ720969 KSI720969:KSM720969 LCE720969:LCI720969 LMA720969:LME720969 LVW720969:LWA720969 MFS720969:MFW720969 MPO720969:MPS720969 MZK720969:MZO720969 NJG720969:NJK720969 NTC720969:NTG720969 OCY720969:ODC720969 OMU720969:OMY720969 OWQ720969:OWU720969 PGM720969:PGQ720969 PQI720969:PQM720969 QAE720969:QAI720969 QKA720969:QKE720969 QTW720969:QUA720969 RDS720969:RDW720969 RNO720969:RNS720969 RXK720969:RXO720969 SHG720969:SHK720969 SRC720969:SRG720969 TAY720969:TBC720969 TKU720969:TKY720969 TUQ720969:TUU720969 UEM720969:UEQ720969 UOI720969:UOM720969 UYE720969:UYI720969 VIA720969:VIE720969 VRW720969:VSA720969 WBS720969:WBW720969 WLO720969:WLS720969 WVK720969:WVO720969 C786505:G786505 IY786505:JC786505 SU786505:SY786505 ACQ786505:ACU786505 AMM786505:AMQ786505 AWI786505:AWM786505 BGE786505:BGI786505 BQA786505:BQE786505 BZW786505:CAA786505 CJS786505:CJW786505 CTO786505:CTS786505 DDK786505:DDO786505 DNG786505:DNK786505 DXC786505:DXG786505 EGY786505:EHC786505 EQU786505:EQY786505 FAQ786505:FAU786505 FKM786505:FKQ786505 FUI786505:FUM786505 GEE786505:GEI786505 GOA786505:GOE786505 GXW786505:GYA786505 HHS786505:HHW786505 HRO786505:HRS786505 IBK786505:IBO786505 ILG786505:ILK786505 IVC786505:IVG786505 JEY786505:JFC786505 JOU786505:JOY786505 JYQ786505:JYU786505 KIM786505:KIQ786505 KSI786505:KSM786505 LCE786505:LCI786505 LMA786505:LME786505 LVW786505:LWA786505 MFS786505:MFW786505 MPO786505:MPS786505 MZK786505:MZO786505 NJG786505:NJK786505 NTC786505:NTG786505 OCY786505:ODC786505 OMU786505:OMY786505 OWQ786505:OWU786505 PGM786505:PGQ786505 PQI786505:PQM786505 QAE786505:QAI786505 QKA786505:QKE786505 QTW786505:QUA786505 RDS786505:RDW786505 RNO786505:RNS786505 RXK786505:RXO786505 SHG786505:SHK786505 SRC786505:SRG786505 TAY786505:TBC786505 TKU786505:TKY786505 TUQ786505:TUU786505 UEM786505:UEQ786505 UOI786505:UOM786505 UYE786505:UYI786505 VIA786505:VIE786505 VRW786505:VSA786505 WBS786505:WBW786505 WLO786505:WLS786505 WVK786505:WVO786505 C852041:G852041 IY852041:JC852041 SU852041:SY852041 ACQ852041:ACU852041 AMM852041:AMQ852041 AWI852041:AWM852041 BGE852041:BGI852041 BQA852041:BQE852041 BZW852041:CAA852041 CJS852041:CJW852041 CTO852041:CTS852041 DDK852041:DDO852041 DNG852041:DNK852041 DXC852041:DXG852041 EGY852041:EHC852041 EQU852041:EQY852041 FAQ852041:FAU852041 FKM852041:FKQ852041 FUI852041:FUM852041 GEE852041:GEI852041 GOA852041:GOE852041 GXW852041:GYA852041 HHS852041:HHW852041 HRO852041:HRS852041 IBK852041:IBO852041 ILG852041:ILK852041 IVC852041:IVG852041 JEY852041:JFC852041 JOU852041:JOY852041 JYQ852041:JYU852041 KIM852041:KIQ852041 KSI852041:KSM852041 LCE852041:LCI852041 LMA852041:LME852041 LVW852041:LWA852041 MFS852041:MFW852041 MPO852041:MPS852041 MZK852041:MZO852041 NJG852041:NJK852041 NTC852041:NTG852041 OCY852041:ODC852041 OMU852041:OMY852041 OWQ852041:OWU852041 PGM852041:PGQ852041 PQI852041:PQM852041 QAE852041:QAI852041 QKA852041:QKE852041 QTW852041:QUA852041 RDS852041:RDW852041 RNO852041:RNS852041 RXK852041:RXO852041 SHG852041:SHK852041 SRC852041:SRG852041 TAY852041:TBC852041 TKU852041:TKY852041 TUQ852041:TUU852041 UEM852041:UEQ852041 UOI852041:UOM852041 UYE852041:UYI852041 VIA852041:VIE852041 VRW852041:VSA852041 WBS852041:WBW852041 WLO852041:WLS852041 WVK852041:WVO852041 C917577:G917577 IY917577:JC917577 SU917577:SY917577 ACQ917577:ACU917577 AMM917577:AMQ917577 AWI917577:AWM917577 BGE917577:BGI917577 BQA917577:BQE917577 BZW917577:CAA917577 CJS917577:CJW917577 CTO917577:CTS917577 DDK917577:DDO917577 DNG917577:DNK917577 DXC917577:DXG917577 EGY917577:EHC917577 EQU917577:EQY917577 FAQ917577:FAU917577 FKM917577:FKQ917577 FUI917577:FUM917577 GEE917577:GEI917577 GOA917577:GOE917577 GXW917577:GYA917577 HHS917577:HHW917577 HRO917577:HRS917577 IBK917577:IBO917577 ILG917577:ILK917577 IVC917577:IVG917577 JEY917577:JFC917577 JOU917577:JOY917577 JYQ917577:JYU917577 KIM917577:KIQ917577 KSI917577:KSM917577 LCE917577:LCI917577 LMA917577:LME917577 LVW917577:LWA917577 MFS917577:MFW917577 MPO917577:MPS917577 MZK917577:MZO917577 NJG917577:NJK917577 NTC917577:NTG917577 OCY917577:ODC917577 OMU917577:OMY917577 OWQ917577:OWU917577 PGM917577:PGQ917577 PQI917577:PQM917577 QAE917577:QAI917577 QKA917577:QKE917577 QTW917577:QUA917577 RDS917577:RDW917577 RNO917577:RNS917577 RXK917577:RXO917577 SHG917577:SHK917577 SRC917577:SRG917577 TAY917577:TBC917577 TKU917577:TKY917577 TUQ917577:TUU917577 UEM917577:UEQ917577 UOI917577:UOM917577 UYE917577:UYI917577 VIA917577:VIE917577 VRW917577:VSA917577 WBS917577:WBW917577 WLO917577:WLS917577 WVK917577:WVO917577 C983113:G983113 IY983113:JC983113 SU983113:SY983113 ACQ983113:ACU983113 AMM983113:AMQ983113 AWI983113:AWM983113 BGE983113:BGI983113 BQA983113:BQE983113 BZW983113:CAA983113 CJS983113:CJW983113 CTO983113:CTS983113 DDK983113:DDO983113 DNG983113:DNK983113 DXC983113:DXG983113 EGY983113:EHC983113 EQU983113:EQY983113 FAQ983113:FAU983113 FKM983113:FKQ983113 FUI983113:FUM983113 GEE983113:GEI983113 GOA983113:GOE983113 GXW983113:GYA983113 HHS983113:HHW983113 HRO983113:HRS983113 IBK983113:IBO983113 ILG983113:ILK983113 IVC983113:IVG983113 JEY983113:JFC983113 JOU983113:JOY983113 JYQ983113:JYU983113 KIM983113:KIQ983113 KSI983113:KSM983113 LCE983113:LCI983113 LMA983113:LME983113 LVW983113:LWA983113 MFS983113:MFW983113 MPO983113:MPS983113 MZK983113:MZO983113 NJG983113:NJK983113 NTC983113:NTG983113 OCY983113:ODC983113 OMU983113:OMY983113 OWQ983113:OWU983113 PGM983113:PGQ983113 PQI983113:PQM983113 QAE983113:QAI983113 QKA983113:QKE983113 QTW983113:QUA983113 RDS983113:RDW983113 RNO983113:RNS983113 RXK983113:RXO983113 SHG983113:SHK983113 SRC983113:SRG983113 TAY983113:TBC983113 TKU983113:TKY983113 TUQ983113:TUU983113 UEM983113:UEQ983113 UOI983113:UOM983113 UYE983113:UYI983113 VIA983113:VIE983113 VRW983113:VSA983113 WBS983113:WBW983113 WLO983113:WLS983113 WVK983113:WVO983113 C69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C65605 IY65605 SU65605 ACQ65605 AMM65605 AWI65605 BGE65605 BQA65605 BZW65605 CJS65605 CTO65605 DDK65605 DNG65605 DXC65605 EGY65605 EQU65605 FAQ65605 FKM65605 FUI65605 GEE65605 GOA65605 GXW65605 HHS65605 HRO65605 IBK65605 ILG65605 IVC65605 JEY65605 JOU65605 JYQ65605 KIM65605 KSI65605 LCE65605 LMA65605 LVW65605 MFS65605 MPO65605 MZK65605 NJG65605 NTC65605 OCY65605 OMU65605 OWQ65605 PGM65605 PQI65605 QAE65605 QKA65605 QTW65605 RDS65605 RNO65605 RXK65605 SHG65605 SRC65605 TAY65605 TKU65605 TUQ65605 UEM65605 UOI65605 UYE65605 VIA65605 VRW65605 WBS65605 WLO65605 WVK65605 C131141 IY131141 SU131141 ACQ131141 AMM131141 AWI131141 BGE131141 BQA131141 BZW131141 CJS131141 CTO131141 DDK131141 DNG131141 DXC131141 EGY131141 EQU131141 FAQ131141 FKM131141 FUI131141 GEE131141 GOA131141 GXW131141 HHS131141 HRO131141 IBK131141 ILG131141 IVC131141 JEY131141 JOU131141 JYQ131141 KIM131141 KSI131141 LCE131141 LMA131141 LVW131141 MFS131141 MPO131141 MZK131141 NJG131141 NTC131141 OCY131141 OMU131141 OWQ131141 PGM131141 PQI131141 QAE131141 QKA131141 QTW131141 RDS131141 RNO131141 RXK131141 SHG131141 SRC131141 TAY131141 TKU131141 TUQ131141 UEM131141 UOI131141 UYE131141 VIA131141 VRW131141 WBS131141 WLO131141 WVK131141 C196677 IY196677 SU196677 ACQ196677 AMM196677 AWI196677 BGE196677 BQA196677 BZW196677 CJS196677 CTO196677 DDK196677 DNG196677 DXC196677 EGY196677 EQU196677 FAQ196677 FKM196677 FUI196677 GEE196677 GOA196677 GXW196677 HHS196677 HRO196677 IBK196677 ILG196677 IVC196677 JEY196677 JOU196677 JYQ196677 KIM196677 KSI196677 LCE196677 LMA196677 LVW196677 MFS196677 MPO196677 MZK196677 NJG196677 NTC196677 OCY196677 OMU196677 OWQ196677 PGM196677 PQI196677 QAE196677 QKA196677 QTW196677 RDS196677 RNO196677 RXK196677 SHG196677 SRC196677 TAY196677 TKU196677 TUQ196677 UEM196677 UOI196677 UYE196677 VIA196677 VRW196677 WBS196677 WLO196677 WVK196677 C262213 IY262213 SU262213 ACQ262213 AMM262213 AWI262213 BGE262213 BQA262213 BZW262213 CJS262213 CTO262213 DDK262213 DNG262213 DXC262213 EGY262213 EQU262213 FAQ262213 FKM262213 FUI262213 GEE262213 GOA262213 GXW262213 HHS262213 HRO262213 IBK262213 ILG262213 IVC262213 JEY262213 JOU262213 JYQ262213 KIM262213 KSI262213 LCE262213 LMA262213 LVW262213 MFS262213 MPO262213 MZK262213 NJG262213 NTC262213 OCY262213 OMU262213 OWQ262213 PGM262213 PQI262213 QAE262213 QKA262213 QTW262213 RDS262213 RNO262213 RXK262213 SHG262213 SRC262213 TAY262213 TKU262213 TUQ262213 UEM262213 UOI262213 UYE262213 VIA262213 VRW262213 WBS262213 WLO262213 WVK262213 C327749 IY327749 SU327749 ACQ327749 AMM327749 AWI327749 BGE327749 BQA327749 BZW327749 CJS327749 CTO327749 DDK327749 DNG327749 DXC327749 EGY327749 EQU327749 FAQ327749 FKM327749 FUI327749 GEE327749 GOA327749 GXW327749 HHS327749 HRO327749 IBK327749 ILG327749 IVC327749 JEY327749 JOU327749 JYQ327749 KIM327749 KSI327749 LCE327749 LMA327749 LVW327749 MFS327749 MPO327749 MZK327749 NJG327749 NTC327749 OCY327749 OMU327749 OWQ327749 PGM327749 PQI327749 QAE327749 QKA327749 QTW327749 RDS327749 RNO327749 RXK327749 SHG327749 SRC327749 TAY327749 TKU327749 TUQ327749 UEM327749 UOI327749 UYE327749 VIA327749 VRW327749 WBS327749 WLO327749 WVK327749 C393285 IY393285 SU393285 ACQ393285 AMM393285 AWI393285 BGE393285 BQA393285 BZW393285 CJS393285 CTO393285 DDK393285 DNG393285 DXC393285 EGY393285 EQU393285 FAQ393285 FKM393285 FUI393285 GEE393285 GOA393285 GXW393285 HHS393285 HRO393285 IBK393285 ILG393285 IVC393285 JEY393285 JOU393285 JYQ393285 KIM393285 KSI393285 LCE393285 LMA393285 LVW393285 MFS393285 MPO393285 MZK393285 NJG393285 NTC393285 OCY393285 OMU393285 OWQ393285 PGM393285 PQI393285 QAE393285 QKA393285 QTW393285 RDS393285 RNO393285 RXK393285 SHG393285 SRC393285 TAY393285 TKU393285 TUQ393285 UEM393285 UOI393285 UYE393285 VIA393285 VRW393285 WBS393285 WLO393285 WVK393285 C458821 IY458821 SU458821 ACQ458821 AMM458821 AWI458821 BGE458821 BQA458821 BZW458821 CJS458821 CTO458821 DDK458821 DNG458821 DXC458821 EGY458821 EQU458821 FAQ458821 FKM458821 FUI458821 GEE458821 GOA458821 GXW458821 HHS458821 HRO458821 IBK458821 ILG458821 IVC458821 JEY458821 JOU458821 JYQ458821 KIM458821 KSI458821 LCE458821 LMA458821 LVW458821 MFS458821 MPO458821 MZK458821 NJG458821 NTC458821 OCY458821 OMU458821 OWQ458821 PGM458821 PQI458821 QAE458821 QKA458821 QTW458821 RDS458821 RNO458821 RXK458821 SHG458821 SRC458821 TAY458821 TKU458821 TUQ458821 UEM458821 UOI458821 UYE458821 VIA458821 VRW458821 WBS458821 WLO458821 WVK458821 C524357 IY524357 SU524357 ACQ524357 AMM524357 AWI524357 BGE524357 BQA524357 BZW524357 CJS524357 CTO524357 DDK524357 DNG524357 DXC524357 EGY524357 EQU524357 FAQ524357 FKM524357 FUI524357 GEE524357 GOA524357 GXW524357 HHS524357 HRO524357 IBK524357 ILG524357 IVC524357 JEY524357 JOU524357 JYQ524357 KIM524357 KSI524357 LCE524357 LMA524357 LVW524357 MFS524357 MPO524357 MZK524357 NJG524357 NTC524357 OCY524357 OMU524357 OWQ524357 PGM524357 PQI524357 QAE524357 QKA524357 QTW524357 RDS524357 RNO524357 RXK524357 SHG524357 SRC524357 TAY524357 TKU524357 TUQ524357 UEM524357 UOI524357 UYE524357 VIA524357 VRW524357 WBS524357 WLO524357 WVK524357 C589893 IY589893 SU589893 ACQ589893 AMM589893 AWI589893 BGE589893 BQA589893 BZW589893 CJS589893 CTO589893 DDK589893 DNG589893 DXC589893 EGY589893 EQU589893 FAQ589893 FKM589893 FUI589893 GEE589893 GOA589893 GXW589893 HHS589893 HRO589893 IBK589893 ILG589893 IVC589893 JEY589893 JOU589893 JYQ589893 KIM589893 KSI589893 LCE589893 LMA589893 LVW589893 MFS589893 MPO589893 MZK589893 NJG589893 NTC589893 OCY589893 OMU589893 OWQ589893 PGM589893 PQI589893 QAE589893 QKA589893 QTW589893 RDS589893 RNO589893 RXK589893 SHG589893 SRC589893 TAY589893 TKU589893 TUQ589893 UEM589893 UOI589893 UYE589893 VIA589893 VRW589893 WBS589893 WLO589893 WVK589893 C655429 IY655429 SU655429 ACQ655429 AMM655429 AWI655429 BGE655429 BQA655429 BZW655429 CJS655429 CTO655429 DDK655429 DNG655429 DXC655429 EGY655429 EQU655429 FAQ655429 FKM655429 FUI655429 GEE655429 GOA655429 GXW655429 HHS655429 HRO655429 IBK655429 ILG655429 IVC655429 JEY655429 JOU655429 JYQ655429 KIM655429 KSI655429 LCE655429 LMA655429 LVW655429 MFS655429 MPO655429 MZK655429 NJG655429 NTC655429 OCY655429 OMU655429 OWQ655429 PGM655429 PQI655429 QAE655429 QKA655429 QTW655429 RDS655429 RNO655429 RXK655429 SHG655429 SRC655429 TAY655429 TKU655429 TUQ655429 UEM655429 UOI655429 UYE655429 VIA655429 VRW655429 WBS655429 WLO655429 WVK655429 C720965 IY720965 SU720965 ACQ720965 AMM720965 AWI720965 BGE720965 BQA720965 BZW720965 CJS720965 CTO720965 DDK720965 DNG720965 DXC720965 EGY720965 EQU720965 FAQ720965 FKM720965 FUI720965 GEE720965 GOA720965 GXW720965 HHS720965 HRO720965 IBK720965 ILG720965 IVC720965 JEY720965 JOU720965 JYQ720965 KIM720965 KSI720965 LCE720965 LMA720965 LVW720965 MFS720965 MPO720965 MZK720965 NJG720965 NTC720965 OCY720965 OMU720965 OWQ720965 PGM720965 PQI720965 QAE720965 QKA720965 QTW720965 RDS720965 RNO720965 RXK720965 SHG720965 SRC720965 TAY720965 TKU720965 TUQ720965 UEM720965 UOI720965 UYE720965 VIA720965 VRW720965 WBS720965 WLO720965 WVK720965 C786501 IY786501 SU786501 ACQ786501 AMM786501 AWI786501 BGE786501 BQA786501 BZW786501 CJS786501 CTO786501 DDK786501 DNG786501 DXC786501 EGY786501 EQU786501 FAQ786501 FKM786501 FUI786501 GEE786501 GOA786501 GXW786501 HHS786501 HRO786501 IBK786501 ILG786501 IVC786501 JEY786501 JOU786501 JYQ786501 KIM786501 KSI786501 LCE786501 LMA786501 LVW786501 MFS786501 MPO786501 MZK786501 NJG786501 NTC786501 OCY786501 OMU786501 OWQ786501 PGM786501 PQI786501 QAE786501 QKA786501 QTW786501 RDS786501 RNO786501 RXK786501 SHG786501 SRC786501 TAY786501 TKU786501 TUQ786501 UEM786501 UOI786501 UYE786501 VIA786501 VRW786501 WBS786501 WLO786501 WVK786501 C852037 IY852037 SU852037 ACQ852037 AMM852037 AWI852037 BGE852037 BQA852037 BZW852037 CJS852037 CTO852037 DDK852037 DNG852037 DXC852037 EGY852037 EQU852037 FAQ852037 FKM852037 FUI852037 GEE852037 GOA852037 GXW852037 HHS852037 HRO852037 IBK852037 ILG852037 IVC852037 JEY852037 JOU852037 JYQ852037 KIM852037 KSI852037 LCE852037 LMA852037 LVW852037 MFS852037 MPO852037 MZK852037 NJG852037 NTC852037 OCY852037 OMU852037 OWQ852037 PGM852037 PQI852037 QAE852037 QKA852037 QTW852037 RDS852037 RNO852037 RXK852037 SHG852037 SRC852037 TAY852037 TKU852037 TUQ852037 UEM852037 UOI852037 UYE852037 VIA852037 VRW852037 WBS852037 WLO852037 WVK852037 C917573 IY917573 SU917573 ACQ917573 AMM917573 AWI917573 BGE917573 BQA917573 BZW917573 CJS917573 CTO917573 DDK917573 DNG917573 DXC917573 EGY917573 EQU917573 FAQ917573 FKM917573 FUI917573 GEE917573 GOA917573 GXW917573 HHS917573 HRO917573 IBK917573 ILG917573 IVC917573 JEY917573 JOU917573 JYQ917573 KIM917573 KSI917573 LCE917573 LMA917573 LVW917573 MFS917573 MPO917573 MZK917573 NJG917573 NTC917573 OCY917573 OMU917573 OWQ917573 PGM917573 PQI917573 QAE917573 QKA917573 QTW917573 RDS917573 RNO917573 RXK917573 SHG917573 SRC917573 TAY917573 TKU917573 TUQ917573 UEM917573 UOI917573 UYE917573 VIA917573 VRW917573 WBS917573 WLO917573 WVK917573 C983109 IY983109 SU983109 ACQ983109 AMM983109 AWI983109 BGE983109 BQA983109 BZW983109 CJS983109 CTO983109 DDK983109 DNG983109 DXC983109 EGY983109 EQU983109 FAQ983109 FKM983109 FUI983109 GEE983109 GOA983109 GXW983109 HHS983109 HRO983109 IBK983109 ILG983109 IVC983109 JEY983109 JOU983109 JYQ983109 KIM983109 KSI983109 LCE983109 LMA983109 LVW983109 MFS983109 MPO983109 MZK983109 NJG983109 NTC983109 OCY983109 OMU983109 OWQ983109 PGM983109 PQI983109 QAE983109 QKA983109 QTW983109 RDS983109 RNO983109 RXK983109 SHG983109 SRC983109 TAY983109 TKU983109 TUQ983109 UEM983109 UOI983109 UYE983109 VIA983109 VRW983109 WBS983109 WLO983109 WVK983109 M125 JI125 TE125 ADA125 AMW125 AWS125 BGO125 BQK125 CAG125 CKC125 CTY125 DDU125 DNQ125 DXM125 EHI125 ERE125 FBA125 FKW125 FUS125 GEO125 GOK125 GYG125 HIC125 HRY125 IBU125 ILQ125 IVM125 JFI125 JPE125 JZA125 KIW125 KSS125 LCO125 LMK125 LWG125 MGC125 MPY125 MZU125 NJQ125 NTM125 ODI125 ONE125 OXA125 PGW125 PQS125 QAO125 QKK125 QUG125 REC125 RNY125 RXU125 SHQ125 SRM125 TBI125 TLE125 TVA125 UEW125 UOS125 UYO125 VIK125 VSG125 WCC125 WLY125 WVU125 M65661 JI65661 TE65661 ADA65661 AMW65661 AWS65661 BGO65661 BQK65661 CAG65661 CKC65661 CTY65661 DDU65661 DNQ65661 DXM65661 EHI65661 ERE65661 FBA65661 FKW65661 FUS65661 GEO65661 GOK65661 GYG65661 HIC65661 HRY65661 IBU65661 ILQ65661 IVM65661 JFI65661 JPE65661 JZA65661 KIW65661 KSS65661 LCO65661 LMK65661 LWG65661 MGC65661 MPY65661 MZU65661 NJQ65661 NTM65661 ODI65661 ONE65661 OXA65661 PGW65661 PQS65661 QAO65661 QKK65661 QUG65661 REC65661 RNY65661 RXU65661 SHQ65661 SRM65661 TBI65661 TLE65661 TVA65661 UEW65661 UOS65661 UYO65661 VIK65661 VSG65661 WCC65661 WLY65661 WVU65661 M131197 JI131197 TE131197 ADA131197 AMW131197 AWS131197 BGO131197 BQK131197 CAG131197 CKC131197 CTY131197 DDU131197 DNQ131197 DXM131197 EHI131197 ERE131197 FBA131197 FKW131197 FUS131197 GEO131197 GOK131197 GYG131197 HIC131197 HRY131197 IBU131197 ILQ131197 IVM131197 JFI131197 JPE131197 JZA131197 KIW131197 KSS131197 LCO131197 LMK131197 LWG131197 MGC131197 MPY131197 MZU131197 NJQ131197 NTM131197 ODI131197 ONE131197 OXA131197 PGW131197 PQS131197 QAO131197 QKK131197 QUG131197 REC131197 RNY131197 RXU131197 SHQ131197 SRM131197 TBI131197 TLE131197 TVA131197 UEW131197 UOS131197 UYO131197 VIK131197 VSG131197 WCC131197 WLY131197 WVU131197 M196733 JI196733 TE196733 ADA196733 AMW196733 AWS196733 BGO196733 BQK196733 CAG196733 CKC196733 CTY196733 DDU196733 DNQ196733 DXM196733 EHI196733 ERE196733 FBA196733 FKW196733 FUS196733 GEO196733 GOK196733 GYG196733 HIC196733 HRY196733 IBU196733 ILQ196733 IVM196733 JFI196733 JPE196733 JZA196733 KIW196733 KSS196733 LCO196733 LMK196733 LWG196733 MGC196733 MPY196733 MZU196733 NJQ196733 NTM196733 ODI196733 ONE196733 OXA196733 PGW196733 PQS196733 QAO196733 QKK196733 QUG196733 REC196733 RNY196733 RXU196733 SHQ196733 SRM196733 TBI196733 TLE196733 TVA196733 UEW196733 UOS196733 UYO196733 VIK196733 VSG196733 WCC196733 WLY196733 WVU196733 M262269 JI262269 TE262269 ADA262269 AMW262269 AWS262269 BGO262269 BQK262269 CAG262269 CKC262269 CTY262269 DDU262269 DNQ262269 DXM262269 EHI262269 ERE262269 FBA262269 FKW262269 FUS262269 GEO262269 GOK262269 GYG262269 HIC262269 HRY262269 IBU262269 ILQ262269 IVM262269 JFI262269 JPE262269 JZA262269 KIW262269 KSS262269 LCO262269 LMK262269 LWG262269 MGC262269 MPY262269 MZU262269 NJQ262269 NTM262269 ODI262269 ONE262269 OXA262269 PGW262269 PQS262269 QAO262269 QKK262269 QUG262269 REC262269 RNY262269 RXU262269 SHQ262269 SRM262269 TBI262269 TLE262269 TVA262269 UEW262269 UOS262269 UYO262269 VIK262269 VSG262269 WCC262269 WLY262269 WVU262269 M327805 JI327805 TE327805 ADA327805 AMW327805 AWS327805 BGO327805 BQK327805 CAG327805 CKC327805 CTY327805 DDU327805 DNQ327805 DXM327805 EHI327805 ERE327805 FBA327805 FKW327805 FUS327805 GEO327805 GOK327805 GYG327805 HIC327805 HRY327805 IBU327805 ILQ327805 IVM327805 JFI327805 JPE327805 JZA327805 KIW327805 KSS327805 LCO327805 LMK327805 LWG327805 MGC327805 MPY327805 MZU327805 NJQ327805 NTM327805 ODI327805 ONE327805 OXA327805 PGW327805 PQS327805 QAO327805 QKK327805 QUG327805 REC327805 RNY327805 RXU327805 SHQ327805 SRM327805 TBI327805 TLE327805 TVA327805 UEW327805 UOS327805 UYO327805 VIK327805 VSG327805 WCC327805 WLY327805 WVU327805 M393341 JI393341 TE393341 ADA393341 AMW393341 AWS393341 BGO393341 BQK393341 CAG393341 CKC393341 CTY393341 DDU393341 DNQ393341 DXM393341 EHI393341 ERE393341 FBA393341 FKW393341 FUS393341 GEO393341 GOK393341 GYG393341 HIC393341 HRY393341 IBU393341 ILQ393341 IVM393341 JFI393341 JPE393341 JZA393341 KIW393341 KSS393341 LCO393341 LMK393341 LWG393341 MGC393341 MPY393341 MZU393341 NJQ393341 NTM393341 ODI393341 ONE393341 OXA393341 PGW393341 PQS393341 QAO393341 QKK393341 QUG393341 REC393341 RNY393341 RXU393341 SHQ393341 SRM393341 TBI393341 TLE393341 TVA393341 UEW393341 UOS393341 UYO393341 VIK393341 VSG393341 WCC393341 WLY393341 WVU393341 M458877 JI458877 TE458877 ADA458877 AMW458877 AWS458877 BGO458877 BQK458877 CAG458877 CKC458877 CTY458877 DDU458877 DNQ458877 DXM458877 EHI458877 ERE458877 FBA458877 FKW458877 FUS458877 GEO458877 GOK458877 GYG458877 HIC458877 HRY458877 IBU458877 ILQ458877 IVM458877 JFI458877 JPE458877 JZA458877 KIW458877 KSS458877 LCO458877 LMK458877 LWG458877 MGC458877 MPY458877 MZU458877 NJQ458877 NTM458877 ODI458877 ONE458877 OXA458877 PGW458877 PQS458877 QAO458877 QKK458877 QUG458877 REC458877 RNY458877 RXU458877 SHQ458877 SRM458877 TBI458877 TLE458877 TVA458877 UEW458877 UOS458877 UYO458877 VIK458877 VSG458877 WCC458877 WLY458877 WVU458877 M524413 JI524413 TE524413 ADA524413 AMW524413 AWS524413 BGO524413 BQK524413 CAG524413 CKC524413 CTY524413 DDU524413 DNQ524413 DXM524413 EHI524413 ERE524413 FBA524413 FKW524413 FUS524413 GEO524413 GOK524413 GYG524413 HIC524413 HRY524413 IBU524413 ILQ524413 IVM524413 JFI524413 JPE524413 JZA524413 KIW524413 KSS524413 LCO524413 LMK524413 LWG524413 MGC524413 MPY524413 MZU524413 NJQ524413 NTM524413 ODI524413 ONE524413 OXA524413 PGW524413 PQS524413 QAO524413 QKK524413 QUG524413 REC524413 RNY524413 RXU524413 SHQ524413 SRM524413 TBI524413 TLE524413 TVA524413 UEW524413 UOS524413 UYO524413 VIK524413 VSG524413 WCC524413 WLY524413 WVU524413 M589949 JI589949 TE589949 ADA589949 AMW589949 AWS589949 BGO589949 BQK589949 CAG589949 CKC589949 CTY589949 DDU589949 DNQ589949 DXM589949 EHI589949 ERE589949 FBA589949 FKW589949 FUS589949 GEO589949 GOK589949 GYG589949 HIC589949 HRY589949 IBU589949 ILQ589949 IVM589949 JFI589949 JPE589949 JZA589949 KIW589949 KSS589949 LCO589949 LMK589949 LWG589949 MGC589949 MPY589949 MZU589949 NJQ589949 NTM589949 ODI589949 ONE589949 OXA589949 PGW589949 PQS589949 QAO589949 QKK589949 QUG589949 REC589949 RNY589949 RXU589949 SHQ589949 SRM589949 TBI589949 TLE589949 TVA589949 UEW589949 UOS589949 UYO589949 VIK589949 VSG589949 WCC589949 WLY589949 WVU589949 M655485 JI655485 TE655485 ADA655485 AMW655485 AWS655485 BGO655485 BQK655485 CAG655485 CKC655485 CTY655485 DDU655485 DNQ655485 DXM655485 EHI655485 ERE655485 FBA655485 FKW655485 FUS655485 GEO655485 GOK655485 GYG655485 HIC655485 HRY655485 IBU655485 ILQ655485 IVM655485 JFI655485 JPE655485 JZA655485 KIW655485 KSS655485 LCO655485 LMK655485 LWG655485 MGC655485 MPY655485 MZU655485 NJQ655485 NTM655485 ODI655485 ONE655485 OXA655485 PGW655485 PQS655485 QAO655485 QKK655485 QUG655485 REC655485 RNY655485 RXU655485 SHQ655485 SRM655485 TBI655485 TLE655485 TVA655485 UEW655485 UOS655485 UYO655485 VIK655485 VSG655485 WCC655485 WLY655485 WVU655485 M721021 JI721021 TE721021 ADA721021 AMW721021 AWS721021 BGO721021 BQK721021 CAG721021 CKC721021 CTY721021 DDU721021 DNQ721021 DXM721021 EHI721021 ERE721021 FBA721021 FKW721021 FUS721021 GEO721021 GOK721021 GYG721021 HIC721021 HRY721021 IBU721021 ILQ721021 IVM721021 JFI721021 JPE721021 JZA721021 KIW721021 KSS721021 LCO721021 LMK721021 LWG721021 MGC721021 MPY721021 MZU721021 NJQ721021 NTM721021 ODI721021 ONE721021 OXA721021 PGW721021 PQS721021 QAO721021 QKK721021 QUG721021 REC721021 RNY721021 RXU721021 SHQ721021 SRM721021 TBI721021 TLE721021 TVA721021 UEW721021 UOS721021 UYO721021 VIK721021 VSG721021 WCC721021 WLY721021 WVU721021 M786557 JI786557 TE786557 ADA786557 AMW786557 AWS786557 BGO786557 BQK786557 CAG786557 CKC786557 CTY786557 DDU786557 DNQ786557 DXM786557 EHI786557 ERE786557 FBA786557 FKW786557 FUS786557 GEO786557 GOK786557 GYG786557 HIC786557 HRY786557 IBU786557 ILQ786557 IVM786557 JFI786557 JPE786557 JZA786557 KIW786557 KSS786557 LCO786557 LMK786557 LWG786557 MGC786557 MPY786557 MZU786557 NJQ786557 NTM786557 ODI786557 ONE786557 OXA786557 PGW786557 PQS786557 QAO786557 QKK786557 QUG786557 REC786557 RNY786557 RXU786557 SHQ786557 SRM786557 TBI786557 TLE786557 TVA786557 UEW786557 UOS786557 UYO786557 VIK786557 VSG786557 WCC786557 WLY786557 WVU786557 M852093 JI852093 TE852093 ADA852093 AMW852093 AWS852093 BGO852093 BQK852093 CAG852093 CKC852093 CTY852093 DDU852093 DNQ852093 DXM852093 EHI852093 ERE852093 FBA852093 FKW852093 FUS852093 GEO852093 GOK852093 GYG852093 HIC852093 HRY852093 IBU852093 ILQ852093 IVM852093 JFI852093 JPE852093 JZA852093 KIW852093 KSS852093 LCO852093 LMK852093 LWG852093 MGC852093 MPY852093 MZU852093 NJQ852093 NTM852093 ODI852093 ONE852093 OXA852093 PGW852093 PQS852093 QAO852093 QKK852093 QUG852093 REC852093 RNY852093 RXU852093 SHQ852093 SRM852093 TBI852093 TLE852093 TVA852093 UEW852093 UOS852093 UYO852093 VIK852093 VSG852093 WCC852093 WLY852093 WVU852093 M917629 JI917629 TE917629 ADA917629 AMW917629 AWS917629 BGO917629 BQK917629 CAG917629 CKC917629 CTY917629 DDU917629 DNQ917629 DXM917629 EHI917629 ERE917629 FBA917629 FKW917629 FUS917629 GEO917629 GOK917629 GYG917629 HIC917629 HRY917629 IBU917629 ILQ917629 IVM917629 JFI917629 JPE917629 JZA917629 KIW917629 KSS917629 LCO917629 LMK917629 LWG917629 MGC917629 MPY917629 MZU917629 NJQ917629 NTM917629 ODI917629 ONE917629 OXA917629 PGW917629 PQS917629 QAO917629 QKK917629 QUG917629 REC917629 RNY917629 RXU917629 SHQ917629 SRM917629 TBI917629 TLE917629 TVA917629 UEW917629 UOS917629 UYO917629 VIK917629 VSG917629 WCC917629 WLY917629 WVU917629 M983165 JI983165 TE983165 ADA983165 AMW983165 AWS983165 BGO983165 BQK983165 CAG983165 CKC983165 CTY983165 DDU983165 DNQ983165 DXM983165 EHI983165 ERE983165 FBA983165 FKW983165 FUS983165 GEO983165 GOK983165 GYG983165 HIC983165 HRY983165 IBU983165 ILQ983165 IVM983165 JFI983165 JPE983165 JZA983165 KIW983165 KSS983165 LCO983165 LMK983165 LWG983165 MGC983165 MPY983165 MZU983165 NJQ983165 NTM983165 ODI983165 ONE983165 OXA983165 PGW983165 PQS983165 QAO983165 QKK983165 QUG983165 REC983165 RNY983165 RXU983165 SHQ983165 SRM983165 TBI983165 TLE983165 TVA983165 UEW983165 UOS983165 UYO983165 VIK983165 VSG983165 WCC983165 WLY983165 WVU983165 M127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M65663 JI65663 TE65663 ADA65663 AMW65663 AWS65663 BGO65663 BQK65663 CAG65663 CKC65663 CTY65663 DDU65663 DNQ65663 DXM65663 EHI65663 ERE65663 FBA65663 FKW65663 FUS65663 GEO65663 GOK65663 GYG65663 HIC65663 HRY65663 IBU65663 ILQ65663 IVM65663 JFI65663 JPE65663 JZA65663 KIW65663 KSS65663 LCO65663 LMK65663 LWG65663 MGC65663 MPY65663 MZU65663 NJQ65663 NTM65663 ODI65663 ONE65663 OXA65663 PGW65663 PQS65663 QAO65663 QKK65663 QUG65663 REC65663 RNY65663 RXU65663 SHQ65663 SRM65663 TBI65663 TLE65663 TVA65663 UEW65663 UOS65663 UYO65663 VIK65663 VSG65663 WCC65663 WLY65663 WVU65663 M131199 JI131199 TE131199 ADA131199 AMW131199 AWS131199 BGO131199 BQK131199 CAG131199 CKC131199 CTY131199 DDU131199 DNQ131199 DXM131199 EHI131199 ERE131199 FBA131199 FKW131199 FUS131199 GEO131199 GOK131199 GYG131199 HIC131199 HRY131199 IBU131199 ILQ131199 IVM131199 JFI131199 JPE131199 JZA131199 KIW131199 KSS131199 LCO131199 LMK131199 LWG131199 MGC131199 MPY131199 MZU131199 NJQ131199 NTM131199 ODI131199 ONE131199 OXA131199 PGW131199 PQS131199 QAO131199 QKK131199 QUG131199 REC131199 RNY131199 RXU131199 SHQ131199 SRM131199 TBI131199 TLE131199 TVA131199 UEW131199 UOS131199 UYO131199 VIK131199 VSG131199 WCC131199 WLY131199 WVU131199 M196735 JI196735 TE196735 ADA196735 AMW196735 AWS196735 BGO196735 BQK196735 CAG196735 CKC196735 CTY196735 DDU196735 DNQ196735 DXM196735 EHI196735 ERE196735 FBA196735 FKW196735 FUS196735 GEO196735 GOK196735 GYG196735 HIC196735 HRY196735 IBU196735 ILQ196735 IVM196735 JFI196735 JPE196735 JZA196735 KIW196735 KSS196735 LCO196735 LMK196735 LWG196735 MGC196735 MPY196735 MZU196735 NJQ196735 NTM196735 ODI196735 ONE196735 OXA196735 PGW196735 PQS196735 QAO196735 QKK196735 QUG196735 REC196735 RNY196735 RXU196735 SHQ196735 SRM196735 TBI196735 TLE196735 TVA196735 UEW196735 UOS196735 UYO196735 VIK196735 VSG196735 WCC196735 WLY196735 WVU196735 M262271 JI262271 TE262271 ADA262271 AMW262271 AWS262271 BGO262271 BQK262271 CAG262271 CKC262271 CTY262271 DDU262271 DNQ262271 DXM262271 EHI262271 ERE262271 FBA262271 FKW262271 FUS262271 GEO262271 GOK262271 GYG262271 HIC262271 HRY262271 IBU262271 ILQ262271 IVM262271 JFI262271 JPE262271 JZA262271 KIW262271 KSS262271 LCO262271 LMK262271 LWG262271 MGC262271 MPY262271 MZU262271 NJQ262271 NTM262271 ODI262271 ONE262271 OXA262271 PGW262271 PQS262271 QAO262271 QKK262271 QUG262271 REC262271 RNY262271 RXU262271 SHQ262271 SRM262271 TBI262271 TLE262271 TVA262271 UEW262271 UOS262271 UYO262271 VIK262271 VSG262271 WCC262271 WLY262271 WVU262271 M327807 JI327807 TE327807 ADA327807 AMW327807 AWS327807 BGO327807 BQK327807 CAG327807 CKC327807 CTY327807 DDU327807 DNQ327807 DXM327807 EHI327807 ERE327807 FBA327807 FKW327807 FUS327807 GEO327807 GOK327807 GYG327807 HIC327807 HRY327807 IBU327807 ILQ327807 IVM327807 JFI327807 JPE327807 JZA327807 KIW327807 KSS327807 LCO327807 LMK327807 LWG327807 MGC327807 MPY327807 MZU327807 NJQ327807 NTM327807 ODI327807 ONE327807 OXA327807 PGW327807 PQS327807 QAO327807 QKK327807 QUG327807 REC327807 RNY327807 RXU327807 SHQ327807 SRM327807 TBI327807 TLE327807 TVA327807 UEW327807 UOS327807 UYO327807 VIK327807 VSG327807 WCC327807 WLY327807 WVU327807 M393343 JI393343 TE393343 ADA393343 AMW393343 AWS393343 BGO393343 BQK393343 CAG393343 CKC393343 CTY393343 DDU393343 DNQ393343 DXM393343 EHI393343 ERE393343 FBA393343 FKW393343 FUS393343 GEO393343 GOK393343 GYG393343 HIC393343 HRY393343 IBU393343 ILQ393343 IVM393343 JFI393343 JPE393343 JZA393343 KIW393343 KSS393343 LCO393343 LMK393343 LWG393343 MGC393343 MPY393343 MZU393343 NJQ393343 NTM393343 ODI393343 ONE393343 OXA393343 PGW393343 PQS393343 QAO393343 QKK393343 QUG393343 REC393343 RNY393343 RXU393343 SHQ393343 SRM393343 TBI393343 TLE393343 TVA393343 UEW393343 UOS393343 UYO393343 VIK393343 VSG393343 WCC393343 WLY393343 WVU393343 M458879 JI458879 TE458879 ADA458879 AMW458879 AWS458879 BGO458879 BQK458879 CAG458879 CKC458879 CTY458879 DDU458879 DNQ458879 DXM458879 EHI458879 ERE458879 FBA458879 FKW458879 FUS458879 GEO458879 GOK458879 GYG458879 HIC458879 HRY458879 IBU458879 ILQ458879 IVM458879 JFI458879 JPE458879 JZA458879 KIW458879 KSS458879 LCO458879 LMK458879 LWG458879 MGC458879 MPY458879 MZU458879 NJQ458879 NTM458879 ODI458879 ONE458879 OXA458879 PGW458879 PQS458879 QAO458879 QKK458879 QUG458879 REC458879 RNY458879 RXU458879 SHQ458879 SRM458879 TBI458879 TLE458879 TVA458879 UEW458879 UOS458879 UYO458879 VIK458879 VSG458879 WCC458879 WLY458879 WVU458879 M524415 JI524415 TE524415 ADA524415 AMW524415 AWS524415 BGO524415 BQK524415 CAG524415 CKC524415 CTY524415 DDU524415 DNQ524415 DXM524415 EHI524415 ERE524415 FBA524415 FKW524415 FUS524415 GEO524415 GOK524415 GYG524415 HIC524415 HRY524415 IBU524415 ILQ524415 IVM524415 JFI524415 JPE524415 JZA524415 KIW524415 KSS524415 LCO524415 LMK524415 LWG524415 MGC524415 MPY524415 MZU524415 NJQ524415 NTM524415 ODI524415 ONE524415 OXA524415 PGW524415 PQS524415 QAO524415 QKK524415 QUG524415 REC524415 RNY524415 RXU524415 SHQ524415 SRM524415 TBI524415 TLE524415 TVA524415 UEW524415 UOS524415 UYO524415 VIK524415 VSG524415 WCC524415 WLY524415 WVU524415 M589951 JI589951 TE589951 ADA589951 AMW589951 AWS589951 BGO589951 BQK589951 CAG589951 CKC589951 CTY589951 DDU589951 DNQ589951 DXM589951 EHI589951 ERE589951 FBA589951 FKW589951 FUS589951 GEO589951 GOK589951 GYG589951 HIC589951 HRY589951 IBU589951 ILQ589951 IVM589951 JFI589951 JPE589951 JZA589951 KIW589951 KSS589951 LCO589951 LMK589951 LWG589951 MGC589951 MPY589951 MZU589951 NJQ589951 NTM589951 ODI589951 ONE589951 OXA589951 PGW589951 PQS589951 QAO589951 QKK589951 QUG589951 REC589951 RNY589951 RXU589951 SHQ589951 SRM589951 TBI589951 TLE589951 TVA589951 UEW589951 UOS589951 UYO589951 VIK589951 VSG589951 WCC589951 WLY589951 WVU589951 M655487 JI655487 TE655487 ADA655487 AMW655487 AWS655487 BGO655487 BQK655487 CAG655487 CKC655487 CTY655487 DDU655487 DNQ655487 DXM655487 EHI655487 ERE655487 FBA655487 FKW655487 FUS655487 GEO655487 GOK655487 GYG655487 HIC655487 HRY655487 IBU655487 ILQ655487 IVM655487 JFI655487 JPE655487 JZA655487 KIW655487 KSS655487 LCO655487 LMK655487 LWG655487 MGC655487 MPY655487 MZU655487 NJQ655487 NTM655487 ODI655487 ONE655487 OXA655487 PGW655487 PQS655487 QAO655487 QKK655487 QUG655487 REC655487 RNY655487 RXU655487 SHQ655487 SRM655487 TBI655487 TLE655487 TVA655487 UEW655487 UOS655487 UYO655487 VIK655487 VSG655487 WCC655487 WLY655487 WVU655487 M721023 JI721023 TE721023 ADA721023 AMW721023 AWS721023 BGO721023 BQK721023 CAG721023 CKC721023 CTY721023 DDU721023 DNQ721023 DXM721023 EHI721023 ERE721023 FBA721023 FKW721023 FUS721023 GEO721023 GOK721023 GYG721023 HIC721023 HRY721023 IBU721023 ILQ721023 IVM721023 JFI721023 JPE721023 JZA721023 KIW721023 KSS721023 LCO721023 LMK721023 LWG721023 MGC721023 MPY721023 MZU721023 NJQ721023 NTM721023 ODI721023 ONE721023 OXA721023 PGW721023 PQS721023 QAO721023 QKK721023 QUG721023 REC721023 RNY721023 RXU721023 SHQ721023 SRM721023 TBI721023 TLE721023 TVA721023 UEW721023 UOS721023 UYO721023 VIK721023 VSG721023 WCC721023 WLY721023 WVU721023 M786559 JI786559 TE786559 ADA786559 AMW786559 AWS786559 BGO786559 BQK786559 CAG786559 CKC786559 CTY786559 DDU786559 DNQ786559 DXM786559 EHI786559 ERE786559 FBA786559 FKW786559 FUS786559 GEO786559 GOK786559 GYG786559 HIC786559 HRY786559 IBU786559 ILQ786559 IVM786559 JFI786559 JPE786559 JZA786559 KIW786559 KSS786559 LCO786559 LMK786559 LWG786559 MGC786559 MPY786559 MZU786559 NJQ786559 NTM786559 ODI786559 ONE786559 OXA786559 PGW786559 PQS786559 QAO786559 QKK786559 QUG786559 REC786559 RNY786559 RXU786559 SHQ786559 SRM786559 TBI786559 TLE786559 TVA786559 UEW786559 UOS786559 UYO786559 VIK786559 VSG786559 WCC786559 WLY786559 WVU786559 M852095 JI852095 TE852095 ADA852095 AMW852095 AWS852095 BGO852095 BQK852095 CAG852095 CKC852095 CTY852095 DDU852095 DNQ852095 DXM852095 EHI852095 ERE852095 FBA852095 FKW852095 FUS852095 GEO852095 GOK852095 GYG852095 HIC852095 HRY852095 IBU852095 ILQ852095 IVM852095 JFI852095 JPE852095 JZA852095 KIW852095 KSS852095 LCO852095 LMK852095 LWG852095 MGC852095 MPY852095 MZU852095 NJQ852095 NTM852095 ODI852095 ONE852095 OXA852095 PGW852095 PQS852095 QAO852095 QKK852095 QUG852095 REC852095 RNY852095 RXU852095 SHQ852095 SRM852095 TBI852095 TLE852095 TVA852095 UEW852095 UOS852095 UYO852095 VIK852095 VSG852095 WCC852095 WLY852095 WVU852095 M917631 JI917631 TE917631 ADA917631 AMW917631 AWS917631 BGO917631 BQK917631 CAG917631 CKC917631 CTY917631 DDU917631 DNQ917631 DXM917631 EHI917631 ERE917631 FBA917631 FKW917631 FUS917631 GEO917631 GOK917631 GYG917631 HIC917631 HRY917631 IBU917631 ILQ917631 IVM917631 JFI917631 JPE917631 JZA917631 KIW917631 KSS917631 LCO917631 LMK917631 LWG917631 MGC917631 MPY917631 MZU917631 NJQ917631 NTM917631 ODI917631 ONE917631 OXA917631 PGW917631 PQS917631 QAO917631 QKK917631 QUG917631 REC917631 RNY917631 RXU917631 SHQ917631 SRM917631 TBI917631 TLE917631 TVA917631 UEW917631 UOS917631 UYO917631 VIK917631 VSG917631 WCC917631 WLY917631 WVU917631 M983167 JI983167 TE983167 ADA983167 AMW983167 AWS983167 BGO983167 BQK983167 CAG983167 CKC983167 CTY983167 DDU983167 DNQ983167 DXM983167 EHI983167 ERE983167 FBA983167 FKW983167 FUS983167 GEO983167 GOK983167 GYG983167 HIC983167 HRY983167 IBU983167 ILQ983167 IVM983167 JFI983167 JPE983167 JZA983167 KIW983167 KSS983167 LCO983167 LMK983167 LWG983167 MGC983167 MPY983167 MZU983167 NJQ983167 NTM983167 ODI983167 ONE983167 OXA983167 PGW983167 PQS983167 QAO983167 QKK983167 QUG983167 REC983167 RNY983167 RXU983167 SHQ983167 SRM983167 TBI983167 TLE983167 TVA983167 UEW983167 UOS983167 UYO983167 VIK983167 VSG983167 WCC983167 WLY983167 WVU983167</xm:sqref>
        </x14:dataValidation>
        <x14:dataValidation allowBlank="1" showInputMessage="1" showErrorMessage="1">
          <xm:sqref>E129 JA129 SW129 ACS129 AMO129 AWK129 BGG129 BQC129 BZY129 CJU129 CTQ129 DDM129 DNI129 DXE129 EHA129 EQW129 FAS129 FKO129 FUK129 GEG129 GOC129 GXY129 HHU129 HRQ129 IBM129 ILI129 IVE129 JFA129 JOW129 JYS129 KIO129 KSK129 LCG129 LMC129 LVY129 MFU129 MPQ129 MZM129 NJI129 NTE129 ODA129 OMW129 OWS129 PGO129 PQK129 QAG129 QKC129 QTY129 RDU129 RNQ129 RXM129 SHI129 SRE129 TBA129 TKW129 TUS129 UEO129 UOK129 UYG129 VIC129 VRY129 WBU129 WLQ129 WVM129 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H93:H100 JD93:JD100 SZ93:SZ100 ACV93:ACV100 AMR93:AMR100 AWN93:AWN100 BGJ93:BGJ100 BQF93:BQF100 CAB93:CAB100 CJX93:CJX100 CTT93:CTT100 DDP93:DDP100 DNL93:DNL100 DXH93:DXH100 EHD93:EHD100 EQZ93:EQZ100 FAV93:FAV100 FKR93:FKR100 FUN93:FUN100 GEJ93:GEJ100 GOF93:GOF100 GYB93:GYB100 HHX93:HHX100 HRT93:HRT100 IBP93:IBP100 ILL93:ILL100 IVH93:IVH100 JFD93:JFD100 JOZ93:JOZ100 JYV93:JYV100 KIR93:KIR100 KSN93:KSN100 LCJ93:LCJ100 LMF93:LMF100 LWB93:LWB100 MFX93:MFX100 MPT93:MPT100 MZP93:MZP100 NJL93:NJL100 NTH93:NTH100 ODD93:ODD100 OMZ93:OMZ100 OWV93:OWV100 PGR93:PGR100 PQN93:PQN100 QAJ93:QAJ100 QKF93:QKF100 QUB93:QUB100 RDX93:RDX100 RNT93:RNT100 RXP93:RXP100 SHL93:SHL100 SRH93:SRH100 TBD93:TBD100 TKZ93:TKZ100 TUV93:TUV100 UER93:UER100 UON93:UON100 UYJ93:UYJ100 VIF93:VIF100 VSB93:VSB100 WBX93:WBX100 WLT93:WLT100 WVP93:WVP100 H65629:H65636 JD65629:JD65636 SZ65629:SZ65636 ACV65629:ACV65636 AMR65629:AMR65636 AWN65629:AWN65636 BGJ65629:BGJ65636 BQF65629:BQF65636 CAB65629:CAB65636 CJX65629:CJX65636 CTT65629:CTT65636 DDP65629:DDP65636 DNL65629:DNL65636 DXH65629:DXH65636 EHD65629:EHD65636 EQZ65629:EQZ65636 FAV65629:FAV65636 FKR65629:FKR65636 FUN65629:FUN65636 GEJ65629:GEJ65636 GOF65629:GOF65636 GYB65629:GYB65636 HHX65629:HHX65636 HRT65629:HRT65636 IBP65629:IBP65636 ILL65629:ILL65636 IVH65629:IVH65636 JFD65629:JFD65636 JOZ65629:JOZ65636 JYV65629:JYV65636 KIR65629:KIR65636 KSN65629:KSN65636 LCJ65629:LCJ65636 LMF65629:LMF65636 LWB65629:LWB65636 MFX65629:MFX65636 MPT65629:MPT65636 MZP65629:MZP65636 NJL65629:NJL65636 NTH65629:NTH65636 ODD65629:ODD65636 OMZ65629:OMZ65636 OWV65629:OWV65636 PGR65629:PGR65636 PQN65629:PQN65636 QAJ65629:QAJ65636 QKF65629:QKF65636 QUB65629:QUB65636 RDX65629:RDX65636 RNT65629:RNT65636 RXP65629:RXP65636 SHL65629:SHL65636 SRH65629:SRH65636 TBD65629:TBD65636 TKZ65629:TKZ65636 TUV65629:TUV65636 UER65629:UER65636 UON65629:UON65636 UYJ65629:UYJ65636 VIF65629:VIF65636 VSB65629:VSB65636 WBX65629:WBX65636 WLT65629:WLT65636 WVP65629:WVP65636 H131165:H131172 JD131165:JD131172 SZ131165:SZ131172 ACV131165:ACV131172 AMR131165:AMR131172 AWN131165:AWN131172 BGJ131165:BGJ131172 BQF131165:BQF131172 CAB131165:CAB131172 CJX131165:CJX131172 CTT131165:CTT131172 DDP131165:DDP131172 DNL131165:DNL131172 DXH131165:DXH131172 EHD131165:EHD131172 EQZ131165:EQZ131172 FAV131165:FAV131172 FKR131165:FKR131172 FUN131165:FUN131172 GEJ131165:GEJ131172 GOF131165:GOF131172 GYB131165:GYB131172 HHX131165:HHX131172 HRT131165:HRT131172 IBP131165:IBP131172 ILL131165:ILL131172 IVH131165:IVH131172 JFD131165:JFD131172 JOZ131165:JOZ131172 JYV131165:JYV131172 KIR131165:KIR131172 KSN131165:KSN131172 LCJ131165:LCJ131172 LMF131165:LMF131172 LWB131165:LWB131172 MFX131165:MFX131172 MPT131165:MPT131172 MZP131165:MZP131172 NJL131165:NJL131172 NTH131165:NTH131172 ODD131165:ODD131172 OMZ131165:OMZ131172 OWV131165:OWV131172 PGR131165:PGR131172 PQN131165:PQN131172 QAJ131165:QAJ131172 QKF131165:QKF131172 QUB131165:QUB131172 RDX131165:RDX131172 RNT131165:RNT131172 RXP131165:RXP131172 SHL131165:SHL131172 SRH131165:SRH131172 TBD131165:TBD131172 TKZ131165:TKZ131172 TUV131165:TUV131172 UER131165:UER131172 UON131165:UON131172 UYJ131165:UYJ131172 VIF131165:VIF131172 VSB131165:VSB131172 WBX131165:WBX131172 WLT131165:WLT131172 WVP131165:WVP131172 H196701:H196708 JD196701:JD196708 SZ196701:SZ196708 ACV196701:ACV196708 AMR196701:AMR196708 AWN196701:AWN196708 BGJ196701:BGJ196708 BQF196701:BQF196708 CAB196701:CAB196708 CJX196701:CJX196708 CTT196701:CTT196708 DDP196701:DDP196708 DNL196701:DNL196708 DXH196701:DXH196708 EHD196701:EHD196708 EQZ196701:EQZ196708 FAV196701:FAV196708 FKR196701:FKR196708 FUN196701:FUN196708 GEJ196701:GEJ196708 GOF196701:GOF196708 GYB196701:GYB196708 HHX196701:HHX196708 HRT196701:HRT196708 IBP196701:IBP196708 ILL196701:ILL196708 IVH196701:IVH196708 JFD196701:JFD196708 JOZ196701:JOZ196708 JYV196701:JYV196708 KIR196701:KIR196708 KSN196701:KSN196708 LCJ196701:LCJ196708 LMF196701:LMF196708 LWB196701:LWB196708 MFX196701:MFX196708 MPT196701:MPT196708 MZP196701:MZP196708 NJL196701:NJL196708 NTH196701:NTH196708 ODD196701:ODD196708 OMZ196701:OMZ196708 OWV196701:OWV196708 PGR196701:PGR196708 PQN196701:PQN196708 QAJ196701:QAJ196708 QKF196701:QKF196708 QUB196701:QUB196708 RDX196701:RDX196708 RNT196701:RNT196708 RXP196701:RXP196708 SHL196701:SHL196708 SRH196701:SRH196708 TBD196701:TBD196708 TKZ196701:TKZ196708 TUV196701:TUV196708 UER196701:UER196708 UON196701:UON196708 UYJ196701:UYJ196708 VIF196701:VIF196708 VSB196701:VSB196708 WBX196701:WBX196708 WLT196701:WLT196708 WVP196701:WVP196708 H262237:H262244 JD262237:JD262244 SZ262237:SZ262244 ACV262237:ACV262244 AMR262237:AMR262244 AWN262237:AWN262244 BGJ262237:BGJ262244 BQF262237:BQF262244 CAB262237:CAB262244 CJX262237:CJX262244 CTT262237:CTT262244 DDP262237:DDP262244 DNL262237:DNL262244 DXH262237:DXH262244 EHD262237:EHD262244 EQZ262237:EQZ262244 FAV262237:FAV262244 FKR262237:FKR262244 FUN262237:FUN262244 GEJ262237:GEJ262244 GOF262237:GOF262244 GYB262237:GYB262244 HHX262237:HHX262244 HRT262237:HRT262244 IBP262237:IBP262244 ILL262237:ILL262244 IVH262237:IVH262244 JFD262237:JFD262244 JOZ262237:JOZ262244 JYV262237:JYV262244 KIR262237:KIR262244 KSN262237:KSN262244 LCJ262237:LCJ262244 LMF262237:LMF262244 LWB262237:LWB262244 MFX262237:MFX262244 MPT262237:MPT262244 MZP262237:MZP262244 NJL262237:NJL262244 NTH262237:NTH262244 ODD262237:ODD262244 OMZ262237:OMZ262244 OWV262237:OWV262244 PGR262237:PGR262244 PQN262237:PQN262244 QAJ262237:QAJ262244 QKF262237:QKF262244 QUB262237:QUB262244 RDX262237:RDX262244 RNT262237:RNT262244 RXP262237:RXP262244 SHL262237:SHL262244 SRH262237:SRH262244 TBD262237:TBD262244 TKZ262237:TKZ262244 TUV262237:TUV262244 UER262237:UER262244 UON262237:UON262244 UYJ262237:UYJ262244 VIF262237:VIF262244 VSB262237:VSB262244 WBX262237:WBX262244 WLT262237:WLT262244 WVP262237:WVP262244 H327773:H327780 JD327773:JD327780 SZ327773:SZ327780 ACV327773:ACV327780 AMR327773:AMR327780 AWN327773:AWN327780 BGJ327773:BGJ327780 BQF327773:BQF327780 CAB327773:CAB327780 CJX327773:CJX327780 CTT327773:CTT327780 DDP327773:DDP327780 DNL327773:DNL327780 DXH327773:DXH327780 EHD327773:EHD327780 EQZ327773:EQZ327780 FAV327773:FAV327780 FKR327773:FKR327780 FUN327773:FUN327780 GEJ327773:GEJ327780 GOF327773:GOF327780 GYB327773:GYB327780 HHX327773:HHX327780 HRT327773:HRT327780 IBP327773:IBP327780 ILL327773:ILL327780 IVH327773:IVH327780 JFD327773:JFD327780 JOZ327773:JOZ327780 JYV327773:JYV327780 KIR327773:KIR327780 KSN327773:KSN327780 LCJ327773:LCJ327780 LMF327773:LMF327780 LWB327773:LWB327780 MFX327773:MFX327780 MPT327773:MPT327780 MZP327773:MZP327780 NJL327773:NJL327780 NTH327773:NTH327780 ODD327773:ODD327780 OMZ327773:OMZ327780 OWV327773:OWV327780 PGR327773:PGR327780 PQN327773:PQN327780 QAJ327773:QAJ327780 QKF327773:QKF327780 QUB327773:QUB327780 RDX327773:RDX327780 RNT327773:RNT327780 RXP327773:RXP327780 SHL327773:SHL327780 SRH327773:SRH327780 TBD327773:TBD327780 TKZ327773:TKZ327780 TUV327773:TUV327780 UER327773:UER327780 UON327773:UON327780 UYJ327773:UYJ327780 VIF327773:VIF327780 VSB327773:VSB327780 WBX327773:WBX327780 WLT327773:WLT327780 WVP327773:WVP327780 H393309:H393316 JD393309:JD393316 SZ393309:SZ393316 ACV393309:ACV393316 AMR393309:AMR393316 AWN393309:AWN393316 BGJ393309:BGJ393316 BQF393309:BQF393316 CAB393309:CAB393316 CJX393309:CJX393316 CTT393309:CTT393316 DDP393309:DDP393316 DNL393309:DNL393316 DXH393309:DXH393316 EHD393309:EHD393316 EQZ393309:EQZ393316 FAV393309:FAV393316 FKR393309:FKR393316 FUN393309:FUN393316 GEJ393309:GEJ393316 GOF393309:GOF393316 GYB393309:GYB393316 HHX393309:HHX393316 HRT393309:HRT393316 IBP393309:IBP393316 ILL393309:ILL393316 IVH393309:IVH393316 JFD393309:JFD393316 JOZ393309:JOZ393316 JYV393309:JYV393316 KIR393309:KIR393316 KSN393309:KSN393316 LCJ393309:LCJ393316 LMF393309:LMF393316 LWB393309:LWB393316 MFX393309:MFX393316 MPT393309:MPT393316 MZP393309:MZP393316 NJL393309:NJL393316 NTH393309:NTH393316 ODD393309:ODD393316 OMZ393309:OMZ393316 OWV393309:OWV393316 PGR393309:PGR393316 PQN393309:PQN393316 QAJ393309:QAJ393316 QKF393309:QKF393316 QUB393309:QUB393316 RDX393309:RDX393316 RNT393309:RNT393316 RXP393309:RXP393316 SHL393309:SHL393316 SRH393309:SRH393316 TBD393309:TBD393316 TKZ393309:TKZ393316 TUV393309:TUV393316 UER393309:UER393316 UON393309:UON393316 UYJ393309:UYJ393316 VIF393309:VIF393316 VSB393309:VSB393316 WBX393309:WBX393316 WLT393309:WLT393316 WVP393309:WVP393316 H458845:H458852 JD458845:JD458852 SZ458845:SZ458852 ACV458845:ACV458852 AMR458845:AMR458852 AWN458845:AWN458852 BGJ458845:BGJ458852 BQF458845:BQF458852 CAB458845:CAB458852 CJX458845:CJX458852 CTT458845:CTT458852 DDP458845:DDP458852 DNL458845:DNL458852 DXH458845:DXH458852 EHD458845:EHD458852 EQZ458845:EQZ458852 FAV458845:FAV458852 FKR458845:FKR458852 FUN458845:FUN458852 GEJ458845:GEJ458852 GOF458845:GOF458852 GYB458845:GYB458852 HHX458845:HHX458852 HRT458845:HRT458852 IBP458845:IBP458852 ILL458845:ILL458852 IVH458845:IVH458852 JFD458845:JFD458852 JOZ458845:JOZ458852 JYV458845:JYV458852 KIR458845:KIR458852 KSN458845:KSN458852 LCJ458845:LCJ458852 LMF458845:LMF458852 LWB458845:LWB458852 MFX458845:MFX458852 MPT458845:MPT458852 MZP458845:MZP458852 NJL458845:NJL458852 NTH458845:NTH458852 ODD458845:ODD458852 OMZ458845:OMZ458852 OWV458845:OWV458852 PGR458845:PGR458852 PQN458845:PQN458852 QAJ458845:QAJ458852 QKF458845:QKF458852 QUB458845:QUB458852 RDX458845:RDX458852 RNT458845:RNT458852 RXP458845:RXP458852 SHL458845:SHL458852 SRH458845:SRH458852 TBD458845:TBD458852 TKZ458845:TKZ458852 TUV458845:TUV458852 UER458845:UER458852 UON458845:UON458852 UYJ458845:UYJ458852 VIF458845:VIF458852 VSB458845:VSB458852 WBX458845:WBX458852 WLT458845:WLT458852 WVP458845:WVP458852 H524381:H524388 JD524381:JD524388 SZ524381:SZ524388 ACV524381:ACV524388 AMR524381:AMR524388 AWN524381:AWN524388 BGJ524381:BGJ524388 BQF524381:BQF524388 CAB524381:CAB524388 CJX524381:CJX524388 CTT524381:CTT524388 DDP524381:DDP524388 DNL524381:DNL524388 DXH524381:DXH524388 EHD524381:EHD524388 EQZ524381:EQZ524388 FAV524381:FAV524388 FKR524381:FKR524388 FUN524381:FUN524388 GEJ524381:GEJ524388 GOF524381:GOF524388 GYB524381:GYB524388 HHX524381:HHX524388 HRT524381:HRT524388 IBP524381:IBP524388 ILL524381:ILL524388 IVH524381:IVH524388 JFD524381:JFD524388 JOZ524381:JOZ524388 JYV524381:JYV524388 KIR524381:KIR524388 KSN524381:KSN524388 LCJ524381:LCJ524388 LMF524381:LMF524388 LWB524381:LWB524388 MFX524381:MFX524388 MPT524381:MPT524388 MZP524381:MZP524388 NJL524381:NJL524388 NTH524381:NTH524388 ODD524381:ODD524388 OMZ524381:OMZ524388 OWV524381:OWV524388 PGR524381:PGR524388 PQN524381:PQN524388 QAJ524381:QAJ524388 QKF524381:QKF524388 QUB524381:QUB524388 RDX524381:RDX524388 RNT524381:RNT524388 RXP524381:RXP524388 SHL524381:SHL524388 SRH524381:SRH524388 TBD524381:TBD524388 TKZ524381:TKZ524388 TUV524381:TUV524388 UER524381:UER524388 UON524381:UON524388 UYJ524381:UYJ524388 VIF524381:VIF524388 VSB524381:VSB524388 WBX524381:WBX524388 WLT524381:WLT524388 WVP524381:WVP524388 H589917:H589924 JD589917:JD589924 SZ589917:SZ589924 ACV589917:ACV589924 AMR589917:AMR589924 AWN589917:AWN589924 BGJ589917:BGJ589924 BQF589917:BQF589924 CAB589917:CAB589924 CJX589917:CJX589924 CTT589917:CTT589924 DDP589917:DDP589924 DNL589917:DNL589924 DXH589917:DXH589924 EHD589917:EHD589924 EQZ589917:EQZ589924 FAV589917:FAV589924 FKR589917:FKR589924 FUN589917:FUN589924 GEJ589917:GEJ589924 GOF589917:GOF589924 GYB589917:GYB589924 HHX589917:HHX589924 HRT589917:HRT589924 IBP589917:IBP589924 ILL589917:ILL589924 IVH589917:IVH589924 JFD589917:JFD589924 JOZ589917:JOZ589924 JYV589917:JYV589924 KIR589917:KIR589924 KSN589917:KSN589924 LCJ589917:LCJ589924 LMF589917:LMF589924 LWB589917:LWB589924 MFX589917:MFX589924 MPT589917:MPT589924 MZP589917:MZP589924 NJL589917:NJL589924 NTH589917:NTH589924 ODD589917:ODD589924 OMZ589917:OMZ589924 OWV589917:OWV589924 PGR589917:PGR589924 PQN589917:PQN589924 QAJ589917:QAJ589924 QKF589917:QKF589924 QUB589917:QUB589924 RDX589917:RDX589924 RNT589917:RNT589924 RXP589917:RXP589924 SHL589917:SHL589924 SRH589917:SRH589924 TBD589917:TBD589924 TKZ589917:TKZ589924 TUV589917:TUV589924 UER589917:UER589924 UON589917:UON589924 UYJ589917:UYJ589924 VIF589917:VIF589924 VSB589917:VSB589924 WBX589917:WBX589924 WLT589917:WLT589924 WVP589917:WVP589924 H655453:H655460 JD655453:JD655460 SZ655453:SZ655460 ACV655453:ACV655460 AMR655453:AMR655460 AWN655453:AWN655460 BGJ655453:BGJ655460 BQF655453:BQF655460 CAB655453:CAB655460 CJX655453:CJX655460 CTT655453:CTT655460 DDP655453:DDP655460 DNL655453:DNL655460 DXH655453:DXH655460 EHD655453:EHD655460 EQZ655453:EQZ655460 FAV655453:FAV655460 FKR655453:FKR655460 FUN655453:FUN655460 GEJ655453:GEJ655460 GOF655453:GOF655460 GYB655453:GYB655460 HHX655453:HHX655460 HRT655453:HRT655460 IBP655453:IBP655460 ILL655453:ILL655460 IVH655453:IVH655460 JFD655453:JFD655460 JOZ655453:JOZ655460 JYV655453:JYV655460 KIR655453:KIR655460 KSN655453:KSN655460 LCJ655453:LCJ655460 LMF655453:LMF655460 LWB655453:LWB655460 MFX655453:MFX655460 MPT655453:MPT655460 MZP655453:MZP655460 NJL655453:NJL655460 NTH655453:NTH655460 ODD655453:ODD655460 OMZ655453:OMZ655460 OWV655453:OWV655460 PGR655453:PGR655460 PQN655453:PQN655460 QAJ655453:QAJ655460 QKF655453:QKF655460 QUB655453:QUB655460 RDX655453:RDX655460 RNT655453:RNT655460 RXP655453:RXP655460 SHL655453:SHL655460 SRH655453:SRH655460 TBD655453:TBD655460 TKZ655453:TKZ655460 TUV655453:TUV655460 UER655453:UER655460 UON655453:UON655460 UYJ655453:UYJ655460 VIF655453:VIF655460 VSB655453:VSB655460 WBX655453:WBX655460 WLT655453:WLT655460 WVP655453:WVP655460 H720989:H720996 JD720989:JD720996 SZ720989:SZ720996 ACV720989:ACV720996 AMR720989:AMR720996 AWN720989:AWN720996 BGJ720989:BGJ720996 BQF720989:BQF720996 CAB720989:CAB720996 CJX720989:CJX720996 CTT720989:CTT720996 DDP720989:DDP720996 DNL720989:DNL720996 DXH720989:DXH720996 EHD720989:EHD720996 EQZ720989:EQZ720996 FAV720989:FAV720996 FKR720989:FKR720996 FUN720989:FUN720996 GEJ720989:GEJ720996 GOF720989:GOF720996 GYB720989:GYB720996 HHX720989:HHX720996 HRT720989:HRT720996 IBP720989:IBP720996 ILL720989:ILL720996 IVH720989:IVH720996 JFD720989:JFD720996 JOZ720989:JOZ720996 JYV720989:JYV720996 KIR720989:KIR720996 KSN720989:KSN720996 LCJ720989:LCJ720996 LMF720989:LMF720996 LWB720989:LWB720996 MFX720989:MFX720996 MPT720989:MPT720996 MZP720989:MZP720996 NJL720989:NJL720996 NTH720989:NTH720996 ODD720989:ODD720996 OMZ720989:OMZ720996 OWV720989:OWV720996 PGR720989:PGR720996 PQN720989:PQN720996 QAJ720989:QAJ720996 QKF720989:QKF720996 QUB720989:QUB720996 RDX720989:RDX720996 RNT720989:RNT720996 RXP720989:RXP720996 SHL720989:SHL720996 SRH720989:SRH720996 TBD720989:TBD720996 TKZ720989:TKZ720996 TUV720989:TUV720996 UER720989:UER720996 UON720989:UON720996 UYJ720989:UYJ720996 VIF720989:VIF720996 VSB720989:VSB720996 WBX720989:WBX720996 WLT720989:WLT720996 WVP720989:WVP720996 H786525:H786532 JD786525:JD786532 SZ786525:SZ786532 ACV786525:ACV786532 AMR786525:AMR786532 AWN786525:AWN786532 BGJ786525:BGJ786532 BQF786525:BQF786532 CAB786525:CAB786532 CJX786525:CJX786532 CTT786525:CTT786532 DDP786525:DDP786532 DNL786525:DNL786532 DXH786525:DXH786532 EHD786525:EHD786532 EQZ786525:EQZ786532 FAV786525:FAV786532 FKR786525:FKR786532 FUN786525:FUN786532 GEJ786525:GEJ786532 GOF786525:GOF786532 GYB786525:GYB786532 HHX786525:HHX786532 HRT786525:HRT786532 IBP786525:IBP786532 ILL786525:ILL786532 IVH786525:IVH786532 JFD786525:JFD786532 JOZ786525:JOZ786532 JYV786525:JYV786532 KIR786525:KIR786532 KSN786525:KSN786532 LCJ786525:LCJ786532 LMF786525:LMF786532 LWB786525:LWB786532 MFX786525:MFX786532 MPT786525:MPT786532 MZP786525:MZP786532 NJL786525:NJL786532 NTH786525:NTH786532 ODD786525:ODD786532 OMZ786525:OMZ786532 OWV786525:OWV786532 PGR786525:PGR786532 PQN786525:PQN786532 QAJ786525:QAJ786532 QKF786525:QKF786532 QUB786525:QUB786532 RDX786525:RDX786532 RNT786525:RNT786532 RXP786525:RXP786532 SHL786525:SHL786532 SRH786525:SRH786532 TBD786525:TBD786532 TKZ786525:TKZ786532 TUV786525:TUV786532 UER786525:UER786532 UON786525:UON786532 UYJ786525:UYJ786532 VIF786525:VIF786532 VSB786525:VSB786532 WBX786525:WBX786532 WLT786525:WLT786532 WVP786525:WVP786532 H852061:H852068 JD852061:JD852068 SZ852061:SZ852068 ACV852061:ACV852068 AMR852061:AMR852068 AWN852061:AWN852068 BGJ852061:BGJ852068 BQF852061:BQF852068 CAB852061:CAB852068 CJX852061:CJX852068 CTT852061:CTT852068 DDP852061:DDP852068 DNL852061:DNL852068 DXH852061:DXH852068 EHD852061:EHD852068 EQZ852061:EQZ852068 FAV852061:FAV852068 FKR852061:FKR852068 FUN852061:FUN852068 GEJ852061:GEJ852068 GOF852061:GOF852068 GYB852061:GYB852068 HHX852061:HHX852068 HRT852061:HRT852068 IBP852061:IBP852068 ILL852061:ILL852068 IVH852061:IVH852068 JFD852061:JFD852068 JOZ852061:JOZ852068 JYV852061:JYV852068 KIR852061:KIR852068 KSN852061:KSN852068 LCJ852061:LCJ852068 LMF852061:LMF852068 LWB852061:LWB852068 MFX852061:MFX852068 MPT852061:MPT852068 MZP852061:MZP852068 NJL852061:NJL852068 NTH852061:NTH852068 ODD852061:ODD852068 OMZ852061:OMZ852068 OWV852061:OWV852068 PGR852061:PGR852068 PQN852061:PQN852068 QAJ852061:QAJ852068 QKF852061:QKF852068 QUB852061:QUB852068 RDX852061:RDX852068 RNT852061:RNT852068 RXP852061:RXP852068 SHL852061:SHL852068 SRH852061:SRH852068 TBD852061:TBD852068 TKZ852061:TKZ852068 TUV852061:TUV852068 UER852061:UER852068 UON852061:UON852068 UYJ852061:UYJ852068 VIF852061:VIF852068 VSB852061:VSB852068 WBX852061:WBX852068 WLT852061:WLT852068 WVP852061:WVP852068 H917597:H917604 JD917597:JD917604 SZ917597:SZ917604 ACV917597:ACV917604 AMR917597:AMR917604 AWN917597:AWN917604 BGJ917597:BGJ917604 BQF917597:BQF917604 CAB917597:CAB917604 CJX917597:CJX917604 CTT917597:CTT917604 DDP917597:DDP917604 DNL917597:DNL917604 DXH917597:DXH917604 EHD917597:EHD917604 EQZ917597:EQZ917604 FAV917597:FAV917604 FKR917597:FKR917604 FUN917597:FUN917604 GEJ917597:GEJ917604 GOF917597:GOF917604 GYB917597:GYB917604 HHX917597:HHX917604 HRT917597:HRT917604 IBP917597:IBP917604 ILL917597:ILL917604 IVH917597:IVH917604 JFD917597:JFD917604 JOZ917597:JOZ917604 JYV917597:JYV917604 KIR917597:KIR917604 KSN917597:KSN917604 LCJ917597:LCJ917604 LMF917597:LMF917604 LWB917597:LWB917604 MFX917597:MFX917604 MPT917597:MPT917604 MZP917597:MZP917604 NJL917597:NJL917604 NTH917597:NTH917604 ODD917597:ODD917604 OMZ917597:OMZ917604 OWV917597:OWV917604 PGR917597:PGR917604 PQN917597:PQN917604 QAJ917597:QAJ917604 QKF917597:QKF917604 QUB917597:QUB917604 RDX917597:RDX917604 RNT917597:RNT917604 RXP917597:RXP917604 SHL917597:SHL917604 SRH917597:SRH917604 TBD917597:TBD917604 TKZ917597:TKZ917604 TUV917597:TUV917604 UER917597:UER917604 UON917597:UON917604 UYJ917597:UYJ917604 VIF917597:VIF917604 VSB917597:VSB917604 WBX917597:WBX917604 WLT917597:WLT917604 WVP917597:WVP917604 H983133:H983140 JD983133:JD983140 SZ983133:SZ983140 ACV983133:ACV983140 AMR983133:AMR983140 AWN983133:AWN983140 BGJ983133:BGJ983140 BQF983133:BQF983140 CAB983133:CAB983140 CJX983133:CJX983140 CTT983133:CTT983140 DDP983133:DDP983140 DNL983133:DNL983140 DXH983133:DXH983140 EHD983133:EHD983140 EQZ983133:EQZ983140 FAV983133:FAV983140 FKR983133:FKR983140 FUN983133:FUN983140 GEJ983133:GEJ983140 GOF983133:GOF983140 GYB983133:GYB983140 HHX983133:HHX983140 HRT983133:HRT983140 IBP983133:IBP983140 ILL983133:ILL983140 IVH983133:IVH983140 JFD983133:JFD983140 JOZ983133:JOZ983140 JYV983133:JYV983140 KIR983133:KIR983140 KSN983133:KSN983140 LCJ983133:LCJ983140 LMF983133:LMF983140 LWB983133:LWB983140 MFX983133:MFX983140 MPT983133:MPT983140 MZP983133:MZP983140 NJL983133:NJL983140 NTH983133:NTH983140 ODD983133:ODD983140 OMZ983133:OMZ983140 OWV983133:OWV983140 PGR983133:PGR983140 PQN983133:PQN983140 QAJ983133:QAJ983140 QKF983133:QKF983140 QUB983133:QUB983140 RDX983133:RDX983140 RNT983133:RNT983140 RXP983133:RXP983140 SHL983133:SHL983140 SRH983133:SRH983140 TBD983133:TBD983140 TKZ983133:TKZ983140 TUV983133:TUV983140 UER983133:UER983140 UON983133:UON983140 UYJ983133:UYJ983140 VIF983133:VIF983140 VSB983133:VSB983140 WBX983133:WBX983140 WLT983133:WLT983140 WVP983133:WVP983140 F138:F141 JB138:JB141 SX138:SX141 ACT138:ACT141 AMP138:AMP141 AWL138:AWL141 BGH138:BGH141 BQD138:BQD141 BZZ138:BZZ141 CJV138:CJV141 CTR138:CTR141 DDN138:DDN141 DNJ138:DNJ141 DXF138:DXF141 EHB138:EHB141 EQX138:EQX141 FAT138:FAT141 FKP138:FKP141 FUL138:FUL141 GEH138:GEH141 GOD138:GOD141 GXZ138:GXZ141 HHV138:HHV141 HRR138:HRR141 IBN138:IBN141 ILJ138:ILJ141 IVF138:IVF141 JFB138:JFB141 JOX138:JOX141 JYT138:JYT141 KIP138:KIP141 KSL138:KSL141 LCH138:LCH141 LMD138:LMD141 LVZ138:LVZ141 MFV138:MFV141 MPR138:MPR141 MZN138:MZN141 NJJ138:NJJ141 NTF138:NTF141 ODB138:ODB141 OMX138:OMX141 OWT138:OWT141 PGP138:PGP141 PQL138:PQL141 QAH138:QAH141 QKD138:QKD141 QTZ138:QTZ141 RDV138:RDV141 RNR138:RNR141 RXN138:RXN141 SHJ138:SHJ141 SRF138:SRF141 TBB138:TBB141 TKX138:TKX141 TUT138:TUT141 UEP138:UEP141 UOL138:UOL141 UYH138:UYH141 VID138:VID141 VRZ138:VRZ141 WBV138:WBV141 WLR138:WLR141 WVN138:WVN141 F65674:F65677 JB65674:JB65677 SX65674:SX65677 ACT65674:ACT65677 AMP65674:AMP65677 AWL65674:AWL65677 BGH65674:BGH65677 BQD65674:BQD65677 BZZ65674:BZZ65677 CJV65674:CJV65677 CTR65674:CTR65677 DDN65674:DDN65677 DNJ65674:DNJ65677 DXF65674:DXF65677 EHB65674:EHB65677 EQX65674:EQX65677 FAT65674:FAT65677 FKP65674:FKP65677 FUL65674:FUL65677 GEH65674:GEH65677 GOD65674:GOD65677 GXZ65674:GXZ65677 HHV65674:HHV65677 HRR65674:HRR65677 IBN65674:IBN65677 ILJ65674:ILJ65677 IVF65674:IVF65677 JFB65674:JFB65677 JOX65674:JOX65677 JYT65674:JYT65677 KIP65674:KIP65677 KSL65674:KSL65677 LCH65674:LCH65677 LMD65674:LMD65677 LVZ65674:LVZ65677 MFV65674:MFV65677 MPR65674:MPR65677 MZN65674:MZN65677 NJJ65674:NJJ65677 NTF65674:NTF65677 ODB65674:ODB65677 OMX65674:OMX65677 OWT65674:OWT65677 PGP65674:PGP65677 PQL65674:PQL65677 QAH65674:QAH65677 QKD65674:QKD65677 QTZ65674:QTZ65677 RDV65674:RDV65677 RNR65674:RNR65677 RXN65674:RXN65677 SHJ65674:SHJ65677 SRF65674:SRF65677 TBB65674:TBB65677 TKX65674:TKX65677 TUT65674:TUT65677 UEP65674:UEP65677 UOL65674:UOL65677 UYH65674:UYH65677 VID65674:VID65677 VRZ65674:VRZ65677 WBV65674:WBV65677 WLR65674:WLR65677 WVN65674:WVN65677 F131210:F131213 JB131210:JB131213 SX131210:SX131213 ACT131210:ACT131213 AMP131210:AMP131213 AWL131210:AWL131213 BGH131210:BGH131213 BQD131210:BQD131213 BZZ131210:BZZ131213 CJV131210:CJV131213 CTR131210:CTR131213 DDN131210:DDN131213 DNJ131210:DNJ131213 DXF131210:DXF131213 EHB131210:EHB131213 EQX131210:EQX131213 FAT131210:FAT131213 FKP131210:FKP131213 FUL131210:FUL131213 GEH131210:GEH131213 GOD131210:GOD131213 GXZ131210:GXZ131213 HHV131210:HHV131213 HRR131210:HRR131213 IBN131210:IBN131213 ILJ131210:ILJ131213 IVF131210:IVF131213 JFB131210:JFB131213 JOX131210:JOX131213 JYT131210:JYT131213 KIP131210:KIP131213 KSL131210:KSL131213 LCH131210:LCH131213 LMD131210:LMD131213 LVZ131210:LVZ131213 MFV131210:MFV131213 MPR131210:MPR131213 MZN131210:MZN131213 NJJ131210:NJJ131213 NTF131210:NTF131213 ODB131210:ODB131213 OMX131210:OMX131213 OWT131210:OWT131213 PGP131210:PGP131213 PQL131210:PQL131213 QAH131210:QAH131213 QKD131210:QKD131213 QTZ131210:QTZ131213 RDV131210:RDV131213 RNR131210:RNR131213 RXN131210:RXN131213 SHJ131210:SHJ131213 SRF131210:SRF131213 TBB131210:TBB131213 TKX131210:TKX131213 TUT131210:TUT131213 UEP131210:UEP131213 UOL131210:UOL131213 UYH131210:UYH131213 VID131210:VID131213 VRZ131210:VRZ131213 WBV131210:WBV131213 WLR131210:WLR131213 WVN131210:WVN131213 F196746:F196749 JB196746:JB196749 SX196746:SX196749 ACT196746:ACT196749 AMP196746:AMP196749 AWL196746:AWL196749 BGH196746:BGH196749 BQD196746:BQD196749 BZZ196746:BZZ196749 CJV196746:CJV196749 CTR196746:CTR196749 DDN196746:DDN196749 DNJ196746:DNJ196749 DXF196746:DXF196749 EHB196746:EHB196749 EQX196746:EQX196749 FAT196746:FAT196749 FKP196746:FKP196749 FUL196746:FUL196749 GEH196746:GEH196749 GOD196746:GOD196749 GXZ196746:GXZ196749 HHV196746:HHV196749 HRR196746:HRR196749 IBN196746:IBN196749 ILJ196746:ILJ196749 IVF196746:IVF196749 JFB196746:JFB196749 JOX196746:JOX196749 JYT196746:JYT196749 KIP196746:KIP196749 KSL196746:KSL196749 LCH196746:LCH196749 LMD196746:LMD196749 LVZ196746:LVZ196749 MFV196746:MFV196749 MPR196746:MPR196749 MZN196746:MZN196749 NJJ196746:NJJ196749 NTF196746:NTF196749 ODB196746:ODB196749 OMX196746:OMX196749 OWT196746:OWT196749 PGP196746:PGP196749 PQL196746:PQL196749 QAH196746:QAH196749 QKD196746:QKD196749 QTZ196746:QTZ196749 RDV196746:RDV196749 RNR196746:RNR196749 RXN196746:RXN196749 SHJ196746:SHJ196749 SRF196746:SRF196749 TBB196746:TBB196749 TKX196746:TKX196749 TUT196746:TUT196749 UEP196746:UEP196749 UOL196746:UOL196749 UYH196746:UYH196749 VID196746:VID196749 VRZ196746:VRZ196749 WBV196746:WBV196749 WLR196746:WLR196749 WVN196746:WVN196749 F262282:F262285 JB262282:JB262285 SX262282:SX262285 ACT262282:ACT262285 AMP262282:AMP262285 AWL262282:AWL262285 BGH262282:BGH262285 BQD262282:BQD262285 BZZ262282:BZZ262285 CJV262282:CJV262285 CTR262282:CTR262285 DDN262282:DDN262285 DNJ262282:DNJ262285 DXF262282:DXF262285 EHB262282:EHB262285 EQX262282:EQX262285 FAT262282:FAT262285 FKP262282:FKP262285 FUL262282:FUL262285 GEH262282:GEH262285 GOD262282:GOD262285 GXZ262282:GXZ262285 HHV262282:HHV262285 HRR262282:HRR262285 IBN262282:IBN262285 ILJ262282:ILJ262285 IVF262282:IVF262285 JFB262282:JFB262285 JOX262282:JOX262285 JYT262282:JYT262285 KIP262282:KIP262285 KSL262282:KSL262285 LCH262282:LCH262285 LMD262282:LMD262285 LVZ262282:LVZ262285 MFV262282:MFV262285 MPR262282:MPR262285 MZN262282:MZN262285 NJJ262282:NJJ262285 NTF262282:NTF262285 ODB262282:ODB262285 OMX262282:OMX262285 OWT262282:OWT262285 PGP262282:PGP262285 PQL262282:PQL262285 QAH262282:QAH262285 QKD262282:QKD262285 QTZ262282:QTZ262285 RDV262282:RDV262285 RNR262282:RNR262285 RXN262282:RXN262285 SHJ262282:SHJ262285 SRF262282:SRF262285 TBB262282:TBB262285 TKX262282:TKX262285 TUT262282:TUT262285 UEP262282:UEP262285 UOL262282:UOL262285 UYH262282:UYH262285 VID262282:VID262285 VRZ262282:VRZ262285 WBV262282:WBV262285 WLR262282:WLR262285 WVN262282:WVN262285 F327818:F327821 JB327818:JB327821 SX327818:SX327821 ACT327818:ACT327821 AMP327818:AMP327821 AWL327818:AWL327821 BGH327818:BGH327821 BQD327818:BQD327821 BZZ327818:BZZ327821 CJV327818:CJV327821 CTR327818:CTR327821 DDN327818:DDN327821 DNJ327818:DNJ327821 DXF327818:DXF327821 EHB327818:EHB327821 EQX327818:EQX327821 FAT327818:FAT327821 FKP327818:FKP327821 FUL327818:FUL327821 GEH327818:GEH327821 GOD327818:GOD327821 GXZ327818:GXZ327821 HHV327818:HHV327821 HRR327818:HRR327821 IBN327818:IBN327821 ILJ327818:ILJ327821 IVF327818:IVF327821 JFB327818:JFB327821 JOX327818:JOX327821 JYT327818:JYT327821 KIP327818:KIP327821 KSL327818:KSL327821 LCH327818:LCH327821 LMD327818:LMD327821 LVZ327818:LVZ327821 MFV327818:MFV327821 MPR327818:MPR327821 MZN327818:MZN327821 NJJ327818:NJJ327821 NTF327818:NTF327821 ODB327818:ODB327821 OMX327818:OMX327821 OWT327818:OWT327821 PGP327818:PGP327821 PQL327818:PQL327821 QAH327818:QAH327821 QKD327818:QKD327821 QTZ327818:QTZ327821 RDV327818:RDV327821 RNR327818:RNR327821 RXN327818:RXN327821 SHJ327818:SHJ327821 SRF327818:SRF327821 TBB327818:TBB327821 TKX327818:TKX327821 TUT327818:TUT327821 UEP327818:UEP327821 UOL327818:UOL327821 UYH327818:UYH327821 VID327818:VID327821 VRZ327818:VRZ327821 WBV327818:WBV327821 WLR327818:WLR327821 WVN327818:WVN327821 F393354:F393357 JB393354:JB393357 SX393354:SX393357 ACT393354:ACT393357 AMP393354:AMP393357 AWL393354:AWL393357 BGH393354:BGH393357 BQD393354:BQD393357 BZZ393354:BZZ393357 CJV393354:CJV393357 CTR393354:CTR393357 DDN393354:DDN393357 DNJ393354:DNJ393357 DXF393354:DXF393357 EHB393354:EHB393357 EQX393354:EQX393357 FAT393354:FAT393357 FKP393354:FKP393357 FUL393354:FUL393357 GEH393354:GEH393357 GOD393354:GOD393357 GXZ393354:GXZ393357 HHV393354:HHV393357 HRR393354:HRR393357 IBN393354:IBN393357 ILJ393354:ILJ393357 IVF393354:IVF393357 JFB393354:JFB393357 JOX393354:JOX393357 JYT393354:JYT393357 KIP393354:KIP393357 KSL393354:KSL393357 LCH393354:LCH393357 LMD393354:LMD393357 LVZ393354:LVZ393357 MFV393354:MFV393357 MPR393354:MPR393357 MZN393354:MZN393357 NJJ393354:NJJ393357 NTF393354:NTF393357 ODB393354:ODB393357 OMX393354:OMX393357 OWT393354:OWT393357 PGP393354:PGP393357 PQL393354:PQL393357 QAH393354:QAH393357 QKD393354:QKD393357 QTZ393354:QTZ393357 RDV393354:RDV393357 RNR393354:RNR393357 RXN393354:RXN393357 SHJ393354:SHJ393357 SRF393354:SRF393357 TBB393354:TBB393357 TKX393354:TKX393357 TUT393354:TUT393357 UEP393354:UEP393357 UOL393354:UOL393357 UYH393354:UYH393357 VID393354:VID393357 VRZ393354:VRZ393357 WBV393354:WBV393357 WLR393354:WLR393357 WVN393354:WVN393357 F458890:F458893 JB458890:JB458893 SX458890:SX458893 ACT458890:ACT458893 AMP458890:AMP458893 AWL458890:AWL458893 BGH458890:BGH458893 BQD458890:BQD458893 BZZ458890:BZZ458893 CJV458890:CJV458893 CTR458890:CTR458893 DDN458890:DDN458893 DNJ458890:DNJ458893 DXF458890:DXF458893 EHB458890:EHB458893 EQX458890:EQX458893 FAT458890:FAT458893 FKP458890:FKP458893 FUL458890:FUL458893 GEH458890:GEH458893 GOD458890:GOD458893 GXZ458890:GXZ458893 HHV458890:HHV458893 HRR458890:HRR458893 IBN458890:IBN458893 ILJ458890:ILJ458893 IVF458890:IVF458893 JFB458890:JFB458893 JOX458890:JOX458893 JYT458890:JYT458893 KIP458890:KIP458893 KSL458890:KSL458893 LCH458890:LCH458893 LMD458890:LMD458893 LVZ458890:LVZ458893 MFV458890:MFV458893 MPR458890:MPR458893 MZN458890:MZN458893 NJJ458890:NJJ458893 NTF458890:NTF458893 ODB458890:ODB458893 OMX458890:OMX458893 OWT458890:OWT458893 PGP458890:PGP458893 PQL458890:PQL458893 QAH458890:QAH458893 QKD458890:QKD458893 QTZ458890:QTZ458893 RDV458890:RDV458893 RNR458890:RNR458893 RXN458890:RXN458893 SHJ458890:SHJ458893 SRF458890:SRF458893 TBB458890:TBB458893 TKX458890:TKX458893 TUT458890:TUT458893 UEP458890:UEP458893 UOL458890:UOL458893 UYH458890:UYH458893 VID458890:VID458893 VRZ458890:VRZ458893 WBV458890:WBV458893 WLR458890:WLR458893 WVN458890:WVN458893 F524426:F524429 JB524426:JB524429 SX524426:SX524429 ACT524426:ACT524429 AMP524426:AMP524429 AWL524426:AWL524429 BGH524426:BGH524429 BQD524426:BQD524429 BZZ524426:BZZ524429 CJV524426:CJV524429 CTR524426:CTR524429 DDN524426:DDN524429 DNJ524426:DNJ524429 DXF524426:DXF524429 EHB524426:EHB524429 EQX524426:EQX524429 FAT524426:FAT524429 FKP524426:FKP524429 FUL524426:FUL524429 GEH524426:GEH524429 GOD524426:GOD524429 GXZ524426:GXZ524429 HHV524426:HHV524429 HRR524426:HRR524429 IBN524426:IBN524429 ILJ524426:ILJ524429 IVF524426:IVF524429 JFB524426:JFB524429 JOX524426:JOX524429 JYT524426:JYT524429 KIP524426:KIP524429 KSL524426:KSL524429 LCH524426:LCH524429 LMD524426:LMD524429 LVZ524426:LVZ524429 MFV524426:MFV524429 MPR524426:MPR524429 MZN524426:MZN524429 NJJ524426:NJJ524429 NTF524426:NTF524429 ODB524426:ODB524429 OMX524426:OMX524429 OWT524426:OWT524429 PGP524426:PGP524429 PQL524426:PQL524429 QAH524426:QAH524429 QKD524426:QKD524429 QTZ524426:QTZ524429 RDV524426:RDV524429 RNR524426:RNR524429 RXN524426:RXN524429 SHJ524426:SHJ524429 SRF524426:SRF524429 TBB524426:TBB524429 TKX524426:TKX524429 TUT524426:TUT524429 UEP524426:UEP524429 UOL524426:UOL524429 UYH524426:UYH524429 VID524426:VID524429 VRZ524426:VRZ524429 WBV524426:WBV524429 WLR524426:WLR524429 WVN524426:WVN524429 F589962:F589965 JB589962:JB589965 SX589962:SX589965 ACT589962:ACT589965 AMP589962:AMP589965 AWL589962:AWL589965 BGH589962:BGH589965 BQD589962:BQD589965 BZZ589962:BZZ589965 CJV589962:CJV589965 CTR589962:CTR589965 DDN589962:DDN589965 DNJ589962:DNJ589965 DXF589962:DXF589965 EHB589962:EHB589965 EQX589962:EQX589965 FAT589962:FAT589965 FKP589962:FKP589965 FUL589962:FUL589965 GEH589962:GEH589965 GOD589962:GOD589965 GXZ589962:GXZ589965 HHV589962:HHV589965 HRR589962:HRR589965 IBN589962:IBN589965 ILJ589962:ILJ589965 IVF589962:IVF589965 JFB589962:JFB589965 JOX589962:JOX589965 JYT589962:JYT589965 KIP589962:KIP589965 KSL589962:KSL589965 LCH589962:LCH589965 LMD589962:LMD589965 LVZ589962:LVZ589965 MFV589962:MFV589965 MPR589962:MPR589965 MZN589962:MZN589965 NJJ589962:NJJ589965 NTF589962:NTF589965 ODB589962:ODB589965 OMX589962:OMX589965 OWT589962:OWT589965 PGP589962:PGP589965 PQL589962:PQL589965 QAH589962:QAH589965 QKD589962:QKD589965 QTZ589962:QTZ589965 RDV589962:RDV589965 RNR589962:RNR589965 RXN589962:RXN589965 SHJ589962:SHJ589965 SRF589962:SRF589965 TBB589962:TBB589965 TKX589962:TKX589965 TUT589962:TUT589965 UEP589962:UEP589965 UOL589962:UOL589965 UYH589962:UYH589965 VID589962:VID589965 VRZ589962:VRZ589965 WBV589962:WBV589965 WLR589962:WLR589965 WVN589962:WVN589965 F655498:F655501 JB655498:JB655501 SX655498:SX655501 ACT655498:ACT655501 AMP655498:AMP655501 AWL655498:AWL655501 BGH655498:BGH655501 BQD655498:BQD655501 BZZ655498:BZZ655501 CJV655498:CJV655501 CTR655498:CTR655501 DDN655498:DDN655501 DNJ655498:DNJ655501 DXF655498:DXF655501 EHB655498:EHB655501 EQX655498:EQX655501 FAT655498:FAT655501 FKP655498:FKP655501 FUL655498:FUL655501 GEH655498:GEH655501 GOD655498:GOD655501 GXZ655498:GXZ655501 HHV655498:HHV655501 HRR655498:HRR655501 IBN655498:IBN655501 ILJ655498:ILJ655501 IVF655498:IVF655501 JFB655498:JFB655501 JOX655498:JOX655501 JYT655498:JYT655501 KIP655498:KIP655501 KSL655498:KSL655501 LCH655498:LCH655501 LMD655498:LMD655501 LVZ655498:LVZ655501 MFV655498:MFV655501 MPR655498:MPR655501 MZN655498:MZN655501 NJJ655498:NJJ655501 NTF655498:NTF655501 ODB655498:ODB655501 OMX655498:OMX655501 OWT655498:OWT655501 PGP655498:PGP655501 PQL655498:PQL655501 QAH655498:QAH655501 QKD655498:QKD655501 QTZ655498:QTZ655501 RDV655498:RDV655501 RNR655498:RNR655501 RXN655498:RXN655501 SHJ655498:SHJ655501 SRF655498:SRF655501 TBB655498:TBB655501 TKX655498:TKX655501 TUT655498:TUT655501 UEP655498:UEP655501 UOL655498:UOL655501 UYH655498:UYH655501 VID655498:VID655501 VRZ655498:VRZ655501 WBV655498:WBV655501 WLR655498:WLR655501 WVN655498:WVN655501 F721034:F721037 JB721034:JB721037 SX721034:SX721037 ACT721034:ACT721037 AMP721034:AMP721037 AWL721034:AWL721037 BGH721034:BGH721037 BQD721034:BQD721037 BZZ721034:BZZ721037 CJV721034:CJV721037 CTR721034:CTR721037 DDN721034:DDN721037 DNJ721034:DNJ721037 DXF721034:DXF721037 EHB721034:EHB721037 EQX721034:EQX721037 FAT721034:FAT721037 FKP721034:FKP721037 FUL721034:FUL721037 GEH721034:GEH721037 GOD721034:GOD721037 GXZ721034:GXZ721037 HHV721034:HHV721037 HRR721034:HRR721037 IBN721034:IBN721037 ILJ721034:ILJ721037 IVF721034:IVF721037 JFB721034:JFB721037 JOX721034:JOX721037 JYT721034:JYT721037 KIP721034:KIP721037 KSL721034:KSL721037 LCH721034:LCH721037 LMD721034:LMD721037 LVZ721034:LVZ721037 MFV721034:MFV721037 MPR721034:MPR721037 MZN721034:MZN721037 NJJ721034:NJJ721037 NTF721034:NTF721037 ODB721034:ODB721037 OMX721034:OMX721037 OWT721034:OWT721037 PGP721034:PGP721037 PQL721034:PQL721037 QAH721034:QAH721037 QKD721034:QKD721037 QTZ721034:QTZ721037 RDV721034:RDV721037 RNR721034:RNR721037 RXN721034:RXN721037 SHJ721034:SHJ721037 SRF721034:SRF721037 TBB721034:TBB721037 TKX721034:TKX721037 TUT721034:TUT721037 UEP721034:UEP721037 UOL721034:UOL721037 UYH721034:UYH721037 VID721034:VID721037 VRZ721034:VRZ721037 WBV721034:WBV721037 WLR721034:WLR721037 WVN721034:WVN721037 F786570:F786573 JB786570:JB786573 SX786570:SX786573 ACT786570:ACT786573 AMP786570:AMP786573 AWL786570:AWL786573 BGH786570:BGH786573 BQD786570:BQD786573 BZZ786570:BZZ786573 CJV786570:CJV786573 CTR786570:CTR786573 DDN786570:DDN786573 DNJ786570:DNJ786573 DXF786570:DXF786573 EHB786570:EHB786573 EQX786570:EQX786573 FAT786570:FAT786573 FKP786570:FKP786573 FUL786570:FUL786573 GEH786570:GEH786573 GOD786570:GOD786573 GXZ786570:GXZ786573 HHV786570:HHV786573 HRR786570:HRR786573 IBN786570:IBN786573 ILJ786570:ILJ786573 IVF786570:IVF786573 JFB786570:JFB786573 JOX786570:JOX786573 JYT786570:JYT786573 KIP786570:KIP786573 KSL786570:KSL786573 LCH786570:LCH786573 LMD786570:LMD786573 LVZ786570:LVZ786573 MFV786570:MFV786573 MPR786570:MPR786573 MZN786570:MZN786573 NJJ786570:NJJ786573 NTF786570:NTF786573 ODB786570:ODB786573 OMX786570:OMX786573 OWT786570:OWT786573 PGP786570:PGP786573 PQL786570:PQL786573 QAH786570:QAH786573 QKD786570:QKD786573 QTZ786570:QTZ786573 RDV786570:RDV786573 RNR786570:RNR786573 RXN786570:RXN786573 SHJ786570:SHJ786573 SRF786570:SRF786573 TBB786570:TBB786573 TKX786570:TKX786573 TUT786570:TUT786573 UEP786570:UEP786573 UOL786570:UOL786573 UYH786570:UYH786573 VID786570:VID786573 VRZ786570:VRZ786573 WBV786570:WBV786573 WLR786570:WLR786573 WVN786570:WVN786573 F852106:F852109 JB852106:JB852109 SX852106:SX852109 ACT852106:ACT852109 AMP852106:AMP852109 AWL852106:AWL852109 BGH852106:BGH852109 BQD852106:BQD852109 BZZ852106:BZZ852109 CJV852106:CJV852109 CTR852106:CTR852109 DDN852106:DDN852109 DNJ852106:DNJ852109 DXF852106:DXF852109 EHB852106:EHB852109 EQX852106:EQX852109 FAT852106:FAT852109 FKP852106:FKP852109 FUL852106:FUL852109 GEH852106:GEH852109 GOD852106:GOD852109 GXZ852106:GXZ852109 HHV852106:HHV852109 HRR852106:HRR852109 IBN852106:IBN852109 ILJ852106:ILJ852109 IVF852106:IVF852109 JFB852106:JFB852109 JOX852106:JOX852109 JYT852106:JYT852109 KIP852106:KIP852109 KSL852106:KSL852109 LCH852106:LCH852109 LMD852106:LMD852109 LVZ852106:LVZ852109 MFV852106:MFV852109 MPR852106:MPR852109 MZN852106:MZN852109 NJJ852106:NJJ852109 NTF852106:NTF852109 ODB852106:ODB852109 OMX852106:OMX852109 OWT852106:OWT852109 PGP852106:PGP852109 PQL852106:PQL852109 QAH852106:QAH852109 QKD852106:QKD852109 QTZ852106:QTZ852109 RDV852106:RDV852109 RNR852106:RNR852109 RXN852106:RXN852109 SHJ852106:SHJ852109 SRF852106:SRF852109 TBB852106:TBB852109 TKX852106:TKX852109 TUT852106:TUT852109 UEP852106:UEP852109 UOL852106:UOL852109 UYH852106:UYH852109 VID852106:VID852109 VRZ852106:VRZ852109 WBV852106:WBV852109 WLR852106:WLR852109 WVN852106:WVN852109 F917642:F917645 JB917642:JB917645 SX917642:SX917645 ACT917642:ACT917645 AMP917642:AMP917645 AWL917642:AWL917645 BGH917642:BGH917645 BQD917642:BQD917645 BZZ917642:BZZ917645 CJV917642:CJV917645 CTR917642:CTR917645 DDN917642:DDN917645 DNJ917642:DNJ917645 DXF917642:DXF917645 EHB917642:EHB917645 EQX917642:EQX917645 FAT917642:FAT917645 FKP917642:FKP917645 FUL917642:FUL917645 GEH917642:GEH917645 GOD917642:GOD917645 GXZ917642:GXZ917645 HHV917642:HHV917645 HRR917642:HRR917645 IBN917642:IBN917645 ILJ917642:ILJ917645 IVF917642:IVF917645 JFB917642:JFB917645 JOX917642:JOX917645 JYT917642:JYT917645 KIP917642:KIP917645 KSL917642:KSL917645 LCH917642:LCH917645 LMD917642:LMD917645 LVZ917642:LVZ917645 MFV917642:MFV917645 MPR917642:MPR917645 MZN917642:MZN917645 NJJ917642:NJJ917645 NTF917642:NTF917645 ODB917642:ODB917645 OMX917642:OMX917645 OWT917642:OWT917645 PGP917642:PGP917645 PQL917642:PQL917645 QAH917642:QAH917645 QKD917642:QKD917645 QTZ917642:QTZ917645 RDV917642:RDV917645 RNR917642:RNR917645 RXN917642:RXN917645 SHJ917642:SHJ917645 SRF917642:SRF917645 TBB917642:TBB917645 TKX917642:TKX917645 TUT917642:TUT917645 UEP917642:UEP917645 UOL917642:UOL917645 UYH917642:UYH917645 VID917642:VID917645 VRZ917642:VRZ917645 WBV917642:WBV917645 WLR917642:WLR917645 WVN917642:WVN917645 F983178:F983181 JB983178:JB983181 SX983178:SX983181 ACT983178:ACT983181 AMP983178:AMP983181 AWL983178:AWL983181 BGH983178:BGH983181 BQD983178:BQD983181 BZZ983178:BZZ983181 CJV983178:CJV983181 CTR983178:CTR983181 DDN983178:DDN983181 DNJ983178:DNJ983181 DXF983178:DXF983181 EHB983178:EHB983181 EQX983178:EQX983181 FAT983178:FAT983181 FKP983178:FKP983181 FUL983178:FUL983181 GEH983178:GEH983181 GOD983178:GOD983181 GXZ983178:GXZ983181 HHV983178:HHV983181 HRR983178:HRR983181 IBN983178:IBN983181 ILJ983178:ILJ983181 IVF983178:IVF983181 JFB983178:JFB983181 JOX983178:JOX983181 JYT983178:JYT983181 KIP983178:KIP983181 KSL983178:KSL983181 LCH983178:LCH983181 LMD983178:LMD983181 LVZ983178:LVZ983181 MFV983178:MFV983181 MPR983178:MPR983181 MZN983178:MZN983181 NJJ983178:NJJ983181 NTF983178:NTF983181 ODB983178:ODB983181 OMX983178:OMX983181 OWT983178:OWT983181 PGP983178:PGP983181 PQL983178:PQL983181 QAH983178:QAH983181 QKD983178:QKD983181 QTZ983178:QTZ983181 RDV983178:RDV983181 RNR983178:RNR983181 RXN983178:RXN983181 SHJ983178:SHJ983181 SRF983178:SRF983181 TBB983178:TBB983181 TKX983178:TKX983181 TUT983178:TUT983181 UEP983178:UEP983181 UOL983178:UOL983181 UYH983178:UYH983181 VID983178:VID983181 VRZ983178:VRZ983181 WBV983178:WBV983181 WLR983178:WLR983181 WVN983178:WVN983181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B65609 IX65609 ST65609 ACP65609 AML65609 AWH65609 BGD65609 BPZ65609 BZV65609 CJR65609 CTN65609 DDJ65609 DNF65609 DXB65609 EGX65609 EQT65609 FAP65609 FKL65609 FUH65609 GED65609 GNZ65609 GXV65609 HHR65609 HRN65609 IBJ65609 ILF65609 IVB65609 JEX65609 JOT65609 JYP65609 KIL65609 KSH65609 LCD65609 LLZ65609 LVV65609 MFR65609 MPN65609 MZJ65609 NJF65609 NTB65609 OCX65609 OMT65609 OWP65609 PGL65609 PQH65609 QAD65609 QJZ65609 QTV65609 RDR65609 RNN65609 RXJ65609 SHF65609 SRB65609 TAX65609 TKT65609 TUP65609 UEL65609 UOH65609 UYD65609 VHZ65609 VRV65609 WBR65609 WLN65609 WVJ65609 B131145 IX131145 ST131145 ACP131145 AML131145 AWH131145 BGD131145 BPZ131145 BZV131145 CJR131145 CTN131145 DDJ131145 DNF131145 DXB131145 EGX131145 EQT131145 FAP131145 FKL131145 FUH131145 GED131145 GNZ131145 GXV131145 HHR131145 HRN131145 IBJ131145 ILF131145 IVB131145 JEX131145 JOT131145 JYP131145 KIL131145 KSH131145 LCD131145 LLZ131145 LVV131145 MFR131145 MPN131145 MZJ131145 NJF131145 NTB131145 OCX131145 OMT131145 OWP131145 PGL131145 PQH131145 QAD131145 QJZ131145 QTV131145 RDR131145 RNN131145 RXJ131145 SHF131145 SRB131145 TAX131145 TKT131145 TUP131145 UEL131145 UOH131145 UYD131145 VHZ131145 VRV131145 WBR131145 WLN131145 WVJ131145 B196681 IX196681 ST196681 ACP196681 AML196681 AWH196681 BGD196681 BPZ196681 BZV196681 CJR196681 CTN196681 DDJ196681 DNF196681 DXB196681 EGX196681 EQT196681 FAP196681 FKL196681 FUH196681 GED196681 GNZ196681 GXV196681 HHR196681 HRN196681 IBJ196681 ILF196681 IVB196681 JEX196681 JOT196681 JYP196681 KIL196681 KSH196681 LCD196681 LLZ196681 LVV196681 MFR196681 MPN196681 MZJ196681 NJF196681 NTB196681 OCX196681 OMT196681 OWP196681 PGL196681 PQH196681 QAD196681 QJZ196681 QTV196681 RDR196681 RNN196681 RXJ196681 SHF196681 SRB196681 TAX196681 TKT196681 TUP196681 UEL196681 UOH196681 UYD196681 VHZ196681 VRV196681 WBR196681 WLN196681 WVJ196681 B262217 IX262217 ST262217 ACP262217 AML262217 AWH262217 BGD262217 BPZ262217 BZV262217 CJR262217 CTN262217 DDJ262217 DNF262217 DXB262217 EGX262217 EQT262217 FAP262217 FKL262217 FUH262217 GED262217 GNZ262217 GXV262217 HHR262217 HRN262217 IBJ262217 ILF262217 IVB262217 JEX262217 JOT262217 JYP262217 KIL262217 KSH262217 LCD262217 LLZ262217 LVV262217 MFR262217 MPN262217 MZJ262217 NJF262217 NTB262217 OCX262217 OMT262217 OWP262217 PGL262217 PQH262217 QAD262217 QJZ262217 QTV262217 RDR262217 RNN262217 RXJ262217 SHF262217 SRB262217 TAX262217 TKT262217 TUP262217 UEL262217 UOH262217 UYD262217 VHZ262217 VRV262217 WBR262217 WLN262217 WVJ262217 B327753 IX327753 ST327753 ACP327753 AML327753 AWH327753 BGD327753 BPZ327753 BZV327753 CJR327753 CTN327753 DDJ327753 DNF327753 DXB327753 EGX327753 EQT327753 FAP327753 FKL327753 FUH327753 GED327753 GNZ327753 GXV327753 HHR327753 HRN327753 IBJ327753 ILF327753 IVB327753 JEX327753 JOT327753 JYP327753 KIL327753 KSH327753 LCD327753 LLZ327753 LVV327753 MFR327753 MPN327753 MZJ327753 NJF327753 NTB327753 OCX327753 OMT327753 OWP327753 PGL327753 PQH327753 QAD327753 QJZ327753 QTV327753 RDR327753 RNN327753 RXJ327753 SHF327753 SRB327753 TAX327753 TKT327753 TUP327753 UEL327753 UOH327753 UYD327753 VHZ327753 VRV327753 WBR327753 WLN327753 WVJ327753 B393289 IX393289 ST393289 ACP393289 AML393289 AWH393289 BGD393289 BPZ393289 BZV393289 CJR393289 CTN393289 DDJ393289 DNF393289 DXB393289 EGX393289 EQT393289 FAP393289 FKL393289 FUH393289 GED393289 GNZ393289 GXV393289 HHR393289 HRN393289 IBJ393289 ILF393289 IVB393289 JEX393289 JOT393289 JYP393289 KIL393289 KSH393289 LCD393289 LLZ393289 LVV393289 MFR393289 MPN393289 MZJ393289 NJF393289 NTB393289 OCX393289 OMT393289 OWP393289 PGL393289 PQH393289 QAD393289 QJZ393289 QTV393289 RDR393289 RNN393289 RXJ393289 SHF393289 SRB393289 TAX393289 TKT393289 TUP393289 UEL393289 UOH393289 UYD393289 VHZ393289 VRV393289 WBR393289 WLN393289 WVJ393289 B458825 IX458825 ST458825 ACP458825 AML458825 AWH458825 BGD458825 BPZ458825 BZV458825 CJR458825 CTN458825 DDJ458825 DNF458825 DXB458825 EGX458825 EQT458825 FAP458825 FKL458825 FUH458825 GED458825 GNZ458825 GXV458825 HHR458825 HRN458825 IBJ458825 ILF458825 IVB458825 JEX458825 JOT458825 JYP458825 KIL458825 KSH458825 LCD458825 LLZ458825 LVV458825 MFR458825 MPN458825 MZJ458825 NJF458825 NTB458825 OCX458825 OMT458825 OWP458825 PGL458825 PQH458825 QAD458825 QJZ458825 QTV458825 RDR458825 RNN458825 RXJ458825 SHF458825 SRB458825 TAX458825 TKT458825 TUP458825 UEL458825 UOH458825 UYD458825 VHZ458825 VRV458825 WBR458825 WLN458825 WVJ458825 B524361 IX524361 ST524361 ACP524361 AML524361 AWH524361 BGD524361 BPZ524361 BZV524361 CJR524361 CTN524361 DDJ524361 DNF524361 DXB524361 EGX524361 EQT524361 FAP524361 FKL524361 FUH524361 GED524361 GNZ524361 GXV524361 HHR524361 HRN524361 IBJ524361 ILF524361 IVB524361 JEX524361 JOT524361 JYP524361 KIL524361 KSH524361 LCD524361 LLZ524361 LVV524361 MFR524361 MPN524361 MZJ524361 NJF524361 NTB524361 OCX524361 OMT524361 OWP524361 PGL524361 PQH524361 QAD524361 QJZ524361 QTV524361 RDR524361 RNN524361 RXJ524361 SHF524361 SRB524361 TAX524361 TKT524361 TUP524361 UEL524361 UOH524361 UYD524361 VHZ524361 VRV524361 WBR524361 WLN524361 WVJ524361 B589897 IX589897 ST589897 ACP589897 AML589897 AWH589897 BGD589897 BPZ589897 BZV589897 CJR589897 CTN589897 DDJ589897 DNF589897 DXB589897 EGX589897 EQT589897 FAP589897 FKL589897 FUH589897 GED589897 GNZ589897 GXV589897 HHR589897 HRN589897 IBJ589897 ILF589897 IVB589897 JEX589897 JOT589897 JYP589897 KIL589897 KSH589897 LCD589897 LLZ589897 LVV589897 MFR589897 MPN589897 MZJ589897 NJF589897 NTB589897 OCX589897 OMT589897 OWP589897 PGL589897 PQH589897 QAD589897 QJZ589897 QTV589897 RDR589897 RNN589897 RXJ589897 SHF589897 SRB589897 TAX589897 TKT589897 TUP589897 UEL589897 UOH589897 UYD589897 VHZ589897 VRV589897 WBR589897 WLN589897 WVJ589897 B655433 IX655433 ST655433 ACP655433 AML655433 AWH655433 BGD655433 BPZ655433 BZV655433 CJR655433 CTN655433 DDJ655433 DNF655433 DXB655433 EGX655433 EQT655433 FAP655433 FKL655433 FUH655433 GED655433 GNZ655433 GXV655433 HHR655433 HRN655433 IBJ655433 ILF655433 IVB655433 JEX655433 JOT655433 JYP655433 KIL655433 KSH655433 LCD655433 LLZ655433 LVV655433 MFR655433 MPN655433 MZJ655433 NJF655433 NTB655433 OCX655433 OMT655433 OWP655433 PGL655433 PQH655433 QAD655433 QJZ655433 QTV655433 RDR655433 RNN655433 RXJ655433 SHF655433 SRB655433 TAX655433 TKT655433 TUP655433 UEL655433 UOH655433 UYD655433 VHZ655433 VRV655433 WBR655433 WLN655433 WVJ655433 B720969 IX720969 ST720969 ACP720969 AML720969 AWH720969 BGD720969 BPZ720969 BZV720969 CJR720969 CTN720969 DDJ720969 DNF720969 DXB720969 EGX720969 EQT720969 FAP720969 FKL720969 FUH720969 GED720969 GNZ720969 GXV720969 HHR720969 HRN720969 IBJ720969 ILF720969 IVB720969 JEX720969 JOT720969 JYP720969 KIL720969 KSH720969 LCD720969 LLZ720969 LVV720969 MFR720969 MPN720969 MZJ720969 NJF720969 NTB720969 OCX720969 OMT720969 OWP720969 PGL720969 PQH720969 QAD720969 QJZ720969 QTV720969 RDR720969 RNN720969 RXJ720969 SHF720969 SRB720969 TAX720969 TKT720969 TUP720969 UEL720969 UOH720969 UYD720969 VHZ720969 VRV720969 WBR720969 WLN720969 WVJ720969 B786505 IX786505 ST786505 ACP786505 AML786505 AWH786505 BGD786505 BPZ786505 BZV786505 CJR786505 CTN786505 DDJ786505 DNF786505 DXB786505 EGX786505 EQT786505 FAP786505 FKL786505 FUH786505 GED786505 GNZ786505 GXV786505 HHR786505 HRN786505 IBJ786505 ILF786505 IVB786505 JEX786505 JOT786505 JYP786505 KIL786505 KSH786505 LCD786505 LLZ786505 LVV786505 MFR786505 MPN786505 MZJ786505 NJF786505 NTB786505 OCX786505 OMT786505 OWP786505 PGL786505 PQH786505 QAD786505 QJZ786505 QTV786505 RDR786505 RNN786505 RXJ786505 SHF786505 SRB786505 TAX786505 TKT786505 TUP786505 UEL786505 UOH786505 UYD786505 VHZ786505 VRV786505 WBR786505 WLN786505 WVJ786505 B852041 IX852041 ST852041 ACP852041 AML852041 AWH852041 BGD852041 BPZ852041 BZV852041 CJR852041 CTN852041 DDJ852041 DNF852041 DXB852041 EGX852041 EQT852041 FAP852041 FKL852041 FUH852041 GED852041 GNZ852041 GXV852041 HHR852041 HRN852041 IBJ852041 ILF852041 IVB852041 JEX852041 JOT852041 JYP852041 KIL852041 KSH852041 LCD852041 LLZ852041 LVV852041 MFR852041 MPN852041 MZJ852041 NJF852041 NTB852041 OCX852041 OMT852041 OWP852041 PGL852041 PQH852041 QAD852041 QJZ852041 QTV852041 RDR852041 RNN852041 RXJ852041 SHF852041 SRB852041 TAX852041 TKT852041 TUP852041 UEL852041 UOH852041 UYD852041 VHZ852041 VRV852041 WBR852041 WLN852041 WVJ852041 B917577 IX917577 ST917577 ACP917577 AML917577 AWH917577 BGD917577 BPZ917577 BZV917577 CJR917577 CTN917577 DDJ917577 DNF917577 DXB917577 EGX917577 EQT917577 FAP917577 FKL917577 FUH917577 GED917577 GNZ917577 GXV917577 HHR917577 HRN917577 IBJ917577 ILF917577 IVB917577 JEX917577 JOT917577 JYP917577 KIL917577 KSH917577 LCD917577 LLZ917577 LVV917577 MFR917577 MPN917577 MZJ917577 NJF917577 NTB917577 OCX917577 OMT917577 OWP917577 PGL917577 PQH917577 QAD917577 QJZ917577 QTV917577 RDR917577 RNN917577 RXJ917577 SHF917577 SRB917577 TAX917577 TKT917577 TUP917577 UEL917577 UOH917577 UYD917577 VHZ917577 VRV917577 WBR917577 WLN917577 WVJ917577 B983113 IX983113 ST983113 ACP983113 AML983113 AWH983113 BGD983113 BPZ983113 BZV983113 CJR983113 CTN983113 DDJ983113 DNF983113 DXB983113 EGX983113 EQT983113 FAP983113 FKL983113 FUH983113 GED983113 GNZ983113 GXV983113 HHR983113 HRN983113 IBJ983113 ILF983113 IVB983113 JEX983113 JOT983113 JYP983113 KIL983113 KSH983113 LCD983113 LLZ983113 LVV983113 MFR983113 MPN983113 MZJ983113 NJF983113 NTB983113 OCX983113 OMT983113 OWP983113 PGL983113 PQH983113 QAD983113 QJZ983113 QTV983113 RDR983113 RNN983113 RXJ983113 SHF983113 SRB983113 TAX983113 TKT983113 TUP983113 UEL983113 UOH983113 UYD983113 VHZ983113 VRV983113 WBR983113 WLN983113 WVJ983113 B71 IX71 ST71 ACP71 AML71 AWH71 BGD71 BPZ71 BZV71 CJR71 CTN71 DDJ71 DNF71 DXB71 EGX71 EQT71 FAP71 FKL71 FUH71 GED71 GNZ71 GXV71 HHR71 HRN71 IBJ71 ILF71 IVB71 JEX71 JOT71 JYP71 KIL71 KSH71 LCD71 LLZ71 LVV71 MFR71 MPN71 MZJ71 NJF71 NTB71 OCX71 OMT71 OWP71 PGL71 PQH71 QAD71 QJZ71 QTV71 RDR71 RNN71 RXJ71 SHF71 SRB71 TAX71 TKT71 TUP71 UEL71 UOH71 UYD71 VHZ71 VRV71 WBR71 WLN71 WVJ71 B65607 IX65607 ST65607 ACP65607 AML65607 AWH65607 BGD65607 BPZ65607 BZV65607 CJR65607 CTN65607 DDJ65607 DNF65607 DXB65607 EGX65607 EQT65607 FAP65607 FKL65607 FUH65607 GED65607 GNZ65607 GXV65607 HHR65607 HRN65607 IBJ65607 ILF65607 IVB65607 JEX65607 JOT65607 JYP65607 KIL65607 KSH65607 LCD65607 LLZ65607 LVV65607 MFR65607 MPN65607 MZJ65607 NJF65607 NTB65607 OCX65607 OMT65607 OWP65607 PGL65607 PQH65607 QAD65607 QJZ65607 QTV65607 RDR65607 RNN65607 RXJ65607 SHF65607 SRB65607 TAX65607 TKT65607 TUP65607 UEL65607 UOH65607 UYD65607 VHZ65607 VRV65607 WBR65607 WLN65607 WVJ65607 B131143 IX131143 ST131143 ACP131143 AML131143 AWH131143 BGD131143 BPZ131143 BZV131143 CJR131143 CTN131143 DDJ131143 DNF131143 DXB131143 EGX131143 EQT131143 FAP131143 FKL131143 FUH131143 GED131143 GNZ131143 GXV131143 HHR131143 HRN131143 IBJ131143 ILF131143 IVB131143 JEX131143 JOT131143 JYP131143 KIL131143 KSH131143 LCD131143 LLZ131143 LVV131143 MFR131143 MPN131143 MZJ131143 NJF131143 NTB131143 OCX131143 OMT131143 OWP131143 PGL131143 PQH131143 QAD131143 QJZ131143 QTV131143 RDR131143 RNN131143 RXJ131143 SHF131143 SRB131143 TAX131143 TKT131143 TUP131143 UEL131143 UOH131143 UYD131143 VHZ131143 VRV131143 WBR131143 WLN131143 WVJ131143 B196679 IX196679 ST196679 ACP196679 AML196679 AWH196679 BGD196679 BPZ196679 BZV196679 CJR196679 CTN196679 DDJ196679 DNF196679 DXB196679 EGX196679 EQT196679 FAP196679 FKL196679 FUH196679 GED196679 GNZ196679 GXV196679 HHR196679 HRN196679 IBJ196679 ILF196679 IVB196679 JEX196679 JOT196679 JYP196679 KIL196679 KSH196679 LCD196679 LLZ196679 LVV196679 MFR196679 MPN196679 MZJ196679 NJF196679 NTB196679 OCX196679 OMT196679 OWP196679 PGL196679 PQH196679 QAD196679 QJZ196679 QTV196679 RDR196679 RNN196679 RXJ196679 SHF196679 SRB196679 TAX196679 TKT196679 TUP196679 UEL196679 UOH196679 UYD196679 VHZ196679 VRV196679 WBR196679 WLN196679 WVJ196679 B262215 IX262215 ST262215 ACP262215 AML262215 AWH262215 BGD262215 BPZ262215 BZV262215 CJR262215 CTN262215 DDJ262215 DNF262215 DXB262215 EGX262215 EQT262215 FAP262215 FKL262215 FUH262215 GED262215 GNZ262215 GXV262215 HHR262215 HRN262215 IBJ262215 ILF262215 IVB262215 JEX262215 JOT262215 JYP262215 KIL262215 KSH262215 LCD262215 LLZ262215 LVV262215 MFR262215 MPN262215 MZJ262215 NJF262215 NTB262215 OCX262215 OMT262215 OWP262215 PGL262215 PQH262215 QAD262215 QJZ262215 QTV262215 RDR262215 RNN262215 RXJ262215 SHF262215 SRB262215 TAX262215 TKT262215 TUP262215 UEL262215 UOH262215 UYD262215 VHZ262215 VRV262215 WBR262215 WLN262215 WVJ262215 B327751 IX327751 ST327751 ACP327751 AML327751 AWH327751 BGD327751 BPZ327751 BZV327751 CJR327751 CTN327751 DDJ327751 DNF327751 DXB327751 EGX327751 EQT327751 FAP327751 FKL327751 FUH327751 GED327751 GNZ327751 GXV327751 HHR327751 HRN327751 IBJ327751 ILF327751 IVB327751 JEX327751 JOT327751 JYP327751 KIL327751 KSH327751 LCD327751 LLZ327751 LVV327751 MFR327751 MPN327751 MZJ327751 NJF327751 NTB327751 OCX327751 OMT327751 OWP327751 PGL327751 PQH327751 QAD327751 QJZ327751 QTV327751 RDR327751 RNN327751 RXJ327751 SHF327751 SRB327751 TAX327751 TKT327751 TUP327751 UEL327751 UOH327751 UYD327751 VHZ327751 VRV327751 WBR327751 WLN327751 WVJ327751 B393287 IX393287 ST393287 ACP393287 AML393287 AWH393287 BGD393287 BPZ393287 BZV393287 CJR393287 CTN393287 DDJ393287 DNF393287 DXB393287 EGX393287 EQT393287 FAP393287 FKL393287 FUH393287 GED393287 GNZ393287 GXV393287 HHR393287 HRN393287 IBJ393287 ILF393287 IVB393287 JEX393287 JOT393287 JYP393287 KIL393287 KSH393287 LCD393287 LLZ393287 LVV393287 MFR393287 MPN393287 MZJ393287 NJF393287 NTB393287 OCX393287 OMT393287 OWP393287 PGL393287 PQH393287 QAD393287 QJZ393287 QTV393287 RDR393287 RNN393287 RXJ393287 SHF393287 SRB393287 TAX393287 TKT393287 TUP393287 UEL393287 UOH393287 UYD393287 VHZ393287 VRV393287 WBR393287 WLN393287 WVJ393287 B458823 IX458823 ST458823 ACP458823 AML458823 AWH458823 BGD458823 BPZ458823 BZV458823 CJR458823 CTN458823 DDJ458823 DNF458823 DXB458823 EGX458823 EQT458823 FAP458823 FKL458823 FUH458823 GED458823 GNZ458823 GXV458823 HHR458823 HRN458823 IBJ458823 ILF458823 IVB458823 JEX458823 JOT458823 JYP458823 KIL458823 KSH458823 LCD458823 LLZ458823 LVV458823 MFR458823 MPN458823 MZJ458823 NJF458823 NTB458823 OCX458823 OMT458823 OWP458823 PGL458823 PQH458823 QAD458823 QJZ458823 QTV458823 RDR458823 RNN458823 RXJ458823 SHF458823 SRB458823 TAX458823 TKT458823 TUP458823 UEL458823 UOH458823 UYD458823 VHZ458823 VRV458823 WBR458823 WLN458823 WVJ458823 B524359 IX524359 ST524359 ACP524359 AML524359 AWH524359 BGD524359 BPZ524359 BZV524359 CJR524359 CTN524359 DDJ524359 DNF524359 DXB524359 EGX524359 EQT524359 FAP524359 FKL524359 FUH524359 GED524359 GNZ524359 GXV524359 HHR524359 HRN524359 IBJ524359 ILF524359 IVB524359 JEX524359 JOT524359 JYP524359 KIL524359 KSH524359 LCD524359 LLZ524359 LVV524359 MFR524359 MPN524359 MZJ524359 NJF524359 NTB524359 OCX524359 OMT524359 OWP524359 PGL524359 PQH524359 QAD524359 QJZ524359 QTV524359 RDR524359 RNN524359 RXJ524359 SHF524359 SRB524359 TAX524359 TKT524359 TUP524359 UEL524359 UOH524359 UYD524359 VHZ524359 VRV524359 WBR524359 WLN524359 WVJ524359 B589895 IX589895 ST589895 ACP589895 AML589895 AWH589895 BGD589895 BPZ589895 BZV589895 CJR589895 CTN589895 DDJ589895 DNF589895 DXB589895 EGX589895 EQT589895 FAP589895 FKL589895 FUH589895 GED589895 GNZ589895 GXV589895 HHR589895 HRN589895 IBJ589895 ILF589895 IVB589895 JEX589895 JOT589895 JYP589895 KIL589895 KSH589895 LCD589895 LLZ589895 LVV589895 MFR589895 MPN589895 MZJ589895 NJF589895 NTB589895 OCX589895 OMT589895 OWP589895 PGL589895 PQH589895 QAD589895 QJZ589895 QTV589895 RDR589895 RNN589895 RXJ589895 SHF589895 SRB589895 TAX589895 TKT589895 TUP589895 UEL589895 UOH589895 UYD589895 VHZ589895 VRV589895 WBR589895 WLN589895 WVJ589895 B655431 IX655431 ST655431 ACP655431 AML655431 AWH655431 BGD655431 BPZ655431 BZV655431 CJR655431 CTN655431 DDJ655431 DNF655431 DXB655431 EGX655431 EQT655431 FAP655431 FKL655431 FUH655431 GED655431 GNZ655431 GXV655431 HHR655431 HRN655431 IBJ655431 ILF655431 IVB655431 JEX655431 JOT655431 JYP655431 KIL655431 KSH655431 LCD655431 LLZ655431 LVV655431 MFR655431 MPN655431 MZJ655431 NJF655431 NTB655431 OCX655431 OMT655431 OWP655431 PGL655431 PQH655431 QAD655431 QJZ655431 QTV655431 RDR655431 RNN655431 RXJ655431 SHF655431 SRB655431 TAX655431 TKT655431 TUP655431 UEL655431 UOH655431 UYD655431 VHZ655431 VRV655431 WBR655431 WLN655431 WVJ655431 B720967 IX720967 ST720967 ACP720967 AML720967 AWH720967 BGD720967 BPZ720967 BZV720967 CJR720967 CTN720967 DDJ720967 DNF720967 DXB720967 EGX720967 EQT720967 FAP720967 FKL720967 FUH720967 GED720967 GNZ720967 GXV720967 HHR720967 HRN720967 IBJ720967 ILF720967 IVB720967 JEX720967 JOT720967 JYP720967 KIL720967 KSH720967 LCD720967 LLZ720967 LVV720967 MFR720967 MPN720967 MZJ720967 NJF720967 NTB720967 OCX720967 OMT720967 OWP720967 PGL720967 PQH720967 QAD720967 QJZ720967 QTV720967 RDR720967 RNN720967 RXJ720967 SHF720967 SRB720967 TAX720967 TKT720967 TUP720967 UEL720967 UOH720967 UYD720967 VHZ720967 VRV720967 WBR720967 WLN720967 WVJ720967 B786503 IX786503 ST786503 ACP786503 AML786503 AWH786503 BGD786503 BPZ786503 BZV786503 CJR786503 CTN786503 DDJ786503 DNF786503 DXB786503 EGX786503 EQT786503 FAP786503 FKL786503 FUH786503 GED786503 GNZ786503 GXV786503 HHR786503 HRN786503 IBJ786503 ILF786503 IVB786503 JEX786503 JOT786503 JYP786503 KIL786503 KSH786503 LCD786503 LLZ786503 LVV786503 MFR786503 MPN786503 MZJ786503 NJF786503 NTB786503 OCX786503 OMT786503 OWP786503 PGL786503 PQH786503 QAD786503 QJZ786503 QTV786503 RDR786503 RNN786503 RXJ786503 SHF786503 SRB786503 TAX786503 TKT786503 TUP786503 UEL786503 UOH786503 UYD786503 VHZ786503 VRV786503 WBR786503 WLN786503 WVJ786503 B852039 IX852039 ST852039 ACP852039 AML852039 AWH852039 BGD852039 BPZ852039 BZV852039 CJR852039 CTN852039 DDJ852039 DNF852039 DXB852039 EGX852039 EQT852039 FAP852039 FKL852039 FUH852039 GED852039 GNZ852039 GXV852039 HHR852039 HRN852039 IBJ852039 ILF852039 IVB852039 JEX852039 JOT852039 JYP852039 KIL852039 KSH852039 LCD852039 LLZ852039 LVV852039 MFR852039 MPN852039 MZJ852039 NJF852039 NTB852039 OCX852039 OMT852039 OWP852039 PGL852039 PQH852039 QAD852039 QJZ852039 QTV852039 RDR852039 RNN852039 RXJ852039 SHF852039 SRB852039 TAX852039 TKT852039 TUP852039 UEL852039 UOH852039 UYD852039 VHZ852039 VRV852039 WBR852039 WLN852039 WVJ852039 B917575 IX917575 ST917575 ACP917575 AML917575 AWH917575 BGD917575 BPZ917575 BZV917575 CJR917575 CTN917575 DDJ917575 DNF917575 DXB917575 EGX917575 EQT917575 FAP917575 FKL917575 FUH917575 GED917575 GNZ917575 GXV917575 HHR917575 HRN917575 IBJ917575 ILF917575 IVB917575 JEX917575 JOT917575 JYP917575 KIL917575 KSH917575 LCD917575 LLZ917575 LVV917575 MFR917575 MPN917575 MZJ917575 NJF917575 NTB917575 OCX917575 OMT917575 OWP917575 PGL917575 PQH917575 QAD917575 QJZ917575 QTV917575 RDR917575 RNN917575 RXJ917575 SHF917575 SRB917575 TAX917575 TKT917575 TUP917575 UEL917575 UOH917575 UYD917575 VHZ917575 VRV917575 WBR917575 WLN917575 WVJ917575 B983111 IX983111 ST983111 ACP983111 AML983111 AWH983111 BGD983111 BPZ983111 BZV983111 CJR983111 CTN983111 DDJ983111 DNF983111 DXB983111 EGX983111 EQT983111 FAP983111 FKL983111 FUH983111 GED983111 GNZ983111 GXV983111 HHR983111 HRN983111 IBJ983111 ILF983111 IVB983111 JEX983111 JOT983111 JYP983111 KIL983111 KSH983111 LCD983111 LLZ983111 LVV983111 MFR983111 MPN983111 MZJ983111 NJF983111 NTB983111 OCX983111 OMT983111 OWP983111 PGL983111 PQH983111 QAD983111 QJZ983111 QTV983111 RDR983111 RNN983111 RXJ983111 SHF983111 SRB983111 TAX983111 TKT983111 TUP983111 UEL983111 UOH983111 UYD983111 VHZ983111 VRV983111 WBR983111 WLN983111 WVJ983111 H69 JD69 SZ69 ACV69 AMR69 AWN69 BGJ69 BQF69 CAB69 CJX69 CTT69 DDP69 DNL69 DXH69 EHD69 EQZ69 FAV69 FKR69 FUN69 GEJ69 GOF69 GYB69 HHX69 HRT69 IBP69 ILL69 IVH69 JFD69 JOZ69 JYV69 KIR69 KSN69 LCJ69 LMF69 LWB69 MFX69 MPT69 MZP69 NJL69 NTH69 ODD69 OMZ69 OWV69 PGR69 PQN69 QAJ69 QKF69 QUB69 RDX69 RNT69 RXP69 SHL69 SRH69 TBD69 TKZ69 TUV69 UER69 UON69 UYJ69 VIF69 VSB69 WBX69 WLT69 WVP69 H65605 JD65605 SZ65605 ACV65605 AMR65605 AWN65605 BGJ65605 BQF65605 CAB65605 CJX65605 CTT65605 DDP65605 DNL65605 DXH65605 EHD65605 EQZ65605 FAV65605 FKR65605 FUN65605 GEJ65605 GOF65605 GYB65605 HHX65605 HRT65605 IBP65605 ILL65605 IVH65605 JFD65605 JOZ65605 JYV65605 KIR65605 KSN65605 LCJ65605 LMF65605 LWB65605 MFX65605 MPT65605 MZP65605 NJL65605 NTH65605 ODD65605 OMZ65605 OWV65605 PGR65605 PQN65605 QAJ65605 QKF65605 QUB65605 RDX65605 RNT65605 RXP65605 SHL65605 SRH65605 TBD65605 TKZ65605 TUV65605 UER65605 UON65605 UYJ65605 VIF65605 VSB65605 WBX65605 WLT65605 WVP65605 H131141 JD131141 SZ131141 ACV131141 AMR131141 AWN131141 BGJ131141 BQF131141 CAB131141 CJX131141 CTT131141 DDP131141 DNL131141 DXH131141 EHD131141 EQZ131141 FAV131141 FKR131141 FUN131141 GEJ131141 GOF131141 GYB131141 HHX131141 HRT131141 IBP131141 ILL131141 IVH131141 JFD131141 JOZ131141 JYV131141 KIR131141 KSN131141 LCJ131141 LMF131141 LWB131141 MFX131141 MPT131141 MZP131141 NJL131141 NTH131141 ODD131141 OMZ131141 OWV131141 PGR131141 PQN131141 QAJ131141 QKF131141 QUB131141 RDX131141 RNT131141 RXP131141 SHL131141 SRH131141 TBD131141 TKZ131141 TUV131141 UER131141 UON131141 UYJ131141 VIF131141 VSB131141 WBX131141 WLT131141 WVP131141 H196677 JD196677 SZ196677 ACV196677 AMR196677 AWN196677 BGJ196677 BQF196677 CAB196677 CJX196677 CTT196677 DDP196677 DNL196677 DXH196677 EHD196677 EQZ196677 FAV196677 FKR196677 FUN196677 GEJ196677 GOF196677 GYB196677 HHX196677 HRT196677 IBP196677 ILL196677 IVH196677 JFD196677 JOZ196677 JYV196677 KIR196677 KSN196677 LCJ196677 LMF196677 LWB196677 MFX196677 MPT196677 MZP196677 NJL196677 NTH196677 ODD196677 OMZ196677 OWV196677 PGR196677 PQN196677 QAJ196677 QKF196677 QUB196677 RDX196677 RNT196677 RXP196677 SHL196677 SRH196677 TBD196677 TKZ196677 TUV196677 UER196677 UON196677 UYJ196677 VIF196677 VSB196677 WBX196677 WLT196677 WVP196677 H262213 JD262213 SZ262213 ACV262213 AMR262213 AWN262213 BGJ262213 BQF262213 CAB262213 CJX262213 CTT262213 DDP262213 DNL262213 DXH262213 EHD262213 EQZ262213 FAV262213 FKR262213 FUN262213 GEJ262213 GOF262213 GYB262213 HHX262213 HRT262213 IBP262213 ILL262213 IVH262213 JFD262213 JOZ262213 JYV262213 KIR262213 KSN262213 LCJ262213 LMF262213 LWB262213 MFX262213 MPT262213 MZP262213 NJL262213 NTH262213 ODD262213 OMZ262213 OWV262213 PGR262213 PQN262213 QAJ262213 QKF262213 QUB262213 RDX262213 RNT262213 RXP262213 SHL262213 SRH262213 TBD262213 TKZ262213 TUV262213 UER262213 UON262213 UYJ262213 VIF262213 VSB262213 WBX262213 WLT262213 WVP262213 H327749 JD327749 SZ327749 ACV327749 AMR327749 AWN327749 BGJ327749 BQF327749 CAB327749 CJX327749 CTT327749 DDP327749 DNL327749 DXH327749 EHD327749 EQZ327749 FAV327749 FKR327749 FUN327749 GEJ327749 GOF327749 GYB327749 HHX327749 HRT327749 IBP327749 ILL327749 IVH327749 JFD327749 JOZ327749 JYV327749 KIR327749 KSN327749 LCJ327749 LMF327749 LWB327749 MFX327749 MPT327749 MZP327749 NJL327749 NTH327749 ODD327749 OMZ327749 OWV327749 PGR327749 PQN327749 QAJ327749 QKF327749 QUB327749 RDX327749 RNT327749 RXP327749 SHL327749 SRH327749 TBD327749 TKZ327749 TUV327749 UER327749 UON327749 UYJ327749 VIF327749 VSB327749 WBX327749 WLT327749 WVP327749 H393285 JD393285 SZ393285 ACV393285 AMR393285 AWN393285 BGJ393285 BQF393285 CAB393285 CJX393285 CTT393285 DDP393285 DNL393285 DXH393285 EHD393285 EQZ393285 FAV393285 FKR393285 FUN393285 GEJ393285 GOF393285 GYB393285 HHX393285 HRT393285 IBP393285 ILL393285 IVH393285 JFD393285 JOZ393285 JYV393285 KIR393285 KSN393285 LCJ393285 LMF393285 LWB393285 MFX393285 MPT393285 MZP393285 NJL393285 NTH393285 ODD393285 OMZ393285 OWV393285 PGR393285 PQN393285 QAJ393285 QKF393285 QUB393285 RDX393285 RNT393285 RXP393285 SHL393285 SRH393285 TBD393285 TKZ393285 TUV393285 UER393285 UON393285 UYJ393285 VIF393285 VSB393285 WBX393285 WLT393285 WVP393285 H458821 JD458821 SZ458821 ACV458821 AMR458821 AWN458821 BGJ458821 BQF458821 CAB458821 CJX458821 CTT458821 DDP458821 DNL458821 DXH458821 EHD458821 EQZ458821 FAV458821 FKR458821 FUN458821 GEJ458821 GOF458821 GYB458821 HHX458821 HRT458821 IBP458821 ILL458821 IVH458821 JFD458821 JOZ458821 JYV458821 KIR458821 KSN458821 LCJ458821 LMF458821 LWB458821 MFX458821 MPT458821 MZP458821 NJL458821 NTH458821 ODD458821 OMZ458821 OWV458821 PGR458821 PQN458821 QAJ458821 QKF458821 QUB458821 RDX458821 RNT458821 RXP458821 SHL458821 SRH458821 TBD458821 TKZ458821 TUV458821 UER458821 UON458821 UYJ458821 VIF458821 VSB458821 WBX458821 WLT458821 WVP458821 H524357 JD524357 SZ524357 ACV524357 AMR524357 AWN524357 BGJ524357 BQF524357 CAB524357 CJX524357 CTT524357 DDP524357 DNL524357 DXH524357 EHD524357 EQZ524357 FAV524357 FKR524357 FUN524357 GEJ524357 GOF524357 GYB524357 HHX524357 HRT524357 IBP524357 ILL524357 IVH524357 JFD524357 JOZ524357 JYV524357 KIR524357 KSN524357 LCJ524357 LMF524357 LWB524357 MFX524357 MPT524357 MZP524357 NJL524357 NTH524357 ODD524357 OMZ524357 OWV524357 PGR524357 PQN524357 QAJ524357 QKF524357 QUB524357 RDX524357 RNT524357 RXP524357 SHL524357 SRH524357 TBD524357 TKZ524357 TUV524357 UER524357 UON524357 UYJ524357 VIF524357 VSB524357 WBX524357 WLT524357 WVP524357 H589893 JD589893 SZ589893 ACV589893 AMR589893 AWN589893 BGJ589893 BQF589893 CAB589893 CJX589893 CTT589893 DDP589893 DNL589893 DXH589893 EHD589893 EQZ589893 FAV589893 FKR589893 FUN589893 GEJ589893 GOF589893 GYB589893 HHX589893 HRT589893 IBP589893 ILL589893 IVH589893 JFD589893 JOZ589893 JYV589893 KIR589893 KSN589893 LCJ589893 LMF589893 LWB589893 MFX589893 MPT589893 MZP589893 NJL589893 NTH589893 ODD589893 OMZ589893 OWV589893 PGR589893 PQN589893 QAJ589893 QKF589893 QUB589893 RDX589893 RNT589893 RXP589893 SHL589893 SRH589893 TBD589893 TKZ589893 TUV589893 UER589893 UON589893 UYJ589893 VIF589893 VSB589893 WBX589893 WLT589893 WVP589893 H655429 JD655429 SZ655429 ACV655429 AMR655429 AWN655429 BGJ655429 BQF655429 CAB655429 CJX655429 CTT655429 DDP655429 DNL655429 DXH655429 EHD655429 EQZ655429 FAV655429 FKR655429 FUN655429 GEJ655429 GOF655429 GYB655429 HHX655429 HRT655429 IBP655429 ILL655429 IVH655429 JFD655429 JOZ655429 JYV655429 KIR655429 KSN655429 LCJ655429 LMF655429 LWB655429 MFX655429 MPT655429 MZP655429 NJL655429 NTH655429 ODD655429 OMZ655429 OWV655429 PGR655429 PQN655429 QAJ655429 QKF655429 QUB655429 RDX655429 RNT655429 RXP655429 SHL655429 SRH655429 TBD655429 TKZ655429 TUV655429 UER655429 UON655429 UYJ655429 VIF655429 VSB655429 WBX655429 WLT655429 WVP655429 H720965 JD720965 SZ720965 ACV720965 AMR720965 AWN720965 BGJ720965 BQF720965 CAB720965 CJX720965 CTT720965 DDP720965 DNL720965 DXH720965 EHD720965 EQZ720965 FAV720965 FKR720965 FUN720965 GEJ720965 GOF720965 GYB720965 HHX720965 HRT720965 IBP720965 ILL720965 IVH720965 JFD720965 JOZ720965 JYV720965 KIR720965 KSN720965 LCJ720965 LMF720965 LWB720965 MFX720965 MPT720965 MZP720965 NJL720965 NTH720965 ODD720965 OMZ720965 OWV720965 PGR720965 PQN720965 QAJ720965 QKF720965 QUB720965 RDX720965 RNT720965 RXP720965 SHL720965 SRH720965 TBD720965 TKZ720965 TUV720965 UER720965 UON720965 UYJ720965 VIF720965 VSB720965 WBX720965 WLT720965 WVP720965 H786501 JD786501 SZ786501 ACV786501 AMR786501 AWN786501 BGJ786501 BQF786501 CAB786501 CJX786501 CTT786501 DDP786501 DNL786501 DXH786501 EHD786501 EQZ786501 FAV786501 FKR786501 FUN786501 GEJ786501 GOF786501 GYB786501 HHX786501 HRT786501 IBP786501 ILL786501 IVH786501 JFD786501 JOZ786501 JYV786501 KIR786501 KSN786501 LCJ786501 LMF786501 LWB786501 MFX786501 MPT786501 MZP786501 NJL786501 NTH786501 ODD786501 OMZ786501 OWV786501 PGR786501 PQN786501 QAJ786501 QKF786501 QUB786501 RDX786501 RNT786501 RXP786501 SHL786501 SRH786501 TBD786501 TKZ786501 TUV786501 UER786501 UON786501 UYJ786501 VIF786501 VSB786501 WBX786501 WLT786501 WVP786501 H852037 JD852037 SZ852037 ACV852037 AMR852037 AWN852037 BGJ852037 BQF852037 CAB852037 CJX852037 CTT852037 DDP852037 DNL852037 DXH852037 EHD852037 EQZ852037 FAV852037 FKR852037 FUN852037 GEJ852037 GOF852037 GYB852037 HHX852037 HRT852037 IBP852037 ILL852037 IVH852037 JFD852037 JOZ852037 JYV852037 KIR852037 KSN852037 LCJ852037 LMF852037 LWB852037 MFX852037 MPT852037 MZP852037 NJL852037 NTH852037 ODD852037 OMZ852037 OWV852037 PGR852037 PQN852037 QAJ852037 QKF852037 QUB852037 RDX852037 RNT852037 RXP852037 SHL852037 SRH852037 TBD852037 TKZ852037 TUV852037 UER852037 UON852037 UYJ852037 VIF852037 VSB852037 WBX852037 WLT852037 WVP852037 H917573 JD917573 SZ917573 ACV917573 AMR917573 AWN917573 BGJ917573 BQF917573 CAB917573 CJX917573 CTT917573 DDP917573 DNL917573 DXH917573 EHD917573 EQZ917573 FAV917573 FKR917573 FUN917573 GEJ917573 GOF917573 GYB917573 HHX917573 HRT917573 IBP917573 ILL917573 IVH917573 JFD917573 JOZ917573 JYV917573 KIR917573 KSN917573 LCJ917573 LMF917573 LWB917573 MFX917573 MPT917573 MZP917573 NJL917573 NTH917573 ODD917573 OMZ917573 OWV917573 PGR917573 PQN917573 QAJ917573 QKF917573 QUB917573 RDX917573 RNT917573 RXP917573 SHL917573 SRH917573 TBD917573 TKZ917573 TUV917573 UER917573 UON917573 UYJ917573 VIF917573 VSB917573 WBX917573 WLT917573 WVP917573 H983109 JD983109 SZ983109 ACV983109 AMR983109 AWN983109 BGJ983109 BQF983109 CAB983109 CJX983109 CTT983109 DDP983109 DNL983109 DXH983109 EHD983109 EQZ983109 FAV983109 FKR983109 FUN983109 GEJ983109 GOF983109 GYB983109 HHX983109 HRT983109 IBP983109 ILL983109 IVH983109 JFD983109 JOZ983109 JYV983109 KIR983109 KSN983109 LCJ983109 LMF983109 LWB983109 MFX983109 MPT983109 MZP983109 NJL983109 NTH983109 ODD983109 OMZ983109 OWV983109 PGR983109 PQN983109 QAJ983109 QKF983109 QUB983109 RDX983109 RNT983109 RXP983109 SHL983109 SRH983109 TBD983109 TKZ983109 TUV983109 UER983109 UON983109 UYJ983109 VIF983109 VSB983109 WBX983109 WLT983109 WVP983109 H71 JD71 SZ71 ACV71 AMR71 AWN71 BGJ71 BQF71 CAB71 CJX71 CTT71 DDP71 DNL71 DXH71 EHD71 EQZ71 FAV71 FKR71 FUN71 GEJ71 GOF71 GYB71 HHX71 HRT71 IBP71 ILL71 IVH71 JFD71 JOZ71 JYV71 KIR71 KSN71 LCJ71 LMF71 LWB71 MFX71 MPT71 MZP71 NJL71 NTH71 ODD71 OMZ71 OWV71 PGR71 PQN71 QAJ71 QKF71 QUB71 RDX71 RNT71 RXP71 SHL71 SRH71 TBD71 TKZ71 TUV71 UER71 UON71 UYJ71 VIF71 VSB71 WBX71 WLT71 WVP71 H65607 JD65607 SZ65607 ACV65607 AMR65607 AWN65607 BGJ65607 BQF65607 CAB65607 CJX65607 CTT65607 DDP65607 DNL65607 DXH65607 EHD65607 EQZ65607 FAV65607 FKR65607 FUN65607 GEJ65607 GOF65607 GYB65607 HHX65607 HRT65607 IBP65607 ILL65607 IVH65607 JFD65607 JOZ65607 JYV65607 KIR65607 KSN65607 LCJ65607 LMF65607 LWB65607 MFX65607 MPT65607 MZP65607 NJL65607 NTH65607 ODD65607 OMZ65607 OWV65607 PGR65607 PQN65607 QAJ65607 QKF65607 QUB65607 RDX65607 RNT65607 RXP65607 SHL65607 SRH65607 TBD65607 TKZ65607 TUV65607 UER65607 UON65607 UYJ65607 VIF65607 VSB65607 WBX65607 WLT65607 WVP65607 H131143 JD131143 SZ131143 ACV131143 AMR131143 AWN131143 BGJ131143 BQF131143 CAB131143 CJX131143 CTT131143 DDP131143 DNL131143 DXH131143 EHD131143 EQZ131143 FAV131143 FKR131143 FUN131143 GEJ131143 GOF131143 GYB131143 HHX131143 HRT131143 IBP131143 ILL131143 IVH131143 JFD131143 JOZ131143 JYV131143 KIR131143 KSN131143 LCJ131143 LMF131143 LWB131143 MFX131143 MPT131143 MZP131143 NJL131143 NTH131143 ODD131143 OMZ131143 OWV131143 PGR131143 PQN131143 QAJ131143 QKF131143 QUB131143 RDX131143 RNT131143 RXP131143 SHL131143 SRH131143 TBD131143 TKZ131143 TUV131143 UER131143 UON131143 UYJ131143 VIF131143 VSB131143 WBX131143 WLT131143 WVP131143 H196679 JD196679 SZ196679 ACV196679 AMR196679 AWN196679 BGJ196679 BQF196679 CAB196679 CJX196679 CTT196679 DDP196679 DNL196679 DXH196679 EHD196679 EQZ196679 FAV196679 FKR196679 FUN196679 GEJ196679 GOF196679 GYB196679 HHX196679 HRT196679 IBP196679 ILL196679 IVH196679 JFD196679 JOZ196679 JYV196679 KIR196679 KSN196679 LCJ196679 LMF196679 LWB196679 MFX196679 MPT196679 MZP196679 NJL196679 NTH196679 ODD196679 OMZ196679 OWV196679 PGR196679 PQN196679 QAJ196679 QKF196679 QUB196679 RDX196679 RNT196679 RXP196679 SHL196679 SRH196679 TBD196679 TKZ196679 TUV196679 UER196679 UON196679 UYJ196679 VIF196679 VSB196679 WBX196679 WLT196679 WVP196679 H262215 JD262215 SZ262215 ACV262215 AMR262215 AWN262215 BGJ262215 BQF262215 CAB262215 CJX262215 CTT262215 DDP262215 DNL262215 DXH262215 EHD262215 EQZ262215 FAV262215 FKR262215 FUN262215 GEJ262215 GOF262215 GYB262215 HHX262215 HRT262215 IBP262215 ILL262215 IVH262215 JFD262215 JOZ262215 JYV262215 KIR262215 KSN262215 LCJ262215 LMF262215 LWB262215 MFX262215 MPT262215 MZP262215 NJL262215 NTH262215 ODD262215 OMZ262215 OWV262215 PGR262215 PQN262215 QAJ262215 QKF262215 QUB262215 RDX262215 RNT262215 RXP262215 SHL262215 SRH262215 TBD262215 TKZ262215 TUV262215 UER262215 UON262215 UYJ262215 VIF262215 VSB262215 WBX262215 WLT262215 WVP262215 H327751 JD327751 SZ327751 ACV327751 AMR327751 AWN327751 BGJ327751 BQF327751 CAB327751 CJX327751 CTT327751 DDP327751 DNL327751 DXH327751 EHD327751 EQZ327751 FAV327751 FKR327751 FUN327751 GEJ327751 GOF327751 GYB327751 HHX327751 HRT327751 IBP327751 ILL327751 IVH327751 JFD327751 JOZ327751 JYV327751 KIR327751 KSN327751 LCJ327751 LMF327751 LWB327751 MFX327751 MPT327751 MZP327751 NJL327751 NTH327751 ODD327751 OMZ327751 OWV327751 PGR327751 PQN327751 QAJ327751 QKF327751 QUB327751 RDX327751 RNT327751 RXP327751 SHL327751 SRH327751 TBD327751 TKZ327751 TUV327751 UER327751 UON327751 UYJ327751 VIF327751 VSB327751 WBX327751 WLT327751 WVP327751 H393287 JD393287 SZ393287 ACV393287 AMR393287 AWN393287 BGJ393287 BQF393287 CAB393287 CJX393287 CTT393287 DDP393287 DNL393287 DXH393287 EHD393287 EQZ393287 FAV393287 FKR393287 FUN393287 GEJ393287 GOF393287 GYB393287 HHX393287 HRT393287 IBP393287 ILL393287 IVH393287 JFD393287 JOZ393287 JYV393287 KIR393287 KSN393287 LCJ393287 LMF393287 LWB393287 MFX393287 MPT393287 MZP393287 NJL393287 NTH393287 ODD393287 OMZ393287 OWV393287 PGR393287 PQN393287 QAJ393287 QKF393287 QUB393287 RDX393287 RNT393287 RXP393287 SHL393287 SRH393287 TBD393287 TKZ393287 TUV393287 UER393287 UON393287 UYJ393287 VIF393287 VSB393287 WBX393287 WLT393287 WVP393287 H458823 JD458823 SZ458823 ACV458823 AMR458823 AWN458823 BGJ458823 BQF458823 CAB458823 CJX458823 CTT458823 DDP458823 DNL458823 DXH458823 EHD458823 EQZ458823 FAV458823 FKR458823 FUN458823 GEJ458823 GOF458823 GYB458823 HHX458823 HRT458823 IBP458823 ILL458823 IVH458823 JFD458823 JOZ458823 JYV458823 KIR458823 KSN458823 LCJ458823 LMF458823 LWB458823 MFX458823 MPT458823 MZP458823 NJL458823 NTH458823 ODD458823 OMZ458823 OWV458823 PGR458823 PQN458823 QAJ458823 QKF458823 QUB458823 RDX458823 RNT458823 RXP458823 SHL458823 SRH458823 TBD458823 TKZ458823 TUV458823 UER458823 UON458823 UYJ458823 VIF458823 VSB458823 WBX458823 WLT458823 WVP458823 H524359 JD524359 SZ524359 ACV524359 AMR524359 AWN524359 BGJ524359 BQF524359 CAB524359 CJX524359 CTT524359 DDP524359 DNL524359 DXH524359 EHD524359 EQZ524359 FAV524359 FKR524359 FUN524359 GEJ524359 GOF524359 GYB524359 HHX524359 HRT524359 IBP524359 ILL524359 IVH524359 JFD524359 JOZ524359 JYV524359 KIR524359 KSN524359 LCJ524359 LMF524359 LWB524359 MFX524359 MPT524359 MZP524359 NJL524359 NTH524359 ODD524359 OMZ524359 OWV524359 PGR524359 PQN524359 QAJ524359 QKF524359 QUB524359 RDX524359 RNT524359 RXP524359 SHL524359 SRH524359 TBD524359 TKZ524359 TUV524359 UER524359 UON524359 UYJ524359 VIF524359 VSB524359 WBX524359 WLT524359 WVP524359 H589895 JD589895 SZ589895 ACV589895 AMR589895 AWN589895 BGJ589895 BQF589895 CAB589895 CJX589895 CTT589895 DDP589895 DNL589895 DXH589895 EHD589895 EQZ589895 FAV589895 FKR589895 FUN589895 GEJ589895 GOF589895 GYB589895 HHX589895 HRT589895 IBP589895 ILL589895 IVH589895 JFD589895 JOZ589895 JYV589895 KIR589895 KSN589895 LCJ589895 LMF589895 LWB589895 MFX589895 MPT589895 MZP589895 NJL589895 NTH589895 ODD589895 OMZ589895 OWV589895 PGR589895 PQN589895 QAJ589895 QKF589895 QUB589895 RDX589895 RNT589895 RXP589895 SHL589895 SRH589895 TBD589895 TKZ589895 TUV589895 UER589895 UON589895 UYJ589895 VIF589895 VSB589895 WBX589895 WLT589895 WVP589895 H655431 JD655431 SZ655431 ACV655431 AMR655431 AWN655431 BGJ655431 BQF655431 CAB655431 CJX655431 CTT655431 DDP655431 DNL655431 DXH655431 EHD655431 EQZ655431 FAV655431 FKR655431 FUN655431 GEJ655431 GOF655431 GYB655431 HHX655431 HRT655431 IBP655431 ILL655431 IVH655431 JFD655431 JOZ655431 JYV655431 KIR655431 KSN655431 LCJ655431 LMF655431 LWB655431 MFX655431 MPT655431 MZP655431 NJL655431 NTH655431 ODD655431 OMZ655431 OWV655431 PGR655431 PQN655431 QAJ655431 QKF655431 QUB655431 RDX655431 RNT655431 RXP655431 SHL655431 SRH655431 TBD655431 TKZ655431 TUV655431 UER655431 UON655431 UYJ655431 VIF655431 VSB655431 WBX655431 WLT655431 WVP655431 H720967 JD720967 SZ720967 ACV720967 AMR720967 AWN720967 BGJ720967 BQF720967 CAB720967 CJX720967 CTT720967 DDP720967 DNL720967 DXH720967 EHD720967 EQZ720967 FAV720967 FKR720967 FUN720967 GEJ720967 GOF720967 GYB720967 HHX720967 HRT720967 IBP720967 ILL720967 IVH720967 JFD720967 JOZ720967 JYV720967 KIR720967 KSN720967 LCJ720967 LMF720967 LWB720967 MFX720967 MPT720967 MZP720967 NJL720967 NTH720967 ODD720967 OMZ720967 OWV720967 PGR720967 PQN720967 QAJ720967 QKF720967 QUB720967 RDX720967 RNT720967 RXP720967 SHL720967 SRH720967 TBD720967 TKZ720967 TUV720967 UER720967 UON720967 UYJ720967 VIF720967 VSB720967 WBX720967 WLT720967 WVP720967 H786503 JD786503 SZ786503 ACV786503 AMR786503 AWN786503 BGJ786503 BQF786503 CAB786503 CJX786503 CTT786503 DDP786503 DNL786503 DXH786503 EHD786503 EQZ786503 FAV786503 FKR786503 FUN786503 GEJ786503 GOF786503 GYB786503 HHX786503 HRT786503 IBP786503 ILL786503 IVH786503 JFD786503 JOZ786503 JYV786503 KIR786503 KSN786503 LCJ786503 LMF786503 LWB786503 MFX786503 MPT786503 MZP786503 NJL786503 NTH786503 ODD786503 OMZ786503 OWV786503 PGR786503 PQN786503 QAJ786503 QKF786503 QUB786503 RDX786503 RNT786503 RXP786503 SHL786503 SRH786503 TBD786503 TKZ786503 TUV786503 UER786503 UON786503 UYJ786503 VIF786503 VSB786503 WBX786503 WLT786503 WVP786503 H852039 JD852039 SZ852039 ACV852039 AMR852039 AWN852039 BGJ852039 BQF852039 CAB852039 CJX852039 CTT852039 DDP852039 DNL852039 DXH852039 EHD852039 EQZ852039 FAV852039 FKR852039 FUN852039 GEJ852039 GOF852039 GYB852039 HHX852039 HRT852039 IBP852039 ILL852039 IVH852039 JFD852039 JOZ852039 JYV852039 KIR852039 KSN852039 LCJ852039 LMF852039 LWB852039 MFX852039 MPT852039 MZP852039 NJL852039 NTH852039 ODD852039 OMZ852039 OWV852039 PGR852039 PQN852039 QAJ852039 QKF852039 QUB852039 RDX852039 RNT852039 RXP852039 SHL852039 SRH852039 TBD852039 TKZ852039 TUV852039 UER852039 UON852039 UYJ852039 VIF852039 VSB852039 WBX852039 WLT852039 WVP852039 H917575 JD917575 SZ917575 ACV917575 AMR917575 AWN917575 BGJ917575 BQF917575 CAB917575 CJX917575 CTT917575 DDP917575 DNL917575 DXH917575 EHD917575 EQZ917575 FAV917575 FKR917575 FUN917575 GEJ917575 GOF917575 GYB917575 HHX917575 HRT917575 IBP917575 ILL917575 IVH917575 JFD917575 JOZ917575 JYV917575 KIR917575 KSN917575 LCJ917575 LMF917575 LWB917575 MFX917575 MPT917575 MZP917575 NJL917575 NTH917575 ODD917575 OMZ917575 OWV917575 PGR917575 PQN917575 QAJ917575 QKF917575 QUB917575 RDX917575 RNT917575 RXP917575 SHL917575 SRH917575 TBD917575 TKZ917575 TUV917575 UER917575 UON917575 UYJ917575 VIF917575 VSB917575 WBX917575 WLT917575 WVP917575 H983111 JD983111 SZ983111 ACV983111 AMR983111 AWN983111 BGJ983111 BQF983111 CAB983111 CJX983111 CTT983111 DDP983111 DNL983111 DXH983111 EHD983111 EQZ983111 FAV983111 FKR983111 FUN983111 GEJ983111 GOF983111 GYB983111 HHX983111 HRT983111 IBP983111 ILL983111 IVH983111 JFD983111 JOZ983111 JYV983111 KIR983111 KSN983111 LCJ983111 LMF983111 LWB983111 MFX983111 MPT983111 MZP983111 NJL983111 NTH983111 ODD983111 OMZ983111 OWV983111 PGR983111 PQN983111 QAJ983111 QKF983111 QUB983111 RDX983111 RNT983111 RXP983111 SHL983111 SRH983111 TBD983111 TKZ983111 TUV983111 UER983111 UON983111 UYJ983111 VIF983111 VSB983111 WBX983111 WLT983111 WVP983111 H73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H65609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H131145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H196681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H262217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H327753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H393289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H458825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H524361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H589897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H655433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H720969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H786505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H852041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H917577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H983113 JD983113 SZ983113 ACV983113 AMR983113 AWN983113 BGJ983113 BQF983113 CAB983113 CJX983113 CTT983113 DDP983113 DNL983113 DXH983113 EHD983113 EQZ983113 FAV983113 FKR983113 FUN983113 GEJ983113 GOF983113 GYB983113 HHX983113 HRT983113 IBP983113 ILL983113 IVH983113 JFD983113 JOZ983113 JYV983113 KIR983113 KSN983113 LCJ983113 LMF983113 LWB983113 MFX983113 MPT983113 MZP983113 NJL983113 NTH983113 ODD983113 OMZ983113 OWV983113 PGR983113 PQN983113 QAJ983113 QKF983113 QUB983113 RDX983113 RNT983113 RXP983113 SHL983113 SRH983113 TBD983113 TKZ983113 TUV983113 UER983113 UON983113 UYJ983113 VIF983113 VSB983113 WBX983113 WLT983113 WVP983113 J85 JF85 TB85 ACX85 AMT85 AWP85 BGL85 BQH85 CAD85 CJZ85 CTV85 DDR85 DNN85 DXJ85 EHF85 ERB85 FAX85 FKT85 FUP85 GEL85 GOH85 GYD85 HHZ85 HRV85 IBR85 ILN85 IVJ85 JFF85 JPB85 JYX85 KIT85 KSP85 LCL85 LMH85 LWD85 MFZ85 MPV85 MZR85 NJN85 NTJ85 ODF85 ONB85 OWX85 PGT85 PQP85 QAL85 QKH85 QUD85 RDZ85 RNV85 RXR85 SHN85 SRJ85 TBF85 TLB85 TUX85 UET85 UOP85 UYL85 VIH85 VSD85 WBZ85 WLV85 WVR85 J65621 JF65621 TB65621 ACX65621 AMT65621 AWP65621 BGL65621 BQH65621 CAD65621 CJZ65621 CTV65621 DDR65621 DNN65621 DXJ65621 EHF65621 ERB65621 FAX65621 FKT65621 FUP65621 GEL65621 GOH65621 GYD65621 HHZ65621 HRV65621 IBR65621 ILN65621 IVJ65621 JFF65621 JPB65621 JYX65621 KIT65621 KSP65621 LCL65621 LMH65621 LWD65621 MFZ65621 MPV65621 MZR65621 NJN65621 NTJ65621 ODF65621 ONB65621 OWX65621 PGT65621 PQP65621 QAL65621 QKH65621 QUD65621 RDZ65621 RNV65621 RXR65621 SHN65621 SRJ65621 TBF65621 TLB65621 TUX65621 UET65621 UOP65621 UYL65621 VIH65621 VSD65621 WBZ65621 WLV65621 WVR65621 J131157 JF131157 TB131157 ACX131157 AMT131157 AWP131157 BGL131157 BQH131157 CAD131157 CJZ131157 CTV131157 DDR131157 DNN131157 DXJ131157 EHF131157 ERB131157 FAX131157 FKT131157 FUP131157 GEL131157 GOH131157 GYD131157 HHZ131157 HRV131157 IBR131157 ILN131157 IVJ131157 JFF131157 JPB131157 JYX131157 KIT131157 KSP131157 LCL131157 LMH131157 LWD131157 MFZ131157 MPV131157 MZR131157 NJN131157 NTJ131157 ODF131157 ONB131157 OWX131157 PGT131157 PQP131157 QAL131157 QKH131157 QUD131157 RDZ131157 RNV131157 RXR131157 SHN131157 SRJ131157 TBF131157 TLB131157 TUX131157 UET131157 UOP131157 UYL131157 VIH131157 VSD131157 WBZ131157 WLV131157 WVR131157 J196693 JF196693 TB196693 ACX196693 AMT196693 AWP196693 BGL196693 BQH196693 CAD196693 CJZ196693 CTV196693 DDR196693 DNN196693 DXJ196693 EHF196693 ERB196693 FAX196693 FKT196693 FUP196693 GEL196693 GOH196693 GYD196693 HHZ196693 HRV196693 IBR196693 ILN196693 IVJ196693 JFF196693 JPB196693 JYX196693 KIT196693 KSP196693 LCL196693 LMH196693 LWD196693 MFZ196693 MPV196693 MZR196693 NJN196693 NTJ196693 ODF196693 ONB196693 OWX196693 PGT196693 PQP196693 QAL196693 QKH196693 QUD196693 RDZ196693 RNV196693 RXR196693 SHN196693 SRJ196693 TBF196693 TLB196693 TUX196693 UET196693 UOP196693 UYL196693 VIH196693 VSD196693 WBZ196693 WLV196693 WVR196693 J262229 JF262229 TB262229 ACX262229 AMT262229 AWP262229 BGL262229 BQH262229 CAD262229 CJZ262229 CTV262229 DDR262229 DNN262229 DXJ262229 EHF262229 ERB262229 FAX262229 FKT262229 FUP262229 GEL262229 GOH262229 GYD262229 HHZ262229 HRV262229 IBR262229 ILN262229 IVJ262229 JFF262229 JPB262229 JYX262229 KIT262229 KSP262229 LCL262229 LMH262229 LWD262229 MFZ262229 MPV262229 MZR262229 NJN262229 NTJ262229 ODF262229 ONB262229 OWX262229 PGT262229 PQP262229 QAL262229 QKH262229 QUD262229 RDZ262229 RNV262229 RXR262229 SHN262229 SRJ262229 TBF262229 TLB262229 TUX262229 UET262229 UOP262229 UYL262229 VIH262229 VSD262229 WBZ262229 WLV262229 WVR262229 J327765 JF327765 TB327765 ACX327765 AMT327765 AWP327765 BGL327765 BQH327765 CAD327765 CJZ327765 CTV327765 DDR327765 DNN327765 DXJ327765 EHF327765 ERB327765 FAX327765 FKT327765 FUP327765 GEL327765 GOH327765 GYD327765 HHZ327765 HRV327765 IBR327765 ILN327765 IVJ327765 JFF327765 JPB327765 JYX327765 KIT327765 KSP327765 LCL327765 LMH327765 LWD327765 MFZ327765 MPV327765 MZR327765 NJN327765 NTJ327765 ODF327765 ONB327765 OWX327765 PGT327765 PQP327765 QAL327765 QKH327765 QUD327765 RDZ327765 RNV327765 RXR327765 SHN327765 SRJ327765 TBF327765 TLB327765 TUX327765 UET327765 UOP327765 UYL327765 VIH327765 VSD327765 WBZ327765 WLV327765 WVR327765 J393301 JF393301 TB393301 ACX393301 AMT393301 AWP393301 BGL393301 BQH393301 CAD393301 CJZ393301 CTV393301 DDR393301 DNN393301 DXJ393301 EHF393301 ERB393301 FAX393301 FKT393301 FUP393301 GEL393301 GOH393301 GYD393301 HHZ393301 HRV393301 IBR393301 ILN393301 IVJ393301 JFF393301 JPB393301 JYX393301 KIT393301 KSP393301 LCL393301 LMH393301 LWD393301 MFZ393301 MPV393301 MZR393301 NJN393301 NTJ393301 ODF393301 ONB393301 OWX393301 PGT393301 PQP393301 QAL393301 QKH393301 QUD393301 RDZ393301 RNV393301 RXR393301 SHN393301 SRJ393301 TBF393301 TLB393301 TUX393301 UET393301 UOP393301 UYL393301 VIH393301 VSD393301 WBZ393301 WLV393301 WVR393301 J458837 JF458837 TB458837 ACX458837 AMT458837 AWP458837 BGL458837 BQH458837 CAD458837 CJZ458837 CTV458837 DDR458837 DNN458837 DXJ458837 EHF458837 ERB458837 FAX458837 FKT458837 FUP458837 GEL458837 GOH458837 GYD458837 HHZ458837 HRV458837 IBR458837 ILN458837 IVJ458837 JFF458837 JPB458837 JYX458837 KIT458837 KSP458837 LCL458837 LMH458837 LWD458837 MFZ458837 MPV458837 MZR458837 NJN458837 NTJ458837 ODF458837 ONB458837 OWX458837 PGT458837 PQP458837 QAL458837 QKH458837 QUD458837 RDZ458837 RNV458837 RXR458837 SHN458837 SRJ458837 TBF458837 TLB458837 TUX458837 UET458837 UOP458837 UYL458837 VIH458837 VSD458837 WBZ458837 WLV458837 WVR458837 J524373 JF524373 TB524373 ACX524373 AMT524373 AWP524373 BGL524373 BQH524373 CAD524373 CJZ524373 CTV524373 DDR524373 DNN524373 DXJ524373 EHF524373 ERB524373 FAX524373 FKT524373 FUP524373 GEL524373 GOH524373 GYD524373 HHZ524373 HRV524373 IBR524373 ILN524373 IVJ524373 JFF524373 JPB524373 JYX524373 KIT524373 KSP524373 LCL524373 LMH524373 LWD524373 MFZ524373 MPV524373 MZR524373 NJN524373 NTJ524373 ODF524373 ONB524373 OWX524373 PGT524373 PQP524373 QAL524373 QKH524373 QUD524373 RDZ524373 RNV524373 RXR524373 SHN524373 SRJ524373 TBF524373 TLB524373 TUX524373 UET524373 UOP524373 UYL524373 VIH524373 VSD524373 WBZ524373 WLV524373 WVR524373 J589909 JF589909 TB589909 ACX589909 AMT589909 AWP589909 BGL589909 BQH589909 CAD589909 CJZ589909 CTV589909 DDR589909 DNN589909 DXJ589909 EHF589909 ERB589909 FAX589909 FKT589909 FUP589909 GEL589909 GOH589909 GYD589909 HHZ589909 HRV589909 IBR589909 ILN589909 IVJ589909 JFF589909 JPB589909 JYX589909 KIT589909 KSP589909 LCL589909 LMH589909 LWD589909 MFZ589909 MPV589909 MZR589909 NJN589909 NTJ589909 ODF589909 ONB589909 OWX589909 PGT589909 PQP589909 QAL589909 QKH589909 QUD589909 RDZ589909 RNV589909 RXR589909 SHN589909 SRJ589909 TBF589909 TLB589909 TUX589909 UET589909 UOP589909 UYL589909 VIH589909 VSD589909 WBZ589909 WLV589909 WVR589909 J655445 JF655445 TB655445 ACX655445 AMT655445 AWP655445 BGL655445 BQH655445 CAD655445 CJZ655445 CTV655445 DDR655445 DNN655445 DXJ655445 EHF655445 ERB655445 FAX655445 FKT655445 FUP655445 GEL655445 GOH655445 GYD655445 HHZ655445 HRV655445 IBR655445 ILN655445 IVJ655445 JFF655445 JPB655445 JYX655445 KIT655445 KSP655445 LCL655445 LMH655445 LWD655445 MFZ655445 MPV655445 MZR655445 NJN655445 NTJ655445 ODF655445 ONB655445 OWX655445 PGT655445 PQP655445 QAL655445 QKH655445 QUD655445 RDZ655445 RNV655445 RXR655445 SHN655445 SRJ655445 TBF655445 TLB655445 TUX655445 UET655445 UOP655445 UYL655445 VIH655445 VSD655445 WBZ655445 WLV655445 WVR655445 J720981 JF720981 TB720981 ACX720981 AMT720981 AWP720981 BGL720981 BQH720981 CAD720981 CJZ720981 CTV720981 DDR720981 DNN720981 DXJ720981 EHF720981 ERB720981 FAX720981 FKT720981 FUP720981 GEL720981 GOH720981 GYD720981 HHZ720981 HRV720981 IBR720981 ILN720981 IVJ720981 JFF720981 JPB720981 JYX720981 KIT720981 KSP720981 LCL720981 LMH720981 LWD720981 MFZ720981 MPV720981 MZR720981 NJN720981 NTJ720981 ODF720981 ONB720981 OWX720981 PGT720981 PQP720981 QAL720981 QKH720981 QUD720981 RDZ720981 RNV720981 RXR720981 SHN720981 SRJ720981 TBF720981 TLB720981 TUX720981 UET720981 UOP720981 UYL720981 VIH720981 VSD720981 WBZ720981 WLV720981 WVR720981 J786517 JF786517 TB786517 ACX786517 AMT786517 AWP786517 BGL786517 BQH786517 CAD786517 CJZ786517 CTV786517 DDR786517 DNN786517 DXJ786517 EHF786517 ERB786517 FAX786517 FKT786517 FUP786517 GEL786517 GOH786517 GYD786517 HHZ786517 HRV786517 IBR786517 ILN786517 IVJ786517 JFF786517 JPB786517 JYX786517 KIT786517 KSP786517 LCL786517 LMH786517 LWD786517 MFZ786517 MPV786517 MZR786517 NJN786517 NTJ786517 ODF786517 ONB786517 OWX786517 PGT786517 PQP786517 QAL786517 QKH786517 QUD786517 RDZ786517 RNV786517 RXR786517 SHN786517 SRJ786517 TBF786517 TLB786517 TUX786517 UET786517 UOP786517 UYL786517 VIH786517 VSD786517 WBZ786517 WLV786517 WVR786517 J852053 JF852053 TB852053 ACX852053 AMT852053 AWP852053 BGL852053 BQH852053 CAD852053 CJZ852053 CTV852053 DDR852053 DNN852053 DXJ852053 EHF852053 ERB852053 FAX852053 FKT852053 FUP852053 GEL852053 GOH852053 GYD852053 HHZ852053 HRV852053 IBR852053 ILN852053 IVJ852053 JFF852053 JPB852053 JYX852053 KIT852053 KSP852053 LCL852053 LMH852053 LWD852053 MFZ852053 MPV852053 MZR852053 NJN852053 NTJ852053 ODF852053 ONB852053 OWX852053 PGT852053 PQP852053 QAL852053 QKH852053 QUD852053 RDZ852053 RNV852053 RXR852053 SHN852053 SRJ852053 TBF852053 TLB852053 TUX852053 UET852053 UOP852053 UYL852053 VIH852053 VSD852053 WBZ852053 WLV852053 WVR852053 J917589 JF917589 TB917589 ACX917589 AMT917589 AWP917589 BGL917589 BQH917589 CAD917589 CJZ917589 CTV917589 DDR917589 DNN917589 DXJ917589 EHF917589 ERB917589 FAX917589 FKT917589 FUP917589 GEL917589 GOH917589 GYD917589 HHZ917589 HRV917589 IBR917589 ILN917589 IVJ917589 JFF917589 JPB917589 JYX917589 KIT917589 KSP917589 LCL917589 LMH917589 LWD917589 MFZ917589 MPV917589 MZR917589 NJN917589 NTJ917589 ODF917589 ONB917589 OWX917589 PGT917589 PQP917589 QAL917589 QKH917589 QUD917589 RDZ917589 RNV917589 RXR917589 SHN917589 SRJ917589 TBF917589 TLB917589 TUX917589 UET917589 UOP917589 UYL917589 VIH917589 VSD917589 WBZ917589 WLV917589 WVR917589 J983125 JF983125 TB983125 ACX983125 AMT983125 AWP983125 BGL983125 BQH983125 CAD983125 CJZ983125 CTV983125 DDR983125 DNN983125 DXJ983125 EHF983125 ERB983125 FAX983125 FKT983125 FUP983125 GEL983125 GOH983125 GYD983125 HHZ983125 HRV983125 IBR983125 ILN983125 IVJ983125 JFF983125 JPB983125 JYX983125 KIT983125 KSP983125 LCL983125 LMH983125 LWD983125 MFZ983125 MPV983125 MZR983125 NJN983125 NTJ983125 ODF983125 ONB983125 OWX983125 PGT983125 PQP983125 QAL983125 QKH983125 QUD983125 RDZ983125 RNV983125 RXR983125 SHN983125 SRJ983125 TBF983125 TLB983125 TUX983125 UET983125 UOP983125 UYL983125 VIH983125 VSD983125 WBZ983125 WLV983125 WVR983125 G84:J84 JC84:JF84 SY84:TB84 ACU84:ACX84 AMQ84:AMT84 AWM84:AWP84 BGI84:BGL84 BQE84:BQH84 CAA84:CAD84 CJW84:CJZ84 CTS84:CTV84 DDO84:DDR84 DNK84:DNN84 DXG84:DXJ84 EHC84:EHF84 EQY84:ERB84 FAU84:FAX84 FKQ84:FKT84 FUM84:FUP84 GEI84:GEL84 GOE84:GOH84 GYA84:GYD84 HHW84:HHZ84 HRS84:HRV84 IBO84:IBR84 ILK84:ILN84 IVG84:IVJ84 JFC84:JFF84 JOY84:JPB84 JYU84:JYX84 KIQ84:KIT84 KSM84:KSP84 LCI84:LCL84 LME84:LMH84 LWA84:LWD84 MFW84:MFZ84 MPS84:MPV84 MZO84:MZR84 NJK84:NJN84 NTG84:NTJ84 ODC84:ODF84 OMY84:ONB84 OWU84:OWX84 PGQ84:PGT84 PQM84:PQP84 QAI84:QAL84 QKE84:QKH84 QUA84:QUD84 RDW84:RDZ84 RNS84:RNV84 RXO84:RXR84 SHK84:SHN84 SRG84:SRJ84 TBC84:TBF84 TKY84:TLB84 TUU84:TUX84 UEQ84:UET84 UOM84:UOP84 UYI84:UYL84 VIE84:VIH84 VSA84:VSD84 WBW84:WBZ84 WLS84:WLV84 WVO84:WVR84 G65620:J65620 JC65620:JF65620 SY65620:TB65620 ACU65620:ACX65620 AMQ65620:AMT65620 AWM65620:AWP65620 BGI65620:BGL65620 BQE65620:BQH65620 CAA65620:CAD65620 CJW65620:CJZ65620 CTS65620:CTV65620 DDO65620:DDR65620 DNK65620:DNN65620 DXG65620:DXJ65620 EHC65620:EHF65620 EQY65620:ERB65620 FAU65620:FAX65620 FKQ65620:FKT65620 FUM65620:FUP65620 GEI65620:GEL65620 GOE65620:GOH65620 GYA65620:GYD65620 HHW65620:HHZ65620 HRS65620:HRV65620 IBO65620:IBR65620 ILK65620:ILN65620 IVG65620:IVJ65620 JFC65620:JFF65620 JOY65620:JPB65620 JYU65620:JYX65620 KIQ65620:KIT65620 KSM65620:KSP65620 LCI65620:LCL65620 LME65620:LMH65620 LWA65620:LWD65620 MFW65620:MFZ65620 MPS65620:MPV65620 MZO65620:MZR65620 NJK65620:NJN65620 NTG65620:NTJ65620 ODC65620:ODF65620 OMY65620:ONB65620 OWU65620:OWX65620 PGQ65620:PGT65620 PQM65620:PQP65620 QAI65620:QAL65620 QKE65620:QKH65620 QUA65620:QUD65620 RDW65620:RDZ65620 RNS65620:RNV65620 RXO65620:RXR65620 SHK65620:SHN65620 SRG65620:SRJ65620 TBC65620:TBF65620 TKY65620:TLB65620 TUU65620:TUX65620 UEQ65620:UET65620 UOM65620:UOP65620 UYI65620:UYL65620 VIE65620:VIH65620 VSA65620:VSD65620 WBW65620:WBZ65620 WLS65620:WLV65620 WVO65620:WVR65620 G131156:J131156 JC131156:JF131156 SY131156:TB131156 ACU131156:ACX131156 AMQ131156:AMT131156 AWM131156:AWP131156 BGI131156:BGL131156 BQE131156:BQH131156 CAA131156:CAD131156 CJW131156:CJZ131156 CTS131156:CTV131156 DDO131156:DDR131156 DNK131156:DNN131156 DXG131156:DXJ131156 EHC131156:EHF131156 EQY131156:ERB131156 FAU131156:FAX131156 FKQ131156:FKT131156 FUM131156:FUP131156 GEI131156:GEL131156 GOE131156:GOH131156 GYA131156:GYD131156 HHW131156:HHZ131156 HRS131156:HRV131156 IBO131156:IBR131156 ILK131156:ILN131156 IVG131156:IVJ131156 JFC131156:JFF131156 JOY131156:JPB131156 JYU131156:JYX131156 KIQ131156:KIT131156 KSM131156:KSP131156 LCI131156:LCL131156 LME131156:LMH131156 LWA131156:LWD131156 MFW131156:MFZ131156 MPS131156:MPV131156 MZO131156:MZR131156 NJK131156:NJN131156 NTG131156:NTJ131156 ODC131156:ODF131156 OMY131156:ONB131156 OWU131156:OWX131156 PGQ131156:PGT131156 PQM131156:PQP131156 QAI131156:QAL131156 QKE131156:QKH131156 QUA131156:QUD131156 RDW131156:RDZ131156 RNS131156:RNV131156 RXO131156:RXR131156 SHK131156:SHN131156 SRG131156:SRJ131156 TBC131156:TBF131156 TKY131156:TLB131156 TUU131156:TUX131156 UEQ131156:UET131156 UOM131156:UOP131156 UYI131156:UYL131156 VIE131156:VIH131156 VSA131156:VSD131156 WBW131156:WBZ131156 WLS131156:WLV131156 WVO131156:WVR131156 G196692:J196692 JC196692:JF196692 SY196692:TB196692 ACU196692:ACX196692 AMQ196692:AMT196692 AWM196692:AWP196692 BGI196692:BGL196692 BQE196692:BQH196692 CAA196692:CAD196692 CJW196692:CJZ196692 CTS196692:CTV196692 DDO196692:DDR196692 DNK196692:DNN196692 DXG196692:DXJ196692 EHC196692:EHF196692 EQY196692:ERB196692 FAU196692:FAX196692 FKQ196692:FKT196692 FUM196692:FUP196692 GEI196692:GEL196692 GOE196692:GOH196692 GYA196692:GYD196692 HHW196692:HHZ196692 HRS196692:HRV196692 IBO196692:IBR196692 ILK196692:ILN196692 IVG196692:IVJ196692 JFC196692:JFF196692 JOY196692:JPB196692 JYU196692:JYX196692 KIQ196692:KIT196692 KSM196692:KSP196692 LCI196692:LCL196692 LME196692:LMH196692 LWA196692:LWD196692 MFW196692:MFZ196692 MPS196692:MPV196692 MZO196692:MZR196692 NJK196692:NJN196692 NTG196692:NTJ196692 ODC196692:ODF196692 OMY196692:ONB196692 OWU196692:OWX196692 PGQ196692:PGT196692 PQM196692:PQP196692 QAI196692:QAL196692 QKE196692:QKH196692 QUA196692:QUD196692 RDW196692:RDZ196692 RNS196692:RNV196692 RXO196692:RXR196692 SHK196692:SHN196692 SRG196692:SRJ196692 TBC196692:TBF196692 TKY196692:TLB196692 TUU196692:TUX196692 UEQ196692:UET196692 UOM196692:UOP196692 UYI196692:UYL196692 VIE196692:VIH196692 VSA196692:VSD196692 WBW196692:WBZ196692 WLS196692:WLV196692 WVO196692:WVR196692 G262228:J262228 JC262228:JF262228 SY262228:TB262228 ACU262228:ACX262228 AMQ262228:AMT262228 AWM262228:AWP262228 BGI262228:BGL262228 BQE262228:BQH262228 CAA262228:CAD262228 CJW262228:CJZ262228 CTS262228:CTV262228 DDO262228:DDR262228 DNK262228:DNN262228 DXG262228:DXJ262228 EHC262228:EHF262228 EQY262228:ERB262228 FAU262228:FAX262228 FKQ262228:FKT262228 FUM262228:FUP262228 GEI262228:GEL262228 GOE262228:GOH262228 GYA262228:GYD262228 HHW262228:HHZ262228 HRS262228:HRV262228 IBO262228:IBR262228 ILK262228:ILN262228 IVG262228:IVJ262228 JFC262228:JFF262228 JOY262228:JPB262228 JYU262228:JYX262228 KIQ262228:KIT262228 KSM262228:KSP262228 LCI262228:LCL262228 LME262228:LMH262228 LWA262228:LWD262228 MFW262228:MFZ262228 MPS262228:MPV262228 MZO262228:MZR262228 NJK262228:NJN262228 NTG262228:NTJ262228 ODC262228:ODF262228 OMY262228:ONB262228 OWU262228:OWX262228 PGQ262228:PGT262228 PQM262228:PQP262228 QAI262228:QAL262228 QKE262228:QKH262228 QUA262228:QUD262228 RDW262228:RDZ262228 RNS262228:RNV262228 RXO262228:RXR262228 SHK262228:SHN262228 SRG262228:SRJ262228 TBC262228:TBF262228 TKY262228:TLB262228 TUU262228:TUX262228 UEQ262228:UET262228 UOM262228:UOP262228 UYI262228:UYL262228 VIE262228:VIH262228 VSA262228:VSD262228 WBW262228:WBZ262228 WLS262228:WLV262228 WVO262228:WVR262228 G327764:J327764 JC327764:JF327764 SY327764:TB327764 ACU327764:ACX327764 AMQ327764:AMT327764 AWM327764:AWP327764 BGI327764:BGL327764 BQE327764:BQH327764 CAA327764:CAD327764 CJW327764:CJZ327764 CTS327764:CTV327764 DDO327764:DDR327764 DNK327764:DNN327764 DXG327764:DXJ327764 EHC327764:EHF327764 EQY327764:ERB327764 FAU327764:FAX327764 FKQ327764:FKT327764 FUM327764:FUP327764 GEI327764:GEL327764 GOE327764:GOH327764 GYA327764:GYD327764 HHW327764:HHZ327764 HRS327764:HRV327764 IBO327764:IBR327764 ILK327764:ILN327764 IVG327764:IVJ327764 JFC327764:JFF327764 JOY327764:JPB327764 JYU327764:JYX327764 KIQ327764:KIT327764 KSM327764:KSP327764 LCI327764:LCL327764 LME327764:LMH327764 LWA327764:LWD327764 MFW327764:MFZ327764 MPS327764:MPV327764 MZO327764:MZR327764 NJK327764:NJN327764 NTG327764:NTJ327764 ODC327764:ODF327764 OMY327764:ONB327764 OWU327764:OWX327764 PGQ327764:PGT327764 PQM327764:PQP327764 QAI327764:QAL327764 QKE327764:QKH327764 QUA327764:QUD327764 RDW327764:RDZ327764 RNS327764:RNV327764 RXO327764:RXR327764 SHK327764:SHN327764 SRG327764:SRJ327764 TBC327764:TBF327764 TKY327764:TLB327764 TUU327764:TUX327764 UEQ327764:UET327764 UOM327764:UOP327764 UYI327764:UYL327764 VIE327764:VIH327764 VSA327764:VSD327764 WBW327764:WBZ327764 WLS327764:WLV327764 WVO327764:WVR327764 G393300:J393300 JC393300:JF393300 SY393300:TB393300 ACU393300:ACX393300 AMQ393300:AMT393300 AWM393300:AWP393300 BGI393300:BGL393300 BQE393300:BQH393300 CAA393300:CAD393300 CJW393300:CJZ393300 CTS393300:CTV393300 DDO393300:DDR393300 DNK393300:DNN393300 DXG393300:DXJ393300 EHC393300:EHF393300 EQY393300:ERB393300 FAU393300:FAX393300 FKQ393300:FKT393300 FUM393300:FUP393300 GEI393300:GEL393300 GOE393300:GOH393300 GYA393300:GYD393300 HHW393300:HHZ393300 HRS393300:HRV393300 IBO393300:IBR393300 ILK393300:ILN393300 IVG393300:IVJ393300 JFC393300:JFF393300 JOY393300:JPB393300 JYU393300:JYX393300 KIQ393300:KIT393300 KSM393300:KSP393300 LCI393300:LCL393300 LME393300:LMH393300 LWA393300:LWD393300 MFW393300:MFZ393300 MPS393300:MPV393300 MZO393300:MZR393300 NJK393300:NJN393300 NTG393300:NTJ393300 ODC393300:ODF393300 OMY393300:ONB393300 OWU393300:OWX393300 PGQ393300:PGT393300 PQM393300:PQP393300 QAI393300:QAL393300 QKE393300:QKH393300 QUA393300:QUD393300 RDW393300:RDZ393300 RNS393300:RNV393300 RXO393300:RXR393300 SHK393300:SHN393300 SRG393300:SRJ393300 TBC393300:TBF393300 TKY393300:TLB393300 TUU393300:TUX393300 UEQ393300:UET393300 UOM393300:UOP393300 UYI393300:UYL393300 VIE393300:VIH393300 VSA393300:VSD393300 WBW393300:WBZ393300 WLS393300:WLV393300 WVO393300:WVR393300 G458836:J458836 JC458836:JF458836 SY458836:TB458836 ACU458836:ACX458836 AMQ458836:AMT458836 AWM458836:AWP458836 BGI458836:BGL458836 BQE458836:BQH458836 CAA458836:CAD458836 CJW458836:CJZ458836 CTS458836:CTV458836 DDO458836:DDR458836 DNK458836:DNN458836 DXG458836:DXJ458836 EHC458836:EHF458836 EQY458836:ERB458836 FAU458836:FAX458836 FKQ458836:FKT458836 FUM458836:FUP458836 GEI458836:GEL458836 GOE458836:GOH458836 GYA458836:GYD458836 HHW458836:HHZ458836 HRS458836:HRV458836 IBO458836:IBR458836 ILK458836:ILN458836 IVG458836:IVJ458836 JFC458836:JFF458836 JOY458836:JPB458836 JYU458836:JYX458836 KIQ458836:KIT458836 KSM458836:KSP458836 LCI458836:LCL458836 LME458836:LMH458836 LWA458836:LWD458836 MFW458836:MFZ458836 MPS458836:MPV458836 MZO458836:MZR458836 NJK458836:NJN458836 NTG458836:NTJ458836 ODC458836:ODF458836 OMY458836:ONB458836 OWU458836:OWX458836 PGQ458836:PGT458836 PQM458836:PQP458836 QAI458836:QAL458836 QKE458836:QKH458836 QUA458836:QUD458836 RDW458836:RDZ458836 RNS458836:RNV458836 RXO458836:RXR458836 SHK458836:SHN458836 SRG458836:SRJ458836 TBC458836:TBF458836 TKY458836:TLB458836 TUU458836:TUX458836 UEQ458836:UET458836 UOM458836:UOP458836 UYI458836:UYL458836 VIE458836:VIH458836 VSA458836:VSD458836 WBW458836:WBZ458836 WLS458836:WLV458836 WVO458836:WVR458836 G524372:J524372 JC524372:JF524372 SY524372:TB524372 ACU524372:ACX524372 AMQ524372:AMT524372 AWM524372:AWP524372 BGI524372:BGL524372 BQE524372:BQH524372 CAA524372:CAD524372 CJW524372:CJZ524372 CTS524372:CTV524372 DDO524372:DDR524372 DNK524372:DNN524372 DXG524372:DXJ524372 EHC524372:EHF524372 EQY524372:ERB524372 FAU524372:FAX524372 FKQ524372:FKT524372 FUM524372:FUP524372 GEI524372:GEL524372 GOE524372:GOH524372 GYA524372:GYD524372 HHW524372:HHZ524372 HRS524372:HRV524372 IBO524372:IBR524372 ILK524372:ILN524372 IVG524372:IVJ524372 JFC524372:JFF524372 JOY524372:JPB524372 JYU524372:JYX524372 KIQ524372:KIT524372 KSM524372:KSP524372 LCI524372:LCL524372 LME524372:LMH524372 LWA524372:LWD524372 MFW524372:MFZ524372 MPS524372:MPV524372 MZO524372:MZR524372 NJK524372:NJN524372 NTG524372:NTJ524372 ODC524372:ODF524372 OMY524372:ONB524372 OWU524372:OWX524372 PGQ524372:PGT524372 PQM524372:PQP524372 QAI524372:QAL524372 QKE524372:QKH524372 QUA524372:QUD524372 RDW524372:RDZ524372 RNS524372:RNV524372 RXO524372:RXR524372 SHK524372:SHN524372 SRG524372:SRJ524372 TBC524372:TBF524372 TKY524372:TLB524372 TUU524372:TUX524372 UEQ524372:UET524372 UOM524372:UOP524372 UYI524372:UYL524372 VIE524372:VIH524372 VSA524372:VSD524372 WBW524372:WBZ524372 WLS524372:WLV524372 WVO524372:WVR524372 G589908:J589908 JC589908:JF589908 SY589908:TB589908 ACU589908:ACX589908 AMQ589908:AMT589908 AWM589908:AWP589908 BGI589908:BGL589908 BQE589908:BQH589908 CAA589908:CAD589908 CJW589908:CJZ589908 CTS589908:CTV589908 DDO589908:DDR589908 DNK589908:DNN589908 DXG589908:DXJ589908 EHC589908:EHF589908 EQY589908:ERB589908 FAU589908:FAX589908 FKQ589908:FKT589908 FUM589908:FUP589908 GEI589908:GEL589908 GOE589908:GOH589908 GYA589908:GYD589908 HHW589908:HHZ589908 HRS589908:HRV589908 IBO589908:IBR589908 ILK589908:ILN589908 IVG589908:IVJ589908 JFC589908:JFF589908 JOY589908:JPB589908 JYU589908:JYX589908 KIQ589908:KIT589908 KSM589908:KSP589908 LCI589908:LCL589908 LME589908:LMH589908 LWA589908:LWD589908 MFW589908:MFZ589908 MPS589908:MPV589908 MZO589908:MZR589908 NJK589908:NJN589908 NTG589908:NTJ589908 ODC589908:ODF589908 OMY589908:ONB589908 OWU589908:OWX589908 PGQ589908:PGT589908 PQM589908:PQP589908 QAI589908:QAL589908 QKE589908:QKH589908 QUA589908:QUD589908 RDW589908:RDZ589908 RNS589908:RNV589908 RXO589908:RXR589908 SHK589908:SHN589908 SRG589908:SRJ589908 TBC589908:TBF589908 TKY589908:TLB589908 TUU589908:TUX589908 UEQ589908:UET589908 UOM589908:UOP589908 UYI589908:UYL589908 VIE589908:VIH589908 VSA589908:VSD589908 WBW589908:WBZ589908 WLS589908:WLV589908 WVO589908:WVR589908 G655444:J655444 JC655444:JF655444 SY655444:TB655444 ACU655444:ACX655444 AMQ655444:AMT655444 AWM655444:AWP655444 BGI655444:BGL655444 BQE655444:BQH655444 CAA655444:CAD655444 CJW655444:CJZ655444 CTS655444:CTV655444 DDO655444:DDR655444 DNK655444:DNN655444 DXG655444:DXJ655444 EHC655444:EHF655444 EQY655444:ERB655444 FAU655444:FAX655444 FKQ655444:FKT655444 FUM655444:FUP655444 GEI655444:GEL655444 GOE655444:GOH655444 GYA655444:GYD655444 HHW655444:HHZ655444 HRS655444:HRV655444 IBO655444:IBR655444 ILK655444:ILN655444 IVG655444:IVJ655444 JFC655444:JFF655444 JOY655444:JPB655444 JYU655444:JYX655444 KIQ655444:KIT655444 KSM655444:KSP655444 LCI655444:LCL655444 LME655444:LMH655444 LWA655444:LWD655444 MFW655444:MFZ655444 MPS655444:MPV655444 MZO655444:MZR655444 NJK655444:NJN655444 NTG655444:NTJ655444 ODC655444:ODF655444 OMY655444:ONB655444 OWU655444:OWX655444 PGQ655444:PGT655444 PQM655444:PQP655444 QAI655444:QAL655444 QKE655444:QKH655444 QUA655444:QUD655444 RDW655444:RDZ655444 RNS655444:RNV655444 RXO655444:RXR655444 SHK655444:SHN655444 SRG655444:SRJ655444 TBC655444:TBF655444 TKY655444:TLB655444 TUU655444:TUX655444 UEQ655444:UET655444 UOM655444:UOP655444 UYI655444:UYL655444 VIE655444:VIH655444 VSA655444:VSD655444 WBW655444:WBZ655444 WLS655444:WLV655444 WVO655444:WVR655444 G720980:J720980 JC720980:JF720980 SY720980:TB720980 ACU720980:ACX720980 AMQ720980:AMT720980 AWM720980:AWP720980 BGI720980:BGL720980 BQE720980:BQH720980 CAA720980:CAD720980 CJW720980:CJZ720980 CTS720980:CTV720980 DDO720980:DDR720980 DNK720980:DNN720980 DXG720980:DXJ720980 EHC720980:EHF720980 EQY720980:ERB720980 FAU720980:FAX720980 FKQ720980:FKT720980 FUM720980:FUP720980 GEI720980:GEL720980 GOE720980:GOH720980 GYA720980:GYD720980 HHW720980:HHZ720980 HRS720980:HRV720980 IBO720980:IBR720980 ILK720980:ILN720980 IVG720980:IVJ720980 JFC720980:JFF720980 JOY720980:JPB720980 JYU720980:JYX720980 KIQ720980:KIT720980 KSM720980:KSP720980 LCI720980:LCL720980 LME720980:LMH720980 LWA720980:LWD720980 MFW720980:MFZ720980 MPS720980:MPV720980 MZO720980:MZR720980 NJK720980:NJN720980 NTG720980:NTJ720980 ODC720980:ODF720980 OMY720980:ONB720980 OWU720980:OWX720980 PGQ720980:PGT720980 PQM720980:PQP720980 QAI720980:QAL720980 QKE720980:QKH720980 QUA720980:QUD720980 RDW720980:RDZ720980 RNS720980:RNV720980 RXO720980:RXR720980 SHK720980:SHN720980 SRG720980:SRJ720980 TBC720980:TBF720980 TKY720980:TLB720980 TUU720980:TUX720980 UEQ720980:UET720980 UOM720980:UOP720980 UYI720980:UYL720980 VIE720980:VIH720980 VSA720980:VSD720980 WBW720980:WBZ720980 WLS720980:WLV720980 WVO720980:WVR720980 G786516:J786516 JC786516:JF786516 SY786516:TB786516 ACU786516:ACX786516 AMQ786516:AMT786516 AWM786516:AWP786516 BGI786516:BGL786516 BQE786516:BQH786516 CAA786516:CAD786516 CJW786516:CJZ786516 CTS786516:CTV786516 DDO786516:DDR786516 DNK786516:DNN786516 DXG786516:DXJ786516 EHC786516:EHF786516 EQY786516:ERB786516 FAU786516:FAX786516 FKQ786516:FKT786516 FUM786516:FUP786516 GEI786516:GEL786516 GOE786516:GOH786516 GYA786516:GYD786516 HHW786516:HHZ786516 HRS786516:HRV786516 IBO786516:IBR786516 ILK786516:ILN786516 IVG786516:IVJ786516 JFC786516:JFF786516 JOY786516:JPB786516 JYU786516:JYX786516 KIQ786516:KIT786516 KSM786516:KSP786516 LCI786516:LCL786516 LME786516:LMH786516 LWA786516:LWD786516 MFW786516:MFZ786516 MPS786516:MPV786516 MZO786516:MZR786516 NJK786516:NJN786516 NTG786516:NTJ786516 ODC786516:ODF786516 OMY786516:ONB786516 OWU786516:OWX786516 PGQ786516:PGT786516 PQM786516:PQP786516 QAI786516:QAL786516 QKE786516:QKH786516 QUA786516:QUD786516 RDW786516:RDZ786516 RNS786516:RNV786516 RXO786516:RXR786516 SHK786516:SHN786516 SRG786516:SRJ786516 TBC786516:TBF786516 TKY786516:TLB786516 TUU786516:TUX786516 UEQ786516:UET786516 UOM786516:UOP786516 UYI786516:UYL786516 VIE786516:VIH786516 VSA786516:VSD786516 WBW786516:WBZ786516 WLS786516:WLV786516 WVO786516:WVR786516 G852052:J852052 JC852052:JF852052 SY852052:TB852052 ACU852052:ACX852052 AMQ852052:AMT852052 AWM852052:AWP852052 BGI852052:BGL852052 BQE852052:BQH852052 CAA852052:CAD852052 CJW852052:CJZ852052 CTS852052:CTV852052 DDO852052:DDR852052 DNK852052:DNN852052 DXG852052:DXJ852052 EHC852052:EHF852052 EQY852052:ERB852052 FAU852052:FAX852052 FKQ852052:FKT852052 FUM852052:FUP852052 GEI852052:GEL852052 GOE852052:GOH852052 GYA852052:GYD852052 HHW852052:HHZ852052 HRS852052:HRV852052 IBO852052:IBR852052 ILK852052:ILN852052 IVG852052:IVJ852052 JFC852052:JFF852052 JOY852052:JPB852052 JYU852052:JYX852052 KIQ852052:KIT852052 KSM852052:KSP852052 LCI852052:LCL852052 LME852052:LMH852052 LWA852052:LWD852052 MFW852052:MFZ852052 MPS852052:MPV852052 MZO852052:MZR852052 NJK852052:NJN852052 NTG852052:NTJ852052 ODC852052:ODF852052 OMY852052:ONB852052 OWU852052:OWX852052 PGQ852052:PGT852052 PQM852052:PQP852052 QAI852052:QAL852052 QKE852052:QKH852052 QUA852052:QUD852052 RDW852052:RDZ852052 RNS852052:RNV852052 RXO852052:RXR852052 SHK852052:SHN852052 SRG852052:SRJ852052 TBC852052:TBF852052 TKY852052:TLB852052 TUU852052:TUX852052 UEQ852052:UET852052 UOM852052:UOP852052 UYI852052:UYL852052 VIE852052:VIH852052 VSA852052:VSD852052 WBW852052:WBZ852052 WLS852052:WLV852052 WVO852052:WVR852052 G917588:J917588 JC917588:JF917588 SY917588:TB917588 ACU917588:ACX917588 AMQ917588:AMT917588 AWM917588:AWP917588 BGI917588:BGL917588 BQE917588:BQH917588 CAA917588:CAD917588 CJW917588:CJZ917588 CTS917588:CTV917588 DDO917588:DDR917588 DNK917588:DNN917588 DXG917588:DXJ917588 EHC917588:EHF917588 EQY917588:ERB917588 FAU917588:FAX917588 FKQ917588:FKT917588 FUM917588:FUP917588 GEI917588:GEL917588 GOE917588:GOH917588 GYA917588:GYD917588 HHW917588:HHZ917588 HRS917588:HRV917588 IBO917588:IBR917588 ILK917588:ILN917588 IVG917588:IVJ917588 JFC917588:JFF917588 JOY917588:JPB917588 JYU917588:JYX917588 KIQ917588:KIT917588 KSM917588:KSP917588 LCI917588:LCL917588 LME917588:LMH917588 LWA917588:LWD917588 MFW917588:MFZ917588 MPS917588:MPV917588 MZO917588:MZR917588 NJK917588:NJN917588 NTG917588:NTJ917588 ODC917588:ODF917588 OMY917588:ONB917588 OWU917588:OWX917588 PGQ917588:PGT917588 PQM917588:PQP917588 QAI917588:QAL917588 QKE917588:QKH917588 QUA917588:QUD917588 RDW917588:RDZ917588 RNS917588:RNV917588 RXO917588:RXR917588 SHK917588:SHN917588 SRG917588:SRJ917588 TBC917588:TBF917588 TKY917588:TLB917588 TUU917588:TUX917588 UEQ917588:UET917588 UOM917588:UOP917588 UYI917588:UYL917588 VIE917588:VIH917588 VSA917588:VSD917588 WBW917588:WBZ917588 WLS917588:WLV917588 WVO917588:WVR917588 G983124:J983124 JC983124:JF983124 SY983124:TB983124 ACU983124:ACX983124 AMQ983124:AMT983124 AWM983124:AWP983124 BGI983124:BGL983124 BQE983124:BQH983124 CAA983124:CAD983124 CJW983124:CJZ983124 CTS983124:CTV983124 DDO983124:DDR983124 DNK983124:DNN983124 DXG983124:DXJ983124 EHC983124:EHF983124 EQY983124:ERB983124 FAU983124:FAX983124 FKQ983124:FKT983124 FUM983124:FUP983124 GEI983124:GEL983124 GOE983124:GOH983124 GYA983124:GYD983124 HHW983124:HHZ983124 HRS983124:HRV983124 IBO983124:IBR983124 ILK983124:ILN983124 IVG983124:IVJ983124 JFC983124:JFF983124 JOY983124:JPB983124 JYU983124:JYX983124 KIQ983124:KIT983124 KSM983124:KSP983124 LCI983124:LCL983124 LME983124:LMH983124 LWA983124:LWD983124 MFW983124:MFZ983124 MPS983124:MPV983124 MZO983124:MZR983124 NJK983124:NJN983124 NTG983124:NTJ983124 ODC983124:ODF983124 OMY983124:ONB983124 OWU983124:OWX983124 PGQ983124:PGT983124 PQM983124:PQP983124 QAI983124:QAL983124 QKE983124:QKH983124 QUA983124:QUD983124 RDW983124:RDZ983124 RNS983124:RNV983124 RXO983124:RXR983124 SHK983124:SHN983124 SRG983124:SRJ983124 TBC983124:TBF983124 TKY983124:TLB983124 TUU983124:TUX983124 UEQ983124:UET983124 UOM983124:UOP983124 UYI983124:UYL983124 VIE983124:VIH983124 VSA983124:VSD983124 WBW983124:WBZ983124 WLS983124:WLV983124 WVO983124:WVR983124 F86:J86 JB86:JF86 SX86:TB86 ACT86:ACX86 AMP86:AMT86 AWL86:AWP86 BGH86:BGL86 BQD86:BQH86 BZZ86:CAD86 CJV86:CJZ86 CTR86:CTV86 DDN86:DDR86 DNJ86:DNN86 DXF86:DXJ86 EHB86:EHF86 EQX86:ERB86 FAT86:FAX86 FKP86:FKT86 FUL86:FUP86 GEH86:GEL86 GOD86:GOH86 GXZ86:GYD86 HHV86:HHZ86 HRR86:HRV86 IBN86:IBR86 ILJ86:ILN86 IVF86:IVJ86 JFB86:JFF86 JOX86:JPB86 JYT86:JYX86 KIP86:KIT86 KSL86:KSP86 LCH86:LCL86 LMD86:LMH86 LVZ86:LWD86 MFV86:MFZ86 MPR86:MPV86 MZN86:MZR86 NJJ86:NJN86 NTF86:NTJ86 ODB86:ODF86 OMX86:ONB86 OWT86:OWX86 PGP86:PGT86 PQL86:PQP86 QAH86:QAL86 QKD86:QKH86 QTZ86:QUD86 RDV86:RDZ86 RNR86:RNV86 RXN86:RXR86 SHJ86:SHN86 SRF86:SRJ86 TBB86:TBF86 TKX86:TLB86 TUT86:TUX86 UEP86:UET86 UOL86:UOP86 UYH86:UYL86 VID86:VIH86 VRZ86:VSD86 WBV86:WBZ86 WLR86:WLV86 WVN86:WVR86 F65622:J65622 JB65622:JF65622 SX65622:TB65622 ACT65622:ACX65622 AMP65622:AMT65622 AWL65622:AWP65622 BGH65622:BGL65622 BQD65622:BQH65622 BZZ65622:CAD65622 CJV65622:CJZ65622 CTR65622:CTV65622 DDN65622:DDR65622 DNJ65622:DNN65622 DXF65622:DXJ65622 EHB65622:EHF65622 EQX65622:ERB65622 FAT65622:FAX65622 FKP65622:FKT65622 FUL65622:FUP65622 GEH65622:GEL65622 GOD65622:GOH65622 GXZ65622:GYD65622 HHV65622:HHZ65622 HRR65622:HRV65622 IBN65622:IBR65622 ILJ65622:ILN65622 IVF65622:IVJ65622 JFB65622:JFF65622 JOX65622:JPB65622 JYT65622:JYX65622 KIP65622:KIT65622 KSL65622:KSP65622 LCH65622:LCL65622 LMD65622:LMH65622 LVZ65622:LWD65622 MFV65622:MFZ65622 MPR65622:MPV65622 MZN65622:MZR65622 NJJ65622:NJN65622 NTF65622:NTJ65622 ODB65622:ODF65622 OMX65622:ONB65622 OWT65622:OWX65622 PGP65622:PGT65622 PQL65622:PQP65622 QAH65622:QAL65622 QKD65622:QKH65622 QTZ65622:QUD65622 RDV65622:RDZ65622 RNR65622:RNV65622 RXN65622:RXR65622 SHJ65622:SHN65622 SRF65622:SRJ65622 TBB65622:TBF65622 TKX65622:TLB65622 TUT65622:TUX65622 UEP65622:UET65622 UOL65622:UOP65622 UYH65622:UYL65622 VID65622:VIH65622 VRZ65622:VSD65622 WBV65622:WBZ65622 WLR65622:WLV65622 WVN65622:WVR65622 F131158:J131158 JB131158:JF131158 SX131158:TB131158 ACT131158:ACX131158 AMP131158:AMT131158 AWL131158:AWP131158 BGH131158:BGL131158 BQD131158:BQH131158 BZZ131158:CAD131158 CJV131158:CJZ131158 CTR131158:CTV131158 DDN131158:DDR131158 DNJ131158:DNN131158 DXF131158:DXJ131158 EHB131158:EHF131158 EQX131158:ERB131158 FAT131158:FAX131158 FKP131158:FKT131158 FUL131158:FUP131158 GEH131158:GEL131158 GOD131158:GOH131158 GXZ131158:GYD131158 HHV131158:HHZ131158 HRR131158:HRV131158 IBN131158:IBR131158 ILJ131158:ILN131158 IVF131158:IVJ131158 JFB131158:JFF131158 JOX131158:JPB131158 JYT131158:JYX131158 KIP131158:KIT131158 KSL131158:KSP131158 LCH131158:LCL131158 LMD131158:LMH131158 LVZ131158:LWD131158 MFV131158:MFZ131158 MPR131158:MPV131158 MZN131158:MZR131158 NJJ131158:NJN131158 NTF131158:NTJ131158 ODB131158:ODF131158 OMX131158:ONB131158 OWT131158:OWX131158 PGP131158:PGT131158 PQL131158:PQP131158 QAH131158:QAL131158 QKD131158:QKH131158 QTZ131158:QUD131158 RDV131158:RDZ131158 RNR131158:RNV131158 RXN131158:RXR131158 SHJ131158:SHN131158 SRF131158:SRJ131158 TBB131158:TBF131158 TKX131158:TLB131158 TUT131158:TUX131158 UEP131158:UET131158 UOL131158:UOP131158 UYH131158:UYL131158 VID131158:VIH131158 VRZ131158:VSD131158 WBV131158:WBZ131158 WLR131158:WLV131158 WVN131158:WVR131158 F196694:J196694 JB196694:JF196694 SX196694:TB196694 ACT196694:ACX196694 AMP196694:AMT196694 AWL196694:AWP196694 BGH196694:BGL196694 BQD196694:BQH196694 BZZ196694:CAD196694 CJV196694:CJZ196694 CTR196694:CTV196694 DDN196694:DDR196694 DNJ196694:DNN196694 DXF196694:DXJ196694 EHB196694:EHF196694 EQX196694:ERB196694 FAT196694:FAX196694 FKP196694:FKT196694 FUL196694:FUP196694 GEH196694:GEL196694 GOD196694:GOH196694 GXZ196694:GYD196694 HHV196694:HHZ196694 HRR196694:HRV196694 IBN196694:IBR196694 ILJ196694:ILN196694 IVF196694:IVJ196694 JFB196694:JFF196694 JOX196694:JPB196694 JYT196694:JYX196694 KIP196694:KIT196694 KSL196694:KSP196694 LCH196694:LCL196694 LMD196694:LMH196694 LVZ196694:LWD196694 MFV196694:MFZ196694 MPR196694:MPV196694 MZN196694:MZR196694 NJJ196694:NJN196694 NTF196694:NTJ196694 ODB196694:ODF196694 OMX196694:ONB196694 OWT196694:OWX196694 PGP196694:PGT196694 PQL196694:PQP196694 QAH196694:QAL196694 QKD196694:QKH196694 QTZ196694:QUD196694 RDV196694:RDZ196694 RNR196694:RNV196694 RXN196694:RXR196694 SHJ196694:SHN196694 SRF196694:SRJ196694 TBB196694:TBF196694 TKX196694:TLB196694 TUT196694:TUX196694 UEP196694:UET196694 UOL196694:UOP196694 UYH196694:UYL196694 VID196694:VIH196694 VRZ196694:VSD196694 WBV196694:WBZ196694 WLR196694:WLV196694 WVN196694:WVR196694 F262230:J262230 JB262230:JF262230 SX262230:TB262230 ACT262230:ACX262230 AMP262230:AMT262230 AWL262230:AWP262230 BGH262230:BGL262230 BQD262230:BQH262230 BZZ262230:CAD262230 CJV262230:CJZ262230 CTR262230:CTV262230 DDN262230:DDR262230 DNJ262230:DNN262230 DXF262230:DXJ262230 EHB262230:EHF262230 EQX262230:ERB262230 FAT262230:FAX262230 FKP262230:FKT262230 FUL262230:FUP262230 GEH262230:GEL262230 GOD262230:GOH262230 GXZ262230:GYD262230 HHV262230:HHZ262230 HRR262230:HRV262230 IBN262230:IBR262230 ILJ262230:ILN262230 IVF262230:IVJ262230 JFB262230:JFF262230 JOX262230:JPB262230 JYT262230:JYX262230 KIP262230:KIT262230 KSL262230:KSP262230 LCH262230:LCL262230 LMD262230:LMH262230 LVZ262230:LWD262230 MFV262230:MFZ262230 MPR262230:MPV262230 MZN262230:MZR262230 NJJ262230:NJN262230 NTF262230:NTJ262230 ODB262230:ODF262230 OMX262230:ONB262230 OWT262230:OWX262230 PGP262230:PGT262230 PQL262230:PQP262230 QAH262230:QAL262230 QKD262230:QKH262230 QTZ262230:QUD262230 RDV262230:RDZ262230 RNR262230:RNV262230 RXN262230:RXR262230 SHJ262230:SHN262230 SRF262230:SRJ262230 TBB262230:TBF262230 TKX262230:TLB262230 TUT262230:TUX262230 UEP262230:UET262230 UOL262230:UOP262230 UYH262230:UYL262230 VID262230:VIH262230 VRZ262230:VSD262230 WBV262230:WBZ262230 WLR262230:WLV262230 WVN262230:WVR262230 F327766:J327766 JB327766:JF327766 SX327766:TB327766 ACT327766:ACX327766 AMP327766:AMT327766 AWL327766:AWP327766 BGH327766:BGL327766 BQD327766:BQH327766 BZZ327766:CAD327766 CJV327766:CJZ327766 CTR327766:CTV327766 DDN327766:DDR327766 DNJ327766:DNN327766 DXF327766:DXJ327766 EHB327766:EHF327766 EQX327766:ERB327766 FAT327766:FAX327766 FKP327766:FKT327766 FUL327766:FUP327766 GEH327766:GEL327766 GOD327766:GOH327766 GXZ327766:GYD327766 HHV327766:HHZ327766 HRR327766:HRV327766 IBN327766:IBR327766 ILJ327766:ILN327766 IVF327766:IVJ327766 JFB327766:JFF327766 JOX327766:JPB327766 JYT327766:JYX327766 KIP327766:KIT327766 KSL327766:KSP327766 LCH327766:LCL327766 LMD327766:LMH327766 LVZ327766:LWD327766 MFV327766:MFZ327766 MPR327766:MPV327766 MZN327766:MZR327766 NJJ327766:NJN327766 NTF327766:NTJ327766 ODB327766:ODF327766 OMX327766:ONB327766 OWT327766:OWX327766 PGP327766:PGT327766 PQL327766:PQP327766 QAH327766:QAL327766 QKD327766:QKH327766 QTZ327766:QUD327766 RDV327766:RDZ327766 RNR327766:RNV327766 RXN327766:RXR327766 SHJ327766:SHN327766 SRF327766:SRJ327766 TBB327766:TBF327766 TKX327766:TLB327766 TUT327766:TUX327766 UEP327766:UET327766 UOL327766:UOP327766 UYH327766:UYL327766 VID327766:VIH327766 VRZ327766:VSD327766 WBV327766:WBZ327766 WLR327766:WLV327766 WVN327766:WVR327766 F393302:J393302 JB393302:JF393302 SX393302:TB393302 ACT393302:ACX393302 AMP393302:AMT393302 AWL393302:AWP393302 BGH393302:BGL393302 BQD393302:BQH393302 BZZ393302:CAD393302 CJV393302:CJZ393302 CTR393302:CTV393302 DDN393302:DDR393302 DNJ393302:DNN393302 DXF393302:DXJ393302 EHB393302:EHF393302 EQX393302:ERB393302 FAT393302:FAX393302 FKP393302:FKT393302 FUL393302:FUP393302 GEH393302:GEL393302 GOD393302:GOH393302 GXZ393302:GYD393302 HHV393302:HHZ393302 HRR393302:HRV393302 IBN393302:IBR393302 ILJ393302:ILN393302 IVF393302:IVJ393302 JFB393302:JFF393302 JOX393302:JPB393302 JYT393302:JYX393302 KIP393302:KIT393302 KSL393302:KSP393302 LCH393302:LCL393302 LMD393302:LMH393302 LVZ393302:LWD393302 MFV393302:MFZ393302 MPR393302:MPV393302 MZN393302:MZR393302 NJJ393302:NJN393302 NTF393302:NTJ393302 ODB393302:ODF393302 OMX393302:ONB393302 OWT393302:OWX393302 PGP393302:PGT393302 PQL393302:PQP393302 QAH393302:QAL393302 QKD393302:QKH393302 QTZ393302:QUD393302 RDV393302:RDZ393302 RNR393302:RNV393302 RXN393302:RXR393302 SHJ393302:SHN393302 SRF393302:SRJ393302 TBB393302:TBF393302 TKX393302:TLB393302 TUT393302:TUX393302 UEP393302:UET393302 UOL393302:UOP393302 UYH393302:UYL393302 VID393302:VIH393302 VRZ393302:VSD393302 WBV393302:WBZ393302 WLR393302:WLV393302 WVN393302:WVR393302 F458838:J458838 JB458838:JF458838 SX458838:TB458838 ACT458838:ACX458838 AMP458838:AMT458838 AWL458838:AWP458838 BGH458838:BGL458838 BQD458838:BQH458838 BZZ458838:CAD458838 CJV458838:CJZ458838 CTR458838:CTV458838 DDN458838:DDR458838 DNJ458838:DNN458838 DXF458838:DXJ458838 EHB458838:EHF458838 EQX458838:ERB458838 FAT458838:FAX458838 FKP458838:FKT458838 FUL458838:FUP458838 GEH458838:GEL458838 GOD458838:GOH458838 GXZ458838:GYD458838 HHV458838:HHZ458838 HRR458838:HRV458838 IBN458838:IBR458838 ILJ458838:ILN458838 IVF458838:IVJ458838 JFB458838:JFF458838 JOX458838:JPB458838 JYT458838:JYX458838 KIP458838:KIT458838 KSL458838:KSP458838 LCH458838:LCL458838 LMD458838:LMH458838 LVZ458838:LWD458838 MFV458838:MFZ458838 MPR458838:MPV458838 MZN458838:MZR458838 NJJ458838:NJN458838 NTF458838:NTJ458838 ODB458838:ODF458838 OMX458838:ONB458838 OWT458838:OWX458838 PGP458838:PGT458838 PQL458838:PQP458838 QAH458838:QAL458838 QKD458838:QKH458838 QTZ458838:QUD458838 RDV458838:RDZ458838 RNR458838:RNV458838 RXN458838:RXR458838 SHJ458838:SHN458838 SRF458838:SRJ458838 TBB458838:TBF458838 TKX458838:TLB458838 TUT458838:TUX458838 UEP458838:UET458838 UOL458838:UOP458838 UYH458838:UYL458838 VID458838:VIH458838 VRZ458838:VSD458838 WBV458838:WBZ458838 WLR458838:WLV458838 WVN458838:WVR458838 F524374:J524374 JB524374:JF524374 SX524374:TB524374 ACT524374:ACX524374 AMP524374:AMT524374 AWL524374:AWP524374 BGH524374:BGL524374 BQD524374:BQH524374 BZZ524374:CAD524374 CJV524374:CJZ524374 CTR524374:CTV524374 DDN524374:DDR524374 DNJ524374:DNN524374 DXF524374:DXJ524374 EHB524374:EHF524374 EQX524374:ERB524374 FAT524374:FAX524374 FKP524374:FKT524374 FUL524374:FUP524374 GEH524374:GEL524374 GOD524374:GOH524374 GXZ524374:GYD524374 HHV524374:HHZ524374 HRR524374:HRV524374 IBN524374:IBR524374 ILJ524374:ILN524374 IVF524374:IVJ524374 JFB524374:JFF524374 JOX524374:JPB524374 JYT524374:JYX524374 KIP524374:KIT524374 KSL524374:KSP524374 LCH524374:LCL524374 LMD524374:LMH524374 LVZ524374:LWD524374 MFV524374:MFZ524374 MPR524374:MPV524374 MZN524374:MZR524374 NJJ524374:NJN524374 NTF524374:NTJ524374 ODB524374:ODF524374 OMX524374:ONB524374 OWT524374:OWX524374 PGP524374:PGT524374 PQL524374:PQP524374 QAH524374:QAL524374 QKD524374:QKH524374 QTZ524374:QUD524374 RDV524374:RDZ524374 RNR524374:RNV524374 RXN524374:RXR524374 SHJ524374:SHN524374 SRF524374:SRJ524374 TBB524374:TBF524374 TKX524374:TLB524374 TUT524374:TUX524374 UEP524374:UET524374 UOL524374:UOP524374 UYH524374:UYL524374 VID524374:VIH524374 VRZ524374:VSD524374 WBV524374:WBZ524374 WLR524374:WLV524374 WVN524374:WVR524374 F589910:J589910 JB589910:JF589910 SX589910:TB589910 ACT589910:ACX589910 AMP589910:AMT589910 AWL589910:AWP589910 BGH589910:BGL589910 BQD589910:BQH589910 BZZ589910:CAD589910 CJV589910:CJZ589910 CTR589910:CTV589910 DDN589910:DDR589910 DNJ589910:DNN589910 DXF589910:DXJ589910 EHB589910:EHF589910 EQX589910:ERB589910 FAT589910:FAX589910 FKP589910:FKT589910 FUL589910:FUP589910 GEH589910:GEL589910 GOD589910:GOH589910 GXZ589910:GYD589910 HHV589910:HHZ589910 HRR589910:HRV589910 IBN589910:IBR589910 ILJ589910:ILN589910 IVF589910:IVJ589910 JFB589910:JFF589910 JOX589910:JPB589910 JYT589910:JYX589910 KIP589910:KIT589910 KSL589910:KSP589910 LCH589910:LCL589910 LMD589910:LMH589910 LVZ589910:LWD589910 MFV589910:MFZ589910 MPR589910:MPV589910 MZN589910:MZR589910 NJJ589910:NJN589910 NTF589910:NTJ589910 ODB589910:ODF589910 OMX589910:ONB589910 OWT589910:OWX589910 PGP589910:PGT589910 PQL589910:PQP589910 QAH589910:QAL589910 QKD589910:QKH589910 QTZ589910:QUD589910 RDV589910:RDZ589910 RNR589910:RNV589910 RXN589910:RXR589910 SHJ589910:SHN589910 SRF589910:SRJ589910 TBB589910:TBF589910 TKX589910:TLB589910 TUT589910:TUX589910 UEP589910:UET589910 UOL589910:UOP589910 UYH589910:UYL589910 VID589910:VIH589910 VRZ589910:VSD589910 WBV589910:WBZ589910 WLR589910:WLV589910 WVN589910:WVR589910 F655446:J655446 JB655446:JF655446 SX655446:TB655446 ACT655446:ACX655446 AMP655446:AMT655446 AWL655446:AWP655446 BGH655446:BGL655446 BQD655446:BQH655446 BZZ655446:CAD655446 CJV655446:CJZ655446 CTR655446:CTV655446 DDN655446:DDR655446 DNJ655446:DNN655446 DXF655446:DXJ655446 EHB655446:EHF655446 EQX655446:ERB655446 FAT655446:FAX655446 FKP655446:FKT655446 FUL655446:FUP655446 GEH655446:GEL655446 GOD655446:GOH655446 GXZ655446:GYD655446 HHV655446:HHZ655446 HRR655446:HRV655446 IBN655446:IBR655446 ILJ655446:ILN655446 IVF655446:IVJ655446 JFB655446:JFF655446 JOX655446:JPB655446 JYT655446:JYX655446 KIP655446:KIT655446 KSL655446:KSP655446 LCH655446:LCL655446 LMD655446:LMH655446 LVZ655446:LWD655446 MFV655446:MFZ655446 MPR655446:MPV655446 MZN655446:MZR655446 NJJ655446:NJN655446 NTF655446:NTJ655446 ODB655446:ODF655446 OMX655446:ONB655446 OWT655446:OWX655446 PGP655446:PGT655446 PQL655446:PQP655446 QAH655446:QAL655446 QKD655446:QKH655446 QTZ655446:QUD655446 RDV655446:RDZ655446 RNR655446:RNV655446 RXN655446:RXR655446 SHJ655446:SHN655446 SRF655446:SRJ655446 TBB655446:TBF655446 TKX655446:TLB655446 TUT655446:TUX655446 UEP655446:UET655446 UOL655446:UOP655446 UYH655446:UYL655446 VID655446:VIH655446 VRZ655446:VSD655446 WBV655446:WBZ655446 WLR655446:WLV655446 WVN655446:WVR655446 F720982:J720982 JB720982:JF720982 SX720982:TB720982 ACT720982:ACX720982 AMP720982:AMT720982 AWL720982:AWP720982 BGH720982:BGL720982 BQD720982:BQH720982 BZZ720982:CAD720982 CJV720982:CJZ720982 CTR720982:CTV720982 DDN720982:DDR720982 DNJ720982:DNN720982 DXF720982:DXJ720982 EHB720982:EHF720982 EQX720982:ERB720982 FAT720982:FAX720982 FKP720982:FKT720982 FUL720982:FUP720982 GEH720982:GEL720982 GOD720982:GOH720982 GXZ720982:GYD720982 HHV720982:HHZ720982 HRR720982:HRV720982 IBN720982:IBR720982 ILJ720982:ILN720982 IVF720982:IVJ720982 JFB720982:JFF720982 JOX720982:JPB720982 JYT720982:JYX720982 KIP720982:KIT720982 KSL720982:KSP720982 LCH720982:LCL720982 LMD720982:LMH720982 LVZ720982:LWD720982 MFV720982:MFZ720982 MPR720982:MPV720982 MZN720982:MZR720982 NJJ720982:NJN720982 NTF720982:NTJ720982 ODB720982:ODF720982 OMX720982:ONB720982 OWT720982:OWX720982 PGP720982:PGT720982 PQL720982:PQP720982 QAH720982:QAL720982 QKD720982:QKH720982 QTZ720982:QUD720982 RDV720982:RDZ720982 RNR720982:RNV720982 RXN720982:RXR720982 SHJ720982:SHN720982 SRF720982:SRJ720982 TBB720982:TBF720982 TKX720982:TLB720982 TUT720982:TUX720982 UEP720982:UET720982 UOL720982:UOP720982 UYH720982:UYL720982 VID720982:VIH720982 VRZ720982:VSD720982 WBV720982:WBZ720982 WLR720982:WLV720982 WVN720982:WVR720982 F786518:J786518 JB786518:JF786518 SX786518:TB786518 ACT786518:ACX786518 AMP786518:AMT786518 AWL786518:AWP786518 BGH786518:BGL786518 BQD786518:BQH786518 BZZ786518:CAD786518 CJV786518:CJZ786518 CTR786518:CTV786518 DDN786518:DDR786518 DNJ786518:DNN786518 DXF786518:DXJ786518 EHB786518:EHF786518 EQX786518:ERB786518 FAT786518:FAX786518 FKP786518:FKT786518 FUL786518:FUP786518 GEH786518:GEL786518 GOD786518:GOH786518 GXZ786518:GYD786518 HHV786518:HHZ786518 HRR786518:HRV786518 IBN786518:IBR786518 ILJ786518:ILN786518 IVF786518:IVJ786518 JFB786518:JFF786518 JOX786518:JPB786518 JYT786518:JYX786518 KIP786518:KIT786518 KSL786518:KSP786518 LCH786518:LCL786518 LMD786518:LMH786518 LVZ786518:LWD786518 MFV786518:MFZ786518 MPR786518:MPV786518 MZN786518:MZR786518 NJJ786518:NJN786518 NTF786518:NTJ786518 ODB786518:ODF786518 OMX786518:ONB786518 OWT786518:OWX786518 PGP786518:PGT786518 PQL786518:PQP786518 QAH786518:QAL786518 QKD786518:QKH786518 QTZ786518:QUD786518 RDV786518:RDZ786518 RNR786518:RNV786518 RXN786518:RXR786518 SHJ786518:SHN786518 SRF786518:SRJ786518 TBB786518:TBF786518 TKX786518:TLB786518 TUT786518:TUX786518 UEP786518:UET786518 UOL786518:UOP786518 UYH786518:UYL786518 VID786518:VIH786518 VRZ786518:VSD786518 WBV786518:WBZ786518 WLR786518:WLV786518 WVN786518:WVR786518 F852054:J852054 JB852054:JF852054 SX852054:TB852054 ACT852054:ACX852054 AMP852054:AMT852054 AWL852054:AWP852054 BGH852054:BGL852054 BQD852054:BQH852054 BZZ852054:CAD852054 CJV852054:CJZ852054 CTR852054:CTV852054 DDN852054:DDR852054 DNJ852054:DNN852054 DXF852054:DXJ852054 EHB852054:EHF852054 EQX852054:ERB852054 FAT852054:FAX852054 FKP852054:FKT852054 FUL852054:FUP852054 GEH852054:GEL852054 GOD852054:GOH852054 GXZ852054:GYD852054 HHV852054:HHZ852054 HRR852054:HRV852054 IBN852054:IBR852054 ILJ852054:ILN852054 IVF852054:IVJ852054 JFB852054:JFF852054 JOX852054:JPB852054 JYT852054:JYX852054 KIP852054:KIT852054 KSL852054:KSP852054 LCH852054:LCL852054 LMD852054:LMH852054 LVZ852054:LWD852054 MFV852054:MFZ852054 MPR852054:MPV852054 MZN852054:MZR852054 NJJ852054:NJN852054 NTF852054:NTJ852054 ODB852054:ODF852054 OMX852054:ONB852054 OWT852054:OWX852054 PGP852054:PGT852054 PQL852054:PQP852054 QAH852054:QAL852054 QKD852054:QKH852054 QTZ852054:QUD852054 RDV852054:RDZ852054 RNR852054:RNV852054 RXN852054:RXR852054 SHJ852054:SHN852054 SRF852054:SRJ852054 TBB852054:TBF852054 TKX852054:TLB852054 TUT852054:TUX852054 UEP852054:UET852054 UOL852054:UOP852054 UYH852054:UYL852054 VID852054:VIH852054 VRZ852054:VSD852054 WBV852054:WBZ852054 WLR852054:WLV852054 WVN852054:WVR852054 F917590:J917590 JB917590:JF917590 SX917590:TB917590 ACT917590:ACX917590 AMP917590:AMT917590 AWL917590:AWP917590 BGH917590:BGL917590 BQD917590:BQH917590 BZZ917590:CAD917590 CJV917590:CJZ917590 CTR917590:CTV917590 DDN917590:DDR917590 DNJ917590:DNN917590 DXF917590:DXJ917590 EHB917590:EHF917590 EQX917590:ERB917590 FAT917590:FAX917590 FKP917590:FKT917590 FUL917590:FUP917590 GEH917590:GEL917590 GOD917590:GOH917590 GXZ917590:GYD917590 HHV917590:HHZ917590 HRR917590:HRV917590 IBN917590:IBR917590 ILJ917590:ILN917590 IVF917590:IVJ917590 JFB917590:JFF917590 JOX917590:JPB917590 JYT917590:JYX917590 KIP917590:KIT917590 KSL917590:KSP917590 LCH917590:LCL917590 LMD917590:LMH917590 LVZ917590:LWD917590 MFV917590:MFZ917590 MPR917590:MPV917590 MZN917590:MZR917590 NJJ917590:NJN917590 NTF917590:NTJ917590 ODB917590:ODF917590 OMX917590:ONB917590 OWT917590:OWX917590 PGP917590:PGT917590 PQL917590:PQP917590 QAH917590:QAL917590 QKD917590:QKH917590 QTZ917590:QUD917590 RDV917590:RDZ917590 RNR917590:RNV917590 RXN917590:RXR917590 SHJ917590:SHN917590 SRF917590:SRJ917590 TBB917590:TBF917590 TKX917590:TLB917590 TUT917590:TUX917590 UEP917590:UET917590 UOL917590:UOP917590 UYH917590:UYL917590 VID917590:VIH917590 VRZ917590:VSD917590 WBV917590:WBZ917590 WLR917590:WLV917590 WVN917590:WVR917590 F983126:J983126 JB983126:JF983126 SX983126:TB983126 ACT983126:ACX983126 AMP983126:AMT983126 AWL983126:AWP983126 BGH983126:BGL983126 BQD983126:BQH983126 BZZ983126:CAD983126 CJV983126:CJZ983126 CTR983126:CTV983126 DDN983126:DDR983126 DNJ983126:DNN983126 DXF983126:DXJ983126 EHB983126:EHF983126 EQX983126:ERB983126 FAT983126:FAX983126 FKP983126:FKT983126 FUL983126:FUP983126 GEH983126:GEL983126 GOD983126:GOH983126 GXZ983126:GYD983126 HHV983126:HHZ983126 HRR983126:HRV983126 IBN983126:IBR983126 ILJ983126:ILN983126 IVF983126:IVJ983126 JFB983126:JFF983126 JOX983126:JPB983126 JYT983126:JYX983126 KIP983126:KIT983126 KSL983126:KSP983126 LCH983126:LCL983126 LMD983126:LMH983126 LVZ983126:LWD983126 MFV983126:MFZ983126 MPR983126:MPV983126 MZN983126:MZR983126 NJJ983126:NJN983126 NTF983126:NTJ983126 ODB983126:ODF983126 OMX983126:ONB983126 OWT983126:OWX983126 PGP983126:PGT983126 PQL983126:PQP983126 QAH983126:QAL983126 QKD983126:QKH983126 QTZ983126:QUD983126 RDV983126:RDZ983126 RNR983126:RNV983126 RXN983126:RXR983126 SHJ983126:SHN983126 SRF983126:SRJ983126 TBB983126:TBF983126 TKX983126:TLB983126 TUT983126:TUX983126 UEP983126:UET983126 UOL983126:UOP983126 UYH983126:UYL983126 VID983126:VIH983126 VRZ983126:VSD983126 WBV983126:WBZ983126 WLR983126:WLV983126 WVN983126:WVR983126 K84:M86 JG84:JI86 TC84:TE86 ACY84:ADA86 AMU84:AMW86 AWQ84:AWS86 BGM84:BGO86 BQI84:BQK86 CAE84:CAG86 CKA84:CKC86 CTW84:CTY86 DDS84:DDU86 DNO84:DNQ86 DXK84:DXM86 EHG84:EHI86 ERC84:ERE86 FAY84:FBA86 FKU84:FKW86 FUQ84:FUS86 GEM84:GEO86 GOI84:GOK86 GYE84:GYG86 HIA84:HIC86 HRW84:HRY86 IBS84:IBU86 ILO84:ILQ86 IVK84:IVM86 JFG84:JFI86 JPC84:JPE86 JYY84:JZA86 KIU84:KIW86 KSQ84:KSS86 LCM84:LCO86 LMI84:LMK86 LWE84:LWG86 MGA84:MGC86 MPW84:MPY86 MZS84:MZU86 NJO84:NJQ86 NTK84:NTM86 ODG84:ODI86 ONC84:ONE86 OWY84:OXA86 PGU84:PGW86 PQQ84:PQS86 QAM84:QAO86 QKI84:QKK86 QUE84:QUG86 REA84:REC86 RNW84:RNY86 RXS84:RXU86 SHO84:SHQ86 SRK84:SRM86 TBG84:TBI86 TLC84:TLE86 TUY84:TVA86 UEU84:UEW86 UOQ84:UOS86 UYM84:UYO86 VII84:VIK86 VSE84:VSG86 WCA84:WCC86 WLW84:WLY86 WVS84:WVU86 K65620:M65622 JG65620:JI65622 TC65620:TE65622 ACY65620:ADA65622 AMU65620:AMW65622 AWQ65620:AWS65622 BGM65620:BGO65622 BQI65620:BQK65622 CAE65620:CAG65622 CKA65620:CKC65622 CTW65620:CTY65622 DDS65620:DDU65622 DNO65620:DNQ65622 DXK65620:DXM65622 EHG65620:EHI65622 ERC65620:ERE65622 FAY65620:FBA65622 FKU65620:FKW65622 FUQ65620:FUS65622 GEM65620:GEO65622 GOI65620:GOK65622 GYE65620:GYG65622 HIA65620:HIC65622 HRW65620:HRY65622 IBS65620:IBU65622 ILO65620:ILQ65622 IVK65620:IVM65622 JFG65620:JFI65622 JPC65620:JPE65622 JYY65620:JZA65622 KIU65620:KIW65622 KSQ65620:KSS65622 LCM65620:LCO65622 LMI65620:LMK65622 LWE65620:LWG65622 MGA65620:MGC65622 MPW65620:MPY65622 MZS65620:MZU65622 NJO65620:NJQ65622 NTK65620:NTM65622 ODG65620:ODI65622 ONC65620:ONE65622 OWY65620:OXA65622 PGU65620:PGW65622 PQQ65620:PQS65622 QAM65620:QAO65622 QKI65620:QKK65622 QUE65620:QUG65622 REA65620:REC65622 RNW65620:RNY65622 RXS65620:RXU65622 SHO65620:SHQ65622 SRK65620:SRM65622 TBG65620:TBI65622 TLC65620:TLE65622 TUY65620:TVA65622 UEU65620:UEW65622 UOQ65620:UOS65622 UYM65620:UYO65622 VII65620:VIK65622 VSE65620:VSG65622 WCA65620:WCC65622 WLW65620:WLY65622 WVS65620:WVU65622 K131156:M131158 JG131156:JI131158 TC131156:TE131158 ACY131156:ADA131158 AMU131156:AMW131158 AWQ131156:AWS131158 BGM131156:BGO131158 BQI131156:BQK131158 CAE131156:CAG131158 CKA131156:CKC131158 CTW131156:CTY131158 DDS131156:DDU131158 DNO131156:DNQ131158 DXK131156:DXM131158 EHG131156:EHI131158 ERC131156:ERE131158 FAY131156:FBA131158 FKU131156:FKW131158 FUQ131156:FUS131158 GEM131156:GEO131158 GOI131156:GOK131158 GYE131156:GYG131158 HIA131156:HIC131158 HRW131156:HRY131158 IBS131156:IBU131158 ILO131156:ILQ131158 IVK131156:IVM131158 JFG131156:JFI131158 JPC131156:JPE131158 JYY131156:JZA131158 KIU131156:KIW131158 KSQ131156:KSS131158 LCM131156:LCO131158 LMI131156:LMK131158 LWE131156:LWG131158 MGA131156:MGC131158 MPW131156:MPY131158 MZS131156:MZU131158 NJO131156:NJQ131158 NTK131156:NTM131158 ODG131156:ODI131158 ONC131156:ONE131158 OWY131156:OXA131158 PGU131156:PGW131158 PQQ131156:PQS131158 QAM131156:QAO131158 QKI131156:QKK131158 QUE131156:QUG131158 REA131156:REC131158 RNW131156:RNY131158 RXS131156:RXU131158 SHO131156:SHQ131158 SRK131156:SRM131158 TBG131156:TBI131158 TLC131156:TLE131158 TUY131156:TVA131158 UEU131156:UEW131158 UOQ131156:UOS131158 UYM131156:UYO131158 VII131156:VIK131158 VSE131156:VSG131158 WCA131156:WCC131158 WLW131156:WLY131158 WVS131156:WVU131158 K196692:M196694 JG196692:JI196694 TC196692:TE196694 ACY196692:ADA196694 AMU196692:AMW196694 AWQ196692:AWS196694 BGM196692:BGO196694 BQI196692:BQK196694 CAE196692:CAG196694 CKA196692:CKC196694 CTW196692:CTY196694 DDS196692:DDU196694 DNO196692:DNQ196694 DXK196692:DXM196694 EHG196692:EHI196694 ERC196692:ERE196694 FAY196692:FBA196694 FKU196692:FKW196694 FUQ196692:FUS196694 GEM196692:GEO196694 GOI196692:GOK196694 GYE196692:GYG196694 HIA196692:HIC196694 HRW196692:HRY196694 IBS196692:IBU196694 ILO196692:ILQ196694 IVK196692:IVM196694 JFG196692:JFI196694 JPC196692:JPE196694 JYY196692:JZA196694 KIU196692:KIW196694 KSQ196692:KSS196694 LCM196692:LCO196694 LMI196692:LMK196694 LWE196692:LWG196694 MGA196692:MGC196694 MPW196692:MPY196694 MZS196692:MZU196694 NJO196692:NJQ196694 NTK196692:NTM196694 ODG196692:ODI196694 ONC196692:ONE196694 OWY196692:OXA196694 PGU196692:PGW196694 PQQ196692:PQS196694 QAM196692:QAO196694 QKI196692:QKK196694 QUE196692:QUG196694 REA196692:REC196694 RNW196692:RNY196694 RXS196692:RXU196694 SHO196692:SHQ196694 SRK196692:SRM196694 TBG196692:TBI196694 TLC196692:TLE196694 TUY196692:TVA196694 UEU196692:UEW196694 UOQ196692:UOS196694 UYM196692:UYO196694 VII196692:VIK196694 VSE196692:VSG196694 WCA196692:WCC196694 WLW196692:WLY196694 WVS196692:WVU196694 K262228:M262230 JG262228:JI262230 TC262228:TE262230 ACY262228:ADA262230 AMU262228:AMW262230 AWQ262228:AWS262230 BGM262228:BGO262230 BQI262228:BQK262230 CAE262228:CAG262230 CKA262228:CKC262230 CTW262228:CTY262230 DDS262228:DDU262230 DNO262228:DNQ262230 DXK262228:DXM262230 EHG262228:EHI262230 ERC262228:ERE262230 FAY262228:FBA262230 FKU262228:FKW262230 FUQ262228:FUS262230 GEM262228:GEO262230 GOI262228:GOK262230 GYE262228:GYG262230 HIA262228:HIC262230 HRW262228:HRY262230 IBS262228:IBU262230 ILO262228:ILQ262230 IVK262228:IVM262230 JFG262228:JFI262230 JPC262228:JPE262230 JYY262228:JZA262230 KIU262228:KIW262230 KSQ262228:KSS262230 LCM262228:LCO262230 LMI262228:LMK262230 LWE262228:LWG262230 MGA262228:MGC262230 MPW262228:MPY262230 MZS262228:MZU262230 NJO262228:NJQ262230 NTK262228:NTM262230 ODG262228:ODI262230 ONC262228:ONE262230 OWY262228:OXA262230 PGU262228:PGW262230 PQQ262228:PQS262230 QAM262228:QAO262230 QKI262228:QKK262230 QUE262228:QUG262230 REA262228:REC262230 RNW262228:RNY262230 RXS262228:RXU262230 SHO262228:SHQ262230 SRK262228:SRM262230 TBG262228:TBI262230 TLC262228:TLE262230 TUY262228:TVA262230 UEU262228:UEW262230 UOQ262228:UOS262230 UYM262228:UYO262230 VII262228:VIK262230 VSE262228:VSG262230 WCA262228:WCC262230 WLW262228:WLY262230 WVS262228:WVU262230 K327764:M327766 JG327764:JI327766 TC327764:TE327766 ACY327764:ADA327766 AMU327764:AMW327766 AWQ327764:AWS327766 BGM327764:BGO327766 BQI327764:BQK327766 CAE327764:CAG327766 CKA327764:CKC327766 CTW327764:CTY327766 DDS327764:DDU327766 DNO327764:DNQ327766 DXK327764:DXM327766 EHG327764:EHI327766 ERC327764:ERE327766 FAY327764:FBA327766 FKU327764:FKW327766 FUQ327764:FUS327766 GEM327764:GEO327766 GOI327764:GOK327766 GYE327764:GYG327766 HIA327764:HIC327766 HRW327764:HRY327766 IBS327764:IBU327766 ILO327764:ILQ327766 IVK327764:IVM327766 JFG327764:JFI327766 JPC327764:JPE327766 JYY327764:JZA327766 KIU327764:KIW327766 KSQ327764:KSS327766 LCM327764:LCO327766 LMI327764:LMK327766 LWE327764:LWG327766 MGA327764:MGC327766 MPW327764:MPY327766 MZS327764:MZU327766 NJO327764:NJQ327766 NTK327764:NTM327766 ODG327764:ODI327766 ONC327764:ONE327766 OWY327764:OXA327766 PGU327764:PGW327766 PQQ327764:PQS327766 QAM327764:QAO327766 QKI327764:QKK327766 QUE327764:QUG327766 REA327764:REC327766 RNW327764:RNY327766 RXS327764:RXU327766 SHO327764:SHQ327766 SRK327764:SRM327766 TBG327764:TBI327766 TLC327764:TLE327766 TUY327764:TVA327766 UEU327764:UEW327766 UOQ327764:UOS327766 UYM327764:UYO327766 VII327764:VIK327766 VSE327764:VSG327766 WCA327764:WCC327766 WLW327764:WLY327766 WVS327764:WVU327766 K393300:M393302 JG393300:JI393302 TC393300:TE393302 ACY393300:ADA393302 AMU393300:AMW393302 AWQ393300:AWS393302 BGM393300:BGO393302 BQI393300:BQK393302 CAE393300:CAG393302 CKA393300:CKC393302 CTW393300:CTY393302 DDS393300:DDU393302 DNO393300:DNQ393302 DXK393300:DXM393302 EHG393300:EHI393302 ERC393300:ERE393302 FAY393300:FBA393302 FKU393300:FKW393302 FUQ393300:FUS393302 GEM393300:GEO393302 GOI393300:GOK393302 GYE393300:GYG393302 HIA393300:HIC393302 HRW393300:HRY393302 IBS393300:IBU393302 ILO393300:ILQ393302 IVK393300:IVM393302 JFG393300:JFI393302 JPC393300:JPE393302 JYY393300:JZA393302 KIU393300:KIW393302 KSQ393300:KSS393302 LCM393300:LCO393302 LMI393300:LMK393302 LWE393300:LWG393302 MGA393300:MGC393302 MPW393300:MPY393302 MZS393300:MZU393302 NJO393300:NJQ393302 NTK393300:NTM393302 ODG393300:ODI393302 ONC393300:ONE393302 OWY393300:OXA393302 PGU393300:PGW393302 PQQ393300:PQS393302 QAM393300:QAO393302 QKI393300:QKK393302 QUE393300:QUG393302 REA393300:REC393302 RNW393300:RNY393302 RXS393300:RXU393302 SHO393300:SHQ393302 SRK393300:SRM393302 TBG393300:TBI393302 TLC393300:TLE393302 TUY393300:TVA393302 UEU393300:UEW393302 UOQ393300:UOS393302 UYM393300:UYO393302 VII393300:VIK393302 VSE393300:VSG393302 WCA393300:WCC393302 WLW393300:WLY393302 WVS393300:WVU393302 K458836:M458838 JG458836:JI458838 TC458836:TE458838 ACY458836:ADA458838 AMU458836:AMW458838 AWQ458836:AWS458838 BGM458836:BGO458838 BQI458836:BQK458838 CAE458836:CAG458838 CKA458836:CKC458838 CTW458836:CTY458838 DDS458836:DDU458838 DNO458836:DNQ458838 DXK458836:DXM458838 EHG458836:EHI458838 ERC458836:ERE458838 FAY458836:FBA458838 FKU458836:FKW458838 FUQ458836:FUS458838 GEM458836:GEO458838 GOI458836:GOK458838 GYE458836:GYG458838 HIA458836:HIC458838 HRW458836:HRY458838 IBS458836:IBU458838 ILO458836:ILQ458838 IVK458836:IVM458838 JFG458836:JFI458838 JPC458836:JPE458838 JYY458836:JZA458838 KIU458836:KIW458838 KSQ458836:KSS458838 LCM458836:LCO458838 LMI458836:LMK458838 LWE458836:LWG458838 MGA458836:MGC458838 MPW458836:MPY458838 MZS458836:MZU458838 NJO458836:NJQ458838 NTK458836:NTM458838 ODG458836:ODI458838 ONC458836:ONE458838 OWY458836:OXA458838 PGU458836:PGW458838 PQQ458836:PQS458838 QAM458836:QAO458838 QKI458836:QKK458838 QUE458836:QUG458838 REA458836:REC458838 RNW458836:RNY458838 RXS458836:RXU458838 SHO458836:SHQ458838 SRK458836:SRM458838 TBG458836:TBI458838 TLC458836:TLE458838 TUY458836:TVA458838 UEU458836:UEW458838 UOQ458836:UOS458838 UYM458836:UYO458838 VII458836:VIK458838 VSE458836:VSG458838 WCA458836:WCC458838 WLW458836:WLY458838 WVS458836:WVU458838 K524372:M524374 JG524372:JI524374 TC524372:TE524374 ACY524372:ADA524374 AMU524372:AMW524374 AWQ524372:AWS524374 BGM524372:BGO524374 BQI524372:BQK524374 CAE524372:CAG524374 CKA524372:CKC524374 CTW524372:CTY524374 DDS524372:DDU524374 DNO524372:DNQ524374 DXK524372:DXM524374 EHG524372:EHI524374 ERC524372:ERE524374 FAY524372:FBA524374 FKU524372:FKW524374 FUQ524372:FUS524374 GEM524372:GEO524374 GOI524372:GOK524374 GYE524372:GYG524374 HIA524372:HIC524374 HRW524372:HRY524374 IBS524372:IBU524374 ILO524372:ILQ524374 IVK524372:IVM524374 JFG524372:JFI524374 JPC524372:JPE524374 JYY524372:JZA524374 KIU524372:KIW524374 KSQ524372:KSS524374 LCM524372:LCO524374 LMI524372:LMK524374 LWE524372:LWG524374 MGA524372:MGC524374 MPW524372:MPY524374 MZS524372:MZU524374 NJO524372:NJQ524374 NTK524372:NTM524374 ODG524372:ODI524374 ONC524372:ONE524374 OWY524372:OXA524374 PGU524372:PGW524374 PQQ524372:PQS524374 QAM524372:QAO524374 QKI524372:QKK524374 QUE524372:QUG524374 REA524372:REC524374 RNW524372:RNY524374 RXS524372:RXU524374 SHO524372:SHQ524374 SRK524372:SRM524374 TBG524372:TBI524374 TLC524372:TLE524374 TUY524372:TVA524374 UEU524372:UEW524374 UOQ524372:UOS524374 UYM524372:UYO524374 VII524372:VIK524374 VSE524372:VSG524374 WCA524372:WCC524374 WLW524372:WLY524374 WVS524372:WVU524374 K589908:M589910 JG589908:JI589910 TC589908:TE589910 ACY589908:ADA589910 AMU589908:AMW589910 AWQ589908:AWS589910 BGM589908:BGO589910 BQI589908:BQK589910 CAE589908:CAG589910 CKA589908:CKC589910 CTW589908:CTY589910 DDS589908:DDU589910 DNO589908:DNQ589910 DXK589908:DXM589910 EHG589908:EHI589910 ERC589908:ERE589910 FAY589908:FBA589910 FKU589908:FKW589910 FUQ589908:FUS589910 GEM589908:GEO589910 GOI589908:GOK589910 GYE589908:GYG589910 HIA589908:HIC589910 HRW589908:HRY589910 IBS589908:IBU589910 ILO589908:ILQ589910 IVK589908:IVM589910 JFG589908:JFI589910 JPC589908:JPE589910 JYY589908:JZA589910 KIU589908:KIW589910 KSQ589908:KSS589910 LCM589908:LCO589910 LMI589908:LMK589910 LWE589908:LWG589910 MGA589908:MGC589910 MPW589908:MPY589910 MZS589908:MZU589910 NJO589908:NJQ589910 NTK589908:NTM589910 ODG589908:ODI589910 ONC589908:ONE589910 OWY589908:OXA589910 PGU589908:PGW589910 PQQ589908:PQS589910 QAM589908:QAO589910 QKI589908:QKK589910 QUE589908:QUG589910 REA589908:REC589910 RNW589908:RNY589910 RXS589908:RXU589910 SHO589908:SHQ589910 SRK589908:SRM589910 TBG589908:TBI589910 TLC589908:TLE589910 TUY589908:TVA589910 UEU589908:UEW589910 UOQ589908:UOS589910 UYM589908:UYO589910 VII589908:VIK589910 VSE589908:VSG589910 WCA589908:WCC589910 WLW589908:WLY589910 WVS589908:WVU589910 K655444:M655446 JG655444:JI655446 TC655444:TE655446 ACY655444:ADA655446 AMU655444:AMW655446 AWQ655444:AWS655446 BGM655444:BGO655446 BQI655444:BQK655446 CAE655444:CAG655446 CKA655444:CKC655446 CTW655444:CTY655446 DDS655444:DDU655446 DNO655444:DNQ655446 DXK655444:DXM655446 EHG655444:EHI655446 ERC655444:ERE655446 FAY655444:FBA655446 FKU655444:FKW655446 FUQ655444:FUS655446 GEM655444:GEO655446 GOI655444:GOK655446 GYE655444:GYG655446 HIA655444:HIC655446 HRW655444:HRY655446 IBS655444:IBU655446 ILO655444:ILQ655446 IVK655444:IVM655446 JFG655444:JFI655446 JPC655444:JPE655446 JYY655444:JZA655446 KIU655444:KIW655446 KSQ655444:KSS655446 LCM655444:LCO655446 LMI655444:LMK655446 LWE655444:LWG655446 MGA655444:MGC655446 MPW655444:MPY655446 MZS655444:MZU655446 NJO655444:NJQ655446 NTK655444:NTM655446 ODG655444:ODI655446 ONC655444:ONE655446 OWY655444:OXA655446 PGU655444:PGW655446 PQQ655444:PQS655446 QAM655444:QAO655446 QKI655444:QKK655446 QUE655444:QUG655446 REA655444:REC655446 RNW655444:RNY655446 RXS655444:RXU655446 SHO655444:SHQ655446 SRK655444:SRM655446 TBG655444:TBI655446 TLC655444:TLE655446 TUY655444:TVA655446 UEU655444:UEW655446 UOQ655444:UOS655446 UYM655444:UYO655446 VII655444:VIK655446 VSE655444:VSG655446 WCA655444:WCC655446 WLW655444:WLY655446 WVS655444:WVU655446 K720980:M720982 JG720980:JI720982 TC720980:TE720982 ACY720980:ADA720982 AMU720980:AMW720982 AWQ720980:AWS720982 BGM720980:BGO720982 BQI720980:BQK720982 CAE720980:CAG720982 CKA720980:CKC720982 CTW720980:CTY720982 DDS720980:DDU720982 DNO720980:DNQ720982 DXK720980:DXM720982 EHG720980:EHI720982 ERC720980:ERE720982 FAY720980:FBA720982 FKU720980:FKW720982 FUQ720980:FUS720982 GEM720980:GEO720982 GOI720980:GOK720982 GYE720980:GYG720982 HIA720980:HIC720982 HRW720980:HRY720982 IBS720980:IBU720982 ILO720980:ILQ720982 IVK720980:IVM720982 JFG720980:JFI720982 JPC720980:JPE720982 JYY720980:JZA720982 KIU720980:KIW720982 KSQ720980:KSS720982 LCM720980:LCO720982 LMI720980:LMK720982 LWE720980:LWG720982 MGA720980:MGC720982 MPW720980:MPY720982 MZS720980:MZU720982 NJO720980:NJQ720982 NTK720980:NTM720982 ODG720980:ODI720982 ONC720980:ONE720982 OWY720980:OXA720982 PGU720980:PGW720982 PQQ720980:PQS720982 QAM720980:QAO720982 QKI720980:QKK720982 QUE720980:QUG720982 REA720980:REC720982 RNW720980:RNY720982 RXS720980:RXU720982 SHO720980:SHQ720982 SRK720980:SRM720982 TBG720980:TBI720982 TLC720980:TLE720982 TUY720980:TVA720982 UEU720980:UEW720982 UOQ720980:UOS720982 UYM720980:UYO720982 VII720980:VIK720982 VSE720980:VSG720982 WCA720980:WCC720982 WLW720980:WLY720982 WVS720980:WVU720982 K786516:M786518 JG786516:JI786518 TC786516:TE786518 ACY786516:ADA786518 AMU786516:AMW786518 AWQ786516:AWS786518 BGM786516:BGO786518 BQI786516:BQK786518 CAE786516:CAG786518 CKA786516:CKC786518 CTW786516:CTY786518 DDS786516:DDU786518 DNO786516:DNQ786518 DXK786516:DXM786518 EHG786516:EHI786518 ERC786516:ERE786518 FAY786516:FBA786518 FKU786516:FKW786518 FUQ786516:FUS786518 GEM786516:GEO786518 GOI786516:GOK786518 GYE786516:GYG786518 HIA786516:HIC786518 HRW786516:HRY786518 IBS786516:IBU786518 ILO786516:ILQ786518 IVK786516:IVM786518 JFG786516:JFI786518 JPC786516:JPE786518 JYY786516:JZA786518 KIU786516:KIW786518 KSQ786516:KSS786518 LCM786516:LCO786518 LMI786516:LMK786518 LWE786516:LWG786518 MGA786516:MGC786518 MPW786516:MPY786518 MZS786516:MZU786518 NJO786516:NJQ786518 NTK786516:NTM786518 ODG786516:ODI786518 ONC786516:ONE786518 OWY786516:OXA786518 PGU786516:PGW786518 PQQ786516:PQS786518 QAM786516:QAO786518 QKI786516:QKK786518 QUE786516:QUG786518 REA786516:REC786518 RNW786516:RNY786518 RXS786516:RXU786518 SHO786516:SHQ786518 SRK786516:SRM786518 TBG786516:TBI786518 TLC786516:TLE786518 TUY786516:TVA786518 UEU786516:UEW786518 UOQ786516:UOS786518 UYM786516:UYO786518 VII786516:VIK786518 VSE786516:VSG786518 WCA786516:WCC786518 WLW786516:WLY786518 WVS786516:WVU786518 K852052:M852054 JG852052:JI852054 TC852052:TE852054 ACY852052:ADA852054 AMU852052:AMW852054 AWQ852052:AWS852054 BGM852052:BGO852054 BQI852052:BQK852054 CAE852052:CAG852054 CKA852052:CKC852054 CTW852052:CTY852054 DDS852052:DDU852054 DNO852052:DNQ852054 DXK852052:DXM852054 EHG852052:EHI852054 ERC852052:ERE852054 FAY852052:FBA852054 FKU852052:FKW852054 FUQ852052:FUS852054 GEM852052:GEO852054 GOI852052:GOK852054 GYE852052:GYG852054 HIA852052:HIC852054 HRW852052:HRY852054 IBS852052:IBU852054 ILO852052:ILQ852054 IVK852052:IVM852054 JFG852052:JFI852054 JPC852052:JPE852054 JYY852052:JZA852054 KIU852052:KIW852054 KSQ852052:KSS852054 LCM852052:LCO852054 LMI852052:LMK852054 LWE852052:LWG852054 MGA852052:MGC852054 MPW852052:MPY852054 MZS852052:MZU852054 NJO852052:NJQ852054 NTK852052:NTM852054 ODG852052:ODI852054 ONC852052:ONE852054 OWY852052:OXA852054 PGU852052:PGW852054 PQQ852052:PQS852054 QAM852052:QAO852054 QKI852052:QKK852054 QUE852052:QUG852054 REA852052:REC852054 RNW852052:RNY852054 RXS852052:RXU852054 SHO852052:SHQ852054 SRK852052:SRM852054 TBG852052:TBI852054 TLC852052:TLE852054 TUY852052:TVA852054 UEU852052:UEW852054 UOQ852052:UOS852054 UYM852052:UYO852054 VII852052:VIK852054 VSE852052:VSG852054 WCA852052:WCC852054 WLW852052:WLY852054 WVS852052:WVU852054 K917588:M917590 JG917588:JI917590 TC917588:TE917590 ACY917588:ADA917590 AMU917588:AMW917590 AWQ917588:AWS917590 BGM917588:BGO917590 BQI917588:BQK917590 CAE917588:CAG917590 CKA917588:CKC917590 CTW917588:CTY917590 DDS917588:DDU917590 DNO917588:DNQ917590 DXK917588:DXM917590 EHG917588:EHI917590 ERC917588:ERE917590 FAY917588:FBA917590 FKU917588:FKW917590 FUQ917588:FUS917590 GEM917588:GEO917590 GOI917588:GOK917590 GYE917588:GYG917590 HIA917588:HIC917590 HRW917588:HRY917590 IBS917588:IBU917590 ILO917588:ILQ917590 IVK917588:IVM917590 JFG917588:JFI917590 JPC917588:JPE917590 JYY917588:JZA917590 KIU917588:KIW917590 KSQ917588:KSS917590 LCM917588:LCO917590 LMI917588:LMK917590 LWE917588:LWG917590 MGA917588:MGC917590 MPW917588:MPY917590 MZS917588:MZU917590 NJO917588:NJQ917590 NTK917588:NTM917590 ODG917588:ODI917590 ONC917588:ONE917590 OWY917588:OXA917590 PGU917588:PGW917590 PQQ917588:PQS917590 QAM917588:QAO917590 QKI917588:QKK917590 QUE917588:QUG917590 REA917588:REC917590 RNW917588:RNY917590 RXS917588:RXU917590 SHO917588:SHQ917590 SRK917588:SRM917590 TBG917588:TBI917590 TLC917588:TLE917590 TUY917588:TVA917590 UEU917588:UEW917590 UOQ917588:UOS917590 UYM917588:UYO917590 VII917588:VIK917590 VSE917588:VSG917590 WCA917588:WCC917590 WLW917588:WLY917590 WVS917588:WVU917590 K983124:M983126 JG983124:JI983126 TC983124:TE983126 ACY983124:ADA983126 AMU983124:AMW983126 AWQ983124:AWS983126 BGM983124:BGO983126 BQI983124:BQK983126 CAE983124:CAG983126 CKA983124:CKC983126 CTW983124:CTY983126 DDS983124:DDU983126 DNO983124:DNQ983126 DXK983124:DXM983126 EHG983124:EHI983126 ERC983124:ERE983126 FAY983124:FBA983126 FKU983124:FKW983126 FUQ983124:FUS983126 GEM983124:GEO983126 GOI983124:GOK983126 GYE983124:GYG983126 HIA983124:HIC983126 HRW983124:HRY983126 IBS983124:IBU983126 ILO983124:ILQ983126 IVK983124:IVM983126 JFG983124:JFI983126 JPC983124:JPE983126 JYY983124:JZA983126 KIU983124:KIW983126 KSQ983124:KSS983126 LCM983124:LCO983126 LMI983124:LMK983126 LWE983124:LWG983126 MGA983124:MGC983126 MPW983124:MPY983126 MZS983124:MZU983126 NJO983124:NJQ983126 NTK983124:NTM983126 ODG983124:ODI983126 ONC983124:ONE983126 OWY983124:OXA983126 PGU983124:PGW983126 PQQ983124:PQS983126 QAM983124:QAO983126 QKI983124:QKK983126 QUE983124:QUG983126 REA983124:REC983126 RNW983124:RNY983126 RXS983124:RXU983126 SHO983124:SHQ983126 SRK983124:SRM983126 TBG983124:TBI983126 TLC983124:TLE983126 TUY983124:TVA983126 UEU983124:UEW983126 UOQ983124:UOS983126 UYM983124:UYO983126 VII983124:VIK983126 VSE983124:VSG983126 WCA983124:WCC983126 WLW983124:WLY983126 WVS983124:WVU983126 C94:G94 IY94:JC94 SU94:SY94 ACQ94:ACU94 AMM94:AMQ94 AWI94:AWM94 BGE94:BGI94 BQA94:BQE94 BZW94:CAA94 CJS94:CJW94 CTO94:CTS94 DDK94:DDO94 DNG94:DNK94 DXC94:DXG94 EGY94:EHC94 EQU94:EQY94 FAQ94:FAU94 FKM94:FKQ94 FUI94:FUM94 GEE94:GEI94 GOA94:GOE94 GXW94:GYA94 HHS94:HHW94 HRO94:HRS94 IBK94:IBO94 ILG94:ILK94 IVC94:IVG94 JEY94:JFC94 JOU94:JOY94 JYQ94:JYU94 KIM94:KIQ94 KSI94:KSM94 LCE94:LCI94 LMA94:LME94 LVW94:LWA94 MFS94:MFW94 MPO94:MPS94 MZK94:MZO94 NJG94:NJK94 NTC94:NTG94 OCY94:ODC94 OMU94:OMY94 OWQ94:OWU94 PGM94:PGQ94 PQI94:PQM94 QAE94:QAI94 QKA94:QKE94 QTW94:QUA94 RDS94:RDW94 RNO94:RNS94 RXK94:RXO94 SHG94:SHK94 SRC94:SRG94 TAY94:TBC94 TKU94:TKY94 TUQ94:TUU94 UEM94:UEQ94 UOI94:UOM94 UYE94:UYI94 VIA94:VIE94 VRW94:VSA94 WBS94:WBW94 WLO94:WLS94 WVK94:WVO94 C65630:G65630 IY65630:JC65630 SU65630:SY65630 ACQ65630:ACU65630 AMM65630:AMQ65630 AWI65630:AWM65630 BGE65630:BGI65630 BQA65630:BQE65630 BZW65630:CAA65630 CJS65630:CJW65630 CTO65630:CTS65630 DDK65630:DDO65630 DNG65630:DNK65630 DXC65630:DXG65630 EGY65630:EHC65630 EQU65630:EQY65630 FAQ65630:FAU65630 FKM65630:FKQ65630 FUI65630:FUM65630 GEE65630:GEI65630 GOA65630:GOE65630 GXW65630:GYA65630 HHS65630:HHW65630 HRO65630:HRS65630 IBK65630:IBO65630 ILG65630:ILK65630 IVC65630:IVG65630 JEY65630:JFC65630 JOU65630:JOY65630 JYQ65630:JYU65630 KIM65630:KIQ65630 KSI65630:KSM65630 LCE65630:LCI65630 LMA65630:LME65630 LVW65630:LWA65630 MFS65630:MFW65630 MPO65630:MPS65630 MZK65630:MZO65630 NJG65630:NJK65630 NTC65630:NTG65630 OCY65630:ODC65630 OMU65630:OMY65630 OWQ65630:OWU65630 PGM65630:PGQ65630 PQI65630:PQM65630 QAE65630:QAI65630 QKA65630:QKE65630 QTW65630:QUA65630 RDS65630:RDW65630 RNO65630:RNS65630 RXK65630:RXO65630 SHG65630:SHK65630 SRC65630:SRG65630 TAY65630:TBC65630 TKU65630:TKY65630 TUQ65630:TUU65630 UEM65630:UEQ65630 UOI65630:UOM65630 UYE65630:UYI65630 VIA65630:VIE65630 VRW65630:VSA65630 WBS65630:WBW65630 WLO65630:WLS65630 WVK65630:WVO65630 C131166:G131166 IY131166:JC131166 SU131166:SY131166 ACQ131166:ACU131166 AMM131166:AMQ131166 AWI131166:AWM131166 BGE131166:BGI131166 BQA131166:BQE131166 BZW131166:CAA131166 CJS131166:CJW131166 CTO131166:CTS131166 DDK131166:DDO131166 DNG131166:DNK131166 DXC131166:DXG131166 EGY131166:EHC131166 EQU131166:EQY131166 FAQ131166:FAU131166 FKM131166:FKQ131166 FUI131166:FUM131166 GEE131166:GEI131166 GOA131166:GOE131166 GXW131166:GYA131166 HHS131166:HHW131166 HRO131166:HRS131166 IBK131166:IBO131166 ILG131166:ILK131166 IVC131166:IVG131166 JEY131166:JFC131166 JOU131166:JOY131166 JYQ131166:JYU131166 KIM131166:KIQ131166 KSI131166:KSM131166 LCE131166:LCI131166 LMA131166:LME131166 LVW131166:LWA131166 MFS131166:MFW131166 MPO131166:MPS131166 MZK131166:MZO131166 NJG131166:NJK131166 NTC131166:NTG131166 OCY131166:ODC131166 OMU131166:OMY131166 OWQ131166:OWU131166 PGM131166:PGQ131166 PQI131166:PQM131166 QAE131166:QAI131166 QKA131166:QKE131166 QTW131166:QUA131166 RDS131166:RDW131166 RNO131166:RNS131166 RXK131166:RXO131166 SHG131166:SHK131166 SRC131166:SRG131166 TAY131166:TBC131166 TKU131166:TKY131166 TUQ131166:TUU131166 UEM131166:UEQ131166 UOI131166:UOM131166 UYE131166:UYI131166 VIA131166:VIE131166 VRW131166:VSA131166 WBS131166:WBW131166 WLO131166:WLS131166 WVK131166:WVO131166 C196702:G196702 IY196702:JC196702 SU196702:SY196702 ACQ196702:ACU196702 AMM196702:AMQ196702 AWI196702:AWM196702 BGE196702:BGI196702 BQA196702:BQE196702 BZW196702:CAA196702 CJS196702:CJW196702 CTO196702:CTS196702 DDK196702:DDO196702 DNG196702:DNK196702 DXC196702:DXG196702 EGY196702:EHC196702 EQU196702:EQY196702 FAQ196702:FAU196702 FKM196702:FKQ196702 FUI196702:FUM196702 GEE196702:GEI196702 GOA196702:GOE196702 GXW196702:GYA196702 HHS196702:HHW196702 HRO196702:HRS196702 IBK196702:IBO196702 ILG196702:ILK196702 IVC196702:IVG196702 JEY196702:JFC196702 JOU196702:JOY196702 JYQ196702:JYU196702 KIM196702:KIQ196702 KSI196702:KSM196702 LCE196702:LCI196702 LMA196702:LME196702 LVW196702:LWA196702 MFS196702:MFW196702 MPO196702:MPS196702 MZK196702:MZO196702 NJG196702:NJK196702 NTC196702:NTG196702 OCY196702:ODC196702 OMU196702:OMY196702 OWQ196702:OWU196702 PGM196702:PGQ196702 PQI196702:PQM196702 QAE196702:QAI196702 QKA196702:QKE196702 QTW196702:QUA196702 RDS196702:RDW196702 RNO196702:RNS196702 RXK196702:RXO196702 SHG196702:SHK196702 SRC196702:SRG196702 TAY196702:TBC196702 TKU196702:TKY196702 TUQ196702:TUU196702 UEM196702:UEQ196702 UOI196702:UOM196702 UYE196702:UYI196702 VIA196702:VIE196702 VRW196702:VSA196702 WBS196702:WBW196702 WLO196702:WLS196702 WVK196702:WVO196702 C262238:G262238 IY262238:JC262238 SU262238:SY262238 ACQ262238:ACU262238 AMM262238:AMQ262238 AWI262238:AWM262238 BGE262238:BGI262238 BQA262238:BQE262238 BZW262238:CAA262238 CJS262238:CJW262238 CTO262238:CTS262238 DDK262238:DDO262238 DNG262238:DNK262238 DXC262238:DXG262238 EGY262238:EHC262238 EQU262238:EQY262238 FAQ262238:FAU262238 FKM262238:FKQ262238 FUI262238:FUM262238 GEE262238:GEI262238 GOA262238:GOE262238 GXW262238:GYA262238 HHS262238:HHW262238 HRO262238:HRS262238 IBK262238:IBO262238 ILG262238:ILK262238 IVC262238:IVG262238 JEY262238:JFC262238 JOU262238:JOY262238 JYQ262238:JYU262238 KIM262238:KIQ262238 KSI262238:KSM262238 LCE262238:LCI262238 LMA262238:LME262238 LVW262238:LWA262238 MFS262238:MFW262238 MPO262238:MPS262238 MZK262238:MZO262238 NJG262238:NJK262238 NTC262238:NTG262238 OCY262238:ODC262238 OMU262238:OMY262238 OWQ262238:OWU262238 PGM262238:PGQ262238 PQI262238:PQM262238 QAE262238:QAI262238 QKA262238:QKE262238 QTW262238:QUA262238 RDS262238:RDW262238 RNO262238:RNS262238 RXK262238:RXO262238 SHG262238:SHK262238 SRC262238:SRG262238 TAY262238:TBC262238 TKU262238:TKY262238 TUQ262238:TUU262238 UEM262238:UEQ262238 UOI262238:UOM262238 UYE262238:UYI262238 VIA262238:VIE262238 VRW262238:VSA262238 WBS262238:WBW262238 WLO262238:WLS262238 WVK262238:WVO262238 C327774:G327774 IY327774:JC327774 SU327774:SY327774 ACQ327774:ACU327774 AMM327774:AMQ327774 AWI327774:AWM327774 BGE327774:BGI327774 BQA327774:BQE327774 BZW327774:CAA327774 CJS327774:CJW327774 CTO327774:CTS327774 DDK327774:DDO327774 DNG327774:DNK327774 DXC327774:DXG327774 EGY327774:EHC327774 EQU327774:EQY327774 FAQ327774:FAU327774 FKM327774:FKQ327774 FUI327774:FUM327774 GEE327774:GEI327774 GOA327774:GOE327774 GXW327774:GYA327774 HHS327774:HHW327774 HRO327774:HRS327774 IBK327774:IBO327774 ILG327774:ILK327774 IVC327774:IVG327774 JEY327774:JFC327774 JOU327774:JOY327774 JYQ327774:JYU327774 KIM327774:KIQ327774 KSI327774:KSM327774 LCE327774:LCI327774 LMA327774:LME327774 LVW327774:LWA327774 MFS327774:MFW327774 MPO327774:MPS327774 MZK327774:MZO327774 NJG327774:NJK327774 NTC327774:NTG327774 OCY327774:ODC327774 OMU327774:OMY327774 OWQ327774:OWU327774 PGM327774:PGQ327774 PQI327774:PQM327774 QAE327774:QAI327774 QKA327774:QKE327774 QTW327774:QUA327774 RDS327774:RDW327774 RNO327774:RNS327774 RXK327774:RXO327774 SHG327774:SHK327774 SRC327774:SRG327774 TAY327774:TBC327774 TKU327774:TKY327774 TUQ327774:TUU327774 UEM327774:UEQ327774 UOI327774:UOM327774 UYE327774:UYI327774 VIA327774:VIE327774 VRW327774:VSA327774 WBS327774:WBW327774 WLO327774:WLS327774 WVK327774:WVO327774 C393310:G393310 IY393310:JC393310 SU393310:SY393310 ACQ393310:ACU393310 AMM393310:AMQ393310 AWI393310:AWM393310 BGE393310:BGI393310 BQA393310:BQE393310 BZW393310:CAA393310 CJS393310:CJW393310 CTO393310:CTS393310 DDK393310:DDO393310 DNG393310:DNK393310 DXC393310:DXG393310 EGY393310:EHC393310 EQU393310:EQY393310 FAQ393310:FAU393310 FKM393310:FKQ393310 FUI393310:FUM393310 GEE393310:GEI393310 GOA393310:GOE393310 GXW393310:GYA393310 HHS393310:HHW393310 HRO393310:HRS393310 IBK393310:IBO393310 ILG393310:ILK393310 IVC393310:IVG393310 JEY393310:JFC393310 JOU393310:JOY393310 JYQ393310:JYU393310 KIM393310:KIQ393310 KSI393310:KSM393310 LCE393310:LCI393310 LMA393310:LME393310 LVW393310:LWA393310 MFS393310:MFW393310 MPO393310:MPS393310 MZK393310:MZO393310 NJG393310:NJK393310 NTC393310:NTG393310 OCY393310:ODC393310 OMU393310:OMY393310 OWQ393310:OWU393310 PGM393310:PGQ393310 PQI393310:PQM393310 QAE393310:QAI393310 QKA393310:QKE393310 QTW393310:QUA393310 RDS393310:RDW393310 RNO393310:RNS393310 RXK393310:RXO393310 SHG393310:SHK393310 SRC393310:SRG393310 TAY393310:TBC393310 TKU393310:TKY393310 TUQ393310:TUU393310 UEM393310:UEQ393310 UOI393310:UOM393310 UYE393310:UYI393310 VIA393310:VIE393310 VRW393310:VSA393310 WBS393310:WBW393310 WLO393310:WLS393310 WVK393310:WVO393310 C458846:G458846 IY458846:JC458846 SU458846:SY458846 ACQ458846:ACU458846 AMM458846:AMQ458846 AWI458846:AWM458846 BGE458846:BGI458846 BQA458846:BQE458846 BZW458846:CAA458846 CJS458846:CJW458846 CTO458846:CTS458846 DDK458846:DDO458846 DNG458846:DNK458846 DXC458846:DXG458846 EGY458846:EHC458846 EQU458846:EQY458846 FAQ458846:FAU458846 FKM458846:FKQ458846 FUI458846:FUM458846 GEE458846:GEI458846 GOA458846:GOE458846 GXW458846:GYA458846 HHS458846:HHW458846 HRO458846:HRS458846 IBK458846:IBO458846 ILG458846:ILK458846 IVC458846:IVG458846 JEY458846:JFC458846 JOU458846:JOY458846 JYQ458846:JYU458846 KIM458846:KIQ458846 KSI458846:KSM458846 LCE458846:LCI458846 LMA458846:LME458846 LVW458846:LWA458846 MFS458846:MFW458846 MPO458846:MPS458846 MZK458846:MZO458846 NJG458846:NJK458846 NTC458846:NTG458846 OCY458846:ODC458846 OMU458846:OMY458846 OWQ458846:OWU458846 PGM458846:PGQ458846 PQI458846:PQM458846 QAE458846:QAI458846 QKA458846:QKE458846 QTW458846:QUA458846 RDS458846:RDW458846 RNO458846:RNS458846 RXK458846:RXO458846 SHG458846:SHK458846 SRC458846:SRG458846 TAY458846:TBC458846 TKU458846:TKY458846 TUQ458846:TUU458846 UEM458846:UEQ458846 UOI458846:UOM458846 UYE458846:UYI458846 VIA458846:VIE458846 VRW458846:VSA458846 WBS458846:WBW458846 WLO458846:WLS458846 WVK458846:WVO458846 C524382:G524382 IY524382:JC524382 SU524382:SY524382 ACQ524382:ACU524382 AMM524382:AMQ524382 AWI524382:AWM524382 BGE524382:BGI524382 BQA524382:BQE524382 BZW524382:CAA524382 CJS524382:CJW524382 CTO524382:CTS524382 DDK524382:DDO524382 DNG524382:DNK524382 DXC524382:DXG524382 EGY524382:EHC524382 EQU524382:EQY524382 FAQ524382:FAU524382 FKM524382:FKQ524382 FUI524382:FUM524382 GEE524382:GEI524382 GOA524382:GOE524382 GXW524382:GYA524382 HHS524382:HHW524382 HRO524382:HRS524382 IBK524382:IBO524382 ILG524382:ILK524382 IVC524382:IVG524382 JEY524382:JFC524382 JOU524382:JOY524382 JYQ524382:JYU524382 KIM524382:KIQ524382 KSI524382:KSM524382 LCE524382:LCI524382 LMA524382:LME524382 LVW524382:LWA524382 MFS524382:MFW524382 MPO524382:MPS524382 MZK524382:MZO524382 NJG524382:NJK524382 NTC524382:NTG524382 OCY524382:ODC524382 OMU524382:OMY524382 OWQ524382:OWU524382 PGM524382:PGQ524382 PQI524382:PQM524382 QAE524382:QAI524382 QKA524382:QKE524382 QTW524382:QUA524382 RDS524382:RDW524382 RNO524382:RNS524382 RXK524382:RXO524382 SHG524382:SHK524382 SRC524382:SRG524382 TAY524382:TBC524382 TKU524382:TKY524382 TUQ524382:TUU524382 UEM524382:UEQ524382 UOI524382:UOM524382 UYE524382:UYI524382 VIA524382:VIE524382 VRW524382:VSA524382 WBS524382:WBW524382 WLO524382:WLS524382 WVK524382:WVO524382 C589918:G589918 IY589918:JC589918 SU589918:SY589918 ACQ589918:ACU589918 AMM589918:AMQ589918 AWI589918:AWM589918 BGE589918:BGI589918 BQA589918:BQE589918 BZW589918:CAA589918 CJS589918:CJW589918 CTO589918:CTS589918 DDK589918:DDO589918 DNG589918:DNK589918 DXC589918:DXG589918 EGY589918:EHC589918 EQU589918:EQY589918 FAQ589918:FAU589918 FKM589918:FKQ589918 FUI589918:FUM589918 GEE589918:GEI589918 GOA589918:GOE589918 GXW589918:GYA589918 HHS589918:HHW589918 HRO589918:HRS589918 IBK589918:IBO589918 ILG589918:ILK589918 IVC589918:IVG589918 JEY589918:JFC589918 JOU589918:JOY589918 JYQ589918:JYU589918 KIM589918:KIQ589918 KSI589918:KSM589918 LCE589918:LCI589918 LMA589918:LME589918 LVW589918:LWA589918 MFS589918:MFW589918 MPO589918:MPS589918 MZK589918:MZO589918 NJG589918:NJK589918 NTC589918:NTG589918 OCY589918:ODC589918 OMU589918:OMY589918 OWQ589918:OWU589918 PGM589918:PGQ589918 PQI589918:PQM589918 QAE589918:QAI589918 QKA589918:QKE589918 QTW589918:QUA589918 RDS589918:RDW589918 RNO589918:RNS589918 RXK589918:RXO589918 SHG589918:SHK589918 SRC589918:SRG589918 TAY589918:TBC589918 TKU589918:TKY589918 TUQ589918:TUU589918 UEM589918:UEQ589918 UOI589918:UOM589918 UYE589918:UYI589918 VIA589918:VIE589918 VRW589918:VSA589918 WBS589918:WBW589918 WLO589918:WLS589918 WVK589918:WVO589918 C655454:G655454 IY655454:JC655454 SU655454:SY655454 ACQ655454:ACU655454 AMM655454:AMQ655454 AWI655454:AWM655454 BGE655454:BGI655454 BQA655454:BQE655454 BZW655454:CAA655454 CJS655454:CJW655454 CTO655454:CTS655454 DDK655454:DDO655454 DNG655454:DNK655454 DXC655454:DXG655454 EGY655454:EHC655454 EQU655454:EQY655454 FAQ655454:FAU655454 FKM655454:FKQ655454 FUI655454:FUM655454 GEE655454:GEI655454 GOA655454:GOE655454 GXW655454:GYA655454 HHS655454:HHW655454 HRO655454:HRS655454 IBK655454:IBO655454 ILG655454:ILK655454 IVC655454:IVG655454 JEY655454:JFC655454 JOU655454:JOY655454 JYQ655454:JYU655454 KIM655454:KIQ655454 KSI655454:KSM655454 LCE655454:LCI655454 LMA655454:LME655454 LVW655454:LWA655454 MFS655454:MFW655454 MPO655454:MPS655454 MZK655454:MZO655454 NJG655454:NJK655454 NTC655454:NTG655454 OCY655454:ODC655454 OMU655454:OMY655454 OWQ655454:OWU655454 PGM655454:PGQ655454 PQI655454:PQM655454 QAE655454:QAI655454 QKA655454:QKE655454 QTW655454:QUA655454 RDS655454:RDW655454 RNO655454:RNS655454 RXK655454:RXO655454 SHG655454:SHK655454 SRC655454:SRG655454 TAY655454:TBC655454 TKU655454:TKY655454 TUQ655454:TUU655454 UEM655454:UEQ655454 UOI655454:UOM655454 UYE655454:UYI655454 VIA655454:VIE655454 VRW655454:VSA655454 WBS655454:WBW655454 WLO655454:WLS655454 WVK655454:WVO655454 C720990:G720990 IY720990:JC720990 SU720990:SY720990 ACQ720990:ACU720990 AMM720990:AMQ720990 AWI720990:AWM720990 BGE720990:BGI720990 BQA720990:BQE720990 BZW720990:CAA720990 CJS720990:CJW720990 CTO720990:CTS720990 DDK720990:DDO720990 DNG720990:DNK720990 DXC720990:DXG720990 EGY720990:EHC720990 EQU720990:EQY720990 FAQ720990:FAU720990 FKM720990:FKQ720990 FUI720990:FUM720990 GEE720990:GEI720990 GOA720990:GOE720990 GXW720990:GYA720990 HHS720990:HHW720990 HRO720990:HRS720990 IBK720990:IBO720990 ILG720990:ILK720990 IVC720990:IVG720990 JEY720990:JFC720990 JOU720990:JOY720990 JYQ720990:JYU720990 KIM720990:KIQ720990 KSI720990:KSM720990 LCE720990:LCI720990 LMA720990:LME720990 LVW720990:LWA720990 MFS720990:MFW720990 MPO720990:MPS720990 MZK720990:MZO720990 NJG720990:NJK720990 NTC720990:NTG720990 OCY720990:ODC720990 OMU720990:OMY720990 OWQ720990:OWU720990 PGM720990:PGQ720990 PQI720990:PQM720990 QAE720990:QAI720990 QKA720990:QKE720990 QTW720990:QUA720990 RDS720990:RDW720990 RNO720990:RNS720990 RXK720990:RXO720990 SHG720990:SHK720990 SRC720990:SRG720990 TAY720990:TBC720990 TKU720990:TKY720990 TUQ720990:TUU720990 UEM720990:UEQ720990 UOI720990:UOM720990 UYE720990:UYI720990 VIA720990:VIE720990 VRW720990:VSA720990 WBS720990:WBW720990 WLO720990:WLS720990 WVK720990:WVO720990 C786526:G786526 IY786526:JC786526 SU786526:SY786526 ACQ786526:ACU786526 AMM786526:AMQ786526 AWI786526:AWM786526 BGE786526:BGI786526 BQA786526:BQE786526 BZW786526:CAA786526 CJS786526:CJW786526 CTO786526:CTS786526 DDK786526:DDO786526 DNG786526:DNK786526 DXC786526:DXG786526 EGY786526:EHC786526 EQU786526:EQY786526 FAQ786526:FAU786526 FKM786526:FKQ786526 FUI786526:FUM786526 GEE786526:GEI786526 GOA786526:GOE786526 GXW786526:GYA786526 HHS786526:HHW786526 HRO786526:HRS786526 IBK786526:IBO786526 ILG786526:ILK786526 IVC786526:IVG786526 JEY786526:JFC786526 JOU786526:JOY786526 JYQ786526:JYU786526 KIM786526:KIQ786526 KSI786526:KSM786526 LCE786526:LCI786526 LMA786526:LME786526 LVW786526:LWA786526 MFS786526:MFW786526 MPO786526:MPS786526 MZK786526:MZO786526 NJG786526:NJK786526 NTC786526:NTG786526 OCY786526:ODC786526 OMU786526:OMY786526 OWQ786526:OWU786526 PGM786526:PGQ786526 PQI786526:PQM786526 QAE786526:QAI786526 QKA786526:QKE786526 QTW786526:QUA786526 RDS786526:RDW786526 RNO786526:RNS786526 RXK786526:RXO786526 SHG786526:SHK786526 SRC786526:SRG786526 TAY786526:TBC786526 TKU786526:TKY786526 TUQ786526:TUU786526 UEM786526:UEQ786526 UOI786526:UOM786526 UYE786526:UYI786526 VIA786526:VIE786526 VRW786526:VSA786526 WBS786526:WBW786526 WLO786526:WLS786526 WVK786526:WVO786526 C852062:G852062 IY852062:JC852062 SU852062:SY852062 ACQ852062:ACU852062 AMM852062:AMQ852062 AWI852062:AWM852062 BGE852062:BGI852062 BQA852062:BQE852062 BZW852062:CAA852062 CJS852062:CJW852062 CTO852062:CTS852062 DDK852062:DDO852062 DNG852062:DNK852062 DXC852062:DXG852062 EGY852062:EHC852062 EQU852062:EQY852062 FAQ852062:FAU852062 FKM852062:FKQ852062 FUI852062:FUM852062 GEE852062:GEI852062 GOA852062:GOE852062 GXW852062:GYA852062 HHS852062:HHW852062 HRO852062:HRS852062 IBK852062:IBO852062 ILG852062:ILK852062 IVC852062:IVG852062 JEY852062:JFC852062 JOU852062:JOY852062 JYQ852062:JYU852062 KIM852062:KIQ852062 KSI852062:KSM852062 LCE852062:LCI852062 LMA852062:LME852062 LVW852062:LWA852062 MFS852062:MFW852062 MPO852062:MPS852062 MZK852062:MZO852062 NJG852062:NJK852062 NTC852062:NTG852062 OCY852062:ODC852062 OMU852062:OMY852062 OWQ852062:OWU852062 PGM852062:PGQ852062 PQI852062:PQM852062 QAE852062:QAI852062 QKA852062:QKE852062 QTW852062:QUA852062 RDS852062:RDW852062 RNO852062:RNS852062 RXK852062:RXO852062 SHG852062:SHK852062 SRC852062:SRG852062 TAY852062:TBC852062 TKU852062:TKY852062 TUQ852062:TUU852062 UEM852062:UEQ852062 UOI852062:UOM852062 UYE852062:UYI852062 VIA852062:VIE852062 VRW852062:VSA852062 WBS852062:WBW852062 WLO852062:WLS852062 WVK852062:WVO852062 C917598:G917598 IY917598:JC917598 SU917598:SY917598 ACQ917598:ACU917598 AMM917598:AMQ917598 AWI917598:AWM917598 BGE917598:BGI917598 BQA917598:BQE917598 BZW917598:CAA917598 CJS917598:CJW917598 CTO917598:CTS917598 DDK917598:DDO917598 DNG917598:DNK917598 DXC917598:DXG917598 EGY917598:EHC917598 EQU917598:EQY917598 FAQ917598:FAU917598 FKM917598:FKQ917598 FUI917598:FUM917598 GEE917598:GEI917598 GOA917598:GOE917598 GXW917598:GYA917598 HHS917598:HHW917598 HRO917598:HRS917598 IBK917598:IBO917598 ILG917598:ILK917598 IVC917598:IVG917598 JEY917598:JFC917598 JOU917598:JOY917598 JYQ917598:JYU917598 KIM917598:KIQ917598 KSI917598:KSM917598 LCE917598:LCI917598 LMA917598:LME917598 LVW917598:LWA917598 MFS917598:MFW917598 MPO917598:MPS917598 MZK917598:MZO917598 NJG917598:NJK917598 NTC917598:NTG917598 OCY917598:ODC917598 OMU917598:OMY917598 OWQ917598:OWU917598 PGM917598:PGQ917598 PQI917598:PQM917598 QAE917598:QAI917598 QKA917598:QKE917598 QTW917598:QUA917598 RDS917598:RDW917598 RNO917598:RNS917598 RXK917598:RXO917598 SHG917598:SHK917598 SRC917598:SRG917598 TAY917598:TBC917598 TKU917598:TKY917598 TUQ917598:TUU917598 UEM917598:UEQ917598 UOI917598:UOM917598 UYE917598:UYI917598 VIA917598:VIE917598 VRW917598:VSA917598 WBS917598:WBW917598 WLO917598:WLS917598 WVK917598:WVO917598 C983134:G983134 IY983134:JC983134 SU983134:SY983134 ACQ983134:ACU983134 AMM983134:AMQ983134 AWI983134:AWM983134 BGE983134:BGI983134 BQA983134:BQE983134 BZW983134:CAA983134 CJS983134:CJW983134 CTO983134:CTS983134 DDK983134:DDO983134 DNG983134:DNK983134 DXC983134:DXG983134 EGY983134:EHC983134 EQU983134:EQY983134 FAQ983134:FAU983134 FKM983134:FKQ983134 FUI983134:FUM983134 GEE983134:GEI983134 GOA983134:GOE983134 GXW983134:GYA983134 HHS983134:HHW983134 HRO983134:HRS983134 IBK983134:IBO983134 ILG983134:ILK983134 IVC983134:IVG983134 JEY983134:JFC983134 JOU983134:JOY983134 JYQ983134:JYU983134 KIM983134:KIQ983134 KSI983134:KSM983134 LCE983134:LCI983134 LMA983134:LME983134 LVW983134:LWA983134 MFS983134:MFW983134 MPO983134:MPS983134 MZK983134:MZO983134 NJG983134:NJK983134 NTC983134:NTG983134 OCY983134:ODC983134 OMU983134:OMY983134 OWQ983134:OWU983134 PGM983134:PGQ983134 PQI983134:PQM983134 QAE983134:QAI983134 QKA983134:QKE983134 QTW983134:QUA983134 RDS983134:RDW983134 RNO983134:RNS983134 RXK983134:RXO983134 SHG983134:SHK983134 SRC983134:SRG983134 TAY983134:TBC983134 TKU983134:TKY983134 TUQ983134:TUU983134 UEM983134:UEQ983134 UOI983134:UOM983134 UYE983134:UYI983134 VIA983134:VIE983134 VRW983134:VSA983134 WBS983134:WBW983134 WLO983134:WLS983134 WVK983134:WVO983134 B93:G93 IX93:JC93 ST93:SY93 ACP93:ACU93 AML93:AMQ93 AWH93:AWM93 BGD93:BGI93 BPZ93:BQE93 BZV93:CAA93 CJR93:CJW93 CTN93:CTS93 DDJ93:DDO93 DNF93:DNK93 DXB93:DXG93 EGX93:EHC93 EQT93:EQY93 FAP93:FAU93 FKL93:FKQ93 FUH93:FUM93 GED93:GEI93 GNZ93:GOE93 GXV93:GYA93 HHR93:HHW93 HRN93:HRS93 IBJ93:IBO93 ILF93:ILK93 IVB93:IVG93 JEX93:JFC93 JOT93:JOY93 JYP93:JYU93 KIL93:KIQ93 KSH93:KSM93 LCD93:LCI93 LLZ93:LME93 LVV93:LWA93 MFR93:MFW93 MPN93:MPS93 MZJ93:MZO93 NJF93:NJK93 NTB93:NTG93 OCX93:ODC93 OMT93:OMY93 OWP93:OWU93 PGL93:PGQ93 PQH93:PQM93 QAD93:QAI93 QJZ93:QKE93 QTV93:QUA93 RDR93:RDW93 RNN93:RNS93 RXJ93:RXO93 SHF93:SHK93 SRB93:SRG93 TAX93:TBC93 TKT93:TKY93 TUP93:TUU93 UEL93:UEQ93 UOH93:UOM93 UYD93:UYI93 VHZ93:VIE93 VRV93:VSA93 WBR93:WBW93 WLN93:WLS93 WVJ93:WVO93 B65629:G65629 IX65629:JC65629 ST65629:SY65629 ACP65629:ACU65629 AML65629:AMQ65629 AWH65629:AWM65629 BGD65629:BGI65629 BPZ65629:BQE65629 BZV65629:CAA65629 CJR65629:CJW65629 CTN65629:CTS65629 DDJ65629:DDO65629 DNF65629:DNK65629 DXB65629:DXG65629 EGX65629:EHC65629 EQT65629:EQY65629 FAP65629:FAU65629 FKL65629:FKQ65629 FUH65629:FUM65629 GED65629:GEI65629 GNZ65629:GOE65629 GXV65629:GYA65629 HHR65629:HHW65629 HRN65629:HRS65629 IBJ65629:IBO65629 ILF65629:ILK65629 IVB65629:IVG65629 JEX65629:JFC65629 JOT65629:JOY65629 JYP65629:JYU65629 KIL65629:KIQ65629 KSH65629:KSM65629 LCD65629:LCI65629 LLZ65629:LME65629 LVV65629:LWA65629 MFR65629:MFW65629 MPN65629:MPS65629 MZJ65629:MZO65629 NJF65629:NJK65629 NTB65629:NTG65629 OCX65629:ODC65629 OMT65629:OMY65629 OWP65629:OWU65629 PGL65629:PGQ65629 PQH65629:PQM65629 QAD65629:QAI65629 QJZ65629:QKE65629 QTV65629:QUA65629 RDR65629:RDW65629 RNN65629:RNS65629 RXJ65629:RXO65629 SHF65629:SHK65629 SRB65629:SRG65629 TAX65629:TBC65629 TKT65629:TKY65629 TUP65629:TUU65629 UEL65629:UEQ65629 UOH65629:UOM65629 UYD65629:UYI65629 VHZ65629:VIE65629 VRV65629:VSA65629 WBR65629:WBW65629 WLN65629:WLS65629 WVJ65629:WVO65629 B131165:G131165 IX131165:JC131165 ST131165:SY131165 ACP131165:ACU131165 AML131165:AMQ131165 AWH131165:AWM131165 BGD131165:BGI131165 BPZ131165:BQE131165 BZV131165:CAA131165 CJR131165:CJW131165 CTN131165:CTS131165 DDJ131165:DDO131165 DNF131165:DNK131165 DXB131165:DXG131165 EGX131165:EHC131165 EQT131165:EQY131165 FAP131165:FAU131165 FKL131165:FKQ131165 FUH131165:FUM131165 GED131165:GEI131165 GNZ131165:GOE131165 GXV131165:GYA131165 HHR131165:HHW131165 HRN131165:HRS131165 IBJ131165:IBO131165 ILF131165:ILK131165 IVB131165:IVG131165 JEX131165:JFC131165 JOT131165:JOY131165 JYP131165:JYU131165 KIL131165:KIQ131165 KSH131165:KSM131165 LCD131165:LCI131165 LLZ131165:LME131165 LVV131165:LWA131165 MFR131165:MFW131165 MPN131165:MPS131165 MZJ131165:MZO131165 NJF131165:NJK131165 NTB131165:NTG131165 OCX131165:ODC131165 OMT131165:OMY131165 OWP131165:OWU131165 PGL131165:PGQ131165 PQH131165:PQM131165 QAD131165:QAI131165 QJZ131165:QKE131165 QTV131165:QUA131165 RDR131165:RDW131165 RNN131165:RNS131165 RXJ131165:RXO131165 SHF131165:SHK131165 SRB131165:SRG131165 TAX131165:TBC131165 TKT131165:TKY131165 TUP131165:TUU131165 UEL131165:UEQ131165 UOH131165:UOM131165 UYD131165:UYI131165 VHZ131165:VIE131165 VRV131165:VSA131165 WBR131165:WBW131165 WLN131165:WLS131165 WVJ131165:WVO131165 B196701:G196701 IX196701:JC196701 ST196701:SY196701 ACP196701:ACU196701 AML196701:AMQ196701 AWH196701:AWM196701 BGD196701:BGI196701 BPZ196701:BQE196701 BZV196701:CAA196701 CJR196701:CJW196701 CTN196701:CTS196701 DDJ196701:DDO196701 DNF196701:DNK196701 DXB196701:DXG196701 EGX196701:EHC196701 EQT196701:EQY196701 FAP196701:FAU196701 FKL196701:FKQ196701 FUH196701:FUM196701 GED196701:GEI196701 GNZ196701:GOE196701 GXV196701:GYA196701 HHR196701:HHW196701 HRN196701:HRS196701 IBJ196701:IBO196701 ILF196701:ILK196701 IVB196701:IVG196701 JEX196701:JFC196701 JOT196701:JOY196701 JYP196701:JYU196701 KIL196701:KIQ196701 KSH196701:KSM196701 LCD196701:LCI196701 LLZ196701:LME196701 LVV196701:LWA196701 MFR196701:MFW196701 MPN196701:MPS196701 MZJ196701:MZO196701 NJF196701:NJK196701 NTB196701:NTG196701 OCX196701:ODC196701 OMT196701:OMY196701 OWP196701:OWU196701 PGL196701:PGQ196701 PQH196701:PQM196701 QAD196701:QAI196701 QJZ196701:QKE196701 QTV196701:QUA196701 RDR196701:RDW196701 RNN196701:RNS196701 RXJ196701:RXO196701 SHF196701:SHK196701 SRB196701:SRG196701 TAX196701:TBC196701 TKT196701:TKY196701 TUP196701:TUU196701 UEL196701:UEQ196701 UOH196701:UOM196701 UYD196701:UYI196701 VHZ196701:VIE196701 VRV196701:VSA196701 WBR196701:WBW196701 WLN196701:WLS196701 WVJ196701:WVO196701 B262237:G262237 IX262237:JC262237 ST262237:SY262237 ACP262237:ACU262237 AML262237:AMQ262237 AWH262237:AWM262237 BGD262237:BGI262237 BPZ262237:BQE262237 BZV262237:CAA262237 CJR262237:CJW262237 CTN262237:CTS262237 DDJ262237:DDO262237 DNF262237:DNK262237 DXB262237:DXG262237 EGX262237:EHC262237 EQT262237:EQY262237 FAP262237:FAU262237 FKL262237:FKQ262237 FUH262237:FUM262237 GED262237:GEI262237 GNZ262237:GOE262237 GXV262237:GYA262237 HHR262237:HHW262237 HRN262237:HRS262237 IBJ262237:IBO262237 ILF262237:ILK262237 IVB262237:IVG262237 JEX262237:JFC262237 JOT262237:JOY262237 JYP262237:JYU262237 KIL262237:KIQ262237 KSH262237:KSM262237 LCD262237:LCI262237 LLZ262237:LME262237 LVV262237:LWA262237 MFR262237:MFW262237 MPN262237:MPS262237 MZJ262237:MZO262237 NJF262237:NJK262237 NTB262237:NTG262237 OCX262237:ODC262237 OMT262237:OMY262237 OWP262237:OWU262237 PGL262237:PGQ262237 PQH262237:PQM262237 QAD262237:QAI262237 QJZ262237:QKE262237 QTV262237:QUA262237 RDR262237:RDW262237 RNN262237:RNS262237 RXJ262237:RXO262237 SHF262237:SHK262237 SRB262237:SRG262237 TAX262237:TBC262237 TKT262237:TKY262237 TUP262237:TUU262237 UEL262237:UEQ262237 UOH262237:UOM262237 UYD262237:UYI262237 VHZ262237:VIE262237 VRV262237:VSA262237 WBR262237:WBW262237 WLN262237:WLS262237 WVJ262237:WVO262237 B327773:G327773 IX327773:JC327773 ST327773:SY327773 ACP327773:ACU327773 AML327773:AMQ327773 AWH327773:AWM327773 BGD327773:BGI327773 BPZ327773:BQE327773 BZV327773:CAA327773 CJR327773:CJW327773 CTN327773:CTS327773 DDJ327773:DDO327773 DNF327773:DNK327773 DXB327773:DXG327773 EGX327773:EHC327773 EQT327773:EQY327773 FAP327773:FAU327773 FKL327773:FKQ327773 FUH327773:FUM327773 GED327773:GEI327773 GNZ327773:GOE327773 GXV327773:GYA327773 HHR327773:HHW327773 HRN327773:HRS327773 IBJ327773:IBO327773 ILF327773:ILK327773 IVB327773:IVG327773 JEX327773:JFC327773 JOT327773:JOY327773 JYP327773:JYU327773 KIL327773:KIQ327773 KSH327773:KSM327773 LCD327773:LCI327773 LLZ327773:LME327773 LVV327773:LWA327773 MFR327773:MFW327773 MPN327773:MPS327773 MZJ327773:MZO327773 NJF327773:NJK327773 NTB327773:NTG327773 OCX327773:ODC327773 OMT327773:OMY327773 OWP327773:OWU327773 PGL327773:PGQ327773 PQH327773:PQM327773 QAD327773:QAI327773 QJZ327773:QKE327773 QTV327773:QUA327773 RDR327773:RDW327773 RNN327773:RNS327773 RXJ327773:RXO327773 SHF327773:SHK327773 SRB327773:SRG327773 TAX327773:TBC327773 TKT327773:TKY327773 TUP327773:TUU327773 UEL327773:UEQ327773 UOH327773:UOM327773 UYD327773:UYI327773 VHZ327773:VIE327773 VRV327773:VSA327773 WBR327773:WBW327773 WLN327773:WLS327773 WVJ327773:WVO327773 B393309:G393309 IX393309:JC393309 ST393309:SY393309 ACP393309:ACU393309 AML393309:AMQ393309 AWH393309:AWM393309 BGD393309:BGI393309 BPZ393309:BQE393309 BZV393309:CAA393309 CJR393309:CJW393309 CTN393309:CTS393309 DDJ393309:DDO393309 DNF393309:DNK393309 DXB393309:DXG393309 EGX393309:EHC393309 EQT393309:EQY393309 FAP393309:FAU393309 FKL393309:FKQ393309 FUH393309:FUM393309 GED393309:GEI393309 GNZ393309:GOE393309 GXV393309:GYA393309 HHR393309:HHW393309 HRN393309:HRS393309 IBJ393309:IBO393309 ILF393309:ILK393309 IVB393309:IVG393309 JEX393309:JFC393309 JOT393309:JOY393309 JYP393309:JYU393309 KIL393309:KIQ393309 KSH393309:KSM393309 LCD393309:LCI393309 LLZ393309:LME393309 LVV393309:LWA393309 MFR393309:MFW393309 MPN393309:MPS393309 MZJ393309:MZO393309 NJF393309:NJK393309 NTB393309:NTG393309 OCX393309:ODC393309 OMT393309:OMY393309 OWP393309:OWU393309 PGL393309:PGQ393309 PQH393309:PQM393309 QAD393309:QAI393309 QJZ393309:QKE393309 QTV393309:QUA393309 RDR393309:RDW393309 RNN393309:RNS393309 RXJ393309:RXO393309 SHF393309:SHK393309 SRB393309:SRG393309 TAX393309:TBC393309 TKT393309:TKY393309 TUP393309:TUU393309 UEL393309:UEQ393309 UOH393309:UOM393309 UYD393309:UYI393309 VHZ393309:VIE393309 VRV393309:VSA393309 WBR393309:WBW393309 WLN393309:WLS393309 WVJ393309:WVO393309 B458845:G458845 IX458845:JC458845 ST458845:SY458845 ACP458845:ACU458845 AML458845:AMQ458845 AWH458845:AWM458845 BGD458845:BGI458845 BPZ458845:BQE458845 BZV458845:CAA458845 CJR458845:CJW458845 CTN458845:CTS458845 DDJ458845:DDO458845 DNF458845:DNK458845 DXB458845:DXG458845 EGX458845:EHC458845 EQT458845:EQY458845 FAP458845:FAU458845 FKL458845:FKQ458845 FUH458845:FUM458845 GED458845:GEI458845 GNZ458845:GOE458845 GXV458845:GYA458845 HHR458845:HHW458845 HRN458845:HRS458845 IBJ458845:IBO458845 ILF458845:ILK458845 IVB458845:IVG458845 JEX458845:JFC458845 JOT458845:JOY458845 JYP458845:JYU458845 KIL458845:KIQ458845 KSH458845:KSM458845 LCD458845:LCI458845 LLZ458845:LME458845 LVV458845:LWA458845 MFR458845:MFW458845 MPN458845:MPS458845 MZJ458845:MZO458845 NJF458845:NJK458845 NTB458845:NTG458845 OCX458845:ODC458845 OMT458845:OMY458845 OWP458845:OWU458845 PGL458845:PGQ458845 PQH458845:PQM458845 QAD458845:QAI458845 QJZ458845:QKE458845 QTV458845:QUA458845 RDR458845:RDW458845 RNN458845:RNS458845 RXJ458845:RXO458845 SHF458845:SHK458845 SRB458845:SRG458845 TAX458845:TBC458845 TKT458845:TKY458845 TUP458845:TUU458845 UEL458845:UEQ458845 UOH458845:UOM458845 UYD458845:UYI458845 VHZ458845:VIE458845 VRV458845:VSA458845 WBR458845:WBW458845 WLN458845:WLS458845 WVJ458845:WVO458845 B524381:G524381 IX524381:JC524381 ST524381:SY524381 ACP524381:ACU524381 AML524381:AMQ524381 AWH524381:AWM524381 BGD524381:BGI524381 BPZ524381:BQE524381 BZV524381:CAA524381 CJR524381:CJW524381 CTN524381:CTS524381 DDJ524381:DDO524381 DNF524381:DNK524381 DXB524381:DXG524381 EGX524381:EHC524381 EQT524381:EQY524381 FAP524381:FAU524381 FKL524381:FKQ524381 FUH524381:FUM524381 GED524381:GEI524381 GNZ524381:GOE524381 GXV524381:GYA524381 HHR524381:HHW524381 HRN524381:HRS524381 IBJ524381:IBO524381 ILF524381:ILK524381 IVB524381:IVG524381 JEX524381:JFC524381 JOT524381:JOY524381 JYP524381:JYU524381 KIL524381:KIQ524381 KSH524381:KSM524381 LCD524381:LCI524381 LLZ524381:LME524381 LVV524381:LWA524381 MFR524381:MFW524381 MPN524381:MPS524381 MZJ524381:MZO524381 NJF524381:NJK524381 NTB524381:NTG524381 OCX524381:ODC524381 OMT524381:OMY524381 OWP524381:OWU524381 PGL524381:PGQ524381 PQH524381:PQM524381 QAD524381:QAI524381 QJZ524381:QKE524381 QTV524381:QUA524381 RDR524381:RDW524381 RNN524381:RNS524381 RXJ524381:RXO524381 SHF524381:SHK524381 SRB524381:SRG524381 TAX524381:TBC524381 TKT524381:TKY524381 TUP524381:TUU524381 UEL524381:UEQ524381 UOH524381:UOM524381 UYD524381:UYI524381 VHZ524381:VIE524381 VRV524381:VSA524381 WBR524381:WBW524381 WLN524381:WLS524381 WVJ524381:WVO524381 B589917:G589917 IX589917:JC589917 ST589917:SY589917 ACP589917:ACU589917 AML589917:AMQ589917 AWH589917:AWM589917 BGD589917:BGI589917 BPZ589917:BQE589917 BZV589917:CAA589917 CJR589917:CJW589917 CTN589917:CTS589917 DDJ589917:DDO589917 DNF589917:DNK589917 DXB589917:DXG589917 EGX589917:EHC589917 EQT589917:EQY589917 FAP589917:FAU589917 FKL589917:FKQ589917 FUH589917:FUM589917 GED589917:GEI589917 GNZ589917:GOE589917 GXV589917:GYA589917 HHR589917:HHW589917 HRN589917:HRS589917 IBJ589917:IBO589917 ILF589917:ILK589917 IVB589917:IVG589917 JEX589917:JFC589917 JOT589917:JOY589917 JYP589917:JYU589917 KIL589917:KIQ589917 KSH589917:KSM589917 LCD589917:LCI589917 LLZ589917:LME589917 LVV589917:LWA589917 MFR589917:MFW589917 MPN589917:MPS589917 MZJ589917:MZO589917 NJF589917:NJK589917 NTB589917:NTG589917 OCX589917:ODC589917 OMT589917:OMY589917 OWP589917:OWU589917 PGL589917:PGQ589917 PQH589917:PQM589917 QAD589917:QAI589917 QJZ589917:QKE589917 QTV589917:QUA589917 RDR589917:RDW589917 RNN589917:RNS589917 RXJ589917:RXO589917 SHF589917:SHK589917 SRB589917:SRG589917 TAX589917:TBC589917 TKT589917:TKY589917 TUP589917:TUU589917 UEL589917:UEQ589917 UOH589917:UOM589917 UYD589917:UYI589917 VHZ589917:VIE589917 VRV589917:VSA589917 WBR589917:WBW589917 WLN589917:WLS589917 WVJ589917:WVO589917 B655453:G655453 IX655453:JC655453 ST655453:SY655453 ACP655453:ACU655453 AML655453:AMQ655453 AWH655453:AWM655453 BGD655453:BGI655453 BPZ655453:BQE655453 BZV655453:CAA655453 CJR655453:CJW655453 CTN655453:CTS655453 DDJ655453:DDO655453 DNF655453:DNK655453 DXB655453:DXG655453 EGX655453:EHC655453 EQT655453:EQY655453 FAP655453:FAU655453 FKL655453:FKQ655453 FUH655453:FUM655453 GED655453:GEI655453 GNZ655453:GOE655453 GXV655453:GYA655453 HHR655453:HHW655453 HRN655453:HRS655453 IBJ655453:IBO655453 ILF655453:ILK655453 IVB655453:IVG655453 JEX655453:JFC655453 JOT655453:JOY655453 JYP655453:JYU655453 KIL655453:KIQ655453 KSH655453:KSM655453 LCD655453:LCI655453 LLZ655453:LME655453 LVV655453:LWA655453 MFR655453:MFW655453 MPN655453:MPS655453 MZJ655453:MZO655453 NJF655453:NJK655453 NTB655453:NTG655453 OCX655453:ODC655453 OMT655453:OMY655453 OWP655453:OWU655453 PGL655453:PGQ655453 PQH655453:PQM655453 QAD655453:QAI655453 QJZ655453:QKE655453 QTV655453:QUA655453 RDR655453:RDW655453 RNN655453:RNS655453 RXJ655453:RXO655453 SHF655453:SHK655453 SRB655453:SRG655453 TAX655453:TBC655453 TKT655453:TKY655453 TUP655453:TUU655453 UEL655453:UEQ655453 UOH655453:UOM655453 UYD655453:UYI655453 VHZ655453:VIE655453 VRV655453:VSA655453 WBR655453:WBW655453 WLN655453:WLS655453 WVJ655453:WVO655453 B720989:G720989 IX720989:JC720989 ST720989:SY720989 ACP720989:ACU720989 AML720989:AMQ720989 AWH720989:AWM720989 BGD720989:BGI720989 BPZ720989:BQE720989 BZV720989:CAA720989 CJR720989:CJW720989 CTN720989:CTS720989 DDJ720989:DDO720989 DNF720989:DNK720989 DXB720989:DXG720989 EGX720989:EHC720989 EQT720989:EQY720989 FAP720989:FAU720989 FKL720989:FKQ720989 FUH720989:FUM720989 GED720989:GEI720989 GNZ720989:GOE720989 GXV720989:GYA720989 HHR720989:HHW720989 HRN720989:HRS720989 IBJ720989:IBO720989 ILF720989:ILK720989 IVB720989:IVG720989 JEX720989:JFC720989 JOT720989:JOY720989 JYP720989:JYU720989 KIL720989:KIQ720989 KSH720989:KSM720989 LCD720989:LCI720989 LLZ720989:LME720989 LVV720989:LWA720989 MFR720989:MFW720989 MPN720989:MPS720989 MZJ720989:MZO720989 NJF720989:NJK720989 NTB720989:NTG720989 OCX720989:ODC720989 OMT720989:OMY720989 OWP720989:OWU720989 PGL720989:PGQ720989 PQH720989:PQM720989 QAD720989:QAI720989 QJZ720989:QKE720989 QTV720989:QUA720989 RDR720989:RDW720989 RNN720989:RNS720989 RXJ720989:RXO720989 SHF720989:SHK720989 SRB720989:SRG720989 TAX720989:TBC720989 TKT720989:TKY720989 TUP720989:TUU720989 UEL720989:UEQ720989 UOH720989:UOM720989 UYD720989:UYI720989 VHZ720989:VIE720989 VRV720989:VSA720989 WBR720989:WBW720989 WLN720989:WLS720989 WVJ720989:WVO720989 B786525:G786525 IX786525:JC786525 ST786525:SY786525 ACP786525:ACU786525 AML786525:AMQ786525 AWH786525:AWM786525 BGD786525:BGI786525 BPZ786525:BQE786525 BZV786525:CAA786525 CJR786525:CJW786525 CTN786525:CTS786525 DDJ786525:DDO786525 DNF786525:DNK786525 DXB786525:DXG786525 EGX786525:EHC786525 EQT786525:EQY786525 FAP786525:FAU786525 FKL786525:FKQ786525 FUH786525:FUM786525 GED786525:GEI786525 GNZ786525:GOE786525 GXV786525:GYA786525 HHR786525:HHW786525 HRN786525:HRS786525 IBJ786525:IBO786525 ILF786525:ILK786525 IVB786525:IVG786525 JEX786525:JFC786525 JOT786525:JOY786525 JYP786525:JYU786525 KIL786525:KIQ786525 KSH786525:KSM786525 LCD786525:LCI786525 LLZ786525:LME786525 LVV786525:LWA786525 MFR786525:MFW786525 MPN786525:MPS786525 MZJ786525:MZO786525 NJF786525:NJK786525 NTB786525:NTG786525 OCX786525:ODC786525 OMT786525:OMY786525 OWP786525:OWU786525 PGL786525:PGQ786525 PQH786525:PQM786525 QAD786525:QAI786525 QJZ786525:QKE786525 QTV786525:QUA786525 RDR786525:RDW786525 RNN786525:RNS786525 RXJ786525:RXO786525 SHF786525:SHK786525 SRB786525:SRG786525 TAX786525:TBC786525 TKT786525:TKY786525 TUP786525:TUU786525 UEL786525:UEQ786525 UOH786525:UOM786525 UYD786525:UYI786525 VHZ786525:VIE786525 VRV786525:VSA786525 WBR786525:WBW786525 WLN786525:WLS786525 WVJ786525:WVO786525 B852061:G852061 IX852061:JC852061 ST852061:SY852061 ACP852061:ACU852061 AML852061:AMQ852061 AWH852061:AWM852061 BGD852061:BGI852061 BPZ852061:BQE852061 BZV852061:CAA852061 CJR852061:CJW852061 CTN852061:CTS852061 DDJ852061:DDO852061 DNF852061:DNK852061 DXB852061:DXG852061 EGX852061:EHC852061 EQT852061:EQY852061 FAP852061:FAU852061 FKL852061:FKQ852061 FUH852061:FUM852061 GED852061:GEI852061 GNZ852061:GOE852061 GXV852061:GYA852061 HHR852061:HHW852061 HRN852061:HRS852061 IBJ852061:IBO852061 ILF852061:ILK852061 IVB852061:IVG852061 JEX852061:JFC852061 JOT852061:JOY852061 JYP852061:JYU852061 KIL852061:KIQ852061 KSH852061:KSM852061 LCD852061:LCI852061 LLZ852061:LME852061 LVV852061:LWA852061 MFR852061:MFW852061 MPN852061:MPS852061 MZJ852061:MZO852061 NJF852061:NJK852061 NTB852061:NTG852061 OCX852061:ODC852061 OMT852061:OMY852061 OWP852061:OWU852061 PGL852061:PGQ852061 PQH852061:PQM852061 QAD852061:QAI852061 QJZ852061:QKE852061 QTV852061:QUA852061 RDR852061:RDW852061 RNN852061:RNS852061 RXJ852061:RXO852061 SHF852061:SHK852061 SRB852061:SRG852061 TAX852061:TBC852061 TKT852061:TKY852061 TUP852061:TUU852061 UEL852061:UEQ852061 UOH852061:UOM852061 UYD852061:UYI852061 VHZ852061:VIE852061 VRV852061:VSA852061 WBR852061:WBW852061 WLN852061:WLS852061 WVJ852061:WVO852061 B917597:G917597 IX917597:JC917597 ST917597:SY917597 ACP917597:ACU917597 AML917597:AMQ917597 AWH917597:AWM917597 BGD917597:BGI917597 BPZ917597:BQE917597 BZV917597:CAA917597 CJR917597:CJW917597 CTN917597:CTS917597 DDJ917597:DDO917597 DNF917597:DNK917597 DXB917597:DXG917597 EGX917597:EHC917597 EQT917597:EQY917597 FAP917597:FAU917597 FKL917597:FKQ917597 FUH917597:FUM917597 GED917597:GEI917597 GNZ917597:GOE917597 GXV917597:GYA917597 HHR917597:HHW917597 HRN917597:HRS917597 IBJ917597:IBO917597 ILF917597:ILK917597 IVB917597:IVG917597 JEX917597:JFC917597 JOT917597:JOY917597 JYP917597:JYU917597 KIL917597:KIQ917597 KSH917597:KSM917597 LCD917597:LCI917597 LLZ917597:LME917597 LVV917597:LWA917597 MFR917597:MFW917597 MPN917597:MPS917597 MZJ917597:MZO917597 NJF917597:NJK917597 NTB917597:NTG917597 OCX917597:ODC917597 OMT917597:OMY917597 OWP917597:OWU917597 PGL917597:PGQ917597 PQH917597:PQM917597 QAD917597:QAI917597 QJZ917597:QKE917597 QTV917597:QUA917597 RDR917597:RDW917597 RNN917597:RNS917597 RXJ917597:RXO917597 SHF917597:SHK917597 SRB917597:SRG917597 TAX917597:TBC917597 TKT917597:TKY917597 TUP917597:TUU917597 UEL917597:UEQ917597 UOH917597:UOM917597 UYD917597:UYI917597 VHZ917597:VIE917597 VRV917597:VSA917597 WBR917597:WBW917597 WLN917597:WLS917597 WVJ917597:WVO917597 B983133:G983133 IX983133:JC983133 ST983133:SY983133 ACP983133:ACU983133 AML983133:AMQ983133 AWH983133:AWM983133 BGD983133:BGI983133 BPZ983133:BQE983133 BZV983133:CAA983133 CJR983133:CJW983133 CTN983133:CTS983133 DDJ983133:DDO983133 DNF983133:DNK983133 DXB983133:DXG983133 EGX983133:EHC983133 EQT983133:EQY983133 FAP983133:FAU983133 FKL983133:FKQ983133 FUH983133:FUM983133 GED983133:GEI983133 GNZ983133:GOE983133 GXV983133:GYA983133 HHR983133:HHW983133 HRN983133:HRS983133 IBJ983133:IBO983133 ILF983133:ILK983133 IVB983133:IVG983133 JEX983133:JFC983133 JOT983133:JOY983133 JYP983133:JYU983133 KIL983133:KIQ983133 KSH983133:KSM983133 LCD983133:LCI983133 LLZ983133:LME983133 LVV983133:LWA983133 MFR983133:MFW983133 MPN983133:MPS983133 MZJ983133:MZO983133 NJF983133:NJK983133 NTB983133:NTG983133 OCX983133:ODC983133 OMT983133:OMY983133 OWP983133:OWU983133 PGL983133:PGQ983133 PQH983133:PQM983133 QAD983133:QAI983133 QJZ983133:QKE983133 QTV983133:QUA983133 RDR983133:RDW983133 RNN983133:RNS983133 RXJ983133:RXO983133 SHF983133:SHK983133 SRB983133:SRG983133 TAX983133:TBC983133 TKT983133:TKY983133 TUP983133:TUU983133 UEL983133:UEQ983133 UOH983133:UOM983133 UYD983133:UYI983133 VHZ983133:VIE983133 VRV983133:VSA983133 WBR983133:WBW983133 WLN983133:WLS983133 WVJ983133:WVO983133 B95:G95 IX95:JC95 ST95:SY95 ACP95:ACU95 AML95:AMQ95 AWH95:AWM95 BGD95:BGI95 BPZ95:BQE95 BZV95:CAA95 CJR95:CJW95 CTN95:CTS95 DDJ95:DDO95 DNF95:DNK95 DXB95:DXG95 EGX95:EHC95 EQT95:EQY95 FAP95:FAU95 FKL95:FKQ95 FUH95:FUM95 GED95:GEI95 GNZ95:GOE95 GXV95:GYA95 HHR95:HHW95 HRN95:HRS95 IBJ95:IBO95 ILF95:ILK95 IVB95:IVG95 JEX95:JFC95 JOT95:JOY95 JYP95:JYU95 KIL95:KIQ95 KSH95:KSM95 LCD95:LCI95 LLZ95:LME95 LVV95:LWA95 MFR95:MFW95 MPN95:MPS95 MZJ95:MZO95 NJF95:NJK95 NTB95:NTG95 OCX95:ODC95 OMT95:OMY95 OWP95:OWU95 PGL95:PGQ95 PQH95:PQM95 QAD95:QAI95 QJZ95:QKE95 QTV95:QUA95 RDR95:RDW95 RNN95:RNS95 RXJ95:RXO95 SHF95:SHK95 SRB95:SRG95 TAX95:TBC95 TKT95:TKY95 TUP95:TUU95 UEL95:UEQ95 UOH95:UOM95 UYD95:UYI95 VHZ95:VIE95 VRV95:VSA95 WBR95:WBW95 WLN95:WLS95 WVJ95:WVO95 B65631:G65631 IX65631:JC65631 ST65631:SY65631 ACP65631:ACU65631 AML65631:AMQ65631 AWH65631:AWM65631 BGD65631:BGI65631 BPZ65631:BQE65631 BZV65631:CAA65631 CJR65631:CJW65631 CTN65631:CTS65631 DDJ65631:DDO65631 DNF65631:DNK65631 DXB65631:DXG65631 EGX65631:EHC65631 EQT65631:EQY65631 FAP65631:FAU65631 FKL65631:FKQ65631 FUH65631:FUM65631 GED65631:GEI65631 GNZ65631:GOE65631 GXV65631:GYA65631 HHR65631:HHW65631 HRN65631:HRS65631 IBJ65631:IBO65631 ILF65631:ILK65631 IVB65631:IVG65631 JEX65631:JFC65631 JOT65631:JOY65631 JYP65631:JYU65631 KIL65631:KIQ65631 KSH65631:KSM65631 LCD65631:LCI65631 LLZ65631:LME65631 LVV65631:LWA65631 MFR65631:MFW65631 MPN65631:MPS65631 MZJ65631:MZO65631 NJF65631:NJK65631 NTB65631:NTG65631 OCX65631:ODC65631 OMT65631:OMY65631 OWP65631:OWU65631 PGL65631:PGQ65631 PQH65631:PQM65631 QAD65631:QAI65631 QJZ65631:QKE65631 QTV65631:QUA65631 RDR65631:RDW65631 RNN65631:RNS65631 RXJ65631:RXO65631 SHF65631:SHK65631 SRB65631:SRG65631 TAX65631:TBC65631 TKT65631:TKY65631 TUP65631:TUU65631 UEL65631:UEQ65631 UOH65631:UOM65631 UYD65631:UYI65631 VHZ65631:VIE65631 VRV65631:VSA65631 WBR65631:WBW65631 WLN65631:WLS65631 WVJ65631:WVO65631 B131167:G131167 IX131167:JC131167 ST131167:SY131167 ACP131167:ACU131167 AML131167:AMQ131167 AWH131167:AWM131167 BGD131167:BGI131167 BPZ131167:BQE131167 BZV131167:CAA131167 CJR131167:CJW131167 CTN131167:CTS131167 DDJ131167:DDO131167 DNF131167:DNK131167 DXB131167:DXG131167 EGX131167:EHC131167 EQT131167:EQY131167 FAP131167:FAU131167 FKL131167:FKQ131167 FUH131167:FUM131167 GED131167:GEI131167 GNZ131167:GOE131167 GXV131167:GYA131167 HHR131167:HHW131167 HRN131167:HRS131167 IBJ131167:IBO131167 ILF131167:ILK131167 IVB131167:IVG131167 JEX131167:JFC131167 JOT131167:JOY131167 JYP131167:JYU131167 KIL131167:KIQ131167 KSH131167:KSM131167 LCD131167:LCI131167 LLZ131167:LME131167 LVV131167:LWA131167 MFR131167:MFW131167 MPN131167:MPS131167 MZJ131167:MZO131167 NJF131167:NJK131167 NTB131167:NTG131167 OCX131167:ODC131167 OMT131167:OMY131167 OWP131167:OWU131167 PGL131167:PGQ131167 PQH131167:PQM131167 QAD131167:QAI131167 QJZ131167:QKE131167 QTV131167:QUA131167 RDR131167:RDW131167 RNN131167:RNS131167 RXJ131167:RXO131167 SHF131167:SHK131167 SRB131167:SRG131167 TAX131167:TBC131167 TKT131167:TKY131167 TUP131167:TUU131167 UEL131167:UEQ131167 UOH131167:UOM131167 UYD131167:UYI131167 VHZ131167:VIE131167 VRV131167:VSA131167 WBR131167:WBW131167 WLN131167:WLS131167 WVJ131167:WVO131167 B196703:G196703 IX196703:JC196703 ST196703:SY196703 ACP196703:ACU196703 AML196703:AMQ196703 AWH196703:AWM196703 BGD196703:BGI196703 BPZ196703:BQE196703 BZV196703:CAA196703 CJR196703:CJW196703 CTN196703:CTS196703 DDJ196703:DDO196703 DNF196703:DNK196703 DXB196703:DXG196703 EGX196703:EHC196703 EQT196703:EQY196703 FAP196703:FAU196703 FKL196703:FKQ196703 FUH196703:FUM196703 GED196703:GEI196703 GNZ196703:GOE196703 GXV196703:GYA196703 HHR196703:HHW196703 HRN196703:HRS196703 IBJ196703:IBO196703 ILF196703:ILK196703 IVB196703:IVG196703 JEX196703:JFC196703 JOT196703:JOY196703 JYP196703:JYU196703 KIL196703:KIQ196703 KSH196703:KSM196703 LCD196703:LCI196703 LLZ196703:LME196703 LVV196703:LWA196703 MFR196703:MFW196703 MPN196703:MPS196703 MZJ196703:MZO196703 NJF196703:NJK196703 NTB196703:NTG196703 OCX196703:ODC196703 OMT196703:OMY196703 OWP196703:OWU196703 PGL196703:PGQ196703 PQH196703:PQM196703 QAD196703:QAI196703 QJZ196703:QKE196703 QTV196703:QUA196703 RDR196703:RDW196703 RNN196703:RNS196703 RXJ196703:RXO196703 SHF196703:SHK196703 SRB196703:SRG196703 TAX196703:TBC196703 TKT196703:TKY196703 TUP196703:TUU196703 UEL196703:UEQ196703 UOH196703:UOM196703 UYD196703:UYI196703 VHZ196703:VIE196703 VRV196703:VSA196703 WBR196703:WBW196703 WLN196703:WLS196703 WVJ196703:WVO196703 B262239:G262239 IX262239:JC262239 ST262239:SY262239 ACP262239:ACU262239 AML262239:AMQ262239 AWH262239:AWM262239 BGD262239:BGI262239 BPZ262239:BQE262239 BZV262239:CAA262239 CJR262239:CJW262239 CTN262239:CTS262239 DDJ262239:DDO262239 DNF262239:DNK262239 DXB262239:DXG262239 EGX262239:EHC262239 EQT262239:EQY262239 FAP262239:FAU262239 FKL262239:FKQ262239 FUH262239:FUM262239 GED262239:GEI262239 GNZ262239:GOE262239 GXV262239:GYA262239 HHR262239:HHW262239 HRN262239:HRS262239 IBJ262239:IBO262239 ILF262239:ILK262239 IVB262239:IVG262239 JEX262239:JFC262239 JOT262239:JOY262239 JYP262239:JYU262239 KIL262239:KIQ262239 KSH262239:KSM262239 LCD262239:LCI262239 LLZ262239:LME262239 LVV262239:LWA262239 MFR262239:MFW262239 MPN262239:MPS262239 MZJ262239:MZO262239 NJF262239:NJK262239 NTB262239:NTG262239 OCX262239:ODC262239 OMT262239:OMY262239 OWP262239:OWU262239 PGL262239:PGQ262239 PQH262239:PQM262239 QAD262239:QAI262239 QJZ262239:QKE262239 QTV262239:QUA262239 RDR262239:RDW262239 RNN262239:RNS262239 RXJ262239:RXO262239 SHF262239:SHK262239 SRB262239:SRG262239 TAX262239:TBC262239 TKT262239:TKY262239 TUP262239:TUU262239 UEL262239:UEQ262239 UOH262239:UOM262239 UYD262239:UYI262239 VHZ262239:VIE262239 VRV262239:VSA262239 WBR262239:WBW262239 WLN262239:WLS262239 WVJ262239:WVO262239 B327775:G327775 IX327775:JC327775 ST327775:SY327775 ACP327775:ACU327775 AML327775:AMQ327775 AWH327775:AWM327775 BGD327775:BGI327775 BPZ327775:BQE327775 BZV327775:CAA327775 CJR327775:CJW327775 CTN327775:CTS327775 DDJ327775:DDO327775 DNF327775:DNK327775 DXB327775:DXG327775 EGX327775:EHC327775 EQT327775:EQY327775 FAP327775:FAU327775 FKL327775:FKQ327775 FUH327775:FUM327775 GED327775:GEI327775 GNZ327775:GOE327775 GXV327775:GYA327775 HHR327775:HHW327775 HRN327775:HRS327775 IBJ327775:IBO327775 ILF327775:ILK327775 IVB327775:IVG327775 JEX327775:JFC327775 JOT327775:JOY327775 JYP327775:JYU327775 KIL327775:KIQ327775 KSH327775:KSM327775 LCD327775:LCI327775 LLZ327775:LME327775 LVV327775:LWA327775 MFR327775:MFW327775 MPN327775:MPS327775 MZJ327775:MZO327775 NJF327775:NJK327775 NTB327775:NTG327775 OCX327775:ODC327775 OMT327775:OMY327775 OWP327775:OWU327775 PGL327775:PGQ327775 PQH327775:PQM327775 QAD327775:QAI327775 QJZ327775:QKE327775 QTV327775:QUA327775 RDR327775:RDW327775 RNN327775:RNS327775 RXJ327775:RXO327775 SHF327775:SHK327775 SRB327775:SRG327775 TAX327775:TBC327775 TKT327775:TKY327775 TUP327775:TUU327775 UEL327775:UEQ327775 UOH327775:UOM327775 UYD327775:UYI327775 VHZ327775:VIE327775 VRV327775:VSA327775 WBR327775:WBW327775 WLN327775:WLS327775 WVJ327775:WVO327775 B393311:G393311 IX393311:JC393311 ST393311:SY393311 ACP393311:ACU393311 AML393311:AMQ393311 AWH393311:AWM393311 BGD393311:BGI393311 BPZ393311:BQE393311 BZV393311:CAA393311 CJR393311:CJW393311 CTN393311:CTS393311 DDJ393311:DDO393311 DNF393311:DNK393311 DXB393311:DXG393311 EGX393311:EHC393311 EQT393311:EQY393311 FAP393311:FAU393311 FKL393311:FKQ393311 FUH393311:FUM393311 GED393311:GEI393311 GNZ393311:GOE393311 GXV393311:GYA393311 HHR393311:HHW393311 HRN393311:HRS393311 IBJ393311:IBO393311 ILF393311:ILK393311 IVB393311:IVG393311 JEX393311:JFC393311 JOT393311:JOY393311 JYP393311:JYU393311 KIL393311:KIQ393311 KSH393311:KSM393311 LCD393311:LCI393311 LLZ393311:LME393311 LVV393311:LWA393311 MFR393311:MFW393311 MPN393311:MPS393311 MZJ393311:MZO393311 NJF393311:NJK393311 NTB393311:NTG393311 OCX393311:ODC393311 OMT393311:OMY393311 OWP393311:OWU393311 PGL393311:PGQ393311 PQH393311:PQM393311 QAD393311:QAI393311 QJZ393311:QKE393311 QTV393311:QUA393311 RDR393311:RDW393311 RNN393311:RNS393311 RXJ393311:RXO393311 SHF393311:SHK393311 SRB393311:SRG393311 TAX393311:TBC393311 TKT393311:TKY393311 TUP393311:TUU393311 UEL393311:UEQ393311 UOH393311:UOM393311 UYD393311:UYI393311 VHZ393311:VIE393311 VRV393311:VSA393311 WBR393311:WBW393311 WLN393311:WLS393311 WVJ393311:WVO393311 B458847:G458847 IX458847:JC458847 ST458847:SY458847 ACP458847:ACU458847 AML458847:AMQ458847 AWH458847:AWM458847 BGD458847:BGI458847 BPZ458847:BQE458847 BZV458847:CAA458847 CJR458847:CJW458847 CTN458847:CTS458847 DDJ458847:DDO458847 DNF458847:DNK458847 DXB458847:DXG458847 EGX458847:EHC458847 EQT458847:EQY458847 FAP458847:FAU458847 FKL458847:FKQ458847 FUH458847:FUM458847 GED458847:GEI458847 GNZ458847:GOE458847 GXV458847:GYA458847 HHR458847:HHW458847 HRN458847:HRS458847 IBJ458847:IBO458847 ILF458847:ILK458847 IVB458847:IVG458847 JEX458847:JFC458847 JOT458847:JOY458847 JYP458847:JYU458847 KIL458847:KIQ458847 KSH458847:KSM458847 LCD458847:LCI458847 LLZ458847:LME458847 LVV458847:LWA458847 MFR458847:MFW458847 MPN458847:MPS458847 MZJ458847:MZO458847 NJF458847:NJK458847 NTB458847:NTG458847 OCX458847:ODC458847 OMT458847:OMY458847 OWP458847:OWU458847 PGL458847:PGQ458847 PQH458847:PQM458847 QAD458847:QAI458847 QJZ458847:QKE458847 QTV458847:QUA458847 RDR458847:RDW458847 RNN458847:RNS458847 RXJ458847:RXO458847 SHF458847:SHK458847 SRB458847:SRG458847 TAX458847:TBC458847 TKT458847:TKY458847 TUP458847:TUU458847 UEL458847:UEQ458847 UOH458847:UOM458847 UYD458847:UYI458847 VHZ458847:VIE458847 VRV458847:VSA458847 WBR458847:WBW458847 WLN458847:WLS458847 WVJ458847:WVO458847 B524383:G524383 IX524383:JC524383 ST524383:SY524383 ACP524383:ACU524383 AML524383:AMQ524383 AWH524383:AWM524383 BGD524383:BGI524383 BPZ524383:BQE524383 BZV524383:CAA524383 CJR524383:CJW524383 CTN524383:CTS524383 DDJ524383:DDO524383 DNF524383:DNK524383 DXB524383:DXG524383 EGX524383:EHC524383 EQT524383:EQY524383 FAP524383:FAU524383 FKL524383:FKQ524383 FUH524383:FUM524383 GED524383:GEI524383 GNZ524383:GOE524383 GXV524383:GYA524383 HHR524383:HHW524383 HRN524383:HRS524383 IBJ524383:IBO524383 ILF524383:ILK524383 IVB524383:IVG524383 JEX524383:JFC524383 JOT524383:JOY524383 JYP524383:JYU524383 KIL524383:KIQ524383 KSH524383:KSM524383 LCD524383:LCI524383 LLZ524383:LME524383 LVV524383:LWA524383 MFR524383:MFW524383 MPN524383:MPS524383 MZJ524383:MZO524383 NJF524383:NJK524383 NTB524383:NTG524383 OCX524383:ODC524383 OMT524383:OMY524383 OWP524383:OWU524383 PGL524383:PGQ524383 PQH524383:PQM524383 QAD524383:QAI524383 QJZ524383:QKE524383 QTV524383:QUA524383 RDR524383:RDW524383 RNN524383:RNS524383 RXJ524383:RXO524383 SHF524383:SHK524383 SRB524383:SRG524383 TAX524383:TBC524383 TKT524383:TKY524383 TUP524383:TUU524383 UEL524383:UEQ524383 UOH524383:UOM524383 UYD524383:UYI524383 VHZ524383:VIE524383 VRV524383:VSA524383 WBR524383:WBW524383 WLN524383:WLS524383 WVJ524383:WVO524383 B589919:G589919 IX589919:JC589919 ST589919:SY589919 ACP589919:ACU589919 AML589919:AMQ589919 AWH589919:AWM589919 BGD589919:BGI589919 BPZ589919:BQE589919 BZV589919:CAA589919 CJR589919:CJW589919 CTN589919:CTS589919 DDJ589919:DDO589919 DNF589919:DNK589919 DXB589919:DXG589919 EGX589919:EHC589919 EQT589919:EQY589919 FAP589919:FAU589919 FKL589919:FKQ589919 FUH589919:FUM589919 GED589919:GEI589919 GNZ589919:GOE589919 GXV589919:GYA589919 HHR589919:HHW589919 HRN589919:HRS589919 IBJ589919:IBO589919 ILF589919:ILK589919 IVB589919:IVG589919 JEX589919:JFC589919 JOT589919:JOY589919 JYP589919:JYU589919 KIL589919:KIQ589919 KSH589919:KSM589919 LCD589919:LCI589919 LLZ589919:LME589919 LVV589919:LWA589919 MFR589919:MFW589919 MPN589919:MPS589919 MZJ589919:MZO589919 NJF589919:NJK589919 NTB589919:NTG589919 OCX589919:ODC589919 OMT589919:OMY589919 OWP589919:OWU589919 PGL589919:PGQ589919 PQH589919:PQM589919 QAD589919:QAI589919 QJZ589919:QKE589919 QTV589919:QUA589919 RDR589919:RDW589919 RNN589919:RNS589919 RXJ589919:RXO589919 SHF589919:SHK589919 SRB589919:SRG589919 TAX589919:TBC589919 TKT589919:TKY589919 TUP589919:TUU589919 UEL589919:UEQ589919 UOH589919:UOM589919 UYD589919:UYI589919 VHZ589919:VIE589919 VRV589919:VSA589919 WBR589919:WBW589919 WLN589919:WLS589919 WVJ589919:WVO589919 B655455:G655455 IX655455:JC655455 ST655455:SY655455 ACP655455:ACU655455 AML655455:AMQ655455 AWH655455:AWM655455 BGD655455:BGI655455 BPZ655455:BQE655455 BZV655455:CAA655455 CJR655455:CJW655455 CTN655455:CTS655455 DDJ655455:DDO655455 DNF655455:DNK655455 DXB655455:DXG655455 EGX655455:EHC655455 EQT655455:EQY655455 FAP655455:FAU655455 FKL655455:FKQ655455 FUH655455:FUM655455 GED655455:GEI655455 GNZ655455:GOE655455 GXV655455:GYA655455 HHR655455:HHW655455 HRN655455:HRS655455 IBJ655455:IBO655455 ILF655455:ILK655455 IVB655455:IVG655455 JEX655455:JFC655455 JOT655455:JOY655455 JYP655455:JYU655455 KIL655455:KIQ655455 KSH655455:KSM655455 LCD655455:LCI655455 LLZ655455:LME655455 LVV655455:LWA655455 MFR655455:MFW655455 MPN655455:MPS655455 MZJ655455:MZO655455 NJF655455:NJK655455 NTB655455:NTG655455 OCX655455:ODC655455 OMT655455:OMY655455 OWP655455:OWU655455 PGL655455:PGQ655455 PQH655455:PQM655455 QAD655455:QAI655455 QJZ655455:QKE655455 QTV655455:QUA655455 RDR655455:RDW655455 RNN655455:RNS655455 RXJ655455:RXO655455 SHF655455:SHK655455 SRB655455:SRG655455 TAX655455:TBC655455 TKT655455:TKY655455 TUP655455:TUU655455 UEL655455:UEQ655455 UOH655455:UOM655455 UYD655455:UYI655455 VHZ655455:VIE655455 VRV655455:VSA655455 WBR655455:WBW655455 WLN655455:WLS655455 WVJ655455:WVO655455 B720991:G720991 IX720991:JC720991 ST720991:SY720991 ACP720991:ACU720991 AML720991:AMQ720991 AWH720991:AWM720991 BGD720991:BGI720991 BPZ720991:BQE720991 BZV720991:CAA720991 CJR720991:CJW720991 CTN720991:CTS720991 DDJ720991:DDO720991 DNF720991:DNK720991 DXB720991:DXG720991 EGX720991:EHC720991 EQT720991:EQY720991 FAP720991:FAU720991 FKL720991:FKQ720991 FUH720991:FUM720991 GED720991:GEI720991 GNZ720991:GOE720991 GXV720991:GYA720991 HHR720991:HHW720991 HRN720991:HRS720991 IBJ720991:IBO720991 ILF720991:ILK720991 IVB720991:IVG720991 JEX720991:JFC720991 JOT720991:JOY720991 JYP720991:JYU720991 KIL720991:KIQ720991 KSH720991:KSM720991 LCD720991:LCI720991 LLZ720991:LME720991 LVV720991:LWA720991 MFR720991:MFW720991 MPN720991:MPS720991 MZJ720991:MZO720991 NJF720991:NJK720991 NTB720991:NTG720991 OCX720991:ODC720991 OMT720991:OMY720991 OWP720991:OWU720991 PGL720991:PGQ720991 PQH720991:PQM720991 QAD720991:QAI720991 QJZ720991:QKE720991 QTV720991:QUA720991 RDR720991:RDW720991 RNN720991:RNS720991 RXJ720991:RXO720991 SHF720991:SHK720991 SRB720991:SRG720991 TAX720991:TBC720991 TKT720991:TKY720991 TUP720991:TUU720991 UEL720991:UEQ720991 UOH720991:UOM720991 UYD720991:UYI720991 VHZ720991:VIE720991 VRV720991:VSA720991 WBR720991:WBW720991 WLN720991:WLS720991 WVJ720991:WVO720991 B786527:G786527 IX786527:JC786527 ST786527:SY786527 ACP786527:ACU786527 AML786527:AMQ786527 AWH786527:AWM786527 BGD786527:BGI786527 BPZ786527:BQE786527 BZV786527:CAA786527 CJR786527:CJW786527 CTN786527:CTS786527 DDJ786527:DDO786527 DNF786527:DNK786527 DXB786527:DXG786527 EGX786527:EHC786527 EQT786527:EQY786527 FAP786527:FAU786527 FKL786527:FKQ786527 FUH786527:FUM786527 GED786527:GEI786527 GNZ786527:GOE786527 GXV786527:GYA786527 HHR786527:HHW786527 HRN786527:HRS786527 IBJ786527:IBO786527 ILF786527:ILK786527 IVB786527:IVG786527 JEX786527:JFC786527 JOT786527:JOY786527 JYP786527:JYU786527 KIL786527:KIQ786527 KSH786527:KSM786527 LCD786527:LCI786527 LLZ786527:LME786527 LVV786527:LWA786527 MFR786527:MFW786527 MPN786527:MPS786527 MZJ786527:MZO786527 NJF786527:NJK786527 NTB786527:NTG786527 OCX786527:ODC786527 OMT786527:OMY786527 OWP786527:OWU786527 PGL786527:PGQ786527 PQH786527:PQM786527 QAD786527:QAI786527 QJZ786527:QKE786527 QTV786527:QUA786527 RDR786527:RDW786527 RNN786527:RNS786527 RXJ786527:RXO786527 SHF786527:SHK786527 SRB786527:SRG786527 TAX786527:TBC786527 TKT786527:TKY786527 TUP786527:TUU786527 UEL786527:UEQ786527 UOH786527:UOM786527 UYD786527:UYI786527 VHZ786527:VIE786527 VRV786527:VSA786527 WBR786527:WBW786527 WLN786527:WLS786527 WVJ786527:WVO786527 B852063:G852063 IX852063:JC852063 ST852063:SY852063 ACP852063:ACU852063 AML852063:AMQ852063 AWH852063:AWM852063 BGD852063:BGI852063 BPZ852063:BQE852063 BZV852063:CAA852063 CJR852063:CJW852063 CTN852063:CTS852063 DDJ852063:DDO852063 DNF852063:DNK852063 DXB852063:DXG852063 EGX852063:EHC852063 EQT852063:EQY852063 FAP852063:FAU852063 FKL852063:FKQ852063 FUH852063:FUM852063 GED852063:GEI852063 GNZ852063:GOE852063 GXV852063:GYA852063 HHR852063:HHW852063 HRN852063:HRS852063 IBJ852063:IBO852063 ILF852063:ILK852063 IVB852063:IVG852063 JEX852063:JFC852063 JOT852063:JOY852063 JYP852063:JYU852063 KIL852063:KIQ852063 KSH852063:KSM852063 LCD852063:LCI852063 LLZ852063:LME852063 LVV852063:LWA852063 MFR852063:MFW852063 MPN852063:MPS852063 MZJ852063:MZO852063 NJF852063:NJK852063 NTB852063:NTG852063 OCX852063:ODC852063 OMT852063:OMY852063 OWP852063:OWU852063 PGL852063:PGQ852063 PQH852063:PQM852063 QAD852063:QAI852063 QJZ852063:QKE852063 QTV852063:QUA852063 RDR852063:RDW852063 RNN852063:RNS852063 RXJ852063:RXO852063 SHF852063:SHK852063 SRB852063:SRG852063 TAX852063:TBC852063 TKT852063:TKY852063 TUP852063:TUU852063 UEL852063:UEQ852063 UOH852063:UOM852063 UYD852063:UYI852063 VHZ852063:VIE852063 VRV852063:VSA852063 WBR852063:WBW852063 WLN852063:WLS852063 WVJ852063:WVO852063 B917599:G917599 IX917599:JC917599 ST917599:SY917599 ACP917599:ACU917599 AML917599:AMQ917599 AWH917599:AWM917599 BGD917599:BGI917599 BPZ917599:BQE917599 BZV917599:CAA917599 CJR917599:CJW917599 CTN917599:CTS917599 DDJ917599:DDO917599 DNF917599:DNK917599 DXB917599:DXG917599 EGX917599:EHC917599 EQT917599:EQY917599 FAP917599:FAU917599 FKL917599:FKQ917599 FUH917599:FUM917599 GED917599:GEI917599 GNZ917599:GOE917599 GXV917599:GYA917599 HHR917599:HHW917599 HRN917599:HRS917599 IBJ917599:IBO917599 ILF917599:ILK917599 IVB917599:IVG917599 JEX917599:JFC917599 JOT917599:JOY917599 JYP917599:JYU917599 KIL917599:KIQ917599 KSH917599:KSM917599 LCD917599:LCI917599 LLZ917599:LME917599 LVV917599:LWA917599 MFR917599:MFW917599 MPN917599:MPS917599 MZJ917599:MZO917599 NJF917599:NJK917599 NTB917599:NTG917599 OCX917599:ODC917599 OMT917599:OMY917599 OWP917599:OWU917599 PGL917599:PGQ917599 PQH917599:PQM917599 QAD917599:QAI917599 QJZ917599:QKE917599 QTV917599:QUA917599 RDR917599:RDW917599 RNN917599:RNS917599 RXJ917599:RXO917599 SHF917599:SHK917599 SRB917599:SRG917599 TAX917599:TBC917599 TKT917599:TKY917599 TUP917599:TUU917599 UEL917599:UEQ917599 UOH917599:UOM917599 UYD917599:UYI917599 VHZ917599:VIE917599 VRV917599:VSA917599 WBR917599:WBW917599 WLN917599:WLS917599 WVJ917599:WVO917599 B983135:G983135 IX983135:JC983135 ST983135:SY983135 ACP983135:ACU983135 AML983135:AMQ983135 AWH983135:AWM983135 BGD983135:BGI983135 BPZ983135:BQE983135 BZV983135:CAA983135 CJR983135:CJW983135 CTN983135:CTS983135 DDJ983135:DDO983135 DNF983135:DNK983135 DXB983135:DXG983135 EGX983135:EHC983135 EQT983135:EQY983135 FAP983135:FAU983135 FKL983135:FKQ983135 FUH983135:FUM983135 GED983135:GEI983135 GNZ983135:GOE983135 GXV983135:GYA983135 HHR983135:HHW983135 HRN983135:HRS983135 IBJ983135:IBO983135 ILF983135:ILK983135 IVB983135:IVG983135 JEX983135:JFC983135 JOT983135:JOY983135 JYP983135:JYU983135 KIL983135:KIQ983135 KSH983135:KSM983135 LCD983135:LCI983135 LLZ983135:LME983135 LVV983135:LWA983135 MFR983135:MFW983135 MPN983135:MPS983135 MZJ983135:MZO983135 NJF983135:NJK983135 NTB983135:NTG983135 OCX983135:ODC983135 OMT983135:OMY983135 OWP983135:OWU983135 PGL983135:PGQ983135 PQH983135:PQM983135 QAD983135:QAI983135 QJZ983135:QKE983135 QTV983135:QUA983135 RDR983135:RDW983135 RNN983135:RNS983135 RXJ983135:RXO983135 SHF983135:SHK983135 SRB983135:SRG983135 TAX983135:TBC983135 TKT983135:TKY983135 TUP983135:TUU983135 UEL983135:UEQ983135 UOH983135:UOM983135 UYD983135:UYI983135 VHZ983135:VIE983135 VRV983135:VSA983135 WBR983135:WBW983135 WLN983135:WLS983135 WVJ983135:WVO983135 I93:M93 JE93:JI93 TA93:TE93 ACW93:ADA93 AMS93:AMW93 AWO93:AWS93 BGK93:BGO93 BQG93:BQK93 CAC93:CAG93 CJY93:CKC93 CTU93:CTY93 DDQ93:DDU93 DNM93:DNQ93 DXI93:DXM93 EHE93:EHI93 ERA93:ERE93 FAW93:FBA93 FKS93:FKW93 FUO93:FUS93 GEK93:GEO93 GOG93:GOK93 GYC93:GYG93 HHY93:HIC93 HRU93:HRY93 IBQ93:IBU93 ILM93:ILQ93 IVI93:IVM93 JFE93:JFI93 JPA93:JPE93 JYW93:JZA93 KIS93:KIW93 KSO93:KSS93 LCK93:LCO93 LMG93:LMK93 LWC93:LWG93 MFY93:MGC93 MPU93:MPY93 MZQ93:MZU93 NJM93:NJQ93 NTI93:NTM93 ODE93:ODI93 ONA93:ONE93 OWW93:OXA93 PGS93:PGW93 PQO93:PQS93 QAK93:QAO93 QKG93:QKK93 QUC93:QUG93 RDY93:REC93 RNU93:RNY93 RXQ93:RXU93 SHM93:SHQ93 SRI93:SRM93 TBE93:TBI93 TLA93:TLE93 TUW93:TVA93 UES93:UEW93 UOO93:UOS93 UYK93:UYO93 VIG93:VIK93 VSC93:VSG93 WBY93:WCC93 WLU93:WLY93 WVQ93:WVU93 I65629:M65629 JE65629:JI65629 TA65629:TE65629 ACW65629:ADA65629 AMS65629:AMW65629 AWO65629:AWS65629 BGK65629:BGO65629 BQG65629:BQK65629 CAC65629:CAG65629 CJY65629:CKC65629 CTU65629:CTY65629 DDQ65629:DDU65629 DNM65629:DNQ65629 DXI65629:DXM65629 EHE65629:EHI65629 ERA65629:ERE65629 FAW65629:FBA65629 FKS65629:FKW65629 FUO65629:FUS65629 GEK65629:GEO65629 GOG65629:GOK65629 GYC65629:GYG65629 HHY65629:HIC65629 HRU65629:HRY65629 IBQ65629:IBU65629 ILM65629:ILQ65629 IVI65629:IVM65629 JFE65629:JFI65629 JPA65629:JPE65629 JYW65629:JZA65629 KIS65629:KIW65629 KSO65629:KSS65629 LCK65629:LCO65629 LMG65629:LMK65629 LWC65629:LWG65629 MFY65629:MGC65629 MPU65629:MPY65629 MZQ65629:MZU65629 NJM65629:NJQ65629 NTI65629:NTM65629 ODE65629:ODI65629 ONA65629:ONE65629 OWW65629:OXA65629 PGS65629:PGW65629 PQO65629:PQS65629 QAK65629:QAO65629 QKG65629:QKK65629 QUC65629:QUG65629 RDY65629:REC65629 RNU65629:RNY65629 RXQ65629:RXU65629 SHM65629:SHQ65629 SRI65629:SRM65629 TBE65629:TBI65629 TLA65629:TLE65629 TUW65629:TVA65629 UES65629:UEW65629 UOO65629:UOS65629 UYK65629:UYO65629 VIG65629:VIK65629 VSC65629:VSG65629 WBY65629:WCC65629 WLU65629:WLY65629 WVQ65629:WVU65629 I131165:M131165 JE131165:JI131165 TA131165:TE131165 ACW131165:ADA131165 AMS131165:AMW131165 AWO131165:AWS131165 BGK131165:BGO131165 BQG131165:BQK131165 CAC131165:CAG131165 CJY131165:CKC131165 CTU131165:CTY131165 DDQ131165:DDU131165 DNM131165:DNQ131165 DXI131165:DXM131165 EHE131165:EHI131165 ERA131165:ERE131165 FAW131165:FBA131165 FKS131165:FKW131165 FUO131165:FUS131165 GEK131165:GEO131165 GOG131165:GOK131165 GYC131165:GYG131165 HHY131165:HIC131165 HRU131165:HRY131165 IBQ131165:IBU131165 ILM131165:ILQ131165 IVI131165:IVM131165 JFE131165:JFI131165 JPA131165:JPE131165 JYW131165:JZA131165 KIS131165:KIW131165 KSO131165:KSS131165 LCK131165:LCO131165 LMG131165:LMK131165 LWC131165:LWG131165 MFY131165:MGC131165 MPU131165:MPY131165 MZQ131165:MZU131165 NJM131165:NJQ131165 NTI131165:NTM131165 ODE131165:ODI131165 ONA131165:ONE131165 OWW131165:OXA131165 PGS131165:PGW131165 PQO131165:PQS131165 QAK131165:QAO131165 QKG131165:QKK131165 QUC131165:QUG131165 RDY131165:REC131165 RNU131165:RNY131165 RXQ131165:RXU131165 SHM131165:SHQ131165 SRI131165:SRM131165 TBE131165:TBI131165 TLA131165:TLE131165 TUW131165:TVA131165 UES131165:UEW131165 UOO131165:UOS131165 UYK131165:UYO131165 VIG131165:VIK131165 VSC131165:VSG131165 WBY131165:WCC131165 WLU131165:WLY131165 WVQ131165:WVU131165 I196701:M196701 JE196701:JI196701 TA196701:TE196701 ACW196701:ADA196701 AMS196701:AMW196701 AWO196701:AWS196701 BGK196701:BGO196701 BQG196701:BQK196701 CAC196701:CAG196701 CJY196701:CKC196701 CTU196701:CTY196701 DDQ196701:DDU196701 DNM196701:DNQ196701 DXI196701:DXM196701 EHE196701:EHI196701 ERA196701:ERE196701 FAW196701:FBA196701 FKS196701:FKW196701 FUO196701:FUS196701 GEK196701:GEO196701 GOG196701:GOK196701 GYC196701:GYG196701 HHY196701:HIC196701 HRU196701:HRY196701 IBQ196701:IBU196701 ILM196701:ILQ196701 IVI196701:IVM196701 JFE196701:JFI196701 JPA196701:JPE196701 JYW196701:JZA196701 KIS196701:KIW196701 KSO196701:KSS196701 LCK196701:LCO196701 LMG196701:LMK196701 LWC196701:LWG196701 MFY196701:MGC196701 MPU196701:MPY196701 MZQ196701:MZU196701 NJM196701:NJQ196701 NTI196701:NTM196701 ODE196701:ODI196701 ONA196701:ONE196701 OWW196701:OXA196701 PGS196701:PGW196701 PQO196701:PQS196701 QAK196701:QAO196701 QKG196701:QKK196701 QUC196701:QUG196701 RDY196701:REC196701 RNU196701:RNY196701 RXQ196701:RXU196701 SHM196701:SHQ196701 SRI196701:SRM196701 TBE196701:TBI196701 TLA196701:TLE196701 TUW196701:TVA196701 UES196701:UEW196701 UOO196701:UOS196701 UYK196701:UYO196701 VIG196701:VIK196701 VSC196701:VSG196701 WBY196701:WCC196701 WLU196701:WLY196701 WVQ196701:WVU196701 I262237:M262237 JE262237:JI262237 TA262237:TE262237 ACW262237:ADA262237 AMS262237:AMW262237 AWO262237:AWS262237 BGK262237:BGO262237 BQG262237:BQK262237 CAC262237:CAG262237 CJY262237:CKC262237 CTU262237:CTY262237 DDQ262237:DDU262237 DNM262237:DNQ262237 DXI262237:DXM262237 EHE262237:EHI262237 ERA262237:ERE262237 FAW262237:FBA262237 FKS262237:FKW262237 FUO262237:FUS262237 GEK262237:GEO262237 GOG262237:GOK262237 GYC262237:GYG262237 HHY262237:HIC262237 HRU262237:HRY262237 IBQ262237:IBU262237 ILM262237:ILQ262237 IVI262237:IVM262237 JFE262237:JFI262237 JPA262237:JPE262237 JYW262237:JZA262237 KIS262237:KIW262237 KSO262237:KSS262237 LCK262237:LCO262237 LMG262237:LMK262237 LWC262237:LWG262237 MFY262237:MGC262237 MPU262237:MPY262237 MZQ262237:MZU262237 NJM262237:NJQ262237 NTI262237:NTM262237 ODE262237:ODI262237 ONA262237:ONE262237 OWW262237:OXA262237 PGS262237:PGW262237 PQO262237:PQS262237 QAK262237:QAO262237 QKG262237:QKK262237 QUC262237:QUG262237 RDY262237:REC262237 RNU262237:RNY262237 RXQ262237:RXU262237 SHM262237:SHQ262237 SRI262237:SRM262237 TBE262237:TBI262237 TLA262237:TLE262237 TUW262237:TVA262237 UES262237:UEW262237 UOO262237:UOS262237 UYK262237:UYO262237 VIG262237:VIK262237 VSC262237:VSG262237 WBY262237:WCC262237 WLU262237:WLY262237 WVQ262237:WVU262237 I327773:M327773 JE327773:JI327773 TA327773:TE327773 ACW327773:ADA327773 AMS327773:AMW327773 AWO327773:AWS327773 BGK327773:BGO327773 BQG327773:BQK327773 CAC327773:CAG327773 CJY327773:CKC327773 CTU327773:CTY327773 DDQ327773:DDU327773 DNM327773:DNQ327773 DXI327773:DXM327773 EHE327773:EHI327773 ERA327773:ERE327773 FAW327773:FBA327773 FKS327773:FKW327773 FUO327773:FUS327773 GEK327773:GEO327773 GOG327773:GOK327773 GYC327773:GYG327773 HHY327773:HIC327773 HRU327773:HRY327773 IBQ327773:IBU327773 ILM327773:ILQ327773 IVI327773:IVM327773 JFE327773:JFI327773 JPA327773:JPE327773 JYW327773:JZA327773 KIS327773:KIW327773 KSO327773:KSS327773 LCK327773:LCO327773 LMG327773:LMK327773 LWC327773:LWG327773 MFY327773:MGC327773 MPU327773:MPY327773 MZQ327773:MZU327773 NJM327773:NJQ327773 NTI327773:NTM327773 ODE327773:ODI327773 ONA327773:ONE327773 OWW327773:OXA327773 PGS327773:PGW327773 PQO327773:PQS327773 QAK327773:QAO327773 QKG327773:QKK327773 QUC327773:QUG327773 RDY327773:REC327773 RNU327773:RNY327773 RXQ327773:RXU327773 SHM327773:SHQ327773 SRI327773:SRM327773 TBE327773:TBI327773 TLA327773:TLE327773 TUW327773:TVA327773 UES327773:UEW327773 UOO327773:UOS327773 UYK327773:UYO327773 VIG327773:VIK327773 VSC327773:VSG327773 WBY327773:WCC327773 WLU327773:WLY327773 WVQ327773:WVU327773 I393309:M393309 JE393309:JI393309 TA393309:TE393309 ACW393309:ADA393309 AMS393309:AMW393309 AWO393309:AWS393309 BGK393309:BGO393309 BQG393309:BQK393309 CAC393309:CAG393309 CJY393309:CKC393309 CTU393309:CTY393309 DDQ393309:DDU393309 DNM393309:DNQ393309 DXI393309:DXM393309 EHE393309:EHI393309 ERA393309:ERE393309 FAW393309:FBA393309 FKS393309:FKW393309 FUO393309:FUS393309 GEK393309:GEO393309 GOG393309:GOK393309 GYC393309:GYG393309 HHY393309:HIC393309 HRU393309:HRY393309 IBQ393309:IBU393309 ILM393309:ILQ393309 IVI393309:IVM393309 JFE393309:JFI393309 JPA393309:JPE393309 JYW393309:JZA393309 KIS393309:KIW393309 KSO393309:KSS393309 LCK393309:LCO393309 LMG393309:LMK393309 LWC393309:LWG393309 MFY393309:MGC393309 MPU393309:MPY393309 MZQ393309:MZU393309 NJM393309:NJQ393309 NTI393309:NTM393309 ODE393309:ODI393309 ONA393309:ONE393309 OWW393309:OXA393309 PGS393309:PGW393309 PQO393309:PQS393309 QAK393309:QAO393309 QKG393309:QKK393309 QUC393309:QUG393309 RDY393309:REC393309 RNU393309:RNY393309 RXQ393309:RXU393309 SHM393309:SHQ393309 SRI393309:SRM393309 TBE393309:TBI393309 TLA393309:TLE393309 TUW393309:TVA393309 UES393309:UEW393309 UOO393309:UOS393309 UYK393309:UYO393309 VIG393309:VIK393309 VSC393309:VSG393309 WBY393309:WCC393309 WLU393309:WLY393309 WVQ393309:WVU393309 I458845:M458845 JE458845:JI458845 TA458845:TE458845 ACW458845:ADA458845 AMS458845:AMW458845 AWO458845:AWS458845 BGK458845:BGO458845 BQG458845:BQK458845 CAC458845:CAG458845 CJY458845:CKC458845 CTU458845:CTY458845 DDQ458845:DDU458845 DNM458845:DNQ458845 DXI458845:DXM458845 EHE458845:EHI458845 ERA458845:ERE458845 FAW458845:FBA458845 FKS458845:FKW458845 FUO458845:FUS458845 GEK458845:GEO458845 GOG458845:GOK458845 GYC458845:GYG458845 HHY458845:HIC458845 HRU458845:HRY458845 IBQ458845:IBU458845 ILM458845:ILQ458845 IVI458845:IVM458845 JFE458845:JFI458845 JPA458845:JPE458845 JYW458845:JZA458845 KIS458845:KIW458845 KSO458845:KSS458845 LCK458845:LCO458845 LMG458845:LMK458845 LWC458845:LWG458845 MFY458845:MGC458845 MPU458845:MPY458845 MZQ458845:MZU458845 NJM458845:NJQ458845 NTI458845:NTM458845 ODE458845:ODI458845 ONA458845:ONE458845 OWW458845:OXA458845 PGS458845:PGW458845 PQO458845:PQS458845 QAK458845:QAO458845 QKG458845:QKK458845 QUC458845:QUG458845 RDY458845:REC458845 RNU458845:RNY458845 RXQ458845:RXU458845 SHM458845:SHQ458845 SRI458845:SRM458845 TBE458845:TBI458845 TLA458845:TLE458845 TUW458845:TVA458845 UES458845:UEW458845 UOO458845:UOS458845 UYK458845:UYO458845 VIG458845:VIK458845 VSC458845:VSG458845 WBY458845:WCC458845 WLU458845:WLY458845 WVQ458845:WVU458845 I524381:M524381 JE524381:JI524381 TA524381:TE524381 ACW524381:ADA524381 AMS524381:AMW524381 AWO524381:AWS524381 BGK524381:BGO524381 BQG524381:BQK524381 CAC524381:CAG524381 CJY524381:CKC524381 CTU524381:CTY524381 DDQ524381:DDU524381 DNM524381:DNQ524381 DXI524381:DXM524381 EHE524381:EHI524381 ERA524381:ERE524381 FAW524381:FBA524381 FKS524381:FKW524381 FUO524381:FUS524381 GEK524381:GEO524381 GOG524381:GOK524381 GYC524381:GYG524381 HHY524381:HIC524381 HRU524381:HRY524381 IBQ524381:IBU524381 ILM524381:ILQ524381 IVI524381:IVM524381 JFE524381:JFI524381 JPA524381:JPE524381 JYW524381:JZA524381 KIS524381:KIW524381 KSO524381:KSS524381 LCK524381:LCO524381 LMG524381:LMK524381 LWC524381:LWG524381 MFY524381:MGC524381 MPU524381:MPY524381 MZQ524381:MZU524381 NJM524381:NJQ524381 NTI524381:NTM524381 ODE524381:ODI524381 ONA524381:ONE524381 OWW524381:OXA524381 PGS524381:PGW524381 PQO524381:PQS524381 QAK524381:QAO524381 QKG524381:QKK524381 QUC524381:QUG524381 RDY524381:REC524381 RNU524381:RNY524381 RXQ524381:RXU524381 SHM524381:SHQ524381 SRI524381:SRM524381 TBE524381:TBI524381 TLA524381:TLE524381 TUW524381:TVA524381 UES524381:UEW524381 UOO524381:UOS524381 UYK524381:UYO524381 VIG524381:VIK524381 VSC524381:VSG524381 WBY524381:WCC524381 WLU524381:WLY524381 WVQ524381:WVU524381 I589917:M589917 JE589917:JI589917 TA589917:TE589917 ACW589917:ADA589917 AMS589917:AMW589917 AWO589917:AWS589917 BGK589917:BGO589917 BQG589917:BQK589917 CAC589917:CAG589917 CJY589917:CKC589917 CTU589917:CTY589917 DDQ589917:DDU589917 DNM589917:DNQ589917 DXI589917:DXM589917 EHE589917:EHI589917 ERA589917:ERE589917 FAW589917:FBA589917 FKS589917:FKW589917 FUO589917:FUS589917 GEK589917:GEO589917 GOG589917:GOK589917 GYC589917:GYG589917 HHY589917:HIC589917 HRU589917:HRY589917 IBQ589917:IBU589917 ILM589917:ILQ589917 IVI589917:IVM589917 JFE589917:JFI589917 JPA589917:JPE589917 JYW589917:JZA589917 KIS589917:KIW589917 KSO589917:KSS589917 LCK589917:LCO589917 LMG589917:LMK589917 LWC589917:LWG589917 MFY589917:MGC589917 MPU589917:MPY589917 MZQ589917:MZU589917 NJM589917:NJQ589917 NTI589917:NTM589917 ODE589917:ODI589917 ONA589917:ONE589917 OWW589917:OXA589917 PGS589917:PGW589917 PQO589917:PQS589917 QAK589917:QAO589917 QKG589917:QKK589917 QUC589917:QUG589917 RDY589917:REC589917 RNU589917:RNY589917 RXQ589917:RXU589917 SHM589917:SHQ589917 SRI589917:SRM589917 TBE589917:TBI589917 TLA589917:TLE589917 TUW589917:TVA589917 UES589917:UEW589917 UOO589917:UOS589917 UYK589917:UYO589917 VIG589917:VIK589917 VSC589917:VSG589917 WBY589917:WCC589917 WLU589917:WLY589917 WVQ589917:WVU589917 I655453:M655453 JE655453:JI655453 TA655453:TE655453 ACW655453:ADA655453 AMS655453:AMW655453 AWO655453:AWS655453 BGK655453:BGO655453 BQG655453:BQK655453 CAC655453:CAG655453 CJY655453:CKC655453 CTU655453:CTY655453 DDQ655453:DDU655453 DNM655453:DNQ655453 DXI655453:DXM655453 EHE655453:EHI655453 ERA655453:ERE655453 FAW655453:FBA655453 FKS655453:FKW655453 FUO655453:FUS655453 GEK655453:GEO655453 GOG655453:GOK655453 GYC655453:GYG655453 HHY655453:HIC655453 HRU655453:HRY655453 IBQ655453:IBU655453 ILM655453:ILQ655453 IVI655453:IVM655453 JFE655453:JFI655453 JPA655453:JPE655453 JYW655453:JZA655453 KIS655453:KIW655453 KSO655453:KSS655453 LCK655453:LCO655453 LMG655453:LMK655453 LWC655453:LWG655453 MFY655453:MGC655453 MPU655453:MPY655453 MZQ655453:MZU655453 NJM655453:NJQ655453 NTI655453:NTM655453 ODE655453:ODI655453 ONA655453:ONE655453 OWW655453:OXA655453 PGS655453:PGW655453 PQO655453:PQS655453 QAK655453:QAO655453 QKG655453:QKK655453 QUC655453:QUG655453 RDY655453:REC655453 RNU655453:RNY655453 RXQ655453:RXU655453 SHM655453:SHQ655453 SRI655453:SRM655453 TBE655453:TBI655453 TLA655453:TLE655453 TUW655453:TVA655453 UES655453:UEW655453 UOO655453:UOS655453 UYK655453:UYO655453 VIG655453:VIK655453 VSC655453:VSG655453 WBY655453:WCC655453 WLU655453:WLY655453 WVQ655453:WVU655453 I720989:M720989 JE720989:JI720989 TA720989:TE720989 ACW720989:ADA720989 AMS720989:AMW720989 AWO720989:AWS720989 BGK720989:BGO720989 BQG720989:BQK720989 CAC720989:CAG720989 CJY720989:CKC720989 CTU720989:CTY720989 DDQ720989:DDU720989 DNM720989:DNQ720989 DXI720989:DXM720989 EHE720989:EHI720989 ERA720989:ERE720989 FAW720989:FBA720989 FKS720989:FKW720989 FUO720989:FUS720989 GEK720989:GEO720989 GOG720989:GOK720989 GYC720989:GYG720989 HHY720989:HIC720989 HRU720989:HRY720989 IBQ720989:IBU720989 ILM720989:ILQ720989 IVI720989:IVM720989 JFE720989:JFI720989 JPA720989:JPE720989 JYW720989:JZA720989 KIS720989:KIW720989 KSO720989:KSS720989 LCK720989:LCO720989 LMG720989:LMK720989 LWC720989:LWG720989 MFY720989:MGC720989 MPU720989:MPY720989 MZQ720989:MZU720989 NJM720989:NJQ720989 NTI720989:NTM720989 ODE720989:ODI720989 ONA720989:ONE720989 OWW720989:OXA720989 PGS720989:PGW720989 PQO720989:PQS720989 QAK720989:QAO720989 QKG720989:QKK720989 QUC720989:QUG720989 RDY720989:REC720989 RNU720989:RNY720989 RXQ720989:RXU720989 SHM720989:SHQ720989 SRI720989:SRM720989 TBE720989:TBI720989 TLA720989:TLE720989 TUW720989:TVA720989 UES720989:UEW720989 UOO720989:UOS720989 UYK720989:UYO720989 VIG720989:VIK720989 VSC720989:VSG720989 WBY720989:WCC720989 WLU720989:WLY720989 WVQ720989:WVU720989 I786525:M786525 JE786525:JI786525 TA786525:TE786525 ACW786525:ADA786525 AMS786525:AMW786525 AWO786525:AWS786525 BGK786525:BGO786525 BQG786525:BQK786525 CAC786525:CAG786525 CJY786525:CKC786525 CTU786525:CTY786525 DDQ786525:DDU786525 DNM786525:DNQ786525 DXI786525:DXM786525 EHE786525:EHI786525 ERA786525:ERE786525 FAW786525:FBA786525 FKS786525:FKW786525 FUO786525:FUS786525 GEK786525:GEO786525 GOG786525:GOK786525 GYC786525:GYG786525 HHY786525:HIC786525 HRU786525:HRY786525 IBQ786525:IBU786525 ILM786525:ILQ786525 IVI786525:IVM786525 JFE786525:JFI786525 JPA786525:JPE786525 JYW786525:JZA786525 KIS786525:KIW786525 KSO786525:KSS786525 LCK786525:LCO786525 LMG786525:LMK786525 LWC786525:LWG786525 MFY786525:MGC786525 MPU786525:MPY786525 MZQ786525:MZU786525 NJM786525:NJQ786525 NTI786525:NTM786525 ODE786525:ODI786525 ONA786525:ONE786525 OWW786525:OXA786525 PGS786525:PGW786525 PQO786525:PQS786525 QAK786525:QAO786525 QKG786525:QKK786525 QUC786525:QUG786525 RDY786525:REC786525 RNU786525:RNY786525 RXQ786525:RXU786525 SHM786525:SHQ786525 SRI786525:SRM786525 TBE786525:TBI786525 TLA786525:TLE786525 TUW786525:TVA786525 UES786525:UEW786525 UOO786525:UOS786525 UYK786525:UYO786525 VIG786525:VIK786525 VSC786525:VSG786525 WBY786525:WCC786525 WLU786525:WLY786525 WVQ786525:WVU786525 I852061:M852061 JE852061:JI852061 TA852061:TE852061 ACW852061:ADA852061 AMS852061:AMW852061 AWO852061:AWS852061 BGK852061:BGO852061 BQG852061:BQK852061 CAC852061:CAG852061 CJY852061:CKC852061 CTU852061:CTY852061 DDQ852061:DDU852061 DNM852061:DNQ852061 DXI852061:DXM852061 EHE852061:EHI852061 ERA852061:ERE852061 FAW852061:FBA852061 FKS852061:FKW852061 FUO852061:FUS852061 GEK852061:GEO852061 GOG852061:GOK852061 GYC852061:GYG852061 HHY852061:HIC852061 HRU852061:HRY852061 IBQ852061:IBU852061 ILM852061:ILQ852061 IVI852061:IVM852061 JFE852061:JFI852061 JPA852061:JPE852061 JYW852061:JZA852061 KIS852061:KIW852061 KSO852061:KSS852061 LCK852061:LCO852061 LMG852061:LMK852061 LWC852061:LWG852061 MFY852061:MGC852061 MPU852061:MPY852061 MZQ852061:MZU852061 NJM852061:NJQ852061 NTI852061:NTM852061 ODE852061:ODI852061 ONA852061:ONE852061 OWW852061:OXA852061 PGS852061:PGW852061 PQO852061:PQS852061 QAK852061:QAO852061 QKG852061:QKK852061 QUC852061:QUG852061 RDY852061:REC852061 RNU852061:RNY852061 RXQ852061:RXU852061 SHM852061:SHQ852061 SRI852061:SRM852061 TBE852061:TBI852061 TLA852061:TLE852061 TUW852061:TVA852061 UES852061:UEW852061 UOO852061:UOS852061 UYK852061:UYO852061 VIG852061:VIK852061 VSC852061:VSG852061 WBY852061:WCC852061 WLU852061:WLY852061 WVQ852061:WVU852061 I917597:M917597 JE917597:JI917597 TA917597:TE917597 ACW917597:ADA917597 AMS917597:AMW917597 AWO917597:AWS917597 BGK917597:BGO917597 BQG917597:BQK917597 CAC917597:CAG917597 CJY917597:CKC917597 CTU917597:CTY917597 DDQ917597:DDU917597 DNM917597:DNQ917597 DXI917597:DXM917597 EHE917597:EHI917597 ERA917597:ERE917597 FAW917597:FBA917597 FKS917597:FKW917597 FUO917597:FUS917597 GEK917597:GEO917597 GOG917597:GOK917597 GYC917597:GYG917597 HHY917597:HIC917597 HRU917597:HRY917597 IBQ917597:IBU917597 ILM917597:ILQ917597 IVI917597:IVM917597 JFE917597:JFI917597 JPA917597:JPE917597 JYW917597:JZA917597 KIS917597:KIW917597 KSO917597:KSS917597 LCK917597:LCO917597 LMG917597:LMK917597 LWC917597:LWG917597 MFY917597:MGC917597 MPU917597:MPY917597 MZQ917597:MZU917597 NJM917597:NJQ917597 NTI917597:NTM917597 ODE917597:ODI917597 ONA917597:ONE917597 OWW917597:OXA917597 PGS917597:PGW917597 PQO917597:PQS917597 QAK917597:QAO917597 QKG917597:QKK917597 QUC917597:QUG917597 RDY917597:REC917597 RNU917597:RNY917597 RXQ917597:RXU917597 SHM917597:SHQ917597 SRI917597:SRM917597 TBE917597:TBI917597 TLA917597:TLE917597 TUW917597:TVA917597 UES917597:UEW917597 UOO917597:UOS917597 UYK917597:UYO917597 VIG917597:VIK917597 VSC917597:VSG917597 WBY917597:WCC917597 WLU917597:WLY917597 WVQ917597:WVU917597 I983133:M983133 JE983133:JI983133 TA983133:TE983133 ACW983133:ADA983133 AMS983133:AMW983133 AWO983133:AWS983133 BGK983133:BGO983133 BQG983133:BQK983133 CAC983133:CAG983133 CJY983133:CKC983133 CTU983133:CTY983133 DDQ983133:DDU983133 DNM983133:DNQ983133 DXI983133:DXM983133 EHE983133:EHI983133 ERA983133:ERE983133 FAW983133:FBA983133 FKS983133:FKW983133 FUO983133:FUS983133 GEK983133:GEO983133 GOG983133:GOK983133 GYC983133:GYG983133 HHY983133:HIC983133 HRU983133:HRY983133 IBQ983133:IBU983133 ILM983133:ILQ983133 IVI983133:IVM983133 JFE983133:JFI983133 JPA983133:JPE983133 JYW983133:JZA983133 KIS983133:KIW983133 KSO983133:KSS983133 LCK983133:LCO983133 LMG983133:LMK983133 LWC983133:LWG983133 MFY983133:MGC983133 MPU983133:MPY983133 MZQ983133:MZU983133 NJM983133:NJQ983133 NTI983133:NTM983133 ODE983133:ODI983133 ONA983133:ONE983133 OWW983133:OXA983133 PGS983133:PGW983133 PQO983133:PQS983133 QAK983133:QAO983133 QKG983133:QKK983133 QUC983133:QUG983133 RDY983133:REC983133 RNU983133:RNY983133 RXQ983133:RXU983133 SHM983133:SHQ983133 SRI983133:SRM983133 TBE983133:TBI983133 TLA983133:TLE983133 TUW983133:TVA983133 UES983133:UEW983133 UOO983133:UOS983133 UYK983133:UYO983133 VIG983133:VIK983133 VSC983133:VSG983133 WBY983133:WCC983133 WLU983133:WLY983133 WVQ983133:WVU983133 I112:M112 JE112:JI112 TA112:TE112 ACW112:ADA112 AMS112:AMW112 AWO112:AWS112 BGK112:BGO112 BQG112:BQK112 CAC112:CAG112 CJY112:CKC112 CTU112:CTY112 DDQ112:DDU112 DNM112:DNQ112 DXI112:DXM112 EHE112:EHI112 ERA112:ERE112 FAW112:FBA112 FKS112:FKW112 FUO112:FUS112 GEK112:GEO112 GOG112:GOK112 GYC112:GYG112 HHY112:HIC112 HRU112:HRY112 IBQ112:IBU112 ILM112:ILQ112 IVI112:IVM112 JFE112:JFI112 JPA112:JPE112 JYW112:JZA112 KIS112:KIW112 KSO112:KSS112 LCK112:LCO112 LMG112:LMK112 LWC112:LWG112 MFY112:MGC112 MPU112:MPY112 MZQ112:MZU112 NJM112:NJQ112 NTI112:NTM112 ODE112:ODI112 ONA112:ONE112 OWW112:OXA112 PGS112:PGW112 PQO112:PQS112 QAK112:QAO112 QKG112:QKK112 QUC112:QUG112 RDY112:REC112 RNU112:RNY112 RXQ112:RXU112 SHM112:SHQ112 SRI112:SRM112 TBE112:TBI112 TLA112:TLE112 TUW112:TVA112 UES112:UEW112 UOO112:UOS112 UYK112:UYO112 VIG112:VIK112 VSC112:VSG112 WBY112:WCC112 WLU112:WLY112 WVQ112:WVU112 I65648:M65648 JE65648:JI65648 TA65648:TE65648 ACW65648:ADA65648 AMS65648:AMW65648 AWO65648:AWS65648 BGK65648:BGO65648 BQG65648:BQK65648 CAC65648:CAG65648 CJY65648:CKC65648 CTU65648:CTY65648 DDQ65648:DDU65648 DNM65648:DNQ65648 DXI65648:DXM65648 EHE65648:EHI65648 ERA65648:ERE65648 FAW65648:FBA65648 FKS65648:FKW65648 FUO65648:FUS65648 GEK65648:GEO65648 GOG65648:GOK65648 GYC65648:GYG65648 HHY65648:HIC65648 HRU65648:HRY65648 IBQ65648:IBU65648 ILM65648:ILQ65648 IVI65648:IVM65648 JFE65648:JFI65648 JPA65648:JPE65648 JYW65648:JZA65648 KIS65648:KIW65648 KSO65648:KSS65648 LCK65648:LCO65648 LMG65648:LMK65648 LWC65648:LWG65648 MFY65648:MGC65648 MPU65648:MPY65648 MZQ65648:MZU65648 NJM65648:NJQ65648 NTI65648:NTM65648 ODE65648:ODI65648 ONA65648:ONE65648 OWW65648:OXA65648 PGS65648:PGW65648 PQO65648:PQS65648 QAK65648:QAO65648 QKG65648:QKK65648 QUC65648:QUG65648 RDY65648:REC65648 RNU65648:RNY65648 RXQ65648:RXU65648 SHM65648:SHQ65648 SRI65648:SRM65648 TBE65648:TBI65648 TLA65648:TLE65648 TUW65648:TVA65648 UES65648:UEW65648 UOO65648:UOS65648 UYK65648:UYO65648 VIG65648:VIK65648 VSC65648:VSG65648 WBY65648:WCC65648 WLU65648:WLY65648 WVQ65648:WVU65648 I131184:M131184 JE131184:JI131184 TA131184:TE131184 ACW131184:ADA131184 AMS131184:AMW131184 AWO131184:AWS131184 BGK131184:BGO131184 BQG131184:BQK131184 CAC131184:CAG131184 CJY131184:CKC131184 CTU131184:CTY131184 DDQ131184:DDU131184 DNM131184:DNQ131184 DXI131184:DXM131184 EHE131184:EHI131184 ERA131184:ERE131184 FAW131184:FBA131184 FKS131184:FKW131184 FUO131184:FUS131184 GEK131184:GEO131184 GOG131184:GOK131184 GYC131184:GYG131184 HHY131184:HIC131184 HRU131184:HRY131184 IBQ131184:IBU131184 ILM131184:ILQ131184 IVI131184:IVM131184 JFE131184:JFI131184 JPA131184:JPE131184 JYW131184:JZA131184 KIS131184:KIW131184 KSO131184:KSS131184 LCK131184:LCO131184 LMG131184:LMK131184 LWC131184:LWG131184 MFY131184:MGC131184 MPU131184:MPY131184 MZQ131184:MZU131184 NJM131184:NJQ131184 NTI131184:NTM131184 ODE131184:ODI131184 ONA131184:ONE131184 OWW131184:OXA131184 PGS131184:PGW131184 PQO131184:PQS131184 QAK131184:QAO131184 QKG131184:QKK131184 QUC131184:QUG131184 RDY131184:REC131184 RNU131184:RNY131184 RXQ131184:RXU131184 SHM131184:SHQ131184 SRI131184:SRM131184 TBE131184:TBI131184 TLA131184:TLE131184 TUW131184:TVA131184 UES131184:UEW131184 UOO131184:UOS131184 UYK131184:UYO131184 VIG131184:VIK131184 VSC131184:VSG131184 WBY131184:WCC131184 WLU131184:WLY131184 WVQ131184:WVU131184 I196720:M196720 JE196720:JI196720 TA196720:TE196720 ACW196720:ADA196720 AMS196720:AMW196720 AWO196720:AWS196720 BGK196720:BGO196720 BQG196720:BQK196720 CAC196720:CAG196720 CJY196720:CKC196720 CTU196720:CTY196720 DDQ196720:DDU196720 DNM196720:DNQ196720 DXI196720:DXM196720 EHE196720:EHI196720 ERA196720:ERE196720 FAW196720:FBA196720 FKS196720:FKW196720 FUO196720:FUS196720 GEK196720:GEO196720 GOG196720:GOK196720 GYC196720:GYG196720 HHY196720:HIC196720 HRU196720:HRY196720 IBQ196720:IBU196720 ILM196720:ILQ196720 IVI196720:IVM196720 JFE196720:JFI196720 JPA196720:JPE196720 JYW196720:JZA196720 KIS196720:KIW196720 KSO196720:KSS196720 LCK196720:LCO196720 LMG196720:LMK196720 LWC196720:LWG196720 MFY196720:MGC196720 MPU196720:MPY196720 MZQ196720:MZU196720 NJM196720:NJQ196720 NTI196720:NTM196720 ODE196720:ODI196720 ONA196720:ONE196720 OWW196720:OXA196720 PGS196720:PGW196720 PQO196720:PQS196720 QAK196720:QAO196720 QKG196720:QKK196720 QUC196720:QUG196720 RDY196720:REC196720 RNU196720:RNY196720 RXQ196720:RXU196720 SHM196720:SHQ196720 SRI196720:SRM196720 TBE196720:TBI196720 TLA196720:TLE196720 TUW196720:TVA196720 UES196720:UEW196720 UOO196720:UOS196720 UYK196720:UYO196720 VIG196720:VIK196720 VSC196720:VSG196720 WBY196720:WCC196720 WLU196720:WLY196720 WVQ196720:WVU196720 I262256:M262256 JE262256:JI262256 TA262256:TE262256 ACW262256:ADA262256 AMS262256:AMW262256 AWO262256:AWS262256 BGK262256:BGO262256 BQG262256:BQK262256 CAC262256:CAG262256 CJY262256:CKC262256 CTU262256:CTY262256 DDQ262256:DDU262256 DNM262256:DNQ262256 DXI262256:DXM262256 EHE262256:EHI262256 ERA262256:ERE262256 FAW262256:FBA262256 FKS262256:FKW262256 FUO262256:FUS262256 GEK262256:GEO262256 GOG262256:GOK262256 GYC262256:GYG262256 HHY262256:HIC262256 HRU262256:HRY262256 IBQ262256:IBU262256 ILM262256:ILQ262256 IVI262256:IVM262256 JFE262256:JFI262256 JPA262256:JPE262256 JYW262256:JZA262256 KIS262256:KIW262256 KSO262256:KSS262256 LCK262256:LCO262256 LMG262256:LMK262256 LWC262256:LWG262256 MFY262256:MGC262256 MPU262256:MPY262256 MZQ262256:MZU262256 NJM262256:NJQ262256 NTI262256:NTM262256 ODE262256:ODI262256 ONA262256:ONE262256 OWW262256:OXA262256 PGS262256:PGW262256 PQO262256:PQS262256 QAK262256:QAO262256 QKG262256:QKK262256 QUC262256:QUG262256 RDY262256:REC262256 RNU262256:RNY262256 RXQ262256:RXU262256 SHM262256:SHQ262256 SRI262256:SRM262256 TBE262256:TBI262256 TLA262256:TLE262256 TUW262256:TVA262256 UES262256:UEW262256 UOO262256:UOS262256 UYK262256:UYO262256 VIG262256:VIK262256 VSC262256:VSG262256 WBY262256:WCC262256 WLU262256:WLY262256 WVQ262256:WVU262256 I327792:M327792 JE327792:JI327792 TA327792:TE327792 ACW327792:ADA327792 AMS327792:AMW327792 AWO327792:AWS327792 BGK327792:BGO327792 BQG327792:BQK327792 CAC327792:CAG327792 CJY327792:CKC327792 CTU327792:CTY327792 DDQ327792:DDU327792 DNM327792:DNQ327792 DXI327792:DXM327792 EHE327792:EHI327792 ERA327792:ERE327792 FAW327792:FBA327792 FKS327792:FKW327792 FUO327792:FUS327792 GEK327792:GEO327792 GOG327792:GOK327792 GYC327792:GYG327792 HHY327792:HIC327792 HRU327792:HRY327792 IBQ327792:IBU327792 ILM327792:ILQ327792 IVI327792:IVM327792 JFE327792:JFI327792 JPA327792:JPE327792 JYW327792:JZA327792 KIS327792:KIW327792 KSO327792:KSS327792 LCK327792:LCO327792 LMG327792:LMK327792 LWC327792:LWG327792 MFY327792:MGC327792 MPU327792:MPY327792 MZQ327792:MZU327792 NJM327792:NJQ327792 NTI327792:NTM327792 ODE327792:ODI327792 ONA327792:ONE327792 OWW327792:OXA327792 PGS327792:PGW327792 PQO327792:PQS327792 QAK327792:QAO327792 QKG327792:QKK327792 QUC327792:QUG327792 RDY327792:REC327792 RNU327792:RNY327792 RXQ327792:RXU327792 SHM327792:SHQ327792 SRI327792:SRM327792 TBE327792:TBI327792 TLA327792:TLE327792 TUW327792:TVA327792 UES327792:UEW327792 UOO327792:UOS327792 UYK327792:UYO327792 VIG327792:VIK327792 VSC327792:VSG327792 WBY327792:WCC327792 WLU327792:WLY327792 WVQ327792:WVU327792 I393328:M393328 JE393328:JI393328 TA393328:TE393328 ACW393328:ADA393328 AMS393328:AMW393328 AWO393328:AWS393328 BGK393328:BGO393328 BQG393328:BQK393328 CAC393328:CAG393328 CJY393328:CKC393328 CTU393328:CTY393328 DDQ393328:DDU393328 DNM393328:DNQ393328 DXI393328:DXM393328 EHE393328:EHI393328 ERA393328:ERE393328 FAW393328:FBA393328 FKS393328:FKW393328 FUO393328:FUS393328 GEK393328:GEO393328 GOG393328:GOK393328 GYC393328:GYG393328 HHY393328:HIC393328 HRU393328:HRY393328 IBQ393328:IBU393328 ILM393328:ILQ393328 IVI393328:IVM393328 JFE393328:JFI393328 JPA393328:JPE393328 JYW393328:JZA393328 KIS393328:KIW393328 KSO393328:KSS393328 LCK393328:LCO393328 LMG393328:LMK393328 LWC393328:LWG393328 MFY393328:MGC393328 MPU393328:MPY393328 MZQ393328:MZU393328 NJM393328:NJQ393328 NTI393328:NTM393328 ODE393328:ODI393328 ONA393328:ONE393328 OWW393328:OXA393328 PGS393328:PGW393328 PQO393328:PQS393328 QAK393328:QAO393328 QKG393328:QKK393328 QUC393328:QUG393328 RDY393328:REC393328 RNU393328:RNY393328 RXQ393328:RXU393328 SHM393328:SHQ393328 SRI393328:SRM393328 TBE393328:TBI393328 TLA393328:TLE393328 TUW393328:TVA393328 UES393328:UEW393328 UOO393328:UOS393328 UYK393328:UYO393328 VIG393328:VIK393328 VSC393328:VSG393328 WBY393328:WCC393328 WLU393328:WLY393328 WVQ393328:WVU393328 I458864:M458864 JE458864:JI458864 TA458864:TE458864 ACW458864:ADA458864 AMS458864:AMW458864 AWO458864:AWS458864 BGK458864:BGO458864 BQG458864:BQK458864 CAC458864:CAG458864 CJY458864:CKC458864 CTU458864:CTY458864 DDQ458864:DDU458864 DNM458864:DNQ458864 DXI458864:DXM458864 EHE458864:EHI458864 ERA458864:ERE458864 FAW458864:FBA458864 FKS458864:FKW458864 FUO458864:FUS458864 GEK458864:GEO458864 GOG458864:GOK458864 GYC458864:GYG458864 HHY458864:HIC458864 HRU458864:HRY458864 IBQ458864:IBU458864 ILM458864:ILQ458864 IVI458864:IVM458864 JFE458864:JFI458864 JPA458864:JPE458864 JYW458864:JZA458864 KIS458864:KIW458864 KSO458864:KSS458864 LCK458864:LCO458864 LMG458864:LMK458864 LWC458864:LWG458864 MFY458864:MGC458864 MPU458864:MPY458864 MZQ458864:MZU458864 NJM458864:NJQ458864 NTI458864:NTM458864 ODE458864:ODI458864 ONA458864:ONE458864 OWW458864:OXA458864 PGS458864:PGW458864 PQO458864:PQS458864 QAK458864:QAO458864 QKG458864:QKK458864 QUC458864:QUG458864 RDY458864:REC458864 RNU458864:RNY458864 RXQ458864:RXU458864 SHM458864:SHQ458864 SRI458864:SRM458864 TBE458864:TBI458864 TLA458864:TLE458864 TUW458864:TVA458864 UES458864:UEW458864 UOO458864:UOS458864 UYK458864:UYO458864 VIG458864:VIK458864 VSC458864:VSG458864 WBY458864:WCC458864 WLU458864:WLY458864 WVQ458864:WVU458864 I524400:M524400 JE524400:JI524400 TA524400:TE524400 ACW524400:ADA524400 AMS524400:AMW524400 AWO524400:AWS524400 BGK524400:BGO524400 BQG524400:BQK524400 CAC524400:CAG524400 CJY524400:CKC524400 CTU524400:CTY524400 DDQ524400:DDU524400 DNM524400:DNQ524400 DXI524400:DXM524400 EHE524400:EHI524400 ERA524400:ERE524400 FAW524400:FBA524400 FKS524400:FKW524400 FUO524400:FUS524400 GEK524400:GEO524400 GOG524400:GOK524400 GYC524400:GYG524400 HHY524400:HIC524400 HRU524400:HRY524400 IBQ524400:IBU524400 ILM524400:ILQ524400 IVI524400:IVM524400 JFE524400:JFI524400 JPA524400:JPE524400 JYW524400:JZA524400 KIS524400:KIW524400 KSO524400:KSS524400 LCK524400:LCO524400 LMG524400:LMK524400 LWC524400:LWG524400 MFY524400:MGC524400 MPU524400:MPY524400 MZQ524400:MZU524400 NJM524400:NJQ524400 NTI524400:NTM524400 ODE524400:ODI524400 ONA524400:ONE524400 OWW524400:OXA524400 PGS524400:PGW524400 PQO524400:PQS524400 QAK524400:QAO524400 QKG524400:QKK524400 QUC524400:QUG524400 RDY524400:REC524400 RNU524400:RNY524400 RXQ524400:RXU524400 SHM524400:SHQ524400 SRI524400:SRM524400 TBE524400:TBI524400 TLA524400:TLE524400 TUW524400:TVA524400 UES524400:UEW524400 UOO524400:UOS524400 UYK524400:UYO524400 VIG524400:VIK524400 VSC524400:VSG524400 WBY524400:WCC524400 WLU524400:WLY524400 WVQ524400:WVU524400 I589936:M589936 JE589936:JI589936 TA589936:TE589936 ACW589936:ADA589936 AMS589936:AMW589936 AWO589936:AWS589936 BGK589936:BGO589936 BQG589936:BQK589936 CAC589936:CAG589936 CJY589936:CKC589936 CTU589936:CTY589936 DDQ589936:DDU589936 DNM589936:DNQ589936 DXI589936:DXM589936 EHE589936:EHI589936 ERA589936:ERE589936 FAW589936:FBA589936 FKS589936:FKW589936 FUO589936:FUS589936 GEK589936:GEO589936 GOG589936:GOK589936 GYC589936:GYG589936 HHY589936:HIC589936 HRU589936:HRY589936 IBQ589936:IBU589936 ILM589936:ILQ589936 IVI589936:IVM589936 JFE589936:JFI589936 JPA589936:JPE589936 JYW589936:JZA589936 KIS589936:KIW589936 KSO589936:KSS589936 LCK589936:LCO589936 LMG589936:LMK589936 LWC589936:LWG589936 MFY589936:MGC589936 MPU589936:MPY589936 MZQ589936:MZU589936 NJM589936:NJQ589936 NTI589936:NTM589936 ODE589936:ODI589936 ONA589936:ONE589936 OWW589936:OXA589936 PGS589936:PGW589936 PQO589936:PQS589936 QAK589936:QAO589936 QKG589936:QKK589936 QUC589936:QUG589936 RDY589936:REC589936 RNU589936:RNY589936 RXQ589936:RXU589936 SHM589936:SHQ589936 SRI589936:SRM589936 TBE589936:TBI589936 TLA589936:TLE589936 TUW589936:TVA589936 UES589936:UEW589936 UOO589936:UOS589936 UYK589936:UYO589936 VIG589936:VIK589936 VSC589936:VSG589936 WBY589936:WCC589936 WLU589936:WLY589936 WVQ589936:WVU589936 I655472:M655472 JE655472:JI655472 TA655472:TE655472 ACW655472:ADA655472 AMS655472:AMW655472 AWO655472:AWS655472 BGK655472:BGO655472 BQG655472:BQK655472 CAC655472:CAG655472 CJY655472:CKC655472 CTU655472:CTY655472 DDQ655472:DDU655472 DNM655472:DNQ655472 DXI655472:DXM655472 EHE655472:EHI655472 ERA655472:ERE655472 FAW655472:FBA655472 FKS655472:FKW655472 FUO655472:FUS655472 GEK655472:GEO655472 GOG655472:GOK655472 GYC655472:GYG655472 HHY655472:HIC655472 HRU655472:HRY655472 IBQ655472:IBU655472 ILM655472:ILQ655472 IVI655472:IVM655472 JFE655472:JFI655472 JPA655472:JPE655472 JYW655472:JZA655472 KIS655472:KIW655472 KSO655472:KSS655472 LCK655472:LCO655472 LMG655472:LMK655472 LWC655472:LWG655472 MFY655472:MGC655472 MPU655472:MPY655472 MZQ655472:MZU655472 NJM655472:NJQ655472 NTI655472:NTM655472 ODE655472:ODI655472 ONA655472:ONE655472 OWW655472:OXA655472 PGS655472:PGW655472 PQO655472:PQS655472 QAK655472:QAO655472 QKG655472:QKK655472 QUC655472:QUG655472 RDY655472:REC655472 RNU655472:RNY655472 RXQ655472:RXU655472 SHM655472:SHQ655472 SRI655472:SRM655472 TBE655472:TBI655472 TLA655472:TLE655472 TUW655472:TVA655472 UES655472:UEW655472 UOO655472:UOS655472 UYK655472:UYO655472 VIG655472:VIK655472 VSC655472:VSG655472 WBY655472:WCC655472 WLU655472:WLY655472 WVQ655472:WVU655472 I721008:M721008 JE721008:JI721008 TA721008:TE721008 ACW721008:ADA721008 AMS721008:AMW721008 AWO721008:AWS721008 BGK721008:BGO721008 BQG721008:BQK721008 CAC721008:CAG721008 CJY721008:CKC721008 CTU721008:CTY721008 DDQ721008:DDU721008 DNM721008:DNQ721008 DXI721008:DXM721008 EHE721008:EHI721008 ERA721008:ERE721008 FAW721008:FBA721008 FKS721008:FKW721008 FUO721008:FUS721008 GEK721008:GEO721008 GOG721008:GOK721008 GYC721008:GYG721008 HHY721008:HIC721008 HRU721008:HRY721008 IBQ721008:IBU721008 ILM721008:ILQ721008 IVI721008:IVM721008 JFE721008:JFI721008 JPA721008:JPE721008 JYW721008:JZA721008 KIS721008:KIW721008 KSO721008:KSS721008 LCK721008:LCO721008 LMG721008:LMK721008 LWC721008:LWG721008 MFY721008:MGC721008 MPU721008:MPY721008 MZQ721008:MZU721008 NJM721008:NJQ721008 NTI721008:NTM721008 ODE721008:ODI721008 ONA721008:ONE721008 OWW721008:OXA721008 PGS721008:PGW721008 PQO721008:PQS721008 QAK721008:QAO721008 QKG721008:QKK721008 QUC721008:QUG721008 RDY721008:REC721008 RNU721008:RNY721008 RXQ721008:RXU721008 SHM721008:SHQ721008 SRI721008:SRM721008 TBE721008:TBI721008 TLA721008:TLE721008 TUW721008:TVA721008 UES721008:UEW721008 UOO721008:UOS721008 UYK721008:UYO721008 VIG721008:VIK721008 VSC721008:VSG721008 WBY721008:WCC721008 WLU721008:WLY721008 WVQ721008:WVU721008 I786544:M786544 JE786544:JI786544 TA786544:TE786544 ACW786544:ADA786544 AMS786544:AMW786544 AWO786544:AWS786544 BGK786544:BGO786544 BQG786544:BQK786544 CAC786544:CAG786544 CJY786544:CKC786544 CTU786544:CTY786544 DDQ786544:DDU786544 DNM786544:DNQ786544 DXI786544:DXM786544 EHE786544:EHI786544 ERA786544:ERE786544 FAW786544:FBA786544 FKS786544:FKW786544 FUO786544:FUS786544 GEK786544:GEO786544 GOG786544:GOK786544 GYC786544:GYG786544 HHY786544:HIC786544 HRU786544:HRY786544 IBQ786544:IBU786544 ILM786544:ILQ786544 IVI786544:IVM786544 JFE786544:JFI786544 JPA786544:JPE786544 JYW786544:JZA786544 KIS786544:KIW786544 KSO786544:KSS786544 LCK786544:LCO786544 LMG786544:LMK786544 LWC786544:LWG786544 MFY786544:MGC786544 MPU786544:MPY786544 MZQ786544:MZU786544 NJM786544:NJQ786544 NTI786544:NTM786544 ODE786544:ODI786544 ONA786544:ONE786544 OWW786544:OXA786544 PGS786544:PGW786544 PQO786544:PQS786544 QAK786544:QAO786544 QKG786544:QKK786544 QUC786544:QUG786544 RDY786544:REC786544 RNU786544:RNY786544 RXQ786544:RXU786544 SHM786544:SHQ786544 SRI786544:SRM786544 TBE786544:TBI786544 TLA786544:TLE786544 TUW786544:TVA786544 UES786544:UEW786544 UOO786544:UOS786544 UYK786544:UYO786544 VIG786544:VIK786544 VSC786544:VSG786544 WBY786544:WCC786544 WLU786544:WLY786544 WVQ786544:WVU786544 I852080:M852080 JE852080:JI852080 TA852080:TE852080 ACW852080:ADA852080 AMS852080:AMW852080 AWO852080:AWS852080 BGK852080:BGO852080 BQG852080:BQK852080 CAC852080:CAG852080 CJY852080:CKC852080 CTU852080:CTY852080 DDQ852080:DDU852080 DNM852080:DNQ852080 DXI852080:DXM852080 EHE852080:EHI852080 ERA852080:ERE852080 FAW852080:FBA852080 FKS852080:FKW852080 FUO852080:FUS852080 GEK852080:GEO852080 GOG852080:GOK852080 GYC852080:GYG852080 HHY852080:HIC852080 HRU852080:HRY852080 IBQ852080:IBU852080 ILM852080:ILQ852080 IVI852080:IVM852080 JFE852080:JFI852080 JPA852080:JPE852080 JYW852080:JZA852080 KIS852080:KIW852080 KSO852080:KSS852080 LCK852080:LCO852080 LMG852080:LMK852080 LWC852080:LWG852080 MFY852080:MGC852080 MPU852080:MPY852080 MZQ852080:MZU852080 NJM852080:NJQ852080 NTI852080:NTM852080 ODE852080:ODI852080 ONA852080:ONE852080 OWW852080:OXA852080 PGS852080:PGW852080 PQO852080:PQS852080 QAK852080:QAO852080 QKG852080:QKK852080 QUC852080:QUG852080 RDY852080:REC852080 RNU852080:RNY852080 RXQ852080:RXU852080 SHM852080:SHQ852080 SRI852080:SRM852080 TBE852080:TBI852080 TLA852080:TLE852080 TUW852080:TVA852080 UES852080:UEW852080 UOO852080:UOS852080 UYK852080:UYO852080 VIG852080:VIK852080 VSC852080:VSG852080 WBY852080:WCC852080 WLU852080:WLY852080 WVQ852080:WVU852080 I917616:M917616 JE917616:JI917616 TA917616:TE917616 ACW917616:ADA917616 AMS917616:AMW917616 AWO917616:AWS917616 BGK917616:BGO917616 BQG917616:BQK917616 CAC917616:CAG917616 CJY917616:CKC917616 CTU917616:CTY917616 DDQ917616:DDU917616 DNM917616:DNQ917616 DXI917616:DXM917616 EHE917616:EHI917616 ERA917616:ERE917616 FAW917616:FBA917616 FKS917616:FKW917616 FUO917616:FUS917616 GEK917616:GEO917616 GOG917616:GOK917616 GYC917616:GYG917616 HHY917616:HIC917616 HRU917616:HRY917616 IBQ917616:IBU917616 ILM917616:ILQ917616 IVI917616:IVM917616 JFE917616:JFI917616 JPA917616:JPE917616 JYW917616:JZA917616 KIS917616:KIW917616 KSO917616:KSS917616 LCK917616:LCO917616 LMG917616:LMK917616 LWC917616:LWG917616 MFY917616:MGC917616 MPU917616:MPY917616 MZQ917616:MZU917616 NJM917616:NJQ917616 NTI917616:NTM917616 ODE917616:ODI917616 ONA917616:ONE917616 OWW917616:OXA917616 PGS917616:PGW917616 PQO917616:PQS917616 QAK917616:QAO917616 QKG917616:QKK917616 QUC917616:QUG917616 RDY917616:REC917616 RNU917616:RNY917616 RXQ917616:RXU917616 SHM917616:SHQ917616 SRI917616:SRM917616 TBE917616:TBI917616 TLA917616:TLE917616 TUW917616:TVA917616 UES917616:UEW917616 UOO917616:UOS917616 UYK917616:UYO917616 VIG917616:VIK917616 VSC917616:VSG917616 WBY917616:WCC917616 WLU917616:WLY917616 WVQ917616:WVU917616 I983152:M983152 JE983152:JI983152 TA983152:TE983152 ACW983152:ADA983152 AMS983152:AMW983152 AWO983152:AWS983152 BGK983152:BGO983152 BQG983152:BQK983152 CAC983152:CAG983152 CJY983152:CKC983152 CTU983152:CTY983152 DDQ983152:DDU983152 DNM983152:DNQ983152 DXI983152:DXM983152 EHE983152:EHI983152 ERA983152:ERE983152 FAW983152:FBA983152 FKS983152:FKW983152 FUO983152:FUS983152 GEK983152:GEO983152 GOG983152:GOK983152 GYC983152:GYG983152 HHY983152:HIC983152 HRU983152:HRY983152 IBQ983152:IBU983152 ILM983152:ILQ983152 IVI983152:IVM983152 JFE983152:JFI983152 JPA983152:JPE983152 JYW983152:JZA983152 KIS983152:KIW983152 KSO983152:KSS983152 LCK983152:LCO983152 LMG983152:LMK983152 LWC983152:LWG983152 MFY983152:MGC983152 MPU983152:MPY983152 MZQ983152:MZU983152 NJM983152:NJQ983152 NTI983152:NTM983152 ODE983152:ODI983152 ONA983152:ONE983152 OWW983152:OXA983152 PGS983152:PGW983152 PQO983152:PQS983152 QAK983152:QAO983152 QKG983152:QKK983152 QUC983152:QUG983152 RDY983152:REC983152 RNU983152:RNY983152 RXQ983152:RXU983152 SHM983152:SHQ983152 SRI983152:SRM983152 TBE983152:TBI983152 TLA983152:TLE983152 TUW983152:TVA983152 UES983152:UEW983152 UOO983152:UOS983152 UYK983152:UYO983152 VIG983152:VIK983152 VSC983152:VSG983152 WBY983152:WCC983152 WLU983152:WLY983152 WVQ983152:WVU983152 I114:M114 JE114:JI114 TA114:TE114 ACW114:ADA114 AMS114:AMW114 AWO114:AWS114 BGK114:BGO114 BQG114:BQK114 CAC114:CAG114 CJY114:CKC114 CTU114:CTY114 DDQ114:DDU114 DNM114:DNQ114 DXI114:DXM114 EHE114:EHI114 ERA114:ERE114 FAW114:FBA114 FKS114:FKW114 FUO114:FUS114 GEK114:GEO114 GOG114:GOK114 GYC114:GYG114 HHY114:HIC114 HRU114:HRY114 IBQ114:IBU114 ILM114:ILQ114 IVI114:IVM114 JFE114:JFI114 JPA114:JPE114 JYW114:JZA114 KIS114:KIW114 KSO114:KSS114 LCK114:LCO114 LMG114:LMK114 LWC114:LWG114 MFY114:MGC114 MPU114:MPY114 MZQ114:MZU114 NJM114:NJQ114 NTI114:NTM114 ODE114:ODI114 ONA114:ONE114 OWW114:OXA114 PGS114:PGW114 PQO114:PQS114 QAK114:QAO114 QKG114:QKK114 QUC114:QUG114 RDY114:REC114 RNU114:RNY114 RXQ114:RXU114 SHM114:SHQ114 SRI114:SRM114 TBE114:TBI114 TLA114:TLE114 TUW114:TVA114 UES114:UEW114 UOO114:UOS114 UYK114:UYO114 VIG114:VIK114 VSC114:VSG114 WBY114:WCC114 WLU114:WLY114 WVQ114:WVU114 I65650:M65650 JE65650:JI65650 TA65650:TE65650 ACW65650:ADA65650 AMS65650:AMW65650 AWO65650:AWS65650 BGK65650:BGO65650 BQG65650:BQK65650 CAC65650:CAG65650 CJY65650:CKC65650 CTU65650:CTY65650 DDQ65650:DDU65650 DNM65650:DNQ65650 DXI65650:DXM65650 EHE65650:EHI65650 ERA65650:ERE65650 FAW65650:FBA65650 FKS65650:FKW65650 FUO65650:FUS65650 GEK65650:GEO65650 GOG65650:GOK65650 GYC65650:GYG65650 HHY65650:HIC65650 HRU65650:HRY65650 IBQ65650:IBU65650 ILM65650:ILQ65650 IVI65650:IVM65650 JFE65650:JFI65650 JPA65650:JPE65650 JYW65650:JZA65650 KIS65650:KIW65650 KSO65650:KSS65650 LCK65650:LCO65650 LMG65650:LMK65650 LWC65650:LWG65650 MFY65650:MGC65650 MPU65650:MPY65650 MZQ65650:MZU65650 NJM65650:NJQ65650 NTI65650:NTM65650 ODE65650:ODI65650 ONA65650:ONE65650 OWW65650:OXA65650 PGS65650:PGW65650 PQO65650:PQS65650 QAK65650:QAO65650 QKG65650:QKK65650 QUC65650:QUG65650 RDY65650:REC65650 RNU65650:RNY65650 RXQ65650:RXU65650 SHM65650:SHQ65650 SRI65650:SRM65650 TBE65650:TBI65650 TLA65650:TLE65650 TUW65650:TVA65650 UES65650:UEW65650 UOO65650:UOS65650 UYK65650:UYO65650 VIG65650:VIK65650 VSC65650:VSG65650 WBY65650:WCC65650 WLU65650:WLY65650 WVQ65650:WVU65650 I131186:M131186 JE131186:JI131186 TA131186:TE131186 ACW131186:ADA131186 AMS131186:AMW131186 AWO131186:AWS131186 BGK131186:BGO131186 BQG131186:BQK131186 CAC131186:CAG131186 CJY131186:CKC131186 CTU131186:CTY131186 DDQ131186:DDU131186 DNM131186:DNQ131186 DXI131186:DXM131186 EHE131186:EHI131186 ERA131186:ERE131186 FAW131186:FBA131186 FKS131186:FKW131186 FUO131186:FUS131186 GEK131186:GEO131186 GOG131186:GOK131186 GYC131186:GYG131186 HHY131186:HIC131186 HRU131186:HRY131186 IBQ131186:IBU131186 ILM131186:ILQ131186 IVI131186:IVM131186 JFE131186:JFI131186 JPA131186:JPE131186 JYW131186:JZA131186 KIS131186:KIW131186 KSO131186:KSS131186 LCK131186:LCO131186 LMG131186:LMK131186 LWC131186:LWG131186 MFY131186:MGC131186 MPU131186:MPY131186 MZQ131186:MZU131186 NJM131186:NJQ131186 NTI131186:NTM131186 ODE131186:ODI131186 ONA131186:ONE131186 OWW131186:OXA131186 PGS131186:PGW131186 PQO131186:PQS131186 QAK131186:QAO131186 QKG131186:QKK131186 QUC131186:QUG131186 RDY131186:REC131186 RNU131186:RNY131186 RXQ131186:RXU131186 SHM131186:SHQ131186 SRI131186:SRM131186 TBE131186:TBI131186 TLA131186:TLE131186 TUW131186:TVA131186 UES131186:UEW131186 UOO131186:UOS131186 UYK131186:UYO131186 VIG131186:VIK131186 VSC131186:VSG131186 WBY131186:WCC131186 WLU131186:WLY131186 WVQ131186:WVU131186 I196722:M196722 JE196722:JI196722 TA196722:TE196722 ACW196722:ADA196722 AMS196722:AMW196722 AWO196722:AWS196722 BGK196722:BGO196722 BQG196722:BQK196722 CAC196722:CAG196722 CJY196722:CKC196722 CTU196722:CTY196722 DDQ196722:DDU196722 DNM196722:DNQ196722 DXI196722:DXM196722 EHE196722:EHI196722 ERA196722:ERE196722 FAW196722:FBA196722 FKS196722:FKW196722 FUO196722:FUS196722 GEK196722:GEO196722 GOG196722:GOK196722 GYC196722:GYG196722 HHY196722:HIC196722 HRU196722:HRY196722 IBQ196722:IBU196722 ILM196722:ILQ196722 IVI196722:IVM196722 JFE196722:JFI196722 JPA196722:JPE196722 JYW196722:JZA196722 KIS196722:KIW196722 KSO196722:KSS196722 LCK196722:LCO196722 LMG196722:LMK196722 LWC196722:LWG196722 MFY196722:MGC196722 MPU196722:MPY196722 MZQ196722:MZU196722 NJM196722:NJQ196722 NTI196722:NTM196722 ODE196722:ODI196722 ONA196722:ONE196722 OWW196722:OXA196722 PGS196722:PGW196722 PQO196722:PQS196722 QAK196722:QAO196722 QKG196722:QKK196722 QUC196722:QUG196722 RDY196722:REC196722 RNU196722:RNY196722 RXQ196722:RXU196722 SHM196722:SHQ196722 SRI196722:SRM196722 TBE196722:TBI196722 TLA196722:TLE196722 TUW196722:TVA196722 UES196722:UEW196722 UOO196722:UOS196722 UYK196722:UYO196722 VIG196722:VIK196722 VSC196722:VSG196722 WBY196722:WCC196722 WLU196722:WLY196722 WVQ196722:WVU196722 I262258:M262258 JE262258:JI262258 TA262258:TE262258 ACW262258:ADA262258 AMS262258:AMW262258 AWO262258:AWS262258 BGK262258:BGO262258 BQG262258:BQK262258 CAC262258:CAG262258 CJY262258:CKC262258 CTU262258:CTY262258 DDQ262258:DDU262258 DNM262258:DNQ262258 DXI262258:DXM262258 EHE262258:EHI262258 ERA262258:ERE262258 FAW262258:FBA262258 FKS262258:FKW262258 FUO262258:FUS262258 GEK262258:GEO262258 GOG262258:GOK262258 GYC262258:GYG262258 HHY262258:HIC262258 HRU262258:HRY262258 IBQ262258:IBU262258 ILM262258:ILQ262258 IVI262258:IVM262258 JFE262258:JFI262258 JPA262258:JPE262258 JYW262258:JZA262258 KIS262258:KIW262258 KSO262258:KSS262258 LCK262258:LCO262258 LMG262258:LMK262258 LWC262258:LWG262258 MFY262258:MGC262258 MPU262258:MPY262258 MZQ262258:MZU262258 NJM262258:NJQ262258 NTI262258:NTM262258 ODE262258:ODI262258 ONA262258:ONE262258 OWW262258:OXA262258 PGS262258:PGW262258 PQO262258:PQS262258 QAK262258:QAO262258 QKG262258:QKK262258 QUC262258:QUG262258 RDY262258:REC262258 RNU262258:RNY262258 RXQ262258:RXU262258 SHM262258:SHQ262258 SRI262258:SRM262258 TBE262258:TBI262258 TLA262258:TLE262258 TUW262258:TVA262258 UES262258:UEW262258 UOO262258:UOS262258 UYK262258:UYO262258 VIG262258:VIK262258 VSC262258:VSG262258 WBY262258:WCC262258 WLU262258:WLY262258 WVQ262258:WVU262258 I327794:M327794 JE327794:JI327794 TA327794:TE327794 ACW327794:ADA327794 AMS327794:AMW327794 AWO327794:AWS327794 BGK327794:BGO327794 BQG327794:BQK327794 CAC327794:CAG327794 CJY327794:CKC327794 CTU327794:CTY327794 DDQ327794:DDU327794 DNM327794:DNQ327794 DXI327794:DXM327794 EHE327794:EHI327794 ERA327794:ERE327794 FAW327794:FBA327794 FKS327794:FKW327794 FUO327794:FUS327794 GEK327794:GEO327794 GOG327794:GOK327794 GYC327794:GYG327794 HHY327794:HIC327794 HRU327794:HRY327794 IBQ327794:IBU327794 ILM327794:ILQ327794 IVI327794:IVM327794 JFE327794:JFI327794 JPA327794:JPE327794 JYW327794:JZA327794 KIS327794:KIW327794 KSO327794:KSS327794 LCK327794:LCO327794 LMG327794:LMK327794 LWC327794:LWG327794 MFY327794:MGC327794 MPU327794:MPY327794 MZQ327794:MZU327794 NJM327794:NJQ327794 NTI327794:NTM327794 ODE327794:ODI327794 ONA327794:ONE327794 OWW327794:OXA327794 PGS327794:PGW327794 PQO327794:PQS327794 QAK327794:QAO327794 QKG327794:QKK327794 QUC327794:QUG327794 RDY327794:REC327794 RNU327794:RNY327794 RXQ327794:RXU327794 SHM327794:SHQ327794 SRI327794:SRM327794 TBE327794:TBI327794 TLA327794:TLE327794 TUW327794:TVA327794 UES327794:UEW327794 UOO327794:UOS327794 UYK327794:UYO327794 VIG327794:VIK327794 VSC327794:VSG327794 WBY327794:WCC327794 WLU327794:WLY327794 WVQ327794:WVU327794 I393330:M393330 JE393330:JI393330 TA393330:TE393330 ACW393330:ADA393330 AMS393330:AMW393330 AWO393330:AWS393330 BGK393330:BGO393330 BQG393330:BQK393330 CAC393330:CAG393330 CJY393330:CKC393330 CTU393330:CTY393330 DDQ393330:DDU393330 DNM393330:DNQ393330 DXI393330:DXM393330 EHE393330:EHI393330 ERA393330:ERE393330 FAW393330:FBA393330 FKS393330:FKW393330 FUO393330:FUS393330 GEK393330:GEO393330 GOG393330:GOK393330 GYC393330:GYG393330 HHY393330:HIC393330 HRU393330:HRY393330 IBQ393330:IBU393330 ILM393330:ILQ393330 IVI393330:IVM393330 JFE393330:JFI393330 JPA393330:JPE393330 JYW393330:JZA393330 KIS393330:KIW393330 KSO393330:KSS393330 LCK393330:LCO393330 LMG393330:LMK393330 LWC393330:LWG393330 MFY393330:MGC393330 MPU393330:MPY393330 MZQ393330:MZU393330 NJM393330:NJQ393330 NTI393330:NTM393330 ODE393330:ODI393330 ONA393330:ONE393330 OWW393330:OXA393330 PGS393330:PGW393330 PQO393330:PQS393330 QAK393330:QAO393330 QKG393330:QKK393330 QUC393330:QUG393330 RDY393330:REC393330 RNU393330:RNY393330 RXQ393330:RXU393330 SHM393330:SHQ393330 SRI393330:SRM393330 TBE393330:TBI393330 TLA393330:TLE393330 TUW393330:TVA393330 UES393330:UEW393330 UOO393330:UOS393330 UYK393330:UYO393330 VIG393330:VIK393330 VSC393330:VSG393330 WBY393330:WCC393330 WLU393330:WLY393330 WVQ393330:WVU393330 I458866:M458866 JE458866:JI458866 TA458866:TE458866 ACW458866:ADA458866 AMS458866:AMW458866 AWO458866:AWS458866 BGK458866:BGO458866 BQG458866:BQK458866 CAC458866:CAG458866 CJY458866:CKC458866 CTU458866:CTY458866 DDQ458866:DDU458866 DNM458866:DNQ458866 DXI458866:DXM458866 EHE458866:EHI458866 ERA458866:ERE458866 FAW458866:FBA458866 FKS458866:FKW458866 FUO458866:FUS458866 GEK458866:GEO458866 GOG458866:GOK458866 GYC458866:GYG458866 HHY458866:HIC458866 HRU458866:HRY458866 IBQ458866:IBU458866 ILM458866:ILQ458866 IVI458866:IVM458866 JFE458866:JFI458866 JPA458866:JPE458866 JYW458866:JZA458866 KIS458866:KIW458866 KSO458866:KSS458866 LCK458866:LCO458866 LMG458866:LMK458866 LWC458866:LWG458866 MFY458866:MGC458866 MPU458866:MPY458866 MZQ458866:MZU458866 NJM458866:NJQ458866 NTI458866:NTM458866 ODE458866:ODI458866 ONA458866:ONE458866 OWW458866:OXA458866 PGS458866:PGW458866 PQO458866:PQS458866 QAK458866:QAO458866 QKG458866:QKK458866 QUC458866:QUG458866 RDY458866:REC458866 RNU458866:RNY458866 RXQ458866:RXU458866 SHM458866:SHQ458866 SRI458866:SRM458866 TBE458866:TBI458866 TLA458866:TLE458866 TUW458866:TVA458866 UES458866:UEW458866 UOO458866:UOS458866 UYK458866:UYO458866 VIG458866:VIK458866 VSC458866:VSG458866 WBY458866:WCC458866 WLU458866:WLY458866 WVQ458866:WVU458866 I524402:M524402 JE524402:JI524402 TA524402:TE524402 ACW524402:ADA524402 AMS524402:AMW524402 AWO524402:AWS524402 BGK524402:BGO524402 BQG524402:BQK524402 CAC524402:CAG524402 CJY524402:CKC524402 CTU524402:CTY524402 DDQ524402:DDU524402 DNM524402:DNQ524402 DXI524402:DXM524402 EHE524402:EHI524402 ERA524402:ERE524402 FAW524402:FBA524402 FKS524402:FKW524402 FUO524402:FUS524402 GEK524402:GEO524402 GOG524402:GOK524402 GYC524402:GYG524402 HHY524402:HIC524402 HRU524402:HRY524402 IBQ524402:IBU524402 ILM524402:ILQ524402 IVI524402:IVM524402 JFE524402:JFI524402 JPA524402:JPE524402 JYW524402:JZA524402 KIS524402:KIW524402 KSO524402:KSS524402 LCK524402:LCO524402 LMG524402:LMK524402 LWC524402:LWG524402 MFY524402:MGC524402 MPU524402:MPY524402 MZQ524402:MZU524402 NJM524402:NJQ524402 NTI524402:NTM524402 ODE524402:ODI524402 ONA524402:ONE524402 OWW524402:OXA524402 PGS524402:PGW524402 PQO524402:PQS524402 QAK524402:QAO524402 QKG524402:QKK524402 QUC524402:QUG524402 RDY524402:REC524402 RNU524402:RNY524402 RXQ524402:RXU524402 SHM524402:SHQ524402 SRI524402:SRM524402 TBE524402:TBI524402 TLA524402:TLE524402 TUW524402:TVA524402 UES524402:UEW524402 UOO524402:UOS524402 UYK524402:UYO524402 VIG524402:VIK524402 VSC524402:VSG524402 WBY524402:WCC524402 WLU524402:WLY524402 WVQ524402:WVU524402 I589938:M589938 JE589938:JI589938 TA589938:TE589938 ACW589938:ADA589938 AMS589938:AMW589938 AWO589938:AWS589938 BGK589938:BGO589938 BQG589938:BQK589938 CAC589938:CAG589938 CJY589938:CKC589938 CTU589938:CTY589938 DDQ589938:DDU589938 DNM589938:DNQ589938 DXI589938:DXM589938 EHE589938:EHI589938 ERA589938:ERE589938 FAW589938:FBA589938 FKS589938:FKW589938 FUO589938:FUS589938 GEK589938:GEO589938 GOG589938:GOK589938 GYC589938:GYG589938 HHY589938:HIC589938 HRU589938:HRY589938 IBQ589938:IBU589938 ILM589938:ILQ589938 IVI589938:IVM589938 JFE589938:JFI589938 JPA589938:JPE589938 JYW589938:JZA589938 KIS589938:KIW589938 KSO589938:KSS589938 LCK589938:LCO589938 LMG589938:LMK589938 LWC589938:LWG589938 MFY589938:MGC589938 MPU589938:MPY589938 MZQ589938:MZU589938 NJM589938:NJQ589938 NTI589938:NTM589938 ODE589938:ODI589938 ONA589938:ONE589938 OWW589938:OXA589938 PGS589938:PGW589938 PQO589938:PQS589938 QAK589938:QAO589938 QKG589938:QKK589938 QUC589938:QUG589938 RDY589938:REC589938 RNU589938:RNY589938 RXQ589938:RXU589938 SHM589938:SHQ589938 SRI589938:SRM589938 TBE589938:TBI589938 TLA589938:TLE589938 TUW589938:TVA589938 UES589938:UEW589938 UOO589938:UOS589938 UYK589938:UYO589938 VIG589938:VIK589938 VSC589938:VSG589938 WBY589938:WCC589938 WLU589938:WLY589938 WVQ589938:WVU589938 I655474:M655474 JE655474:JI655474 TA655474:TE655474 ACW655474:ADA655474 AMS655474:AMW655474 AWO655474:AWS655474 BGK655474:BGO655474 BQG655474:BQK655474 CAC655474:CAG655474 CJY655474:CKC655474 CTU655474:CTY655474 DDQ655474:DDU655474 DNM655474:DNQ655474 DXI655474:DXM655474 EHE655474:EHI655474 ERA655474:ERE655474 FAW655474:FBA655474 FKS655474:FKW655474 FUO655474:FUS655474 GEK655474:GEO655474 GOG655474:GOK655474 GYC655474:GYG655474 HHY655474:HIC655474 HRU655474:HRY655474 IBQ655474:IBU655474 ILM655474:ILQ655474 IVI655474:IVM655474 JFE655474:JFI655474 JPA655474:JPE655474 JYW655474:JZA655474 KIS655474:KIW655474 KSO655474:KSS655474 LCK655474:LCO655474 LMG655474:LMK655474 LWC655474:LWG655474 MFY655474:MGC655474 MPU655474:MPY655474 MZQ655474:MZU655474 NJM655474:NJQ655474 NTI655474:NTM655474 ODE655474:ODI655474 ONA655474:ONE655474 OWW655474:OXA655474 PGS655474:PGW655474 PQO655474:PQS655474 QAK655474:QAO655474 QKG655474:QKK655474 QUC655474:QUG655474 RDY655474:REC655474 RNU655474:RNY655474 RXQ655474:RXU655474 SHM655474:SHQ655474 SRI655474:SRM655474 TBE655474:TBI655474 TLA655474:TLE655474 TUW655474:TVA655474 UES655474:UEW655474 UOO655474:UOS655474 UYK655474:UYO655474 VIG655474:VIK655474 VSC655474:VSG655474 WBY655474:WCC655474 WLU655474:WLY655474 WVQ655474:WVU655474 I721010:M721010 JE721010:JI721010 TA721010:TE721010 ACW721010:ADA721010 AMS721010:AMW721010 AWO721010:AWS721010 BGK721010:BGO721010 BQG721010:BQK721010 CAC721010:CAG721010 CJY721010:CKC721010 CTU721010:CTY721010 DDQ721010:DDU721010 DNM721010:DNQ721010 DXI721010:DXM721010 EHE721010:EHI721010 ERA721010:ERE721010 FAW721010:FBA721010 FKS721010:FKW721010 FUO721010:FUS721010 GEK721010:GEO721010 GOG721010:GOK721010 GYC721010:GYG721010 HHY721010:HIC721010 HRU721010:HRY721010 IBQ721010:IBU721010 ILM721010:ILQ721010 IVI721010:IVM721010 JFE721010:JFI721010 JPA721010:JPE721010 JYW721010:JZA721010 KIS721010:KIW721010 KSO721010:KSS721010 LCK721010:LCO721010 LMG721010:LMK721010 LWC721010:LWG721010 MFY721010:MGC721010 MPU721010:MPY721010 MZQ721010:MZU721010 NJM721010:NJQ721010 NTI721010:NTM721010 ODE721010:ODI721010 ONA721010:ONE721010 OWW721010:OXA721010 PGS721010:PGW721010 PQO721010:PQS721010 QAK721010:QAO721010 QKG721010:QKK721010 QUC721010:QUG721010 RDY721010:REC721010 RNU721010:RNY721010 RXQ721010:RXU721010 SHM721010:SHQ721010 SRI721010:SRM721010 TBE721010:TBI721010 TLA721010:TLE721010 TUW721010:TVA721010 UES721010:UEW721010 UOO721010:UOS721010 UYK721010:UYO721010 VIG721010:VIK721010 VSC721010:VSG721010 WBY721010:WCC721010 WLU721010:WLY721010 WVQ721010:WVU721010 I786546:M786546 JE786546:JI786546 TA786546:TE786546 ACW786546:ADA786546 AMS786546:AMW786546 AWO786546:AWS786546 BGK786546:BGO786546 BQG786546:BQK786546 CAC786546:CAG786546 CJY786546:CKC786546 CTU786546:CTY786546 DDQ786546:DDU786546 DNM786546:DNQ786546 DXI786546:DXM786546 EHE786546:EHI786546 ERA786546:ERE786546 FAW786546:FBA786546 FKS786546:FKW786546 FUO786546:FUS786546 GEK786546:GEO786546 GOG786546:GOK786546 GYC786546:GYG786546 HHY786546:HIC786546 HRU786546:HRY786546 IBQ786546:IBU786546 ILM786546:ILQ786546 IVI786546:IVM786546 JFE786546:JFI786546 JPA786546:JPE786546 JYW786546:JZA786546 KIS786546:KIW786546 KSO786546:KSS786546 LCK786546:LCO786546 LMG786546:LMK786546 LWC786546:LWG786546 MFY786546:MGC786546 MPU786546:MPY786546 MZQ786546:MZU786546 NJM786546:NJQ786546 NTI786546:NTM786546 ODE786546:ODI786546 ONA786546:ONE786546 OWW786546:OXA786546 PGS786546:PGW786546 PQO786546:PQS786546 QAK786546:QAO786546 QKG786546:QKK786546 QUC786546:QUG786546 RDY786546:REC786546 RNU786546:RNY786546 RXQ786546:RXU786546 SHM786546:SHQ786546 SRI786546:SRM786546 TBE786546:TBI786546 TLA786546:TLE786546 TUW786546:TVA786546 UES786546:UEW786546 UOO786546:UOS786546 UYK786546:UYO786546 VIG786546:VIK786546 VSC786546:VSG786546 WBY786546:WCC786546 WLU786546:WLY786546 WVQ786546:WVU786546 I852082:M852082 JE852082:JI852082 TA852082:TE852082 ACW852082:ADA852082 AMS852082:AMW852082 AWO852082:AWS852082 BGK852082:BGO852082 BQG852082:BQK852082 CAC852082:CAG852082 CJY852082:CKC852082 CTU852082:CTY852082 DDQ852082:DDU852082 DNM852082:DNQ852082 DXI852082:DXM852082 EHE852082:EHI852082 ERA852082:ERE852082 FAW852082:FBA852082 FKS852082:FKW852082 FUO852082:FUS852082 GEK852082:GEO852082 GOG852082:GOK852082 GYC852082:GYG852082 HHY852082:HIC852082 HRU852082:HRY852082 IBQ852082:IBU852082 ILM852082:ILQ852082 IVI852082:IVM852082 JFE852082:JFI852082 JPA852082:JPE852082 JYW852082:JZA852082 KIS852082:KIW852082 KSO852082:KSS852082 LCK852082:LCO852082 LMG852082:LMK852082 LWC852082:LWG852082 MFY852082:MGC852082 MPU852082:MPY852082 MZQ852082:MZU852082 NJM852082:NJQ852082 NTI852082:NTM852082 ODE852082:ODI852082 ONA852082:ONE852082 OWW852082:OXA852082 PGS852082:PGW852082 PQO852082:PQS852082 QAK852082:QAO852082 QKG852082:QKK852082 QUC852082:QUG852082 RDY852082:REC852082 RNU852082:RNY852082 RXQ852082:RXU852082 SHM852082:SHQ852082 SRI852082:SRM852082 TBE852082:TBI852082 TLA852082:TLE852082 TUW852082:TVA852082 UES852082:UEW852082 UOO852082:UOS852082 UYK852082:UYO852082 VIG852082:VIK852082 VSC852082:VSG852082 WBY852082:WCC852082 WLU852082:WLY852082 WVQ852082:WVU852082 I917618:M917618 JE917618:JI917618 TA917618:TE917618 ACW917618:ADA917618 AMS917618:AMW917618 AWO917618:AWS917618 BGK917618:BGO917618 BQG917618:BQK917618 CAC917618:CAG917618 CJY917618:CKC917618 CTU917618:CTY917618 DDQ917618:DDU917618 DNM917618:DNQ917618 DXI917618:DXM917618 EHE917618:EHI917618 ERA917618:ERE917618 FAW917618:FBA917618 FKS917618:FKW917618 FUO917618:FUS917618 GEK917618:GEO917618 GOG917618:GOK917618 GYC917618:GYG917618 HHY917618:HIC917618 HRU917618:HRY917618 IBQ917618:IBU917618 ILM917618:ILQ917618 IVI917618:IVM917618 JFE917618:JFI917618 JPA917618:JPE917618 JYW917618:JZA917618 KIS917618:KIW917618 KSO917618:KSS917618 LCK917618:LCO917618 LMG917618:LMK917618 LWC917618:LWG917618 MFY917618:MGC917618 MPU917618:MPY917618 MZQ917618:MZU917618 NJM917618:NJQ917618 NTI917618:NTM917618 ODE917618:ODI917618 ONA917618:ONE917618 OWW917618:OXA917618 PGS917618:PGW917618 PQO917618:PQS917618 QAK917618:QAO917618 QKG917618:QKK917618 QUC917618:QUG917618 RDY917618:REC917618 RNU917618:RNY917618 RXQ917618:RXU917618 SHM917618:SHQ917618 SRI917618:SRM917618 TBE917618:TBI917618 TLA917618:TLE917618 TUW917618:TVA917618 UES917618:UEW917618 UOO917618:UOS917618 UYK917618:UYO917618 VIG917618:VIK917618 VSC917618:VSG917618 WBY917618:WCC917618 WLU917618:WLY917618 WVQ917618:WVU917618 I983154:M983154 JE983154:JI983154 TA983154:TE983154 ACW983154:ADA983154 AMS983154:AMW983154 AWO983154:AWS983154 BGK983154:BGO983154 BQG983154:BQK983154 CAC983154:CAG983154 CJY983154:CKC983154 CTU983154:CTY983154 DDQ983154:DDU983154 DNM983154:DNQ983154 DXI983154:DXM983154 EHE983154:EHI983154 ERA983154:ERE983154 FAW983154:FBA983154 FKS983154:FKW983154 FUO983154:FUS983154 GEK983154:GEO983154 GOG983154:GOK983154 GYC983154:GYG983154 HHY983154:HIC983154 HRU983154:HRY983154 IBQ983154:IBU983154 ILM983154:ILQ983154 IVI983154:IVM983154 JFE983154:JFI983154 JPA983154:JPE983154 JYW983154:JZA983154 KIS983154:KIW983154 KSO983154:KSS983154 LCK983154:LCO983154 LMG983154:LMK983154 LWC983154:LWG983154 MFY983154:MGC983154 MPU983154:MPY983154 MZQ983154:MZU983154 NJM983154:NJQ983154 NTI983154:NTM983154 ODE983154:ODI983154 ONA983154:ONE983154 OWW983154:OXA983154 PGS983154:PGW983154 PQO983154:PQS983154 QAK983154:QAO983154 QKG983154:QKK983154 QUC983154:QUG983154 RDY983154:REC983154 RNU983154:RNY983154 RXQ983154:RXU983154 SHM983154:SHQ983154 SRI983154:SRM983154 TBE983154:TBI983154 TLA983154:TLE983154 TUW983154:TVA983154 UES983154:UEW983154 UOO983154:UOS983154 UYK983154:UYO983154 VIG983154:VIK983154 VSC983154:VSG983154 WBY983154:WCC983154 WLU983154:WLY983154 WVQ983154:WVU983154 B114:G114 IX114:JC114 ST114:SY114 ACP114:ACU114 AML114:AMQ114 AWH114:AWM114 BGD114:BGI114 BPZ114:BQE114 BZV114:CAA114 CJR114:CJW114 CTN114:CTS114 DDJ114:DDO114 DNF114:DNK114 DXB114:DXG114 EGX114:EHC114 EQT114:EQY114 FAP114:FAU114 FKL114:FKQ114 FUH114:FUM114 GED114:GEI114 GNZ114:GOE114 GXV114:GYA114 HHR114:HHW114 HRN114:HRS114 IBJ114:IBO114 ILF114:ILK114 IVB114:IVG114 JEX114:JFC114 JOT114:JOY114 JYP114:JYU114 KIL114:KIQ114 KSH114:KSM114 LCD114:LCI114 LLZ114:LME114 LVV114:LWA114 MFR114:MFW114 MPN114:MPS114 MZJ114:MZO114 NJF114:NJK114 NTB114:NTG114 OCX114:ODC114 OMT114:OMY114 OWP114:OWU114 PGL114:PGQ114 PQH114:PQM114 QAD114:QAI114 QJZ114:QKE114 QTV114:QUA114 RDR114:RDW114 RNN114:RNS114 RXJ114:RXO114 SHF114:SHK114 SRB114:SRG114 TAX114:TBC114 TKT114:TKY114 TUP114:TUU114 UEL114:UEQ114 UOH114:UOM114 UYD114:UYI114 VHZ114:VIE114 VRV114:VSA114 WBR114:WBW114 WLN114:WLS114 WVJ114:WVO114 B65650:G65650 IX65650:JC65650 ST65650:SY65650 ACP65650:ACU65650 AML65650:AMQ65650 AWH65650:AWM65650 BGD65650:BGI65650 BPZ65650:BQE65650 BZV65650:CAA65650 CJR65650:CJW65650 CTN65650:CTS65650 DDJ65650:DDO65650 DNF65650:DNK65650 DXB65650:DXG65650 EGX65650:EHC65650 EQT65650:EQY65650 FAP65650:FAU65650 FKL65650:FKQ65650 FUH65650:FUM65650 GED65650:GEI65650 GNZ65650:GOE65650 GXV65650:GYA65650 HHR65650:HHW65650 HRN65650:HRS65650 IBJ65650:IBO65650 ILF65650:ILK65650 IVB65650:IVG65650 JEX65650:JFC65650 JOT65650:JOY65650 JYP65650:JYU65650 KIL65650:KIQ65650 KSH65650:KSM65650 LCD65650:LCI65650 LLZ65650:LME65650 LVV65650:LWA65650 MFR65650:MFW65650 MPN65650:MPS65650 MZJ65650:MZO65650 NJF65650:NJK65650 NTB65650:NTG65650 OCX65650:ODC65650 OMT65650:OMY65650 OWP65650:OWU65650 PGL65650:PGQ65650 PQH65650:PQM65650 QAD65650:QAI65650 QJZ65650:QKE65650 QTV65650:QUA65650 RDR65650:RDW65650 RNN65650:RNS65650 RXJ65650:RXO65650 SHF65650:SHK65650 SRB65650:SRG65650 TAX65650:TBC65650 TKT65650:TKY65650 TUP65650:TUU65650 UEL65650:UEQ65650 UOH65650:UOM65650 UYD65650:UYI65650 VHZ65650:VIE65650 VRV65650:VSA65650 WBR65650:WBW65650 WLN65650:WLS65650 WVJ65650:WVO65650 B131186:G131186 IX131186:JC131186 ST131186:SY131186 ACP131186:ACU131186 AML131186:AMQ131186 AWH131186:AWM131186 BGD131186:BGI131186 BPZ131186:BQE131186 BZV131186:CAA131186 CJR131186:CJW131186 CTN131186:CTS131186 DDJ131186:DDO131186 DNF131186:DNK131186 DXB131186:DXG131186 EGX131186:EHC131186 EQT131186:EQY131186 FAP131186:FAU131186 FKL131186:FKQ131186 FUH131186:FUM131186 GED131186:GEI131186 GNZ131186:GOE131186 GXV131186:GYA131186 HHR131186:HHW131186 HRN131186:HRS131186 IBJ131186:IBO131186 ILF131186:ILK131186 IVB131186:IVG131186 JEX131186:JFC131186 JOT131186:JOY131186 JYP131186:JYU131186 KIL131186:KIQ131186 KSH131186:KSM131186 LCD131186:LCI131186 LLZ131186:LME131186 LVV131186:LWA131186 MFR131186:MFW131186 MPN131186:MPS131186 MZJ131186:MZO131186 NJF131186:NJK131186 NTB131186:NTG131186 OCX131186:ODC131186 OMT131186:OMY131186 OWP131186:OWU131186 PGL131186:PGQ131186 PQH131186:PQM131186 QAD131186:QAI131186 QJZ131186:QKE131186 QTV131186:QUA131186 RDR131186:RDW131186 RNN131186:RNS131186 RXJ131186:RXO131186 SHF131186:SHK131186 SRB131186:SRG131186 TAX131186:TBC131186 TKT131186:TKY131186 TUP131186:TUU131186 UEL131186:UEQ131186 UOH131186:UOM131186 UYD131186:UYI131186 VHZ131186:VIE131186 VRV131186:VSA131186 WBR131186:WBW131186 WLN131186:WLS131186 WVJ131186:WVO131186 B196722:G196722 IX196722:JC196722 ST196722:SY196722 ACP196722:ACU196722 AML196722:AMQ196722 AWH196722:AWM196722 BGD196722:BGI196722 BPZ196722:BQE196722 BZV196722:CAA196722 CJR196722:CJW196722 CTN196722:CTS196722 DDJ196722:DDO196722 DNF196722:DNK196722 DXB196722:DXG196722 EGX196722:EHC196722 EQT196722:EQY196722 FAP196722:FAU196722 FKL196722:FKQ196722 FUH196722:FUM196722 GED196722:GEI196722 GNZ196722:GOE196722 GXV196722:GYA196722 HHR196722:HHW196722 HRN196722:HRS196722 IBJ196722:IBO196722 ILF196722:ILK196722 IVB196722:IVG196722 JEX196722:JFC196722 JOT196722:JOY196722 JYP196722:JYU196722 KIL196722:KIQ196722 KSH196722:KSM196722 LCD196722:LCI196722 LLZ196722:LME196722 LVV196722:LWA196722 MFR196722:MFW196722 MPN196722:MPS196722 MZJ196722:MZO196722 NJF196722:NJK196722 NTB196722:NTG196722 OCX196722:ODC196722 OMT196722:OMY196722 OWP196722:OWU196722 PGL196722:PGQ196722 PQH196722:PQM196722 QAD196722:QAI196722 QJZ196722:QKE196722 QTV196722:QUA196722 RDR196722:RDW196722 RNN196722:RNS196722 RXJ196722:RXO196722 SHF196722:SHK196722 SRB196722:SRG196722 TAX196722:TBC196722 TKT196722:TKY196722 TUP196722:TUU196722 UEL196722:UEQ196722 UOH196722:UOM196722 UYD196722:UYI196722 VHZ196722:VIE196722 VRV196722:VSA196722 WBR196722:WBW196722 WLN196722:WLS196722 WVJ196722:WVO196722 B262258:G262258 IX262258:JC262258 ST262258:SY262258 ACP262258:ACU262258 AML262258:AMQ262258 AWH262258:AWM262258 BGD262258:BGI262258 BPZ262258:BQE262258 BZV262258:CAA262258 CJR262258:CJW262258 CTN262258:CTS262258 DDJ262258:DDO262258 DNF262258:DNK262258 DXB262258:DXG262258 EGX262258:EHC262258 EQT262258:EQY262258 FAP262258:FAU262258 FKL262258:FKQ262258 FUH262258:FUM262258 GED262258:GEI262258 GNZ262258:GOE262258 GXV262258:GYA262258 HHR262258:HHW262258 HRN262258:HRS262258 IBJ262258:IBO262258 ILF262258:ILK262258 IVB262258:IVG262258 JEX262258:JFC262258 JOT262258:JOY262258 JYP262258:JYU262258 KIL262258:KIQ262258 KSH262258:KSM262258 LCD262258:LCI262258 LLZ262258:LME262258 LVV262258:LWA262258 MFR262258:MFW262258 MPN262258:MPS262258 MZJ262258:MZO262258 NJF262258:NJK262258 NTB262258:NTG262258 OCX262258:ODC262258 OMT262258:OMY262258 OWP262258:OWU262258 PGL262258:PGQ262258 PQH262258:PQM262258 QAD262258:QAI262258 QJZ262258:QKE262258 QTV262258:QUA262258 RDR262258:RDW262258 RNN262258:RNS262258 RXJ262258:RXO262258 SHF262258:SHK262258 SRB262258:SRG262258 TAX262258:TBC262258 TKT262258:TKY262258 TUP262258:TUU262258 UEL262258:UEQ262258 UOH262258:UOM262258 UYD262258:UYI262258 VHZ262258:VIE262258 VRV262258:VSA262258 WBR262258:WBW262258 WLN262258:WLS262258 WVJ262258:WVO262258 B327794:G327794 IX327794:JC327794 ST327794:SY327794 ACP327794:ACU327794 AML327794:AMQ327794 AWH327794:AWM327794 BGD327794:BGI327794 BPZ327794:BQE327794 BZV327794:CAA327794 CJR327794:CJW327794 CTN327794:CTS327794 DDJ327794:DDO327794 DNF327794:DNK327794 DXB327794:DXG327794 EGX327794:EHC327794 EQT327794:EQY327794 FAP327794:FAU327794 FKL327794:FKQ327794 FUH327794:FUM327794 GED327794:GEI327794 GNZ327794:GOE327794 GXV327794:GYA327794 HHR327794:HHW327794 HRN327794:HRS327794 IBJ327794:IBO327794 ILF327794:ILK327794 IVB327794:IVG327794 JEX327794:JFC327794 JOT327794:JOY327794 JYP327794:JYU327794 KIL327794:KIQ327794 KSH327794:KSM327794 LCD327794:LCI327794 LLZ327794:LME327794 LVV327794:LWA327794 MFR327794:MFW327794 MPN327794:MPS327794 MZJ327794:MZO327794 NJF327794:NJK327794 NTB327794:NTG327794 OCX327794:ODC327794 OMT327794:OMY327794 OWP327794:OWU327794 PGL327794:PGQ327794 PQH327794:PQM327794 QAD327794:QAI327794 QJZ327794:QKE327794 QTV327794:QUA327794 RDR327794:RDW327794 RNN327794:RNS327794 RXJ327794:RXO327794 SHF327794:SHK327794 SRB327794:SRG327794 TAX327794:TBC327794 TKT327794:TKY327794 TUP327794:TUU327794 UEL327794:UEQ327794 UOH327794:UOM327794 UYD327794:UYI327794 VHZ327794:VIE327794 VRV327794:VSA327794 WBR327794:WBW327794 WLN327794:WLS327794 WVJ327794:WVO327794 B393330:G393330 IX393330:JC393330 ST393330:SY393330 ACP393330:ACU393330 AML393330:AMQ393330 AWH393330:AWM393330 BGD393330:BGI393330 BPZ393330:BQE393330 BZV393330:CAA393330 CJR393330:CJW393330 CTN393330:CTS393330 DDJ393330:DDO393330 DNF393330:DNK393330 DXB393330:DXG393330 EGX393330:EHC393330 EQT393330:EQY393330 FAP393330:FAU393330 FKL393330:FKQ393330 FUH393330:FUM393330 GED393330:GEI393330 GNZ393330:GOE393330 GXV393330:GYA393330 HHR393330:HHW393330 HRN393330:HRS393330 IBJ393330:IBO393330 ILF393330:ILK393330 IVB393330:IVG393330 JEX393330:JFC393330 JOT393330:JOY393330 JYP393330:JYU393330 KIL393330:KIQ393330 KSH393330:KSM393330 LCD393330:LCI393330 LLZ393330:LME393330 LVV393330:LWA393330 MFR393330:MFW393330 MPN393330:MPS393330 MZJ393330:MZO393330 NJF393330:NJK393330 NTB393330:NTG393330 OCX393330:ODC393330 OMT393330:OMY393330 OWP393330:OWU393330 PGL393330:PGQ393330 PQH393330:PQM393330 QAD393330:QAI393330 QJZ393330:QKE393330 QTV393330:QUA393330 RDR393330:RDW393330 RNN393330:RNS393330 RXJ393330:RXO393330 SHF393330:SHK393330 SRB393330:SRG393330 TAX393330:TBC393330 TKT393330:TKY393330 TUP393330:TUU393330 UEL393330:UEQ393330 UOH393330:UOM393330 UYD393330:UYI393330 VHZ393330:VIE393330 VRV393330:VSA393330 WBR393330:WBW393330 WLN393330:WLS393330 WVJ393330:WVO393330 B458866:G458866 IX458866:JC458866 ST458866:SY458866 ACP458866:ACU458866 AML458866:AMQ458866 AWH458866:AWM458866 BGD458866:BGI458866 BPZ458866:BQE458866 BZV458866:CAA458866 CJR458866:CJW458866 CTN458866:CTS458866 DDJ458866:DDO458866 DNF458866:DNK458866 DXB458866:DXG458866 EGX458866:EHC458866 EQT458866:EQY458866 FAP458866:FAU458866 FKL458866:FKQ458866 FUH458866:FUM458866 GED458866:GEI458866 GNZ458866:GOE458866 GXV458866:GYA458866 HHR458866:HHW458866 HRN458866:HRS458866 IBJ458866:IBO458866 ILF458866:ILK458866 IVB458866:IVG458866 JEX458866:JFC458866 JOT458866:JOY458866 JYP458866:JYU458866 KIL458866:KIQ458866 KSH458866:KSM458866 LCD458866:LCI458866 LLZ458866:LME458866 LVV458866:LWA458866 MFR458866:MFW458866 MPN458866:MPS458866 MZJ458866:MZO458866 NJF458866:NJK458866 NTB458866:NTG458866 OCX458866:ODC458866 OMT458866:OMY458866 OWP458866:OWU458866 PGL458866:PGQ458866 PQH458866:PQM458866 QAD458866:QAI458866 QJZ458866:QKE458866 QTV458866:QUA458866 RDR458866:RDW458866 RNN458866:RNS458866 RXJ458866:RXO458866 SHF458866:SHK458866 SRB458866:SRG458866 TAX458866:TBC458866 TKT458866:TKY458866 TUP458866:TUU458866 UEL458866:UEQ458866 UOH458866:UOM458866 UYD458866:UYI458866 VHZ458866:VIE458866 VRV458866:VSA458866 WBR458866:WBW458866 WLN458866:WLS458866 WVJ458866:WVO458866 B524402:G524402 IX524402:JC524402 ST524402:SY524402 ACP524402:ACU524402 AML524402:AMQ524402 AWH524402:AWM524402 BGD524402:BGI524402 BPZ524402:BQE524402 BZV524402:CAA524402 CJR524402:CJW524402 CTN524402:CTS524402 DDJ524402:DDO524402 DNF524402:DNK524402 DXB524402:DXG524402 EGX524402:EHC524402 EQT524402:EQY524402 FAP524402:FAU524402 FKL524402:FKQ524402 FUH524402:FUM524402 GED524402:GEI524402 GNZ524402:GOE524402 GXV524402:GYA524402 HHR524402:HHW524402 HRN524402:HRS524402 IBJ524402:IBO524402 ILF524402:ILK524402 IVB524402:IVG524402 JEX524402:JFC524402 JOT524402:JOY524402 JYP524402:JYU524402 KIL524402:KIQ524402 KSH524402:KSM524402 LCD524402:LCI524402 LLZ524402:LME524402 LVV524402:LWA524402 MFR524402:MFW524402 MPN524402:MPS524402 MZJ524402:MZO524402 NJF524402:NJK524402 NTB524402:NTG524402 OCX524402:ODC524402 OMT524402:OMY524402 OWP524402:OWU524402 PGL524402:PGQ524402 PQH524402:PQM524402 QAD524402:QAI524402 QJZ524402:QKE524402 QTV524402:QUA524402 RDR524402:RDW524402 RNN524402:RNS524402 RXJ524402:RXO524402 SHF524402:SHK524402 SRB524402:SRG524402 TAX524402:TBC524402 TKT524402:TKY524402 TUP524402:TUU524402 UEL524402:UEQ524402 UOH524402:UOM524402 UYD524402:UYI524402 VHZ524402:VIE524402 VRV524402:VSA524402 WBR524402:WBW524402 WLN524402:WLS524402 WVJ524402:WVO524402 B589938:G589938 IX589938:JC589938 ST589938:SY589938 ACP589938:ACU589938 AML589938:AMQ589938 AWH589938:AWM589938 BGD589938:BGI589938 BPZ589938:BQE589938 BZV589938:CAA589938 CJR589938:CJW589938 CTN589938:CTS589938 DDJ589938:DDO589938 DNF589938:DNK589938 DXB589938:DXG589938 EGX589938:EHC589938 EQT589938:EQY589938 FAP589938:FAU589938 FKL589938:FKQ589938 FUH589938:FUM589938 GED589938:GEI589938 GNZ589938:GOE589938 GXV589938:GYA589938 HHR589938:HHW589938 HRN589938:HRS589938 IBJ589938:IBO589938 ILF589938:ILK589938 IVB589938:IVG589938 JEX589938:JFC589938 JOT589938:JOY589938 JYP589938:JYU589938 KIL589938:KIQ589938 KSH589938:KSM589938 LCD589938:LCI589938 LLZ589938:LME589938 LVV589938:LWA589938 MFR589938:MFW589938 MPN589938:MPS589938 MZJ589938:MZO589938 NJF589938:NJK589938 NTB589938:NTG589938 OCX589938:ODC589938 OMT589938:OMY589938 OWP589938:OWU589938 PGL589938:PGQ589938 PQH589938:PQM589938 QAD589938:QAI589938 QJZ589938:QKE589938 QTV589938:QUA589938 RDR589938:RDW589938 RNN589938:RNS589938 RXJ589938:RXO589938 SHF589938:SHK589938 SRB589938:SRG589938 TAX589938:TBC589938 TKT589938:TKY589938 TUP589938:TUU589938 UEL589938:UEQ589938 UOH589938:UOM589938 UYD589938:UYI589938 VHZ589938:VIE589938 VRV589938:VSA589938 WBR589938:WBW589938 WLN589938:WLS589938 WVJ589938:WVO589938 B655474:G655474 IX655474:JC655474 ST655474:SY655474 ACP655474:ACU655474 AML655474:AMQ655474 AWH655474:AWM655474 BGD655474:BGI655474 BPZ655474:BQE655474 BZV655474:CAA655474 CJR655474:CJW655474 CTN655474:CTS655474 DDJ655474:DDO655474 DNF655474:DNK655474 DXB655474:DXG655474 EGX655474:EHC655474 EQT655474:EQY655474 FAP655474:FAU655474 FKL655474:FKQ655474 FUH655474:FUM655474 GED655474:GEI655474 GNZ655474:GOE655474 GXV655474:GYA655474 HHR655474:HHW655474 HRN655474:HRS655474 IBJ655474:IBO655474 ILF655474:ILK655474 IVB655474:IVG655474 JEX655474:JFC655474 JOT655474:JOY655474 JYP655474:JYU655474 KIL655474:KIQ655474 KSH655474:KSM655474 LCD655474:LCI655474 LLZ655474:LME655474 LVV655474:LWA655474 MFR655474:MFW655474 MPN655474:MPS655474 MZJ655474:MZO655474 NJF655474:NJK655474 NTB655474:NTG655474 OCX655474:ODC655474 OMT655474:OMY655474 OWP655474:OWU655474 PGL655474:PGQ655474 PQH655474:PQM655474 QAD655474:QAI655474 QJZ655474:QKE655474 QTV655474:QUA655474 RDR655474:RDW655474 RNN655474:RNS655474 RXJ655474:RXO655474 SHF655474:SHK655474 SRB655474:SRG655474 TAX655474:TBC655474 TKT655474:TKY655474 TUP655474:TUU655474 UEL655474:UEQ655474 UOH655474:UOM655474 UYD655474:UYI655474 VHZ655474:VIE655474 VRV655474:VSA655474 WBR655474:WBW655474 WLN655474:WLS655474 WVJ655474:WVO655474 B721010:G721010 IX721010:JC721010 ST721010:SY721010 ACP721010:ACU721010 AML721010:AMQ721010 AWH721010:AWM721010 BGD721010:BGI721010 BPZ721010:BQE721010 BZV721010:CAA721010 CJR721010:CJW721010 CTN721010:CTS721010 DDJ721010:DDO721010 DNF721010:DNK721010 DXB721010:DXG721010 EGX721010:EHC721010 EQT721010:EQY721010 FAP721010:FAU721010 FKL721010:FKQ721010 FUH721010:FUM721010 GED721010:GEI721010 GNZ721010:GOE721010 GXV721010:GYA721010 HHR721010:HHW721010 HRN721010:HRS721010 IBJ721010:IBO721010 ILF721010:ILK721010 IVB721010:IVG721010 JEX721010:JFC721010 JOT721010:JOY721010 JYP721010:JYU721010 KIL721010:KIQ721010 KSH721010:KSM721010 LCD721010:LCI721010 LLZ721010:LME721010 LVV721010:LWA721010 MFR721010:MFW721010 MPN721010:MPS721010 MZJ721010:MZO721010 NJF721010:NJK721010 NTB721010:NTG721010 OCX721010:ODC721010 OMT721010:OMY721010 OWP721010:OWU721010 PGL721010:PGQ721010 PQH721010:PQM721010 QAD721010:QAI721010 QJZ721010:QKE721010 QTV721010:QUA721010 RDR721010:RDW721010 RNN721010:RNS721010 RXJ721010:RXO721010 SHF721010:SHK721010 SRB721010:SRG721010 TAX721010:TBC721010 TKT721010:TKY721010 TUP721010:TUU721010 UEL721010:UEQ721010 UOH721010:UOM721010 UYD721010:UYI721010 VHZ721010:VIE721010 VRV721010:VSA721010 WBR721010:WBW721010 WLN721010:WLS721010 WVJ721010:WVO721010 B786546:G786546 IX786546:JC786546 ST786546:SY786546 ACP786546:ACU786546 AML786546:AMQ786546 AWH786546:AWM786546 BGD786546:BGI786546 BPZ786546:BQE786546 BZV786546:CAA786546 CJR786546:CJW786546 CTN786546:CTS786546 DDJ786546:DDO786546 DNF786546:DNK786546 DXB786546:DXG786546 EGX786546:EHC786546 EQT786546:EQY786546 FAP786546:FAU786546 FKL786546:FKQ786546 FUH786546:FUM786546 GED786546:GEI786546 GNZ786546:GOE786546 GXV786546:GYA786546 HHR786546:HHW786546 HRN786546:HRS786546 IBJ786546:IBO786546 ILF786546:ILK786546 IVB786546:IVG786546 JEX786546:JFC786546 JOT786546:JOY786546 JYP786546:JYU786546 KIL786546:KIQ786546 KSH786546:KSM786546 LCD786546:LCI786546 LLZ786546:LME786546 LVV786546:LWA786546 MFR786546:MFW786546 MPN786546:MPS786546 MZJ786546:MZO786546 NJF786546:NJK786546 NTB786546:NTG786546 OCX786546:ODC786546 OMT786546:OMY786546 OWP786546:OWU786546 PGL786546:PGQ786546 PQH786546:PQM786546 QAD786546:QAI786546 QJZ786546:QKE786546 QTV786546:QUA786546 RDR786546:RDW786546 RNN786546:RNS786546 RXJ786546:RXO786546 SHF786546:SHK786546 SRB786546:SRG786546 TAX786546:TBC786546 TKT786546:TKY786546 TUP786546:TUU786546 UEL786546:UEQ786546 UOH786546:UOM786546 UYD786546:UYI786546 VHZ786546:VIE786546 VRV786546:VSA786546 WBR786546:WBW786546 WLN786546:WLS786546 WVJ786546:WVO786546 B852082:G852082 IX852082:JC852082 ST852082:SY852082 ACP852082:ACU852082 AML852082:AMQ852082 AWH852082:AWM852082 BGD852082:BGI852082 BPZ852082:BQE852082 BZV852082:CAA852082 CJR852082:CJW852082 CTN852082:CTS852082 DDJ852082:DDO852082 DNF852082:DNK852082 DXB852082:DXG852082 EGX852082:EHC852082 EQT852082:EQY852082 FAP852082:FAU852082 FKL852082:FKQ852082 FUH852082:FUM852082 GED852082:GEI852082 GNZ852082:GOE852082 GXV852082:GYA852082 HHR852082:HHW852082 HRN852082:HRS852082 IBJ852082:IBO852082 ILF852082:ILK852082 IVB852082:IVG852082 JEX852082:JFC852082 JOT852082:JOY852082 JYP852082:JYU852082 KIL852082:KIQ852082 KSH852082:KSM852082 LCD852082:LCI852082 LLZ852082:LME852082 LVV852082:LWA852082 MFR852082:MFW852082 MPN852082:MPS852082 MZJ852082:MZO852082 NJF852082:NJK852082 NTB852082:NTG852082 OCX852082:ODC852082 OMT852082:OMY852082 OWP852082:OWU852082 PGL852082:PGQ852082 PQH852082:PQM852082 QAD852082:QAI852082 QJZ852082:QKE852082 QTV852082:QUA852082 RDR852082:RDW852082 RNN852082:RNS852082 RXJ852082:RXO852082 SHF852082:SHK852082 SRB852082:SRG852082 TAX852082:TBC852082 TKT852082:TKY852082 TUP852082:TUU852082 UEL852082:UEQ852082 UOH852082:UOM852082 UYD852082:UYI852082 VHZ852082:VIE852082 VRV852082:VSA852082 WBR852082:WBW852082 WLN852082:WLS852082 WVJ852082:WVO852082 B917618:G917618 IX917618:JC917618 ST917618:SY917618 ACP917618:ACU917618 AML917618:AMQ917618 AWH917618:AWM917618 BGD917618:BGI917618 BPZ917618:BQE917618 BZV917618:CAA917618 CJR917618:CJW917618 CTN917618:CTS917618 DDJ917618:DDO917618 DNF917618:DNK917618 DXB917618:DXG917618 EGX917618:EHC917618 EQT917618:EQY917618 FAP917618:FAU917618 FKL917618:FKQ917618 FUH917618:FUM917618 GED917618:GEI917618 GNZ917618:GOE917618 GXV917618:GYA917618 HHR917618:HHW917618 HRN917618:HRS917618 IBJ917618:IBO917618 ILF917618:ILK917618 IVB917618:IVG917618 JEX917618:JFC917618 JOT917618:JOY917618 JYP917618:JYU917618 KIL917618:KIQ917618 KSH917618:KSM917618 LCD917618:LCI917618 LLZ917618:LME917618 LVV917618:LWA917618 MFR917618:MFW917618 MPN917618:MPS917618 MZJ917618:MZO917618 NJF917618:NJK917618 NTB917618:NTG917618 OCX917618:ODC917618 OMT917618:OMY917618 OWP917618:OWU917618 PGL917618:PGQ917618 PQH917618:PQM917618 QAD917618:QAI917618 QJZ917618:QKE917618 QTV917618:QUA917618 RDR917618:RDW917618 RNN917618:RNS917618 RXJ917618:RXO917618 SHF917618:SHK917618 SRB917618:SRG917618 TAX917618:TBC917618 TKT917618:TKY917618 TUP917618:TUU917618 UEL917618:UEQ917618 UOH917618:UOM917618 UYD917618:UYI917618 VHZ917618:VIE917618 VRV917618:VSA917618 WBR917618:WBW917618 WLN917618:WLS917618 WVJ917618:WVO917618 B983154:G983154 IX983154:JC983154 ST983154:SY983154 ACP983154:ACU983154 AML983154:AMQ983154 AWH983154:AWM983154 BGD983154:BGI983154 BPZ983154:BQE983154 BZV983154:CAA983154 CJR983154:CJW983154 CTN983154:CTS983154 DDJ983154:DDO983154 DNF983154:DNK983154 DXB983154:DXG983154 EGX983154:EHC983154 EQT983154:EQY983154 FAP983154:FAU983154 FKL983154:FKQ983154 FUH983154:FUM983154 GED983154:GEI983154 GNZ983154:GOE983154 GXV983154:GYA983154 HHR983154:HHW983154 HRN983154:HRS983154 IBJ983154:IBO983154 ILF983154:ILK983154 IVB983154:IVG983154 JEX983154:JFC983154 JOT983154:JOY983154 JYP983154:JYU983154 KIL983154:KIQ983154 KSH983154:KSM983154 LCD983154:LCI983154 LLZ983154:LME983154 LVV983154:LWA983154 MFR983154:MFW983154 MPN983154:MPS983154 MZJ983154:MZO983154 NJF983154:NJK983154 NTB983154:NTG983154 OCX983154:ODC983154 OMT983154:OMY983154 OWP983154:OWU983154 PGL983154:PGQ983154 PQH983154:PQM983154 QAD983154:QAI983154 QJZ983154:QKE983154 QTV983154:QUA983154 RDR983154:RDW983154 RNN983154:RNS983154 RXJ983154:RXO983154 SHF983154:SHK983154 SRB983154:SRG983154 TAX983154:TBC983154 TKT983154:TKY983154 TUP983154:TUU983154 UEL983154:UEQ983154 UOH983154:UOM983154 UYD983154:UYI983154 VHZ983154:VIE983154 VRV983154:VSA983154 WBR983154:WBW983154 WLN983154:WLS983154 WVJ983154:WVO983154 B112:G112 IX112:JC112 ST112:SY112 ACP112:ACU112 AML112:AMQ112 AWH112:AWM112 BGD112:BGI112 BPZ112:BQE112 BZV112:CAA112 CJR112:CJW112 CTN112:CTS112 DDJ112:DDO112 DNF112:DNK112 DXB112:DXG112 EGX112:EHC112 EQT112:EQY112 FAP112:FAU112 FKL112:FKQ112 FUH112:FUM112 GED112:GEI112 GNZ112:GOE112 GXV112:GYA112 HHR112:HHW112 HRN112:HRS112 IBJ112:IBO112 ILF112:ILK112 IVB112:IVG112 JEX112:JFC112 JOT112:JOY112 JYP112:JYU112 KIL112:KIQ112 KSH112:KSM112 LCD112:LCI112 LLZ112:LME112 LVV112:LWA112 MFR112:MFW112 MPN112:MPS112 MZJ112:MZO112 NJF112:NJK112 NTB112:NTG112 OCX112:ODC112 OMT112:OMY112 OWP112:OWU112 PGL112:PGQ112 PQH112:PQM112 QAD112:QAI112 QJZ112:QKE112 QTV112:QUA112 RDR112:RDW112 RNN112:RNS112 RXJ112:RXO112 SHF112:SHK112 SRB112:SRG112 TAX112:TBC112 TKT112:TKY112 TUP112:TUU112 UEL112:UEQ112 UOH112:UOM112 UYD112:UYI112 VHZ112:VIE112 VRV112:VSA112 WBR112:WBW112 WLN112:WLS112 WVJ112:WVO112 B65648:G65648 IX65648:JC65648 ST65648:SY65648 ACP65648:ACU65648 AML65648:AMQ65648 AWH65648:AWM65648 BGD65648:BGI65648 BPZ65648:BQE65648 BZV65648:CAA65648 CJR65648:CJW65648 CTN65648:CTS65648 DDJ65648:DDO65648 DNF65648:DNK65648 DXB65648:DXG65648 EGX65648:EHC65648 EQT65648:EQY65648 FAP65648:FAU65648 FKL65648:FKQ65648 FUH65648:FUM65648 GED65648:GEI65648 GNZ65648:GOE65648 GXV65648:GYA65648 HHR65648:HHW65648 HRN65648:HRS65648 IBJ65648:IBO65648 ILF65648:ILK65648 IVB65648:IVG65648 JEX65648:JFC65648 JOT65648:JOY65648 JYP65648:JYU65648 KIL65648:KIQ65648 KSH65648:KSM65648 LCD65648:LCI65648 LLZ65648:LME65648 LVV65648:LWA65648 MFR65648:MFW65648 MPN65648:MPS65648 MZJ65648:MZO65648 NJF65648:NJK65648 NTB65648:NTG65648 OCX65648:ODC65648 OMT65648:OMY65648 OWP65648:OWU65648 PGL65648:PGQ65648 PQH65648:PQM65648 QAD65648:QAI65648 QJZ65648:QKE65648 QTV65648:QUA65648 RDR65648:RDW65648 RNN65648:RNS65648 RXJ65648:RXO65648 SHF65648:SHK65648 SRB65648:SRG65648 TAX65648:TBC65648 TKT65648:TKY65648 TUP65648:TUU65648 UEL65648:UEQ65648 UOH65648:UOM65648 UYD65648:UYI65648 VHZ65648:VIE65648 VRV65648:VSA65648 WBR65648:WBW65648 WLN65648:WLS65648 WVJ65648:WVO65648 B131184:G131184 IX131184:JC131184 ST131184:SY131184 ACP131184:ACU131184 AML131184:AMQ131184 AWH131184:AWM131184 BGD131184:BGI131184 BPZ131184:BQE131184 BZV131184:CAA131184 CJR131184:CJW131184 CTN131184:CTS131184 DDJ131184:DDO131184 DNF131184:DNK131184 DXB131184:DXG131184 EGX131184:EHC131184 EQT131184:EQY131184 FAP131184:FAU131184 FKL131184:FKQ131184 FUH131184:FUM131184 GED131184:GEI131184 GNZ131184:GOE131184 GXV131184:GYA131184 HHR131184:HHW131184 HRN131184:HRS131184 IBJ131184:IBO131184 ILF131184:ILK131184 IVB131184:IVG131184 JEX131184:JFC131184 JOT131184:JOY131184 JYP131184:JYU131184 KIL131184:KIQ131184 KSH131184:KSM131184 LCD131184:LCI131184 LLZ131184:LME131184 LVV131184:LWA131184 MFR131184:MFW131184 MPN131184:MPS131184 MZJ131184:MZO131184 NJF131184:NJK131184 NTB131184:NTG131184 OCX131184:ODC131184 OMT131184:OMY131184 OWP131184:OWU131184 PGL131184:PGQ131184 PQH131184:PQM131184 QAD131184:QAI131184 QJZ131184:QKE131184 QTV131184:QUA131184 RDR131184:RDW131184 RNN131184:RNS131184 RXJ131184:RXO131184 SHF131184:SHK131184 SRB131184:SRG131184 TAX131184:TBC131184 TKT131184:TKY131184 TUP131184:TUU131184 UEL131184:UEQ131184 UOH131184:UOM131184 UYD131184:UYI131184 VHZ131184:VIE131184 VRV131184:VSA131184 WBR131184:WBW131184 WLN131184:WLS131184 WVJ131184:WVO131184 B196720:G196720 IX196720:JC196720 ST196720:SY196720 ACP196720:ACU196720 AML196720:AMQ196720 AWH196720:AWM196720 BGD196720:BGI196720 BPZ196720:BQE196720 BZV196720:CAA196720 CJR196720:CJW196720 CTN196720:CTS196720 DDJ196720:DDO196720 DNF196720:DNK196720 DXB196720:DXG196720 EGX196720:EHC196720 EQT196720:EQY196720 FAP196720:FAU196720 FKL196720:FKQ196720 FUH196720:FUM196720 GED196720:GEI196720 GNZ196720:GOE196720 GXV196720:GYA196720 HHR196720:HHW196720 HRN196720:HRS196720 IBJ196720:IBO196720 ILF196720:ILK196720 IVB196720:IVG196720 JEX196720:JFC196720 JOT196720:JOY196720 JYP196720:JYU196720 KIL196720:KIQ196720 KSH196720:KSM196720 LCD196720:LCI196720 LLZ196720:LME196720 LVV196720:LWA196720 MFR196720:MFW196720 MPN196720:MPS196720 MZJ196720:MZO196720 NJF196720:NJK196720 NTB196720:NTG196720 OCX196720:ODC196720 OMT196720:OMY196720 OWP196720:OWU196720 PGL196720:PGQ196720 PQH196720:PQM196720 QAD196720:QAI196720 QJZ196720:QKE196720 QTV196720:QUA196720 RDR196720:RDW196720 RNN196720:RNS196720 RXJ196720:RXO196720 SHF196720:SHK196720 SRB196720:SRG196720 TAX196720:TBC196720 TKT196720:TKY196720 TUP196720:TUU196720 UEL196720:UEQ196720 UOH196720:UOM196720 UYD196720:UYI196720 VHZ196720:VIE196720 VRV196720:VSA196720 WBR196720:WBW196720 WLN196720:WLS196720 WVJ196720:WVO196720 B262256:G262256 IX262256:JC262256 ST262256:SY262256 ACP262256:ACU262256 AML262256:AMQ262256 AWH262256:AWM262256 BGD262256:BGI262256 BPZ262256:BQE262256 BZV262256:CAA262256 CJR262256:CJW262256 CTN262256:CTS262256 DDJ262256:DDO262256 DNF262256:DNK262256 DXB262256:DXG262256 EGX262256:EHC262256 EQT262256:EQY262256 FAP262256:FAU262256 FKL262256:FKQ262256 FUH262256:FUM262256 GED262256:GEI262256 GNZ262256:GOE262256 GXV262256:GYA262256 HHR262256:HHW262256 HRN262256:HRS262256 IBJ262256:IBO262256 ILF262256:ILK262256 IVB262256:IVG262256 JEX262256:JFC262256 JOT262256:JOY262256 JYP262256:JYU262256 KIL262256:KIQ262256 KSH262256:KSM262256 LCD262256:LCI262256 LLZ262256:LME262256 LVV262256:LWA262256 MFR262256:MFW262256 MPN262256:MPS262256 MZJ262256:MZO262256 NJF262256:NJK262256 NTB262256:NTG262256 OCX262256:ODC262256 OMT262256:OMY262256 OWP262256:OWU262256 PGL262256:PGQ262256 PQH262256:PQM262256 QAD262256:QAI262256 QJZ262256:QKE262256 QTV262256:QUA262256 RDR262256:RDW262256 RNN262256:RNS262256 RXJ262256:RXO262256 SHF262256:SHK262256 SRB262256:SRG262256 TAX262256:TBC262256 TKT262256:TKY262256 TUP262256:TUU262256 UEL262256:UEQ262256 UOH262256:UOM262256 UYD262256:UYI262256 VHZ262256:VIE262256 VRV262256:VSA262256 WBR262256:WBW262256 WLN262256:WLS262256 WVJ262256:WVO262256 B327792:G327792 IX327792:JC327792 ST327792:SY327792 ACP327792:ACU327792 AML327792:AMQ327792 AWH327792:AWM327792 BGD327792:BGI327792 BPZ327792:BQE327792 BZV327792:CAA327792 CJR327792:CJW327792 CTN327792:CTS327792 DDJ327792:DDO327792 DNF327792:DNK327792 DXB327792:DXG327792 EGX327792:EHC327792 EQT327792:EQY327792 FAP327792:FAU327792 FKL327792:FKQ327792 FUH327792:FUM327792 GED327792:GEI327792 GNZ327792:GOE327792 GXV327792:GYA327792 HHR327792:HHW327792 HRN327792:HRS327792 IBJ327792:IBO327792 ILF327792:ILK327792 IVB327792:IVG327792 JEX327792:JFC327792 JOT327792:JOY327792 JYP327792:JYU327792 KIL327792:KIQ327792 KSH327792:KSM327792 LCD327792:LCI327792 LLZ327792:LME327792 LVV327792:LWA327792 MFR327792:MFW327792 MPN327792:MPS327792 MZJ327792:MZO327792 NJF327792:NJK327792 NTB327792:NTG327792 OCX327792:ODC327792 OMT327792:OMY327792 OWP327792:OWU327792 PGL327792:PGQ327792 PQH327792:PQM327792 QAD327792:QAI327792 QJZ327792:QKE327792 QTV327792:QUA327792 RDR327792:RDW327792 RNN327792:RNS327792 RXJ327792:RXO327792 SHF327792:SHK327792 SRB327792:SRG327792 TAX327792:TBC327792 TKT327792:TKY327792 TUP327792:TUU327792 UEL327792:UEQ327792 UOH327792:UOM327792 UYD327792:UYI327792 VHZ327792:VIE327792 VRV327792:VSA327792 WBR327792:WBW327792 WLN327792:WLS327792 WVJ327792:WVO327792 B393328:G393328 IX393328:JC393328 ST393328:SY393328 ACP393328:ACU393328 AML393328:AMQ393328 AWH393328:AWM393328 BGD393328:BGI393328 BPZ393328:BQE393328 BZV393328:CAA393328 CJR393328:CJW393328 CTN393328:CTS393328 DDJ393328:DDO393328 DNF393328:DNK393328 DXB393328:DXG393328 EGX393328:EHC393328 EQT393328:EQY393328 FAP393328:FAU393328 FKL393328:FKQ393328 FUH393328:FUM393328 GED393328:GEI393328 GNZ393328:GOE393328 GXV393328:GYA393328 HHR393328:HHW393328 HRN393328:HRS393328 IBJ393328:IBO393328 ILF393328:ILK393328 IVB393328:IVG393328 JEX393328:JFC393328 JOT393328:JOY393328 JYP393328:JYU393328 KIL393328:KIQ393328 KSH393328:KSM393328 LCD393328:LCI393328 LLZ393328:LME393328 LVV393328:LWA393328 MFR393328:MFW393328 MPN393328:MPS393328 MZJ393328:MZO393328 NJF393328:NJK393328 NTB393328:NTG393328 OCX393328:ODC393328 OMT393328:OMY393328 OWP393328:OWU393328 PGL393328:PGQ393328 PQH393328:PQM393328 QAD393328:QAI393328 QJZ393328:QKE393328 QTV393328:QUA393328 RDR393328:RDW393328 RNN393328:RNS393328 RXJ393328:RXO393328 SHF393328:SHK393328 SRB393328:SRG393328 TAX393328:TBC393328 TKT393328:TKY393328 TUP393328:TUU393328 UEL393328:UEQ393328 UOH393328:UOM393328 UYD393328:UYI393328 VHZ393328:VIE393328 VRV393328:VSA393328 WBR393328:WBW393328 WLN393328:WLS393328 WVJ393328:WVO393328 B458864:G458864 IX458864:JC458864 ST458864:SY458864 ACP458864:ACU458864 AML458864:AMQ458864 AWH458864:AWM458864 BGD458864:BGI458864 BPZ458864:BQE458864 BZV458864:CAA458864 CJR458864:CJW458864 CTN458864:CTS458864 DDJ458864:DDO458864 DNF458864:DNK458864 DXB458864:DXG458864 EGX458864:EHC458864 EQT458864:EQY458864 FAP458864:FAU458864 FKL458864:FKQ458864 FUH458864:FUM458864 GED458864:GEI458864 GNZ458864:GOE458864 GXV458864:GYA458864 HHR458864:HHW458864 HRN458864:HRS458864 IBJ458864:IBO458864 ILF458864:ILK458864 IVB458864:IVG458864 JEX458864:JFC458864 JOT458864:JOY458864 JYP458864:JYU458864 KIL458864:KIQ458864 KSH458864:KSM458864 LCD458864:LCI458864 LLZ458864:LME458864 LVV458864:LWA458864 MFR458864:MFW458864 MPN458864:MPS458864 MZJ458864:MZO458864 NJF458864:NJK458864 NTB458864:NTG458864 OCX458864:ODC458864 OMT458864:OMY458864 OWP458864:OWU458864 PGL458864:PGQ458864 PQH458864:PQM458864 QAD458864:QAI458864 QJZ458864:QKE458864 QTV458864:QUA458864 RDR458864:RDW458864 RNN458864:RNS458864 RXJ458864:RXO458864 SHF458864:SHK458864 SRB458864:SRG458864 TAX458864:TBC458864 TKT458864:TKY458864 TUP458864:TUU458864 UEL458864:UEQ458864 UOH458864:UOM458864 UYD458864:UYI458864 VHZ458864:VIE458864 VRV458864:VSA458864 WBR458864:WBW458864 WLN458864:WLS458864 WVJ458864:WVO458864 B524400:G524400 IX524400:JC524400 ST524400:SY524400 ACP524400:ACU524400 AML524400:AMQ524400 AWH524400:AWM524400 BGD524400:BGI524400 BPZ524400:BQE524400 BZV524400:CAA524400 CJR524400:CJW524400 CTN524400:CTS524400 DDJ524400:DDO524400 DNF524400:DNK524400 DXB524400:DXG524400 EGX524400:EHC524400 EQT524400:EQY524400 FAP524400:FAU524400 FKL524400:FKQ524400 FUH524400:FUM524400 GED524400:GEI524400 GNZ524400:GOE524400 GXV524400:GYA524400 HHR524400:HHW524400 HRN524400:HRS524400 IBJ524400:IBO524400 ILF524400:ILK524400 IVB524400:IVG524400 JEX524400:JFC524400 JOT524400:JOY524400 JYP524400:JYU524400 KIL524400:KIQ524400 KSH524400:KSM524400 LCD524400:LCI524400 LLZ524400:LME524400 LVV524400:LWA524400 MFR524400:MFW524400 MPN524400:MPS524400 MZJ524400:MZO524400 NJF524400:NJK524400 NTB524400:NTG524400 OCX524400:ODC524400 OMT524400:OMY524400 OWP524400:OWU524400 PGL524400:PGQ524400 PQH524400:PQM524400 QAD524400:QAI524400 QJZ524400:QKE524400 QTV524400:QUA524400 RDR524400:RDW524400 RNN524400:RNS524400 RXJ524400:RXO524400 SHF524400:SHK524400 SRB524400:SRG524400 TAX524400:TBC524400 TKT524400:TKY524400 TUP524400:TUU524400 UEL524400:UEQ524400 UOH524400:UOM524400 UYD524400:UYI524400 VHZ524400:VIE524400 VRV524400:VSA524400 WBR524400:WBW524400 WLN524400:WLS524400 WVJ524400:WVO524400 B589936:G589936 IX589936:JC589936 ST589936:SY589936 ACP589936:ACU589936 AML589936:AMQ589936 AWH589936:AWM589936 BGD589936:BGI589936 BPZ589936:BQE589936 BZV589936:CAA589936 CJR589936:CJW589936 CTN589936:CTS589936 DDJ589936:DDO589936 DNF589936:DNK589936 DXB589936:DXG589936 EGX589936:EHC589936 EQT589936:EQY589936 FAP589936:FAU589936 FKL589936:FKQ589936 FUH589936:FUM589936 GED589936:GEI589936 GNZ589936:GOE589936 GXV589936:GYA589936 HHR589936:HHW589936 HRN589936:HRS589936 IBJ589936:IBO589936 ILF589936:ILK589936 IVB589936:IVG589936 JEX589936:JFC589936 JOT589936:JOY589936 JYP589936:JYU589936 KIL589936:KIQ589936 KSH589936:KSM589936 LCD589936:LCI589936 LLZ589936:LME589936 LVV589936:LWA589936 MFR589936:MFW589936 MPN589936:MPS589936 MZJ589936:MZO589936 NJF589936:NJK589936 NTB589936:NTG589936 OCX589936:ODC589936 OMT589936:OMY589936 OWP589936:OWU589936 PGL589936:PGQ589936 PQH589936:PQM589936 QAD589936:QAI589936 QJZ589936:QKE589936 QTV589936:QUA589936 RDR589936:RDW589936 RNN589936:RNS589936 RXJ589936:RXO589936 SHF589936:SHK589936 SRB589936:SRG589936 TAX589936:TBC589936 TKT589936:TKY589936 TUP589936:TUU589936 UEL589936:UEQ589936 UOH589936:UOM589936 UYD589936:UYI589936 VHZ589936:VIE589936 VRV589936:VSA589936 WBR589936:WBW589936 WLN589936:WLS589936 WVJ589936:WVO589936 B655472:G655472 IX655472:JC655472 ST655472:SY655472 ACP655472:ACU655472 AML655472:AMQ655472 AWH655472:AWM655472 BGD655472:BGI655472 BPZ655472:BQE655472 BZV655472:CAA655472 CJR655472:CJW655472 CTN655472:CTS655472 DDJ655472:DDO655472 DNF655472:DNK655472 DXB655472:DXG655472 EGX655472:EHC655472 EQT655472:EQY655472 FAP655472:FAU655472 FKL655472:FKQ655472 FUH655472:FUM655472 GED655472:GEI655472 GNZ655472:GOE655472 GXV655472:GYA655472 HHR655472:HHW655472 HRN655472:HRS655472 IBJ655472:IBO655472 ILF655472:ILK655472 IVB655472:IVG655472 JEX655472:JFC655472 JOT655472:JOY655472 JYP655472:JYU655472 KIL655472:KIQ655472 KSH655472:KSM655472 LCD655472:LCI655472 LLZ655472:LME655472 LVV655472:LWA655472 MFR655472:MFW655472 MPN655472:MPS655472 MZJ655472:MZO655472 NJF655472:NJK655472 NTB655472:NTG655472 OCX655472:ODC655472 OMT655472:OMY655472 OWP655472:OWU655472 PGL655472:PGQ655472 PQH655472:PQM655472 QAD655472:QAI655472 QJZ655472:QKE655472 QTV655472:QUA655472 RDR655472:RDW655472 RNN655472:RNS655472 RXJ655472:RXO655472 SHF655472:SHK655472 SRB655472:SRG655472 TAX655472:TBC655472 TKT655472:TKY655472 TUP655472:TUU655472 UEL655472:UEQ655472 UOH655472:UOM655472 UYD655472:UYI655472 VHZ655472:VIE655472 VRV655472:VSA655472 WBR655472:WBW655472 WLN655472:WLS655472 WVJ655472:WVO655472 B721008:G721008 IX721008:JC721008 ST721008:SY721008 ACP721008:ACU721008 AML721008:AMQ721008 AWH721008:AWM721008 BGD721008:BGI721008 BPZ721008:BQE721008 BZV721008:CAA721008 CJR721008:CJW721008 CTN721008:CTS721008 DDJ721008:DDO721008 DNF721008:DNK721008 DXB721008:DXG721008 EGX721008:EHC721008 EQT721008:EQY721008 FAP721008:FAU721008 FKL721008:FKQ721008 FUH721008:FUM721008 GED721008:GEI721008 GNZ721008:GOE721008 GXV721008:GYA721008 HHR721008:HHW721008 HRN721008:HRS721008 IBJ721008:IBO721008 ILF721008:ILK721008 IVB721008:IVG721008 JEX721008:JFC721008 JOT721008:JOY721008 JYP721008:JYU721008 KIL721008:KIQ721008 KSH721008:KSM721008 LCD721008:LCI721008 LLZ721008:LME721008 LVV721008:LWA721008 MFR721008:MFW721008 MPN721008:MPS721008 MZJ721008:MZO721008 NJF721008:NJK721008 NTB721008:NTG721008 OCX721008:ODC721008 OMT721008:OMY721008 OWP721008:OWU721008 PGL721008:PGQ721008 PQH721008:PQM721008 QAD721008:QAI721008 QJZ721008:QKE721008 QTV721008:QUA721008 RDR721008:RDW721008 RNN721008:RNS721008 RXJ721008:RXO721008 SHF721008:SHK721008 SRB721008:SRG721008 TAX721008:TBC721008 TKT721008:TKY721008 TUP721008:TUU721008 UEL721008:UEQ721008 UOH721008:UOM721008 UYD721008:UYI721008 VHZ721008:VIE721008 VRV721008:VSA721008 WBR721008:WBW721008 WLN721008:WLS721008 WVJ721008:WVO721008 B786544:G786544 IX786544:JC786544 ST786544:SY786544 ACP786544:ACU786544 AML786544:AMQ786544 AWH786544:AWM786544 BGD786544:BGI786544 BPZ786544:BQE786544 BZV786544:CAA786544 CJR786544:CJW786544 CTN786544:CTS786544 DDJ786544:DDO786544 DNF786544:DNK786544 DXB786544:DXG786544 EGX786544:EHC786544 EQT786544:EQY786544 FAP786544:FAU786544 FKL786544:FKQ786544 FUH786544:FUM786544 GED786544:GEI786544 GNZ786544:GOE786544 GXV786544:GYA786544 HHR786544:HHW786544 HRN786544:HRS786544 IBJ786544:IBO786544 ILF786544:ILK786544 IVB786544:IVG786544 JEX786544:JFC786544 JOT786544:JOY786544 JYP786544:JYU786544 KIL786544:KIQ786544 KSH786544:KSM786544 LCD786544:LCI786544 LLZ786544:LME786544 LVV786544:LWA786544 MFR786544:MFW786544 MPN786544:MPS786544 MZJ786544:MZO786544 NJF786544:NJK786544 NTB786544:NTG786544 OCX786544:ODC786544 OMT786544:OMY786544 OWP786544:OWU786544 PGL786544:PGQ786544 PQH786544:PQM786544 QAD786544:QAI786544 QJZ786544:QKE786544 QTV786544:QUA786544 RDR786544:RDW786544 RNN786544:RNS786544 RXJ786544:RXO786544 SHF786544:SHK786544 SRB786544:SRG786544 TAX786544:TBC786544 TKT786544:TKY786544 TUP786544:TUU786544 UEL786544:UEQ786544 UOH786544:UOM786544 UYD786544:UYI786544 VHZ786544:VIE786544 VRV786544:VSA786544 WBR786544:WBW786544 WLN786544:WLS786544 WVJ786544:WVO786544 B852080:G852080 IX852080:JC852080 ST852080:SY852080 ACP852080:ACU852080 AML852080:AMQ852080 AWH852080:AWM852080 BGD852080:BGI852080 BPZ852080:BQE852080 BZV852080:CAA852080 CJR852080:CJW852080 CTN852080:CTS852080 DDJ852080:DDO852080 DNF852080:DNK852080 DXB852080:DXG852080 EGX852080:EHC852080 EQT852080:EQY852080 FAP852080:FAU852080 FKL852080:FKQ852080 FUH852080:FUM852080 GED852080:GEI852080 GNZ852080:GOE852080 GXV852080:GYA852080 HHR852080:HHW852080 HRN852080:HRS852080 IBJ852080:IBO852080 ILF852080:ILK852080 IVB852080:IVG852080 JEX852080:JFC852080 JOT852080:JOY852080 JYP852080:JYU852080 KIL852080:KIQ852080 KSH852080:KSM852080 LCD852080:LCI852080 LLZ852080:LME852080 LVV852080:LWA852080 MFR852080:MFW852080 MPN852080:MPS852080 MZJ852080:MZO852080 NJF852080:NJK852080 NTB852080:NTG852080 OCX852080:ODC852080 OMT852080:OMY852080 OWP852080:OWU852080 PGL852080:PGQ852080 PQH852080:PQM852080 QAD852080:QAI852080 QJZ852080:QKE852080 QTV852080:QUA852080 RDR852080:RDW852080 RNN852080:RNS852080 RXJ852080:RXO852080 SHF852080:SHK852080 SRB852080:SRG852080 TAX852080:TBC852080 TKT852080:TKY852080 TUP852080:TUU852080 UEL852080:UEQ852080 UOH852080:UOM852080 UYD852080:UYI852080 VHZ852080:VIE852080 VRV852080:VSA852080 WBR852080:WBW852080 WLN852080:WLS852080 WVJ852080:WVO852080 B917616:G917616 IX917616:JC917616 ST917616:SY917616 ACP917616:ACU917616 AML917616:AMQ917616 AWH917616:AWM917616 BGD917616:BGI917616 BPZ917616:BQE917616 BZV917616:CAA917616 CJR917616:CJW917616 CTN917616:CTS917616 DDJ917616:DDO917616 DNF917616:DNK917616 DXB917616:DXG917616 EGX917616:EHC917616 EQT917616:EQY917616 FAP917616:FAU917616 FKL917616:FKQ917616 FUH917616:FUM917616 GED917616:GEI917616 GNZ917616:GOE917616 GXV917616:GYA917616 HHR917616:HHW917616 HRN917616:HRS917616 IBJ917616:IBO917616 ILF917616:ILK917616 IVB917616:IVG917616 JEX917616:JFC917616 JOT917616:JOY917616 JYP917616:JYU917616 KIL917616:KIQ917616 KSH917616:KSM917616 LCD917616:LCI917616 LLZ917616:LME917616 LVV917616:LWA917616 MFR917616:MFW917616 MPN917616:MPS917616 MZJ917616:MZO917616 NJF917616:NJK917616 NTB917616:NTG917616 OCX917616:ODC917616 OMT917616:OMY917616 OWP917616:OWU917616 PGL917616:PGQ917616 PQH917616:PQM917616 QAD917616:QAI917616 QJZ917616:QKE917616 QTV917616:QUA917616 RDR917616:RDW917616 RNN917616:RNS917616 RXJ917616:RXO917616 SHF917616:SHK917616 SRB917616:SRG917616 TAX917616:TBC917616 TKT917616:TKY917616 TUP917616:TUU917616 UEL917616:UEQ917616 UOH917616:UOM917616 UYD917616:UYI917616 VHZ917616:VIE917616 VRV917616:VSA917616 WBR917616:WBW917616 WLN917616:WLS917616 WVJ917616:WVO917616 B983152:G983152 IX983152:JC983152 ST983152:SY983152 ACP983152:ACU983152 AML983152:AMQ983152 AWH983152:AWM983152 BGD983152:BGI983152 BPZ983152:BQE983152 BZV983152:CAA983152 CJR983152:CJW983152 CTN983152:CTS983152 DDJ983152:DDO983152 DNF983152:DNK983152 DXB983152:DXG983152 EGX983152:EHC983152 EQT983152:EQY983152 FAP983152:FAU983152 FKL983152:FKQ983152 FUH983152:FUM983152 GED983152:GEI983152 GNZ983152:GOE983152 GXV983152:GYA983152 HHR983152:HHW983152 HRN983152:HRS983152 IBJ983152:IBO983152 ILF983152:ILK983152 IVB983152:IVG983152 JEX983152:JFC983152 JOT983152:JOY983152 JYP983152:JYU983152 KIL983152:KIQ983152 KSH983152:KSM983152 LCD983152:LCI983152 LLZ983152:LME983152 LVV983152:LWA983152 MFR983152:MFW983152 MPN983152:MPS983152 MZJ983152:MZO983152 NJF983152:NJK983152 NTB983152:NTG983152 OCX983152:ODC983152 OMT983152:OMY983152 OWP983152:OWU983152 PGL983152:PGQ983152 PQH983152:PQM983152 QAD983152:QAI983152 QJZ983152:QKE983152 QTV983152:QUA983152 RDR983152:RDW983152 RNN983152:RNS983152 RXJ983152:RXO983152 SHF983152:SHK983152 SRB983152:SRG983152 TAX983152:TBC983152 TKT983152:TKY983152 TUP983152:TUU983152 UEL983152:UEQ983152 UOH983152:UOM983152 UYD983152:UYI983152 VHZ983152:VIE983152 VRV983152:VSA983152 WBR983152:WBW983152 WLN983152:WLS983152 WVJ983152:WVO983152 B116:G116 IX116:JC116 ST116:SY116 ACP116:ACU116 AML116:AMQ116 AWH116:AWM116 BGD116:BGI116 BPZ116:BQE116 BZV116:CAA116 CJR116:CJW116 CTN116:CTS116 DDJ116:DDO116 DNF116:DNK116 DXB116:DXG116 EGX116:EHC116 EQT116:EQY116 FAP116:FAU116 FKL116:FKQ116 FUH116:FUM116 GED116:GEI116 GNZ116:GOE116 GXV116:GYA116 HHR116:HHW116 HRN116:HRS116 IBJ116:IBO116 ILF116:ILK116 IVB116:IVG116 JEX116:JFC116 JOT116:JOY116 JYP116:JYU116 KIL116:KIQ116 KSH116:KSM116 LCD116:LCI116 LLZ116:LME116 LVV116:LWA116 MFR116:MFW116 MPN116:MPS116 MZJ116:MZO116 NJF116:NJK116 NTB116:NTG116 OCX116:ODC116 OMT116:OMY116 OWP116:OWU116 PGL116:PGQ116 PQH116:PQM116 QAD116:QAI116 QJZ116:QKE116 QTV116:QUA116 RDR116:RDW116 RNN116:RNS116 RXJ116:RXO116 SHF116:SHK116 SRB116:SRG116 TAX116:TBC116 TKT116:TKY116 TUP116:TUU116 UEL116:UEQ116 UOH116:UOM116 UYD116:UYI116 VHZ116:VIE116 VRV116:VSA116 WBR116:WBW116 WLN116:WLS116 WVJ116:WVO116 B65652:G65652 IX65652:JC65652 ST65652:SY65652 ACP65652:ACU65652 AML65652:AMQ65652 AWH65652:AWM65652 BGD65652:BGI65652 BPZ65652:BQE65652 BZV65652:CAA65652 CJR65652:CJW65652 CTN65652:CTS65652 DDJ65652:DDO65652 DNF65652:DNK65652 DXB65652:DXG65652 EGX65652:EHC65652 EQT65652:EQY65652 FAP65652:FAU65652 FKL65652:FKQ65652 FUH65652:FUM65652 GED65652:GEI65652 GNZ65652:GOE65652 GXV65652:GYA65652 HHR65652:HHW65652 HRN65652:HRS65652 IBJ65652:IBO65652 ILF65652:ILK65652 IVB65652:IVG65652 JEX65652:JFC65652 JOT65652:JOY65652 JYP65652:JYU65652 KIL65652:KIQ65652 KSH65652:KSM65652 LCD65652:LCI65652 LLZ65652:LME65652 LVV65652:LWA65652 MFR65652:MFW65652 MPN65652:MPS65652 MZJ65652:MZO65652 NJF65652:NJK65652 NTB65652:NTG65652 OCX65652:ODC65652 OMT65652:OMY65652 OWP65652:OWU65652 PGL65652:PGQ65652 PQH65652:PQM65652 QAD65652:QAI65652 QJZ65652:QKE65652 QTV65652:QUA65652 RDR65652:RDW65652 RNN65652:RNS65652 RXJ65652:RXO65652 SHF65652:SHK65652 SRB65652:SRG65652 TAX65652:TBC65652 TKT65652:TKY65652 TUP65652:TUU65652 UEL65652:UEQ65652 UOH65652:UOM65652 UYD65652:UYI65652 VHZ65652:VIE65652 VRV65652:VSA65652 WBR65652:WBW65652 WLN65652:WLS65652 WVJ65652:WVO65652 B131188:G131188 IX131188:JC131188 ST131188:SY131188 ACP131188:ACU131188 AML131188:AMQ131188 AWH131188:AWM131188 BGD131188:BGI131188 BPZ131188:BQE131188 BZV131188:CAA131188 CJR131188:CJW131188 CTN131188:CTS131188 DDJ131188:DDO131188 DNF131188:DNK131188 DXB131188:DXG131188 EGX131188:EHC131188 EQT131188:EQY131188 FAP131188:FAU131188 FKL131188:FKQ131188 FUH131188:FUM131188 GED131188:GEI131188 GNZ131188:GOE131188 GXV131188:GYA131188 HHR131188:HHW131188 HRN131188:HRS131188 IBJ131188:IBO131188 ILF131188:ILK131188 IVB131188:IVG131188 JEX131188:JFC131188 JOT131188:JOY131188 JYP131188:JYU131188 KIL131188:KIQ131188 KSH131188:KSM131188 LCD131188:LCI131188 LLZ131188:LME131188 LVV131188:LWA131188 MFR131188:MFW131188 MPN131188:MPS131188 MZJ131188:MZO131188 NJF131188:NJK131188 NTB131188:NTG131188 OCX131188:ODC131188 OMT131188:OMY131188 OWP131188:OWU131188 PGL131188:PGQ131188 PQH131188:PQM131188 QAD131188:QAI131188 QJZ131188:QKE131188 QTV131188:QUA131188 RDR131188:RDW131188 RNN131188:RNS131188 RXJ131188:RXO131188 SHF131188:SHK131188 SRB131188:SRG131188 TAX131188:TBC131188 TKT131188:TKY131188 TUP131188:TUU131188 UEL131188:UEQ131188 UOH131188:UOM131188 UYD131188:UYI131188 VHZ131188:VIE131188 VRV131188:VSA131188 WBR131188:WBW131188 WLN131188:WLS131188 WVJ131188:WVO131188 B196724:G196724 IX196724:JC196724 ST196724:SY196724 ACP196724:ACU196724 AML196724:AMQ196724 AWH196724:AWM196724 BGD196724:BGI196724 BPZ196724:BQE196724 BZV196724:CAA196724 CJR196724:CJW196724 CTN196724:CTS196724 DDJ196724:DDO196724 DNF196724:DNK196724 DXB196724:DXG196724 EGX196724:EHC196724 EQT196724:EQY196724 FAP196724:FAU196724 FKL196724:FKQ196724 FUH196724:FUM196724 GED196724:GEI196724 GNZ196724:GOE196724 GXV196724:GYA196724 HHR196724:HHW196724 HRN196724:HRS196724 IBJ196724:IBO196724 ILF196724:ILK196724 IVB196724:IVG196724 JEX196724:JFC196724 JOT196724:JOY196724 JYP196724:JYU196724 KIL196724:KIQ196724 KSH196724:KSM196724 LCD196724:LCI196724 LLZ196724:LME196724 LVV196724:LWA196724 MFR196724:MFW196724 MPN196724:MPS196724 MZJ196724:MZO196724 NJF196724:NJK196724 NTB196724:NTG196724 OCX196724:ODC196724 OMT196724:OMY196724 OWP196724:OWU196724 PGL196724:PGQ196724 PQH196724:PQM196724 QAD196724:QAI196724 QJZ196724:QKE196724 QTV196724:QUA196724 RDR196724:RDW196724 RNN196724:RNS196724 RXJ196724:RXO196724 SHF196724:SHK196724 SRB196724:SRG196724 TAX196724:TBC196724 TKT196724:TKY196724 TUP196724:TUU196724 UEL196724:UEQ196724 UOH196724:UOM196724 UYD196724:UYI196724 VHZ196724:VIE196724 VRV196724:VSA196724 WBR196724:WBW196724 WLN196724:WLS196724 WVJ196724:WVO196724 B262260:G262260 IX262260:JC262260 ST262260:SY262260 ACP262260:ACU262260 AML262260:AMQ262260 AWH262260:AWM262260 BGD262260:BGI262260 BPZ262260:BQE262260 BZV262260:CAA262260 CJR262260:CJW262260 CTN262260:CTS262260 DDJ262260:DDO262260 DNF262260:DNK262260 DXB262260:DXG262260 EGX262260:EHC262260 EQT262260:EQY262260 FAP262260:FAU262260 FKL262260:FKQ262260 FUH262260:FUM262260 GED262260:GEI262260 GNZ262260:GOE262260 GXV262260:GYA262260 HHR262260:HHW262260 HRN262260:HRS262260 IBJ262260:IBO262260 ILF262260:ILK262260 IVB262260:IVG262260 JEX262260:JFC262260 JOT262260:JOY262260 JYP262260:JYU262260 KIL262260:KIQ262260 KSH262260:KSM262260 LCD262260:LCI262260 LLZ262260:LME262260 LVV262260:LWA262260 MFR262260:MFW262260 MPN262260:MPS262260 MZJ262260:MZO262260 NJF262260:NJK262260 NTB262260:NTG262260 OCX262260:ODC262260 OMT262260:OMY262260 OWP262260:OWU262260 PGL262260:PGQ262260 PQH262260:PQM262260 QAD262260:QAI262260 QJZ262260:QKE262260 QTV262260:QUA262260 RDR262260:RDW262260 RNN262260:RNS262260 RXJ262260:RXO262260 SHF262260:SHK262260 SRB262260:SRG262260 TAX262260:TBC262260 TKT262260:TKY262260 TUP262260:TUU262260 UEL262260:UEQ262260 UOH262260:UOM262260 UYD262260:UYI262260 VHZ262260:VIE262260 VRV262260:VSA262260 WBR262260:WBW262260 WLN262260:WLS262260 WVJ262260:WVO262260 B327796:G327796 IX327796:JC327796 ST327796:SY327796 ACP327796:ACU327796 AML327796:AMQ327796 AWH327796:AWM327796 BGD327796:BGI327796 BPZ327796:BQE327796 BZV327796:CAA327796 CJR327796:CJW327796 CTN327796:CTS327796 DDJ327796:DDO327796 DNF327796:DNK327796 DXB327796:DXG327796 EGX327796:EHC327796 EQT327796:EQY327796 FAP327796:FAU327796 FKL327796:FKQ327796 FUH327796:FUM327796 GED327796:GEI327796 GNZ327796:GOE327796 GXV327796:GYA327796 HHR327796:HHW327796 HRN327796:HRS327796 IBJ327796:IBO327796 ILF327796:ILK327796 IVB327796:IVG327796 JEX327796:JFC327796 JOT327796:JOY327796 JYP327796:JYU327796 KIL327796:KIQ327796 KSH327796:KSM327796 LCD327796:LCI327796 LLZ327796:LME327796 LVV327796:LWA327796 MFR327796:MFW327796 MPN327796:MPS327796 MZJ327796:MZO327796 NJF327796:NJK327796 NTB327796:NTG327796 OCX327796:ODC327796 OMT327796:OMY327796 OWP327796:OWU327796 PGL327796:PGQ327796 PQH327796:PQM327796 QAD327796:QAI327796 QJZ327796:QKE327796 QTV327796:QUA327796 RDR327796:RDW327796 RNN327796:RNS327796 RXJ327796:RXO327796 SHF327796:SHK327796 SRB327796:SRG327796 TAX327796:TBC327796 TKT327796:TKY327796 TUP327796:TUU327796 UEL327796:UEQ327796 UOH327796:UOM327796 UYD327796:UYI327796 VHZ327796:VIE327796 VRV327796:VSA327796 WBR327796:WBW327796 WLN327796:WLS327796 WVJ327796:WVO327796 B393332:G393332 IX393332:JC393332 ST393332:SY393332 ACP393332:ACU393332 AML393332:AMQ393332 AWH393332:AWM393332 BGD393332:BGI393332 BPZ393332:BQE393332 BZV393332:CAA393332 CJR393332:CJW393332 CTN393332:CTS393332 DDJ393332:DDO393332 DNF393332:DNK393332 DXB393332:DXG393332 EGX393332:EHC393332 EQT393332:EQY393332 FAP393332:FAU393332 FKL393332:FKQ393332 FUH393332:FUM393332 GED393332:GEI393332 GNZ393332:GOE393332 GXV393332:GYA393332 HHR393332:HHW393332 HRN393332:HRS393332 IBJ393332:IBO393332 ILF393332:ILK393332 IVB393332:IVG393332 JEX393332:JFC393332 JOT393332:JOY393332 JYP393332:JYU393332 KIL393332:KIQ393332 KSH393332:KSM393332 LCD393332:LCI393332 LLZ393332:LME393332 LVV393332:LWA393332 MFR393332:MFW393332 MPN393332:MPS393332 MZJ393332:MZO393332 NJF393332:NJK393332 NTB393332:NTG393332 OCX393332:ODC393332 OMT393332:OMY393332 OWP393332:OWU393332 PGL393332:PGQ393332 PQH393332:PQM393332 QAD393332:QAI393332 QJZ393332:QKE393332 QTV393332:QUA393332 RDR393332:RDW393332 RNN393332:RNS393332 RXJ393332:RXO393332 SHF393332:SHK393332 SRB393332:SRG393332 TAX393332:TBC393332 TKT393332:TKY393332 TUP393332:TUU393332 UEL393332:UEQ393332 UOH393332:UOM393332 UYD393332:UYI393332 VHZ393332:VIE393332 VRV393332:VSA393332 WBR393332:WBW393332 WLN393332:WLS393332 WVJ393332:WVO393332 B458868:G458868 IX458868:JC458868 ST458868:SY458868 ACP458868:ACU458868 AML458868:AMQ458868 AWH458868:AWM458868 BGD458868:BGI458868 BPZ458868:BQE458868 BZV458868:CAA458868 CJR458868:CJW458868 CTN458868:CTS458868 DDJ458868:DDO458868 DNF458868:DNK458868 DXB458868:DXG458868 EGX458868:EHC458868 EQT458868:EQY458868 FAP458868:FAU458868 FKL458868:FKQ458868 FUH458868:FUM458868 GED458868:GEI458868 GNZ458868:GOE458868 GXV458868:GYA458868 HHR458868:HHW458868 HRN458868:HRS458868 IBJ458868:IBO458868 ILF458868:ILK458868 IVB458868:IVG458868 JEX458868:JFC458868 JOT458868:JOY458868 JYP458868:JYU458868 KIL458868:KIQ458868 KSH458868:KSM458868 LCD458868:LCI458868 LLZ458868:LME458868 LVV458868:LWA458868 MFR458868:MFW458868 MPN458868:MPS458868 MZJ458868:MZO458868 NJF458868:NJK458868 NTB458868:NTG458868 OCX458868:ODC458868 OMT458868:OMY458868 OWP458868:OWU458868 PGL458868:PGQ458868 PQH458868:PQM458868 QAD458868:QAI458868 QJZ458868:QKE458868 QTV458868:QUA458868 RDR458868:RDW458868 RNN458868:RNS458868 RXJ458868:RXO458868 SHF458868:SHK458868 SRB458868:SRG458868 TAX458868:TBC458868 TKT458868:TKY458868 TUP458868:TUU458868 UEL458868:UEQ458868 UOH458868:UOM458868 UYD458868:UYI458868 VHZ458868:VIE458868 VRV458868:VSA458868 WBR458868:WBW458868 WLN458868:WLS458868 WVJ458868:WVO458868 B524404:G524404 IX524404:JC524404 ST524404:SY524404 ACP524404:ACU524404 AML524404:AMQ524404 AWH524404:AWM524404 BGD524404:BGI524404 BPZ524404:BQE524404 BZV524404:CAA524404 CJR524404:CJW524404 CTN524404:CTS524404 DDJ524404:DDO524404 DNF524404:DNK524404 DXB524404:DXG524404 EGX524404:EHC524404 EQT524404:EQY524404 FAP524404:FAU524404 FKL524404:FKQ524404 FUH524404:FUM524404 GED524404:GEI524404 GNZ524404:GOE524404 GXV524404:GYA524404 HHR524404:HHW524404 HRN524404:HRS524404 IBJ524404:IBO524404 ILF524404:ILK524404 IVB524404:IVG524404 JEX524404:JFC524404 JOT524404:JOY524404 JYP524404:JYU524404 KIL524404:KIQ524404 KSH524404:KSM524404 LCD524404:LCI524404 LLZ524404:LME524404 LVV524404:LWA524404 MFR524404:MFW524404 MPN524404:MPS524404 MZJ524404:MZO524404 NJF524404:NJK524404 NTB524404:NTG524404 OCX524404:ODC524404 OMT524404:OMY524404 OWP524404:OWU524404 PGL524404:PGQ524404 PQH524404:PQM524404 QAD524404:QAI524404 QJZ524404:QKE524404 QTV524404:QUA524404 RDR524404:RDW524404 RNN524404:RNS524404 RXJ524404:RXO524404 SHF524404:SHK524404 SRB524404:SRG524404 TAX524404:TBC524404 TKT524404:TKY524404 TUP524404:TUU524404 UEL524404:UEQ524404 UOH524404:UOM524404 UYD524404:UYI524404 VHZ524404:VIE524404 VRV524404:VSA524404 WBR524404:WBW524404 WLN524404:WLS524404 WVJ524404:WVO524404 B589940:G589940 IX589940:JC589940 ST589940:SY589940 ACP589940:ACU589940 AML589940:AMQ589940 AWH589940:AWM589940 BGD589940:BGI589940 BPZ589940:BQE589940 BZV589940:CAA589940 CJR589940:CJW589940 CTN589940:CTS589940 DDJ589940:DDO589940 DNF589940:DNK589940 DXB589940:DXG589940 EGX589940:EHC589940 EQT589940:EQY589940 FAP589940:FAU589940 FKL589940:FKQ589940 FUH589940:FUM589940 GED589940:GEI589940 GNZ589940:GOE589940 GXV589940:GYA589940 HHR589940:HHW589940 HRN589940:HRS589940 IBJ589940:IBO589940 ILF589940:ILK589940 IVB589940:IVG589940 JEX589940:JFC589940 JOT589940:JOY589940 JYP589940:JYU589940 KIL589940:KIQ589940 KSH589940:KSM589940 LCD589940:LCI589940 LLZ589940:LME589940 LVV589940:LWA589940 MFR589940:MFW589940 MPN589940:MPS589940 MZJ589940:MZO589940 NJF589940:NJK589940 NTB589940:NTG589940 OCX589940:ODC589940 OMT589940:OMY589940 OWP589940:OWU589940 PGL589940:PGQ589940 PQH589940:PQM589940 QAD589940:QAI589940 QJZ589940:QKE589940 QTV589940:QUA589940 RDR589940:RDW589940 RNN589940:RNS589940 RXJ589940:RXO589940 SHF589940:SHK589940 SRB589940:SRG589940 TAX589940:TBC589940 TKT589940:TKY589940 TUP589940:TUU589940 UEL589940:UEQ589940 UOH589940:UOM589940 UYD589940:UYI589940 VHZ589940:VIE589940 VRV589940:VSA589940 WBR589940:WBW589940 WLN589940:WLS589940 WVJ589940:WVO589940 B655476:G655476 IX655476:JC655476 ST655476:SY655476 ACP655476:ACU655476 AML655476:AMQ655476 AWH655476:AWM655476 BGD655476:BGI655476 BPZ655476:BQE655476 BZV655476:CAA655476 CJR655476:CJW655476 CTN655476:CTS655476 DDJ655476:DDO655476 DNF655476:DNK655476 DXB655476:DXG655476 EGX655476:EHC655476 EQT655476:EQY655476 FAP655476:FAU655476 FKL655476:FKQ655476 FUH655476:FUM655476 GED655476:GEI655476 GNZ655476:GOE655476 GXV655476:GYA655476 HHR655476:HHW655476 HRN655476:HRS655476 IBJ655476:IBO655476 ILF655476:ILK655476 IVB655476:IVG655476 JEX655476:JFC655476 JOT655476:JOY655476 JYP655476:JYU655476 KIL655476:KIQ655476 KSH655476:KSM655476 LCD655476:LCI655476 LLZ655476:LME655476 LVV655476:LWA655476 MFR655476:MFW655476 MPN655476:MPS655476 MZJ655476:MZO655476 NJF655476:NJK655476 NTB655476:NTG655476 OCX655476:ODC655476 OMT655476:OMY655476 OWP655476:OWU655476 PGL655476:PGQ655476 PQH655476:PQM655476 QAD655476:QAI655476 QJZ655476:QKE655476 QTV655476:QUA655476 RDR655476:RDW655476 RNN655476:RNS655476 RXJ655476:RXO655476 SHF655476:SHK655476 SRB655476:SRG655476 TAX655476:TBC655476 TKT655476:TKY655476 TUP655476:TUU655476 UEL655476:UEQ655476 UOH655476:UOM655476 UYD655476:UYI655476 VHZ655476:VIE655476 VRV655476:VSA655476 WBR655476:WBW655476 WLN655476:WLS655476 WVJ655476:WVO655476 B721012:G721012 IX721012:JC721012 ST721012:SY721012 ACP721012:ACU721012 AML721012:AMQ721012 AWH721012:AWM721012 BGD721012:BGI721012 BPZ721012:BQE721012 BZV721012:CAA721012 CJR721012:CJW721012 CTN721012:CTS721012 DDJ721012:DDO721012 DNF721012:DNK721012 DXB721012:DXG721012 EGX721012:EHC721012 EQT721012:EQY721012 FAP721012:FAU721012 FKL721012:FKQ721012 FUH721012:FUM721012 GED721012:GEI721012 GNZ721012:GOE721012 GXV721012:GYA721012 HHR721012:HHW721012 HRN721012:HRS721012 IBJ721012:IBO721012 ILF721012:ILK721012 IVB721012:IVG721012 JEX721012:JFC721012 JOT721012:JOY721012 JYP721012:JYU721012 KIL721012:KIQ721012 KSH721012:KSM721012 LCD721012:LCI721012 LLZ721012:LME721012 LVV721012:LWA721012 MFR721012:MFW721012 MPN721012:MPS721012 MZJ721012:MZO721012 NJF721012:NJK721012 NTB721012:NTG721012 OCX721012:ODC721012 OMT721012:OMY721012 OWP721012:OWU721012 PGL721012:PGQ721012 PQH721012:PQM721012 QAD721012:QAI721012 QJZ721012:QKE721012 QTV721012:QUA721012 RDR721012:RDW721012 RNN721012:RNS721012 RXJ721012:RXO721012 SHF721012:SHK721012 SRB721012:SRG721012 TAX721012:TBC721012 TKT721012:TKY721012 TUP721012:TUU721012 UEL721012:UEQ721012 UOH721012:UOM721012 UYD721012:UYI721012 VHZ721012:VIE721012 VRV721012:VSA721012 WBR721012:WBW721012 WLN721012:WLS721012 WVJ721012:WVO721012 B786548:G786548 IX786548:JC786548 ST786548:SY786548 ACP786548:ACU786548 AML786548:AMQ786548 AWH786548:AWM786548 BGD786548:BGI786548 BPZ786548:BQE786548 BZV786548:CAA786548 CJR786548:CJW786548 CTN786548:CTS786548 DDJ786548:DDO786548 DNF786548:DNK786548 DXB786548:DXG786548 EGX786548:EHC786548 EQT786548:EQY786548 FAP786548:FAU786548 FKL786548:FKQ786548 FUH786548:FUM786548 GED786548:GEI786548 GNZ786548:GOE786548 GXV786548:GYA786548 HHR786548:HHW786548 HRN786548:HRS786548 IBJ786548:IBO786548 ILF786548:ILK786548 IVB786548:IVG786548 JEX786548:JFC786548 JOT786548:JOY786548 JYP786548:JYU786548 KIL786548:KIQ786548 KSH786548:KSM786548 LCD786548:LCI786548 LLZ786548:LME786548 LVV786548:LWA786548 MFR786548:MFW786548 MPN786548:MPS786548 MZJ786548:MZO786548 NJF786548:NJK786548 NTB786548:NTG786548 OCX786548:ODC786548 OMT786548:OMY786548 OWP786548:OWU786548 PGL786548:PGQ786548 PQH786548:PQM786548 QAD786548:QAI786548 QJZ786548:QKE786548 QTV786548:QUA786548 RDR786548:RDW786548 RNN786548:RNS786548 RXJ786548:RXO786548 SHF786548:SHK786548 SRB786548:SRG786548 TAX786548:TBC786548 TKT786548:TKY786548 TUP786548:TUU786548 UEL786548:UEQ786548 UOH786548:UOM786548 UYD786548:UYI786548 VHZ786548:VIE786548 VRV786548:VSA786548 WBR786548:WBW786548 WLN786548:WLS786548 WVJ786548:WVO786548 B852084:G852084 IX852084:JC852084 ST852084:SY852084 ACP852084:ACU852084 AML852084:AMQ852084 AWH852084:AWM852084 BGD852084:BGI852084 BPZ852084:BQE852084 BZV852084:CAA852084 CJR852084:CJW852084 CTN852084:CTS852084 DDJ852084:DDO852084 DNF852084:DNK852084 DXB852084:DXG852084 EGX852084:EHC852084 EQT852084:EQY852084 FAP852084:FAU852084 FKL852084:FKQ852084 FUH852084:FUM852084 GED852084:GEI852084 GNZ852084:GOE852084 GXV852084:GYA852084 HHR852084:HHW852084 HRN852084:HRS852084 IBJ852084:IBO852084 ILF852084:ILK852084 IVB852084:IVG852084 JEX852084:JFC852084 JOT852084:JOY852084 JYP852084:JYU852084 KIL852084:KIQ852084 KSH852084:KSM852084 LCD852084:LCI852084 LLZ852084:LME852084 LVV852084:LWA852084 MFR852084:MFW852084 MPN852084:MPS852084 MZJ852084:MZO852084 NJF852084:NJK852084 NTB852084:NTG852084 OCX852084:ODC852084 OMT852084:OMY852084 OWP852084:OWU852084 PGL852084:PGQ852084 PQH852084:PQM852084 QAD852084:QAI852084 QJZ852084:QKE852084 QTV852084:QUA852084 RDR852084:RDW852084 RNN852084:RNS852084 RXJ852084:RXO852084 SHF852084:SHK852084 SRB852084:SRG852084 TAX852084:TBC852084 TKT852084:TKY852084 TUP852084:TUU852084 UEL852084:UEQ852084 UOH852084:UOM852084 UYD852084:UYI852084 VHZ852084:VIE852084 VRV852084:VSA852084 WBR852084:WBW852084 WLN852084:WLS852084 WVJ852084:WVO852084 B917620:G917620 IX917620:JC917620 ST917620:SY917620 ACP917620:ACU917620 AML917620:AMQ917620 AWH917620:AWM917620 BGD917620:BGI917620 BPZ917620:BQE917620 BZV917620:CAA917620 CJR917620:CJW917620 CTN917620:CTS917620 DDJ917620:DDO917620 DNF917620:DNK917620 DXB917620:DXG917620 EGX917620:EHC917620 EQT917620:EQY917620 FAP917620:FAU917620 FKL917620:FKQ917620 FUH917620:FUM917620 GED917620:GEI917620 GNZ917620:GOE917620 GXV917620:GYA917620 HHR917620:HHW917620 HRN917620:HRS917620 IBJ917620:IBO917620 ILF917620:ILK917620 IVB917620:IVG917620 JEX917620:JFC917620 JOT917620:JOY917620 JYP917620:JYU917620 KIL917620:KIQ917620 KSH917620:KSM917620 LCD917620:LCI917620 LLZ917620:LME917620 LVV917620:LWA917620 MFR917620:MFW917620 MPN917620:MPS917620 MZJ917620:MZO917620 NJF917620:NJK917620 NTB917620:NTG917620 OCX917620:ODC917620 OMT917620:OMY917620 OWP917620:OWU917620 PGL917620:PGQ917620 PQH917620:PQM917620 QAD917620:QAI917620 QJZ917620:QKE917620 QTV917620:QUA917620 RDR917620:RDW917620 RNN917620:RNS917620 RXJ917620:RXO917620 SHF917620:SHK917620 SRB917620:SRG917620 TAX917620:TBC917620 TKT917620:TKY917620 TUP917620:TUU917620 UEL917620:UEQ917620 UOH917620:UOM917620 UYD917620:UYI917620 VHZ917620:VIE917620 VRV917620:VSA917620 WBR917620:WBW917620 WLN917620:WLS917620 WVJ917620:WVO917620 B983156:G983156 IX983156:JC983156 ST983156:SY983156 ACP983156:ACU983156 AML983156:AMQ983156 AWH983156:AWM983156 BGD983156:BGI983156 BPZ983156:BQE983156 BZV983156:CAA983156 CJR983156:CJW983156 CTN983156:CTS983156 DDJ983156:DDO983156 DNF983156:DNK983156 DXB983156:DXG983156 EGX983156:EHC983156 EQT983156:EQY983156 FAP983156:FAU983156 FKL983156:FKQ983156 FUH983156:FUM983156 GED983156:GEI983156 GNZ983156:GOE983156 GXV983156:GYA983156 HHR983156:HHW983156 HRN983156:HRS983156 IBJ983156:IBO983156 ILF983156:ILK983156 IVB983156:IVG983156 JEX983156:JFC983156 JOT983156:JOY983156 JYP983156:JYU983156 KIL983156:KIQ983156 KSH983156:KSM983156 LCD983156:LCI983156 LLZ983156:LME983156 LVV983156:LWA983156 MFR983156:MFW983156 MPN983156:MPS983156 MZJ983156:MZO983156 NJF983156:NJK983156 NTB983156:NTG983156 OCX983156:ODC983156 OMT983156:OMY983156 OWP983156:OWU983156 PGL983156:PGQ983156 PQH983156:PQM983156 QAD983156:QAI983156 QJZ983156:QKE983156 QTV983156:QUA983156 RDR983156:RDW983156 RNN983156:RNS983156 RXJ983156:RXO983156 SHF983156:SHK983156 SRB983156:SRG983156 TAX983156:TBC983156 TKT983156:TKY983156 TUP983156:TUU983156 UEL983156:UEQ983156 UOH983156:UOM983156 UYD983156:UYI983156 VHZ983156:VIE983156 VRV983156:VSA983156 WBR983156:WBW983156 WLN983156:WLS983156 WVJ983156:WVO983156 I116:M116 JE116:JI116 TA116:TE116 ACW116:ADA116 AMS116:AMW116 AWO116:AWS116 BGK116:BGO116 BQG116:BQK116 CAC116:CAG116 CJY116:CKC116 CTU116:CTY116 DDQ116:DDU116 DNM116:DNQ116 DXI116:DXM116 EHE116:EHI116 ERA116:ERE116 FAW116:FBA116 FKS116:FKW116 FUO116:FUS116 GEK116:GEO116 GOG116:GOK116 GYC116:GYG116 HHY116:HIC116 HRU116:HRY116 IBQ116:IBU116 ILM116:ILQ116 IVI116:IVM116 JFE116:JFI116 JPA116:JPE116 JYW116:JZA116 KIS116:KIW116 KSO116:KSS116 LCK116:LCO116 LMG116:LMK116 LWC116:LWG116 MFY116:MGC116 MPU116:MPY116 MZQ116:MZU116 NJM116:NJQ116 NTI116:NTM116 ODE116:ODI116 ONA116:ONE116 OWW116:OXA116 PGS116:PGW116 PQO116:PQS116 QAK116:QAO116 QKG116:QKK116 QUC116:QUG116 RDY116:REC116 RNU116:RNY116 RXQ116:RXU116 SHM116:SHQ116 SRI116:SRM116 TBE116:TBI116 TLA116:TLE116 TUW116:TVA116 UES116:UEW116 UOO116:UOS116 UYK116:UYO116 VIG116:VIK116 VSC116:VSG116 WBY116:WCC116 WLU116:WLY116 WVQ116:WVU116 I65652:M65652 JE65652:JI65652 TA65652:TE65652 ACW65652:ADA65652 AMS65652:AMW65652 AWO65652:AWS65652 BGK65652:BGO65652 BQG65652:BQK65652 CAC65652:CAG65652 CJY65652:CKC65652 CTU65652:CTY65652 DDQ65652:DDU65652 DNM65652:DNQ65652 DXI65652:DXM65652 EHE65652:EHI65652 ERA65652:ERE65652 FAW65652:FBA65652 FKS65652:FKW65652 FUO65652:FUS65652 GEK65652:GEO65652 GOG65652:GOK65652 GYC65652:GYG65652 HHY65652:HIC65652 HRU65652:HRY65652 IBQ65652:IBU65652 ILM65652:ILQ65652 IVI65652:IVM65652 JFE65652:JFI65652 JPA65652:JPE65652 JYW65652:JZA65652 KIS65652:KIW65652 KSO65652:KSS65652 LCK65652:LCO65652 LMG65652:LMK65652 LWC65652:LWG65652 MFY65652:MGC65652 MPU65652:MPY65652 MZQ65652:MZU65652 NJM65652:NJQ65652 NTI65652:NTM65652 ODE65652:ODI65652 ONA65652:ONE65652 OWW65652:OXA65652 PGS65652:PGW65652 PQO65652:PQS65652 QAK65652:QAO65652 QKG65652:QKK65652 QUC65652:QUG65652 RDY65652:REC65652 RNU65652:RNY65652 RXQ65652:RXU65652 SHM65652:SHQ65652 SRI65652:SRM65652 TBE65652:TBI65652 TLA65652:TLE65652 TUW65652:TVA65652 UES65652:UEW65652 UOO65652:UOS65652 UYK65652:UYO65652 VIG65652:VIK65652 VSC65652:VSG65652 WBY65652:WCC65652 WLU65652:WLY65652 WVQ65652:WVU65652 I131188:M131188 JE131188:JI131188 TA131188:TE131188 ACW131188:ADA131188 AMS131188:AMW131188 AWO131188:AWS131188 BGK131188:BGO131188 BQG131188:BQK131188 CAC131188:CAG131188 CJY131188:CKC131188 CTU131188:CTY131188 DDQ131188:DDU131188 DNM131188:DNQ131188 DXI131188:DXM131188 EHE131188:EHI131188 ERA131188:ERE131188 FAW131188:FBA131188 FKS131188:FKW131188 FUO131188:FUS131188 GEK131188:GEO131188 GOG131188:GOK131188 GYC131188:GYG131188 HHY131188:HIC131188 HRU131188:HRY131188 IBQ131188:IBU131188 ILM131188:ILQ131188 IVI131188:IVM131188 JFE131188:JFI131188 JPA131188:JPE131188 JYW131188:JZA131188 KIS131188:KIW131188 KSO131188:KSS131188 LCK131188:LCO131188 LMG131188:LMK131188 LWC131188:LWG131188 MFY131188:MGC131188 MPU131188:MPY131188 MZQ131188:MZU131188 NJM131188:NJQ131188 NTI131188:NTM131188 ODE131188:ODI131188 ONA131188:ONE131188 OWW131188:OXA131188 PGS131188:PGW131188 PQO131188:PQS131188 QAK131188:QAO131188 QKG131188:QKK131188 QUC131188:QUG131188 RDY131188:REC131188 RNU131188:RNY131188 RXQ131188:RXU131188 SHM131188:SHQ131188 SRI131188:SRM131188 TBE131188:TBI131188 TLA131188:TLE131188 TUW131188:TVA131188 UES131188:UEW131188 UOO131188:UOS131188 UYK131188:UYO131188 VIG131188:VIK131188 VSC131188:VSG131188 WBY131188:WCC131188 WLU131188:WLY131188 WVQ131188:WVU131188 I196724:M196724 JE196724:JI196724 TA196724:TE196724 ACW196724:ADA196724 AMS196724:AMW196724 AWO196724:AWS196724 BGK196724:BGO196724 BQG196724:BQK196724 CAC196724:CAG196724 CJY196724:CKC196724 CTU196724:CTY196724 DDQ196724:DDU196724 DNM196724:DNQ196724 DXI196724:DXM196724 EHE196724:EHI196724 ERA196724:ERE196724 FAW196724:FBA196724 FKS196724:FKW196724 FUO196724:FUS196724 GEK196724:GEO196724 GOG196724:GOK196724 GYC196724:GYG196724 HHY196724:HIC196724 HRU196724:HRY196724 IBQ196724:IBU196724 ILM196724:ILQ196724 IVI196724:IVM196724 JFE196724:JFI196724 JPA196724:JPE196724 JYW196724:JZA196724 KIS196724:KIW196724 KSO196724:KSS196724 LCK196724:LCO196724 LMG196724:LMK196724 LWC196724:LWG196724 MFY196724:MGC196724 MPU196724:MPY196724 MZQ196724:MZU196724 NJM196724:NJQ196724 NTI196724:NTM196724 ODE196724:ODI196724 ONA196724:ONE196724 OWW196724:OXA196724 PGS196724:PGW196724 PQO196724:PQS196724 QAK196724:QAO196724 QKG196724:QKK196724 QUC196724:QUG196724 RDY196724:REC196724 RNU196724:RNY196724 RXQ196724:RXU196724 SHM196724:SHQ196724 SRI196724:SRM196724 TBE196724:TBI196724 TLA196724:TLE196724 TUW196724:TVA196724 UES196724:UEW196724 UOO196724:UOS196724 UYK196724:UYO196724 VIG196724:VIK196724 VSC196724:VSG196724 WBY196724:WCC196724 WLU196724:WLY196724 WVQ196724:WVU196724 I262260:M262260 JE262260:JI262260 TA262260:TE262260 ACW262260:ADA262260 AMS262260:AMW262260 AWO262260:AWS262260 BGK262260:BGO262260 BQG262260:BQK262260 CAC262260:CAG262260 CJY262260:CKC262260 CTU262260:CTY262260 DDQ262260:DDU262260 DNM262260:DNQ262260 DXI262260:DXM262260 EHE262260:EHI262260 ERA262260:ERE262260 FAW262260:FBA262260 FKS262260:FKW262260 FUO262260:FUS262260 GEK262260:GEO262260 GOG262260:GOK262260 GYC262260:GYG262260 HHY262260:HIC262260 HRU262260:HRY262260 IBQ262260:IBU262260 ILM262260:ILQ262260 IVI262260:IVM262260 JFE262260:JFI262260 JPA262260:JPE262260 JYW262260:JZA262260 KIS262260:KIW262260 KSO262260:KSS262260 LCK262260:LCO262260 LMG262260:LMK262260 LWC262260:LWG262260 MFY262260:MGC262260 MPU262260:MPY262260 MZQ262260:MZU262260 NJM262260:NJQ262260 NTI262260:NTM262260 ODE262260:ODI262260 ONA262260:ONE262260 OWW262260:OXA262260 PGS262260:PGW262260 PQO262260:PQS262260 QAK262260:QAO262260 QKG262260:QKK262260 QUC262260:QUG262260 RDY262260:REC262260 RNU262260:RNY262260 RXQ262260:RXU262260 SHM262260:SHQ262260 SRI262260:SRM262260 TBE262260:TBI262260 TLA262260:TLE262260 TUW262260:TVA262260 UES262260:UEW262260 UOO262260:UOS262260 UYK262260:UYO262260 VIG262260:VIK262260 VSC262260:VSG262260 WBY262260:WCC262260 WLU262260:WLY262260 WVQ262260:WVU262260 I327796:M327796 JE327796:JI327796 TA327796:TE327796 ACW327796:ADA327796 AMS327796:AMW327796 AWO327796:AWS327796 BGK327796:BGO327796 BQG327796:BQK327796 CAC327796:CAG327796 CJY327796:CKC327796 CTU327796:CTY327796 DDQ327796:DDU327796 DNM327796:DNQ327796 DXI327796:DXM327796 EHE327796:EHI327796 ERA327796:ERE327796 FAW327796:FBA327796 FKS327796:FKW327796 FUO327796:FUS327796 GEK327796:GEO327796 GOG327796:GOK327796 GYC327796:GYG327796 HHY327796:HIC327796 HRU327796:HRY327796 IBQ327796:IBU327796 ILM327796:ILQ327796 IVI327796:IVM327796 JFE327796:JFI327796 JPA327796:JPE327796 JYW327796:JZA327796 KIS327796:KIW327796 KSO327796:KSS327796 LCK327796:LCO327796 LMG327796:LMK327796 LWC327796:LWG327796 MFY327796:MGC327796 MPU327796:MPY327796 MZQ327796:MZU327796 NJM327796:NJQ327796 NTI327796:NTM327796 ODE327796:ODI327796 ONA327796:ONE327796 OWW327796:OXA327796 PGS327796:PGW327796 PQO327796:PQS327796 QAK327796:QAO327796 QKG327796:QKK327796 QUC327796:QUG327796 RDY327796:REC327796 RNU327796:RNY327796 RXQ327796:RXU327796 SHM327796:SHQ327796 SRI327796:SRM327796 TBE327796:TBI327796 TLA327796:TLE327796 TUW327796:TVA327796 UES327796:UEW327796 UOO327796:UOS327796 UYK327796:UYO327796 VIG327796:VIK327796 VSC327796:VSG327796 WBY327796:WCC327796 WLU327796:WLY327796 WVQ327796:WVU327796 I393332:M393332 JE393332:JI393332 TA393332:TE393332 ACW393332:ADA393332 AMS393332:AMW393332 AWO393332:AWS393332 BGK393332:BGO393332 BQG393332:BQK393332 CAC393332:CAG393332 CJY393332:CKC393332 CTU393332:CTY393332 DDQ393332:DDU393332 DNM393332:DNQ393332 DXI393332:DXM393332 EHE393332:EHI393332 ERA393332:ERE393332 FAW393332:FBA393332 FKS393332:FKW393332 FUO393332:FUS393332 GEK393332:GEO393332 GOG393332:GOK393332 GYC393332:GYG393332 HHY393332:HIC393332 HRU393332:HRY393332 IBQ393332:IBU393332 ILM393332:ILQ393332 IVI393332:IVM393332 JFE393332:JFI393332 JPA393332:JPE393332 JYW393332:JZA393332 KIS393332:KIW393332 KSO393332:KSS393332 LCK393332:LCO393332 LMG393332:LMK393332 LWC393332:LWG393332 MFY393332:MGC393332 MPU393332:MPY393332 MZQ393332:MZU393332 NJM393332:NJQ393332 NTI393332:NTM393332 ODE393332:ODI393332 ONA393332:ONE393332 OWW393332:OXA393332 PGS393332:PGW393332 PQO393332:PQS393332 QAK393332:QAO393332 QKG393332:QKK393332 QUC393332:QUG393332 RDY393332:REC393332 RNU393332:RNY393332 RXQ393332:RXU393332 SHM393332:SHQ393332 SRI393332:SRM393332 TBE393332:TBI393332 TLA393332:TLE393332 TUW393332:TVA393332 UES393332:UEW393332 UOO393332:UOS393332 UYK393332:UYO393332 VIG393332:VIK393332 VSC393332:VSG393332 WBY393332:WCC393332 WLU393332:WLY393332 WVQ393332:WVU393332 I458868:M458868 JE458868:JI458868 TA458868:TE458868 ACW458868:ADA458868 AMS458868:AMW458868 AWO458868:AWS458868 BGK458868:BGO458868 BQG458868:BQK458868 CAC458868:CAG458868 CJY458868:CKC458868 CTU458868:CTY458868 DDQ458868:DDU458868 DNM458868:DNQ458868 DXI458868:DXM458868 EHE458868:EHI458868 ERA458868:ERE458868 FAW458868:FBA458868 FKS458868:FKW458868 FUO458868:FUS458868 GEK458868:GEO458868 GOG458868:GOK458868 GYC458868:GYG458868 HHY458868:HIC458868 HRU458868:HRY458868 IBQ458868:IBU458868 ILM458868:ILQ458868 IVI458868:IVM458868 JFE458868:JFI458868 JPA458868:JPE458868 JYW458868:JZA458868 KIS458868:KIW458868 KSO458868:KSS458868 LCK458868:LCO458868 LMG458868:LMK458868 LWC458868:LWG458868 MFY458868:MGC458868 MPU458868:MPY458868 MZQ458868:MZU458868 NJM458868:NJQ458868 NTI458868:NTM458868 ODE458868:ODI458868 ONA458868:ONE458868 OWW458868:OXA458868 PGS458868:PGW458868 PQO458868:PQS458868 QAK458868:QAO458868 QKG458868:QKK458868 QUC458868:QUG458868 RDY458868:REC458868 RNU458868:RNY458868 RXQ458868:RXU458868 SHM458868:SHQ458868 SRI458868:SRM458868 TBE458868:TBI458868 TLA458868:TLE458868 TUW458868:TVA458868 UES458868:UEW458868 UOO458868:UOS458868 UYK458868:UYO458868 VIG458868:VIK458868 VSC458868:VSG458868 WBY458868:WCC458868 WLU458868:WLY458868 WVQ458868:WVU458868 I524404:M524404 JE524404:JI524404 TA524404:TE524404 ACW524404:ADA524404 AMS524404:AMW524404 AWO524404:AWS524404 BGK524404:BGO524404 BQG524404:BQK524404 CAC524404:CAG524404 CJY524404:CKC524404 CTU524404:CTY524404 DDQ524404:DDU524404 DNM524404:DNQ524404 DXI524404:DXM524404 EHE524404:EHI524404 ERA524404:ERE524404 FAW524404:FBA524404 FKS524404:FKW524404 FUO524404:FUS524404 GEK524404:GEO524404 GOG524404:GOK524404 GYC524404:GYG524404 HHY524404:HIC524404 HRU524404:HRY524404 IBQ524404:IBU524404 ILM524404:ILQ524404 IVI524404:IVM524404 JFE524404:JFI524404 JPA524404:JPE524404 JYW524404:JZA524404 KIS524404:KIW524404 KSO524404:KSS524404 LCK524404:LCO524404 LMG524404:LMK524404 LWC524404:LWG524404 MFY524404:MGC524404 MPU524404:MPY524404 MZQ524404:MZU524404 NJM524404:NJQ524404 NTI524404:NTM524404 ODE524404:ODI524404 ONA524404:ONE524404 OWW524404:OXA524404 PGS524404:PGW524404 PQO524404:PQS524404 QAK524404:QAO524404 QKG524404:QKK524404 QUC524404:QUG524404 RDY524404:REC524404 RNU524404:RNY524404 RXQ524404:RXU524404 SHM524404:SHQ524404 SRI524404:SRM524404 TBE524404:TBI524404 TLA524404:TLE524404 TUW524404:TVA524404 UES524404:UEW524404 UOO524404:UOS524404 UYK524404:UYO524404 VIG524404:VIK524404 VSC524404:VSG524404 WBY524404:WCC524404 WLU524404:WLY524404 WVQ524404:WVU524404 I589940:M589940 JE589940:JI589940 TA589940:TE589940 ACW589940:ADA589940 AMS589940:AMW589940 AWO589940:AWS589940 BGK589940:BGO589940 BQG589940:BQK589940 CAC589940:CAG589940 CJY589940:CKC589940 CTU589940:CTY589940 DDQ589940:DDU589940 DNM589940:DNQ589940 DXI589940:DXM589940 EHE589940:EHI589940 ERA589940:ERE589940 FAW589940:FBA589940 FKS589940:FKW589940 FUO589940:FUS589940 GEK589940:GEO589940 GOG589940:GOK589940 GYC589940:GYG589940 HHY589940:HIC589940 HRU589940:HRY589940 IBQ589940:IBU589940 ILM589940:ILQ589940 IVI589940:IVM589940 JFE589940:JFI589940 JPA589940:JPE589940 JYW589940:JZA589940 KIS589940:KIW589940 KSO589940:KSS589940 LCK589940:LCO589940 LMG589940:LMK589940 LWC589940:LWG589940 MFY589940:MGC589940 MPU589940:MPY589940 MZQ589940:MZU589940 NJM589940:NJQ589940 NTI589940:NTM589940 ODE589940:ODI589940 ONA589940:ONE589940 OWW589940:OXA589940 PGS589940:PGW589940 PQO589940:PQS589940 QAK589940:QAO589940 QKG589940:QKK589940 QUC589940:QUG589940 RDY589940:REC589940 RNU589940:RNY589940 RXQ589940:RXU589940 SHM589940:SHQ589940 SRI589940:SRM589940 TBE589940:TBI589940 TLA589940:TLE589940 TUW589940:TVA589940 UES589940:UEW589940 UOO589940:UOS589940 UYK589940:UYO589940 VIG589940:VIK589940 VSC589940:VSG589940 WBY589940:WCC589940 WLU589940:WLY589940 WVQ589940:WVU589940 I655476:M655476 JE655476:JI655476 TA655476:TE655476 ACW655476:ADA655476 AMS655476:AMW655476 AWO655476:AWS655476 BGK655476:BGO655476 BQG655476:BQK655476 CAC655476:CAG655476 CJY655476:CKC655476 CTU655476:CTY655476 DDQ655476:DDU655476 DNM655476:DNQ655476 DXI655476:DXM655476 EHE655476:EHI655476 ERA655476:ERE655476 FAW655476:FBA655476 FKS655476:FKW655476 FUO655476:FUS655476 GEK655476:GEO655476 GOG655476:GOK655476 GYC655476:GYG655476 HHY655476:HIC655476 HRU655476:HRY655476 IBQ655476:IBU655476 ILM655476:ILQ655476 IVI655476:IVM655476 JFE655476:JFI655476 JPA655476:JPE655476 JYW655476:JZA655476 KIS655476:KIW655476 KSO655476:KSS655476 LCK655476:LCO655476 LMG655476:LMK655476 LWC655476:LWG655476 MFY655476:MGC655476 MPU655476:MPY655476 MZQ655476:MZU655476 NJM655476:NJQ655476 NTI655476:NTM655476 ODE655476:ODI655476 ONA655476:ONE655476 OWW655476:OXA655476 PGS655476:PGW655476 PQO655476:PQS655476 QAK655476:QAO655476 QKG655476:QKK655476 QUC655476:QUG655476 RDY655476:REC655476 RNU655476:RNY655476 RXQ655476:RXU655476 SHM655476:SHQ655476 SRI655476:SRM655476 TBE655476:TBI655476 TLA655476:TLE655476 TUW655476:TVA655476 UES655476:UEW655476 UOO655476:UOS655476 UYK655476:UYO655476 VIG655476:VIK655476 VSC655476:VSG655476 WBY655476:WCC655476 WLU655476:WLY655476 WVQ655476:WVU655476 I721012:M721012 JE721012:JI721012 TA721012:TE721012 ACW721012:ADA721012 AMS721012:AMW721012 AWO721012:AWS721012 BGK721012:BGO721012 BQG721012:BQK721012 CAC721012:CAG721012 CJY721012:CKC721012 CTU721012:CTY721012 DDQ721012:DDU721012 DNM721012:DNQ721012 DXI721012:DXM721012 EHE721012:EHI721012 ERA721012:ERE721012 FAW721012:FBA721012 FKS721012:FKW721012 FUO721012:FUS721012 GEK721012:GEO721012 GOG721012:GOK721012 GYC721012:GYG721012 HHY721012:HIC721012 HRU721012:HRY721012 IBQ721012:IBU721012 ILM721012:ILQ721012 IVI721012:IVM721012 JFE721012:JFI721012 JPA721012:JPE721012 JYW721012:JZA721012 KIS721012:KIW721012 KSO721012:KSS721012 LCK721012:LCO721012 LMG721012:LMK721012 LWC721012:LWG721012 MFY721012:MGC721012 MPU721012:MPY721012 MZQ721012:MZU721012 NJM721012:NJQ721012 NTI721012:NTM721012 ODE721012:ODI721012 ONA721012:ONE721012 OWW721012:OXA721012 PGS721012:PGW721012 PQO721012:PQS721012 QAK721012:QAO721012 QKG721012:QKK721012 QUC721012:QUG721012 RDY721012:REC721012 RNU721012:RNY721012 RXQ721012:RXU721012 SHM721012:SHQ721012 SRI721012:SRM721012 TBE721012:TBI721012 TLA721012:TLE721012 TUW721012:TVA721012 UES721012:UEW721012 UOO721012:UOS721012 UYK721012:UYO721012 VIG721012:VIK721012 VSC721012:VSG721012 WBY721012:WCC721012 WLU721012:WLY721012 WVQ721012:WVU721012 I786548:M786548 JE786548:JI786548 TA786548:TE786548 ACW786548:ADA786548 AMS786548:AMW786548 AWO786548:AWS786548 BGK786548:BGO786548 BQG786548:BQK786548 CAC786548:CAG786548 CJY786548:CKC786548 CTU786548:CTY786548 DDQ786548:DDU786548 DNM786548:DNQ786548 DXI786548:DXM786548 EHE786548:EHI786548 ERA786548:ERE786548 FAW786548:FBA786548 FKS786548:FKW786548 FUO786548:FUS786548 GEK786548:GEO786548 GOG786548:GOK786548 GYC786548:GYG786548 HHY786548:HIC786548 HRU786548:HRY786548 IBQ786548:IBU786548 ILM786548:ILQ786548 IVI786548:IVM786548 JFE786548:JFI786548 JPA786548:JPE786548 JYW786548:JZA786548 KIS786548:KIW786548 KSO786548:KSS786548 LCK786548:LCO786548 LMG786548:LMK786548 LWC786548:LWG786548 MFY786548:MGC786548 MPU786548:MPY786548 MZQ786548:MZU786548 NJM786548:NJQ786548 NTI786548:NTM786548 ODE786548:ODI786548 ONA786548:ONE786548 OWW786548:OXA786548 PGS786548:PGW786548 PQO786548:PQS786548 QAK786548:QAO786548 QKG786548:QKK786548 QUC786548:QUG786548 RDY786548:REC786548 RNU786548:RNY786548 RXQ786548:RXU786548 SHM786548:SHQ786548 SRI786548:SRM786548 TBE786548:TBI786548 TLA786548:TLE786548 TUW786548:TVA786548 UES786548:UEW786548 UOO786548:UOS786548 UYK786548:UYO786548 VIG786548:VIK786548 VSC786548:VSG786548 WBY786548:WCC786548 WLU786548:WLY786548 WVQ786548:WVU786548 I852084:M852084 JE852084:JI852084 TA852084:TE852084 ACW852084:ADA852084 AMS852084:AMW852084 AWO852084:AWS852084 BGK852084:BGO852084 BQG852084:BQK852084 CAC852084:CAG852084 CJY852084:CKC852084 CTU852084:CTY852084 DDQ852084:DDU852084 DNM852084:DNQ852084 DXI852084:DXM852084 EHE852084:EHI852084 ERA852084:ERE852084 FAW852084:FBA852084 FKS852084:FKW852084 FUO852084:FUS852084 GEK852084:GEO852084 GOG852084:GOK852084 GYC852084:GYG852084 HHY852084:HIC852084 HRU852084:HRY852084 IBQ852084:IBU852084 ILM852084:ILQ852084 IVI852084:IVM852084 JFE852084:JFI852084 JPA852084:JPE852084 JYW852084:JZA852084 KIS852084:KIW852084 KSO852084:KSS852084 LCK852084:LCO852084 LMG852084:LMK852084 LWC852084:LWG852084 MFY852084:MGC852084 MPU852084:MPY852084 MZQ852084:MZU852084 NJM852084:NJQ852084 NTI852084:NTM852084 ODE852084:ODI852084 ONA852084:ONE852084 OWW852084:OXA852084 PGS852084:PGW852084 PQO852084:PQS852084 QAK852084:QAO852084 QKG852084:QKK852084 QUC852084:QUG852084 RDY852084:REC852084 RNU852084:RNY852084 RXQ852084:RXU852084 SHM852084:SHQ852084 SRI852084:SRM852084 TBE852084:TBI852084 TLA852084:TLE852084 TUW852084:TVA852084 UES852084:UEW852084 UOO852084:UOS852084 UYK852084:UYO852084 VIG852084:VIK852084 VSC852084:VSG852084 WBY852084:WCC852084 WLU852084:WLY852084 WVQ852084:WVU852084 I917620:M917620 JE917620:JI917620 TA917620:TE917620 ACW917620:ADA917620 AMS917620:AMW917620 AWO917620:AWS917620 BGK917620:BGO917620 BQG917620:BQK917620 CAC917620:CAG917620 CJY917620:CKC917620 CTU917620:CTY917620 DDQ917620:DDU917620 DNM917620:DNQ917620 DXI917620:DXM917620 EHE917620:EHI917620 ERA917620:ERE917620 FAW917620:FBA917620 FKS917620:FKW917620 FUO917620:FUS917620 GEK917620:GEO917620 GOG917620:GOK917620 GYC917620:GYG917620 HHY917620:HIC917620 HRU917620:HRY917620 IBQ917620:IBU917620 ILM917620:ILQ917620 IVI917620:IVM917620 JFE917620:JFI917620 JPA917620:JPE917620 JYW917620:JZA917620 KIS917620:KIW917620 KSO917620:KSS917620 LCK917620:LCO917620 LMG917620:LMK917620 LWC917620:LWG917620 MFY917620:MGC917620 MPU917620:MPY917620 MZQ917620:MZU917620 NJM917620:NJQ917620 NTI917620:NTM917620 ODE917620:ODI917620 ONA917620:ONE917620 OWW917620:OXA917620 PGS917620:PGW917620 PQO917620:PQS917620 QAK917620:QAO917620 QKG917620:QKK917620 QUC917620:QUG917620 RDY917620:REC917620 RNU917620:RNY917620 RXQ917620:RXU917620 SHM917620:SHQ917620 SRI917620:SRM917620 TBE917620:TBI917620 TLA917620:TLE917620 TUW917620:TVA917620 UES917620:UEW917620 UOO917620:UOS917620 UYK917620:UYO917620 VIG917620:VIK917620 VSC917620:VSG917620 WBY917620:WCC917620 WLU917620:WLY917620 WVQ917620:WVU917620 I983156:M983156 JE983156:JI983156 TA983156:TE983156 ACW983156:ADA983156 AMS983156:AMW983156 AWO983156:AWS983156 BGK983156:BGO983156 BQG983156:BQK983156 CAC983156:CAG983156 CJY983156:CKC983156 CTU983156:CTY983156 DDQ983156:DDU983156 DNM983156:DNQ983156 DXI983156:DXM983156 EHE983156:EHI983156 ERA983156:ERE983156 FAW983156:FBA983156 FKS983156:FKW983156 FUO983156:FUS983156 GEK983156:GEO983156 GOG983156:GOK983156 GYC983156:GYG983156 HHY983156:HIC983156 HRU983156:HRY983156 IBQ983156:IBU983156 ILM983156:ILQ983156 IVI983156:IVM983156 JFE983156:JFI983156 JPA983156:JPE983156 JYW983156:JZA983156 KIS983156:KIW983156 KSO983156:KSS983156 LCK983156:LCO983156 LMG983156:LMK983156 LWC983156:LWG983156 MFY983156:MGC983156 MPU983156:MPY983156 MZQ983156:MZU983156 NJM983156:NJQ983156 NTI983156:NTM983156 ODE983156:ODI983156 ONA983156:ONE983156 OWW983156:OXA983156 PGS983156:PGW983156 PQO983156:PQS983156 QAK983156:QAO983156 QKG983156:QKK983156 QUC983156:QUG983156 RDY983156:REC983156 RNU983156:RNY983156 RXQ983156:RXU983156 SHM983156:SHQ983156 SRI983156:SRM983156 TBE983156:TBI983156 TLA983156:TLE983156 TUW983156:TVA983156 UES983156:UEW983156 UOO983156:UOS983156 UYK983156:UYO983156 VIG983156:VIK983156 VSC983156:VSG983156 WBY983156:WCC983156 WLU983156:WLY983156 WVQ983156:WVU983156 B118:G118 IX118:JC118 ST118:SY118 ACP118:ACU118 AML118:AMQ118 AWH118:AWM118 BGD118:BGI118 BPZ118:BQE118 BZV118:CAA118 CJR118:CJW118 CTN118:CTS118 DDJ118:DDO118 DNF118:DNK118 DXB118:DXG118 EGX118:EHC118 EQT118:EQY118 FAP118:FAU118 FKL118:FKQ118 FUH118:FUM118 GED118:GEI118 GNZ118:GOE118 GXV118:GYA118 HHR118:HHW118 HRN118:HRS118 IBJ118:IBO118 ILF118:ILK118 IVB118:IVG118 JEX118:JFC118 JOT118:JOY118 JYP118:JYU118 KIL118:KIQ118 KSH118:KSM118 LCD118:LCI118 LLZ118:LME118 LVV118:LWA118 MFR118:MFW118 MPN118:MPS118 MZJ118:MZO118 NJF118:NJK118 NTB118:NTG118 OCX118:ODC118 OMT118:OMY118 OWP118:OWU118 PGL118:PGQ118 PQH118:PQM118 QAD118:QAI118 QJZ118:QKE118 QTV118:QUA118 RDR118:RDW118 RNN118:RNS118 RXJ118:RXO118 SHF118:SHK118 SRB118:SRG118 TAX118:TBC118 TKT118:TKY118 TUP118:TUU118 UEL118:UEQ118 UOH118:UOM118 UYD118:UYI118 VHZ118:VIE118 VRV118:VSA118 WBR118:WBW118 WLN118:WLS118 WVJ118:WVO118 B65654:G65654 IX65654:JC65654 ST65654:SY65654 ACP65654:ACU65654 AML65654:AMQ65654 AWH65654:AWM65654 BGD65654:BGI65654 BPZ65654:BQE65654 BZV65654:CAA65654 CJR65654:CJW65654 CTN65654:CTS65654 DDJ65654:DDO65654 DNF65654:DNK65654 DXB65654:DXG65654 EGX65654:EHC65654 EQT65654:EQY65654 FAP65654:FAU65654 FKL65654:FKQ65654 FUH65654:FUM65654 GED65654:GEI65654 GNZ65654:GOE65654 GXV65654:GYA65654 HHR65654:HHW65654 HRN65654:HRS65654 IBJ65654:IBO65654 ILF65654:ILK65654 IVB65654:IVG65654 JEX65654:JFC65654 JOT65654:JOY65654 JYP65654:JYU65654 KIL65654:KIQ65654 KSH65654:KSM65654 LCD65654:LCI65654 LLZ65654:LME65654 LVV65654:LWA65654 MFR65654:MFW65654 MPN65654:MPS65654 MZJ65654:MZO65654 NJF65654:NJK65654 NTB65654:NTG65654 OCX65654:ODC65654 OMT65654:OMY65654 OWP65654:OWU65654 PGL65654:PGQ65654 PQH65654:PQM65654 QAD65654:QAI65654 QJZ65654:QKE65654 QTV65654:QUA65654 RDR65654:RDW65654 RNN65654:RNS65654 RXJ65654:RXO65654 SHF65654:SHK65654 SRB65654:SRG65654 TAX65654:TBC65654 TKT65654:TKY65654 TUP65654:TUU65654 UEL65654:UEQ65654 UOH65654:UOM65654 UYD65654:UYI65654 VHZ65654:VIE65654 VRV65654:VSA65654 WBR65654:WBW65654 WLN65654:WLS65654 WVJ65654:WVO65654 B131190:G131190 IX131190:JC131190 ST131190:SY131190 ACP131190:ACU131190 AML131190:AMQ131190 AWH131190:AWM131190 BGD131190:BGI131190 BPZ131190:BQE131190 BZV131190:CAA131190 CJR131190:CJW131190 CTN131190:CTS131190 DDJ131190:DDO131190 DNF131190:DNK131190 DXB131190:DXG131190 EGX131190:EHC131190 EQT131190:EQY131190 FAP131190:FAU131190 FKL131190:FKQ131190 FUH131190:FUM131190 GED131190:GEI131190 GNZ131190:GOE131190 GXV131190:GYA131190 HHR131190:HHW131190 HRN131190:HRS131190 IBJ131190:IBO131190 ILF131190:ILK131190 IVB131190:IVG131190 JEX131190:JFC131190 JOT131190:JOY131190 JYP131190:JYU131190 KIL131190:KIQ131190 KSH131190:KSM131190 LCD131190:LCI131190 LLZ131190:LME131190 LVV131190:LWA131190 MFR131190:MFW131190 MPN131190:MPS131190 MZJ131190:MZO131190 NJF131190:NJK131190 NTB131190:NTG131190 OCX131190:ODC131190 OMT131190:OMY131190 OWP131190:OWU131190 PGL131190:PGQ131190 PQH131190:PQM131190 QAD131190:QAI131190 QJZ131190:QKE131190 QTV131190:QUA131190 RDR131190:RDW131190 RNN131190:RNS131190 RXJ131190:RXO131190 SHF131190:SHK131190 SRB131190:SRG131190 TAX131190:TBC131190 TKT131190:TKY131190 TUP131190:TUU131190 UEL131190:UEQ131190 UOH131190:UOM131190 UYD131190:UYI131190 VHZ131190:VIE131190 VRV131190:VSA131190 WBR131190:WBW131190 WLN131190:WLS131190 WVJ131190:WVO131190 B196726:G196726 IX196726:JC196726 ST196726:SY196726 ACP196726:ACU196726 AML196726:AMQ196726 AWH196726:AWM196726 BGD196726:BGI196726 BPZ196726:BQE196726 BZV196726:CAA196726 CJR196726:CJW196726 CTN196726:CTS196726 DDJ196726:DDO196726 DNF196726:DNK196726 DXB196726:DXG196726 EGX196726:EHC196726 EQT196726:EQY196726 FAP196726:FAU196726 FKL196726:FKQ196726 FUH196726:FUM196726 GED196726:GEI196726 GNZ196726:GOE196726 GXV196726:GYA196726 HHR196726:HHW196726 HRN196726:HRS196726 IBJ196726:IBO196726 ILF196726:ILK196726 IVB196726:IVG196726 JEX196726:JFC196726 JOT196726:JOY196726 JYP196726:JYU196726 KIL196726:KIQ196726 KSH196726:KSM196726 LCD196726:LCI196726 LLZ196726:LME196726 LVV196726:LWA196726 MFR196726:MFW196726 MPN196726:MPS196726 MZJ196726:MZO196726 NJF196726:NJK196726 NTB196726:NTG196726 OCX196726:ODC196726 OMT196726:OMY196726 OWP196726:OWU196726 PGL196726:PGQ196726 PQH196726:PQM196726 QAD196726:QAI196726 QJZ196726:QKE196726 QTV196726:QUA196726 RDR196726:RDW196726 RNN196726:RNS196726 RXJ196726:RXO196726 SHF196726:SHK196726 SRB196726:SRG196726 TAX196726:TBC196726 TKT196726:TKY196726 TUP196726:TUU196726 UEL196726:UEQ196726 UOH196726:UOM196726 UYD196726:UYI196726 VHZ196726:VIE196726 VRV196726:VSA196726 WBR196726:WBW196726 WLN196726:WLS196726 WVJ196726:WVO196726 B262262:G262262 IX262262:JC262262 ST262262:SY262262 ACP262262:ACU262262 AML262262:AMQ262262 AWH262262:AWM262262 BGD262262:BGI262262 BPZ262262:BQE262262 BZV262262:CAA262262 CJR262262:CJW262262 CTN262262:CTS262262 DDJ262262:DDO262262 DNF262262:DNK262262 DXB262262:DXG262262 EGX262262:EHC262262 EQT262262:EQY262262 FAP262262:FAU262262 FKL262262:FKQ262262 FUH262262:FUM262262 GED262262:GEI262262 GNZ262262:GOE262262 GXV262262:GYA262262 HHR262262:HHW262262 HRN262262:HRS262262 IBJ262262:IBO262262 ILF262262:ILK262262 IVB262262:IVG262262 JEX262262:JFC262262 JOT262262:JOY262262 JYP262262:JYU262262 KIL262262:KIQ262262 KSH262262:KSM262262 LCD262262:LCI262262 LLZ262262:LME262262 LVV262262:LWA262262 MFR262262:MFW262262 MPN262262:MPS262262 MZJ262262:MZO262262 NJF262262:NJK262262 NTB262262:NTG262262 OCX262262:ODC262262 OMT262262:OMY262262 OWP262262:OWU262262 PGL262262:PGQ262262 PQH262262:PQM262262 QAD262262:QAI262262 QJZ262262:QKE262262 QTV262262:QUA262262 RDR262262:RDW262262 RNN262262:RNS262262 RXJ262262:RXO262262 SHF262262:SHK262262 SRB262262:SRG262262 TAX262262:TBC262262 TKT262262:TKY262262 TUP262262:TUU262262 UEL262262:UEQ262262 UOH262262:UOM262262 UYD262262:UYI262262 VHZ262262:VIE262262 VRV262262:VSA262262 WBR262262:WBW262262 WLN262262:WLS262262 WVJ262262:WVO262262 B327798:G327798 IX327798:JC327798 ST327798:SY327798 ACP327798:ACU327798 AML327798:AMQ327798 AWH327798:AWM327798 BGD327798:BGI327798 BPZ327798:BQE327798 BZV327798:CAA327798 CJR327798:CJW327798 CTN327798:CTS327798 DDJ327798:DDO327798 DNF327798:DNK327798 DXB327798:DXG327798 EGX327798:EHC327798 EQT327798:EQY327798 FAP327798:FAU327798 FKL327798:FKQ327798 FUH327798:FUM327798 GED327798:GEI327798 GNZ327798:GOE327798 GXV327798:GYA327798 HHR327798:HHW327798 HRN327798:HRS327798 IBJ327798:IBO327798 ILF327798:ILK327798 IVB327798:IVG327798 JEX327798:JFC327798 JOT327798:JOY327798 JYP327798:JYU327798 KIL327798:KIQ327798 KSH327798:KSM327798 LCD327798:LCI327798 LLZ327798:LME327798 LVV327798:LWA327798 MFR327798:MFW327798 MPN327798:MPS327798 MZJ327798:MZO327798 NJF327798:NJK327798 NTB327798:NTG327798 OCX327798:ODC327798 OMT327798:OMY327798 OWP327798:OWU327798 PGL327798:PGQ327798 PQH327798:PQM327798 QAD327798:QAI327798 QJZ327798:QKE327798 QTV327798:QUA327798 RDR327798:RDW327798 RNN327798:RNS327798 RXJ327798:RXO327798 SHF327798:SHK327798 SRB327798:SRG327798 TAX327798:TBC327798 TKT327798:TKY327798 TUP327798:TUU327798 UEL327798:UEQ327798 UOH327798:UOM327798 UYD327798:UYI327798 VHZ327798:VIE327798 VRV327798:VSA327798 WBR327798:WBW327798 WLN327798:WLS327798 WVJ327798:WVO327798 B393334:G393334 IX393334:JC393334 ST393334:SY393334 ACP393334:ACU393334 AML393334:AMQ393334 AWH393334:AWM393334 BGD393334:BGI393334 BPZ393334:BQE393334 BZV393334:CAA393334 CJR393334:CJW393334 CTN393334:CTS393334 DDJ393334:DDO393334 DNF393334:DNK393334 DXB393334:DXG393334 EGX393334:EHC393334 EQT393334:EQY393334 FAP393334:FAU393334 FKL393334:FKQ393334 FUH393334:FUM393334 GED393334:GEI393334 GNZ393334:GOE393334 GXV393334:GYA393334 HHR393334:HHW393334 HRN393334:HRS393334 IBJ393334:IBO393334 ILF393334:ILK393334 IVB393334:IVG393334 JEX393334:JFC393334 JOT393334:JOY393334 JYP393334:JYU393334 KIL393334:KIQ393334 KSH393334:KSM393334 LCD393334:LCI393334 LLZ393334:LME393334 LVV393334:LWA393334 MFR393334:MFW393334 MPN393334:MPS393334 MZJ393334:MZO393334 NJF393334:NJK393334 NTB393334:NTG393334 OCX393334:ODC393334 OMT393334:OMY393334 OWP393334:OWU393334 PGL393334:PGQ393334 PQH393334:PQM393334 QAD393334:QAI393334 QJZ393334:QKE393334 QTV393334:QUA393334 RDR393334:RDW393334 RNN393334:RNS393334 RXJ393334:RXO393334 SHF393334:SHK393334 SRB393334:SRG393334 TAX393334:TBC393334 TKT393334:TKY393334 TUP393334:TUU393334 UEL393334:UEQ393334 UOH393334:UOM393334 UYD393334:UYI393334 VHZ393334:VIE393334 VRV393334:VSA393334 WBR393334:WBW393334 WLN393334:WLS393334 WVJ393334:WVO393334 B458870:G458870 IX458870:JC458870 ST458870:SY458870 ACP458870:ACU458870 AML458870:AMQ458870 AWH458870:AWM458870 BGD458870:BGI458870 BPZ458870:BQE458870 BZV458870:CAA458870 CJR458870:CJW458870 CTN458870:CTS458870 DDJ458870:DDO458870 DNF458870:DNK458870 DXB458870:DXG458870 EGX458870:EHC458870 EQT458870:EQY458870 FAP458870:FAU458870 FKL458870:FKQ458870 FUH458870:FUM458870 GED458870:GEI458870 GNZ458870:GOE458870 GXV458870:GYA458870 HHR458870:HHW458870 HRN458870:HRS458870 IBJ458870:IBO458870 ILF458870:ILK458870 IVB458870:IVG458870 JEX458870:JFC458870 JOT458870:JOY458870 JYP458870:JYU458870 KIL458870:KIQ458870 KSH458870:KSM458870 LCD458870:LCI458870 LLZ458870:LME458870 LVV458870:LWA458870 MFR458870:MFW458870 MPN458870:MPS458870 MZJ458870:MZO458870 NJF458870:NJK458870 NTB458870:NTG458870 OCX458870:ODC458870 OMT458870:OMY458870 OWP458870:OWU458870 PGL458870:PGQ458870 PQH458870:PQM458870 QAD458870:QAI458870 QJZ458870:QKE458870 QTV458870:QUA458870 RDR458870:RDW458870 RNN458870:RNS458870 RXJ458870:RXO458870 SHF458870:SHK458870 SRB458870:SRG458870 TAX458870:TBC458870 TKT458870:TKY458870 TUP458870:TUU458870 UEL458870:UEQ458870 UOH458870:UOM458870 UYD458870:UYI458870 VHZ458870:VIE458870 VRV458870:VSA458870 WBR458870:WBW458870 WLN458870:WLS458870 WVJ458870:WVO458870 B524406:G524406 IX524406:JC524406 ST524406:SY524406 ACP524406:ACU524406 AML524406:AMQ524406 AWH524406:AWM524406 BGD524406:BGI524406 BPZ524406:BQE524406 BZV524406:CAA524406 CJR524406:CJW524406 CTN524406:CTS524406 DDJ524406:DDO524406 DNF524406:DNK524406 DXB524406:DXG524406 EGX524406:EHC524406 EQT524406:EQY524406 FAP524406:FAU524406 FKL524406:FKQ524406 FUH524406:FUM524406 GED524406:GEI524406 GNZ524406:GOE524406 GXV524406:GYA524406 HHR524406:HHW524406 HRN524406:HRS524406 IBJ524406:IBO524406 ILF524406:ILK524406 IVB524406:IVG524406 JEX524406:JFC524406 JOT524406:JOY524406 JYP524406:JYU524406 KIL524406:KIQ524406 KSH524406:KSM524406 LCD524406:LCI524406 LLZ524406:LME524406 LVV524406:LWA524406 MFR524406:MFW524406 MPN524406:MPS524406 MZJ524406:MZO524406 NJF524406:NJK524406 NTB524406:NTG524406 OCX524406:ODC524406 OMT524406:OMY524406 OWP524406:OWU524406 PGL524406:PGQ524406 PQH524406:PQM524406 QAD524406:QAI524406 QJZ524406:QKE524406 QTV524406:QUA524406 RDR524406:RDW524406 RNN524406:RNS524406 RXJ524406:RXO524406 SHF524406:SHK524406 SRB524406:SRG524406 TAX524406:TBC524406 TKT524406:TKY524406 TUP524406:TUU524406 UEL524406:UEQ524406 UOH524406:UOM524406 UYD524406:UYI524406 VHZ524406:VIE524406 VRV524406:VSA524406 WBR524406:WBW524406 WLN524406:WLS524406 WVJ524406:WVO524406 B589942:G589942 IX589942:JC589942 ST589942:SY589942 ACP589942:ACU589942 AML589942:AMQ589942 AWH589942:AWM589942 BGD589942:BGI589942 BPZ589942:BQE589942 BZV589942:CAA589942 CJR589942:CJW589942 CTN589942:CTS589942 DDJ589942:DDO589942 DNF589942:DNK589942 DXB589942:DXG589942 EGX589942:EHC589942 EQT589942:EQY589942 FAP589942:FAU589942 FKL589942:FKQ589942 FUH589942:FUM589942 GED589942:GEI589942 GNZ589942:GOE589942 GXV589942:GYA589942 HHR589942:HHW589942 HRN589942:HRS589942 IBJ589942:IBO589942 ILF589942:ILK589942 IVB589942:IVG589942 JEX589942:JFC589942 JOT589942:JOY589942 JYP589942:JYU589942 KIL589942:KIQ589942 KSH589942:KSM589942 LCD589942:LCI589942 LLZ589942:LME589942 LVV589942:LWA589942 MFR589942:MFW589942 MPN589942:MPS589942 MZJ589942:MZO589942 NJF589942:NJK589942 NTB589942:NTG589942 OCX589942:ODC589942 OMT589942:OMY589942 OWP589942:OWU589942 PGL589942:PGQ589942 PQH589942:PQM589942 QAD589942:QAI589942 QJZ589942:QKE589942 QTV589942:QUA589942 RDR589942:RDW589942 RNN589942:RNS589942 RXJ589942:RXO589942 SHF589942:SHK589942 SRB589942:SRG589942 TAX589942:TBC589942 TKT589942:TKY589942 TUP589942:TUU589942 UEL589942:UEQ589942 UOH589942:UOM589942 UYD589942:UYI589942 VHZ589942:VIE589942 VRV589942:VSA589942 WBR589942:WBW589942 WLN589942:WLS589942 WVJ589942:WVO589942 B655478:G655478 IX655478:JC655478 ST655478:SY655478 ACP655478:ACU655478 AML655478:AMQ655478 AWH655478:AWM655478 BGD655478:BGI655478 BPZ655478:BQE655478 BZV655478:CAA655478 CJR655478:CJW655478 CTN655478:CTS655478 DDJ655478:DDO655478 DNF655478:DNK655478 DXB655478:DXG655478 EGX655478:EHC655478 EQT655478:EQY655478 FAP655478:FAU655478 FKL655478:FKQ655478 FUH655478:FUM655478 GED655478:GEI655478 GNZ655478:GOE655478 GXV655478:GYA655478 HHR655478:HHW655478 HRN655478:HRS655478 IBJ655478:IBO655478 ILF655478:ILK655478 IVB655478:IVG655478 JEX655478:JFC655478 JOT655478:JOY655478 JYP655478:JYU655478 KIL655478:KIQ655478 KSH655478:KSM655478 LCD655478:LCI655478 LLZ655478:LME655478 LVV655478:LWA655478 MFR655478:MFW655478 MPN655478:MPS655478 MZJ655478:MZO655478 NJF655478:NJK655478 NTB655478:NTG655478 OCX655478:ODC655478 OMT655478:OMY655478 OWP655478:OWU655478 PGL655478:PGQ655478 PQH655478:PQM655478 QAD655478:QAI655478 QJZ655478:QKE655478 QTV655478:QUA655478 RDR655478:RDW655478 RNN655478:RNS655478 RXJ655478:RXO655478 SHF655478:SHK655478 SRB655478:SRG655478 TAX655478:TBC655478 TKT655478:TKY655478 TUP655478:TUU655478 UEL655478:UEQ655478 UOH655478:UOM655478 UYD655478:UYI655478 VHZ655478:VIE655478 VRV655478:VSA655478 WBR655478:WBW655478 WLN655478:WLS655478 WVJ655478:WVO655478 B721014:G721014 IX721014:JC721014 ST721014:SY721014 ACP721014:ACU721014 AML721014:AMQ721014 AWH721014:AWM721014 BGD721014:BGI721014 BPZ721014:BQE721014 BZV721014:CAA721014 CJR721014:CJW721014 CTN721014:CTS721014 DDJ721014:DDO721014 DNF721014:DNK721014 DXB721014:DXG721014 EGX721014:EHC721014 EQT721014:EQY721014 FAP721014:FAU721014 FKL721014:FKQ721014 FUH721014:FUM721014 GED721014:GEI721014 GNZ721014:GOE721014 GXV721014:GYA721014 HHR721014:HHW721014 HRN721014:HRS721014 IBJ721014:IBO721014 ILF721014:ILK721014 IVB721014:IVG721014 JEX721014:JFC721014 JOT721014:JOY721014 JYP721014:JYU721014 KIL721014:KIQ721014 KSH721014:KSM721014 LCD721014:LCI721014 LLZ721014:LME721014 LVV721014:LWA721014 MFR721014:MFW721014 MPN721014:MPS721014 MZJ721014:MZO721014 NJF721014:NJK721014 NTB721014:NTG721014 OCX721014:ODC721014 OMT721014:OMY721014 OWP721014:OWU721014 PGL721014:PGQ721014 PQH721014:PQM721014 QAD721014:QAI721014 QJZ721014:QKE721014 QTV721014:QUA721014 RDR721014:RDW721014 RNN721014:RNS721014 RXJ721014:RXO721014 SHF721014:SHK721014 SRB721014:SRG721014 TAX721014:TBC721014 TKT721014:TKY721014 TUP721014:TUU721014 UEL721014:UEQ721014 UOH721014:UOM721014 UYD721014:UYI721014 VHZ721014:VIE721014 VRV721014:VSA721014 WBR721014:WBW721014 WLN721014:WLS721014 WVJ721014:WVO721014 B786550:G786550 IX786550:JC786550 ST786550:SY786550 ACP786550:ACU786550 AML786550:AMQ786550 AWH786550:AWM786550 BGD786550:BGI786550 BPZ786550:BQE786550 BZV786550:CAA786550 CJR786550:CJW786550 CTN786550:CTS786550 DDJ786550:DDO786550 DNF786550:DNK786550 DXB786550:DXG786550 EGX786550:EHC786550 EQT786550:EQY786550 FAP786550:FAU786550 FKL786550:FKQ786550 FUH786550:FUM786550 GED786550:GEI786550 GNZ786550:GOE786550 GXV786550:GYA786550 HHR786550:HHW786550 HRN786550:HRS786550 IBJ786550:IBO786550 ILF786550:ILK786550 IVB786550:IVG786550 JEX786550:JFC786550 JOT786550:JOY786550 JYP786550:JYU786550 KIL786550:KIQ786550 KSH786550:KSM786550 LCD786550:LCI786550 LLZ786550:LME786550 LVV786550:LWA786550 MFR786550:MFW786550 MPN786550:MPS786550 MZJ786550:MZO786550 NJF786550:NJK786550 NTB786550:NTG786550 OCX786550:ODC786550 OMT786550:OMY786550 OWP786550:OWU786550 PGL786550:PGQ786550 PQH786550:PQM786550 QAD786550:QAI786550 QJZ786550:QKE786550 QTV786550:QUA786550 RDR786550:RDW786550 RNN786550:RNS786550 RXJ786550:RXO786550 SHF786550:SHK786550 SRB786550:SRG786550 TAX786550:TBC786550 TKT786550:TKY786550 TUP786550:TUU786550 UEL786550:UEQ786550 UOH786550:UOM786550 UYD786550:UYI786550 VHZ786550:VIE786550 VRV786550:VSA786550 WBR786550:WBW786550 WLN786550:WLS786550 WVJ786550:WVO786550 B852086:G852086 IX852086:JC852086 ST852086:SY852086 ACP852086:ACU852086 AML852086:AMQ852086 AWH852086:AWM852086 BGD852086:BGI852086 BPZ852086:BQE852086 BZV852086:CAA852086 CJR852086:CJW852086 CTN852086:CTS852086 DDJ852086:DDO852086 DNF852086:DNK852086 DXB852086:DXG852086 EGX852086:EHC852086 EQT852086:EQY852086 FAP852086:FAU852086 FKL852086:FKQ852086 FUH852086:FUM852086 GED852086:GEI852086 GNZ852086:GOE852086 GXV852086:GYA852086 HHR852086:HHW852086 HRN852086:HRS852086 IBJ852086:IBO852086 ILF852086:ILK852086 IVB852086:IVG852086 JEX852086:JFC852086 JOT852086:JOY852086 JYP852086:JYU852086 KIL852086:KIQ852086 KSH852086:KSM852086 LCD852086:LCI852086 LLZ852086:LME852086 LVV852086:LWA852086 MFR852086:MFW852086 MPN852086:MPS852086 MZJ852086:MZO852086 NJF852086:NJK852086 NTB852086:NTG852086 OCX852086:ODC852086 OMT852086:OMY852086 OWP852086:OWU852086 PGL852086:PGQ852086 PQH852086:PQM852086 QAD852086:QAI852086 QJZ852086:QKE852086 QTV852086:QUA852086 RDR852086:RDW852086 RNN852086:RNS852086 RXJ852086:RXO852086 SHF852086:SHK852086 SRB852086:SRG852086 TAX852086:TBC852086 TKT852086:TKY852086 TUP852086:TUU852086 UEL852086:UEQ852086 UOH852086:UOM852086 UYD852086:UYI852086 VHZ852086:VIE852086 VRV852086:VSA852086 WBR852086:WBW852086 WLN852086:WLS852086 WVJ852086:WVO852086 B917622:G917622 IX917622:JC917622 ST917622:SY917622 ACP917622:ACU917622 AML917622:AMQ917622 AWH917622:AWM917622 BGD917622:BGI917622 BPZ917622:BQE917622 BZV917622:CAA917622 CJR917622:CJW917622 CTN917622:CTS917622 DDJ917622:DDO917622 DNF917622:DNK917622 DXB917622:DXG917622 EGX917622:EHC917622 EQT917622:EQY917622 FAP917622:FAU917622 FKL917622:FKQ917622 FUH917622:FUM917622 GED917622:GEI917622 GNZ917622:GOE917622 GXV917622:GYA917622 HHR917622:HHW917622 HRN917622:HRS917622 IBJ917622:IBO917622 ILF917622:ILK917622 IVB917622:IVG917622 JEX917622:JFC917622 JOT917622:JOY917622 JYP917622:JYU917622 KIL917622:KIQ917622 KSH917622:KSM917622 LCD917622:LCI917622 LLZ917622:LME917622 LVV917622:LWA917622 MFR917622:MFW917622 MPN917622:MPS917622 MZJ917622:MZO917622 NJF917622:NJK917622 NTB917622:NTG917622 OCX917622:ODC917622 OMT917622:OMY917622 OWP917622:OWU917622 PGL917622:PGQ917622 PQH917622:PQM917622 QAD917622:QAI917622 QJZ917622:QKE917622 QTV917622:QUA917622 RDR917622:RDW917622 RNN917622:RNS917622 RXJ917622:RXO917622 SHF917622:SHK917622 SRB917622:SRG917622 TAX917622:TBC917622 TKT917622:TKY917622 TUP917622:TUU917622 UEL917622:UEQ917622 UOH917622:UOM917622 UYD917622:UYI917622 VHZ917622:VIE917622 VRV917622:VSA917622 WBR917622:WBW917622 WLN917622:WLS917622 WVJ917622:WVO917622 B983158:G983158 IX983158:JC983158 ST983158:SY983158 ACP983158:ACU983158 AML983158:AMQ983158 AWH983158:AWM983158 BGD983158:BGI983158 BPZ983158:BQE983158 BZV983158:CAA983158 CJR983158:CJW983158 CTN983158:CTS983158 DDJ983158:DDO983158 DNF983158:DNK983158 DXB983158:DXG983158 EGX983158:EHC983158 EQT983158:EQY983158 FAP983158:FAU983158 FKL983158:FKQ983158 FUH983158:FUM983158 GED983158:GEI983158 GNZ983158:GOE983158 GXV983158:GYA983158 HHR983158:HHW983158 HRN983158:HRS983158 IBJ983158:IBO983158 ILF983158:ILK983158 IVB983158:IVG983158 JEX983158:JFC983158 JOT983158:JOY983158 JYP983158:JYU983158 KIL983158:KIQ983158 KSH983158:KSM983158 LCD983158:LCI983158 LLZ983158:LME983158 LVV983158:LWA983158 MFR983158:MFW983158 MPN983158:MPS983158 MZJ983158:MZO983158 NJF983158:NJK983158 NTB983158:NTG983158 OCX983158:ODC983158 OMT983158:OMY983158 OWP983158:OWU983158 PGL983158:PGQ983158 PQH983158:PQM983158 QAD983158:QAI983158 QJZ983158:QKE983158 QTV983158:QUA983158 RDR983158:RDW983158 RNN983158:RNS983158 RXJ983158:RXO983158 SHF983158:SHK983158 SRB983158:SRG983158 TAX983158:TBC983158 TKT983158:TKY983158 TUP983158:TUU983158 UEL983158:UEQ983158 UOH983158:UOM983158 UYD983158:UYI983158 VHZ983158:VIE983158 VRV983158:VSA983158 WBR983158:WBW983158 WLN983158:WLS983158 WVJ983158:WVO983158 I118:M118 JE118:JI118 TA118:TE118 ACW118:ADA118 AMS118:AMW118 AWO118:AWS118 BGK118:BGO118 BQG118:BQK118 CAC118:CAG118 CJY118:CKC118 CTU118:CTY118 DDQ118:DDU118 DNM118:DNQ118 DXI118:DXM118 EHE118:EHI118 ERA118:ERE118 FAW118:FBA118 FKS118:FKW118 FUO118:FUS118 GEK118:GEO118 GOG118:GOK118 GYC118:GYG118 HHY118:HIC118 HRU118:HRY118 IBQ118:IBU118 ILM118:ILQ118 IVI118:IVM118 JFE118:JFI118 JPA118:JPE118 JYW118:JZA118 KIS118:KIW118 KSO118:KSS118 LCK118:LCO118 LMG118:LMK118 LWC118:LWG118 MFY118:MGC118 MPU118:MPY118 MZQ118:MZU118 NJM118:NJQ118 NTI118:NTM118 ODE118:ODI118 ONA118:ONE118 OWW118:OXA118 PGS118:PGW118 PQO118:PQS118 QAK118:QAO118 QKG118:QKK118 QUC118:QUG118 RDY118:REC118 RNU118:RNY118 RXQ118:RXU118 SHM118:SHQ118 SRI118:SRM118 TBE118:TBI118 TLA118:TLE118 TUW118:TVA118 UES118:UEW118 UOO118:UOS118 UYK118:UYO118 VIG118:VIK118 VSC118:VSG118 WBY118:WCC118 WLU118:WLY118 WVQ118:WVU118 I65654:M65654 JE65654:JI65654 TA65654:TE65654 ACW65654:ADA65654 AMS65654:AMW65654 AWO65654:AWS65654 BGK65654:BGO65654 BQG65654:BQK65654 CAC65654:CAG65654 CJY65654:CKC65654 CTU65654:CTY65654 DDQ65654:DDU65654 DNM65654:DNQ65654 DXI65654:DXM65654 EHE65654:EHI65654 ERA65654:ERE65654 FAW65654:FBA65654 FKS65654:FKW65654 FUO65654:FUS65654 GEK65654:GEO65654 GOG65654:GOK65654 GYC65654:GYG65654 HHY65654:HIC65654 HRU65654:HRY65654 IBQ65654:IBU65654 ILM65654:ILQ65654 IVI65654:IVM65654 JFE65654:JFI65654 JPA65654:JPE65654 JYW65654:JZA65654 KIS65654:KIW65654 KSO65654:KSS65654 LCK65654:LCO65654 LMG65654:LMK65654 LWC65654:LWG65654 MFY65654:MGC65654 MPU65654:MPY65654 MZQ65654:MZU65654 NJM65654:NJQ65654 NTI65654:NTM65654 ODE65654:ODI65654 ONA65654:ONE65654 OWW65654:OXA65654 PGS65654:PGW65654 PQO65654:PQS65654 QAK65654:QAO65654 QKG65654:QKK65654 QUC65654:QUG65654 RDY65654:REC65654 RNU65654:RNY65654 RXQ65654:RXU65654 SHM65654:SHQ65654 SRI65654:SRM65654 TBE65654:TBI65654 TLA65654:TLE65654 TUW65654:TVA65654 UES65654:UEW65654 UOO65654:UOS65654 UYK65654:UYO65654 VIG65654:VIK65654 VSC65654:VSG65654 WBY65654:WCC65654 WLU65654:WLY65654 WVQ65654:WVU65654 I131190:M131190 JE131190:JI131190 TA131190:TE131190 ACW131190:ADA131190 AMS131190:AMW131190 AWO131190:AWS131190 BGK131190:BGO131190 BQG131190:BQK131190 CAC131190:CAG131190 CJY131190:CKC131190 CTU131190:CTY131190 DDQ131190:DDU131190 DNM131190:DNQ131190 DXI131190:DXM131190 EHE131190:EHI131190 ERA131190:ERE131190 FAW131190:FBA131190 FKS131190:FKW131190 FUO131190:FUS131190 GEK131190:GEO131190 GOG131190:GOK131190 GYC131190:GYG131190 HHY131190:HIC131190 HRU131190:HRY131190 IBQ131190:IBU131190 ILM131190:ILQ131190 IVI131190:IVM131190 JFE131190:JFI131190 JPA131190:JPE131190 JYW131190:JZA131190 KIS131190:KIW131190 KSO131190:KSS131190 LCK131190:LCO131190 LMG131190:LMK131190 LWC131190:LWG131190 MFY131190:MGC131190 MPU131190:MPY131190 MZQ131190:MZU131190 NJM131190:NJQ131190 NTI131190:NTM131190 ODE131190:ODI131190 ONA131190:ONE131190 OWW131190:OXA131190 PGS131190:PGW131190 PQO131190:PQS131190 QAK131190:QAO131190 QKG131190:QKK131190 QUC131190:QUG131190 RDY131190:REC131190 RNU131190:RNY131190 RXQ131190:RXU131190 SHM131190:SHQ131190 SRI131190:SRM131190 TBE131190:TBI131190 TLA131190:TLE131190 TUW131190:TVA131190 UES131190:UEW131190 UOO131190:UOS131190 UYK131190:UYO131190 VIG131190:VIK131190 VSC131190:VSG131190 WBY131190:WCC131190 WLU131190:WLY131190 WVQ131190:WVU131190 I196726:M196726 JE196726:JI196726 TA196726:TE196726 ACW196726:ADA196726 AMS196726:AMW196726 AWO196726:AWS196726 BGK196726:BGO196726 BQG196726:BQK196726 CAC196726:CAG196726 CJY196726:CKC196726 CTU196726:CTY196726 DDQ196726:DDU196726 DNM196726:DNQ196726 DXI196726:DXM196726 EHE196726:EHI196726 ERA196726:ERE196726 FAW196726:FBA196726 FKS196726:FKW196726 FUO196726:FUS196726 GEK196726:GEO196726 GOG196726:GOK196726 GYC196726:GYG196726 HHY196726:HIC196726 HRU196726:HRY196726 IBQ196726:IBU196726 ILM196726:ILQ196726 IVI196726:IVM196726 JFE196726:JFI196726 JPA196726:JPE196726 JYW196726:JZA196726 KIS196726:KIW196726 KSO196726:KSS196726 LCK196726:LCO196726 LMG196726:LMK196726 LWC196726:LWG196726 MFY196726:MGC196726 MPU196726:MPY196726 MZQ196726:MZU196726 NJM196726:NJQ196726 NTI196726:NTM196726 ODE196726:ODI196726 ONA196726:ONE196726 OWW196726:OXA196726 PGS196726:PGW196726 PQO196726:PQS196726 QAK196726:QAO196726 QKG196726:QKK196726 QUC196726:QUG196726 RDY196726:REC196726 RNU196726:RNY196726 RXQ196726:RXU196726 SHM196726:SHQ196726 SRI196726:SRM196726 TBE196726:TBI196726 TLA196726:TLE196726 TUW196726:TVA196726 UES196726:UEW196726 UOO196726:UOS196726 UYK196726:UYO196726 VIG196726:VIK196726 VSC196726:VSG196726 WBY196726:WCC196726 WLU196726:WLY196726 WVQ196726:WVU196726 I262262:M262262 JE262262:JI262262 TA262262:TE262262 ACW262262:ADA262262 AMS262262:AMW262262 AWO262262:AWS262262 BGK262262:BGO262262 BQG262262:BQK262262 CAC262262:CAG262262 CJY262262:CKC262262 CTU262262:CTY262262 DDQ262262:DDU262262 DNM262262:DNQ262262 DXI262262:DXM262262 EHE262262:EHI262262 ERA262262:ERE262262 FAW262262:FBA262262 FKS262262:FKW262262 FUO262262:FUS262262 GEK262262:GEO262262 GOG262262:GOK262262 GYC262262:GYG262262 HHY262262:HIC262262 HRU262262:HRY262262 IBQ262262:IBU262262 ILM262262:ILQ262262 IVI262262:IVM262262 JFE262262:JFI262262 JPA262262:JPE262262 JYW262262:JZA262262 KIS262262:KIW262262 KSO262262:KSS262262 LCK262262:LCO262262 LMG262262:LMK262262 LWC262262:LWG262262 MFY262262:MGC262262 MPU262262:MPY262262 MZQ262262:MZU262262 NJM262262:NJQ262262 NTI262262:NTM262262 ODE262262:ODI262262 ONA262262:ONE262262 OWW262262:OXA262262 PGS262262:PGW262262 PQO262262:PQS262262 QAK262262:QAO262262 QKG262262:QKK262262 QUC262262:QUG262262 RDY262262:REC262262 RNU262262:RNY262262 RXQ262262:RXU262262 SHM262262:SHQ262262 SRI262262:SRM262262 TBE262262:TBI262262 TLA262262:TLE262262 TUW262262:TVA262262 UES262262:UEW262262 UOO262262:UOS262262 UYK262262:UYO262262 VIG262262:VIK262262 VSC262262:VSG262262 WBY262262:WCC262262 WLU262262:WLY262262 WVQ262262:WVU262262 I327798:M327798 JE327798:JI327798 TA327798:TE327798 ACW327798:ADA327798 AMS327798:AMW327798 AWO327798:AWS327798 BGK327798:BGO327798 BQG327798:BQK327798 CAC327798:CAG327798 CJY327798:CKC327798 CTU327798:CTY327798 DDQ327798:DDU327798 DNM327798:DNQ327798 DXI327798:DXM327798 EHE327798:EHI327798 ERA327798:ERE327798 FAW327798:FBA327798 FKS327798:FKW327798 FUO327798:FUS327798 GEK327798:GEO327798 GOG327798:GOK327798 GYC327798:GYG327798 HHY327798:HIC327798 HRU327798:HRY327798 IBQ327798:IBU327798 ILM327798:ILQ327798 IVI327798:IVM327798 JFE327798:JFI327798 JPA327798:JPE327798 JYW327798:JZA327798 KIS327798:KIW327798 KSO327798:KSS327798 LCK327798:LCO327798 LMG327798:LMK327798 LWC327798:LWG327798 MFY327798:MGC327798 MPU327798:MPY327798 MZQ327798:MZU327798 NJM327798:NJQ327798 NTI327798:NTM327798 ODE327798:ODI327798 ONA327798:ONE327798 OWW327798:OXA327798 PGS327798:PGW327798 PQO327798:PQS327798 QAK327798:QAO327798 QKG327798:QKK327798 QUC327798:QUG327798 RDY327798:REC327798 RNU327798:RNY327798 RXQ327798:RXU327798 SHM327798:SHQ327798 SRI327798:SRM327798 TBE327798:TBI327798 TLA327798:TLE327798 TUW327798:TVA327798 UES327798:UEW327798 UOO327798:UOS327798 UYK327798:UYO327798 VIG327798:VIK327798 VSC327798:VSG327798 WBY327798:WCC327798 WLU327798:WLY327798 WVQ327798:WVU327798 I393334:M393334 JE393334:JI393334 TA393334:TE393334 ACW393334:ADA393334 AMS393334:AMW393334 AWO393334:AWS393334 BGK393334:BGO393334 BQG393334:BQK393334 CAC393334:CAG393334 CJY393334:CKC393334 CTU393334:CTY393334 DDQ393334:DDU393334 DNM393334:DNQ393334 DXI393334:DXM393334 EHE393334:EHI393334 ERA393334:ERE393334 FAW393334:FBA393334 FKS393334:FKW393334 FUO393334:FUS393334 GEK393334:GEO393334 GOG393334:GOK393334 GYC393334:GYG393334 HHY393334:HIC393334 HRU393334:HRY393334 IBQ393334:IBU393334 ILM393334:ILQ393334 IVI393334:IVM393334 JFE393334:JFI393334 JPA393334:JPE393334 JYW393334:JZA393334 KIS393334:KIW393334 KSO393334:KSS393334 LCK393334:LCO393334 LMG393334:LMK393334 LWC393334:LWG393334 MFY393334:MGC393334 MPU393334:MPY393334 MZQ393334:MZU393334 NJM393334:NJQ393334 NTI393334:NTM393334 ODE393334:ODI393334 ONA393334:ONE393334 OWW393334:OXA393334 PGS393334:PGW393334 PQO393334:PQS393334 QAK393334:QAO393334 QKG393334:QKK393334 QUC393334:QUG393334 RDY393334:REC393334 RNU393334:RNY393334 RXQ393334:RXU393334 SHM393334:SHQ393334 SRI393334:SRM393334 TBE393334:TBI393334 TLA393334:TLE393334 TUW393334:TVA393334 UES393334:UEW393334 UOO393334:UOS393334 UYK393334:UYO393334 VIG393334:VIK393334 VSC393334:VSG393334 WBY393334:WCC393334 WLU393334:WLY393334 WVQ393334:WVU393334 I458870:M458870 JE458870:JI458870 TA458870:TE458870 ACW458870:ADA458870 AMS458870:AMW458870 AWO458870:AWS458870 BGK458870:BGO458870 BQG458870:BQK458870 CAC458870:CAG458870 CJY458870:CKC458870 CTU458870:CTY458870 DDQ458870:DDU458870 DNM458870:DNQ458870 DXI458870:DXM458870 EHE458870:EHI458870 ERA458870:ERE458870 FAW458870:FBA458870 FKS458870:FKW458870 FUO458870:FUS458870 GEK458870:GEO458870 GOG458870:GOK458870 GYC458870:GYG458870 HHY458870:HIC458870 HRU458870:HRY458870 IBQ458870:IBU458870 ILM458870:ILQ458870 IVI458870:IVM458870 JFE458870:JFI458870 JPA458870:JPE458870 JYW458870:JZA458870 KIS458870:KIW458870 KSO458870:KSS458870 LCK458870:LCO458870 LMG458870:LMK458870 LWC458870:LWG458870 MFY458870:MGC458870 MPU458870:MPY458870 MZQ458870:MZU458870 NJM458870:NJQ458870 NTI458870:NTM458870 ODE458870:ODI458870 ONA458870:ONE458870 OWW458870:OXA458870 PGS458870:PGW458870 PQO458870:PQS458870 QAK458870:QAO458870 QKG458870:QKK458870 QUC458870:QUG458870 RDY458870:REC458870 RNU458870:RNY458870 RXQ458870:RXU458870 SHM458870:SHQ458870 SRI458870:SRM458870 TBE458870:TBI458870 TLA458870:TLE458870 TUW458870:TVA458870 UES458870:UEW458870 UOO458870:UOS458870 UYK458870:UYO458870 VIG458870:VIK458870 VSC458870:VSG458870 WBY458870:WCC458870 WLU458870:WLY458870 WVQ458870:WVU458870 I524406:M524406 JE524406:JI524406 TA524406:TE524406 ACW524406:ADA524406 AMS524406:AMW524406 AWO524406:AWS524406 BGK524406:BGO524406 BQG524406:BQK524406 CAC524406:CAG524406 CJY524406:CKC524406 CTU524406:CTY524406 DDQ524406:DDU524406 DNM524406:DNQ524406 DXI524406:DXM524406 EHE524406:EHI524406 ERA524406:ERE524406 FAW524406:FBA524406 FKS524406:FKW524406 FUO524406:FUS524406 GEK524406:GEO524406 GOG524406:GOK524406 GYC524406:GYG524406 HHY524406:HIC524406 HRU524406:HRY524406 IBQ524406:IBU524406 ILM524406:ILQ524406 IVI524406:IVM524406 JFE524406:JFI524406 JPA524406:JPE524406 JYW524406:JZA524406 KIS524406:KIW524406 KSO524406:KSS524406 LCK524406:LCO524406 LMG524406:LMK524406 LWC524406:LWG524406 MFY524406:MGC524406 MPU524406:MPY524406 MZQ524406:MZU524406 NJM524406:NJQ524406 NTI524406:NTM524406 ODE524406:ODI524406 ONA524406:ONE524406 OWW524406:OXA524406 PGS524406:PGW524406 PQO524406:PQS524406 QAK524406:QAO524406 QKG524406:QKK524406 QUC524406:QUG524406 RDY524406:REC524406 RNU524406:RNY524406 RXQ524406:RXU524406 SHM524406:SHQ524406 SRI524406:SRM524406 TBE524406:TBI524406 TLA524406:TLE524406 TUW524406:TVA524406 UES524406:UEW524406 UOO524406:UOS524406 UYK524406:UYO524406 VIG524406:VIK524406 VSC524406:VSG524406 WBY524406:WCC524406 WLU524406:WLY524406 WVQ524406:WVU524406 I589942:M589942 JE589942:JI589942 TA589942:TE589942 ACW589942:ADA589942 AMS589942:AMW589942 AWO589942:AWS589942 BGK589942:BGO589942 BQG589942:BQK589942 CAC589942:CAG589942 CJY589942:CKC589942 CTU589942:CTY589942 DDQ589942:DDU589942 DNM589942:DNQ589942 DXI589942:DXM589942 EHE589942:EHI589942 ERA589942:ERE589942 FAW589942:FBA589942 FKS589942:FKW589942 FUO589942:FUS589942 GEK589942:GEO589942 GOG589942:GOK589942 GYC589942:GYG589942 HHY589942:HIC589942 HRU589942:HRY589942 IBQ589942:IBU589942 ILM589942:ILQ589942 IVI589942:IVM589942 JFE589942:JFI589942 JPA589942:JPE589942 JYW589942:JZA589942 KIS589942:KIW589942 KSO589942:KSS589942 LCK589942:LCO589942 LMG589942:LMK589942 LWC589942:LWG589942 MFY589942:MGC589942 MPU589942:MPY589942 MZQ589942:MZU589942 NJM589942:NJQ589942 NTI589942:NTM589942 ODE589942:ODI589942 ONA589942:ONE589942 OWW589942:OXA589942 PGS589942:PGW589942 PQO589942:PQS589942 QAK589942:QAO589942 QKG589942:QKK589942 QUC589942:QUG589942 RDY589942:REC589942 RNU589942:RNY589942 RXQ589942:RXU589942 SHM589942:SHQ589942 SRI589942:SRM589942 TBE589942:TBI589942 TLA589942:TLE589942 TUW589942:TVA589942 UES589942:UEW589942 UOO589942:UOS589942 UYK589942:UYO589942 VIG589942:VIK589942 VSC589942:VSG589942 WBY589942:WCC589942 WLU589942:WLY589942 WVQ589942:WVU589942 I655478:M655478 JE655478:JI655478 TA655478:TE655478 ACW655478:ADA655478 AMS655478:AMW655478 AWO655478:AWS655478 BGK655478:BGO655478 BQG655478:BQK655478 CAC655478:CAG655478 CJY655478:CKC655478 CTU655478:CTY655478 DDQ655478:DDU655478 DNM655478:DNQ655478 DXI655478:DXM655478 EHE655478:EHI655478 ERA655478:ERE655478 FAW655478:FBA655478 FKS655478:FKW655478 FUO655478:FUS655478 GEK655478:GEO655478 GOG655478:GOK655478 GYC655478:GYG655478 HHY655478:HIC655478 HRU655478:HRY655478 IBQ655478:IBU655478 ILM655478:ILQ655478 IVI655478:IVM655478 JFE655478:JFI655478 JPA655478:JPE655478 JYW655478:JZA655478 KIS655478:KIW655478 KSO655478:KSS655478 LCK655478:LCO655478 LMG655478:LMK655478 LWC655478:LWG655478 MFY655478:MGC655478 MPU655478:MPY655478 MZQ655478:MZU655478 NJM655478:NJQ655478 NTI655478:NTM655478 ODE655478:ODI655478 ONA655478:ONE655478 OWW655478:OXA655478 PGS655478:PGW655478 PQO655478:PQS655478 QAK655478:QAO655478 QKG655478:QKK655478 QUC655478:QUG655478 RDY655478:REC655478 RNU655478:RNY655478 RXQ655478:RXU655478 SHM655478:SHQ655478 SRI655478:SRM655478 TBE655478:TBI655478 TLA655478:TLE655478 TUW655478:TVA655478 UES655478:UEW655478 UOO655478:UOS655478 UYK655478:UYO655478 VIG655478:VIK655478 VSC655478:VSG655478 WBY655478:WCC655478 WLU655478:WLY655478 WVQ655478:WVU655478 I721014:M721014 JE721014:JI721014 TA721014:TE721014 ACW721014:ADA721014 AMS721014:AMW721014 AWO721014:AWS721014 BGK721014:BGO721014 BQG721014:BQK721014 CAC721014:CAG721014 CJY721014:CKC721014 CTU721014:CTY721014 DDQ721014:DDU721014 DNM721014:DNQ721014 DXI721014:DXM721014 EHE721014:EHI721014 ERA721014:ERE721014 FAW721014:FBA721014 FKS721014:FKW721014 FUO721014:FUS721014 GEK721014:GEO721014 GOG721014:GOK721014 GYC721014:GYG721014 HHY721014:HIC721014 HRU721014:HRY721014 IBQ721014:IBU721014 ILM721014:ILQ721014 IVI721014:IVM721014 JFE721014:JFI721014 JPA721014:JPE721014 JYW721014:JZA721014 KIS721014:KIW721014 KSO721014:KSS721014 LCK721014:LCO721014 LMG721014:LMK721014 LWC721014:LWG721014 MFY721014:MGC721014 MPU721014:MPY721014 MZQ721014:MZU721014 NJM721014:NJQ721014 NTI721014:NTM721014 ODE721014:ODI721014 ONA721014:ONE721014 OWW721014:OXA721014 PGS721014:PGW721014 PQO721014:PQS721014 QAK721014:QAO721014 QKG721014:QKK721014 QUC721014:QUG721014 RDY721014:REC721014 RNU721014:RNY721014 RXQ721014:RXU721014 SHM721014:SHQ721014 SRI721014:SRM721014 TBE721014:TBI721014 TLA721014:TLE721014 TUW721014:TVA721014 UES721014:UEW721014 UOO721014:UOS721014 UYK721014:UYO721014 VIG721014:VIK721014 VSC721014:VSG721014 WBY721014:WCC721014 WLU721014:WLY721014 WVQ721014:WVU721014 I786550:M786550 JE786550:JI786550 TA786550:TE786550 ACW786550:ADA786550 AMS786550:AMW786550 AWO786550:AWS786550 BGK786550:BGO786550 BQG786550:BQK786550 CAC786550:CAG786550 CJY786550:CKC786550 CTU786550:CTY786550 DDQ786550:DDU786550 DNM786550:DNQ786550 DXI786550:DXM786550 EHE786550:EHI786550 ERA786550:ERE786550 FAW786550:FBA786550 FKS786550:FKW786550 FUO786550:FUS786550 GEK786550:GEO786550 GOG786550:GOK786550 GYC786550:GYG786550 HHY786550:HIC786550 HRU786550:HRY786550 IBQ786550:IBU786550 ILM786550:ILQ786550 IVI786550:IVM786550 JFE786550:JFI786550 JPA786550:JPE786550 JYW786550:JZA786550 KIS786550:KIW786550 KSO786550:KSS786550 LCK786550:LCO786550 LMG786550:LMK786550 LWC786550:LWG786550 MFY786550:MGC786550 MPU786550:MPY786550 MZQ786550:MZU786550 NJM786550:NJQ786550 NTI786550:NTM786550 ODE786550:ODI786550 ONA786550:ONE786550 OWW786550:OXA786550 PGS786550:PGW786550 PQO786550:PQS786550 QAK786550:QAO786550 QKG786550:QKK786550 QUC786550:QUG786550 RDY786550:REC786550 RNU786550:RNY786550 RXQ786550:RXU786550 SHM786550:SHQ786550 SRI786550:SRM786550 TBE786550:TBI786550 TLA786550:TLE786550 TUW786550:TVA786550 UES786550:UEW786550 UOO786550:UOS786550 UYK786550:UYO786550 VIG786550:VIK786550 VSC786550:VSG786550 WBY786550:WCC786550 WLU786550:WLY786550 WVQ786550:WVU786550 I852086:M852086 JE852086:JI852086 TA852086:TE852086 ACW852086:ADA852086 AMS852086:AMW852086 AWO852086:AWS852086 BGK852086:BGO852086 BQG852086:BQK852086 CAC852086:CAG852086 CJY852086:CKC852086 CTU852086:CTY852086 DDQ852086:DDU852086 DNM852086:DNQ852086 DXI852086:DXM852086 EHE852086:EHI852086 ERA852086:ERE852086 FAW852086:FBA852086 FKS852086:FKW852086 FUO852086:FUS852086 GEK852086:GEO852086 GOG852086:GOK852086 GYC852086:GYG852086 HHY852086:HIC852086 HRU852086:HRY852086 IBQ852086:IBU852086 ILM852086:ILQ852086 IVI852086:IVM852086 JFE852086:JFI852086 JPA852086:JPE852086 JYW852086:JZA852086 KIS852086:KIW852086 KSO852086:KSS852086 LCK852086:LCO852086 LMG852086:LMK852086 LWC852086:LWG852086 MFY852086:MGC852086 MPU852086:MPY852086 MZQ852086:MZU852086 NJM852086:NJQ852086 NTI852086:NTM852086 ODE852086:ODI852086 ONA852086:ONE852086 OWW852086:OXA852086 PGS852086:PGW852086 PQO852086:PQS852086 QAK852086:QAO852086 QKG852086:QKK852086 QUC852086:QUG852086 RDY852086:REC852086 RNU852086:RNY852086 RXQ852086:RXU852086 SHM852086:SHQ852086 SRI852086:SRM852086 TBE852086:TBI852086 TLA852086:TLE852086 TUW852086:TVA852086 UES852086:UEW852086 UOO852086:UOS852086 UYK852086:UYO852086 VIG852086:VIK852086 VSC852086:VSG852086 WBY852086:WCC852086 WLU852086:WLY852086 WVQ852086:WVU852086 I917622:M917622 JE917622:JI917622 TA917622:TE917622 ACW917622:ADA917622 AMS917622:AMW917622 AWO917622:AWS917622 BGK917622:BGO917622 BQG917622:BQK917622 CAC917622:CAG917622 CJY917622:CKC917622 CTU917622:CTY917622 DDQ917622:DDU917622 DNM917622:DNQ917622 DXI917622:DXM917622 EHE917622:EHI917622 ERA917622:ERE917622 FAW917622:FBA917622 FKS917622:FKW917622 FUO917622:FUS917622 GEK917622:GEO917622 GOG917622:GOK917622 GYC917622:GYG917622 HHY917622:HIC917622 HRU917622:HRY917622 IBQ917622:IBU917622 ILM917622:ILQ917622 IVI917622:IVM917622 JFE917622:JFI917622 JPA917622:JPE917622 JYW917622:JZA917622 KIS917622:KIW917622 KSO917622:KSS917622 LCK917622:LCO917622 LMG917622:LMK917622 LWC917622:LWG917622 MFY917622:MGC917622 MPU917622:MPY917622 MZQ917622:MZU917622 NJM917622:NJQ917622 NTI917622:NTM917622 ODE917622:ODI917622 ONA917622:ONE917622 OWW917622:OXA917622 PGS917622:PGW917622 PQO917622:PQS917622 QAK917622:QAO917622 QKG917622:QKK917622 QUC917622:QUG917622 RDY917622:REC917622 RNU917622:RNY917622 RXQ917622:RXU917622 SHM917622:SHQ917622 SRI917622:SRM917622 TBE917622:TBI917622 TLA917622:TLE917622 TUW917622:TVA917622 UES917622:UEW917622 UOO917622:UOS917622 UYK917622:UYO917622 VIG917622:VIK917622 VSC917622:VSG917622 WBY917622:WCC917622 WLU917622:WLY917622 WVQ917622:WVU917622 I983158:M983158 JE983158:JI983158 TA983158:TE983158 ACW983158:ADA983158 AMS983158:AMW983158 AWO983158:AWS983158 BGK983158:BGO983158 BQG983158:BQK983158 CAC983158:CAG983158 CJY983158:CKC983158 CTU983158:CTY983158 DDQ983158:DDU983158 DNM983158:DNQ983158 DXI983158:DXM983158 EHE983158:EHI983158 ERA983158:ERE983158 FAW983158:FBA983158 FKS983158:FKW983158 FUO983158:FUS983158 GEK983158:GEO983158 GOG983158:GOK983158 GYC983158:GYG983158 HHY983158:HIC983158 HRU983158:HRY983158 IBQ983158:IBU983158 ILM983158:ILQ983158 IVI983158:IVM983158 JFE983158:JFI983158 JPA983158:JPE983158 JYW983158:JZA983158 KIS983158:KIW983158 KSO983158:KSS983158 LCK983158:LCO983158 LMG983158:LMK983158 LWC983158:LWG983158 MFY983158:MGC983158 MPU983158:MPY983158 MZQ983158:MZU983158 NJM983158:NJQ983158 NTI983158:NTM983158 ODE983158:ODI983158 ONA983158:ONE983158 OWW983158:OXA983158 PGS983158:PGW983158 PQO983158:PQS983158 QAK983158:QAO983158 QKG983158:QKK983158 QUC983158:QUG983158 RDY983158:REC983158 RNU983158:RNY983158 RXQ983158:RXU983158 SHM983158:SHQ983158 SRI983158:SRM983158 TBE983158:TBI983158 TLA983158:TLE983158 TUW983158:TVA983158 UES983158:UEW983158 UOO983158:UOS983158 UYK983158:UYO983158 VIG983158:VIK983158 VSC983158:VSG983158 WBY983158:WCC983158 WLU983158:WLY983158 WVQ983158:WVU983158 I120:M120 JE120:JI120 TA120:TE120 ACW120:ADA120 AMS120:AMW120 AWO120:AWS120 BGK120:BGO120 BQG120:BQK120 CAC120:CAG120 CJY120:CKC120 CTU120:CTY120 DDQ120:DDU120 DNM120:DNQ120 DXI120:DXM120 EHE120:EHI120 ERA120:ERE120 FAW120:FBA120 FKS120:FKW120 FUO120:FUS120 GEK120:GEO120 GOG120:GOK120 GYC120:GYG120 HHY120:HIC120 HRU120:HRY120 IBQ120:IBU120 ILM120:ILQ120 IVI120:IVM120 JFE120:JFI120 JPA120:JPE120 JYW120:JZA120 KIS120:KIW120 KSO120:KSS120 LCK120:LCO120 LMG120:LMK120 LWC120:LWG120 MFY120:MGC120 MPU120:MPY120 MZQ120:MZU120 NJM120:NJQ120 NTI120:NTM120 ODE120:ODI120 ONA120:ONE120 OWW120:OXA120 PGS120:PGW120 PQO120:PQS120 QAK120:QAO120 QKG120:QKK120 QUC120:QUG120 RDY120:REC120 RNU120:RNY120 RXQ120:RXU120 SHM120:SHQ120 SRI120:SRM120 TBE120:TBI120 TLA120:TLE120 TUW120:TVA120 UES120:UEW120 UOO120:UOS120 UYK120:UYO120 VIG120:VIK120 VSC120:VSG120 WBY120:WCC120 WLU120:WLY120 WVQ120:WVU120 I65656:M65656 JE65656:JI65656 TA65656:TE65656 ACW65656:ADA65656 AMS65656:AMW65656 AWO65656:AWS65656 BGK65656:BGO65656 BQG65656:BQK65656 CAC65656:CAG65656 CJY65656:CKC65656 CTU65656:CTY65656 DDQ65656:DDU65656 DNM65656:DNQ65656 DXI65656:DXM65656 EHE65656:EHI65656 ERA65656:ERE65656 FAW65656:FBA65656 FKS65656:FKW65656 FUO65656:FUS65656 GEK65656:GEO65656 GOG65656:GOK65656 GYC65656:GYG65656 HHY65656:HIC65656 HRU65656:HRY65656 IBQ65656:IBU65656 ILM65656:ILQ65656 IVI65656:IVM65656 JFE65656:JFI65656 JPA65656:JPE65656 JYW65656:JZA65656 KIS65656:KIW65656 KSO65656:KSS65656 LCK65656:LCO65656 LMG65656:LMK65656 LWC65656:LWG65656 MFY65656:MGC65656 MPU65656:MPY65656 MZQ65656:MZU65656 NJM65656:NJQ65656 NTI65656:NTM65656 ODE65656:ODI65656 ONA65656:ONE65656 OWW65656:OXA65656 PGS65656:PGW65656 PQO65656:PQS65656 QAK65656:QAO65656 QKG65656:QKK65656 QUC65656:QUG65656 RDY65656:REC65656 RNU65656:RNY65656 RXQ65656:RXU65656 SHM65656:SHQ65656 SRI65656:SRM65656 TBE65656:TBI65656 TLA65656:TLE65656 TUW65656:TVA65656 UES65656:UEW65656 UOO65656:UOS65656 UYK65656:UYO65656 VIG65656:VIK65656 VSC65656:VSG65656 WBY65656:WCC65656 WLU65656:WLY65656 WVQ65656:WVU65656 I131192:M131192 JE131192:JI131192 TA131192:TE131192 ACW131192:ADA131192 AMS131192:AMW131192 AWO131192:AWS131192 BGK131192:BGO131192 BQG131192:BQK131192 CAC131192:CAG131192 CJY131192:CKC131192 CTU131192:CTY131192 DDQ131192:DDU131192 DNM131192:DNQ131192 DXI131192:DXM131192 EHE131192:EHI131192 ERA131192:ERE131192 FAW131192:FBA131192 FKS131192:FKW131192 FUO131192:FUS131192 GEK131192:GEO131192 GOG131192:GOK131192 GYC131192:GYG131192 HHY131192:HIC131192 HRU131192:HRY131192 IBQ131192:IBU131192 ILM131192:ILQ131192 IVI131192:IVM131192 JFE131192:JFI131192 JPA131192:JPE131192 JYW131192:JZA131192 KIS131192:KIW131192 KSO131192:KSS131192 LCK131192:LCO131192 LMG131192:LMK131192 LWC131192:LWG131192 MFY131192:MGC131192 MPU131192:MPY131192 MZQ131192:MZU131192 NJM131192:NJQ131192 NTI131192:NTM131192 ODE131192:ODI131192 ONA131192:ONE131192 OWW131192:OXA131192 PGS131192:PGW131192 PQO131192:PQS131192 QAK131192:QAO131192 QKG131192:QKK131192 QUC131192:QUG131192 RDY131192:REC131192 RNU131192:RNY131192 RXQ131192:RXU131192 SHM131192:SHQ131192 SRI131192:SRM131192 TBE131192:TBI131192 TLA131192:TLE131192 TUW131192:TVA131192 UES131192:UEW131192 UOO131192:UOS131192 UYK131192:UYO131192 VIG131192:VIK131192 VSC131192:VSG131192 WBY131192:WCC131192 WLU131192:WLY131192 WVQ131192:WVU131192 I196728:M196728 JE196728:JI196728 TA196728:TE196728 ACW196728:ADA196728 AMS196728:AMW196728 AWO196728:AWS196728 BGK196728:BGO196728 BQG196728:BQK196728 CAC196728:CAG196728 CJY196728:CKC196728 CTU196728:CTY196728 DDQ196728:DDU196728 DNM196728:DNQ196728 DXI196728:DXM196728 EHE196728:EHI196728 ERA196728:ERE196728 FAW196728:FBA196728 FKS196728:FKW196728 FUO196728:FUS196728 GEK196728:GEO196728 GOG196728:GOK196728 GYC196728:GYG196728 HHY196728:HIC196728 HRU196728:HRY196728 IBQ196728:IBU196728 ILM196728:ILQ196728 IVI196728:IVM196728 JFE196728:JFI196728 JPA196728:JPE196728 JYW196728:JZA196728 KIS196728:KIW196728 KSO196728:KSS196728 LCK196728:LCO196728 LMG196728:LMK196728 LWC196728:LWG196728 MFY196728:MGC196728 MPU196728:MPY196728 MZQ196728:MZU196728 NJM196728:NJQ196728 NTI196728:NTM196728 ODE196728:ODI196728 ONA196728:ONE196728 OWW196728:OXA196728 PGS196728:PGW196728 PQO196728:PQS196728 QAK196728:QAO196728 QKG196728:QKK196728 QUC196728:QUG196728 RDY196728:REC196728 RNU196728:RNY196728 RXQ196728:RXU196728 SHM196728:SHQ196728 SRI196728:SRM196728 TBE196728:TBI196728 TLA196728:TLE196728 TUW196728:TVA196728 UES196728:UEW196728 UOO196728:UOS196728 UYK196728:UYO196728 VIG196728:VIK196728 VSC196728:VSG196728 WBY196728:WCC196728 WLU196728:WLY196728 WVQ196728:WVU196728 I262264:M262264 JE262264:JI262264 TA262264:TE262264 ACW262264:ADA262264 AMS262264:AMW262264 AWO262264:AWS262264 BGK262264:BGO262264 BQG262264:BQK262264 CAC262264:CAG262264 CJY262264:CKC262264 CTU262264:CTY262264 DDQ262264:DDU262264 DNM262264:DNQ262264 DXI262264:DXM262264 EHE262264:EHI262264 ERA262264:ERE262264 FAW262264:FBA262264 FKS262264:FKW262264 FUO262264:FUS262264 GEK262264:GEO262264 GOG262264:GOK262264 GYC262264:GYG262264 HHY262264:HIC262264 HRU262264:HRY262264 IBQ262264:IBU262264 ILM262264:ILQ262264 IVI262264:IVM262264 JFE262264:JFI262264 JPA262264:JPE262264 JYW262264:JZA262264 KIS262264:KIW262264 KSO262264:KSS262264 LCK262264:LCO262264 LMG262264:LMK262264 LWC262264:LWG262264 MFY262264:MGC262264 MPU262264:MPY262264 MZQ262264:MZU262264 NJM262264:NJQ262264 NTI262264:NTM262264 ODE262264:ODI262264 ONA262264:ONE262264 OWW262264:OXA262264 PGS262264:PGW262264 PQO262264:PQS262264 QAK262264:QAO262264 QKG262264:QKK262264 QUC262264:QUG262264 RDY262264:REC262264 RNU262264:RNY262264 RXQ262264:RXU262264 SHM262264:SHQ262264 SRI262264:SRM262264 TBE262264:TBI262264 TLA262264:TLE262264 TUW262264:TVA262264 UES262264:UEW262264 UOO262264:UOS262264 UYK262264:UYO262264 VIG262264:VIK262264 VSC262264:VSG262264 WBY262264:WCC262264 WLU262264:WLY262264 WVQ262264:WVU262264 I327800:M327800 JE327800:JI327800 TA327800:TE327800 ACW327800:ADA327800 AMS327800:AMW327800 AWO327800:AWS327800 BGK327800:BGO327800 BQG327800:BQK327800 CAC327800:CAG327800 CJY327800:CKC327800 CTU327800:CTY327800 DDQ327800:DDU327800 DNM327800:DNQ327800 DXI327800:DXM327800 EHE327800:EHI327800 ERA327800:ERE327800 FAW327800:FBA327800 FKS327800:FKW327800 FUO327800:FUS327800 GEK327800:GEO327800 GOG327800:GOK327800 GYC327800:GYG327800 HHY327800:HIC327800 HRU327800:HRY327800 IBQ327800:IBU327800 ILM327800:ILQ327800 IVI327800:IVM327800 JFE327800:JFI327800 JPA327800:JPE327800 JYW327800:JZA327800 KIS327800:KIW327800 KSO327800:KSS327800 LCK327800:LCO327800 LMG327800:LMK327800 LWC327800:LWG327800 MFY327800:MGC327800 MPU327800:MPY327800 MZQ327800:MZU327800 NJM327800:NJQ327800 NTI327800:NTM327800 ODE327800:ODI327800 ONA327800:ONE327800 OWW327800:OXA327800 PGS327800:PGW327800 PQO327800:PQS327800 QAK327800:QAO327800 QKG327800:QKK327800 QUC327800:QUG327800 RDY327800:REC327800 RNU327800:RNY327800 RXQ327800:RXU327800 SHM327800:SHQ327800 SRI327800:SRM327800 TBE327800:TBI327800 TLA327800:TLE327800 TUW327800:TVA327800 UES327800:UEW327800 UOO327800:UOS327800 UYK327800:UYO327800 VIG327800:VIK327800 VSC327800:VSG327800 WBY327800:WCC327800 WLU327800:WLY327800 WVQ327800:WVU327800 I393336:M393336 JE393336:JI393336 TA393336:TE393336 ACW393336:ADA393336 AMS393336:AMW393336 AWO393336:AWS393336 BGK393336:BGO393336 BQG393336:BQK393336 CAC393336:CAG393336 CJY393336:CKC393336 CTU393336:CTY393336 DDQ393336:DDU393336 DNM393336:DNQ393336 DXI393336:DXM393336 EHE393336:EHI393336 ERA393336:ERE393336 FAW393336:FBA393336 FKS393336:FKW393336 FUO393336:FUS393336 GEK393336:GEO393336 GOG393336:GOK393336 GYC393336:GYG393336 HHY393336:HIC393336 HRU393336:HRY393336 IBQ393336:IBU393336 ILM393336:ILQ393336 IVI393336:IVM393336 JFE393336:JFI393336 JPA393336:JPE393336 JYW393336:JZA393336 KIS393336:KIW393336 KSO393336:KSS393336 LCK393336:LCO393336 LMG393336:LMK393336 LWC393336:LWG393336 MFY393336:MGC393336 MPU393336:MPY393336 MZQ393336:MZU393336 NJM393336:NJQ393336 NTI393336:NTM393336 ODE393336:ODI393336 ONA393336:ONE393336 OWW393336:OXA393336 PGS393336:PGW393336 PQO393336:PQS393336 QAK393336:QAO393336 QKG393336:QKK393336 QUC393336:QUG393336 RDY393336:REC393336 RNU393336:RNY393336 RXQ393336:RXU393336 SHM393336:SHQ393336 SRI393336:SRM393336 TBE393336:TBI393336 TLA393336:TLE393336 TUW393336:TVA393336 UES393336:UEW393336 UOO393336:UOS393336 UYK393336:UYO393336 VIG393336:VIK393336 VSC393336:VSG393336 WBY393336:WCC393336 WLU393336:WLY393336 WVQ393336:WVU393336 I458872:M458872 JE458872:JI458872 TA458872:TE458872 ACW458872:ADA458872 AMS458872:AMW458872 AWO458872:AWS458872 BGK458872:BGO458872 BQG458872:BQK458872 CAC458872:CAG458872 CJY458872:CKC458872 CTU458872:CTY458872 DDQ458872:DDU458872 DNM458872:DNQ458872 DXI458872:DXM458872 EHE458872:EHI458872 ERA458872:ERE458872 FAW458872:FBA458872 FKS458872:FKW458872 FUO458872:FUS458872 GEK458872:GEO458872 GOG458872:GOK458872 GYC458872:GYG458872 HHY458872:HIC458872 HRU458872:HRY458872 IBQ458872:IBU458872 ILM458872:ILQ458872 IVI458872:IVM458872 JFE458872:JFI458872 JPA458872:JPE458872 JYW458872:JZA458872 KIS458872:KIW458872 KSO458872:KSS458872 LCK458872:LCO458872 LMG458872:LMK458872 LWC458872:LWG458872 MFY458872:MGC458872 MPU458872:MPY458872 MZQ458872:MZU458872 NJM458872:NJQ458872 NTI458872:NTM458872 ODE458872:ODI458872 ONA458872:ONE458872 OWW458872:OXA458872 PGS458872:PGW458872 PQO458872:PQS458872 QAK458872:QAO458872 QKG458872:QKK458872 QUC458872:QUG458872 RDY458872:REC458872 RNU458872:RNY458872 RXQ458872:RXU458872 SHM458872:SHQ458872 SRI458872:SRM458872 TBE458872:TBI458872 TLA458872:TLE458872 TUW458872:TVA458872 UES458872:UEW458872 UOO458872:UOS458872 UYK458872:UYO458872 VIG458872:VIK458872 VSC458872:VSG458872 WBY458872:WCC458872 WLU458872:WLY458872 WVQ458872:WVU458872 I524408:M524408 JE524408:JI524408 TA524408:TE524408 ACW524408:ADA524408 AMS524408:AMW524408 AWO524408:AWS524408 BGK524408:BGO524408 BQG524408:BQK524408 CAC524408:CAG524408 CJY524408:CKC524408 CTU524408:CTY524408 DDQ524408:DDU524408 DNM524408:DNQ524408 DXI524408:DXM524408 EHE524408:EHI524408 ERA524408:ERE524408 FAW524408:FBA524408 FKS524408:FKW524408 FUO524408:FUS524408 GEK524408:GEO524408 GOG524408:GOK524408 GYC524408:GYG524408 HHY524408:HIC524408 HRU524408:HRY524408 IBQ524408:IBU524408 ILM524408:ILQ524408 IVI524408:IVM524408 JFE524408:JFI524408 JPA524408:JPE524408 JYW524408:JZA524408 KIS524408:KIW524408 KSO524408:KSS524408 LCK524408:LCO524408 LMG524408:LMK524408 LWC524408:LWG524408 MFY524408:MGC524408 MPU524408:MPY524408 MZQ524408:MZU524408 NJM524408:NJQ524408 NTI524408:NTM524408 ODE524408:ODI524408 ONA524408:ONE524408 OWW524408:OXA524408 PGS524408:PGW524408 PQO524408:PQS524408 QAK524408:QAO524408 QKG524408:QKK524408 QUC524408:QUG524408 RDY524408:REC524408 RNU524408:RNY524408 RXQ524408:RXU524408 SHM524408:SHQ524408 SRI524408:SRM524408 TBE524408:TBI524408 TLA524408:TLE524408 TUW524408:TVA524408 UES524408:UEW524408 UOO524408:UOS524408 UYK524408:UYO524408 VIG524408:VIK524408 VSC524408:VSG524408 WBY524408:WCC524408 WLU524408:WLY524408 WVQ524408:WVU524408 I589944:M589944 JE589944:JI589944 TA589944:TE589944 ACW589944:ADA589944 AMS589944:AMW589944 AWO589944:AWS589944 BGK589944:BGO589944 BQG589944:BQK589944 CAC589944:CAG589944 CJY589944:CKC589944 CTU589944:CTY589944 DDQ589944:DDU589944 DNM589944:DNQ589944 DXI589944:DXM589944 EHE589944:EHI589944 ERA589944:ERE589944 FAW589944:FBA589944 FKS589944:FKW589944 FUO589944:FUS589944 GEK589944:GEO589944 GOG589944:GOK589944 GYC589944:GYG589944 HHY589944:HIC589944 HRU589944:HRY589944 IBQ589944:IBU589944 ILM589944:ILQ589944 IVI589944:IVM589944 JFE589944:JFI589944 JPA589944:JPE589944 JYW589944:JZA589944 KIS589944:KIW589944 KSO589944:KSS589944 LCK589944:LCO589944 LMG589944:LMK589944 LWC589944:LWG589944 MFY589944:MGC589944 MPU589944:MPY589944 MZQ589944:MZU589944 NJM589944:NJQ589944 NTI589944:NTM589944 ODE589944:ODI589944 ONA589944:ONE589944 OWW589944:OXA589944 PGS589944:PGW589944 PQO589944:PQS589944 QAK589944:QAO589944 QKG589944:QKK589944 QUC589944:QUG589944 RDY589944:REC589944 RNU589944:RNY589944 RXQ589944:RXU589944 SHM589944:SHQ589944 SRI589944:SRM589944 TBE589944:TBI589944 TLA589944:TLE589944 TUW589944:TVA589944 UES589944:UEW589944 UOO589944:UOS589944 UYK589944:UYO589944 VIG589944:VIK589944 VSC589944:VSG589944 WBY589944:WCC589944 WLU589944:WLY589944 WVQ589944:WVU589944 I655480:M655480 JE655480:JI655480 TA655480:TE655480 ACW655480:ADA655480 AMS655480:AMW655480 AWO655480:AWS655480 BGK655480:BGO655480 BQG655480:BQK655480 CAC655480:CAG655480 CJY655480:CKC655480 CTU655480:CTY655480 DDQ655480:DDU655480 DNM655480:DNQ655480 DXI655480:DXM655480 EHE655480:EHI655480 ERA655480:ERE655480 FAW655480:FBA655480 FKS655480:FKW655480 FUO655480:FUS655480 GEK655480:GEO655480 GOG655480:GOK655480 GYC655480:GYG655480 HHY655480:HIC655480 HRU655480:HRY655480 IBQ655480:IBU655480 ILM655480:ILQ655480 IVI655480:IVM655480 JFE655480:JFI655480 JPA655480:JPE655480 JYW655480:JZA655480 KIS655480:KIW655480 KSO655480:KSS655480 LCK655480:LCO655480 LMG655480:LMK655480 LWC655480:LWG655480 MFY655480:MGC655480 MPU655480:MPY655480 MZQ655480:MZU655480 NJM655480:NJQ655480 NTI655480:NTM655480 ODE655480:ODI655480 ONA655480:ONE655480 OWW655480:OXA655480 PGS655480:PGW655480 PQO655480:PQS655480 QAK655480:QAO655480 QKG655480:QKK655480 QUC655480:QUG655480 RDY655480:REC655480 RNU655480:RNY655480 RXQ655480:RXU655480 SHM655480:SHQ655480 SRI655480:SRM655480 TBE655480:TBI655480 TLA655480:TLE655480 TUW655480:TVA655480 UES655480:UEW655480 UOO655480:UOS655480 UYK655480:UYO655480 VIG655480:VIK655480 VSC655480:VSG655480 WBY655480:WCC655480 WLU655480:WLY655480 WVQ655480:WVU655480 I721016:M721016 JE721016:JI721016 TA721016:TE721016 ACW721016:ADA721016 AMS721016:AMW721016 AWO721016:AWS721016 BGK721016:BGO721016 BQG721016:BQK721016 CAC721016:CAG721016 CJY721016:CKC721016 CTU721016:CTY721016 DDQ721016:DDU721016 DNM721016:DNQ721016 DXI721016:DXM721016 EHE721016:EHI721016 ERA721016:ERE721016 FAW721016:FBA721016 FKS721016:FKW721016 FUO721016:FUS721016 GEK721016:GEO721016 GOG721016:GOK721016 GYC721016:GYG721016 HHY721016:HIC721016 HRU721016:HRY721016 IBQ721016:IBU721016 ILM721016:ILQ721016 IVI721016:IVM721016 JFE721016:JFI721016 JPA721016:JPE721016 JYW721016:JZA721016 KIS721016:KIW721016 KSO721016:KSS721016 LCK721016:LCO721016 LMG721016:LMK721016 LWC721016:LWG721016 MFY721016:MGC721016 MPU721016:MPY721016 MZQ721016:MZU721016 NJM721016:NJQ721016 NTI721016:NTM721016 ODE721016:ODI721016 ONA721016:ONE721016 OWW721016:OXA721016 PGS721016:PGW721016 PQO721016:PQS721016 QAK721016:QAO721016 QKG721016:QKK721016 QUC721016:QUG721016 RDY721016:REC721016 RNU721016:RNY721016 RXQ721016:RXU721016 SHM721016:SHQ721016 SRI721016:SRM721016 TBE721016:TBI721016 TLA721016:TLE721016 TUW721016:TVA721016 UES721016:UEW721016 UOO721016:UOS721016 UYK721016:UYO721016 VIG721016:VIK721016 VSC721016:VSG721016 WBY721016:WCC721016 WLU721016:WLY721016 WVQ721016:WVU721016 I786552:M786552 JE786552:JI786552 TA786552:TE786552 ACW786552:ADA786552 AMS786552:AMW786552 AWO786552:AWS786552 BGK786552:BGO786552 BQG786552:BQK786552 CAC786552:CAG786552 CJY786552:CKC786552 CTU786552:CTY786552 DDQ786552:DDU786552 DNM786552:DNQ786552 DXI786552:DXM786552 EHE786552:EHI786552 ERA786552:ERE786552 FAW786552:FBA786552 FKS786552:FKW786552 FUO786552:FUS786552 GEK786552:GEO786552 GOG786552:GOK786552 GYC786552:GYG786552 HHY786552:HIC786552 HRU786552:HRY786552 IBQ786552:IBU786552 ILM786552:ILQ786552 IVI786552:IVM786552 JFE786552:JFI786552 JPA786552:JPE786552 JYW786552:JZA786552 KIS786552:KIW786552 KSO786552:KSS786552 LCK786552:LCO786552 LMG786552:LMK786552 LWC786552:LWG786552 MFY786552:MGC786552 MPU786552:MPY786552 MZQ786552:MZU786552 NJM786552:NJQ786552 NTI786552:NTM786552 ODE786552:ODI786552 ONA786552:ONE786552 OWW786552:OXA786552 PGS786552:PGW786552 PQO786552:PQS786552 QAK786552:QAO786552 QKG786552:QKK786552 QUC786552:QUG786552 RDY786552:REC786552 RNU786552:RNY786552 RXQ786552:RXU786552 SHM786552:SHQ786552 SRI786552:SRM786552 TBE786552:TBI786552 TLA786552:TLE786552 TUW786552:TVA786552 UES786552:UEW786552 UOO786552:UOS786552 UYK786552:UYO786552 VIG786552:VIK786552 VSC786552:VSG786552 WBY786552:WCC786552 WLU786552:WLY786552 WVQ786552:WVU786552 I852088:M852088 JE852088:JI852088 TA852088:TE852088 ACW852088:ADA852088 AMS852088:AMW852088 AWO852088:AWS852088 BGK852088:BGO852088 BQG852088:BQK852088 CAC852088:CAG852088 CJY852088:CKC852088 CTU852088:CTY852088 DDQ852088:DDU852088 DNM852088:DNQ852088 DXI852088:DXM852088 EHE852088:EHI852088 ERA852088:ERE852088 FAW852088:FBA852088 FKS852088:FKW852088 FUO852088:FUS852088 GEK852088:GEO852088 GOG852088:GOK852088 GYC852088:GYG852088 HHY852088:HIC852088 HRU852088:HRY852088 IBQ852088:IBU852088 ILM852088:ILQ852088 IVI852088:IVM852088 JFE852088:JFI852088 JPA852088:JPE852088 JYW852088:JZA852088 KIS852088:KIW852088 KSO852088:KSS852088 LCK852088:LCO852088 LMG852088:LMK852088 LWC852088:LWG852088 MFY852088:MGC852088 MPU852088:MPY852088 MZQ852088:MZU852088 NJM852088:NJQ852088 NTI852088:NTM852088 ODE852088:ODI852088 ONA852088:ONE852088 OWW852088:OXA852088 PGS852088:PGW852088 PQO852088:PQS852088 QAK852088:QAO852088 QKG852088:QKK852088 QUC852088:QUG852088 RDY852088:REC852088 RNU852088:RNY852088 RXQ852088:RXU852088 SHM852088:SHQ852088 SRI852088:SRM852088 TBE852088:TBI852088 TLA852088:TLE852088 TUW852088:TVA852088 UES852088:UEW852088 UOO852088:UOS852088 UYK852088:UYO852088 VIG852088:VIK852088 VSC852088:VSG852088 WBY852088:WCC852088 WLU852088:WLY852088 WVQ852088:WVU852088 I917624:M917624 JE917624:JI917624 TA917624:TE917624 ACW917624:ADA917624 AMS917624:AMW917624 AWO917624:AWS917624 BGK917624:BGO917624 BQG917624:BQK917624 CAC917624:CAG917624 CJY917624:CKC917624 CTU917624:CTY917624 DDQ917624:DDU917624 DNM917624:DNQ917624 DXI917624:DXM917624 EHE917624:EHI917624 ERA917624:ERE917624 FAW917624:FBA917624 FKS917624:FKW917624 FUO917624:FUS917624 GEK917624:GEO917624 GOG917624:GOK917624 GYC917624:GYG917624 HHY917624:HIC917624 HRU917624:HRY917624 IBQ917624:IBU917624 ILM917624:ILQ917624 IVI917624:IVM917624 JFE917624:JFI917624 JPA917624:JPE917624 JYW917624:JZA917624 KIS917624:KIW917624 KSO917624:KSS917624 LCK917624:LCO917624 LMG917624:LMK917624 LWC917624:LWG917624 MFY917624:MGC917624 MPU917624:MPY917624 MZQ917624:MZU917624 NJM917624:NJQ917624 NTI917624:NTM917624 ODE917624:ODI917624 ONA917624:ONE917624 OWW917624:OXA917624 PGS917624:PGW917624 PQO917624:PQS917624 QAK917624:QAO917624 QKG917624:QKK917624 QUC917624:QUG917624 RDY917624:REC917624 RNU917624:RNY917624 RXQ917624:RXU917624 SHM917624:SHQ917624 SRI917624:SRM917624 TBE917624:TBI917624 TLA917624:TLE917624 TUW917624:TVA917624 UES917624:UEW917624 UOO917624:UOS917624 UYK917624:UYO917624 VIG917624:VIK917624 VSC917624:VSG917624 WBY917624:WCC917624 WLU917624:WLY917624 WVQ917624:WVU917624 I983160:M983160 JE983160:JI983160 TA983160:TE983160 ACW983160:ADA983160 AMS983160:AMW983160 AWO983160:AWS983160 BGK983160:BGO983160 BQG983160:BQK983160 CAC983160:CAG983160 CJY983160:CKC983160 CTU983160:CTY983160 DDQ983160:DDU983160 DNM983160:DNQ983160 DXI983160:DXM983160 EHE983160:EHI983160 ERA983160:ERE983160 FAW983160:FBA983160 FKS983160:FKW983160 FUO983160:FUS983160 GEK983160:GEO983160 GOG983160:GOK983160 GYC983160:GYG983160 HHY983160:HIC983160 HRU983160:HRY983160 IBQ983160:IBU983160 ILM983160:ILQ983160 IVI983160:IVM983160 JFE983160:JFI983160 JPA983160:JPE983160 JYW983160:JZA983160 KIS983160:KIW983160 KSO983160:KSS983160 LCK983160:LCO983160 LMG983160:LMK983160 LWC983160:LWG983160 MFY983160:MGC983160 MPU983160:MPY983160 MZQ983160:MZU983160 NJM983160:NJQ983160 NTI983160:NTM983160 ODE983160:ODI983160 ONA983160:ONE983160 OWW983160:OXA983160 PGS983160:PGW983160 PQO983160:PQS983160 QAK983160:QAO983160 QKG983160:QKK983160 QUC983160:QUG983160 RDY983160:REC983160 RNU983160:RNY983160 RXQ983160:RXU983160 SHM983160:SHQ983160 SRI983160:SRM983160 TBE983160:TBI983160 TLA983160:TLE983160 TUW983160:TVA983160 UES983160:UEW983160 UOO983160:UOS983160 UYK983160:UYO983160 VIG983160:VIK983160 VSC983160:VSG983160 WBY983160:WCC983160 WLU983160:WLY983160 WVQ983160:WVU983160 I91:M91 JE91:JI91 TA91:TE91 ACW91:ADA91 AMS91:AMW91 AWO91:AWS91 BGK91:BGO91 BQG91:BQK91 CAC91:CAG91 CJY91:CKC91 CTU91:CTY91 DDQ91:DDU91 DNM91:DNQ91 DXI91:DXM91 EHE91:EHI91 ERA91:ERE91 FAW91:FBA91 FKS91:FKW91 FUO91:FUS91 GEK91:GEO91 GOG91:GOK91 GYC91:GYG91 HHY91:HIC91 HRU91:HRY91 IBQ91:IBU91 ILM91:ILQ91 IVI91:IVM91 JFE91:JFI91 JPA91:JPE91 JYW91:JZA91 KIS91:KIW91 KSO91:KSS91 LCK91:LCO91 LMG91:LMK91 LWC91:LWG91 MFY91:MGC91 MPU91:MPY91 MZQ91:MZU91 NJM91:NJQ91 NTI91:NTM91 ODE91:ODI91 ONA91:ONE91 OWW91:OXA91 PGS91:PGW91 PQO91:PQS91 QAK91:QAO91 QKG91:QKK91 QUC91:QUG91 RDY91:REC91 RNU91:RNY91 RXQ91:RXU91 SHM91:SHQ91 SRI91:SRM91 TBE91:TBI91 TLA91:TLE91 TUW91:TVA91 UES91:UEW91 UOO91:UOS91 UYK91:UYO91 VIG91:VIK91 VSC91:VSG91 WBY91:WCC91 WLU91:WLY91 WVQ91:WVU91 I65627:M65627 JE65627:JI65627 TA65627:TE65627 ACW65627:ADA65627 AMS65627:AMW65627 AWO65627:AWS65627 BGK65627:BGO65627 BQG65627:BQK65627 CAC65627:CAG65627 CJY65627:CKC65627 CTU65627:CTY65627 DDQ65627:DDU65627 DNM65627:DNQ65627 DXI65627:DXM65627 EHE65627:EHI65627 ERA65627:ERE65627 FAW65627:FBA65627 FKS65627:FKW65627 FUO65627:FUS65627 GEK65627:GEO65627 GOG65627:GOK65627 GYC65627:GYG65627 HHY65627:HIC65627 HRU65627:HRY65627 IBQ65627:IBU65627 ILM65627:ILQ65627 IVI65627:IVM65627 JFE65627:JFI65627 JPA65627:JPE65627 JYW65627:JZA65627 KIS65627:KIW65627 KSO65627:KSS65627 LCK65627:LCO65627 LMG65627:LMK65627 LWC65627:LWG65627 MFY65627:MGC65627 MPU65627:MPY65627 MZQ65627:MZU65627 NJM65627:NJQ65627 NTI65627:NTM65627 ODE65627:ODI65627 ONA65627:ONE65627 OWW65627:OXA65627 PGS65627:PGW65627 PQO65627:PQS65627 QAK65627:QAO65627 QKG65627:QKK65627 QUC65627:QUG65627 RDY65627:REC65627 RNU65627:RNY65627 RXQ65627:RXU65627 SHM65627:SHQ65627 SRI65627:SRM65627 TBE65627:TBI65627 TLA65627:TLE65627 TUW65627:TVA65627 UES65627:UEW65627 UOO65627:UOS65627 UYK65627:UYO65627 VIG65627:VIK65627 VSC65627:VSG65627 WBY65627:WCC65627 WLU65627:WLY65627 WVQ65627:WVU65627 I131163:M131163 JE131163:JI131163 TA131163:TE131163 ACW131163:ADA131163 AMS131163:AMW131163 AWO131163:AWS131163 BGK131163:BGO131163 BQG131163:BQK131163 CAC131163:CAG131163 CJY131163:CKC131163 CTU131163:CTY131163 DDQ131163:DDU131163 DNM131163:DNQ131163 DXI131163:DXM131163 EHE131163:EHI131163 ERA131163:ERE131163 FAW131163:FBA131163 FKS131163:FKW131163 FUO131163:FUS131163 GEK131163:GEO131163 GOG131163:GOK131163 GYC131163:GYG131163 HHY131163:HIC131163 HRU131163:HRY131163 IBQ131163:IBU131163 ILM131163:ILQ131163 IVI131163:IVM131163 JFE131163:JFI131163 JPA131163:JPE131163 JYW131163:JZA131163 KIS131163:KIW131163 KSO131163:KSS131163 LCK131163:LCO131163 LMG131163:LMK131163 LWC131163:LWG131163 MFY131163:MGC131163 MPU131163:MPY131163 MZQ131163:MZU131163 NJM131163:NJQ131163 NTI131163:NTM131163 ODE131163:ODI131163 ONA131163:ONE131163 OWW131163:OXA131163 PGS131163:PGW131163 PQO131163:PQS131163 QAK131163:QAO131163 QKG131163:QKK131163 QUC131163:QUG131163 RDY131163:REC131163 RNU131163:RNY131163 RXQ131163:RXU131163 SHM131163:SHQ131163 SRI131163:SRM131163 TBE131163:TBI131163 TLA131163:TLE131163 TUW131163:TVA131163 UES131163:UEW131163 UOO131163:UOS131163 UYK131163:UYO131163 VIG131163:VIK131163 VSC131163:VSG131163 WBY131163:WCC131163 WLU131163:WLY131163 WVQ131163:WVU131163 I196699:M196699 JE196699:JI196699 TA196699:TE196699 ACW196699:ADA196699 AMS196699:AMW196699 AWO196699:AWS196699 BGK196699:BGO196699 BQG196699:BQK196699 CAC196699:CAG196699 CJY196699:CKC196699 CTU196699:CTY196699 DDQ196699:DDU196699 DNM196699:DNQ196699 DXI196699:DXM196699 EHE196699:EHI196699 ERA196699:ERE196699 FAW196699:FBA196699 FKS196699:FKW196699 FUO196699:FUS196699 GEK196699:GEO196699 GOG196699:GOK196699 GYC196699:GYG196699 HHY196699:HIC196699 HRU196699:HRY196699 IBQ196699:IBU196699 ILM196699:ILQ196699 IVI196699:IVM196699 JFE196699:JFI196699 JPA196699:JPE196699 JYW196699:JZA196699 KIS196699:KIW196699 KSO196699:KSS196699 LCK196699:LCO196699 LMG196699:LMK196699 LWC196699:LWG196699 MFY196699:MGC196699 MPU196699:MPY196699 MZQ196699:MZU196699 NJM196699:NJQ196699 NTI196699:NTM196699 ODE196699:ODI196699 ONA196699:ONE196699 OWW196699:OXA196699 PGS196699:PGW196699 PQO196699:PQS196699 QAK196699:QAO196699 QKG196699:QKK196699 QUC196699:QUG196699 RDY196699:REC196699 RNU196699:RNY196699 RXQ196699:RXU196699 SHM196699:SHQ196699 SRI196699:SRM196699 TBE196699:TBI196699 TLA196699:TLE196699 TUW196699:TVA196699 UES196699:UEW196699 UOO196699:UOS196699 UYK196699:UYO196699 VIG196699:VIK196699 VSC196699:VSG196699 WBY196699:WCC196699 WLU196699:WLY196699 WVQ196699:WVU196699 I262235:M262235 JE262235:JI262235 TA262235:TE262235 ACW262235:ADA262235 AMS262235:AMW262235 AWO262235:AWS262235 BGK262235:BGO262235 BQG262235:BQK262235 CAC262235:CAG262235 CJY262235:CKC262235 CTU262235:CTY262235 DDQ262235:DDU262235 DNM262235:DNQ262235 DXI262235:DXM262235 EHE262235:EHI262235 ERA262235:ERE262235 FAW262235:FBA262235 FKS262235:FKW262235 FUO262235:FUS262235 GEK262235:GEO262235 GOG262235:GOK262235 GYC262235:GYG262235 HHY262235:HIC262235 HRU262235:HRY262235 IBQ262235:IBU262235 ILM262235:ILQ262235 IVI262235:IVM262235 JFE262235:JFI262235 JPA262235:JPE262235 JYW262235:JZA262235 KIS262235:KIW262235 KSO262235:KSS262235 LCK262235:LCO262235 LMG262235:LMK262235 LWC262235:LWG262235 MFY262235:MGC262235 MPU262235:MPY262235 MZQ262235:MZU262235 NJM262235:NJQ262235 NTI262235:NTM262235 ODE262235:ODI262235 ONA262235:ONE262235 OWW262235:OXA262235 PGS262235:PGW262235 PQO262235:PQS262235 QAK262235:QAO262235 QKG262235:QKK262235 QUC262235:QUG262235 RDY262235:REC262235 RNU262235:RNY262235 RXQ262235:RXU262235 SHM262235:SHQ262235 SRI262235:SRM262235 TBE262235:TBI262235 TLA262235:TLE262235 TUW262235:TVA262235 UES262235:UEW262235 UOO262235:UOS262235 UYK262235:UYO262235 VIG262235:VIK262235 VSC262235:VSG262235 WBY262235:WCC262235 WLU262235:WLY262235 WVQ262235:WVU262235 I327771:M327771 JE327771:JI327771 TA327771:TE327771 ACW327771:ADA327771 AMS327771:AMW327771 AWO327771:AWS327771 BGK327771:BGO327771 BQG327771:BQK327771 CAC327771:CAG327771 CJY327771:CKC327771 CTU327771:CTY327771 DDQ327771:DDU327771 DNM327771:DNQ327771 DXI327771:DXM327771 EHE327771:EHI327771 ERA327771:ERE327771 FAW327771:FBA327771 FKS327771:FKW327771 FUO327771:FUS327771 GEK327771:GEO327771 GOG327771:GOK327771 GYC327771:GYG327771 HHY327771:HIC327771 HRU327771:HRY327771 IBQ327771:IBU327771 ILM327771:ILQ327771 IVI327771:IVM327771 JFE327771:JFI327771 JPA327771:JPE327771 JYW327771:JZA327771 KIS327771:KIW327771 KSO327771:KSS327771 LCK327771:LCO327771 LMG327771:LMK327771 LWC327771:LWG327771 MFY327771:MGC327771 MPU327771:MPY327771 MZQ327771:MZU327771 NJM327771:NJQ327771 NTI327771:NTM327771 ODE327771:ODI327771 ONA327771:ONE327771 OWW327771:OXA327771 PGS327771:PGW327771 PQO327771:PQS327771 QAK327771:QAO327771 QKG327771:QKK327771 QUC327771:QUG327771 RDY327771:REC327771 RNU327771:RNY327771 RXQ327771:RXU327771 SHM327771:SHQ327771 SRI327771:SRM327771 TBE327771:TBI327771 TLA327771:TLE327771 TUW327771:TVA327771 UES327771:UEW327771 UOO327771:UOS327771 UYK327771:UYO327771 VIG327771:VIK327771 VSC327771:VSG327771 WBY327771:WCC327771 WLU327771:WLY327771 WVQ327771:WVU327771 I393307:M393307 JE393307:JI393307 TA393307:TE393307 ACW393307:ADA393307 AMS393307:AMW393307 AWO393307:AWS393307 BGK393307:BGO393307 BQG393307:BQK393307 CAC393307:CAG393307 CJY393307:CKC393307 CTU393307:CTY393307 DDQ393307:DDU393307 DNM393307:DNQ393307 DXI393307:DXM393307 EHE393307:EHI393307 ERA393307:ERE393307 FAW393307:FBA393307 FKS393307:FKW393307 FUO393307:FUS393307 GEK393307:GEO393307 GOG393307:GOK393307 GYC393307:GYG393307 HHY393307:HIC393307 HRU393307:HRY393307 IBQ393307:IBU393307 ILM393307:ILQ393307 IVI393307:IVM393307 JFE393307:JFI393307 JPA393307:JPE393307 JYW393307:JZA393307 KIS393307:KIW393307 KSO393307:KSS393307 LCK393307:LCO393307 LMG393307:LMK393307 LWC393307:LWG393307 MFY393307:MGC393307 MPU393307:MPY393307 MZQ393307:MZU393307 NJM393307:NJQ393307 NTI393307:NTM393307 ODE393307:ODI393307 ONA393307:ONE393307 OWW393307:OXA393307 PGS393307:PGW393307 PQO393307:PQS393307 QAK393307:QAO393307 QKG393307:QKK393307 QUC393307:QUG393307 RDY393307:REC393307 RNU393307:RNY393307 RXQ393307:RXU393307 SHM393307:SHQ393307 SRI393307:SRM393307 TBE393307:TBI393307 TLA393307:TLE393307 TUW393307:TVA393307 UES393307:UEW393307 UOO393307:UOS393307 UYK393307:UYO393307 VIG393307:VIK393307 VSC393307:VSG393307 WBY393307:WCC393307 WLU393307:WLY393307 WVQ393307:WVU393307 I458843:M458843 JE458843:JI458843 TA458843:TE458843 ACW458843:ADA458843 AMS458843:AMW458843 AWO458843:AWS458843 BGK458843:BGO458843 BQG458843:BQK458843 CAC458843:CAG458843 CJY458843:CKC458843 CTU458843:CTY458843 DDQ458843:DDU458843 DNM458843:DNQ458843 DXI458843:DXM458843 EHE458843:EHI458843 ERA458843:ERE458843 FAW458843:FBA458843 FKS458843:FKW458843 FUO458843:FUS458843 GEK458843:GEO458843 GOG458843:GOK458843 GYC458843:GYG458843 HHY458843:HIC458843 HRU458843:HRY458843 IBQ458843:IBU458843 ILM458843:ILQ458843 IVI458843:IVM458843 JFE458843:JFI458843 JPA458843:JPE458843 JYW458843:JZA458843 KIS458843:KIW458843 KSO458843:KSS458843 LCK458843:LCO458843 LMG458843:LMK458843 LWC458843:LWG458843 MFY458843:MGC458843 MPU458843:MPY458843 MZQ458843:MZU458843 NJM458843:NJQ458843 NTI458843:NTM458843 ODE458843:ODI458843 ONA458843:ONE458843 OWW458843:OXA458843 PGS458843:PGW458843 PQO458843:PQS458843 QAK458843:QAO458843 QKG458843:QKK458843 QUC458843:QUG458843 RDY458843:REC458843 RNU458843:RNY458843 RXQ458843:RXU458843 SHM458843:SHQ458843 SRI458843:SRM458843 TBE458843:TBI458843 TLA458843:TLE458843 TUW458843:TVA458843 UES458843:UEW458843 UOO458843:UOS458843 UYK458843:UYO458843 VIG458843:VIK458843 VSC458843:VSG458843 WBY458843:WCC458843 WLU458843:WLY458843 WVQ458843:WVU458843 I524379:M524379 JE524379:JI524379 TA524379:TE524379 ACW524379:ADA524379 AMS524379:AMW524379 AWO524379:AWS524379 BGK524379:BGO524379 BQG524379:BQK524379 CAC524379:CAG524379 CJY524379:CKC524379 CTU524379:CTY524379 DDQ524379:DDU524379 DNM524379:DNQ524379 DXI524379:DXM524379 EHE524379:EHI524379 ERA524379:ERE524379 FAW524379:FBA524379 FKS524379:FKW524379 FUO524379:FUS524379 GEK524379:GEO524379 GOG524379:GOK524379 GYC524379:GYG524379 HHY524379:HIC524379 HRU524379:HRY524379 IBQ524379:IBU524379 ILM524379:ILQ524379 IVI524379:IVM524379 JFE524379:JFI524379 JPA524379:JPE524379 JYW524379:JZA524379 KIS524379:KIW524379 KSO524379:KSS524379 LCK524379:LCO524379 LMG524379:LMK524379 LWC524379:LWG524379 MFY524379:MGC524379 MPU524379:MPY524379 MZQ524379:MZU524379 NJM524379:NJQ524379 NTI524379:NTM524379 ODE524379:ODI524379 ONA524379:ONE524379 OWW524379:OXA524379 PGS524379:PGW524379 PQO524379:PQS524379 QAK524379:QAO524379 QKG524379:QKK524379 QUC524379:QUG524379 RDY524379:REC524379 RNU524379:RNY524379 RXQ524379:RXU524379 SHM524379:SHQ524379 SRI524379:SRM524379 TBE524379:TBI524379 TLA524379:TLE524379 TUW524379:TVA524379 UES524379:UEW524379 UOO524379:UOS524379 UYK524379:UYO524379 VIG524379:VIK524379 VSC524379:VSG524379 WBY524379:WCC524379 WLU524379:WLY524379 WVQ524379:WVU524379 I589915:M589915 JE589915:JI589915 TA589915:TE589915 ACW589915:ADA589915 AMS589915:AMW589915 AWO589915:AWS589915 BGK589915:BGO589915 BQG589915:BQK589915 CAC589915:CAG589915 CJY589915:CKC589915 CTU589915:CTY589915 DDQ589915:DDU589915 DNM589915:DNQ589915 DXI589915:DXM589915 EHE589915:EHI589915 ERA589915:ERE589915 FAW589915:FBA589915 FKS589915:FKW589915 FUO589915:FUS589915 GEK589915:GEO589915 GOG589915:GOK589915 GYC589915:GYG589915 HHY589915:HIC589915 HRU589915:HRY589915 IBQ589915:IBU589915 ILM589915:ILQ589915 IVI589915:IVM589915 JFE589915:JFI589915 JPA589915:JPE589915 JYW589915:JZA589915 KIS589915:KIW589915 KSO589915:KSS589915 LCK589915:LCO589915 LMG589915:LMK589915 LWC589915:LWG589915 MFY589915:MGC589915 MPU589915:MPY589915 MZQ589915:MZU589915 NJM589915:NJQ589915 NTI589915:NTM589915 ODE589915:ODI589915 ONA589915:ONE589915 OWW589915:OXA589915 PGS589915:PGW589915 PQO589915:PQS589915 QAK589915:QAO589915 QKG589915:QKK589915 QUC589915:QUG589915 RDY589915:REC589915 RNU589915:RNY589915 RXQ589915:RXU589915 SHM589915:SHQ589915 SRI589915:SRM589915 TBE589915:TBI589915 TLA589915:TLE589915 TUW589915:TVA589915 UES589915:UEW589915 UOO589915:UOS589915 UYK589915:UYO589915 VIG589915:VIK589915 VSC589915:VSG589915 WBY589915:WCC589915 WLU589915:WLY589915 WVQ589915:WVU589915 I655451:M655451 JE655451:JI655451 TA655451:TE655451 ACW655451:ADA655451 AMS655451:AMW655451 AWO655451:AWS655451 BGK655451:BGO655451 BQG655451:BQK655451 CAC655451:CAG655451 CJY655451:CKC655451 CTU655451:CTY655451 DDQ655451:DDU655451 DNM655451:DNQ655451 DXI655451:DXM655451 EHE655451:EHI655451 ERA655451:ERE655451 FAW655451:FBA655451 FKS655451:FKW655451 FUO655451:FUS655451 GEK655451:GEO655451 GOG655451:GOK655451 GYC655451:GYG655451 HHY655451:HIC655451 HRU655451:HRY655451 IBQ655451:IBU655451 ILM655451:ILQ655451 IVI655451:IVM655451 JFE655451:JFI655451 JPA655451:JPE655451 JYW655451:JZA655451 KIS655451:KIW655451 KSO655451:KSS655451 LCK655451:LCO655451 LMG655451:LMK655451 LWC655451:LWG655451 MFY655451:MGC655451 MPU655451:MPY655451 MZQ655451:MZU655451 NJM655451:NJQ655451 NTI655451:NTM655451 ODE655451:ODI655451 ONA655451:ONE655451 OWW655451:OXA655451 PGS655451:PGW655451 PQO655451:PQS655451 QAK655451:QAO655451 QKG655451:QKK655451 QUC655451:QUG655451 RDY655451:REC655451 RNU655451:RNY655451 RXQ655451:RXU655451 SHM655451:SHQ655451 SRI655451:SRM655451 TBE655451:TBI655451 TLA655451:TLE655451 TUW655451:TVA655451 UES655451:UEW655451 UOO655451:UOS655451 UYK655451:UYO655451 VIG655451:VIK655451 VSC655451:VSG655451 WBY655451:WCC655451 WLU655451:WLY655451 WVQ655451:WVU655451 I720987:M720987 JE720987:JI720987 TA720987:TE720987 ACW720987:ADA720987 AMS720987:AMW720987 AWO720987:AWS720987 BGK720987:BGO720987 BQG720987:BQK720987 CAC720987:CAG720987 CJY720987:CKC720987 CTU720987:CTY720987 DDQ720987:DDU720987 DNM720987:DNQ720987 DXI720987:DXM720987 EHE720987:EHI720987 ERA720987:ERE720987 FAW720987:FBA720987 FKS720987:FKW720987 FUO720987:FUS720987 GEK720987:GEO720987 GOG720987:GOK720987 GYC720987:GYG720987 HHY720987:HIC720987 HRU720987:HRY720987 IBQ720987:IBU720987 ILM720987:ILQ720987 IVI720987:IVM720987 JFE720987:JFI720987 JPA720987:JPE720987 JYW720987:JZA720987 KIS720987:KIW720987 KSO720987:KSS720987 LCK720987:LCO720987 LMG720987:LMK720987 LWC720987:LWG720987 MFY720987:MGC720987 MPU720987:MPY720987 MZQ720987:MZU720987 NJM720987:NJQ720987 NTI720987:NTM720987 ODE720987:ODI720987 ONA720987:ONE720987 OWW720987:OXA720987 PGS720987:PGW720987 PQO720987:PQS720987 QAK720987:QAO720987 QKG720987:QKK720987 QUC720987:QUG720987 RDY720987:REC720987 RNU720987:RNY720987 RXQ720987:RXU720987 SHM720987:SHQ720987 SRI720987:SRM720987 TBE720987:TBI720987 TLA720987:TLE720987 TUW720987:TVA720987 UES720987:UEW720987 UOO720987:UOS720987 UYK720987:UYO720987 VIG720987:VIK720987 VSC720987:VSG720987 WBY720987:WCC720987 WLU720987:WLY720987 WVQ720987:WVU720987 I786523:M786523 JE786523:JI786523 TA786523:TE786523 ACW786523:ADA786523 AMS786523:AMW786523 AWO786523:AWS786523 BGK786523:BGO786523 BQG786523:BQK786523 CAC786523:CAG786523 CJY786523:CKC786523 CTU786523:CTY786523 DDQ786523:DDU786523 DNM786523:DNQ786523 DXI786523:DXM786523 EHE786523:EHI786523 ERA786523:ERE786523 FAW786523:FBA786523 FKS786523:FKW786523 FUO786523:FUS786523 GEK786523:GEO786523 GOG786523:GOK786523 GYC786523:GYG786523 HHY786523:HIC786523 HRU786523:HRY786523 IBQ786523:IBU786523 ILM786523:ILQ786523 IVI786523:IVM786523 JFE786523:JFI786523 JPA786523:JPE786523 JYW786523:JZA786523 KIS786523:KIW786523 KSO786523:KSS786523 LCK786523:LCO786523 LMG786523:LMK786523 LWC786523:LWG786523 MFY786523:MGC786523 MPU786523:MPY786523 MZQ786523:MZU786523 NJM786523:NJQ786523 NTI786523:NTM786523 ODE786523:ODI786523 ONA786523:ONE786523 OWW786523:OXA786523 PGS786523:PGW786523 PQO786523:PQS786523 QAK786523:QAO786523 QKG786523:QKK786523 QUC786523:QUG786523 RDY786523:REC786523 RNU786523:RNY786523 RXQ786523:RXU786523 SHM786523:SHQ786523 SRI786523:SRM786523 TBE786523:TBI786523 TLA786523:TLE786523 TUW786523:TVA786523 UES786523:UEW786523 UOO786523:UOS786523 UYK786523:UYO786523 VIG786523:VIK786523 VSC786523:VSG786523 WBY786523:WCC786523 WLU786523:WLY786523 WVQ786523:WVU786523 I852059:M852059 JE852059:JI852059 TA852059:TE852059 ACW852059:ADA852059 AMS852059:AMW852059 AWO852059:AWS852059 BGK852059:BGO852059 BQG852059:BQK852059 CAC852059:CAG852059 CJY852059:CKC852059 CTU852059:CTY852059 DDQ852059:DDU852059 DNM852059:DNQ852059 DXI852059:DXM852059 EHE852059:EHI852059 ERA852059:ERE852059 FAW852059:FBA852059 FKS852059:FKW852059 FUO852059:FUS852059 GEK852059:GEO852059 GOG852059:GOK852059 GYC852059:GYG852059 HHY852059:HIC852059 HRU852059:HRY852059 IBQ852059:IBU852059 ILM852059:ILQ852059 IVI852059:IVM852059 JFE852059:JFI852059 JPA852059:JPE852059 JYW852059:JZA852059 KIS852059:KIW852059 KSO852059:KSS852059 LCK852059:LCO852059 LMG852059:LMK852059 LWC852059:LWG852059 MFY852059:MGC852059 MPU852059:MPY852059 MZQ852059:MZU852059 NJM852059:NJQ852059 NTI852059:NTM852059 ODE852059:ODI852059 ONA852059:ONE852059 OWW852059:OXA852059 PGS852059:PGW852059 PQO852059:PQS852059 QAK852059:QAO852059 QKG852059:QKK852059 QUC852059:QUG852059 RDY852059:REC852059 RNU852059:RNY852059 RXQ852059:RXU852059 SHM852059:SHQ852059 SRI852059:SRM852059 TBE852059:TBI852059 TLA852059:TLE852059 TUW852059:TVA852059 UES852059:UEW852059 UOO852059:UOS852059 UYK852059:UYO852059 VIG852059:VIK852059 VSC852059:VSG852059 WBY852059:WCC852059 WLU852059:WLY852059 WVQ852059:WVU852059 I917595:M917595 JE917595:JI917595 TA917595:TE917595 ACW917595:ADA917595 AMS917595:AMW917595 AWO917595:AWS917595 BGK917595:BGO917595 BQG917595:BQK917595 CAC917595:CAG917595 CJY917595:CKC917595 CTU917595:CTY917595 DDQ917595:DDU917595 DNM917595:DNQ917595 DXI917595:DXM917595 EHE917595:EHI917595 ERA917595:ERE917595 FAW917595:FBA917595 FKS917595:FKW917595 FUO917595:FUS917595 GEK917595:GEO917595 GOG917595:GOK917595 GYC917595:GYG917595 HHY917595:HIC917595 HRU917595:HRY917595 IBQ917595:IBU917595 ILM917595:ILQ917595 IVI917595:IVM917595 JFE917595:JFI917595 JPA917595:JPE917595 JYW917595:JZA917595 KIS917595:KIW917595 KSO917595:KSS917595 LCK917595:LCO917595 LMG917595:LMK917595 LWC917595:LWG917595 MFY917595:MGC917595 MPU917595:MPY917595 MZQ917595:MZU917595 NJM917595:NJQ917595 NTI917595:NTM917595 ODE917595:ODI917595 ONA917595:ONE917595 OWW917595:OXA917595 PGS917595:PGW917595 PQO917595:PQS917595 QAK917595:QAO917595 QKG917595:QKK917595 QUC917595:QUG917595 RDY917595:REC917595 RNU917595:RNY917595 RXQ917595:RXU917595 SHM917595:SHQ917595 SRI917595:SRM917595 TBE917595:TBI917595 TLA917595:TLE917595 TUW917595:TVA917595 UES917595:UEW917595 UOO917595:UOS917595 UYK917595:UYO917595 VIG917595:VIK917595 VSC917595:VSG917595 WBY917595:WCC917595 WLU917595:WLY917595 WVQ917595:WVU917595 I983131:M983131 JE983131:JI983131 TA983131:TE983131 ACW983131:ADA983131 AMS983131:AMW983131 AWO983131:AWS983131 BGK983131:BGO983131 BQG983131:BQK983131 CAC983131:CAG983131 CJY983131:CKC983131 CTU983131:CTY983131 DDQ983131:DDU983131 DNM983131:DNQ983131 DXI983131:DXM983131 EHE983131:EHI983131 ERA983131:ERE983131 FAW983131:FBA983131 FKS983131:FKW983131 FUO983131:FUS983131 GEK983131:GEO983131 GOG983131:GOK983131 GYC983131:GYG983131 HHY983131:HIC983131 HRU983131:HRY983131 IBQ983131:IBU983131 ILM983131:ILQ983131 IVI983131:IVM983131 JFE983131:JFI983131 JPA983131:JPE983131 JYW983131:JZA983131 KIS983131:KIW983131 KSO983131:KSS983131 LCK983131:LCO983131 LMG983131:LMK983131 LWC983131:LWG983131 MFY983131:MGC983131 MPU983131:MPY983131 MZQ983131:MZU983131 NJM983131:NJQ983131 NTI983131:NTM983131 ODE983131:ODI983131 ONA983131:ONE983131 OWW983131:OXA983131 PGS983131:PGW983131 PQO983131:PQS983131 QAK983131:QAO983131 QKG983131:QKK983131 QUC983131:QUG983131 RDY983131:REC983131 RNU983131:RNY983131 RXQ983131:RXU983131 SHM983131:SHQ983131 SRI983131:SRM983131 TBE983131:TBI983131 TLA983131:TLE983131 TUW983131:TVA983131 UES983131:UEW983131 UOO983131:UOS983131 UYK983131:UYO983131 VIG983131:VIK983131 VSC983131:VSG983131 WBY983131:WCC983131 WLU983131:WLY983131 WVQ983131:WVU983131 G147:G150 JC147:JC150 SY147:SY150 ACU147:ACU150 AMQ147:AMQ150 AWM147:AWM150 BGI147:BGI150 BQE147:BQE150 CAA147:CAA150 CJW147:CJW150 CTS147:CTS150 DDO147:DDO150 DNK147:DNK150 DXG147:DXG150 EHC147:EHC150 EQY147:EQY150 FAU147:FAU150 FKQ147:FKQ150 FUM147:FUM150 GEI147:GEI150 GOE147:GOE150 GYA147:GYA150 HHW147:HHW150 HRS147:HRS150 IBO147:IBO150 ILK147:ILK150 IVG147:IVG150 JFC147:JFC150 JOY147:JOY150 JYU147:JYU150 KIQ147:KIQ150 KSM147:KSM150 LCI147:LCI150 LME147:LME150 LWA147:LWA150 MFW147:MFW150 MPS147:MPS150 MZO147:MZO150 NJK147:NJK150 NTG147:NTG150 ODC147:ODC150 OMY147:OMY150 OWU147:OWU150 PGQ147:PGQ150 PQM147:PQM150 QAI147:QAI150 QKE147:QKE150 QUA147:QUA150 RDW147:RDW150 RNS147:RNS150 RXO147:RXO150 SHK147:SHK150 SRG147:SRG150 TBC147:TBC150 TKY147:TKY150 TUU147:TUU150 UEQ147:UEQ150 UOM147:UOM150 UYI147:UYI150 VIE147:VIE150 VSA147:VSA150 WBW147:WBW150 WLS147:WLS150 WVO147:WVO150 G65683:G65686 JC65683:JC65686 SY65683:SY65686 ACU65683:ACU65686 AMQ65683:AMQ65686 AWM65683:AWM65686 BGI65683:BGI65686 BQE65683:BQE65686 CAA65683:CAA65686 CJW65683:CJW65686 CTS65683:CTS65686 DDO65683:DDO65686 DNK65683:DNK65686 DXG65683:DXG65686 EHC65683:EHC65686 EQY65683:EQY65686 FAU65683:FAU65686 FKQ65683:FKQ65686 FUM65683:FUM65686 GEI65683:GEI65686 GOE65683:GOE65686 GYA65683:GYA65686 HHW65683:HHW65686 HRS65683:HRS65686 IBO65683:IBO65686 ILK65683:ILK65686 IVG65683:IVG65686 JFC65683:JFC65686 JOY65683:JOY65686 JYU65683:JYU65686 KIQ65683:KIQ65686 KSM65683:KSM65686 LCI65683:LCI65686 LME65683:LME65686 LWA65683:LWA65686 MFW65683:MFW65686 MPS65683:MPS65686 MZO65683:MZO65686 NJK65683:NJK65686 NTG65683:NTG65686 ODC65683:ODC65686 OMY65683:OMY65686 OWU65683:OWU65686 PGQ65683:PGQ65686 PQM65683:PQM65686 QAI65683:QAI65686 QKE65683:QKE65686 QUA65683:QUA65686 RDW65683:RDW65686 RNS65683:RNS65686 RXO65683:RXO65686 SHK65683:SHK65686 SRG65683:SRG65686 TBC65683:TBC65686 TKY65683:TKY65686 TUU65683:TUU65686 UEQ65683:UEQ65686 UOM65683:UOM65686 UYI65683:UYI65686 VIE65683:VIE65686 VSA65683:VSA65686 WBW65683:WBW65686 WLS65683:WLS65686 WVO65683:WVO65686 G131219:G131222 JC131219:JC131222 SY131219:SY131222 ACU131219:ACU131222 AMQ131219:AMQ131222 AWM131219:AWM131222 BGI131219:BGI131222 BQE131219:BQE131222 CAA131219:CAA131222 CJW131219:CJW131222 CTS131219:CTS131222 DDO131219:DDO131222 DNK131219:DNK131222 DXG131219:DXG131222 EHC131219:EHC131222 EQY131219:EQY131222 FAU131219:FAU131222 FKQ131219:FKQ131222 FUM131219:FUM131222 GEI131219:GEI131222 GOE131219:GOE131222 GYA131219:GYA131222 HHW131219:HHW131222 HRS131219:HRS131222 IBO131219:IBO131222 ILK131219:ILK131222 IVG131219:IVG131222 JFC131219:JFC131222 JOY131219:JOY131222 JYU131219:JYU131222 KIQ131219:KIQ131222 KSM131219:KSM131222 LCI131219:LCI131222 LME131219:LME131222 LWA131219:LWA131222 MFW131219:MFW131222 MPS131219:MPS131222 MZO131219:MZO131222 NJK131219:NJK131222 NTG131219:NTG131222 ODC131219:ODC131222 OMY131219:OMY131222 OWU131219:OWU131222 PGQ131219:PGQ131222 PQM131219:PQM131222 QAI131219:QAI131222 QKE131219:QKE131222 QUA131219:QUA131222 RDW131219:RDW131222 RNS131219:RNS131222 RXO131219:RXO131222 SHK131219:SHK131222 SRG131219:SRG131222 TBC131219:TBC131222 TKY131219:TKY131222 TUU131219:TUU131222 UEQ131219:UEQ131222 UOM131219:UOM131222 UYI131219:UYI131222 VIE131219:VIE131222 VSA131219:VSA131222 WBW131219:WBW131222 WLS131219:WLS131222 WVO131219:WVO131222 G196755:G196758 JC196755:JC196758 SY196755:SY196758 ACU196755:ACU196758 AMQ196755:AMQ196758 AWM196755:AWM196758 BGI196755:BGI196758 BQE196755:BQE196758 CAA196755:CAA196758 CJW196755:CJW196758 CTS196755:CTS196758 DDO196755:DDO196758 DNK196755:DNK196758 DXG196755:DXG196758 EHC196755:EHC196758 EQY196755:EQY196758 FAU196755:FAU196758 FKQ196755:FKQ196758 FUM196755:FUM196758 GEI196755:GEI196758 GOE196755:GOE196758 GYA196755:GYA196758 HHW196755:HHW196758 HRS196755:HRS196758 IBO196755:IBO196758 ILK196755:ILK196758 IVG196755:IVG196758 JFC196755:JFC196758 JOY196755:JOY196758 JYU196755:JYU196758 KIQ196755:KIQ196758 KSM196755:KSM196758 LCI196755:LCI196758 LME196755:LME196758 LWA196755:LWA196758 MFW196755:MFW196758 MPS196755:MPS196758 MZO196755:MZO196758 NJK196755:NJK196758 NTG196755:NTG196758 ODC196755:ODC196758 OMY196755:OMY196758 OWU196755:OWU196758 PGQ196755:PGQ196758 PQM196755:PQM196758 QAI196755:QAI196758 QKE196755:QKE196758 QUA196755:QUA196758 RDW196755:RDW196758 RNS196755:RNS196758 RXO196755:RXO196758 SHK196755:SHK196758 SRG196755:SRG196758 TBC196755:TBC196758 TKY196755:TKY196758 TUU196755:TUU196758 UEQ196755:UEQ196758 UOM196755:UOM196758 UYI196755:UYI196758 VIE196755:VIE196758 VSA196755:VSA196758 WBW196755:WBW196758 WLS196755:WLS196758 WVO196755:WVO196758 G262291:G262294 JC262291:JC262294 SY262291:SY262294 ACU262291:ACU262294 AMQ262291:AMQ262294 AWM262291:AWM262294 BGI262291:BGI262294 BQE262291:BQE262294 CAA262291:CAA262294 CJW262291:CJW262294 CTS262291:CTS262294 DDO262291:DDO262294 DNK262291:DNK262294 DXG262291:DXG262294 EHC262291:EHC262294 EQY262291:EQY262294 FAU262291:FAU262294 FKQ262291:FKQ262294 FUM262291:FUM262294 GEI262291:GEI262294 GOE262291:GOE262294 GYA262291:GYA262294 HHW262291:HHW262294 HRS262291:HRS262294 IBO262291:IBO262294 ILK262291:ILK262294 IVG262291:IVG262294 JFC262291:JFC262294 JOY262291:JOY262294 JYU262291:JYU262294 KIQ262291:KIQ262294 KSM262291:KSM262294 LCI262291:LCI262294 LME262291:LME262294 LWA262291:LWA262294 MFW262291:MFW262294 MPS262291:MPS262294 MZO262291:MZO262294 NJK262291:NJK262294 NTG262291:NTG262294 ODC262291:ODC262294 OMY262291:OMY262294 OWU262291:OWU262294 PGQ262291:PGQ262294 PQM262291:PQM262294 QAI262291:QAI262294 QKE262291:QKE262294 QUA262291:QUA262294 RDW262291:RDW262294 RNS262291:RNS262294 RXO262291:RXO262294 SHK262291:SHK262294 SRG262291:SRG262294 TBC262291:TBC262294 TKY262291:TKY262294 TUU262291:TUU262294 UEQ262291:UEQ262294 UOM262291:UOM262294 UYI262291:UYI262294 VIE262291:VIE262294 VSA262291:VSA262294 WBW262291:WBW262294 WLS262291:WLS262294 WVO262291:WVO262294 G327827:G327830 JC327827:JC327830 SY327827:SY327830 ACU327827:ACU327830 AMQ327827:AMQ327830 AWM327827:AWM327830 BGI327827:BGI327830 BQE327827:BQE327830 CAA327827:CAA327830 CJW327827:CJW327830 CTS327827:CTS327830 DDO327827:DDO327830 DNK327827:DNK327830 DXG327827:DXG327830 EHC327827:EHC327830 EQY327827:EQY327830 FAU327827:FAU327830 FKQ327827:FKQ327830 FUM327827:FUM327830 GEI327827:GEI327830 GOE327827:GOE327830 GYA327827:GYA327830 HHW327827:HHW327830 HRS327827:HRS327830 IBO327827:IBO327830 ILK327827:ILK327830 IVG327827:IVG327830 JFC327827:JFC327830 JOY327827:JOY327830 JYU327827:JYU327830 KIQ327827:KIQ327830 KSM327827:KSM327830 LCI327827:LCI327830 LME327827:LME327830 LWA327827:LWA327830 MFW327827:MFW327830 MPS327827:MPS327830 MZO327827:MZO327830 NJK327827:NJK327830 NTG327827:NTG327830 ODC327827:ODC327830 OMY327827:OMY327830 OWU327827:OWU327830 PGQ327827:PGQ327830 PQM327827:PQM327830 QAI327827:QAI327830 QKE327827:QKE327830 QUA327827:QUA327830 RDW327827:RDW327830 RNS327827:RNS327830 RXO327827:RXO327830 SHK327827:SHK327830 SRG327827:SRG327830 TBC327827:TBC327830 TKY327827:TKY327830 TUU327827:TUU327830 UEQ327827:UEQ327830 UOM327827:UOM327830 UYI327827:UYI327830 VIE327827:VIE327830 VSA327827:VSA327830 WBW327827:WBW327830 WLS327827:WLS327830 WVO327827:WVO327830 G393363:G393366 JC393363:JC393366 SY393363:SY393366 ACU393363:ACU393366 AMQ393363:AMQ393366 AWM393363:AWM393366 BGI393363:BGI393366 BQE393363:BQE393366 CAA393363:CAA393366 CJW393363:CJW393366 CTS393363:CTS393366 DDO393363:DDO393366 DNK393363:DNK393366 DXG393363:DXG393366 EHC393363:EHC393366 EQY393363:EQY393366 FAU393363:FAU393366 FKQ393363:FKQ393366 FUM393363:FUM393366 GEI393363:GEI393366 GOE393363:GOE393366 GYA393363:GYA393366 HHW393363:HHW393366 HRS393363:HRS393366 IBO393363:IBO393366 ILK393363:ILK393366 IVG393363:IVG393366 JFC393363:JFC393366 JOY393363:JOY393366 JYU393363:JYU393366 KIQ393363:KIQ393366 KSM393363:KSM393366 LCI393363:LCI393366 LME393363:LME393366 LWA393363:LWA393366 MFW393363:MFW393366 MPS393363:MPS393366 MZO393363:MZO393366 NJK393363:NJK393366 NTG393363:NTG393366 ODC393363:ODC393366 OMY393363:OMY393366 OWU393363:OWU393366 PGQ393363:PGQ393366 PQM393363:PQM393366 QAI393363:QAI393366 QKE393363:QKE393366 QUA393363:QUA393366 RDW393363:RDW393366 RNS393363:RNS393366 RXO393363:RXO393366 SHK393363:SHK393366 SRG393363:SRG393366 TBC393363:TBC393366 TKY393363:TKY393366 TUU393363:TUU393366 UEQ393363:UEQ393366 UOM393363:UOM393366 UYI393363:UYI393366 VIE393363:VIE393366 VSA393363:VSA393366 WBW393363:WBW393366 WLS393363:WLS393366 WVO393363:WVO393366 G458899:G458902 JC458899:JC458902 SY458899:SY458902 ACU458899:ACU458902 AMQ458899:AMQ458902 AWM458899:AWM458902 BGI458899:BGI458902 BQE458899:BQE458902 CAA458899:CAA458902 CJW458899:CJW458902 CTS458899:CTS458902 DDO458899:DDO458902 DNK458899:DNK458902 DXG458899:DXG458902 EHC458899:EHC458902 EQY458899:EQY458902 FAU458899:FAU458902 FKQ458899:FKQ458902 FUM458899:FUM458902 GEI458899:GEI458902 GOE458899:GOE458902 GYA458899:GYA458902 HHW458899:HHW458902 HRS458899:HRS458902 IBO458899:IBO458902 ILK458899:ILK458902 IVG458899:IVG458902 JFC458899:JFC458902 JOY458899:JOY458902 JYU458899:JYU458902 KIQ458899:KIQ458902 KSM458899:KSM458902 LCI458899:LCI458902 LME458899:LME458902 LWA458899:LWA458902 MFW458899:MFW458902 MPS458899:MPS458902 MZO458899:MZO458902 NJK458899:NJK458902 NTG458899:NTG458902 ODC458899:ODC458902 OMY458899:OMY458902 OWU458899:OWU458902 PGQ458899:PGQ458902 PQM458899:PQM458902 QAI458899:QAI458902 QKE458899:QKE458902 QUA458899:QUA458902 RDW458899:RDW458902 RNS458899:RNS458902 RXO458899:RXO458902 SHK458899:SHK458902 SRG458899:SRG458902 TBC458899:TBC458902 TKY458899:TKY458902 TUU458899:TUU458902 UEQ458899:UEQ458902 UOM458899:UOM458902 UYI458899:UYI458902 VIE458899:VIE458902 VSA458899:VSA458902 WBW458899:WBW458902 WLS458899:WLS458902 WVO458899:WVO458902 G524435:G524438 JC524435:JC524438 SY524435:SY524438 ACU524435:ACU524438 AMQ524435:AMQ524438 AWM524435:AWM524438 BGI524435:BGI524438 BQE524435:BQE524438 CAA524435:CAA524438 CJW524435:CJW524438 CTS524435:CTS524438 DDO524435:DDO524438 DNK524435:DNK524438 DXG524435:DXG524438 EHC524435:EHC524438 EQY524435:EQY524438 FAU524435:FAU524438 FKQ524435:FKQ524438 FUM524435:FUM524438 GEI524435:GEI524438 GOE524435:GOE524438 GYA524435:GYA524438 HHW524435:HHW524438 HRS524435:HRS524438 IBO524435:IBO524438 ILK524435:ILK524438 IVG524435:IVG524438 JFC524435:JFC524438 JOY524435:JOY524438 JYU524435:JYU524438 KIQ524435:KIQ524438 KSM524435:KSM524438 LCI524435:LCI524438 LME524435:LME524438 LWA524435:LWA524438 MFW524435:MFW524438 MPS524435:MPS524438 MZO524435:MZO524438 NJK524435:NJK524438 NTG524435:NTG524438 ODC524435:ODC524438 OMY524435:OMY524438 OWU524435:OWU524438 PGQ524435:PGQ524438 PQM524435:PQM524438 QAI524435:QAI524438 QKE524435:QKE524438 QUA524435:QUA524438 RDW524435:RDW524438 RNS524435:RNS524438 RXO524435:RXO524438 SHK524435:SHK524438 SRG524435:SRG524438 TBC524435:TBC524438 TKY524435:TKY524438 TUU524435:TUU524438 UEQ524435:UEQ524438 UOM524435:UOM524438 UYI524435:UYI524438 VIE524435:VIE524438 VSA524435:VSA524438 WBW524435:WBW524438 WLS524435:WLS524438 WVO524435:WVO524438 G589971:G589974 JC589971:JC589974 SY589971:SY589974 ACU589971:ACU589974 AMQ589971:AMQ589974 AWM589971:AWM589974 BGI589971:BGI589974 BQE589971:BQE589974 CAA589971:CAA589974 CJW589971:CJW589974 CTS589971:CTS589974 DDO589971:DDO589974 DNK589971:DNK589974 DXG589971:DXG589974 EHC589971:EHC589974 EQY589971:EQY589974 FAU589971:FAU589974 FKQ589971:FKQ589974 FUM589971:FUM589974 GEI589971:GEI589974 GOE589971:GOE589974 GYA589971:GYA589974 HHW589971:HHW589974 HRS589971:HRS589974 IBO589971:IBO589974 ILK589971:ILK589974 IVG589971:IVG589974 JFC589971:JFC589974 JOY589971:JOY589974 JYU589971:JYU589974 KIQ589971:KIQ589974 KSM589971:KSM589974 LCI589971:LCI589974 LME589971:LME589974 LWA589971:LWA589974 MFW589971:MFW589974 MPS589971:MPS589974 MZO589971:MZO589974 NJK589971:NJK589974 NTG589971:NTG589974 ODC589971:ODC589974 OMY589971:OMY589974 OWU589971:OWU589974 PGQ589971:PGQ589974 PQM589971:PQM589974 QAI589971:QAI589974 QKE589971:QKE589974 QUA589971:QUA589974 RDW589971:RDW589974 RNS589971:RNS589974 RXO589971:RXO589974 SHK589971:SHK589974 SRG589971:SRG589974 TBC589971:TBC589974 TKY589971:TKY589974 TUU589971:TUU589974 UEQ589971:UEQ589974 UOM589971:UOM589974 UYI589971:UYI589974 VIE589971:VIE589974 VSA589971:VSA589974 WBW589971:WBW589974 WLS589971:WLS589974 WVO589971:WVO589974 G655507:G655510 JC655507:JC655510 SY655507:SY655510 ACU655507:ACU655510 AMQ655507:AMQ655510 AWM655507:AWM655510 BGI655507:BGI655510 BQE655507:BQE655510 CAA655507:CAA655510 CJW655507:CJW655510 CTS655507:CTS655510 DDO655507:DDO655510 DNK655507:DNK655510 DXG655507:DXG655510 EHC655507:EHC655510 EQY655507:EQY655510 FAU655507:FAU655510 FKQ655507:FKQ655510 FUM655507:FUM655510 GEI655507:GEI655510 GOE655507:GOE655510 GYA655507:GYA655510 HHW655507:HHW655510 HRS655507:HRS655510 IBO655507:IBO655510 ILK655507:ILK655510 IVG655507:IVG655510 JFC655507:JFC655510 JOY655507:JOY655510 JYU655507:JYU655510 KIQ655507:KIQ655510 KSM655507:KSM655510 LCI655507:LCI655510 LME655507:LME655510 LWA655507:LWA655510 MFW655507:MFW655510 MPS655507:MPS655510 MZO655507:MZO655510 NJK655507:NJK655510 NTG655507:NTG655510 ODC655507:ODC655510 OMY655507:OMY655510 OWU655507:OWU655510 PGQ655507:PGQ655510 PQM655507:PQM655510 QAI655507:QAI655510 QKE655507:QKE655510 QUA655507:QUA655510 RDW655507:RDW655510 RNS655507:RNS655510 RXO655507:RXO655510 SHK655507:SHK655510 SRG655507:SRG655510 TBC655507:TBC655510 TKY655507:TKY655510 TUU655507:TUU655510 UEQ655507:UEQ655510 UOM655507:UOM655510 UYI655507:UYI655510 VIE655507:VIE655510 VSA655507:VSA655510 WBW655507:WBW655510 WLS655507:WLS655510 WVO655507:WVO655510 G721043:G721046 JC721043:JC721046 SY721043:SY721046 ACU721043:ACU721046 AMQ721043:AMQ721046 AWM721043:AWM721046 BGI721043:BGI721046 BQE721043:BQE721046 CAA721043:CAA721046 CJW721043:CJW721046 CTS721043:CTS721046 DDO721043:DDO721046 DNK721043:DNK721046 DXG721043:DXG721046 EHC721043:EHC721046 EQY721043:EQY721046 FAU721043:FAU721046 FKQ721043:FKQ721046 FUM721043:FUM721046 GEI721043:GEI721046 GOE721043:GOE721046 GYA721043:GYA721046 HHW721043:HHW721046 HRS721043:HRS721046 IBO721043:IBO721046 ILK721043:ILK721046 IVG721043:IVG721046 JFC721043:JFC721046 JOY721043:JOY721046 JYU721043:JYU721046 KIQ721043:KIQ721046 KSM721043:KSM721046 LCI721043:LCI721046 LME721043:LME721046 LWA721043:LWA721046 MFW721043:MFW721046 MPS721043:MPS721046 MZO721043:MZO721046 NJK721043:NJK721046 NTG721043:NTG721046 ODC721043:ODC721046 OMY721043:OMY721046 OWU721043:OWU721046 PGQ721043:PGQ721046 PQM721043:PQM721046 QAI721043:QAI721046 QKE721043:QKE721046 QUA721043:QUA721046 RDW721043:RDW721046 RNS721043:RNS721046 RXO721043:RXO721046 SHK721043:SHK721046 SRG721043:SRG721046 TBC721043:TBC721046 TKY721043:TKY721046 TUU721043:TUU721046 UEQ721043:UEQ721046 UOM721043:UOM721046 UYI721043:UYI721046 VIE721043:VIE721046 VSA721043:VSA721046 WBW721043:WBW721046 WLS721043:WLS721046 WVO721043:WVO721046 G786579:G786582 JC786579:JC786582 SY786579:SY786582 ACU786579:ACU786582 AMQ786579:AMQ786582 AWM786579:AWM786582 BGI786579:BGI786582 BQE786579:BQE786582 CAA786579:CAA786582 CJW786579:CJW786582 CTS786579:CTS786582 DDO786579:DDO786582 DNK786579:DNK786582 DXG786579:DXG786582 EHC786579:EHC786582 EQY786579:EQY786582 FAU786579:FAU786582 FKQ786579:FKQ786582 FUM786579:FUM786582 GEI786579:GEI786582 GOE786579:GOE786582 GYA786579:GYA786582 HHW786579:HHW786582 HRS786579:HRS786582 IBO786579:IBO786582 ILK786579:ILK786582 IVG786579:IVG786582 JFC786579:JFC786582 JOY786579:JOY786582 JYU786579:JYU786582 KIQ786579:KIQ786582 KSM786579:KSM786582 LCI786579:LCI786582 LME786579:LME786582 LWA786579:LWA786582 MFW786579:MFW786582 MPS786579:MPS786582 MZO786579:MZO786582 NJK786579:NJK786582 NTG786579:NTG786582 ODC786579:ODC786582 OMY786579:OMY786582 OWU786579:OWU786582 PGQ786579:PGQ786582 PQM786579:PQM786582 QAI786579:QAI786582 QKE786579:QKE786582 QUA786579:QUA786582 RDW786579:RDW786582 RNS786579:RNS786582 RXO786579:RXO786582 SHK786579:SHK786582 SRG786579:SRG786582 TBC786579:TBC786582 TKY786579:TKY786582 TUU786579:TUU786582 UEQ786579:UEQ786582 UOM786579:UOM786582 UYI786579:UYI786582 VIE786579:VIE786582 VSA786579:VSA786582 WBW786579:WBW786582 WLS786579:WLS786582 WVO786579:WVO786582 G852115:G852118 JC852115:JC852118 SY852115:SY852118 ACU852115:ACU852118 AMQ852115:AMQ852118 AWM852115:AWM852118 BGI852115:BGI852118 BQE852115:BQE852118 CAA852115:CAA852118 CJW852115:CJW852118 CTS852115:CTS852118 DDO852115:DDO852118 DNK852115:DNK852118 DXG852115:DXG852118 EHC852115:EHC852118 EQY852115:EQY852118 FAU852115:FAU852118 FKQ852115:FKQ852118 FUM852115:FUM852118 GEI852115:GEI852118 GOE852115:GOE852118 GYA852115:GYA852118 HHW852115:HHW852118 HRS852115:HRS852118 IBO852115:IBO852118 ILK852115:ILK852118 IVG852115:IVG852118 JFC852115:JFC852118 JOY852115:JOY852118 JYU852115:JYU852118 KIQ852115:KIQ852118 KSM852115:KSM852118 LCI852115:LCI852118 LME852115:LME852118 LWA852115:LWA852118 MFW852115:MFW852118 MPS852115:MPS852118 MZO852115:MZO852118 NJK852115:NJK852118 NTG852115:NTG852118 ODC852115:ODC852118 OMY852115:OMY852118 OWU852115:OWU852118 PGQ852115:PGQ852118 PQM852115:PQM852118 QAI852115:QAI852118 QKE852115:QKE852118 QUA852115:QUA852118 RDW852115:RDW852118 RNS852115:RNS852118 RXO852115:RXO852118 SHK852115:SHK852118 SRG852115:SRG852118 TBC852115:TBC852118 TKY852115:TKY852118 TUU852115:TUU852118 UEQ852115:UEQ852118 UOM852115:UOM852118 UYI852115:UYI852118 VIE852115:VIE852118 VSA852115:VSA852118 WBW852115:WBW852118 WLS852115:WLS852118 WVO852115:WVO852118 G917651:G917654 JC917651:JC917654 SY917651:SY917654 ACU917651:ACU917654 AMQ917651:AMQ917654 AWM917651:AWM917654 BGI917651:BGI917654 BQE917651:BQE917654 CAA917651:CAA917654 CJW917651:CJW917654 CTS917651:CTS917654 DDO917651:DDO917654 DNK917651:DNK917654 DXG917651:DXG917654 EHC917651:EHC917654 EQY917651:EQY917654 FAU917651:FAU917654 FKQ917651:FKQ917654 FUM917651:FUM917654 GEI917651:GEI917654 GOE917651:GOE917654 GYA917651:GYA917654 HHW917651:HHW917654 HRS917651:HRS917654 IBO917651:IBO917654 ILK917651:ILK917654 IVG917651:IVG917654 JFC917651:JFC917654 JOY917651:JOY917654 JYU917651:JYU917654 KIQ917651:KIQ917654 KSM917651:KSM917654 LCI917651:LCI917654 LME917651:LME917654 LWA917651:LWA917654 MFW917651:MFW917654 MPS917651:MPS917654 MZO917651:MZO917654 NJK917651:NJK917654 NTG917651:NTG917654 ODC917651:ODC917654 OMY917651:OMY917654 OWU917651:OWU917654 PGQ917651:PGQ917654 PQM917651:PQM917654 QAI917651:QAI917654 QKE917651:QKE917654 QUA917651:QUA917654 RDW917651:RDW917654 RNS917651:RNS917654 RXO917651:RXO917654 SHK917651:SHK917654 SRG917651:SRG917654 TBC917651:TBC917654 TKY917651:TKY917654 TUU917651:TUU917654 UEQ917651:UEQ917654 UOM917651:UOM917654 UYI917651:UYI917654 VIE917651:VIE917654 VSA917651:VSA917654 WBW917651:WBW917654 WLS917651:WLS917654 WVO917651:WVO917654 G983187:G983190 JC983187:JC983190 SY983187:SY983190 ACU983187:ACU983190 AMQ983187:AMQ983190 AWM983187:AWM983190 BGI983187:BGI983190 BQE983187:BQE983190 CAA983187:CAA983190 CJW983187:CJW983190 CTS983187:CTS983190 DDO983187:DDO983190 DNK983187:DNK983190 DXG983187:DXG983190 EHC983187:EHC983190 EQY983187:EQY983190 FAU983187:FAU983190 FKQ983187:FKQ983190 FUM983187:FUM983190 GEI983187:GEI983190 GOE983187:GOE983190 GYA983187:GYA983190 HHW983187:HHW983190 HRS983187:HRS983190 IBO983187:IBO983190 ILK983187:ILK983190 IVG983187:IVG983190 JFC983187:JFC983190 JOY983187:JOY983190 JYU983187:JYU983190 KIQ983187:KIQ983190 KSM983187:KSM983190 LCI983187:LCI983190 LME983187:LME983190 LWA983187:LWA983190 MFW983187:MFW983190 MPS983187:MPS983190 MZO983187:MZO983190 NJK983187:NJK983190 NTG983187:NTG983190 ODC983187:ODC983190 OMY983187:OMY983190 OWU983187:OWU983190 PGQ983187:PGQ983190 PQM983187:PQM983190 QAI983187:QAI983190 QKE983187:QKE983190 QUA983187:QUA983190 RDW983187:RDW983190 RNS983187:RNS983190 RXO983187:RXO983190 SHK983187:SHK983190 SRG983187:SRG983190 TBC983187:TBC983190 TKY983187:TKY983190 TUU983187:TUU983190 UEQ983187:UEQ983190 UOM983187:UOM983190 UYI983187:UYI983190 VIE983187:VIE983190 VSA983187:VSA983190 WBW983187:WBW983190 WLS983187:WLS983190 WVO983187:WVO983190 I110:M110 JE110:JI110 TA110:TE110 ACW110:ADA110 AMS110:AMW110 AWO110:AWS110 BGK110:BGO110 BQG110:BQK110 CAC110:CAG110 CJY110:CKC110 CTU110:CTY110 DDQ110:DDU110 DNM110:DNQ110 DXI110:DXM110 EHE110:EHI110 ERA110:ERE110 FAW110:FBA110 FKS110:FKW110 FUO110:FUS110 GEK110:GEO110 GOG110:GOK110 GYC110:GYG110 HHY110:HIC110 HRU110:HRY110 IBQ110:IBU110 ILM110:ILQ110 IVI110:IVM110 JFE110:JFI110 JPA110:JPE110 JYW110:JZA110 KIS110:KIW110 KSO110:KSS110 LCK110:LCO110 LMG110:LMK110 LWC110:LWG110 MFY110:MGC110 MPU110:MPY110 MZQ110:MZU110 NJM110:NJQ110 NTI110:NTM110 ODE110:ODI110 ONA110:ONE110 OWW110:OXA110 PGS110:PGW110 PQO110:PQS110 QAK110:QAO110 QKG110:QKK110 QUC110:QUG110 RDY110:REC110 RNU110:RNY110 RXQ110:RXU110 SHM110:SHQ110 SRI110:SRM110 TBE110:TBI110 TLA110:TLE110 TUW110:TVA110 UES110:UEW110 UOO110:UOS110 UYK110:UYO110 VIG110:VIK110 VSC110:VSG110 WBY110:WCC110 WLU110:WLY110 WVQ110:WVU110 I65646:M65646 JE65646:JI65646 TA65646:TE65646 ACW65646:ADA65646 AMS65646:AMW65646 AWO65646:AWS65646 BGK65646:BGO65646 BQG65646:BQK65646 CAC65646:CAG65646 CJY65646:CKC65646 CTU65646:CTY65646 DDQ65646:DDU65646 DNM65646:DNQ65646 DXI65646:DXM65646 EHE65646:EHI65646 ERA65646:ERE65646 FAW65646:FBA65646 FKS65646:FKW65646 FUO65646:FUS65646 GEK65646:GEO65646 GOG65646:GOK65646 GYC65646:GYG65646 HHY65646:HIC65646 HRU65646:HRY65646 IBQ65646:IBU65646 ILM65646:ILQ65646 IVI65646:IVM65646 JFE65646:JFI65646 JPA65646:JPE65646 JYW65646:JZA65646 KIS65646:KIW65646 KSO65646:KSS65646 LCK65646:LCO65646 LMG65646:LMK65646 LWC65646:LWG65646 MFY65646:MGC65646 MPU65646:MPY65646 MZQ65646:MZU65646 NJM65646:NJQ65646 NTI65646:NTM65646 ODE65646:ODI65646 ONA65646:ONE65646 OWW65646:OXA65646 PGS65646:PGW65646 PQO65646:PQS65646 QAK65646:QAO65646 QKG65646:QKK65646 QUC65646:QUG65646 RDY65646:REC65646 RNU65646:RNY65646 RXQ65646:RXU65646 SHM65646:SHQ65646 SRI65646:SRM65646 TBE65646:TBI65646 TLA65646:TLE65646 TUW65646:TVA65646 UES65646:UEW65646 UOO65646:UOS65646 UYK65646:UYO65646 VIG65646:VIK65646 VSC65646:VSG65646 WBY65646:WCC65646 WLU65646:WLY65646 WVQ65646:WVU65646 I131182:M131182 JE131182:JI131182 TA131182:TE131182 ACW131182:ADA131182 AMS131182:AMW131182 AWO131182:AWS131182 BGK131182:BGO131182 BQG131182:BQK131182 CAC131182:CAG131182 CJY131182:CKC131182 CTU131182:CTY131182 DDQ131182:DDU131182 DNM131182:DNQ131182 DXI131182:DXM131182 EHE131182:EHI131182 ERA131182:ERE131182 FAW131182:FBA131182 FKS131182:FKW131182 FUO131182:FUS131182 GEK131182:GEO131182 GOG131182:GOK131182 GYC131182:GYG131182 HHY131182:HIC131182 HRU131182:HRY131182 IBQ131182:IBU131182 ILM131182:ILQ131182 IVI131182:IVM131182 JFE131182:JFI131182 JPA131182:JPE131182 JYW131182:JZA131182 KIS131182:KIW131182 KSO131182:KSS131182 LCK131182:LCO131182 LMG131182:LMK131182 LWC131182:LWG131182 MFY131182:MGC131182 MPU131182:MPY131182 MZQ131182:MZU131182 NJM131182:NJQ131182 NTI131182:NTM131182 ODE131182:ODI131182 ONA131182:ONE131182 OWW131182:OXA131182 PGS131182:PGW131182 PQO131182:PQS131182 QAK131182:QAO131182 QKG131182:QKK131182 QUC131182:QUG131182 RDY131182:REC131182 RNU131182:RNY131182 RXQ131182:RXU131182 SHM131182:SHQ131182 SRI131182:SRM131182 TBE131182:TBI131182 TLA131182:TLE131182 TUW131182:TVA131182 UES131182:UEW131182 UOO131182:UOS131182 UYK131182:UYO131182 VIG131182:VIK131182 VSC131182:VSG131182 WBY131182:WCC131182 WLU131182:WLY131182 WVQ131182:WVU131182 I196718:M196718 JE196718:JI196718 TA196718:TE196718 ACW196718:ADA196718 AMS196718:AMW196718 AWO196718:AWS196718 BGK196718:BGO196718 BQG196718:BQK196718 CAC196718:CAG196718 CJY196718:CKC196718 CTU196718:CTY196718 DDQ196718:DDU196718 DNM196718:DNQ196718 DXI196718:DXM196718 EHE196718:EHI196718 ERA196718:ERE196718 FAW196718:FBA196718 FKS196718:FKW196718 FUO196718:FUS196718 GEK196718:GEO196718 GOG196718:GOK196718 GYC196718:GYG196718 HHY196718:HIC196718 HRU196718:HRY196718 IBQ196718:IBU196718 ILM196718:ILQ196718 IVI196718:IVM196718 JFE196718:JFI196718 JPA196718:JPE196718 JYW196718:JZA196718 KIS196718:KIW196718 KSO196718:KSS196718 LCK196718:LCO196718 LMG196718:LMK196718 LWC196718:LWG196718 MFY196718:MGC196718 MPU196718:MPY196718 MZQ196718:MZU196718 NJM196718:NJQ196718 NTI196718:NTM196718 ODE196718:ODI196718 ONA196718:ONE196718 OWW196718:OXA196718 PGS196718:PGW196718 PQO196718:PQS196718 QAK196718:QAO196718 QKG196718:QKK196718 QUC196718:QUG196718 RDY196718:REC196718 RNU196718:RNY196718 RXQ196718:RXU196718 SHM196718:SHQ196718 SRI196718:SRM196718 TBE196718:TBI196718 TLA196718:TLE196718 TUW196718:TVA196718 UES196718:UEW196718 UOO196718:UOS196718 UYK196718:UYO196718 VIG196718:VIK196718 VSC196718:VSG196718 WBY196718:WCC196718 WLU196718:WLY196718 WVQ196718:WVU196718 I262254:M262254 JE262254:JI262254 TA262254:TE262254 ACW262254:ADA262254 AMS262254:AMW262254 AWO262254:AWS262254 BGK262254:BGO262254 BQG262254:BQK262254 CAC262254:CAG262254 CJY262254:CKC262254 CTU262254:CTY262254 DDQ262254:DDU262254 DNM262254:DNQ262254 DXI262254:DXM262254 EHE262254:EHI262254 ERA262254:ERE262254 FAW262254:FBA262254 FKS262254:FKW262254 FUO262254:FUS262254 GEK262254:GEO262254 GOG262254:GOK262254 GYC262254:GYG262254 HHY262254:HIC262254 HRU262254:HRY262254 IBQ262254:IBU262254 ILM262254:ILQ262254 IVI262254:IVM262254 JFE262254:JFI262254 JPA262254:JPE262254 JYW262254:JZA262254 KIS262254:KIW262254 KSO262254:KSS262254 LCK262254:LCO262254 LMG262254:LMK262254 LWC262254:LWG262254 MFY262254:MGC262254 MPU262254:MPY262254 MZQ262254:MZU262254 NJM262254:NJQ262254 NTI262254:NTM262254 ODE262254:ODI262254 ONA262254:ONE262254 OWW262254:OXA262254 PGS262254:PGW262254 PQO262254:PQS262254 QAK262254:QAO262254 QKG262254:QKK262254 QUC262254:QUG262254 RDY262254:REC262254 RNU262254:RNY262254 RXQ262254:RXU262254 SHM262254:SHQ262254 SRI262254:SRM262254 TBE262254:TBI262254 TLA262254:TLE262254 TUW262254:TVA262254 UES262254:UEW262254 UOO262254:UOS262254 UYK262254:UYO262254 VIG262254:VIK262254 VSC262254:VSG262254 WBY262254:WCC262254 WLU262254:WLY262254 WVQ262254:WVU262254 I327790:M327790 JE327790:JI327790 TA327790:TE327790 ACW327790:ADA327790 AMS327790:AMW327790 AWO327790:AWS327790 BGK327790:BGO327790 BQG327790:BQK327790 CAC327790:CAG327790 CJY327790:CKC327790 CTU327790:CTY327790 DDQ327790:DDU327790 DNM327790:DNQ327790 DXI327790:DXM327790 EHE327790:EHI327790 ERA327790:ERE327790 FAW327790:FBA327790 FKS327790:FKW327790 FUO327790:FUS327790 GEK327790:GEO327790 GOG327790:GOK327790 GYC327790:GYG327790 HHY327790:HIC327790 HRU327790:HRY327790 IBQ327790:IBU327790 ILM327790:ILQ327790 IVI327790:IVM327790 JFE327790:JFI327790 JPA327790:JPE327790 JYW327790:JZA327790 KIS327790:KIW327790 KSO327790:KSS327790 LCK327790:LCO327790 LMG327790:LMK327790 LWC327790:LWG327790 MFY327790:MGC327790 MPU327790:MPY327790 MZQ327790:MZU327790 NJM327790:NJQ327790 NTI327790:NTM327790 ODE327790:ODI327790 ONA327790:ONE327790 OWW327790:OXA327790 PGS327790:PGW327790 PQO327790:PQS327790 QAK327790:QAO327790 QKG327790:QKK327790 QUC327790:QUG327790 RDY327790:REC327790 RNU327790:RNY327790 RXQ327790:RXU327790 SHM327790:SHQ327790 SRI327790:SRM327790 TBE327790:TBI327790 TLA327790:TLE327790 TUW327790:TVA327790 UES327790:UEW327790 UOO327790:UOS327790 UYK327790:UYO327790 VIG327790:VIK327790 VSC327790:VSG327790 WBY327790:WCC327790 WLU327790:WLY327790 WVQ327790:WVU327790 I393326:M393326 JE393326:JI393326 TA393326:TE393326 ACW393326:ADA393326 AMS393326:AMW393326 AWO393326:AWS393326 BGK393326:BGO393326 BQG393326:BQK393326 CAC393326:CAG393326 CJY393326:CKC393326 CTU393326:CTY393326 DDQ393326:DDU393326 DNM393326:DNQ393326 DXI393326:DXM393326 EHE393326:EHI393326 ERA393326:ERE393326 FAW393326:FBA393326 FKS393326:FKW393326 FUO393326:FUS393326 GEK393326:GEO393326 GOG393326:GOK393326 GYC393326:GYG393326 HHY393326:HIC393326 HRU393326:HRY393326 IBQ393326:IBU393326 ILM393326:ILQ393326 IVI393326:IVM393326 JFE393326:JFI393326 JPA393326:JPE393326 JYW393326:JZA393326 KIS393326:KIW393326 KSO393326:KSS393326 LCK393326:LCO393326 LMG393326:LMK393326 LWC393326:LWG393326 MFY393326:MGC393326 MPU393326:MPY393326 MZQ393326:MZU393326 NJM393326:NJQ393326 NTI393326:NTM393326 ODE393326:ODI393326 ONA393326:ONE393326 OWW393326:OXA393326 PGS393326:PGW393326 PQO393326:PQS393326 QAK393326:QAO393326 QKG393326:QKK393326 QUC393326:QUG393326 RDY393326:REC393326 RNU393326:RNY393326 RXQ393326:RXU393326 SHM393326:SHQ393326 SRI393326:SRM393326 TBE393326:TBI393326 TLA393326:TLE393326 TUW393326:TVA393326 UES393326:UEW393326 UOO393326:UOS393326 UYK393326:UYO393326 VIG393326:VIK393326 VSC393326:VSG393326 WBY393326:WCC393326 WLU393326:WLY393326 WVQ393326:WVU393326 I458862:M458862 JE458862:JI458862 TA458862:TE458862 ACW458862:ADA458862 AMS458862:AMW458862 AWO458862:AWS458862 BGK458862:BGO458862 BQG458862:BQK458862 CAC458862:CAG458862 CJY458862:CKC458862 CTU458862:CTY458862 DDQ458862:DDU458862 DNM458862:DNQ458862 DXI458862:DXM458862 EHE458862:EHI458862 ERA458862:ERE458862 FAW458862:FBA458862 FKS458862:FKW458862 FUO458862:FUS458862 GEK458862:GEO458862 GOG458862:GOK458862 GYC458862:GYG458862 HHY458862:HIC458862 HRU458862:HRY458862 IBQ458862:IBU458862 ILM458862:ILQ458862 IVI458862:IVM458862 JFE458862:JFI458862 JPA458862:JPE458862 JYW458862:JZA458862 KIS458862:KIW458862 KSO458862:KSS458862 LCK458862:LCO458862 LMG458862:LMK458862 LWC458862:LWG458862 MFY458862:MGC458862 MPU458862:MPY458862 MZQ458862:MZU458862 NJM458862:NJQ458862 NTI458862:NTM458862 ODE458862:ODI458862 ONA458862:ONE458862 OWW458862:OXA458862 PGS458862:PGW458862 PQO458862:PQS458862 QAK458862:QAO458862 QKG458862:QKK458862 QUC458862:QUG458862 RDY458862:REC458862 RNU458862:RNY458862 RXQ458862:RXU458862 SHM458862:SHQ458862 SRI458862:SRM458862 TBE458862:TBI458862 TLA458862:TLE458862 TUW458862:TVA458862 UES458862:UEW458862 UOO458862:UOS458862 UYK458862:UYO458862 VIG458862:VIK458862 VSC458862:VSG458862 WBY458862:WCC458862 WLU458862:WLY458862 WVQ458862:WVU458862 I524398:M524398 JE524398:JI524398 TA524398:TE524398 ACW524398:ADA524398 AMS524398:AMW524398 AWO524398:AWS524398 BGK524398:BGO524398 BQG524398:BQK524398 CAC524398:CAG524398 CJY524398:CKC524398 CTU524398:CTY524398 DDQ524398:DDU524398 DNM524398:DNQ524398 DXI524398:DXM524398 EHE524398:EHI524398 ERA524398:ERE524398 FAW524398:FBA524398 FKS524398:FKW524398 FUO524398:FUS524398 GEK524398:GEO524398 GOG524398:GOK524398 GYC524398:GYG524398 HHY524398:HIC524398 HRU524398:HRY524398 IBQ524398:IBU524398 ILM524398:ILQ524398 IVI524398:IVM524398 JFE524398:JFI524398 JPA524398:JPE524398 JYW524398:JZA524398 KIS524398:KIW524398 KSO524398:KSS524398 LCK524398:LCO524398 LMG524398:LMK524398 LWC524398:LWG524398 MFY524398:MGC524398 MPU524398:MPY524398 MZQ524398:MZU524398 NJM524398:NJQ524398 NTI524398:NTM524398 ODE524398:ODI524398 ONA524398:ONE524398 OWW524398:OXA524398 PGS524398:PGW524398 PQO524398:PQS524398 QAK524398:QAO524398 QKG524398:QKK524398 QUC524398:QUG524398 RDY524398:REC524398 RNU524398:RNY524398 RXQ524398:RXU524398 SHM524398:SHQ524398 SRI524398:SRM524398 TBE524398:TBI524398 TLA524398:TLE524398 TUW524398:TVA524398 UES524398:UEW524398 UOO524398:UOS524398 UYK524398:UYO524398 VIG524398:VIK524398 VSC524398:VSG524398 WBY524398:WCC524398 WLU524398:WLY524398 WVQ524398:WVU524398 I589934:M589934 JE589934:JI589934 TA589934:TE589934 ACW589934:ADA589934 AMS589934:AMW589934 AWO589934:AWS589934 BGK589934:BGO589934 BQG589934:BQK589934 CAC589934:CAG589934 CJY589934:CKC589934 CTU589934:CTY589934 DDQ589934:DDU589934 DNM589934:DNQ589934 DXI589934:DXM589934 EHE589934:EHI589934 ERA589934:ERE589934 FAW589934:FBA589934 FKS589934:FKW589934 FUO589934:FUS589934 GEK589934:GEO589934 GOG589934:GOK589934 GYC589934:GYG589934 HHY589934:HIC589934 HRU589934:HRY589934 IBQ589934:IBU589934 ILM589934:ILQ589934 IVI589934:IVM589934 JFE589934:JFI589934 JPA589934:JPE589934 JYW589934:JZA589934 KIS589934:KIW589934 KSO589934:KSS589934 LCK589934:LCO589934 LMG589934:LMK589934 LWC589934:LWG589934 MFY589934:MGC589934 MPU589934:MPY589934 MZQ589934:MZU589934 NJM589934:NJQ589934 NTI589934:NTM589934 ODE589934:ODI589934 ONA589934:ONE589934 OWW589934:OXA589934 PGS589934:PGW589934 PQO589934:PQS589934 QAK589934:QAO589934 QKG589934:QKK589934 QUC589934:QUG589934 RDY589934:REC589934 RNU589934:RNY589934 RXQ589934:RXU589934 SHM589934:SHQ589934 SRI589934:SRM589934 TBE589934:TBI589934 TLA589934:TLE589934 TUW589934:TVA589934 UES589934:UEW589934 UOO589934:UOS589934 UYK589934:UYO589934 VIG589934:VIK589934 VSC589934:VSG589934 WBY589934:WCC589934 WLU589934:WLY589934 WVQ589934:WVU589934 I655470:M655470 JE655470:JI655470 TA655470:TE655470 ACW655470:ADA655470 AMS655470:AMW655470 AWO655470:AWS655470 BGK655470:BGO655470 BQG655470:BQK655470 CAC655470:CAG655470 CJY655470:CKC655470 CTU655470:CTY655470 DDQ655470:DDU655470 DNM655470:DNQ655470 DXI655470:DXM655470 EHE655470:EHI655470 ERA655470:ERE655470 FAW655470:FBA655470 FKS655470:FKW655470 FUO655470:FUS655470 GEK655470:GEO655470 GOG655470:GOK655470 GYC655470:GYG655470 HHY655470:HIC655470 HRU655470:HRY655470 IBQ655470:IBU655470 ILM655470:ILQ655470 IVI655470:IVM655470 JFE655470:JFI655470 JPA655470:JPE655470 JYW655470:JZA655470 KIS655470:KIW655470 KSO655470:KSS655470 LCK655470:LCO655470 LMG655470:LMK655470 LWC655470:LWG655470 MFY655470:MGC655470 MPU655470:MPY655470 MZQ655470:MZU655470 NJM655470:NJQ655470 NTI655470:NTM655470 ODE655470:ODI655470 ONA655470:ONE655470 OWW655470:OXA655470 PGS655470:PGW655470 PQO655470:PQS655470 QAK655470:QAO655470 QKG655470:QKK655470 QUC655470:QUG655470 RDY655470:REC655470 RNU655470:RNY655470 RXQ655470:RXU655470 SHM655470:SHQ655470 SRI655470:SRM655470 TBE655470:TBI655470 TLA655470:TLE655470 TUW655470:TVA655470 UES655470:UEW655470 UOO655470:UOS655470 UYK655470:UYO655470 VIG655470:VIK655470 VSC655470:VSG655470 WBY655470:WCC655470 WLU655470:WLY655470 WVQ655470:WVU655470 I721006:M721006 JE721006:JI721006 TA721006:TE721006 ACW721006:ADA721006 AMS721006:AMW721006 AWO721006:AWS721006 BGK721006:BGO721006 BQG721006:BQK721006 CAC721006:CAG721006 CJY721006:CKC721006 CTU721006:CTY721006 DDQ721006:DDU721006 DNM721006:DNQ721006 DXI721006:DXM721006 EHE721006:EHI721006 ERA721006:ERE721006 FAW721006:FBA721006 FKS721006:FKW721006 FUO721006:FUS721006 GEK721006:GEO721006 GOG721006:GOK721006 GYC721006:GYG721006 HHY721006:HIC721006 HRU721006:HRY721006 IBQ721006:IBU721006 ILM721006:ILQ721006 IVI721006:IVM721006 JFE721006:JFI721006 JPA721006:JPE721006 JYW721006:JZA721006 KIS721006:KIW721006 KSO721006:KSS721006 LCK721006:LCO721006 LMG721006:LMK721006 LWC721006:LWG721006 MFY721006:MGC721006 MPU721006:MPY721006 MZQ721006:MZU721006 NJM721006:NJQ721006 NTI721006:NTM721006 ODE721006:ODI721006 ONA721006:ONE721006 OWW721006:OXA721006 PGS721006:PGW721006 PQO721006:PQS721006 QAK721006:QAO721006 QKG721006:QKK721006 QUC721006:QUG721006 RDY721006:REC721006 RNU721006:RNY721006 RXQ721006:RXU721006 SHM721006:SHQ721006 SRI721006:SRM721006 TBE721006:TBI721006 TLA721006:TLE721006 TUW721006:TVA721006 UES721006:UEW721006 UOO721006:UOS721006 UYK721006:UYO721006 VIG721006:VIK721006 VSC721006:VSG721006 WBY721006:WCC721006 WLU721006:WLY721006 WVQ721006:WVU721006 I786542:M786542 JE786542:JI786542 TA786542:TE786542 ACW786542:ADA786542 AMS786542:AMW786542 AWO786542:AWS786542 BGK786542:BGO786542 BQG786542:BQK786542 CAC786542:CAG786542 CJY786542:CKC786542 CTU786542:CTY786542 DDQ786542:DDU786542 DNM786542:DNQ786542 DXI786542:DXM786542 EHE786542:EHI786542 ERA786542:ERE786542 FAW786542:FBA786542 FKS786542:FKW786542 FUO786542:FUS786542 GEK786542:GEO786542 GOG786542:GOK786542 GYC786542:GYG786542 HHY786542:HIC786542 HRU786542:HRY786542 IBQ786542:IBU786542 ILM786542:ILQ786542 IVI786542:IVM786542 JFE786542:JFI786542 JPA786542:JPE786542 JYW786542:JZA786542 KIS786542:KIW786542 KSO786542:KSS786542 LCK786542:LCO786542 LMG786542:LMK786542 LWC786542:LWG786542 MFY786542:MGC786542 MPU786542:MPY786542 MZQ786542:MZU786542 NJM786542:NJQ786542 NTI786542:NTM786542 ODE786542:ODI786542 ONA786542:ONE786542 OWW786542:OXA786542 PGS786542:PGW786542 PQO786542:PQS786542 QAK786542:QAO786542 QKG786542:QKK786542 QUC786542:QUG786542 RDY786542:REC786542 RNU786542:RNY786542 RXQ786542:RXU786542 SHM786542:SHQ786542 SRI786542:SRM786542 TBE786542:TBI786542 TLA786542:TLE786542 TUW786542:TVA786542 UES786542:UEW786542 UOO786542:UOS786542 UYK786542:UYO786542 VIG786542:VIK786542 VSC786542:VSG786542 WBY786542:WCC786542 WLU786542:WLY786542 WVQ786542:WVU786542 I852078:M852078 JE852078:JI852078 TA852078:TE852078 ACW852078:ADA852078 AMS852078:AMW852078 AWO852078:AWS852078 BGK852078:BGO852078 BQG852078:BQK852078 CAC852078:CAG852078 CJY852078:CKC852078 CTU852078:CTY852078 DDQ852078:DDU852078 DNM852078:DNQ852078 DXI852078:DXM852078 EHE852078:EHI852078 ERA852078:ERE852078 FAW852078:FBA852078 FKS852078:FKW852078 FUO852078:FUS852078 GEK852078:GEO852078 GOG852078:GOK852078 GYC852078:GYG852078 HHY852078:HIC852078 HRU852078:HRY852078 IBQ852078:IBU852078 ILM852078:ILQ852078 IVI852078:IVM852078 JFE852078:JFI852078 JPA852078:JPE852078 JYW852078:JZA852078 KIS852078:KIW852078 KSO852078:KSS852078 LCK852078:LCO852078 LMG852078:LMK852078 LWC852078:LWG852078 MFY852078:MGC852078 MPU852078:MPY852078 MZQ852078:MZU852078 NJM852078:NJQ852078 NTI852078:NTM852078 ODE852078:ODI852078 ONA852078:ONE852078 OWW852078:OXA852078 PGS852078:PGW852078 PQO852078:PQS852078 QAK852078:QAO852078 QKG852078:QKK852078 QUC852078:QUG852078 RDY852078:REC852078 RNU852078:RNY852078 RXQ852078:RXU852078 SHM852078:SHQ852078 SRI852078:SRM852078 TBE852078:TBI852078 TLA852078:TLE852078 TUW852078:TVA852078 UES852078:UEW852078 UOO852078:UOS852078 UYK852078:UYO852078 VIG852078:VIK852078 VSC852078:VSG852078 WBY852078:WCC852078 WLU852078:WLY852078 WVQ852078:WVU852078 I917614:M917614 JE917614:JI917614 TA917614:TE917614 ACW917614:ADA917614 AMS917614:AMW917614 AWO917614:AWS917614 BGK917614:BGO917614 BQG917614:BQK917614 CAC917614:CAG917614 CJY917614:CKC917614 CTU917614:CTY917614 DDQ917614:DDU917614 DNM917614:DNQ917614 DXI917614:DXM917614 EHE917614:EHI917614 ERA917614:ERE917614 FAW917614:FBA917614 FKS917614:FKW917614 FUO917614:FUS917614 GEK917614:GEO917614 GOG917614:GOK917614 GYC917614:GYG917614 HHY917614:HIC917614 HRU917614:HRY917614 IBQ917614:IBU917614 ILM917614:ILQ917614 IVI917614:IVM917614 JFE917614:JFI917614 JPA917614:JPE917614 JYW917614:JZA917614 KIS917614:KIW917614 KSO917614:KSS917614 LCK917614:LCO917614 LMG917614:LMK917614 LWC917614:LWG917614 MFY917614:MGC917614 MPU917614:MPY917614 MZQ917614:MZU917614 NJM917614:NJQ917614 NTI917614:NTM917614 ODE917614:ODI917614 ONA917614:ONE917614 OWW917614:OXA917614 PGS917614:PGW917614 PQO917614:PQS917614 QAK917614:QAO917614 QKG917614:QKK917614 QUC917614:QUG917614 RDY917614:REC917614 RNU917614:RNY917614 RXQ917614:RXU917614 SHM917614:SHQ917614 SRI917614:SRM917614 TBE917614:TBI917614 TLA917614:TLE917614 TUW917614:TVA917614 UES917614:UEW917614 UOO917614:UOS917614 UYK917614:UYO917614 VIG917614:VIK917614 VSC917614:VSG917614 WBY917614:WCC917614 WLU917614:WLY917614 WVQ917614:WVU917614 I983150:M983150 JE983150:JI983150 TA983150:TE983150 ACW983150:ADA983150 AMS983150:AMW983150 AWO983150:AWS983150 BGK983150:BGO983150 BQG983150:BQK983150 CAC983150:CAG983150 CJY983150:CKC983150 CTU983150:CTY983150 DDQ983150:DDU983150 DNM983150:DNQ983150 DXI983150:DXM983150 EHE983150:EHI983150 ERA983150:ERE983150 FAW983150:FBA983150 FKS983150:FKW983150 FUO983150:FUS983150 GEK983150:GEO983150 GOG983150:GOK983150 GYC983150:GYG983150 HHY983150:HIC983150 HRU983150:HRY983150 IBQ983150:IBU983150 ILM983150:ILQ983150 IVI983150:IVM983150 JFE983150:JFI983150 JPA983150:JPE983150 JYW983150:JZA983150 KIS983150:KIW983150 KSO983150:KSS983150 LCK983150:LCO983150 LMG983150:LMK983150 LWC983150:LWG983150 MFY983150:MGC983150 MPU983150:MPY983150 MZQ983150:MZU983150 NJM983150:NJQ983150 NTI983150:NTM983150 ODE983150:ODI983150 ONA983150:ONE983150 OWW983150:OXA983150 PGS983150:PGW983150 PQO983150:PQS983150 QAK983150:QAO983150 QKG983150:QKK983150 QUC983150:QUG983150 RDY983150:REC983150 RNU983150:RNY983150 RXQ983150:RXU983150 SHM983150:SHQ983150 SRI983150:SRM983150 TBE983150:TBI983150 TLA983150:TLE983150 TUW983150:TVA983150 UES983150:UEW983150 UOO983150:UOS983150 UYK983150:UYO983150 VIG983150:VIK983150 VSC983150:VSG983150 WBY983150:WCC983150 WLU983150:WLY983150 WVQ983150:WVU983150 B120:G120 IX120:JC120 ST120:SY120 ACP120:ACU120 AML120:AMQ120 AWH120:AWM120 BGD120:BGI120 BPZ120:BQE120 BZV120:CAA120 CJR120:CJW120 CTN120:CTS120 DDJ120:DDO120 DNF120:DNK120 DXB120:DXG120 EGX120:EHC120 EQT120:EQY120 FAP120:FAU120 FKL120:FKQ120 FUH120:FUM120 GED120:GEI120 GNZ120:GOE120 GXV120:GYA120 HHR120:HHW120 HRN120:HRS120 IBJ120:IBO120 ILF120:ILK120 IVB120:IVG120 JEX120:JFC120 JOT120:JOY120 JYP120:JYU120 KIL120:KIQ120 KSH120:KSM120 LCD120:LCI120 LLZ120:LME120 LVV120:LWA120 MFR120:MFW120 MPN120:MPS120 MZJ120:MZO120 NJF120:NJK120 NTB120:NTG120 OCX120:ODC120 OMT120:OMY120 OWP120:OWU120 PGL120:PGQ120 PQH120:PQM120 QAD120:QAI120 QJZ120:QKE120 QTV120:QUA120 RDR120:RDW120 RNN120:RNS120 RXJ120:RXO120 SHF120:SHK120 SRB120:SRG120 TAX120:TBC120 TKT120:TKY120 TUP120:TUU120 UEL120:UEQ120 UOH120:UOM120 UYD120:UYI120 VHZ120:VIE120 VRV120:VSA120 WBR120:WBW120 WLN120:WLS120 WVJ120:WVO120 B65656:G65656 IX65656:JC65656 ST65656:SY65656 ACP65656:ACU65656 AML65656:AMQ65656 AWH65656:AWM65656 BGD65656:BGI65656 BPZ65656:BQE65656 BZV65656:CAA65656 CJR65656:CJW65656 CTN65656:CTS65656 DDJ65656:DDO65656 DNF65656:DNK65656 DXB65656:DXG65656 EGX65656:EHC65656 EQT65656:EQY65656 FAP65656:FAU65656 FKL65656:FKQ65656 FUH65656:FUM65656 GED65656:GEI65656 GNZ65656:GOE65656 GXV65656:GYA65656 HHR65656:HHW65656 HRN65656:HRS65656 IBJ65656:IBO65656 ILF65656:ILK65656 IVB65656:IVG65656 JEX65656:JFC65656 JOT65656:JOY65656 JYP65656:JYU65656 KIL65656:KIQ65656 KSH65656:KSM65656 LCD65656:LCI65656 LLZ65656:LME65656 LVV65656:LWA65656 MFR65656:MFW65656 MPN65656:MPS65656 MZJ65656:MZO65656 NJF65656:NJK65656 NTB65656:NTG65656 OCX65656:ODC65656 OMT65656:OMY65656 OWP65656:OWU65656 PGL65656:PGQ65656 PQH65656:PQM65656 QAD65656:QAI65656 QJZ65656:QKE65656 QTV65656:QUA65656 RDR65656:RDW65656 RNN65656:RNS65656 RXJ65656:RXO65656 SHF65656:SHK65656 SRB65656:SRG65656 TAX65656:TBC65656 TKT65656:TKY65656 TUP65656:TUU65656 UEL65656:UEQ65656 UOH65656:UOM65656 UYD65656:UYI65656 VHZ65656:VIE65656 VRV65656:VSA65656 WBR65656:WBW65656 WLN65656:WLS65656 WVJ65656:WVO65656 B131192:G131192 IX131192:JC131192 ST131192:SY131192 ACP131192:ACU131192 AML131192:AMQ131192 AWH131192:AWM131192 BGD131192:BGI131192 BPZ131192:BQE131192 BZV131192:CAA131192 CJR131192:CJW131192 CTN131192:CTS131192 DDJ131192:DDO131192 DNF131192:DNK131192 DXB131192:DXG131192 EGX131192:EHC131192 EQT131192:EQY131192 FAP131192:FAU131192 FKL131192:FKQ131192 FUH131192:FUM131192 GED131192:GEI131192 GNZ131192:GOE131192 GXV131192:GYA131192 HHR131192:HHW131192 HRN131192:HRS131192 IBJ131192:IBO131192 ILF131192:ILK131192 IVB131192:IVG131192 JEX131192:JFC131192 JOT131192:JOY131192 JYP131192:JYU131192 KIL131192:KIQ131192 KSH131192:KSM131192 LCD131192:LCI131192 LLZ131192:LME131192 LVV131192:LWA131192 MFR131192:MFW131192 MPN131192:MPS131192 MZJ131192:MZO131192 NJF131192:NJK131192 NTB131192:NTG131192 OCX131192:ODC131192 OMT131192:OMY131192 OWP131192:OWU131192 PGL131192:PGQ131192 PQH131192:PQM131192 QAD131192:QAI131192 QJZ131192:QKE131192 QTV131192:QUA131192 RDR131192:RDW131192 RNN131192:RNS131192 RXJ131192:RXO131192 SHF131192:SHK131192 SRB131192:SRG131192 TAX131192:TBC131192 TKT131192:TKY131192 TUP131192:TUU131192 UEL131192:UEQ131192 UOH131192:UOM131192 UYD131192:UYI131192 VHZ131192:VIE131192 VRV131192:VSA131192 WBR131192:WBW131192 WLN131192:WLS131192 WVJ131192:WVO131192 B196728:G196728 IX196728:JC196728 ST196728:SY196728 ACP196728:ACU196728 AML196728:AMQ196728 AWH196728:AWM196728 BGD196728:BGI196728 BPZ196728:BQE196728 BZV196728:CAA196728 CJR196728:CJW196728 CTN196728:CTS196728 DDJ196728:DDO196728 DNF196728:DNK196728 DXB196728:DXG196728 EGX196728:EHC196728 EQT196728:EQY196728 FAP196728:FAU196728 FKL196728:FKQ196728 FUH196728:FUM196728 GED196728:GEI196728 GNZ196728:GOE196728 GXV196728:GYA196728 HHR196728:HHW196728 HRN196728:HRS196728 IBJ196728:IBO196728 ILF196728:ILK196728 IVB196728:IVG196728 JEX196728:JFC196728 JOT196728:JOY196728 JYP196728:JYU196728 KIL196728:KIQ196728 KSH196728:KSM196728 LCD196728:LCI196728 LLZ196728:LME196728 LVV196728:LWA196728 MFR196728:MFW196728 MPN196728:MPS196728 MZJ196728:MZO196728 NJF196728:NJK196728 NTB196728:NTG196728 OCX196728:ODC196728 OMT196728:OMY196728 OWP196728:OWU196728 PGL196728:PGQ196728 PQH196728:PQM196728 QAD196728:QAI196728 QJZ196728:QKE196728 QTV196728:QUA196728 RDR196728:RDW196728 RNN196728:RNS196728 RXJ196728:RXO196728 SHF196728:SHK196728 SRB196728:SRG196728 TAX196728:TBC196728 TKT196728:TKY196728 TUP196728:TUU196728 UEL196728:UEQ196728 UOH196728:UOM196728 UYD196728:UYI196728 VHZ196728:VIE196728 VRV196728:VSA196728 WBR196728:WBW196728 WLN196728:WLS196728 WVJ196728:WVO196728 B262264:G262264 IX262264:JC262264 ST262264:SY262264 ACP262264:ACU262264 AML262264:AMQ262264 AWH262264:AWM262264 BGD262264:BGI262264 BPZ262264:BQE262264 BZV262264:CAA262264 CJR262264:CJW262264 CTN262264:CTS262264 DDJ262264:DDO262264 DNF262264:DNK262264 DXB262264:DXG262264 EGX262264:EHC262264 EQT262264:EQY262264 FAP262264:FAU262264 FKL262264:FKQ262264 FUH262264:FUM262264 GED262264:GEI262264 GNZ262264:GOE262264 GXV262264:GYA262264 HHR262264:HHW262264 HRN262264:HRS262264 IBJ262264:IBO262264 ILF262264:ILK262264 IVB262264:IVG262264 JEX262264:JFC262264 JOT262264:JOY262264 JYP262264:JYU262264 KIL262264:KIQ262264 KSH262264:KSM262264 LCD262264:LCI262264 LLZ262264:LME262264 LVV262264:LWA262264 MFR262264:MFW262264 MPN262264:MPS262264 MZJ262264:MZO262264 NJF262264:NJK262264 NTB262264:NTG262264 OCX262264:ODC262264 OMT262264:OMY262264 OWP262264:OWU262264 PGL262264:PGQ262264 PQH262264:PQM262264 QAD262264:QAI262264 QJZ262264:QKE262264 QTV262264:QUA262264 RDR262264:RDW262264 RNN262264:RNS262264 RXJ262264:RXO262264 SHF262264:SHK262264 SRB262264:SRG262264 TAX262264:TBC262264 TKT262264:TKY262264 TUP262264:TUU262264 UEL262264:UEQ262264 UOH262264:UOM262264 UYD262264:UYI262264 VHZ262264:VIE262264 VRV262264:VSA262264 WBR262264:WBW262264 WLN262264:WLS262264 WVJ262264:WVO262264 B327800:G327800 IX327800:JC327800 ST327800:SY327800 ACP327800:ACU327800 AML327800:AMQ327800 AWH327800:AWM327800 BGD327800:BGI327800 BPZ327800:BQE327800 BZV327800:CAA327800 CJR327800:CJW327800 CTN327800:CTS327800 DDJ327800:DDO327800 DNF327800:DNK327800 DXB327800:DXG327800 EGX327800:EHC327800 EQT327800:EQY327800 FAP327800:FAU327800 FKL327800:FKQ327800 FUH327800:FUM327800 GED327800:GEI327800 GNZ327800:GOE327800 GXV327800:GYA327800 HHR327800:HHW327800 HRN327800:HRS327800 IBJ327800:IBO327800 ILF327800:ILK327800 IVB327800:IVG327800 JEX327800:JFC327800 JOT327800:JOY327800 JYP327800:JYU327800 KIL327800:KIQ327800 KSH327800:KSM327800 LCD327800:LCI327800 LLZ327800:LME327800 LVV327800:LWA327800 MFR327800:MFW327800 MPN327800:MPS327800 MZJ327800:MZO327800 NJF327800:NJK327800 NTB327800:NTG327800 OCX327800:ODC327800 OMT327800:OMY327800 OWP327800:OWU327800 PGL327800:PGQ327800 PQH327800:PQM327800 QAD327800:QAI327800 QJZ327800:QKE327800 QTV327800:QUA327800 RDR327800:RDW327800 RNN327800:RNS327800 RXJ327800:RXO327800 SHF327800:SHK327800 SRB327800:SRG327800 TAX327800:TBC327800 TKT327800:TKY327800 TUP327800:TUU327800 UEL327800:UEQ327800 UOH327800:UOM327800 UYD327800:UYI327800 VHZ327800:VIE327800 VRV327800:VSA327800 WBR327800:WBW327800 WLN327800:WLS327800 WVJ327800:WVO327800 B393336:G393336 IX393336:JC393336 ST393336:SY393336 ACP393336:ACU393336 AML393336:AMQ393336 AWH393336:AWM393336 BGD393336:BGI393336 BPZ393336:BQE393336 BZV393336:CAA393336 CJR393336:CJW393336 CTN393336:CTS393336 DDJ393336:DDO393336 DNF393336:DNK393336 DXB393336:DXG393336 EGX393336:EHC393336 EQT393336:EQY393336 FAP393336:FAU393336 FKL393336:FKQ393336 FUH393336:FUM393336 GED393336:GEI393336 GNZ393336:GOE393336 GXV393336:GYA393336 HHR393336:HHW393336 HRN393336:HRS393336 IBJ393336:IBO393336 ILF393336:ILK393336 IVB393336:IVG393336 JEX393336:JFC393336 JOT393336:JOY393336 JYP393336:JYU393336 KIL393336:KIQ393336 KSH393336:KSM393336 LCD393336:LCI393336 LLZ393336:LME393336 LVV393336:LWA393336 MFR393336:MFW393336 MPN393336:MPS393336 MZJ393336:MZO393336 NJF393336:NJK393336 NTB393336:NTG393336 OCX393336:ODC393336 OMT393336:OMY393336 OWP393336:OWU393336 PGL393336:PGQ393336 PQH393336:PQM393336 QAD393336:QAI393336 QJZ393336:QKE393336 QTV393336:QUA393336 RDR393336:RDW393336 RNN393336:RNS393336 RXJ393336:RXO393336 SHF393336:SHK393336 SRB393336:SRG393336 TAX393336:TBC393336 TKT393336:TKY393336 TUP393336:TUU393336 UEL393336:UEQ393336 UOH393336:UOM393336 UYD393336:UYI393336 VHZ393336:VIE393336 VRV393336:VSA393336 WBR393336:WBW393336 WLN393336:WLS393336 WVJ393336:WVO393336 B458872:G458872 IX458872:JC458872 ST458872:SY458872 ACP458872:ACU458872 AML458872:AMQ458872 AWH458872:AWM458872 BGD458872:BGI458872 BPZ458872:BQE458872 BZV458872:CAA458872 CJR458872:CJW458872 CTN458872:CTS458872 DDJ458872:DDO458872 DNF458872:DNK458872 DXB458872:DXG458872 EGX458872:EHC458872 EQT458872:EQY458872 FAP458872:FAU458872 FKL458872:FKQ458872 FUH458872:FUM458872 GED458872:GEI458872 GNZ458872:GOE458872 GXV458872:GYA458872 HHR458872:HHW458872 HRN458872:HRS458872 IBJ458872:IBO458872 ILF458872:ILK458872 IVB458872:IVG458872 JEX458872:JFC458872 JOT458872:JOY458872 JYP458872:JYU458872 KIL458872:KIQ458872 KSH458872:KSM458872 LCD458872:LCI458872 LLZ458872:LME458872 LVV458872:LWA458872 MFR458872:MFW458872 MPN458872:MPS458872 MZJ458872:MZO458872 NJF458872:NJK458872 NTB458872:NTG458872 OCX458872:ODC458872 OMT458872:OMY458872 OWP458872:OWU458872 PGL458872:PGQ458872 PQH458872:PQM458872 QAD458872:QAI458872 QJZ458872:QKE458872 QTV458872:QUA458872 RDR458872:RDW458872 RNN458872:RNS458872 RXJ458872:RXO458872 SHF458872:SHK458872 SRB458872:SRG458872 TAX458872:TBC458872 TKT458872:TKY458872 TUP458872:TUU458872 UEL458872:UEQ458872 UOH458872:UOM458872 UYD458872:UYI458872 VHZ458872:VIE458872 VRV458872:VSA458872 WBR458872:WBW458872 WLN458872:WLS458872 WVJ458872:WVO458872 B524408:G524408 IX524408:JC524408 ST524408:SY524408 ACP524408:ACU524408 AML524408:AMQ524408 AWH524408:AWM524408 BGD524408:BGI524408 BPZ524408:BQE524408 BZV524408:CAA524408 CJR524408:CJW524408 CTN524408:CTS524408 DDJ524408:DDO524408 DNF524408:DNK524408 DXB524408:DXG524408 EGX524408:EHC524408 EQT524408:EQY524408 FAP524408:FAU524408 FKL524408:FKQ524408 FUH524408:FUM524408 GED524408:GEI524408 GNZ524408:GOE524408 GXV524408:GYA524408 HHR524408:HHW524408 HRN524408:HRS524408 IBJ524408:IBO524408 ILF524408:ILK524408 IVB524408:IVG524408 JEX524408:JFC524408 JOT524408:JOY524408 JYP524408:JYU524408 KIL524408:KIQ524408 KSH524408:KSM524408 LCD524408:LCI524408 LLZ524408:LME524408 LVV524408:LWA524408 MFR524408:MFW524408 MPN524408:MPS524408 MZJ524408:MZO524408 NJF524408:NJK524408 NTB524408:NTG524408 OCX524408:ODC524408 OMT524408:OMY524408 OWP524408:OWU524408 PGL524408:PGQ524408 PQH524408:PQM524408 QAD524408:QAI524408 QJZ524408:QKE524408 QTV524408:QUA524408 RDR524408:RDW524408 RNN524408:RNS524408 RXJ524408:RXO524408 SHF524408:SHK524408 SRB524408:SRG524408 TAX524408:TBC524408 TKT524408:TKY524408 TUP524408:TUU524408 UEL524408:UEQ524408 UOH524408:UOM524408 UYD524408:UYI524408 VHZ524408:VIE524408 VRV524408:VSA524408 WBR524408:WBW524408 WLN524408:WLS524408 WVJ524408:WVO524408 B589944:G589944 IX589944:JC589944 ST589944:SY589944 ACP589944:ACU589944 AML589944:AMQ589944 AWH589944:AWM589944 BGD589944:BGI589944 BPZ589944:BQE589944 BZV589944:CAA589944 CJR589944:CJW589944 CTN589944:CTS589944 DDJ589944:DDO589944 DNF589944:DNK589944 DXB589944:DXG589944 EGX589944:EHC589944 EQT589944:EQY589944 FAP589944:FAU589944 FKL589944:FKQ589944 FUH589944:FUM589944 GED589944:GEI589944 GNZ589944:GOE589944 GXV589944:GYA589944 HHR589944:HHW589944 HRN589944:HRS589944 IBJ589944:IBO589944 ILF589944:ILK589944 IVB589944:IVG589944 JEX589944:JFC589944 JOT589944:JOY589944 JYP589944:JYU589944 KIL589944:KIQ589944 KSH589944:KSM589944 LCD589944:LCI589944 LLZ589944:LME589944 LVV589944:LWA589944 MFR589944:MFW589944 MPN589944:MPS589944 MZJ589944:MZO589944 NJF589944:NJK589944 NTB589944:NTG589944 OCX589944:ODC589944 OMT589944:OMY589944 OWP589944:OWU589944 PGL589944:PGQ589944 PQH589944:PQM589944 QAD589944:QAI589944 QJZ589944:QKE589944 QTV589944:QUA589944 RDR589944:RDW589944 RNN589944:RNS589944 RXJ589944:RXO589944 SHF589944:SHK589944 SRB589944:SRG589944 TAX589944:TBC589944 TKT589944:TKY589944 TUP589944:TUU589944 UEL589944:UEQ589944 UOH589944:UOM589944 UYD589944:UYI589944 VHZ589944:VIE589944 VRV589944:VSA589944 WBR589944:WBW589944 WLN589944:WLS589944 WVJ589944:WVO589944 B655480:G655480 IX655480:JC655480 ST655480:SY655480 ACP655480:ACU655480 AML655480:AMQ655480 AWH655480:AWM655480 BGD655480:BGI655480 BPZ655480:BQE655480 BZV655480:CAA655480 CJR655480:CJW655480 CTN655480:CTS655480 DDJ655480:DDO655480 DNF655480:DNK655480 DXB655480:DXG655480 EGX655480:EHC655480 EQT655480:EQY655480 FAP655480:FAU655480 FKL655480:FKQ655480 FUH655480:FUM655480 GED655480:GEI655480 GNZ655480:GOE655480 GXV655480:GYA655480 HHR655480:HHW655480 HRN655480:HRS655480 IBJ655480:IBO655480 ILF655480:ILK655480 IVB655480:IVG655480 JEX655480:JFC655480 JOT655480:JOY655480 JYP655480:JYU655480 KIL655480:KIQ655480 KSH655480:KSM655480 LCD655480:LCI655480 LLZ655480:LME655480 LVV655480:LWA655480 MFR655480:MFW655480 MPN655480:MPS655480 MZJ655480:MZO655480 NJF655480:NJK655480 NTB655480:NTG655480 OCX655480:ODC655480 OMT655480:OMY655480 OWP655480:OWU655480 PGL655480:PGQ655480 PQH655480:PQM655480 QAD655480:QAI655480 QJZ655480:QKE655480 QTV655480:QUA655480 RDR655480:RDW655480 RNN655480:RNS655480 RXJ655480:RXO655480 SHF655480:SHK655480 SRB655480:SRG655480 TAX655480:TBC655480 TKT655480:TKY655480 TUP655480:TUU655480 UEL655480:UEQ655480 UOH655480:UOM655480 UYD655480:UYI655480 VHZ655480:VIE655480 VRV655480:VSA655480 WBR655480:WBW655480 WLN655480:WLS655480 WVJ655480:WVO655480 B721016:G721016 IX721016:JC721016 ST721016:SY721016 ACP721016:ACU721016 AML721016:AMQ721016 AWH721016:AWM721016 BGD721016:BGI721016 BPZ721016:BQE721016 BZV721016:CAA721016 CJR721016:CJW721016 CTN721016:CTS721016 DDJ721016:DDO721016 DNF721016:DNK721016 DXB721016:DXG721016 EGX721016:EHC721016 EQT721016:EQY721016 FAP721016:FAU721016 FKL721016:FKQ721016 FUH721016:FUM721016 GED721016:GEI721016 GNZ721016:GOE721016 GXV721016:GYA721016 HHR721016:HHW721016 HRN721016:HRS721016 IBJ721016:IBO721016 ILF721016:ILK721016 IVB721016:IVG721016 JEX721016:JFC721016 JOT721016:JOY721016 JYP721016:JYU721016 KIL721016:KIQ721016 KSH721016:KSM721016 LCD721016:LCI721016 LLZ721016:LME721016 LVV721016:LWA721016 MFR721016:MFW721016 MPN721016:MPS721016 MZJ721016:MZO721016 NJF721016:NJK721016 NTB721016:NTG721016 OCX721016:ODC721016 OMT721016:OMY721016 OWP721016:OWU721016 PGL721016:PGQ721016 PQH721016:PQM721016 QAD721016:QAI721016 QJZ721016:QKE721016 QTV721016:QUA721016 RDR721016:RDW721016 RNN721016:RNS721016 RXJ721016:RXO721016 SHF721016:SHK721016 SRB721016:SRG721016 TAX721016:TBC721016 TKT721016:TKY721016 TUP721016:TUU721016 UEL721016:UEQ721016 UOH721016:UOM721016 UYD721016:UYI721016 VHZ721016:VIE721016 VRV721016:VSA721016 WBR721016:WBW721016 WLN721016:WLS721016 WVJ721016:WVO721016 B786552:G786552 IX786552:JC786552 ST786552:SY786552 ACP786552:ACU786552 AML786552:AMQ786552 AWH786552:AWM786552 BGD786552:BGI786552 BPZ786552:BQE786552 BZV786552:CAA786552 CJR786552:CJW786552 CTN786552:CTS786552 DDJ786552:DDO786552 DNF786552:DNK786552 DXB786552:DXG786552 EGX786552:EHC786552 EQT786552:EQY786552 FAP786552:FAU786552 FKL786552:FKQ786552 FUH786552:FUM786552 GED786552:GEI786552 GNZ786552:GOE786552 GXV786552:GYA786552 HHR786552:HHW786552 HRN786552:HRS786552 IBJ786552:IBO786552 ILF786552:ILK786552 IVB786552:IVG786552 JEX786552:JFC786552 JOT786552:JOY786552 JYP786552:JYU786552 KIL786552:KIQ786552 KSH786552:KSM786552 LCD786552:LCI786552 LLZ786552:LME786552 LVV786552:LWA786552 MFR786552:MFW786552 MPN786552:MPS786552 MZJ786552:MZO786552 NJF786552:NJK786552 NTB786552:NTG786552 OCX786552:ODC786552 OMT786552:OMY786552 OWP786552:OWU786552 PGL786552:PGQ786552 PQH786552:PQM786552 QAD786552:QAI786552 QJZ786552:QKE786552 QTV786552:QUA786552 RDR786552:RDW786552 RNN786552:RNS786552 RXJ786552:RXO786552 SHF786552:SHK786552 SRB786552:SRG786552 TAX786552:TBC786552 TKT786552:TKY786552 TUP786552:TUU786552 UEL786552:UEQ786552 UOH786552:UOM786552 UYD786552:UYI786552 VHZ786552:VIE786552 VRV786552:VSA786552 WBR786552:WBW786552 WLN786552:WLS786552 WVJ786552:WVO786552 B852088:G852088 IX852088:JC852088 ST852088:SY852088 ACP852088:ACU852088 AML852088:AMQ852088 AWH852088:AWM852088 BGD852088:BGI852088 BPZ852088:BQE852088 BZV852088:CAA852088 CJR852088:CJW852088 CTN852088:CTS852088 DDJ852088:DDO852088 DNF852088:DNK852088 DXB852088:DXG852088 EGX852088:EHC852088 EQT852088:EQY852088 FAP852088:FAU852088 FKL852088:FKQ852088 FUH852088:FUM852088 GED852088:GEI852088 GNZ852088:GOE852088 GXV852088:GYA852088 HHR852088:HHW852088 HRN852088:HRS852088 IBJ852088:IBO852088 ILF852088:ILK852088 IVB852088:IVG852088 JEX852088:JFC852088 JOT852088:JOY852088 JYP852088:JYU852088 KIL852088:KIQ852088 KSH852088:KSM852088 LCD852088:LCI852088 LLZ852088:LME852088 LVV852088:LWA852088 MFR852088:MFW852088 MPN852088:MPS852088 MZJ852088:MZO852088 NJF852088:NJK852088 NTB852088:NTG852088 OCX852088:ODC852088 OMT852088:OMY852088 OWP852088:OWU852088 PGL852088:PGQ852088 PQH852088:PQM852088 QAD852088:QAI852088 QJZ852088:QKE852088 QTV852088:QUA852088 RDR852088:RDW852088 RNN852088:RNS852088 RXJ852088:RXO852088 SHF852088:SHK852088 SRB852088:SRG852088 TAX852088:TBC852088 TKT852088:TKY852088 TUP852088:TUU852088 UEL852088:UEQ852088 UOH852088:UOM852088 UYD852088:UYI852088 VHZ852088:VIE852088 VRV852088:VSA852088 WBR852088:WBW852088 WLN852088:WLS852088 WVJ852088:WVO852088 B917624:G917624 IX917624:JC917624 ST917624:SY917624 ACP917624:ACU917624 AML917624:AMQ917624 AWH917624:AWM917624 BGD917624:BGI917624 BPZ917624:BQE917624 BZV917624:CAA917624 CJR917624:CJW917624 CTN917624:CTS917624 DDJ917624:DDO917624 DNF917624:DNK917624 DXB917624:DXG917624 EGX917624:EHC917624 EQT917624:EQY917624 FAP917624:FAU917624 FKL917624:FKQ917624 FUH917624:FUM917624 GED917624:GEI917624 GNZ917624:GOE917624 GXV917624:GYA917624 HHR917624:HHW917624 HRN917624:HRS917624 IBJ917624:IBO917624 ILF917624:ILK917624 IVB917624:IVG917624 JEX917624:JFC917624 JOT917624:JOY917624 JYP917624:JYU917624 KIL917624:KIQ917624 KSH917624:KSM917624 LCD917624:LCI917624 LLZ917624:LME917624 LVV917624:LWA917624 MFR917624:MFW917624 MPN917624:MPS917624 MZJ917624:MZO917624 NJF917624:NJK917624 NTB917624:NTG917624 OCX917624:ODC917624 OMT917624:OMY917624 OWP917624:OWU917624 PGL917624:PGQ917624 PQH917624:PQM917624 QAD917624:QAI917624 QJZ917624:QKE917624 QTV917624:QUA917624 RDR917624:RDW917624 RNN917624:RNS917624 RXJ917624:RXO917624 SHF917624:SHK917624 SRB917624:SRG917624 TAX917624:TBC917624 TKT917624:TKY917624 TUP917624:TUU917624 UEL917624:UEQ917624 UOH917624:UOM917624 UYD917624:UYI917624 VHZ917624:VIE917624 VRV917624:VSA917624 WBR917624:WBW917624 WLN917624:WLS917624 WVJ917624:WVO917624 B983160:G983160 IX983160:JC983160 ST983160:SY983160 ACP983160:ACU983160 AML983160:AMQ983160 AWH983160:AWM983160 BGD983160:BGI983160 BPZ983160:BQE983160 BZV983160:CAA983160 CJR983160:CJW983160 CTN983160:CTS983160 DDJ983160:DDO983160 DNF983160:DNK983160 DXB983160:DXG983160 EGX983160:EHC983160 EQT983160:EQY983160 FAP983160:FAU983160 FKL983160:FKQ983160 FUH983160:FUM983160 GED983160:GEI983160 GNZ983160:GOE983160 GXV983160:GYA983160 HHR983160:HHW983160 HRN983160:HRS983160 IBJ983160:IBO983160 ILF983160:ILK983160 IVB983160:IVG983160 JEX983160:JFC983160 JOT983160:JOY983160 JYP983160:JYU983160 KIL983160:KIQ983160 KSH983160:KSM983160 LCD983160:LCI983160 LLZ983160:LME983160 LVV983160:LWA983160 MFR983160:MFW983160 MPN983160:MPS983160 MZJ983160:MZO983160 NJF983160:NJK983160 NTB983160:NTG983160 OCX983160:ODC983160 OMT983160:OMY983160 OWP983160:OWU983160 PGL983160:PGQ983160 PQH983160:PQM983160 QAD983160:QAI983160 QJZ983160:QKE983160 QTV983160:QUA983160 RDR983160:RDW983160 RNN983160:RNS983160 RXJ983160:RXO983160 SHF983160:SHK983160 SRB983160:SRG983160 TAX983160:TBC983160 TKT983160:TKY983160 TUP983160:TUU983160 UEL983160:UEQ983160 UOH983160:UOM983160 UYD983160:UYI983160 VHZ983160:VIE983160 VRV983160:VSA983160 WBR983160:WBW983160 WLN983160:WLS983160 WVJ983160:WVO983160 I101:M101 JE101:JI101 TA101:TE101 ACW101:ADA101 AMS101:AMW101 AWO101:AWS101 BGK101:BGO101 BQG101:BQK101 CAC101:CAG101 CJY101:CKC101 CTU101:CTY101 DDQ101:DDU101 DNM101:DNQ101 DXI101:DXM101 EHE101:EHI101 ERA101:ERE101 FAW101:FBA101 FKS101:FKW101 FUO101:FUS101 GEK101:GEO101 GOG101:GOK101 GYC101:GYG101 HHY101:HIC101 HRU101:HRY101 IBQ101:IBU101 ILM101:ILQ101 IVI101:IVM101 JFE101:JFI101 JPA101:JPE101 JYW101:JZA101 KIS101:KIW101 KSO101:KSS101 LCK101:LCO101 LMG101:LMK101 LWC101:LWG101 MFY101:MGC101 MPU101:MPY101 MZQ101:MZU101 NJM101:NJQ101 NTI101:NTM101 ODE101:ODI101 ONA101:ONE101 OWW101:OXA101 PGS101:PGW101 PQO101:PQS101 QAK101:QAO101 QKG101:QKK101 QUC101:QUG101 RDY101:REC101 RNU101:RNY101 RXQ101:RXU101 SHM101:SHQ101 SRI101:SRM101 TBE101:TBI101 TLA101:TLE101 TUW101:TVA101 UES101:UEW101 UOO101:UOS101 UYK101:UYO101 VIG101:VIK101 VSC101:VSG101 WBY101:WCC101 WLU101:WLY101 WVQ101:WVU101 I65637:M65637 JE65637:JI65637 TA65637:TE65637 ACW65637:ADA65637 AMS65637:AMW65637 AWO65637:AWS65637 BGK65637:BGO65637 BQG65637:BQK65637 CAC65637:CAG65637 CJY65637:CKC65637 CTU65637:CTY65637 DDQ65637:DDU65637 DNM65637:DNQ65637 DXI65637:DXM65637 EHE65637:EHI65637 ERA65637:ERE65637 FAW65637:FBA65637 FKS65637:FKW65637 FUO65637:FUS65637 GEK65637:GEO65637 GOG65637:GOK65637 GYC65637:GYG65637 HHY65637:HIC65637 HRU65637:HRY65637 IBQ65637:IBU65637 ILM65637:ILQ65637 IVI65637:IVM65637 JFE65637:JFI65637 JPA65637:JPE65637 JYW65637:JZA65637 KIS65637:KIW65637 KSO65637:KSS65637 LCK65637:LCO65637 LMG65637:LMK65637 LWC65637:LWG65637 MFY65637:MGC65637 MPU65637:MPY65637 MZQ65637:MZU65637 NJM65637:NJQ65637 NTI65637:NTM65637 ODE65637:ODI65637 ONA65637:ONE65637 OWW65637:OXA65637 PGS65637:PGW65637 PQO65637:PQS65637 QAK65637:QAO65637 QKG65637:QKK65637 QUC65637:QUG65637 RDY65637:REC65637 RNU65637:RNY65637 RXQ65637:RXU65637 SHM65637:SHQ65637 SRI65637:SRM65637 TBE65637:TBI65637 TLA65637:TLE65637 TUW65637:TVA65637 UES65637:UEW65637 UOO65637:UOS65637 UYK65637:UYO65637 VIG65637:VIK65637 VSC65637:VSG65637 WBY65637:WCC65637 WLU65637:WLY65637 WVQ65637:WVU65637 I131173:M131173 JE131173:JI131173 TA131173:TE131173 ACW131173:ADA131173 AMS131173:AMW131173 AWO131173:AWS131173 BGK131173:BGO131173 BQG131173:BQK131173 CAC131173:CAG131173 CJY131173:CKC131173 CTU131173:CTY131173 DDQ131173:DDU131173 DNM131173:DNQ131173 DXI131173:DXM131173 EHE131173:EHI131173 ERA131173:ERE131173 FAW131173:FBA131173 FKS131173:FKW131173 FUO131173:FUS131173 GEK131173:GEO131173 GOG131173:GOK131173 GYC131173:GYG131173 HHY131173:HIC131173 HRU131173:HRY131173 IBQ131173:IBU131173 ILM131173:ILQ131173 IVI131173:IVM131173 JFE131173:JFI131173 JPA131173:JPE131173 JYW131173:JZA131173 KIS131173:KIW131173 KSO131173:KSS131173 LCK131173:LCO131173 LMG131173:LMK131173 LWC131173:LWG131173 MFY131173:MGC131173 MPU131173:MPY131173 MZQ131173:MZU131173 NJM131173:NJQ131173 NTI131173:NTM131173 ODE131173:ODI131173 ONA131173:ONE131173 OWW131173:OXA131173 PGS131173:PGW131173 PQO131173:PQS131173 QAK131173:QAO131173 QKG131173:QKK131173 QUC131173:QUG131173 RDY131173:REC131173 RNU131173:RNY131173 RXQ131173:RXU131173 SHM131173:SHQ131173 SRI131173:SRM131173 TBE131173:TBI131173 TLA131173:TLE131173 TUW131173:TVA131173 UES131173:UEW131173 UOO131173:UOS131173 UYK131173:UYO131173 VIG131173:VIK131173 VSC131173:VSG131173 WBY131173:WCC131173 WLU131173:WLY131173 WVQ131173:WVU131173 I196709:M196709 JE196709:JI196709 TA196709:TE196709 ACW196709:ADA196709 AMS196709:AMW196709 AWO196709:AWS196709 BGK196709:BGO196709 BQG196709:BQK196709 CAC196709:CAG196709 CJY196709:CKC196709 CTU196709:CTY196709 DDQ196709:DDU196709 DNM196709:DNQ196709 DXI196709:DXM196709 EHE196709:EHI196709 ERA196709:ERE196709 FAW196709:FBA196709 FKS196709:FKW196709 FUO196709:FUS196709 GEK196709:GEO196709 GOG196709:GOK196709 GYC196709:GYG196709 HHY196709:HIC196709 HRU196709:HRY196709 IBQ196709:IBU196709 ILM196709:ILQ196709 IVI196709:IVM196709 JFE196709:JFI196709 JPA196709:JPE196709 JYW196709:JZA196709 KIS196709:KIW196709 KSO196709:KSS196709 LCK196709:LCO196709 LMG196709:LMK196709 LWC196709:LWG196709 MFY196709:MGC196709 MPU196709:MPY196709 MZQ196709:MZU196709 NJM196709:NJQ196709 NTI196709:NTM196709 ODE196709:ODI196709 ONA196709:ONE196709 OWW196709:OXA196709 PGS196709:PGW196709 PQO196709:PQS196709 QAK196709:QAO196709 QKG196709:QKK196709 QUC196709:QUG196709 RDY196709:REC196709 RNU196709:RNY196709 RXQ196709:RXU196709 SHM196709:SHQ196709 SRI196709:SRM196709 TBE196709:TBI196709 TLA196709:TLE196709 TUW196709:TVA196709 UES196709:UEW196709 UOO196709:UOS196709 UYK196709:UYO196709 VIG196709:VIK196709 VSC196709:VSG196709 WBY196709:WCC196709 WLU196709:WLY196709 WVQ196709:WVU196709 I262245:M262245 JE262245:JI262245 TA262245:TE262245 ACW262245:ADA262245 AMS262245:AMW262245 AWO262245:AWS262245 BGK262245:BGO262245 BQG262245:BQK262245 CAC262245:CAG262245 CJY262245:CKC262245 CTU262245:CTY262245 DDQ262245:DDU262245 DNM262245:DNQ262245 DXI262245:DXM262245 EHE262245:EHI262245 ERA262245:ERE262245 FAW262245:FBA262245 FKS262245:FKW262245 FUO262245:FUS262245 GEK262245:GEO262245 GOG262245:GOK262245 GYC262245:GYG262245 HHY262245:HIC262245 HRU262245:HRY262245 IBQ262245:IBU262245 ILM262245:ILQ262245 IVI262245:IVM262245 JFE262245:JFI262245 JPA262245:JPE262245 JYW262245:JZA262245 KIS262245:KIW262245 KSO262245:KSS262245 LCK262245:LCO262245 LMG262245:LMK262245 LWC262245:LWG262245 MFY262245:MGC262245 MPU262245:MPY262245 MZQ262245:MZU262245 NJM262245:NJQ262245 NTI262245:NTM262245 ODE262245:ODI262245 ONA262245:ONE262245 OWW262245:OXA262245 PGS262245:PGW262245 PQO262245:PQS262245 QAK262245:QAO262245 QKG262245:QKK262245 QUC262245:QUG262245 RDY262245:REC262245 RNU262245:RNY262245 RXQ262245:RXU262245 SHM262245:SHQ262245 SRI262245:SRM262245 TBE262245:TBI262245 TLA262245:TLE262245 TUW262245:TVA262245 UES262245:UEW262245 UOO262245:UOS262245 UYK262245:UYO262245 VIG262245:VIK262245 VSC262245:VSG262245 WBY262245:WCC262245 WLU262245:WLY262245 WVQ262245:WVU262245 I327781:M327781 JE327781:JI327781 TA327781:TE327781 ACW327781:ADA327781 AMS327781:AMW327781 AWO327781:AWS327781 BGK327781:BGO327781 BQG327781:BQK327781 CAC327781:CAG327781 CJY327781:CKC327781 CTU327781:CTY327781 DDQ327781:DDU327781 DNM327781:DNQ327781 DXI327781:DXM327781 EHE327781:EHI327781 ERA327781:ERE327781 FAW327781:FBA327781 FKS327781:FKW327781 FUO327781:FUS327781 GEK327781:GEO327781 GOG327781:GOK327781 GYC327781:GYG327781 HHY327781:HIC327781 HRU327781:HRY327781 IBQ327781:IBU327781 ILM327781:ILQ327781 IVI327781:IVM327781 JFE327781:JFI327781 JPA327781:JPE327781 JYW327781:JZA327781 KIS327781:KIW327781 KSO327781:KSS327781 LCK327781:LCO327781 LMG327781:LMK327781 LWC327781:LWG327781 MFY327781:MGC327781 MPU327781:MPY327781 MZQ327781:MZU327781 NJM327781:NJQ327781 NTI327781:NTM327781 ODE327781:ODI327781 ONA327781:ONE327781 OWW327781:OXA327781 PGS327781:PGW327781 PQO327781:PQS327781 QAK327781:QAO327781 QKG327781:QKK327781 QUC327781:QUG327781 RDY327781:REC327781 RNU327781:RNY327781 RXQ327781:RXU327781 SHM327781:SHQ327781 SRI327781:SRM327781 TBE327781:TBI327781 TLA327781:TLE327781 TUW327781:TVA327781 UES327781:UEW327781 UOO327781:UOS327781 UYK327781:UYO327781 VIG327781:VIK327781 VSC327781:VSG327781 WBY327781:WCC327781 WLU327781:WLY327781 WVQ327781:WVU327781 I393317:M393317 JE393317:JI393317 TA393317:TE393317 ACW393317:ADA393317 AMS393317:AMW393317 AWO393317:AWS393317 BGK393317:BGO393317 BQG393317:BQK393317 CAC393317:CAG393317 CJY393317:CKC393317 CTU393317:CTY393317 DDQ393317:DDU393317 DNM393317:DNQ393317 DXI393317:DXM393317 EHE393317:EHI393317 ERA393317:ERE393317 FAW393317:FBA393317 FKS393317:FKW393317 FUO393317:FUS393317 GEK393317:GEO393317 GOG393317:GOK393317 GYC393317:GYG393317 HHY393317:HIC393317 HRU393317:HRY393317 IBQ393317:IBU393317 ILM393317:ILQ393317 IVI393317:IVM393317 JFE393317:JFI393317 JPA393317:JPE393317 JYW393317:JZA393317 KIS393317:KIW393317 KSO393317:KSS393317 LCK393317:LCO393317 LMG393317:LMK393317 LWC393317:LWG393317 MFY393317:MGC393317 MPU393317:MPY393317 MZQ393317:MZU393317 NJM393317:NJQ393317 NTI393317:NTM393317 ODE393317:ODI393317 ONA393317:ONE393317 OWW393317:OXA393317 PGS393317:PGW393317 PQO393317:PQS393317 QAK393317:QAO393317 QKG393317:QKK393317 QUC393317:QUG393317 RDY393317:REC393317 RNU393317:RNY393317 RXQ393317:RXU393317 SHM393317:SHQ393317 SRI393317:SRM393317 TBE393317:TBI393317 TLA393317:TLE393317 TUW393317:TVA393317 UES393317:UEW393317 UOO393317:UOS393317 UYK393317:UYO393317 VIG393317:VIK393317 VSC393317:VSG393317 WBY393317:WCC393317 WLU393317:WLY393317 WVQ393317:WVU393317 I458853:M458853 JE458853:JI458853 TA458853:TE458853 ACW458853:ADA458853 AMS458853:AMW458853 AWO458853:AWS458853 BGK458853:BGO458853 BQG458853:BQK458853 CAC458853:CAG458853 CJY458853:CKC458853 CTU458853:CTY458853 DDQ458853:DDU458853 DNM458853:DNQ458853 DXI458853:DXM458853 EHE458853:EHI458853 ERA458853:ERE458853 FAW458853:FBA458853 FKS458853:FKW458853 FUO458853:FUS458853 GEK458853:GEO458853 GOG458853:GOK458853 GYC458853:GYG458853 HHY458853:HIC458853 HRU458853:HRY458853 IBQ458853:IBU458853 ILM458853:ILQ458853 IVI458853:IVM458853 JFE458853:JFI458853 JPA458853:JPE458853 JYW458853:JZA458853 KIS458853:KIW458853 KSO458853:KSS458853 LCK458853:LCO458853 LMG458853:LMK458853 LWC458853:LWG458853 MFY458853:MGC458853 MPU458853:MPY458853 MZQ458853:MZU458853 NJM458853:NJQ458853 NTI458853:NTM458853 ODE458853:ODI458853 ONA458853:ONE458853 OWW458853:OXA458853 PGS458853:PGW458853 PQO458853:PQS458853 QAK458853:QAO458853 QKG458853:QKK458853 QUC458853:QUG458853 RDY458853:REC458853 RNU458853:RNY458853 RXQ458853:RXU458853 SHM458853:SHQ458853 SRI458853:SRM458853 TBE458853:TBI458853 TLA458853:TLE458853 TUW458853:TVA458853 UES458853:UEW458853 UOO458853:UOS458853 UYK458853:UYO458853 VIG458853:VIK458853 VSC458853:VSG458853 WBY458853:WCC458853 WLU458853:WLY458853 WVQ458853:WVU458853 I524389:M524389 JE524389:JI524389 TA524389:TE524389 ACW524389:ADA524389 AMS524389:AMW524389 AWO524389:AWS524389 BGK524389:BGO524389 BQG524389:BQK524389 CAC524389:CAG524389 CJY524389:CKC524389 CTU524389:CTY524389 DDQ524389:DDU524389 DNM524389:DNQ524389 DXI524389:DXM524389 EHE524389:EHI524389 ERA524389:ERE524389 FAW524389:FBA524389 FKS524389:FKW524389 FUO524389:FUS524389 GEK524389:GEO524389 GOG524389:GOK524389 GYC524389:GYG524389 HHY524389:HIC524389 HRU524389:HRY524389 IBQ524389:IBU524389 ILM524389:ILQ524389 IVI524389:IVM524389 JFE524389:JFI524389 JPA524389:JPE524389 JYW524389:JZA524389 KIS524389:KIW524389 KSO524389:KSS524389 LCK524389:LCO524389 LMG524389:LMK524389 LWC524389:LWG524389 MFY524389:MGC524389 MPU524389:MPY524389 MZQ524389:MZU524389 NJM524389:NJQ524389 NTI524389:NTM524389 ODE524389:ODI524389 ONA524389:ONE524389 OWW524389:OXA524389 PGS524389:PGW524389 PQO524389:PQS524389 QAK524389:QAO524389 QKG524389:QKK524389 QUC524389:QUG524389 RDY524389:REC524389 RNU524389:RNY524389 RXQ524389:RXU524389 SHM524389:SHQ524389 SRI524389:SRM524389 TBE524389:TBI524389 TLA524389:TLE524389 TUW524389:TVA524389 UES524389:UEW524389 UOO524389:UOS524389 UYK524389:UYO524389 VIG524389:VIK524389 VSC524389:VSG524389 WBY524389:WCC524389 WLU524389:WLY524389 WVQ524389:WVU524389 I589925:M589925 JE589925:JI589925 TA589925:TE589925 ACW589925:ADA589925 AMS589925:AMW589925 AWO589925:AWS589925 BGK589925:BGO589925 BQG589925:BQK589925 CAC589925:CAG589925 CJY589925:CKC589925 CTU589925:CTY589925 DDQ589925:DDU589925 DNM589925:DNQ589925 DXI589925:DXM589925 EHE589925:EHI589925 ERA589925:ERE589925 FAW589925:FBA589925 FKS589925:FKW589925 FUO589925:FUS589925 GEK589925:GEO589925 GOG589925:GOK589925 GYC589925:GYG589925 HHY589925:HIC589925 HRU589925:HRY589925 IBQ589925:IBU589925 ILM589925:ILQ589925 IVI589925:IVM589925 JFE589925:JFI589925 JPA589925:JPE589925 JYW589925:JZA589925 KIS589925:KIW589925 KSO589925:KSS589925 LCK589925:LCO589925 LMG589925:LMK589925 LWC589925:LWG589925 MFY589925:MGC589925 MPU589925:MPY589925 MZQ589925:MZU589925 NJM589925:NJQ589925 NTI589925:NTM589925 ODE589925:ODI589925 ONA589925:ONE589925 OWW589925:OXA589925 PGS589925:PGW589925 PQO589925:PQS589925 QAK589925:QAO589925 QKG589925:QKK589925 QUC589925:QUG589925 RDY589925:REC589925 RNU589925:RNY589925 RXQ589925:RXU589925 SHM589925:SHQ589925 SRI589925:SRM589925 TBE589925:TBI589925 TLA589925:TLE589925 TUW589925:TVA589925 UES589925:UEW589925 UOO589925:UOS589925 UYK589925:UYO589925 VIG589925:VIK589925 VSC589925:VSG589925 WBY589925:WCC589925 WLU589925:WLY589925 WVQ589925:WVU589925 I655461:M655461 JE655461:JI655461 TA655461:TE655461 ACW655461:ADA655461 AMS655461:AMW655461 AWO655461:AWS655461 BGK655461:BGO655461 BQG655461:BQK655461 CAC655461:CAG655461 CJY655461:CKC655461 CTU655461:CTY655461 DDQ655461:DDU655461 DNM655461:DNQ655461 DXI655461:DXM655461 EHE655461:EHI655461 ERA655461:ERE655461 FAW655461:FBA655461 FKS655461:FKW655461 FUO655461:FUS655461 GEK655461:GEO655461 GOG655461:GOK655461 GYC655461:GYG655461 HHY655461:HIC655461 HRU655461:HRY655461 IBQ655461:IBU655461 ILM655461:ILQ655461 IVI655461:IVM655461 JFE655461:JFI655461 JPA655461:JPE655461 JYW655461:JZA655461 KIS655461:KIW655461 KSO655461:KSS655461 LCK655461:LCO655461 LMG655461:LMK655461 LWC655461:LWG655461 MFY655461:MGC655461 MPU655461:MPY655461 MZQ655461:MZU655461 NJM655461:NJQ655461 NTI655461:NTM655461 ODE655461:ODI655461 ONA655461:ONE655461 OWW655461:OXA655461 PGS655461:PGW655461 PQO655461:PQS655461 QAK655461:QAO655461 QKG655461:QKK655461 QUC655461:QUG655461 RDY655461:REC655461 RNU655461:RNY655461 RXQ655461:RXU655461 SHM655461:SHQ655461 SRI655461:SRM655461 TBE655461:TBI655461 TLA655461:TLE655461 TUW655461:TVA655461 UES655461:UEW655461 UOO655461:UOS655461 UYK655461:UYO655461 VIG655461:VIK655461 VSC655461:VSG655461 WBY655461:WCC655461 WLU655461:WLY655461 WVQ655461:WVU655461 I720997:M720997 JE720997:JI720997 TA720997:TE720997 ACW720997:ADA720997 AMS720997:AMW720997 AWO720997:AWS720997 BGK720997:BGO720997 BQG720997:BQK720997 CAC720997:CAG720997 CJY720997:CKC720997 CTU720997:CTY720997 DDQ720997:DDU720997 DNM720997:DNQ720997 DXI720997:DXM720997 EHE720997:EHI720997 ERA720997:ERE720997 FAW720997:FBA720997 FKS720997:FKW720997 FUO720997:FUS720997 GEK720997:GEO720997 GOG720997:GOK720997 GYC720997:GYG720997 HHY720997:HIC720997 HRU720997:HRY720997 IBQ720997:IBU720997 ILM720997:ILQ720997 IVI720997:IVM720997 JFE720997:JFI720997 JPA720997:JPE720997 JYW720997:JZA720997 KIS720997:KIW720997 KSO720997:KSS720997 LCK720997:LCO720997 LMG720997:LMK720997 LWC720997:LWG720997 MFY720997:MGC720997 MPU720997:MPY720997 MZQ720997:MZU720997 NJM720997:NJQ720997 NTI720997:NTM720997 ODE720997:ODI720997 ONA720997:ONE720997 OWW720997:OXA720997 PGS720997:PGW720997 PQO720997:PQS720997 QAK720997:QAO720997 QKG720997:QKK720997 QUC720997:QUG720997 RDY720997:REC720997 RNU720997:RNY720997 RXQ720997:RXU720997 SHM720997:SHQ720997 SRI720997:SRM720997 TBE720997:TBI720997 TLA720997:TLE720997 TUW720997:TVA720997 UES720997:UEW720997 UOO720997:UOS720997 UYK720997:UYO720997 VIG720997:VIK720997 VSC720997:VSG720997 WBY720997:WCC720997 WLU720997:WLY720997 WVQ720997:WVU720997 I786533:M786533 JE786533:JI786533 TA786533:TE786533 ACW786533:ADA786533 AMS786533:AMW786533 AWO786533:AWS786533 BGK786533:BGO786533 BQG786533:BQK786533 CAC786533:CAG786533 CJY786533:CKC786533 CTU786533:CTY786533 DDQ786533:DDU786533 DNM786533:DNQ786533 DXI786533:DXM786533 EHE786533:EHI786533 ERA786533:ERE786533 FAW786533:FBA786533 FKS786533:FKW786533 FUO786533:FUS786533 GEK786533:GEO786533 GOG786533:GOK786533 GYC786533:GYG786533 HHY786533:HIC786533 HRU786533:HRY786533 IBQ786533:IBU786533 ILM786533:ILQ786533 IVI786533:IVM786533 JFE786533:JFI786533 JPA786533:JPE786533 JYW786533:JZA786533 KIS786533:KIW786533 KSO786533:KSS786533 LCK786533:LCO786533 LMG786533:LMK786533 LWC786533:LWG786533 MFY786533:MGC786533 MPU786533:MPY786533 MZQ786533:MZU786533 NJM786533:NJQ786533 NTI786533:NTM786533 ODE786533:ODI786533 ONA786533:ONE786533 OWW786533:OXA786533 PGS786533:PGW786533 PQO786533:PQS786533 QAK786533:QAO786533 QKG786533:QKK786533 QUC786533:QUG786533 RDY786533:REC786533 RNU786533:RNY786533 RXQ786533:RXU786533 SHM786533:SHQ786533 SRI786533:SRM786533 TBE786533:TBI786533 TLA786533:TLE786533 TUW786533:TVA786533 UES786533:UEW786533 UOO786533:UOS786533 UYK786533:UYO786533 VIG786533:VIK786533 VSC786533:VSG786533 WBY786533:WCC786533 WLU786533:WLY786533 WVQ786533:WVU786533 I852069:M852069 JE852069:JI852069 TA852069:TE852069 ACW852069:ADA852069 AMS852069:AMW852069 AWO852069:AWS852069 BGK852069:BGO852069 BQG852069:BQK852069 CAC852069:CAG852069 CJY852069:CKC852069 CTU852069:CTY852069 DDQ852069:DDU852069 DNM852069:DNQ852069 DXI852069:DXM852069 EHE852069:EHI852069 ERA852069:ERE852069 FAW852069:FBA852069 FKS852069:FKW852069 FUO852069:FUS852069 GEK852069:GEO852069 GOG852069:GOK852069 GYC852069:GYG852069 HHY852069:HIC852069 HRU852069:HRY852069 IBQ852069:IBU852069 ILM852069:ILQ852069 IVI852069:IVM852069 JFE852069:JFI852069 JPA852069:JPE852069 JYW852069:JZA852069 KIS852069:KIW852069 KSO852069:KSS852069 LCK852069:LCO852069 LMG852069:LMK852069 LWC852069:LWG852069 MFY852069:MGC852069 MPU852069:MPY852069 MZQ852069:MZU852069 NJM852069:NJQ852069 NTI852069:NTM852069 ODE852069:ODI852069 ONA852069:ONE852069 OWW852069:OXA852069 PGS852069:PGW852069 PQO852069:PQS852069 QAK852069:QAO852069 QKG852069:QKK852069 QUC852069:QUG852069 RDY852069:REC852069 RNU852069:RNY852069 RXQ852069:RXU852069 SHM852069:SHQ852069 SRI852069:SRM852069 TBE852069:TBI852069 TLA852069:TLE852069 TUW852069:TVA852069 UES852069:UEW852069 UOO852069:UOS852069 UYK852069:UYO852069 VIG852069:VIK852069 VSC852069:VSG852069 WBY852069:WCC852069 WLU852069:WLY852069 WVQ852069:WVU852069 I917605:M917605 JE917605:JI917605 TA917605:TE917605 ACW917605:ADA917605 AMS917605:AMW917605 AWO917605:AWS917605 BGK917605:BGO917605 BQG917605:BQK917605 CAC917605:CAG917605 CJY917605:CKC917605 CTU917605:CTY917605 DDQ917605:DDU917605 DNM917605:DNQ917605 DXI917605:DXM917605 EHE917605:EHI917605 ERA917605:ERE917605 FAW917605:FBA917605 FKS917605:FKW917605 FUO917605:FUS917605 GEK917605:GEO917605 GOG917605:GOK917605 GYC917605:GYG917605 HHY917605:HIC917605 HRU917605:HRY917605 IBQ917605:IBU917605 ILM917605:ILQ917605 IVI917605:IVM917605 JFE917605:JFI917605 JPA917605:JPE917605 JYW917605:JZA917605 KIS917605:KIW917605 KSO917605:KSS917605 LCK917605:LCO917605 LMG917605:LMK917605 LWC917605:LWG917605 MFY917605:MGC917605 MPU917605:MPY917605 MZQ917605:MZU917605 NJM917605:NJQ917605 NTI917605:NTM917605 ODE917605:ODI917605 ONA917605:ONE917605 OWW917605:OXA917605 PGS917605:PGW917605 PQO917605:PQS917605 QAK917605:QAO917605 QKG917605:QKK917605 QUC917605:QUG917605 RDY917605:REC917605 RNU917605:RNY917605 RXQ917605:RXU917605 SHM917605:SHQ917605 SRI917605:SRM917605 TBE917605:TBI917605 TLA917605:TLE917605 TUW917605:TVA917605 UES917605:UEW917605 UOO917605:UOS917605 UYK917605:UYO917605 VIG917605:VIK917605 VSC917605:VSG917605 WBY917605:WCC917605 WLU917605:WLY917605 WVQ917605:WVU917605 I983141:M983141 JE983141:JI983141 TA983141:TE983141 ACW983141:ADA983141 AMS983141:AMW983141 AWO983141:AWS983141 BGK983141:BGO983141 BQG983141:BQK983141 CAC983141:CAG983141 CJY983141:CKC983141 CTU983141:CTY983141 DDQ983141:DDU983141 DNM983141:DNQ983141 DXI983141:DXM983141 EHE983141:EHI983141 ERA983141:ERE983141 FAW983141:FBA983141 FKS983141:FKW983141 FUO983141:FUS983141 GEK983141:GEO983141 GOG983141:GOK983141 GYC983141:GYG983141 HHY983141:HIC983141 HRU983141:HRY983141 IBQ983141:IBU983141 ILM983141:ILQ983141 IVI983141:IVM983141 JFE983141:JFI983141 JPA983141:JPE983141 JYW983141:JZA983141 KIS983141:KIW983141 KSO983141:KSS983141 LCK983141:LCO983141 LMG983141:LMK983141 LWC983141:LWG983141 MFY983141:MGC983141 MPU983141:MPY983141 MZQ983141:MZU983141 NJM983141:NJQ983141 NTI983141:NTM983141 ODE983141:ODI983141 ONA983141:ONE983141 OWW983141:OXA983141 PGS983141:PGW983141 PQO983141:PQS983141 QAK983141:QAO983141 QKG983141:QKK983141 QUC983141:QUG983141 RDY983141:REC983141 RNU983141:RNY983141 RXQ983141:RXU983141 SHM983141:SHQ983141 SRI983141:SRM983141 TBE983141:TBI983141 TLA983141:TLE983141 TUW983141:TVA983141 UES983141:UEW983141 UOO983141:UOS983141 UYK983141:UYO983141 VIG983141:VIK983141 VSC983141:VSG983141 WBY983141:WCC983141 WLU983141:WLY983141 WVQ983141:WVU983141 I99:M99 JE99:JI99 TA99:TE99 ACW99:ADA99 AMS99:AMW99 AWO99:AWS99 BGK99:BGO99 BQG99:BQK99 CAC99:CAG99 CJY99:CKC99 CTU99:CTY99 DDQ99:DDU99 DNM99:DNQ99 DXI99:DXM99 EHE99:EHI99 ERA99:ERE99 FAW99:FBA99 FKS99:FKW99 FUO99:FUS99 GEK99:GEO99 GOG99:GOK99 GYC99:GYG99 HHY99:HIC99 HRU99:HRY99 IBQ99:IBU99 ILM99:ILQ99 IVI99:IVM99 JFE99:JFI99 JPA99:JPE99 JYW99:JZA99 KIS99:KIW99 KSO99:KSS99 LCK99:LCO99 LMG99:LMK99 LWC99:LWG99 MFY99:MGC99 MPU99:MPY99 MZQ99:MZU99 NJM99:NJQ99 NTI99:NTM99 ODE99:ODI99 ONA99:ONE99 OWW99:OXA99 PGS99:PGW99 PQO99:PQS99 QAK99:QAO99 QKG99:QKK99 QUC99:QUG99 RDY99:REC99 RNU99:RNY99 RXQ99:RXU99 SHM99:SHQ99 SRI99:SRM99 TBE99:TBI99 TLA99:TLE99 TUW99:TVA99 UES99:UEW99 UOO99:UOS99 UYK99:UYO99 VIG99:VIK99 VSC99:VSG99 WBY99:WCC99 WLU99:WLY99 WVQ99:WVU99 I65635:M65635 JE65635:JI65635 TA65635:TE65635 ACW65635:ADA65635 AMS65635:AMW65635 AWO65635:AWS65635 BGK65635:BGO65635 BQG65635:BQK65635 CAC65635:CAG65635 CJY65635:CKC65635 CTU65635:CTY65635 DDQ65635:DDU65635 DNM65635:DNQ65635 DXI65635:DXM65635 EHE65635:EHI65635 ERA65635:ERE65635 FAW65635:FBA65635 FKS65635:FKW65635 FUO65635:FUS65635 GEK65635:GEO65635 GOG65635:GOK65635 GYC65635:GYG65635 HHY65635:HIC65635 HRU65635:HRY65635 IBQ65635:IBU65635 ILM65635:ILQ65635 IVI65635:IVM65635 JFE65635:JFI65635 JPA65635:JPE65635 JYW65635:JZA65635 KIS65635:KIW65635 KSO65635:KSS65635 LCK65635:LCO65635 LMG65635:LMK65635 LWC65635:LWG65635 MFY65635:MGC65635 MPU65635:MPY65635 MZQ65635:MZU65635 NJM65635:NJQ65635 NTI65635:NTM65635 ODE65635:ODI65635 ONA65635:ONE65635 OWW65635:OXA65635 PGS65635:PGW65635 PQO65635:PQS65635 QAK65635:QAO65635 QKG65635:QKK65635 QUC65635:QUG65635 RDY65635:REC65635 RNU65635:RNY65635 RXQ65635:RXU65635 SHM65635:SHQ65635 SRI65635:SRM65635 TBE65635:TBI65635 TLA65635:TLE65635 TUW65635:TVA65635 UES65635:UEW65635 UOO65635:UOS65635 UYK65635:UYO65635 VIG65635:VIK65635 VSC65635:VSG65635 WBY65635:WCC65635 WLU65635:WLY65635 WVQ65635:WVU65635 I131171:M131171 JE131171:JI131171 TA131171:TE131171 ACW131171:ADA131171 AMS131171:AMW131171 AWO131171:AWS131171 BGK131171:BGO131171 BQG131171:BQK131171 CAC131171:CAG131171 CJY131171:CKC131171 CTU131171:CTY131171 DDQ131171:DDU131171 DNM131171:DNQ131171 DXI131171:DXM131171 EHE131171:EHI131171 ERA131171:ERE131171 FAW131171:FBA131171 FKS131171:FKW131171 FUO131171:FUS131171 GEK131171:GEO131171 GOG131171:GOK131171 GYC131171:GYG131171 HHY131171:HIC131171 HRU131171:HRY131171 IBQ131171:IBU131171 ILM131171:ILQ131171 IVI131171:IVM131171 JFE131171:JFI131171 JPA131171:JPE131171 JYW131171:JZA131171 KIS131171:KIW131171 KSO131171:KSS131171 LCK131171:LCO131171 LMG131171:LMK131171 LWC131171:LWG131171 MFY131171:MGC131171 MPU131171:MPY131171 MZQ131171:MZU131171 NJM131171:NJQ131171 NTI131171:NTM131171 ODE131171:ODI131171 ONA131171:ONE131171 OWW131171:OXA131171 PGS131171:PGW131171 PQO131171:PQS131171 QAK131171:QAO131171 QKG131171:QKK131171 QUC131171:QUG131171 RDY131171:REC131171 RNU131171:RNY131171 RXQ131171:RXU131171 SHM131171:SHQ131171 SRI131171:SRM131171 TBE131171:TBI131171 TLA131171:TLE131171 TUW131171:TVA131171 UES131171:UEW131171 UOO131171:UOS131171 UYK131171:UYO131171 VIG131171:VIK131171 VSC131171:VSG131171 WBY131171:WCC131171 WLU131171:WLY131171 WVQ131171:WVU131171 I196707:M196707 JE196707:JI196707 TA196707:TE196707 ACW196707:ADA196707 AMS196707:AMW196707 AWO196707:AWS196707 BGK196707:BGO196707 BQG196707:BQK196707 CAC196707:CAG196707 CJY196707:CKC196707 CTU196707:CTY196707 DDQ196707:DDU196707 DNM196707:DNQ196707 DXI196707:DXM196707 EHE196707:EHI196707 ERA196707:ERE196707 FAW196707:FBA196707 FKS196707:FKW196707 FUO196707:FUS196707 GEK196707:GEO196707 GOG196707:GOK196707 GYC196707:GYG196707 HHY196707:HIC196707 HRU196707:HRY196707 IBQ196707:IBU196707 ILM196707:ILQ196707 IVI196707:IVM196707 JFE196707:JFI196707 JPA196707:JPE196707 JYW196707:JZA196707 KIS196707:KIW196707 KSO196707:KSS196707 LCK196707:LCO196707 LMG196707:LMK196707 LWC196707:LWG196707 MFY196707:MGC196707 MPU196707:MPY196707 MZQ196707:MZU196707 NJM196707:NJQ196707 NTI196707:NTM196707 ODE196707:ODI196707 ONA196707:ONE196707 OWW196707:OXA196707 PGS196707:PGW196707 PQO196707:PQS196707 QAK196707:QAO196707 QKG196707:QKK196707 QUC196707:QUG196707 RDY196707:REC196707 RNU196707:RNY196707 RXQ196707:RXU196707 SHM196707:SHQ196707 SRI196707:SRM196707 TBE196707:TBI196707 TLA196707:TLE196707 TUW196707:TVA196707 UES196707:UEW196707 UOO196707:UOS196707 UYK196707:UYO196707 VIG196707:VIK196707 VSC196707:VSG196707 WBY196707:WCC196707 WLU196707:WLY196707 WVQ196707:WVU196707 I262243:M262243 JE262243:JI262243 TA262243:TE262243 ACW262243:ADA262243 AMS262243:AMW262243 AWO262243:AWS262243 BGK262243:BGO262243 BQG262243:BQK262243 CAC262243:CAG262243 CJY262243:CKC262243 CTU262243:CTY262243 DDQ262243:DDU262243 DNM262243:DNQ262243 DXI262243:DXM262243 EHE262243:EHI262243 ERA262243:ERE262243 FAW262243:FBA262243 FKS262243:FKW262243 FUO262243:FUS262243 GEK262243:GEO262243 GOG262243:GOK262243 GYC262243:GYG262243 HHY262243:HIC262243 HRU262243:HRY262243 IBQ262243:IBU262243 ILM262243:ILQ262243 IVI262243:IVM262243 JFE262243:JFI262243 JPA262243:JPE262243 JYW262243:JZA262243 KIS262243:KIW262243 KSO262243:KSS262243 LCK262243:LCO262243 LMG262243:LMK262243 LWC262243:LWG262243 MFY262243:MGC262243 MPU262243:MPY262243 MZQ262243:MZU262243 NJM262243:NJQ262243 NTI262243:NTM262243 ODE262243:ODI262243 ONA262243:ONE262243 OWW262243:OXA262243 PGS262243:PGW262243 PQO262243:PQS262243 QAK262243:QAO262243 QKG262243:QKK262243 QUC262243:QUG262243 RDY262243:REC262243 RNU262243:RNY262243 RXQ262243:RXU262243 SHM262243:SHQ262243 SRI262243:SRM262243 TBE262243:TBI262243 TLA262243:TLE262243 TUW262243:TVA262243 UES262243:UEW262243 UOO262243:UOS262243 UYK262243:UYO262243 VIG262243:VIK262243 VSC262243:VSG262243 WBY262243:WCC262243 WLU262243:WLY262243 WVQ262243:WVU262243 I327779:M327779 JE327779:JI327779 TA327779:TE327779 ACW327779:ADA327779 AMS327779:AMW327779 AWO327779:AWS327779 BGK327779:BGO327779 BQG327779:BQK327779 CAC327779:CAG327779 CJY327779:CKC327779 CTU327779:CTY327779 DDQ327779:DDU327779 DNM327779:DNQ327779 DXI327779:DXM327779 EHE327779:EHI327779 ERA327779:ERE327779 FAW327779:FBA327779 FKS327779:FKW327779 FUO327779:FUS327779 GEK327779:GEO327779 GOG327779:GOK327779 GYC327779:GYG327779 HHY327779:HIC327779 HRU327779:HRY327779 IBQ327779:IBU327779 ILM327779:ILQ327779 IVI327779:IVM327779 JFE327779:JFI327779 JPA327779:JPE327779 JYW327779:JZA327779 KIS327779:KIW327779 KSO327779:KSS327779 LCK327779:LCO327779 LMG327779:LMK327779 LWC327779:LWG327779 MFY327779:MGC327779 MPU327779:MPY327779 MZQ327779:MZU327779 NJM327779:NJQ327779 NTI327779:NTM327779 ODE327779:ODI327779 ONA327779:ONE327779 OWW327779:OXA327779 PGS327779:PGW327779 PQO327779:PQS327779 QAK327779:QAO327779 QKG327779:QKK327779 QUC327779:QUG327779 RDY327779:REC327779 RNU327779:RNY327779 RXQ327779:RXU327779 SHM327779:SHQ327779 SRI327779:SRM327779 TBE327779:TBI327779 TLA327779:TLE327779 TUW327779:TVA327779 UES327779:UEW327779 UOO327779:UOS327779 UYK327779:UYO327779 VIG327779:VIK327779 VSC327779:VSG327779 WBY327779:WCC327779 WLU327779:WLY327779 WVQ327779:WVU327779 I393315:M393315 JE393315:JI393315 TA393315:TE393315 ACW393315:ADA393315 AMS393315:AMW393315 AWO393315:AWS393315 BGK393315:BGO393315 BQG393315:BQK393315 CAC393315:CAG393315 CJY393315:CKC393315 CTU393315:CTY393315 DDQ393315:DDU393315 DNM393315:DNQ393315 DXI393315:DXM393315 EHE393315:EHI393315 ERA393315:ERE393315 FAW393315:FBA393315 FKS393315:FKW393315 FUO393315:FUS393315 GEK393315:GEO393315 GOG393315:GOK393315 GYC393315:GYG393315 HHY393315:HIC393315 HRU393315:HRY393315 IBQ393315:IBU393315 ILM393315:ILQ393315 IVI393315:IVM393315 JFE393315:JFI393315 JPA393315:JPE393315 JYW393315:JZA393315 KIS393315:KIW393315 KSO393315:KSS393315 LCK393315:LCO393315 LMG393315:LMK393315 LWC393315:LWG393315 MFY393315:MGC393315 MPU393315:MPY393315 MZQ393315:MZU393315 NJM393315:NJQ393315 NTI393315:NTM393315 ODE393315:ODI393315 ONA393315:ONE393315 OWW393315:OXA393315 PGS393315:PGW393315 PQO393315:PQS393315 QAK393315:QAO393315 QKG393315:QKK393315 QUC393315:QUG393315 RDY393315:REC393315 RNU393315:RNY393315 RXQ393315:RXU393315 SHM393315:SHQ393315 SRI393315:SRM393315 TBE393315:TBI393315 TLA393315:TLE393315 TUW393315:TVA393315 UES393315:UEW393315 UOO393315:UOS393315 UYK393315:UYO393315 VIG393315:VIK393315 VSC393315:VSG393315 WBY393315:WCC393315 WLU393315:WLY393315 WVQ393315:WVU393315 I458851:M458851 JE458851:JI458851 TA458851:TE458851 ACW458851:ADA458851 AMS458851:AMW458851 AWO458851:AWS458851 BGK458851:BGO458851 BQG458851:BQK458851 CAC458851:CAG458851 CJY458851:CKC458851 CTU458851:CTY458851 DDQ458851:DDU458851 DNM458851:DNQ458851 DXI458851:DXM458851 EHE458851:EHI458851 ERA458851:ERE458851 FAW458851:FBA458851 FKS458851:FKW458851 FUO458851:FUS458851 GEK458851:GEO458851 GOG458851:GOK458851 GYC458851:GYG458851 HHY458851:HIC458851 HRU458851:HRY458851 IBQ458851:IBU458851 ILM458851:ILQ458851 IVI458851:IVM458851 JFE458851:JFI458851 JPA458851:JPE458851 JYW458851:JZA458851 KIS458851:KIW458851 KSO458851:KSS458851 LCK458851:LCO458851 LMG458851:LMK458851 LWC458851:LWG458851 MFY458851:MGC458851 MPU458851:MPY458851 MZQ458851:MZU458851 NJM458851:NJQ458851 NTI458851:NTM458851 ODE458851:ODI458851 ONA458851:ONE458851 OWW458851:OXA458851 PGS458851:PGW458851 PQO458851:PQS458851 QAK458851:QAO458851 QKG458851:QKK458851 QUC458851:QUG458851 RDY458851:REC458851 RNU458851:RNY458851 RXQ458851:RXU458851 SHM458851:SHQ458851 SRI458851:SRM458851 TBE458851:TBI458851 TLA458851:TLE458851 TUW458851:TVA458851 UES458851:UEW458851 UOO458851:UOS458851 UYK458851:UYO458851 VIG458851:VIK458851 VSC458851:VSG458851 WBY458851:WCC458851 WLU458851:WLY458851 WVQ458851:WVU458851 I524387:M524387 JE524387:JI524387 TA524387:TE524387 ACW524387:ADA524387 AMS524387:AMW524387 AWO524387:AWS524387 BGK524387:BGO524387 BQG524387:BQK524387 CAC524387:CAG524387 CJY524387:CKC524387 CTU524387:CTY524387 DDQ524387:DDU524387 DNM524387:DNQ524387 DXI524387:DXM524387 EHE524387:EHI524387 ERA524387:ERE524387 FAW524387:FBA524387 FKS524387:FKW524387 FUO524387:FUS524387 GEK524387:GEO524387 GOG524387:GOK524387 GYC524387:GYG524387 HHY524387:HIC524387 HRU524387:HRY524387 IBQ524387:IBU524387 ILM524387:ILQ524387 IVI524387:IVM524387 JFE524387:JFI524387 JPA524387:JPE524387 JYW524387:JZA524387 KIS524387:KIW524387 KSO524387:KSS524387 LCK524387:LCO524387 LMG524387:LMK524387 LWC524387:LWG524387 MFY524387:MGC524387 MPU524387:MPY524387 MZQ524387:MZU524387 NJM524387:NJQ524387 NTI524387:NTM524387 ODE524387:ODI524387 ONA524387:ONE524387 OWW524387:OXA524387 PGS524387:PGW524387 PQO524387:PQS524387 QAK524387:QAO524387 QKG524387:QKK524387 QUC524387:QUG524387 RDY524387:REC524387 RNU524387:RNY524387 RXQ524387:RXU524387 SHM524387:SHQ524387 SRI524387:SRM524387 TBE524387:TBI524387 TLA524387:TLE524387 TUW524387:TVA524387 UES524387:UEW524387 UOO524387:UOS524387 UYK524387:UYO524387 VIG524387:VIK524387 VSC524387:VSG524387 WBY524387:WCC524387 WLU524387:WLY524387 WVQ524387:WVU524387 I589923:M589923 JE589923:JI589923 TA589923:TE589923 ACW589923:ADA589923 AMS589923:AMW589923 AWO589923:AWS589923 BGK589923:BGO589923 BQG589923:BQK589923 CAC589923:CAG589923 CJY589923:CKC589923 CTU589923:CTY589923 DDQ589923:DDU589923 DNM589923:DNQ589923 DXI589923:DXM589923 EHE589923:EHI589923 ERA589923:ERE589923 FAW589923:FBA589923 FKS589923:FKW589923 FUO589923:FUS589923 GEK589923:GEO589923 GOG589923:GOK589923 GYC589923:GYG589923 HHY589923:HIC589923 HRU589923:HRY589923 IBQ589923:IBU589923 ILM589923:ILQ589923 IVI589923:IVM589923 JFE589923:JFI589923 JPA589923:JPE589923 JYW589923:JZA589923 KIS589923:KIW589923 KSO589923:KSS589923 LCK589923:LCO589923 LMG589923:LMK589923 LWC589923:LWG589923 MFY589923:MGC589923 MPU589923:MPY589923 MZQ589923:MZU589923 NJM589923:NJQ589923 NTI589923:NTM589923 ODE589923:ODI589923 ONA589923:ONE589923 OWW589923:OXA589923 PGS589923:PGW589923 PQO589923:PQS589923 QAK589923:QAO589923 QKG589923:QKK589923 QUC589923:QUG589923 RDY589923:REC589923 RNU589923:RNY589923 RXQ589923:RXU589923 SHM589923:SHQ589923 SRI589923:SRM589923 TBE589923:TBI589923 TLA589923:TLE589923 TUW589923:TVA589923 UES589923:UEW589923 UOO589923:UOS589923 UYK589923:UYO589923 VIG589923:VIK589923 VSC589923:VSG589923 WBY589923:WCC589923 WLU589923:WLY589923 WVQ589923:WVU589923 I655459:M655459 JE655459:JI655459 TA655459:TE655459 ACW655459:ADA655459 AMS655459:AMW655459 AWO655459:AWS655459 BGK655459:BGO655459 BQG655459:BQK655459 CAC655459:CAG655459 CJY655459:CKC655459 CTU655459:CTY655459 DDQ655459:DDU655459 DNM655459:DNQ655459 DXI655459:DXM655459 EHE655459:EHI655459 ERA655459:ERE655459 FAW655459:FBA655459 FKS655459:FKW655459 FUO655459:FUS655459 GEK655459:GEO655459 GOG655459:GOK655459 GYC655459:GYG655459 HHY655459:HIC655459 HRU655459:HRY655459 IBQ655459:IBU655459 ILM655459:ILQ655459 IVI655459:IVM655459 JFE655459:JFI655459 JPA655459:JPE655459 JYW655459:JZA655459 KIS655459:KIW655459 KSO655459:KSS655459 LCK655459:LCO655459 LMG655459:LMK655459 LWC655459:LWG655459 MFY655459:MGC655459 MPU655459:MPY655459 MZQ655459:MZU655459 NJM655459:NJQ655459 NTI655459:NTM655459 ODE655459:ODI655459 ONA655459:ONE655459 OWW655459:OXA655459 PGS655459:PGW655459 PQO655459:PQS655459 QAK655459:QAO655459 QKG655459:QKK655459 QUC655459:QUG655459 RDY655459:REC655459 RNU655459:RNY655459 RXQ655459:RXU655459 SHM655459:SHQ655459 SRI655459:SRM655459 TBE655459:TBI655459 TLA655459:TLE655459 TUW655459:TVA655459 UES655459:UEW655459 UOO655459:UOS655459 UYK655459:UYO655459 VIG655459:VIK655459 VSC655459:VSG655459 WBY655459:WCC655459 WLU655459:WLY655459 WVQ655459:WVU655459 I720995:M720995 JE720995:JI720995 TA720995:TE720995 ACW720995:ADA720995 AMS720995:AMW720995 AWO720995:AWS720995 BGK720995:BGO720995 BQG720995:BQK720995 CAC720995:CAG720995 CJY720995:CKC720995 CTU720995:CTY720995 DDQ720995:DDU720995 DNM720995:DNQ720995 DXI720995:DXM720995 EHE720995:EHI720995 ERA720995:ERE720995 FAW720995:FBA720995 FKS720995:FKW720995 FUO720995:FUS720995 GEK720995:GEO720995 GOG720995:GOK720995 GYC720995:GYG720995 HHY720995:HIC720995 HRU720995:HRY720995 IBQ720995:IBU720995 ILM720995:ILQ720995 IVI720995:IVM720995 JFE720995:JFI720995 JPA720995:JPE720995 JYW720995:JZA720995 KIS720995:KIW720995 KSO720995:KSS720995 LCK720995:LCO720995 LMG720995:LMK720995 LWC720995:LWG720995 MFY720995:MGC720995 MPU720995:MPY720995 MZQ720995:MZU720995 NJM720995:NJQ720995 NTI720995:NTM720995 ODE720995:ODI720995 ONA720995:ONE720995 OWW720995:OXA720995 PGS720995:PGW720995 PQO720995:PQS720995 QAK720995:QAO720995 QKG720995:QKK720995 QUC720995:QUG720995 RDY720995:REC720995 RNU720995:RNY720995 RXQ720995:RXU720995 SHM720995:SHQ720995 SRI720995:SRM720995 TBE720995:TBI720995 TLA720995:TLE720995 TUW720995:TVA720995 UES720995:UEW720995 UOO720995:UOS720995 UYK720995:UYO720995 VIG720995:VIK720995 VSC720995:VSG720995 WBY720995:WCC720995 WLU720995:WLY720995 WVQ720995:WVU720995 I786531:M786531 JE786531:JI786531 TA786531:TE786531 ACW786531:ADA786531 AMS786531:AMW786531 AWO786531:AWS786531 BGK786531:BGO786531 BQG786531:BQK786531 CAC786531:CAG786531 CJY786531:CKC786531 CTU786531:CTY786531 DDQ786531:DDU786531 DNM786531:DNQ786531 DXI786531:DXM786531 EHE786531:EHI786531 ERA786531:ERE786531 FAW786531:FBA786531 FKS786531:FKW786531 FUO786531:FUS786531 GEK786531:GEO786531 GOG786531:GOK786531 GYC786531:GYG786531 HHY786531:HIC786531 HRU786531:HRY786531 IBQ786531:IBU786531 ILM786531:ILQ786531 IVI786531:IVM786531 JFE786531:JFI786531 JPA786531:JPE786531 JYW786531:JZA786531 KIS786531:KIW786531 KSO786531:KSS786531 LCK786531:LCO786531 LMG786531:LMK786531 LWC786531:LWG786531 MFY786531:MGC786531 MPU786531:MPY786531 MZQ786531:MZU786531 NJM786531:NJQ786531 NTI786531:NTM786531 ODE786531:ODI786531 ONA786531:ONE786531 OWW786531:OXA786531 PGS786531:PGW786531 PQO786531:PQS786531 QAK786531:QAO786531 QKG786531:QKK786531 QUC786531:QUG786531 RDY786531:REC786531 RNU786531:RNY786531 RXQ786531:RXU786531 SHM786531:SHQ786531 SRI786531:SRM786531 TBE786531:TBI786531 TLA786531:TLE786531 TUW786531:TVA786531 UES786531:UEW786531 UOO786531:UOS786531 UYK786531:UYO786531 VIG786531:VIK786531 VSC786531:VSG786531 WBY786531:WCC786531 WLU786531:WLY786531 WVQ786531:WVU786531 I852067:M852067 JE852067:JI852067 TA852067:TE852067 ACW852067:ADA852067 AMS852067:AMW852067 AWO852067:AWS852067 BGK852067:BGO852067 BQG852067:BQK852067 CAC852067:CAG852067 CJY852067:CKC852067 CTU852067:CTY852067 DDQ852067:DDU852067 DNM852067:DNQ852067 DXI852067:DXM852067 EHE852067:EHI852067 ERA852067:ERE852067 FAW852067:FBA852067 FKS852067:FKW852067 FUO852067:FUS852067 GEK852067:GEO852067 GOG852067:GOK852067 GYC852067:GYG852067 HHY852067:HIC852067 HRU852067:HRY852067 IBQ852067:IBU852067 ILM852067:ILQ852067 IVI852067:IVM852067 JFE852067:JFI852067 JPA852067:JPE852067 JYW852067:JZA852067 KIS852067:KIW852067 KSO852067:KSS852067 LCK852067:LCO852067 LMG852067:LMK852067 LWC852067:LWG852067 MFY852067:MGC852067 MPU852067:MPY852067 MZQ852067:MZU852067 NJM852067:NJQ852067 NTI852067:NTM852067 ODE852067:ODI852067 ONA852067:ONE852067 OWW852067:OXA852067 PGS852067:PGW852067 PQO852067:PQS852067 QAK852067:QAO852067 QKG852067:QKK852067 QUC852067:QUG852067 RDY852067:REC852067 RNU852067:RNY852067 RXQ852067:RXU852067 SHM852067:SHQ852067 SRI852067:SRM852067 TBE852067:TBI852067 TLA852067:TLE852067 TUW852067:TVA852067 UES852067:UEW852067 UOO852067:UOS852067 UYK852067:UYO852067 VIG852067:VIK852067 VSC852067:VSG852067 WBY852067:WCC852067 WLU852067:WLY852067 WVQ852067:WVU852067 I917603:M917603 JE917603:JI917603 TA917603:TE917603 ACW917603:ADA917603 AMS917603:AMW917603 AWO917603:AWS917603 BGK917603:BGO917603 BQG917603:BQK917603 CAC917603:CAG917603 CJY917603:CKC917603 CTU917603:CTY917603 DDQ917603:DDU917603 DNM917603:DNQ917603 DXI917603:DXM917603 EHE917603:EHI917603 ERA917603:ERE917603 FAW917603:FBA917603 FKS917603:FKW917603 FUO917603:FUS917603 GEK917603:GEO917603 GOG917603:GOK917603 GYC917603:GYG917603 HHY917603:HIC917603 HRU917603:HRY917603 IBQ917603:IBU917603 ILM917603:ILQ917603 IVI917603:IVM917603 JFE917603:JFI917603 JPA917603:JPE917603 JYW917603:JZA917603 KIS917603:KIW917603 KSO917603:KSS917603 LCK917603:LCO917603 LMG917603:LMK917603 LWC917603:LWG917603 MFY917603:MGC917603 MPU917603:MPY917603 MZQ917603:MZU917603 NJM917603:NJQ917603 NTI917603:NTM917603 ODE917603:ODI917603 ONA917603:ONE917603 OWW917603:OXA917603 PGS917603:PGW917603 PQO917603:PQS917603 QAK917603:QAO917603 QKG917603:QKK917603 QUC917603:QUG917603 RDY917603:REC917603 RNU917603:RNY917603 RXQ917603:RXU917603 SHM917603:SHQ917603 SRI917603:SRM917603 TBE917603:TBI917603 TLA917603:TLE917603 TUW917603:TVA917603 UES917603:UEW917603 UOO917603:UOS917603 UYK917603:UYO917603 VIG917603:VIK917603 VSC917603:VSG917603 WBY917603:WCC917603 WLU917603:WLY917603 WVQ917603:WVU917603 I983139:M983139 JE983139:JI983139 TA983139:TE983139 ACW983139:ADA983139 AMS983139:AMW983139 AWO983139:AWS983139 BGK983139:BGO983139 BQG983139:BQK983139 CAC983139:CAG983139 CJY983139:CKC983139 CTU983139:CTY983139 DDQ983139:DDU983139 DNM983139:DNQ983139 DXI983139:DXM983139 EHE983139:EHI983139 ERA983139:ERE983139 FAW983139:FBA983139 FKS983139:FKW983139 FUO983139:FUS983139 GEK983139:GEO983139 GOG983139:GOK983139 GYC983139:GYG983139 HHY983139:HIC983139 HRU983139:HRY983139 IBQ983139:IBU983139 ILM983139:ILQ983139 IVI983139:IVM983139 JFE983139:JFI983139 JPA983139:JPE983139 JYW983139:JZA983139 KIS983139:KIW983139 KSO983139:KSS983139 LCK983139:LCO983139 LMG983139:LMK983139 LWC983139:LWG983139 MFY983139:MGC983139 MPU983139:MPY983139 MZQ983139:MZU983139 NJM983139:NJQ983139 NTI983139:NTM983139 ODE983139:ODI983139 ONA983139:ONE983139 OWW983139:OXA983139 PGS983139:PGW983139 PQO983139:PQS983139 QAK983139:QAO983139 QKG983139:QKK983139 QUC983139:QUG983139 RDY983139:REC983139 RNU983139:RNY983139 RXQ983139:RXU983139 SHM983139:SHQ983139 SRI983139:SRM983139 TBE983139:TBI983139 TLA983139:TLE983139 TUW983139:TVA983139 UES983139:UEW983139 UOO983139:UOS983139 UYK983139:UYO983139 VIG983139:VIK983139 VSC983139:VSG983139 WBY983139:WCC983139 WLU983139:WLY983139 WVQ983139:WVU983139 I97:M97 JE97:JI97 TA97:TE97 ACW97:ADA97 AMS97:AMW97 AWO97:AWS97 BGK97:BGO97 BQG97:BQK97 CAC97:CAG97 CJY97:CKC97 CTU97:CTY97 DDQ97:DDU97 DNM97:DNQ97 DXI97:DXM97 EHE97:EHI97 ERA97:ERE97 FAW97:FBA97 FKS97:FKW97 FUO97:FUS97 GEK97:GEO97 GOG97:GOK97 GYC97:GYG97 HHY97:HIC97 HRU97:HRY97 IBQ97:IBU97 ILM97:ILQ97 IVI97:IVM97 JFE97:JFI97 JPA97:JPE97 JYW97:JZA97 KIS97:KIW97 KSO97:KSS97 LCK97:LCO97 LMG97:LMK97 LWC97:LWG97 MFY97:MGC97 MPU97:MPY97 MZQ97:MZU97 NJM97:NJQ97 NTI97:NTM97 ODE97:ODI97 ONA97:ONE97 OWW97:OXA97 PGS97:PGW97 PQO97:PQS97 QAK97:QAO97 QKG97:QKK97 QUC97:QUG97 RDY97:REC97 RNU97:RNY97 RXQ97:RXU97 SHM97:SHQ97 SRI97:SRM97 TBE97:TBI97 TLA97:TLE97 TUW97:TVA97 UES97:UEW97 UOO97:UOS97 UYK97:UYO97 VIG97:VIK97 VSC97:VSG97 WBY97:WCC97 WLU97:WLY97 WVQ97:WVU97 I65633:M65633 JE65633:JI65633 TA65633:TE65633 ACW65633:ADA65633 AMS65633:AMW65633 AWO65633:AWS65633 BGK65633:BGO65633 BQG65633:BQK65633 CAC65633:CAG65633 CJY65633:CKC65633 CTU65633:CTY65633 DDQ65633:DDU65633 DNM65633:DNQ65633 DXI65633:DXM65633 EHE65633:EHI65633 ERA65633:ERE65633 FAW65633:FBA65633 FKS65633:FKW65633 FUO65633:FUS65633 GEK65633:GEO65633 GOG65633:GOK65633 GYC65633:GYG65633 HHY65633:HIC65633 HRU65633:HRY65633 IBQ65633:IBU65633 ILM65633:ILQ65633 IVI65633:IVM65633 JFE65633:JFI65633 JPA65633:JPE65633 JYW65633:JZA65633 KIS65633:KIW65633 KSO65633:KSS65633 LCK65633:LCO65633 LMG65633:LMK65633 LWC65633:LWG65633 MFY65633:MGC65633 MPU65633:MPY65633 MZQ65633:MZU65633 NJM65633:NJQ65633 NTI65633:NTM65633 ODE65633:ODI65633 ONA65633:ONE65633 OWW65633:OXA65633 PGS65633:PGW65633 PQO65633:PQS65633 QAK65633:QAO65633 QKG65633:QKK65633 QUC65633:QUG65633 RDY65633:REC65633 RNU65633:RNY65633 RXQ65633:RXU65633 SHM65633:SHQ65633 SRI65633:SRM65633 TBE65633:TBI65633 TLA65633:TLE65633 TUW65633:TVA65633 UES65633:UEW65633 UOO65633:UOS65633 UYK65633:UYO65633 VIG65633:VIK65633 VSC65633:VSG65633 WBY65633:WCC65633 WLU65633:WLY65633 WVQ65633:WVU65633 I131169:M131169 JE131169:JI131169 TA131169:TE131169 ACW131169:ADA131169 AMS131169:AMW131169 AWO131169:AWS131169 BGK131169:BGO131169 BQG131169:BQK131169 CAC131169:CAG131169 CJY131169:CKC131169 CTU131169:CTY131169 DDQ131169:DDU131169 DNM131169:DNQ131169 DXI131169:DXM131169 EHE131169:EHI131169 ERA131169:ERE131169 FAW131169:FBA131169 FKS131169:FKW131169 FUO131169:FUS131169 GEK131169:GEO131169 GOG131169:GOK131169 GYC131169:GYG131169 HHY131169:HIC131169 HRU131169:HRY131169 IBQ131169:IBU131169 ILM131169:ILQ131169 IVI131169:IVM131169 JFE131169:JFI131169 JPA131169:JPE131169 JYW131169:JZA131169 KIS131169:KIW131169 KSO131169:KSS131169 LCK131169:LCO131169 LMG131169:LMK131169 LWC131169:LWG131169 MFY131169:MGC131169 MPU131169:MPY131169 MZQ131169:MZU131169 NJM131169:NJQ131169 NTI131169:NTM131169 ODE131169:ODI131169 ONA131169:ONE131169 OWW131169:OXA131169 PGS131169:PGW131169 PQO131169:PQS131169 QAK131169:QAO131169 QKG131169:QKK131169 QUC131169:QUG131169 RDY131169:REC131169 RNU131169:RNY131169 RXQ131169:RXU131169 SHM131169:SHQ131169 SRI131169:SRM131169 TBE131169:TBI131169 TLA131169:TLE131169 TUW131169:TVA131169 UES131169:UEW131169 UOO131169:UOS131169 UYK131169:UYO131169 VIG131169:VIK131169 VSC131169:VSG131169 WBY131169:WCC131169 WLU131169:WLY131169 WVQ131169:WVU131169 I196705:M196705 JE196705:JI196705 TA196705:TE196705 ACW196705:ADA196705 AMS196705:AMW196705 AWO196705:AWS196705 BGK196705:BGO196705 BQG196705:BQK196705 CAC196705:CAG196705 CJY196705:CKC196705 CTU196705:CTY196705 DDQ196705:DDU196705 DNM196705:DNQ196705 DXI196705:DXM196705 EHE196705:EHI196705 ERA196705:ERE196705 FAW196705:FBA196705 FKS196705:FKW196705 FUO196705:FUS196705 GEK196705:GEO196705 GOG196705:GOK196705 GYC196705:GYG196705 HHY196705:HIC196705 HRU196705:HRY196705 IBQ196705:IBU196705 ILM196705:ILQ196705 IVI196705:IVM196705 JFE196705:JFI196705 JPA196705:JPE196705 JYW196705:JZA196705 KIS196705:KIW196705 KSO196705:KSS196705 LCK196705:LCO196705 LMG196705:LMK196705 LWC196705:LWG196705 MFY196705:MGC196705 MPU196705:MPY196705 MZQ196705:MZU196705 NJM196705:NJQ196705 NTI196705:NTM196705 ODE196705:ODI196705 ONA196705:ONE196705 OWW196705:OXA196705 PGS196705:PGW196705 PQO196705:PQS196705 QAK196705:QAO196705 QKG196705:QKK196705 QUC196705:QUG196705 RDY196705:REC196705 RNU196705:RNY196705 RXQ196705:RXU196705 SHM196705:SHQ196705 SRI196705:SRM196705 TBE196705:TBI196705 TLA196705:TLE196705 TUW196705:TVA196705 UES196705:UEW196705 UOO196705:UOS196705 UYK196705:UYO196705 VIG196705:VIK196705 VSC196705:VSG196705 WBY196705:WCC196705 WLU196705:WLY196705 WVQ196705:WVU196705 I262241:M262241 JE262241:JI262241 TA262241:TE262241 ACW262241:ADA262241 AMS262241:AMW262241 AWO262241:AWS262241 BGK262241:BGO262241 BQG262241:BQK262241 CAC262241:CAG262241 CJY262241:CKC262241 CTU262241:CTY262241 DDQ262241:DDU262241 DNM262241:DNQ262241 DXI262241:DXM262241 EHE262241:EHI262241 ERA262241:ERE262241 FAW262241:FBA262241 FKS262241:FKW262241 FUO262241:FUS262241 GEK262241:GEO262241 GOG262241:GOK262241 GYC262241:GYG262241 HHY262241:HIC262241 HRU262241:HRY262241 IBQ262241:IBU262241 ILM262241:ILQ262241 IVI262241:IVM262241 JFE262241:JFI262241 JPA262241:JPE262241 JYW262241:JZA262241 KIS262241:KIW262241 KSO262241:KSS262241 LCK262241:LCO262241 LMG262241:LMK262241 LWC262241:LWG262241 MFY262241:MGC262241 MPU262241:MPY262241 MZQ262241:MZU262241 NJM262241:NJQ262241 NTI262241:NTM262241 ODE262241:ODI262241 ONA262241:ONE262241 OWW262241:OXA262241 PGS262241:PGW262241 PQO262241:PQS262241 QAK262241:QAO262241 QKG262241:QKK262241 QUC262241:QUG262241 RDY262241:REC262241 RNU262241:RNY262241 RXQ262241:RXU262241 SHM262241:SHQ262241 SRI262241:SRM262241 TBE262241:TBI262241 TLA262241:TLE262241 TUW262241:TVA262241 UES262241:UEW262241 UOO262241:UOS262241 UYK262241:UYO262241 VIG262241:VIK262241 VSC262241:VSG262241 WBY262241:WCC262241 WLU262241:WLY262241 WVQ262241:WVU262241 I327777:M327777 JE327777:JI327777 TA327777:TE327777 ACW327777:ADA327777 AMS327777:AMW327777 AWO327777:AWS327777 BGK327777:BGO327777 BQG327777:BQK327777 CAC327777:CAG327777 CJY327777:CKC327777 CTU327777:CTY327777 DDQ327777:DDU327777 DNM327777:DNQ327777 DXI327777:DXM327777 EHE327777:EHI327777 ERA327777:ERE327777 FAW327777:FBA327777 FKS327777:FKW327777 FUO327777:FUS327777 GEK327777:GEO327777 GOG327777:GOK327777 GYC327777:GYG327777 HHY327777:HIC327777 HRU327777:HRY327777 IBQ327777:IBU327777 ILM327777:ILQ327777 IVI327777:IVM327777 JFE327777:JFI327777 JPA327777:JPE327777 JYW327777:JZA327777 KIS327777:KIW327777 KSO327777:KSS327777 LCK327777:LCO327777 LMG327777:LMK327777 LWC327777:LWG327777 MFY327777:MGC327777 MPU327777:MPY327777 MZQ327777:MZU327777 NJM327777:NJQ327777 NTI327777:NTM327777 ODE327777:ODI327777 ONA327777:ONE327777 OWW327777:OXA327777 PGS327777:PGW327777 PQO327777:PQS327777 QAK327777:QAO327777 QKG327777:QKK327777 QUC327777:QUG327777 RDY327777:REC327777 RNU327777:RNY327777 RXQ327777:RXU327777 SHM327777:SHQ327777 SRI327777:SRM327777 TBE327777:TBI327777 TLA327777:TLE327777 TUW327777:TVA327777 UES327777:UEW327777 UOO327777:UOS327777 UYK327777:UYO327777 VIG327777:VIK327777 VSC327777:VSG327777 WBY327777:WCC327777 WLU327777:WLY327777 WVQ327777:WVU327777 I393313:M393313 JE393313:JI393313 TA393313:TE393313 ACW393313:ADA393313 AMS393313:AMW393313 AWO393313:AWS393313 BGK393313:BGO393313 BQG393313:BQK393313 CAC393313:CAG393313 CJY393313:CKC393313 CTU393313:CTY393313 DDQ393313:DDU393313 DNM393313:DNQ393313 DXI393313:DXM393313 EHE393313:EHI393313 ERA393313:ERE393313 FAW393313:FBA393313 FKS393313:FKW393313 FUO393313:FUS393313 GEK393313:GEO393313 GOG393313:GOK393313 GYC393313:GYG393313 HHY393313:HIC393313 HRU393313:HRY393313 IBQ393313:IBU393313 ILM393313:ILQ393313 IVI393313:IVM393313 JFE393313:JFI393313 JPA393313:JPE393313 JYW393313:JZA393313 KIS393313:KIW393313 KSO393313:KSS393313 LCK393313:LCO393313 LMG393313:LMK393313 LWC393313:LWG393313 MFY393313:MGC393313 MPU393313:MPY393313 MZQ393313:MZU393313 NJM393313:NJQ393313 NTI393313:NTM393313 ODE393313:ODI393313 ONA393313:ONE393313 OWW393313:OXA393313 PGS393313:PGW393313 PQO393313:PQS393313 QAK393313:QAO393313 QKG393313:QKK393313 QUC393313:QUG393313 RDY393313:REC393313 RNU393313:RNY393313 RXQ393313:RXU393313 SHM393313:SHQ393313 SRI393313:SRM393313 TBE393313:TBI393313 TLA393313:TLE393313 TUW393313:TVA393313 UES393313:UEW393313 UOO393313:UOS393313 UYK393313:UYO393313 VIG393313:VIK393313 VSC393313:VSG393313 WBY393313:WCC393313 WLU393313:WLY393313 WVQ393313:WVU393313 I458849:M458849 JE458849:JI458849 TA458849:TE458849 ACW458849:ADA458849 AMS458849:AMW458849 AWO458849:AWS458849 BGK458849:BGO458849 BQG458849:BQK458849 CAC458849:CAG458849 CJY458849:CKC458849 CTU458849:CTY458849 DDQ458849:DDU458849 DNM458849:DNQ458849 DXI458849:DXM458849 EHE458849:EHI458849 ERA458849:ERE458849 FAW458849:FBA458849 FKS458849:FKW458849 FUO458849:FUS458849 GEK458849:GEO458849 GOG458849:GOK458849 GYC458849:GYG458849 HHY458849:HIC458849 HRU458849:HRY458849 IBQ458849:IBU458849 ILM458849:ILQ458849 IVI458849:IVM458849 JFE458849:JFI458849 JPA458849:JPE458849 JYW458849:JZA458849 KIS458849:KIW458849 KSO458849:KSS458849 LCK458849:LCO458849 LMG458849:LMK458849 LWC458849:LWG458849 MFY458849:MGC458849 MPU458849:MPY458849 MZQ458849:MZU458849 NJM458849:NJQ458849 NTI458849:NTM458849 ODE458849:ODI458849 ONA458849:ONE458849 OWW458849:OXA458849 PGS458849:PGW458849 PQO458849:PQS458849 QAK458849:QAO458849 QKG458849:QKK458849 QUC458849:QUG458849 RDY458849:REC458849 RNU458849:RNY458849 RXQ458849:RXU458849 SHM458849:SHQ458849 SRI458849:SRM458849 TBE458849:TBI458849 TLA458849:TLE458849 TUW458849:TVA458849 UES458849:UEW458849 UOO458849:UOS458849 UYK458849:UYO458849 VIG458849:VIK458849 VSC458849:VSG458849 WBY458849:WCC458849 WLU458849:WLY458849 WVQ458849:WVU458849 I524385:M524385 JE524385:JI524385 TA524385:TE524385 ACW524385:ADA524385 AMS524385:AMW524385 AWO524385:AWS524385 BGK524385:BGO524385 BQG524385:BQK524385 CAC524385:CAG524385 CJY524385:CKC524385 CTU524385:CTY524385 DDQ524385:DDU524385 DNM524385:DNQ524385 DXI524385:DXM524385 EHE524385:EHI524385 ERA524385:ERE524385 FAW524385:FBA524385 FKS524385:FKW524385 FUO524385:FUS524385 GEK524385:GEO524385 GOG524385:GOK524385 GYC524385:GYG524385 HHY524385:HIC524385 HRU524385:HRY524385 IBQ524385:IBU524385 ILM524385:ILQ524385 IVI524385:IVM524385 JFE524385:JFI524385 JPA524385:JPE524385 JYW524385:JZA524385 KIS524385:KIW524385 KSO524385:KSS524385 LCK524385:LCO524385 LMG524385:LMK524385 LWC524385:LWG524385 MFY524385:MGC524385 MPU524385:MPY524385 MZQ524385:MZU524385 NJM524385:NJQ524385 NTI524385:NTM524385 ODE524385:ODI524385 ONA524385:ONE524385 OWW524385:OXA524385 PGS524385:PGW524385 PQO524385:PQS524385 QAK524385:QAO524385 QKG524385:QKK524385 QUC524385:QUG524385 RDY524385:REC524385 RNU524385:RNY524385 RXQ524385:RXU524385 SHM524385:SHQ524385 SRI524385:SRM524385 TBE524385:TBI524385 TLA524385:TLE524385 TUW524385:TVA524385 UES524385:UEW524385 UOO524385:UOS524385 UYK524385:UYO524385 VIG524385:VIK524385 VSC524385:VSG524385 WBY524385:WCC524385 WLU524385:WLY524385 WVQ524385:WVU524385 I589921:M589921 JE589921:JI589921 TA589921:TE589921 ACW589921:ADA589921 AMS589921:AMW589921 AWO589921:AWS589921 BGK589921:BGO589921 BQG589921:BQK589921 CAC589921:CAG589921 CJY589921:CKC589921 CTU589921:CTY589921 DDQ589921:DDU589921 DNM589921:DNQ589921 DXI589921:DXM589921 EHE589921:EHI589921 ERA589921:ERE589921 FAW589921:FBA589921 FKS589921:FKW589921 FUO589921:FUS589921 GEK589921:GEO589921 GOG589921:GOK589921 GYC589921:GYG589921 HHY589921:HIC589921 HRU589921:HRY589921 IBQ589921:IBU589921 ILM589921:ILQ589921 IVI589921:IVM589921 JFE589921:JFI589921 JPA589921:JPE589921 JYW589921:JZA589921 KIS589921:KIW589921 KSO589921:KSS589921 LCK589921:LCO589921 LMG589921:LMK589921 LWC589921:LWG589921 MFY589921:MGC589921 MPU589921:MPY589921 MZQ589921:MZU589921 NJM589921:NJQ589921 NTI589921:NTM589921 ODE589921:ODI589921 ONA589921:ONE589921 OWW589921:OXA589921 PGS589921:PGW589921 PQO589921:PQS589921 QAK589921:QAO589921 QKG589921:QKK589921 QUC589921:QUG589921 RDY589921:REC589921 RNU589921:RNY589921 RXQ589921:RXU589921 SHM589921:SHQ589921 SRI589921:SRM589921 TBE589921:TBI589921 TLA589921:TLE589921 TUW589921:TVA589921 UES589921:UEW589921 UOO589921:UOS589921 UYK589921:UYO589921 VIG589921:VIK589921 VSC589921:VSG589921 WBY589921:WCC589921 WLU589921:WLY589921 WVQ589921:WVU589921 I655457:M655457 JE655457:JI655457 TA655457:TE655457 ACW655457:ADA655457 AMS655457:AMW655457 AWO655457:AWS655457 BGK655457:BGO655457 BQG655457:BQK655457 CAC655457:CAG655457 CJY655457:CKC655457 CTU655457:CTY655457 DDQ655457:DDU655457 DNM655457:DNQ655457 DXI655457:DXM655457 EHE655457:EHI655457 ERA655457:ERE655457 FAW655457:FBA655457 FKS655457:FKW655457 FUO655457:FUS655457 GEK655457:GEO655457 GOG655457:GOK655457 GYC655457:GYG655457 HHY655457:HIC655457 HRU655457:HRY655457 IBQ655457:IBU655457 ILM655457:ILQ655457 IVI655457:IVM655457 JFE655457:JFI655457 JPA655457:JPE655457 JYW655457:JZA655457 KIS655457:KIW655457 KSO655457:KSS655457 LCK655457:LCO655457 LMG655457:LMK655457 LWC655457:LWG655457 MFY655457:MGC655457 MPU655457:MPY655457 MZQ655457:MZU655457 NJM655457:NJQ655457 NTI655457:NTM655457 ODE655457:ODI655457 ONA655457:ONE655457 OWW655457:OXA655457 PGS655457:PGW655457 PQO655457:PQS655457 QAK655457:QAO655457 QKG655457:QKK655457 QUC655457:QUG655457 RDY655457:REC655457 RNU655457:RNY655457 RXQ655457:RXU655457 SHM655457:SHQ655457 SRI655457:SRM655457 TBE655457:TBI655457 TLA655457:TLE655457 TUW655457:TVA655457 UES655457:UEW655457 UOO655457:UOS655457 UYK655457:UYO655457 VIG655457:VIK655457 VSC655457:VSG655457 WBY655457:WCC655457 WLU655457:WLY655457 WVQ655457:WVU655457 I720993:M720993 JE720993:JI720993 TA720993:TE720993 ACW720993:ADA720993 AMS720993:AMW720993 AWO720993:AWS720993 BGK720993:BGO720993 BQG720993:BQK720993 CAC720993:CAG720993 CJY720993:CKC720993 CTU720993:CTY720993 DDQ720993:DDU720993 DNM720993:DNQ720993 DXI720993:DXM720993 EHE720993:EHI720993 ERA720993:ERE720993 FAW720993:FBA720993 FKS720993:FKW720993 FUO720993:FUS720993 GEK720993:GEO720993 GOG720993:GOK720993 GYC720993:GYG720993 HHY720993:HIC720993 HRU720993:HRY720993 IBQ720993:IBU720993 ILM720993:ILQ720993 IVI720993:IVM720993 JFE720993:JFI720993 JPA720993:JPE720993 JYW720993:JZA720993 KIS720993:KIW720993 KSO720993:KSS720993 LCK720993:LCO720993 LMG720993:LMK720993 LWC720993:LWG720993 MFY720993:MGC720993 MPU720993:MPY720993 MZQ720993:MZU720993 NJM720993:NJQ720993 NTI720993:NTM720993 ODE720993:ODI720993 ONA720993:ONE720993 OWW720993:OXA720993 PGS720993:PGW720993 PQO720993:PQS720993 QAK720993:QAO720993 QKG720993:QKK720993 QUC720993:QUG720993 RDY720993:REC720993 RNU720993:RNY720993 RXQ720993:RXU720993 SHM720993:SHQ720993 SRI720993:SRM720993 TBE720993:TBI720993 TLA720993:TLE720993 TUW720993:TVA720993 UES720993:UEW720993 UOO720993:UOS720993 UYK720993:UYO720993 VIG720993:VIK720993 VSC720993:VSG720993 WBY720993:WCC720993 WLU720993:WLY720993 WVQ720993:WVU720993 I786529:M786529 JE786529:JI786529 TA786529:TE786529 ACW786529:ADA786529 AMS786529:AMW786529 AWO786529:AWS786529 BGK786529:BGO786529 BQG786529:BQK786529 CAC786529:CAG786529 CJY786529:CKC786529 CTU786529:CTY786529 DDQ786529:DDU786529 DNM786529:DNQ786529 DXI786529:DXM786529 EHE786529:EHI786529 ERA786529:ERE786529 FAW786529:FBA786529 FKS786529:FKW786529 FUO786529:FUS786529 GEK786529:GEO786529 GOG786529:GOK786529 GYC786529:GYG786529 HHY786529:HIC786529 HRU786529:HRY786529 IBQ786529:IBU786529 ILM786529:ILQ786529 IVI786529:IVM786529 JFE786529:JFI786529 JPA786529:JPE786529 JYW786529:JZA786529 KIS786529:KIW786529 KSO786529:KSS786529 LCK786529:LCO786529 LMG786529:LMK786529 LWC786529:LWG786529 MFY786529:MGC786529 MPU786529:MPY786529 MZQ786529:MZU786529 NJM786529:NJQ786529 NTI786529:NTM786529 ODE786529:ODI786529 ONA786529:ONE786529 OWW786529:OXA786529 PGS786529:PGW786529 PQO786529:PQS786529 QAK786529:QAO786529 QKG786529:QKK786529 QUC786529:QUG786529 RDY786529:REC786529 RNU786529:RNY786529 RXQ786529:RXU786529 SHM786529:SHQ786529 SRI786529:SRM786529 TBE786529:TBI786529 TLA786529:TLE786529 TUW786529:TVA786529 UES786529:UEW786529 UOO786529:UOS786529 UYK786529:UYO786529 VIG786529:VIK786529 VSC786529:VSG786529 WBY786529:WCC786529 WLU786529:WLY786529 WVQ786529:WVU786529 I852065:M852065 JE852065:JI852065 TA852065:TE852065 ACW852065:ADA852065 AMS852065:AMW852065 AWO852065:AWS852065 BGK852065:BGO852065 BQG852065:BQK852065 CAC852065:CAG852065 CJY852065:CKC852065 CTU852065:CTY852065 DDQ852065:DDU852065 DNM852065:DNQ852065 DXI852065:DXM852065 EHE852065:EHI852065 ERA852065:ERE852065 FAW852065:FBA852065 FKS852065:FKW852065 FUO852065:FUS852065 GEK852065:GEO852065 GOG852065:GOK852065 GYC852065:GYG852065 HHY852065:HIC852065 HRU852065:HRY852065 IBQ852065:IBU852065 ILM852065:ILQ852065 IVI852065:IVM852065 JFE852065:JFI852065 JPA852065:JPE852065 JYW852065:JZA852065 KIS852065:KIW852065 KSO852065:KSS852065 LCK852065:LCO852065 LMG852065:LMK852065 LWC852065:LWG852065 MFY852065:MGC852065 MPU852065:MPY852065 MZQ852065:MZU852065 NJM852065:NJQ852065 NTI852065:NTM852065 ODE852065:ODI852065 ONA852065:ONE852065 OWW852065:OXA852065 PGS852065:PGW852065 PQO852065:PQS852065 QAK852065:QAO852065 QKG852065:QKK852065 QUC852065:QUG852065 RDY852065:REC852065 RNU852065:RNY852065 RXQ852065:RXU852065 SHM852065:SHQ852065 SRI852065:SRM852065 TBE852065:TBI852065 TLA852065:TLE852065 TUW852065:TVA852065 UES852065:UEW852065 UOO852065:UOS852065 UYK852065:UYO852065 VIG852065:VIK852065 VSC852065:VSG852065 WBY852065:WCC852065 WLU852065:WLY852065 WVQ852065:WVU852065 I917601:M917601 JE917601:JI917601 TA917601:TE917601 ACW917601:ADA917601 AMS917601:AMW917601 AWO917601:AWS917601 BGK917601:BGO917601 BQG917601:BQK917601 CAC917601:CAG917601 CJY917601:CKC917601 CTU917601:CTY917601 DDQ917601:DDU917601 DNM917601:DNQ917601 DXI917601:DXM917601 EHE917601:EHI917601 ERA917601:ERE917601 FAW917601:FBA917601 FKS917601:FKW917601 FUO917601:FUS917601 GEK917601:GEO917601 GOG917601:GOK917601 GYC917601:GYG917601 HHY917601:HIC917601 HRU917601:HRY917601 IBQ917601:IBU917601 ILM917601:ILQ917601 IVI917601:IVM917601 JFE917601:JFI917601 JPA917601:JPE917601 JYW917601:JZA917601 KIS917601:KIW917601 KSO917601:KSS917601 LCK917601:LCO917601 LMG917601:LMK917601 LWC917601:LWG917601 MFY917601:MGC917601 MPU917601:MPY917601 MZQ917601:MZU917601 NJM917601:NJQ917601 NTI917601:NTM917601 ODE917601:ODI917601 ONA917601:ONE917601 OWW917601:OXA917601 PGS917601:PGW917601 PQO917601:PQS917601 QAK917601:QAO917601 QKG917601:QKK917601 QUC917601:QUG917601 RDY917601:REC917601 RNU917601:RNY917601 RXQ917601:RXU917601 SHM917601:SHQ917601 SRI917601:SRM917601 TBE917601:TBI917601 TLA917601:TLE917601 TUW917601:TVA917601 UES917601:UEW917601 UOO917601:UOS917601 UYK917601:UYO917601 VIG917601:VIK917601 VSC917601:VSG917601 WBY917601:WCC917601 WLU917601:WLY917601 WVQ917601:WVU917601 I983137:M983137 JE983137:JI983137 TA983137:TE983137 ACW983137:ADA983137 AMS983137:AMW983137 AWO983137:AWS983137 BGK983137:BGO983137 BQG983137:BQK983137 CAC983137:CAG983137 CJY983137:CKC983137 CTU983137:CTY983137 DDQ983137:DDU983137 DNM983137:DNQ983137 DXI983137:DXM983137 EHE983137:EHI983137 ERA983137:ERE983137 FAW983137:FBA983137 FKS983137:FKW983137 FUO983137:FUS983137 GEK983137:GEO983137 GOG983137:GOK983137 GYC983137:GYG983137 HHY983137:HIC983137 HRU983137:HRY983137 IBQ983137:IBU983137 ILM983137:ILQ983137 IVI983137:IVM983137 JFE983137:JFI983137 JPA983137:JPE983137 JYW983137:JZA983137 KIS983137:KIW983137 KSO983137:KSS983137 LCK983137:LCO983137 LMG983137:LMK983137 LWC983137:LWG983137 MFY983137:MGC983137 MPU983137:MPY983137 MZQ983137:MZU983137 NJM983137:NJQ983137 NTI983137:NTM983137 ODE983137:ODI983137 ONA983137:ONE983137 OWW983137:OXA983137 PGS983137:PGW983137 PQO983137:PQS983137 QAK983137:QAO983137 QKG983137:QKK983137 QUC983137:QUG983137 RDY983137:REC983137 RNU983137:RNY983137 RXQ983137:RXU983137 SHM983137:SHQ983137 SRI983137:SRM983137 TBE983137:TBI983137 TLA983137:TLE983137 TUW983137:TVA983137 UES983137:UEW983137 UOO983137:UOS983137 UYK983137:UYO983137 VIG983137:VIK983137 VSC983137:VSG983137 WBY983137:WCC983137 WLU983137:WLY983137 WVQ983137:WVU983137 I95:M95 JE95:JI95 TA95:TE95 ACW95:ADA95 AMS95:AMW95 AWO95:AWS95 BGK95:BGO95 BQG95:BQK95 CAC95:CAG95 CJY95:CKC95 CTU95:CTY95 DDQ95:DDU95 DNM95:DNQ95 DXI95:DXM95 EHE95:EHI95 ERA95:ERE95 FAW95:FBA95 FKS95:FKW95 FUO95:FUS95 GEK95:GEO95 GOG95:GOK95 GYC95:GYG95 HHY95:HIC95 HRU95:HRY95 IBQ95:IBU95 ILM95:ILQ95 IVI95:IVM95 JFE95:JFI95 JPA95:JPE95 JYW95:JZA95 KIS95:KIW95 KSO95:KSS95 LCK95:LCO95 LMG95:LMK95 LWC95:LWG95 MFY95:MGC95 MPU95:MPY95 MZQ95:MZU95 NJM95:NJQ95 NTI95:NTM95 ODE95:ODI95 ONA95:ONE95 OWW95:OXA95 PGS95:PGW95 PQO95:PQS95 QAK95:QAO95 QKG95:QKK95 QUC95:QUG95 RDY95:REC95 RNU95:RNY95 RXQ95:RXU95 SHM95:SHQ95 SRI95:SRM95 TBE95:TBI95 TLA95:TLE95 TUW95:TVA95 UES95:UEW95 UOO95:UOS95 UYK95:UYO95 VIG95:VIK95 VSC95:VSG95 WBY95:WCC95 WLU95:WLY95 WVQ95:WVU95 I65631:M65631 JE65631:JI65631 TA65631:TE65631 ACW65631:ADA65631 AMS65631:AMW65631 AWO65631:AWS65631 BGK65631:BGO65631 BQG65631:BQK65631 CAC65631:CAG65631 CJY65631:CKC65631 CTU65631:CTY65631 DDQ65631:DDU65631 DNM65631:DNQ65631 DXI65631:DXM65631 EHE65631:EHI65631 ERA65631:ERE65631 FAW65631:FBA65631 FKS65631:FKW65631 FUO65631:FUS65631 GEK65631:GEO65631 GOG65631:GOK65631 GYC65631:GYG65631 HHY65631:HIC65631 HRU65631:HRY65631 IBQ65631:IBU65631 ILM65631:ILQ65631 IVI65631:IVM65631 JFE65631:JFI65631 JPA65631:JPE65631 JYW65631:JZA65631 KIS65631:KIW65631 KSO65631:KSS65631 LCK65631:LCO65631 LMG65631:LMK65631 LWC65631:LWG65631 MFY65631:MGC65631 MPU65631:MPY65631 MZQ65631:MZU65631 NJM65631:NJQ65631 NTI65631:NTM65631 ODE65631:ODI65631 ONA65631:ONE65631 OWW65631:OXA65631 PGS65631:PGW65631 PQO65631:PQS65631 QAK65631:QAO65631 QKG65631:QKK65631 QUC65631:QUG65631 RDY65631:REC65631 RNU65631:RNY65631 RXQ65631:RXU65631 SHM65631:SHQ65631 SRI65631:SRM65631 TBE65631:TBI65631 TLA65631:TLE65631 TUW65631:TVA65631 UES65631:UEW65631 UOO65631:UOS65631 UYK65631:UYO65631 VIG65631:VIK65631 VSC65631:VSG65631 WBY65631:WCC65631 WLU65631:WLY65631 WVQ65631:WVU65631 I131167:M131167 JE131167:JI131167 TA131167:TE131167 ACW131167:ADA131167 AMS131167:AMW131167 AWO131167:AWS131167 BGK131167:BGO131167 BQG131167:BQK131167 CAC131167:CAG131167 CJY131167:CKC131167 CTU131167:CTY131167 DDQ131167:DDU131167 DNM131167:DNQ131167 DXI131167:DXM131167 EHE131167:EHI131167 ERA131167:ERE131167 FAW131167:FBA131167 FKS131167:FKW131167 FUO131167:FUS131167 GEK131167:GEO131167 GOG131167:GOK131167 GYC131167:GYG131167 HHY131167:HIC131167 HRU131167:HRY131167 IBQ131167:IBU131167 ILM131167:ILQ131167 IVI131167:IVM131167 JFE131167:JFI131167 JPA131167:JPE131167 JYW131167:JZA131167 KIS131167:KIW131167 KSO131167:KSS131167 LCK131167:LCO131167 LMG131167:LMK131167 LWC131167:LWG131167 MFY131167:MGC131167 MPU131167:MPY131167 MZQ131167:MZU131167 NJM131167:NJQ131167 NTI131167:NTM131167 ODE131167:ODI131167 ONA131167:ONE131167 OWW131167:OXA131167 PGS131167:PGW131167 PQO131167:PQS131167 QAK131167:QAO131167 QKG131167:QKK131167 QUC131167:QUG131167 RDY131167:REC131167 RNU131167:RNY131167 RXQ131167:RXU131167 SHM131167:SHQ131167 SRI131167:SRM131167 TBE131167:TBI131167 TLA131167:TLE131167 TUW131167:TVA131167 UES131167:UEW131167 UOO131167:UOS131167 UYK131167:UYO131167 VIG131167:VIK131167 VSC131167:VSG131167 WBY131167:WCC131167 WLU131167:WLY131167 WVQ131167:WVU131167 I196703:M196703 JE196703:JI196703 TA196703:TE196703 ACW196703:ADA196703 AMS196703:AMW196703 AWO196703:AWS196703 BGK196703:BGO196703 BQG196703:BQK196703 CAC196703:CAG196703 CJY196703:CKC196703 CTU196703:CTY196703 DDQ196703:DDU196703 DNM196703:DNQ196703 DXI196703:DXM196703 EHE196703:EHI196703 ERA196703:ERE196703 FAW196703:FBA196703 FKS196703:FKW196703 FUO196703:FUS196703 GEK196703:GEO196703 GOG196703:GOK196703 GYC196703:GYG196703 HHY196703:HIC196703 HRU196703:HRY196703 IBQ196703:IBU196703 ILM196703:ILQ196703 IVI196703:IVM196703 JFE196703:JFI196703 JPA196703:JPE196703 JYW196703:JZA196703 KIS196703:KIW196703 KSO196703:KSS196703 LCK196703:LCO196703 LMG196703:LMK196703 LWC196703:LWG196703 MFY196703:MGC196703 MPU196703:MPY196703 MZQ196703:MZU196703 NJM196703:NJQ196703 NTI196703:NTM196703 ODE196703:ODI196703 ONA196703:ONE196703 OWW196703:OXA196703 PGS196703:PGW196703 PQO196703:PQS196703 QAK196703:QAO196703 QKG196703:QKK196703 QUC196703:QUG196703 RDY196703:REC196703 RNU196703:RNY196703 RXQ196703:RXU196703 SHM196703:SHQ196703 SRI196703:SRM196703 TBE196703:TBI196703 TLA196703:TLE196703 TUW196703:TVA196703 UES196703:UEW196703 UOO196703:UOS196703 UYK196703:UYO196703 VIG196703:VIK196703 VSC196703:VSG196703 WBY196703:WCC196703 WLU196703:WLY196703 WVQ196703:WVU196703 I262239:M262239 JE262239:JI262239 TA262239:TE262239 ACW262239:ADA262239 AMS262239:AMW262239 AWO262239:AWS262239 BGK262239:BGO262239 BQG262239:BQK262239 CAC262239:CAG262239 CJY262239:CKC262239 CTU262239:CTY262239 DDQ262239:DDU262239 DNM262239:DNQ262239 DXI262239:DXM262239 EHE262239:EHI262239 ERA262239:ERE262239 FAW262239:FBA262239 FKS262239:FKW262239 FUO262239:FUS262239 GEK262239:GEO262239 GOG262239:GOK262239 GYC262239:GYG262239 HHY262239:HIC262239 HRU262239:HRY262239 IBQ262239:IBU262239 ILM262239:ILQ262239 IVI262239:IVM262239 JFE262239:JFI262239 JPA262239:JPE262239 JYW262239:JZA262239 KIS262239:KIW262239 KSO262239:KSS262239 LCK262239:LCO262239 LMG262239:LMK262239 LWC262239:LWG262239 MFY262239:MGC262239 MPU262239:MPY262239 MZQ262239:MZU262239 NJM262239:NJQ262239 NTI262239:NTM262239 ODE262239:ODI262239 ONA262239:ONE262239 OWW262239:OXA262239 PGS262239:PGW262239 PQO262239:PQS262239 QAK262239:QAO262239 QKG262239:QKK262239 QUC262239:QUG262239 RDY262239:REC262239 RNU262239:RNY262239 RXQ262239:RXU262239 SHM262239:SHQ262239 SRI262239:SRM262239 TBE262239:TBI262239 TLA262239:TLE262239 TUW262239:TVA262239 UES262239:UEW262239 UOO262239:UOS262239 UYK262239:UYO262239 VIG262239:VIK262239 VSC262239:VSG262239 WBY262239:WCC262239 WLU262239:WLY262239 WVQ262239:WVU262239 I327775:M327775 JE327775:JI327775 TA327775:TE327775 ACW327775:ADA327775 AMS327775:AMW327775 AWO327775:AWS327775 BGK327775:BGO327775 BQG327775:BQK327775 CAC327775:CAG327775 CJY327775:CKC327775 CTU327775:CTY327775 DDQ327775:DDU327775 DNM327775:DNQ327775 DXI327775:DXM327775 EHE327775:EHI327775 ERA327775:ERE327775 FAW327775:FBA327775 FKS327775:FKW327775 FUO327775:FUS327775 GEK327775:GEO327775 GOG327775:GOK327775 GYC327775:GYG327775 HHY327775:HIC327775 HRU327775:HRY327775 IBQ327775:IBU327775 ILM327775:ILQ327775 IVI327775:IVM327775 JFE327775:JFI327775 JPA327775:JPE327775 JYW327775:JZA327775 KIS327775:KIW327775 KSO327775:KSS327775 LCK327775:LCO327775 LMG327775:LMK327775 LWC327775:LWG327775 MFY327775:MGC327775 MPU327775:MPY327775 MZQ327775:MZU327775 NJM327775:NJQ327775 NTI327775:NTM327775 ODE327775:ODI327775 ONA327775:ONE327775 OWW327775:OXA327775 PGS327775:PGW327775 PQO327775:PQS327775 QAK327775:QAO327775 QKG327775:QKK327775 QUC327775:QUG327775 RDY327775:REC327775 RNU327775:RNY327775 RXQ327775:RXU327775 SHM327775:SHQ327775 SRI327775:SRM327775 TBE327775:TBI327775 TLA327775:TLE327775 TUW327775:TVA327775 UES327775:UEW327775 UOO327775:UOS327775 UYK327775:UYO327775 VIG327775:VIK327775 VSC327775:VSG327775 WBY327775:WCC327775 WLU327775:WLY327775 WVQ327775:WVU327775 I393311:M393311 JE393311:JI393311 TA393311:TE393311 ACW393311:ADA393311 AMS393311:AMW393311 AWO393311:AWS393311 BGK393311:BGO393311 BQG393311:BQK393311 CAC393311:CAG393311 CJY393311:CKC393311 CTU393311:CTY393311 DDQ393311:DDU393311 DNM393311:DNQ393311 DXI393311:DXM393311 EHE393311:EHI393311 ERA393311:ERE393311 FAW393311:FBA393311 FKS393311:FKW393311 FUO393311:FUS393311 GEK393311:GEO393311 GOG393311:GOK393311 GYC393311:GYG393311 HHY393311:HIC393311 HRU393311:HRY393311 IBQ393311:IBU393311 ILM393311:ILQ393311 IVI393311:IVM393311 JFE393311:JFI393311 JPA393311:JPE393311 JYW393311:JZA393311 KIS393311:KIW393311 KSO393311:KSS393311 LCK393311:LCO393311 LMG393311:LMK393311 LWC393311:LWG393311 MFY393311:MGC393311 MPU393311:MPY393311 MZQ393311:MZU393311 NJM393311:NJQ393311 NTI393311:NTM393311 ODE393311:ODI393311 ONA393311:ONE393311 OWW393311:OXA393311 PGS393311:PGW393311 PQO393311:PQS393311 QAK393311:QAO393311 QKG393311:QKK393311 QUC393311:QUG393311 RDY393311:REC393311 RNU393311:RNY393311 RXQ393311:RXU393311 SHM393311:SHQ393311 SRI393311:SRM393311 TBE393311:TBI393311 TLA393311:TLE393311 TUW393311:TVA393311 UES393311:UEW393311 UOO393311:UOS393311 UYK393311:UYO393311 VIG393311:VIK393311 VSC393311:VSG393311 WBY393311:WCC393311 WLU393311:WLY393311 WVQ393311:WVU393311 I458847:M458847 JE458847:JI458847 TA458847:TE458847 ACW458847:ADA458847 AMS458847:AMW458847 AWO458847:AWS458847 BGK458847:BGO458847 BQG458847:BQK458847 CAC458847:CAG458847 CJY458847:CKC458847 CTU458847:CTY458847 DDQ458847:DDU458847 DNM458847:DNQ458847 DXI458847:DXM458847 EHE458847:EHI458847 ERA458847:ERE458847 FAW458847:FBA458847 FKS458847:FKW458847 FUO458847:FUS458847 GEK458847:GEO458847 GOG458847:GOK458847 GYC458847:GYG458847 HHY458847:HIC458847 HRU458847:HRY458847 IBQ458847:IBU458847 ILM458847:ILQ458847 IVI458847:IVM458847 JFE458847:JFI458847 JPA458847:JPE458847 JYW458847:JZA458847 KIS458847:KIW458847 KSO458847:KSS458847 LCK458847:LCO458847 LMG458847:LMK458847 LWC458847:LWG458847 MFY458847:MGC458847 MPU458847:MPY458847 MZQ458847:MZU458847 NJM458847:NJQ458847 NTI458847:NTM458847 ODE458847:ODI458847 ONA458847:ONE458847 OWW458847:OXA458847 PGS458847:PGW458847 PQO458847:PQS458847 QAK458847:QAO458847 QKG458847:QKK458847 QUC458847:QUG458847 RDY458847:REC458847 RNU458847:RNY458847 RXQ458847:RXU458847 SHM458847:SHQ458847 SRI458847:SRM458847 TBE458847:TBI458847 TLA458847:TLE458847 TUW458847:TVA458847 UES458847:UEW458847 UOO458847:UOS458847 UYK458847:UYO458847 VIG458847:VIK458847 VSC458847:VSG458847 WBY458847:WCC458847 WLU458847:WLY458847 WVQ458847:WVU458847 I524383:M524383 JE524383:JI524383 TA524383:TE524383 ACW524383:ADA524383 AMS524383:AMW524383 AWO524383:AWS524383 BGK524383:BGO524383 BQG524383:BQK524383 CAC524383:CAG524383 CJY524383:CKC524383 CTU524383:CTY524383 DDQ524383:DDU524383 DNM524383:DNQ524383 DXI524383:DXM524383 EHE524383:EHI524383 ERA524383:ERE524383 FAW524383:FBA524383 FKS524383:FKW524383 FUO524383:FUS524383 GEK524383:GEO524383 GOG524383:GOK524383 GYC524383:GYG524383 HHY524383:HIC524383 HRU524383:HRY524383 IBQ524383:IBU524383 ILM524383:ILQ524383 IVI524383:IVM524383 JFE524383:JFI524383 JPA524383:JPE524383 JYW524383:JZA524383 KIS524383:KIW524383 KSO524383:KSS524383 LCK524383:LCO524383 LMG524383:LMK524383 LWC524383:LWG524383 MFY524383:MGC524383 MPU524383:MPY524383 MZQ524383:MZU524383 NJM524383:NJQ524383 NTI524383:NTM524383 ODE524383:ODI524383 ONA524383:ONE524383 OWW524383:OXA524383 PGS524383:PGW524383 PQO524383:PQS524383 QAK524383:QAO524383 QKG524383:QKK524383 QUC524383:QUG524383 RDY524383:REC524383 RNU524383:RNY524383 RXQ524383:RXU524383 SHM524383:SHQ524383 SRI524383:SRM524383 TBE524383:TBI524383 TLA524383:TLE524383 TUW524383:TVA524383 UES524383:UEW524383 UOO524383:UOS524383 UYK524383:UYO524383 VIG524383:VIK524383 VSC524383:VSG524383 WBY524383:WCC524383 WLU524383:WLY524383 WVQ524383:WVU524383 I589919:M589919 JE589919:JI589919 TA589919:TE589919 ACW589919:ADA589919 AMS589919:AMW589919 AWO589919:AWS589919 BGK589919:BGO589919 BQG589919:BQK589919 CAC589919:CAG589919 CJY589919:CKC589919 CTU589919:CTY589919 DDQ589919:DDU589919 DNM589919:DNQ589919 DXI589919:DXM589919 EHE589919:EHI589919 ERA589919:ERE589919 FAW589919:FBA589919 FKS589919:FKW589919 FUO589919:FUS589919 GEK589919:GEO589919 GOG589919:GOK589919 GYC589919:GYG589919 HHY589919:HIC589919 HRU589919:HRY589919 IBQ589919:IBU589919 ILM589919:ILQ589919 IVI589919:IVM589919 JFE589919:JFI589919 JPA589919:JPE589919 JYW589919:JZA589919 KIS589919:KIW589919 KSO589919:KSS589919 LCK589919:LCO589919 LMG589919:LMK589919 LWC589919:LWG589919 MFY589919:MGC589919 MPU589919:MPY589919 MZQ589919:MZU589919 NJM589919:NJQ589919 NTI589919:NTM589919 ODE589919:ODI589919 ONA589919:ONE589919 OWW589919:OXA589919 PGS589919:PGW589919 PQO589919:PQS589919 QAK589919:QAO589919 QKG589919:QKK589919 QUC589919:QUG589919 RDY589919:REC589919 RNU589919:RNY589919 RXQ589919:RXU589919 SHM589919:SHQ589919 SRI589919:SRM589919 TBE589919:TBI589919 TLA589919:TLE589919 TUW589919:TVA589919 UES589919:UEW589919 UOO589919:UOS589919 UYK589919:UYO589919 VIG589919:VIK589919 VSC589919:VSG589919 WBY589919:WCC589919 WLU589919:WLY589919 WVQ589919:WVU589919 I655455:M655455 JE655455:JI655455 TA655455:TE655455 ACW655455:ADA655455 AMS655455:AMW655455 AWO655455:AWS655455 BGK655455:BGO655455 BQG655455:BQK655455 CAC655455:CAG655455 CJY655455:CKC655455 CTU655455:CTY655455 DDQ655455:DDU655455 DNM655455:DNQ655455 DXI655455:DXM655455 EHE655455:EHI655455 ERA655455:ERE655455 FAW655455:FBA655455 FKS655455:FKW655455 FUO655455:FUS655455 GEK655455:GEO655455 GOG655455:GOK655455 GYC655455:GYG655455 HHY655455:HIC655455 HRU655455:HRY655455 IBQ655455:IBU655455 ILM655455:ILQ655455 IVI655455:IVM655455 JFE655455:JFI655455 JPA655455:JPE655455 JYW655455:JZA655455 KIS655455:KIW655455 KSO655455:KSS655455 LCK655455:LCO655455 LMG655455:LMK655455 LWC655455:LWG655455 MFY655455:MGC655455 MPU655455:MPY655455 MZQ655455:MZU655455 NJM655455:NJQ655455 NTI655455:NTM655455 ODE655455:ODI655455 ONA655455:ONE655455 OWW655455:OXA655455 PGS655455:PGW655455 PQO655455:PQS655455 QAK655455:QAO655455 QKG655455:QKK655455 QUC655455:QUG655455 RDY655455:REC655455 RNU655455:RNY655455 RXQ655455:RXU655455 SHM655455:SHQ655455 SRI655455:SRM655455 TBE655455:TBI655455 TLA655455:TLE655455 TUW655455:TVA655455 UES655455:UEW655455 UOO655455:UOS655455 UYK655455:UYO655455 VIG655455:VIK655455 VSC655455:VSG655455 WBY655455:WCC655455 WLU655455:WLY655455 WVQ655455:WVU655455 I720991:M720991 JE720991:JI720991 TA720991:TE720991 ACW720991:ADA720991 AMS720991:AMW720991 AWO720991:AWS720991 BGK720991:BGO720991 BQG720991:BQK720991 CAC720991:CAG720991 CJY720991:CKC720991 CTU720991:CTY720991 DDQ720991:DDU720991 DNM720991:DNQ720991 DXI720991:DXM720991 EHE720991:EHI720991 ERA720991:ERE720991 FAW720991:FBA720991 FKS720991:FKW720991 FUO720991:FUS720991 GEK720991:GEO720991 GOG720991:GOK720991 GYC720991:GYG720991 HHY720991:HIC720991 HRU720991:HRY720991 IBQ720991:IBU720991 ILM720991:ILQ720991 IVI720991:IVM720991 JFE720991:JFI720991 JPA720991:JPE720991 JYW720991:JZA720991 KIS720991:KIW720991 KSO720991:KSS720991 LCK720991:LCO720991 LMG720991:LMK720991 LWC720991:LWG720991 MFY720991:MGC720991 MPU720991:MPY720991 MZQ720991:MZU720991 NJM720991:NJQ720991 NTI720991:NTM720991 ODE720991:ODI720991 ONA720991:ONE720991 OWW720991:OXA720991 PGS720991:PGW720991 PQO720991:PQS720991 QAK720991:QAO720991 QKG720991:QKK720991 QUC720991:QUG720991 RDY720991:REC720991 RNU720991:RNY720991 RXQ720991:RXU720991 SHM720991:SHQ720991 SRI720991:SRM720991 TBE720991:TBI720991 TLA720991:TLE720991 TUW720991:TVA720991 UES720991:UEW720991 UOO720991:UOS720991 UYK720991:UYO720991 VIG720991:VIK720991 VSC720991:VSG720991 WBY720991:WCC720991 WLU720991:WLY720991 WVQ720991:WVU720991 I786527:M786527 JE786527:JI786527 TA786527:TE786527 ACW786527:ADA786527 AMS786527:AMW786527 AWO786527:AWS786527 BGK786527:BGO786527 BQG786527:BQK786527 CAC786527:CAG786527 CJY786527:CKC786527 CTU786527:CTY786527 DDQ786527:DDU786527 DNM786527:DNQ786527 DXI786527:DXM786527 EHE786527:EHI786527 ERA786527:ERE786527 FAW786527:FBA786527 FKS786527:FKW786527 FUO786527:FUS786527 GEK786527:GEO786527 GOG786527:GOK786527 GYC786527:GYG786527 HHY786527:HIC786527 HRU786527:HRY786527 IBQ786527:IBU786527 ILM786527:ILQ786527 IVI786527:IVM786527 JFE786527:JFI786527 JPA786527:JPE786527 JYW786527:JZA786527 KIS786527:KIW786527 KSO786527:KSS786527 LCK786527:LCO786527 LMG786527:LMK786527 LWC786527:LWG786527 MFY786527:MGC786527 MPU786527:MPY786527 MZQ786527:MZU786527 NJM786527:NJQ786527 NTI786527:NTM786527 ODE786527:ODI786527 ONA786527:ONE786527 OWW786527:OXA786527 PGS786527:PGW786527 PQO786527:PQS786527 QAK786527:QAO786527 QKG786527:QKK786527 QUC786527:QUG786527 RDY786527:REC786527 RNU786527:RNY786527 RXQ786527:RXU786527 SHM786527:SHQ786527 SRI786527:SRM786527 TBE786527:TBI786527 TLA786527:TLE786527 TUW786527:TVA786527 UES786527:UEW786527 UOO786527:UOS786527 UYK786527:UYO786527 VIG786527:VIK786527 VSC786527:VSG786527 WBY786527:WCC786527 WLU786527:WLY786527 WVQ786527:WVU786527 I852063:M852063 JE852063:JI852063 TA852063:TE852063 ACW852063:ADA852063 AMS852063:AMW852063 AWO852063:AWS852063 BGK852063:BGO852063 BQG852063:BQK852063 CAC852063:CAG852063 CJY852063:CKC852063 CTU852063:CTY852063 DDQ852063:DDU852063 DNM852063:DNQ852063 DXI852063:DXM852063 EHE852063:EHI852063 ERA852063:ERE852063 FAW852063:FBA852063 FKS852063:FKW852063 FUO852063:FUS852063 GEK852063:GEO852063 GOG852063:GOK852063 GYC852063:GYG852063 HHY852063:HIC852063 HRU852063:HRY852063 IBQ852063:IBU852063 ILM852063:ILQ852063 IVI852063:IVM852063 JFE852063:JFI852063 JPA852063:JPE852063 JYW852063:JZA852063 KIS852063:KIW852063 KSO852063:KSS852063 LCK852063:LCO852063 LMG852063:LMK852063 LWC852063:LWG852063 MFY852063:MGC852063 MPU852063:MPY852063 MZQ852063:MZU852063 NJM852063:NJQ852063 NTI852063:NTM852063 ODE852063:ODI852063 ONA852063:ONE852063 OWW852063:OXA852063 PGS852063:PGW852063 PQO852063:PQS852063 QAK852063:QAO852063 QKG852063:QKK852063 QUC852063:QUG852063 RDY852063:REC852063 RNU852063:RNY852063 RXQ852063:RXU852063 SHM852063:SHQ852063 SRI852063:SRM852063 TBE852063:TBI852063 TLA852063:TLE852063 TUW852063:TVA852063 UES852063:UEW852063 UOO852063:UOS852063 UYK852063:UYO852063 VIG852063:VIK852063 VSC852063:VSG852063 WBY852063:WCC852063 WLU852063:WLY852063 WVQ852063:WVU852063 I917599:M917599 JE917599:JI917599 TA917599:TE917599 ACW917599:ADA917599 AMS917599:AMW917599 AWO917599:AWS917599 BGK917599:BGO917599 BQG917599:BQK917599 CAC917599:CAG917599 CJY917599:CKC917599 CTU917599:CTY917599 DDQ917599:DDU917599 DNM917599:DNQ917599 DXI917599:DXM917599 EHE917599:EHI917599 ERA917599:ERE917599 FAW917599:FBA917599 FKS917599:FKW917599 FUO917599:FUS917599 GEK917599:GEO917599 GOG917599:GOK917599 GYC917599:GYG917599 HHY917599:HIC917599 HRU917599:HRY917599 IBQ917599:IBU917599 ILM917599:ILQ917599 IVI917599:IVM917599 JFE917599:JFI917599 JPA917599:JPE917599 JYW917599:JZA917599 KIS917599:KIW917599 KSO917599:KSS917599 LCK917599:LCO917599 LMG917599:LMK917599 LWC917599:LWG917599 MFY917599:MGC917599 MPU917599:MPY917599 MZQ917599:MZU917599 NJM917599:NJQ917599 NTI917599:NTM917599 ODE917599:ODI917599 ONA917599:ONE917599 OWW917599:OXA917599 PGS917599:PGW917599 PQO917599:PQS917599 QAK917599:QAO917599 QKG917599:QKK917599 QUC917599:QUG917599 RDY917599:REC917599 RNU917599:RNY917599 RXQ917599:RXU917599 SHM917599:SHQ917599 SRI917599:SRM917599 TBE917599:TBI917599 TLA917599:TLE917599 TUW917599:TVA917599 UES917599:UEW917599 UOO917599:UOS917599 UYK917599:UYO917599 VIG917599:VIK917599 VSC917599:VSG917599 WBY917599:WCC917599 WLU917599:WLY917599 WVQ917599:WVU917599 I983135:M983135 JE983135:JI983135 TA983135:TE983135 ACW983135:ADA983135 AMS983135:AMW983135 AWO983135:AWS983135 BGK983135:BGO983135 BQG983135:BQK983135 CAC983135:CAG983135 CJY983135:CKC983135 CTU983135:CTY983135 DDQ983135:DDU983135 DNM983135:DNQ983135 DXI983135:DXM983135 EHE983135:EHI983135 ERA983135:ERE983135 FAW983135:FBA983135 FKS983135:FKW983135 FUO983135:FUS983135 GEK983135:GEO983135 GOG983135:GOK983135 GYC983135:GYG983135 HHY983135:HIC983135 HRU983135:HRY983135 IBQ983135:IBU983135 ILM983135:ILQ983135 IVI983135:IVM983135 JFE983135:JFI983135 JPA983135:JPE983135 JYW983135:JZA983135 KIS983135:KIW983135 KSO983135:KSS983135 LCK983135:LCO983135 LMG983135:LMK983135 LWC983135:LWG983135 MFY983135:MGC983135 MPU983135:MPY983135 MZQ983135:MZU983135 NJM983135:NJQ983135 NTI983135:NTM983135 ODE983135:ODI983135 ONA983135:ONE983135 OWW983135:OXA983135 PGS983135:PGW983135 PQO983135:PQS983135 QAK983135:QAO983135 QKG983135:QKK983135 QUC983135:QUG983135 RDY983135:REC983135 RNU983135:RNY983135 RXQ983135:RXU983135 SHM983135:SHQ983135 SRI983135:SRM983135 TBE983135:TBI983135 TLA983135:TLE983135 TUW983135:TVA983135 UES983135:UEW983135 UOO983135:UOS983135 UYK983135:UYO983135 VIG983135:VIK983135 VSC983135:VSG983135 WBY983135:WCC983135 WLU983135:WLY983135 WVQ983135:WVU983135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L65539:N65539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L131075:N131075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L196611:N196611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L262147:N262147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L327683:N327683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L393219:N393219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L458755:N458755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L524291:N524291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L589827:N589827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L655363:N655363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L720899:N720899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L786435:N786435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L851971:N851971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L917507:N917507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L983043:N983043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WVT983043:WVV983043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E65546:M65546 JA65546:JI65546 SW65546:TE65546 ACS65546:ADA65546 AMO65546:AMW65546 AWK65546:AWS65546 BGG65546:BGO65546 BQC65546:BQK65546 BZY65546:CAG65546 CJU65546:CKC65546 CTQ65546:CTY65546 DDM65546:DDU65546 DNI65546:DNQ65546 DXE65546:DXM65546 EHA65546:EHI65546 EQW65546:ERE65546 FAS65546:FBA65546 FKO65546:FKW65546 FUK65546:FUS65546 GEG65546:GEO65546 GOC65546:GOK65546 GXY65546:GYG65546 HHU65546:HIC65546 HRQ65546:HRY65546 IBM65546:IBU65546 ILI65546:ILQ65546 IVE65546:IVM65546 JFA65546:JFI65546 JOW65546:JPE65546 JYS65546:JZA65546 KIO65546:KIW65546 KSK65546:KSS65546 LCG65546:LCO65546 LMC65546:LMK65546 LVY65546:LWG65546 MFU65546:MGC65546 MPQ65546:MPY65546 MZM65546:MZU65546 NJI65546:NJQ65546 NTE65546:NTM65546 ODA65546:ODI65546 OMW65546:ONE65546 OWS65546:OXA65546 PGO65546:PGW65546 PQK65546:PQS65546 QAG65546:QAO65546 QKC65546:QKK65546 QTY65546:QUG65546 RDU65546:REC65546 RNQ65546:RNY65546 RXM65546:RXU65546 SHI65546:SHQ65546 SRE65546:SRM65546 TBA65546:TBI65546 TKW65546:TLE65546 TUS65546:TVA65546 UEO65546:UEW65546 UOK65546:UOS65546 UYG65546:UYO65546 VIC65546:VIK65546 VRY65546:VSG65546 WBU65546:WCC65546 WLQ65546:WLY65546 WVM65546:WVU65546 E131082:M131082 JA131082:JI131082 SW131082:TE131082 ACS131082:ADA131082 AMO131082:AMW131082 AWK131082:AWS131082 BGG131082:BGO131082 BQC131082:BQK131082 BZY131082:CAG131082 CJU131082:CKC131082 CTQ131082:CTY131082 DDM131082:DDU131082 DNI131082:DNQ131082 DXE131082:DXM131082 EHA131082:EHI131082 EQW131082:ERE131082 FAS131082:FBA131082 FKO131082:FKW131082 FUK131082:FUS131082 GEG131082:GEO131082 GOC131082:GOK131082 GXY131082:GYG131082 HHU131082:HIC131082 HRQ131082:HRY131082 IBM131082:IBU131082 ILI131082:ILQ131082 IVE131082:IVM131082 JFA131082:JFI131082 JOW131082:JPE131082 JYS131082:JZA131082 KIO131082:KIW131082 KSK131082:KSS131082 LCG131082:LCO131082 LMC131082:LMK131082 LVY131082:LWG131082 MFU131082:MGC131082 MPQ131082:MPY131082 MZM131082:MZU131082 NJI131082:NJQ131082 NTE131082:NTM131082 ODA131082:ODI131082 OMW131082:ONE131082 OWS131082:OXA131082 PGO131082:PGW131082 PQK131082:PQS131082 QAG131082:QAO131082 QKC131082:QKK131082 QTY131082:QUG131082 RDU131082:REC131082 RNQ131082:RNY131082 RXM131082:RXU131082 SHI131082:SHQ131082 SRE131082:SRM131082 TBA131082:TBI131082 TKW131082:TLE131082 TUS131082:TVA131082 UEO131082:UEW131082 UOK131082:UOS131082 UYG131082:UYO131082 VIC131082:VIK131082 VRY131082:VSG131082 WBU131082:WCC131082 WLQ131082:WLY131082 WVM131082:WVU131082 E196618:M196618 JA196618:JI196618 SW196618:TE196618 ACS196618:ADA196618 AMO196618:AMW196618 AWK196618:AWS196618 BGG196618:BGO196618 BQC196618:BQK196618 BZY196618:CAG196618 CJU196618:CKC196618 CTQ196618:CTY196618 DDM196618:DDU196618 DNI196618:DNQ196618 DXE196618:DXM196618 EHA196618:EHI196618 EQW196618:ERE196618 FAS196618:FBA196618 FKO196618:FKW196618 FUK196618:FUS196618 GEG196618:GEO196618 GOC196618:GOK196618 GXY196618:GYG196618 HHU196618:HIC196618 HRQ196618:HRY196618 IBM196618:IBU196618 ILI196618:ILQ196618 IVE196618:IVM196618 JFA196618:JFI196618 JOW196618:JPE196618 JYS196618:JZA196618 KIO196618:KIW196618 KSK196618:KSS196618 LCG196618:LCO196618 LMC196618:LMK196618 LVY196618:LWG196618 MFU196618:MGC196618 MPQ196618:MPY196618 MZM196618:MZU196618 NJI196618:NJQ196618 NTE196618:NTM196618 ODA196618:ODI196618 OMW196618:ONE196618 OWS196618:OXA196618 PGO196618:PGW196618 PQK196618:PQS196618 QAG196618:QAO196618 QKC196618:QKK196618 QTY196618:QUG196618 RDU196618:REC196618 RNQ196618:RNY196618 RXM196618:RXU196618 SHI196618:SHQ196618 SRE196618:SRM196618 TBA196618:TBI196618 TKW196618:TLE196618 TUS196618:TVA196618 UEO196618:UEW196618 UOK196618:UOS196618 UYG196618:UYO196618 VIC196618:VIK196618 VRY196618:VSG196618 WBU196618:WCC196618 WLQ196618:WLY196618 WVM196618:WVU196618 E262154:M262154 JA262154:JI262154 SW262154:TE262154 ACS262154:ADA262154 AMO262154:AMW262154 AWK262154:AWS262154 BGG262154:BGO262154 BQC262154:BQK262154 BZY262154:CAG262154 CJU262154:CKC262154 CTQ262154:CTY262154 DDM262154:DDU262154 DNI262154:DNQ262154 DXE262154:DXM262154 EHA262154:EHI262154 EQW262154:ERE262154 FAS262154:FBA262154 FKO262154:FKW262154 FUK262154:FUS262154 GEG262154:GEO262154 GOC262154:GOK262154 GXY262154:GYG262154 HHU262154:HIC262154 HRQ262154:HRY262154 IBM262154:IBU262154 ILI262154:ILQ262154 IVE262154:IVM262154 JFA262154:JFI262154 JOW262154:JPE262154 JYS262154:JZA262154 KIO262154:KIW262154 KSK262154:KSS262154 LCG262154:LCO262154 LMC262154:LMK262154 LVY262154:LWG262154 MFU262154:MGC262154 MPQ262154:MPY262154 MZM262154:MZU262154 NJI262154:NJQ262154 NTE262154:NTM262154 ODA262154:ODI262154 OMW262154:ONE262154 OWS262154:OXA262154 PGO262154:PGW262154 PQK262154:PQS262154 QAG262154:QAO262154 QKC262154:QKK262154 QTY262154:QUG262154 RDU262154:REC262154 RNQ262154:RNY262154 RXM262154:RXU262154 SHI262154:SHQ262154 SRE262154:SRM262154 TBA262154:TBI262154 TKW262154:TLE262154 TUS262154:TVA262154 UEO262154:UEW262154 UOK262154:UOS262154 UYG262154:UYO262154 VIC262154:VIK262154 VRY262154:VSG262154 WBU262154:WCC262154 WLQ262154:WLY262154 WVM262154:WVU262154 E327690:M327690 JA327690:JI327690 SW327690:TE327690 ACS327690:ADA327690 AMO327690:AMW327690 AWK327690:AWS327690 BGG327690:BGO327690 BQC327690:BQK327690 BZY327690:CAG327690 CJU327690:CKC327690 CTQ327690:CTY327690 DDM327690:DDU327690 DNI327690:DNQ327690 DXE327690:DXM327690 EHA327690:EHI327690 EQW327690:ERE327690 FAS327690:FBA327690 FKO327690:FKW327690 FUK327690:FUS327690 GEG327690:GEO327690 GOC327690:GOK327690 GXY327690:GYG327690 HHU327690:HIC327690 HRQ327690:HRY327690 IBM327690:IBU327690 ILI327690:ILQ327690 IVE327690:IVM327690 JFA327690:JFI327690 JOW327690:JPE327690 JYS327690:JZA327690 KIO327690:KIW327690 KSK327690:KSS327690 LCG327690:LCO327690 LMC327690:LMK327690 LVY327690:LWG327690 MFU327690:MGC327690 MPQ327690:MPY327690 MZM327690:MZU327690 NJI327690:NJQ327690 NTE327690:NTM327690 ODA327690:ODI327690 OMW327690:ONE327690 OWS327690:OXA327690 PGO327690:PGW327690 PQK327690:PQS327690 QAG327690:QAO327690 QKC327690:QKK327690 QTY327690:QUG327690 RDU327690:REC327690 RNQ327690:RNY327690 RXM327690:RXU327690 SHI327690:SHQ327690 SRE327690:SRM327690 TBA327690:TBI327690 TKW327690:TLE327690 TUS327690:TVA327690 UEO327690:UEW327690 UOK327690:UOS327690 UYG327690:UYO327690 VIC327690:VIK327690 VRY327690:VSG327690 WBU327690:WCC327690 WLQ327690:WLY327690 WVM327690:WVU327690 E393226:M393226 JA393226:JI393226 SW393226:TE393226 ACS393226:ADA393226 AMO393226:AMW393226 AWK393226:AWS393226 BGG393226:BGO393226 BQC393226:BQK393226 BZY393226:CAG393226 CJU393226:CKC393226 CTQ393226:CTY393226 DDM393226:DDU393226 DNI393226:DNQ393226 DXE393226:DXM393226 EHA393226:EHI393226 EQW393226:ERE393226 FAS393226:FBA393226 FKO393226:FKW393226 FUK393226:FUS393226 GEG393226:GEO393226 GOC393226:GOK393226 GXY393226:GYG393226 HHU393226:HIC393226 HRQ393226:HRY393226 IBM393226:IBU393226 ILI393226:ILQ393226 IVE393226:IVM393226 JFA393226:JFI393226 JOW393226:JPE393226 JYS393226:JZA393226 KIO393226:KIW393226 KSK393226:KSS393226 LCG393226:LCO393226 LMC393226:LMK393226 LVY393226:LWG393226 MFU393226:MGC393226 MPQ393226:MPY393226 MZM393226:MZU393226 NJI393226:NJQ393226 NTE393226:NTM393226 ODA393226:ODI393226 OMW393226:ONE393226 OWS393226:OXA393226 PGO393226:PGW393226 PQK393226:PQS393226 QAG393226:QAO393226 QKC393226:QKK393226 QTY393226:QUG393226 RDU393226:REC393226 RNQ393226:RNY393226 RXM393226:RXU393226 SHI393226:SHQ393226 SRE393226:SRM393226 TBA393226:TBI393226 TKW393226:TLE393226 TUS393226:TVA393226 UEO393226:UEW393226 UOK393226:UOS393226 UYG393226:UYO393226 VIC393226:VIK393226 VRY393226:VSG393226 WBU393226:WCC393226 WLQ393226:WLY393226 WVM393226:WVU393226 E458762:M458762 JA458762:JI458762 SW458762:TE458762 ACS458762:ADA458762 AMO458762:AMW458762 AWK458762:AWS458762 BGG458762:BGO458762 BQC458762:BQK458762 BZY458762:CAG458762 CJU458762:CKC458762 CTQ458762:CTY458762 DDM458762:DDU458762 DNI458762:DNQ458762 DXE458762:DXM458762 EHA458762:EHI458762 EQW458762:ERE458762 FAS458762:FBA458762 FKO458762:FKW458762 FUK458762:FUS458762 GEG458762:GEO458762 GOC458762:GOK458762 GXY458762:GYG458762 HHU458762:HIC458762 HRQ458762:HRY458762 IBM458762:IBU458762 ILI458762:ILQ458762 IVE458762:IVM458762 JFA458762:JFI458762 JOW458762:JPE458762 JYS458762:JZA458762 KIO458762:KIW458762 KSK458762:KSS458762 LCG458762:LCO458762 LMC458762:LMK458762 LVY458762:LWG458762 MFU458762:MGC458762 MPQ458762:MPY458762 MZM458762:MZU458762 NJI458762:NJQ458762 NTE458762:NTM458762 ODA458762:ODI458762 OMW458762:ONE458762 OWS458762:OXA458762 PGO458762:PGW458762 PQK458762:PQS458762 QAG458762:QAO458762 QKC458762:QKK458762 QTY458762:QUG458762 RDU458762:REC458762 RNQ458762:RNY458762 RXM458762:RXU458762 SHI458762:SHQ458762 SRE458762:SRM458762 TBA458762:TBI458762 TKW458762:TLE458762 TUS458762:TVA458762 UEO458762:UEW458762 UOK458762:UOS458762 UYG458762:UYO458762 VIC458762:VIK458762 VRY458762:VSG458762 WBU458762:WCC458762 WLQ458762:WLY458762 WVM458762:WVU458762 E524298:M524298 JA524298:JI524298 SW524298:TE524298 ACS524298:ADA524298 AMO524298:AMW524298 AWK524298:AWS524298 BGG524298:BGO524298 BQC524298:BQK524298 BZY524298:CAG524298 CJU524298:CKC524298 CTQ524298:CTY524298 DDM524298:DDU524298 DNI524298:DNQ524298 DXE524298:DXM524298 EHA524298:EHI524298 EQW524298:ERE524298 FAS524298:FBA524298 FKO524298:FKW524298 FUK524298:FUS524298 GEG524298:GEO524298 GOC524298:GOK524298 GXY524298:GYG524298 HHU524298:HIC524298 HRQ524298:HRY524298 IBM524298:IBU524298 ILI524298:ILQ524298 IVE524298:IVM524298 JFA524298:JFI524298 JOW524298:JPE524298 JYS524298:JZA524298 KIO524298:KIW524298 KSK524298:KSS524298 LCG524298:LCO524298 LMC524298:LMK524298 LVY524298:LWG524298 MFU524298:MGC524298 MPQ524298:MPY524298 MZM524298:MZU524298 NJI524298:NJQ524298 NTE524298:NTM524298 ODA524298:ODI524298 OMW524298:ONE524298 OWS524298:OXA524298 PGO524298:PGW524298 PQK524298:PQS524298 QAG524298:QAO524298 QKC524298:QKK524298 QTY524298:QUG524298 RDU524298:REC524298 RNQ524298:RNY524298 RXM524298:RXU524298 SHI524298:SHQ524298 SRE524298:SRM524298 TBA524298:TBI524298 TKW524298:TLE524298 TUS524298:TVA524298 UEO524298:UEW524298 UOK524298:UOS524298 UYG524298:UYO524298 VIC524298:VIK524298 VRY524298:VSG524298 WBU524298:WCC524298 WLQ524298:WLY524298 WVM524298:WVU524298 E589834:M589834 JA589834:JI589834 SW589834:TE589834 ACS589834:ADA589834 AMO589834:AMW589834 AWK589834:AWS589834 BGG589834:BGO589834 BQC589834:BQK589834 BZY589834:CAG589834 CJU589834:CKC589834 CTQ589834:CTY589834 DDM589834:DDU589834 DNI589834:DNQ589834 DXE589834:DXM589834 EHA589834:EHI589834 EQW589834:ERE589834 FAS589834:FBA589834 FKO589834:FKW589834 FUK589834:FUS589834 GEG589834:GEO589834 GOC589834:GOK589834 GXY589834:GYG589834 HHU589834:HIC589834 HRQ589834:HRY589834 IBM589834:IBU589834 ILI589834:ILQ589834 IVE589834:IVM589834 JFA589834:JFI589834 JOW589834:JPE589834 JYS589834:JZA589834 KIO589834:KIW589834 KSK589834:KSS589834 LCG589834:LCO589834 LMC589834:LMK589834 LVY589834:LWG589834 MFU589834:MGC589834 MPQ589834:MPY589834 MZM589834:MZU589834 NJI589834:NJQ589834 NTE589834:NTM589834 ODA589834:ODI589834 OMW589834:ONE589834 OWS589834:OXA589834 PGO589834:PGW589834 PQK589834:PQS589834 QAG589834:QAO589834 QKC589834:QKK589834 QTY589834:QUG589834 RDU589834:REC589834 RNQ589834:RNY589834 RXM589834:RXU589834 SHI589834:SHQ589834 SRE589834:SRM589834 TBA589834:TBI589834 TKW589834:TLE589834 TUS589834:TVA589834 UEO589834:UEW589834 UOK589834:UOS589834 UYG589834:UYO589834 VIC589834:VIK589834 VRY589834:VSG589834 WBU589834:WCC589834 WLQ589834:WLY589834 WVM589834:WVU589834 E655370:M655370 JA655370:JI655370 SW655370:TE655370 ACS655370:ADA655370 AMO655370:AMW655370 AWK655370:AWS655370 BGG655370:BGO655370 BQC655370:BQK655370 BZY655370:CAG655370 CJU655370:CKC655370 CTQ655370:CTY655370 DDM655370:DDU655370 DNI655370:DNQ655370 DXE655370:DXM655370 EHA655370:EHI655370 EQW655370:ERE655370 FAS655370:FBA655370 FKO655370:FKW655370 FUK655370:FUS655370 GEG655370:GEO655370 GOC655370:GOK655370 GXY655370:GYG655370 HHU655370:HIC655370 HRQ655370:HRY655370 IBM655370:IBU655370 ILI655370:ILQ655370 IVE655370:IVM655370 JFA655370:JFI655370 JOW655370:JPE655370 JYS655370:JZA655370 KIO655370:KIW655370 KSK655370:KSS655370 LCG655370:LCO655370 LMC655370:LMK655370 LVY655370:LWG655370 MFU655370:MGC655370 MPQ655370:MPY655370 MZM655370:MZU655370 NJI655370:NJQ655370 NTE655370:NTM655370 ODA655370:ODI655370 OMW655370:ONE655370 OWS655370:OXA655370 PGO655370:PGW655370 PQK655370:PQS655370 QAG655370:QAO655370 QKC655370:QKK655370 QTY655370:QUG655370 RDU655370:REC655370 RNQ655370:RNY655370 RXM655370:RXU655370 SHI655370:SHQ655370 SRE655370:SRM655370 TBA655370:TBI655370 TKW655370:TLE655370 TUS655370:TVA655370 UEO655370:UEW655370 UOK655370:UOS655370 UYG655370:UYO655370 VIC655370:VIK655370 VRY655370:VSG655370 WBU655370:WCC655370 WLQ655370:WLY655370 WVM655370:WVU655370 E720906:M720906 JA720906:JI720906 SW720906:TE720906 ACS720906:ADA720906 AMO720906:AMW720906 AWK720906:AWS720906 BGG720906:BGO720906 BQC720906:BQK720906 BZY720906:CAG720906 CJU720906:CKC720906 CTQ720906:CTY720906 DDM720906:DDU720906 DNI720906:DNQ720906 DXE720906:DXM720906 EHA720906:EHI720906 EQW720906:ERE720906 FAS720906:FBA720906 FKO720906:FKW720906 FUK720906:FUS720906 GEG720906:GEO720906 GOC720906:GOK720906 GXY720906:GYG720906 HHU720906:HIC720906 HRQ720906:HRY720906 IBM720906:IBU720906 ILI720906:ILQ720906 IVE720906:IVM720906 JFA720906:JFI720906 JOW720906:JPE720906 JYS720906:JZA720906 KIO720906:KIW720906 KSK720906:KSS720906 LCG720906:LCO720906 LMC720906:LMK720906 LVY720906:LWG720906 MFU720906:MGC720906 MPQ720906:MPY720906 MZM720906:MZU720906 NJI720906:NJQ720906 NTE720906:NTM720906 ODA720906:ODI720906 OMW720906:ONE720906 OWS720906:OXA720906 PGO720906:PGW720906 PQK720906:PQS720906 QAG720906:QAO720906 QKC720906:QKK720906 QTY720906:QUG720906 RDU720906:REC720906 RNQ720906:RNY720906 RXM720906:RXU720906 SHI720906:SHQ720906 SRE720906:SRM720906 TBA720906:TBI720906 TKW720906:TLE720906 TUS720906:TVA720906 UEO720906:UEW720906 UOK720906:UOS720906 UYG720906:UYO720906 VIC720906:VIK720906 VRY720906:VSG720906 WBU720906:WCC720906 WLQ720906:WLY720906 WVM720906:WVU720906 E786442:M786442 JA786442:JI786442 SW786442:TE786442 ACS786442:ADA786442 AMO786442:AMW786442 AWK786442:AWS786442 BGG786442:BGO786442 BQC786442:BQK786442 BZY786442:CAG786442 CJU786442:CKC786442 CTQ786442:CTY786442 DDM786442:DDU786442 DNI786442:DNQ786442 DXE786442:DXM786442 EHA786442:EHI786442 EQW786442:ERE786442 FAS786442:FBA786442 FKO786442:FKW786442 FUK786442:FUS786442 GEG786442:GEO786442 GOC786442:GOK786442 GXY786442:GYG786442 HHU786442:HIC786442 HRQ786442:HRY786442 IBM786442:IBU786442 ILI786442:ILQ786442 IVE786442:IVM786442 JFA786442:JFI786442 JOW786442:JPE786442 JYS786442:JZA786442 KIO786442:KIW786442 KSK786442:KSS786442 LCG786442:LCO786442 LMC786442:LMK786442 LVY786442:LWG786442 MFU786442:MGC786442 MPQ786442:MPY786442 MZM786442:MZU786442 NJI786442:NJQ786442 NTE786442:NTM786442 ODA786442:ODI786442 OMW786442:ONE786442 OWS786442:OXA786442 PGO786442:PGW786442 PQK786442:PQS786442 QAG786442:QAO786442 QKC786442:QKK786442 QTY786442:QUG786442 RDU786442:REC786442 RNQ786442:RNY786442 RXM786442:RXU786442 SHI786442:SHQ786442 SRE786442:SRM786442 TBA786442:TBI786442 TKW786442:TLE786442 TUS786442:TVA786442 UEO786442:UEW786442 UOK786442:UOS786442 UYG786442:UYO786442 VIC786442:VIK786442 VRY786442:VSG786442 WBU786442:WCC786442 WLQ786442:WLY786442 WVM786442:WVU786442 E851978:M851978 JA851978:JI851978 SW851978:TE851978 ACS851978:ADA851978 AMO851978:AMW851978 AWK851978:AWS851978 BGG851978:BGO851978 BQC851978:BQK851978 BZY851978:CAG851978 CJU851978:CKC851978 CTQ851978:CTY851978 DDM851978:DDU851978 DNI851978:DNQ851978 DXE851978:DXM851978 EHA851978:EHI851978 EQW851978:ERE851978 FAS851978:FBA851978 FKO851978:FKW851978 FUK851978:FUS851978 GEG851978:GEO851978 GOC851978:GOK851978 GXY851978:GYG851978 HHU851978:HIC851978 HRQ851978:HRY851978 IBM851978:IBU851978 ILI851978:ILQ851978 IVE851978:IVM851978 JFA851978:JFI851978 JOW851978:JPE851978 JYS851978:JZA851978 KIO851978:KIW851978 KSK851978:KSS851978 LCG851978:LCO851978 LMC851978:LMK851978 LVY851978:LWG851978 MFU851978:MGC851978 MPQ851978:MPY851978 MZM851978:MZU851978 NJI851978:NJQ851978 NTE851978:NTM851978 ODA851978:ODI851978 OMW851978:ONE851978 OWS851978:OXA851978 PGO851978:PGW851978 PQK851978:PQS851978 QAG851978:QAO851978 QKC851978:QKK851978 QTY851978:QUG851978 RDU851978:REC851978 RNQ851978:RNY851978 RXM851978:RXU851978 SHI851978:SHQ851978 SRE851978:SRM851978 TBA851978:TBI851978 TKW851978:TLE851978 TUS851978:TVA851978 UEO851978:UEW851978 UOK851978:UOS851978 UYG851978:UYO851978 VIC851978:VIK851978 VRY851978:VSG851978 WBU851978:WCC851978 WLQ851978:WLY851978 WVM851978:WVU851978 E917514:M917514 JA917514:JI917514 SW917514:TE917514 ACS917514:ADA917514 AMO917514:AMW917514 AWK917514:AWS917514 BGG917514:BGO917514 BQC917514:BQK917514 BZY917514:CAG917514 CJU917514:CKC917514 CTQ917514:CTY917514 DDM917514:DDU917514 DNI917514:DNQ917514 DXE917514:DXM917514 EHA917514:EHI917514 EQW917514:ERE917514 FAS917514:FBA917514 FKO917514:FKW917514 FUK917514:FUS917514 GEG917514:GEO917514 GOC917514:GOK917514 GXY917514:GYG917514 HHU917514:HIC917514 HRQ917514:HRY917514 IBM917514:IBU917514 ILI917514:ILQ917514 IVE917514:IVM917514 JFA917514:JFI917514 JOW917514:JPE917514 JYS917514:JZA917514 KIO917514:KIW917514 KSK917514:KSS917514 LCG917514:LCO917514 LMC917514:LMK917514 LVY917514:LWG917514 MFU917514:MGC917514 MPQ917514:MPY917514 MZM917514:MZU917514 NJI917514:NJQ917514 NTE917514:NTM917514 ODA917514:ODI917514 OMW917514:ONE917514 OWS917514:OXA917514 PGO917514:PGW917514 PQK917514:PQS917514 QAG917514:QAO917514 QKC917514:QKK917514 QTY917514:QUG917514 RDU917514:REC917514 RNQ917514:RNY917514 RXM917514:RXU917514 SHI917514:SHQ917514 SRE917514:SRM917514 TBA917514:TBI917514 TKW917514:TLE917514 TUS917514:TVA917514 UEO917514:UEW917514 UOK917514:UOS917514 UYG917514:UYO917514 VIC917514:VIK917514 VRY917514:VSG917514 WBU917514:WCC917514 WLQ917514:WLY917514 WVM917514:WVU917514 E983050:M983050 JA983050:JI983050 SW983050:TE983050 ACS983050:ADA983050 AMO983050:AMW983050 AWK983050:AWS983050 BGG983050:BGO983050 BQC983050:BQK983050 BZY983050:CAG983050 CJU983050:CKC983050 CTQ983050:CTY983050 DDM983050:DDU983050 DNI983050:DNQ983050 DXE983050:DXM983050 EHA983050:EHI983050 EQW983050:ERE983050 FAS983050:FBA983050 FKO983050:FKW983050 FUK983050:FUS983050 GEG983050:GEO983050 GOC983050:GOK983050 GXY983050:GYG983050 HHU983050:HIC983050 HRQ983050:HRY983050 IBM983050:IBU983050 ILI983050:ILQ983050 IVE983050:IVM983050 JFA983050:JFI983050 JOW983050:JPE983050 JYS983050:JZA983050 KIO983050:KIW983050 KSK983050:KSS983050 LCG983050:LCO983050 LMC983050:LMK983050 LVY983050:LWG983050 MFU983050:MGC983050 MPQ983050:MPY983050 MZM983050:MZU983050 NJI983050:NJQ983050 NTE983050:NTM983050 ODA983050:ODI983050 OMW983050:ONE983050 OWS983050:OXA983050 PGO983050:PGW983050 PQK983050:PQS983050 QAG983050:QAO983050 QKC983050:QKK983050 QTY983050:QUG983050 RDU983050:REC983050 RNQ983050:RNY983050 RXM983050:RXU983050 SHI983050:SHQ983050 SRE983050:SRM983050 TBA983050:TBI983050 TKW983050:TLE983050 TUS983050:TVA983050 UEO983050:UEW983050 UOK983050:UOS983050 UYG983050:UYO983050 VIC983050:VIK983050 VRY983050:VSG983050 WBU983050:WCC983050 WLQ983050:WLY983050 WVM983050:WVU983050 D24:N24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D65558:N65558 IZ65558:JJ65558 SV65558:TF65558 ACR65558:ADB65558 AMN65558:AMX65558 AWJ65558:AWT65558 BGF65558:BGP65558 BQB65558:BQL65558 BZX65558:CAH65558 CJT65558:CKD65558 CTP65558:CTZ65558 DDL65558:DDV65558 DNH65558:DNR65558 DXD65558:DXN65558 EGZ65558:EHJ65558 EQV65558:ERF65558 FAR65558:FBB65558 FKN65558:FKX65558 FUJ65558:FUT65558 GEF65558:GEP65558 GOB65558:GOL65558 GXX65558:GYH65558 HHT65558:HID65558 HRP65558:HRZ65558 IBL65558:IBV65558 ILH65558:ILR65558 IVD65558:IVN65558 JEZ65558:JFJ65558 JOV65558:JPF65558 JYR65558:JZB65558 KIN65558:KIX65558 KSJ65558:KST65558 LCF65558:LCP65558 LMB65558:LML65558 LVX65558:LWH65558 MFT65558:MGD65558 MPP65558:MPZ65558 MZL65558:MZV65558 NJH65558:NJR65558 NTD65558:NTN65558 OCZ65558:ODJ65558 OMV65558:ONF65558 OWR65558:OXB65558 PGN65558:PGX65558 PQJ65558:PQT65558 QAF65558:QAP65558 QKB65558:QKL65558 QTX65558:QUH65558 RDT65558:RED65558 RNP65558:RNZ65558 RXL65558:RXV65558 SHH65558:SHR65558 SRD65558:SRN65558 TAZ65558:TBJ65558 TKV65558:TLF65558 TUR65558:TVB65558 UEN65558:UEX65558 UOJ65558:UOT65558 UYF65558:UYP65558 VIB65558:VIL65558 VRX65558:VSH65558 WBT65558:WCD65558 WLP65558:WLZ65558 WVL65558:WVV65558 D131094:N131094 IZ131094:JJ131094 SV131094:TF131094 ACR131094:ADB131094 AMN131094:AMX131094 AWJ131094:AWT131094 BGF131094:BGP131094 BQB131094:BQL131094 BZX131094:CAH131094 CJT131094:CKD131094 CTP131094:CTZ131094 DDL131094:DDV131094 DNH131094:DNR131094 DXD131094:DXN131094 EGZ131094:EHJ131094 EQV131094:ERF131094 FAR131094:FBB131094 FKN131094:FKX131094 FUJ131094:FUT131094 GEF131094:GEP131094 GOB131094:GOL131094 GXX131094:GYH131094 HHT131094:HID131094 HRP131094:HRZ131094 IBL131094:IBV131094 ILH131094:ILR131094 IVD131094:IVN131094 JEZ131094:JFJ131094 JOV131094:JPF131094 JYR131094:JZB131094 KIN131094:KIX131094 KSJ131094:KST131094 LCF131094:LCP131094 LMB131094:LML131094 LVX131094:LWH131094 MFT131094:MGD131094 MPP131094:MPZ131094 MZL131094:MZV131094 NJH131094:NJR131094 NTD131094:NTN131094 OCZ131094:ODJ131094 OMV131094:ONF131094 OWR131094:OXB131094 PGN131094:PGX131094 PQJ131094:PQT131094 QAF131094:QAP131094 QKB131094:QKL131094 QTX131094:QUH131094 RDT131094:RED131094 RNP131094:RNZ131094 RXL131094:RXV131094 SHH131094:SHR131094 SRD131094:SRN131094 TAZ131094:TBJ131094 TKV131094:TLF131094 TUR131094:TVB131094 UEN131094:UEX131094 UOJ131094:UOT131094 UYF131094:UYP131094 VIB131094:VIL131094 VRX131094:VSH131094 WBT131094:WCD131094 WLP131094:WLZ131094 WVL131094:WVV131094 D196630:N196630 IZ196630:JJ196630 SV196630:TF196630 ACR196630:ADB196630 AMN196630:AMX196630 AWJ196630:AWT196630 BGF196630:BGP196630 BQB196630:BQL196630 BZX196630:CAH196630 CJT196630:CKD196630 CTP196630:CTZ196630 DDL196630:DDV196630 DNH196630:DNR196630 DXD196630:DXN196630 EGZ196630:EHJ196630 EQV196630:ERF196630 FAR196630:FBB196630 FKN196630:FKX196630 FUJ196630:FUT196630 GEF196630:GEP196630 GOB196630:GOL196630 GXX196630:GYH196630 HHT196630:HID196630 HRP196630:HRZ196630 IBL196630:IBV196630 ILH196630:ILR196630 IVD196630:IVN196630 JEZ196630:JFJ196630 JOV196630:JPF196630 JYR196630:JZB196630 KIN196630:KIX196630 KSJ196630:KST196630 LCF196630:LCP196630 LMB196630:LML196630 LVX196630:LWH196630 MFT196630:MGD196630 MPP196630:MPZ196630 MZL196630:MZV196630 NJH196630:NJR196630 NTD196630:NTN196630 OCZ196630:ODJ196630 OMV196630:ONF196630 OWR196630:OXB196630 PGN196630:PGX196630 PQJ196630:PQT196630 QAF196630:QAP196630 QKB196630:QKL196630 QTX196630:QUH196630 RDT196630:RED196630 RNP196630:RNZ196630 RXL196630:RXV196630 SHH196630:SHR196630 SRD196630:SRN196630 TAZ196630:TBJ196630 TKV196630:TLF196630 TUR196630:TVB196630 UEN196630:UEX196630 UOJ196630:UOT196630 UYF196630:UYP196630 VIB196630:VIL196630 VRX196630:VSH196630 WBT196630:WCD196630 WLP196630:WLZ196630 WVL196630:WVV196630 D262166:N262166 IZ262166:JJ262166 SV262166:TF262166 ACR262166:ADB262166 AMN262166:AMX262166 AWJ262166:AWT262166 BGF262166:BGP262166 BQB262166:BQL262166 BZX262166:CAH262166 CJT262166:CKD262166 CTP262166:CTZ262166 DDL262166:DDV262166 DNH262166:DNR262166 DXD262166:DXN262166 EGZ262166:EHJ262166 EQV262166:ERF262166 FAR262166:FBB262166 FKN262166:FKX262166 FUJ262166:FUT262166 GEF262166:GEP262166 GOB262166:GOL262166 GXX262166:GYH262166 HHT262166:HID262166 HRP262166:HRZ262166 IBL262166:IBV262166 ILH262166:ILR262166 IVD262166:IVN262166 JEZ262166:JFJ262166 JOV262166:JPF262166 JYR262166:JZB262166 KIN262166:KIX262166 KSJ262166:KST262166 LCF262166:LCP262166 LMB262166:LML262166 LVX262166:LWH262166 MFT262166:MGD262166 MPP262166:MPZ262166 MZL262166:MZV262166 NJH262166:NJR262166 NTD262166:NTN262166 OCZ262166:ODJ262166 OMV262166:ONF262166 OWR262166:OXB262166 PGN262166:PGX262166 PQJ262166:PQT262166 QAF262166:QAP262166 QKB262166:QKL262166 QTX262166:QUH262166 RDT262166:RED262166 RNP262166:RNZ262166 RXL262166:RXV262166 SHH262166:SHR262166 SRD262166:SRN262166 TAZ262166:TBJ262166 TKV262166:TLF262166 TUR262166:TVB262166 UEN262166:UEX262166 UOJ262166:UOT262166 UYF262166:UYP262166 VIB262166:VIL262166 VRX262166:VSH262166 WBT262166:WCD262166 WLP262166:WLZ262166 WVL262166:WVV262166 D327702:N327702 IZ327702:JJ327702 SV327702:TF327702 ACR327702:ADB327702 AMN327702:AMX327702 AWJ327702:AWT327702 BGF327702:BGP327702 BQB327702:BQL327702 BZX327702:CAH327702 CJT327702:CKD327702 CTP327702:CTZ327702 DDL327702:DDV327702 DNH327702:DNR327702 DXD327702:DXN327702 EGZ327702:EHJ327702 EQV327702:ERF327702 FAR327702:FBB327702 FKN327702:FKX327702 FUJ327702:FUT327702 GEF327702:GEP327702 GOB327702:GOL327702 GXX327702:GYH327702 HHT327702:HID327702 HRP327702:HRZ327702 IBL327702:IBV327702 ILH327702:ILR327702 IVD327702:IVN327702 JEZ327702:JFJ327702 JOV327702:JPF327702 JYR327702:JZB327702 KIN327702:KIX327702 KSJ327702:KST327702 LCF327702:LCP327702 LMB327702:LML327702 LVX327702:LWH327702 MFT327702:MGD327702 MPP327702:MPZ327702 MZL327702:MZV327702 NJH327702:NJR327702 NTD327702:NTN327702 OCZ327702:ODJ327702 OMV327702:ONF327702 OWR327702:OXB327702 PGN327702:PGX327702 PQJ327702:PQT327702 QAF327702:QAP327702 QKB327702:QKL327702 QTX327702:QUH327702 RDT327702:RED327702 RNP327702:RNZ327702 RXL327702:RXV327702 SHH327702:SHR327702 SRD327702:SRN327702 TAZ327702:TBJ327702 TKV327702:TLF327702 TUR327702:TVB327702 UEN327702:UEX327702 UOJ327702:UOT327702 UYF327702:UYP327702 VIB327702:VIL327702 VRX327702:VSH327702 WBT327702:WCD327702 WLP327702:WLZ327702 WVL327702:WVV327702 D393238:N393238 IZ393238:JJ393238 SV393238:TF393238 ACR393238:ADB393238 AMN393238:AMX393238 AWJ393238:AWT393238 BGF393238:BGP393238 BQB393238:BQL393238 BZX393238:CAH393238 CJT393238:CKD393238 CTP393238:CTZ393238 DDL393238:DDV393238 DNH393238:DNR393238 DXD393238:DXN393238 EGZ393238:EHJ393238 EQV393238:ERF393238 FAR393238:FBB393238 FKN393238:FKX393238 FUJ393238:FUT393238 GEF393238:GEP393238 GOB393238:GOL393238 GXX393238:GYH393238 HHT393238:HID393238 HRP393238:HRZ393238 IBL393238:IBV393238 ILH393238:ILR393238 IVD393238:IVN393238 JEZ393238:JFJ393238 JOV393238:JPF393238 JYR393238:JZB393238 KIN393238:KIX393238 KSJ393238:KST393238 LCF393238:LCP393238 LMB393238:LML393238 LVX393238:LWH393238 MFT393238:MGD393238 MPP393238:MPZ393238 MZL393238:MZV393238 NJH393238:NJR393238 NTD393238:NTN393238 OCZ393238:ODJ393238 OMV393238:ONF393238 OWR393238:OXB393238 PGN393238:PGX393238 PQJ393238:PQT393238 QAF393238:QAP393238 QKB393238:QKL393238 QTX393238:QUH393238 RDT393238:RED393238 RNP393238:RNZ393238 RXL393238:RXV393238 SHH393238:SHR393238 SRD393238:SRN393238 TAZ393238:TBJ393238 TKV393238:TLF393238 TUR393238:TVB393238 UEN393238:UEX393238 UOJ393238:UOT393238 UYF393238:UYP393238 VIB393238:VIL393238 VRX393238:VSH393238 WBT393238:WCD393238 WLP393238:WLZ393238 WVL393238:WVV393238 D458774:N458774 IZ458774:JJ458774 SV458774:TF458774 ACR458774:ADB458774 AMN458774:AMX458774 AWJ458774:AWT458774 BGF458774:BGP458774 BQB458774:BQL458774 BZX458774:CAH458774 CJT458774:CKD458774 CTP458774:CTZ458774 DDL458774:DDV458774 DNH458774:DNR458774 DXD458774:DXN458774 EGZ458774:EHJ458774 EQV458774:ERF458774 FAR458774:FBB458774 FKN458774:FKX458774 FUJ458774:FUT458774 GEF458774:GEP458774 GOB458774:GOL458774 GXX458774:GYH458774 HHT458774:HID458774 HRP458774:HRZ458774 IBL458774:IBV458774 ILH458774:ILR458774 IVD458774:IVN458774 JEZ458774:JFJ458774 JOV458774:JPF458774 JYR458774:JZB458774 KIN458774:KIX458774 KSJ458774:KST458774 LCF458774:LCP458774 LMB458774:LML458774 LVX458774:LWH458774 MFT458774:MGD458774 MPP458774:MPZ458774 MZL458774:MZV458774 NJH458774:NJR458774 NTD458774:NTN458774 OCZ458774:ODJ458774 OMV458774:ONF458774 OWR458774:OXB458774 PGN458774:PGX458774 PQJ458774:PQT458774 QAF458774:QAP458774 QKB458774:QKL458774 QTX458774:QUH458774 RDT458774:RED458774 RNP458774:RNZ458774 RXL458774:RXV458774 SHH458774:SHR458774 SRD458774:SRN458774 TAZ458774:TBJ458774 TKV458774:TLF458774 TUR458774:TVB458774 UEN458774:UEX458774 UOJ458774:UOT458774 UYF458774:UYP458774 VIB458774:VIL458774 VRX458774:VSH458774 WBT458774:WCD458774 WLP458774:WLZ458774 WVL458774:WVV458774 D524310:N524310 IZ524310:JJ524310 SV524310:TF524310 ACR524310:ADB524310 AMN524310:AMX524310 AWJ524310:AWT524310 BGF524310:BGP524310 BQB524310:BQL524310 BZX524310:CAH524310 CJT524310:CKD524310 CTP524310:CTZ524310 DDL524310:DDV524310 DNH524310:DNR524310 DXD524310:DXN524310 EGZ524310:EHJ524310 EQV524310:ERF524310 FAR524310:FBB524310 FKN524310:FKX524310 FUJ524310:FUT524310 GEF524310:GEP524310 GOB524310:GOL524310 GXX524310:GYH524310 HHT524310:HID524310 HRP524310:HRZ524310 IBL524310:IBV524310 ILH524310:ILR524310 IVD524310:IVN524310 JEZ524310:JFJ524310 JOV524310:JPF524310 JYR524310:JZB524310 KIN524310:KIX524310 KSJ524310:KST524310 LCF524310:LCP524310 LMB524310:LML524310 LVX524310:LWH524310 MFT524310:MGD524310 MPP524310:MPZ524310 MZL524310:MZV524310 NJH524310:NJR524310 NTD524310:NTN524310 OCZ524310:ODJ524310 OMV524310:ONF524310 OWR524310:OXB524310 PGN524310:PGX524310 PQJ524310:PQT524310 QAF524310:QAP524310 QKB524310:QKL524310 QTX524310:QUH524310 RDT524310:RED524310 RNP524310:RNZ524310 RXL524310:RXV524310 SHH524310:SHR524310 SRD524310:SRN524310 TAZ524310:TBJ524310 TKV524310:TLF524310 TUR524310:TVB524310 UEN524310:UEX524310 UOJ524310:UOT524310 UYF524310:UYP524310 VIB524310:VIL524310 VRX524310:VSH524310 WBT524310:WCD524310 WLP524310:WLZ524310 WVL524310:WVV524310 D589846:N589846 IZ589846:JJ589846 SV589846:TF589846 ACR589846:ADB589846 AMN589846:AMX589846 AWJ589846:AWT589846 BGF589846:BGP589846 BQB589846:BQL589846 BZX589846:CAH589846 CJT589846:CKD589846 CTP589846:CTZ589846 DDL589846:DDV589846 DNH589846:DNR589846 DXD589846:DXN589846 EGZ589846:EHJ589846 EQV589846:ERF589846 FAR589846:FBB589846 FKN589846:FKX589846 FUJ589846:FUT589846 GEF589846:GEP589846 GOB589846:GOL589846 GXX589846:GYH589846 HHT589846:HID589846 HRP589846:HRZ589846 IBL589846:IBV589846 ILH589846:ILR589846 IVD589846:IVN589846 JEZ589846:JFJ589846 JOV589846:JPF589846 JYR589846:JZB589846 KIN589846:KIX589846 KSJ589846:KST589846 LCF589846:LCP589846 LMB589846:LML589846 LVX589846:LWH589846 MFT589846:MGD589846 MPP589846:MPZ589846 MZL589846:MZV589846 NJH589846:NJR589846 NTD589846:NTN589846 OCZ589846:ODJ589846 OMV589846:ONF589846 OWR589846:OXB589846 PGN589846:PGX589846 PQJ589846:PQT589846 QAF589846:QAP589846 QKB589846:QKL589846 QTX589846:QUH589846 RDT589846:RED589846 RNP589846:RNZ589846 RXL589846:RXV589846 SHH589846:SHR589846 SRD589846:SRN589846 TAZ589846:TBJ589846 TKV589846:TLF589846 TUR589846:TVB589846 UEN589846:UEX589846 UOJ589846:UOT589846 UYF589846:UYP589846 VIB589846:VIL589846 VRX589846:VSH589846 WBT589846:WCD589846 WLP589846:WLZ589846 WVL589846:WVV589846 D655382:N655382 IZ655382:JJ655382 SV655382:TF655382 ACR655382:ADB655382 AMN655382:AMX655382 AWJ655382:AWT655382 BGF655382:BGP655382 BQB655382:BQL655382 BZX655382:CAH655382 CJT655382:CKD655382 CTP655382:CTZ655382 DDL655382:DDV655382 DNH655382:DNR655382 DXD655382:DXN655382 EGZ655382:EHJ655382 EQV655382:ERF655382 FAR655382:FBB655382 FKN655382:FKX655382 FUJ655382:FUT655382 GEF655382:GEP655382 GOB655382:GOL655382 GXX655382:GYH655382 HHT655382:HID655382 HRP655382:HRZ655382 IBL655382:IBV655382 ILH655382:ILR655382 IVD655382:IVN655382 JEZ655382:JFJ655382 JOV655382:JPF655382 JYR655382:JZB655382 KIN655382:KIX655382 KSJ655382:KST655382 LCF655382:LCP655382 LMB655382:LML655382 LVX655382:LWH655382 MFT655382:MGD655382 MPP655382:MPZ655382 MZL655382:MZV655382 NJH655382:NJR655382 NTD655382:NTN655382 OCZ655382:ODJ655382 OMV655382:ONF655382 OWR655382:OXB655382 PGN655382:PGX655382 PQJ655382:PQT655382 QAF655382:QAP655382 QKB655382:QKL655382 QTX655382:QUH655382 RDT655382:RED655382 RNP655382:RNZ655382 RXL655382:RXV655382 SHH655382:SHR655382 SRD655382:SRN655382 TAZ655382:TBJ655382 TKV655382:TLF655382 TUR655382:TVB655382 UEN655382:UEX655382 UOJ655382:UOT655382 UYF655382:UYP655382 VIB655382:VIL655382 VRX655382:VSH655382 WBT655382:WCD655382 WLP655382:WLZ655382 WVL655382:WVV655382 D720918:N720918 IZ720918:JJ720918 SV720918:TF720918 ACR720918:ADB720918 AMN720918:AMX720918 AWJ720918:AWT720918 BGF720918:BGP720918 BQB720918:BQL720918 BZX720918:CAH720918 CJT720918:CKD720918 CTP720918:CTZ720918 DDL720918:DDV720918 DNH720918:DNR720918 DXD720918:DXN720918 EGZ720918:EHJ720918 EQV720918:ERF720918 FAR720918:FBB720918 FKN720918:FKX720918 FUJ720918:FUT720918 GEF720918:GEP720918 GOB720918:GOL720918 GXX720918:GYH720918 HHT720918:HID720918 HRP720918:HRZ720918 IBL720918:IBV720918 ILH720918:ILR720918 IVD720918:IVN720918 JEZ720918:JFJ720918 JOV720918:JPF720918 JYR720918:JZB720918 KIN720918:KIX720918 KSJ720918:KST720918 LCF720918:LCP720918 LMB720918:LML720918 LVX720918:LWH720918 MFT720918:MGD720918 MPP720918:MPZ720918 MZL720918:MZV720918 NJH720918:NJR720918 NTD720918:NTN720918 OCZ720918:ODJ720918 OMV720918:ONF720918 OWR720918:OXB720918 PGN720918:PGX720918 PQJ720918:PQT720918 QAF720918:QAP720918 QKB720918:QKL720918 QTX720918:QUH720918 RDT720918:RED720918 RNP720918:RNZ720918 RXL720918:RXV720918 SHH720918:SHR720918 SRD720918:SRN720918 TAZ720918:TBJ720918 TKV720918:TLF720918 TUR720918:TVB720918 UEN720918:UEX720918 UOJ720918:UOT720918 UYF720918:UYP720918 VIB720918:VIL720918 VRX720918:VSH720918 WBT720918:WCD720918 WLP720918:WLZ720918 WVL720918:WVV720918 D786454:N786454 IZ786454:JJ786454 SV786454:TF786454 ACR786454:ADB786454 AMN786454:AMX786454 AWJ786454:AWT786454 BGF786454:BGP786454 BQB786454:BQL786454 BZX786454:CAH786454 CJT786454:CKD786454 CTP786454:CTZ786454 DDL786454:DDV786454 DNH786454:DNR786454 DXD786454:DXN786454 EGZ786454:EHJ786454 EQV786454:ERF786454 FAR786454:FBB786454 FKN786454:FKX786454 FUJ786454:FUT786454 GEF786454:GEP786454 GOB786454:GOL786454 GXX786454:GYH786454 HHT786454:HID786454 HRP786454:HRZ786454 IBL786454:IBV786454 ILH786454:ILR786454 IVD786454:IVN786454 JEZ786454:JFJ786454 JOV786454:JPF786454 JYR786454:JZB786454 KIN786454:KIX786454 KSJ786454:KST786454 LCF786454:LCP786454 LMB786454:LML786454 LVX786454:LWH786454 MFT786454:MGD786454 MPP786454:MPZ786454 MZL786454:MZV786454 NJH786454:NJR786454 NTD786454:NTN786454 OCZ786454:ODJ786454 OMV786454:ONF786454 OWR786454:OXB786454 PGN786454:PGX786454 PQJ786454:PQT786454 QAF786454:QAP786454 QKB786454:QKL786454 QTX786454:QUH786454 RDT786454:RED786454 RNP786454:RNZ786454 RXL786454:RXV786454 SHH786454:SHR786454 SRD786454:SRN786454 TAZ786454:TBJ786454 TKV786454:TLF786454 TUR786454:TVB786454 UEN786454:UEX786454 UOJ786454:UOT786454 UYF786454:UYP786454 VIB786454:VIL786454 VRX786454:VSH786454 WBT786454:WCD786454 WLP786454:WLZ786454 WVL786454:WVV786454 D851990:N851990 IZ851990:JJ851990 SV851990:TF851990 ACR851990:ADB851990 AMN851990:AMX851990 AWJ851990:AWT851990 BGF851990:BGP851990 BQB851990:BQL851990 BZX851990:CAH851990 CJT851990:CKD851990 CTP851990:CTZ851990 DDL851990:DDV851990 DNH851990:DNR851990 DXD851990:DXN851990 EGZ851990:EHJ851990 EQV851990:ERF851990 FAR851990:FBB851990 FKN851990:FKX851990 FUJ851990:FUT851990 GEF851990:GEP851990 GOB851990:GOL851990 GXX851990:GYH851990 HHT851990:HID851990 HRP851990:HRZ851990 IBL851990:IBV851990 ILH851990:ILR851990 IVD851990:IVN851990 JEZ851990:JFJ851990 JOV851990:JPF851990 JYR851990:JZB851990 KIN851990:KIX851990 KSJ851990:KST851990 LCF851990:LCP851990 LMB851990:LML851990 LVX851990:LWH851990 MFT851990:MGD851990 MPP851990:MPZ851990 MZL851990:MZV851990 NJH851990:NJR851990 NTD851990:NTN851990 OCZ851990:ODJ851990 OMV851990:ONF851990 OWR851990:OXB851990 PGN851990:PGX851990 PQJ851990:PQT851990 QAF851990:QAP851990 QKB851990:QKL851990 QTX851990:QUH851990 RDT851990:RED851990 RNP851990:RNZ851990 RXL851990:RXV851990 SHH851990:SHR851990 SRD851990:SRN851990 TAZ851990:TBJ851990 TKV851990:TLF851990 TUR851990:TVB851990 UEN851990:UEX851990 UOJ851990:UOT851990 UYF851990:UYP851990 VIB851990:VIL851990 VRX851990:VSH851990 WBT851990:WCD851990 WLP851990:WLZ851990 WVL851990:WVV851990 D917526:N917526 IZ917526:JJ917526 SV917526:TF917526 ACR917526:ADB917526 AMN917526:AMX917526 AWJ917526:AWT917526 BGF917526:BGP917526 BQB917526:BQL917526 BZX917526:CAH917526 CJT917526:CKD917526 CTP917526:CTZ917526 DDL917526:DDV917526 DNH917526:DNR917526 DXD917526:DXN917526 EGZ917526:EHJ917526 EQV917526:ERF917526 FAR917526:FBB917526 FKN917526:FKX917526 FUJ917526:FUT917526 GEF917526:GEP917526 GOB917526:GOL917526 GXX917526:GYH917526 HHT917526:HID917526 HRP917526:HRZ917526 IBL917526:IBV917526 ILH917526:ILR917526 IVD917526:IVN917526 JEZ917526:JFJ917526 JOV917526:JPF917526 JYR917526:JZB917526 KIN917526:KIX917526 KSJ917526:KST917526 LCF917526:LCP917526 LMB917526:LML917526 LVX917526:LWH917526 MFT917526:MGD917526 MPP917526:MPZ917526 MZL917526:MZV917526 NJH917526:NJR917526 NTD917526:NTN917526 OCZ917526:ODJ917526 OMV917526:ONF917526 OWR917526:OXB917526 PGN917526:PGX917526 PQJ917526:PQT917526 QAF917526:QAP917526 QKB917526:QKL917526 QTX917526:QUH917526 RDT917526:RED917526 RNP917526:RNZ917526 RXL917526:RXV917526 SHH917526:SHR917526 SRD917526:SRN917526 TAZ917526:TBJ917526 TKV917526:TLF917526 TUR917526:TVB917526 UEN917526:UEX917526 UOJ917526:UOT917526 UYF917526:UYP917526 VIB917526:VIL917526 VRX917526:VSH917526 WBT917526:WCD917526 WLP917526:WLZ917526 WVL917526:WVV917526 D983062:N983062 IZ983062:JJ983062 SV983062:TF983062 ACR983062:ADB983062 AMN983062:AMX983062 AWJ983062:AWT983062 BGF983062:BGP983062 BQB983062:BQL983062 BZX983062:CAH983062 CJT983062:CKD983062 CTP983062:CTZ983062 DDL983062:DDV983062 DNH983062:DNR983062 DXD983062:DXN983062 EGZ983062:EHJ983062 EQV983062:ERF983062 FAR983062:FBB983062 FKN983062:FKX983062 FUJ983062:FUT983062 GEF983062:GEP983062 GOB983062:GOL983062 GXX983062:GYH983062 HHT983062:HID983062 HRP983062:HRZ983062 IBL983062:IBV983062 ILH983062:ILR983062 IVD983062:IVN983062 JEZ983062:JFJ983062 JOV983062:JPF983062 JYR983062:JZB983062 KIN983062:KIX983062 KSJ983062:KST983062 LCF983062:LCP983062 LMB983062:LML983062 LVX983062:LWH983062 MFT983062:MGD983062 MPP983062:MPZ983062 MZL983062:MZV983062 NJH983062:NJR983062 NTD983062:NTN983062 OCZ983062:ODJ983062 OMV983062:ONF983062 OWR983062:OXB983062 PGN983062:PGX983062 PQJ983062:PQT983062 QAF983062:QAP983062 QKB983062:QKL983062 QTX983062:QUH983062 RDT983062:RED983062 RNP983062:RNZ983062 RXL983062:RXV983062 SHH983062:SHR983062 SRD983062:SRN983062 TAZ983062:TBJ983062 TKV983062:TLF983062 TUR983062:TVB983062 UEN983062:UEX983062 UOJ983062:UOT983062 UYF983062:UYP983062 VIB983062:VIL983062 VRX983062:VSH983062 WBT983062:WCD983062 WLP983062:WLZ983062 WVL983062:WVV983062 C24:C55 IY24:IY55 SU24:SU55 ACQ24:ACQ55 AMM24:AMM55 AWI24:AWI55 BGE24:BGE55 BQA24:BQA55 BZW24:BZW55 CJS24:CJS55 CTO24:CTO55 DDK24:DDK55 DNG24:DNG55 DXC24:DXC55 EGY24:EGY55 EQU24:EQU55 FAQ24:FAQ55 FKM24:FKM55 FUI24:FUI55 GEE24:GEE55 GOA24:GOA55 GXW24:GXW55 HHS24:HHS55 HRO24:HRO55 IBK24:IBK55 ILG24:ILG55 IVC24:IVC55 JEY24:JEY55 JOU24:JOU55 JYQ24:JYQ55 KIM24:KIM55 KSI24:KSI55 LCE24:LCE55 LMA24:LMA55 LVW24:LVW55 MFS24:MFS55 MPO24:MPO55 MZK24:MZK55 NJG24:NJG55 NTC24:NTC55 OCY24:OCY55 OMU24:OMU55 OWQ24:OWQ55 PGM24:PGM55 PQI24:PQI55 QAE24:QAE55 QKA24:QKA55 QTW24:QTW55 RDS24:RDS55 RNO24:RNO55 RXK24:RXK55 SHG24:SHG55 SRC24:SRC55 TAY24:TAY55 TKU24:TKU55 TUQ24:TUQ55 UEM24:UEM55 UOI24:UOI55 UYE24:UYE55 VIA24:VIA55 VRW24:VRW55 WBS24:WBS55 WLO24:WLO55 WVK24:WVK55 C65558:C65591 IY65558:IY65591 SU65558:SU65591 ACQ65558:ACQ65591 AMM65558:AMM65591 AWI65558:AWI65591 BGE65558:BGE65591 BQA65558:BQA65591 BZW65558:BZW65591 CJS65558:CJS65591 CTO65558:CTO65591 DDK65558:DDK65591 DNG65558:DNG65591 DXC65558:DXC65591 EGY65558:EGY65591 EQU65558:EQU65591 FAQ65558:FAQ65591 FKM65558:FKM65591 FUI65558:FUI65591 GEE65558:GEE65591 GOA65558:GOA65591 GXW65558:GXW65591 HHS65558:HHS65591 HRO65558:HRO65591 IBK65558:IBK65591 ILG65558:ILG65591 IVC65558:IVC65591 JEY65558:JEY65591 JOU65558:JOU65591 JYQ65558:JYQ65591 KIM65558:KIM65591 KSI65558:KSI65591 LCE65558:LCE65591 LMA65558:LMA65591 LVW65558:LVW65591 MFS65558:MFS65591 MPO65558:MPO65591 MZK65558:MZK65591 NJG65558:NJG65591 NTC65558:NTC65591 OCY65558:OCY65591 OMU65558:OMU65591 OWQ65558:OWQ65591 PGM65558:PGM65591 PQI65558:PQI65591 QAE65558:QAE65591 QKA65558:QKA65591 QTW65558:QTW65591 RDS65558:RDS65591 RNO65558:RNO65591 RXK65558:RXK65591 SHG65558:SHG65591 SRC65558:SRC65591 TAY65558:TAY65591 TKU65558:TKU65591 TUQ65558:TUQ65591 UEM65558:UEM65591 UOI65558:UOI65591 UYE65558:UYE65591 VIA65558:VIA65591 VRW65558:VRW65591 WBS65558:WBS65591 WLO65558:WLO65591 WVK65558:WVK65591 C131094:C131127 IY131094:IY131127 SU131094:SU131127 ACQ131094:ACQ131127 AMM131094:AMM131127 AWI131094:AWI131127 BGE131094:BGE131127 BQA131094:BQA131127 BZW131094:BZW131127 CJS131094:CJS131127 CTO131094:CTO131127 DDK131094:DDK131127 DNG131094:DNG131127 DXC131094:DXC131127 EGY131094:EGY131127 EQU131094:EQU131127 FAQ131094:FAQ131127 FKM131094:FKM131127 FUI131094:FUI131127 GEE131094:GEE131127 GOA131094:GOA131127 GXW131094:GXW131127 HHS131094:HHS131127 HRO131094:HRO131127 IBK131094:IBK131127 ILG131094:ILG131127 IVC131094:IVC131127 JEY131094:JEY131127 JOU131094:JOU131127 JYQ131094:JYQ131127 KIM131094:KIM131127 KSI131094:KSI131127 LCE131094:LCE131127 LMA131094:LMA131127 LVW131094:LVW131127 MFS131094:MFS131127 MPO131094:MPO131127 MZK131094:MZK131127 NJG131094:NJG131127 NTC131094:NTC131127 OCY131094:OCY131127 OMU131094:OMU131127 OWQ131094:OWQ131127 PGM131094:PGM131127 PQI131094:PQI131127 QAE131094:QAE131127 QKA131094:QKA131127 QTW131094:QTW131127 RDS131094:RDS131127 RNO131094:RNO131127 RXK131094:RXK131127 SHG131094:SHG131127 SRC131094:SRC131127 TAY131094:TAY131127 TKU131094:TKU131127 TUQ131094:TUQ131127 UEM131094:UEM131127 UOI131094:UOI131127 UYE131094:UYE131127 VIA131094:VIA131127 VRW131094:VRW131127 WBS131094:WBS131127 WLO131094:WLO131127 WVK131094:WVK131127 C196630:C196663 IY196630:IY196663 SU196630:SU196663 ACQ196630:ACQ196663 AMM196630:AMM196663 AWI196630:AWI196663 BGE196630:BGE196663 BQA196630:BQA196663 BZW196630:BZW196663 CJS196630:CJS196663 CTO196630:CTO196663 DDK196630:DDK196663 DNG196630:DNG196663 DXC196630:DXC196663 EGY196630:EGY196663 EQU196630:EQU196663 FAQ196630:FAQ196663 FKM196630:FKM196663 FUI196630:FUI196663 GEE196630:GEE196663 GOA196630:GOA196663 GXW196630:GXW196663 HHS196630:HHS196663 HRO196630:HRO196663 IBK196630:IBK196663 ILG196630:ILG196663 IVC196630:IVC196663 JEY196630:JEY196663 JOU196630:JOU196663 JYQ196630:JYQ196663 KIM196630:KIM196663 KSI196630:KSI196663 LCE196630:LCE196663 LMA196630:LMA196663 LVW196630:LVW196663 MFS196630:MFS196663 MPO196630:MPO196663 MZK196630:MZK196663 NJG196630:NJG196663 NTC196630:NTC196663 OCY196630:OCY196663 OMU196630:OMU196663 OWQ196630:OWQ196663 PGM196630:PGM196663 PQI196630:PQI196663 QAE196630:QAE196663 QKA196630:QKA196663 QTW196630:QTW196663 RDS196630:RDS196663 RNO196630:RNO196663 RXK196630:RXK196663 SHG196630:SHG196663 SRC196630:SRC196663 TAY196630:TAY196663 TKU196630:TKU196663 TUQ196630:TUQ196663 UEM196630:UEM196663 UOI196630:UOI196663 UYE196630:UYE196663 VIA196630:VIA196663 VRW196630:VRW196663 WBS196630:WBS196663 WLO196630:WLO196663 WVK196630:WVK196663 C262166:C262199 IY262166:IY262199 SU262166:SU262199 ACQ262166:ACQ262199 AMM262166:AMM262199 AWI262166:AWI262199 BGE262166:BGE262199 BQA262166:BQA262199 BZW262166:BZW262199 CJS262166:CJS262199 CTO262166:CTO262199 DDK262166:DDK262199 DNG262166:DNG262199 DXC262166:DXC262199 EGY262166:EGY262199 EQU262166:EQU262199 FAQ262166:FAQ262199 FKM262166:FKM262199 FUI262166:FUI262199 GEE262166:GEE262199 GOA262166:GOA262199 GXW262166:GXW262199 HHS262166:HHS262199 HRO262166:HRO262199 IBK262166:IBK262199 ILG262166:ILG262199 IVC262166:IVC262199 JEY262166:JEY262199 JOU262166:JOU262199 JYQ262166:JYQ262199 KIM262166:KIM262199 KSI262166:KSI262199 LCE262166:LCE262199 LMA262166:LMA262199 LVW262166:LVW262199 MFS262166:MFS262199 MPO262166:MPO262199 MZK262166:MZK262199 NJG262166:NJG262199 NTC262166:NTC262199 OCY262166:OCY262199 OMU262166:OMU262199 OWQ262166:OWQ262199 PGM262166:PGM262199 PQI262166:PQI262199 QAE262166:QAE262199 QKA262166:QKA262199 QTW262166:QTW262199 RDS262166:RDS262199 RNO262166:RNO262199 RXK262166:RXK262199 SHG262166:SHG262199 SRC262166:SRC262199 TAY262166:TAY262199 TKU262166:TKU262199 TUQ262166:TUQ262199 UEM262166:UEM262199 UOI262166:UOI262199 UYE262166:UYE262199 VIA262166:VIA262199 VRW262166:VRW262199 WBS262166:WBS262199 WLO262166:WLO262199 WVK262166:WVK262199 C327702:C327735 IY327702:IY327735 SU327702:SU327735 ACQ327702:ACQ327735 AMM327702:AMM327735 AWI327702:AWI327735 BGE327702:BGE327735 BQA327702:BQA327735 BZW327702:BZW327735 CJS327702:CJS327735 CTO327702:CTO327735 DDK327702:DDK327735 DNG327702:DNG327735 DXC327702:DXC327735 EGY327702:EGY327735 EQU327702:EQU327735 FAQ327702:FAQ327735 FKM327702:FKM327735 FUI327702:FUI327735 GEE327702:GEE327735 GOA327702:GOA327735 GXW327702:GXW327735 HHS327702:HHS327735 HRO327702:HRO327735 IBK327702:IBK327735 ILG327702:ILG327735 IVC327702:IVC327735 JEY327702:JEY327735 JOU327702:JOU327735 JYQ327702:JYQ327735 KIM327702:KIM327735 KSI327702:KSI327735 LCE327702:LCE327735 LMA327702:LMA327735 LVW327702:LVW327735 MFS327702:MFS327735 MPO327702:MPO327735 MZK327702:MZK327735 NJG327702:NJG327735 NTC327702:NTC327735 OCY327702:OCY327735 OMU327702:OMU327735 OWQ327702:OWQ327735 PGM327702:PGM327735 PQI327702:PQI327735 QAE327702:QAE327735 QKA327702:QKA327735 QTW327702:QTW327735 RDS327702:RDS327735 RNO327702:RNO327735 RXK327702:RXK327735 SHG327702:SHG327735 SRC327702:SRC327735 TAY327702:TAY327735 TKU327702:TKU327735 TUQ327702:TUQ327735 UEM327702:UEM327735 UOI327702:UOI327735 UYE327702:UYE327735 VIA327702:VIA327735 VRW327702:VRW327735 WBS327702:WBS327735 WLO327702:WLO327735 WVK327702:WVK327735 C393238:C393271 IY393238:IY393271 SU393238:SU393271 ACQ393238:ACQ393271 AMM393238:AMM393271 AWI393238:AWI393271 BGE393238:BGE393271 BQA393238:BQA393271 BZW393238:BZW393271 CJS393238:CJS393271 CTO393238:CTO393271 DDK393238:DDK393271 DNG393238:DNG393271 DXC393238:DXC393271 EGY393238:EGY393271 EQU393238:EQU393271 FAQ393238:FAQ393271 FKM393238:FKM393271 FUI393238:FUI393271 GEE393238:GEE393271 GOA393238:GOA393271 GXW393238:GXW393271 HHS393238:HHS393271 HRO393238:HRO393271 IBK393238:IBK393271 ILG393238:ILG393271 IVC393238:IVC393271 JEY393238:JEY393271 JOU393238:JOU393271 JYQ393238:JYQ393271 KIM393238:KIM393271 KSI393238:KSI393271 LCE393238:LCE393271 LMA393238:LMA393271 LVW393238:LVW393271 MFS393238:MFS393271 MPO393238:MPO393271 MZK393238:MZK393271 NJG393238:NJG393271 NTC393238:NTC393271 OCY393238:OCY393271 OMU393238:OMU393271 OWQ393238:OWQ393271 PGM393238:PGM393271 PQI393238:PQI393271 QAE393238:QAE393271 QKA393238:QKA393271 QTW393238:QTW393271 RDS393238:RDS393271 RNO393238:RNO393271 RXK393238:RXK393271 SHG393238:SHG393271 SRC393238:SRC393271 TAY393238:TAY393271 TKU393238:TKU393271 TUQ393238:TUQ393271 UEM393238:UEM393271 UOI393238:UOI393271 UYE393238:UYE393271 VIA393238:VIA393271 VRW393238:VRW393271 WBS393238:WBS393271 WLO393238:WLO393271 WVK393238:WVK393271 C458774:C458807 IY458774:IY458807 SU458774:SU458807 ACQ458774:ACQ458807 AMM458774:AMM458807 AWI458774:AWI458807 BGE458774:BGE458807 BQA458774:BQA458807 BZW458774:BZW458807 CJS458774:CJS458807 CTO458774:CTO458807 DDK458774:DDK458807 DNG458774:DNG458807 DXC458774:DXC458807 EGY458774:EGY458807 EQU458774:EQU458807 FAQ458774:FAQ458807 FKM458774:FKM458807 FUI458774:FUI458807 GEE458774:GEE458807 GOA458774:GOA458807 GXW458774:GXW458807 HHS458774:HHS458807 HRO458774:HRO458807 IBK458774:IBK458807 ILG458774:ILG458807 IVC458774:IVC458807 JEY458774:JEY458807 JOU458774:JOU458807 JYQ458774:JYQ458807 KIM458774:KIM458807 KSI458774:KSI458807 LCE458774:LCE458807 LMA458774:LMA458807 LVW458774:LVW458807 MFS458774:MFS458807 MPO458774:MPO458807 MZK458774:MZK458807 NJG458774:NJG458807 NTC458774:NTC458807 OCY458774:OCY458807 OMU458774:OMU458807 OWQ458774:OWQ458807 PGM458774:PGM458807 PQI458774:PQI458807 QAE458774:QAE458807 QKA458774:QKA458807 QTW458774:QTW458807 RDS458774:RDS458807 RNO458774:RNO458807 RXK458774:RXK458807 SHG458774:SHG458807 SRC458774:SRC458807 TAY458774:TAY458807 TKU458774:TKU458807 TUQ458774:TUQ458807 UEM458774:UEM458807 UOI458774:UOI458807 UYE458774:UYE458807 VIA458774:VIA458807 VRW458774:VRW458807 WBS458774:WBS458807 WLO458774:WLO458807 WVK458774:WVK458807 C524310:C524343 IY524310:IY524343 SU524310:SU524343 ACQ524310:ACQ524343 AMM524310:AMM524343 AWI524310:AWI524343 BGE524310:BGE524343 BQA524310:BQA524343 BZW524310:BZW524343 CJS524310:CJS524343 CTO524310:CTO524343 DDK524310:DDK524343 DNG524310:DNG524343 DXC524310:DXC524343 EGY524310:EGY524343 EQU524310:EQU524343 FAQ524310:FAQ524343 FKM524310:FKM524343 FUI524310:FUI524343 GEE524310:GEE524343 GOA524310:GOA524343 GXW524310:GXW524343 HHS524310:HHS524343 HRO524310:HRO524343 IBK524310:IBK524343 ILG524310:ILG524343 IVC524310:IVC524343 JEY524310:JEY524343 JOU524310:JOU524343 JYQ524310:JYQ524343 KIM524310:KIM524343 KSI524310:KSI524343 LCE524310:LCE524343 LMA524310:LMA524343 LVW524310:LVW524343 MFS524310:MFS524343 MPO524310:MPO524343 MZK524310:MZK524343 NJG524310:NJG524343 NTC524310:NTC524343 OCY524310:OCY524343 OMU524310:OMU524343 OWQ524310:OWQ524343 PGM524310:PGM524343 PQI524310:PQI524343 QAE524310:QAE524343 QKA524310:QKA524343 QTW524310:QTW524343 RDS524310:RDS524343 RNO524310:RNO524343 RXK524310:RXK524343 SHG524310:SHG524343 SRC524310:SRC524343 TAY524310:TAY524343 TKU524310:TKU524343 TUQ524310:TUQ524343 UEM524310:UEM524343 UOI524310:UOI524343 UYE524310:UYE524343 VIA524310:VIA524343 VRW524310:VRW524343 WBS524310:WBS524343 WLO524310:WLO524343 WVK524310:WVK524343 C589846:C589879 IY589846:IY589879 SU589846:SU589879 ACQ589846:ACQ589879 AMM589846:AMM589879 AWI589846:AWI589879 BGE589846:BGE589879 BQA589846:BQA589879 BZW589846:BZW589879 CJS589846:CJS589879 CTO589846:CTO589879 DDK589846:DDK589879 DNG589846:DNG589879 DXC589846:DXC589879 EGY589846:EGY589879 EQU589846:EQU589879 FAQ589846:FAQ589879 FKM589846:FKM589879 FUI589846:FUI589879 GEE589846:GEE589879 GOA589846:GOA589879 GXW589846:GXW589879 HHS589846:HHS589879 HRO589846:HRO589879 IBK589846:IBK589879 ILG589846:ILG589879 IVC589846:IVC589879 JEY589846:JEY589879 JOU589846:JOU589879 JYQ589846:JYQ589879 KIM589846:KIM589879 KSI589846:KSI589879 LCE589846:LCE589879 LMA589846:LMA589879 LVW589846:LVW589879 MFS589846:MFS589879 MPO589846:MPO589879 MZK589846:MZK589879 NJG589846:NJG589879 NTC589846:NTC589879 OCY589846:OCY589879 OMU589846:OMU589879 OWQ589846:OWQ589879 PGM589846:PGM589879 PQI589846:PQI589879 QAE589846:QAE589879 QKA589846:QKA589879 QTW589846:QTW589879 RDS589846:RDS589879 RNO589846:RNO589879 RXK589846:RXK589879 SHG589846:SHG589879 SRC589846:SRC589879 TAY589846:TAY589879 TKU589846:TKU589879 TUQ589846:TUQ589879 UEM589846:UEM589879 UOI589846:UOI589879 UYE589846:UYE589879 VIA589846:VIA589879 VRW589846:VRW589879 WBS589846:WBS589879 WLO589846:WLO589879 WVK589846:WVK589879 C655382:C655415 IY655382:IY655415 SU655382:SU655415 ACQ655382:ACQ655415 AMM655382:AMM655415 AWI655382:AWI655415 BGE655382:BGE655415 BQA655382:BQA655415 BZW655382:BZW655415 CJS655382:CJS655415 CTO655382:CTO655415 DDK655382:DDK655415 DNG655382:DNG655415 DXC655382:DXC655415 EGY655382:EGY655415 EQU655382:EQU655415 FAQ655382:FAQ655415 FKM655382:FKM655415 FUI655382:FUI655415 GEE655382:GEE655415 GOA655382:GOA655415 GXW655382:GXW655415 HHS655382:HHS655415 HRO655382:HRO655415 IBK655382:IBK655415 ILG655382:ILG655415 IVC655382:IVC655415 JEY655382:JEY655415 JOU655382:JOU655415 JYQ655382:JYQ655415 KIM655382:KIM655415 KSI655382:KSI655415 LCE655382:LCE655415 LMA655382:LMA655415 LVW655382:LVW655415 MFS655382:MFS655415 MPO655382:MPO655415 MZK655382:MZK655415 NJG655382:NJG655415 NTC655382:NTC655415 OCY655382:OCY655415 OMU655382:OMU655415 OWQ655382:OWQ655415 PGM655382:PGM655415 PQI655382:PQI655415 QAE655382:QAE655415 QKA655382:QKA655415 QTW655382:QTW655415 RDS655382:RDS655415 RNO655382:RNO655415 RXK655382:RXK655415 SHG655382:SHG655415 SRC655382:SRC655415 TAY655382:TAY655415 TKU655382:TKU655415 TUQ655382:TUQ655415 UEM655382:UEM655415 UOI655382:UOI655415 UYE655382:UYE655415 VIA655382:VIA655415 VRW655382:VRW655415 WBS655382:WBS655415 WLO655382:WLO655415 WVK655382:WVK655415 C720918:C720951 IY720918:IY720951 SU720918:SU720951 ACQ720918:ACQ720951 AMM720918:AMM720951 AWI720918:AWI720951 BGE720918:BGE720951 BQA720918:BQA720951 BZW720918:BZW720951 CJS720918:CJS720951 CTO720918:CTO720951 DDK720918:DDK720951 DNG720918:DNG720951 DXC720918:DXC720951 EGY720918:EGY720951 EQU720918:EQU720951 FAQ720918:FAQ720951 FKM720918:FKM720951 FUI720918:FUI720951 GEE720918:GEE720951 GOA720918:GOA720951 GXW720918:GXW720951 HHS720918:HHS720951 HRO720918:HRO720951 IBK720918:IBK720951 ILG720918:ILG720951 IVC720918:IVC720951 JEY720918:JEY720951 JOU720918:JOU720951 JYQ720918:JYQ720951 KIM720918:KIM720951 KSI720918:KSI720951 LCE720918:LCE720951 LMA720918:LMA720951 LVW720918:LVW720951 MFS720918:MFS720951 MPO720918:MPO720951 MZK720918:MZK720951 NJG720918:NJG720951 NTC720918:NTC720951 OCY720918:OCY720951 OMU720918:OMU720951 OWQ720918:OWQ720951 PGM720918:PGM720951 PQI720918:PQI720951 QAE720918:QAE720951 QKA720918:QKA720951 QTW720918:QTW720951 RDS720918:RDS720951 RNO720918:RNO720951 RXK720918:RXK720951 SHG720918:SHG720951 SRC720918:SRC720951 TAY720918:TAY720951 TKU720918:TKU720951 TUQ720918:TUQ720951 UEM720918:UEM720951 UOI720918:UOI720951 UYE720918:UYE720951 VIA720918:VIA720951 VRW720918:VRW720951 WBS720918:WBS720951 WLO720918:WLO720951 WVK720918:WVK720951 C786454:C786487 IY786454:IY786487 SU786454:SU786487 ACQ786454:ACQ786487 AMM786454:AMM786487 AWI786454:AWI786487 BGE786454:BGE786487 BQA786454:BQA786487 BZW786454:BZW786487 CJS786454:CJS786487 CTO786454:CTO786487 DDK786454:DDK786487 DNG786454:DNG786487 DXC786454:DXC786487 EGY786454:EGY786487 EQU786454:EQU786487 FAQ786454:FAQ786487 FKM786454:FKM786487 FUI786454:FUI786487 GEE786454:GEE786487 GOA786454:GOA786487 GXW786454:GXW786487 HHS786454:HHS786487 HRO786454:HRO786487 IBK786454:IBK786487 ILG786454:ILG786487 IVC786454:IVC786487 JEY786454:JEY786487 JOU786454:JOU786487 JYQ786454:JYQ786487 KIM786454:KIM786487 KSI786454:KSI786487 LCE786454:LCE786487 LMA786454:LMA786487 LVW786454:LVW786487 MFS786454:MFS786487 MPO786454:MPO786487 MZK786454:MZK786487 NJG786454:NJG786487 NTC786454:NTC786487 OCY786454:OCY786487 OMU786454:OMU786487 OWQ786454:OWQ786487 PGM786454:PGM786487 PQI786454:PQI786487 QAE786454:QAE786487 QKA786454:QKA786487 QTW786454:QTW786487 RDS786454:RDS786487 RNO786454:RNO786487 RXK786454:RXK786487 SHG786454:SHG786487 SRC786454:SRC786487 TAY786454:TAY786487 TKU786454:TKU786487 TUQ786454:TUQ786487 UEM786454:UEM786487 UOI786454:UOI786487 UYE786454:UYE786487 VIA786454:VIA786487 VRW786454:VRW786487 WBS786454:WBS786487 WLO786454:WLO786487 WVK786454:WVK786487 C851990:C852023 IY851990:IY852023 SU851990:SU852023 ACQ851990:ACQ852023 AMM851990:AMM852023 AWI851990:AWI852023 BGE851990:BGE852023 BQA851990:BQA852023 BZW851990:BZW852023 CJS851990:CJS852023 CTO851990:CTO852023 DDK851990:DDK852023 DNG851990:DNG852023 DXC851990:DXC852023 EGY851990:EGY852023 EQU851990:EQU852023 FAQ851990:FAQ852023 FKM851990:FKM852023 FUI851990:FUI852023 GEE851990:GEE852023 GOA851990:GOA852023 GXW851990:GXW852023 HHS851990:HHS852023 HRO851990:HRO852023 IBK851990:IBK852023 ILG851990:ILG852023 IVC851990:IVC852023 JEY851990:JEY852023 JOU851990:JOU852023 JYQ851990:JYQ852023 KIM851990:KIM852023 KSI851990:KSI852023 LCE851990:LCE852023 LMA851990:LMA852023 LVW851990:LVW852023 MFS851990:MFS852023 MPO851990:MPO852023 MZK851990:MZK852023 NJG851990:NJG852023 NTC851990:NTC852023 OCY851990:OCY852023 OMU851990:OMU852023 OWQ851990:OWQ852023 PGM851990:PGM852023 PQI851990:PQI852023 QAE851990:QAE852023 QKA851990:QKA852023 QTW851990:QTW852023 RDS851990:RDS852023 RNO851990:RNO852023 RXK851990:RXK852023 SHG851990:SHG852023 SRC851990:SRC852023 TAY851990:TAY852023 TKU851990:TKU852023 TUQ851990:TUQ852023 UEM851990:UEM852023 UOI851990:UOI852023 UYE851990:UYE852023 VIA851990:VIA852023 VRW851990:VRW852023 WBS851990:WBS852023 WLO851990:WLO852023 WVK851990:WVK852023 C917526:C917559 IY917526:IY917559 SU917526:SU917559 ACQ917526:ACQ917559 AMM917526:AMM917559 AWI917526:AWI917559 BGE917526:BGE917559 BQA917526:BQA917559 BZW917526:BZW917559 CJS917526:CJS917559 CTO917526:CTO917559 DDK917526:DDK917559 DNG917526:DNG917559 DXC917526:DXC917559 EGY917526:EGY917559 EQU917526:EQU917559 FAQ917526:FAQ917559 FKM917526:FKM917559 FUI917526:FUI917559 GEE917526:GEE917559 GOA917526:GOA917559 GXW917526:GXW917559 HHS917526:HHS917559 HRO917526:HRO917559 IBK917526:IBK917559 ILG917526:ILG917559 IVC917526:IVC917559 JEY917526:JEY917559 JOU917526:JOU917559 JYQ917526:JYQ917559 KIM917526:KIM917559 KSI917526:KSI917559 LCE917526:LCE917559 LMA917526:LMA917559 LVW917526:LVW917559 MFS917526:MFS917559 MPO917526:MPO917559 MZK917526:MZK917559 NJG917526:NJG917559 NTC917526:NTC917559 OCY917526:OCY917559 OMU917526:OMU917559 OWQ917526:OWQ917559 PGM917526:PGM917559 PQI917526:PQI917559 QAE917526:QAE917559 QKA917526:QKA917559 QTW917526:QTW917559 RDS917526:RDS917559 RNO917526:RNO917559 RXK917526:RXK917559 SHG917526:SHG917559 SRC917526:SRC917559 TAY917526:TAY917559 TKU917526:TKU917559 TUQ917526:TUQ917559 UEM917526:UEM917559 UOI917526:UOI917559 UYE917526:UYE917559 VIA917526:VIA917559 VRW917526:VRW917559 WBS917526:WBS917559 WLO917526:WLO917559 WVK917526:WVK917559 C983062:C983095 IY983062:IY983095 SU983062:SU983095 ACQ983062:ACQ983095 AMM983062:AMM983095 AWI983062:AWI983095 BGE983062:BGE983095 BQA983062:BQA983095 BZW983062:BZW983095 CJS983062:CJS983095 CTO983062:CTO983095 DDK983062:DDK983095 DNG983062:DNG983095 DXC983062:DXC983095 EGY983062:EGY983095 EQU983062:EQU983095 FAQ983062:FAQ983095 FKM983062:FKM983095 FUI983062:FUI983095 GEE983062:GEE983095 GOA983062:GOA983095 GXW983062:GXW983095 HHS983062:HHS983095 HRO983062:HRO983095 IBK983062:IBK983095 ILG983062:ILG983095 IVC983062:IVC983095 JEY983062:JEY983095 JOU983062:JOU983095 JYQ983062:JYQ983095 KIM983062:KIM983095 KSI983062:KSI983095 LCE983062:LCE983095 LMA983062:LMA983095 LVW983062:LVW983095 MFS983062:MFS983095 MPO983062:MPO983095 MZK983062:MZK983095 NJG983062:NJG983095 NTC983062:NTC983095 OCY983062:OCY983095 OMU983062:OMU983095 OWQ983062:OWQ983095 PGM983062:PGM983095 PQI983062:PQI983095 QAE983062:QAE983095 QKA983062:QKA983095 QTW983062:QTW983095 RDS983062:RDS983095 RNO983062:RNO983095 RXK983062:RXK983095 SHG983062:SHG983095 SRC983062:SRC983095 TAY983062:TAY983095 TKU983062:TKU983095 TUQ983062:TUQ983095 UEM983062:UEM983095 UOI983062:UOI983095 UYE983062:UYE983095 VIA983062:VIA983095 VRW983062:VRW983095 WBS983062:WBS983095 WLO983062:WLO983095 WVK983062:WVK983095 D31:N34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D65565:N65568 IZ65565:JJ65568 SV65565:TF65568 ACR65565:ADB65568 AMN65565:AMX65568 AWJ65565:AWT65568 BGF65565:BGP65568 BQB65565:BQL65568 BZX65565:CAH65568 CJT65565:CKD65568 CTP65565:CTZ65568 DDL65565:DDV65568 DNH65565:DNR65568 DXD65565:DXN65568 EGZ65565:EHJ65568 EQV65565:ERF65568 FAR65565:FBB65568 FKN65565:FKX65568 FUJ65565:FUT65568 GEF65565:GEP65568 GOB65565:GOL65568 GXX65565:GYH65568 HHT65565:HID65568 HRP65565:HRZ65568 IBL65565:IBV65568 ILH65565:ILR65568 IVD65565:IVN65568 JEZ65565:JFJ65568 JOV65565:JPF65568 JYR65565:JZB65568 KIN65565:KIX65568 KSJ65565:KST65568 LCF65565:LCP65568 LMB65565:LML65568 LVX65565:LWH65568 MFT65565:MGD65568 MPP65565:MPZ65568 MZL65565:MZV65568 NJH65565:NJR65568 NTD65565:NTN65568 OCZ65565:ODJ65568 OMV65565:ONF65568 OWR65565:OXB65568 PGN65565:PGX65568 PQJ65565:PQT65568 QAF65565:QAP65568 QKB65565:QKL65568 QTX65565:QUH65568 RDT65565:RED65568 RNP65565:RNZ65568 RXL65565:RXV65568 SHH65565:SHR65568 SRD65565:SRN65568 TAZ65565:TBJ65568 TKV65565:TLF65568 TUR65565:TVB65568 UEN65565:UEX65568 UOJ65565:UOT65568 UYF65565:UYP65568 VIB65565:VIL65568 VRX65565:VSH65568 WBT65565:WCD65568 WLP65565:WLZ65568 WVL65565:WVV65568 D131101:N131104 IZ131101:JJ131104 SV131101:TF131104 ACR131101:ADB131104 AMN131101:AMX131104 AWJ131101:AWT131104 BGF131101:BGP131104 BQB131101:BQL131104 BZX131101:CAH131104 CJT131101:CKD131104 CTP131101:CTZ131104 DDL131101:DDV131104 DNH131101:DNR131104 DXD131101:DXN131104 EGZ131101:EHJ131104 EQV131101:ERF131104 FAR131101:FBB131104 FKN131101:FKX131104 FUJ131101:FUT131104 GEF131101:GEP131104 GOB131101:GOL131104 GXX131101:GYH131104 HHT131101:HID131104 HRP131101:HRZ131104 IBL131101:IBV131104 ILH131101:ILR131104 IVD131101:IVN131104 JEZ131101:JFJ131104 JOV131101:JPF131104 JYR131101:JZB131104 KIN131101:KIX131104 KSJ131101:KST131104 LCF131101:LCP131104 LMB131101:LML131104 LVX131101:LWH131104 MFT131101:MGD131104 MPP131101:MPZ131104 MZL131101:MZV131104 NJH131101:NJR131104 NTD131101:NTN131104 OCZ131101:ODJ131104 OMV131101:ONF131104 OWR131101:OXB131104 PGN131101:PGX131104 PQJ131101:PQT131104 QAF131101:QAP131104 QKB131101:QKL131104 QTX131101:QUH131104 RDT131101:RED131104 RNP131101:RNZ131104 RXL131101:RXV131104 SHH131101:SHR131104 SRD131101:SRN131104 TAZ131101:TBJ131104 TKV131101:TLF131104 TUR131101:TVB131104 UEN131101:UEX131104 UOJ131101:UOT131104 UYF131101:UYP131104 VIB131101:VIL131104 VRX131101:VSH131104 WBT131101:WCD131104 WLP131101:WLZ131104 WVL131101:WVV131104 D196637:N196640 IZ196637:JJ196640 SV196637:TF196640 ACR196637:ADB196640 AMN196637:AMX196640 AWJ196637:AWT196640 BGF196637:BGP196640 BQB196637:BQL196640 BZX196637:CAH196640 CJT196637:CKD196640 CTP196637:CTZ196640 DDL196637:DDV196640 DNH196637:DNR196640 DXD196637:DXN196640 EGZ196637:EHJ196640 EQV196637:ERF196640 FAR196637:FBB196640 FKN196637:FKX196640 FUJ196637:FUT196640 GEF196637:GEP196640 GOB196637:GOL196640 GXX196637:GYH196640 HHT196637:HID196640 HRP196637:HRZ196640 IBL196637:IBV196640 ILH196637:ILR196640 IVD196637:IVN196640 JEZ196637:JFJ196640 JOV196637:JPF196640 JYR196637:JZB196640 KIN196637:KIX196640 KSJ196637:KST196640 LCF196637:LCP196640 LMB196637:LML196640 LVX196637:LWH196640 MFT196637:MGD196640 MPP196637:MPZ196640 MZL196637:MZV196640 NJH196637:NJR196640 NTD196637:NTN196640 OCZ196637:ODJ196640 OMV196637:ONF196640 OWR196637:OXB196640 PGN196637:PGX196640 PQJ196637:PQT196640 QAF196637:QAP196640 QKB196637:QKL196640 QTX196637:QUH196640 RDT196637:RED196640 RNP196637:RNZ196640 RXL196637:RXV196640 SHH196637:SHR196640 SRD196637:SRN196640 TAZ196637:TBJ196640 TKV196637:TLF196640 TUR196637:TVB196640 UEN196637:UEX196640 UOJ196637:UOT196640 UYF196637:UYP196640 VIB196637:VIL196640 VRX196637:VSH196640 WBT196637:WCD196640 WLP196637:WLZ196640 WVL196637:WVV196640 D262173:N262176 IZ262173:JJ262176 SV262173:TF262176 ACR262173:ADB262176 AMN262173:AMX262176 AWJ262173:AWT262176 BGF262173:BGP262176 BQB262173:BQL262176 BZX262173:CAH262176 CJT262173:CKD262176 CTP262173:CTZ262176 DDL262173:DDV262176 DNH262173:DNR262176 DXD262173:DXN262176 EGZ262173:EHJ262176 EQV262173:ERF262176 FAR262173:FBB262176 FKN262173:FKX262176 FUJ262173:FUT262176 GEF262173:GEP262176 GOB262173:GOL262176 GXX262173:GYH262176 HHT262173:HID262176 HRP262173:HRZ262176 IBL262173:IBV262176 ILH262173:ILR262176 IVD262173:IVN262176 JEZ262173:JFJ262176 JOV262173:JPF262176 JYR262173:JZB262176 KIN262173:KIX262176 KSJ262173:KST262176 LCF262173:LCP262176 LMB262173:LML262176 LVX262173:LWH262176 MFT262173:MGD262176 MPP262173:MPZ262176 MZL262173:MZV262176 NJH262173:NJR262176 NTD262173:NTN262176 OCZ262173:ODJ262176 OMV262173:ONF262176 OWR262173:OXB262176 PGN262173:PGX262176 PQJ262173:PQT262176 QAF262173:QAP262176 QKB262173:QKL262176 QTX262173:QUH262176 RDT262173:RED262176 RNP262173:RNZ262176 RXL262173:RXV262176 SHH262173:SHR262176 SRD262173:SRN262176 TAZ262173:TBJ262176 TKV262173:TLF262176 TUR262173:TVB262176 UEN262173:UEX262176 UOJ262173:UOT262176 UYF262173:UYP262176 VIB262173:VIL262176 VRX262173:VSH262176 WBT262173:WCD262176 WLP262173:WLZ262176 WVL262173:WVV262176 D327709:N327712 IZ327709:JJ327712 SV327709:TF327712 ACR327709:ADB327712 AMN327709:AMX327712 AWJ327709:AWT327712 BGF327709:BGP327712 BQB327709:BQL327712 BZX327709:CAH327712 CJT327709:CKD327712 CTP327709:CTZ327712 DDL327709:DDV327712 DNH327709:DNR327712 DXD327709:DXN327712 EGZ327709:EHJ327712 EQV327709:ERF327712 FAR327709:FBB327712 FKN327709:FKX327712 FUJ327709:FUT327712 GEF327709:GEP327712 GOB327709:GOL327712 GXX327709:GYH327712 HHT327709:HID327712 HRP327709:HRZ327712 IBL327709:IBV327712 ILH327709:ILR327712 IVD327709:IVN327712 JEZ327709:JFJ327712 JOV327709:JPF327712 JYR327709:JZB327712 KIN327709:KIX327712 KSJ327709:KST327712 LCF327709:LCP327712 LMB327709:LML327712 LVX327709:LWH327712 MFT327709:MGD327712 MPP327709:MPZ327712 MZL327709:MZV327712 NJH327709:NJR327712 NTD327709:NTN327712 OCZ327709:ODJ327712 OMV327709:ONF327712 OWR327709:OXB327712 PGN327709:PGX327712 PQJ327709:PQT327712 QAF327709:QAP327712 QKB327709:QKL327712 QTX327709:QUH327712 RDT327709:RED327712 RNP327709:RNZ327712 RXL327709:RXV327712 SHH327709:SHR327712 SRD327709:SRN327712 TAZ327709:TBJ327712 TKV327709:TLF327712 TUR327709:TVB327712 UEN327709:UEX327712 UOJ327709:UOT327712 UYF327709:UYP327712 VIB327709:VIL327712 VRX327709:VSH327712 WBT327709:WCD327712 WLP327709:WLZ327712 WVL327709:WVV327712 D393245:N393248 IZ393245:JJ393248 SV393245:TF393248 ACR393245:ADB393248 AMN393245:AMX393248 AWJ393245:AWT393248 BGF393245:BGP393248 BQB393245:BQL393248 BZX393245:CAH393248 CJT393245:CKD393248 CTP393245:CTZ393248 DDL393245:DDV393248 DNH393245:DNR393248 DXD393245:DXN393248 EGZ393245:EHJ393248 EQV393245:ERF393248 FAR393245:FBB393248 FKN393245:FKX393248 FUJ393245:FUT393248 GEF393245:GEP393248 GOB393245:GOL393248 GXX393245:GYH393248 HHT393245:HID393248 HRP393245:HRZ393248 IBL393245:IBV393248 ILH393245:ILR393248 IVD393245:IVN393248 JEZ393245:JFJ393248 JOV393245:JPF393248 JYR393245:JZB393248 KIN393245:KIX393248 KSJ393245:KST393248 LCF393245:LCP393248 LMB393245:LML393248 LVX393245:LWH393248 MFT393245:MGD393248 MPP393245:MPZ393248 MZL393245:MZV393248 NJH393245:NJR393248 NTD393245:NTN393248 OCZ393245:ODJ393248 OMV393245:ONF393248 OWR393245:OXB393248 PGN393245:PGX393248 PQJ393245:PQT393248 QAF393245:QAP393248 QKB393245:QKL393248 QTX393245:QUH393248 RDT393245:RED393248 RNP393245:RNZ393248 RXL393245:RXV393248 SHH393245:SHR393248 SRD393245:SRN393248 TAZ393245:TBJ393248 TKV393245:TLF393248 TUR393245:TVB393248 UEN393245:UEX393248 UOJ393245:UOT393248 UYF393245:UYP393248 VIB393245:VIL393248 VRX393245:VSH393248 WBT393245:WCD393248 WLP393245:WLZ393248 WVL393245:WVV393248 D458781:N458784 IZ458781:JJ458784 SV458781:TF458784 ACR458781:ADB458784 AMN458781:AMX458784 AWJ458781:AWT458784 BGF458781:BGP458784 BQB458781:BQL458784 BZX458781:CAH458784 CJT458781:CKD458784 CTP458781:CTZ458784 DDL458781:DDV458784 DNH458781:DNR458784 DXD458781:DXN458784 EGZ458781:EHJ458784 EQV458781:ERF458784 FAR458781:FBB458784 FKN458781:FKX458784 FUJ458781:FUT458784 GEF458781:GEP458784 GOB458781:GOL458784 GXX458781:GYH458784 HHT458781:HID458784 HRP458781:HRZ458784 IBL458781:IBV458784 ILH458781:ILR458784 IVD458781:IVN458784 JEZ458781:JFJ458784 JOV458781:JPF458784 JYR458781:JZB458784 KIN458781:KIX458784 KSJ458781:KST458784 LCF458781:LCP458784 LMB458781:LML458784 LVX458781:LWH458784 MFT458781:MGD458784 MPP458781:MPZ458784 MZL458781:MZV458784 NJH458781:NJR458784 NTD458781:NTN458784 OCZ458781:ODJ458784 OMV458781:ONF458784 OWR458781:OXB458784 PGN458781:PGX458784 PQJ458781:PQT458784 QAF458781:QAP458784 QKB458781:QKL458784 QTX458781:QUH458784 RDT458781:RED458784 RNP458781:RNZ458784 RXL458781:RXV458784 SHH458781:SHR458784 SRD458781:SRN458784 TAZ458781:TBJ458784 TKV458781:TLF458784 TUR458781:TVB458784 UEN458781:UEX458784 UOJ458781:UOT458784 UYF458781:UYP458784 VIB458781:VIL458784 VRX458781:VSH458784 WBT458781:WCD458784 WLP458781:WLZ458784 WVL458781:WVV458784 D524317:N524320 IZ524317:JJ524320 SV524317:TF524320 ACR524317:ADB524320 AMN524317:AMX524320 AWJ524317:AWT524320 BGF524317:BGP524320 BQB524317:BQL524320 BZX524317:CAH524320 CJT524317:CKD524320 CTP524317:CTZ524320 DDL524317:DDV524320 DNH524317:DNR524320 DXD524317:DXN524320 EGZ524317:EHJ524320 EQV524317:ERF524320 FAR524317:FBB524320 FKN524317:FKX524320 FUJ524317:FUT524320 GEF524317:GEP524320 GOB524317:GOL524320 GXX524317:GYH524320 HHT524317:HID524320 HRP524317:HRZ524320 IBL524317:IBV524320 ILH524317:ILR524320 IVD524317:IVN524320 JEZ524317:JFJ524320 JOV524317:JPF524320 JYR524317:JZB524320 KIN524317:KIX524320 KSJ524317:KST524320 LCF524317:LCP524320 LMB524317:LML524320 LVX524317:LWH524320 MFT524317:MGD524320 MPP524317:MPZ524320 MZL524317:MZV524320 NJH524317:NJR524320 NTD524317:NTN524320 OCZ524317:ODJ524320 OMV524317:ONF524320 OWR524317:OXB524320 PGN524317:PGX524320 PQJ524317:PQT524320 QAF524317:QAP524320 QKB524317:QKL524320 QTX524317:QUH524320 RDT524317:RED524320 RNP524317:RNZ524320 RXL524317:RXV524320 SHH524317:SHR524320 SRD524317:SRN524320 TAZ524317:TBJ524320 TKV524317:TLF524320 TUR524317:TVB524320 UEN524317:UEX524320 UOJ524317:UOT524320 UYF524317:UYP524320 VIB524317:VIL524320 VRX524317:VSH524320 WBT524317:WCD524320 WLP524317:WLZ524320 WVL524317:WVV524320 D589853:N589856 IZ589853:JJ589856 SV589853:TF589856 ACR589853:ADB589856 AMN589853:AMX589856 AWJ589853:AWT589856 BGF589853:BGP589856 BQB589853:BQL589856 BZX589853:CAH589856 CJT589853:CKD589856 CTP589853:CTZ589856 DDL589853:DDV589856 DNH589853:DNR589856 DXD589853:DXN589856 EGZ589853:EHJ589856 EQV589853:ERF589856 FAR589853:FBB589856 FKN589853:FKX589856 FUJ589853:FUT589856 GEF589853:GEP589856 GOB589853:GOL589856 GXX589853:GYH589856 HHT589853:HID589856 HRP589853:HRZ589856 IBL589853:IBV589856 ILH589853:ILR589856 IVD589853:IVN589856 JEZ589853:JFJ589856 JOV589853:JPF589856 JYR589853:JZB589856 KIN589853:KIX589856 KSJ589853:KST589856 LCF589853:LCP589856 LMB589853:LML589856 LVX589853:LWH589856 MFT589853:MGD589856 MPP589853:MPZ589856 MZL589853:MZV589856 NJH589853:NJR589856 NTD589853:NTN589856 OCZ589853:ODJ589856 OMV589853:ONF589856 OWR589853:OXB589856 PGN589853:PGX589856 PQJ589853:PQT589856 QAF589853:QAP589856 QKB589853:QKL589856 QTX589853:QUH589856 RDT589853:RED589856 RNP589853:RNZ589856 RXL589853:RXV589856 SHH589853:SHR589856 SRD589853:SRN589856 TAZ589853:TBJ589856 TKV589853:TLF589856 TUR589853:TVB589856 UEN589853:UEX589856 UOJ589853:UOT589856 UYF589853:UYP589856 VIB589853:VIL589856 VRX589853:VSH589856 WBT589853:WCD589856 WLP589853:WLZ589856 WVL589853:WVV589856 D655389:N655392 IZ655389:JJ655392 SV655389:TF655392 ACR655389:ADB655392 AMN655389:AMX655392 AWJ655389:AWT655392 BGF655389:BGP655392 BQB655389:BQL655392 BZX655389:CAH655392 CJT655389:CKD655392 CTP655389:CTZ655392 DDL655389:DDV655392 DNH655389:DNR655392 DXD655389:DXN655392 EGZ655389:EHJ655392 EQV655389:ERF655392 FAR655389:FBB655392 FKN655389:FKX655392 FUJ655389:FUT655392 GEF655389:GEP655392 GOB655389:GOL655392 GXX655389:GYH655392 HHT655389:HID655392 HRP655389:HRZ655392 IBL655389:IBV655392 ILH655389:ILR655392 IVD655389:IVN655392 JEZ655389:JFJ655392 JOV655389:JPF655392 JYR655389:JZB655392 KIN655389:KIX655392 KSJ655389:KST655392 LCF655389:LCP655392 LMB655389:LML655392 LVX655389:LWH655392 MFT655389:MGD655392 MPP655389:MPZ655392 MZL655389:MZV655392 NJH655389:NJR655392 NTD655389:NTN655392 OCZ655389:ODJ655392 OMV655389:ONF655392 OWR655389:OXB655392 PGN655389:PGX655392 PQJ655389:PQT655392 QAF655389:QAP655392 QKB655389:QKL655392 QTX655389:QUH655392 RDT655389:RED655392 RNP655389:RNZ655392 RXL655389:RXV655392 SHH655389:SHR655392 SRD655389:SRN655392 TAZ655389:TBJ655392 TKV655389:TLF655392 TUR655389:TVB655392 UEN655389:UEX655392 UOJ655389:UOT655392 UYF655389:UYP655392 VIB655389:VIL655392 VRX655389:VSH655392 WBT655389:WCD655392 WLP655389:WLZ655392 WVL655389:WVV655392 D720925:N720928 IZ720925:JJ720928 SV720925:TF720928 ACR720925:ADB720928 AMN720925:AMX720928 AWJ720925:AWT720928 BGF720925:BGP720928 BQB720925:BQL720928 BZX720925:CAH720928 CJT720925:CKD720928 CTP720925:CTZ720928 DDL720925:DDV720928 DNH720925:DNR720928 DXD720925:DXN720928 EGZ720925:EHJ720928 EQV720925:ERF720928 FAR720925:FBB720928 FKN720925:FKX720928 FUJ720925:FUT720928 GEF720925:GEP720928 GOB720925:GOL720928 GXX720925:GYH720928 HHT720925:HID720928 HRP720925:HRZ720928 IBL720925:IBV720928 ILH720925:ILR720928 IVD720925:IVN720928 JEZ720925:JFJ720928 JOV720925:JPF720928 JYR720925:JZB720928 KIN720925:KIX720928 KSJ720925:KST720928 LCF720925:LCP720928 LMB720925:LML720928 LVX720925:LWH720928 MFT720925:MGD720928 MPP720925:MPZ720928 MZL720925:MZV720928 NJH720925:NJR720928 NTD720925:NTN720928 OCZ720925:ODJ720928 OMV720925:ONF720928 OWR720925:OXB720928 PGN720925:PGX720928 PQJ720925:PQT720928 QAF720925:QAP720928 QKB720925:QKL720928 QTX720925:QUH720928 RDT720925:RED720928 RNP720925:RNZ720928 RXL720925:RXV720928 SHH720925:SHR720928 SRD720925:SRN720928 TAZ720925:TBJ720928 TKV720925:TLF720928 TUR720925:TVB720928 UEN720925:UEX720928 UOJ720925:UOT720928 UYF720925:UYP720928 VIB720925:VIL720928 VRX720925:VSH720928 WBT720925:WCD720928 WLP720925:WLZ720928 WVL720925:WVV720928 D786461:N786464 IZ786461:JJ786464 SV786461:TF786464 ACR786461:ADB786464 AMN786461:AMX786464 AWJ786461:AWT786464 BGF786461:BGP786464 BQB786461:BQL786464 BZX786461:CAH786464 CJT786461:CKD786464 CTP786461:CTZ786464 DDL786461:DDV786464 DNH786461:DNR786464 DXD786461:DXN786464 EGZ786461:EHJ786464 EQV786461:ERF786464 FAR786461:FBB786464 FKN786461:FKX786464 FUJ786461:FUT786464 GEF786461:GEP786464 GOB786461:GOL786464 GXX786461:GYH786464 HHT786461:HID786464 HRP786461:HRZ786464 IBL786461:IBV786464 ILH786461:ILR786464 IVD786461:IVN786464 JEZ786461:JFJ786464 JOV786461:JPF786464 JYR786461:JZB786464 KIN786461:KIX786464 KSJ786461:KST786464 LCF786461:LCP786464 LMB786461:LML786464 LVX786461:LWH786464 MFT786461:MGD786464 MPP786461:MPZ786464 MZL786461:MZV786464 NJH786461:NJR786464 NTD786461:NTN786464 OCZ786461:ODJ786464 OMV786461:ONF786464 OWR786461:OXB786464 PGN786461:PGX786464 PQJ786461:PQT786464 QAF786461:QAP786464 QKB786461:QKL786464 QTX786461:QUH786464 RDT786461:RED786464 RNP786461:RNZ786464 RXL786461:RXV786464 SHH786461:SHR786464 SRD786461:SRN786464 TAZ786461:TBJ786464 TKV786461:TLF786464 TUR786461:TVB786464 UEN786461:UEX786464 UOJ786461:UOT786464 UYF786461:UYP786464 VIB786461:VIL786464 VRX786461:VSH786464 WBT786461:WCD786464 WLP786461:WLZ786464 WVL786461:WVV786464 D851997:N852000 IZ851997:JJ852000 SV851997:TF852000 ACR851997:ADB852000 AMN851997:AMX852000 AWJ851997:AWT852000 BGF851997:BGP852000 BQB851997:BQL852000 BZX851997:CAH852000 CJT851997:CKD852000 CTP851997:CTZ852000 DDL851997:DDV852000 DNH851997:DNR852000 DXD851997:DXN852000 EGZ851997:EHJ852000 EQV851997:ERF852000 FAR851997:FBB852000 FKN851997:FKX852000 FUJ851997:FUT852000 GEF851997:GEP852000 GOB851997:GOL852000 GXX851997:GYH852000 HHT851997:HID852000 HRP851997:HRZ852000 IBL851997:IBV852000 ILH851997:ILR852000 IVD851997:IVN852000 JEZ851997:JFJ852000 JOV851997:JPF852000 JYR851997:JZB852000 KIN851997:KIX852000 KSJ851997:KST852000 LCF851997:LCP852000 LMB851997:LML852000 LVX851997:LWH852000 MFT851997:MGD852000 MPP851997:MPZ852000 MZL851997:MZV852000 NJH851997:NJR852000 NTD851997:NTN852000 OCZ851997:ODJ852000 OMV851997:ONF852000 OWR851997:OXB852000 PGN851997:PGX852000 PQJ851997:PQT852000 QAF851997:QAP852000 QKB851997:QKL852000 QTX851997:QUH852000 RDT851997:RED852000 RNP851997:RNZ852000 RXL851997:RXV852000 SHH851997:SHR852000 SRD851997:SRN852000 TAZ851997:TBJ852000 TKV851997:TLF852000 TUR851997:TVB852000 UEN851997:UEX852000 UOJ851997:UOT852000 UYF851997:UYP852000 VIB851997:VIL852000 VRX851997:VSH852000 WBT851997:WCD852000 WLP851997:WLZ852000 WVL851997:WVV852000 D917533:N917536 IZ917533:JJ917536 SV917533:TF917536 ACR917533:ADB917536 AMN917533:AMX917536 AWJ917533:AWT917536 BGF917533:BGP917536 BQB917533:BQL917536 BZX917533:CAH917536 CJT917533:CKD917536 CTP917533:CTZ917536 DDL917533:DDV917536 DNH917533:DNR917536 DXD917533:DXN917536 EGZ917533:EHJ917536 EQV917533:ERF917536 FAR917533:FBB917536 FKN917533:FKX917536 FUJ917533:FUT917536 GEF917533:GEP917536 GOB917533:GOL917536 GXX917533:GYH917536 HHT917533:HID917536 HRP917533:HRZ917536 IBL917533:IBV917536 ILH917533:ILR917536 IVD917533:IVN917536 JEZ917533:JFJ917536 JOV917533:JPF917536 JYR917533:JZB917536 KIN917533:KIX917536 KSJ917533:KST917536 LCF917533:LCP917536 LMB917533:LML917536 LVX917533:LWH917536 MFT917533:MGD917536 MPP917533:MPZ917536 MZL917533:MZV917536 NJH917533:NJR917536 NTD917533:NTN917536 OCZ917533:ODJ917536 OMV917533:ONF917536 OWR917533:OXB917536 PGN917533:PGX917536 PQJ917533:PQT917536 QAF917533:QAP917536 QKB917533:QKL917536 QTX917533:QUH917536 RDT917533:RED917536 RNP917533:RNZ917536 RXL917533:RXV917536 SHH917533:SHR917536 SRD917533:SRN917536 TAZ917533:TBJ917536 TKV917533:TLF917536 TUR917533:TVB917536 UEN917533:UEX917536 UOJ917533:UOT917536 UYF917533:UYP917536 VIB917533:VIL917536 VRX917533:VSH917536 WBT917533:WCD917536 WLP917533:WLZ917536 WVL917533:WVV917536 D983069:N983072 IZ983069:JJ983072 SV983069:TF983072 ACR983069:ADB983072 AMN983069:AMX983072 AWJ983069:AWT983072 BGF983069:BGP983072 BQB983069:BQL983072 BZX983069:CAH983072 CJT983069:CKD983072 CTP983069:CTZ983072 DDL983069:DDV983072 DNH983069:DNR983072 DXD983069:DXN983072 EGZ983069:EHJ983072 EQV983069:ERF983072 FAR983069:FBB983072 FKN983069:FKX983072 FUJ983069:FUT983072 GEF983069:GEP983072 GOB983069:GOL983072 GXX983069:GYH983072 HHT983069:HID983072 HRP983069:HRZ983072 IBL983069:IBV983072 ILH983069:ILR983072 IVD983069:IVN983072 JEZ983069:JFJ983072 JOV983069:JPF983072 JYR983069:JZB983072 KIN983069:KIX983072 KSJ983069:KST983072 LCF983069:LCP983072 LMB983069:LML983072 LVX983069:LWH983072 MFT983069:MGD983072 MPP983069:MPZ983072 MZL983069:MZV983072 NJH983069:NJR983072 NTD983069:NTN983072 OCZ983069:ODJ983072 OMV983069:ONF983072 OWR983069:OXB983072 PGN983069:PGX983072 PQJ983069:PQT983072 QAF983069:QAP983072 QKB983069:QKL983072 QTX983069:QUH983072 RDT983069:RED983072 RNP983069:RNZ983072 RXL983069:RXV983072 SHH983069:SHR983072 SRD983069:SRN983072 TAZ983069:TBJ983072 TKV983069:TLF983072 TUR983069:TVB983072 UEN983069:UEX983072 UOJ983069:UOT983072 UYF983069:UYP983072 VIB983069:VIL983072 VRX983069:VSH983072 WBT983069:WCD983072 WLP983069:WLZ983072 WVL983069:WVV983072 D27:N27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D65561:N65561 IZ65561:JJ65561 SV65561:TF65561 ACR65561:ADB65561 AMN65561:AMX65561 AWJ65561:AWT65561 BGF65561:BGP65561 BQB65561:BQL65561 BZX65561:CAH65561 CJT65561:CKD65561 CTP65561:CTZ65561 DDL65561:DDV65561 DNH65561:DNR65561 DXD65561:DXN65561 EGZ65561:EHJ65561 EQV65561:ERF65561 FAR65561:FBB65561 FKN65561:FKX65561 FUJ65561:FUT65561 GEF65561:GEP65561 GOB65561:GOL65561 GXX65561:GYH65561 HHT65561:HID65561 HRP65561:HRZ65561 IBL65561:IBV65561 ILH65561:ILR65561 IVD65561:IVN65561 JEZ65561:JFJ65561 JOV65561:JPF65561 JYR65561:JZB65561 KIN65561:KIX65561 KSJ65561:KST65561 LCF65561:LCP65561 LMB65561:LML65561 LVX65561:LWH65561 MFT65561:MGD65561 MPP65561:MPZ65561 MZL65561:MZV65561 NJH65561:NJR65561 NTD65561:NTN65561 OCZ65561:ODJ65561 OMV65561:ONF65561 OWR65561:OXB65561 PGN65561:PGX65561 PQJ65561:PQT65561 QAF65561:QAP65561 QKB65561:QKL65561 QTX65561:QUH65561 RDT65561:RED65561 RNP65561:RNZ65561 RXL65561:RXV65561 SHH65561:SHR65561 SRD65561:SRN65561 TAZ65561:TBJ65561 TKV65561:TLF65561 TUR65561:TVB65561 UEN65561:UEX65561 UOJ65561:UOT65561 UYF65561:UYP65561 VIB65561:VIL65561 VRX65561:VSH65561 WBT65561:WCD65561 WLP65561:WLZ65561 WVL65561:WVV65561 D131097:N131097 IZ131097:JJ131097 SV131097:TF131097 ACR131097:ADB131097 AMN131097:AMX131097 AWJ131097:AWT131097 BGF131097:BGP131097 BQB131097:BQL131097 BZX131097:CAH131097 CJT131097:CKD131097 CTP131097:CTZ131097 DDL131097:DDV131097 DNH131097:DNR131097 DXD131097:DXN131097 EGZ131097:EHJ131097 EQV131097:ERF131097 FAR131097:FBB131097 FKN131097:FKX131097 FUJ131097:FUT131097 GEF131097:GEP131097 GOB131097:GOL131097 GXX131097:GYH131097 HHT131097:HID131097 HRP131097:HRZ131097 IBL131097:IBV131097 ILH131097:ILR131097 IVD131097:IVN131097 JEZ131097:JFJ131097 JOV131097:JPF131097 JYR131097:JZB131097 KIN131097:KIX131097 KSJ131097:KST131097 LCF131097:LCP131097 LMB131097:LML131097 LVX131097:LWH131097 MFT131097:MGD131097 MPP131097:MPZ131097 MZL131097:MZV131097 NJH131097:NJR131097 NTD131097:NTN131097 OCZ131097:ODJ131097 OMV131097:ONF131097 OWR131097:OXB131097 PGN131097:PGX131097 PQJ131097:PQT131097 QAF131097:QAP131097 QKB131097:QKL131097 QTX131097:QUH131097 RDT131097:RED131097 RNP131097:RNZ131097 RXL131097:RXV131097 SHH131097:SHR131097 SRD131097:SRN131097 TAZ131097:TBJ131097 TKV131097:TLF131097 TUR131097:TVB131097 UEN131097:UEX131097 UOJ131097:UOT131097 UYF131097:UYP131097 VIB131097:VIL131097 VRX131097:VSH131097 WBT131097:WCD131097 WLP131097:WLZ131097 WVL131097:WVV131097 D196633:N196633 IZ196633:JJ196633 SV196633:TF196633 ACR196633:ADB196633 AMN196633:AMX196633 AWJ196633:AWT196633 BGF196633:BGP196633 BQB196633:BQL196633 BZX196633:CAH196633 CJT196633:CKD196633 CTP196633:CTZ196633 DDL196633:DDV196633 DNH196633:DNR196633 DXD196633:DXN196633 EGZ196633:EHJ196633 EQV196633:ERF196633 FAR196633:FBB196633 FKN196633:FKX196633 FUJ196633:FUT196633 GEF196633:GEP196633 GOB196633:GOL196633 GXX196633:GYH196633 HHT196633:HID196633 HRP196633:HRZ196633 IBL196633:IBV196633 ILH196633:ILR196633 IVD196633:IVN196633 JEZ196633:JFJ196633 JOV196633:JPF196633 JYR196633:JZB196633 KIN196633:KIX196633 KSJ196633:KST196633 LCF196633:LCP196633 LMB196633:LML196633 LVX196633:LWH196633 MFT196633:MGD196633 MPP196633:MPZ196633 MZL196633:MZV196633 NJH196633:NJR196633 NTD196633:NTN196633 OCZ196633:ODJ196633 OMV196633:ONF196633 OWR196633:OXB196633 PGN196633:PGX196633 PQJ196633:PQT196633 QAF196633:QAP196633 QKB196633:QKL196633 QTX196633:QUH196633 RDT196633:RED196633 RNP196633:RNZ196633 RXL196633:RXV196633 SHH196633:SHR196633 SRD196633:SRN196633 TAZ196633:TBJ196633 TKV196633:TLF196633 TUR196633:TVB196633 UEN196633:UEX196633 UOJ196633:UOT196633 UYF196633:UYP196633 VIB196633:VIL196633 VRX196633:VSH196633 WBT196633:WCD196633 WLP196633:WLZ196633 WVL196633:WVV196633 D262169:N262169 IZ262169:JJ262169 SV262169:TF262169 ACR262169:ADB262169 AMN262169:AMX262169 AWJ262169:AWT262169 BGF262169:BGP262169 BQB262169:BQL262169 BZX262169:CAH262169 CJT262169:CKD262169 CTP262169:CTZ262169 DDL262169:DDV262169 DNH262169:DNR262169 DXD262169:DXN262169 EGZ262169:EHJ262169 EQV262169:ERF262169 FAR262169:FBB262169 FKN262169:FKX262169 FUJ262169:FUT262169 GEF262169:GEP262169 GOB262169:GOL262169 GXX262169:GYH262169 HHT262169:HID262169 HRP262169:HRZ262169 IBL262169:IBV262169 ILH262169:ILR262169 IVD262169:IVN262169 JEZ262169:JFJ262169 JOV262169:JPF262169 JYR262169:JZB262169 KIN262169:KIX262169 KSJ262169:KST262169 LCF262169:LCP262169 LMB262169:LML262169 LVX262169:LWH262169 MFT262169:MGD262169 MPP262169:MPZ262169 MZL262169:MZV262169 NJH262169:NJR262169 NTD262169:NTN262169 OCZ262169:ODJ262169 OMV262169:ONF262169 OWR262169:OXB262169 PGN262169:PGX262169 PQJ262169:PQT262169 QAF262169:QAP262169 QKB262169:QKL262169 QTX262169:QUH262169 RDT262169:RED262169 RNP262169:RNZ262169 RXL262169:RXV262169 SHH262169:SHR262169 SRD262169:SRN262169 TAZ262169:TBJ262169 TKV262169:TLF262169 TUR262169:TVB262169 UEN262169:UEX262169 UOJ262169:UOT262169 UYF262169:UYP262169 VIB262169:VIL262169 VRX262169:VSH262169 WBT262169:WCD262169 WLP262169:WLZ262169 WVL262169:WVV262169 D327705:N327705 IZ327705:JJ327705 SV327705:TF327705 ACR327705:ADB327705 AMN327705:AMX327705 AWJ327705:AWT327705 BGF327705:BGP327705 BQB327705:BQL327705 BZX327705:CAH327705 CJT327705:CKD327705 CTP327705:CTZ327705 DDL327705:DDV327705 DNH327705:DNR327705 DXD327705:DXN327705 EGZ327705:EHJ327705 EQV327705:ERF327705 FAR327705:FBB327705 FKN327705:FKX327705 FUJ327705:FUT327705 GEF327705:GEP327705 GOB327705:GOL327705 GXX327705:GYH327705 HHT327705:HID327705 HRP327705:HRZ327705 IBL327705:IBV327705 ILH327705:ILR327705 IVD327705:IVN327705 JEZ327705:JFJ327705 JOV327705:JPF327705 JYR327705:JZB327705 KIN327705:KIX327705 KSJ327705:KST327705 LCF327705:LCP327705 LMB327705:LML327705 LVX327705:LWH327705 MFT327705:MGD327705 MPP327705:MPZ327705 MZL327705:MZV327705 NJH327705:NJR327705 NTD327705:NTN327705 OCZ327705:ODJ327705 OMV327705:ONF327705 OWR327705:OXB327705 PGN327705:PGX327705 PQJ327705:PQT327705 QAF327705:QAP327705 QKB327705:QKL327705 QTX327705:QUH327705 RDT327705:RED327705 RNP327705:RNZ327705 RXL327705:RXV327705 SHH327705:SHR327705 SRD327705:SRN327705 TAZ327705:TBJ327705 TKV327705:TLF327705 TUR327705:TVB327705 UEN327705:UEX327705 UOJ327705:UOT327705 UYF327705:UYP327705 VIB327705:VIL327705 VRX327705:VSH327705 WBT327705:WCD327705 WLP327705:WLZ327705 WVL327705:WVV327705 D393241:N393241 IZ393241:JJ393241 SV393241:TF393241 ACR393241:ADB393241 AMN393241:AMX393241 AWJ393241:AWT393241 BGF393241:BGP393241 BQB393241:BQL393241 BZX393241:CAH393241 CJT393241:CKD393241 CTP393241:CTZ393241 DDL393241:DDV393241 DNH393241:DNR393241 DXD393241:DXN393241 EGZ393241:EHJ393241 EQV393241:ERF393241 FAR393241:FBB393241 FKN393241:FKX393241 FUJ393241:FUT393241 GEF393241:GEP393241 GOB393241:GOL393241 GXX393241:GYH393241 HHT393241:HID393241 HRP393241:HRZ393241 IBL393241:IBV393241 ILH393241:ILR393241 IVD393241:IVN393241 JEZ393241:JFJ393241 JOV393241:JPF393241 JYR393241:JZB393241 KIN393241:KIX393241 KSJ393241:KST393241 LCF393241:LCP393241 LMB393241:LML393241 LVX393241:LWH393241 MFT393241:MGD393241 MPP393241:MPZ393241 MZL393241:MZV393241 NJH393241:NJR393241 NTD393241:NTN393241 OCZ393241:ODJ393241 OMV393241:ONF393241 OWR393241:OXB393241 PGN393241:PGX393241 PQJ393241:PQT393241 QAF393241:QAP393241 QKB393241:QKL393241 QTX393241:QUH393241 RDT393241:RED393241 RNP393241:RNZ393241 RXL393241:RXV393241 SHH393241:SHR393241 SRD393241:SRN393241 TAZ393241:TBJ393241 TKV393241:TLF393241 TUR393241:TVB393241 UEN393241:UEX393241 UOJ393241:UOT393241 UYF393241:UYP393241 VIB393241:VIL393241 VRX393241:VSH393241 WBT393241:WCD393241 WLP393241:WLZ393241 WVL393241:WVV393241 D458777:N458777 IZ458777:JJ458777 SV458777:TF458777 ACR458777:ADB458777 AMN458777:AMX458777 AWJ458777:AWT458777 BGF458777:BGP458777 BQB458777:BQL458777 BZX458777:CAH458777 CJT458777:CKD458777 CTP458777:CTZ458777 DDL458777:DDV458777 DNH458777:DNR458777 DXD458777:DXN458777 EGZ458777:EHJ458777 EQV458777:ERF458777 FAR458777:FBB458777 FKN458777:FKX458777 FUJ458777:FUT458777 GEF458777:GEP458777 GOB458777:GOL458777 GXX458777:GYH458777 HHT458777:HID458777 HRP458777:HRZ458777 IBL458777:IBV458777 ILH458777:ILR458777 IVD458777:IVN458777 JEZ458777:JFJ458777 JOV458777:JPF458777 JYR458777:JZB458777 KIN458777:KIX458777 KSJ458777:KST458777 LCF458777:LCP458777 LMB458777:LML458777 LVX458777:LWH458777 MFT458777:MGD458777 MPP458777:MPZ458777 MZL458777:MZV458777 NJH458777:NJR458777 NTD458777:NTN458777 OCZ458777:ODJ458777 OMV458777:ONF458777 OWR458777:OXB458777 PGN458777:PGX458777 PQJ458777:PQT458777 QAF458777:QAP458777 QKB458777:QKL458777 QTX458777:QUH458777 RDT458777:RED458777 RNP458777:RNZ458777 RXL458777:RXV458777 SHH458777:SHR458777 SRD458777:SRN458777 TAZ458777:TBJ458777 TKV458777:TLF458777 TUR458777:TVB458777 UEN458777:UEX458777 UOJ458777:UOT458777 UYF458777:UYP458777 VIB458777:VIL458777 VRX458777:VSH458777 WBT458777:WCD458777 WLP458777:WLZ458777 WVL458777:WVV458777 D524313:N524313 IZ524313:JJ524313 SV524313:TF524313 ACR524313:ADB524313 AMN524313:AMX524313 AWJ524313:AWT524313 BGF524313:BGP524313 BQB524313:BQL524313 BZX524313:CAH524313 CJT524313:CKD524313 CTP524313:CTZ524313 DDL524313:DDV524313 DNH524313:DNR524313 DXD524313:DXN524313 EGZ524313:EHJ524313 EQV524313:ERF524313 FAR524313:FBB524313 FKN524313:FKX524313 FUJ524313:FUT524313 GEF524313:GEP524313 GOB524313:GOL524313 GXX524313:GYH524313 HHT524313:HID524313 HRP524313:HRZ524313 IBL524313:IBV524313 ILH524313:ILR524313 IVD524313:IVN524313 JEZ524313:JFJ524313 JOV524313:JPF524313 JYR524313:JZB524313 KIN524313:KIX524313 KSJ524313:KST524313 LCF524313:LCP524313 LMB524313:LML524313 LVX524313:LWH524313 MFT524313:MGD524313 MPP524313:MPZ524313 MZL524313:MZV524313 NJH524313:NJR524313 NTD524313:NTN524313 OCZ524313:ODJ524313 OMV524313:ONF524313 OWR524313:OXB524313 PGN524313:PGX524313 PQJ524313:PQT524313 QAF524313:QAP524313 QKB524313:QKL524313 QTX524313:QUH524313 RDT524313:RED524313 RNP524313:RNZ524313 RXL524313:RXV524313 SHH524313:SHR524313 SRD524313:SRN524313 TAZ524313:TBJ524313 TKV524313:TLF524313 TUR524313:TVB524313 UEN524313:UEX524313 UOJ524313:UOT524313 UYF524313:UYP524313 VIB524313:VIL524313 VRX524313:VSH524313 WBT524313:WCD524313 WLP524313:WLZ524313 WVL524313:WVV524313 D589849:N589849 IZ589849:JJ589849 SV589849:TF589849 ACR589849:ADB589849 AMN589849:AMX589849 AWJ589849:AWT589849 BGF589849:BGP589849 BQB589849:BQL589849 BZX589849:CAH589849 CJT589849:CKD589849 CTP589849:CTZ589849 DDL589849:DDV589849 DNH589849:DNR589849 DXD589849:DXN589849 EGZ589849:EHJ589849 EQV589849:ERF589849 FAR589849:FBB589849 FKN589849:FKX589849 FUJ589849:FUT589849 GEF589849:GEP589849 GOB589849:GOL589849 GXX589849:GYH589849 HHT589849:HID589849 HRP589849:HRZ589849 IBL589849:IBV589849 ILH589849:ILR589849 IVD589849:IVN589849 JEZ589849:JFJ589849 JOV589849:JPF589849 JYR589849:JZB589849 KIN589849:KIX589849 KSJ589849:KST589849 LCF589849:LCP589849 LMB589849:LML589849 LVX589849:LWH589849 MFT589849:MGD589849 MPP589849:MPZ589849 MZL589849:MZV589849 NJH589849:NJR589849 NTD589849:NTN589849 OCZ589849:ODJ589849 OMV589849:ONF589849 OWR589849:OXB589849 PGN589849:PGX589849 PQJ589849:PQT589849 QAF589849:QAP589849 QKB589849:QKL589849 QTX589849:QUH589849 RDT589849:RED589849 RNP589849:RNZ589849 RXL589849:RXV589849 SHH589849:SHR589849 SRD589849:SRN589849 TAZ589849:TBJ589849 TKV589849:TLF589849 TUR589849:TVB589849 UEN589849:UEX589849 UOJ589849:UOT589849 UYF589849:UYP589849 VIB589849:VIL589849 VRX589849:VSH589849 WBT589849:WCD589849 WLP589849:WLZ589849 WVL589849:WVV589849 D655385:N655385 IZ655385:JJ655385 SV655385:TF655385 ACR655385:ADB655385 AMN655385:AMX655385 AWJ655385:AWT655385 BGF655385:BGP655385 BQB655385:BQL655385 BZX655385:CAH655385 CJT655385:CKD655385 CTP655385:CTZ655385 DDL655385:DDV655385 DNH655385:DNR655385 DXD655385:DXN655385 EGZ655385:EHJ655385 EQV655385:ERF655385 FAR655385:FBB655385 FKN655385:FKX655385 FUJ655385:FUT655385 GEF655385:GEP655385 GOB655385:GOL655385 GXX655385:GYH655385 HHT655385:HID655385 HRP655385:HRZ655385 IBL655385:IBV655385 ILH655385:ILR655385 IVD655385:IVN655385 JEZ655385:JFJ655385 JOV655385:JPF655385 JYR655385:JZB655385 KIN655385:KIX655385 KSJ655385:KST655385 LCF655385:LCP655385 LMB655385:LML655385 LVX655385:LWH655385 MFT655385:MGD655385 MPP655385:MPZ655385 MZL655385:MZV655385 NJH655385:NJR655385 NTD655385:NTN655385 OCZ655385:ODJ655385 OMV655385:ONF655385 OWR655385:OXB655385 PGN655385:PGX655385 PQJ655385:PQT655385 QAF655385:QAP655385 QKB655385:QKL655385 QTX655385:QUH655385 RDT655385:RED655385 RNP655385:RNZ655385 RXL655385:RXV655385 SHH655385:SHR655385 SRD655385:SRN655385 TAZ655385:TBJ655385 TKV655385:TLF655385 TUR655385:TVB655385 UEN655385:UEX655385 UOJ655385:UOT655385 UYF655385:UYP655385 VIB655385:VIL655385 VRX655385:VSH655385 WBT655385:WCD655385 WLP655385:WLZ655385 WVL655385:WVV655385 D720921:N720921 IZ720921:JJ720921 SV720921:TF720921 ACR720921:ADB720921 AMN720921:AMX720921 AWJ720921:AWT720921 BGF720921:BGP720921 BQB720921:BQL720921 BZX720921:CAH720921 CJT720921:CKD720921 CTP720921:CTZ720921 DDL720921:DDV720921 DNH720921:DNR720921 DXD720921:DXN720921 EGZ720921:EHJ720921 EQV720921:ERF720921 FAR720921:FBB720921 FKN720921:FKX720921 FUJ720921:FUT720921 GEF720921:GEP720921 GOB720921:GOL720921 GXX720921:GYH720921 HHT720921:HID720921 HRP720921:HRZ720921 IBL720921:IBV720921 ILH720921:ILR720921 IVD720921:IVN720921 JEZ720921:JFJ720921 JOV720921:JPF720921 JYR720921:JZB720921 KIN720921:KIX720921 KSJ720921:KST720921 LCF720921:LCP720921 LMB720921:LML720921 LVX720921:LWH720921 MFT720921:MGD720921 MPP720921:MPZ720921 MZL720921:MZV720921 NJH720921:NJR720921 NTD720921:NTN720921 OCZ720921:ODJ720921 OMV720921:ONF720921 OWR720921:OXB720921 PGN720921:PGX720921 PQJ720921:PQT720921 QAF720921:QAP720921 QKB720921:QKL720921 QTX720921:QUH720921 RDT720921:RED720921 RNP720921:RNZ720921 RXL720921:RXV720921 SHH720921:SHR720921 SRD720921:SRN720921 TAZ720921:TBJ720921 TKV720921:TLF720921 TUR720921:TVB720921 UEN720921:UEX720921 UOJ720921:UOT720921 UYF720921:UYP720921 VIB720921:VIL720921 VRX720921:VSH720921 WBT720921:WCD720921 WLP720921:WLZ720921 WVL720921:WVV720921 D786457:N786457 IZ786457:JJ786457 SV786457:TF786457 ACR786457:ADB786457 AMN786457:AMX786457 AWJ786457:AWT786457 BGF786457:BGP786457 BQB786457:BQL786457 BZX786457:CAH786457 CJT786457:CKD786457 CTP786457:CTZ786457 DDL786457:DDV786457 DNH786457:DNR786457 DXD786457:DXN786457 EGZ786457:EHJ786457 EQV786457:ERF786457 FAR786457:FBB786457 FKN786457:FKX786457 FUJ786457:FUT786457 GEF786457:GEP786457 GOB786457:GOL786457 GXX786457:GYH786457 HHT786457:HID786457 HRP786457:HRZ786457 IBL786457:IBV786457 ILH786457:ILR786457 IVD786457:IVN786457 JEZ786457:JFJ786457 JOV786457:JPF786457 JYR786457:JZB786457 KIN786457:KIX786457 KSJ786457:KST786457 LCF786457:LCP786457 LMB786457:LML786457 LVX786457:LWH786457 MFT786457:MGD786457 MPP786457:MPZ786457 MZL786457:MZV786457 NJH786457:NJR786457 NTD786457:NTN786457 OCZ786457:ODJ786457 OMV786457:ONF786457 OWR786457:OXB786457 PGN786457:PGX786457 PQJ786457:PQT786457 QAF786457:QAP786457 QKB786457:QKL786457 QTX786457:QUH786457 RDT786457:RED786457 RNP786457:RNZ786457 RXL786457:RXV786457 SHH786457:SHR786457 SRD786457:SRN786457 TAZ786457:TBJ786457 TKV786457:TLF786457 TUR786457:TVB786457 UEN786457:UEX786457 UOJ786457:UOT786457 UYF786457:UYP786457 VIB786457:VIL786457 VRX786457:VSH786457 WBT786457:WCD786457 WLP786457:WLZ786457 WVL786457:WVV786457 D851993:N851993 IZ851993:JJ851993 SV851993:TF851993 ACR851993:ADB851993 AMN851993:AMX851993 AWJ851993:AWT851993 BGF851993:BGP851993 BQB851993:BQL851993 BZX851993:CAH851993 CJT851993:CKD851993 CTP851993:CTZ851993 DDL851993:DDV851993 DNH851993:DNR851993 DXD851993:DXN851993 EGZ851993:EHJ851993 EQV851993:ERF851993 FAR851993:FBB851993 FKN851993:FKX851993 FUJ851993:FUT851993 GEF851993:GEP851993 GOB851993:GOL851993 GXX851993:GYH851993 HHT851993:HID851993 HRP851993:HRZ851993 IBL851993:IBV851993 ILH851993:ILR851993 IVD851993:IVN851993 JEZ851993:JFJ851993 JOV851993:JPF851993 JYR851993:JZB851993 KIN851993:KIX851993 KSJ851993:KST851993 LCF851993:LCP851993 LMB851993:LML851993 LVX851993:LWH851993 MFT851993:MGD851993 MPP851993:MPZ851993 MZL851993:MZV851993 NJH851993:NJR851993 NTD851993:NTN851993 OCZ851993:ODJ851993 OMV851993:ONF851993 OWR851993:OXB851993 PGN851993:PGX851993 PQJ851993:PQT851993 QAF851993:QAP851993 QKB851993:QKL851993 QTX851993:QUH851993 RDT851993:RED851993 RNP851993:RNZ851993 RXL851993:RXV851993 SHH851993:SHR851993 SRD851993:SRN851993 TAZ851993:TBJ851993 TKV851993:TLF851993 TUR851993:TVB851993 UEN851993:UEX851993 UOJ851993:UOT851993 UYF851993:UYP851993 VIB851993:VIL851993 VRX851993:VSH851993 WBT851993:WCD851993 WLP851993:WLZ851993 WVL851993:WVV851993 D917529:N917529 IZ917529:JJ917529 SV917529:TF917529 ACR917529:ADB917529 AMN917529:AMX917529 AWJ917529:AWT917529 BGF917529:BGP917529 BQB917529:BQL917529 BZX917529:CAH917529 CJT917529:CKD917529 CTP917529:CTZ917529 DDL917529:DDV917529 DNH917529:DNR917529 DXD917529:DXN917529 EGZ917529:EHJ917529 EQV917529:ERF917529 FAR917529:FBB917529 FKN917529:FKX917529 FUJ917529:FUT917529 GEF917529:GEP917529 GOB917529:GOL917529 GXX917529:GYH917529 HHT917529:HID917529 HRP917529:HRZ917529 IBL917529:IBV917529 ILH917529:ILR917529 IVD917529:IVN917529 JEZ917529:JFJ917529 JOV917529:JPF917529 JYR917529:JZB917529 KIN917529:KIX917529 KSJ917529:KST917529 LCF917529:LCP917529 LMB917529:LML917529 LVX917529:LWH917529 MFT917529:MGD917529 MPP917529:MPZ917529 MZL917529:MZV917529 NJH917529:NJR917529 NTD917529:NTN917529 OCZ917529:ODJ917529 OMV917529:ONF917529 OWR917529:OXB917529 PGN917529:PGX917529 PQJ917529:PQT917529 QAF917529:QAP917529 QKB917529:QKL917529 QTX917529:QUH917529 RDT917529:RED917529 RNP917529:RNZ917529 RXL917529:RXV917529 SHH917529:SHR917529 SRD917529:SRN917529 TAZ917529:TBJ917529 TKV917529:TLF917529 TUR917529:TVB917529 UEN917529:UEX917529 UOJ917529:UOT917529 UYF917529:UYP917529 VIB917529:VIL917529 VRX917529:VSH917529 WBT917529:WCD917529 WLP917529:WLZ917529 WVL917529:WVV917529 D983065:N983065 IZ983065:JJ983065 SV983065:TF983065 ACR983065:ADB983065 AMN983065:AMX983065 AWJ983065:AWT983065 BGF983065:BGP983065 BQB983065:BQL983065 BZX983065:CAH983065 CJT983065:CKD983065 CTP983065:CTZ983065 DDL983065:DDV983065 DNH983065:DNR983065 DXD983065:DXN983065 EGZ983065:EHJ983065 EQV983065:ERF983065 FAR983065:FBB983065 FKN983065:FKX983065 FUJ983065:FUT983065 GEF983065:GEP983065 GOB983065:GOL983065 GXX983065:GYH983065 HHT983065:HID983065 HRP983065:HRZ983065 IBL983065:IBV983065 ILH983065:ILR983065 IVD983065:IVN983065 JEZ983065:JFJ983065 JOV983065:JPF983065 JYR983065:JZB983065 KIN983065:KIX983065 KSJ983065:KST983065 LCF983065:LCP983065 LMB983065:LML983065 LVX983065:LWH983065 MFT983065:MGD983065 MPP983065:MPZ983065 MZL983065:MZV983065 NJH983065:NJR983065 NTD983065:NTN983065 OCZ983065:ODJ983065 OMV983065:ONF983065 OWR983065:OXB983065 PGN983065:PGX983065 PQJ983065:PQT983065 QAF983065:QAP983065 QKB983065:QKL983065 QTX983065:QUH983065 RDT983065:RED983065 RNP983065:RNZ983065 RXL983065:RXV983065 SHH983065:SHR983065 SRD983065:SRN983065 TAZ983065:TBJ983065 TKV983065:TLF983065 TUR983065:TVB983065 UEN983065:UEX983065 UOJ983065:UOT983065 UYF983065:UYP983065 VIB983065:VIL983065 VRX983065:VSH983065 WBT983065:WCD983065 WLP983065:WLZ983065 WVL983065:WVV983065 D42:N42 IZ42:JJ42 SV42:TF42 ACR42:ADB42 AMN42:AMX42 AWJ42:AWT42 BGF42:BGP42 BQB42:BQL42 BZX42:CAH42 CJT42:CKD42 CTP42:CTZ42 DDL42:DDV42 DNH42:DNR42 DXD42:DXN42 EGZ42:EHJ42 EQV42:ERF42 FAR42:FBB42 FKN42:FKX42 FUJ42:FUT42 GEF42:GEP42 GOB42:GOL42 GXX42:GYH42 HHT42:HID42 HRP42:HRZ42 IBL42:IBV42 ILH42:ILR42 IVD42:IVN42 JEZ42:JFJ42 JOV42:JPF42 JYR42:JZB42 KIN42:KIX42 KSJ42:KST42 LCF42:LCP42 LMB42:LML42 LVX42:LWH42 MFT42:MGD42 MPP42:MPZ42 MZL42:MZV42 NJH42:NJR42 NTD42:NTN42 OCZ42:ODJ42 OMV42:ONF42 OWR42:OXB42 PGN42:PGX42 PQJ42:PQT42 QAF42:QAP42 QKB42:QKL42 QTX42:QUH42 RDT42:RED42 RNP42:RNZ42 RXL42:RXV42 SHH42:SHR42 SRD42:SRN42 TAZ42:TBJ42 TKV42:TLF42 TUR42:TVB42 UEN42:UEX42 UOJ42:UOT42 UYF42:UYP42 VIB42:VIL42 VRX42:VSH42 WBT42:WCD42 WLP42:WLZ42 WVL42:WVV42 D65576:N65576 IZ65576:JJ65576 SV65576:TF65576 ACR65576:ADB65576 AMN65576:AMX65576 AWJ65576:AWT65576 BGF65576:BGP65576 BQB65576:BQL65576 BZX65576:CAH65576 CJT65576:CKD65576 CTP65576:CTZ65576 DDL65576:DDV65576 DNH65576:DNR65576 DXD65576:DXN65576 EGZ65576:EHJ65576 EQV65576:ERF65576 FAR65576:FBB65576 FKN65576:FKX65576 FUJ65576:FUT65576 GEF65576:GEP65576 GOB65576:GOL65576 GXX65576:GYH65576 HHT65576:HID65576 HRP65576:HRZ65576 IBL65576:IBV65576 ILH65576:ILR65576 IVD65576:IVN65576 JEZ65576:JFJ65576 JOV65576:JPF65576 JYR65576:JZB65576 KIN65576:KIX65576 KSJ65576:KST65576 LCF65576:LCP65576 LMB65576:LML65576 LVX65576:LWH65576 MFT65576:MGD65576 MPP65576:MPZ65576 MZL65576:MZV65576 NJH65576:NJR65576 NTD65576:NTN65576 OCZ65576:ODJ65576 OMV65576:ONF65576 OWR65576:OXB65576 PGN65576:PGX65576 PQJ65576:PQT65576 QAF65576:QAP65576 QKB65576:QKL65576 QTX65576:QUH65576 RDT65576:RED65576 RNP65576:RNZ65576 RXL65576:RXV65576 SHH65576:SHR65576 SRD65576:SRN65576 TAZ65576:TBJ65576 TKV65576:TLF65576 TUR65576:TVB65576 UEN65576:UEX65576 UOJ65576:UOT65576 UYF65576:UYP65576 VIB65576:VIL65576 VRX65576:VSH65576 WBT65576:WCD65576 WLP65576:WLZ65576 WVL65576:WVV65576 D131112:N131112 IZ131112:JJ131112 SV131112:TF131112 ACR131112:ADB131112 AMN131112:AMX131112 AWJ131112:AWT131112 BGF131112:BGP131112 BQB131112:BQL131112 BZX131112:CAH131112 CJT131112:CKD131112 CTP131112:CTZ131112 DDL131112:DDV131112 DNH131112:DNR131112 DXD131112:DXN131112 EGZ131112:EHJ131112 EQV131112:ERF131112 FAR131112:FBB131112 FKN131112:FKX131112 FUJ131112:FUT131112 GEF131112:GEP131112 GOB131112:GOL131112 GXX131112:GYH131112 HHT131112:HID131112 HRP131112:HRZ131112 IBL131112:IBV131112 ILH131112:ILR131112 IVD131112:IVN131112 JEZ131112:JFJ131112 JOV131112:JPF131112 JYR131112:JZB131112 KIN131112:KIX131112 KSJ131112:KST131112 LCF131112:LCP131112 LMB131112:LML131112 LVX131112:LWH131112 MFT131112:MGD131112 MPP131112:MPZ131112 MZL131112:MZV131112 NJH131112:NJR131112 NTD131112:NTN131112 OCZ131112:ODJ131112 OMV131112:ONF131112 OWR131112:OXB131112 PGN131112:PGX131112 PQJ131112:PQT131112 QAF131112:QAP131112 QKB131112:QKL131112 QTX131112:QUH131112 RDT131112:RED131112 RNP131112:RNZ131112 RXL131112:RXV131112 SHH131112:SHR131112 SRD131112:SRN131112 TAZ131112:TBJ131112 TKV131112:TLF131112 TUR131112:TVB131112 UEN131112:UEX131112 UOJ131112:UOT131112 UYF131112:UYP131112 VIB131112:VIL131112 VRX131112:VSH131112 WBT131112:WCD131112 WLP131112:WLZ131112 WVL131112:WVV131112 D196648:N196648 IZ196648:JJ196648 SV196648:TF196648 ACR196648:ADB196648 AMN196648:AMX196648 AWJ196648:AWT196648 BGF196648:BGP196648 BQB196648:BQL196648 BZX196648:CAH196648 CJT196648:CKD196648 CTP196648:CTZ196648 DDL196648:DDV196648 DNH196648:DNR196648 DXD196648:DXN196648 EGZ196648:EHJ196648 EQV196648:ERF196648 FAR196648:FBB196648 FKN196648:FKX196648 FUJ196648:FUT196648 GEF196648:GEP196648 GOB196648:GOL196648 GXX196648:GYH196648 HHT196648:HID196648 HRP196648:HRZ196648 IBL196648:IBV196648 ILH196648:ILR196648 IVD196648:IVN196648 JEZ196648:JFJ196648 JOV196648:JPF196648 JYR196648:JZB196648 KIN196648:KIX196648 KSJ196648:KST196648 LCF196648:LCP196648 LMB196648:LML196648 LVX196648:LWH196648 MFT196648:MGD196648 MPP196648:MPZ196648 MZL196648:MZV196648 NJH196648:NJR196648 NTD196648:NTN196648 OCZ196648:ODJ196648 OMV196648:ONF196648 OWR196648:OXB196648 PGN196648:PGX196648 PQJ196648:PQT196648 QAF196648:QAP196648 QKB196648:QKL196648 QTX196648:QUH196648 RDT196648:RED196648 RNP196648:RNZ196648 RXL196648:RXV196648 SHH196648:SHR196648 SRD196648:SRN196648 TAZ196648:TBJ196648 TKV196648:TLF196648 TUR196648:TVB196648 UEN196648:UEX196648 UOJ196648:UOT196648 UYF196648:UYP196648 VIB196648:VIL196648 VRX196648:VSH196648 WBT196648:WCD196648 WLP196648:WLZ196648 WVL196648:WVV196648 D262184:N262184 IZ262184:JJ262184 SV262184:TF262184 ACR262184:ADB262184 AMN262184:AMX262184 AWJ262184:AWT262184 BGF262184:BGP262184 BQB262184:BQL262184 BZX262184:CAH262184 CJT262184:CKD262184 CTP262184:CTZ262184 DDL262184:DDV262184 DNH262184:DNR262184 DXD262184:DXN262184 EGZ262184:EHJ262184 EQV262184:ERF262184 FAR262184:FBB262184 FKN262184:FKX262184 FUJ262184:FUT262184 GEF262184:GEP262184 GOB262184:GOL262184 GXX262184:GYH262184 HHT262184:HID262184 HRP262184:HRZ262184 IBL262184:IBV262184 ILH262184:ILR262184 IVD262184:IVN262184 JEZ262184:JFJ262184 JOV262184:JPF262184 JYR262184:JZB262184 KIN262184:KIX262184 KSJ262184:KST262184 LCF262184:LCP262184 LMB262184:LML262184 LVX262184:LWH262184 MFT262184:MGD262184 MPP262184:MPZ262184 MZL262184:MZV262184 NJH262184:NJR262184 NTD262184:NTN262184 OCZ262184:ODJ262184 OMV262184:ONF262184 OWR262184:OXB262184 PGN262184:PGX262184 PQJ262184:PQT262184 QAF262184:QAP262184 QKB262184:QKL262184 QTX262184:QUH262184 RDT262184:RED262184 RNP262184:RNZ262184 RXL262184:RXV262184 SHH262184:SHR262184 SRD262184:SRN262184 TAZ262184:TBJ262184 TKV262184:TLF262184 TUR262184:TVB262184 UEN262184:UEX262184 UOJ262184:UOT262184 UYF262184:UYP262184 VIB262184:VIL262184 VRX262184:VSH262184 WBT262184:WCD262184 WLP262184:WLZ262184 WVL262184:WVV262184 D327720:N327720 IZ327720:JJ327720 SV327720:TF327720 ACR327720:ADB327720 AMN327720:AMX327720 AWJ327720:AWT327720 BGF327720:BGP327720 BQB327720:BQL327720 BZX327720:CAH327720 CJT327720:CKD327720 CTP327720:CTZ327720 DDL327720:DDV327720 DNH327720:DNR327720 DXD327720:DXN327720 EGZ327720:EHJ327720 EQV327720:ERF327720 FAR327720:FBB327720 FKN327720:FKX327720 FUJ327720:FUT327720 GEF327720:GEP327720 GOB327720:GOL327720 GXX327720:GYH327720 HHT327720:HID327720 HRP327720:HRZ327720 IBL327720:IBV327720 ILH327720:ILR327720 IVD327720:IVN327720 JEZ327720:JFJ327720 JOV327720:JPF327720 JYR327720:JZB327720 KIN327720:KIX327720 KSJ327720:KST327720 LCF327720:LCP327720 LMB327720:LML327720 LVX327720:LWH327720 MFT327720:MGD327720 MPP327720:MPZ327720 MZL327720:MZV327720 NJH327720:NJR327720 NTD327720:NTN327720 OCZ327720:ODJ327720 OMV327720:ONF327720 OWR327720:OXB327720 PGN327720:PGX327720 PQJ327720:PQT327720 QAF327720:QAP327720 QKB327720:QKL327720 QTX327720:QUH327720 RDT327720:RED327720 RNP327720:RNZ327720 RXL327720:RXV327720 SHH327720:SHR327720 SRD327720:SRN327720 TAZ327720:TBJ327720 TKV327720:TLF327720 TUR327720:TVB327720 UEN327720:UEX327720 UOJ327720:UOT327720 UYF327720:UYP327720 VIB327720:VIL327720 VRX327720:VSH327720 WBT327720:WCD327720 WLP327720:WLZ327720 WVL327720:WVV327720 D393256:N393256 IZ393256:JJ393256 SV393256:TF393256 ACR393256:ADB393256 AMN393256:AMX393256 AWJ393256:AWT393256 BGF393256:BGP393256 BQB393256:BQL393256 BZX393256:CAH393256 CJT393256:CKD393256 CTP393256:CTZ393256 DDL393256:DDV393256 DNH393256:DNR393256 DXD393256:DXN393256 EGZ393256:EHJ393256 EQV393256:ERF393256 FAR393256:FBB393256 FKN393256:FKX393256 FUJ393256:FUT393256 GEF393256:GEP393256 GOB393256:GOL393256 GXX393256:GYH393256 HHT393256:HID393256 HRP393256:HRZ393256 IBL393256:IBV393256 ILH393256:ILR393256 IVD393256:IVN393256 JEZ393256:JFJ393256 JOV393256:JPF393256 JYR393256:JZB393256 KIN393256:KIX393256 KSJ393256:KST393256 LCF393256:LCP393256 LMB393256:LML393256 LVX393256:LWH393256 MFT393256:MGD393256 MPP393256:MPZ393256 MZL393256:MZV393256 NJH393256:NJR393256 NTD393256:NTN393256 OCZ393256:ODJ393256 OMV393256:ONF393256 OWR393256:OXB393256 PGN393256:PGX393256 PQJ393256:PQT393256 QAF393256:QAP393256 QKB393256:QKL393256 QTX393256:QUH393256 RDT393256:RED393256 RNP393256:RNZ393256 RXL393256:RXV393256 SHH393256:SHR393256 SRD393256:SRN393256 TAZ393256:TBJ393256 TKV393256:TLF393256 TUR393256:TVB393256 UEN393256:UEX393256 UOJ393256:UOT393256 UYF393256:UYP393256 VIB393256:VIL393256 VRX393256:VSH393256 WBT393256:WCD393256 WLP393256:WLZ393256 WVL393256:WVV393256 D458792:N458792 IZ458792:JJ458792 SV458792:TF458792 ACR458792:ADB458792 AMN458792:AMX458792 AWJ458792:AWT458792 BGF458792:BGP458792 BQB458792:BQL458792 BZX458792:CAH458792 CJT458792:CKD458792 CTP458792:CTZ458792 DDL458792:DDV458792 DNH458792:DNR458792 DXD458792:DXN458792 EGZ458792:EHJ458792 EQV458792:ERF458792 FAR458792:FBB458792 FKN458792:FKX458792 FUJ458792:FUT458792 GEF458792:GEP458792 GOB458792:GOL458792 GXX458792:GYH458792 HHT458792:HID458792 HRP458792:HRZ458792 IBL458792:IBV458792 ILH458792:ILR458792 IVD458792:IVN458792 JEZ458792:JFJ458792 JOV458792:JPF458792 JYR458792:JZB458792 KIN458792:KIX458792 KSJ458792:KST458792 LCF458792:LCP458792 LMB458792:LML458792 LVX458792:LWH458792 MFT458792:MGD458792 MPP458792:MPZ458792 MZL458792:MZV458792 NJH458792:NJR458792 NTD458792:NTN458792 OCZ458792:ODJ458792 OMV458792:ONF458792 OWR458792:OXB458792 PGN458792:PGX458792 PQJ458792:PQT458792 QAF458792:QAP458792 QKB458792:QKL458792 QTX458792:QUH458792 RDT458792:RED458792 RNP458792:RNZ458792 RXL458792:RXV458792 SHH458792:SHR458792 SRD458792:SRN458792 TAZ458792:TBJ458792 TKV458792:TLF458792 TUR458792:TVB458792 UEN458792:UEX458792 UOJ458792:UOT458792 UYF458792:UYP458792 VIB458792:VIL458792 VRX458792:VSH458792 WBT458792:WCD458792 WLP458792:WLZ458792 WVL458792:WVV458792 D524328:N524328 IZ524328:JJ524328 SV524328:TF524328 ACR524328:ADB524328 AMN524328:AMX524328 AWJ524328:AWT524328 BGF524328:BGP524328 BQB524328:BQL524328 BZX524328:CAH524328 CJT524328:CKD524328 CTP524328:CTZ524328 DDL524328:DDV524328 DNH524328:DNR524328 DXD524328:DXN524328 EGZ524328:EHJ524328 EQV524328:ERF524328 FAR524328:FBB524328 FKN524328:FKX524328 FUJ524328:FUT524328 GEF524328:GEP524328 GOB524328:GOL524328 GXX524328:GYH524328 HHT524328:HID524328 HRP524328:HRZ524328 IBL524328:IBV524328 ILH524328:ILR524328 IVD524328:IVN524328 JEZ524328:JFJ524328 JOV524328:JPF524328 JYR524328:JZB524328 KIN524328:KIX524328 KSJ524328:KST524328 LCF524328:LCP524328 LMB524328:LML524328 LVX524328:LWH524328 MFT524328:MGD524328 MPP524328:MPZ524328 MZL524328:MZV524328 NJH524328:NJR524328 NTD524328:NTN524328 OCZ524328:ODJ524328 OMV524328:ONF524328 OWR524328:OXB524328 PGN524328:PGX524328 PQJ524328:PQT524328 QAF524328:QAP524328 QKB524328:QKL524328 QTX524328:QUH524328 RDT524328:RED524328 RNP524328:RNZ524328 RXL524328:RXV524328 SHH524328:SHR524328 SRD524328:SRN524328 TAZ524328:TBJ524328 TKV524328:TLF524328 TUR524328:TVB524328 UEN524328:UEX524328 UOJ524328:UOT524328 UYF524328:UYP524328 VIB524328:VIL524328 VRX524328:VSH524328 WBT524328:WCD524328 WLP524328:WLZ524328 WVL524328:WVV524328 D589864:N589864 IZ589864:JJ589864 SV589864:TF589864 ACR589864:ADB589864 AMN589864:AMX589864 AWJ589864:AWT589864 BGF589864:BGP589864 BQB589864:BQL589864 BZX589864:CAH589864 CJT589864:CKD589864 CTP589864:CTZ589864 DDL589864:DDV589864 DNH589864:DNR589864 DXD589864:DXN589864 EGZ589864:EHJ589864 EQV589864:ERF589864 FAR589864:FBB589864 FKN589864:FKX589864 FUJ589864:FUT589864 GEF589864:GEP589864 GOB589864:GOL589864 GXX589864:GYH589864 HHT589864:HID589864 HRP589864:HRZ589864 IBL589864:IBV589864 ILH589864:ILR589864 IVD589864:IVN589864 JEZ589864:JFJ589864 JOV589864:JPF589864 JYR589864:JZB589864 KIN589864:KIX589864 KSJ589864:KST589864 LCF589864:LCP589864 LMB589864:LML589864 LVX589864:LWH589864 MFT589864:MGD589864 MPP589864:MPZ589864 MZL589864:MZV589864 NJH589864:NJR589864 NTD589864:NTN589864 OCZ589864:ODJ589864 OMV589864:ONF589864 OWR589864:OXB589864 PGN589864:PGX589864 PQJ589864:PQT589864 QAF589864:QAP589864 QKB589864:QKL589864 QTX589864:QUH589864 RDT589864:RED589864 RNP589864:RNZ589864 RXL589864:RXV589864 SHH589864:SHR589864 SRD589864:SRN589864 TAZ589864:TBJ589864 TKV589864:TLF589864 TUR589864:TVB589864 UEN589864:UEX589864 UOJ589864:UOT589864 UYF589864:UYP589864 VIB589864:VIL589864 VRX589864:VSH589864 WBT589864:WCD589864 WLP589864:WLZ589864 WVL589864:WVV589864 D655400:N655400 IZ655400:JJ655400 SV655400:TF655400 ACR655400:ADB655400 AMN655400:AMX655400 AWJ655400:AWT655400 BGF655400:BGP655400 BQB655400:BQL655400 BZX655400:CAH655400 CJT655400:CKD655400 CTP655400:CTZ655400 DDL655400:DDV655400 DNH655400:DNR655400 DXD655400:DXN655400 EGZ655400:EHJ655400 EQV655400:ERF655400 FAR655400:FBB655400 FKN655400:FKX655400 FUJ655400:FUT655400 GEF655400:GEP655400 GOB655400:GOL655400 GXX655400:GYH655400 HHT655400:HID655400 HRP655400:HRZ655400 IBL655400:IBV655400 ILH655400:ILR655400 IVD655400:IVN655400 JEZ655400:JFJ655400 JOV655400:JPF655400 JYR655400:JZB655400 KIN655400:KIX655400 KSJ655400:KST655400 LCF655400:LCP655400 LMB655400:LML655400 LVX655400:LWH655400 MFT655400:MGD655400 MPP655400:MPZ655400 MZL655400:MZV655400 NJH655400:NJR655400 NTD655400:NTN655400 OCZ655400:ODJ655400 OMV655400:ONF655400 OWR655400:OXB655400 PGN655400:PGX655400 PQJ655400:PQT655400 QAF655400:QAP655400 QKB655400:QKL655400 QTX655400:QUH655400 RDT655400:RED655400 RNP655400:RNZ655400 RXL655400:RXV655400 SHH655400:SHR655400 SRD655400:SRN655400 TAZ655400:TBJ655400 TKV655400:TLF655400 TUR655400:TVB655400 UEN655400:UEX655400 UOJ655400:UOT655400 UYF655400:UYP655400 VIB655400:VIL655400 VRX655400:VSH655400 WBT655400:WCD655400 WLP655400:WLZ655400 WVL655400:WVV655400 D720936:N720936 IZ720936:JJ720936 SV720936:TF720936 ACR720936:ADB720936 AMN720936:AMX720936 AWJ720936:AWT720936 BGF720936:BGP720936 BQB720936:BQL720936 BZX720936:CAH720936 CJT720936:CKD720936 CTP720936:CTZ720936 DDL720936:DDV720936 DNH720936:DNR720936 DXD720936:DXN720936 EGZ720936:EHJ720936 EQV720936:ERF720936 FAR720936:FBB720936 FKN720936:FKX720936 FUJ720936:FUT720936 GEF720936:GEP720936 GOB720936:GOL720936 GXX720936:GYH720936 HHT720936:HID720936 HRP720936:HRZ720936 IBL720936:IBV720936 ILH720936:ILR720936 IVD720936:IVN720936 JEZ720936:JFJ720936 JOV720936:JPF720936 JYR720936:JZB720936 KIN720936:KIX720936 KSJ720936:KST720936 LCF720936:LCP720936 LMB720936:LML720936 LVX720936:LWH720936 MFT720936:MGD720936 MPP720936:MPZ720936 MZL720936:MZV720936 NJH720936:NJR720936 NTD720936:NTN720936 OCZ720936:ODJ720936 OMV720936:ONF720936 OWR720936:OXB720936 PGN720936:PGX720936 PQJ720936:PQT720936 QAF720936:QAP720936 QKB720936:QKL720936 QTX720936:QUH720936 RDT720936:RED720936 RNP720936:RNZ720936 RXL720936:RXV720936 SHH720936:SHR720936 SRD720936:SRN720936 TAZ720936:TBJ720936 TKV720936:TLF720936 TUR720936:TVB720936 UEN720936:UEX720936 UOJ720936:UOT720936 UYF720936:UYP720936 VIB720936:VIL720936 VRX720936:VSH720936 WBT720936:WCD720936 WLP720936:WLZ720936 WVL720936:WVV720936 D786472:N786472 IZ786472:JJ786472 SV786472:TF786472 ACR786472:ADB786472 AMN786472:AMX786472 AWJ786472:AWT786472 BGF786472:BGP786472 BQB786472:BQL786472 BZX786472:CAH786472 CJT786472:CKD786472 CTP786472:CTZ786472 DDL786472:DDV786472 DNH786472:DNR786472 DXD786472:DXN786472 EGZ786472:EHJ786472 EQV786472:ERF786472 FAR786472:FBB786472 FKN786472:FKX786472 FUJ786472:FUT786472 GEF786472:GEP786472 GOB786472:GOL786472 GXX786472:GYH786472 HHT786472:HID786472 HRP786472:HRZ786472 IBL786472:IBV786472 ILH786472:ILR786472 IVD786472:IVN786472 JEZ786472:JFJ786472 JOV786472:JPF786472 JYR786472:JZB786472 KIN786472:KIX786472 KSJ786472:KST786472 LCF786472:LCP786472 LMB786472:LML786472 LVX786472:LWH786472 MFT786472:MGD786472 MPP786472:MPZ786472 MZL786472:MZV786472 NJH786472:NJR786472 NTD786472:NTN786472 OCZ786472:ODJ786472 OMV786472:ONF786472 OWR786472:OXB786472 PGN786472:PGX786472 PQJ786472:PQT786472 QAF786472:QAP786472 QKB786472:QKL786472 QTX786472:QUH786472 RDT786472:RED786472 RNP786472:RNZ786472 RXL786472:RXV786472 SHH786472:SHR786472 SRD786472:SRN786472 TAZ786472:TBJ786472 TKV786472:TLF786472 TUR786472:TVB786472 UEN786472:UEX786472 UOJ786472:UOT786472 UYF786472:UYP786472 VIB786472:VIL786472 VRX786472:VSH786472 WBT786472:WCD786472 WLP786472:WLZ786472 WVL786472:WVV786472 D852008:N852008 IZ852008:JJ852008 SV852008:TF852008 ACR852008:ADB852008 AMN852008:AMX852008 AWJ852008:AWT852008 BGF852008:BGP852008 BQB852008:BQL852008 BZX852008:CAH852008 CJT852008:CKD852008 CTP852008:CTZ852008 DDL852008:DDV852008 DNH852008:DNR852008 DXD852008:DXN852008 EGZ852008:EHJ852008 EQV852008:ERF852008 FAR852008:FBB852008 FKN852008:FKX852008 FUJ852008:FUT852008 GEF852008:GEP852008 GOB852008:GOL852008 GXX852008:GYH852008 HHT852008:HID852008 HRP852008:HRZ852008 IBL852008:IBV852008 ILH852008:ILR852008 IVD852008:IVN852008 JEZ852008:JFJ852008 JOV852008:JPF852008 JYR852008:JZB852008 KIN852008:KIX852008 KSJ852008:KST852008 LCF852008:LCP852008 LMB852008:LML852008 LVX852008:LWH852008 MFT852008:MGD852008 MPP852008:MPZ852008 MZL852008:MZV852008 NJH852008:NJR852008 NTD852008:NTN852008 OCZ852008:ODJ852008 OMV852008:ONF852008 OWR852008:OXB852008 PGN852008:PGX852008 PQJ852008:PQT852008 QAF852008:QAP852008 QKB852008:QKL852008 QTX852008:QUH852008 RDT852008:RED852008 RNP852008:RNZ852008 RXL852008:RXV852008 SHH852008:SHR852008 SRD852008:SRN852008 TAZ852008:TBJ852008 TKV852008:TLF852008 TUR852008:TVB852008 UEN852008:UEX852008 UOJ852008:UOT852008 UYF852008:UYP852008 VIB852008:VIL852008 VRX852008:VSH852008 WBT852008:WCD852008 WLP852008:WLZ852008 WVL852008:WVV852008 D917544:N917544 IZ917544:JJ917544 SV917544:TF917544 ACR917544:ADB917544 AMN917544:AMX917544 AWJ917544:AWT917544 BGF917544:BGP917544 BQB917544:BQL917544 BZX917544:CAH917544 CJT917544:CKD917544 CTP917544:CTZ917544 DDL917544:DDV917544 DNH917544:DNR917544 DXD917544:DXN917544 EGZ917544:EHJ917544 EQV917544:ERF917544 FAR917544:FBB917544 FKN917544:FKX917544 FUJ917544:FUT917544 GEF917544:GEP917544 GOB917544:GOL917544 GXX917544:GYH917544 HHT917544:HID917544 HRP917544:HRZ917544 IBL917544:IBV917544 ILH917544:ILR917544 IVD917544:IVN917544 JEZ917544:JFJ917544 JOV917544:JPF917544 JYR917544:JZB917544 KIN917544:KIX917544 KSJ917544:KST917544 LCF917544:LCP917544 LMB917544:LML917544 LVX917544:LWH917544 MFT917544:MGD917544 MPP917544:MPZ917544 MZL917544:MZV917544 NJH917544:NJR917544 NTD917544:NTN917544 OCZ917544:ODJ917544 OMV917544:ONF917544 OWR917544:OXB917544 PGN917544:PGX917544 PQJ917544:PQT917544 QAF917544:QAP917544 QKB917544:QKL917544 QTX917544:QUH917544 RDT917544:RED917544 RNP917544:RNZ917544 RXL917544:RXV917544 SHH917544:SHR917544 SRD917544:SRN917544 TAZ917544:TBJ917544 TKV917544:TLF917544 TUR917544:TVB917544 UEN917544:UEX917544 UOJ917544:UOT917544 UYF917544:UYP917544 VIB917544:VIL917544 VRX917544:VSH917544 WBT917544:WCD917544 WLP917544:WLZ917544 WVL917544:WVV917544 D983080:N983080 IZ983080:JJ983080 SV983080:TF983080 ACR983080:ADB983080 AMN983080:AMX983080 AWJ983080:AWT983080 BGF983080:BGP983080 BQB983080:BQL983080 BZX983080:CAH983080 CJT983080:CKD983080 CTP983080:CTZ983080 DDL983080:DDV983080 DNH983080:DNR983080 DXD983080:DXN983080 EGZ983080:EHJ983080 EQV983080:ERF983080 FAR983080:FBB983080 FKN983080:FKX983080 FUJ983080:FUT983080 GEF983080:GEP983080 GOB983080:GOL983080 GXX983080:GYH983080 HHT983080:HID983080 HRP983080:HRZ983080 IBL983080:IBV983080 ILH983080:ILR983080 IVD983080:IVN983080 JEZ983080:JFJ983080 JOV983080:JPF983080 JYR983080:JZB983080 KIN983080:KIX983080 KSJ983080:KST983080 LCF983080:LCP983080 LMB983080:LML983080 LVX983080:LWH983080 MFT983080:MGD983080 MPP983080:MPZ983080 MZL983080:MZV983080 NJH983080:NJR983080 NTD983080:NTN983080 OCZ983080:ODJ983080 OMV983080:ONF983080 OWR983080:OXB983080 PGN983080:PGX983080 PQJ983080:PQT983080 QAF983080:QAP983080 QKB983080:QKL983080 QTX983080:QUH983080 RDT983080:RED983080 RNP983080:RNZ983080 RXL983080:RXV983080 SHH983080:SHR983080 SRD983080:SRN983080 TAZ983080:TBJ983080 TKV983080:TLF983080 TUR983080:TVB983080 UEN983080:UEX983080 UOJ983080:UOT983080 UYF983080:UYP983080 VIB983080:VIL983080 VRX983080:VSH983080 WBT983080:WCD983080 WLP983080:WLZ983080 WVL983080:WVV983080 B97:G101 IX97:JC101 ST97:SY101 ACP97:ACU101 AML97:AMQ101 AWH97:AWM101 BGD97:BGI101 BPZ97:BQE101 BZV97:CAA101 CJR97:CJW101 CTN97:CTS101 DDJ97:DDO101 DNF97:DNK101 DXB97:DXG101 EGX97:EHC101 EQT97:EQY101 FAP97:FAU101 FKL97:FKQ101 FUH97:FUM101 GED97:GEI101 GNZ97:GOE101 GXV97:GYA101 HHR97:HHW101 HRN97:HRS101 IBJ97:IBO101 ILF97:ILK101 IVB97:IVG101 JEX97:JFC101 JOT97:JOY101 JYP97:JYU101 KIL97:KIQ101 KSH97:KSM101 LCD97:LCI101 LLZ97:LME101 LVV97:LWA101 MFR97:MFW101 MPN97:MPS101 MZJ97:MZO101 NJF97:NJK101 NTB97:NTG101 OCX97:ODC101 OMT97:OMY101 OWP97:OWU101 PGL97:PGQ101 PQH97:PQM101 QAD97:QAI101 QJZ97:QKE101 QTV97:QUA101 RDR97:RDW101 RNN97:RNS101 RXJ97:RXO101 SHF97:SHK101 SRB97:SRG101 TAX97:TBC101 TKT97:TKY101 TUP97:TUU101 UEL97:UEQ101 UOH97:UOM101 UYD97:UYI101 VHZ97:VIE101 VRV97:VSA101 WBR97:WBW101 WLN97:WLS101 WVJ97:WVO101 B65633:G65637 IX65633:JC65637 ST65633:SY65637 ACP65633:ACU65637 AML65633:AMQ65637 AWH65633:AWM65637 BGD65633:BGI65637 BPZ65633:BQE65637 BZV65633:CAA65637 CJR65633:CJW65637 CTN65633:CTS65637 DDJ65633:DDO65637 DNF65633:DNK65637 DXB65633:DXG65637 EGX65633:EHC65637 EQT65633:EQY65637 FAP65633:FAU65637 FKL65633:FKQ65637 FUH65633:FUM65637 GED65633:GEI65637 GNZ65633:GOE65637 GXV65633:GYA65637 HHR65633:HHW65637 HRN65633:HRS65637 IBJ65633:IBO65637 ILF65633:ILK65637 IVB65633:IVG65637 JEX65633:JFC65637 JOT65633:JOY65637 JYP65633:JYU65637 KIL65633:KIQ65637 KSH65633:KSM65637 LCD65633:LCI65637 LLZ65633:LME65637 LVV65633:LWA65637 MFR65633:MFW65637 MPN65633:MPS65637 MZJ65633:MZO65637 NJF65633:NJK65637 NTB65633:NTG65637 OCX65633:ODC65637 OMT65633:OMY65637 OWP65633:OWU65637 PGL65633:PGQ65637 PQH65633:PQM65637 QAD65633:QAI65637 QJZ65633:QKE65637 QTV65633:QUA65637 RDR65633:RDW65637 RNN65633:RNS65637 RXJ65633:RXO65637 SHF65633:SHK65637 SRB65633:SRG65637 TAX65633:TBC65637 TKT65633:TKY65637 TUP65633:TUU65637 UEL65633:UEQ65637 UOH65633:UOM65637 UYD65633:UYI65637 VHZ65633:VIE65637 VRV65633:VSA65637 WBR65633:WBW65637 WLN65633:WLS65637 WVJ65633:WVO65637 B131169:G131173 IX131169:JC131173 ST131169:SY131173 ACP131169:ACU131173 AML131169:AMQ131173 AWH131169:AWM131173 BGD131169:BGI131173 BPZ131169:BQE131173 BZV131169:CAA131173 CJR131169:CJW131173 CTN131169:CTS131173 DDJ131169:DDO131173 DNF131169:DNK131173 DXB131169:DXG131173 EGX131169:EHC131173 EQT131169:EQY131173 FAP131169:FAU131173 FKL131169:FKQ131173 FUH131169:FUM131173 GED131169:GEI131173 GNZ131169:GOE131173 GXV131169:GYA131173 HHR131169:HHW131173 HRN131169:HRS131173 IBJ131169:IBO131173 ILF131169:ILK131173 IVB131169:IVG131173 JEX131169:JFC131173 JOT131169:JOY131173 JYP131169:JYU131173 KIL131169:KIQ131173 KSH131169:KSM131173 LCD131169:LCI131173 LLZ131169:LME131173 LVV131169:LWA131173 MFR131169:MFW131173 MPN131169:MPS131173 MZJ131169:MZO131173 NJF131169:NJK131173 NTB131169:NTG131173 OCX131169:ODC131173 OMT131169:OMY131173 OWP131169:OWU131173 PGL131169:PGQ131173 PQH131169:PQM131173 QAD131169:QAI131173 QJZ131169:QKE131173 QTV131169:QUA131173 RDR131169:RDW131173 RNN131169:RNS131173 RXJ131169:RXO131173 SHF131169:SHK131173 SRB131169:SRG131173 TAX131169:TBC131173 TKT131169:TKY131173 TUP131169:TUU131173 UEL131169:UEQ131173 UOH131169:UOM131173 UYD131169:UYI131173 VHZ131169:VIE131173 VRV131169:VSA131173 WBR131169:WBW131173 WLN131169:WLS131173 WVJ131169:WVO131173 B196705:G196709 IX196705:JC196709 ST196705:SY196709 ACP196705:ACU196709 AML196705:AMQ196709 AWH196705:AWM196709 BGD196705:BGI196709 BPZ196705:BQE196709 BZV196705:CAA196709 CJR196705:CJW196709 CTN196705:CTS196709 DDJ196705:DDO196709 DNF196705:DNK196709 DXB196705:DXG196709 EGX196705:EHC196709 EQT196705:EQY196709 FAP196705:FAU196709 FKL196705:FKQ196709 FUH196705:FUM196709 GED196705:GEI196709 GNZ196705:GOE196709 GXV196705:GYA196709 HHR196705:HHW196709 HRN196705:HRS196709 IBJ196705:IBO196709 ILF196705:ILK196709 IVB196705:IVG196709 JEX196705:JFC196709 JOT196705:JOY196709 JYP196705:JYU196709 KIL196705:KIQ196709 KSH196705:KSM196709 LCD196705:LCI196709 LLZ196705:LME196709 LVV196705:LWA196709 MFR196705:MFW196709 MPN196705:MPS196709 MZJ196705:MZO196709 NJF196705:NJK196709 NTB196705:NTG196709 OCX196705:ODC196709 OMT196705:OMY196709 OWP196705:OWU196709 PGL196705:PGQ196709 PQH196705:PQM196709 QAD196705:QAI196709 QJZ196705:QKE196709 QTV196705:QUA196709 RDR196705:RDW196709 RNN196705:RNS196709 RXJ196705:RXO196709 SHF196705:SHK196709 SRB196705:SRG196709 TAX196705:TBC196709 TKT196705:TKY196709 TUP196705:TUU196709 UEL196705:UEQ196709 UOH196705:UOM196709 UYD196705:UYI196709 VHZ196705:VIE196709 VRV196705:VSA196709 WBR196705:WBW196709 WLN196705:WLS196709 WVJ196705:WVO196709 B262241:G262245 IX262241:JC262245 ST262241:SY262245 ACP262241:ACU262245 AML262241:AMQ262245 AWH262241:AWM262245 BGD262241:BGI262245 BPZ262241:BQE262245 BZV262241:CAA262245 CJR262241:CJW262245 CTN262241:CTS262245 DDJ262241:DDO262245 DNF262241:DNK262245 DXB262241:DXG262245 EGX262241:EHC262245 EQT262241:EQY262245 FAP262241:FAU262245 FKL262241:FKQ262245 FUH262241:FUM262245 GED262241:GEI262245 GNZ262241:GOE262245 GXV262241:GYA262245 HHR262241:HHW262245 HRN262241:HRS262245 IBJ262241:IBO262245 ILF262241:ILK262245 IVB262241:IVG262245 JEX262241:JFC262245 JOT262241:JOY262245 JYP262241:JYU262245 KIL262241:KIQ262245 KSH262241:KSM262245 LCD262241:LCI262245 LLZ262241:LME262245 LVV262241:LWA262245 MFR262241:MFW262245 MPN262241:MPS262245 MZJ262241:MZO262245 NJF262241:NJK262245 NTB262241:NTG262245 OCX262241:ODC262245 OMT262241:OMY262245 OWP262241:OWU262245 PGL262241:PGQ262245 PQH262241:PQM262245 QAD262241:QAI262245 QJZ262241:QKE262245 QTV262241:QUA262245 RDR262241:RDW262245 RNN262241:RNS262245 RXJ262241:RXO262245 SHF262241:SHK262245 SRB262241:SRG262245 TAX262241:TBC262245 TKT262241:TKY262245 TUP262241:TUU262245 UEL262241:UEQ262245 UOH262241:UOM262245 UYD262241:UYI262245 VHZ262241:VIE262245 VRV262241:VSA262245 WBR262241:WBW262245 WLN262241:WLS262245 WVJ262241:WVO262245 B327777:G327781 IX327777:JC327781 ST327777:SY327781 ACP327777:ACU327781 AML327777:AMQ327781 AWH327777:AWM327781 BGD327777:BGI327781 BPZ327777:BQE327781 BZV327777:CAA327781 CJR327777:CJW327781 CTN327777:CTS327781 DDJ327777:DDO327781 DNF327777:DNK327781 DXB327777:DXG327781 EGX327777:EHC327781 EQT327777:EQY327781 FAP327777:FAU327781 FKL327777:FKQ327781 FUH327777:FUM327781 GED327777:GEI327781 GNZ327777:GOE327781 GXV327777:GYA327781 HHR327777:HHW327781 HRN327777:HRS327781 IBJ327777:IBO327781 ILF327777:ILK327781 IVB327777:IVG327781 JEX327777:JFC327781 JOT327777:JOY327781 JYP327777:JYU327781 KIL327777:KIQ327781 KSH327777:KSM327781 LCD327777:LCI327781 LLZ327777:LME327781 LVV327777:LWA327781 MFR327777:MFW327781 MPN327777:MPS327781 MZJ327777:MZO327781 NJF327777:NJK327781 NTB327777:NTG327781 OCX327777:ODC327781 OMT327777:OMY327781 OWP327777:OWU327781 PGL327777:PGQ327781 PQH327777:PQM327781 QAD327777:QAI327781 QJZ327777:QKE327781 QTV327777:QUA327781 RDR327777:RDW327781 RNN327777:RNS327781 RXJ327777:RXO327781 SHF327777:SHK327781 SRB327777:SRG327781 TAX327777:TBC327781 TKT327777:TKY327781 TUP327777:TUU327781 UEL327777:UEQ327781 UOH327777:UOM327781 UYD327777:UYI327781 VHZ327777:VIE327781 VRV327777:VSA327781 WBR327777:WBW327781 WLN327777:WLS327781 WVJ327777:WVO327781 B393313:G393317 IX393313:JC393317 ST393313:SY393317 ACP393313:ACU393317 AML393313:AMQ393317 AWH393313:AWM393317 BGD393313:BGI393317 BPZ393313:BQE393317 BZV393313:CAA393317 CJR393313:CJW393317 CTN393313:CTS393317 DDJ393313:DDO393317 DNF393313:DNK393317 DXB393313:DXG393317 EGX393313:EHC393317 EQT393313:EQY393317 FAP393313:FAU393317 FKL393313:FKQ393317 FUH393313:FUM393317 GED393313:GEI393317 GNZ393313:GOE393317 GXV393313:GYA393317 HHR393313:HHW393317 HRN393313:HRS393317 IBJ393313:IBO393317 ILF393313:ILK393317 IVB393313:IVG393317 JEX393313:JFC393317 JOT393313:JOY393317 JYP393313:JYU393317 KIL393313:KIQ393317 KSH393313:KSM393317 LCD393313:LCI393317 LLZ393313:LME393317 LVV393313:LWA393317 MFR393313:MFW393317 MPN393313:MPS393317 MZJ393313:MZO393317 NJF393313:NJK393317 NTB393313:NTG393317 OCX393313:ODC393317 OMT393313:OMY393317 OWP393313:OWU393317 PGL393313:PGQ393317 PQH393313:PQM393317 QAD393313:QAI393317 QJZ393313:QKE393317 QTV393313:QUA393317 RDR393313:RDW393317 RNN393313:RNS393317 RXJ393313:RXO393317 SHF393313:SHK393317 SRB393313:SRG393317 TAX393313:TBC393317 TKT393313:TKY393317 TUP393313:TUU393317 UEL393313:UEQ393317 UOH393313:UOM393317 UYD393313:UYI393317 VHZ393313:VIE393317 VRV393313:VSA393317 WBR393313:WBW393317 WLN393313:WLS393317 WVJ393313:WVO393317 B458849:G458853 IX458849:JC458853 ST458849:SY458853 ACP458849:ACU458853 AML458849:AMQ458853 AWH458849:AWM458853 BGD458849:BGI458853 BPZ458849:BQE458853 BZV458849:CAA458853 CJR458849:CJW458853 CTN458849:CTS458853 DDJ458849:DDO458853 DNF458849:DNK458853 DXB458849:DXG458853 EGX458849:EHC458853 EQT458849:EQY458853 FAP458849:FAU458853 FKL458849:FKQ458853 FUH458849:FUM458853 GED458849:GEI458853 GNZ458849:GOE458853 GXV458849:GYA458853 HHR458849:HHW458853 HRN458849:HRS458853 IBJ458849:IBO458853 ILF458849:ILK458853 IVB458849:IVG458853 JEX458849:JFC458853 JOT458849:JOY458853 JYP458849:JYU458853 KIL458849:KIQ458853 KSH458849:KSM458853 LCD458849:LCI458853 LLZ458849:LME458853 LVV458849:LWA458853 MFR458849:MFW458853 MPN458849:MPS458853 MZJ458849:MZO458853 NJF458849:NJK458853 NTB458849:NTG458853 OCX458849:ODC458853 OMT458849:OMY458853 OWP458849:OWU458853 PGL458849:PGQ458853 PQH458849:PQM458853 QAD458849:QAI458853 QJZ458849:QKE458853 QTV458849:QUA458853 RDR458849:RDW458853 RNN458849:RNS458853 RXJ458849:RXO458853 SHF458849:SHK458853 SRB458849:SRG458853 TAX458849:TBC458853 TKT458849:TKY458853 TUP458849:TUU458853 UEL458849:UEQ458853 UOH458849:UOM458853 UYD458849:UYI458853 VHZ458849:VIE458853 VRV458849:VSA458853 WBR458849:WBW458853 WLN458849:WLS458853 WVJ458849:WVO458853 B524385:G524389 IX524385:JC524389 ST524385:SY524389 ACP524385:ACU524389 AML524385:AMQ524389 AWH524385:AWM524389 BGD524385:BGI524389 BPZ524385:BQE524389 BZV524385:CAA524389 CJR524385:CJW524389 CTN524385:CTS524389 DDJ524385:DDO524389 DNF524385:DNK524389 DXB524385:DXG524389 EGX524385:EHC524389 EQT524385:EQY524389 FAP524385:FAU524389 FKL524385:FKQ524389 FUH524385:FUM524389 GED524385:GEI524389 GNZ524385:GOE524389 GXV524385:GYA524389 HHR524385:HHW524389 HRN524385:HRS524389 IBJ524385:IBO524389 ILF524385:ILK524389 IVB524385:IVG524389 JEX524385:JFC524389 JOT524385:JOY524389 JYP524385:JYU524389 KIL524385:KIQ524389 KSH524385:KSM524389 LCD524385:LCI524389 LLZ524385:LME524389 LVV524385:LWA524389 MFR524385:MFW524389 MPN524385:MPS524389 MZJ524385:MZO524389 NJF524385:NJK524389 NTB524385:NTG524389 OCX524385:ODC524389 OMT524385:OMY524389 OWP524385:OWU524389 PGL524385:PGQ524389 PQH524385:PQM524389 QAD524385:QAI524389 QJZ524385:QKE524389 QTV524385:QUA524389 RDR524385:RDW524389 RNN524385:RNS524389 RXJ524385:RXO524389 SHF524385:SHK524389 SRB524385:SRG524389 TAX524385:TBC524389 TKT524385:TKY524389 TUP524385:TUU524389 UEL524385:UEQ524389 UOH524385:UOM524389 UYD524385:UYI524389 VHZ524385:VIE524389 VRV524385:VSA524389 WBR524385:WBW524389 WLN524385:WLS524389 WVJ524385:WVO524389 B589921:G589925 IX589921:JC589925 ST589921:SY589925 ACP589921:ACU589925 AML589921:AMQ589925 AWH589921:AWM589925 BGD589921:BGI589925 BPZ589921:BQE589925 BZV589921:CAA589925 CJR589921:CJW589925 CTN589921:CTS589925 DDJ589921:DDO589925 DNF589921:DNK589925 DXB589921:DXG589925 EGX589921:EHC589925 EQT589921:EQY589925 FAP589921:FAU589925 FKL589921:FKQ589925 FUH589921:FUM589925 GED589921:GEI589925 GNZ589921:GOE589925 GXV589921:GYA589925 HHR589921:HHW589925 HRN589921:HRS589925 IBJ589921:IBO589925 ILF589921:ILK589925 IVB589921:IVG589925 JEX589921:JFC589925 JOT589921:JOY589925 JYP589921:JYU589925 KIL589921:KIQ589925 KSH589921:KSM589925 LCD589921:LCI589925 LLZ589921:LME589925 LVV589921:LWA589925 MFR589921:MFW589925 MPN589921:MPS589925 MZJ589921:MZO589925 NJF589921:NJK589925 NTB589921:NTG589925 OCX589921:ODC589925 OMT589921:OMY589925 OWP589921:OWU589925 PGL589921:PGQ589925 PQH589921:PQM589925 QAD589921:QAI589925 QJZ589921:QKE589925 QTV589921:QUA589925 RDR589921:RDW589925 RNN589921:RNS589925 RXJ589921:RXO589925 SHF589921:SHK589925 SRB589921:SRG589925 TAX589921:TBC589925 TKT589921:TKY589925 TUP589921:TUU589925 UEL589921:UEQ589925 UOH589921:UOM589925 UYD589921:UYI589925 VHZ589921:VIE589925 VRV589921:VSA589925 WBR589921:WBW589925 WLN589921:WLS589925 WVJ589921:WVO589925 B655457:G655461 IX655457:JC655461 ST655457:SY655461 ACP655457:ACU655461 AML655457:AMQ655461 AWH655457:AWM655461 BGD655457:BGI655461 BPZ655457:BQE655461 BZV655457:CAA655461 CJR655457:CJW655461 CTN655457:CTS655461 DDJ655457:DDO655461 DNF655457:DNK655461 DXB655457:DXG655461 EGX655457:EHC655461 EQT655457:EQY655461 FAP655457:FAU655461 FKL655457:FKQ655461 FUH655457:FUM655461 GED655457:GEI655461 GNZ655457:GOE655461 GXV655457:GYA655461 HHR655457:HHW655461 HRN655457:HRS655461 IBJ655457:IBO655461 ILF655457:ILK655461 IVB655457:IVG655461 JEX655457:JFC655461 JOT655457:JOY655461 JYP655457:JYU655461 KIL655457:KIQ655461 KSH655457:KSM655461 LCD655457:LCI655461 LLZ655457:LME655461 LVV655457:LWA655461 MFR655457:MFW655461 MPN655457:MPS655461 MZJ655457:MZO655461 NJF655457:NJK655461 NTB655457:NTG655461 OCX655457:ODC655461 OMT655457:OMY655461 OWP655457:OWU655461 PGL655457:PGQ655461 PQH655457:PQM655461 QAD655457:QAI655461 QJZ655457:QKE655461 QTV655457:QUA655461 RDR655457:RDW655461 RNN655457:RNS655461 RXJ655457:RXO655461 SHF655457:SHK655461 SRB655457:SRG655461 TAX655457:TBC655461 TKT655457:TKY655461 TUP655457:TUU655461 UEL655457:UEQ655461 UOH655457:UOM655461 UYD655457:UYI655461 VHZ655457:VIE655461 VRV655457:VSA655461 WBR655457:WBW655461 WLN655457:WLS655461 WVJ655457:WVO655461 B720993:G720997 IX720993:JC720997 ST720993:SY720997 ACP720993:ACU720997 AML720993:AMQ720997 AWH720993:AWM720997 BGD720993:BGI720997 BPZ720993:BQE720997 BZV720993:CAA720997 CJR720993:CJW720997 CTN720993:CTS720997 DDJ720993:DDO720997 DNF720993:DNK720997 DXB720993:DXG720997 EGX720993:EHC720997 EQT720993:EQY720997 FAP720993:FAU720997 FKL720993:FKQ720997 FUH720993:FUM720997 GED720993:GEI720997 GNZ720993:GOE720997 GXV720993:GYA720997 HHR720993:HHW720997 HRN720993:HRS720997 IBJ720993:IBO720997 ILF720993:ILK720997 IVB720993:IVG720997 JEX720993:JFC720997 JOT720993:JOY720997 JYP720993:JYU720997 KIL720993:KIQ720997 KSH720993:KSM720997 LCD720993:LCI720997 LLZ720993:LME720997 LVV720993:LWA720997 MFR720993:MFW720997 MPN720993:MPS720997 MZJ720993:MZO720997 NJF720993:NJK720997 NTB720993:NTG720997 OCX720993:ODC720997 OMT720993:OMY720997 OWP720993:OWU720997 PGL720993:PGQ720997 PQH720993:PQM720997 QAD720993:QAI720997 QJZ720993:QKE720997 QTV720993:QUA720997 RDR720993:RDW720997 RNN720993:RNS720997 RXJ720993:RXO720997 SHF720993:SHK720997 SRB720993:SRG720997 TAX720993:TBC720997 TKT720993:TKY720997 TUP720993:TUU720997 UEL720993:UEQ720997 UOH720993:UOM720997 UYD720993:UYI720997 VHZ720993:VIE720997 VRV720993:VSA720997 WBR720993:WBW720997 WLN720993:WLS720997 WVJ720993:WVO720997 B786529:G786533 IX786529:JC786533 ST786529:SY786533 ACP786529:ACU786533 AML786529:AMQ786533 AWH786529:AWM786533 BGD786529:BGI786533 BPZ786529:BQE786533 BZV786529:CAA786533 CJR786529:CJW786533 CTN786529:CTS786533 DDJ786529:DDO786533 DNF786529:DNK786533 DXB786529:DXG786533 EGX786529:EHC786533 EQT786529:EQY786533 FAP786529:FAU786533 FKL786529:FKQ786533 FUH786529:FUM786533 GED786529:GEI786533 GNZ786529:GOE786533 GXV786529:GYA786533 HHR786529:HHW786533 HRN786529:HRS786533 IBJ786529:IBO786533 ILF786529:ILK786533 IVB786529:IVG786533 JEX786529:JFC786533 JOT786529:JOY786533 JYP786529:JYU786533 KIL786529:KIQ786533 KSH786529:KSM786533 LCD786529:LCI786533 LLZ786529:LME786533 LVV786529:LWA786533 MFR786529:MFW786533 MPN786529:MPS786533 MZJ786529:MZO786533 NJF786529:NJK786533 NTB786529:NTG786533 OCX786529:ODC786533 OMT786529:OMY786533 OWP786529:OWU786533 PGL786529:PGQ786533 PQH786529:PQM786533 QAD786529:QAI786533 QJZ786529:QKE786533 QTV786529:QUA786533 RDR786529:RDW786533 RNN786529:RNS786533 RXJ786529:RXO786533 SHF786529:SHK786533 SRB786529:SRG786533 TAX786529:TBC786533 TKT786529:TKY786533 TUP786529:TUU786533 UEL786529:UEQ786533 UOH786529:UOM786533 UYD786529:UYI786533 VHZ786529:VIE786533 VRV786529:VSA786533 WBR786529:WBW786533 WLN786529:WLS786533 WVJ786529:WVO786533 B852065:G852069 IX852065:JC852069 ST852065:SY852069 ACP852065:ACU852069 AML852065:AMQ852069 AWH852065:AWM852069 BGD852065:BGI852069 BPZ852065:BQE852069 BZV852065:CAA852069 CJR852065:CJW852069 CTN852065:CTS852069 DDJ852065:DDO852069 DNF852065:DNK852069 DXB852065:DXG852069 EGX852065:EHC852069 EQT852065:EQY852069 FAP852065:FAU852069 FKL852065:FKQ852069 FUH852065:FUM852069 GED852065:GEI852069 GNZ852065:GOE852069 GXV852065:GYA852069 HHR852065:HHW852069 HRN852065:HRS852069 IBJ852065:IBO852069 ILF852065:ILK852069 IVB852065:IVG852069 JEX852065:JFC852069 JOT852065:JOY852069 JYP852065:JYU852069 KIL852065:KIQ852069 KSH852065:KSM852069 LCD852065:LCI852069 LLZ852065:LME852069 LVV852065:LWA852069 MFR852065:MFW852069 MPN852065:MPS852069 MZJ852065:MZO852069 NJF852065:NJK852069 NTB852065:NTG852069 OCX852065:ODC852069 OMT852065:OMY852069 OWP852065:OWU852069 PGL852065:PGQ852069 PQH852065:PQM852069 QAD852065:QAI852069 QJZ852065:QKE852069 QTV852065:QUA852069 RDR852065:RDW852069 RNN852065:RNS852069 RXJ852065:RXO852069 SHF852065:SHK852069 SRB852065:SRG852069 TAX852065:TBC852069 TKT852065:TKY852069 TUP852065:TUU852069 UEL852065:UEQ852069 UOH852065:UOM852069 UYD852065:UYI852069 VHZ852065:VIE852069 VRV852065:VSA852069 WBR852065:WBW852069 WLN852065:WLS852069 WVJ852065:WVO852069 B917601:G917605 IX917601:JC917605 ST917601:SY917605 ACP917601:ACU917605 AML917601:AMQ917605 AWH917601:AWM917605 BGD917601:BGI917605 BPZ917601:BQE917605 BZV917601:CAA917605 CJR917601:CJW917605 CTN917601:CTS917605 DDJ917601:DDO917605 DNF917601:DNK917605 DXB917601:DXG917605 EGX917601:EHC917605 EQT917601:EQY917605 FAP917601:FAU917605 FKL917601:FKQ917605 FUH917601:FUM917605 GED917601:GEI917605 GNZ917601:GOE917605 GXV917601:GYA917605 HHR917601:HHW917605 HRN917601:HRS917605 IBJ917601:IBO917605 ILF917601:ILK917605 IVB917601:IVG917605 JEX917601:JFC917605 JOT917601:JOY917605 JYP917601:JYU917605 KIL917601:KIQ917605 KSH917601:KSM917605 LCD917601:LCI917605 LLZ917601:LME917605 LVV917601:LWA917605 MFR917601:MFW917605 MPN917601:MPS917605 MZJ917601:MZO917605 NJF917601:NJK917605 NTB917601:NTG917605 OCX917601:ODC917605 OMT917601:OMY917605 OWP917601:OWU917605 PGL917601:PGQ917605 PQH917601:PQM917605 QAD917601:QAI917605 QJZ917601:QKE917605 QTV917601:QUA917605 RDR917601:RDW917605 RNN917601:RNS917605 RXJ917601:RXO917605 SHF917601:SHK917605 SRB917601:SRG917605 TAX917601:TBC917605 TKT917601:TKY917605 TUP917601:TUU917605 UEL917601:UEQ917605 UOH917601:UOM917605 UYD917601:UYI917605 VHZ917601:VIE917605 VRV917601:VSA917605 WBR917601:WBW917605 WLN917601:WLS917605 WVJ917601:WVO917605 B983137:G983141 IX983137:JC983141 ST983137:SY983141 ACP983137:ACU983141 AML983137:AMQ983141 AWH983137:AWM983141 BGD983137:BGI983141 BPZ983137:BQE983141 BZV983137:CAA983141 CJR983137:CJW983141 CTN983137:CTS983141 DDJ983137:DDO983141 DNF983137:DNK983141 DXB983137:DXG983141 EGX983137:EHC983141 EQT983137:EQY983141 FAP983137:FAU983141 FKL983137:FKQ983141 FUH983137:FUM983141 GED983137:GEI983141 GNZ983137:GOE983141 GXV983137:GYA983141 HHR983137:HHW983141 HRN983137:HRS983141 IBJ983137:IBO983141 ILF983137:ILK983141 IVB983137:IVG983141 JEX983137:JFC983141 JOT983137:JOY983141 JYP983137:JYU983141 KIL983137:KIQ983141 KSH983137:KSM983141 LCD983137:LCI983141 LLZ983137:LME983141 LVV983137:LWA983141 MFR983137:MFW983141 MPN983137:MPS983141 MZJ983137:MZO983141 NJF983137:NJK983141 NTB983137:NTG983141 OCX983137:ODC983141 OMT983137:OMY983141 OWP983137:OWU983141 PGL983137:PGQ983141 PQH983137:PQM983141 QAD983137:QAI983141 QJZ983137:QKE983141 QTV983137:QUA983141 RDR983137:RDW983141 RNN983137:RNS983141 RXJ983137:RXO983141 SHF983137:SHK983141 SRB983137:SRG983141 TAX983137:TBC983141 TKT983137:TKY983141 TUP983137:TUU983141 UEL983137:UEQ983141 UOH983137:UOM983141 UYD983137:UYI983141 VHZ983137:VIE983141 VRV983137:VSA983141 WBR983137:WBW983141 WLN983137:WLS983141 WVJ983137:WVO983141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49"/>
  <sheetViews>
    <sheetView topLeftCell="A35" zoomScale="50" zoomScaleNormal="50" workbookViewId="0">
      <selection activeCell="H53" sqref="C53:H53"/>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t="s">
        <v>748</v>
      </c>
      <c r="E3" s="417"/>
      <c r="F3" s="417"/>
      <c r="G3" s="417"/>
      <c r="H3" s="417"/>
      <c r="I3" s="417"/>
      <c r="J3" s="417"/>
      <c r="K3" s="418"/>
      <c r="L3" s="13"/>
      <c r="M3" s="13"/>
      <c r="N3" s="14"/>
      <c r="V3" s="12" t="s">
        <v>4</v>
      </c>
      <c r="X3" s="3" t="s">
        <v>5</v>
      </c>
    </row>
    <row r="4" spans="1:35" ht="40.5" customHeight="1" thickTop="1" thickBot="1" x14ac:dyDescent="0.35">
      <c r="A4" s="353" t="s">
        <v>6</v>
      </c>
      <c r="B4" s="507"/>
      <c r="C4" s="507"/>
      <c r="D4" s="571" t="s">
        <v>795</v>
      </c>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227"/>
      <c r="M5" s="22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29"/>
      <c r="B11" s="230"/>
      <c r="C11" s="230"/>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11</v>
      </c>
      <c r="E12" s="417"/>
      <c r="F12" s="417"/>
      <c r="G12" s="417"/>
      <c r="H12" s="418"/>
      <c r="I12" s="13"/>
      <c r="J12" s="13"/>
      <c r="K12" s="13"/>
      <c r="L12" s="13"/>
      <c r="M12" s="13"/>
      <c r="N12" s="14"/>
      <c r="V12" s="12" t="s">
        <v>34</v>
      </c>
      <c r="AI12" s="19" t="s">
        <v>35</v>
      </c>
    </row>
    <row r="13" spans="1:35" ht="22.5" customHeight="1" thickTop="1" x14ac:dyDescent="0.3">
      <c r="A13" s="229"/>
      <c r="B13" s="230"/>
      <c r="C13" s="230"/>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41</v>
      </c>
      <c r="L14" s="517"/>
      <c r="M14" s="518"/>
      <c r="N14" s="38"/>
      <c r="V14" s="12" t="s">
        <v>42</v>
      </c>
      <c r="AA14" s="3" t="s">
        <v>43</v>
      </c>
      <c r="AI14" s="19" t="s">
        <v>44</v>
      </c>
    </row>
    <row r="15" spans="1:35" ht="52.5" customHeight="1" thickTop="1" thickBot="1" x14ac:dyDescent="0.35">
      <c r="A15" s="353" t="s">
        <v>45</v>
      </c>
      <c r="B15" s="354"/>
      <c r="C15" s="354"/>
      <c r="D15" s="489" t="s">
        <v>796</v>
      </c>
      <c r="E15" s="490"/>
      <c r="F15" s="490"/>
      <c r="G15" s="490"/>
      <c r="H15" s="491"/>
      <c r="I15" s="492"/>
      <c r="J15" s="39"/>
      <c r="K15" s="40"/>
      <c r="L15" s="40"/>
      <c r="M15" s="40"/>
      <c r="N15" s="41"/>
      <c r="V15" s="12" t="s">
        <v>46</v>
      </c>
      <c r="AA15" s="3" t="s">
        <v>47</v>
      </c>
      <c r="AI15" s="19" t="s">
        <v>48</v>
      </c>
    </row>
    <row r="16" spans="1:35" ht="37.5" customHeight="1" thickTop="1" thickBot="1" x14ac:dyDescent="0.35">
      <c r="A16" s="353" t="s">
        <v>49</v>
      </c>
      <c r="B16" s="395"/>
      <c r="C16" s="395"/>
      <c r="D16" s="493" t="s">
        <v>797</v>
      </c>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472" t="s">
        <v>798</v>
      </c>
      <c r="B20" s="473"/>
      <c r="C20" s="473"/>
      <c r="D20" s="473"/>
      <c r="E20" s="473"/>
      <c r="F20" s="473"/>
      <c r="G20" s="473"/>
      <c r="H20" s="473"/>
      <c r="I20" s="473"/>
      <c r="J20" s="473"/>
      <c r="K20" s="473"/>
      <c r="L20" s="473"/>
      <c r="M20" s="473"/>
      <c r="N20" s="474"/>
      <c r="V20" s="12" t="s">
        <v>62</v>
      </c>
      <c r="AB20" s="3" t="s">
        <v>63</v>
      </c>
      <c r="AI20" s="19" t="s">
        <v>64</v>
      </c>
      <c r="AM20" s="42"/>
    </row>
    <row r="21" spans="1:39" ht="39.950000000000003"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82.5" customHeight="1" thickTop="1" thickBot="1" x14ac:dyDescent="0.35">
      <c r="A24" s="450">
        <v>1</v>
      </c>
      <c r="B24" s="457"/>
      <c r="C24" s="649" t="s">
        <v>799</v>
      </c>
      <c r="D24" s="650"/>
      <c r="E24" s="650"/>
      <c r="F24" s="650"/>
      <c r="G24" s="650"/>
      <c r="H24" s="650"/>
      <c r="I24" s="650"/>
      <c r="J24" s="650"/>
      <c r="K24" s="650"/>
      <c r="L24" s="650"/>
      <c r="M24" s="650"/>
      <c r="N24" s="651"/>
      <c r="V24" s="12" t="s">
        <v>75</v>
      </c>
      <c r="AI24" s="19" t="s">
        <v>76</v>
      </c>
    </row>
    <row r="25" spans="1:39" ht="60" customHeight="1" thickTop="1" thickBot="1" x14ac:dyDescent="0.35">
      <c r="A25" s="437">
        <v>2</v>
      </c>
      <c r="B25" s="438"/>
      <c r="C25" s="649" t="s">
        <v>800</v>
      </c>
      <c r="D25" s="650"/>
      <c r="E25" s="650"/>
      <c r="F25" s="650"/>
      <c r="G25" s="650"/>
      <c r="H25" s="650"/>
      <c r="I25" s="650"/>
      <c r="J25" s="650"/>
      <c r="K25" s="650"/>
      <c r="L25" s="650"/>
      <c r="M25" s="650"/>
      <c r="N25" s="651"/>
      <c r="V25" s="12"/>
      <c r="AI25" s="19"/>
    </row>
    <row r="26" spans="1:39" ht="100.5" customHeight="1" thickTop="1" thickBot="1" x14ac:dyDescent="0.35">
      <c r="A26" s="437">
        <v>3</v>
      </c>
      <c r="B26" s="438"/>
      <c r="C26" s="649" t="s">
        <v>801</v>
      </c>
      <c r="D26" s="650"/>
      <c r="E26" s="650"/>
      <c r="F26" s="650"/>
      <c r="G26" s="650"/>
      <c r="H26" s="650"/>
      <c r="I26" s="650"/>
      <c r="J26" s="650"/>
      <c r="K26" s="650"/>
      <c r="L26" s="650"/>
      <c r="M26" s="650"/>
      <c r="N26" s="651"/>
      <c r="V26" s="12"/>
      <c r="AI26" s="19"/>
    </row>
    <row r="27" spans="1:39" ht="88.5" customHeight="1" thickTop="1" thickBot="1" x14ac:dyDescent="0.35">
      <c r="A27" s="450">
        <v>4</v>
      </c>
      <c r="B27" s="450"/>
      <c r="C27" s="649" t="s">
        <v>802</v>
      </c>
      <c r="D27" s="650"/>
      <c r="E27" s="650"/>
      <c r="F27" s="650"/>
      <c r="G27" s="650"/>
      <c r="H27" s="650"/>
      <c r="I27" s="650"/>
      <c r="J27" s="650"/>
      <c r="K27" s="650"/>
      <c r="L27" s="650"/>
      <c r="M27" s="650"/>
      <c r="N27" s="651"/>
      <c r="V27" s="12" t="s">
        <v>77</v>
      </c>
      <c r="AB27" s="3" t="s">
        <v>78</v>
      </c>
      <c r="AI27" s="19" t="s">
        <v>79</v>
      </c>
    </row>
    <row r="28" spans="1:39" ht="80.25" customHeight="1" thickTop="1" thickBot="1" x14ac:dyDescent="0.35">
      <c r="A28" s="450">
        <v>5</v>
      </c>
      <c r="B28" s="450"/>
      <c r="C28" s="649" t="s">
        <v>803</v>
      </c>
      <c r="D28" s="650"/>
      <c r="E28" s="650"/>
      <c r="F28" s="650"/>
      <c r="G28" s="650"/>
      <c r="H28" s="650"/>
      <c r="I28" s="650"/>
      <c r="J28" s="650"/>
      <c r="K28" s="650"/>
      <c r="L28" s="650"/>
      <c r="M28" s="650"/>
      <c r="N28" s="651"/>
      <c r="AI28" s="19" t="s">
        <v>80</v>
      </c>
    </row>
    <row r="29" spans="1:39" ht="66" customHeight="1" thickTop="1" thickBot="1" x14ac:dyDescent="0.35">
      <c r="A29" s="437">
        <v>6</v>
      </c>
      <c r="B29" s="438"/>
      <c r="C29" s="649" t="s">
        <v>804</v>
      </c>
      <c r="D29" s="650"/>
      <c r="E29" s="650"/>
      <c r="F29" s="650"/>
      <c r="G29" s="650"/>
      <c r="H29" s="650"/>
      <c r="I29" s="650"/>
      <c r="J29" s="650"/>
      <c r="K29" s="650"/>
      <c r="L29" s="650"/>
      <c r="M29" s="650"/>
      <c r="N29" s="651"/>
      <c r="AI29" s="19"/>
    </row>
    <row r="30" spans="1:39" ht="66.75" customHeight="1" thickTop="1" thickBot="1" x14ac:dyDescent="0.35">
      <c r="A30" s="437">
        <v>7</v>
      </c>
      <c r="B30" s="438"/>
      <c r="C30" s="649" t="s">
        <v>805</v>
      </c>
      <c r="D30" s="650"/>
      <c r="E30" s="650"/>
      <c r="F30" s="650"/>
      <c r="G30" s="650"/>
      <c r="H30" s="650"/>
      <c r="I30" s="650"/>
      <c r="J30" s="650"/>
      <c r="K30" s="650"/>
      <c r="L30" s="650"/>
      <c r="M30" s="650"/>
      <c r="N30" s="651"/>
      <c r="AI30" s="19"/>
    </row>
    <row r="31" spans="1:39" ht="68.25" customHeight="1" thickTop="1" thickBot="1" x14ac:dyDescent="0.35">
      <c r="A31" s="450">
        <v>8</v>
      </c>
      <c r="B31" s="450"/>
      <c r="C31" s="649" t="s">
        <v>806</v>
      </c>
      <c r="D31" s="650"/>
      <c r="E31" s="650"/>
      <c r="F31" s="650"/>
      <c r="G31" s="650"/>
      <c r="H31" s="650"/>
      <c r="I31" s="650"/>
      <c r="J31" s="650"/>
      <c r="K31" s="650"/>
      <c r="L31" s="650"/>
      <c r="M31" s="650"/>
      <c r="N31" s="651"/>
      <c r="AI31" s="19" t="s">
        <v>81</v>
      </c>
    </row>
    <row r="32" spans="1:39" ht="64.5" customHeight="1" thickTop="1" thickBot="1" x14ac:dyDescent="0.35">
      <c r="A32" s="450">
        <v>9</v>
      </c>
      <c r="B32" s="450"/>
      <c r="C32" s="649" t="s">
        <v>754</v>
      </c>
      <c r="D32" s="650"/>
      <c r="E32" s="650"/>
      <c r="F32" s="650"/>
      <c r="G32" s="650"/>
      <c r="H32" s="650"/>
      <c r="I32" s="650"/>
      <c r="J32" s="650"/>
      <c r="K32" s="650"/>
      <c r="L32" s="650"/>
      <c r="M32" s="650"/>
      <c r="N32" s="651"/>
      <c r="AI32" s="19" t="s">
        <v>82</v>
      </c>
    </row>
    <row r="33" spans="1:35" ht="84.75" customHeight="1" thickTop="1" thickBot="1" x14ac:dyDescent="0.35">
      <c r="A33" s="450">
        <v>10</v>
      </c>
      <c r="B33" s="450"/>
      <c r="C33" s="649" t="s">
        <v>807</v>
      </c>
      <c r="D33" s="650"/>
      <c r="E33" s="650"/>
      <c r="F33" s="650"/>
      <c r="G33" s="650"/>
      <c r="H33" s="650"/>
      <c r="I33" s="650"/>
      <c r="J33" s="650"/>
      <c r="K33" s="650"/>
      <c r="L33" s="650"/>
      <c r="M33" s="650"/>
      <c r="N33" s="651"/>
      <c r="AI33" s="19" t="s">
        <v>83</v>
      </c>
    </row>
    <row r="34" spans="1:35" ht="83.25" customHeight="1" thickTop="1" thickBot="1" x14ac:dyDescent="0.35">
      <c r="A34" s="450">
        <v>11</v>
      </c>
      <c r="B34" s="450"/>
      <c r="C34" s="649" t="s">
        <v>808</v>
      </c>
      <c r="D34" s="650"/>
      <c r="E34" s="650"/>
      <c r="F34" s="650"/>
      <c r="G34" s="650"/>
      <c r="H34" s="650"/>
      <c r="I34" s="650"/>
      <c r="J34" s="650"/>
      <c r="K34" s="650"/>
      <c r="L34" s="650"/>
      <c r="M34" s="650"/>
      <c r="N34" s="651"/>
      <c r="AI34" s="19" t="s">
        <v>84</v>
      </c>
    </row>
    <row r="35" spans="1:35" ht="81" customHeight="1" thickTop="1" thickBot="1" x14ac:dyDescent="0.35">
      <c r="A35" s="437">
        <v>12</v>
      </c>
      <c r="B35" s="438"/>
      <c r="C35" s="649" t="s">
        <v>809</v>
      </c>
      <c r="D35" s="650"/>
      <c r="E35" s="650"/>
      <c r="F35" s="650"/>
      <c r="G35" s="650"/>
      <c r="H35" s="650"/>
      <c r="I35" s="650"/>
      <c r="J35" s="650"/>
      <c r="K35" s="650"/>
      <c r="L35" s="650"/>
      <c r="M35" s="650"/>
      <c r="N35" s="651"/>
      <c r="AI35" s="19"/>
    </row>
    <row r="36" spans="1:35" ht="79.5" customHeight="1" thickTop="1" thickBot="1" x14ac:dyDescent="0.35">
      <c r="A36" s="437">
        <v>13</v>
      </c>
      <c r="B36" s="438"/>
      <c r="C36" s="649" t="s">
        <v>810</v>
      </c>
      <c r="D36" s="650"/>
      <c r="E36" s="650"/>
      <c r="F36" s="650"/>
      <c r="G36" s="650"/>
      <c r="H36" s="650"/>
      <c r="I36" s="650"/>
      <c r="J36" s="650"/>
      <c r="K36" s="650"/>
      <c r="L36" s="650"/>
      <c r="M36" s="650"/>
      <c r="N36" s="651"/>
      <c r="AI36" s="19"/>
    </row>
    <row r="37" spans="1:35" ht="50.25" customHeight="1" thickTop="1" thickBot="1" x14ac:dyDescent="0.35">
      <c r="A37" s="437">
        <v>14</v>
      </c>
      <c r="B37" s="438"/>
      <c r="C37" s="649" t="s">
        <v>811</v>
      </c>
      <c r="D37" s="650"/>
      <c r="E37" s="650"/>
      <c r="F37" s="650"/>
      <c r="G37" s="650"/>
      <c r="H37" s="650"/>
      <c r="I37" s="650"/>
      <c r="J37" s="650"/>
      <c r="K37" s="650"/>
      <c r="L37" s="650"/>
      <c r="M37" s="650"/>
      <c r="N37" s="651"/>
      <c r="AI37" s="19"/>
    </row>
    <row r="38" spans="1:35" ht="62.25" customHeight="1" thickTop="1" thickBot="1" x14ac:dyDescent="0.35">
      <c r="A38" s="437">
        <v>15</v>
      </c>
      <c r="B38" s="438"/>
      <c r="C38" s="649" t="s">
        <v>812</v>
      </c>
      <c r="D38" s="650"/>
      <c r="E38" s="650"/>
      <c r="F38" s="650"/>
      <c r="G38" s="650"/>
      <c r="H38" s="650"/>
      <c r="I38" s="650"/>
      <c r="J38" s="650"/>
      <c r="K38" s="650"/>
      <c r="L38" s="650"/>
      <c r="M38" s="650"/>
      <c r="N38" s="651"/>
      <c r="AI38" s="19"/>
    </row>
    <row r="39" spans="1:35" ht="62.25" customHeight="1" thickTop="1" thickBot="1" x14ac:dyDescent="0.35">
      <c r="A39" s="437">
        <v>16</v>
      </c>
      <c r="B39" s="438"/>
      <c r="C39" s="649" t="s">
        <v>761</v>
      </c>
      <c r="D39" s="650"/>
      <c r="E39" s="650"/>
      <c r="F39" s="650"/>
      <c r="G39" s="650"/>
      <c r="H39" s="650"/>
      <c r="I39" s="650"/>
      <c r="J39" s="650"/>
      <c r="K39" s="650"/>
      <c r="L39" s="650"/>
      <c r="M39" s="650"/>
      <c r="N39" s="651"/>
      <c r="AI39" s="19"/>
    </row>
    <row r="40" spans="1:35" ht="33" customHeight="1" thickTop="1" thickBot="1" x14ac:dyDescent="0.35">
      <c r="A40" s="263" t="s">
        <v>87</v>
      </c>
      <c r="B40" s="264"/>
      <c r="C40" s="264"/>
      <c r="D40" s="264"/>
      <c r="E40" s="264"/>
      <c r="F40" s="264"/>
      <c r="G40" s="264"/>
      <c r="H40" s="264"/>
      <c r="I40" s="264"/>
      <c r="J40" s="264"/>
      <c r="K40" s="264"/>
      <c r="L40" s="264"/>
      <c r="M40" s="264"/>
      <c r="N40" s="265"/>
      <c r="AA40" s="3" t="s">
        <v>88</v>
      </c>
      <c r="AI40" s="19" t="s">
        <v>89</v>
      </c>
    </row>
    <row r="41" spans="1:35" ht="9.75" customHeight="1" thickTop="1" x14ac:dyDescent="0.3">
      <c r="A41" s="24" t="s">
        <v>90</v>
      </c>
      <c r="B41" s="8"/>
      <c r="C41" s="8"/>
      <c r="D41" s="8"/>
      <c r="E41" s="43"/>
      <c r="F41" s="8"/>
      <c r="G41" s="8"/>
      <c r="H41" s="226"/>
      <c r="I41" s="226"/>
      <c r="J41" s="226"/>
      <c r="K41" s="226"/>
      <c r="L41" s="226"/>
      <c r="M41" s="224"/>
      <c r="N41" s="46"/>
      <c r="AA41" s="3" t="s">
        <v>91</v>
      </c>
      <c r="AI41" s="19" t="s">
        <v>92</v>
      </c>
    </row>
    <row r="42" spans="1:35" ht="26.25" customHeight="1" thickBot="1" x14ac:dyDescent="0.35">
      <c r="A42" s="426" t="s">
        <v>93</v>
      </c>
      <c r="B42" s="427"/>
      <c r="C42" s="427"/>
      <c r="D42" s="427"/>
      <c r="E42" s="427"/>
      <c r="F42" s="428" t="s">
        <v>88</v>
      </c>
      <c r="G42" s="429"/>
      <c r="H42" s="430"/>
      <c r="I42" s="47"/>
      <c r="J42" s="47"/>
      <c r="K42" s="48"/>
      <c r="L42" s="48"/>
      <c r="M42" s="49"/>
      <c r="N42" s="50"/>
      <c r="AA42" s="3" t="s">
        <v>94</v>
      </c>
      <c r="AI42" s="19" t="s">
        <v>95</v>
      </c>
    </row>
    <row r="43" spans="1:35" ht="9.75" customHeight="1" thickTop="1" x14ac:dyDescent="0.3">
      <c r="A43" s="431"/>
      <c r="B43" s="432"/>
      <c r="C43" s="51"/>
      <c r="D43" s="51"/>
      <c r="E43" s="49"/>
      <c r="F43" s="433"/>
      <c r="G43" s="433"/>
      <c r="H43" s="433"/>
      <c r="I43" s="52"/>
      <c r="J43" s="52"/>
      <c r="K43" s="48"/>
      <c r="L43" s="48"/>
      <c r="M43" s="49"/>
      <c r="N43" s="50"/>
      <c r="AI43" s="19" t="s">
        <v>96</v>
      </c>
    </row>
    <row r="44" spans="1:35" ht="18.75" customHeight="1" x14ac:dyDescent="0.3">
      <c r="A44" s="239"/>
      <c r="B44" s="51"/>
      <c r="C44" s="442" t="s">
        <v>97</v>
      </c>
      <c r="D44" s="442"/>
      <c r="E44" s="442"/>
      <c r="F44" s="442"/>
      <c r="G44" s="442"/>
      <c r="H44" s="442"/>
      <c r="I44" s="442"/>
      <c r="J44" s="442"/>
      <c r="K44" s="442"/>
      <c r="L44" s="54"/>
      <c r="M44" s="55"/>
      <c r="N44" s="56"/>
      <c r="AI44" s="19" t="s">
        <v>98</v>
      </c>
    </row>
    <row r="45" spans="1:35" ht="99" customHeight="1" thickBot="1" x14ac:dyDescent="0.35">
      <c r="A45" s="443"/>
      <c r="B45" s="248"/>
      <c r="C45" s="582" t="s">
        <v>813</v>
      </c>
      <c r="D45" s="424"/>
      <c r="E45" s="424"/>
      <c r="F45" s="424"/>
      <c r="G45" s="424"/>
      <c r="H45" s="424"/>
      <c r="I45" s="424"/>
      <c r="J45" s="424"/>
      <c r="K45" s="424"/>
      <c r="L45" s="424"/>
      <c r="M45" s="425"/>
      <c r="N45" s="57"/>
      <c r="AI45" s="19" t="s">
        <v>100</v>
      </c>
    </row>
    <row r="46" spans="1:35" ht="21.75" customHeight="1" thickTop="1" thickBot="1" x14ac:dyDescent="0.35">
      <c r="A46" s="58"/>
      <c r="B46" s="59"/>
      <c r="C46" s="59"/>
      <c r="D46" s="59"/>
      <c r="E46" s="60"/>
      <c r="F46" s="59"/>
      <c r="G46" s="59"/>
      <c r="H46" s="61"/>
      <c r="I46" s="61"/>
      <c r="J46" s="61"/>
      <c r="K46" s="61"/>
      <c r="L46" s="61"/>
      <c r="M46" s="62"/>
      <c r="N46" s="63"/>
      <c r="AA46" s="3" t="s">
        <v>101</v>
      </c>
      <c r="AI46" s="19" t="s">
        <v>102</v>
      </c>
    </row>
    <row r="47" spans="1:35" ht="5.25" customHeight="1" thickTop="1" thickBot="1" x14ac:dyDescent="0.35">
      <c r="A47" s="64"/>
      <c r="B47" s="65"/>
      <c r="C47" s="65"/>
      <c r="D47" s="65"/>
      <c r="E47" s="66"/>
      <c r="F47" s="65"/>
      <c r="G47" s="65"/>
      <c r="H47" s="67"/>
      <c r="I47" s="67"/>
      <c r="J47" s="67"/>
      <c r="K47" s="67"/>
      <c r="L47" s="67"/>
      <c r="M47" s="68"/>
      <c r="N47" s="69"/>
      <c r="V47" s="3" t="s">
        <v>103</v>
      </c>
      <c r="AI47" s="19" t="s">
        <v>104</v>
      </c>
    </row>
    <row r="48" spans="1:35" ht="27" customHeight="1" thickTop="1" x14ac:dyDescent="0.3">
      <c r="A48" s="70"/>
      <c r="B48" s="9"/>
      <c r="C48" s="9"/>
      <c r="D48" s="9"/>
      <c r="E48" s="421" t="s">
        <v>105</v>
      </c>
      <c r="F48" s="421"/>
      <c r="G48" s="421"/>
      <c r="H48" s="421"/>
      <c r="I48" s="421"/>
      <c r="J48" s="421"/>
      <c r="K48" s="421"/>
      <c r="L48" s="421"/>
      <c r="M48" s="421"/>
      <c r="N48" s="422"/>
      <c r="V48" s="3" t="s">
        <v>106</v>
      </c>
      <c r="AA48" s="3" t="s">
        <v>107</v>
      </c>
      <c r="AI48" s="19" t="s">
        <v>108</v>
      </c>
    </row>
    <row r="49" spans="1:35" ht="40.5" customHeight="1" thickBot="1" x14ac:dyDescent="0.35">
      <c r="A49" s="353" t="s">
        <v>109</v>
      </c>
      <c r="B49" s="354"/>
      <c r="C49" s="354"/>
      <c r="D49" s="354"/>
      <c r="E49" s="423" t="s">
        <v>115</v>
      </c>
      <c r="F49" s="424"/>
      <c r="G49" s="424"/>
      <c r="H49" s="424"/>
      <c r="I49" s="424"/>
      <c r="J49" s="424"/>
      <c r="K49" s="424"/>
      <c r="L49" s="424"/>
      <c r="M49" s="425"/>
      <c r="N49" s="71"/>
      <c r="V49" s="3" t="s">
        <v>111</v>
      </c>
      <c r="AA49" s="3" t="s">
        <v>112</v>
      </c>
      <c r="AI49" s="19" t="s">
        <v>113</v>
      </c>
    </row>
    <row r="50" spans="1:35" ht="35.25" customHeight="1" thickTop="1" thickBot="1" x14ac:dyDescent="0.35">
      <c r="A50" s="72"/>
      <c r="B50" s="59"/>
      <c r="C50" s="59"/>
      <c r="D50" s="59"/>
      <c r="E50" s="73"/>
      <c r="F50" s="74"/>
      <c r="G50" s="74"/>
      <c r="H50" s="75"/>
      <c r="I50" s="75"/>
      <c r="J50" s="75"/>
      <c r="K50" s="75"/>
      <c r="L50" s="75"/>
      <c r="M50" s="76"/>
      <c r="N50" s="77"/>
      <c r="V50" s="3" t="s">
        <v>114</v>
      </c>
      <c r="AA50" s="3" t="s">
        <v>115</v>
      </c>
      <c r="AI50" s="19" t="s">
        <v>116</v>
      </c>
    </row>
    <row r="51" spans="1:35" ht="29.25" customHeight="1" thickTop="1" thickBot="1" x14ac:dyDescent="0.35">
      <c r="A51" s="263" t="s">
        <v>117</v>
      </c>
      <c r="B51" s="264"/>
      <c r="C51" s="264"/>
      <c r="D51" s="264"/>
      <c r="E51" s="264"/>
      <c r="F51" s="264"/>
      <c r="G51" s="264"/>
      <c r="H51" s="264"/>
      <c r="I51" s="264"/>
      <c r="J51" s="264"/>
      <c r="K51" s="264"/>
      <c r="L51" s="264"/>
      <c r="M51" s="264"/>
      <c r="N51" s="265"/>
      <c r="AA51" s="3" t="s">
        <v>110</v>
      </c>
      <c r="AI51" s="19" t="s">
        <v>118</v>
      </c>
    </row>
    <row r="52" spans="1:35" ht="9" customHeight="1" thickTop="1" x14ac:dyDescent="0.3">
      <c r="A52" s="78"/>
      <c r="B52" s="79"/>
      <c r="C52" s="8"/>
      <c r="D52" s="8"/>
      <c r="E52" s="21"/>
      <c r="F52" s="8"/>
      <c r="G52" s="8"/>
      <c r="H52" s="80"/>
      <c r="I52" s="80"/>
      <c r="J52" s="80"/>
      <c r="K52" s="80"/>
      <c r="L52" s="80"/>
      <c r="M52" s="81"/>
      <c r="N52" s="82"/>
      <c r="AA52" s="3" t="s">
        <v>119</v>
      </c>
      <c r="AI52" s="19" t="s">
        <v>120</v>
      </c>
    </row>
    <row r="53" spans="1:35" ht="35.1" customHeight="1" thickBot="1" x14ac:dyDescent="0.35">
      <c r="A53" s="83"/>
      <c r="B53" s="13"/>
      <c r="C53" s="416" t="s">
        <v>815</v>
      </c>
      <c r="D53" s="417"/>
      <c r="E53" s="417"/>
      <c r="F53" s="417"/>
      <c r="G53" s="418"/>
      <c r="H53" s="13"/>
      <c r="I53" s="416"/>
      <c r="J53" s="417"/>
      <c r="K53" s="417"/>
      <c r="L53" s="417"/>
      <c r="M53" s="418"/>
      <c r="N53" s="82"/>
      <c r="AA53" s="3" t="s">
        <v>122</v>
      </c>
      <c r="AI53" s="19" t="s">
        <v>123</v>
      </c>
    </row>
    <row r="54" spans="1:35" ht="9" customHeight="1" thickTop="1" x14ac:dyDescent="0.3">
      <c r="A54" s="83"/>
      <c r="B54" s="84"/>
      <c r="C54" s="84"/>
      <c r="D54" s="84"/>
      <c r="E54" s="85"/>
      <c r="F54" s="84"/>
      <c r="G54" s="84"/>
      <c r="H54" s="86"/>
      <c r="I54" s="86"/>
      <c r="J54" s="86"/>
      <c r="K54" s="86"/>
      <c r="L54" s="86"/>
      <c r="M54" s="87"/>
      <c r="N54" s="82"/>
      <c r="AA54" s="3" t="s">
        <v>124</v>
      </c>
      <c r="AI54" s="19" t="s">
        <v>125</v>
      </c>
    </row>
    <row r="55" spans="1:35" ht="35.1" customHeight="1" thickBot="1" x14ac:dyDescent="0.35">
      <c r="A55" s="83"/>
      <c r="B55" s="13"/>
      <c r="C55" s="416" t="s">
        <v>816</v>
      </c>
      <c r="D55" s="419"/>
      <c r="E55" s="419"/>
      <c r="F55" s="419"/>
      <c r="G55" s="420"/>
      <c r="H55" s="13"/>
      <c r="I55" s="416"/>
      <c r="J55" s="417"/>
      <c r="K55" s="417"/>
      <c r="L55" s="417"/>
      <c r="M55" s="418"/>
      <c r="N55" s="82"/>
      <c r="AI55" s="19" t="s">
        <v>127</v>
      </c>
    </row>
    <row r="56" spans="1:35" ht="9" customHeight="1" thickTop="1" x14ac:dyDescent="0.3">
      <c r="A56" s="83"/>
      <c r="B56" s="84"/>
      <c r="C56" s="84"/>
      <c r="D56" s="84"/>
      <c r="E56" s="85"/>
      <c r="F56" s="84"/>
      <c r="G56" s="84"/>
      <c r="H56" s="86"/>
      <c r="I56" s="86"/>
      <c r="J56" s="86"/>
      <c r="K56" s="86"/>
      <c r="L56" s="86"/>
      <c r="M56" s="87"/>
      <c r="N56" s="82"/>
      <c r="AI56" s="19" t="s">
        <v>128</v>
      </c>
    </row>
    <row r="57" spans="1:35" ht="35.1" customHeight="1" thickBot="1" x14ac:dyDescent="0.35">
      <c r="A57" s="83"/>
      <c r="B57" s="13"/>
      <c r="C57" s="416"/>
      <c r="D57" s="419"/>
      <c r="E57" s="419"/>
      <c r="F57" s="419"/>
      <c r="G57" s="420"/>
      <c r="H57" s="13"/>
      <c r="I57" s="416"/>
      <c r="J57" s="417"/>
      <c r="K57" s="417"/>
      <c r="L57" s="417"/>
      <c r="M57" s="418"/>
      <c r="N57" s="82"/>
      <c r="AI57" s="19" t="s">
        <v>130</v>
      </c>
    </row>
    <row r="58" spans="1:35" ht="9" customHeight="1" thickTop="1" x14ac:dyDescent="0.3">
      <c r="A58" s="20"/>
      <c r="B58" s="79"/>
      <c r="C58" s="8"/>
      <c r="D58" s="8"/>
      <c r="E58" s="21"/>
      <c r="F58" s="8"/>
      <c r="G58" s="8"/>
      <c r="H58" s="80"/>
      <c r="I58" s="80"/>
      <c r="J58" s="80"/>
      <c r="K58" s="80"/>
      <c r="L58" s="80"/>
      <c r="M58" s="81"/>
      <c r="N58" s="82"/>
      <c r="AI58" s="19" t="s">
        <v>131</v>
      </c>
    </row>
    <row r="59" spans="1:35" ht="21" customHeight="1" x14ac:dyDescent="0.3">
      <c r="A59" s="434" t="s">
        <v>132</v>
      </c>
      <c r="B59" s="435"/>
      <c r="C59" s="435"/>
      <c r="D59" s="435"/>
      <c r="E59" s="435"/>
      <c r="F59" s="435"/>
      <c r="G59" s="435"/>
      <c r="H59" s="435"/>
      <c r="I59" s="435"/>
      <c r="J59" s="435"/>
      <c r="K59" s="435"/>
      <c r="L59" s="435"/>
      <c r="M59" s="435"/>
      <c r="N59" s="436"/>
      <c r="AI59" s="19" t="s">
        <v>133</v>
      </c>
    </row>
    <row r="60" spans="1:35" ht="81.75" customHeight="1" thickBot="1" x14ac:dyDescent="0.35">
      <c r="A60" s="88"/>
      <c r="B60" s="402" t="s">
        <v>814</v>
      </c>
      <c r="C60" s="403"/>
      <c r="D60" s="403"/>
      <c r="E60" s="403"/>
      <c r="F60" s="403"/>
      <c r="G60" s="403"/>
      <c r="H60" s="403"/>
      <c r="I60" s="403"/>
      <c r="J60" s="403"/>
      <c r="K60" s="403"/>
      <c r="L60" s="403"/>
      <c r="M60" s="404"/>
      <c r="N60" s="89"/>
      <c r="AI60" s="19" t="s">
        <v>135</v>
      </c>
    </row>
    <row r="61" spans="1:35" ht="9" customHeight="1" thickTop="1" x14ac:dyDescent="0.3">
      <c r="A61" s="90"/>
      <c r="B61" s="91"/>
      <c r="C61" s="91"/>
      <c r="D61" s="91"/>
      <c r="E61" s="91"/>
      <c r="F61" s="91"/>
      <c r="G61" s="91"/>
      <c r="H61" s="91"/>
      <c r="I61" s="91"/>
      <c r="J61" s="91"/>
      <c r="K61" s="91"/>
      <c r="L61" s="91"/>
      <c r="M61" s="91"/>
      <c r="N61" s="92"/>
      <c r="AB61" s="93"/>
      <c r="AC61" s="93"/>
      <c r="AD61" s="93"/>
      <c r="AI61" s="19" t="s">
        <v>136</v>
      </c>
    </row>
    <row r="62" spans="1:35" ht="38.25" customHeight="1" thickBot="1" x14ac:dyDescent="0.35">
      <c r="A62" s="405" t="s">
        <v>137</v>
      </c>
      <c r="B62" s="406"/>
      <c r="C62" s="406"/>
      <c r="D62" s="406"/>
      <c r="E62" s="407"/>
      <c r="F62" s="94" t="s">
        <v>138</v>
      </c>
      <c r="G62" s="8"/>
      <c r="H62" s="80"/>
      <c r="I62" s="80"/>
      <c r="J62" s="80"/>
      <c r="K62" s="80"/>
      <c r="L62" s="80"/>
      <c r="M62" s="81"/>
      <c r="N62" s="82"/>
      <c r="W62" s="95" t="s">
        <v>138</v>
      </c>
      <c r="AB62" s="96"/>
      <c r="AC62" s="96"/>
      <c r="AD62" s="96"/>
      <c r="AI62" s="19" t="s">
        <v>139</v>
      </c>
    </row>
    <row r="63" spans="1:35" ht="9" customHeight="1" thickTop="1" thickBot="1" x14ac:dyDescent="0.35">
      <c r="A63" s="20"/>
      <c r="B63" s="8"/>
      <c r="C63" s="8"/>
      <c r="D63" s="8"/>
      <c r="E63" s="21"/>
      <c r="F63" s="8"/>
      <c r="G63" s="8"/>
      <c r="H63" s="80"/>
      <c r="I63" s="80"/>
      <c r="J63" s="80"/>
      <c r="K63" s="80"/>
      <c r="L63" s="80"/>
      <c r="M63" s="81"/>
      <c r="N63" s="82"/>
      <c r="W63" s="95" t="s">
        <v>140</v>
      </c>
      <c r="AB63" s="96"/>
      <c r="AC63" s="96"/>
      <c r="AD63" s="96"/>
      <c r="AI63" s="19" t="s">
        <v>141</v>
      </c>
    </row>
    <row r="64" spans="1:35" ht="30" customHeight="1" thickTop="1" thickBot="1" x14ac:dyDescent="0.35">
      <c r="A64" s="408" t="s">
        <v>142</v>
      </c>
      <c r="B64" s="409"/>
      <c r="C64" s="409"/>
      <c r="D64" s="409"/>
      <c r="E64" s="409"/>
      <c r="F64" s="409"/>
      <c r="G64" s="409"/>
      <c r="H64" s="409"/>
      <c r="I64" s="409"/>
      <c r="J64" s="409"/>
      <c r="K64" s="409"/>
      <c r="L64" s="409"/>
      <c r="M64" s="409"/>
      <c r="N64" s="410"/>
      <c r="AB64" s="96"/>
      <c r="AC64" s="96"/>
      <c r="AD64" s="96"/>
      <c r="AI64" s="19" t="s">
        <v>143</v>
      </c>
    </row>
    <row r="65" spans="1:37" ht="7.5" customHeight="1" thickTop="1" x14ac:dyDescent="0.3">
      <c r="A65" s="97"/>
      <c r="B65" s="98"/>
      <c r="C65" s="98"/>
      <c r="D65" s="98"/>
      <c r="E65" s="98"/>
      <c r="F65" s="98"/>
      <c r="G65" s="98"/>
      <c r="H65" s="98"/>
      <c r="I65" s="98"/>
      <c r="J65" s="98"/>
      <c r="K65" s="98"/>
      <c r="L65" s="98"/>
      <c r="M65" s="48"/>
      <c r="N65" s="99"/>
      <c r="AB65" s="96"/>
      <c r="AC65" s="96"/>
      <c r="AD65" s="96"/>
      <c r="AF65" s="3" t="s">
        <v>2</v>
      </c>
      <c r="AI65" s="19" t="s">
        <v>144</v>
      </c>
    </row>
    <row r="66" spans="1:37" ht="35.1" customHeight="1" x14ac:dyDescent="0.3">
      <c r="A66" s="411" t="s">
        <v>145</v>
      </c>
      <c r="B66" s="412"/>
      <c r="C66" s="412"/>
      <c r="D66" s="412"/>
      <c r="E66" s="412"/>
      <c r="F66" s="412"/>
      <c r="G66" s="412"/>
      <c r="H66" s="412"/>
      <c r="I66" s="412"/>
      <c r="J66" s="412"/>
      <c r="K66" s="412"/>
      <c r="L66" s="412"/>
      <c r="M66" s="412"/>
      <c r="N66" s="413"/>
      <c r="O66" s="100"/>
      <c r="P66" s="2" t="s">
        <v>146</v>
      </c>
      <c r="Q66" s="101" t="s">
        <v>147</v>
      </c>
      <c r="R66" s="102"/>
      <c r="S66" s="102"/>
      <c r="T66" s="102"/>
      <c r="AB66" s="96"/>
      <c r="AC66" s="96"/>
      <c r="AD66" s="96"/>
      <c r="AF66" s="3" t="s">
        <v>148</v>
      </c>
      <c r="AI66" s="19" t="s">
        <v>149</v>
      </c>
    </row>
    <row r="67" spans="1:37" ht="35.1" customHeight="1" thickBot="1" x14ac:dyDescent="0.35">
      <c r="A67" s="414" t="s">
        <v>150</v>
      </c>
      <c r="B67" s="354"/>
      <c r="C67" s="354"/>
      <c r="D67" s="415"/>
      <c r="E67" s="415"/>
      <c r="F67" s="369" t="s">
        <v>207</v>
      </c>
      <c r="G67" s="396"/>
      <c r="H67" s="396"/>
      <c r="I67" s="396"/>
      <c r="J67" s="396"/>
      <c r="K67" s="396"/>
      <c r="L67" s="396"/>
      <c r="M67" s="397"/>
      <c r="N67" s="103"/>
      <c r="O67" s="100"/>
      <c r="P67" s="2" t="s">
        <v>152</v>
      </c>
      <c r="Q67" s="101" t="s">
        <v>153</v>
      </c>
      <c r="R67" s="102"/>
      <c r="S67" s="102"/>
      <c r="T67" s="102"/>
      <c r="W67" s="104"/>
      <c r="AA67" s="3" t="s">
        <v>154</v>
      </c>
      <c r="AF67" s="3" t="s">
        <v>155</v>
      </c>
      <c r="AI67" s="19" t="s">
        <v>156</v>
      </c>
      <c r="AK67" s="3" t="s">
        <v>2</v>
      </c>
    </row>
    <row r="68" spans="1:37" ht="10.5" customHeight="1" thickTop="1" x14ac:dyDescent="0.3">
      <c r="A68" s="229"/>
      <c r="B68" s="230"/>
      <c r="C68" s="230"/>
      <c r="D68" s="238"/>
      <c r="E68" s="238"/>
      <c r="F68" s="47"/>
      <c r="G68" s="47"/>
      <c r="H68" s="106"/>
      <c r="I68" s="106"/>
      <c r="J68" s="106"/>
      <c r="K68" s="106"/>
      <c r="L68" s="106"/>
      <c r="M68" s="106"/>
      <c r="N68" s="103"/>
      <c r="O68" s="107"/>
      <c r="P68" s="108" t="s">
        <v>157</v>
      </c>
      <c r="Q68" s="101" t="s">
        <v>158</v>
      </c>
      <c r="R68" s="102"/>
      <c r="S68" s="102"/>
      <c r="T68" s="102"/>
      <c r="W68" s="104"/>
      <c r="AB68" s="109"/>
      <c r="AC68" s="109"/>
      <c r="AD68" s="109"/>
      <c r="AF68" s="3" t="s">
        <v>159</v>
      </c>
      <c r="AI68" s="19" t="s">
        <v>160</v>
      </c>
      <c r="AK68" s="3" t="s">
        <v>161</v>
      </c>
    </row>
    <row r="69" spans="1:37" ht="36" customHeight="1" thickBot="1" x14ac:dyDescent="0.35">
      <c r="A69" s="229"/>
      <c r="B69" s="230"/>
      <c r="C69" s="230"/>
      <c r="D69" s="354" t="s">
        <v>162</v>
      </c>
      <c r="E69" s="395"/>
      <c r="F69" s="369" t="s">
        <v>73</v>
      </c>
      <c r="G69" s="396"/>
      <c r="H69" s="397"/>
      <c r="I69" s="47"/>
      <c r="J69" s="47"/>
      <c r="K69" s="47"/>
      <c r="L69" s="47"/>
      <c r="M69" s="47"/>
      <c r="N69" s="103"/>
      <c r="O69" s="100"/>
      <c r="P69" s="2" t="s">
        <v>163</v>
      </c>
      <c r="Q69" s="101" t="s">
        <v>164</v>
      </c>
      <c r="R69" s="102"/>
      <c r="S69" s="102"/>
      <c r="T69" s="102"/>
      <c r="AA69" s="3" t="s">
        <v>165</v>
      </c>
      <c r="AF69" s="3" t="s">
        <v>147</v>
      </c>
      <c r="AI69" s="19" t="s">
        <v>166</v>
      </c>
      <c r="AK69" s="3" t="s">
        <v>167</v>
      </c>
    </row>
    <row r="70" spans="1:37" ht="9.75" customHeight="1" thickTop="1" x14ac:dyDescent="0.3">
      <c r="A70" s="229"/>
      <c r="B70" s="230"/>
      <c r="C70" s="230"/>
      <c r="D70" s="230"/>
      <c r="E70" s="237"/>
      <c r="F70" s="398"/>
      <c r="G70" s="398"/>
      <c r="H70" s="398"/>
      <c r="I70" s="34"/>
      <c r="J70" s="34"/>
      <c r="K70" s="47"/>
      <c r="L70" s="47"/>
      <c r="M70" s="47"/>
      <c r="N70" s="103"/>
      <c r="O70" s="107"/>
      <c r="P70" s="111" t="s">
        <v>168</v>
      </c>
      <c r="Q70" s="101" t="s">
        <v>169</v>
      </c>
      <c r="R70" s="102"/>
      <c r="S70" s="102"/>
      <c r="T70" s="102"/>
      <c r="W70" s="3" t="s">
        <v>170</v>
      </c>
      <c r="AA70" s="3" t="s">
        <v>171</v>
      </c>
      <c r="AF70" s="3" t="s">
        <v>172</v>
      </c>
      <c r="AI70" s="19" t="s">
        <v>173</v>
      </c>
      <c r="AK70" s="3" t="s">
        <v>148</v>
      </c>
    </row>
    <row r="71" spans="1:37" ht="23.25" customHeight="1" thickBot="1" x14ac:dyDescent="0.35">
      <c r="A71" s="387" t="s">
        <v>174</v>
      </c>
      <c r="B71" s="388"/>
      <c r="C71" s="388"/>
      <c r="D71" s="388"/>
      <c r="E71" s="388"/>
      <c r="F71" s="388"/>
      <c r="G71" s="388"/>
      <c r="H71" s="388"/>
      <c r="I71" s="112"/>
      <c r="J71" s="113" t="s">
        <v>175</v>
      </c>
      <c r="K71" s="112"/>
      <c r="L71" s="112"/>
      <c r="M71" s="112"/>
      <c r="N71" s="114"/>
      <c r="O71" s="100"/>
      <c r="P71" s="2" t="s">
        <v>176</v>
      </c>
      <c r="Q71" s="101" t="s">
        <v>177</v>
      </c>
      <c r="R71" s="102"/>
      <c r="S71" s="102"/>
      <c r="T71" s="102"/>
      <c r="W71" s="3" t="s">
        <v>178</v>
      </c>
      <c r="AF71" s="3" t="s">
        <v>179</v>
      </c>
      <c r="AI71" s="19" t="s">
        <v>180</v>
      </c>
      <c r="AK71" s="3" t="s">
        <v>181</v>
      </c>
    </row>
    <row r="72" spans="1:37" ht="9" customHeight="1" thickTop="1" thickBot="1" x14ac:dyDescent="0.35">
      <c r="A72" s="234"/>
      <c r="B72" s="116"/>
      <c r="C72" s="116"/>
      <c r="D72" s="116"/>
      <c r="E72" s="116"/>
      <c r="F72" s="116"/>
      <c r="G72" s="116"/>
      <c r="H72" s="86"/>
      <c r="I72" s="116"/>
      <c r="J72" s="116"/>
      <c r="K72" s="116"/>
      <c r="L72" s="116"/>
      <c r="M72" s="116"/>
      <c r="N72" s="117"/>
      <c r="O72" s="100"/>
      <c r="Q72" s="101" t="s">
        <v>182</v>
      </c>
      <c r="W72" s="3" t="s">
        <v>183</v>
      </c>
      <c r="AF72" s="3" t="s">
        <v>184</v>
      </c>
      <c r="AI72" s="19" t="s">
        <v>185</v>
      </c>
      <c r="AK72" s="3" t="s">
        <v>186</v>
      </c>
    </row>
    <row r="73" spans="1:37" ht="33" customHeight="1" thickTop="1" thickBot="1" x14ac:dyDescent="0.35">
      <c r="A73" s="118"/>
      <c r="B73" s="399" t="s">
        <v>187</v>
      </c>
      <c r="C73" s="400"/>
      <c r="D73" s="400"/>
      <c r="E73" s="400"/>
      <c r="F73" s="400"/>
      <c r="G73" s="401"/>
      <c r="H73" s="119"/>
      <c r="I73" s="399" t="s">
        <v>188</v>
      </c>
      <c r="J73" s="400"/>
      <c r="K73" s="400"/>
      <c r="L73" s="400"/>
      <c r="M73" s="401"/>
      <c r="N73" s="18"/>
      <c r="Q73" s="93" t="s">
        <v>155</v>
      </c>
      <c r="W73" s="3" t="s">
        <v>189</v>
      </c>
      <c r="AA73" s="3" t="s">
        <v>190</v>
      </c>
      <c r="AF73" s="3" t="s">
        <v>191</v>
      </c>
      <c r="AI73" s="19" t="s">
        <v>192</v>
      </c>
      <c r="AK73" s="3" t="s">
        <v>193</v>
      </c>
    </row>
    <row r="74" spans="1:37" ht="9.9499999999999993" customHeight="1" thickTop="1" thickBot="1" x14ac:dyDescent="0.35">
      <c r="A74" s="234"/>
      <c r="B74" s="86"/>
      <c r="C74" s="86"/>
      <c r="D74" s="86"/>
      <c r="E74" s="86"/>
      <c r="F74" s="86"/>
      <c r="G74" s="86"/>
      <c r="H74" s="86"/>
      <c r="I74" s="86"/>
      <c r="J74" s="86"/>
      <c r="K74" s="86"/>
      <c r="L74" s="86"/>
      <c r="M74" s="86"/>
      <c r="N74" s="117"/>
      <c r="O74" s="100"/>
      <c r="Q74" s="93" t="s">
        <v>194</v>
      </c>
      <c r="W74" s="3" t="s">
        <v>195</v>
      </c>
      <c r="AF74" s="3" t="s">
        <v>196</v>
      </c>
      <c r="AI74" s="19" t="s">
        <v>197</v>
      </c>
      <c r="AK74" s="3" t="s">
        <v>147</v>
      </c>
    </row>
    <row r="75" spans="1:37" ht="35.1" customHeight="1" thickTop="1" thickBot="1" x14ac:dyDescent="0.35">
      <c r="A75" s="234"/>
      <c r="B75" s="389" t="s">
        <v>820</v>
      </c>
      <c r="C75" s="390"/>
      <c r="D75" s="390"/>
      <c r="E75" s="390"/>
      <c r="F75" s="393"/>
      <c r="G75" s="394"/>
      <c r="H75" s="120"/>
      <c r="I75" s="392" t="s">
        <v>817</v>
      </c>
      <c r="J75" s="393"/>
      <c r="K75" s="393"/>
      <c r="L75" s="393"/>
      <c r="M75" s="394"/>
      <c r="N75" s="117"/>
      <c r="O75" s="121"/>
      <c r="Q75" s="93" t="s">
        <v>200</v>
      </c>
      <c r="W75" s="3" t="s">
        <v>201</v>
      </c>
      <c r="AA75" s="3" t="s">
        <v>202</v>
      </c>
      <c r="AF75" s="3" t="s">
        <v>203</v>
      </c>
      <c r="AI75" s="19" t="s">
        <v>204</v>
      </c>
      <c r="AK75" s="3" t="s">
        <v>205</v>
      </c>
    </row>
    <row r="76" spans="1:37" ht="12" customHeight="1" thickTop="1" thickBot="1" x14ac:dyDescent="0.35">
      <c r="A76" s="234"/>
      <c r="B76" s="122"/>
      <c r="C76" s="122"/>
      <c r="D76" s="122"/>
      <c r="E76" s="122"/>
      <c r="F76" s="122"/>
      <c r="G76" s="122"/>
      <c r="H76" s="122"/>
      <c r="I76" s="122"/>
      <c r="J76" s="122"/>
      <c r="K76" s="122"/>
      <c r="L76" s="122"/>
      <c r="M76" s="122"/>
      <c r="N76" s="117"/>
      <c r="O76" s="121"/>
      <c r="Q76" s="93" t="s">
        <v>206</v>
      </c>
      <c r="W76" s="3" t="s">
        <v>207</v>
      </c>
      <c r="AA76" s="3" t="s">
        <v>208</v>
      </c>
      <c r="AF76" s="3" t="s">
        <v>209</v>
      </c>
      <c r="AI76" s="19" t="s">
        <v>210</v>
      </c>
      <c r="AK76" s="3" t="s">
        <v>211</v>
      </c>
    </row>
    <row r="77" spans="1:37" ht="35.1" customHeight="1" thickTop="1" thickBot="1" x14ac:dyDescent="0.35">
      <c r="A77" s="234"/>
      <c r="B77" s="389" t="s">
        <v>821</v>
      </c>
      <c r="C77" s="390"/>
      <c r="D77" s="390"/>
      <c r="E77" s="390"/>
      <c r="F77" s="393"/>
      <c r="G77" s="394"/>
      <c r="H77" s="120"/>
      <c r="I77" s="392" t="s">
        <v>818</v>
      </c>
      <c r="J77" s="393"/>
      <c r="K77" s="393"/>
      <c r="L77" s="393"/>
      <c r="M77" s="394"/>
      <c r="N77" s="117"/>
      <c r="O77" s="121"/>
      <c r="Q77" s="93" t="s">
        <v>214</v>
      </c>
      <c r="W77" s="3" t="s">
        <v>151</v>
      </c>
      <c r="AA77" s="3" t="s">
        <v>215</v>
      </c>
      <c r="AF77" s="3" t="s">
        <v>216</v>
      </c>
      <c r="AI77" s="19" t="s">
        <v>217</v>
      </c>
      <c r="AK77" s="3" t="s">
        <v>218</v>
      </c>
    </row>
    <row r="78" spans="1:37" ht="12" customHeight="1" thickTop="1" thickBot="1" x14ac:dyDescent="0.35">
      <c r="A78" s="234"/>
      <c r="B78" s="122"/>
      <c r="C78" s="122"/>
      <c r="D78" s="122"/>
      <c r="E78" s="122"/>
      <c r="F78" s="122"/>
      <c r="G78" s="122"/>
      <c r="H78" s="120"/>
      <c r="I78" s="120"/>
      <c r="J78" s="123"/>
      <c r="K78" s="123"/>
      <c r="L78" s="123"/>
      <c r="M78" s="123"/>
      <c r="N78" s="117"/>
      <c r="O78" s="121"/>
      <c r="Q78" s="93" t="s">
        <v>219</v>
      </c>
      <c r="W78" s="3" t="s">
        <v>220</v>
      </c>
      <c r="AA78" s="3" t="s">
        <v>221</v>
      </c>
      <c r="AF78" s="3" t="s">
        <v>222</v>
      </c>
      <c r="AI78" s="19" t="s">
        <v>223</v>
      </c>
      <c r="AK78" s="3" t="s">
        <v>224</v>
      </c>
    </row>
    <row r="79" spans="1:37" ht="35.1" customHeight="1" thickTop="1" thickBot="1" x14ac:dyDescent="0.35">
      <c r="A79" s="234"/>
      <c r="B79" s="389" t="s">
        <v>820</v>
      </c>
      <c r="C79" s="390"/>
      <c r="D79" s="390"/>
      <c r="E79" s="390"/>
      <c r="F79" s="390"/>
      <c r="G79" s="391"/>
      <c r="H79" s="120"/>
      <c r="I79" s="392" t="s">
        <v>819</v>
      </c>
      <c r="J79" s="393"/>
      <c r="K79" s="393"/>
      <c r="L79" s="393"/>
      <c r="M79" s="394"/>
      <c r="N79" s="117"/>
      <c r="O79" s="121"/>
      <c r="Q79" s="93" t="s">
        <v>226</v>
      </c>
      <c r="W79" s="3" t="s">
        <v>227</v>
      </c>
      <c r="AF79" s="3" t="s">
        <v>153</v>
      </c>
      <c r="AI79" s="19" t="s">
        <v>228</v>
      </c>
      <c r="AK79" s="3" t="s">
        <v>229</v>
      </c>
    </row>
    <row r="80" spans="1:37" ht="12" customHeight="1" thickTop="1" thickBot="1" x14ac:dyDescent="0.35">
      <c r="A80" s="234"/>
      <c r="B80" s="122"/>
      <c r="C80" s="122"/>
      <c r="D80" s="122"/>
      <c r="E80" s="122"/>
      <c r="F80" s="122"/>
      <c r="G80" s="122"/>
      <c r="H80" s="120"/>
      <c r="I80" s="120"/>
      <c r="J80" s="123"/>
      <c r="K80" s="123"/>
      <c r="L80" s="123"/>
      <c r="M80" s="123"/>
      <c r="N80" s="117"/>
      <c r="O80" s="121"/>
      <c r="Q80" s="93" t="s">
        <v>177</v>
      </c>
      <c r="W80" s="3" t="s">
        <v>230</v>
      </c>
      <c r="AF80" s="3" t="s">
        <v>194</v>
      </c>
      <c r="AI80" s="19" t="s">
        <v>231</v>
      </c>
      <c r="AK80" s="3" t="s">
        <v>232</v>
      </c>
    </row>
    <row r="81" spans="1:37" ht="35.1" customHeight="1" thickTop="1" thickBot="1" x14ac:dyDescent="0.35">
      <c r="A81" s="234"/>
      <c r="B81" s="389"/>
      <c r="C81" s="390"/>
      <c r="D81" s="390"/>
      <c r="E81" s="390"/>
      <c r="F81" s="390"/>
      <c r="G81" s="391"/>
      <c r="H81" s="120"/>
      <c r="I81" s="392" t="s">
        <v>825</v>
      </c>
      <c r="J81" s="393"/>
      <c r="K81" s="393"/>
      <c r="L81" s="393"/>
      <c r="M81" s="394"/>
      <c r="N81" s="117"/>
      <c r="O81" s="121"/>
      <c r="Q81" s="93" t="s">
        <v>235</v>
      </c>
      <c r="AF81" s="3" t="s">
        <v>236</v>
      </c>
      <c r="AI81" s="19" t="s">
        <v>237</v>
      </c>
      <c r="AK81" s="3" t="s">
        <v>238</v>
      </c>
    </row>
    <row r="82" spans="1:37" ht="12" customHeight="1" thickTop="1" thickBot="1" x14ac:dyDescent="0.35">
      <c r="A82" s="234"/>
      <c r="B82" s="122"/>
      <c r="C82" s="122"/>
      <c r="D82" s="122"/>
      <c r="E82" s="122"/>
      <c r="F82" s="122"/>
      <c r="G82" s="122"/>
      <c r="H82" s="120"/>
      <c r="I82" s="120"/>
      <c r="J82" s="123"/>
      <c r="K82" s="123"/>
      <c r="L82" s="123"/>
      <c r="M82" s="123"/>
      <c r="N82" s="117"/>
      <c r="O82" s="121"/>
      <c r="Q82" s="93" t="s">
        <v>239</v>
      </c>
      <c r="W82" s="124" t="s">
        <v>2</v>
      </c>
      <c r="AF82" s="3" t="s">
        <v>158</v>
      </c>
      <c r="AI82" s="19" t="s">
        <v>240</v>
      </c>
      <c r="AK82" s="3" t="s">
        <v>241</v>
      </c>
    </row>
    <row r="83" spans="1:37" ht="35.1" customHeight="1" thickTop="1" thickBot="1" x14ac:dyDescent="0.35">
      <c r="A83" s="234"/>
      <c r="B83" s="389"/>
      <c r="C83" s="390"/>
      <c r="D83" s="390"/>
      <c r="E83" s="390"/>
      <c r="F83" s="390"/>
      <c r="G83" s="391"/>
      <c r="H83" s="120"/>
      <c r="I83" s="392"/>
      <c r="J83" s="393"/>
      <c r="K83" s="393"/>
      <c r="L83" s="393"/>
      <c r="M83" s="394"/>
      <c r="N83" s="117"/>
      <c r="O83" s="121"/>
      <c r="Q83" s="93" t="s">
        <v>182</v>
      </c>
      <c r="W83" s="124" t="s">
        <v>242</v>
      </c>
      <c r="Z83" s="125" t="s">
        <v>138</v>
      </c>
      <c r="AB83" s="3" t="s">
        <v>243</v>
      </c>
      <c r="AF83" s="3" t="s">
        <v>244</v>
      </c>
      <c r="AI83" s="19" t="s">
        <v>245</v>
      </c>
      <c r="AK83" s="3" t="s">
        <v>184</v>
      </c>
    </row>
    <row r="84" spans="1:37" ht="12" customHeight="1" thickTop="1" thickBot="1" x14ac:dyDescent="0.35">
      <c r="A84" s="234"/>
      <c r="B84" s="122"/>
      <c r="C84" s="122"/>
      <c r="D84" s="122"/>
      <c r="E84" s="122"/>
      <c r="F84" s="122"/>
      <c r="G84" s="122"/>
      <c r="H84" s="120"/>
      <c r="I84" s="120"/>
      <c r="J84" s="123"/>
      <c r="K84" s="123"/>
      <c r="L84" s="123"/>
      <c r="M84" s="123"/>
      <c r="N84" s="117"/>
      <c r="O84" s="121"/>
      <c r="Q84" s="93" t="s">
        <v>216</v>
      </c>
      <c r="W84" s="124">
        <v>1</v>
      </c>
      <c r="Z84" s="125" t="s">
        <v>140</v>
      </c>
      <c r="AB84" s="3" t="s">
        <v>73</v>
      </c>
      <c r="AF84" s="3" t="s">
        <v>246</v>
      </c>
      <c r="AI84" s="19" t="s">
        <v>247</v>
      </c>
      <c r="AK84" s="3" t="s">
        <v>248</v>
      </c>
    </row>
    <row r="85" spans="1:37" ht="35.1" customHeight="1" thickTop="1" thickBot="1" x14ac:dyDescent="0.35">
      <c r="A85" s="234"/>
      <c r="B85" s="389"/>
      <c r="C85" s="390"/>
      <c r="D85" s="390"/>
      <c r="E85" s="390"/>
      <c r="F85" s="390"/>
      <c r="G85" s="391"/>
      <c r="H85" s="120"/>
      <c r="I85" s="392"/>
      <c r="J85" s="393"/>
      <c r="K85" s="393"/>
      <c r="L85" s="393"/>
      <c r="M85" s="394"/>
      <c r="N85" s="117"/>
      <c r="O85" s="121"/>
      <c r="Q85" s="93" t="s">
        <v>209</v>
      </c>
      <c r="AF85" s="3" t="s">
        <v>249</v>
      </c>
      <c r="AI85" s="19" t="s">
        <v>250</v>
      </c>
      <c r="AK85" s="3" t="s">
        <v>251</v>
      </c>
    </row>
    <row r="86" spans="1:37" ht="12.75" customHeight="1" thickTop="1" thickBot="1" x14ac:dyDescent="0.35">
      <c r="A86" s="126"/>
      <c r="B86" s="127"/>
      <c r="C86" s="127"/>
      <c r="D86" s="127"/>
      <c r="E86" s="127"/>
      <c r="F86" s="127"/>
      <c r="G86" s="127"/>
      <c r="H86" s="127"/>
      <c r="I86" s="127"/>
      <c r="J86" s="127"/>
      <c r="K86" s="127"/>
      <c r="L86" s="127"/>
      <c r="M86" s="127"/>
      <c r="N86" s="128"/>
      <c r="O86" s="107"/>
      <c r="Q86" s="93" t="s">
        <v>222</v>
      </c>
      <c r="AD86" s="93"/>
      <c r="AF86" s="3" t="s">
        <v>252</v>
      </c>
      <c r="AI86" s="19" t="s">
        <v>253</v>
      </c>
      <c r="AK86" s="3" t="s">
        <v>254</v>
      </c>
    </row>
    <row r="87" spans="1:37" ht="10.5" customHeight="1" thickTop="1" thickBot="1" x14ac:dyDescent="0.35">
      <c r="A87" s="129"/>
      <c r="B87" s="129"/>
      <c r="C87" s="129"/>
      <c r="D87" s="129"/>
      <c r="E87" s="129"/>
      <c r="F87" s="129"/>
      <c r="G87" s="129"/>
      <c r="H87" s="129"/>
      <c r="I87" s="129"/>
      <c r="J87" s="129"/>
      <c r="K87" s="129"/>
      <c r="L87" s="129"/>
      <c r="M87" s="129"/>
      <c r="N87" s="129"/>
      <c r="O87" s="100"/>
      <c r="Q87" s="93" t="s">
        <v>244</v>
      </c>
      <c r="AD87" s="93"/>
      <c r="AF87" s="3" t="s">
        <v>255</v>
      </c>
      <c r="AI87" s="19" t="s">
        <v>256</v>
      </c>
      <c r="AK87" s="3" t="s">
        <v>257</v>
      </c>
    </row>
    <row r="88" spans="1:37" ht="21" customHeight="1" thickTop="1" x14ac:dyDescent="0.3">
      <c r="A88" s="380" t="s">
        <v>258</v>
      </c>
      <c r="B88" s="381"/>
      <c r="C88" s="381"/>
      <c r="D88" s="381"/>
      <c r="E88" s="381"/>
      <c r="F88" s="381"/>
      <c r="G88" s="130"/>
      <c r="H88" s="131"/>
      <c r="I88" s="131"/>
      <c r="J88" s="131"/>
      <c r="K88" s="131"/>
      <c r="L88" s="131"/>
      <c r="M88" s="132"/>
      <c r="N88" s="133"/>
      <c r="O88" s="100"/>
      <c r="Q88" s="93" t="s">
        <v>246</v>
      </c>
      <c r="AA88" s="4"/>
      <c r="AD88" s="93"/>
      <c r="AF88" s="3" t="s">
        <v>259</v>
      </c>
      <c r="AI88" s="19" t="s">
        <v>260</v>
      </c>
      <c r="AK88" s="3" t="s">
        <v>261</v>
      </c>
    </row>
    <row r="89" spans="1:37" ht="24.75" customHeight="1" thickBot="1" x14ac:dyDescent="0.35">
      <c r="A89" s="382"/>
      <c r="B89" s="383"/>
      <c r="C89" s="383"/>
      <c r="D89" s="383"/>
      <c r="E89" s="383"/>
      <c r="F89" s="383"/>
      <c r="G89" s="230"/>
      <c r="H89" s="384" t="s">
        <v>262</v>
      </c>
      <c r="I89" s="385"/>
      <c r="J89" s="385"/>
      <c r="K89" s="386"/>
      <c r="L89" s="134"/>
      <c r="M89" s="135">
        <v>2</v>
      </c>
      <c r="N89" s="103"/>
      <c r="O89" s="100"/>
      <c r="Q89" s="93" t="s">
        <v>263</v>
      </c>
      <c r="R89" s="136"/>
      <c r="S89" s="136"/>
      <c r="T89" s="136"/>
      <c r="AD89" s="93"/>
      <c r="AF89" s="3" t="s">
        <v>264</v>
      </c>
      <c r="AI89" s="19" t="s">
        <v>265</v>
      </c>
      <c r="AK89" s="3" t="s">
        <v>266</v>
      </c>
    </row>
    <row r="90" spans="1:37" ht="22.5" customHeight="1" thickTop="1" thickBot="1" x14ac:dyDescent="0.35">
      <c r="A90" s="387" t="s">
        <v>267</v>
      </c>
      <c r="B90" s="388"/>
      <c r="C90" s="388"/>
      <c r="D90" s="388"/>
      <c r="E90" s="388"/>
      <c r="F90" s="388"/>
      <c r="G90" s="388"/>
      <c r="H90" s="388"/>
      <c r="I90" s="388"/>
      <c r="J90" s="113" t="s">
        <v>175</v>
      </c>
      <c r="K90" s="236"/>
      <c r="L90" s="236"/>
      <c r="M90" s="236"/>
      <c r="N90" s="138"/>
      <c r="O90" s="100"/>
      <c r="Q90" s="93" t="s">
        <v>268</v>
      </c>
      <c r="R90" s="136"/>
      <c r="S90" s="136"/>
      <c r="T90" s="136"/>
      <c r="AD90" s="93"/>
      <c r="AF90" s="3" t="s">
        <v>269</v>
      </c>
      <c r="AI90" s="19" t="s">
        <v>270</v>
      </c>
      <c r="AK90" s="3" t="s">
        <v>271</v>
      </c>
    </row>
    <row r="91" spans="1:37" ht="8.25" customHeight="1" thickTop="1" thickBot="1" x14ac:dyDescent="0.35">
      <c r="A91" s="97"/>
      <c r="B91" s="98"/>
      <c r="C91" s="98"/>
      <c r="D91" s="98"/>
      <c r="E91" s="98"/>
      <c r="F91" s="98"/>
      <c r="G91" s="98"/>
      <c r="H91" s="98"/>
      <c r="I91" s="98"/>
      <c r="J91" s="98"/>
      <c r="K91" s="98"/>
      <c r="L91" s="98"/>
      <c r="M91" s="98"/>
      <c r="N91" s="71"/>
      <c r="O91" s="100"/>
      <c r="Q91" s="93" t="s">
        <v>272</v>
      </c>
      <c r="R91" s="136"/>
      <c r="S91" s="136"/>
      <c r="T91" s="136"/>
      <c r="AD91" s="93"/>
      <c r="AF91" s="3" t="s">
        <v>273</v>
      </c>
      <c r="AI91" s="19" t="s">
        <v>274</v>
      </c>
      <c r="AK91" s="3" t="s">
        <v>275</v>
      </c>
    </row>
    <row r="92" spans="1:37" ht="30" customHeight="1" thickTop="1" thickBot="1" x14ac:dyDescent="0.35">
      <c r="A92" s="139"/>
      <c r="B92" s="312" t="s">
        <v>276</v>
      </c>
      <c r="C92" s="313"/>
      <c r="D92" s="313"/>
      <c r="E92" s="313"/>
      <c r="F92" s="313"/>
      <c r="G92" s="314"/>
      <c r="H92" s="140"/>
      <c r="I92" s="312" t="s">
        <v>277</v>
      </c>
      <c r="J92" s="313"/>
      <c r="K92" s="313"/>
      <c r="L92" s="313"/>
      <c r="M92" s="314"/>
      <c r="N92" s="140"/>
      <c r="O92" s="100"/>
      <c r="Q92" s="93" t="s">
        <v>278</v>
      </c>
      <c r="AD92" s="93"/>
      <c r="AF92" s="3" t="s">
        <v>279</v>
      </c>
      <c r="AI92" s="19" t="s">
        <v>280</v>
      </c>
      <c r="AK92" s="3" t="s">
        <v>281</v>
      </c>
    </row>
    <row r="93" spans="1:37" ht="9" customHeight="1" thickTop="1" x14ac:dyDescent="0.3">
      <c r="A93" s="235"/>
      <c r="B93" s="231"/>
      <c r="C93" s="231"/>
      <c r="D93" s="231"/>
      <c r="E93" s="231"/>
      <c r="F93" s="231"/>
      <c r="G93" s="231"/>
      <c r="H93" s="231"/>
      <c r="I93" s="231"/>
      <c r="J93" s="231"/>
      <c r="K93" s="231"/>
      <c r="L93" s="231"/>
      <c r="M93" s="231"/>
      <c r="N93" s="143"/>
      <c r="O93" s="100"/>
      <c r="Q93" s="93" t="s">
        <v>282</v>
      </c>
      <c r="AD93" s="93"/>
      <c r="AF93" s="3" t="s">
        <v>283</v>
      </c>
      <c r="AI93" s="19" t="s">
        <v>284</v>
      </c>
      <c r="AK93" s="3" t="s">
        <v>285</v>
      </c>
    </row>
    <row r="94" spans="1:37" ht="30" customHeight="1" thickBot="1" x14ac:dyDescent="0.35">
      <c r="A94" s="235"/>
      <c r="B94" s="369" t="s">
        <v>286</v>
      </c>
      <c r="C94" s="370"/>
      <c r="D94" s="370"/>
      <c r="E94" s="370"/>
      <c r="F94" s="370"/>
      <c r="G94" s="371"/>
      <c r="H94" s="120"/>
      <c r="I94" s="372" t="s">
        <v>822</v>
      </c>
      <c r="J94" s="373"/>
      <c r="K94" s="373"/>
      <c r="L94" s="373"/>
      <c r="M94" s="374"/>
      <c r="N94" s="143"/>
      <c r="O94" s="144"/>
      <c r="Q94" s="93" t="s">
        <v>288</v>
      </c>
      <c r="R94" s="42" t="s">
        <v>277</v>
      </c>
      <c r="S94" s="42"/>
      <c r="T94" s="42"/>
      <c r="U94" s="42" t="s">
        <v>289</v>
      </c>
      <c r="V94" s="42" t="s">
        <v>290</v>
      </c>
      <c r="AD94" s="93"/>
      <c r="AF94" s="3" t="s">
        <v>291</v>
      </c>
      <c r="AI94" s="19" t="s">
        <v>292</v>
      </c>
      <c r="AK94" s="3" t="s">
        <v>293</v>
      </c>
    </row>
    <row r="95" spans="1:37" ht="12" customHeight="1" thickTop="1" x14ac:dyDescent="0.3">
      <c r="A95" s="235"/>
      <c r="B95" s="122"/>
      <c r="C95" s="122"/>
      <c r="D95" s="122"/>
      <c r="E95" s="122"/>
      <c r="F95" s="122"/>
      <c r="G95" s="122"/>
      <c r="H95" s="122"/>
      <c r="I95" s="122"/>
      <c r="J95" s="122"/>
      <c r="K95" s="122"/>
      <c r="L95" s="122"/>
      <c r="M95" s="122"/>
      <c r="N95" s="143"/>
      <c r="O95" s="144"/>
      <c r="Q95" s="93" t="s">
        <v>294</v>
      </c>
      <c r="R95" s="145" t="s">
        <v>172</v>
      </c>
      <c r="S95" s="145" t="s">
        <v>295</v>
      </c>
      <c r="T95" s="146"/>
      <c r="U95" s="147" t="s">
        <v>238</v>
      </c>
      <c r="V95" s="42"/>
      <c r="AD95" s="93"/>
      <c r="AF95" s="3" t="s">
        <v>296</v>
      </c>
      <c r="AI95" s="19" t="s">
        <v>297</v>
      </c>
      <c r="AK95" s="3" t="s">
        <v>298</v>
      </c>
    </row>
    <row r="96" spans="1:37" ht="30" customHeight="1" thickBot="1" x14ac:dyDescent="0.35">
      <c r="A96" s="235"/>
      <c r="B96" s="369"/>
      <c r="C96" s="370"/>
      <c r="D96" s="370"/>
      <c r="E96" s="370"/>
      <c r="F96" s="370"/>
      <c r="G96" s="371"/>
      <c r="H96" s="120"/>
      <c r="I96" s="372" t="s">
        <v>823</v>
      </c>
      <c r="J96" s="373"/>
      <c r="K96" s="373"/>
      <c r="L96" s="373"/>
      <c r="M96" s="374"/>
      <c r="N96" s="143"/>
      <c r="O96" s="144"/>
      <c r="Q96" s="93" t="s">
        <v>300</v>
      </c>
      <c r="R96" s="145" t="s">
        <v>301</v>
      </c>
      <c r="S96" s="145" t="s">
        <v>302</v>
      </c>
      <c r="T96" s="146"/>
      <c r="U96" s="147" t="s">
        <v>184</v>
      </c>
      <c r="V96" s="42"/>
      <c r="AF96" s="3" t="s">
        <v>303</v>
      </c>
      <c r="AI96" s="19" t="s">
        <v>304</v>
      </c>
      <c r="AK96" s="3" t="s">
        <v>305</v>
      </c>
    </row>
    <row r="97" spans="1:37" ht="12" customHeight="1" thickTop="1" x14ac:dyDescent="0.3">
      <c r="A97" s="235"/>
      <c r="B97" s="122"/>
      <c r="C97" s="122"/>
      <c r="D97" s="122"/>
      <c r="E97" s="122"/>
      <c r="F97" s="122"/>
      <c r="G97" s="122"/>
      <c r="H97" s="120"/>
      <c r="I97" s="120"/>
      <c r="J97" s="122"/>
      <c r="K97" s="122"/>
      <c r="L97" s="122"/>
      <c r="M97" s="122"/>
      <c r="N97" s="143"/>
      <c r="O97" s="144"/>
      <c r="Q97" s="93" t="s">
        <v>306</v>
      </c>
      <c r="R97" s="145" t="s">
        <v>307</v>
      </c>
      <c r="S97" s="145" t="s">
        <v>308</v>
      </c>
      <c r="T97" s="146"/>
      <c r="U97" s="147" t="s">
        <v>309</v>
      </c>
      <c r="V97" s="42"/>
      <c r="AF97" s="3" t="s">
        <v>310</v>
      </c>
      <c r="AI97" s="19" t="s">
        <v>311</v>
      </c>
      <c r="AK97" s="3" t="s">
        <v>312</v>
      </c>
    </row>
    <row r="98" spans="1:37" ht="30" customHeight="1" thickBot="1" x14ac:dyDescent="0.35">
      <c r="A98" s="97"/>
      <c r="B98" s="369"/>
      <c r="C98" s="370"/>
      <c r="D98" s="370"/>
      <c r="E98" s="370"/>
      <c r="F98" s="370"/>
      <c r="G98" s="371"/>
      <c r="H98" s="120"/>
      <c r="I98" s="372" t="s">
        <v>743</v>
      </c>
      <c r="J98" s="373"/>
      <c r="K98" s="373"/>
      <c r="L98" s="373"/>
      <c r="M98" s="374"/>
      <c r="N98" s="71"/>
      <c r="O98" s="144"/>
      <c r="Q98" s="93" t="s">
        <v>314</v>
      </c>
      <c r="R98" s="145" t="s">
        <v>315</v>
      </c>
      <c r="S98" s="145" t="s">
        <v>316</v>
      </c>
      <c r="T98" s="146"/>
      <c r="U98" s="147" t="s">
        <v>317</v>
      </c>
      <c r="V98" s="42"/>
      <c r="AF98" s="3" t="s">
        <v>318</v>
      </c>
      <c r="AI98" s="19" t="s">
        <v>319</v>
      </c>
      <c r="AK98" s="3" t="s">
        <v>320</v>
      </c>
    </row>
    <row r="99" spans="1:37" ht="12" customHeight="1" thickTop="1" x14ac:dyDescent="0.3">
      <c r="A99" s="97"/>
      <c r="B99" s="98"/>
      <c r="C99" s="98"/>
      <c r="D99" s="98"/>
      <c r="E99" s="98"/>
      <c r="F99" s="98"/>
      <c r="G99" s="98"/>
      <c r="H99" s="98"/>
      <c r="I99" s="98"/>
      <c r="J99" s="98"/>
      <c r="K99" s="98"/>
      <c r="L99" s="98"/>
      <c r="M99" s="98"/>
      <c r="N99" s="71"/>
      <c r="O99" s="144"/>
      <c r="Q99" s="93" t="s">
        <v>321</v>
      </c>
      <c r="R99" s="145" t="s">
        <v>322</v>
      </c>
      <c r="S99" s="145" t="s">
        <v>323</v>
      </c>
      <c r="T99" s="146"/>
      <c r="U99" s="147" t="s">
        <v>324</v>
      </c>
      <c r="V99" s="42"/>
      <c r="AF99" s="3" t="s">
        <v>325</v>
      </c>
      <c r="AI99" s="19" t="s">
        <v>326</v>
      </c>
      <c r="AK99" s="3" t="s">
        <v>327</v>
      </c>
    </row>
    <row r="100" spans="1:37" ht="30" customHeight="1" thickBot="1" x14ac:dyDescent="0.35">
      <c r="A100" s="148"/>
      <c r="B100" s="369"/>
      <c r="C100" s="370"/>
      <c r="D100" s="370"/>
      <c r="E100" s="370"/>
      <c r="F100" s="370"/>
      <c r="G100" s="371"/>
      <c r="H100" s="149"/>
      <c r="I100" s="379" t="s">
        <v>824</v>
      </c>
      <c r="J100" s="373"/>
      <c r="K100" s="373"/>
      <c r="L100" s="373"/>
      <c r="M100" s="374"/>
      <c r="N100" s="150"/>
      <c r="O100" s="144"/>
      <c r="Q100" s="93" t="s">
        <v>252</v>
      </c>
      <c r="R100" s="151" t="s">
        <v>329</v>
      </c>
      <c r="S100" s="151" t="s">
        <v>330</v>
      </c>
      <c r="T100" s="146"/>
      <c r="U100" s="147" t="s">
        <v>331</v>
      </c>
      <c r="V100" s="42"/>
      <c r="AF100" s="3" t="s">
        <v>332</v>
      </c>
      <c r="AI100" s="19" t="s">
        <v>333</v>
      </c>
      <c r="AK100" s="3" t="s">
        <v>334</v>
      </c>
    </row>
    <row r="101" spans="1:37" ht="12" customHeight="1" thickTop="1" x14ac:dyDescent="0.3">
      <c r="A101" s="139"/>
      <c r="B101" s="8"/>
      <c r="C101" s="8"/>
      <c r="D101" s="8"/>
      <c r="E101" s="21"/>
      <c r="F101" s="8"/>
      <c r="G101" s="8"/>
      <c r="H101" s="152"/>
      <c r="I101" s="152"/>
      <c r="J101" s="153"/>
      <c r="K101" s="154"/>
      <c r="L101" s="152"/>
      <c r="M101" s="152"/>
      <c r="N101" s="155"/>
      <c r="O101" s="144"/>
      <c r="Q101" s="93" t="s">
        <v>259</v>
      </c>
      <c r="R101" s="151" t="s">
        <v>335</v>
      </c>
      <c r="S101" s="151" t="s">
        <v>336</v>
      </c>
      <c r="T101" s="146"/>
      <c r="U101" s="147" t="s">
        <v>337</v>
      </c>
      <c r="V101" s="42"/>
      <c r="AF101" s="3" t="s">
        <v>338</v>
      </c>
      <c r="AI101" s="19" t="s">
        <v>339</v>
      </c>
      <c r="AK101" s="3" t="s">
        <v>340</v>
      </c>
    </row>
    <row r="102" spans="1:37" ht="30" customHeight="1" thickBot="1" x14ac:dyDescent="0.35">
      <c r="A102" s="156"/>
      <c r="B102" s="369"/>
      <c r="C102" s="370"/>
      <c r="D102" s="370"/>
      <c r="E102" s="370"/>
      <c r="F102" s="370"/>
      <c r="G102" s="371"/>
      <c r="H102" s="152"/>
      <c r="I102" s="372"/>
      <c r="J102" s="373"/>
      <c r="K102" s="373"/>
      <c r="L102" s="373"/>
      <c r="M102" s="374"/>
      <c r="N102" s="155"/>
      <c r="O102" s="144"/>
      <c r="Q102" s="93" t="s">
        <v>209</v>
      </c>
      <c r="R102" s="145" t="s">
        <v>341</v>
      </c>
      <c r="S102" s="145" t="s">
        <v>342</v>
      </c>
      <c r="T102" s="146"/>
      <c r="U102" s="147" t="s">
        <v>343</v>
      </c>
      <c r="V102" s="42"/>
      <c r="X102" s="104" t="s">
        <v>344</v>
      </c>
      <c r="Z102" s="104" t="s">
        <v>344</v>
      </c>
      <c r="AF102" s="3" t="s">
        <v>345</v>
      </c>
      <c r="AI102" s="19" t="s">
        <v>346</v>
      </c>
      <c r="AK102" s="3" t="s">
        <v>347</v>
      </c>
    </row>
    <row r="103" spans="1:37" ht="12" customHeight="1" thickTop="1" x14ac:dyDescent="0.3">
      <c r="A103" s="156"/>
      <c r="B103" s="122"/>
      <c r="C103" s="123"/>
      <c r="D103" s="123"/>
      <c r="E103" s="123"/>
      <c r="F103" s="123"/>
      <c r="G103" s="123"/>
      <c r="H103" s="152"/>
      <c r="I103" s="120"/>
      <c r="J103" s="123"/>
      <c r="K103" s="123"/>
      <c r="L103" s="123"/>
      <c r="M103" s="123"/>
      <c r="N103" s="155"/>
      <c r="O103" s="144"/>
      <c r="Q103" s="93" t="s">
        <v>263</v>
      </c>
      <c r="R103" s="145" t="s">
        <v>348</v>
      </c>
      <c r="S103" s="145" t="s">
        <v>349</v>
      </c>
      <c r="T103" s="146"/>
      <c r="U103" s="147" t="s">
        <v>350</v>
      </c>
      <c r="V103" s="42"/>
      <c r="X103" s="104" t="s">
        <v>351</v>
      </c>
      <c r="Z103" s="104" t="s">
        <v>351</v>
      </c>
      <c r="AF103" s="3" t="s">
        <v>352</v>
      </c>
      <c r="AI103" s="19" t="s">
        <v>353</v>
      </c>
      <c r="AK103" s="3" t="s">
        <v>354</v>
      </c>
    </row>
    <row r="104" spans="1:37" ht="30" customHeight="1" thickBot="1" x14ac:dyDescent="0.35">
      <c r="A104" s="156"/>
      <c r="B104" s="369"/>
      <c r="C104" s="370"/>
      <c r="D104" s="370"/>
      <c r="E104" s="370"/>
      <c r="F104" s="370"/>
      <c r="G104" s="371"/>
      <c r="H104" s="152"/>
      <c r="I104" s="372"/>
      <c r="J104" s="373"/>
      <c r="K104" s="373"/>
      <c r="L104" s="373"/>
      <c r="M104" s="374"/>
      <c r="N104" s="157"/>
      <c r="O104" s="144"/>
      <c r="Q104" s="93" t="s">
        <v>327</v>
      </c>
      <c r="R104" s="145" t="s">
        <v>355</v>
      </c>
      <c r="S104" s="145" t="s">
        <v>356</v>
      </c>
      <c r="T104" s="146"/>
      <c r="U104" s="147" t="s">
        <v>357</v>
      </c>
      <c r="V104" s="42"/>
      <c r="X104" s="104" t="s">
        <v>358</v>
      </c>
      <c r="Z104" s="104" t="s">
        <v>358</v>
      </c>
      <c r="AF104" s="3" t="s">
        <v>213</v>
      </c>
      <c r="AI104" s="19" t="s">
        <v>359</v>
      </c>
      <c r="AK104" s="3" t="s">
        <v>360</v>
      </c>
    </row>
    <row r="105" spans="1:37" ht="12" customHeight="1" thickTop="1" thickBot="1" x14ac:dyDescent="0.35">
      <c r="A105" s="158"/>
      <c r="B105" s="159"/>
      <c r="C105" s="159"/>
      <c r="D105" s="159"/>
      <c r="E105" s="159"/>
      <c r="F105" s="159"/>
      <c r="G105" s="159"/>
      <c r="H105" s="159"/>
      <c r="I105" s="159"/>
      <c r="J105" s="159"/>
      <c r="K105" s="159"/>
      <c r="L105" s="159"/>
      <c r="M105" s="159"/>
      <c r="N105" s="160"/>
      <c r="O105" s="100"/>
      <c r="Q105" s="93" t="s">
        <v>306</v>
      </c>
      <c r="R105" s="145" t="s">
        <v>177</v>
      </c>
      <c r="S105" s="145" t="s">
        <v>361</v>
      </c>
      <c r="T105" s="146"/>
      <c r="U105" s="147" t="s">
        <v>362</v>
      </c>
      <c r="V105" s="42"/>
      <c r="X105" s="104" t="s">
        <v>363</v>
      </c>
      <c r="Z105" s="104" t="s">
        <v>363</v>
      </c>
      <c r="AF105" s="3" t="s">
        <v>364</v>
      </c>
      <c r="AI105" s="19" t="s">
        <v>365</v>
      </c>
      <c r="AK105" s="3" t="s">
        <v>366</v>
      </c>
    </row>
    <row r="106" spans="1:37" ht="24.75" customHeight="1" thickTop="1" thickBot="1" x14ac:dyDescent="0.35">
      <c r="A106" s="347" t="s">
        <v>367</v>
      </c>
      <c r="B106" s="348"/>
      <c r="C106" s="348"/>
      <c r="D106" s="348"/>
      <c r="E106" s="348"/>
      <c r="F106" s="348"/>
      <c r="G106" s="348"/>
      <c r="H106" s="348"/>
      <c r="I106" s="348"/>
      <c r="J106" s="348"/>
      <c r="K106" s="348"/>
      <c r="L106" s="348"/>
      <c r="M106" s="348"/>
      <c r="N106" s="349"/>
      <c r="O106" s="100"/>
      <c r="Q106" s="93" t="s">
        <v>249</v>
      </c>
      <c r="R106" s="145" t="s">
        <v>368</v>
      </c>
      <c r="S106" s="145" t="s">
        <v>369</v>
      </c>
      <c r="T106" s="146"/>
      <c r="U106" s="147" t="s">
        <v>214</v>
      </c>
      <c r="V106" s="42"/>
      <c r="X106" s="104" t="s">
        <v>370</v>
      </c>
      <c r="Z106" s="104" t="s">
        <v>370</v>
      </c>
      <c r="AF106" s="3" t="s">
        <v>371</v>
      </c>
      <c r="AI106" s="19" t="s">
        <v>372</v>
      </c>
      <c r="AK106" s="3" t="s">
        <v>362</v>
      </c>
    </row>
    <row r="107" spans="1:37" ht="16.5" customHeight="1" thickTop="1" x14ac:dyDescent="0.3">
      <c r="A107" s="161" t="s">
        <v>373</v>
      </c>
      <c r="B107" s="162"/>
      <c r="C107" s="162"/>
      <c r="D107" s="162"/>
      <c r="E107" s="163"/>
      <c r="F107" s="163"/>
      <c r="G107" s="163"/>
      <c r="H107" s="163"/>
      <c r="I107" s="163"/>
      <c r="J107" s="163"/>
      <c r="K107" s="163"/>
      <c r="L107" s="163"/>
      <c r="M107" s="163"/>
      <c r="N107" s="164"/>
      <c r="O107" s="100"/>
      <c r="Q107" s="93" t="s">
        <v>283</v>
      </c>
      <c r="R107" s="42"/>
      <c r="S107" s="42"/>
      <c r="T107" s="146"/>
      <c r="U107" s="147" t="s">
        <v>374</v>
      </c>
      <c r="V107" s="42"/>
      <c r="X107" s="104" t="s">
        <v>375</v>
      </c>
      <c r="Z107" s="104" t="s">
        <v>375</v>
      </c>
      <c r="AF107" s="3" t="s">
        <v>235</v>
      </c>
      <c r="AI107" s="19" t="s">
        <v>376</v>
      </c>
      <c r="AK107" s="3" t="s">
        <v>377</v>
      </c>
    </row>
    <row r="108" spans="1:37" ht="9.75" customHeight="1" x14ac:dyDescent="0.3">
      <c r="A108" s="165"/>
      <c r="B108" s="166"/>
      <c r="C108" s="166"/>
      <c r="D108" s="167"/>
      <c r="E108" s="167"/>
      <c r="F108" s="34"/>
      <c r="G108" s="34"/>
      <c r="H108" s="167"/>
      <c r="I108" s="167"/>
      <c r="J108" s="167"/>
      <c r="K108" s="167"/>
      <c r="L108" s="167"/>
      <c r="M108" s="168"/>
      <c r="N108" s="169"/>
      <c r="O108" s="100"/>
      <c r="Q108" s="93" t="s">
        <v>291</v>
      </c>
      <c r="R108" s="42"/>
      <c r="S108" s="42"/>
      <c r="T108" s="170"/>
      <c r="U108" s="147" t="s">
        <v>275</v>
      </c>
      <c r="V108" s="42"/>
      <c r="X108" s="104" t="s">
        <v>378</v>
      </c>
      <c r="Z108" s="104" t="s">
        <v>378</v>
      </c>
      <c r="AF108" s="3" t="s">
        <v>379</v>
      </c>
      <c r="AI108" s="19" t="s">
        <v>380</v>
      </c>
      <c r="AK108" s="3" t="s">
        <v>381</v>
      </c>
    </row>
    <row r="109" spans="1:37" ht="46.5" customHeight="1" thickBot="1" x14ac:dyDescent="0.35">
      <c r="A109" s="375" t="s">
        <v>382</v>
      </c>
      <c r="B109" s="358"/>
      <c r="C109" s="358"/>
      <c r="D109" s="358"/>
      <c r="E109" s="376" t="s">
        <v>138</v>
      </c>
      <c r="F109" s="377"/>
      <c r="G109" s="231"/>
      <c r="H109" s="230" t="s">
        <v>383</v>
      </c>
      <c r="I109" s="247" t="s">
        <v>165</v>
      </c>
      <c r="J109" s="2"/>
      <c r="K109" s="354" t="s">
        <v>384</v>
      </c>
      <c r="L109" s="378"/>
      <c r="M109" s="173" t="s">
        <v>385</v>
      </c>
      <c r="N109" s="22"/>
      <c r="O109" s="100"/>
      <c r="Q109" s="93" t="s">
        <v>386</v>
      </c>
      <c r="R109" s="42"/>
      <c r="S109" s="42"/>
      <c r="T109" s="170"/>
      <c r="U109" s="147" t="s">
        <v>285</v>
      </c>
      <c r="V109" s="42"/>
      <c r="X109" s="104" t="s">
        <v>387</v>
      </c>
      <c r="Z109" s="104" t="s">
        <v>387</v>
      </c>
      <c r="AF109" s="3" t="s">
        <v>388</v>
      </c>
      <c r="AI109" s="19" t="s">
        <v>389</v>
      </c>
      <c r="AK109" s="3" t="s">
        <v>390</v>
      </c>
    </row>
    <row r="110" spans="1:37" ht="12" customHeight="1" thickTop="1" x14ac:dyDescent="0.3">
      <c r="A110" s="174"/>
      <c r="B110" s="8"/>
      <c r="C110" s="8"/>
      <c r="D110" s="8"/>
      <c r="E110" s="8"/>
      <c r="F110" s="8"/>
      <c r="G110" s="8"/>
      <c r="H110" s="86"/>
      <c r="I110" s="86"/>
      <c r="J110" s="86"/>
      <c r="K110" s="86"/>
      <c r="L110" s="86"/>
      <c r="M110" s="86"/>
      <c r="N110" s="117"/>
      <c r="O110" s="100"/>
      <c r="Q110" s="93" t="s">
        <v>391</v>
      </c>
      <c r="R110" s="42"/>
      <c r="S110" s="42"/>
      <c r="T110" s="170"/>
      <c r="U110" s="147" t="s">
        <v>293</v>
      </c>
      <c r="V110" s="42"/>
      <c r="X110" s="104" t="s">
        <v>392</v>
      </c>
      <c r="Z110" s="104" t="s">
        <v>392</v>
      </c>
      <c r="AF110" s="3" t="s">
        <v>393</v>
      </c>
      <c r="AI110" s="19" t="s">
        <v>394</v>
      </c>
      <c r="AK110" s="3" t="s">
        <v>395</v>
      </c>
    </row>
    <row r="111" spans="1:37" ht="26.25" customHeight="1" thickBot="1" x14ac:dyDescent="0.35">
      <c r="A111" s="353" t="s">
        <v>396</v>
      </c>
      <c r="B111" s="354"/>
      <c r="C111" s="354"/>
      <c r="D111" s="354"/>
      <c r="E111" s="355" t="s">
        <v>215</v>
      </c>
      <c r="F111" s="356"/>
      <c r="G111" s="356"/>
      <c r="H111" s="357"/>
      <c r="I111" s="175"/>
      <c r="J111" s="358" t="s">
        <v>397</v>
      </c>
      <c r="K111" s="359"/>
      <c r="L111" s="359"/>
      <c r="M111" s="176" t="s">
        <v>398</v>
      </c>
      <c r="N111" s="22"/>
      <c r="O111" s="100"/>
      <c r="Q111" s="93" t="s">
        <v>399</v>
      </c>
      <c r="R111" s="42"/>
      <c r="S111" s="42"/>
      <c r="T111" s="170"/>
      <c r="U111" s="147" t="s">
        <v>320</v>
      </c>
      <c r="V111" s="42"/>
      <c r="X111" s="104" t="s">
        <v>400</v>
      </c>
      <c r="Z111" s="104" t="s">
        <v>400</v>
      </c>
      <c r="AF111" s="3" t="s">
        <v>401</v>
      </c>
      <c r="AI111" s="19" t="s">
        <v>402</v>
      </c>
      <c r="AK111" s="3" t="s">
        <v>309</v>
      </c>
    </row>
    <row r="112" spans="1:37" ht="12" customHeight="1" thickTop="1" x14ac:dyDescent="0.3">
      <c r="A112" s="174"/>
      <c r="B112" s="8"/>
      <c r="C112" s="8"/>
      <c r="D112" s="8"/>
      <c r="E112" s="360"/>
      <c r="F112" s="360"/>
      <c r="G112" s="231"/>
      <c r="H112" s="86"/>
      <c r="I112" s="86"/>
      <c r="J112" s="86"/>
      <c r="K112" s="361"/>
      <c r="L112" s="361"/>
      <c r="M112" s="361"/>
      <c r="N112" s="362"/>
      <c r="O112" s="100"/>
      <c r="Q112" s="93" t="s">
        <v>403</v>
      </c>
      <c r="R112" s="42"/>
      <c r="S112" s="42"/>
      <c r="T112" s="170"/>
      <c r="U112" s="147" t="s">
        <v>404</v>
      </c>
      <c r="V112" s="42"/>
      <c r="X112" s="104" t="s">
        <v>405</v>
      </c>
      <c r="Z112" s="104" t="s">
        <v>405</v>
      </c>
      <c r="AF112" s="3" t="s">
        <v>368</v>
      </c>
      <c r="AI112" s="19" t="s">
        <v>406</v>
      </c>
      <c r="AK112" s="3" t="s">
        <v>407</v>
      </c>
    </row>
    <row r="113" spans="1:37" ht="75" customHeight="1" thickBot="1" x14ac:dyDescent="0.35">
      <c r="A113" s="363" t="s">
        <v>408</v>
      </c>
      <c r="B113" s="364"/>
      <c r="C113" s="364"/>
      <c r="D113" s="365"/>
      <c r="E113" s="366"/>
      <c r="F113" s="367"/>
      <c r="G113" s="367"/>
      <c r="H113" s="367"/>
      <c r="I113" s="367"/>
      <c r="J113" s="367"/>
      <c r="K113" s="367"/>
      <c r="L113" s="367"/>
      <c r="M113" s="368"/>
      <c r="N113" s="178"/>
      <c r="O113" s="100"/>
      <c r="Q113" s="93" t="s">
        <v>195</v>
      </c>
      <c r="R113" s="42"/>
      <c r="S113" s="42"/>
      <c r="T113" s="170"/>
      <c r="U113" s="147" t="s">
        <v>409</v>
      </c>
      <c r="V113" s="42"/>
      <c r="X113" s="104" t="s">
        <v>410</v>
      </c>
      <c r="Z113" s="104" t="s">
        <v>410</v>
      </c>
      <c r="AF113" s="3" t="s">
        <v>239</v>
      </c>
      <c r="AI113" s="19" t="s">
        <v>411</v>
      </c>
      <c r="AK113" s="3" t="s">
        <v>412</v>
      </c>
    </row>
    <row r="114" spans="1:37" ht="10.5" customHeight="1" thickTop="1" thickBot="1" x14ac:dyDescent="0.35">
      <c r="A114" s="179"/>
      <c r="B114" s="180"/>
      <c r="C114" s="180"/>
      <c r="D114" s="180"/>
      <c r="E114" s="338"/>
      <c r="F114" s="338"/>
      <c r="G114" s="228"/>
      <c r="H114" s="116"/>
      <c r="I114" s="116"/>
      <c r="J114" s="116"/>
      <c r="K114" s="339"/>
      <c r="L114" s="339"/>
      <c r="M114" s="339"/>
      <c r="N114" s="340"/>
      <c r="O114" s="100"/>
      <c r="Q114" s="93" t="s">
        <v>355</v>
      </c>
      <c r="R114" s="42"/>
      <c r="S114" s="42"/>
      <c r="T114" s="170"/>
      <c r="U114" s="147" t="s">
        <v>259</v>
      </c>
      <c r="V114" s="42"/>
      <c r="X114" s="104" t="s">
        <v>413</v>
      </c>
      <c r="Z114" s="104" t="s">
        <v>413</v>
      </c>
      <c r="AF114" s="3" t="s">
        <v>414</v>
      </c>
      <c r="AI114" s="19" t="s">
        <v>415</v>
      </c>
      <c r="AK114" s="3" t="s">
        <v>416</v>
      </c>
    </row>
    <row r="115" spans="1:37" ht="7.5" customHeight="1" thickTop="1" thickBot="1" x14ac:dyDescent="0.35">
      <c r="A115" s="182"/>
      <c r="B115" s="30"/>
      <c r="C115" s="30"/>
      <c r="D115" s="30"/>
      <c r="E115" s="231"/>
      <c r="F115" s="231"/>
      <c r="G115" s="231"/>
      <c r="H115" s="86"/>
      <c r="I115" s="86"/>
      <c r="J115" s="86"/>
      <c r="K115" s="232"/>
      <c r="L115" s="232"/>
      <c r="M115" s="232"/>
      <c r="N115" s="233"/>
      <c r="O115" s="100"/>
      <c r="Q115" s="93" t="s">
        <v>213</v>
      </c>
      <c r="R115" s="42"/>
      <c r="S115" s="42"/>
      <c r="T115" s="170"/>
      <c r="U115" s="147" t="s">
        <v>264</v>
      </c>
      <c r="V115" s="42"/>
      <c r="X115" s="104" t="s">
        <v>417</v>
      </c>
      <c r="Z115" s="104" t="s">
        <v>417</v>
      </c>
      <c r="AF115" s="3" t="s">
        <v>182</v>
      </c>
      <c r="AI115" s="19" t="s">
        <v>418</v>
      </c>
      <c r="AK115" s="3" t="s">
        <v>419</v>
      </c>
    </row>
    <row r="116" spans="1:37" ht="60" customHeight="1" thickTop="1" thickBot="1" x14ac:dyDescent="0.35">
      <c r="A116" s="341" t="s">
        <v>420</v>
      </c>
      <c r="B116" s="342"/>
      <c r="C116" s="342"/>
      <c r="D116" s="342"/>
      <c r="E116" s="342"/>
      <c r="F116" s="342"/>
      <c r="G116" s="343"/>
      <c r="H116" s="344"/>
      <c r="I116" s="345"/>
      <c r="J116" s="345"/>
      <c r="K116" s="345"/>
      <c r="L116" s="345"/>
      <c r="M116" s="345"/>
      <c r="N116" s="346"/>
      <c r="O116" s="100"/>
      <c r="Q116" s="93" t="s">
        <v>239</v>
      </c>
      <c r="R116" s="42"/>
      <c r="S116" s="42"/>
      <c r="T116" s="170"/>
      <c r="U116" s="147" t="s">
        <v>421</v>
      </c>
      <c r="V116" s="42"/>
      <c r="X116" s="104" t="s">
        <v>422</v>
      </c>
      <c r="Z116" s="104" t="s">
        <v>422</v>
      </c>
      <c r="AI116" s="19" t="s">
        <v>423</v>
      </c>
      <c r="AK116" s="3" t="s">
        <v>424</v>
      </c>
    </row>
    <row r="117" spans="1:37" ht="7.5" customHeight="1" thickTop="1" thickBot="1" x14ac:dyDescent="0.35">
      <c r="A117" s="185"/>
      <c r="B117" s="9"/>
      <c r="C117" s="9"/>
      <c r="D117" s="9"/>
      <c r="E117" s="186"/>
      <c r="F117" s="186"/>
      <c r="G117" s="186"/>
      <c r="H117" s="187"/>
      <c r="I117" s="187"/>
      <c r="J117" s="187"/>
      <c r="K117" s="188"/>
      <c r="L117" s="188"/>
      <c r="M117" s="188"/>
      <c r="N117" s="189"/>
      <c r="Q117" s="93" t="s">
        <v>148</v>
      </c>
      <c r="R117" s="42"/>
      <c r="S117" s="42"/>
      <c r="T117" s="170"/>
      <c r="U117" s="147" t="s">
        <v>425</v>
      </c>
      <c r="V117" s="42"/>
      <c r="X117" s="104" t="s">
        <v>426</v>
      </c>
      <c r="Z117" s="104" t="s">
        <v>426</v>
      </c>
      <c r="AI117" s="19" t="s">
        <v>427</v>
      </c>
      <c r="AK117" s="3" t="s">
        <v>428</v>
      </c>
    </row>
    <row r="118" spans="1:37" ht="26.25" customHeight="1" thickTop="1" thickBot="1" x14ac:dyDescent="0.35">
      <c r="A118" s="347" t="s">
        <v>429</v>
      </c>
      <c r="B118" s="348"/>
      <c r="C118" s="348"/>
      <c r="D118" s="348"/>
      <c r="E118" s="348"/>
      <c r="F118" s="348"/>
      <c r="G118" s="348"/>
      <c r="H118" s="348"/>
      <c r="I118" s="348"/>
      <c r="J118" s="348"/>
      <c r="K118" s="348"/>
      <c r="L118" s="348"/>
      <c r="M118" s="348"/>
      <c r="N118" s="349"/>
      <c r="O118" s="100"/>
      <c r="Q118" s="93" t="s">
        <v>159</v>
      </c>
      <c r="R118" s="42"/>
      <c r="S118" s="42"/>
      <c r="T118" s="170"/>
      <c r="U118" s="147" t="s">
        <v>310</v>
      </c>
      <c r="V118" s="42"/>
      <c r="X118" s="104" t="s">
        <v>430</v>
      </c>
      <c r="Z118" s="104" t="s">
        <v>430</v>
      </c>
      <c r="AI118" s="19" t="s">
        <v>431</v>
      </c>
      <c r="AK118" s="3" t="s">
        <v>432</v>
      </c>
    </row>
    <row r="119" spans="1:37" ht="20.100000000000001" customHeight="1" thickTop="1" thickBot="1" x14ac:dyDescent="0.35">
      <c r="A119" s="350"/>
      <c r="B119" s="351"/>
      <c r="C119" s="351"/>
      <c r="D119" s="351"/>
      <c r="E119" s="351"/>
      <c r="F119" s="351"/>
      <c r="G119" s="351"/>
      <c r="H119" s="351"/>
      <c r="I119" s="351"/>
      <c r="J119" s="351"/>
      <c r="K119" s="351"/>
      <c r="L119" s="351"/>
      <c r="M119" s="351"/>
      <c r="N119" s="352"/>
      <c r="O119" s="100"/>
      <c r="Q119" s="93" t="s">
        <v>147</v>
      </c>
      <c r="R119" s="42"/>
      <c r="S119" s="42"/>
      <c r="T119" s="170"/>
      <c r="U119" s="147" t="s">
        <v>433</v>
      </c>
      <c r="V119" s="42"/>
      <c r="X119" s="104" t="s">
        <v>434</v>
      </c>
      <c r="Z119" s="104" t="s">
        <v>434</v>
      </c>
      <c r="AI119" s="19" t="s">
        <v>435</v>
      </c>
      <c r="AK119" s="3" t="s">
        <v>436</v>
      </c>
    </row>
    <row r="120" spans="1:37" ht="25.5" customHeight="1" thickTop="1" thickBot="1" x14ac:dyDescent="0.35">
      <c r="A120" s="312"/>
      <c r="B120" s="314"/>
      <c r="C120" s="335" t="s">
        <v>437</v>
      </c>
      <c r="D120" s="336"/>
      <c r="E120" s="337"/>
      <c r="F120" s="313" t="s">
        <v>438</v>
      </c>
      <c r="G120" s="313"/>
      <c r="H120" s="313"/>
      <c r="I120" s="313"/>
      <c r="J120" s="313"/>
      <c r="K120" s="313"/>
      <c r="L120" s="313"/>
      <c r="M120" s="313"/>
      <c r="N120" s="314"/>
      <c r="O120" s="100"/>
      <c r="Q120" s="93" t="s">
        <v>203</v>
      </c>
      <c r="R120" s="42"/>
      <c r="S120" s="42"/>
      <c r="T120" s="170"/>
      <c r="U120" s="147" t="s">
        <v>439</v>
      </c>
      <c r="V120" s="42"/>
      <c r="X120" s="104" t="s">
        <v>440</v>
      </c>
      <c r="Z120" s="104" t="s">
        <v>440</v>
      </c>
      <c r="AI120" s="19" t="s">
        <v>441</v>
      </c>
      <c r="AK120" s="3" t="s">
        <v>442</v>
      </c>
    </row>
    <row r="121" spans="1:37" ht="35.1" customHeight="1" thickTop="1" thickBot="1" x14ac:dyDescent="0.35">
      <c r="A121" s="327">
        <v>1</v>
      </c>
      <c r="B121" s="328"/>
      <c r="C121" s="329"/>
      <c r="D121" s="330"/>
      <c r="E121" s="331"/>
      <c r="F121" s="332"/>
      <c r="G121" s="333"/>
      <c r="H121" s="333"/>
      <c r="I121" s="333"/>
      <c r="J121" s="333"/>
      <c r="K121" s="333"/>
      <c r="L121" s="333"/>
      <c r="M121" s="333"/>
      <c r="N121" s="334"/>
      <c r="O121" s="100"/>
      <c r="Q121" s="93" t="s">
        <v>209</v>
      </c>
      <c r="R121" s="42"/>
      <c r="S121" s="42"/>
      <c r="T121" s="146"/>
      <c r="U121" s="147" t="s">
        <v>232</v>
      </c>
      <c r="V121" s="42"/>
      <c r="X121" s="104" t="s">
        <v>443</v>
      </c>
      <c r="Z121" s="104" t="s">
        <v>443</v>
      </c>
      <c r="AI121" s="19" t="s">
        <v>444</v>
      </c>
      <c r="AK121" s="3" t="s">
        <v>445</v>
      </c>
    </row>
    <row r="122" spans="1:37" ht="35.1" customHeight="1" thickTop="1" thickBot="1" x14ac:dyDescent="0.35">
      <c r="A122" s="327">
        <v>2</v>
      </c>
      <c r="B122" s="328"/>
      <c r="C122" s="329"/>
      <c r="D122" s="330"/>
      <c r="E122" s="331"/>
      <c r="F122" s="332"/>
      <c r="G122" s="333"/>
      <c r="H122" s="333"/>
      <c r="I122" s="333"/>
      <c r="J122" s="333"/>
      <c r="K122" s="333"/>
      <c r="L122" s="333"/>
      <c r="M122" s="333"/>
      <c r="N122" s="334"/>
      <c r="O122" s="100"/>
      <c r="Q122" s="93" t="s">
        <v>236</v>
      </c>
      <c r="R122" s="42"/>
      <c r="S122" s="42"/>
      <c r="T122" s="146"/>
      <c r="U122" s="147" t="s">
        <v>446</v>
      </c>
      <c r="V122" s="42"/>
      <c r="X122" s="104" t="s">
        <v>447</v>
      </c>
      <c r="Z122" s="104" t="s">
        <v>447</v>
      </c>
      <c r="AI122" s="19" t="s">
        <v>448</v>
      </c>
      <c r="AK122" s="3" t="s">
        <v>449</v>
      </c>
    </row>
    <row r="123" spans="1:37" ht="35.1" customHeight="1" thickTop="1" thickBot="1" x14ac:dyDescent="0.35">
      <c r="A123" s="327">
        <v>3</v>
      </c>
      <c r="B123" s="328"/>
      <c r="C123" s="329"/>
      <c r="D123" s="330"/>
      <c r="E123" s="331"/>
      <c r="F123" s="332"/>
      <c r="G123" s="333"/>
      <c r="H123" s="333"/>
      <c r="I123" s="333"/>
      <c r="J123" s="333"/>
      <c r="K123" s="333"/>
      <c r="L123" s="333"/>
      <c r="M123" s="333"/>
      <c r="N123" s="334"/>
      <c r="O123" s="100"/>
      <c r="Q123" s="93" t="s">
        <v>263</v>
      </c>
      <c r="R123" s="42"/>
      <c r="S123" s="42"/>
      <c r="T123" s="146"/>
      <c r="U123" s="147" t="s">
        <v>450</v>
      </c>
      <c r="V123" s="42"/>
      <c r="X123" s="104" t="s">
        <v>451</v>
      </c>
      <c r="Z123" s="104" t="s">
        <v>451</v>
      </c>
      <c r="AI123" s="19" t="s">
        <v>452</v>
      </c>
      <c r="AK123" s="3" t="s">
        <v>453</v>
      </c>
    </row>
    <row r="124" spans="1:37" ht="35.1" customHeight="1" thickTop="1" thickBot="1" x14ac:dyDescent="0.35">
      <c r="A124" s="327">
        <v>4</v>
      </c>
      <c r="B124" s="328"/>
      <c r="C124" s="329"/>
      <c r="D124" s="330"/>
      <c r="E124" s="331"/>
      <c r="F124" s="332"/>
      <c r="G124" s="333"/>
      <c r="H124" s="333"/>
      <c r="I124" s="333"/>
      <c r="J124" s="333"/>
      <c r="K124" s="333"/>
      <c r="L124" s="333"/>
      <c r="M124" s="333"/>
      <c r="N124" s="334"/>
      <c r="O124" s="100"/>
      <c r="Q124" s="93" t="s">
        <v>164</v>
      </c>
      <c r="R124" s="42"/>
      <c r="S124" s="42"/>
      <c r="T124" s="146"/>
      <c r="U124" s="147" t="s">
        <v>454</v>
      </c>
      <c r="V124" s="42"/>
      <c r="X124" s="104" t="s">
        <v>455</v>
      </c>
      <c r="Z124" s="104" t="s">
        <v>455</v>
      </c>
      <c r="AI124" s="19" t="s">
        <v>456</v>
      </c>
      <c r="AK124" s="3" t="s">
        <v>457</v>
      </c>
    </row>
    <row r="125" spans="1:37" ht="35.1" customHeight="1" thickTop="1" thickBot="1" x14ac:dyDescent="0.35">
      <c r="A125" s="327">
        <v>5</v>
      </c>
      <c r="B125" s="328"/>
      <c r="C125" s="329"/>
      <c r="D125" s="330"/>
      <c r="E125" s="331"/>
      <c r="F125" s="332"/>
      <c r="G125" s="333"/>
      <c r="H125" s="333"/>
      <c r="I125" s="333"/>
      <c r="J125" s="333"/>
      <c r="K125" s="333"/>
      <c r="L125" s="333"/>
      <c r="M125" s="333"/>
      <c r="N125" s="334"/>
      <c r="O125" s="100"/>
      <c r="Q125" s="93" t="s">
        <v>458</v>
      </c>
      <c r="R125" s="42"/>
      <c r="S125" s="42"/>
      <c r="T125" s="146"/>
      <c r="U125" s="147" t="s">
        <v>459</v>
      </c>
      <c r="V125" s="42"/>
      <c r="X125" s="104" t="s">
        <v>460</v>
      </c>
      <c r="Z125" s="104" t="s">
        <v>460</v>
      </c>
      <c r="AI125" s="19" t="s">
        <v>461</v>
      </c>
      <c r="AK125" s="3" t="s">
        <v>462</v>
      </c>
    </row>
    <row r="126" spans="1:37" ht="15" customHeight="1" thickTop="1" thickBot="1" x14ac:dyDescent="0.35">
      <c r="A126" s="311"/>
      <c r="B126" s="311"/>
      <c r="C126" s="311"/>
      <c r="D126" s="311"/>
      <c r="E126" s="311"/>
      <c r="F126" s="311"/>
      <c r="G126" s="311"/>
      <c r="H126" s="311"/>
      <c r="I126" s="311"/>
      <c r="J126" s="311"/>
      <c r="K126" s="311"/>
      <c r="L126" s="311"/>
      <c r="M126" s="311"/>
      <c r="N126" s="311"/>
      <c r="O126" s="100"/>
      <c r="Q126" s="93" t="s">
        <v>169</v>
      </c>
      <c r="R126" s="42"/>
      <c r="S126" s="42"/>
      <c r="T126" s="146"/>
      <c r="U126" s="147" t="s">
        <v>463</v>
      </c>
      <c r="V126" s="42"/>
      <c r="X126" s="104" t="s">
        <v>464</v>
      </c>
      <c r="Z126" s="104" t="s">
        <v>464</v>
      </c>
      <c r="AI126" s="19" t="s">
        <v>465</v>
      </c>
      <c r="AK126" s="3" t="s">
        <v>466</v>
      </c>
    </row>
    <row r="127" spans="1:37" ht="43.5" customHeight="1" thickTop="1" thickBot="1" x14ac:dyDescent="0.35">
      <c r="A127" s="312" t="s">
        <v>467</v>
      </c>
      <c r="B127" s="313"/>
      <c r="C127" s="313"/>
      <c r="D127" s="313"/>
      <c r="E127" s="313"/>
      <c r="F127" s="313"/>
      <c r="G127" s="313"/>
      <c r="H127" s="313"/>
      <c r="I127" s="313"/>
      <c r="J127" s="313"/>
      <c r="K127" s="313"/>
      <c r="L127" s="313"/>
      <c r="M127" s="313"/>
      <c r="N127" s="314"/>
      <c r="O127" s="100"/>
      <c r="Q127" s="93" t="s">
        <v>468</v>
      </c>
      <c r="R127" s="42"/>
      <c r="S127" s="42"/>
      <c r="T127" s="146"/>
      <c r="U127" s="147" t="s">
        <v>469</v>
      </c>
      <c r="V127" s="42"/>
      <c r="X127" s="104" t="s">
        <v>470</v>
      </c>
      <c r="Z127" s="104" t="s">
        <v>470</v>
      </c>
      <c r="AC127" s="104"/>
      <c r="AI127" s="19" t="s">
        <v>471</v>
      </c>
      <c r="AK127" s="3" t="s">
        <v>472</v>
      </c>
    </row>
    <row r="128" spans="1:37" ht="34.5" customHeight="1" thickTop="1" thickBot="1" x14ac:dyDescent="0.35">
      <c r="A128" s="315" t="s">
        <v>473</v>
      </c>
      <c r="B128" s="316"/>
      <c r="C128" s="316"/>
      <c r="D128" s="317"/>
      <c r="E128" s="318"/>
      <c r="F128" s="319"/>
      <c r="G128" s="319"/>
      <c r="H128" s="319"/>
      <c r="I128" s="319"/>
      <c r="J128" s="319"/>
      <c r="K128" s="319"/>
      <c r="L128" s="319"/>
      <c r="M128" s="319"/>
      <c r="N128" s="320"/>
      <c r="O128" s="100"/>
      <c r="Q128" s="93" t="s">
        <v>206</v>
      </c>
      <c r="R128" s="42"/>
      <c r="S128" s="42"/>
      <c r="T128" s="146"/>
      <c r="U128" s="147" t="s">
        <v>469</v>
      </c>
      <c r="V128" s="190" t="s">
        <v>437</v>
      </c>
      <c r="X128" s="104" t="s">
        <v>474</v>
      </c>
      <c r="Z128" s="104" t="s">
        <v>474</v>
      </c>
      <c r="AI128" s="19" t="s">
        <v>475</v>
      </c>
      <c r="AK128" s="3" t="s">
        <v>476</v>
      </c>
    </row>
    <row r="129" spans="1:37" ht="30" customHeight="1" thickTop="1" thickBot="1" x14ac:dyDescent="0.35">
      <c r="A129" s="321" t="s">
        <v>477</v>
      </c>
      <c r="B129" s="322"/>
      <c r="C129" s="322"/>
      <c r="D129" s="323"/>
      <c r="E129" s="324" t="s">
        <v>437</v>
      </c>
      <c r="F129" s="305"/>
      <c r="G129" s="325" t="s">
        <v>478</v>
      </c>
      <c r="H129" s="326"/>
      <c r="I129" s="326"/>
      <c r="J129" s="326"/>
      <c r="K129" s="326"/>
      <c r="L129" s="326"/>
      <c r="M129" s="326"/>
      <c r="N129" s="305"/>
      <c r="O129" s="100"/>
      <c r="Q129" s="93" t="s">
        <v>252</v>
      </c>
      <c r="R129" s="42"/>
      <c r="S129" s="42"/>
      <c r="T129" s="146"/>
      <c r="U129" s="147" t="s">
        <v>479</v>
      </c>
      <c r="V129" s="5"/>
      <c r="X129" s="104" t="s">
        <v>480</v>
      </c>
      <c r="Z129" s="104" t="s">
        <v>480</v>
      </c>
      <c r="AI129" s="19" t="s">
        <v>481</v>
      </c>
      <c r="AK129" s="3" t="s">
        <v>482</v>
      </c>
    </row>
    <row r="130" spans="1:37" ht="30" customHeight="1" thickTop="1" thickBot="1" x14ac:dyDescent="0.35">
      <c r="A130" s="191"/>
      <c r="B130" s="192"/>
      <c r="C130" s="192"/>
      <c r="D130" s="193"/>
      <c r="E130" s="304">
        <v>2</v>
      </c>
      <c r="F130" s="305"/>
      <c r="G130" s="309" t="s">
        <v>768</v>
      </c>
      <c r="H130" s="307"/>
      <c r="I130" s="307"/>
      <c r="J130" s="307"/>
      <c r="K130" s="307"/>
      <c r="L130" s="307"/>
      <c r="M130" s="307"/>
      <c r="N130" s="308"/>
      <c r="O130" s="100"/>
      <c r="Q130" s="93" t="s">
        <v>255</v>
      </c>
      <c r="R130" s="42"/>
      <c r="S130" s="42"/>
      <c r="T130" s="146"/>
      <c r="U130" s="147" t="s">
        <v>485</v>
      </c>
      <c r="V130" s="194" t="s">
        <v>486</v>
      </c>
      <c r="X130" s="104" t="s">
        <v>487</v>
      </c>
      <c r="Z130" s="104" t="s">
        <v>487</v>
      </c>
      <c r="AI130" s="19" t="s">
        <v>488</v>
      </c>
      <c r="AK130" s="3" t="s">
        <v>489</v>
      </c>
    </row>
    <row r="131" spans="1:37" ht="30" customHeight="1" thickTop="1" thickBot="1" x14ac:dyDescent="0.35">
      <c r="A131" s="310"/>
      <c r="B131" s="302"/>
      <c r="C131" s="302"/>
      <c r="D131" s="303"/>
      <c r="E131" s="304">
        <v>2</v>
      </c>
      <c r="F131" s="305"/>
      <c r="G131" s="306" t="s">
        <v>826</v>
      </c>
      <c r="H131" s="307"/>
      <c r="I131" s="307"/>
      <c r="J131" s="307"/>
      <c r="K131" s="307"/>
      <c r="L131" s="307"/>
      <c r="M131" s="307"/>
      <c r="N131" s="308"/>
      <c r="O131" s="100"/>
      <c r="Q131" s="93" t="s">
        <v>259</v>
      </c>
      <c r="R131" s="42"/>
      <c r="S131" s="42"/>
      <c r="T131" s="146"/>
      <c r="U131" s="147" t="s">
        <v>407</v>
      </c>
      <c r="V131" s="194" t="s">
        <v>491</v>
      </c>
      <c r="X131" s="104" t="s">
        <v>492</v>
      </c>
      <c r="Z131" s="104" t="s">
        <v>492</v>
      </c>
      <c r="AI131" s="19" t="s">
        <v>493</v>
      </c>
      <c r="AK131" s="3" t="s">
        <v>404</v>
      </c>
    </row>
    <row r="132" spans="1:37" ht="30" customHeight="1" thickTop="1" thickBot="1" x14ac:dyDescent="0.35">
      <c r="A132" s="310"/>
      <c r="B132" s="302"/>
      <c r="C132" s="302"/>
      <c r="D132" s="303"/>
      <c r="E132" s="304">
        <v>2</v>
      </c>
      <c r="F132" s="305"/>
      <c r="G132" s="306" t="s">
        <v>494</v>
      </c>
      <c r="H132" s="307"/>
      <c r="I132" s="307"/>
      <c r="J132" s="307"/>
      <c r="K132" s="307"/>
      <c r="L132" s="307"/>
      <c r="M132" s="307"/>
      <c r="N132" s="308"/>
      <c r="O132" s="100"/>
      <c r="Q132" s="93" t="s">
        <v>264</v>
      </c>
      <c r="R132" s="42"/>
      <c r="S132" s="42"/>
      <c r="T132" s="146"/>
      <c r="U132" s="147" t="s">
        <v>476</v>
      </c>
      <c r="V132" s="194" t="s">
        <v>483</v>
      </c>
      <c r="X132" s="104" t="s">
        <v>495</v>
      </c>
      <c r="Z132" s="104" t="s">
        <v>495</v>
      </c>
      <c r="AI132" s="19" t="s">
        <v>496</v>
      </c>
      <c r="AK132" s="3" t="s">
        <v>409</v>
      </c>
    </row>
    <row r="133" spans="1:37" ht="30" customHeight="1" thickTop="1" thickBot="1" x14ac:dyDescent="0.35">
      <c r="A133" s="301"/>
      <c r="B133" s="302"/>
      <c r="C133" s="302"/>
      <c r="D133" s="303"/>
      <c r="E133" s="304"/>
      <c r="F133" s="305"/>
      <c r="G133" s="306"/>
      <c r="H133" s="307"/>
      <c r="I133" s="307"/>
      <c r="J133" s="307"/>
      <c r="K133" s="307"/>
      <c r="L133" s="307"/>
      <c r="M133" s="307"/>
      <c r="N133" s="308"/>
      <c r="O133" s="100"/>
      <c r="Q133" s="93" t="s">
        <v>273</v>
      </c>
      <c r="R133" s="42"/>
      <c r="S133" s="42"/>
      <c r="T133" s="146"/>
      <c r="U133" s="147" t="s">
        <v>489</v>
      </c>
      <c r="V133" s="194" t="s">
        <v>497</v>
      </c>
      <c r="X133" s="104" t="s">
        <v>498</v>
      </c>
      <c r="Z133" s="104" t="s">
        <v>498</v>
      </c>
      <c r="AI133" s="19" t="s">
        <v>499</v>
      </c>
      <c r="AK133" s="3" t="s">
        <v>259</v>
      </c>
    </row>
    <row r="134" spans="1:37" ht="30" customHeight="1" thickTop="1" thickBot="1" x14ac:dyDescent="0.35">
      <c r="A134" s="301"/>
      <c r="B134" s="302"/>
      <c r="C134" s="302"/>
      <c r="D134" s="303"/>
      <c r="E134" s="304"/>
      <c r="F134" s="305"/>
      <c r="G134" s="306"/>
      <c r="H134" s="307"/>
      <c r="I134" s="307"/>
      <c r="J134" s="307"/>
      <c r="K134" s="307"/>
      <c r="L134" s="307"/>
      <c r="M134" s="307"/>
      <c r="N134" s="308"/>
      <c r="O134" s="100"/>
      <c r="Q134" s="93" t="s">
        <v>296</v>
      </c>
      <c r="R134" s="42"/>
      <c r="S134" s="42"/>
      <c r="T134" s="146"/>
      <c r="U134" s="147" t="s">
        <v>500</v>
      </c>
      <c r="V134" s="42"/>
      <c r="X134" s="104" t="s">
        <v>501</v>
      </c>
      <c r="Z134" s="104" t="s">
        <v>501</v>
      </c>
      <c r="AI134" s="19" t="s">
        <v>502</v>
      </c>
      <c r="AK134" s="3" t="s">
        <v>503</v>
      </c>
    </row>
    <row r="135" spans="1:37" ht="34.5" customHeight="1" thickTop="1" thickBot="1" x14ac:dyDescent="0.35">
      <c r="A135" s="284" t="s">
        <v>504</v>
      </c>
      <c r="B135" s="285"/>
      <c r="C135" s="285"/>
      <c r="D135" s="286"/>
      <c r="E135" s="287" t="s">
        <v>505</v>
      </c>
      <c r="F135" s="287"/>
      <c r="G135" s="287"/>
      <c r="H135" s="287"/>
      <c r="I135" s="287"/>
      <c r="J135" s="287"/>
      <c r="K135" s="287"/>
      <c r="L135" s="287"/>
      <c r="M135" s="287"/>
      <c r="N135" s="288"/>
      <c r="O135" s="100"/>
      <c r="Q135" s="93" t="s">
        <v>303</v>
      </c>
      <c r="R135" s="42"/>
      <c r="S135" s="42"/>
      <c r="T135" s="146"/>
      <c r="U135" s="147" t="s">
        <v>506</v>
      </c>
      <c r="V135" s="42"/>
      <c r="X135" s="104" t="s">
        <v>507</v>
      </c>
      <c r="Z135" s="104" t="s">
        <v>507</v>
      </c>
      <c r="AI135" s="19" t="s">
        <v>508</v>
      </c>
      <c r="AK135" s="3" t="s">
        <v>509</v>
      </c>
    </row>
    <row r="136" spans="1:37" ht="12.75" customHeight="1" thickTop="1" x14ac:dyDescent="0.3">
      <c r="A136" s="652" t="s">
        <v>510</v>
      </c>
      <c r="B136" s="653"/>
      <c r="C136" s="653"/>
      <c r="D136" s="653"/>
      <c r="E136" s="653"/>
      <c r="F136" s="653"/>
      <c r="G136" s="653"/>
      <c r="H136" s="653"/>
      <c r="I136" s="653"/>
      <c r="J136" s="653"/>
      <c r="K136" s="653"/>
      <c r="L136" s="653"/>
      <c r="M136" s="653"/>
      <c r="N136" s="654"/>
      <c r="O136" s="100"/>
      <c r="Q136" s="93" t="s">
        <v>310</v>
      </c>
      <c r="R136" s="42"/>
      <c r="S136" s="42"/>
      <c r="T136" s="146"/>
      <c r="U136" s="147" t="s">
        <v>511</v>
      </c>
      <c r="V136" s="42"/>
      <c r="X136" s="104" t="s">
        <v>512</v>
      </c>
      <c r="Z136" s="104" t="s">
        <v>512</v>
      </c>
      <c r="AI136" s="19" t="s">
        <v>513</v>
      </c>
      <c r="AK136" s="3" t="s">
        <v>514</v>
      </c>
    </row>
    <row r="137" spans="1:37" ht="12.75" customHeight="1" x14ac:dyDescent="0.3">
      <c r="A137" s="655"/>
      <c r="B137" s="656"/>
      <c r="C137" s="656"/>
      <c r="D137" s="656"/>
      <c r="E137" s="656"/>
      <c r="F137" s="656"/>
      <c r="G137" s="656"/>
      <c r="H137" s="656"/>
      <c r="I137" s="656"/>
      <c r="J137" s="656"/>
      <c r="K137" s="656"/>
      <c r="L137" s="656"/>
      <c r="M137" s="656"/>
      <c r="N137" s="657"/>
      <c r="O137" s="100"/>
      <c r="Q137" s="93" t="s">
        <v>318</v>
      </c>
      <c r="R137" s="42"/>
      <c r="S137" s="42"/>
      <c r="T137" s="146"/>
      <c r="U137" s="147" t="s">
        <v>515</v>
      </c>
      <c r="V137" s="42"/>
      <c r="X137" s="104" t="s">
        <v>516</v>
      </c>
      <c r="Z137" s="104" t="s">
        <v>516</v>
      </c>
      <c r="AI137" s="19" t="s">
        <v>517</v>
      </c>
      <c r="AK137" s="3" t="s">
        <v>264</v>
      </c>
    </row>
    <row r="138" spans="1:37" ht="12.75" customHeight="1" x14ac:dyDescent="0.3">
      <c r="A138" s="655"/>
      <c r="B138" s="656"/>
      <c r="C138" s="656"/>
      <c r="D138" s="656"/>
      <c r="E138" s="656"/>
      <c r="F138" s="656"/>
      <c r="G138" s="656"/>
      <c r="H138" s="656"/>
      <c r="I138" s="656"/>
      <c r="J138" s="656"/>
      <c r="K138" s="656"/>
      <c r="L138" s="656"/>
      <c r="M138" s="656"/>
      <c r="N138" s="657"/>
      <c r="O138" s="100"/>
      <c r="Q138" s="93" t="s">
        <v>325</v>
      </c>
      <c r="R138" s="42"/>
      <c r="S138" s="42"/>
      <c r="T138" s="146"/>
      <c r="U138" s="147" t="s">
        <v>518</v>
      </c>
      <c r="V138" s="42"/>
      <c r="X138" s="104" t="s">
        <v>519</v>
      </c>
      <c r="Z138" s="104" t="s">
        <v>519</v>
      </c>
      <c r="AI138" s="19" t="s">
        <v>520</v>
      </c>
      <c r="AK138" s="3" t="s">
        <v>521</v>
      </c>
    </row>
    <row r="139" spans="1:37" ht="12.75" customHeight="1" x14ac:dyDescent="0.3">
      <c r="A139" s="655"/>
      <c r="B139" s="656"/>
      <c r="C139" s="656"/>
      <c r="D139" s="656"/>
      <c r="E139" s="656"/>
      <c r="F139" s="656"/>
      <c r="G139" s="656"/>
      <c r="H139" s="656"/>
      <c r="I139" s="656"/>
      <c r="J139" s="656"/>
      <c r="K139" s="656"/>
      <c r="L139" s="656"/>
      <c r="M139" s="656"/>
      <c r="N139" s="657"/>
      <c r="O139" s="100"/>
      <c r="Q139" s="93" t="s">
        <v>332</v>
      </c>
      <c r="R139" s="42"/>
      <c r="S139" s="42"/>
      <c r="T139" s="170"/>
      <c r="U139" s="147" t="s">
        <v>203</v>
      </c>
      <c r="V139" s="42"/>
      <c r="X139" s="104" t="s">
        <v>522</v>
      </c>
      <c r="Z139" s="104" t="s">
        <v>522</v>
      </c>
      <c r="AI139" s="19" t="s">
        <v>523</v>
      </c>
      <c r="AK139" s="3" t="s">
        <v>421</v>
      </c>
    </row>
    <row r="140" spans="1:37" ht="12.75" customHeight="1" x14ac:dyDescent="0.3">
      <c r="A140" s="655"/>
      <c r="B140" s="656"/>
      <c r="C140" s="656"/>
      <c r="D140" s="656"/>
      <c r="E140" s="656"/>
      <c r="F140" s="656"/>
      <c r="G140" s="656"/>
      <c r="H140" s="656"/>
      <c r="I140" s="656"/>
      <c r="J140" s="656"/>
      <c r="K140" s="656"/>
      <c r="L140" s="656"/>
      <c r="M140" s="656"/>
      <c r="N140" s="657"/>
      <c r="O140" s="100"/>
      <c r="Q140" s="93" t="s">
        <v>338</v>
      </c>
      <c r="R140" s="42"/>
      <c r="S140" s="42"/>
      <c r="T140" s="170"/>
      <c r="U140" s="147" t="s">
        <v>524</v>
      </c>
      <c r="V140" s="42"/>
      <c r="X140" s="104" t="s">
        <v>525</v>
      </c>
      <c r="Z140" s="104" t="s">
        <v>525</v>
      </c>
      <c r="AI140" s="19" t="s">
        <v>526</v>
      </c>
      <c r="AK140" s="3" t="s">
        <v>527</v>
      </c>
    </row>
    <row r="141" spans="1:37" ht="12.75" customHeight="1" x14ac:dyDescent="0.3">
      <c r="A141" s="655"/>
      <c r="B141" s="656"/>
      <c r="C141" s="656"/>
      <c r="D141" s="656"/>
      <c r="E141" s="656"/>
      <c r="F141" s="656"/>
      <c r="G141" s="656"/>
      <c r="H141" s="656"/>
      <c r="I141" s="656"/>
      <c r="J141" s="656"/>
      <c r="K141" s="656"/>
      <c r="L141" s="656"/>
      <c r="M141" s="656"/>
      <c r="N141" s="657"/>
      <c r="O141" s="100"/>
      <c r="Q141" s="93" t="s">
        <v>528</v>
      </c>
      <c r="R141" s="42"/>
      <c r="S141" s="42"/>
      <c r="T141" s="170"/>
      <c r="U141" s="147" t="s">
        <v>529</v>
      </c>
      <c r="V141" s="42"/>
      <c r="X141" s="104" t="s">
        <v>530</v>
      </c>
      <c r="Z141" s="104" t="s">
        <v>530</v>
      </c>
      <c r="AI141" s="19" t="s">
        <v>531</v>
      </c>
      <c r="AK141" s="3" t="s">
        <v>425</v>
      </c>
    </row>
    <row r="142" spans="1:37" ht="17.25" customHeight="1" thickBot="1" x14ac:dyDescent="0.35">
      <c r="A142" s="658"/>
      <c r="B142" s="659"/>
      <c r="C142" s="659"/>
      <c r="D142" s="659"/>
      <c r="E142" s="659"/>
      <c r="F142" s="659"/>
      <c r="G142" s="659"/>
      <c r="H142" s="659"/>
      <c r="I142" s="659"/>
      <c r="J142" s="659"/>
      <c r="K142" s="659"/>
      <c r="L142" s="659"/>
      <c r="M142" s="659"/>
      <c r="N142" s="660"/>
      <c r="O142" s="100"/>
      <c r="Q142" s="93" t="s">
        <v>532</v>
      </c>
      <c r="R142" s="42"/>
      <c r="S142" s="42"/>
      <c r="T142" s="146"/>
      <c r="U142" s="147" t="s">
        <v>161</v>
      </c>
      <c r="V142" s="42"/>
      <c r="X142" s="104" t="s">
        <v>533</v>
      </c>
      <c r="Z142" s="104" t="s">
        <v>533</v>
      </c>
      <c r="AI142" s="19" t="s">
        <v>534</v>
      </c>
      <c r="AK142" s="3" t="s">
        <v>535</v>
      </c>
    </row>
    <row r="143" spans="1:37" ht="7.5" customHeight="1" thickTop="1" thickBot="1" x14ac:dyDescent="0.35">
      <c r="A143" s="195"/>
      <c r="B143" s="74"/>
      <c r="C143" s="74"/>
      <c r="D143" s="74"/>
      <c r="E143" s="73"/>
      <c r="F143" s="74"/>
      <c r="G143" s="74"/>
      <c r="H143" s="196"/>
      <c r="I143" s="196"/>
      <c r="J143" s="196"/>
      <c r="K143" s="196"/>
      <c r="L143" s="196"/>
      <c r="M143" s="197"/>
      <c r="N143" s="198"/>
      <c r="O143" s="100"/>
      <c r="Q143" s="93" t="s">
        <v>536</v>
      </c>
      <c r="R143" s="42"/>
      <c r="S143" s="42"/>
      <c r="T143" s="146"/>
      <c r="U143" s="147" t="s">
        <v>148</v>
      </c>
      <c r="V143" s="42"/>
      <c r="X143" s="104" t="s">
        <v>537</v>
      </c>
      <c r="Z143" s="104" t="s">
        <v>537</v>
      </c>
      <c r="AI143" s="19" t="s">
        <v>538</v>
      </c>
      <c r="AK143" s="3" t="s">
        <v>539</v>
      </c>
    </row>
    <row r="144" spans="1:37" ht="23.25" customHeight="1" thickTop="1" thickBot="1" x14ac:dyDescent="0.35">
      <c r="A144" s="298" t="s">
        <v>540</v>
      </c>
      <c r="B144" s="299"/>
      <c r="C144" s="299"/>
      <c r="D144" s="299"/>
      <c r="E144" s="299"/>
      <c r="F144" s="299"/>
      <c r="G144" s="299"/>
      <c r="H144" s="299"/>
      <c r="I144" s="299"/>
      <c r="J144" s="299"/>
      <c r="K144" s="299"/>
      <c r="L144" s="299"/>
      <c r="M144" s="299"/>
      <c r="N144" s="300"/>
      <c r="O144" s="100"/>
      <c r="Q144" s="93" t="s">
        <v>219</v>
      </c>
      <c r="R144" s="42"/>
      <c r="S144" s="42"/>
      <c r="T144" s="146"/>
      <c r="U144" s="147" t="s">
        <v>181</v>
      </c>
      <c r="V144" s="42"/>
      <c r="X144" s="104" t="s">
        <v>541</v>
      </c>
      <c r="Z144" s="104" t="s">
        <v>541</v>
      </c>
      <c r="AI144" s="19" t="s">
        <v>542</v>
      </c>
      <c r="AK144" s="3" t="s">
        <v>543</v>
      </c>
    </row>
    <row r="145" spans="1:37" ht="23.25" customHeight="1" thickTop="1" x14ac:dyDescent="0.3">
      <c r="A145" s="199"/>
      <c r="B145" s="200"/>
      <c r="C145" s="200"/>
      <c r="D145" s="200"/>
      <c r="E145" s="200"/>
      <c r="F145" s="200"/>
      <c r="G145" s="201"/>
      <c r="H145" s="200"/>
      <c r="I145" s="200"/>
      <c r="J145" s="200"/>
      <c r="K145" s="200"/>
      <c r="L145" s="200"/>
      <c r="M145" s="200"/>
      <c r="N145" s="202"/>
      <c r="O145" s="100"/>
      <c r="Q145" s="93"/>
      <c r="R145" s="42"/>
      <c r="S145" s="42"/>
      <c r="T145" s="146"/>
      <c r="U145" s="147"/>
      <c r="V145" s="42"/>
      <c r="X145" s="104"/>
      <c r="Z145" s="104"/>
      <c r="AI145" s="19" t="s">
        <v>544</v>
      </c>
    </row>
    <row r="146" spans="1:37" ht="12.75" customHeight="1" x14ac:dyDescent="0.3">
      <c r="A146" s="203"/>
      <c r="B146" s="622" t="s">
        <v>827</v>
      </c>
      <c r="C146" s="623"/>
      <c r="D146" s="623"/>
      <c r="E146" s="623"/>
      <c r="F146" s="624"/>
      <c r="G146" s="8"/>
      <c r="H146" s="204"/>
      <c r="I146" s="204"/>
      <c r="J146" s="204"/>
      <c r="K146" s="661" t="s">
        <v>828</v>
      </c>
      <c r="L146" s="662"/>
      <c r="M146" s="663"/>
      <c r="N146" s="46"/>
      <c r="O146" s="100"/>
      <c r="Q146" s="93" t="s">
        <v>439</v>
      </c>
      <c r="R146" s="42"/>
      <c r="S146" s="42"/>
      <c r="T146" s="146"/>
      <c r="U146" s="147" t="s">
        <v>248</v>
      </c>
      <c r="V146" s="42"/>
      <c r="X146" s="104" t="s">
        <v>547</v>
      </c>
      <c r="Z146" s="104" t="s">
        <v>547</v>
      </c>
      <c r="AI146" s="19" t="s">
        <v>548</v>
      </c>
      <c r="AK146" s="3" t="s">
        <v>549</v>
      </c>
    </row>
    <row r="147" spans="1:37" ht="12.75" customHeight="1" x14ac:dyDescent="0.3">
      <c r="A147" s="203"/>
      <c r="B147" s="625"/>
      <c r="C147" s="626"/>
      <c r="D147" s="626"/>
      <c r="E147" s="626"/>
      <c r="F147" s="627"/>
      <c r="G147" s="134"/>
      <c r="H147" s="8"/>
      <c r="I147" s="8"/>
      <c r="J147" s="8"/>
      <c r="K147" s="664"/>
      <c r="L147" s="665"/>
      <c r="M147" s="666"/>
      <c r="N147" s="46"/>
      <c r="O147" s="100"/>
      <c r="Q147" s="93" t="s">
        <v>550</v>
      </c>
      <c r="R147" s="42"/>
      <c r="S147" s="42"/>
      <c r="T147" s="146"/>
      <c r="U147" s="147" t="s">
        <v>551</v>
      </c>
      <c r="V147" s="42"/>
      <c r="X147" s="104" t="s">
        <v>552</v>
      </c>
      <c r="Z147" s="104" t="s">
        <v>552</v>
      </c>
      <c r="AI147" s="19" t="s">
        <v>553</v>
      </c>
      <c r="AK147" s="3" t="s">
        <v>554</v>
      </c>
    </row>
    <row r="148" spans="1:37" ht="12.75" customHeight="1" x14ac:dyDescent="0.3">
      <c r="A148" s="203"/>
      <c r="B148" s="625"/>
      <c r="C148" s="626"/>
      <c r="D148" s="626"/>
      <c r="E148" s="626"/>
      <c r="F148" s="627"/>
      <c r="G148" s="134"/>
      <c r="H148" s="226"/>
      <c r="I148" s="226"/>
      <c r="J148" s="226"/>
      <c r="K148" s="664"/>
      <c r="L148" s="665"/>
      <c r="M148" s="666"/>
      <c r="N148" s="225"/>
      <c r="O148" s="100"/>
      <c r="Q148" s="93" t="s">
        <v>177</v>
      </c>
      <c r="R148" s="42"/>
      <c r="S148" s="42"/>
      <c r="T148" s="146"/>
      <c r="U148" s="147" t="s">
        <v>555</v>
      </c>
      <c r="V148" s="42"/>
      <c r="X148" s="104" t="s">
        <v>556</v>
      </c>
      <c r="Z148" s="104" t="s">
        <v>556</v>
      </c>
      <c r="AI148" s="19" t="s">
        <v>557</v>
      </c>
      <c r="AK148" s="3" t="s">
        <v>310</v>
      </c>
    </row>
    <row r="149" spans="1:37" ht="12.75" customHeight="1" thickBot="1" x14ac:dyDescent="0.35">
      <c r="A149" s="203"/>
      <c r="B149" s="569"/>
      <c r="C149" s="570"/>
      <c r="D149" s="570"/>
      <c r="E149" s="570"/>
      <c r="F149" s="628"/>
      <c r="G149" s="134"/>
      <c r="H149" s="8"/>
      <c r="I149" s="8"/>
      <c r="J149" s="8"/>
      <c r="K149" s="667"/>
      <c r="L149" s="668"/>
      <c r="M149" s="669"/>
      <c r="N149" s="46"/>
      <c r="O149" s="100"/>
      <c r="Q149" s="93" t="s">
        <v>401</v>
      </c>
      <c r="R149" s="42"/>
      <c r="S149" s="42"/>
      <c r="T149" s="146"/>
      <c r="U149" s="147" t="s">
        <v>340</v>
      </c>
      <c r="V149" s="42"/>
      <c r="X149" s="104" t="s">
        <v>558</v>
      </c>
      <c r="Z149" s="104" t="s">
        <v>558</v>
      </c>
      <c r="AI149" s="19" t="s">
        <v>559</v>
      </c>
      <c r="AK149" s="3" t="s">
        <v>560</v>
      </c>
    </row>
    <row r="150" spans="1:37" ht="43.5" customHeight="1" thickTop="1" x14ac:dyDescent="0.3">
      <c r="A150" s="203"/>
      <c r="B150" s="248" t="s">
        <v>561</v>
      </c>
      <c r="C150" s="248"/>
      <c r="D150" s="248"/>
      <c r="E150" s="248"/>
      <c r="F150" s="248"/>
      <c r="G150" s="207"/>
      <c r="H150" s="48"/>
      <c r="I150" s="48"/>
      <c r="J150" s="48"/>
      <c r="K150" s="248" t="s">
        <v>562</v>
      </c>
      <c r="L150" s="248"/>
      <c r="M150" s="248"/>
      <c r="N150" s="50"/>
      <c r="R150" s="42"/>
      <c r="S150" s="42"/>
      <c r="T150" s="146"/>
      <c r="U150" s="147" t="s">
        <v>563</v>
      </c>
      <c r="V150" s="42"/>
      <c r="X150" s="104" t="s">
        <v>564</v>
      </c>
      <c r="Z150" s="104" t="s">
        <v>564</v>
      </c>
      <c r="AI150" s="19" t="s">
        <v>565</v>
      </c>
      <c r="AK150" s="3" t="s">
        <v>566</v>
      </c>
    </row>
    <row r="151" spans="1:37" ht="12.75" customHeight="1" x14ac:dyDescent="0.3">
      <c r="A151" s="203"/>
      <c r="B151" s="266"/>
      <c r="C151" s="267"/>
      <c r="D151" s="267"/>
      <c r="E151" s="267"/>
      <c r="F151" s="268"/>
      <c r="G151" s="8"/>
      <c r="H151" s="8"/>
      <c r="I151" s="8"/>
      <c r="J151" s="8"/>
      <c r="K151" s="622" t="s">
        <v>567</v>
      </c>
      <c r="L151" s="623"/>
      <c r="M151" s="624"/>
      <c r="N151" s="46"/>
      <c r="R151" s="42"/>
      <c r="S151" s="42"/>
      <c r="T151" s="146"/>
      <c r="U151" s="147" t="s">
        <v>568</v>
      </c>
      <c r="V151" s="42"/>
      <c r="X151" s="104" t="s">
        <v>569</v>
      </c>
      <c r="Z151" s="104" t="s">
        <v>569</v>
      </c>
      <c r="AI151" s="19" t="s">
        <v>570</v>
      </c>
      <c r="AK151" s="3" t="s">
        <v>571</v>
      </c>
    </row>
    <row r="152" spans="1:37" ht="12.75" customHeight="1" x14ac:dyDescent="0.3">
      <c r="A152" s="203"/>
      <c r="B152" s="269"/>
      <c r="C152" s="270"/>
      <c r="D152" s="270"/>
      <c r="E152" s="270"/>
      <c r="F152" s="271"/>
      <c r="G152" s="8"/>
      <c r="H152" s="8"/>
      <c r="I152" s="8"/>
      <c r="J152" s="8"/>
      <c r="K152" s="625"/>
      <c r="L152" s="626"/>
      <c r="M152" s="627"/>
      <c r="N152" s="46"/>
      <c r="R152" s="42"/>
      <c r="S152" s="42"/>
      <c r="T152" s="146"/>
      <c r="U152" s="147" t="s">
        <v>572</v>
      </c>
      <c r="V152" s="42"/>
      <c r="X152" s="104" t="s">
        <v>573</v>
      </c>
      <c r="Z152" s="104" t="s">
        <v>573</v>
      </c>
      <c r="AI152" s="19" t="s">
        <v>574</v>
      </c>
      <c r="AK152" s="3" t="s">
        <v>575</v>
      </c>
    </row>
    <row r="153" spans="1:37" ht="12.75" customHeight="1" thickBot="1" x14ac:dyDescent="0.35">
      <c r="A153" s="203"/>
      <c r="B153" s="272"/>
      <c r="C153" s="273"/>
      <c r="D153" s="273"/>
      <c r="E153" s="273"/>
      <c r="F153" s="274"/>
      <c r="G153" s="8"/>
      <c r="H153" s="8"/>
      <c r="I153" s="8"/>
      <c r="J153" s="8"/>
      <c r="K153" s="569"/>
      <c r="L153" s="570"/>
      <c r="M153" s="628"/>
      <c r="N153" s="46"/>
      <c r="R153" s="42"/>
      <c r="S153" s="42"/>
      <c r="T153" s="146"/>
      <c r="U153" s="147" t="s">
        <v>576</v>
      </c>
      <c r="V153" s="42"/>
      <c r="X153" s="104" t="s">
        <v>577</v>
      </c>
      <c r="Z153" s="104" t="s">
        <v>577</v>
      </c>
      <c r="AI153" s="19" t="s">
        <v>578</v>
      </c>
      <c r="AK153" s="3" t="s">
        <v>579</v>
      </c>
    </row>
    <row r="154" spans="1:37" ht="18" customHeight="1" thickTop="1" x14ac:dyDescent="0.3">
      <c r="A154" s="203"/>
      <c r="B154" s="248" t="s">
        <v>580</v>
      </c>
      <c r="C154" s="248"/>
      <c r="D154" s="248"/>
      <c r="E154" s="248"/>
      <c r="F154" s="248"/>
      <c r="G154" s="231"/>
      <c r="H154" s="86"/>
      <c r="I154" s="86"/>
      <c r="J154" s="86"/>
      <c r="K154" s="249" t="s">
        <v>581</v>
      </c>
      <c r="L154" s="249"/>
      <c r="M154" s="249"/>
      <c r="N154" s="209"/>
      <c r="R154" s="42"/>
      <c r="S154" s="42"/>
      <c r="T154" s="146"/>
      <c r="U154" s="147" t="s">
        <v>582</v>
      </c>
      <c r="V154" s="42"/>
      <c r="X154" s="104" t="s">
        <v>583</v>
      </c>
      <c r="Z154" s="104" t="s">
        <v>583</v>
      </c>
      <c r="AI154" s="19" t="s">
        <v>584</v>
      </c>
      <c r="AK154" s="3" t="s">
        <v>500</v>
      </c>
    </row>
    <row r="155" spans="1:37" ht="12.75" customHeight="1" x14ac:dyDescent="0.3">
      <c r="A155" s="203"/>
      <c r="B155" s="8"/>
      <c r="C155" s="8"/>
      <c r="D155" s="8"/>
      <c r="E155" s="43"/>
      <c r="F155" s="8"/>
      <c r="G155" s="8"/>
      <c r="H155" s="8"/>
      <c r="I155" s="8"/>
      <c r="J155" s="8"/>
      <c r="K155" s="250"/>
      <c r="L155" s="250"/>
      <c r="M155" s="250"/>
      <c r="N155" s="251"/>
      <c r="R155" s="42"/>
      <c r="S155" s="42"/>
      <c r="T155" s="146"/>
      <c r="U155" s="147" t="s">
        <v>585</v>
      </c>
      <c r="V155" s="42"/>
      <c r="X155" s="104" t="s">
        <v>586</v>
      </c>
      <c r="Z155" s="104" t="s">
        <v>586</v>
      </c>
      <c r="AI155" s="19" t="s">
        <v>587</v>
      </c>
      <c r="AK155" s="3" t="s">
        <v>588</v>
      </c>
    </row>
    <row r="156" spans="1:37" ht="12.75" customHeight="1" x14ac:dyDescent="0.3">
      <c r="A156" s="203"/>
      <c r="B156" s="8"/>
      <c r="C156" s="8"/>
      <c r="D156" s="8"/>
      <c r="E156" s="43"/>
      <c r="F156" s="8"/>
      <c r="G156" s="8"/>
      <c r="H156" s="8"/>
      <c r="I156" s="8"/>
      <c r="J156" s="8"/>
      <c r="K156" s="212"/>
      <c r="L156" s="212"/>
      <c r="M156" s="213"/>
      <c r="N156" s="214"/>
      <c r="R156" s="42"/>
      <c r="S156" s="42"/>
      <c r="T156" s="146"/>
      <c r="U156" s="147" t="s">
        <v>589</v>
      </c>
      <c r="V156" s="42"/>
      <c r="X156" s="104" t="s">
        <v>590</v>
      </c>
      <c r="Z156" s="104" t="s">
        <v>590</v>
      </c>
      <c r="AI156" s="19" t="s">
        <v>591</v>
      </c>
      <c r="AK156" s="3" t="s">
        <v>592</v>
      </c>
    </row>
    <row r="157" spans="1:37" ht="12.75" customHeight="1" x14ac:dyDescent="0.3">
      <c r="A157" s="203"/>
      <c r="B157" s="8"/>
      <c r="C157" s="8"/>
      <c r="D157" s="8"/>
      <c r="E157" s="43"/>
      <c r="F157" s="613">
        <v>42522</v>
      </c>
      <c r="G157" s="614"/>
      <c r="H157" s="615"/>
      <c r="I157" s="134"/>
      <c r="J157" s="134"/>
      <c r="K157" s="8"/>
      <c r="L157" s="8"/>
      <c r="M157" s="43"/>
      <c r="N157" s="46"/>
      <c r="R157" s="42"/>
      <c r="S157" s="42"/>
      <c r="T157" s="146"/>
      <c r="U157" s="147" t="s">
        <v>347</v>
      </c>
      <c r="V157" s="42"/>
      <c r="X157" s="104" t="s">
        <v>593</v>
      </c>
      <c r="Z157" s="104" t="s">
        <v>593</v>
      </c>
      <c r="AI157" s="19" t="s">
        <v>594</v>
      </c>
      <c r="AK157" s="3" t="s">
        <v>595</v>
      </c>
    </row>
    <row r="158" spans="1:37" ht="12.75" customHeight="1" x14ac:dyDescent="0.3">
      <c r="A158" s="203"/>
      <c r="B158" s="8"/>
      <c r="C158" s="8"/>
      <c r="D158" s="8"/>
      <c r="E158" s="43"/>
      <c r="F158" s="616"/>
      <c r="G158" s="617"/>
      <c r="H158" s="618"/>
      <c r="I158" s="134"/>
      <c r="J158" s="134"/>
      <c r="K158" s="8"/>
      <c r="L158" s="8"/>
      <c r="M158" s="43"/>
      <c r="N158" s="46"/>
      <c r="R158" s="42"/>
      <c r="S158" s="42"/>
      <c r="T158" s="146"/>
      <c r="U158" s="147" t="s">
        <v>412</v>
      </c>
      <c r="V158" s="42"/>
      <c r="X158" s="104" t="s">
        <v>596</v>
      </c>
      <c r="Z158" s="104" t="s">
        <v>596</v>
      </c>
      <c r="AI158" s="19" t="s">
        <v>597</v>
      </c>
      <c r="AK158" s="3" t="s">
        <v>598</v>
      </c>
    </row>
    <row r="159" spans="1:37" ht="24" customHeight="1" thickBot="1" x14ac:dyDescent="0.35">
      <c r="A159" s="203"/>
      <c r="B159" s="8"/>
      <c r="C159" s="261" t="s">
        <v>599</v>
      </c>
      <c r="D159" s="261"/>
      <c r="E159" s="261"/>
      <c r="F159" s="619"/>
      <c r="G159" s="620"/>
      <c r="H159" s="621"/>
      <c r="I159" s="134"/>
      <c r="J159" s="134"/>
      <c r="K159" s="215"/>
      <c r="L159" s="215"/>
      <c r="M159" s="215"/>
      <c r="N159" s="214"/>
      <c r="R159" s="42"/>
      <c r="S159" s="42"/>
      <c r="T159" s="146"/>
      <c r="U159" s="147" t="s">
        <v>600</v>
      </c>
      <c r="V159" s="42"/>
      <c r="X159" s="104" t="s">
        <v>601</v>
      </c>
      <c r="Z159" s="104" t="s">
        <v>601</v>
      </c>
      <c r="AI159" s="19" t="s">
        <v>602</v>
      </c>
      <c r="AK159" s="3" t="s">
        <v>603</v>
      </c>
    </row>
    <row r="160" spans="1:37" ht="20.25" customHeight="1" thickTop="1" x14ac:dyDescent="0.3">
      <c r="A160" s="203"/>
      <c r="B160" s="8"/>
      <c r="C160" s="8"/>
      <c r="D160" s="47"/>
      <c r="E160" s="47"/>
      <c r="F160" s="262" t="s">
        <v>604</v>
      </c>
      <c r="G160" s="262"/>
      <c r="H160" s="262"/>
      <c r="I160" s="231"/>
      <c r="J160" s="231"/>
      <c r="K160" s="47"/>
      <c r="L160" s="47"/>
      <c r="M160" s="47"/>
      <c r="N160" s="216"/>
      <c r="R160" s="42"/>
      <c r="S160" s="42"/>
      <c r="T160" s="146"/>
      <c r="U160" s="147" t="s">
        <v>605</v>
      </c>
      <c r="V160" s="42"/>
      <c r="X160" s="104" t="s">
        <v>606</v>
      </c>
      <c r="Z160" s="104" t="s">
        <v>606</v>
      </c>
      <c r="AI160" s="19" t="s">
        <v>607</v>
      </c>
      <c r="AK160" s="3" t="s">
        <v>608</v>
      </c>
    </row>
    <row r="161" spans="1:37" ht="12.75" customHeight="1" thickBot="1" x14ac:dyDescent="0.35">
      <c r="A161" s="72"/>
      <c r="B161" s="59"/>
      <c r="C161" s="59"/>
      <c r="D161" s="59"/>
      <c r="E161" s="217"/>
      <c r="F161" s="59"/>
      <c r="G161" s="59"/>
      <c r="H161" s="59"/>
      <c r="I161" s="59"/>
      <c r="J161" s="59"/>
      <c r="K161" s="59"/>
      <c r="L161" s="59"/>
      <c r="M161" s="217"/>
      <c r="N161" s="218"/>
      <c r="R161" s="42"/>
      <c r="S161" s="42"/>
      <c r="T161" s="146"/>
      <c r="U161" s="147" t="s">
        <v>609</v>
      </c>
      <c r="V161" s="42"/>
      <c r="X161" s="104" t="s">
        <v>610</v>
      </c>
      <c r="Z161" s="104" t="s">
        <v>610</v>
      </c>
      <c r="AI161" s="19" t="s">
        <v>611</v>
      </c>
      <c r="AK161" s="3" t="s">
        <v>528</v>
      </c>
    </row>
    <row r="162" spans="1:37" ht="12.75" customHeight="1" thickTop="1" thickBot="1" x14ac:dyDescent="0.35">
      <c r="R162" s="42"/>
      <c r="S162" s="42"/>
      <c r="T162" s="146"/>
      <c r="U162" s="147" t="s">
        <v>612</v>
      </c>
      <c r="V162" s="42"/>
      <c r="X162" s="104" t="s">
        <v>613</v>
      </c>
      <c r="Z162" s="104" t="s">
        <v>613</v>
      </c>
      <c r="AI162" s="19" t="s">
        <v>614</v>
      </c>
      <c r="AK162" s="3" t="s">
        <v>214</v>
      </c>
    </row>
    <row r="163" spans="1:37" ht="35.25" customHeight="1" thickTop="1" thickBot="1" x14ac:dyDescent="0.35">
      <c r="A163" s="263" t="s">
        <v>615</v>
      </c>
      <c r="B163" s="264"/>
      <c r="C163" s="264"/>
      <c r="D163" s="264"/>
      <c r="E163" s="264"/>
      <c r="F163" s="264"/>
      <c r="G163" s="264"/>
      <c r="H163" s="264"/>
      <c r="I163" s="264"/>
      <c r="J163" s="264"/>
      <c r="K163" s="264"/>
      <c r="L163" s="264"/>
      <c r="M163" s="264"/>
      <c r="N163" s="265"/>
      <c r="R163" s="42"/>
      <c r="S163" s="42"/>
      <c r="T163" s="146"/>
      <c r="U163" s="147" t="s">
        <v>616</v>
      </c>
      <c r="V163" s="42"/>
      <c r="X163" s="104" t="s">
        <v>617</v>
      </c>
      <c r="Z163" s="104" t="s">
        <v>617</v>
      </c>
      <c r="AI163" s="19" t="s">
        <v>618</v>
      </c>
      <c r="AK163" s="3" t="s">
        <v>619</v>
      </c>
    </row>
    <row r="164" spans="1:37" ht="12.75" customHeight="1" thickTop="1" thickBot="1" x14ac:dyDescent="0.35">
      <c r="R164" s="42"/>
      <c r="S164" s="42"/>
      <c r="T164" s="170"/>
      <c r="U164" s="147" t="s">
        <v>620</v>
      </c>
      <c r="V164" s="42"/>
      <c r="X164" s="104" t="s">
        <v>621</v>
      </c>
      <c r="Z164" s="104" t="s">
        <v>621</v>
      </c>
      <c r="AI164" s="19" t="s">
        <v>622</v>
      </c>
      <c r="AK164" s="3" t="s">
        <v>623</v>
      </c>
    </row>
    <row r="165" spans="1:37" ht="12.75" customHeight="1" thickTop="1" x14ac:dyDescent="0.3">
      <c r="A165" s="221"/>
      <c r="B165" s="65"/>
      <c r="C165" s="65"/>
      <c r="D165" s="65"/>
      <c r="E165" s="10"/>
      <c r="F165" s="65"/>
      <c r="G165" s="65"/>
      <c r="H165" s="65"/>
      <c r="I165" s="65"/>
      <c r="J165" s="65"/>
      <c r="K165" s="65"/>
      <c r="L165" s="65"/>
      <c r="M165" s="10"/>
      <c r="N165" s="11"/>
      <c r="R165" s="42"/>
      <c r="S165" s="42"/>
      <c r="T165" s="170"/>
      <c r="U165" s="147" t="s">
        <v>624</v>
      </c>
      <c r="V165" s="42"/>
      <c r="X165" s="104" t="s">
        <v>625</v>
      </c>
      <c r="Z165" s="104" t="s">
        <v>625</v>
      </c>
      <c r="AI165" s="19" t="s">
        <v>626</v>
      </c>
      <c r="AK165" s="3" t="s">
        <v>627</v>
      </c>
    </row>
    <row r="166" spans="1:37" ht="12.75" customHeight="1" x14ac:dyDescent="0.3">
      <c r="A166" s="20"/>
      <c r="N166" s="22"/>
      <c r="R166" s="42"/>
      <c r="S166" s="42"/>
      <c r="T166" s="170"/>
      <c r="U166" s="147" t="s">
        <v>628</v>
      </c>
      <c r="V166" s="42"/>
      <c r="X166" s="104" t="s">
        <v>629</v>
      </c>
      <c r="Z166" s="104" t="s">
        <v>629</v>
      </c>
      <c r="AI166" s="19" t="s">
        <v>630</v>
      </c>
      <c r="AK166" s="3" t="s">
        <v>631</v>
      </c>
    </row>
    <row r="167" spans="1:37" ht="12.75" customHeight="1" x14ac:dyDescent="0.3">
      <c r="A167" s="20"/>
      <c r="N167" s="22"/>
      <c r="R167" s="42"/>
      <c r="S167" s="42"/>
      <c r="T167" s="170"/>
      <c r="U167" s="147" t="s">
        <v>632</v>
      </c>
      <c r="V167" s="42"/>
      <c r="X167" s="104" t="s">
        <v>633</v>
      </c>
      <c r="Z167" s="104" t="s">
        <v>633</v>
      </c>
      <c r="AI167" s="19" t="s">
        <v>634</v>
      </c>
      <c r="AK167" s="3" t="s">
        <v>331</v>
      </c>
    </row>
    <row r="168" spans="1:37" ht="12.75" customHeight="1" x14ac:dyDescent="0.3">
      <c r="A168" s="20"/>
      <c r="N168" s="22"/>
      <c r="R168" s="42"/>
      <c r="S168" s="42"/>
      <c r="T168" s="170"/>
      <c r="U168" s="147" t="s">
        <v>635</v>
      </c>
      <c r="V168" s="42"/>
      <c r="X168" s="104" t="s">
        <v>636</v>
      </c>
      <c r="Z168" s="104" t="s">
        <v>636</v>
      </c>
      <c r="AI168" s="19" t="s">
        <v>637</v>
      </c>
      <c r="AK168" s="3" t="s">
        <v>433</v>
      </c>
    </row>
    <row r="169" spans="1:37" ht="12.75" customHeight="1" x14ac:dyDescent="0.3">
      <c r="A169" s="20"/>
      <c r="N169" s="22"/>
      <c r="R169" s="42"/>
      <c r="S169" s="42"/>
      <c r="T169" s="170"/>
      <c r="U169" s="147" t="s">
        <v>638</v>
      </c>
      <c r="V169" s="42"/>
      <c r="X169" s="104" t="s">
        <v>639</v>
      </c>
      <c r="Z169" s="104" t="s">
        <v>639</v>
      </c>
      <c r="AI169" s="19" t="s">
        <v>640</v>
      </c>
      <c r="AK169" s="3" t="s">
        <v>641</v>
      </c>
    </row>
    <row r="170" spans="1:37" ht="12.75" customHeight="1" x14ac:dyDescent="0.3">
      <c r="A170" s="20"/>
      <c r="B170" s="266"/>
      <c r="C170" s="267"/>
      <c r="D170" s="267"/>
      <c r="E170" s="267"/>
      <c r="F170" s="268"/>
      <c r="G170" s="8"/>
      <c r="H170" s="8"/>
      <c r="I170" s="8"/>
      <c r="J170" s="8"/>
      <c r="K170" s="266"/>
      <c r="L170" s="267"/>
      <c r="M170" s="268"/>
      <c r="N170" s="22"/>
      <c r="R170" s="42"/>
      <c r="S170" s="42"/>
      <c r="T170" s="170"/>
      <c r="U170" s="147" t="s">
        <v>642</v>
      </c>
      <c r="V170" s="42"/>
      <c r="X170" s="104" t="s">
        <v>643</v>
      </c>
      <c r="Z170" s="104" t="s">
        <v>643</v>
      </c>
      <c r="AI170" s="19" t="s">
        <v>644</v>
      </c>
      <c r="AK170" s="3" t="s">
        <v>506</v>
      </c>
    </row>
    <row r="171" spans="1:37" ht="12.75" customHeight="1" x14ac:dyDescent="0.3">
      <c r="A171" s="20"/>
      <c r="B171" s="269"/>
      <c r="C171" s="270"/>
      <c r="D171" s="270"/>
      <c r="E171" s="270"/>
      <c r="F171" s="271"/>
      <c r="G171" s="8"/>
      <c r="H171" s="8"/>
      <c r="I171" s="8"/>
      <c r="J171" s="8"/>
      <c r="K171" s="269"/>
      <c r="L171" s="270"/>
      <c r="M171" s="271"/>
      <c r="N171" s="22"/>
      <c r="R171" s="42"/>
      <c r="S171" s="42"/>
      <c r="T171" s="146"/>
      <c r="U171" s="147" t="s">
        <v>271</v>
      </c>
      <c r="V171" s="42"/>
      <c r="X171" s="104" t="s">
        <v>645</v>
      </c>
      <c r="Z171" s="104" t="s">
        <v>645</v>
      </c>
      <c r="AI171" s="19" t="s">
        <v>646</v>
      </c>
      <c r="AK171" s="3" t="s">
        <v>647</v>
      </c>
    </row>
    <row r="172" spans="1:37" ht="27.75" customHeight="1" thickBot="1" x14ac:dyDescent="0.35">
      <c r="A172" s="20"/>
      <c r="B172" s="272"/>
      <c r="C172" s="273"/>
      <c r="D172" s="273"/>
      <c r="E172" s="273"/>
      <c r="F172" s="274"/>
      <c r="G172" s="8"/>
      <c r="H172" s="8"/>
      <c r="I172" s="8"/>
      <c r="J172" s="8"/>
      <c r="K172" s="272"/>
      <c r="L172" s="273"/>
      <c r="M172" s="274"/>
      <c r="N172" s="22"/>
      <c r="R172" s="42"/>
      <c r="S172" s="42"/>
      <c r="T172" s="146"/>
      <c r="U172" s="147" t="s">
        <v>281</v>
      </c>
      <c r="V172" s="42"/>
      <c r="X172" s="104" t="s">
        <v>648</v>
      </c>
      <c r="Z172" s="104" t="s">
        <v>648</v>
      </c>
      <c r="AI172" s="19" t="s">
        <v>649</v>
      </c>
      <c r="AK172" s="3" t="s">
        <v>511</v>
      </c>
    </row>
    <row r="173" spans="1:37" ht="30.75" customHeight="1" thickTop="1" x14ac:dyDescent="0.3">
      <c r="A173" s="20"/>
      <c r="B173" s="248" t="s">
        <v>650</v>
      </c>
      <c r="C173" s="248"/>
      <c r="D173" s="248"/>
      <c r="E173" s="248"/>
      <c r="F173" s="248"/>
      <c r="G173" s="231"/>
      <c r="H173" s="86"/>
      <c r="I173" s="86"/>
      <c r="J173" s="86"/>
      <c r="K173" s="249" t="s">
        <v>651</v>
      </c>
      <c r="L173" s="249"/>
      <c r="M173" s="249"/>
      <c r="N173" s="22"/>
      <c r="R173" s="42"/>
      <c r="S173" s="42"/>
      <c r="T173" s="146"/>
      <c r="U173" s="147" t="s">
        <v>312</v>
      </c>
      <c r="V173" s="42"/>
      <c r="X173" s="104" t="s">
        <v>652</v>
      </c>
      <c r="Z173" s="104" t="s">
        <v>652</v>
      </c>
      <c r="AI173" s="19" t="s">
        <v>653</v>
      </c>
      <c r="AK173" s="3" t="s">
        <v>654</v>
      </c>
    </row>
    <row r="174" spans="1:37" ht="12.75" customHeight="1" x14ac:dyDescent="0.3">
      <c r="A174" s="20"/>
      <c r="N174" s="22"/>
      <c r="R174" s="42"/>
      <c r="S174" s="42"/>
      <c r="T174" s="146"/>
      <c r="U174" s="147" t="s">
        <v>366</v>
      </c>
      <c r="V174" s="42"/>
      <c r="X174" s="104" t="s">
        <v>655</v>
      </c>
      <c r="Z174" s="104" t="s">
        <v>655</v>
      </c>
      <c r="AI174" s="19" t="s">
        <v>656</v>
      </c>
      <c r="AK174" s="3" t="s">
        <v>439</v>
      </c>
    </row>
    <row r="175" spans="1:37" ht="12.75" customHeight="1" x14ac:dyDescent="0.3">
      <c r="A175" s="20"/>
      <c r="N175" s="22"/>
      <c r="R175" s="42"/>
      <c r="S175" s="42"/>
      <c r="T175" s="146"/>
      <c r="U175" s="147" t="s">
        <v>419</v>
      </c>
      <c r="V175" s="42"/>
      <c r="X175" s="104" t="s">
        <v>657</v>
      </c>
      <c r="Z175" s="104" t="s">
        <v>657</v>
      </c>
      <c r="AI175" s="19" t="s">
        <v>658</v>
      </c>
      <c r="AK175" s="3" t="s">
        <v>659</v>
      </c>
    </row>
    <row r="176" spans="1:37" ht="12.75" customHeight="1" x14ac:dyDescent="0.3">
      <c r="A176" s="20"/>
      <c r="N176" s="22"/>
      <c r="R176" s="42"/>
      <c r="S176" s="42"/>
      <c r="T176" s="146"/>
      <c r="U176" s="147" t="s">
        <v>424</v>
      </c>
      <c r="V176" s="42"/>
      <c r="X176" s="104" t="s">
        <v>660</v>
      </c>
      <c r="Z176" s="104" t="s">
        <v>660</v>
      </c>
      <c r="AI176" s="19" t="s">
        <v>661</v>
      </c>
      <c r="AK176" s="3" t="s">
        <v>662</v>
      </c>
    </row>
    <row r="177" spans="1:37" ht="12.75" customHeight="1" thickBot="1" x14ac:dyDescent="0.35">
      <c r="A177" s="72"/>
      <c r="B177" s="59"/>
      <c r="C177" s="59"/>
      <c r="D177" s="59"/>
      <c r="E177" s="217"/>
      <c r="F177" s="59"/>
      <c r="G177" s="59"/>
      <c r="H177" s="59"/>
      <c r="I177" s="59"/>
      <c r="J177" s="59"/>
      <c r="K177" s="59"/>
      <c r="L177" s="59"/>
      <c r="M177" s="217"/>
      <c r="N177" s="222"/>
      <c r="R177" s="42"/>
      <c r="S177" s="42"/>
      <c r="T177" s="146"/>
      <c r="U177" s="147" t="s">
        <v>214</v>
      </c>
      <c r="V177" s="42"/>
      <c r="X177" s="104" t="s">
        <v>663</v>
      </c>
      <c r="Z177" s="104" t="s">
        <v>663</v>
      </c>
      <c r="AI177" s="19" t="s">
        <v>664</v>
      </c>
      <c r="AK177" s="3" t="s">
        <v>600</v>
      </c>
    </row>
    <row r="178" spans="1:37" ht="12.75" customHeight="1" thickTop="1" x14ac:dyDescent="0.3">
      <c r="R178" s="42"/>
      <c r="S178" s="42"/>
      <c r="T178" s="146"/>
      <c r="U178" s="147" t="s">
        <v>619</v>
      </c>
      <c r="V178" s="42"/>
      <c r="X178" s="104" t="s">
        <v>665</v>
      </c>
      <c r="Z178" s="104" t="s">
        <v>665</v>
      </c>
      <c r="AI178" s="19" t="s">
        <v>666</v>
      </c>
      <c r="AK178" s="3" t="s">
        <v>605</v>
      </c>
    </row>
    <row r="179" spans="1:37" ht="12.75" customHeight="1" x14ac:dyDescent="0.3">
      <c r="R179" s="42"/>
      <c r="S179" s="42"/>
      <c r="T179" s="146"/>
      <c r="U179" s="147" t="s">
        <v>623</v>
      </c>
      <c r="V179" s="42"/>
      <c r="X179" s="104" t="s">
        <v>667</v>
      </c>
      <c r="Z179" s="104" t="s">
        <v>667</v>
      </c>
      <c r="AI179" s="19" t="s">
        <v>668</v>
      </c>
      <c r="AK179" s="3" t="s">
        <v>669</v>
      </c>
    </row>
    <row r="180" spans="1:37" ht="12.75" customHeight="1" x14ac:dyDescent="0.3">
      <c r="R180" s="42"/>
      <c r="S180" s="42"/>
      <c r="T180" s="146"/>
      <c r="U180" s="147" t="s">
        <v>627</v>
      </c>
      <c r="V180" s="42"/>
      <c r="X180" s="104" t="s">
        <v>670</v>
      </c>
      <c r="Z180" s="104" t="s">
        <v>670</v>
      </c>
      <c r="AI180" s="19" t="s">
        <v>671</v>
      </c>
      <c r="AK180" s="3" t="s">
        <v>515</v>
      </c>
    </row>
    <row r="181" spans="1:37" ht="12.75" customHeight="1" x14ac:dyDescent="0.3">
      <c r="R181" s="42"/>
      <c r="S181" s="42"/>
      <c r="T181" s="146"/>
      <c r="U181" s="147" t="s">
        <v>672</v>
      </c>
      <c r="V181" s="42"/>
      <c r="X181" s="104" t="s">
        <v>673</v>
      </c>
      <c r="Z181" s="104" t="s">
        <v>673</v>
      </c>
      <c r="AI181" s="19" t="s">
        <v>674</v>
      </c>
      <c r="AK181" s="3" t="s">
        <v>675</v>
      </c>
    </row>
    <row r="182" spans="1:37" ht="12.75" customHeight="1" x14ac:dyDescent="0.3">
      <c r="R182" s="42"/>
      <c r="S182" s="42"/>
      <c r="T182" s="146"/>
      <c r="U182" s="147" t="s">
        <v>676</v>
      </c>
      <c r="V182" s="42"/>
      <c r="X182" s="104" t="s">
        <v>677</v>
      </c>
      <c r="Z182" s="104" t="s">
        <v>677</v>
      </c>
      <c r="AI182" s="19" t="s">
        <v>678</v>
      </c>
      <c r="AK182" s="3" t="s">
        <v>672</v>
      </c>
    </row>
    <row r="183" spans="1:37" ht="12.75" customHeight="1" x14ac:dyDescent="0.3">
      <c r="R183" s="42"/>
      <c r="S183" s="42"/>
      <c r="T183" s="146"/>
      <c r="U183" s="147" t="s">
        <v>679</v>
      </c>
      <c r="V183" s="42"/>
      <c r="X183" s="104" t="s">
        <v>680</v>
      </c>
      <c r="Z183" s="104" t="s">
        <v>680</v>
      </c>
      <c r="AI183" s="19" t="s">
        <v>681</v>
      </c>
      <c r="AK183" s="3" t="s">
        <v>343</v>
      </c>
    </row>
    <row r="184" spans="1:37" ht="12.75" customHeight="1" x14ac:dyDescent="0.3">
      <c r="R184" s="42"/>
      <c r="S184" s="42"/>
      <c r="T184" s="146"/>
      <c r="U184" s="147" t="s">
        <v>682</v>
      </c>
      <c r="V184" s="42"/>
      <c r="X184" s="104" t="s">
        <v>683</v>
      </c>
      <c r="Z184" s="104" t="s">
        <v>683</v>
      </c>
      <c r="AI184" s="19" t="s">
        <v>684</v>
      </c>
      <c r="AK184" s="3" t="s">
        <v>685</v>
      </c>
    </row>
    <row r="185" spans="1:37" ht="12.75" customHeight="1" x14ac:dyDescent="0.3">
      <c r="R185" s="42"/>
      <c r="S185" s="42"/>
      <c r="T185" s="146"/>
      <c r="U185" s="147" t="s">
        <v>222</v>
      </c>
      <c r="V185" s="42"/>
      <c r="X185" s="104" t="s">
        <v>686</v>
      </c>
      <c r="Z185" s="104" t="s">
        <v>686</v>
      </c>
      <c r="AI185" s="19" t="s">
        <v>687</v>
      </c>
      <c r="AK185" s="3" t="s">
        <v>337</v>
      </c>
    </row>
    <row r="186" spans="1:37" ht="12.75" customHeight="1" x14ac:dyDescent="0.3">
      <c r="R186" s="42"/>
      <c r="S186" s="42"/>
      <c r="T186" s="146"/>
      <c r="U186" s="147" t="s">
        <v>688</v>
      </c>
      <c r="V186" s="42"/>
      <c r="X186" s="104" t="s">
        <v>689</v>
      </c>
      <c r="Z186" s="104" t="s">
        <v>689</v>
      </c>
      <c r="AI186" s="19" t="s">
        <v>690</v>
      </c>
      <c r="AK186" s="3" t="s">
        <v>691</v>
      </c>
    </row>
    <row r="187" spans="1:37" ht="12.75" customHeight="1" x14ac:dyDescent="0.3">
      <c r="R187" s="42"/>
      <c r="S187" s="42"/>
      <c r="T187" s="146"/>
      <c r="U187" s="147" t="s">
        <v>692</v>
      </c>
      <c r="V187" s="42"/>
      <c r="X187" s="104" t="s">
        <v>693</v>
      </c>
      <c r="Z187" s="104" t="s">
        <v>693</v>
      </c>
      <c r="AI187" s="19" t="s">
        <v>694</v>
      </c>
      <c r="AK187" s="3" t="s">
        <v>609</v>
      </c>
    </row>
    <row r="188" spans="1:37" ht="12.75" customHeight="1" x14ac:dyDescent="0.3">
      <c r="R188" s="42"/>
      <c r="S188" s="42"/>
      <c r="T188" s="146"/>
      <c r="U188" s="147" t="s">
        <v>695</v>
      </c>
      <c r="V188" s="42"/>
      <c r="X188" s="104" t="s">
        <v>696</v>
      </c>
      <c r="Z188" s="104" t="s">
        <v>696</v>
      </c>
      <c r="AI188" s="19" t="s">
        <v>697</v>
      </c>
      <c r="AK188" s="3" t="s">
        <v>698</v>
      </c>
    </row>
    <row r="189" spans="1:37" ht="12.75" customHeight="1" x14ac:dyDescent="0.3">
      <c r="R189" s="42"/>
      <c r="S189" s="42"/>
      <c r="T189" s="146"/>
      <c r="U189" s="147" t="s">
        <v>560</v>
      </c>
      <c r="V189" s="42"/>
      <c r="X189" s="104" t="s">
        <v>699</v>
      </c>
      <c r="Z189" s="104" t="s">
        <v>699</v>
      </c>
      <c r="AI189" s="19" t="s">
        <v>700</v>
      </c>
      <c r="AK189" s="3" t="s">
        <v>701</v>
      </c>
    </row>
    <row r="190" spans="1:37" ht="12.75" customHeight="1" x14ac:dyDescent="0.3">
      <c r="R190" s="42"/>
      <c r="S190" s="42"/>
      <c r="T190" s="146"/>
      <c r="U190" s="147" t="s">
        <v>566</v>
      </c>
      <c r="V190" s="42"/>
      <c r="X190" s="104" t="s">
        <v>702</v>
      </c>
      <c r="Z190" s="104" t="s">
        <v>702</v>
      </c>
      <c r="AI190" s="19" t="s">
        <v>703</v>
      </c>
      <c r="AK190" s="3" t="s">
        <v>688</v>
      </c>
    </row>
    <row r="191" spans="1:37" ht="12.75" customHeight="1" x14ac:dyDescent="0.3">
      <c r="R191" s="42"/>
      <c r="S191" s="42"/>
      <c r="T191" s="146"/>
      <c r="U191" s="147" t="s">
        <v>571</v>
      </c>
      <c r="V191" s="42"/>
      <c r="X191" s="104" t="s">
        <v>704</v>
      </c>
      <c r="Z191" s="104" t="s">
        <v>704</v>
      </c>
      <c r="AI191" s="19" t="s">
        <v>705</v>
      </c>
      <c r="AK191" s="3" t="s">
        <v>706</v>
      </c>
    </row>
    <row r="192" spans="1:37" ht="12.75" customHeight="1" x14ac:dyDescent="0.3">
      <c r="R192" s="42"/>
      <c r="S192" s="42"/>
      <c r="T192" s="146"/>
      <c r="U192" s="147" t="s">
        <v>575</v>
      </c>
      <c r="V192" s="42"/>
      <c r="X192" s="104" t="s">
        <v>707</v>
      </c>
      <c r="Z192" s="104" t="s">
        <v>707</v>
      </c>
      <c r="AI192" s="19" t="s">
        <v>708</v>
      </c>
      <c r="AK192" s="3" t="s">
        <v>709</v>
      </c>
    </row>
    <row r="193" spans="18:37" ht="12.75" customHeight="1" x14ac:dyDescent="0.3">
      <c r="R193" s="42"/>
      <c r="S193" s="42"/>
      <c r="T193" s="146"/>
      <c r="U193" s="147" t="s">
        <v>579</v>
      </c>
      <c r="V193" s="42"/>
      <c r="X193" s="104" t="s">
        <v>710</v>
      </c>
      <c r="Z193" s="104" t="s">
        <v>710</v>
      </c>
      <c r="AI193" s="19" t="s">
        <v>711</v>
      </c>
      <c r="AK193" s="3" t="s">
        <v>712</v>
      </c>
    </row>
    <row r="348" spans="24:24" x14ac:dyDescent="0.3">
      <c r="X348" s="223"/>
    </row>
    <row r="349" spans="24:24" x14ac:dyDescent="0.3">
      <c r="X349" s="223"/>
    </row>
  </sheetData>
  <mergeCells count="196">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39:B39"/>
    <mergeCell ref="C39:N39"/>
    <mergeCell ref="C44:K44"/>
    <mergeCell ref="A45:B45"/>
    <mergeCell ref="C45:M45"/>
    <mergeCell ref="E48:N48"/>
    <mergeCell ref="A49:D49"/>
    <mergeCell ref="E49:M49"/>
    <mergeCell ref="A40:N40"/>
    <mergeCell ref="A42:E42"/>
    <mergeCell ref="F42:H42"/>
    <mergeCell ref="A43:B43"/>
    <mergeCell ref="F43:H43"/>
    <mergeCell ref="A59:N59"/>
    <mergeCell ref="B60:M60"/>
    <mergeCell ref="A62:E62"/>
    <mergeCell ref="A64:N64"/>
    <mergeCell ref="A66:N66"/>
    <mergeCell ref="A67:E67"/>
    <mergeCell ref="F67:M67"/>
    <mergeCell ref="A51:N51"/>
    <mergeCell ref="C53:G53"/>
    <mergeCell ref="I53:M53"/>
    <mergeCell ref="C55:G55"/>
    <mergeCell ref="I55:M55"/>
    <mergeCell ref="C57:G57"/>
    <mergeCell ref="I57:M57"/>
    <mergeCell ref="B75:G75"/>
    <mergeCell ref="I75:M75"/>
    <mergeCell ref="B77:G77"/>
    <mergeCell ref="I77:M77"/>
    <mergeCell ref="B79:G79"/>
    <mergeCell ref="I79:M79"/>
    <mergeCell ref="D69:E69"/>
    <mergeCell ref="F69:H69"/>
    <mergeCell ref="F70:H70"/>
    <mergeCell ref="A71:H71"/>
    <mergeCell ref="B73:G73"/>
    <mergeCell ref="I73:M73"/>
    <mergeCell ref="A88:F89"/>
    <mergeCell ref="H89:K89"/>
    <mergeCell ref="A90:I90"/>
    <mergeCell ref="B92:G92"/>
    <mergeCell ref="I92:M92"/>
    <mergeCell ref="B94:G94"/>
    <mergeCell ref="I94:M94"/>
    <mergeCell ref="B81:G81"/>
    <mergeCell ref="I81:M81"/>
    <mergeCell ref="B83:G83"/>
    <mergeCell ref="I83:M83"/>
    <mergeCell ref="B85:G85"/>
    <mergeCell ref="I85:M85"/>
    <mergeCell ref="B102:G102"/>
    <mergeCell ref="I102:M102"/>
    <mergeCell ref="B104:G104"/>
    <mergeCell ref="I104:M104"/>
    <mergeCell ref="A106:N106"/>
    <mergeCell ref="A109:D109"/>
    <mergeCell ref="E109:F109"/>
    <mergeCell ref="K109:L109"/>
    <mergeCell ref="B96:G96"/>
    <mergeCell ref="I96:M96"/>
    <mergeCell ref="B98:G98"/>
    <mergeCell ref="I98:M98"/>
    <mergeCell ref="B100:G100"/>
    <mergeCell ref="I100:M100"/>
    <mergeCell ref="E114:F114"/>
    <mergeCell ref="K114:N114"/>
    <mergeCell ref="A116:G116"/>
    <mergeCell ref="H116:N116"/>
    <mergeCell ref="A118:N118"/>
    <mergeCell ref="A119:N119"/>
    <mergeCell ref="A111:D111"/>
    <mergeCell ref="E111:H111"/>
    <mergeCell ref="J111:L111"/>
    <mergeCell ref="E112:F112"/>
    <mergeCell ref="K112:N112"/>
    <mergeCell ref="A113:D113"/>
    <mergeCell ref="E113:M113"/>
    <mergeCell ref="A122:B122"/>
    <mergeCell ref="C122:E122"/>
    <mergeCell ref="F122:N122"/>
    <mergeCell ref="A123:B123"/>
    <mergeCell ref="C123:E123"/>
    <mergeCell ref="F123:N123"/>
    <mergeCell ref="A120:B120"/>
    <mergeCell ref="C120:E120"/>
    <mergeCell ref="F120:N120"/>
    <mergeCell ref="A121:B121"/>
    <mergeCell ref="C121:E121"/>
    <mergeCell ref="F121:N121"/>
    <mergeCell ref="A126:N126"/>
    <mergeCell ref="A127:N127"/>
    <mergeCell ref="A128:D128"/>
    <mergeCell ref="E128:N128"/>
    <mergeCell ref="A129:D129"/>
    <mergeCell ref="E129:F129"/>
    <mergeCell ref="G129:N129"/>
    <mergeCell ref="A124:B124"/>
    <mergeCell ref="C124:E124"/>
    <mergeCell ref="F124:N124"/>
    <mergeCell ref="A125:B125"/>
    <mergeCell ref="C125:E125"/>
    <mergeCell ref="F125:N125"/>
    <mergeCell ref="A133:D133"/>
    <mergeCell ref="E133:F133"/>
    <mergeCell ref="G133:N133"/>
    <mergeCell ref="A134:D134"/>
    <mergeCell ref="E134:F134"/>
    <mergeCell ref="G134:N134"/>
    <mergeCell ref="E130:F130"/>
    <mergeCell ref="G130:N130"/>
    <mergeCell ref="A131:D131"/>
    <mergeCell ref="E131:F131"/>
    <mergeCell ref="G131:N131"/>
    <mergeCell ref="A132:D132"/>
    <mergeCell ref="E132:F132"/>
    <mergeCell ref="G132:N132"/>
    <mergeCell ref="B150:F150"/>
    <mergeCell ref="K150:M150"/>
    <mergeCell ref="B151:F153"/>
    <mergeCell ref="K151:M153"/>
    <mergeCell ref="B154:F154"/>
    <mergeCell ref="K154:M154"/>
    <mergeCell ref="A135:D135"/>
    <mergeCell ref="E135:N135"/>
    <mergeCell ref="A136:N142"/>
    <mergeCell ref="A144:N144"/>
    <mergeCell ref="B146:F149"/>
    <mergeCell ref="K146:M149"/>
    <mergeCell ref="B173:F173"/>
    <mergeCell ref="K173:M173"/>
    <mergeCell ref="K155:N155"/>
    <mergeCell ref="F157:H159"/>
    <mergeCell ref="C159:E159"/>
    <mergeCell ref="F160:H160"/>
    <mergeCell ref="A163:N163"/>
    <mergeCell ref="B170:F172"/>
    <mergeCell ref="K170:M172"/>
  </mergeCells>
  <dataValidations count="96">
    <dataValidation type="list" allowBlank="1" showInputMessage="1" showErrorMessage="1" sqref="D65528:L65528 WVL983032:WVT983032 WLP983032:WLX983032 WBT983032:WCB983032 VRX983032:VSF983032 VIB983032:VIJ983032 UYF983032:UYN983032 UOJ983032:UOR983032 UEN983032:UEV983032 TUR983032:TUZ983032 TKV983032:TLD983032 TAZ983032:TBH983032 SRD983032:SRL983032 SHH983032:SHP983032 RXL983032:RXT983032 RNP983032:RNX983032 RDT983032:REB983032 QTX983032:QUF983032 QKB983032:QKJ983032 QAF983032:QAN983032 PQJ983032:PQR983032 PGN983032:PGV983032 OWR983032:OWZ983032 OMV983032:OND983032 OCZ983032:ODH983032 NTD983032:NTL983032 NJH983032:NJP983032 MZL983032:MZT983032 MPP983032:MPX983032 MFT983032:MGB983032 LVX983032:LWF983032 LMB983032:LMJ983032 LCF983032:LCN983032 KSJ983032:KSR983032 KIN983032:KIV983032 JYR983032:JYZ983032 JOV983032:JPD983032 JEZ983032:JFH983032 IVD983032:IVL983032 ILH983032:ILP983032 IBL983032:IBT983032 HRP983032:HRX983032 HHT983032:HIB983032 GXX983032:GYF983032 GOB983032:GOJ983032 GEF983032:GEN983032 FUJ983032:FUR983032 FKN983032:FKV983032 FAR983032:FAZ983032 EQV983032:ERD983032 EGZ983032:EHH983032 DXD983032:DXL983032 DNH983032:DNP983032 DDL983032:DDT983032 CTP983032:CTX983032 CJT983032:CKB983032 BZX983032:CAF983032 BQB983032:BQJ983032 BGF983032:BGN983032 AWJ983032:AWR983032 AMN983032:AMV983032 ACR983032:ACZ983032 SV983032:TD983032 IZ983032:JH983032 D983032:L983032 WVL917496:WVT917496 WLP917496:WLX917496 WBT917496:WCB917496 VRX917496:VSF917496 VIB917496:VIJ917496 UYF917496:UYN917496 UOJ917496:UOR917496 UEN917496:UEV917496 TUR917496:TUZ917496 TKV917496:TLD917496 TAZ917496:TBH917496 SRD917496:SRL917496 SHH917496:SHP917496 RXL917496:RXT917496 RNP917496:RNX917496 RDT917496:REB917496 QTX917496:QUF917496 QKB917496:QKJ917496 QAF917496:QAN917496 PQJ917496:PQR917496 PGN917496:PGV917496 OWR917496:OWZ917496 OMV917496:OND917496 OCZ917496:ODH917496 NTD917496:NTL917496 NJH917496:NJP917496 MZL917496:MZT917496 MPP917496:MPX917496 MFT917496:MGB917496 LVX917496:LWF917496 LMB917496:LMJ917496 LCF917496:LCN917496 KSJ917496:KSR917496 KIN917496:KIV917496 JYR917496:JYZ917496 JOV917496:JPD917496 JEZ917496:JFH917496 IVD917496:IVL917496 ILH917496:ILP917496 IBL917496:IBT917496 HRP917496:HRX917496 HHT917496:HIB917496 GXX917496:GYF917496 GOB917496:GOJ917496 GEF917496:GEN917496 FUJ917496:FUR917496 FKN917496:FKV917496 FAR917496:FAZ917496 EQV917496:ERD917496 EGZ917496:EHH917496 DXD917496:DXL917496 DNH917496:DNP917496 DDL917496:DDT917496 CTP917496:CTX917496 CJT917496:CKB917496 BZX917496:CAF917496 BQB917496:BQJ917496 BGF917496:BGN917496 AWJ917496:AWR917496 AMN917496:AMV917496 ACR917496:ACZ917496 SV917496:TD917496 IZ917496:JH917496 D917496:L917496 WVL851960:WVT851960 WLP851960:WLX851960 WBT851960:WCB851960 VRX851960:VSF851960 VIB851960:VIJ851960 UYF851960:UYN851960 UOJ851960:UOR851960 UEN851960:UEV851960 TUR851960:TUZ851960 TKV851960:TLD851960 TAZ851960:TBH851960 SRD851960:SRL851960 SHH851960:SHP851960 RXL851960:RXT851960 RNP851960:RNX851960 RDT851960:REB851960 QTX851960:QUF851960 QKB851960:QKJ851960 QAF851960:QAN851960 PQJ851960:PQR851960 PGN851960:PGV851960 OWR851960:OWZ851960 OMV851960:OND851960 OCZ851960:ODH851960 NTD851960:NTL851960 NJH851960:NJP851960 MZL851960:MZT851960 MPP851960:MPX851960 MFT851960:MGB851960 LVX851960:LWF851960 LMB851960:LMJ851960 LCF851960:LCN851960 KSJ851960:KSR851960 KIN851960:KIV851960 JYR851960:JYZ851960 JOV851960:JPD851960 JEZ851960:JFH851960 IVD851960:IVL851960 ILH851960:ILP851960 IBL851960:IBT851960 HRP851960:HRX851960 HHT851960:HIB851960 GXX851960:GYF851960 GOB851960:GOJ851960 GEF851960:GEN851960 FUJ851960:FUR851960 FKN851960:FKV851960 FAR851960:FAZ851960 EQV851960:ERD851960 EGZ851960:EHH851960 DXD851960:DXL851960 DNH851960:DNP851960 DDL851960:DDT851960 CTP851960:CTX851960 CJT851960:CKB851960 BZX851960:CAF851960 BQB851960:BQJ851960 BGF851960:BGN851960 AWJ851960:AWR851960 AMN851960:AMV851960 ACR851960:ACZ851960 SV851960:TD851960 IZ851960:JH851960 D851960:L851960 WVL786424:WVT786424 WLP786424:WLX786424 WBT786424:WCB786424 VRX786424:VSF786424 VIB786424:VIJ786424 UYF786424:UYN786424 UOJ786424:UOR786424 UEN786424:UEV786424 TUR786424:TUZ786424 TKV786424:TLD786424 TAZ786424:TBH786424 SRD786424:SRL786424 SHH786424:SHP786424 RXL786424:RXT786424 RNP786424:RNX786424 RDT786424:REB786424 QTX786424:QUF786424 QKB786424:QKJ786424 QAF786424:QAN786424 PQJ786424:PQR786424 PGN786424:PGV786424 OWR786424:OWZ786424 OMV786424:OND786424 OCZ786424:ODH786424 NTD786424:NTL786424 NJH786424:NJP786424 MZL786424:MZT786424 MPP786424:MPX786424 MFT786424:MGB786424 LVX786424:LWF786424 LMB786424:LMJ786424 LCF786424:LCN786424 KSJ786424:KSR786424 KIN786424:KIV786424 JYR786424:JYZ786424 JOV786424:JPD786424 JEZ786424:JFH786424 IVD786424:IVL786424 ILH786424:ILP786424 IBL786424:IBT786424 HRP786424:HRX786424 HHT786424:HIB786424 GXX786424:GYF786424 GOB786424:GOJ786424 GEF786424:GEN786424 FUJ786424:FUR786424 FKN786424:FKV786424 FAR786424:FAZ786424 EQV786424:ERD786424 EGZ786424:EHH786424 DXD786424:DXL786424 DNH786424:DNP786424 DDL786424:DDT786424 CTP786424:CTX786424 CJT786424:CKB786424 BZX786424:CAF786424 BQB786424:BQJ786424 BGF786424:BGN786424 AWJ786424:AWR786424 AMN786424:AMV786424 ACR786424:ACZ786424 SV786424:TD786424 IZ786424:JH786424 D786424:L786424 WVL720888:WVT720888 WLP720888:WLX720888 WBT720888:WCB720888 VRX720888:VSF720888 VIB720888:VIJ720888 UYF720888:UYN720888 UOJ720888:UOR720888 UEN720888:UEV720888 TUR720888:TUZ720888 TKV720888:TLD720888 TAZ720888:TBH720888 SRD720888:SRL720888 SHH720888:SHP720888 RXL720888:RXT720888 RNP720888:RNX720888 RDT720888:REB720888 QTX720888:QUF720888 QKB720888:QKJ720888 QAF720888:QAN720888 PQJ720888:PQR720888 PGN720888:PGV720888 OWR720888:OWZ720888 OMV720888:OND720888 OCZ720888:ODH720888 NTD720888:NTL720888 NJH720888:NJP720888 MZL720888:MZT720888 MPP720888:MPX720888 MFT720888:MGB720888 LVX720888:LWF720888 LMB720888:LMJ720888 LCF720888:LCN720888 KSJ720888:KSR720888 KIN720888:KIV720888 JYR720888:JYZ720888 JOV720888:JPD720888 JEZ720888:JFH720888 IVD720888:IVL720888 ILH720888:ILP720888 IBL720888:IBT720888 HRP720888:HRX720888 HHT720888:HIB720888 GXX720888:GYF720888 GOB720888:GOJ720888 GEF720888:GEN720888 FUJ720888:FUR720888 FKN720888:FKV720888 FAR720888:FAZ720888 EQV720888:ERD720888 EGZ720888:EHH720888 DXD720888:DXL720888 DNH720888:DNP720888 DDL720888:DDT720888 CTP720888:CTX720888 CJT720888:CKB720888 BZX720888:CAF720888 BQB720888:BQJ720888 BGF720888:BGN720888 AWJ720888:AWR720888 AMN720888:AMV720888 ACR720888:ACZ720888 SV720888:TD720888 IZ720888:JH720888 D720888:L720888 WVL655352:WVT655352 WLP655352:WLX655352 WBT655352:WCB655352 VRX655352:VSF655352 VIB655352:VIJ655352 UYF655352:UYN655352 UOJ655352:UOR655352 UEN655352:UEV655352 TUR655352:TUZ655352 TKV655352:TLD655352 TAZ655352:TBH655352 SRD655352:SRL655352 SHH655352:SHP655352 RXL655352:RXT655352 RNP655352:RNX655352 RDT655352:REB655352 QTX655352:QUF655352 QKB655352:QKJ655352 QAF655352:QAN655352 PQJ655352:PQR655352 PGN655352:PGV655352 OWR655352:OWZ655352 OMV655352:OND655352 OCZ655352:ODH655352 NTD655352:NTL655352 NJH655352:NJP655352 MZL655352:MZT655352 MPP655352:MPX655352 MFT655352:MGB655352 LVX655352:LWF655352 LMB655352:LMJ655352 LCF655352:LCN655352 KSJ655352:KSR655352 KIN655352:KIV655352 JYR655352:JYZ655352 JOV655352:JPD655352 JEZ655352:JFH655352 IVD655352:IVL655352 ILH655352:ILP655352 IBL655352:IBT655352 HRP655352:HRX655352 HHT655352:HIB655352 GXX655352:GYF655352 GOB655352:GOJ655352 GEF655352:GEN655352 FUJ655352:FUR655352 FKN655352:FKV655352 FAR655352:FAZ655352 EQV655352:ERD655352 EGZ655352:EHH655352 DXD655352:DXL655352 DNH655352:DNP655352 DDL655352:DDT655352 CTP655352:CTX655352 CJT655352:CKB655352 BZX655352:CAF655352 BQB655352:BQJ655352 BGF655352:BGN655352 AWJ655352:AWR655352 AMN655352:AMV655352 ACR655352:ACZ655352 SV655352:TD655352 IZ655352:JH655352 D655352:L655352 WVL589816:WVT589816 WLP589816:WLX589816 WBT589816:WCB589816 VRX589816:VSF589816 VIB589816:VIJ589816 UYF589816:UYN589816 UOJ589816:UOR589816 UEN589816:UEV589816 TUR589816:TUZ589816 TKV589816:TLD589816 TAZ589816:TBH589816 SRD589816:SRL589816 SHH589816:SHP589816 RXL589816:RXT589816 RNP589816:RNX589816 RDT589816:REB589816 QTX589816:QUF589816 QKB589816:QKJ589816 QAF589816:QAN589816 PQJ589816:PQR589816 PGN589816:PGV589816 OWR589816:OWZ589816 OMV589816:OND589816 OCZ589816:ODH589816 NTD589816:NTL589816 NJH589816:NJP589816 MZL589816:MZT589816 MPP589816:MPX589816 MFT589816:MGB589816 LVX589816:LWF589816 LMB589816:LMJ589816 LCF589816:LCN589816 KSJ589816:KSR589816 KIN589816:KIV589816 JYR589816:JYZ589816 JOV589816:JPD589816 JEZ589816:JFH589816 IVD589816:IVL589816 ILH589816:ILP589816 IBL589816:IBT589816 HRP589816:HRX589816 HHT589816:HIB589816 GXX589816:GYF589816 GOB589816:GOJ589816 GEF589816:GEN589816 FUJ589816:FUR589816 FKN589816:FKV589816 FAR589816:FAZ589816 EQV589816:ERD589816 EGZ589816:EHH589816 DXD589816:DXL589816 DNH589816:DNP589816 DDL589816:DDT589816 CTP589816:CTX589816 CJT589816:CKB589816 BZX589816:CAF589816 BQB589816:BQJ589816 BGF589816:BGN589816 AWJ589816:AWR589816 AMN589816:AMV589816 ACR589816:ACZ589816 SV589816:TD589816 IZ589816:JH589816 D589816:L589816 WVL524280:WVT524280 WLP524280:WLX524280 WBT524280:WCB524280 VRX524280:VSF524280 VIB524280:VIJ524280 UYF524280:UYN524280 UOJ524280:UOR524280 UEN524280:UEV524280 TUR524280:TUZ524280 TKV524280:TLD524280 TAZ524280:TBH524280 SRD524280:SRL524280 SHH524280:SHP524280 RXL524280:RXT524280 RNP524280:RNX524280 RDT524280:REB524280 QTX524280:QUF524280 QKB524280:QKJ524280 QAF524280:QAN524280 PQJ524280:PQR524280 PGN524280:PGV524280 OWR524280:OWZ524280 OMV524280:OND524280 OCZ524280:ODH524280 NTD524280:NTL524280 NJH524280:NJP524280 MZL524280:MZT524280 MPP524280:MPX524280 MFT524280:MGB524280 LVX524280:LWF524280 LMB524280:LMJ524280 LCF524280:LCN524280 KSJ524280:KSR524280 KIN524280:KIV524280 JYR524280:JYZ524280 JOV524280:JPD524280 JEZ524280:JFH524280 IVD524280:IVL524280 ILH524280:ILP524280 IBL524280:IBT524280 HRP524280:HRX524280 HHT524280:HIB524280 GXX524280:GYF524280 GOB524280:GOJ524280 GEF524280:GEN524280 FUJ524280:FUR524280 FKN524280:FKV524280 FAR524280:FAZ524280 EQV524280:ERD524280 EGZ524280:EHH524280 DXD524280:DXL524280 DNH524280:DNP524280 DDL524280:DDT524280 CTP524280:CTX524280 CJT524280:CKB524280 BZX524280:CAF524280 BQB524280:BQJ524280 BGF524280:BGN524280 AWJ524280:AWR524280 AMN524280:AMV524280 ACR524280:ACZ524280 SV524280:TD524280 IZ524280:JH524280 D524280:L524280 WVL458744:WVT458744 WLP458744:WLX458744 WBT458744:WCB458744 VRX458744:VSF458744 VIB458744:VIJ458744 UYF458744:UYN458744 UOJ458744:UOR458744 UEN458744:UEV458744 TUR458744:TUZ458744 TKV458744:TLD458744 TAZ458744:TBH458744 SRD458744:SRL458744 SHH458744:SHP458744 RXL458744:RXT458744 RNP458744:RNX458744 RDT458744:REB458744 QTX458744:QUF458744 QKB458744:QKJ458744 QAF458744:QAN458744 PQJ458744:PQR458744 PGN458744:PGV458744 OWR458744:OWZ458744 OMV458744:OND458744 OCZ458744:ODH458744 NTD458744:NTL458744 NJH458744:NJP458744 MZL458744:MZT458744 MPP458744:MPX458744 MFT458744:MGB458744 LVX458744:LWF458744 LMB458744:LMJ458744 LCF458744:LCN458744 KSJ458744:KSR458744 KIN458744:KIV458744 JYR458744:JYZ458744 JOV458744:JPD458744 JEZ458744:JFH458744 IVD458744:IVL458744 ILH458744:ILP458744 IBL458744:IBT458744 HRP458744:HRX458744 HHT458744:HIB458744 GXX458744:GYF458744 GOB458744:GOJ458744 GEF458744:GEN458744 FUJ458744:FUR458744 FKN458744:FKV458744 FAR458744:FAZ458744 EQV458744:ERD458744 EGZ458744:EHH458744 DXD458744:DXL458744 DNH458744:DNP458744 DDL458744:DDT458744 CTP458744:CTX458744 CJT458744:CKB458744 BZX458744:CAF458744 BQB458744:BQJ458744 BGF458744:BGN458744 AWJ458744:AWR458744 AMN458744:AMV458744 ACR458744:ACZ458744 SV458744:TD458744 IZ458744:JH458744 D458744:L458744 WVL393208:WVT393208 WLP393208:WLX393208 WBT393208:WCB393208 VRX393208:VSF393208 VIB393208:VIJ393208 UYF393208:UYN393208 UOJ393208:UOR393208 UEN393208:UEV393208 TUR393208:TUZ393208 TKV393208:TLD393208 TAZ393208:TBH393208 SRD393208:SRL393208 SHH393208:SHP393208 RXL393208:RXT393208 RNP393208:RNX393208 RDT393208:REB393208 QTX393208:QUF393208 QKB393208:QKJ393208 QAF393208:QAN393208 PQJ393208:PQR393208 PGN393208:PGV393208 OWR393208:OWZ393208 OMV393208:OND393208 OCZ393208:ODH393208 NTD393208:NTL393208 NJH393208:NJP393208 MZL393208:MZT393208 MPP393208:MPX393208 MFT393208:MGB393208 LVX393208:LWF393208 LMB393208:LMJ393208 LCF393208:LCN393208 KSJ393208:KSR393208 KIN393208:KIV393208 JYR393208:JYZ393208 JOV393208:JPD393208 JEZ393208:JFH393208 IVD393208:IVL393208 ILH393208:ILP393208 IBL393208:IBT393208 HRP393208:HRX393208 HHT393208:HIB393208 GXX393208:GYF393208 GOB393208:GOJ393208 GEF393208:GEN393208 FUJ393208:FUR393208 FKN393208:FKV393208 FAR393208:FAZ393208 EQV393208:ERD393208 EGZ393208:EHH393208 DXD393208:DXL393208 DNH393208:DNP393208 DDL393208:DDT393208 CTP393208:CTX393208 CJT393208:CKB393208 BZX393208:CAF393208 BQB393208:BQJ393208 BGF393208:BGN393208 AWJ393208:AWR393208 AMN393208:AMV393208 ACR393208:ACZ393208 SV393208:TD393208 IZ393208:JH393208 D393208:L393208 WVL327672:WVT327672 WLP327672:WLX327672 WBT327672:WCB327672 VRX327672:VSF327672 VIB327672:VIJ327672 UYF327672:UYN327672 UOJ327672:UOR327672 UEN327672:UEV327672 TUR327672:TUZ327672 TKV327672:TLD327672 TAZ327672:TBH327672 SRD327672:SRL327672 SHH327672:SHP327672 RXL327672:RXT327672 RNP327672:RNX327672 RDT327672:REB327672 QTX327672:QUF327672 QKB327672:QKJ327672 QAF327672:QAN327672 PQJ327672:PQR327672 PGN327672:PGV327672 OWR327672:OWZ327672 OMV327672:OND327672 OCZ327672:ODH327672 NTD327672:NTL327672 NJH327672:NJP327672 MZL327672:MZT327672 MPP327672:MPX327672 MFT327672:MGB327672 LVX327672:LWF327672 LMB327672:LMJ327672 LCF327672:LCN327672 KSJ327672:KSR327672 KIN327672:KIV327672 JYR327672:JYZ327672 JOV327672:JPD327672 JEZ327672:JFH327672 IVD327672:IVL327672 ILH327672:ILP327672 IBL327672:IBT327672 HRP327672:HRX327672 HHT327672:HIB327672 GXX327672:GYF327672 GOB327672:GOJ327672 GEF327672:GEN327672 FUJ327672:FUR327672 FKN327672:FKV327672 FAR327672:FAZ327672 EQV327672:ERD327672 EGZ327672:EHH327672 DXD327672:DXL327672 DNH327672:DNP327672 DDL327672:DDT327672 CTP327672:CTX327672 CJT327672:CKB327672 BZX327672:CAF327672 BQB327672:BQJ327672 BGF327672:BGN327672 AWJ327672:AWR327672 AMN327672:AMV327672 ACR327672:ACZ327672 SV327672:TD327672 IZ327672:JH327672 D327672:L327672 WVL262136:WVT262136 WLP262136:WLX262136 WBT262136:WCB262136 VRX262136:VSF262136 VIB262136:VIJ262136 UYF262136:UYN262136 UOJ262136:UOR262136 UEN262136:UEV262136 TUR262136:TUZ262136 TKV262136:TLD262136 TAZ262136:TBH262136 SRD262136:SRL262136 SHH262136:SHP262136 RXL262136:RXT262136 RNP262136:RNX262136 RDT262136:REB262136 QTX262136:QUF262136 QKB262136:QKJ262136 QAF262136:QAN262136 PQJ262136:PQR262136 PGN262136:PGV262136 OWR262136:OWZ262136 OMV262136:OND262136 OCZ262136:ODH262136 NTD262136:NTL262136 NJH262136:NJP262136 MZL262136:MZT262136 MPP262136:MPX262136 MFT262136:MGB262136 LVX262136:LWF262136 LMB262136:LMJ262136 LCF262136:LCN262136 KSJ262136:KSR262136 KIN262136:KIV262136 JYR262136:JYZ262136 JOV262136:JPD262136 JEZ262136:JFH262136 IVD262136:IVL262136 ILH262136:ILP262136 IBL262136:IBT262136 HRP262136:HRX262136 HHT262136:HIB262136 GXX262136:GYF262136 GOB262136:GOJ262136 GEF262136:GEN262136 FUJ262136:FUR262136 FKN262136:FKV262136 FAR262136:FAZ262136 EQV262136:ERD262136 EGZ262136:EHH262136 DXD262136:DXL262136 DNH262136:DNP262136 DDL262136:DDT262136 CTP262136:CTX262136 CJT262136:CKB262136 BZX262136:CAF262136 BQB262136:BQJ262136 BGF262136:BGN262136 AWJ262136:AWR262136 AMN262136:AMV262136 ACR262136:ACZ262136 SV262136:TD262136 IZ262136:JH262136 D262136:L262136 WVL196600:WVT196600 WLP196600:WLX196600 WBT196600:WCB196600 VRX196600:VSF196600 VIB196600:VIJ196600 UYF196600:UYN196600 UOJ196600:UOR196600 UEN196600:UEV196600 TUR196600:TUZ196600 TKV196600:TLD196600 TAZ196600:TBH196600 SRD196600:SRL196600 SHH196600:SHP196600 RXL196600:RXT196600 RNP196600:RNX196600 RDT196600:REB196600 QTX196600:QUF196600 QKB196600:QKJ196600 QAF196600:QAN196600 PQJ196600:PQR196600 PGN196600:PGV196600 OWR196600:OWZ196600 OMV196600:OND196600 OCZ196600:ODH196600 NTD196600:NTL196600 NJH196600:NJP196600 MZL196600:MZT196600 MPP196600:MPX196600 MFT196600:MGB196600 LVX196600:LWF196600 LMB196600:LMJ196600 LCF196600:LCN196600 KSJ196600:KSR196600 KIN196600:KIV196600 JYR196600:JYZ196600 JOV196600:JPD196600 JEZ196600:JFH196600 IVD196600:IVL196600 ILH196600:ILP196600 IBL196600:IBT196600 HRP196600:HRX196600 HHT196600:HIB196600 GXX196600:GYF196600 GOB196600:GOJ196600 GEF196600:GEN196600 FUJ196600:FUR196600 FKN196600:FKV196600 FAR196600:FAZ196600 EQV196600:ERD196600 EGZ196600:EHH196600 DXD196600:DXL196600 DNH196600:DNP196600 DDL196600:DDT196600 CTP196600:CTX196600 CJT196600:CKB196600 BZX196600:CAF196600 BQB196600:BQJ196600 BGF196600:BGN196600 AWJ196600:AWR196600 AMN196600:AMV196600 ACR196600:ACZ196600 SV196600:TD196600 IZ196600:JH196600 D196600:L196600 WVL131064:WVT131064 WLP131064:WLX131064 WBT131064:WCB131064 VRX131064:VSF131064 VIB131064:VIJ131064 UYF131064:UYN131064 UOJ131064:UOR131064 UEN131064:UEV131064 TUR131064:TUZ131064 TKV131064:TLD131064 TAZ131064:TBH131064 SRD131064:SRL131064 SHH131064:SHP131064 RXL131064:RXT131064 RNP131064:RNX131064 RDT131064:REB131064 QTX131064:QUF131064 QKB131064:QKJ131064 QAF131064:QAN131064 PQJ131064:PQR131064 PGN131064:PGV131064 OWR131064:OWZ131064 OMV131064:OND131064 OCZ131064:ODH131064 NTD131064:NTL131064 NJH131064:NJP131064 MZL131064:MZT131064 MPP131064:MPX131064 MFT131064:MGB131064 LVX131064:LWF131064 LMB131064:LMJ131064 LCF131064:LCN131064 KSJ131064:KSR131064 KIN131064:KIV131064 JYR131064:JYZ131064 JOV131064:JPD131064 JEZ131064:JFH131064 IVD131064:IVL131064 ILH131064:ILP131064 IBL131064:IBT131064 HRP131064:HRX131064 HHT131064:HIB131064 GXX131064:GYF131064 GOB131064:GOJ131064 GEF131064:GEN131064 FUJ131064:FUR131064 FKN131064:FKV131064 FAR131064:FAZ131064 EQV131064:ERD131064 EGZ131064:EHH131064 DXD131064:DXL131064 DNH131064:DNP131064 DDL131064:DDT131064 CTP131064:CTX131064 CJT131064:CKB131064 BZX131064:CAF131064 BQB131064:BQJ131064 BGF131064:BGN131064 AWJ131064:AWR131064 AMN131064:AMV131064 ACR131064:ACZ131064 SV131064:TD131064 IZ131064:JH131064 D131064:L131064 WVL65528:WVT65528 WLP65528:WLX65528 WBT65528:WCB65528 VRX65528:VSF65528 VIB65528:VIJ65528 UYF65528:UYN65528 UOJ65528:UOR65528 UEN65528:UEV65528 TUR65528:TUZ65528 TKV65528:TLD65528 TAZ65528:TBH65528 SRD65528:SRL65528 SHH65528:SHP65528 RXL65528:RXT65528 RNP65528:RNX65528 RDT65528:REB65528 QTX65528:QUF65528 QKB65528:QKJ65528 QAF65528:QAN65528 PQJ65528:PQR65528 PGN65528:PGV65528 OWR65528:OWZ65528 OMV65528:OND65528 OCZ65528:ODH65528 NTD65528:NTL65528 NJH65528:NJP65528 MZL65528:MZT65528 MPP65528:MPX65528 MFT65528:MGB65528 LVX65528:LWF65528 LMB65528:LMJ65528 LCF65528:LCN65528 KSJ65528:KSR65528 KIN65528:KIV65528 JYR65528:JYZ65528 JOV65528:JPD65528 JEZ65528:JFH65528 IVD65528:IVL65528 ILH65528:ILP65528 IBL65528:IBT65528 HRP65528:HRX65528 HHT65528:HIB65528 GXX65528:GYF65528 GOB65528:GOJ65528 GEF65528:GEN65528 FUJ65528:FUR65528 FKN65528:FKV65528 FAR65528:FAZ65528 EQV65528:ERD65528 EGZ65528:EHH65528 DXD65528:DXL65528 DNH65528:DNP65528 DDL65528:DDT65528 CTP65528:CTX65528 CJT65528:CKB65528 BZX65528:CAF65528 BQB65528:BQJ65528 BGF65528:BGN65528 AWJ65528:AWR65528 AMN65528:AMV65528 ACR65528:ACZ65528 SV65528:TD65528 IZ65528:JH65528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$AI$4:$AI$193</formula1>
    </dataValidation>
    <dataValidation type="list" allowBlank="1" showInputMessage="1" showErrorMessage="1" sqref="JC131:JC134 WVO983171:WVO983174 WLS983171:WLS983174 WBW983171:WBW983174 VSA983171:VSA983174 VIE983171:VIE983174 UYI983171:UYI983174 UOM983171:UOM983174 UEQ983171:UEQ983174 TUU983171:TUU983174 TKY983171:TKY983174 TBC983171:TBC983174 SRG983171:SRG983174 SHK983171:SHK983174 RXO983171:RXO983174 RNS983171:RNS983174 RDW983171:RDW983174 QUA983171:QUA983174 QKE983171:QKE983174 QAI983171:QAI983174 PQM983171:PQM983174 PGQ983171:PGQ983174 OWU983171:OWU983174 OMY983171:OMY983174 ODC983171:ODC983174 NTG983171:NTG983174 NJK983171:NJK983174 MZO983171:MZO983174 MPS983171:MPS983174 MFW983171:MFW983174 LWA983171:LWA983174 LME983171:LME983174 LCI983171:LCI983174 KSM983171:KSM983174 KIQ983171:KIQ983174 JYU983171:JYU983174 JOY983171:JOY983174 JFC983171:JFC983174 IVG983171:IVG983174 ILK983171:ILK983174 IBO983171:IBO983174 HRS983171:HRS983174 HHW983171:HHW983174 GYA983171:GYA983174 GOE983171:GOE983174 GEI983171:GEI983174 FUM983171:FUM983174 FKQ983171:FKQ983174 FAU983171:FAU983174 EQY983171:EQY983174 EHC983171:EHC983174 DXG983171:DXG983174 DNK983171:DNK983174 DDO983171:DDO983174 CTS983171:CTS983174 CJW983171:CJW983174 CAA983171:CAA983174 BQE983171:BQE983174 BGI983171:BGI983174 AWM983171:AWM983174 AMQ983171:AMQ983174 ACU983171:ACU983174 SY983171:SY983174 JC983171:JC983174 G983171:G983174 WVO917635:WVO917638 WLS917635:WLS917638 WBW917635:WBW917638 VSA917635:VSA917638 VIE917635:VIE917638 UYI917635:UYI917638 UOM917635:UOM917638 UEQ917635:UEQ917638 TUU917635:TUU917638 TKY917635:TKY917638 TBC917635:TBC917638 SRG917635:SRG917638 SHK917635:SHK917638 RXO917635:RXO917638 RNS917635:RNS917638 RDW917635:RDW917638 QUA917635:QUA917638 QKE917635:QKE917638 QAI917635:QAI917638 PQM917635:PQM917638 PGQ917635:PGQ917638 OWU917635:OWU917638 OMY917635:OMY917638 ODC917635:ODC917638 NTG917635:NTG917638 NJK917635:NJK917638 MZO917635:MZO917638 MPS917635:MPS917638 MFW917635:MFW917638 LWA917635:LWA917638 LME917635:LME917638 LCI917635:LCI917638 KSM917635:KSM917638 KIQ917635:KIQ917638 JYU917635:JYU917638 JOY917635:JOY917638 JFC917635:JFC917638 IVG917635:IVG917638 ILK917635:ILK917638 IBO917635:IBO917638 HRS917635:HRS917638 HHW917635:HHW917638 GYA917635:GYA917638 GOE917635:GOE917638 GEI917635:GEI917638 FUM917635:FUM917638 FKQ917635:FKQ917638 FAU917635:FAU917638 EQY917635:EQY917638 EHC917635:EHC917638 DXG917635:DXG917638 DNK917635:DNK917638 DDO917635:DDO917638 CTS917635:CTS917638 CJW917635:CJW917638 CAA917635:CAA917638 BQE917635:BQE917638 BGI917635:BGI917638 AWM917635:AWM917638 AMQ917635:AMQ917638 ACU917635:ACU917638 SY917635:SY917638 JC917635:JC917638 G917635:G917638 WVO852099:WVO852102 WLS852099:WLS852102 WBW852099:WBW852102 VSA852099:VSA852102 VIE852099:VIE852102 UYI852099:UYI852102 UOM852099:UOM852102 UEQ852099:UEQ852102 TUU852099:TUU852102 TKY852099:TKY852102 TBC852099:TBC852102 SRG852099:SRG852102 SHK852099:SHK852102 RXO852099:RXO852102 RNS852099:RNS852102 RDW852099:RDW852102 QUA852099:QUA852102 QKE852099:QKE852102 QAI852099:QAI852102 PQM852099:PQM852102 PGQ852099:PGQ852102 OWU852099:OWU852102 OMY852099:OMY852102 ODC852099:ODC852102 NTG852099:NTG852102 NJK852099:NJK852102 MZO852099:MZO852102 MPS852099:MPS852102 MFW852099:MFW852102 LWA852099:LWA852102 LME852099:LME852102 LCI852099:LCI852102 KSM852099:KSM852102 KIQ852099:KIQ852102 JYU852099:JYU852102 JOY852099:JOY852102 JFC852099:JFC852102 IVG852099:IVG852102 ILK852099:ILK852102 IBO852099:IBO852102 HRS852099:HRS852102 HHW852099:HHW852102 GYA852099:GYA852102 GOE852099:GOE852102 GEI852099:GEI852102 FUM852099:FUM852102 FKQ852099:FKQ852102 FAU852099:FAU852102 EQY852099:EQY852102 EHC852099:EHC852102 DXG852099:DXG852102 DNK852099:DNK852102 DDO852099:DDO852102 CTS852099:CTS852102 CJW852099:CJW852102 CAA852099:CAA852102 BQE852099:BQE852102 BGI852099:BGI852102 AWM852099:AWM852102 AMQ852099:AMQ852102 ACU852099:ACU852102 SY852099:SY852102 JC852099:JC852102 G852099:G852102 WVO786563:WVO786566 WLS786563:WLS786566 WBW786563:WBW786566 VSA786563:VSA786566 VIE786563:VIE786566 UYI786563:UYI786566 UOM786563:UOM786566 UEQ786563:UEQ786566 TUU786563:TUU786566 TKY786563:TKY786566 TBC786563:TBC786566 SRG786563:SRG786566 SHK786563:SHK786566 RXO786563:RXO786566 RNS786563:RNS786566 RDW786563:RDW786566 QUA786563:QUA786566 QKE786563:QKE786566 QAI786563:QAI786566 PQM786563:PQM786566 PGQ786563:PGQ786566 OWU786563:OWU786566 OMY786563:OMY786566 ODC786563:ODC786566 NTG786563:NTG786566 NJK786563:NJK786566 MZO786563:MZO786566 MPS786563:MPS786566 MFW786563:MFW786566 LWA786563:LWA786566 LME786563:LME786566 LCI786563:LCI786566 KSM786563:KSM786566 KIQ786563:KIQ786566 JYU786563:JYU786566 JOY786563:JOY786566 JFC786563:JFC786566 IVG786563:IVG786566 ILK786563:ILK786566 IBO786563:IBO786566 HRS786563:HRS786566 HHW786563:HHW786566 GYA786563:GYA786566 GOE786563:GOE786566 GEI786563:GEI786566 FUM786563:FUM786566 FKQ786563:FKQ786566 FAU786563:FAU786566 EQY786563:EQY786566 EHC786563:EHC786566 DXG786563:DXG786566 DNK786563:DNK786566 DDO786563:DDO786566 CTS786563:CTS786566 CJW786563:CJW786566 CAA786563:CAA786566 BQE786563:BQE786566 BGI786563:BGI786566 AWM786563:AWM786566 AMQ786563:AMQ786566 ACU786563:ACU786566 SY786563:SY786566 JC786563:JC786566 G786563:G786566 WVO721027:WVO721030 WLS721027:WLS721030 WBW721027:WBW721030 VSA721027:VSA721030 VIE721027:VIE721030 UYI721027:UYI721030 UOM721027:UOM721030 UEQ721027:UEQ721030 TUU721027:TUU721030 TKY721027:TKY721030 TBC721027:TBC721030 SRG721027:SRG721030 SHK721027:SHK721030 RXO721027:RXO721030 RNS721027:RNS721030 RDW721027:RDW721030 QUA721027:QUA721030 QKE721027:QKE721030 QAI721027:QAI721030 PQM721027:PQM721030 PGQ721027:PGQ721030 OWU721027:OWU721030 OMY721027:OMY721030 ODC721027:ODC721030 NTG721027:NTG721030 NJK721027:NJK721030 MZO721027:MZO721030 MPS721027:MPS721030 MFW721027:MFW721030 LWA721027:LWA721030 LME721027:LME721030 LCI721027:LCI721030 KSM721027:KSM721030 KIQ721027:KIQ721030 JYU721027:JYU721030 JOY721027:JOY721030 JFC721027:JFC721030 IVG721027:IVG721030 ILK721027:ILK721030 IBO721027:IBO721030 HRS721027:HRS721030 HHW721027:HHW721030 GYA721027:GYA721030 GOE721027:GOE721030 GEI721027:GEI721030 FUM721027:FUM721030 FKQ721027:FKQ721030 FAU721027:FAU721030 EQY721027:EQY721030 EHC721027:EHC721030 DXG721027:DXG721030 DNK721027:DNK721030 DDO721027:DDO721030 CTS721027:CTS721030 CJW721027:CJW721030 CAA721027:CAA721030 BQE721027:BQE721030 BGI721027:BGI721030 AWM721027:AWM721030 AMQ721027:AMQ721030 ACU721027:ACU721030 SY721027:SY721030 JC721027:JC721030 G721027:G721030 WVO655491:WVO655494 WLS655491:WLS655494 WBW655491:WBW655494 VSA655491:VSA655494 VIE655491:VIE655494 UYI655491:UYI655494 UOM655491:UOM655494 UEQ655491:UEQ655494 TUU655491:TUU655494 TKY655491:TKY655494 TBC655491:TBC655494 SRG655491:SRG655494 SHK655491:SHK655494 RXO655491:RXO655494 RNS655491:RNS655494 RDW655491:RDW655494 QUA655491:QUA655494 QKE655491:QKE655494 QAI655491:QAI655494 PQM655491:PQM655494 PGQ655491:PGQ655494 OWU655491:OWU655494 OMY655491:OMY655494 ODC655491:ODC655494 NTG655491:NTG655494 NJK655491:NJK655494 MZO655491:MZO655494 MPS655491:MPS655494 MFW655491:MFW655494 LWA655491:LWA655494 LME655491:LME655494 LCI655491:LCI655494 KSM655491:KSM655494 KIQ655491:KIQ655494 JYU655491:JYU655494 JOY655491:JOY655494 JFC655491:JFC655494 IVG655491:IVG655494 ILK655491:ILK655494 IBO655491:IBO655494 HRS655491:HRS655494 HHW655491:HHW655494 GYA655491:GYA655494 GOE655491:GOE655494 GEI655491:GEI655494 FUM655491:FUM655494 FKQ655491:FKQ655494 FAU655491:FAU655494 EQY655491:EQY655494 EHC655491:EHC655494 DXG655491:DXG655494 DNK655491:DNK655494 DDO655491:DDO655494 CTS655491:CTS655494 CJW655491:CJW655494 CAA655491:CAA655494 BQE655491:BQE655494 BGI655491:BGI655494 AWM655491:AWM655494 AMQ655491:AMQ655494 ACU655491:ACU655494 SY655491:SY655494 JC655491:JC655494 G655491:G655494 WVO589955:WVO589958 WLS589955:WLS589958 WBW589955:WBW589958 VSA589955:VSA589958 VIE589955:VIE589958 UYI589955:UYI589958 UOM589955:UOM589958 UEQ589955:UEQ589958 TUU589955:TUU589958 TKY589955:TKY589958 TBC589955:TBC589958 SRG589955:SRG589958 SHK589955:SHK589958 RXO589955:RXO589958 RNS589955:RNS589958 RDW589955:RDW589958 QUA589955:QUA589958 QKE589955:QKE589958 QAI589955:QAI589958 PQM589955:PQM589958 PGQ589955:PGQ589958 OWU589955:OWU589958 OMY589955:OMY589958 ODC589955:ODC589958 NTG589955:NTG589958 NJK589955:NJK589958 MZO589955:MZO589958 MPS589955:MPS589958 MFW589955:MFW589958 LWA589955:LWA589958 LME589955:LME589958 LCI589955:LCI589958 KSM589955:KSM589958 KIQ589955:KIQ589958 JYU589955:JYU589958 JOY589955:JOY589958 JFC589955:JFC589958 IVG589955:IVG589958 ILK589955:ILK589958 IBO589955:IBO589958 HRS589955:HRS589958 HHW589955:HHW589958 GYA589955:GYA589958 GOE589955:GOE589958 GEI589955:GEI589958 FUM589955:FUM589958 FKQ589955:FKQ589958 FAU589955:FAU589958 EQY589955:EQY589958 EHC589955:EHC589958 DXG589955:DXG589958 DNK589955:DNK589958 DDO589955:DDO589958 CTS589955:CTS589958 CJW589955:CJW589958 CAA589955:CAA589958 BQE589955:BQE589958 BGI589955:BGI589958 AWM589955:AWM589958 AMQ589955:AMQ589958 ACU589955:ACU589958 SY589955:SY589958 JC589955:JC589958 G589955:G589958 WVO524419:WVO524422 WLS524419:WLS524422 WBW524419:WBW524422 VSA524419:VSA524422 VIE524419:VIE524422 UYI524419:UYI524422 UOM524419:UOM524422 UEQ524419:UEQ524422 TUU524419:TUU524422 TKY524419:TKY524422 TBC524419:TBC524422 SRG524419:SRG524422 SHK524419:SHK524422 RXO524419:RXO524422 RNS524419:RNS524422 RDW524419:RDW524422 QUA524419:QUA524422 QKE524419:QKE524422 QAI524419:QAI524422 PQM524419:PQM524422 PGQ524419:PGQ524422 OWU524419:OWU524422 OMY524419:OMY524422 ODC524419:ODC524422 NTG524419:NTG524422 NJK524419:NJK524422 MZO524419:MZO524422 MPS524419:MPS524422 MFW524419:MFW524422 LWA524419:LWA524422 LME524419:LME524422 LCI524419:LCI524422 KSM524419:KSM524422 KIQ524419:KIQ524422 JYU524419:JYU524422 JOY524419:JOY524422 JFC524419:JFC524422 IVG524419:IVG524422 ILK524419:ILK524422 IBO524419:IBO524422 HRS524419:HRS524422 HHW524419:HHW524422 GYA524419:GYA524422 GOE524419:GOE524422 GEI524419:GEI524422 FUM524419:FUM524422 FKQ524419:FKQ524422 FAU524419:FAU524422 EQY524419:EQY524422 EHC524419:EHC524422 DXG524419:DXG524422 DNK524419:DNK524422 DDO524419:DDO524422 CTS524419:CTS524422 CJW524419:CJW524422 CAA524419:CAA524422 BQE524419:BQE524422 BGI524419:BGI524422 AWM524419:AWM524422 AMQ524419:AMQ524422 ACU524419:ACU524422 SY524419:SY524422 JC524419:JC524422 G524419:G524422 WVO458883:WVO458886 WLS458883:WLS458886 WBW458883:WBW458886 VSA458883:VSA458886 VIE458883:VIE458886 UYI458883:UYI458886 UOM458883:UOM458886 UEQ458883:UEQ458886 TUU458883:TUU458886 TKY458883:TKY458886 TBC458883:TBC458886 SRG458883:SRG458886 SHK458883:SHK458886 RXO458883:RXO458886 RNS458883:RNS458886 RDW458883:RDW458886 QUA458883:QUA458886 QKE458883:QKE458886 QAI458883:QAI458886 PQM458883:PQM458886 PGQ458883:PGQ458886 OWU458883:OWU458886 OMY458883:OMY458886 ODC458883:ODC458886 NTG458883:NTG458886 NJK458883:NJK458886 MZO458883:MZO458886 MPS458883:MPS458886 MFW458883:MFW458886 LWA458883:LWA458886 LME458883:LME458886 LCI458883:LCI458886 KSM458883:KSM458886 KIQ458883:KIQ458886 JYU458883:JYU458886 JOY458883:JOY458886 JFC458883:JFC458886 IVG458883:IVG458886 ILK458883:ILK458886 IBO458883:IBO458886 HRS458883:HRS458886 HHW458883:HHW458886 GYA458883:GYA458886 GOE458883:GOE458886 GEI458883:GEI458886 FUM458883:FUM458886 FKQ458883:FKQ458886 FAU458883:FAU458886 EQY458883:EQY458886 EHC458883:EHC458886 DXG458883:DXG458886 DNK458883:DNK458886 DDO458883:DDO458886 CTS458883:CTS458886 CJW458883:CJW458886 CAA458883:CAA458886 BQE458883:BQE458886 BGI458883:BGI458886 AWM458883:AWM458886 AMQ458883:AMQ458886 ACU458883:ACU458886 SY458883:SY458886 JC458883:JC458886 G458883:G458886 WVO393347:WVO393350 WLS393347:WLS393350 WBW393347:WBW393350 VSA393347:VSA393350 VIE393347:VIE393350 UYI393347:UYI393350 UOM393347:UOM393350 UEQ393347:UEQ393350 TUU393347:TUU393350 TKY393347:TKY393350 TBC393347:TBC393350 SRG393347:SRG393350 SHK393347:SHK393350 RXO393347:RXO393350 RNS393347:RNS393350 RDW393347:RDW393350 QUA393347:QUA393350 QKE393347:QKE393350 QAI393347:QAI393350 PQM393347:PQM393350 PGQ393347:PGQ393350 OWU393347:OWU393350 OMY393347:OMY393350 ODC393347:ODC393350 NTG393347:NTG393350 NJK393347:NJK393350 MZO393347:MZO393350 MPS393347:MPS393350 MFW393347:MFW393350 LWA393347:LWA393350 LME393347:LME393350 LCI393347:LCI393350 KSM393347:KSM393350 KIQ393347:KIQ393350 JYU393347:JYU393350 JOY393347:JOY393350 JFC393347:JFC393350 IVG393347:IVG393350 ILK393347:ILK393350 IBO393347:IBO393350 HRS393347:HRS393350 HHW393347:HHW393350 GYA393347:GYA393350 GOE393347:GOE393350 GEI393347:GEI393350 FUM393347:FUM393350 FKQ393347:FKQ393350 FAU393347:FAU393350 EQY393347:EQY393350 EHC393347:EHC393350 DXG393347:DXG393350 DNK393347:DNK393350 DDO393347:DDO393350 CTS393347:CTS393350 CJW393347:CJW393350 CAA393347:CAA393350 BQE393347:BQE393350 BGI393347:BGI393350 AWM393347:AWM393350 AMQ393347:AMQ393350 ACU393347:ACU393350 SY393347:SY393350 JC393347:JC393350 G393347:G393350 WVO327811:WVO327814 WLS327811:WLS327814 WBW327811:WBW327814 VSA327811:VSA327814 VIE327811:VIE327814 UYI327811:UYI327814 UOM327811:UOM327814 UEQ327811:UEQ327814 TUU327811:TUU327814 TKY327811:TKY327814 TBC327811:TBC327814 SRG327811:SRG327814 SHK327811:SHK327814 RXO327811:RXO327814 RNS327811:RNS327814 RDW327811:RDW327814 QUA327811:QUA327814 QKE327811:QKE327814 QAI327811:QAI327814 PQM327811:PQM327814 PGQ327811:PGQ327814 OWU327811:OWU327814 OMY327811:OMY327814 ODC327811:ODC327814 NTG327811:NTG327814 NJK327811:NJK327814 MZO327811:MZO327814 MPS327811:MPS327814 MFW327811:MFW327814 LWA327811:LWA327814 LME327811:LME327814 LCI327811:LCI327814 KSM327811:KSM327814 KIQ327811:KIQ327814 JYU327811:JYU327814 JOY327811:JOY327814 JFC327811:JFC327814 IVG327811:IVG327814 ILK327811:ILK327814 IBO327811:IBO327814 HRS327811:HRS327814 HHW327811:HHW327814 GYA327811:GYA327814 GOE327811:GOE327814 GEI327811:GEI327814 FUM327811:FUM327814 FKQ327811:FKQ327814 FAU327811:FAU327814 EQY327811:EQY327814 EHC327811:EHC327814 DXG327811:DXG327814 DNK327811:DNK327814 DDO327811:DDO327814 CTS327811:CTS327814 CJW327811:CJW327814 CAA327811:CAA327814 BQE327811:BQE327814 BGI327811:BGI327814 AWM327811:AWM327814 AMQ327811:AMQ327814 ACU327811:ACU327814 SY327811:SY327814 JC327811:JC327814 G327811:G327814 WVO262275:WVO262278 WLS262275:WLS262278 WBW262275:WBW262278 VSA262275:VSA262278 VIE262275:VIE262278 UYI262275:UYI262278 UOM262275:UOM262278 UEQ262275:UEQ262278 TUU262275:TUU262278 TKY262275:TKY262278 TBC262275:TBC262278 SRG262275:SRG262278 SHK262275:SHK262278 RXO262275:RXO262278 RNS262275:RNS262278 RDW262275:RDW262278 QUA262275:QUA262278 QKE262275:QKE262278 QAI262275:QAI262278 PQM262275:PQM262278 PGQ262275:PGQ262278 OWU262275:OWU262278 OMY262275:OMY262278 ODC262275:ODC262278 NTG262275:NTG262278 NJK262275:NJK262278 MZO262275:MZO262278 MPS262275:MPS262278 MFW262275:MFW262278 LWA262275:LWA262278 LME262275:LME262278 LCI262275:LCI262278 KSM262275:KSM262278 KIQ262275:KIQ262278 JYU262275:JYU262278 JOY262275:JOY262278 JFC262275:JFC262278 IVG262275:IVG262278 ILK262275:ILK262278 IBO262275:IBO262278 HRS262275:HRS262278 HHW262275:HHW262278 GYA262275:GYA262278 GOE262275:GOE262278 GEI262275:GEI262278 FUM262275:FUM262278 FKQ262275:FKQ262278 FAU262275:FAU262278 EQY262275:EQY262278 EHC262275:EHC262278 DXG262275:DXG262278 DNK262275:DNK262278 DDO262275:DDO262278 CTS262275:CTS262278 CJW262275:CJW262278 CAA262275:CAA262278 BQE262275:BQE262278 BGI262275:BGI262278 AWM262275:AWM262278 AMQ262275:AMQ262278 ACU262275:ACU262278 SY262275:SY262278 JC262275:JC262278 G262275:G262278 WVO196739:WVO196742 WLS196739:WLS196742 WBW196739:WBW196742 VSA196739:VSA196742 VIE196739:VIE196742 UYI196739:UYI196742 UOM196739:UOM196742 UEQ196739:UEQ196742 TUU196739:TUU196742 TKY196739:TKY196742 TBC196739:TBC196742 SRG196739:SRG196742 SHK196739:SHK196742 RXO196739:RXO196742 RNS196739:RNS196742 RDW196739:RDW196742 QUA196739:QUA196742 QKE196739:QKE196742 QAI196739:QAI196742 PQM196739:PQM196742 PGQ196739:PGQ196742 OWU196739:OWU196742 OMY196739:OMY196742 ODC196739:ODC196742 NTG196739:NTG196742 NJK196739:NJK196742 MZO196739:MZO196742 MPS196739:MPS196742 MFW196739:MFW196742 LWA196739:LWA196742 LME196739:LME196742 LCI196739:LCI196742 KSM196739:KSM196742 KIQ196739:KIQ196742 JYU196739:JYU196742 JOY196739:JOY196742 JFC196739:JFC196742 IVG196739:IVG196742 ILK196739:ILK196742 IBO196739:IBO196742 HRS196739:HRS196742 HHW196739:HHW196742 GYA196739:GYA196742 GOE196739:GOE196742 GEI196739:GEI196742 FUM196739:FUM196742 FKQ196739:FKQ196742 FAU196739:FAU196742 EQY196739:EQY196742 EHC196739:EHC196742 DXG196739:DXG196742 DNK196739:DNK196742 DDO196739:DDO196742 CTS196739:CTS196742 CJW196739:CJW196742 CAA196739:CAA196742 BQE196739:BQE196742 BGI196739:BGI196742 AWM196739:AWM196742 AMQ196739:AMQ196742 ACU196739:ACU196742 SY196739:SY196742 JC196739:JC196742 G196739:G196742 WVO131203:WVO131206 WLS131203:WLS131206 WBW131203:WBW131206 VSA131203:VSA131206 VIE131203:VIE131206 UYI131203:UYI131206 UOM131203:UOM131206 UEQ131203:UEQ131206 TUU131203:TUU131206 TKY131203:TKY131206 TBC131203:TBC131206 SRG131203:SRG131206 SHK131203:SHK131206 RXO131203:RXO131206 RNS131203:RNS131206 RDW131203:RDW131206 QUA131203:QUA131206 QKE131203:QKE131206 QAI131203:QAI131206 PQM131203:PQM131206 PGQ131203:PGQ131206 OWU131203:OWU131206 OMY131203:OMY131206 ODC131203:ODC131206 NTG131203:NTG131206 NJK131203:NJK131206 MZO131203:MZO131206 MPS131203:MPS131206 MFW131203:MFW131206 LWA131203:LWA131206 LME131203:LME131206 LCI131203:LCI131206 KSM131203:KSM131206 KIQ131203:KIQ131206 JYU131203:JYU131206 JOY131203:JOY131206 JFC131203:JFC131206 IVG131203:IVG131206 ILK131203:ILK131206 IBO131203:IBO131206 HRS131203:HRS131206 HHW131203:HHW131206 GYA131203:GYA131206 GOE131203:GOE131206 GEI131203:GEI131206 FUM131203:FUM131206 FKQ131203:FKQ131206 FAU131203:FAU131206 EQY131203:EQY131206 EHC131203:EHC131206 DXG131203:DXG131206 DNK131203:DNK131206 DDO131203:DDO131206 CTS131203:CTS131206 CJW131203:CJW131206 CAA131203:CAA131206 BQE131203:BQE131206 BGI131203:BGI131206 AWM131203:AWM131206 AMQ131203:AMQ131206 ACU131203:ACU131206 SY131203:SY131206 JC131203:JC131206 G131203:G131206 WVO65667:WVO65670 WLS65667:WLS65670 WBW65667:WBW65670 VSA65667:VSA65670 VIE65667:VIE65670 UYI65667:UYI65670 UOM65667:UOM65670 UEQ65667:UEQ65670 TUU65667:TUU65670 TKY65667:TKY65670 TBC65667:TBC65670 SRG65667:SRG65670 SHK65667:SHK65670 RXO65667:RXO65670 RNS65667:RNS65670 RDW65667:RDW65670 QUA65667:QUA65670 QKE65667:QKE65670 QAI65667:QAI65670 PQM65667:PQM65670 PGQ65667:PGQ65670 OWU65667:OWU65670 OMY65667:OMY65670 ODC65667:ODC65670 NTG65667:NTG65670 NJK65667:NJK65670 MZO65667:MZO65670 MPS65667:MPS65670 MFW65667:MFW65670 LWA65667:LWA65670 LME65667:LME65670 LCI65667:LCI65670 KSM65667:KSM65670 KIQ65667:KIQ65670 JYU65667:JYU65670 JOY65667:JOY65670 JFC65667:JFC65670 IVG65667:IVG65670 ILK65667:ILK65670 IBO65667:IBO65670 HRS65667:HRS65670 HHW65667:HHW65670 GYA65667:GYA65670 GOE65667:GOE65670 GEI65667:GEI65670 FUM65667:FUM65670 FKQ65667:FKQ65670 FAU65667:FAU65670 EQY65667:EQY65670 EHC65667:EHC65670 DXG65667:DXG65670 DNK65667:DNK65670 DDO65667:DDO65670 CTS65667:CTS65670 CJW65667:CJW65670 CAA65667:CAA65670 BQE65667:BQE65670 BGI65667:BGI65670 AWM65667:AWM65670 AMQ65667:AMQ65670 ACU65667:ACU65670 SY65667:SY65670 JC65667:JC65670 G65667:G65670 WVO131:WVO134 WLS131:WLS134 WBW131:WBW134 VSA131:VSA134 VIE131:VIE134 UYI131:UYI134 UOM131:UOM134 UEQ131:UEQ134 TUU131:TUU134 TKY131:TKY134 TBC131:TBC134 SRG131:SRG134 SHK131:SHK134 RXO131:RXO134 RNS131:RNS134 RDW131:RDW134 QUA131:QUA134 QKE131:QKE134 QAI131:QAI134 PQM131:PQM134 PGQ131:PGQ134 OWU131:OWU134 OMY131:OMY134 ODC131:ODC134 NTG131:NTG134 NJK131:NJK134 MZO131:MZO134 MPS131:MPS134 MFW131:MFW134 LWA131:LWA134 LME131:LME134 LCI131:LCI134 KSM131:KSM134 KIQ131:KIQ134 JYU131:JYU134 JOY131:JOY134 JFC131:JFC134 IVG131:IVG134 ILK131:ILK134 IBO131:IBO134 HRS131:HRS134 HHW131:HHW134 GYA131:GYA134 GOE131:GOE134 GEI131:GEI134 FUM131:FUM134 FKQ131:FKQ134 FAU131:FAU134 EQY131:EQY134 EHC131:EHC134 DXG131:DXG134 DNK131:DNK134 DDO131:DDO134 CTS131:CTS134 CJW131:CJW134 CAA131:CAA134 BQE131:BQE134 BGI131:BGI134 AWM131:AWM134 AMQ131:AMQ134 ACU131:ACU134 SY131:SY134 G132:G134">
      <formula1>$X$102:$X$193</formula1>
    </dataValidation>
    <dataValidation type="list" allowBlank="1" showInputMessage="1" showErrorMessage="1" sqref="B82:E82 WVJ983124:WVM983124 WLN983124:WLQ983124 WBR983124:WBU983124 VRV983124:VRY983124 VHZ983124:VIC983124 UYD983124:UYG983124 UOH983124:UOK983124 UEL983124:UEO983124 TUP983124:TUS983124 TKT983124:TKW983124 TAX983124:TBA983124 SRB983124:SRE983124 SHF983124:SHI983124 RXJ983124:RXM983124 RNN983124:RNQ983124 RDR983124:RDU983124 QTV983124:QTY983124 QJZ983124:QKC983124 QAD983124:QAG983124 PQH983124:PQK983124 PGL983124:PGO983124 OWP983124:OWS983124 OMT983124:OMW983124 OCX983124:ODA983124 NTB983124:NTE983124 NJF983124:NJI983124 MZJ983124:MZM983124 MPN983124:MPQ983124 MFR983124:MFU983124 LVV983124:LVY983124 LLZ983124:LMC983124 LCD983124:LCG983124 KSH983124:KSK983124 KIL983124:KIO983124 JYP983124:JYS983124 JOT983124:JOW983124 JEX983124:JFA983124 IVB983124:IVE983124 ILF983124:ILI983124 IBJ983124:IBM983124 HRN983124:HRQ983124 HHR983124:HHU983124 GXV983124:GXY983124 GNZ983124:GOC983124 GED983124:GEG983124 FUH983124:FUK983124 FKL983124:FKO983124 FAP983124:FAS983124 EQT983124:EQW983124 EGX983124:EHA983124 DXB983124:DXE983124 DNF983124:DNI983124 DDJ983124:DDM983124 CTN983124:CTQ983124 CJR983124:CJU983124 BZV983124:BZY983124 BPZ983124:BQC983124 BGD983124:BGG983124 AWH983124:AWK983124 AML983124:AMO983124 ACP983124:ACS983124 ST983124:SW983124 IX983124:JA983124 B983124:E983124 WVJ917588:WVM917588 WLN917588:WLQ917588 WBR917588:WBU917588 VRV917588:VRY917588 VHZ917588:VIC917588 UYD917588:UYG917588 UOH917588:UOK917588 UEL917588:UEO917588 TUP917588:TUS917588 TKT917588:TKW917588 TAX917588:TBA917588 SRB917588:SRE917588 SHF917588:SHI917588 RXJ917588:RXM917588 RNN917588:RNQ917588 RDR917588:RDU917588 QTV917588:QTY917588 QJZ917588:QKC917588 QAD917588:QAG917588 PQH917588:PQK917588 PGL917588:PGO917588 OWP917588:OWS917588 OMT917588:OMW917588 OCX917588:ODA917588 NTB917588:NTE917588 NJF917588:NJI917588 MZJ917588:MZM917588 MPN917588:MPQ917588 MFR917588:MFU917588 LVV917588:LVY917588 LLZ917588:LMC917588 LCD917588:LCG917588 KSH917588:KSK917588 KIL917588:KIO917588 JYP917588:JYS917588 JOT917588:JOW917588 JEX917588:JFA917588 IVB917588:IVE917588 ILF917588:ILI917588 IBJ917588:IBM917588 HRN917588:HRQ917588 HHR917588:HHU917588 GXV917588:GXY917588 GNZ917588:GOC917588 GED917588:GEG917588 FUH917588:FUK917588 FKL917588:FKO917588 FAP917588:FAS917588 EQT917588:EQW917588 EGX917588:EHA917588 DXB917588:DXE917588 DNF917588:DNI917588 DDJ917588:DDM917588 CTN917588:CTQ917588 CJR917588:CJU917588 BZV917588:BZY917588 BPZ917588:BQC917588 BGD917588:BGG917588 AWH917588:AWK917588 AML917588:AMO917588 ACP917588:ACS917588 ST917588:SW917588 IX917588:JA917588 B917588:E917588 WVJ852052:WVM852052 WLN852052:WLQ852052 WBR852052:WBU852052 VRV852052:VRY852052 VHZ852052:VIC852052 UYD852052:UYG852052 UOH852052:UOK852052 UEL852052:UEO852052 TUP852052:TUS852052 TKT852052:TKW852052 TAX852052:TBA852052 SRB852052:SRE852052 SHF852052:SHI852052 RXJ852052:RXM852052 RNN852052:RNQ852052 RDR852052:RDU852052 QTV852052:QTY852052 QJZ852052:QKC852052 QAD852052:QAG852052 PQH852052:PQK852052 PGL852052:PGO852052 OWP852052:OWS852052 OMT852052:OMW852052 OCX852052:ODA852052 NTB852052:NTE852052 NJF852052:NJI852052 MZJ852052:MZM852052 MPN852052:MPQ852052 MFR852052:MFU852052 LVV852052:LVY852052 LLZ852052:LMC852052 LCD852052:LCG852052 KSH852052:KSK852052 KIL852052:KIO852052 JYP852052:JYS852052 JOT852052:JOW852052 JEX852052:JFA852052 IVB852052:IVE852052 ILF852052:ILI852052 IBJ852052:IBM852052 HRN852052:HRQ852052 HHR852052:HHU852052 GXV852052:GXY852052 GNZ852052:GOC852052 GED852052:GEG852052 FUH852052:FUK852052 FKL852052:FKO852052 FAP852052:FAS852052 EQT852052:EQW852052 EGX852052:EHA852052 DXB852052:DXE852052 DNF852052:DNI852052 DDJ852052:DDM852052 CTN852052:CTQ852052 CJR852052:CJU852052 BZV852052:BZY852052 BPZ852052:BQC852052 BGD852052:BGG852052 AWH852052:AWK852052 AML852052:AMO852052 ACP852052:ACS852052 ST852052:SW852052 IX852052:JA852052 B852052:E852052 WVJ786516:WVM786516 WLN786516:WLQ786516 WBR786516:WBU786516 VRV786516:VRY786516 VHZ786516:VIC786516 UYD786516:UYG786516 UOH786516:UOK786516 UEL786516:UEO786516 TUP786516:TUS786516 TKT786516:TKW786516 TAX786516:TBA786516 SRB786516:SRE786516 SHF786516:SHI786516 RXJ786516:RXM786516 RNN786516:RNQ786516 RDR786516:RDU786516 QTV786516:QTY786516 QJZ786516:QKC786516 QAD786516:QAG786516 PQH786516:PQK786516 PGL786516:PGO786516 OWP786516:OWS786516 OMT786516:OMW786516 OCX786516:ODA786516 NTB786516:NTE786516 NJF786516:NJI786516 MZJ786516:MZM786516 MPN786516:MPQ786516 MFR786516:MFU786516 LVV786516:LVY786516 LLZ786516:LMC786516 LCD786516:LCG786516 KSH786516:KSK786516 KIL786516:KIO786516 JYP786516:JYS786516 JOT786516:JOW786516 JEX786516:JFA786516 IVB786516:IVE786516 ILF786516:ILI786516 IBJ786516:IBM786516 HRN786516:HRQ786516 HHR786516:HHU786516 GXV786516:GXY786516 GNZ786516:GOC786516 GED786516:GEG786516 FUH786516:FUK786516 FKL786516:FKO786516 FAP786516:FAS786516 EQT786516:EQW786516 EGX786516:EHA786516 DXB786516:DXE786516 DNF786516:DNI786516 DDJ786516:DDM786516 CTN786516:CTQ786516 CJR786516:CJU786516 BZV786516:BZY786516 BPZ786516:BQC786516 BGD786516:BGG786516 AWH786516:AWK786516 AML786516:AMO786516 ACP786516:ACS786516 ST786516:SW786516 IX786516:JA786516 B786516:E786516 WVJ720980:WVM720980 WLN720980:WLQ720980 WBR720980:WBU720980 VRV720980:VRY720980 VHZ720980:VIC720980 UYD720980:UYG720980 UOH720980:UOK720980 UEL720980:UEO720980 TUP720980:TUS720980 TKT720980:TKW720980 TAX720980:TBA720980 SRB720980:SRE720980 SHF720980:SHI720980 RXJ720980:RXM720980 RNN720980:RNQ720980 RDR720980:RDU720980 QTV720980:QTY720980 QJZ720980:QKC720980 QAD720980:QAG720980 PQH720980:PQK720980 PGL720980:PGO720980 OWP720980:OWS720980 OMT720980:OMW720980 OCX720980:ODA720980 NTB720980:NTE720980 NJF720980:NJI720980 MZJ720980:MZM720980 MPN720980:MPQ720980 MFR720980:MFU720980 LVV720980:LVY720980 LLZ720980:LMC720980 LCD720980:LCG720980 KSH720980:KSK720980 KIL720980:KIO720980 JYP720980:JYS720980 JOT720980:JOW720980 JEX720980:JFA720980 IVB720980:IVE720980 ILF720980:ILI720980 IBJ720980:IBM720980 HRN720980:HRQ720980 HHR720980:HHU720980 GXV720980:GXY720980 GNZ720980:GOC720980 GED720980:GEG720980 FUH720980:FUK720980 FKL720980:FKO720980 FAP720980:FAS720980 EQT720980:EQW720980 EGX720980:EHA720980 DXB720980:DXE720980 DNF720980:DNI720980 DDJ720980:DDM720980 CTN720980:CTQ720980 CJR720980:CJU720980 BZV720980:BZY720980 BPZ720980:BQC720980 BGD720980:BGG720980 AWH720980:AWK720980 AML720980:AMO720980 ACP720980:ACS720980 ST720980:SW720980 IX720980:JA720980 B720980:E720980 WVJ655444:WVM655444 WLN655444:WLQ655444 WBR655444:WBU655444 VRV655444:VRY655444 VHZ655444:VIC655444 UYD655444:UYG655444 UOH655444:UOK655444 UEL655444:UEO655444 TUP655444:TUS655444 TKT655444:TKW655444 TAX655444:TBA655444 SRB655444:SRE655444 SHF655444:SHI655444 RXJ655444:RXM655444 RNN655444:RNQ655444 RDR655444:RDU655444 QTV655444:QTY655444 QJZ655444:QKC655444 QAD655444:QAG655444 PQH655444:PQK655444 PGL655444:PGO655444 OWP655444:OWS655444 OMT655444:OMW655444 OCX655444:ODA655444 NTB655444:NTE655444 NJF655444:NJI655444 MZJ655444:MZM655444 MPN655444:MPQ655444 MFR655444:MFU655444 LVV655444:LVY655444 LLZ655444:LMC655444 LCD655444:LCG655444 KSH655444:KSK655444 KIL655444:KIO655444 JYP655444:JYS655444 JOT655444:JOW655444 JEX655444:JFA655444 IVB655444:IVE655444 ILF655444:ILI655444 IBJ655444:IBM655444 HRN655444:HRQ655444 HHR655444:HHU655444 GXV655444:GXY655444 GNZ655444:GOC655444 GED655444:GEG655444 FUH655444:FUK655444 FKL655444:FKO655444 FAP655444:FAS655444 EQT655444:EQW655444 EGX655444:EHA655444 DXB655444:DXE655444 DNF655444:DNI655444 DDJ655444:DDM655444 CTN655444:CTQ655444 CJR655444:CJU655444 BZV655444:BZY655444 BPZ655444:BQC655444 BGD655444:BGG655444 AWH655444:AWK655444 AML655444:AMO655444 ACP655444:ACS655444 ST655444:SW655444 IX655444:JA655444 B655444:E655444 WVJ589908:WVM589908 WLN589908:WLQ589908 WBR589908:WBU589908 VRV589908:VRY589908 VHZ589908:VIC589908 UYD589908:UYG589908 UOH589908:UOK589908 UEL589908:UEO589908 TUP589908:TUS589908 TKT589908:TKW589908 TAX589908:TBA589908 SRB589908:SRE589908 SHF589908:SHI589908 RXJ589908:RXM589908 RNN589908:RNQ589908 RDR589908:RDU589908 QTV589908:QTY589908 QJZ589908:QKC589908 QAD589908:QAG589908 PQH589908:PQK589908 PGL589908:PGO589908 OWP589908:OWS589908 OMT589908:OMW589908 OCX589908:ODA589908 NTB589908:NTE589908 NJF589908:NJI589908 MZJ589908:MZM589908 MPN589908:MPQ589908 MFR589908:MFU589908 LVV589908:LVY589908 LLZ589908:LMC589908 LCD589908:LCG589908 KSH589908:KSK589908 KIL589908:KIO589908 JYP589908:JYS589908 JOT589908:JOW589908 JEX589908:JFA589908 IVB589908:IVE589908 ILF589908:ILI589908 IBJ589908:IBM589908 HRN589908:HRQ589908 HHR589908:HHU589908 GXV589908:GXY589908 GNZ589908:GOC589908 GED589908:GEG589908 FUH589908:FUK589908 FKL589908:FKO589908 FAP589908:FAS589908 EQT589908:EQW589908 EGX589908:EHA589908 DXB589908:DXE589908 DNF589908:DNI589908 DDJ589908:DDM589908 CTN589908:CTQ589908 CJR589908:CJU589908 BZV589908:BZY589908 BPZ589908:BQC589908 BGD589908:BGG589908 AWH589908:AWK589908 AML589908:AMO589908 ACP589908:ACS589908 ST589908:SW589908 IX589908:JA589908 B589908:E589908 WVJ524372:WVM524372 WLN524372:WLQ524372 WBR524372:WBU524372 VRV524372:VRY524372 VHZ524372:VIC524372 UYD524372:UYG524372 UOH524372:UOK524372 UEL524372:UEO524372 TUP524372:TUS524372 TKT524372:TKW524372 TAX524372:TBA524372 SRB524372:SRE524372 SHF524372:SHI524372 RXJ524372:RXM524372 RNN524372:RNQ524372 RDR524372:RDU524372 QTV524372:QTY524372 QJZ524372:QKC524372 QAD524372:QAG524372 PQH524372:PQK524372 PGL524372:PGO524372 OWP524372:OWS524372 OMT524372:OMW524372 OCX524372:ODA524372 NTB524372:NTE524372 NJF524372:NJI524372 MZJ524372:MZM524372 MPN524372:MPQ524372 MFR524372:MFU524372 LVV524372:LVY524372 LLZ524372:LMC524372 LCD524372:LCG524372 KSH524372:KSK524372 KIL524372:KIO524372 JYP524372:JYS524372 JOT524372:JOW524372 JEX524372:JFA524372 IVB524372:IVE524372 ILF524372:ILI524372 IBJ524372:IBM524372 HRN524372:HRQ524372 HHR524372:HHU524372 GXV524372:GXY524372 GNZ524372:GOC524372 GED524372:GEG524372 FUH524372:FUK524372 FKL524372:FKO524372 FAP524372:FAS524372 EQT524372:EQW524372 EGX524372:EHA524372 DXB524372:DXE524372 DNF524372:DNI524372 DDJ524372:DDM524372 CTN524372:CTQ524372 CJR524372:CJU524372 BZV524372:BZY524372 BPZ524372:BQC524372 BGD524372:BGG524372 AWH524372:AWK524372 AML524372:AMO524372 ACP524372:ACS524372 ST524372:SW524372 IX524372:JA524372 B524372:E524372 WVJ458836:WVM458836 WLN458836:WLQ458836 WBR458836:WBU458836 VRV458836:VRY458836 VHZ458836:VIC458836 UYD458836:UYG458836 UOH458836:UOK458836 UEL458836:UEO458836 TUP458836:TUS458836 TKT458836:TKW458836 TAX458836:TBA458836 SRB458836:SRE458836 SHF458836:SHI458836 RXJ458836:RXM458836 RNN458836:RNQ458836 RDR458836:RDU458836 QTV458836:QTY458836 QJZ458836:QKC458836 QAD458836:QAG458836 PQH458836:PQK458836 PGL458836:PGO458836 OWP458836:OWS458836 OMT458836:OMW458836 OCX458836:ODA458836 NTB458836:NTE458836 NJF458836:NJI458836 MZJ458836:MZM458836 MPN458836:MPQ458836 MFR458836:MFU458836 LVV458836:LVY458836 LLZ458836:LMC458836 LCD458836:LCG458836 KSH458836:KSK458836 KIL458836:KIO458836 JYP458836:JYS458836 JOT458836:JOW458836 JEX458836:JFA458836 IVB458836:IVE458836 ILF458836:ILI458836 IBJ458836:IBM458836 HRN458836:HRQ458836 HHR458836:HHU458836 GXV458836:GXY458836 GNZ458836:GOC458836 GED458836:GEG458836 FUH458836:FUK458836 FKL458836:FKO458836 FAP458836:FAS458836 EQT458836:EQW458836 EGX458836:EHA458836 DXB458836:DXE458836 DNF458836:DNI458836 DDJ458836:DDM458836 CTN458836:CTQ458836 CJR458836:CJU458836 BZV458836:BZY458836 BPZ458836:BQC458836 BGD458836:BGG458836 AWH458836:AWK458836 AML458836:AMO458836 ACP458836:ACS458836 ST458836:SW458836 IX458836:JA458836 B458836:E458836 WVJ393300:WVM393300 WLN393300:WLQ393300 WBR393300:WBU393300 VRV393300:VRY393300 VHZ393300:VIC393300 UYD393300:UYG393300 UOH393300:UOK393300 UEL393300:UEO393300 TUP393300:TUS393300 TKT393300:TKW393300 TAX393300:TBA393300 SRB393300:SRE393300 SHF393300:SHI393300 RXJ393300:RXM393300 RNN393300:RNQ393300 RDR393300:RDU393300 QTV393300:QTY393300 QJZ393300:QKC393300 QAD393300:QAG393300 PQH393300:PQK393300 PGL393300:PGO393300 OWP393300:OWS393300 OMT393300:OMW393300 OCX393300:ODA393300 NTB393300:NTE393300 NJF393300:NJI393300 MZJ393300:MZM393300 MPN393300:MPQ393300 MFR393300:MFU393300 LVV393300:LVY393300 LLZ393300:LMC393300 LCD393300:LCG393300 KSH393300:KSK393300 KIL393300:KIO393300 JYP393300:JYS393300 JOT393300:JOW393300 JEX393300:JFA393300 IVB393300:IVE393300 ILF393300:ILI393300 IBJ393300:IBM393300 HRN393300:HRQ393300 HHR393300:HHU393300 GXV393300:GXY393300 GNZ393300:GOC393300 GED393300:GEG393300 FUH393300:FUK393300 FKL393300:FKO393300 FAP393300:FAS393300 EQT393300:EQW393300 EGX393300:EHA393300 DXB393300:DXE393300 DNF393300:DNI393300 DDJ393300:DDM393300 CTN393300:CTQ393300 CJR393300:CJU393300 BZV393300:BZY393300 BPZ393300:BQC393300 BGD393300:BGG393300 AWH393300:AWK393300 AML393300:AMO393300 ACP393300:ACS393300 ST393300:SW393300 IX393300:JA393300 B393300:E393300 WVJ327764:WVM327764 WLN327764:WLQ327764 WBR327764:WBU327764 VRV327764:VRY327764 VHZ327764:VIC327764 UYD327764:UYG327764 UOH327764:UOK327764 UEL327764:UEO327764 TUP327764:TUS327764 TKT327764:TKW327764 TAX327764:TBA327764 SRB327764:SRE327764 SHF327764:SHI327764 RXJ327764:RXM327764 RNN327764:RNQ327764 RDR327764:RDU327764 QTV327764:QTY327764 QJZ327764:QKC327764 QAD327764:QAG327764 PQH327764:PQK327764 PGL327764:PGO327764 OWP327764:OWS327764 OMT327764:OMW327764 OCX327764:ODA327764 NTB327764:NTE327764 NJF327764:NJI327764 MZJ327764:MZM327764 MPN327764:MPQ327764 MFR327764:MFU327764 LVV327764:LVY327764 LLZ327764:LMC327764 LCD327764:LCG327764 KSH327764:KSK327764 KIL327764:KIO327764 JYP327764:JYS327764 JOT327764:JOW327764 JEX327764:JFA327764 IVB327764:IVE327764 ILF327764:ILI327764 IBJ327764:IBM327764 HRN327764:HRQ327764 HHR327764:HHU327764 GXV327764:GXY327764 GNZ327764:GOC327764 GED327764:GEG327764 FUH327764:FUK327764 FKL327764:FKO327764 FAP327764:FAS327764 EQT327764:EQW327764 EGX327764:EHA327764 DXB327764:DXE327764 DNF327764:DNI327764 DDJ327764:DDM327764 CTN327764:CTQ327764 CJR327764:CJU327764 BZV327764:BZY327764 BPZ327764:BQC327764 BGD327764:BGG327764 AWH327764:AWK327764 AML327764:AMO327764 ACP327764:ACS327764 ST327764:SW327764 IX327764:JA327764 B327764:E327764 WVJ262228:WVM262228 WLN262228:WLQ262228 WBR262228:WBU262228 VRV262228:VRY262228 VHZ262228:VIC262228 UYD262228:UYG262228 UOH262228:UOK262228 UEL262228:UEO262228 TUP262228:TUS262228 TKT262228:TKW262228 TAX262228:TBA262228 SRB262228:SRE262228 SHF262228:SHI262228 RXJ262228:RXM262228 RNN262228:RNQ262228 RDR262228:RDU262228 QTV262228:QTY262228 QJZ262228:QKC262228 QAD262228:QAG262228 PQH262228:PQK262228 PGL262228:PGO262228 OWP262228:OWS262228 OMT262228:OMW262228 OCX262228:ODA262228 NTB262228:NTE262228 NJF262228:NJI262228 MZJ262228:MZM262228 MPN262228:MPQ262228 MFR262228:MFU262228 LVV262228:LVY262228 LLZ262228:LMC262228 LCD262228:LCG262228 KSH262228:KSK262228 KIL262228:KIO262228 JYP262228:JYS262228 JOT262228:JOW262228 JEX262228:JFA262228 IVB262228:IVE262228 ILF262228:ILI262228 IBJ262228:IBM262228 HRN262228:HRQ262228 HHR262228:HHU262228 GXV262228:GXY262228 GNZ262228:GOC262228 GED262228:GEG262228 FUH262228:FUK262228 FKL262228:FKO262228 FAP262228:FAS262228 EQT262228:EQW262228 EGX262228:EHA262228 DXB262228:DXE262228 DNF262228:DNI262228 DDJ262228:DDM262228 CTN262228:CTQ262228 CJR262228:CJU262228 BZV262228:BZY262228 BPZ262228:BQC262228 BGD262228:BGG262228 AWH262228:AWK262228 AML262228:AMO262228 ACP262228:ACS262228 ST262228:SW262228 IX262228:JA262228 B262228:E262228 WVJ196692:WVM196692 WLN196692:WLQ196692 WBR196692:WBU196692 VRV196692:VRY196692 VHZ196692:VIC196692 UYD196692:UYG196692 UOH196692:UOK196692 UEL196692:UEO196692 TUP196692:TUS196692 TKT196692:TKW196692 TAX196692:TBA196692 SRB196692:SRE196692 SHF196692:SHI196692 RXJ196692:RXM196692 RNN196692:RNQ196692 RDR196692:RDU196692 QTV196692:QTY196692 QJZ196692:QKC196692 QAD196692:QAG196692 PQH196692:PQK196692 PGL196692:PGO196692 OWP196692:OWS196692 OMT196692:OMW196692 OCX196692:ODA196692 NTB196692:NTE196692 NJF196692:NJI196692 MZJ196692:MZM196692 MPN196692:MPQ196692 MFR196692:MFU196692 LVV196692:LVY196692 LLZ196692:LMC196692 LCD196692:LCG196692 KSH196692:KSK196692 KIL196692:KIO196692 JYP196692:JYS196692 JOT196692:JOW196692 JEX196692:JFA196692 IVB196692:IVE196692 ILF196692:ILI196692 IBJ196692:IBM196692 HRN196692:HRQ196692 HHR196692:HHU196692 GXV196692:GXY196692 GNZ196692:GOC196692 GED196692:GEG196692 FUH196692:FUK196692 FKL196692:FKO196692 FAP196692:FAS196692 EQT196692:EQW196692 EGX196692:EHA196692 DXB196692:DXE196692 DNF196692:DNI196692 DDJ196692:DDM196692 CTN196692:CTQ196692 CJR196692:CJU196692 BZV196692:BZY196692 BPZ196692:BQC196692 BGD196692:BGG196692 AWH196692:AWK196692 AML196692:AMO196692 ACP196692:ACS196692 ST196692:SW196692 IX196692:JA196692 B196692:E196692 WVJ131156:WVM131156 WLN131156:WLQ131156 WBR131156:WBU131156 VRV131156:VRY131156 VHZ131156:VIC131156 UYD131156:UYG131156 UOH131156:UOK131156 UEL131156:UEO131156 TUP131156:TUS131156 TKT131156:TKW131156 TAX131156:TBA131156 SRB131156:SRE131156 SHF131156:SHI131156 RXJ131156:RXM131156 RNN131156:RNQ131156 RDR131156:RDU131156 QTV131156:QTY131156 QJZ131156:QKC131156 QAD131156:QAG131156 PQH131156:PQK131156 PGL131156:PGO131156 OWP131156:OWS131156 OMT131156:OMW131156 OCX131156:ODA131156 NTB131156:NTE131156 NJF131156:NJI131156 MZJ131156:MZM131156 MPN131156:MPQ131156 MFR131156:MFU131156 LVV131156:LVY131156 LLZ131156:LMC131156 LCD131156:LCG131156 KSH131156:KSK131156 KIL131156:KIO131156 JYP131156:JYS131156 JOT131156:JOW131156 JEX131156:JFA131156 IVB131156:IVE131156 ILF131156:ILI131156 IBJ131156:IBM131156 HRN131156:HRQ131156 HHR131156:HHU131156 GXV131156:GXY131156 GNZ131156:GOC131156 GED131156:GEG131156 FUH131156:FUK131156 FKL131156:FKO131156 FAP131156:FAS131156 EQT131156:EQW131156 EGX131156:EHA131156 DXB131156:DXE131156 DNF131156:DNI131156 DDJ131156:DDM131156 CTN131156:CTQ131156 CJR131156:CJU131156 BZV131156:BZY131156 BPZ131156:BQC131156 BGD131156:BGG131156 AWH131156:AWK131156 AML131156:AMO131156 ACP131156:ACS131156 ST131156:SW131156 IX131156:JA131156 B131156:E131156 WVJ65620:WVM65620 WLN65620:WLQ65620 WBR65620:WBU65620 VRV65620:VRY65620 VHZ65620:VIC65620 UYD65620:UYG65620 UOH65620:UOK65620 UEL65620:UEO65620 TUP65620:TUS65620 TKT65620:TKW65620 TAX65620:TBA65620 SRB65620:SRE65620 SHF65620:SHI65620 RXJ65620:RXM65620 RNN65620:RNQ65620 RDR65620:RDU65620 QTV65620:QTY65620 QJZ65620:QKC65620 QAD65620:QAG65620 PQH65620:PQK65620 PGL65620:PGO65620 OWP65620:OWS65620 OMT65620:OMW65620 OCX65620:ODA65620 NTB65620:NTE65620 NJF65620:NJI65620 MZJ65620:MZM65620 MPN65620:MPQ65620 MFR65620:MFU65620 LVV65620:LVY65620 LLZ65620:LMC65620 LCD65620:LCG65620 KSH65620:KSK65620 KIL65620:KIO65620 JYP65620:JYS65620 JOT65620:JOW65620 JEX65620:JFA65620 IVB65620:IVE65620 ILF65620:ILI65620 IBJ65620:IBM65620 HRN65620:HRQ65620 HHR65620:HHU65620 GXV65620:GXY65620 GNZ65620:GOC65620 GED65620:GEG65620 FUH65620:FUK65620 FKL65620:FKO65620 FAP65620:FAS65620 EQT65620:EQW65620 EGX65620:EHA65620 DXB65620:DXE65620 DNF65620:DNI65620 DDJ65620:DDM65620 CTN65620:CTQ65620 CJR65620:CJU65620 BZV65620:BZY65620 BPZ65620:BQC65620 BGD65620:BGG65620 AWH65620:AWK65620 AML65620:AMO65620 ACP65620:ACS65620 ST65620:SW65620 IX65620:JA65620 B65620:E65620 WVJ84:WVM84 WLN84:WLQ84 WBR84:WBU84 VRV84:VRY84 VHZ84:VIC84 UYD84:UYG84 UOH84:UOK84 UEL84:UEO84 TUP84:TUS84 TKT84:TKW84 TAX84:TBA84 SRB84:SRE84 SHF84:SHI84 RXJ84:RXM84 RNN84:RNQ84 RDR84:RDU84 QTV84:QTY84 QJZ84:QKC84 QAD84:QAG84 PQH84:PQK84 PGL84:PGO84 OWP84:OWS84 OMT84:OMW84 OCX84:ODA84 NTB84:NTE84 NJF84:NJI84 MZJ84:MZM84 MPN84:MPQ84 MFR84:MFU84 LVV84:LVY84 LLZ84:LMC84 LCD84:LCG84 KSH84:KSK84 KIL84:KIO84 JYP84:JYS84 JOT84:JOW84 JEX84:JFA84 IVB84:IVE84 ILF84:ILI84 IBJ84:IBM84 HRN84:HRQ84 HHR84:HHU84 GXV84:GXY84 GNZ84:GOC84 GED84:GEG84 FUH84:FUK84 FKL84:FKO84 FAP84:FAS84 EQT84:EQW84 EGX84:EHA84 DXB84:DXE84 DNF84:DNI84 DDJ84:DDM84 CTN84:CTQ84 CJR84:CJU84 BZV84:BZY84 BPZ84:BQC84 BGD84:BGG84 AWH84:AWK84 AML84:AMO84 ACP84:ACS84 ST84:SW84 IX84:JA84 B84:E84 WVJ983122:WVM983122 WLN983122:WLQ983122 WBR983122:WBU983122 VRV983122:VRY983122 VHZ983122:VIC983122 UYD983122:UYG983122 UOH983122:UOK983122 UEL983122:UEO983122 TUP983122:TUS983122 TKT983122:TKW983122 TAX983122:TBA983122 SRB983122:SRE983122 SHF983122:SHI983122 RXJ983122:RXM983122 RNN983122:RNQ983122 RDR983122:RDU983122 QTV983122:QTY983122 QJZ983122:QKC983122 QAD983122:QAG983122 PQH983122:PQK983122 PGL983122:PGO983122 OWP983122:OWS983122 OMT983122:OMW983122 OCX983122:ODA983122 NTB983122:NTE983122 NJF983122:NJI983122 MZJ983122:MZM983122 MPN983122:MPQ983122 MFR983122:MFU983122 LVV983122:LVY983122 LLZ983122:LMC983122 LCD983122:LCG983122 KSH983122:KSK983122 KIL983122:KIO983122 JYP983122:JYS983122 JOT983122:JOW983122 JEX983122:JFA983122 IVB983122:IVE983122 ILF983122:ILI983122 IBJ983122:IBM983122 HRN983122:HRQ983122 HHR983122:HHU983122 GXV983122:GXY983122 GNZ983122:GOC983122 GED983122:GEG983122 FUH983122:FUK983122 FKL983122:FKO983122 FAP983122:FAS983122 EQT983122:EQW983122 EGX983122:EHA983122 DXB983122:DXE983122 DNF983122:DNI983122 DDJ983122:DDM983122 CTN983122:CTQ983122 CJR983122:CJU983122 BZV983122:BZY983122 BPZ983122:BQC983122 BGD983122:BGG983122 AWH983122:AWK983122 AML983122:AMO983122 ACP983122:ACS983122 ST983122:SW983122 IX983122:JA983122 B983122:E983122 WVJ917586:WVM917586 WLN917586:WLQ917586 WBR917586:WBU917586 VRV917586:VRY917586 VHZ917586:VIC917586 UYD917586:UYG917586 UOH917586:UOK917586 UEL917586:UEO917586 TUP917586:TUS917586 TKT917586:TKW917586 TAX917586:TBA917586 SRB917586:SRE917586 SHF917586:SHI917586 RXJ917586:RXM917586 RNN917586:RNQ917586 RDR917586:RDU917586 QTV917586:QTY917586 QJZ917586:QKC917586 QAD917586:QAG917586 PQH917586:PQK917586 PGL917586:PGO917586 OWP917586:OWS917586 OMT917586:OMW917586 OCX917586:ODA917586 NTB917586:NTE917586 NJF917586:NJI917586 MZJ917586:MZM917586 MPN917586:MPQ917586 MFR917586:MFU917586 LVV917586:LVY917586 LLZ917586:LMC917586 LCD917586:LCG917586 KSH917586:KSK917586 KIL917586:KIO917586 JYP917586:JYS917586 JOT917586:JOW917586 JEX917586:JFA917586 IVB917586:IVE917586 ILF917586:ILI917586 IBJ917586:IBM917586 HRN917586:HRQ917586 HHR917586:HHU917586 GXV917586:GXY917586 GNZ917586:GOC917586 GED917586:GEG917586 FUH917586:FUK917586 FKL917586:FKO917586 FAP917586:FAS917586 EQT917586:EQW917586 EGX917586:EHA917586 DXB917586:DXE917586 DNF917586:DNI917586 DDJ917586:DDM917586 CTN917586:CTQ917586 CJR917586:CJU917586 BZV917586:BZY917586 BPZ917586:BQC917586 BGD917586:BGG917586 AWH917586:AWK917586 AML917586:AMO917586 ACP917586:ACS917586 ST917586:SW917586 IX917586:JA917586 B917586:E917586 WVJ852050:WVM852050 WLN852050:WLQ852050 WBR852050:WBU852050 VRV852050:VRY852050 VHZ852050:VIC852050 UYD852050:UYG852050 UOH852050:UOK852050 UEL852050:UEO852050 TUP852050:TUS852050 TKT852050:TKW852050 TAX852050:TBA852050 SRB852050:SRE852050 SHF852050:SHI852050 RXJ852050:RXM852050 RNN852050:RNQ852050 RDR852050:RDU852050 QTV852050:QTY852050 QJZ852050:QKC852050 QAD852050:QAG852050 PQH852050:PQK852050 PGL852050:PGO852050 OWP852050:OWS852050 OMT852050:OMW852050 OCX852050:ODA852050 NTB852050:NTE852050 NJF852050:NJI852050 MZJ852050:MZM852050 MPN852050:MPQ852050 MFR852050:MFU852050 LVV852050:LVY852050 LLZ852050:LMC852050 LCD852050:LCG852050 KSH852050:KSK852050 KIL852050:KIO852050 JYP852050:JYS852050 JOT852050:JOW852050 JEX852050:JFA852050 IVB852050:IVE852050 ILF852050:ILI852050 IBJ852050:IBM852050 HRN852050:HRQ852050 HHR852050:HHU852050 GXV852050:GXY852050 GNZ852050:GOC852050 GED852050:GEG852050 FUH852050:FUK852050 FKL852050:FKO852050 FAP852050:FAS852050 EQT852050:EQW852050 EGX852050:EHA852050 DXB852050:DXE852050 DNF852050:DNI852050 DDJ852050:DDM852050 CTN852050:CTQ852050 CJR852050:CJU852050 BZV852050:BZY852050 BPZ852050:BQC852050 BGD852050:BGG852050 AWH852050:AWK852050 AML852050:AMO852050 ACP852050:ACS852050 ST852050:SW852050 IX852050:JA852050 B852050:E852050 WVJ786514:WVM786514 WLN786514:WLQ786514 WBR786514:WBU786514 VRV786514:VRY786514 VHZ786514:VIC786514 UYD786514:UYG786514 UOH786514:UOK786514 UEL786514:UEO786514 TUP786514:TUS786514 TKT786514:TKW786514 TAX786514:TBA786514 SRB786514:SRE786514 SHF786514:SHI786514 RXJ786514:RXM786514 RNN786514:RNQ786514 RDR786514:RDU786514 QTV786514:QTY786514 QJZ786514:QKC786514 QAD786514:QAG786514 PQH786514:PQK786514 PGL786514:PGO786514 OWP786514:OWS786514 OMT786514:OMW786514 OCX786514:ODA786514 NTB786514:NTE786514 NJF786514:NJI786514 MZJ786514:MZM786514 MPN786514:MPQ786514 MFR786514:MFU786514 LVV786514:LVY786514 LLZ786514:LMC786514 LCD786514:LCG786514 KSH786514:KSK786514 KIL786514:KIO786514 JYP786514:JYS786514 JOT786514:JOW786514 JEX786514:JFA786514 IVB786514:IVE786514 ILF786514:ILI786514 IBJ786514:IBM786514 HRN786514:HRQ786514 HHR786514:HHU786514 GXV786514:GXY786514 GNZ786514:GOC786514 GED786514:GEG786514 FUH786514:FUK786514 FKL786514:FKO786514 FAP786514:FAS786514 EQT786514:EQW786514 EGX786514:EHA786514 DXB786514:DXE786514 DNF786514:DNI786514 DDJ786514:DDM786514 CTN786514:CTQ786514 CJR786514:CJU786514 BZV786514:BZY786514 BPZ786514:BQC786514 BGD786514:BGG786514 AWH786514:AWK786514 AML786514:AMO786514 ACP786514:ACS786514 ST786514:SW786514 IX786514:JA786514 B786514:E786514 WVJ720978:WVM720978 WLN720978:WLQ720978 WBR720978:WBU720978 VRV720978:VRY720978 VHZ720978:VIC720978 UYD720978:UYG720978 UOH720978:UOK720978 UEL720978:UEO720978 TUP720978:TUS720978 TKT720978:TKW720978 TAX720978:TBA720978 SRB720978:SRE720978 SHF720978:SHI720978 RXJ720978:RXM720978 RNN720978:RNQ720978 RDR720978:RDU720978 QTV720978:QTY720978 QJZ720978:QKC720978 QAD720978:QAG720978 PQH720978:PQK720978 PGL720978:PGO720978 OWP720978:OWS720978 OMT720978:OMW720978 OCX720978:ODA720978 NTB720978:NTE720978 NJF720978:NJI720978 MZJ720978:MZM720978 MPN720978:MPQ720978 MFR720978:MFU720978 LVV720978:LVY720978 LLZ720978:LMC720978 LCD720978:LCG720978 KSH720978:KSK720978 KIL720978:KIO720978 JYP720978:JYS720978 JOT720978:JOW720978 JEX720978:JFA720978 IVB720978:IVE720978 ILF720978:ILI720978 IBJ720978:IBM720978 HRN720978:HRQ720978 HHR720978:HHU720978 GXV720978:GXY720978 GNZ720978:GOC720978 GED720978:GEG720978 FUH720978:FUK720978 FKL720978:FKO720978 FAP720978:FAS720978 EQT720978:EQW720978 EGX720978:EHA720978 DXB720978:DXE720978 DNF720978:DNI720978 DDJ720978:DDM720978 CTN720978:CTQ720978 CJR720978:CJU720978 BZV720978:BZY720978 BPZ720978:BQC720978 BGD720978:BGG720978 AWH720978:AWK720978 AML720978:AMO720978 ACP720978:ACS720978 ST720978:SW720978 IX720978:JA720978 B720978:E720978 WVJ655442:WVM655442 WLN655442:WLQ655442 WBR655442:WBU655442 VRV655442:VRY655442 VHZ655442:VIC655442 UYD655442:UYG655442 UOH655442:UOK655442 UEL655442:UEO655442 TUP655442:TUS655442 TKT655442:TKW655442 TAX655442:TBA655442 SRB655442:SRE655442 SHF655442:SHI655442 RXJ655442:RXM655442 RNN655442:RNQ655442 RDR655442:RDU655442 QTV655442:QTY655442 QJZ655442:QKC655442 QAD655442:QAG655442 PQH655442:PQK655442 PGL655442:PGO655442 OWP655442:OWS655442 OMT655442:OMW655442 OCX655442:ODA655442 NTB655442:NTE655442 NJF655442:NJI655442 MZJ655442:MZM655442 MPN655442:MPQ655442 MFR655442:MFU655442 LVV655442:LVY655442 LLZ655442:LMC655442 LCD655442:LCG655442 KSH655442:KSK655442 KIL655442:KIO655442 JYP655442:JYS655442 JOT655442:JOW655442 JEX655442:JFA655442 IVB655442:IVE655442 ILF655442:ILI655442 IBJ655442:IBM655442 HRN655442:HRQ655442 HHR655442:HHU655442 GXV655442:GXY655442 GNZ655442:GOC655442 GED655442:GEG655442 FUH655442:FUK655442 FKL655442:FKO655442 FAP655442:FAS655442 EQT655442:EQW655442 EGX655442:EHA655442 DXB655442:DXE655442 DNF655442:DNI655442 DDJ655442:DDM655442 CTN655442:CTQ655442 CJR655442:CJU655442 BZV655442:BZY655442 BPZ655442:BQC655442 BGD655442:BGG655442 AWH655442:AWK655442 AML655442:AMO655442 ACP655442:ACS655442 ST655442:SW655442 IX655442:JA655442 B655442:E655442 WVJ589906:WVM589906 WLN589906:WLQ589906 WBR589906:WBU589906 VRV589906:VRY589906 VHZ589906:VIC589906 UYD589906:UYG589906 UOH589906:UOK589906 UEL589906:UEO589906 TUP589906:TUS589906 TKT589906:TKW589906 TAX589906:TBA589906 SRB589906:SRE589906 SHF589906:SHI589906 RXJ589906:RXM589906 RNN589906:RNQ589906 RDR589906:RDU589906 QTV589906:QTY589906 QJZ589906:QKC589906 QAD589906:QAG589906 PQH589906:PQK589906 PGL589906:PGO589906 OWP589906:OWS589906 OMT589906:OMW589906 OCX589906:ODA589906 NTB589906:NTE589906 NJF589906:NJI589906 MZJ589906:MZM589906 MPN589906:MPQ589906 MFR589906:MFU589906 LVV589906:LVY589906 LLZ589906:LMC589906 LCD589906:LCG589906 KSH589906:KSK589906 KIL589906:KIO589906 JYP589906:JYS589906 JOT589906:JOW589906 JEX589906:JFA589906 IVB589906:IVE589906 ILF589906:ILI589906 IBJ589906:IBM589906 HRN589906:HRQ589906 HHR589906:HHU589906 GXV589906:GXY589906 GNZ589906:GOC589906 GED589906:GEG589906 FUH589906:FUK589906 FKL589906:FKO589906 FAP589906:FAS589906 EQT589906:EQW589906 EGX589906:EHA589906 DXB589906:DXE589906 DNF589906:DNI589906 DDJ589906:DDM589906 CTN589906:CTQ589906 CJR589906:CJU589906 BZV589906:BZY589906 BPZ589906:BQC589906 BGD589906:BGG589906 AWH589906:AWK589906 AML589906:AMO589906 ACP589906:ACS589906 ST589906:SW589906 IX589906:JA589906 B589906:E589906 WVJ524370:WVM524370 WLN524370:WLQ524370 WBR524370:WBU524370 VRV524370:VRY524370 VHZ524370:VIC524370 UYD524370:UYG524370 UOH524370:UOK524370 UEL524370:UEO524370 TUP524370:TUS524370 TKT524370:TKW524370 TAX524370:TBA524370 SRB524370:SRE524370 SHF524370:SHI524370 RXJ524370:RXM524370 RNN524370:RNQ524370 RDR524370:RDU524370 QTV524370:QTY524370 QJZ524370:QKC524370 QAD524370:QAG524370 PQH524370:PQK524370 PGL524370:PGO524370 OWP524370:OWS524370 OMT524370:OMW524370 OCX524370:ODA524370 NTB524370:NTE524370 NJF524370:NJI524370 MZJ524370:MZM524370 MPN524370:MPQ524370 MFR524370:MFU524370 LVV524370:LVY524370 LLZ524370:LMC524370 LCD524370:LCG524370 KSH524370:KSK524370 KIL524370:KIO524370 JYP524370:JYS524370 JOT524370:JOW524370 JEX524370:JFA524370 IVB524370:IVE524370 ILF524370:ILI524370 IBJ524370:IBM524370 HRN524370:HRQ524370 HHR524370:HHU524370 GXV524370:GXY524370 GNZ524370:GOC524370 GED524370:GEG524370 FUH524370:FUK524370 FKL524370:FKO524370 FAP524370:FAS524370 EQT524370:EQW524370 EGX524370:EHA524370 DXB524370:DXE524370 DNF524370:DNI524370 DDJ524370:DDM524370 CTN524370:CTQ524370 CJR524370:CJU524370 BZV524370:BZY524370 BPZ524370:BQC524370 BGD524370:BGG524370 AWH524370:AWK524370 AML524370:AMO524370 ACP524370:ACS524370 ST524370:SW524370 IX524370:JA524370 B524370:E524370 WVJ458834:WVM458834 WLN458834:WLQ458834 WBR458834:WBU458834 VRV458834:VRY458834 VHZ458834:VIC458834 UYD458834:UYG458834 UOH458834:UOK458834 UEL458834:UEO458834 TUP458834:TUS458834 TKT458834:TKW458834 TAX458834:TBA458834 SRB458834:SRE458834 SHF458834:SHI458834 RXJ458834:RXM458834 RNN458834:RNQ458834 RDR458834:RDU458834 QTV458834:QTY458834 QJZ458834:QKC458834 QAD458834:QAG458834 PQH458834:PQK458834 PGL458834:PGO458834 OWP458834:OWS458834 OMT458834:OMW458834 OCX458834:ODA458834 NTB458834:NTE458834 NJF458834:NJI458834 MZJ458834:MZM458834 MPN458834:MPQ458834 MFR458834:MFU458834 LVV458834:LVY458834 LLZ458834:LMC458834 LCD458834:LCG458834 KSH458834:KSK458834 KIL458834:KIO458834 JYP458834:JYS458834 JOT458834:JOW458834 JEX458834:JFA458834 IVB458834:IVE458834 ILF458834:ILI458834 IBJ458834:IBM458834 HRN458834:HRQ458834 HHR458834:HHU458834 GXV458834:GXY458834 GNZ458834:GOC458834 GED458834:GEG458834 FUH458834:FUK458834 FKL458834:FKO458834 FAP458834:FAS458834 EQT458834:EQW458834 EGX458834:EHA458834 DXB458834:DXE458834 DNF458834:DNI458834 DDJ458834:DDM458834 CTN458834:CTQ458834 CJR458834:CJU458834 BZV458834:BZY458834 BPZ458834:BQC458834 BGD458834:BGG458834 AWH458834:AWK458834 AML458834:AMO458834 ACP458834:ACS458834 ST458834:SW458834 IX458834:JA458834 B458834:E458834 WVJ393298:WVM393298 WLN393298:WLQ393298 WBR393298:WBU393298 VRV393298:VRY393298 VHZ393298:VIC393298 UYD393298:UYG393298 UOH393298:UOK393298 UEL393298:UEO393298 TUP393298:TUS393298 TKT393298:TKW393298 TAX393298:TBA393298 SRB393298:SRE393298 SHF393298:SHI393298 RXJ393298:RXM393298 RNN393298:RNQ393298 RDR393298:RDU393298 QTV393298:QTY393298 QJZ393298:QKC393298 QAD393298:QAG393298 PQH393298:PQK393298 PGL393298:PGO393298 OWP393298:OWS393298 OMT393298:OMW393298 OCX393298:ODA393298 NTB393298:NTE393298 NJF393298:NJI393298 MZJ393298:MZM393298 MPN393298:MPQ393298 MFR393298:MFU393298 LVV393298:LVY393298 LLZ393298:LMC393298 LCD393298:LCG393298 KSH393298:KSK393298 KIL393298:KIO393298 JYP393298:JYS393298 JOT393298:JOW393298 JEX393298:JFA393298 IVB393298:IVE393298 ILF393298:ILI393298 IBJ393298:IBM393298 HRN393298:HRQ393298 HHR393298:HHU393298 GXV393298:GXY393298 GNZ393298:GOC393298 GED393298:GEG393298 FUH393298:FUK393298 FKL393298:FKO393298 FAP393298:FAS393298 EQT393298:EQW393298 EGX393298:EHA393298 DXB393298:DXE393298 DNF393298:DNI393298 DDJ393298:DDM393298 CTN393298:CTQ393298 CJR393298:CJU393298 BZV393298:BZY393298 BPZ393298:BQC393298 BGD393298:BGG393298 AWH393298:AWK393298 AML393298:AMO393298 ACP393298:ACS393298 ST393298:SW393298 IX393298:JA393298 B393298:E393298 WVJ327762:WVM327762 WLN327762:WLQ327762 WBR327762:WBU327762 VRV327762:VRY327762 VHZ327762:VIC327762 UYD327762:UYG327762 UOH327762:UOK327762 UEL327762:UEO327762 TUP327762:TUS327762 TKT327762:TKW327762 TAX327762:TBA327762 SRB327762:SRE327762 SHF327762:SHI327762 RXJ327762:RXM327762 RNN327762:RNQ327762 RDR327762:RDU327762 QTV327762:QTY327762 QJZ327762:QKC327762 QAD327762:QAG327762 PQH327762:PQK327762 PGL327762:PGO327762 OWP327762:OWS327762 OMT327762:OMW327762 OCX327762:ODA327762 NTB327762:NTE327762 NJF327762:NJI327762 MZJ327762:MZM327762 MPN327762:MPQ327762 MFR327762:MFU327762 LVV327762:LVY327762 LLZ327762:LMC327762 LCD327762:LCG327762 KSH327762:KSK327762 KIL327762:KIO327762 JYP327762:JYS327762 JOT327762:JOW327762 JEX327762:JFA327762 IVB327762:IVE327762 ILF327762:ILI327762 IBJ327762:IBM327762 HRN327762:HRQ327762 HHR327762:HHU327762 GXV327762:GXY327762 GNZ327762:GOC327762 GED327762:GEG327762 FUH327762:FUK327762 FKL327762:FKO327762 FAP327762:FAS327762 EQT327762:EQW327762 EGX327762:EHA327762 DXB327762:DXE327762 DNF327762:DNI327762 DDJ327762:DDM327762 CTN327762:CTQ327762 CJR327762:CJU327762 BZV327762:BZY327762 BPZ327762:BQC327762 BGD327762:BGG327762 AWH327762:AWK327762 AML327762:AMO327762 ACP327762:ACS327762 ST327762:SW327762 IX327762:JA327762 B327762:E327762 WVJ262226:WVM262226 WLN262226:WLQ262226 WBR262226:WBU262226 VRV262226:VRY262226 VHZ262226:VIC262226 UYD262226:UYG262226 UOH262226:UOK262226 UEL262226:UEO262226 TUP262226:TUS262226 TKT262226:TKW262226 TAX262226:TBA262226 SRB262226:SRE262226 SHF262226:SHI262226 RXJ262226:RXM262226 RNN262226:RNQ262226 RDR262226:RDU262226 QTV262226:QTY262226 QJZ262226:QKC262226 QAD262226:QAG262226 PQH262226:PQK262226 PGL262226:PGO262226 OWP262226:OWS262226 OMT262226:OMW262226 OCX262226:ODA262226 NTB262226:NTE262226 NJF262226:NJI262226 MZJ262226:MZM262226 MPN262226:MPQ262226 MFR262226:MFU262226 LVV262226:LVY262226 LLZ262226:LMC262226 LCD262226:LCG262226 KSH262226:KSK262226 KIL262226:KIO262226 JYP262226:JYS262226 JOT262226:JOW262226 JEX262226:JFA262226 IVB262226:IVE262226 ILF262226:ILI262226 IBJ262226:IBM262226 HRN262226:HRQ262226 HHR262226:HHU262226 GXV262226:GXY262226 GNZ262226:GOC262226 GED262226:GEG262226 FUH262226:FUK262226 FKL262226:FKO262226 FAP262226:FAS262226 EQT262226:EQW262226 EGX262226:EHA262226 DXB262226:DXE262226 DNF262226:DNI262226 DDJ262226:DDM262226 CTN262226:CTQ262226 CJR262226:CJU262226 BZV262226:BZY262226 BPZ262226:BQC262226 BGD262226:BGG262226 AWH262226:AWK262226 AML262226:AMO262226 ACP262226:ACS262226 ST262226:SW262226 IX262226:JA262226 B262226:E262226 WVJ196690:WVM196690 WLN196690:WLQ196690 WBR196690:WBU196690 VRV196690:VRY196690 VHZ196690:VIC196690 UYD196690:UYG196690 UOH196690:UOK196690 UEL196690:UEO196690 TUP196690:TUS196690 TKT196690:TKW196690 TAX196690:TBA196690 SRB196690:SRE196690 SHF196690:SHI196690 RXJ196690:RXM196690 RNN196690:RNQ196690 RDR196690:RDU196690 QTV196690:QTY196690 QJZ196690:QKC196690 QAD196690:QAG196690 PQH196690:PQK196690 PGL196690:PGO196690 OWP196690:OWS196690 OMT196690:OMW196690 OCX196690:ODA196690 NTB196690:NTE196690 NJF196690:NJI196690 MZJ196690:MZM196690 MPN196690:MPQ196690 MFR196690:MFU196690 LVV196690:LVY196690 LLZ196690:LMC196690 LCD196690:LCG196690 KSH196690:KSK196690 KIL196690:KIO196690 JYP196690:JYS196690 JOT196690:JOW196690 JEX196690:JFA196690 IVB196690:IVE196690 ILF196690:ILI196690 IBJ196690:IBM196690 HRN196690:HRQ196690 HHR196690:HHU196690 GXV196690:GXY196690 GNZ196690:GOC196690 GED196690:GEG196690 FUH196690:FUK196690 FKL196690:FKO196690 FAP196690:FAS196690 EQT196690:EQW196690 EGX196690:EHA196690 DXB196690:DXE196690 DNF196690:DNI196690 DDJ196690:DDM196690 CTN196690:CTQ196690 CJR196690:CJU196690 BZV196690:BZY196690 BPZ196690:BQC196690 BGD196690:BGG196690 AWH196690:AWK196690 AML196690:AMO196690 ACP196690:ACS196690 ST196690:SW196690 IX196690:JA196690 B196690:E196690 WVJ131154:WVM131154 WLN131154:WLQ131154 WBR131154:WBU131154 VRV131154:VRY131154 VHZ131154:VIC131154 UYD131154:UYG131154 UOH131154:UOK131154 UEL131154:UEO131154 TUP131154:TUS131154 TKT131154:TKW131154 TAX131154:TBA131154 SRB131154:SRE131154 SHF131154:SHI131154 RXJ131154:RXM131154 RNN131154:RNQ131154 RDR131154:RDU131154 QTV131154:QTY131154 QJZ131154:QKC131154 QAD131154:QAG131154 PQH131154:PQK131154 PGL131154:PGO131154 OWP131154:OWS131154 OMT131154:OMW131154 OCX131154:ODA131154 NTB131154:NTE131154 NJF131154:NJI131154 MZJ131154:MZM131154 MPN131154:MPQ131154 MFR131154:MFU131154 LVV131154:LVY131154 LLZ131154:LMC131154 LCD131154:LCG131154 KSH131154:KSK131154 KIL131154:KIO131154 JYP131154:JYS131154 JOT131154:JOW131154 JEX131154:JFA131154 IVB131154:IVE131154 ILF131154:ILI131154 IBJ131154:IBM131154 HRN131154:HRQ131154 HHR131154:HHU131154 GXV131154:GXY131154 GNZ131154:GOC131154 GED131154:GEG131154 FUH131154:FUK131154 FKL131154:FKO131154 FAP131154:FAS131154 EQT131154:EQW131154 EGX131154:EHA131154 DXB131154:DXE131154 DNF131154:DNI131154 DDJ131154:DDM131154 CTN131154:CTQ131154 CJR131154:CJU131154 BZV131154:BZY131154 BPZ131154:BQC131154 BGD131154:BGG131154 AWH131154:AWK131154 AML131154:AMO131154 ACP131154:ACS131154 ST131154:SW131154 IX131154:JA131154 B131154:E131154 WVJ65618:WVM65618 WLN65618:WLQ65618 WBR65618:WBU65618 VRV65618:VRY65618 VHZ65618:VIC65618 UYD65618:UYG65618 UOH65618:UOK65618 UEL65618:UEO65618 TUP65618:TUS65618 TKT65618:TKW65618 TAX65618:TBA65618 SRB65618:SRE65618 SHF65618:SHI65618 RXJ65618:RXM65618 RNN65618:RNQ65618 RDR65618:RDU65618 QTV65618:QTY65618 QJZ65618:QKC65618 QAD65618:QAG65618 PQH65618:PQK65618 PGL65618:PGO65618 OWP65618:OWS65618 OMT65618:OMW65618 OCX65618:ODA65618 NTB65618:NTE65618 NJF65618:NJI65618 MZJ65618:MZM65618 MPN65618:MPQ65618 MFR65618:MFU65618 LVV65618:LVY65618 LLZ65618:LMC65618 LCD65618:LCG65618 KSH65618:KSK65618 KIL65618:KIO65618 JYP65618:JYS65618 JOT65618:JOW65618 JEX65618:JFA65618 IVB65618:IVE65618 ILF65618:ILI65618 IBJ65618:IBM65618 HRN65618:HRQ65618 HHR65618:HHU65618 GXV65618:GXY65618 GNZ65618:GOC65618 GED65618:GEG65618 FUH65618:FUK65618 FKL65618:FKO65618 FAP65618:FAS65618 EQT65618:EQW65618 EGX65618:EHA65618 DXB65618:DXE65618 DNF65618:DNI65618 DDJ65618:DDM65618 CTN65618:CTQ65618 CJR65618:CJU65618 BZV65618:BZY65618 BPZ65618:BQC65618 BGD65618:BGG65618 AWH65618:AWK65618 AML65618:AMO65618 ACP65618:ACS65618 ST65618:SW65618 IX65618:JA65618 B65618:E65618 WVJ82:WVM82 WLN82:WLQ82 WBR82:WBU82 VRV82:VRY82 VHZ82:VIC82 UYD82:UYG82 UOH82:UOK82 UEL82:UEO82 TUP82:TUS82 TKT82:TKW82 TAX82:TBA82 SRB82:SRE82 SHF82:SHI82 RXJ82:RXM82 RNN82:RNQ82 RDR82:RDU82 QTV82:QTY82 QJZ82:QKC82 QAD82:QAG82 PQH82:PQK82 PGL82:PGO82 OWP82:OWS82 OMT82:OMW82 OCX82:ODA82 NTB82:NTE82 NJF82:NJI82 MZJ82:MZM82 MPN82:MPQ82 MFR82:MFU82 LVV82:LVY82 LLZ82:LMC82 LCD82:LCG82 KSH82:KSK82 KIL82:KIO82 JYP82:JYS82 JOT82:JOW82 JEX82:JFA82 IVB82:IVE82 ILF82:ILI82 IBJ82:IBM82 HRN82:HRQ82 HHR82:HHU82 GXV82:GXY82 GNZ82:GOC82 GED82:GEG82 FUH82:FUK82 FKL82:FKO82 FAP82:FAS82 EQT82:EQW82 EGX82:EHA82 DXB82:DXE82 DNF82:DNI82 DDJ82:DDM82 CTN82:CTQ82 CJR82:CJU82 BZV82:BZY82 BPZ82:BQC82 BGD82:BGG82 AWH82:AWK82 AML82:AMO82 ACP82:ACS82 ST82:SW82 IX82:JA82">
      <formula1>$R$85:$R$90</formula1>
    </dataValidation>
    <dataValidation type="list" allowBlank="1" showInputMessage="1" showErrorMessage="1" sqref="I55:M55 JE55:JI55 TA55:TE55 ACW55:ADA55 AMS55:AMW55 AWO55:AWS55 BGK55:BGO55 BQG55:BQK55 CAC55:CAG55 CJY55:CKC55 CTU55:CTY55 DDQ55:DDU55 DNM55:DNQ55 DXI55:DXM55 EHE55:EHI55 ERA55:ERE55 FAW55:FBA55 FKS55:FKW55 FUO55:FUS55 GEK55:GEO55 GOG55:GOK55 GYC55:GYG55 HHY55:HIC55 HRU55:HRY55 IBQ55:IBU55 ILM55:ILQ55 IVI55:IVM55 JFE55:JFI55 JPA55:JPE55 JYW55:JZA55 KIS55:KIW55 KSO55:KSS55 LCK55:LCO55 LMG55:LMK55 LWC55:LWG55 MFY55:MGC55 MPU55:MPY55 MZQ55:MZU55 NJM55:NJQ55 NTI55:NTM55 ODE55:ODI55 ONA55:ONE55 OWW55:OXA55 PGS55:PGW55 PQO55:PQS55 QAK55:QAO55 QKG55:QKK55 QUC55:QUG55 RDY55:REC55 RNU55:RNY55 RXQ55:RXU55 SHM55:SHQ55 SRI55:SRM55 TBE55:TBI55 TLA55:TLE55 TUW55:TVA55 UES55:UEW55 UOO55:UOS55 UYK55:UYO55 VIG55:VIK55 VSC55:VSG55 WBY55:WCC55 WLU55:WLY55 WVQ55:WVU55 I65591:M65591 JE65591:JI65591 TA65591:TE65591 ACW65591:ADA65591 AMS65591:AMW65591 AWO65591:AWS65591 BGK65591:BGO65591 BQG65591:BQK65591 CAC65591:CAG65591 CJY65591:CKC65591 CTU65591:CTY65591 DDQ65591:DDU65591 DNM65591:DNQ65591 DXI65591:DXM65591 EHE65591:EHI65591 ERA65591:ERE65591 FAW65591:FBA65591 FKS65591:FKW65591 FUO65591:FUS65591 GEK65591:GEO65591 GOG65591:GOK65591 GYC65591:GYG65591 HHY65591:HIC65591 HRU65591:HRY65591 IBQ65591:IBU65591 ILM65591:ILQ65591 IVI65591:IVM65591 JFE65591:JFI65591 JPA65591:JPE65591 JYW65591:JZA65591 KIS65591:KIW65591 KSO65591:KSS65591 LCK65591:LCO65591 LMG65591:LMK65591 LWC65591:LWG65591 MFY65591:MGC65591 MPU65591:MPY65591 MZQ65591:MZU65591 NJM65591:NJQ65591 NTI65591:NTM65591 ODE65591:ODI65591 ONA65591:ONE65591 OWW65591:OXA65591 PGS65591:PGW65591 PQO65591:PQS65591 QAK65591:QAO65591 QKG65591:QKK65591 QUC65591:QUG65591 RDY65591:REC65591 RNU65591:RNY65591 RXQ65591:RXU65591 SHM65591:SHQ65591 SRI65591:SRM65591 TBE65591:TBI65591 TLA65591:TLE65591 TUW65591:TVA65591 UES65591:UEW65591 UOO65591:UOS65591 UYK65591:UYO65591 VIG65591:VIK65591 VSC65591:VSG65591 WBY65591:WCC65591 WLU65591:WLY65591 WVQ65591:WVU65591 I131127:M131127 JE131127:JI131127 TA131127:TE131127 ACW131127:ADA131127 AMS131127:AMW131127 AWO131127:AWS131127 BGK131127:BGO131127 BQG131127:BQK131127 CAC131127:CAG131127 CJY131127:CKC131127 CTU131127:CTY131127 DDQ131127:DDU131127 DNM131127:DNQ131127 DXI131127:DXM131127 EHE131127:EHI131127 ERA131127:ERE131127 FAW131127:FBA131127 FKS131127:FKW131127 FUO131127:FUS131127 GEK131127:GEO131127 GOG131127:GOK131127 GYC131127:GYG131127 HHY131127:HIC131127 HRU131127:HRY131127 IBQ131127:IBU131127 ILM131127:ILQ131127 IVI131127:IVM131127 JFE131127:JFI131127 JPA131127:JPE131127 JYW131127:JZA131127 KIS131127:KIW131127 KSO131127:KSS131127 LCK131127:LCO131127 LMG131127:LMK131127 LWC131127:LWG131127 MFY131127:MGC131127 MPU131127:MPY131127 MZQ131127:MZU131127 NJM131127:NJQ131127 NTI131127:NTM131127 ODE131127:ODI131127 ONA131127:ONE131127 OWW131127:OXA131127 PGS131127:PGW131127 PQO131127:PQS131127 QAK131127:QAO131127 QKG131127:QKK131127 QUC131127:QUG131127 RDY131127:REC131127 RNU131127:RNY131127 RXQ131127:RXU131127 SHM131127:SHQ131127 SRI131127:SRM131127 TBE131127:TBI131127 TLA131127:TLE131127 TUW131127:TVA131127 UES131127:UEW131127 UOO131127:UOS131127 UYK131127:UYO131127 VIG131127:VIK131127 VSC131127:VSG131127 WBY131127:WCC131127 WLU131127:WLY131127 WVQ131127:WVU131127 I196663:M196663 JE196663:JI196663 TA196663:TE196663 ACW196663:ADA196663 AMS196663:AMW196663 AWO196663:AWS196663 BGK196663:BGO196663 BQG196663:BQK196663 CAC196663:CAG196663 CJY196663:CKC196663 CTU196663:CTY196663 DDQ196663:DDU196663 DNM196663:DNQ196663 DXI196663:DXM196663 EHE196663:EHI196663 ERA196663:ERE196663 FAW196663:FBA196663 FKS196663:FKW196663 FUO196663:FUS196663 GEK196663:GEO196663 GOG196663:GOK196663 GYC196663:GYG196663 HHY196663:HIC196663 HRU196663:HRY196663 IBQ196663:IBU196663 ILM196663:ILQ196663 IVI196663:IVM196663 JFE196663:JFI196663 JPA196663:JPE196663 JYW196663:JZA196663 KIS196663:KIW196663 KSO196663:KSS196663 LCK196663:LCO196663 LMG196663:LMK196663 LWC196663:LWG196663 MFY196663:MGC196663 MPU196663:MPY196663 MZQ196663:MZU196663 NJM196663:NJQ196663 NTI196663:NTM196663 ODE196663:ODI196663 ONA196663:ONE196663 OWW196663:OXA196663 PGS196663:PGW196663 PQO196663:PQS196663 QAK196663:QAO196663 QKG196663:QKK196663 QUC196663:QUG196663 RDY196663:REC196663 RNU196663:RNY196663 RXQ196663:RXU196663 SHM196663:SHQ196663 SRI196663:SRM196663 TBE196663:TBI196663 TLA196663:TLE196663 TUW196663:TVA196663 UES196663:UEW196663 UOO196663:UOS196663 UYK196663:UYO196663 VIG196663:VIK196663 VSC196663:VSG196663 WBY196663:WCC196663 WLU196663:WLY196663 WVQ196663:WVU196663 I262199:M262199 JE262199:JI262199 TA262199:TE262199 ACW262199:ADA262199 AMS262199:AMW262199 AWO262199:AWS262199 BGK262199:BGO262199 BQG262199:BQK262199 CAC262199:CAG262199 CJY262199:CKC262199 CTU262199:CTY262199 DDQ262199:DDU262199 DNM262199:DNQ262199 DXI262199:DXM262199 EHE262199:EHI262199 ERA262199:ERE262199 FAW262199:FBA262199 FKS262199:FKW262199 FUO262199:FUS262199 GEK262199:GEO262199 GOG262199:GOK262199 GYC262199:GYG262199 HHY262199:HIC262199 HRU262199:HRY262199 IBQ262199:IBU262199 ILM262199:ILQ262199 IVI262199:IVM262199 JFE262199:JFI262199 JPA262199:JPE262199 JYW262199:JZA262199 KIS262199:KIW262199 KSO262199:KSS262199 LCK262199:LCO262199 LMG262199:LMK262199 LWC262199:LWG262199 MFY262199:MGC262199 MPU262199:MPY262199 MZQ262199:MZU262199 NJM262199:NJQ262199 NTI262199:NTM262199 ODE262199:ODI262199 ONA262199:ONE262199 OWW262199:OXA262199 PGS262199:PGW262199 PQO262199:PQS262199 QAK262199:QAO262199 QKG262199:QKK262199 QUC262199:QUG262199 RDY262199:REC262199 RNU262199:RNY262199 RXQ262199:RXU262199 SHM262199:SHQ262199 SRI262199:SRM262199 TBE262199:TBI262199 TLA262199:TLE262199 TUW262199:TVA262199 UES262199:UEW262199 UOO262199:UOS262199 UYK262199:UYO262199 VIG262199:VIK262199 VSC262199:VSG262199 WBY262199:WCC262199 WLU262199:WLY262199 WVQ262199:WVU262199 I327735:M327735 JE327735:JI327735 TA327735:TE327735 ACW327735:ADA327735 AMS327735:AMW327735 AWO327735:AWS327735 BGK327735:BGO327735 BQG327735:BQK327735 CAC327735:CAG327735 CJY327735:CKC327735 CTU327735:CTY327735 DDQ327735:DDU327735 DNM327735:DNQ327735 DXI327735:DXM327735 EHE327735:EHI327735 ERA327735:ERE327735 FAW327735:FBA327735 FKS327735:FKW327735 FUO327735:FUS327735 GEK327735:GEO327735 GOG327735:GOK327735 GYC327735:GYG327735 HHY327735:HIC327735 HRU327735:HRY327735 IBQ327735:IBU327735 ILM327735:ILQ327735 IVI327735:IVM327735 JFE327735:JFI327735 JPA327735:JPE327735 JYW327735:JZA327735 KIS327735:KIW327735 KSO327735:KSS327735 LCK327735:LCO327735 LMG327735:LMK327735 LWC327735:LWG327735 MFY327735:MGC327735 MPU327735:MPY327735 MZQ327735:MZU327735 NJM327735:NJQ327735 NTI327735:NTM327735 ODE327735:ODI327735 ONA327735:ONE327735 OWW327735:OXA327735 PGS327735:PGW327735 PQO327735:PQS327735 QAK327735:QAO327735 QKG327735:QKK327735 QUC327735:QUG327735 RDY327735:REC327735 RNU327735:RNY327735 RXQ327735:RXU327735 SHM327735:SHQ327735 SRI327735:SRM327735 TBE327735:TBI327735 TLA327735:TLE327735 TUW327735:TVA327735 UES327735:UEW327735 UOO327735:UOS327735 UYK327735:UYO327735 VIG327735:VIK327735 VSC327735:VSG327735 WBY327735:WCC327735 WLU327735:WLY327735 WVQ327735:WVU327735 I393271:M393271 JE393271:JI393271 TA393271:TE393271 ACW393271:ADA393271 AMS393271:AMW393271 AWO393271:AWS393271 BGK393271:BGO393271 BQG393271:BQK393271 CAC393271:CAG393271 CJY393271:CKC393271 CTU393271:CTY393271 DDQ393271:DDU393271 DNM393271:DNQ393271 DXI393271:DXM393271 EHE393271:EHI393271 ERA393271:ERE393271 FAW393271:FBA393271 FKS393271:FKW393271 FUO393271:FUS393271 GEK393271:GEO393271 GOG393271:GOK393271 GYC393271:GYG393271 HHY393271:HIC393271 HRU393271:HRY393271 IBQ393271:IBU393271 ILM393271:ILQ393271 IVI393271:IVM393271 JFE393271:JFI393271 JPA393271:JPE393271 JYW393271:JZA393271 KIS393271:KIW393271 KSO393271:KSS393271 LCK393271:LCO393271 LMG393271:LMK393271 LWC393271:LWG393271 MFY393271:MGC393271 MPU393271:MPY393271 MZQ393271:MZU393271 NJM393271:NJQ393271 NTI393271:NTM393271 ODE393271:ODI393271 ONA393271:ONE393271 OWW393271:OXA393271 PGS393271:PGW393271 PQO393271:PQS393271 QAK393271:QAO393271 QKG393271:QKK393271 QUC393271:QUG393271 RDY393271:REC393271 RNU393271:RNY393271 RXQ393271:RXU393271 SHM393271:SHQ393271 SRI393271:SRM393271 TBE393271:TBI393271 TLA393271:TLE393271 TUW393271:TVA393271 UES393271:UEW393271 UOO393271:UOS393271 UYK393271:UYO393271 VIG393271:VIK393271 VSC393271:VSG393271 WBY393271:WCC393271 WLU393271:WLY393271 WVQ393271:WVU393271 I458807:M458807 JE458807:JI458807 TA458807:TE458807 ACW458807:ADA458807 AMS458807:AMW458807 AWO458807:AWS458807 BGK458807:BGO458807 BQG458807:BQK458807 CAC458807:CAG458807 CJY458807:CKC458807 CTU458807:CTY458807 DDQ458807:DDU458807 DNM458807:DNQ458807 DXI458807:DXM458807 EHE458807:EHI458807 ERA458807:ERE458807 FAW458807:FBA458807 FKS458807:FKW458807 FUO458807:FUS458807 GEK458807:GEO458807 GOG458807:GOK458807 GYC458807:GYG458807 HHY458807:HIC458807 HRU458807:HRY458807 IBQ458807:IBU458807 ILM458807:ILQ458807 IVI458807:IVM458807 JFE458807:JFI458807 JPA458807:JPE458807 JYW458807:JZA458807 KIS458807:KIW458807 KSO458807:KSS458807 LCK458807:LCO458807 LMG458807:LMK458807 LWC458807:LWG458807 MFY458807:MGC458807 MPU458807:MPY458807 MZQ458807:MZU458807 NJM458807:NJQ458807 NTI458807:NTM458807 ODE458807:ODI458807 ONA458807:ONE458807 OWW458807:OXA458807 PGS458807:PGW458807 PQO458807:PQS458807 QAK458807:QAO458807 QKG458807:QKK458807 QUC458807:QUG458807 RDY458807:REC458807 RNU458807:RNY458807 RXQ458807:RXU458807 SHM458807:SHQ458807 SRI458807:SRM458807 TBE458807:TBI458807 TLA458807:TLE458807 TUW458807:TVA458807 UES458807:UEW458807 UOO458807:UOS458807 UYK458807:UYO458807 VIG458807:VIK458807 VSC458807:VSG458807 WBY458807:WCC458807 WLU458807:WLY458807 WVQ458807:WVU458807 I524343:M524343 JE524343:JI524343 TA524343:TE524343 ACW524343:ADA524343 AMS524343:AMW524343 AWO524343:AWS524343 BGK524343:BGO524343 BQG524343:BQK524343 CAC524343:CAG524343 CJY524343:CKC524343 CTU524343:CTY524343 DDQ524343:DDU524343 DNM524343:DNQ524343 DXI524343:DXM524343 EHE524343:EHI524343 ERA524343:ERE524343 FAW524343:FBA524343 FKS524343:FKW524343 FUO524343:FUS524343 GEK524343:GEO524343 GOG524343:GOK524343 GYC524343:GYG524343 HHY524343:HIC524343 HRU524343:HRY524343 IBQ524343:IBU524343 ILM524343:ILQ524343 IVI524343:IVM524343 JFE524343:JFI524343 JPA524343:JPE524343 JYW524343:JZA524343 KIS524343:KIW524343 KSO524343:KSS524343 LCK524343:LCO524343 LMG524343:LMK524343 LWC524343:LWG524343 MFY524343:MGC524343 MPU524343:MPY524343 MZQ524343:MZU524343 NJM524343:NJQ524343 NTI524343:NTM524343 ODE524343:ODI524343 ONA524343:ONE524343 OWW524343:OXA524343 PGS524343:PGW524343 PQO524343:PQS524343 QAK524343:QAO524343 QKG524343:QKK524343 QUC524343:QUG524343 RDY524343:REC524343 RNU524343:RNY524343 RXQ524343:RXU524343 SHM524343:SHQ524343 SRI524343:SRM524343 TBE524343:TBI524343 TLA524343:TLE524343 TUW524343:TVA524343 UES524343:UEW524343 UOO524343:UOS524343 UYK524343:UYO524343 VIG524343:VIK524343 VSC524343:VSG524343 WBY524343:WCC524343 WLU524343:WLY524343 WVQ524343:WVU524343 I589879:M589879 JE589879:JI589879 TA589879:TE589879 ACW589879:ADA589879 AMS589879:AMW589879 AWO589879:AWS589879 BGK589879:BGO589879 BQG589879:BQK589879 CAC589879:CAG589879 CJY589879:CKC589879 CTU589879:CTY589879 DDQ589879:DDU589879 DNM589879:DNQ589879 DXI589879:DXM589879 EHE589879:EHI589879 ERA589879:ERE589879 FAW589879:FBA589879 FKS589879:FKW589879 FUO589879:FUS589879 GEK589879:GEO589879 GOG589879:GOK589879 GYC589879:GYG589879 HHY589879:HIC589879 HRU589879:HRY589879 IBQ589879:IBU589879 ILM589879:ILQ589879 IVI589879:IVM589879 JFE589879:JFI589879 JPA589879:JPE589879 JYW589879:JZA589879 KIS589879:KIW589879 KSO589879:KSS589879 LCK589879:LCO589879 LMG589879:LMK589879 LWC589879:LWG589879 MFY589879:MGC589879 MPU589879:MPY589879 MZQ589879:MZU589879 NJM589879:NJQ589879 NTI589879:NTM589879 ODE589879:ODI589879 ONA589879:ONE589879 OWW589879:OXA589879 PGS589879:PGW589879 PQO589879:PQS589879 QAK589879:QAO589879 QKG589879:QKK589879 QUC589879:QUG589879 RDY589879:REC589879 RNU589879:RNY589879 RXQ589879:RXU589879 SHM589879:SHQ589879 SRI589879:SRM589879 TBE589879:TBI589879 TLA589879:TLE589879 TUW589879:TVA589879 UES589879:UEW589879 UOO589879:UOS589879 UYK589879:UYO589879 VIG589879:VIK589879 VSC589879:VSG589879 WBY589879:WCC589879 WLU589879:WLY589879 WVQ589879:WVU589879 I655415:M655415 JE655415:JI655415 TA655415:TE655415 ACW655415:ADA655415 AMS655415:AMW655415 AWO655415:AWS655415 BGK655415:BGO655415 BQG655415:BQK655415 CAC655415:CAG655415 CJY655415:CKC655415 CTU655415:CTY655415 DDQ655415:DDU655415 DNM655415:DNQ655415 DXI655415:DXM655415 EHE655415:EHI655415 ERA655415:ERE655415 FAW655415:FBA655415 FKS655415:FKW655415 FUO655415:FUS655415 GEK655415:GEO655415 GOG655415:GOK655415 GYC655415:GYG655415 HHY655415:HIC655415 HRU655415:HRY655415 IBQ655415:IBU655415 ILM655415:ILQ655415 IVI655415:IVM655415 JFE655415:JFI655415 JPA655415:JPE655415 JYW655415:JZA655415 KIS655415:KIW655415 KSO655415:KSS655415 LCK655415:LCO655415 LMG655415:LMK655415 LWC655415:LWG655415 MFY655415:MGC655415 MPU655415:MPY655415 MZQ655415:MZU655415 NJM655415:NJQ655415 NTI655415:NTM655415 ODE655415:ODI655415 ONA655415:ONE655415 OWW655415:OXA655415 PGS655415:PGW655415 PQO655415:PQS655415 QAK655415:QAO655415 QKG655415:QKK655415 QUC655415:QUG655415 RDY655415:REC655415 RNU655415:RNY655415 RXQ655415:RXU655415 SHM655415:SHQ655415 SRI655415:SRM655415 TBE655415:TBI655415 TLA655415:TLE655415 TUW655415:TVA655415 UES655415:UEW655415 UOO655415:UOS655415 UYK655415:UYO655415 VIG655415:VIK655415 VSC655415:VSG655415 WBY655415:WCC655415 WLU655415:WLY655415 WVQ655415:WVU655415 I720951:M720951 JE720951:JI720951 TA720951:TE720951 ACW720951:ADA720951 AMS720951:AMW720951 AWO720951:AWS720951 BGK720951:BGO720951 BQG720951:BQK720951 CAC720951:CAG720951 CJY720951:CKC720951 CTU720951:CTY720951 DDQ720951:DDU720951 DNM720951:DNQ720951 DXI720951:DXM720951 EHE720951:EHI720951 ERA720951:ERE720951 FAW720951:FBA720951 FKS720951:FKW720951 FUO720951:FUS720951 GEK720951:GEO720951 GOG720951:GOK720951 GYC720951:GYG720951 HHY720951:HIC720951 HRU720951:HRY720951 IBQ720951:IBU720951 ILM720951:ILQ720951 IVI720951:IVM720951 JFE720951:JFI720951 JPA720951:JPE720951 JYW720951:JZA720951 KIS720951:KIW720951 KSO720951:KSS720951 LCK720951:LCO720951 LMG720951:LMK720951 LWC720951:LWG720951 MFY720951:MGC720951 MPU720951:MPY720951 MZQ720951:MZU720951 NJM720951:NJQ720951 NTI720951:NTM720951 ODE720951:ODI720951 ONA720951:ONE720951 OWW720951:OXA720951 PGS720951:PGW720951 PQO720951:PQS720951 QAK720951:QAO720951 QKG720951:QKK720951 QUC720951:QUG720951 RDY720951:REC720951 RNU720951:RNY720951 RXQ720951:RXU720951 SHM720951:SHQ720951 SRI720951:SRM720951 TBE720951:TBI720951 TLA720951:TLE720951 TUW720951:TVA720951 UES720951:UEW720951 UOO720951:UOS720951 UYK720951:UYO720951 VIG720951:VIK720951 VSC720951:VSG720951 WBY720951:WCC720951 WLU720951:WLY720951 WVQ720951:WVU720951 I786487:M786487 JE786487:JI786487 TA786487:TE786487 ACW786487:ADA786487 AMS786487:AMW786487 AWO786487:AWS786487 BGK786487:BGO786487 BQG786487:BQK786487 CAC786487:CAG786487 CJY786487:CKC786487 CTU786487:CTY786487 DDQ786487:DDU786487 DNM786487:DNQ786487 DXI786487:DXM786487 EHE786487:EHI786487 ERA786487:ERE786487 FAW786487:FBA786487 FKS786487:FKW786487 FUO786487:FUS786487 GEK786487:GEO786487 GOG786487:GOK786487 GYC786487:GYG786487 HHY786487:HIC786487 HRU786487:HRY786487 IBQ786487:IBU786487 ILM786487:ILQ786487 IVI786487:IVM786487 JFE786487:JFI786487 JPA786487:JPE786487 JYW786487:JZA786487 KIS786487:KIW786487 KSO786487:KSS786487 LCK786487:LCO786487 LMG786487:LMK786487 LWC786487:LWG786487 MFY786487:MGC786487 MPU786487:MPY786487 MZQ786487:MZU786487 NJM786487:NJQ786487 NTI786487:NTM786487 ODE786487:ODI786487 ONA786487:ONE786487 OWW786487:OXA786487 PGS786487:PGW786487 PQO786487:PQS786487 QAK786487:QAO786487 QKG786487:QKK786487 QUC786487:QUG786487 RDY786487:REC786487 RNU786487:RNY786487 RXQ786487:RXU786487 SHM786487:SHQ786487 SRI786487:SRM786487 TBE786487:TBI786487 TLA786487:TLE786487 TUW786487:TVA786487 UES786487:UEW786487 UOO786487:UOS786487 UYK786487:UYO786487 VIG786487:VIK786487 VSC786487:VSG786487 WBY786487:WCC786487 WLU786487:WLY786487 WVQ786487:WVU786487 I852023:M852023 JE852023:JI852023 TA852023:TE852023 ACW852023:ADA852023 AMS852023:AMW852023 AWO852023:AWS852023 BGK852023:BGO852023 BQG852023:BQK852023 CAC852023:CAG852023 CJY852023:CKC852023 CTU852023:CTY852023 DDQ852023:DDU852023 DNM852023:DNQ852023 DXI852023:DXM852023 EHE852023:EHI852023 ERA852023:ERE852023 FAW852023:FBA852023 FKS852023:FKW852023 FUO852023:FUS852023 GEK852023:GEO852023 GOG852023:GOK852023 GYC852023:GYG852023 HHY852023:HIC852023 HRU852023:HRY852023 IBQ852023:IBU852023 ILM852023:ILQ852023 IVI852023:IVM852023 JFE852023:JFI852023 JPA852023:JPE852023 JYW852023:JZA852023 KIS852023:KIW852023 KSO852023:KSS852023 LCK852023:LCO852023 LMG852023:LMK852023 LWC852023:LWG852023 MFY852023:MGC852023 MPU852023:MPY852023 MZQ852023:MZU852023 NJM852023:NJQ852023 NTI852023:NTM852023 ODE852023:ODI852023 ONA852023:ONE852023 OWW852023:OXA852023 PGS852023:PGW852023 PQO852023:PQS852023 QAK852023:QAO852023 QKG852023:QKK852023 QUC852023:QUG852023 RDY852023:REC852023 RNU852023:RNY852023 RXQ852023:RXU852023 SHM852023:SHQ852023 SRI852023:SRM852023 TBE852023:TBI852023 TLA852023:TLE852023 TUW852023:TVA852023 UES852023:UEW852023 UOO852023:UOS852023 UYK852023:UYO852023 VIG852023:VIK852023 VSC852023:VSG852023 WBY852023:WCC852023 WLU852023:WLY852023 WVQ852023:WVU852023 I917559:M917559 JE917559:JI917559 TA917559:TE917559 ACW917559:ADA917559 AMS917559:AMW917559 AWO917559:AWS917559 BGK917559:BGO917559 BQG917559:BQK917559 CAC917559:CAG917559 CJY917559:CKC917559 CTU917559:CTY917559 DDQ917559:DDU917559 DNM917559:DNQ917559 DXI917559:DXM917559 EHE917559:EHI917559 ERA917559:ERE917559 FAW917559:FBA917559 FKS917559:FKW917559 FUO917559:FUS917559 GEK917559:GEO917559 GOG917559:GOK917559 GYC917559:GYG917559 HHY917559:HIC917559 HRU917559:HRY917559 IBQ917559:IBU917559 ILM917559:ILQ917559 IVI917559:IVM917559 JFE917559:JFI917559 JPA917559:JPE917559 JYW917559:JZA917559 KIS917559:KIW917559 KSO917559:KSS917559 LCK917559:LCO917559 LMG917559:LMK917559 LWC917559:LWG917559 MFY917559:MGC917559 MPU917559:MPY917559 MZQ917559:MZU917559 NJM917559:NJQ917559 NTI917559:NTM917559 ODE917559:ODI917559 ONA917559:ONE917559 OWW917559:OXA917559 PGS917559:PGW917559 PQO917559:PQS917559 QAK917559:QAO917559 QKG917559:QKK917559 QUC917559:QUG917559 RDY917559:REC917559 RNU917559:RNY917559 RXQ917559:RXU917559 SHM917559:SHQ917559 SRI917559:SRM917559 TBE917559:TBI917559 TLA917559:TLE917559 TUW917559:TVA917559 UES917559:UEW917559 UOO917559:UOS917559 UYK917559:UYO917559 VIG917559:VIK917559 VSC917559:VSG917559 WBY917559:WCC917559 WLU917559:WLY917559 WVQ917559:WVU917559 I983095:M983095 JE983095:JI983095 TA983095:TE983095 ACW983095:ADA983095 AMS983095:AMW983095 AWO983095:AWS983095 BGK983095:BGO983095 BQG983095:BQK983095 CAC983095:CAG983095 CJY983095:CKC983095 CTU983095:CTY983095 DDQ983095:DDU983095 DNM983095:DNQ983095 DXI983095:DXM983095 EHE983095:EHI983095 ERA983095:ERE983095 FAW983095:FBA983095 FKS983095:FKW983095 FUO983095:FUS983095 GEK983095:GEO983095 GOG983095:GOK983095 GYC983095:GYG983095 HHY983095:HIC983095 HRU983095:HRY983095 IBQ983095:IBU983095 ILM983095:ILQ983095 IVI983095:IVM983095 JFE983095:JFI983095 JPA983095:JPE983095 JYW983095:JZA983095 KIS983095:KIW983095 KSO983095:KSS983095 LCK983095:LCO983095 LMG983095:LMK983095 LWC983095:LWG983095 MFY983095:MGC983095 MPU983095:MPY983095 MZQ983095:MZU983095 NJM983095:NJQ983095 NTI983095:NTM983095 ODE983095:ODI983095 ONA983095:ONE983095 OWW983095:OXA983095 PGS983095:PGW983095 PQO983095:PQS983095 QAK983095:QAO983095 QKG983095:QKK983095 QUC983095:QUG983095 RDY983095:REC983095 RNU983095:RNY983095 RXQ983095:RXU983095 SHM983095:SHQ983095 SRI983095:SRM983095 TBE983095:TBI983095 TLA983095:TLE983095 TUW983095:TVA983095 UES983095:UEW983095 UOO983095:UOS983095 UYK983095:UYO983095 VIG983095:VIK983095 VSC983095:VSG983095 WBY983095:WCC983095 WLU983095:WLY983095 WVQ983095:WVU983095 I57:M57 JE57:JI57 TA57:TE57 ACW57:ADA57 AMS57:AMW57 AWO57:AWS57 BGK57:BGO57 BQG57:BQK57 CAC57:CAG57 CJY57:CKC57 CTU57:CTY57 DDQ57:DDU57 DNM57:DNQ57 DXI57:DXM57 EHE57:EHI57 ERA57:ERE57 FAW57:FBA57 FKS57:FKW57 FUO57:FUS57 GEK57:GEO57 GOG57:GOK57 GYC57:GYG57 HHY57:HIC57 HRU57:HRY57 IBQ57:IBU57 ILM57:ILQ57 IVI57:IVM57 JFE57:JFI57 JPA57:JPE57 JYW57:JZA57 KIS57:KIW57 KSO57:KSS57 LCK57:LCO57 LMG57:LMK57 LWC57:LWG57 MFY57:MGC57 MPU57:MPY57 MZQ57:MZU57 NJM57:NJQ57 NTI57:NTM57 ODE57:ODI57 ONA57:ONE57 OWW57:OXA57 PGS57:PGW57 PQO57:PQS57 QAK57:QAO57 QKG57:QKK57 QUC57:QUG57 RDY57:REC57 RNU57:RNY57 RXQ57:RXU57 SHM57:SHQ57 SRI57:SRM57 TBE57:TBI57 TLA57:TLE57 TUW57:TVA57 UES57:UEW57 UOO57:UOS57 UYK57:UYO57 VIG57:VIK57 VSC57:VSG57 WBY57:WCC57 WLU57:WLY57 WVQ57:WVU57 I65593:M65593 JE65593:JI65593 TA65593:TE65593 ACW65593:ADA65593 AMS65593:AMW65593 AWO65593:AWS65593 BGK65593:BGO65593 BQG65593:BQK65593 CAC65593:CAG65593 CJY65593:CKC65593 CTU65593:CTY65593 DDQ65593:DDU65593 DNM65593:DNQ65593 DXI65593:DXM65593 EHE65593:EHI65593 ERA65593:ERE65593 FAW65593:FBA65593 FKS65593:FKW65593 FUO65593:FUS65593 GEK65593:GEO65593 GOG65593:GOK65593 GYC65593:GYG65593 HHY65593:HIC65593 HRU65593:HRY65593 IBQ65593:IBU65593 ILM65593:ILQ65593 IVI65593:IVM65593 JFE65593:JFI65593 JPA65593:JPE65593 JYW65593:JZA65593 KIS65593:KIW65593 KSO65593:KSS65593 LCK65593:LCO65593 LMG65593:LMK65593 LWC65593:LWG65593 MFY65593:MGC65593 MPU65593:MPY65593 MZQ65593:MZU65593 NJM65593:NJQ65593 NTI65593:NTM65593 ODE65593:ODI65593 ONA65593:ONE65593 OWW65593:OXA65593 PGS65593:PGW65593 PQO65593:PQS65593 QAK65593:QAO65593 QKG65593:QKK65593 QUC65593:QUG65593 RDY65593:REC65593 RNU65593:RNY65593 RXQ65593:RXU65593 SHM65593:SHQ65593 SRI65593:SRM65593 TBE65593:TBI65593 TLA65593:TLE65593 TUW65593:TVA65593 UES65593:UEW65593 UOO65593:UOS65593 UYK65593:UYO65593 VIG65593:VIK65593 VSC65593:VSG65593 WBY65593:WCC65593 WLU65593:WLY65593 WVQ65593:WVU65593 I131129:M131129 JE131129:JI131129 TA131129:TE131129 ACW131129:ADA131129 AMS131129:AMW131129 AWO131129:AWS131129 BGK131129:BGO131129 BQG131129:BQK131129 CAC131129:CAG131129 CJY131129:CKC131129 CTU131129:CTY131129 DDQ131129:DDU131129 DNM131129:DNQ131129 DXI131129:DXM131129 EHE131129:EHI131129 ERA131129:ERE131129 FAW131129:FBA131129 FKS131129:FKW131129 FUO131129:FUS131129 GEK131129:GEO131129 GOG131129:GOK131129 GYC131129:GYG131129 HHY131129:HIC131129 HRU131129:HRY131129 IBQ131129:IBU131129 ILM131129:ILQ131129 IVI131129:IVM131129 JFE131129:JFI131129 JPA131129:JPE131129 JYW131129:JZA131129 KIS131129:KIW131129 KSO131129:KSS131129 LCK131129:LCO131129 LMG131129:LMK131129 LWC131129:LWG131129 MFY131129:MGC131129 MPU131129:MPY131129 MZQ131129:MZU131129 NJM131129:NJQ131129 NTI131129:NTM131129 ODE131129:ODI131129 ONA131129:ONE131129 OWW131129:OXA131129 PGS131129:PGW131129 PQO131129:PQS131129 QAK131129:QAO131129 QKG131129:QKK131129 QUC131129:QUG131129 RDY131129:REC131129 RNU131129:RNY131129 RXQ131129:RXU131129 SHM131129:SHQ131129 SRI131129:SRM131129 TBE131129:TBI131129 TLA131129:TLE131129 TUW131129:TVA131129 UES131129:UEW131129 UOO131129:UOS131129 UYK131129:UYO131129 VIG131129:VIK131129 VSC131129:VSG131129 WBY131129:WCC131129 WLU131129:WLY131129 WVQ131129:WVU131129 I196665:M196665 JE196665:JI196665 TA196665:TE196665 ACW196665:ADA196665 AMS196665:AMW196665 AWO196665:AWS196665 BGK196665:BGO196665 BQG196665:BQK196665 CAC196665:CAG196665 CJY196665:CKC196665 CTU196665:CTY196665 DDQ196665:DDU196665 DNM196665:DNQ196665 DXI196665:DXM196665 EHE196665:EHI196665 ERA196665:ERE196665 FAW196665:FBA196665 FKS196665:FKW196665 FUO196665:FUS196665 GEK196665:GEO196665 GOG196665:GOK196665 GYC196665:GYG196665 HHY196665:HIC196665 HRU196665:HRY196665 IBQ196665:IBU196665 ILM196665:ILQ196665 IVI196665:IVM196665 JFE196665:JFI196665 JPA196665:JPE196665 JYW196665:JZA196665 KIS196665:KIW196665 KSO196665:KSS196665 LCK196665:LCO196665 LMG196665:LMK196665 LWC196665:LWG196665 MFY196665:MGC196665 MPU196665:MPY196665 MZQ196665:MZU196665 NJM196665:NJQ196665 NTI196665:NTM196665 ODE196665:ODI196665 ONA196665:ONE196665 OWW196665:OXA196665 PGS196665:PGW196665 PQO196665:PQS196665 QAK196665:QAO196665 QKG196665:QKK196665 QUC196665:QUG196665 RDY196665:REC196665 RNU196665:RNY196665 RXQ196665:RXU196665 SHM196665:SHQ196665 SRI196665:SRM196665 TBE196665:TBI196665 TLA196665:TLE196665 TUW196665:TVA196665 UES196665:UEW196665 UOO196665:UOS196665 UYK196665:UYO196665 VIG196665:VIK196665 VSC196665:VSG196665 WBY196665:WCC196665 WLU196665:WLY196665 WVQ196665:WVU196665 I262201:M262201 JE262201:JI262201 TA262201:TE262201 ACW262201:ADA262201 AMS262201:AMW262201 AWO262201:AWS262201 BGK262201:BGO262201 BQG262201:BQK262201 CAC262201:CAG262201 CJY262201:CKC262201 CTU262201:CTY262201 DDQ262201:DDU262201 DNM262201:DNQ262201 DXI262201:DXM262201 EHE262201:EHI262201 ERA262201:ERE262201 FAW262201:FBA262201 FKS262201:FKW262201 FUO262201:FUS262201 GEK262201:GEO262201 GOG262201:GOK262201 GYC262201:GYG262201 HHY262201:HIC262201 HRU262201:HRY262201 IBQ262201:IBU262201 ILM262201:ILQ262201 IVI262201:IVM262201 JFE262201:JFI262201 JPA262201:JPE262201 JYW262201:JZA262201 KIS262201:KIW262201 KSO262201:KSS262201 LCK262201:LCO262201 LMG262201:LMK262201 LWC262201:LWG262201 MFY262201:MGC262201 MPU262201:MPY262201 MZQ262201:MZU262201 NJM262201:NJQ262201 NTI262201:NTM262201 ODE262201:ODI262201 ONA262201:ONE262201 OWW262201:OXA262201 PGS262201:PGW262201 PQO262201:PQS262201 QAK262201:QAO262201 QKG262201:QKK262201 QUC262201:QUG262201 RDY262201:REC262201 RNU262201:RNY262201 RXQ262201:RXU262201 SHM262201:SHQ262201 SRI262201:SRM262201 TBE262201:TBI262201 TLA262201:TLE262201 TUW262201:TVA262201 UES262201:UEW262201 UOO262201:UOS262201 UYK262201:UYO262201 VIG262201:VIK262201 VSC262201:VSG262201 WBY262201:WCC262201 WLU262201:WLY262201 WVQ262201:WVU262201 I327737:M327737 JE327737:JI327737 TA327737:TE327737 ACW327737:ADA327737 AMS327737:AMW327737 AWO327737:AWS327737 BGK327737:BGO327737 BQG327737:BQK327737 CAC327737:CAG327737 CJY327737:CKC327737 CTU327737:CTY327737 DDQ327737:DDU327737 DNM327737:DNQ327737 DXI327737:DXM327737 EHE327737:EHI327737 ERA327737:ERE327737 FAW327737:FBA327737 FKS327737:FKW327737 FUO327737:FUS327737 GEK327737:GEO327737 GOG327737:GOK327737 GYC327737:GYG327737 HHY327737:HIC327737 HRU327737:HRY327737 IBQ327737:IBU327737 ILM327737:ILQ327737 IVI327737:IVM327737 JFE327737:JFI327737 JPA327737:JPE327737 JYW327737:JZA327737 KIS327737:KIW327737 KSO327737:KSS327737 LCK327737:LCO327737 LMG327737:LMK327737 LWC327737:LWG327737 MFY327737:MGC327737 MPU327737:MPY327737 MZQ327737:MZU327737 NJM327737:NJQ327737 NTI327737:NTM327737 ODE327737:ODI327737 ONA327737:ONE327737 OWW327737:OXA327737 PGS327737:PGW327737 PQO327737:PQS327737 QAK327737:QAO327737 QKG327737:QKK327737 QUC327737:QUG327737 RDY327737:REC327737 RNU327737:RNY327737 RXQ327737:RXU327737 SHM327737:SHQ327737 SRI327737:SRM327737 TBE327737:TBI327737 TLA327737:TLE327737 TUW327737:TVA327737 UES327737:UEW327737 UOO327737:UOS327737 UYK327737:UYO327737 VIG327737:VIK327737 VSC327737:VSG327737 WBY327737:WCC327737 WLU327737:WLY327737 WVQ327737:WVU327737 I393273:M393273 JE393273:JI393273 TA393273:TE393273 ACW393273:ADA393273 AMS393273:AMW393273 AWO393273:AWS393273 BGK393273:BGO393273 BQG393273:BQK393273 CAC393273:CAG393273 CJY393273:CKC393273 CTU393273:CTY393273 DDQ393273:DDU393273 DNM393273:DNQ393273 DXI393273:DXM393273 EHE393273:EHI393273 ERA393273:ERE393273 FAW393273:FBA393273 FKS393273:FKW393273 FUO393273:FUS393273 GEK393273:GEO393273 GOG393273:GOK393273 GYC393273:GYG393273 HHY393273:HIC393273 HRU393273:HRY393273 IBQ393273:IBU393273 ILM393273:ILQ393273 IVI393273:IVM393273 JFE393273:JFI393273 JPA393273:JPE393273 JYW393273:JZA393273 KIS393273:KIW393273 KSO393273:KSS393273 LCK393273:LCO393273 LMG393273:LMK393273 LWC393273:LWG393273 MFY393273:MGC393273 MPU393273:MPY393273 MZQ393273:MZU393273 NJM393273:NJQ393273 NTI393273:NTM393273 ODE393273:ODI393273 ONA393273:ONE393273 OWW393273:OXA393273 PGS393273:PGW393273 PQO393273:PQS393273 QAK393273:QAO393273 QKG393273:QKK393273 QUC393273:QUG393273 RDY393273:REC393273 RNU393273:RNY393273 RXQ393273:RXU393273 SHM393273:SHQ393273 SRI393273:SRM393273 TBE393273:TBI393273 TLA393273:TLE393273 TUW393273:TVA393273 UES393273:UEW393273 UOO393273:UOS393273 UYK393273:UYO393273 VIG393273:VIK393273 VSC393273:VSG393273 WBY393273:WCC393273 WLU393273:WLY393273 WVQ393273:WVU393273 I458809:M458809 JE458809:JI458809 TA458809:TE458809 ACW458809:ADA458809 AMS458809:AMW458809 AWO458809:AWS458809 BGK458809:BGO458809 BQG458809:BQK458809 CAC458809:CAG458809 CJY458809:CKC458809 CTU458809:CTY458809 DDQ458809:DDU458809 DNM458809:DNQ458809 DXI458809:DXM458809 EHE458809:EHI458809 ERA458809:ERE458809 FAW458809:FBA458809 FKS458809:FKW458809 FUO458809:FUS458809 GEK458809:GEO458809 GOG458809:GOK458809 GYC458809:GYG458809 HHY458809:HIC458809 HRU458809:HRY458809 IBQ458809:IBU458809 ILM458809:ILQ458809 IVI458809:IVM458809 JFE458809:JFI458809 JPA458809:JPE458809 JYW458809:JZA458809 KIS458809:KIW458809 KSO458809:KSS458809 LCK458809:LCO458809 LMG458809:LMK458809 LWC458809:LWG458809 MFY458809:MGC458809 MPU458809:MPY458809 MZQ458809:MZU458809 NJM458809:NJQ458809 NTI458809:NTM458809 ODE458809:ODI458809 ONA458809:ONE458809 OWW458809:OXA458809 PGS458809:PGW458809 PQO458809:PQS458809 QAK458809:QAO458809 QKG458809:QKK458809 QUC458809:QUG458809 RDY458809:REC458809 RNU458809:RNY458809 RXQ458809:RXU458809 SHM458809:SHQ458809 SRI458809:SRM458809 TBE458809:TBI458809 TLA458809:TLE458809 TUW458809:TVA458809 UES458809:UEW458809 UOO458809:UOS458809 UYK458809:UYO458809 VIG458809:VIK458809 VSC458809:VSG458809 WBY458809:WCC458809 WLU458809:WLY458809 WVQ458809:WVU458809 I524345:M524345 JE524345:JI524345 TA524345:TE524345 ACW524345:ADA524345 AMS524345:AMW524345 AWO524345:AWS524345 BGK524345:BGO524345 BQG524345:BQK524345 CAC524345:CAG524345 CJY524345:CKC524345 CTU524345:CTY524345 DDQ524345:DDU524345 DNM524345:DNQ524345 DXI524345:DXM524345 EHE524345:EHI524345 ERA524345:ERE524345 FAW524345:FBA524345 FKS524345:FKW524345 FUO524345:FUS524345 GEK524345:GEO524345 GOG524345:GOK524345 GYC524345:GYG524345 HHY524345:HIC524345 HRU524345:HRY524345 IBQ524345:IBU524345 ILM524345:ILQ524345 IVI524345:IVM524345 JFE524345:JFI524345 JPA524345:JPE524345 JYW524345:JZA524345 KIS524345:KIW524345 KSO524345:KSS524345 LCK524345:LCO524345 LMG524345:LMK524345 LWC524345:LWG524345 MFY524345:MGC524345 MPU524345:MPY524345 MZQ524345:MZU524345 NJM524345:NJQ524345 NTI524345:NTM524345 ODE524345:ODI524345 ONA524345:ONE524345 OWW524345:OXA524345 PGS524345:PGW524345 PQO524345:PQS524345 QAK524345:QAO524345 QKG524345:QKK524345 QUC524345:QUG524345 RDY524345:REC524345 RNU524345:RNY524345 RXQ524345:RXU524345 SHM524345:SHQ524345 SRI524345:SRM524345 TBE524345:TBI524345 TLA524345:TLE524345 TUW524345:TVA524345 UES524345:UEW524345 UOO524345:UOS524345 UYK524345:UYO524345 VIG524345:VIK524345 VSC524345:VSG524345 WBY524345:WCC524345 WLU524345:WLY524345 WVQ524345:WVU524345 I589881:M589881 JE589881:JI589881 TA589881:TE589881 ACW589881:ADA589881 AMS589881:AMW589881 AWO589881:AWS589881 BGK589881:BGO589881 BQG589881:BQK589881 CAC589881:CAG589881 CJY589881:CKC589881 CTU589881:CTY589881 DDQ589881:DDU589881 DNM589881:DNQ589881 DXI589881:DXM589881 EHE589881:EHI589881 ERA589881:ERE589881 FAW589881:FBA589881 FKS589881:FKW589881 FUO589881:FUS589881 GEK589881:GEO589881 GOG589881:GOK589881 GYC589881:GYG589881 HHY589881:HIC589881 HRU589881:HRY589881 IBQ589881:IBU589881 ILM589881:ILQ589881 IVI589881:IVM589881 JFE589881:JFI589881 JPA589881:JPE589881 JYW589881:JZA589881 KIS589881:KIW589881 KSO589881:KSS589881 LCK589881:LCO589881 LMG589881:LMK589881 LWC589881:LWG589881 MFY589881:MGC589881 MPU589881:MPY589881 MZQ589881:MZU589881 NJM589881:NJQ589881 NTI589881:NTM589881 ODE589881:ODI589881 ONA589881:ONE589881 OWW589881:OXA589881 PGS589881:PGW589881 PQO589881:PQS589881 QAK589881:QAO589881 QKG589881:QKK589881 QUC589881:QUG589881 RDY589881:REC589881 RNU589881:RNY589881 RXQ589881:RXU589881 SHM589881:SHQ589881 SRI589881:SRM589881 TBE589881:TBI589881 TLA589881:TLE589881 TUW589881:TVA589881 UES589881:UEW589881 UOO589881:UOS589881 UYK589881:UYO589881 VIG589881:VIK589881 VSC589881:VSG589881 WBY589881:WCC589881 WLU589881:WLY589881 WVQ589881:WVU589881 I655417:M655417 JE655417:JI655417 TA655417:TE655417 ACW655417:ADA655417 AMS655417:AMW655417 AWO655417:AWS655417 BGK655417:BGO655417 BQG655417:BQK655417 CAC655417:CAG655417 CJY655417:CKC655417 CTU655417:CTY655417 DDQ655417:DDU655417 DNM655417:DNQ655417 DXI655417:DXM655417 EHE655417:EHI655417 ERA655417:ERE655417 FAW655417:FBA655417 FKS655417:FKW655417 FUO655417:FUS655417 GEK655417:GEO655417 GOG655417:GOK655417 GYC655417:GYG655417 HHY655417:HIC655417 HRU655417:HRY655417 IBQ655417:IBU655417 ILM655417:ILQ655417 IVI655417:IVM655417 JFE655417:JFI655417 JPA655417:JPE655417 JYW655417:JZA655417 KIS655417:KIW655417 KSO655417:KSS655417 LCK655417:LCO655417 LMG655417:LMK655417 LWC655417:LWG655417 MFY655417:MGC655417 MPU655417:MPY655417 MZQ655417:MZU655417 NJM655417:NJQ655417 NTI655417:NTM655417 ODE655417:ODI655417 ONA655417:ONE655417 OWW655417:OXA655417 PGS655417:PGW655417 PQO655417:PQS655417 QAK655417:QAO655417 QKG655417:QKK655417 QUC655417:QUG655417 RDY655417:REC655417 RNU655417:RNY655417 RXQ655417:RXU655417 SHM655417:SHQ655417 SRI655417:SRM655417 TBE655417:TBI655417 TLA655417:TLE655417 TUW655417:TVA655417 UES655417:UEW655417 UOO655417:UOS655417 UYK655417:UYO655417 VIG655417:VIK655417 VSC655417:VSG655417 WBY655417:WCC655417 WLU655417:WLY655417 WVQ655417:WVU655417 I720953:M720953 JE720953:JI720953 TA720953:TE720953 ACW720953:ADA720953 AMS720953:AMW720953 AWO720953:AWS720953 BGK720953:BGO720953 BQG720953:BQK720953 CAC720953:CAG720953 CJY720953:CKC720953 CTU720953:CTY720953 DDQ720953:DDU720953 DNM720953:DNQ720953 DXI720953:DXM720953 EHE720953:EHI720953 ERA720953:ERE720953 FAW720953:FBA720953 FKS720953:FKW720953 FUO720953:FUS720953 GEK720953:GEO720953 GOG720953:GOK720953 GYC720953:GYG720953 HHY720953:HIC720953 HRU720953:HRY720953 IBQ720953:IBU720953 ILM720953:ILQ720953 IVI720953:IVM720953 JFE720953:JFI720953 JPA720953:JPE720953 JYW720953:JZA720953 KIS720953:KIW720953 KSO720953:KSS720953 LCK720953:LCO720953 LMG720953:LMK720953 LWC720953:LWG720953 MFY720953:MGC720953 MPU720953:MPY720953 MZQ720953:MZU720953 NJM720953:NJQ720953 NTI720953:NTM720953 ODE720953:ODI720953 ONA720953:ONE720953 OWW720953:OXA720953 PGS720953:PGW720953 PQO720953:PQS720953 QAK720953:QAO720953 QKG720953:QKK720953 QUC720953:QUG720953 RDY720953:REC720953 RNU720953:RNY720953 RXQ720953:RXU720953 SHM720953:SHQ720953 SRI720953:SRM720953 TBE720953:TBI720953 TLA720953:TLE720953 TUW720953:TVA720953 UES720953:UEW720953 UOO720953:UOS720953 UYK720953:UYO720953 VIG720953:VIK720953 VSC720953:VSG720953 WBY720953:WCC720953 WLU720953:WLY720953 WVQ720953:WVU720953 I786489:M786489 JE786489:JI786489 TA786489:TE786489 ACW786489:ADA786489 AMS786489:AMW786489 AWO786489:AWS786489 BGK786489:BGO786489 BQG786489:BQK786489 CAC786489:CAG786489 CJY786489:CKC786489 CTU786489:CTY786489 DDQ786489:DDU786489 DNM786489:DNQ786489 DXI786489:DXM786489 EHE786489:EHI786489 ERA786489:ERE786489 FAW786489:FBA786489 FKS786489:FKW786489 FUO786489:FUS786489 GEK786489:GEO786489 GOG786489:GOK786489 GYC786489:GYG786489 HHY786489:HIC786489 HRU786489:HRY786489 IBQ786489:IBU786489 ILM786489:ILQ786489 IVI786489:IVM786489 JFE786489:JFI786489 JPA786489:JPE786489 JYW786489:JZA786489 KIS786489:KIW786489 KSO786489:KSS786489 LCK786489:LCO786489 LMG786489:LMK786489 LWC786489:LWG786489 MFY786489:MGC786489 MPU786489:MPY786489 MZQ786489:MZU786489 NJM786489:NJQ786489 NTI786489:NTM786489 ODE786489:ODI786489 ONA786489:ONE786489 OWW786489:OXA786489 PGS786489:PGW786489 PQO786489:PQS786489 QAK786489:QAO786489 QKG786489:QKK786489 QUC786489:QUG786489 RDY786489:REC786489 RNU786489:RNY786489 RXQ786489:RXU786489 SHM786489:SHQ786489 SRI786489:SRM786489 TBE786489:TBI786489 TLA786489:TLE786489 TUW786489:TVA786489 UES786489:UEW786489 UOO786489:UOS786489 UYK786489:UYO786489 VIG786489:VIK786489 VSC786489:VSG786489 WBY786489:WCC786489 WLU786489:WLY786489 WVQ786489:WVU786489 I852025:M852025 JE852025:JI852025 TA852025:TE852025 ACW852025:ADA852025 AMS852025:AMW852025 AWO852025:AWS852025 BGK852025:BGO852025 BQG852025:BQK852025 CAC852025:CAG852025 CJY852025:CKC852025 CTU852025:CTY852025 DDQ852025:DDU852025 DNM852025:DNQ852025 DXI852025:DXM852025 EHE852025:EHI852025 ERA852025:ERE852025 FAW852025:FBA852025 FKS852025:FKW852025 FUO852025:FUS852025 GEK852025:GEO852025 GOG852025:GOK852025 GYC852025:GYG852025 HHY852025:HIC852025 HRU852025:HRY852025 IBQ852025:IBU852025 ILM852025:ILQ852025 IVI852025:IVM852025 JFE852025:JFI852025 JPA852025:JPE852025 JYW852025:JZA852025 KIS852025:KIW852025 KSO852025:KSS852025 LCK852025:LCO852025 LMG852025:LMK852025 LWC852025:LWG852025 MFY852025:MGC852025 MPU852025:MPY852025 MZQ852025:MZU852025 NJM852025:NJQ852025 NTI852025:NTM852025 ODE852025:ODI852025 ONA852025:ONE852025 OWW852025:OXA852025 PGS852025:PGW852025 PQO852025:PQS852025 QAK852025:QAO852025 QKG852025:QKK852025 QUC852025:QUG852025 RDY852025:REC852025 RNU852025:RNY852025 RXQ852025:RXU852025 SHM852025:SHQ852025 SRI852025:SRM852025 TBE852025:TBI852025 TLA852025:TLE852025 TUW852025:TVA852025 UES852025:UEW852025 UOO852025:UOS852025 UYK852025:UYO852025 VIG852025:VIK852025 VSC852025:VSG852025 WBY852025:WCC852025 WLU852025:WLY852025 WVQ852025:WVU852025 I917561:M917561 JE917561:JI917561 TA917561:TE917561 ACW917561:ADA917561 AMS917561:AMW917561 AWO917561:AWS917561 BGK917561:BGO917561 BQG917561:BQK917561 CAC917561:CAG917561 CJY917561:CKC917561 CTU917561:CTY917561 DDQ917561:DDU917561 DNM917561:DNQ917561 DXI917561:DXM917561 EHE917561:EHI917561 ERA917561:ERE917561 FAW917561:FBA917561 FKS917561:FKW917561 FUO917561:FUS917561 GEK917561:GEO917561 GOG917561:GOK917561 GYC917561:GYG917561 HHY917561:HIC917561 HRU917561:HRY917561 IBQ917561:IBU917561 ILM917561:ILQ917561 IVI917561:IVM917561 JFE917561:JFI917561 JPA917561:JPE917561 JYW917561:JZA917561 KIS917561:KIW917561 KSO917561:KSS917561 LCK917561:LCO917561 LMG917561:LMK917561 LWC917561:LWG917561 MFY917561:MGC917561 MPU917561:MPY917561 MZQ917561:MZU917561 NJM917561:NJQ917561 NTI917561:NTM917561 ODE917561:ODI917561 ONA917561:ONE917561 OWW917561:OXA917561 PGS917561:PGW917561 PQO917561:PQS917561 QAK917561:QAO917561 QKG917561:QKK917561 QUC917561:QUG917561 RDY917561:REC917561 RNU917561:RNY917561 RXQ917561:RXU917561 SHM917561:SHQ917561 SRI917561:SRM917561 TBE917561:TBI917561 TLA917561:TLE917561 TUW917561:TVA917561 UES917561:UEW917561 UOO917561:UOS917561 UYK917561:UYO917561 VIG917561:VIK917561 VSC917561:VSG917561 WBY917561:WCC917561 WLU917561:WLY917561 WVQ917561:WVU917561 I983097:M983097 JE983097:JI983097 TA983097:TE983097 ACW983097:ADA983097 AMS983097:AMW983097 AWO983097:AWS983097 BGK983097:BGO983097 BQG983097:BQK983097 CAC983097:CAG983097 CJY983097:CKC983097 CTU983097:CTY983097 DDQ983097:DDU983097 DNM983097:DNQ983097 DXI983097:DXM983097 EHE983097:EHI983097 ERA983097:ERE983097 FAW983097:FBA983097 FKS983097:FKW983097 FUO983097:FUS983097 GEK983097:GEO983097 GOG983097:GOK983097 GYC983097:GYG983097 HHY983097:HIC983097 HRU983097:HRY983097 IBQ983097:IBU983097 ILM983097:ILQ983097 IVI983097:IVM983097 JFE983097:JFI983097 JPA983097:JPE983097 JYW983097:JZA983097 KIS983097:KIW983097 KSO983097:KSS983097 LCK983097:LCO983097 LMG983097:LMK983097 LWC983097:LWG983097 MFY983097:MGC983097 MPU983097:MPY983097 MZQ983097:MZU983097 NJM983097:NJQ983097 NTI983097:NTM983097 ODE983097:ODI983097 ONA983097:ONE983097 OWW983097:OXA983097 PGS983097:PGW983097 PQO983097:PQS983097 QAK983097:QAO983097 QKG983097:QKK983097 QUC983097:QUG983097 RDY983097:REC983097 RNU983097:RNY983097 RXQ983097:RXU983097 SHM983097:SHQ983097 SRI983097:SRM983097 TBE983097:TBI983097 TLA983097:TLE983097 TUW983097:TVA983097 UES983097:UEW983097 UOO983097:UOS983097 UYK983097:UYO983097 VIG983097:VIK983097 VSC983097:VSG983097 WBY983097:WCC983097 WLU983097:WLY983097 WVQ983097:WVU983097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I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I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I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I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I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I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I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I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I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I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I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I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I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I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I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WLY983151 IY55:JC55 SU55:SY55 ACQ55:ACU55 AMM55:AMQ55 AWI55:AWM55 BGE55:BGI55 BQA55:BQE55 BZW55:CAA55 CJS55:CJW55 CTO55:CTS55 DDK55:DDO55 DNG55:DNK55 DXC55:DXG55 EGY55:EHC55 EQU55:EQY55 FAQ55:FAU55 FKM55:FKQ55 FUI55:FUM55 GEE55:GEI55 GOA55:GOE55 GXW55:GYA55 HHS55:HHW55 HRO55:HRS55 IBK55:IBO55 ILG55:ILK55 IVC55:IVG55 JEY55:JFC55 JOU55:JOY55 JYQ55:JYU55 KIM55:KIQ55 KSI55:KSM55 LCE55:LCI55 LMA55:LME55 LVW55:LWA55 MFS55:MFW55 MPO55:MPS55 MZK55:MZO55 NJG55:NJK55 NTC55:NTG55 OCY55:ODC55 OMU55:OMY55 OWQ55:OWU55 PGM55:PGQ55 PQI55:PQM55 QAE55:QAI55 QKA55:QKE55 QTW55:QUA55 RDS55:RDW55 RNO55:RNS55 RXK55:RXO55 SHG55:SHK55 SRC55:SRG55 TAY55:TBC55 TKU55:TKY55 TUQ55:TUU55 UEM55:UEQ55 UOI55:UOM55 UYE55:UYI55 VIA55:VIE55 VRW55:VSA55 WBS55:WBW55 WLO55:WLS55 WVK55:WVO55 C65591:G65591 IY65591:JC65591 SU65591:SY65591 ACQ65591:ACU65591 AMM65591:AMQ65591 AWI65591:AWM65591 BGE65591:BGI65591 BQA65591:BQE65591 BZW65591:CAA65591 CJS65591:CJW65591 CTO65591:CTS65591 DDK65591:DDO65591 DNG65591:DNK65591 DXC65591:DXG65591 EGY65591:EHC65591 EQU65591:EQY65591 FAQ65591:FAU65591 FKM65591:FKQ65591 FUI65591:FUM65591 GEE65591:GEI65591 GOA65591:GOE65591 GXW65591:GYA65591 HHS65591:HHW65591 HRO65591:HRS65591 IBK65591:IBO65591 ILG65591:ILK65591 IVC65591:IVG65591 JEY65591:JFC65591 JOU65591:JOY65591 JYQ65591:JYU65591 KIM65591:KIQ65591 KSI65591:KSM65591 LCE65591:LCI65591 LMA65591:LME65591 LVW65591:LWA65591 MFS65591:MFW65591 MPO65591:MPS65591 MZK65591:MZO65591 NJG65591:NJK65591 NTC65591:NTG65591 OCY65591:ODC65591 OMU65591:OMY65591 OWQ65591:OWU65591 PGM65591:PGQ65591 PQI65591:PQM65591 QAE65591:QAI65591 QKA65591:QKE65591 QTW65591:QUA65591 RDS65591:RDW65591 RNO65591:RNS65591 RXK65591:RXO65591 SHG65591:SHK65591 SRC65591:SRG65591 TAY65591:TBC65591 TKU65591:TKY65591 TUQ65591:TUU65591 UEM65591:UEQ65591 UOI65591:UOM65591 UYE65591:UYI65591 VIA65591:VIE65591 VRW65591:VSA65591 WBS65591:WBW65591 WLO65591:WLS65591 WVK65591:WVO65591 C131127:G131127 IY131127:JC131127 SU131127:SY131127 ACQ131127:ACU131127 AMM131127:AMQ131127 AWI131127:AWM131127 BGE131127:BGI131127 BQA131127:BQE131127 BZW131127:CAA131127 CJS131127:CJW131127 CTO131127:CTS131127 DDK131127:DDO131127 DNG131127:DNK131127 DXC131127:DXG131127 EGY131127:EHC131127 EQU131127:EQY131127 FAQ131127:FAU131127 FKM131127:FKQ131127 FUI131127:FUM131127 GEE131127:GEI131127 GOA131127:GOE131127 GXW131127:GYA131127 HHS131127:HHW131127 HRO131127:HRS131127 IBK131127:IBO131127 ILG131127:ILK131127 IVC131127:IVG131127 JEY131127:JFC131127 JOU131127:JOY131127 JYQ131127:JYU131127 KIM131127:KIQ131127 KSI131127:KSM131127 LCE131127:LCI131127 LMA131127:LME131127 LVW131127:LWA131127 MFS131127:MFW131127 MPO131127:MPS131127 MZK131127:MZO131127 NJG131127:NJK131127 NTC131127:NTG131127 OCY131127:ODC131127 OMU131127:OMY131127 OWQ131127:OWU131127 PGM131127:PGQ131127 PQI131127:PQM131127 QAE131127:QAI131127 QKA131127:QKE131127 QTW131127:QUA131127 RDS131127:RDW131127 RNO131127:RNS131127 RXK131127:RXO131127 SHG131127:SHK131127 SRC131127:SRG131127 TAY131127:TBC131127 TKU131127:TKY131127 TUQ131127:TUU131127 UEM131127:UEQ131127 UOI131127:UOM131127 UYE131127:UYI131127 VIA131127:VIE131127 VRW131127:VSA131127 WBS131127:WBW131127 WLO131127:WLS131127 WVK131127:WVO131127 C196663:G196663 IY196663:JC196663 SU196663:SY196663 ACQ196663:ACU196663 AMM196663:AMQ196663 AWI196663:AWM196663 BGE196663:BGI196663 BQA196663:BQE196663 BZW196663:CAA196663 CJS196663:CJW196663 CTO196663:CTS196663 DDK196663:DDO196663 DNG196663:DNK196663 DXC196663:DXG196663 EGY196663:EHC196663 EQU196663:EQY196663 FAQ196663:FAU196663 FKM196663:FKQ196663 FUI196663:FUM196663 GEE196663:GEI196663 GOA196663:GOE196663 GXW196663:GYA196663 HHS196663:HHW196663 HRO196663:HRS196663 IBK196663:IBO196663 ILG196663:ILK196663 IVC196663:IVG196663 JEY196663:JFC196663 JOU196663:JOY196663 JYQ196663:JYU196663 KIM196663:KIQ196663 KSI196663:KSM196663 LCE196663:LCI196663 LMA196663:LME196663 LVW196663:LWA196663 MFS196663:MFW196663 MPO196663:MPS196663 MZK196663:MZO196663 NJG196663:NJK196663 NTC196663:NTG196663 OCY196663:ODC196663 OMU196663:OMY196663 OWQ196663:OWU196663 PGM196663:PGQ196663 PQI196663:PQM196663 QAE196663:QAI196663 QKA196663:QKE196663 QTW196663:QUA196663 RDS196663:RDW196663 RNO196663:RNS196663 RXK196663:RXO196663 SHG196663:SHK196663 SRC196663:SRG196663 TAY196663:TBC196663 TKU196663:TKY196663 TUQ196663:TUU196663 UEM196663:UEQ196663 UOI196663:UOM196663 UYE196663:UYI196663 VIA196663:VIE196663 VRW196663:VSA196663 WBS196663:WBW196663 WLO196663:WLS196663 WVK196663:WVO196663 C262199:G262199 IY262199:JC262199 SU262199:SY262199 ACQ262199:ACU262199 AMM262199:AMQ262199 AWI262199:AWM262199 BGE262199:BGI262199 BQA262199:BQE262199 BZW262199:CAA262199 CJS262199:CJW262199 CTO262199:CTS262199 DDK262199:DDO262199 DNG262199:DNK262199 DXC262199:DXG262199 EGY262199:EHC262199 EQU262199:EQY262199 FAQ262199:FAU262199 FKM262199:FKQ262199 FUI262199:FUM262199 GEE262199:GEI262199 GOA262199:GOE262199 GXW262199:GYA262199 HHS262199:HHW262199 HRO262199:HRS262199 IBK262199:IBO262199 ILG262199:ILK262199 IVC262199:IVG262199 JEY262199:JFC262199 JOU262199:JOY262199 JYQ262199:JYU262199 KIM262199:KIQ262199 KSI262199:KSM262199 LCE262199:LCI262199 LMA262199:LME262199 LVW262199:LWA262199 MFS262199:MFW262199 MPO262199:MPS262199 MZK262199:MZO262199 NJG262199:NJK262199 NTC262199:NTG262199 OCY262199:ODC262199 OMU262199:OMY262199 OWQ262199:OWU262199 PGM262199:PGQ262199 PQI262199:PQM262199 QAE262199:QAI262199 QKA262199:QKE262199 QTW262199:QUA262199 RDS262199:RDW262199 RNO262199:RNS262199 RXK262199:RXO262199 SHG262199:SHK262199 SRC262199:SRG262199 TAY262199:TBC262199 TKU262199:TKY262199 TUQ262199:TUU262199 UEM262199:UEQ262199 UOI262199:UOM262199 UYE262199:UYI262199 VIA262199:VIE262199 VRW262199:VSA262199 WBS262199:WBW262199 WLO262199:WLS262199 WVK262199:WVO262199 C327735:G327735 IY327735:JC327735 SU327735:SY327735 ACQ327735:ACU327735 AMM327735:AMQ327735 AWI327735:AWM327735 BGE327735:BGI327735 BQA327735:BQE327735 BZW327735:CAA327735 CJS327735:CJW327735 CTO327735:CTS327735 DDK327735:DDO327735 DNG327735:DNK327735 DXC327735:DXG327735 EGY327735:EHC327735 EQU327735:EQY327735 FAQ327735:FAU327735 FKM327735:FKQ327735 FUI327735:FUM327735 GEE327735:GEI327735 GOA327735:GOE327735 GXW327735:GYA327735 HHS327735:HHW327735 HRO327735:HRS327735 IBK327735:IBO327735 ILG327735:ILK327735 IVC327735:IVG327735 JEY327735:JFC327735 JOU327735:JOY327735 JYQ327735:JYU327735 KIM327735:KIQ327735 KSI327735:KSM327735 LCE327735:LCI327735 LMA327735:LME327735 LVW327735:LWA327735 MFS327735:MFW327735 MPO327735:MPS327735 MZK327735:MZO327735 NJG327735:NJK327735 NTC327735:NTG327735 OCY327735:ODC327735 OMU327735:OMY327735 OWQ327735:OWU327735 PGM327735:PGQ327735 PQI327735:PQM327735 QAE327735:QAI327735 QKA327735:QKE327735 QTW327735:QUA327735 RDS327735:RDW327735 RNO327735:RNS327735 RXK327735:RXO327735 SHG327735:SHK327735 SRC327735:SRG327735 TAY327735:TBC327735 TKU327735:TKY327735 TUQ327735:TUU327735 UEM327735:UEQ327735 UOI327735:UOM327735 UYE327735:UYI327735 VIA327735:VIE327735 VRW327735:VSA327735 WBS327735:WBW327735 WLO327735:WLS327735 WVK327735:WVO327735 C393271:G393271 IY393271:JC393271 SU393271:SY393271 ACQ393271:ACU393271 AMM393271:AMQ393271 AWI393271:AWM393271 BGE393271:BGI393271 BQA393271:BQE393271 BZW393271:CAA393271 CJS393271:CJW393271 CTO393271:CTS393271 DDK393271:DDO393271 DNG393271:DNK393271 DXC393271:DXG393271 EGY393271:EHC393271 EQU393271:EQY393271 FAQ393271:FAU393271 FKM393271:FKQ393271 FUI393271:FUM393271 GEE393271:GEI393271 GOA393271:GOE393271 GXW393271:GYA393271 HHS393271:HHW393271 HRO393271:HRS393271 IBK393271:IBO393271 ILG393271:ILK393271 IVC393271:IVG393271 JEY393271:JFC393271 JOU393271:JOY393271 JYQ393271:JYU393271 KIM393271:KIQ393271 KSI393271:KSM393271 LCE393271:LCI393271 LMA393271:LME393271 LVW393271:LWA393271 MFS393271:MFW393271 MPO393271:MPS393271 MZK393271:MZO393271 NJG393271:NJK393271 NTC393271:NTG393271 OCY393271:ODC393271 OMU393271:OMY393271 OWQ393271:OWU393271 PGM393271:PGQ393271 PQI393271:PQM393271 QAE393271:QAI393271 QKA393271:QKE393271 QTW393271:QUA393271 RDS393271:RDW393271 RNO393271:RNS393271 RXK393271:RXO393271 SHG393271:SHK393271 SRC393271:SRG393271 TAY393271:TBC393271 TKU393271:TKY393271 TUQ393271:TUU393271 UEM393271:UEQ393271 UOI393271:UOM393271 UYE393271:UYI393271 VIA393271:VIE393271 VRW393271:VSA393271 WBS393271:WBW393271 WLO393271:WLS393271 WVK393271:WVO393271 C458807:G458807 IY458807:JC458807 SU458807:SY458807 ACQ458807:ACU458807 AMM458807:AMQ458807 AWI458807:AWM458807 BGE458807:BGI458807 BQA458807:BQE458807 BZW458807:CAA458807 CJS458807:CJW458807 CTO458807:CTS458807 DDK458807:DDO458807 DNG458807:DNK458807 DXC458807:DXG458807 EGY458807:EHC458807 EQU458807:EQY458807 FAQ458807:FAU458807 FKM458807:FKQ458807 FUI458807:FUM458807 GEE458807:GEI458807 GOA458807:GOE458807 GXW458807:GYA458807 HHS458807:HHW458807 HRO458807:HRS458807 IBK458807:IBO458807 ILG458807:ILK458807 IVC458807:IVG458807 JEY458807:JFC458807 JOU458807:JOY458807 JYQ458807:JYU458807 KIM458807:KIQ458807 KSI458807:KSM458807 LCE458807:LCI458807 LMA458807:LME458807 LVW458807:LWA458807 MFS458807:MFW458807 MPO458807:MPS458807 MZK458807:MZO458807 NJG458807:NJK458807 NTC458807:NTG458807 OCY458807:ODC458807 OMU458807:OMY458807 OWQ458807:OWU458807 PGM458807:PGQ458807 PQI458807:PQM458807 QAE458807:QAI458807 QKA458807:QKE458807 QTW458807:QUA458807 RDS458807:RDW458807 RNO458807:RNS458807 RXK458807:RXO458807 SHG458807:SHK458807 SRC458807:SRG458807 TAY458807:TBC458807 TKU458807:TKY458807 TUQ458807:TUU458807 UEM458807:UEQ458807 UOI458807:UOM458807 UYE458807:UYI458807 VIA458807:VIE458807 VRW458807:VSA458807 WBS458807:WBW458807 WLO458807:WLS458807 WVK458807:WVO458807 C524343:G524343 IY524343:JC524343 SU524343:SY524343 ACQ524343:ACU524343 AMM524343:AMQ524343 AWI524343:AWM524343 BGE524343:BGI524343 BQA524343:BQE524343 BZW524343:CAA524343 CJS524343:CJW524343 CTO524343:CTS524343 DDK524343:DDO524343 DNG524343:DNK524343 DXC524343:DXG524343 EGY524343:EHC524343 EQU524343:EQY524343 FAQ524343:FAU524343 FKM524343:FKQ524343 FUI524343:FUM524343 GEE524343:GEI524343 GOA524343:GOE524343 GXW524343:GYA524343 HHS524343:HHW524343 HRO524343:HRS524343 IBK524343:IBO524343 ILG524343:ILK524343 IVC524343:IVG524343 JEY524343:JFC524343 JOU524343:JOY524343 JYQ524343:JYU524343 KIM524343:KIQ524343 KSI524343:KSM524343 LCE524343:LCI524343 LMA524343:LME524343 LVW524343:LWA524343 MFS524343:MFW524343 MPO524343:MPS524343 MZK524343:MZO524343 NJG524343:NJK524343 NTC524343:NTG524343 OCY524343:ODC524343 OMU524343:OMY524343 OWQ524343:OWU524343 PGM524343:PGQ524343 PQI524343:PQM524343 QAE524343:QAI524343 QKA524343:QKE524343 QTW524343:QUA524343 RDS524343:RDW524343 RNO524343:RNS524343 RXK524343:RXO524343 SHG524343:SHK524343 SRC524343:SRG524343 TAY524343:TBC524343 TKU524343:TKY524343 TUQ524343:TUU524343 UEM524343:UEQ524343 UOI524343:UOM524343 UYE524343:UYI524343 VIA524343:VIE524343 VRW524343:VSA524343 WBS524343:WBW524343 WLO524343:WLS524343 WVK524343:WVO524343 C589879:G589879 IY589879:JC589879 SU589879:SY589879 ACQ589879:ACU589879 AMM589879:AMQ589879 AWI589879:AWM589879 BGE589879:BGI589879 BQA589879:BQE589879 BZW589879:CAA589879 CJS589879:CJW589879 CTO589879:CTS589879 DDK589879:DDO589879 DNG589879:DNK589879 DXC589879:DXG589879 EGY589879:EHC589879 EQU589879:EQY589879 FAQ589879:FAU589879 FKM589879:FKQ589879 FUI589879:FUM589879 GEE589879:GEI589879 GOA589879:GOE589879 GXW589879:GYA589879 HHS589879:HHW589879 HRO589879:HRS589879 IBK589879:IBO589879 ILG589879:ILK589879 IVC589879:IVG589879 JEY589879:JFC589879 JOU589879:JOY589879 JYQ589879:JYU589879 KIM589879:KIQ589879 KSI589879:KSM589879 LCE589879:LCI589879 LMA589879:LME589879 LVW589879:LWA589879 MFS589879:MFW589879 MPO589879:MPS589879 MZK589879:MZO589879 NJG589879:NJK589879 NTC589879:NTG589879 OCY589879:ODC589879 OMU589879:OMY589879 OWQ589879:OWU589879 PGM589879:PGQ589879 PQI589879:PQM589879 QAE589879:QAI589879 QKA589879:QKE589879 QTW589879:QUA589879 RDS589879:RDW589879 RNO589879:RNS589879 RXK589879:RXO589879 SHG589879:SHK589879 SRC589879:SRG589879 TAY589879:TBC589879 TKU589879:TKY589879 TUQ589879:TUU589879 UEM589879:UEQ589879 UOI589879:UOM589879 UYE589879:UYI589879 VIA589879:VIE589879 VRW589879:VSA589879 WBS589879:WBW589879 WLO589879:WLS589879 WVK589879:WVO589879 C655415:G655415 IY655415:JC655415 SU655415:SY655415 ACQ655415:ACU655415 AMM655415:AMQ655415 AWI655415:AWM655415 BGE655415:BGI655415 BQA655415:BQE655415 BZW655415:CAA655415 CJS655415:CJW655415 CTO655415:CTS655415 DDK655415:DDO655415 DNG655415:DNK655415 DXC655415:DXG655415 EGY655415:EHC655415 EQU655415:EQY655415 FAQ655415:FAU655415 FKM655415:FKQ655415 FUI655415:FUM655415 GEE655415:GEI655415 GOA655415:GOE655415 GXW655415:GYA655415 HHS655415:HHW655415 HRO655415:HRS655415 IBK655415:IBO655415 ILG655415:ILK655415 IVC655415:IVG655415 JEY655415:JFC655415 JOU655415:JOY655415 JYQ655415:JYU655415 KIM655415:KIQ655415 KSI655415:KSM655415 LCE655415:LCI655415 LMA655415:LME655415 LVW655415:LWA655415 MFS655415:MFW655415 MPO655415:MPS655415 MZK655415:MZO655415 NJG655415:NJK655415 NTC655415:NTG655415 OCY655415:ODC655415 OMU655415:OMY655415 OWQ655415:OWU655415 PGM655415:PGQ655415 PQI655415:PQM655415 QAE655415:QAI655415 QKA655415:QKE655415 QTW655415:QUA655415 RDS655415:RDW655415 RNO655415:RNS655415 RXK655415:RXO655415 SHG655415:SHK655415 SRC655415:SRG655415 TAY655415:TBC655415 TKU655415:TKY655415 TUQ655415:TUU655415 UEM655415:UEQ655415 UOI655415:UOM655415 UYE655415:UYI655415 VIA655415:VIE655415 VRW655415:VSA655415 WBS655415:WBW655415 WLO655415:WLS655415 WVK655415:WVO655415 C720951:G720951 IY720951:JC720951 SU720951:SY720951 ACQ720951:ACU720951 AMM720951:AMQ720951 AWI720951:AWM720951 BGE720951:BGI720951 BQA720951:BQE720951 BZW720951:CAA720951 CJS720951:CJW720951 CTO720951:CTS720951 DDK720951:DDO720951 DNG720951:DNK720951 DXC720951:DXG720951 EGY720951:EHC720951 EQU720951:EQY720951 FAQ720951:FAU720951 FKM720951:FKQ720951 FUI720951:FUM720951 GEE720951:GEI720951 GOA720951:GOE720951 GXW720951:GYA720951 HHS720951:HHW720951 HRO720951:HRS720951 IBK720951:IBO720951 ILG720951:ILK720951 IVC720951:IVG720951 JEY720951:JFC720951 JOU720951:JOY720951 JYQ720951:JYU720951 KIM720951:KIQ720951 KSI720951:KSM720951 LCE720951:LCI720951 LMA720951:LME720951 LVW720951:LWA720951 MFS720951:MFW720951 MPO720951:MPS720951 MZK720951:MZO720951 NJG720951:NJK720951 NTC720951:NTG720951 OCY720951:ODC720951 OMU720951:OMY720951 OWQ720951:OWU720951 PGM720951:PGQ720951 PQI720951:PQM720951 QAE720951:QAI720951 QKA720951:QKE720951 QTW720951:QUA720951 RDS720951:RDW720951 RNO720951:RNS720951 RXK720951:RXO720951 SHG720951:SHK720951 SRC720951:SRG720951 TAY720951:TBC720951 TKU720951:TKY720951 TUQ720951:TUU720951 UEM720951:UEQ720951 UOI720951:UOM720951 UYE720951:UYI720951 VIA720951:VIE720951 VRW720951:VSA720951 WBS720951:WBW720951 WLO720951:WLS720951 WVK720951:WVO720951 C786487:G786487 IY786487:JC786487 SU786487:SY786487 ACQ786487:ACU786487 AMM786487:AMQ786487 AWI786487:AWM786487 BGE786487:BGI786487 BQA786487:BQE786487 BZW786487:CAA786487 CJS786487:CJW786487 CTO786487:CTS786487 DDK786487:DDO786487 DNG786487:DNK786487 DXC786487:DXG786487 EGY786487:EHC786487 EQU786487:EQY786487 FAQ786487:FAU786487 FKM786487:FKQ786487 FUI786487:FUM786487 GEE786487:GEI786487 GOA786487:GOE786487 GXW786487:GYA786487 HHS786487:HHW786487 HRO786487:HRS786487 IBK786487:IBO786487 ILG786487:ILK786487 IVC786487:IVG786487 JEY786487:JFC786487 JOU786487:JOY786487 JYQ786487:JYU786487 KIM786487:KIQ786487 KSI786487:KSM786487 LCE786487:LCI786487 LMA786487:LME786487 LVW786487:LWA786487 MFS786487:MFW786487 MPO786487:MPS786487 MZK786487:MZO786487 NJG786487:NJK786487 NTC786487:NTG786487 OCY786487:ODC786487 OMU786487:OMY786487 OWQ786487:OWU786487 PGM786487:PGQ786487 PQI786487:PQM786487 QAE786487:QAI786487 QKA786487:QKE786487 QTW786487:QUA786487 RDS786487:RDW786487 RNO786487:RNS786487 RXK786487:RXO786487 SHG786487:SHK786487 SRC786487:SRG786487 TAY786487:TBC786487 TKU786487:TKY786487 TUQ786487:TUU786487 UEM786487:UEQ786487 UOI786487:UOM786487 UYE786487:UYI786487 VIA786487:VIE786487 VRW786487:VSA786487 WBS786487:WBW786487 WLO786487:WLS786487 WVK786487:WVO786487 C852023:G852023 IY852023:JC852023 SU852023:SY852023 ACQ852023:ACU852023 AMM852023:AMQ852023 AWI852023:AWM852023 BGE852023:BGI852023 BQA852023:BQE852023 BZW852023:CAA852023 CJS852023:CJW852023 CTO852023:CTS852023 DDK852023:DDO852023 DNG852023:DNK852023 DXC852023:DXG852023 EGY852023:EHC852023 EQU852023:EQY852023 FAQ852023:FAU852023 FKM852023:FKQ852023 FUI852023:FUM852023 GEE852023:GEI852023 GOA852023:GOE852023 GXW852023:GYA852023 HHS852023:HHW852023 HRO852023:HRS852023 IBK852023:IBO852023 ILG852023:ILK852023 IVC852023:IVG852023 JEY852023:JFC852023 JOU852023:JOY852023 JYQ852023:JYU852023 KIM852023:KIQ852023 KSI852023:KSM852023 LCE852023:LCI852023 LMA852023:LME852023 LVW852023:LWA852023 MFS852023:MFW852023 MPO852023:MPS852023 MZK852023:MZO852023 NJG852023:NJK852023 NTC852023:NTG852023 OCY852023:ODC852023 OMU852023:OMY852023 OWQ852023:OWU852023 PGM852023:PGQ852023 PQI852023:PQM852023 QAE852023:QAI852023 QKA852023:QKE852023 QTW852023:QUA852023 RDS852023:RDW852023 RNO852023:RNS852023 RXK852023:RXO852023 SHG852023:SHK852023 SRC852023:SRG852023 TAY852023:TBC852023 TKU852023:TKY852023 TUQ852023:TUU852023 UEM852023:UEQ852023 UOI852023:UOM852023 UYE852023:UYI852023 VIA852023:VIE852023 VRW852023:VSA852023 WBS852023:WBW852023 WLO852023:WLS852023 WVK852023:WVO852023 C917559:G917559 IY917559:JC917559 SU917559:SY917559 ACQ917559:ACU917559 AMM917559:AMQ917559 AWI917559:AWM917559 BGE917559:BGI917559 BQA917559:BQE917559 BZW917559:CAA917559 CJS917559:CJW917559 CTO917559:CTS917559 DDK917559:DDO917559 DNG917559:DNK917559 DXC917559:DXG917559 EGY917559:EHC917559 EQU917559:EQY917559 FAQ917559:FAU917559 FKM917559:FKQ917559 FUI917559:FUM917559 GEE917559:GEI917559 GOA917559:GOE917559 GXW917559:GYA917559 HHS917559:HHW917559 HRO917559:HRS917559 IBK917559:IBO917559 ILG917559:ILK917559 IVC917559:IVG917559 JEY917559:JFC917559 JOU917559:JOY917559 JYQ917559:JYU917559 KIM917559:KIQ917559 KSI917559:KSM917559 LCE917559:LCI917559 LMA917559:LME917559 LVW917559:LWA917559 MFS917559:MFW917559 MPO917559:MPS917559 MZK917559:MZO917559 NJG917559:NJK917559 NTC917559:NTG917559 OCY917559:ODC917559 OMU917559:OMY917559 OWQ917559:OWU917559 PGM917559:PGQ917559 PQI917559:PQM917559 QAE917559:QAI917559 QKA917559:QKE917559 QTW917559:QUA917559 RDS917559:RDW917559 RNO917559:RNS917559 RXK917559:RXO917559 SHG917559:SHK917559 SRC917559:SRG917559 TAY917559:TBC917559 TKU917559:TKY917559 TUQ917559:TUU917559 UEM917559:UEQ917559 UOI917559:UOM917559 UYE917559:UYI917559 VIA917559:VIE917559 VRW917559:VSA917559 WBS917559:WBW917559 WLO917559:WLS917559 WVK917559:WVO917559 C983095:G983095 IY983095:JC983095 SU983095:SY983095 ACQ983095:ACU983095 AMM983095:AMQ983095 AWI983095:AWM983095 BGE983095:BGI983095 BQA983095:BQE983095 BZW983095:CAA983095 CJS983095:CJW983095 CTO983095:CTS983095 DDK983095:DDO983095 DNG983095:DNK983095 DXC983095:DXG983095 EGY983095:EHC983095 EQU983095:EQY983095 FAQ983095:FAU983095 FKM983095:FKQ983095 FUI983095:FUM983095 GEE983095:GEI983095 GOA983095:GOE983095 GXW983095:GYA983095 HHS983095:HHW983095 HRO983095:HRS983095 IBK983095:IBO983095 ILG983095:ILK983095 IVC983095:IVG983095 JEY983095:JFC983095 JOU983095:JOY983095 JYQ983095:JYU983095 KIM983095:KIQ983095 KSI983095:KSM983095 LCE983095:LCI983095 LMA983095:LME983095 LVW983095:LWA983095 MFS983095:MFW983095 MPO983095:MPS983095 MZK983095:MZO983095 NJG983095:NJK983095 NTC983095:NTG983095 OCY983095:ODC983095 OMU983095:OMY983095 OWQ983095:OWU983095 PGM983095:PGQ983095 PQI983095:PQM983095 QAE983095:QAI983095 QKA983095:QKE983095 QTW983095:QUA983095 RDS983095:RDW983095 RNO983095:RNS983095 RXK983095:RXO983095 SHG983095:SHK983095 SRC983095:SRG983095 TAY983095:TBC983095 TKU983095:TKY983095 TUQ983095:TUU983095 UEM983095:UEQ983095 UOI983095:UOM983095 UYE983095:UYI983095 VIA983095:VIE983095 VRW983095:VSA983095 WBS983095:WBW983095 WLO983095:WLS983095 WVK983095:WVO983095 C57:G57 IY57:JC57 SU57:SY57 ACQ57:ACU57 AMM57:AMQ57 AWI57:AWM57 BGE57:BGI57 BQA57:BQE57 BZW57:CAA57 CJS57:CJW57 CTO57:CTS57 DDK57:DDO57 DNG57:DNK57 DXC57:DXG57 EGY57:EHC57 EQU57:EQY57 FAQ57:FAU57 FKM57:FKQ57 FUI57:FUM57 GEE57:GEI57 GOA57:GOE57 GXW57:GYA57 HHS57:HHW57 HRO57:HRS57 IBK57:IBO57 ILG57:ILK57 IVC57:IVG57 JEY57:JFC57 JOU57:JOY57 JYQ57:JYU57 KIM57:KIQ57 KSI57:KSM57 LCE57:LCI57 LMA57:LME57 LVW57:LWA57 MFS57:MFW57 MPO57:MPS57 MZK57:MZO57 NJG57:NJK57 NTC57:NTG57 OCY57:ODC57 OMU57:OMY57 OWQ57:OWU57 PGM57:PGQ57 PQI57:PQM57 QAE57:QAI57 QKA57:QKE57 QTW57:QUA57 RDS57:RDW57 RNO57:RNS57 RXK57:RXO57 SHG57:SHK57 SRC57:SRG57 TAY57:TBC57 TKU57:TKY57 TUQ57:TUU57 UEM57:UEQ57 UOI57:UOM57 UYE57:UYI57 VIA57:VIE57 VRW57:VSA57 WBS57:WBW57 WLO57:WLS57 WVK57:WVO57 C65593:G65593 IY65593:JC65593 SU65593:SY65593 ACQ65593:ACU65593 AMM65593:AMQ65593 AWI65593:AWM65593 BGE65593:BGI65593 BQA65593:BQE65593 BZW65593:CAA65593 CJS65593:CJW65593 CTO65593:CTS65593 DDK65593:DDO65593 DNG65593:DNK65593 DXC65593:DXG65593 EGY65593:EHC65593 EQU65593:EQY65593 FAQ65593:FAU65593 FKM65593:FKQ65593 FUI65593:FUM65593 GEE65593:GEI65593 GOA65593:GOE65593 GXW65593:GYA65593 HHS65593:HHW65593 HRO65593:HRS65593 IBK65593:IBO65593 ILG65593:ILK65593 IVC65593:IVG65593 JEY65593:JFC65593 JOU65593:JOY65593 JYQ65593:JYU65593 KIM65593:KIQ65593 KSI65593:KSM65593 LCE65593:LCI65593 LMA65593:LME65593 LVW65593:LWA65593 MFS65593:MFW65593 MPO65593:MPS65593 MZK65593:MZO65593 NJG65593:NJK65593 NTC65593:NTG65593 OCY65593:ODC65593 OMU65593:OMY65593 OWQ65593:OWU65593 PGM65593:PGQ65593 PQI65593:PQM65593 QAE65593:QAI65593 QKA65593:QKE65593 QTW65593:QUA65593 RDS65593:RDW65593 RNO65593:RNS65593 RXK65593:RXO65593 SHG65593:SHK65593 SRC65593:SRG65593 TAY65593:TBC65593 TKU65593:TKY65593 TUQ65593:TUU65593 UEM65593:UEQ65593 UOI65593:UOM65593 UYE65593:UYI65593 VIA65593:VIE65593 VRW65593:VSA65593 WBS65593:WBW65593 WLO65593:WLS65593 WVK65593:WVO65593 C131129:G131129 IY131129:JC131129 SU131129:SY131129 ACQ131129:ACU131129 AMM131129:AMQ131129 AWI131129:AWM131129 BGE131129:BGI131129 BQA131129:BQE131129 BZW131129:CAA131129 CJS131129:CJW131129 CTO131129:CTS131129 DDK131129:DDO131129 DNG131129:DNK131129 DXC131129:DXG131129 EGY131129:EHC131129 EQU131129:EQY131129 FAQ131129:FAU131129 FKM131129:FKQ131129 FUI131129:FUM131129 GEE131129:GEI131129 GOA131129:GOE131129 GXW131129:GYA131129 HHS131129:HHW131129 HRO131129:HRS131129 IBK131129:IBO131129 ILG131129:ILK131129 IVC131129:IVG131129 JEY131129:JFC131129 JOU131129:JOY131129 JYQ131129:JYU131129 KIM131129:KIQ131129 KSI131129:KSM131129 LCE131129:LCI131129 LMA131129:LME131129 LVW131129:LWA131129 MFS131129:MFW131129 MPO131129:MPS131129 MZK131129:MZO131129 NJG131129:NJK131129 NTC131129:NTG131129 OCY131129:ODC131129 OMU131129:OMY131129 OWQ131129:OWU131129 PGM131129:PGQ131129 PQI131129:PQM131129 QAE131129:QAI131129 QKA131129:QKE131129 QTW131129:QUA131129 RDS131129:RDW131129 RNO131129:RNS131129 RXK131129:RXO131129 SHG131129:SHK131129 SRC131129:SRG131129 TAY131129:TBC131129 TKU131129:TKY131129 TUQ131129:TUU131129 UEM131129:UEQ131129 UOI131129:UOM131129 UYE131129:UYI131129 VIA131129:VIE131129 VRW131129:VSA131129 WBS131129:WBW131129 WLO131129:WLS131129 WVK131129:WVO131129 C196665:G196665 IY196665:JC196665 SU196665:SY196665 ACQ196665:ACU196665 AMM196665:AMQ196665 AWI196665:AWM196665 BGE196665:BGI196665 BQA196665:BQE196665 BZW196665:CAA196665 CJS196665:CJW196665 CTO196665:CTS196665 DDK196665:DDO196665 DNG196665:DNK196665 DXC196665:DXG196665 EGY196665:EHC196665 EQU196665:EQY196665 FAQ196665:FAU196665 FKM196665:FKQ196665 FUI196665:FUM196665 GEE196665:GEI196665 GOA196665:GOE196665 GXW196665:GYA196665 HHS196665:HHW196665 HRO196665:HRS196665 IBK196665:IBO196665 ILG196665:ILK196665 IVC196665:IVG196665 JEY196665:JFC196665 JOU196665:JOY196665 JYQ196665:JYU196665 KIM196665:KIQ196665 KSI196665:KSM196665 LCE196665:LCI196665 LMA196665:LME196665 LVW196665:LWA196665 MFS196665:MFW196665 MPO196665:MPS196665 MZK196665:MZO196665 NJG196665:NJK196665 NTC196665:NTG196665 OCY196665:ODC196665 OMU196665:OMY196665 OWQ196665:OWU196665 PGM196665:PGQ196665 PQI196665:PQM196665 QAE196665:QAI196665 QKA196665:QKE196665 QTW196665:QUA196665 RDS196665:RDW196665 RNO196665:RNS196665 RXK196665:RXO196665 SHG196665:SHK196665 SRC196665:SRG196665 TAY196665:TBC196665 TKU196665:TKY196665 TUQ196665:TUU196665 UEM196665:UEQ196665 UOI196665:UOM196665 UYE196665:UYI196665 VIA196665:VIE196665 VRW196665:VSA196665 WBS196665:WBW196665 WLO196665:WLS196665 WVK196665:WVO196665 C262201:G262201 IY262201:JC262201 SU262201:SY262201 ACQ262201:ACU262201 AMM262201:AMQ262201 AWI262201:AWM262201 BGE262201:BGI262201 BQA262201:BQE262201 BZW262201:CAA262201 CJS262201:CJW262201 CTO262201:CTS262201 DDK262201:DDO262201 DNG262201:DNK262201 DXC262201:DXG262201 EGY262201:EHC262201 EQU262201:EQY262201 FAQ262201:FAU262201 FKM262201:FKQ262201 FUI262201:FUM262201 GEE262201:GEI262201 GOA262201:GOE262201 GXW262201:GYA262201 HHS262201:HHW262201 HRO262201:HRS262201 IBK262201:IBO262201 ILG262201:ILK262201 IVC262201:IVG262201 JEY262201:JFC262201 JOU262201:JOY262201 JYQ262201:JYU262201 KIM262201:KIQ262201 KSI262201:KSM262201 LCE262201:LCI262201 LMA262201:LME262201 LVW262201:LWA262201 MFS262201:MFW262201 MPO262201:MPS262201 MZK262201:MZO262201 NJG262201:NJK262201 NTC262201:NTG262201 OCY262201:ODC262201 OMU262201:OMY262201 OWQ262201:OWU262201 PGM262201:PGQ262201 PQI262201:PQM262201 QAE262201:QAI262201 QKA262201:QKE262201 QTW262201:QUA262201 RDS262201:RDW262201 RNO262201:RNS262201 RXK262201:RXO262201 SHG262201:SHK262201 SRC262201:SRG262201 TAY262201:TBC262201 TKU262201:TKY262201 TUQ262201:TUU262201 UEM262201:UEQ262201 UOI262201:UOM262201 UYE262201:UYI262201 VIA262201:VIE262201 VRW262201:VSA262201 WBS262201:WBW262201 WLO262201:WLS262201 WVK262201:WVO262201 C327737:G327737 IY327737:JC327737 SU327737:SY327737 ACQ327737:ACU327737 AMM327737:AMQ327737 AWI327737:AWM327737 BGE327737:BGI327737 BQA327737:BQE327737 BZW327737:CAA327737 CJS327737:CJW327737 CTO327737:CTS327737 DDK327737:DDO327737 DNG327737:DNK327737 DXC327737:DXG327737 EGY327737:EHC327737 EQU327737:EQY327737 FAQ327737:FAU327737 FKM327737:FKQ327737 FUI327737:FUM327737 GEE327737:GEI327737 GOA327737:GOE327737 GXW327737:GYA327737 HHS327737:HHW327737 HRO327737:HRS327737 IBK327737:IBO327737 ILG327737:ILK327737 IVC327737:IVG327737 JEY327737:JFC327737 JOU327737:JOY327737 JYQ327737:JYU327737 KIM327737:KIQ327737 KSI327737:KSM327737 LCE327737:LCI327737 LMA327737:LME327737 LVW327737:LWA327737 MFS327737:MFW327737 MPO327737:MPS327737 MZK327737:MZO327737 NJG327737:NJK327737 NTC327737:NTG327737 OCY327737:ODC327737 OMU327737:OMY327737 OWQ327737:OWU327737 PGM327737:PGQ327737 PQI327737:PQM327737 QAE327737:QAI327737 QKA327737:QKE327737 QTW327737:QUA327737 RDS327737:RDW327737 RNO327737:RNS327737 RXK327737:RXO327737 SHG327737:SHK327737 SRC327737:SRG327737 TAY327737:TBC327737 TKU327737:TKY327737 TUQ327737:TUU327737 UEM327737:UEQ327737 UOI327737:UOM327737 UYE327737:UYI327737 VIA327737:VIE327737 VRW327737:VSA327737 WBS327737:WBW327737 WLO327737:WLS327737 WVK327737:WVO327737 C393273:G393273 IY393273:JC393273 SU393273:SY393273 ACQ393273:ACU393273 AMM393273:AMQ393273 AWI393273:AWM393273 BGE393273:BGI393273 BQA393273:BQE393273 BZW393273:CAA393273 CJS393273:CJW393273 CTO393273:CTS393273 DDK393273:DDO393273 DNG393273:DNK393273 DXC393273:DXG393273 EGY393273:EHC393273 EQU393273:EQY393273 FAQ393273:FAU393273 FKM393273:FKQ393273 FUI393273:FUM393273 GEE393273:GEI393273 GOA393273:GOE393273 GXW393273:GYA393273 HHS393273:HHW393273 HRO393273:HRS393273 IBK393273:IBO393273 ILG393273:ILK393273 IVC393273:IVG393273 JEY393273:JFC393273 JOU393273:JOY393273 JYQ393273:JYU393273 KIM393273:KIQ393273 KSI393273:KSM393273 LCE393273:LCI393273 LMA393273:LME393273 LVW393273:LWA393273 MFS393273:MFW393273 MPO393273:MPS393273 MZK393273:MZO393273 NJG393273:NJK393273 NTC393273:NTG393273 OCY393273:ODC393273 OMU393273:OMY393273 OWQ393273:OWU393273 PGM393273:PGQ393273 PQI393273:PQM393273 QAE393273:QAI393273 QKA393273:QKE393273 QTW393273:QUA393273 RDS393273:RDW393273 RNO393273:RNS393273 RXK393273:RXO393273 SHG393273:SHK393273 SRC393273:SRG393273 TAY393273:TBC393273 TKU393273:TKY393273 TUQ393273:TUU393273 UEM393273:UEQ393273 UOI393273:UOM393273 UYE393273:UYI393273 VIA393273:VIE393273 VRW393273:VSA393273 WBS393273:WBW393273 WLO393273:WLS393273 WVK393273:WVO393273 C458809:G458809 IY458809:JC458809 SU458809:SY458809 ACQ458809:ACU458809 AMM458809:AMQ458809 AWI458809:AWM458809 BGE458809:BGI458809 BQA458809:BQE458809 BZW458809:CAA458809 CJS458809:CJW458809 CTO458809:CTS458809 DDK458809:DDO458809 DNG458809:DNK458809 DXC458809:DXG458809 EGY458809:EHC458809 EQU458809:EQY458809 FAQ458809:FAU458809 FKM458809:FKQ458809 FUI458809:FUM458809 GEE458809:GEI458809 GOA458809:GOE458809 GXW458809:GYA458809 HHS458809:HHW458809 HRO458809:HRS458809 IBK458809:IBO458809 ILG458809:ILK458809 IVC458809:IVG458809 JEY458809:JFC458809 JOU458809:JOY458809 JYQ458809:JYU458809 KIM458809:KIQ458809 KSI458809:KSM458809 LCE458809:LCI458809 LMA458809:LME458809 LVW458809:LWA458809 MFS458809:MFW458809 MPO458809:MPS458809 MZK458809:MZO458809 NJG458809:NJK458809 NTC458809:NTG458809 OCY458809:ODC458809 OMU458809:OMY458809 OWQ458809:OWU458809 PGM458809:PGQ458809 PQI458809:PQM458809 QAE458809:QAI458809 QKA458809:QKE458809 QTW458809:QUA458809 RDS458809:RDW458809 RNO458809:RNS458809 RXK458809:RXO458809 SHG458809:SHK458809 SRC458809:SRG458809 TAY458809:TBC458809 TKU458809:TKY458809 TUQ458809:TUU458809 UEM458809:UEQ458809 UOI458809:UOM458809 UYE458809:UYI458809 VIA458809:VIE458809 VRW458809:VSA458809 WBS458809:WBW458809 WLO458809:WLS458809 WVK458809:WVO458809 C524345:G524345 IY524345:JC524345 SU524345:SY524345 ACQ524345:ACU524345 AMM524345:AMQ524345 AWI524345:AWM524345 BGE524345:BGI524345 BQA524345:BQE524345 BZW524345:CAA524345 CJS524345:CJW524345 CTO524345:CTS524345 DDK524345:DDO524345 DNG524345:DNK524345 DXC524345:DXG524345 EGY524345:EHC524345 EQU524345:EQY524345 FAQ524345:FAU524345 FKM524345:FKQ524345 FUI524345:FUM524345 GEE524345:GEI524345 GOA524345:GOE524345 GXW524345:GYA524345 HHS524345:HHW524345 HRO524345:HRS524345 IBK524345:IBO524345 ILG524345:ILK524345 IVC524345:IVG524345 JEY524345:JFC524345 JOU524345:JOY524345 JYQ524345:JYU524345 KIM524345:KIQ524345 KSI524345:KSM524345 LCE524345:LCI524345 LMA524345:LME524345 LVW524345:LWA524345 MFS524345:MFW524345 MPO524345:MPS524345 MZK524345:MZO524345 NJG524345:NJK524345 NTC524345:NTG524345 OCY524345:ODC524345 OMU524345:OMY524345 OWQ524345:OWU524345 PGM524345:PGQ524345 PQI524345:PQM524345 QAE524345:QAI524345 QKA524345:QKE524345 QTW524345:QUA524345 RDS524345:RDW524345 RNO524345:RNS524345 RXK524345:RXO524345 SHG524345:SHK524345 SRC524345:SRG524345 TAY524345:TBC524345 TKU524345:TKY524345 TUQ524345:TUU524345 UEM524345:UEQ524345 UOI524345:UOM524345 UYE524345:UYI524345 VIA524345:VIE524345 VRW524345:VSA524345 WBS524345:WBW524345 WLO524345:WLS524345 WVK524345:WVO524345 C589881:G589881 IY589881:JC589881 SU589881:SY589881 ACQ589881:ACU589881 AMM589881:AMQ589881 AWI589881:AWM589881 BGE589881:BGI589881 BQA589881:BQE589881 BZW589881:CAA589881 CJS589881:CJW589881 CTO589881:CTS589881 DDK589881:DDO589881 DNG589881:DNK589881 DXC589881:DXG589881 EGY589881:EHC589881 EQU589881:EQY589881 FAQ589881:FAU589881 FKM589881:FKQ589881 FUI589881:FUM589881 GEE589881:GEI589881 GOA589881:GOE589881 GXW589881:GYA589881 HHS589881:HHW589881 HRO589881:HRS589881 IBK589881:IBO589881 ILG589881:ILK589881 IVC589881:IVG589881 JEY589881:JFC589881 JOU589881:JOY589881 JYQ589881:JYU589881 KIM589881:KIQ589881 KSI589881:KSM589881 LCE589881:LCI589881 LMA589881:LME589881 LVW589881:LWA589881 MFS589881:MFW589881 MPO589881:MPS589881 MZK589881:MZO589881 NJG589881:NJK589881 NTC589881:NTG589881 OCY589881:ODC589881 OMU589881:OMY589881 OWQ589881:OWU589881 PGM589881:PGQ589881 PQI589881:PQM589881 QAE589881:QAI589881 QKA589881:QKE589881 QTW589881:QUA589881 RDS589881:RDW589881 RNO589881:RNS589881 RXK589881:RXO589881 SHG589881:SHK589881 SRC589881:SRG589881 TAY589881:TBC589881 TKU589881:TKY589881 TUQ589881:TUU589881 UEM589881:UEQ589881 UOI589881:UOM589881 UYE589881:UYI589881 VIA589881:VIE589881 VRW589881:VSA589881 WBS589881:WBW589881 WLO589881:WLS589881 WVK589881:WVO589881 C655417:G655417 IY655417:JC655417 SU655417:SY655417 ACQ655417:ACU655417 AMM655417:AMQ655417 AWI655417:AWM655417 BGE655417:BGI655417 BQA655417:BQE655417 BZW655417:CAA655417 CJS655417:CJW655417 CTO655417:CTS655417 DDK655417:DDO655417 DNG655417:DNK655417 DXC655417:DXG655417 EGY655417:EHC655417 EQU655417:EQY655417 FAQ655417:FAU655417 FKM655417:FKQ655417 FUI655417:FUM655417 GEE655417:GEI655417 GOA655417:GOE655417 GXW655417:GYA655417 HHS655417:HHW655417 HRO655417:HRS655417 IBK655417:IBO655417 ILG655417:ILK655417 IVC655417:IVG655417 JEY655417:JFC655417 JOU655417:JOY655417 JYQ655417:JYU655417 KIM655417:KIQ655417 KSI655417:KSM655417 LCE655417:LCI655417 LMA655417:LME655417 LVW655417:LWA655417 MFS655417:MFW655417 MPO655417:MPS655417 MZK655417:MZO655417 NJG655417:NJK655417 NTC655417:NTG655417 OCY655417:ODC655417 OMU655417:OMY655417 OWQ655417:OWU655417 PGM655417:PGQ655417 PQI655417:PQM655417 QAE655417:QAI655417 QKA655417:QKE655417 QTW655417:QUA655417 RDS655417:RDW655417 RNO655417:RNS655417 RXK655417:RXO655417 SHG655417:SHK655417 SRC655417:SRG655417 TAY655417:TBC655417 TKU655417:TKY655417 TUQ655417:TUU655417 UEM655417:UEQ655417 UOI655417:UOM655417 UYE655417:UYI655417 VIA655417:VIE655417 VRW655417:VSA655417 WBS655417:WBW655417 WLO655417:WLS655417 WVK655417:WVO655417 C720953:G720953 IY720953:JC720953 SU720953:SY720953 ACQ720953:ACU720953 AMM720953:AMQ720953 AWI720953:AWM720953 BGE720953:BGI720953 BQA720953:BQE720953 BZW720953:CAA720953 CJS720953:CJW720953 CTO720953:CTS720953 DDK720953:DDO720953 DNG720953:DNK720953 DXC720953:DXG720953 EGY720953:EHC720953 EQU720953:EQY720953 FAQ720953:FAU720953 FKM720953:FKQ720953 FUI720953:FUM720953 GEE720953:GEI720953 GOA720953:GOE720953 GXW720953:GYA720953 HHS720953:HHW720953 HRO720953:HRS720953 IBK720953:IBO720953 ILG720953:ILK720953 IVC720953:IVG720953 JEY720953:JFC720953 JOU720953:JOY720953 JYQ720953:JYU720953 KIM720953:KIQ720953 KSI720953:KSM720953 LCE720953:LCI720953 LMA720953:LME720953 LVW720953:LWA720953 MFS720953:MFW720953 MPO720953:MPS720953 MZK720953:MZO720953 NJG720953:NJK720953 NTC720953:NTG720953 OCY720953:ODC720953 OMU720953:OMY720953 OWQ720953:OWU720953 PGM720953:PGQ720953 PQI720953:PQM720953 QAE720953:QAI720953 QKA720953:QKE720953 QTW720953:QUA720953 RDS720953:RDW720953 RNO720953:RNS720953 RXK720953:RXO720953 SHG720953:SHK720953 SRC720953:SRG720953 TAY720953:TBC720953 TKU720953:TKY720953 TUQ720953:TUU720953 UEM720953:UEQ720953 UOI720953:UOM720953 UYE720953:UYI720953 VIA720953:VIE720953 VRW720953:VSA720953 WBS720953:WBW720953 WLO720953:WLS720953 WVK720953:WVO720953 C786489:G786489 IY786489:JC786489 SU786489:SY786489 ACQ786489:ACU786489 AMM786489:AMQ786489 AWI786489:AWM786489 BGE786489:BGI786489 BQA786489:BQE786489 BZW786489:CAA786489 CJS786489:CJW786489 CTO786489:CTS786489 DDK786489:DDO786489 DNG786489:DNK786489 DXC786489:DXG786489 EGY786489:EHC786489 EQU786489:EQY786489 FAQ786489:FAU786489 FKM786489:FKQ786489 FUI786489:FUM786489 GEE786489:GEI786489 GOA786489:GOE786489 GXW786489:GYA786489 HHS786489:HHW786489 HRO786489:HRS786489 IBK786489:IBO786489 ILG786489:ILK786489 IVC786489:IVG786489 JEY786489:JFC786489 JOU786489:JOY786489 JYQ786489:JYU786489 KIM786489:KIQ786489 KSI786489:KSM786489 LCE786489:LCI786489 LMA786489:LME786489 LVW786489:LWA786489 MFS786489:MFW786489 MPO786489:MPS786489 MZK786489:MZO786489 NJG786489:NJK786489 NTC786489:NTG786489 OCY786489:ODC786489 OMU786489:OMY786489 OWQ786489:OWU786489 PGM786489:PGQ786489 PQI786489:PQM786489 QAE786489:QAI786489 QKA786489:QKE786489 QTW786489:QUA786489 RDS786489:RDW786489 RNO786489:RNS786489 RXK786489:RXO786489 SHG786489:SHK786489 SRC786489:SRG786489 TAY786489:TBC786489 TKU786489:TKY786489 TUQ786489:TUU786489 UEM786489:UEQ786489 UOI786489:UOM786489 UYE786489:UYI786489 VIA786489:VIE786489 VRW786489:VSA786489 WBS786489:WBW786489 WLO786489:WLS786489 WVK786489:WVO786489 C852025:G852025 IY852025:JC852025 SU852025:SY852025 ACQ852025:ACU852025 AMM852025:AMQ852025 AWI852025:AWM852025 BGE852025:BGI852025 BQA852025:BQE852025 BZW852025:CAA852025 CJS852025:CJW852025 CTO852025:CTS852025 DDK852025:DDO852025 DNG852025:DNK852025 DXC852025:DXG852025 EGY852025:EHC852025 EQU852025:EQY852025 FAQ852025:FAU852025 FKM852025:FKQ852025 FUI852025:FUM852025 GEE852025:GEI852025 GOA852025:GOE852025 GXW852025:GYA852025 HHS852025:HHW852025 HRO852025:HRS852025 IBK852025:IBO852025 ILG852025:ILK852025 IVC852025:IVG852025 JEY852025:JFC852025 JOU852025:JOY852025 JYQ852025:JYU852025 KIM852025:KIQ852025 KSI852025:KSM852025 LCE852025:LCI852025 LMA852025:LME852025 LVW852025:LWA852025 MFS852025:MFW852025 MPO852025:MPS852025 MZK852025:MZO852025 NJG852025:NJK852025 NTC852025:NTG852025 OCY852025:ODC852025 OMU852025:OMY852025 OWQ852025:OWU852025 PGM852025:PGQ852025 PQI852025:PQM852025 QAE852025:QAI852025 QKA852025:QKE852025 QTW852025:QUA852025 RDS852025:RDW852025 RNO852025:RNS852025 RXK852025:RXO852025 SHG852025:SHK852025 SRC852025:SRG852025 TAY852025:TBC852025 TKU852025:TKY852025 TUQ852025:TUU852025 UEM852025:UEQ852025 UOI852025:UOM852025 UYE852025:UYI852025 VIA852025:VIE852025 VRW852025:VSA852025 WBS852025:WBW852025 WLO852025:WLS852025 WVK852025:WVO852025 C917561:G917561 IY917561:JC917561 SU917561:SY917561 ACQ917561:ACU917561 AMM917561:AMQ917561 AWI917561:AWM917561 BGE917561:BGI917561 BQA917561:BQE917561 BZW917561:CAA917561 CJS917561:CJW917561 CTO917561:CTS917561 DDK917561:DDO917561 DNG917561:DNK917561 DXC917561:DXG917561 EGY917561:EHC917561 EQU917561:EQY917561 FAQ917561:FAU917561 FKM917561:FKQ917561 FUI917561:FUM917561 GEE917561:GEI917561 GOA917561:GOE917561 GXW917561:GYA917561 HHS917561:HHW917561 HRO917561:HRS917561 IBK917561:IBO917561 ILG917561:ILK917561 IVC917561:IVG917561 JEY917561:JFC917561 JOU917561:JOY917561 JYQ917561:JYU917561 KIM917561:KIQ917561 KSI917561:KSM917561 LCE917561:LCI917561 LMA917561:LME917561 LVW917561:LWA917561 MFS917561:MFW917561 MPO917561:MPS917561 MZK917561:MZO917561 NJG917561:NJK917561 NTC917561:NTG917561 OCY917561:ODC917561 OMU917561:OMY917561 OWQ917561:OWU917561 PGM917561:PGQ917561 PQI917561:PQM917561 QAE917561:QAI917561 QKA917561:QKE917561 QTW917561:QUA917561 RDS917561:RDW917561 RNO917561:RNS917561 RXK917561:RXO917561 SHG917561:SHK917561 SRC917561:SRG917561 TAY917561:TBC917561 TKU917561:TKY917561 TUQ917561:TUU917561 UEM917561:UEQ917561 UOI917561:UOM917561 UYE917561:UYI917561 VIA917561:VIE917561 VRW917561:VSA917561 WBS917561:WBW917561 WLO917561:WLS917561 WVK917561:WVO917561 C983097:G983097 IY983097:JC983097 SU983097:SY983097 ACQ983097:ACU983097 AMM983097:AMQ983097 AWI983097:AWM983097 BGE983097:BGI983097 BQA983097:BQE983097 BZW983097:CAA983097 CJS983097:CJW983097 CTO983097:CTS983097 DDK983097:DDO983097 DNG983097:DNK983097 DXC983097:DXG983097 EGY983097:EHC983097 EQU983097:EQY983097 FAQ983097:FAU983097 FKM983097:FKQ983097 FUI983097:FUM983097 GEE983097:GEI983097 GOA983097:GOE983097 GXW983097:GYA983097 HHS983097:HHW983097 HRO983097:HRS983097 IBK983097:IBO983097 ILG983097:ILK983097 IVC983097:IVG983097 JEY983097:JFC983097 JOU983097:JOY983097 JYQ983097:JYU983097 KIM983097:KIQ983097 KSI983097:KSM983097 LCE983097:LCI983097 LMA983097:LME983097 LVW983097:LWA983097 MFS983097:MFW983097 MPO983097:MPS983097 MZK983097:MZO983097 NJG983097:NJK983097 NTC983097:NTG983097 OCY983097:ODC983097 OMU983097:OMY983097 OWQ983097:OWU983097 PGM983097:PGQ983097 PQI983097:PQM983097 QAE983097:QAI983097 QKA983097:QKE983097 QTW983097:QUA983097 RDS983097:RDW983097 RNO983097:RNS983097 RXK983097:RXO983097 SHG983097:SHK983097 SRC983097:SRG983097 TAY983097:TBC983097 TKU983097:TKY983097 TUQ983097:TUU983097 UEM983097:UEQ983097 UOI983097:UOM983097 UYE983097:UYI983097 VIA983097:VIE983097 VRW983097:VSA983097 WBS983097:WBW983097 WLO983097:WLS983097 WVK983097:WVO983097 WVU983151 IY53 SU53 ACQ53 AMM53 AWI53 BGE53 BQA53 BZW53 CJS53 CTO53 DDK53 DNG53 DXC53 EGY53 EQU53 FAQ53 FKM53 FUI53 GEE53 GOA53 GXW53 HHS53 HRO53 IBK53 ILG53 IVC53 JEY53 JOU53 JYQ53 KIM53 KSI53 LCE53 LMA53 LVW53 MFS53 MPO53 MZK53 NJG53 NTC53 OCY53 OMU53 OWQ53 PGM53 PQI53 QAE53 QKA53 QTW53 RDS53 RNO53 RXK53 SHG53 SRC53 TAY53 TKU53 TUQ53 UEM53 UOI53 UYE53 VIA53 VRW53 WBS53 WLO53 WVK53 C65589 IY65589 SU65589 ACQ65589 AMM65589 AWI65589 BGE65589 BQA65589 BZW65589 CJS65589 CTO65589 DDK65589 DNG65589 DXC65589 EGY65589 EQU65589 FAQ65589 FKM65589 FUI65589 GEE65589 GOA65589 GXW65589 HHS65589 HRO65589 IBK65589 ILG65589 IVC65589 JEY65589 JOU65589 JYQ65589 KIM65589 KSI65589 LCE65589 LMA65589 LVW65589 MFS65589 MPO65589 MZK65589 NJG65589 NTC65589 OCY65589 OMU65589 OWQ65589 PGM65589 PQI65589 QAE65589 QKA65589 QTW65589 RDS65589 RNO65589 RXK65589 SHG65589 SRC65589 TAY65589 TKU65589 TUQ65589 UEM65589 UOI65589 UYE65589 VIA65589 VRW65589 WBS65589 WLO65589 WVK65589 C131125 IY131125 SU131125 ACQ131125 AMM131125 AWI131125 BGE131125 BQA131125 BZW131125 CJS131125 CTO131125 DDK131125 DNG131125 DXC131125 EGY131125 EQU131125 FAQ131125 FKM131125 FUI131125 GEE131125 GOA131125 GXW131125 HHS131125 HRO131125 IBK131125 ILG131125 IVC131125 JEY131125 JOU131125 JYQ131125 KIM131125 KSI131125 LCE131125 LMA131125 LVW131125 MFS131125 MPO131125 MZK131125 NJG131125 NTC131125 OCY131125 OMU131125 OWQ131125 PGM131125 PQI131125 QAE131125 QKA131125 QTW131125 RDS131125 RNO131125 RXK131125 SHG131125 SRC131125 TAY131125 TKU131125 TUQ131125 UEM131125 UOI131125 UYE131125 VIA131125 VRW131125 WBS131125 WLO131125 WVK131125 C196661 IY196661 SU196661 ACQ196661 AMM196661 AWI196661 BGE196661 BQA196661 BZW196661 CJS196661 CTO196661 DDK196661 DNG196661 DXC196661 EGY196661 EQU196661 FAQ196661 FKM196661 FUI196661 GEE196661 GOA196661 GXW196661 HHS196661 HRO196661 IBK196661 ILG196661 IVC196661 JEY196661 JOU196661 JYQ196661 KIM196661 KSI196661 LCE196661 LMA196661 LVW196661 MFS196661 MPO196661 MZK196661 NJG196661 NTC196661 OCY196661 OMU196661 OWQ196661 PGM196661 PQI196661 QAE196661 QKA196661 QTW196661 RDS196661 RNO196661 RXK196661 SHG196661 SRC196661 TAY196661 TKU196661 TUQ196661 UEM196661 UOI196661 UYE196661 VIA196661 VRW196661 WBS196661 WLO196661 WVK196661 C262197 IY262197 SU262197 ACQ262197 AMM262197 AWI262197 BGE262197 BQA262197 BZW262197 CJS262197 CTO262197 DDK262197 DNG262197 DXC262197 EGY262197 EQU262197 FAQ262197 FKM262197 FUI262197 GEE262197 GOA262197 GXW262197 HHS262197 HRO262197 IBK262197 ILG262197 IVC262197 JEY262197 JOU262197 JYQ262197 KIM262197 KSI262197 LCE262197 LMA262197 LVW262197 MFS262197 MPO262197 MZK262197 NJG262197 NTC262197 OCY262197 OMU262197 OWQ262197 PGM262197 PQI262197 QAE262197 QKA262197 QTW262197 RDS262197 RNO262197 RXK262197 SHG262197 SRC262197 TAY262197 TKU262197 TUQ262197 UEM262197 UOI262197 UYE262197 VIA262197 VRW262197 WBS262197 WLO262197 WVK262197 C327733 IY327733 SU327733 ACQ327733 AMM327733 AWI327733 BGE327733 BQA327733 BZW327733 CJS327733 CTO327733 DDK327733 DNG327733 DXC327733 EGY327733 EQU327733 FAQ327733 FKM327733 FUI327733 GEE327733 GOA327733 GXW327733 HHS327733 HRO327733 IBK327733 ILG327733 IVC327733 JEY327733 JOU327733 JYQ327733 KIM327733 KSI327733 LCE327733 LMA327733 LVW327733 MFS327733 MPO327733 MZK327733 NJG327733 NTC327733 OCY327733 OMU327733 OWQ327733 PGM327733 PQI327733 QAE327733 QKA327733 QTW327733 RDS327733 RNO327733 RXK327733 SHG327733 SRC327733 TAY327733 TKU327733 TUQ327733 UEM327733 UOI327733 UYE327733 VIA327733 VRW327733 WBS327733 WLO327733 WVK327733 C393269 IY393269 SU393269 ACQ393269 AMM393269 AWI393269 BGE393269 BQA393269 BZW393269 CJS393269 CTO393269 DDK393269 DNG393269 DXC393269 EGY393269 EQU393269 FAQ393269 FKM393269 FUI393269 GEE393269 GOA393269 GXW393269 HHS393269 HRO393269 IBK393269 ILG393269 IVC393269 JEY393269 JOU393269 JYQ393269 KIM393269 KSI393269 LCE393269 LMA393269 LVW393269 MFS393269 MPO393269 MZK393269 NJG393269 NTC393269 OCY393269 OMU393269 OWQ393269 PGM393269 PQI393269 QAE393269 QKA393269 QTW393269 RDS393269 RNO393269 RXK393269 SHG393269 SRC393269 TAY393269 TKU393269 TUQ393269 UEM393269 UOI393269 UYE393269 VIA393269 VRW393269 WBS393269 WLO393269 WVK393269 C458805 IY458805 SU458805 ACQ458805 AMM458805 AWI458805 BGE458805 BQA458805 BZW458805 CJS458805 CTO458805 DDK458805 DNG458805 DXC458805 EGY458805 EQU458805 FAQ458805 FKM458805 FUI458805 GEE458805 GOA458805 GXW458805 HHS458805 HRO458805 IBK458805 ILG458805 IVC458805 JEY458805 JOU458805 JYQ458805 KIM458805 KSI458805 LCE458805 LMA458805 LVW458805 MFS458805 MPO458805 MZK458805 NJG458805 NTC458805 OCY458805 OMU458805 OWQ458805 PGM458805 PQI458805 QAE458805 QKA458805 QTW458805 RDS458805 RNO458805 RXK458805 SHG458805 SRC458805 TAY458805 TKU458805 TUQ458805 UEM458805 UOI458805 UYE458805 VIA458805 VRW458805 WBS458805 WLO458805 WVK458805 C524341 IY524341 SU524341 ACQ524341 AMM524341 AWI524341 BGE524341 BQA524341 BZW524341 CJS524341 CTO524341 DDK524341 DNG524341 DXC524341 EGY524341 EQU524341 FAQ524341 FKM524341 FUI524341 GEE524341 GOA524341 GXW524341 HHS524341 HRO524341 IBK524341 ILG524341 IVC524341 JEY524341 JOU524341 JYQ524341 KIM524341 KSI524341 LCE524341 LMA524341 LVW524341 MFS524341 MPO524341 MZK524341 NJG524341 NTC524341 OCY524341 OMU524341 OWQ524341 PGM524341 PQI524341 QAE524341 QKA524341 QTW524341 RDS524341 RNO524341 RXK524341 SHG524341 SRC524341 TAY524341 TKU524341 TUQ524341 UEM524341 UOI524341 UYE524341 VIA524341 VRW524341 WBS524341 WLO524341 WVK524341 C589877 IY589877 SU589877 ACQ589877 AMM589877 AWI589877 BGE589877 BQA589877 BZW589877 CJS589877 CTO589877 DDK589877 DNG589877 DXC589877 EGY589877 EQU589877 FAQ589877 FKM589877 FUI589877 GEE589877 GOA589877 GXW589877 HHS589877 HRO589877 IBK589877 ILG589877 IVC589877 JEY589877 JOU589877 JYQ589877 KIM589877 KSI589877 LCE589877 LMA589877 LVW589877 MFS589877 MPO589877 MZK589877 NJG589877 NTC589877 OCY589877 OMU589877 OWQ589877 PGM589877 PQI589877 QAE589877 QKA589877 QTW589877 RDS589877 RNO589877 RXK589877 SHG589877 SRC589877 TAY589877 TKU589877 TUQ589877 UEM589877 UOI589877 UYE589877 VIA589877 VRW589877 WBS589877 WLO589877 WVK589877 C655413 IY655413 SU655413 ACQ655413 AMM655413 AWI655413 BGE655413 BQA655413 BZW655413 CJS655413 CTO655413 DDK655413 DNG655413 DXC655413 EGY655413 EQU655413 FAQ655413 FKM655413 FUI655413 GEE655413 GOA655413 GXW655413 HHS655413 HRO655413 IBK655413 ILG655413 IVC655413 JEY655413 JOU655413 JYQ655413 KIM655413 KSI655413 LCE655413 LMA655413 LVW655413 MFS655413 MPO655413 MZK655413 NJG655413 NTC655413 OCY655413 OMU655413 OWQ655413 PGM655413 PQI655413 QAE655413 QKA655413 QTW655413 RDS655413 RNO655413 RXK655413 SHG655413 SRC655413 TAY655413 TKU655413 TUQ655413 UEM655413 UOI655413 UYE655413 VIA655413 VRW655413 WBS655413 WLO655413 WVK655413 C720949 IY720949 SU720949 ACQ720949 AMM720949 AWI720949 BGE720949 BQA720949 BZW720949 CJS720949 CTO720949 DDK720949 DNG720949 DXC720949 EGY720949 EQU720949 FAQ720949 FKM720949 FUI720949 GEE720949 GOA720949 GXW720949 HHS720949 HRO720949 IBK720949 ILG720949 IVC720949 JEY720949 JOU720949 JYQ720949 KIM720949 KSI720949 LCE720949 LMA720949 LVW720949 MFS720949 MPO720949 MZK720949 NJG720949 NTC720949 OCY720949 OMU720949 OWQ720949 PGM720949 PQI720949 QAE720949 QKA720949 QTW720949 RDS720949 RNO720949 RXK720949 SHG720949 SRC720949 TAY720949 TKU720949 TUQ720949 UEM720949 UOI720949 UYE720949 VIA720949 VRW720949 WBS720949 WLO720949 WVK720949 C786485 IY786485 SU786485 ACQ786485 AMM786485 AWI786485 BGE786485 BQA786485 BZW786485 CJS786485 CTO786485 DDK786485 DNG786485 DXC786485 EGY786485 EQU786485 FAQ786485 FKM786485 FUI786485 GEE786485 GOA786485 GXW786485 HHS786485 HRO786485 IBK786485 ILG786485 IVC786485 JEY786485 JOU786485 JYQ786485 KIM786485 KSI786485 LCE786485 LMA786485 LVW786485 MFS786485 MPO786485 MZK786485 NJG786485 NTC786485 OCY786485 OMU786485 OWQ786485 PGM786485 PQI786485 QAE786485 QKA786485 QTW786485 RDS786485 RNO786485 RXK786485 SHG786485 SRC786485 TAY786485 TKU786485 TUQ786485 UEM786485 UOI786485 UYE786485 VIA786485 VRW786485 WBS786485 WLO786485 WVK786485 C852021 IY852021 SU852021 ACQ852021 AMM852021 AWI852021 BGE852021 BQA852021 BZW852021 CJS852021 CTO852021 DDK852021 DNG852021 DXC852021 EGY852021 EQU852021 FAQ852021 FKM852021 FUI852021 GEE852021 GOA852021 GXW852021 HHS852021 HRO852021 IBK852021 ILG852021 IVC852021 JEY852021 JOU852021 JYQ852021 KIM852021 KSI852021 LCE852021 LMA852021 LVW852021 MFS852021 MPO852021 MZK852021 NJG852021 NTC852021 OCY852021 OMU852021 OWQ852021 PGM852021 PQI852021 QAE852021 QKA852021 QTW852021 RDS852021 RNO852021 RXK852021 SHG852021 SRC852021 TAY852021 TKU852021 TUQ852021 UEM852021 UOI852021 UYE852021 VIA852021 VRW852021 WBS852021 WLO852021 WVK852021 C917557 IY917557 SU917557 ACQ917557 AMM917557 AWI917557 BGE917557 BQA917557 BZW917557 CJS917557 CTO917557 DDK917557 DNG917557 DXC917557 EGY917557 EQU917557 FAQ917557 FKM917557 FUI917557 GEE917557 GOA917557 GXW917557 HHS917557 HRO917557 IBK917557 ILG917557 IVC917557 JEY917557 JOU917557 JYQ917557 KIM917557 KSI917557 LCE917557 LMA917557 LVW917557 MFS917557 MPO917557 MZK917557 NJG917557 NTC917557 OCY917557 OMU917557 OWQ917557 PGM917557 PQI917557 QAE917557 QKA917557 QTW917557 RDS917557 RNO917557 RXK917557 SHG917557 SRC917557 TAY917557 TKU917557 TUQ917557 UEM917557 UOI917557 UYE917557 VIA917557 VRW917557 WBS917557 WLO917557 WVK917557 C983093 IY983093 SU983093 ACQ983093 AMM983093 AWI983093 BGE983093 BQA983093 BZW983093 CJS983093 CTO983093 DDK983093 DNG983093 DXC983093 EGY983093 EQU983093 FAQ983093 FKM983093 FUI983093 GEE983093 GOA983093 GXW983093 HHS983093 HRO983093 IBK983093 ILG983093 IVC983093 JEY983093 JOU983093 JYQ983093 KIM983093 KSI983093 LCE983093 LMA983093 LVW983093 MFS983093 MPO983093 MZK983093 NJG983093 NTC983093 OCY983093 OMU983093 OWQ983093 PGM983093 PQI983093 QAE983093 QKA983093 QTW983093 RDS983093 RNO983093 RXK983093 SHG983093 SRC983093 TAY983093 TKU983093 TUQ983093 UEM983093 UOI983093 UYE983093 VIA983093 VRW983093 WBS983093 WLO983093 WVK983093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65645 JI65645 TE65645 ADA65645 AMW65645 AWS65645 BGO65645 BQK65645 CAG65645 CKC65645 CTY65645 DDU65645 DNQ65645 DXM65645 EHI65645 ERE65645 FBA65645 FKW65645 FUS65645 GEO65645 GOK65645 GYG65645 HIC65645 HRY65645 IBU65645 ILQ65645 IVM65645 JFI65645 JPE65645 JZA65645 KIW65645 KSS65645 LCO65645 LMK65645 LWG65645 MGC65645 MPY65645 MZU65645 NJQ65645 NTM65645 ODI65645 ONE65645 OXA65645 PGW65645 PQS65645 QAO65645 QKK65645 QUG65645 REC65645 RNY65645 RXU65645 SHQ65645 SRM65645 TBI65645 TLE65645 TVA65645 UEW65645 UOS65645 UYO65645 VIK65645 VSG65645 WCC65645 WLY65645 WVU65645 M131181 JI131181 TE131181 ADA131181 AMW131181 AWS131181 BGO131181 BQK131181 CAG131181 CKC131181 CTY131181 DDU131181 DNQ131181 DXM131181 EHI131181 ERE131181 FBA131181 FKW131181 FUS131181 GEO131181 GOK131181 GYG131181 HIC131181 HRY131181 IBU131181 ILQ131181 IVM131181 JFI131181 JPE131181 JZA131181 KIW131181 KSS131181 LCO131181 LMK131181 LWG131181 MGC131181 MPY131181 MZU131181 NJQ131181 NTM131181 ODI131181 ONE131181 OXA131181 PGW131181 PQS131181 QAO131181 QKK131181 QUG131181 REC131181 RNY131181 RXU131181 SHQ131181 SRM131181 TBI131181 TLE131181 TVA131181 UEW131181 UOS131181 UYO131181 VIK131181 VSG131181 WCC131181 WLY131181 WVU131181 M196717 JI196717 TE196717 ADA196717 AMW196717 AWS196717 BGO196717 BQK196717 CAG196717 CKC196717 CTY196717 DDU196717 DNQ196717 DXM196717 EHI196717 ERE196717 FBA196717 FKW196717 FUS196717 GEO196717 GOK196717 GYG196717 HIC196717 HRY196717 IBU196717 ILQ196717 IVM196717 JFI196717 JPE196717 JZA196717 KIW196717 KSS196717 LCO196717 LMK196717 LWG196717 MGC196717 MPY196717 MZU196717 NJQ196717 NTM196717 ODI196717 ONE196717 OXA196717 PGW196717 PQS196717 QAO196717 QKK196717 QUG196717 REC196717 RNY196717 RXU196717 SHQ196717 SRM196717 TBI196717 TLE196717 TVA196717 UEW196717 UOS196717 UYO196717 VIK196717 VSG196717 WCC196717 WLY196717 WVU196717 M262253 JI262253 TE262253 ADA262253 AMW262253 AWS262253 BGO262253 BQK262253 CAG262253 CKC262253 CTY262253 DDU262253 DNQ262253 DXM262253 EHI262253 ERE262253 FBA262253 FKW262253 FUS262253 GEO262253 GOK262253 GYG262253 HIC262253 HRY262253 IBU262253 ILQ262253 IVM262253 JFI262253 JPE262253 JZA262253 KIW262253 KSS262253 LCO262253 LMK262253 LWG262253 MGC262253 MPY262253 MZU262253 NJQ262253 NTM262253 ODI262253 ONE262253 OXA262253 PGW262253 PQS262253 QAO262253 QKK262253 QUG262253 REC262253 RNY262253 RXU262253 SHQ262253 SRM262253 TBI262253 TLE262253 TVA262253 UEW262253 UOS262253 UYO262253 VIK262253 VSG262253 WCC262253 WLY262253 WVU262253 M327789 JI327789 TE327789 ADA327789 AMW327789 AWS327789 BGO327789 BQK327789 CAG327789 CKC327789 CTY327789 DDU327789 DNQ327789 DXM327789 EHI327789 ERE327789 FBA327789 FKW327789 FUS327789 GEO327789 GOK327789 GYG327789 HIC327789 HRY327789 IBU327789 ILQ327789 IVM327789 JFI327789 JPE327789 JZA327789 KIW327789 KSS327789 LCO327789 LMK327789 LWG327789 MGC327789 MPY327789 MZU327789 NJQ327789 NTM327789 ODI327789 ONE327789 OXA327789 PGW327789 PQS327789 QAO327789 QKK327789 QUG327789 REC327789 RNY327789 RXU327789 SHQ327789 SRM327789 TBI327789 TLE327789 TVA327789 UEW327789 UOS327789 UYO327789 VIK327789 VSG327789 WCC327789 WLY327789 WVU327789 M393325 JI393325 TE393325 ADA393325 AMW393325 AWS393325 BGO393325 BQK393325 CAG393325 CKC393325 CTY393325 DDU393325 DNQ393325 DXM393325 EHI393325 ERE393325 FBA393325 FKW393325 FUS393325 GEO393325 GOK393325 GYG393325 HIC393325 HRY393325 IBU393325 ILQ393325 IVM393325 JFI393325 JPE393325 JZA393325 KIW393325 KSS393325 LCO393325 LMK393325 LWG393325 MGC393325 MPY393325 MZU393325 NJQ393325 NTM393325 ODI393325 ONE393325 OXA393325 PGW393325 PQS393325 QAO393325 QKK393325 QUG393325 REC393325 RNY393325 RXU393325 SHQ393325 SRM393325 TBI393325 TLE393325 TVA393325 UEW393325 UOS393325 UYO393325 VIK393325 VSG393325 WCC393325 WLY393325 WVU393325 M458861 JI458861 TE458861 ADA458861 AMW458861 AWS458861 BGO458861 BQK458861 CAG458861 CKC458861 CTY458861 DDU458861 DNQ458861 DXM458861 EHI458861 ERE458861 FBA458861 FKW458861 FUS458861 GEO458861 GOK458861 GYG458861 HIC458861 HRY458861 IBU458861 ILQ458861 IVM458861 JFI458861 JPE458861 JZA458861 KIW458861 KSS458861 LCO458861 LMK458861 LWG458861 MGC458861 MPY458861 MZU458861 NJQ458861 NTM458861 ODI458861 ONE458861 OXA458861 PGW458861 PQS458861 QAO458861 QKK458861 QUG458861 REC458861 RNY458861 RXU458861 SHQ458861 SRM458861 TBI458861 TLE458861 TVA458861 UEW458861 UOS458861 UYO458861 VIK458861 VSG458861 WCC458861 WLY458861 WVU458861 M524397 JI524397 TE524397 ADA524397 AMW524397 AWS524397 BGO524397 BQK524397 CAG524397 CKC524397 CTY524397 DDU524397 DNQ524397 DXM524397 EHI524397 ERE524397 FBA524397 FKW524397 FUS524397 GEO524397 GOK524397 GYG524397 HIC524397 HRY524397 IBU524397 ILQ524397 IVM524397 JFI524397 JPE524397 JZA524397 KIW524397 KSS524397 LCO524397 LMK524397 LWG524397 MGC524397 MPY524397 MZU524397 NJQ524397 NTM524397 ODI524397 ONE524397 OXA524397 PGW524397 PQS524397 QAO524397 QKK524397 QUG524397 REC524397 RNY524397 RXU524397 SHQ524397 SRM524397 TBI524397 TLE524397 TVA524397 UEW524397 UOS524397 UYO524397 VIK524397 VSG524397 WCC524397 WLY524397 WVU524397 M589933 JI589933 TE589933 ADA589933 AMW589933 AWS589933 BGO589933 BQK589933 CAG589933 CKC589933 CTY589933 DDU589933 DNQ589933 DXM589933 EHI589933 ERE589933 FBA589933 FKW589933 FUS589933 GEO589933 GOK589933 GYG589933 HIC589933 HRY589933 IBU589933 ILQ589933 IVM589933 JFI589933 JPE589933 JZA589933 KIW589933 KSS589933 LCO589933 LMK589933 LWG589933 MGC589933 MPY589933 MZU589933 NJQ589933 NTM589933 ODI589933 ONE589933 OXA589933 PGW589933 PQS589933 QAO589933 QKK589933 QUG589933 REC589933 RNY589933 RXU589933 SHQ589933 SRM589933 TBI589933 TLE589933 TVA589933 UEW589933 UOS589933 UYO589933 VIK589933 VSG589933 WCC589933 WLY589933 WVU589933 M655469 JI655469 TE655469 ADA655469 AMW655469 AWS655469 BGO655469 BQK655469 CAG655469 CKC655469 CTY655469 DDU655469 DNQ655469 DXM655469 EHI655469 ERE655469 FBA655469 FKW655469 FUS655469 GEO655469 GOK655469 GYG655469 HIC655469 HRY655469 IBU655469 ILQ655469 IVM655469 JFI655469 JPE655469 JZA655469 KIW655469 KSS655469 LCO655469 LMK655469 LWG655469 MGC655469 MPY655469 MZU655469 NJQ655469 NTM655469 ODI655469 ONE655469 OXA655469 PGW655469 PQS655469 QAO655469 QKK655469 QUG655469 REC655469 RNY655469 RXU655469 SHQ655469 SRM655469 TBI655469 TLE655469 TVA655469 UEW655469 UOS655469 UYO655469 VIK655469 VSG655469 WCC655469 WLY655469 WVU655469 M721005 JI721005 TE721005 ADA721005 AMW721005 AWS721005 BGO721005 BQK721005 CAG721005 CKC721005 CTY721005 DDU721005 DNQ721005 DXM721005 EHI721005 ERE721005 FBA721005 FKW721005 FUS721005 GEO721005 GOK721005 GYG721005 HIC721005 HRY721005 IBU721005 ILQ721005 IVM721005 JFI721005 JPE721005 JZA721005 KIW721005 KSS721005 LCO721005 LMK721005 LWG721005 MGC721005 MPY721005 MZU721005 NJQ721005 NTM721005 ODI721005 ONE721005 OXA721005 PGW721005 PQS721005 QAO721005 QKK721005 QUG721005 REC721005 RNY721005 RXU721005 SHQ721005 SRM721005 TBI721005 TLE721005 TVA721005 UEW721005 UOS721005 UYO721005 VIK721005 VSG721005 WCC721005 WLY721005 WVU721005 M786541 JI786541 TE786541 ADA786541 AMW786541 AWS786541 BGO786541 BQK786541 CAG786541 CKC786541 CTY786541 DDU786541 DNQ786541 DXM786541 EHI786541 ERE786541 FBA786541 FKW786541 FUS786541 GEO786541 GOK786541 GYG786541 HIC786541 HRY786541 IBU786541 ILQ786541 IVM786541 JFI786541 JPE786541 JZA786541 KIW786541 KSS786541 LCO786541 LMK786541 LWG786541 MGC786541 MPY786541 MZU786541 NJQ786541 NTM786541 ODI786541 ONE786541 OXA786541 PGW786541 PQS786541 QAO786541 QKK786541 QUG786541 REC786541 RNY786541 RXU786541 SHQ786541 SRM786541 TBI786541 TLE786541 TVA786541 UEW786541 UOS786541 UYO786541 VIK786541 VSG786541 WCC786541 WLY786541 WVU786541 M852077 JI852077 TE852077 ADA852077 AMW852077 AWS852077 BGO852077 BQK852077 CAG852077 CKC852077 CTY852077 DDU852077 DNQ852077 DXM852077 EHI852077 ERE852077 FBA852077 FKW852077 FUS852077 GEO852077 GOK852077 GYG852077 HIC852077 HRY852077 IBU852077 ILQ852077 IVM852077 JFI852077 JPE852077 JZA852077 KIW852077 KSS852077 LCO852077 LMK852077 LWG852077 MGC852077 MPY852077 MZU852077 NJQ852077 NTM852077 ODI852077 ONE852077 OXA852077 PGW852077 PQS852077 QAO852077 QKK852077 QUG852077 REC852077 RNY852077 RXU852077 SHQ852077 SRM852077 TBI852077 TLE852077 TVA852077 UEW852077 UOS852077 UYO852077 VIK852077 VSG852077 WCC852077 WLY852077 WVU852077 M917613 JI917613 TE917613 ADA917613 AMW917613 AWS917613 BGO917613 BQK917613 CAG917613 CKC917613 CTY917613 DDU917613 DNQ917613 DXM917613 EHI917613 ERE917613 FBA917613 FKW917613 FUS917613 GEO917613 GOK917613 GYG917613 HIC917613 HRY917613 IBU917613 ILQ917613 IVM917613 JFI917613 JPE917613 JZA917613 KIW917613 KSS917613 LCO917613 LMK917613 LWG917613 MGC917613 MPY917613 MZU917613 NJQ917613 NTM917613 ODI917613 ONE917613 OXA917613 PGW917613 PQS917613 QAO917613 QKK917613 QUG917613 REC917613 RNY917613 RXU917613 SHQ917613 SRM917613 TBI917613 TLE917613 TVA917613 UEW917613 UOS917613 UYO917613 VIK917613 VSG917613 WCC917613 WLY917613 WVU917613 M983149 JI983149 TE983149 ADA983149 AMW983149 AWS983149 BGO983149 BQK983149 CAG983149 CKC983149 CTY983149 DDU983149 DNQ983149 DXM983149 EHI983149 ERE983149 FBA983149 FKW983149 FUS983149 GEO983149 GOK983149 GYG983149 HIC983149 HRY983149 IBU983149 ILQ983149 IVM983149 JFI983149 JPE983149 JZA983149 KIW983149 KSS983149 LCO983149 LMK983149 LWG983149 MGC983149 MPY983149 MZU983149 NJQ983149 NTM983149 ODI983149 ONE983149 OXA983149 PGW983149 PQS983149 QAO983149 QKK983149 QUG983149 REC983149 RNY983149 RXU983149 SHQ983149 SRM983149 TBI983149 TLE983149 TVA983149 UEW983149 UOS983149 UYO983149 VIK983149 VSG983149 WCC983149 WLY983149 WVU983149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5647 JI65647 TE65647 ADA65647 AMW65647 AWS65647 BGO65647 BQK65647 CAG65647 CKC65647 CTY65647 DDU65647 DNQ65647 DXM65647 EHI65647 ERE65647 FBA65647 FKW65647 FUS65647 GEO65647 GOK65647 GYG65647 HIC65647 HRY65647 IBU65647 ILQ65647 IVM65647 JFI65647 JPE65647 JZA65647 KIW65647 KSS65647 LCO65647 LMK65647 LWG65647 MGC65647 MPY65647 MZU65647 NJQ65647 NTM65647 ODI65647 ONE65647 OXA65647 PGW65647 PQS65647 QAO65647 QKK65647 QUG65647 REC65647 RNY65647 RXU65647 SHQ65647 SRM65647 TBI65647 TLE65647 TVA65647 UEW65647 UOS65647 UYO65647 VIK65647 VSG65647 WCC65647 WLY65647 WVU65647 M131183 JI131183 TE131183 ADA131183 AMW131183 AWS131183 BGO131183 BQK131183 CAG131183 CKC131183 CTY131183 DDU131183 DNQ131183 DXM131183 EHI131183 ERE131183 FBA131183 FKW131183 FUS131183 GEO131183 GOK131183 GYG131183 HIC131183 HRY131183 IBU131183 ILQ131183 IVM131183 JFI131183 JPE131183 JZA131183 KIW131183 KSS131183 LCO131183 LMK131183 LWG131183 MGC131183 MPY131183 MZU131183 NJQ131183 NTM131183 ODI131183 ONE131183 OXA131183 PGW131183 PQS131183 QAO131183 QKK131183 QUG131183 REC131183 RNY131183 RXU131183 SHQ131183 SRM131183 TBI131183 TLE131183 TVA131183 UEW131183 UOS131183 UYO131183 VIK131183 VSG131183 WCC131183 WLY131183 WVU131183 M196719 JI196719 TE196719 ADA196719 AMW196719 AWS196719 BGO196719 BQK196719 CAG196719 CKC196719 CTY196719 DDU196719 DNQ196719 DXM196719 EHI196719 ERE196719 FBA196719 FKW196719 FUS196719 GEO196719 GOK196719 GYG196719 HIC196719 HRY196719 IBU196719 ILQ196719 IVM196719 JFI196719 JPE196719 JZA196719 KIW196719 KSS196719 LCO196719 LMK196719 LWG196719 MGC196719 MPY196719 MZU196719 NJQ196719 NTM196719 ODI196719 ONE196719 OXA196719 PGW196719 PQS196719 QAO196719 QKK196719 QUG196719 REC196719 RNY196719 RXU196719 SHQ196719 SRM196719 TBI196719 TLE196719 TVA196719 UEW196719 UOS196719 UYO196719 VIK196719 VSG196719 WCC196719 WLY196719 WVU196719 M262255 JI262255 TE262255 ADA262255 AMW262255 AWS262255 BGO262255 BQK262255 CAG262255 CKC262255 CTY262255 DDU262255 DNQ262255 DXM262255 EHI262255 ERE262255 FBA262255 FKW262255 FUS262255 GEO262255 GOK262255 GYG262255 HIC262255 HRY262255 IBU262255 ILQ262255 IVM262255 JFI262255 JPE262255 JZA262255 KIW262255 KSS262255 LCO262255 LMK262255 LWG262255 MGC262255 MPY262255 MZU262255 NJQ262255 NTM262255 ODI262255 ONE262255 OXA262255 PGW262255 PQS262255 QAO262255 QKK262255 QUG262255 REC262255 RNY262255 RXU262255 SHQ262255 SRM262255 TBI262255 TLE262255 TVA262255 UEW262255 UOS262255 UYO262255 VIK262255 VSG262255 WCC262255 WLY262255 WVU262255 M327791 JI327791 TE327791 ADA327791 AMW327791 AWS327791 BGO327791 BQK327791 CAG327791 CKC327791 CTY327791 DDU327791 DNQ327791 DXM327791 EHI327791 ERE327791 FBA327791 FKW327791 FUS327791 GEO327791 GOK327791 GYG327791 HIC327791 HRY327791 IBU327791 ILQ327791 IVM327791 JFI327791 JPE327791 JZA327791 KIW327791 KSS327791 LCO327791 LMK327791 LWG327791 MGC327791 MPY327791 MZU327791 NJQ327791 NTM327791 ODI327791 ONE327791 OXA327791 PGW327791 PQS327791 QAO327791 QKK327791 QUG327791 REC327791 RNY327791 RXU327791 SHQ327791 SRM327791 TBI327791 TLE327791 TVA327791 UEW327791 UOS327791 UYO327791 VIK327791 VSG327791 WCC327791 WLY327791 WVU327791 M393327 JI393327 TE393327 ADA393327 AMW393327 AWS393327 BGO393327 BQK393327 CAG393327 CKC393327 CTY393327 DDU393327 DNQ393327 DXM393327 EHI393327 ERE393327 FBA393327 FKW393327 FUS393327 GEO393327 GOK393327 GYG393327 HIC393327 HRY393327 IBU393327 ILQ393327 IVM393327 JFI393327 JPE393327 JZA393327 KIW393327 KSS393327 LCO393327 LMK393327 LWG393327 MGC393327 MPY393327 MZU393327 NJQ393327 NTM393327 ODI393327 ONE393327 OXA393327 PGW393327 PQS393327 QAO393327 QKK393327 QUG393327 REC393327 RNY393327 RXU393327 SHQ393327 SRM393327 TBI393327 TLE393327 TVA393327 UEW393327 UOS393327 UYO393327 VIK393327 VSG393327 WCC393327 WLY393327 WVU393327 M458863 JI458863 TE458863 ADA458863 AMW458863 AWS458863 BGO458863 BQK458863 CAG458863 CKC458863 CTY458863 DDU458863 DNQ458863 DXM458863 EHI458863 ERE458863 FBA458863 FKW458863 FUS458863 GEO458863 GOK458863 GYG458863 HIC458863 HRY458863 IBU458863 ILQ458863 IVM458863 JFI458863 JPE458863 JZA458863 KIW458863 KSS458863 LCO458863 LMK458863 LWG458863 MGC458863 MPY458863 MZU458863 NJQ458863 NTM458863 ODI458863 ONE458863 OXA458863 PGW458863 PQS458863 QAO458863 QKK458863 QUG458863 REC458863 RNY458863 RXU458863 SHQ458863 SRM458863 TBI458863 TLE458863 TVA458863 UEW458863 UOS458863 UYO458863 VIK458863 VSG458863 WCC458863 WLY458863 WVU458863 M524399 JI524399 TE524399 ADA524399 AMW524399 AWS524399 BGO524399 BQK524399 CAG524399 CKC524399 CTY524399 DDU524399 DNQ524399 DXM524399 EHI524399 ERE524399 FBA524399 FKW524399 FUS524399 GEO524399 GOK524399 GYG524399 HIC524399 HRY524399 IBU524399 ILQ524399 IVM524399 JFI524399 JPE524399 JZA524399 KIW524399 KSS524399 LCO524399 LMK524399 LWG524399 MGC524399 MPY524399 MZU524399 NJQ524399 NTM524399 ODI524399 ONE524399 OXA524399 PGW524399 PQS524399 QAO524399 QKK524399 QUG524399 REC524399 RNY524399 RXU524399 SHQ524399 SRM524399 TBI524399 TLE524399 TVA524399 UEW524399 UOS524399 UYO524399 VIK524399 VSG524399 WCC524399 WLY524399 WVU524399 M589935 JI589935 TE589935 ADA589935 AMW589935 AWS589935 BGO589935 BQK589935 CAG589935 CKC589935 CTY589935 DDU589935 DNQ589935 DXM589935 EHI589935 ERE589935 FBA589935 FKW589935 FUS589935 GEO589935 GOK589935 GYG589935 HIC589935 HRY589935 IBU589935 ILQ589935 IVM589935 JFI589935 JPE589935 JZA589935 KIW589935 KSS589935 LCO589935 LMK589935 LWG589935 MGC589935 MPY589935 MZU589935 NJQ589935 NTM589935 ODI589935 ONE589935 OXA589935 PGW589935 PQS589935 QAO589935 QKK589935 QUG589935 REC589935 RNY589935 RXU589935 SHQ589935 SRM589935 TBI589935 TLE589935 TVA589935 UEW589935 UOS589935 UYO589935 VIK589935 VSG589935 WCC589935 WLY589935 WVU589935 M655471 JI655471 TE655471 ADA655471 AMW655471 AWS655471 BGO655471 BQK655471 CAG655471 CKC655471 CTY655471 DDU655471 DNQ655471 DXM655471 EHI655471 ERE655471 FBA655471 FKW655471 FUS655471 GEO655471 GOK655471 GYG655471 HIC655471 HRY655471 IBU655471 ILQ655471 IVM655471 JFI655471 JPE655471 JZA655471 KIW655471 KSS655471 LCO655471 LMK655471 LWG655471 MGC655471 MPY655471 MZU655471 NJQ655471 NTM655471 ODI655471 ONE655471 OXA655471 PGW655471 PQS655471 QAO655471 QKK655471 QUG655471 REC655471 RNY655471 RXU655471 SHQ655471 SRM655471 TBI655471 TLE655471 TVA655471 UEW655471 UOS655471 UYO655471 VIK655471 VSG655471 WCC655471 WLY655471 WVU655471 M721007 JI721007 TE721007 ADA721007 AMW721007 AWS721007 BGO721007 BQK721007 CAG721007 CKC721007 CTY721007 DDU721007 DNQ721007 DXM721007 EHI721007 ERE721007 FBA721007 FKW721007 FUS721007 GEO721007 GOK721007 GYG721007 HIC721007 HRY721007 IBU721007 ILQ721007 IVM721007 JFI721007 JPE721007 JZA721007 KIW721007 KSS721007 LCO721007 LMK721007 LWG721007 MGC721007 MPY721007 MZU721007 NJQ721007 NTM721007 ODI721007 ONE721007 OXA721007 PGW721007 PQS721007 QAO721007 QKK721007 QUG721007 REC721007 RNY721007 RXU721007 SHQ721007 SRM721007 TBI721007 TLE721007 TVA721007 UEW721007 UOS721007 UYO721007 VIK721007 VSG721007 WCC721007 WLY721007 WVU721007 M786543 JI786543 TE786543 ADA786543 AMW786543 AWS786543 BGO786543 BQK786543 CAG786543 CKC786543 CTY786543 DDU786543 DNQ786543 DXM786543 EHI786543 ERE786543 FBA786543 FKW786543 FUS786543 GEO786543 GOK786543 GYG786543 HIC786543 HRY786543 IBU786543 ILQ786543 IVM786543 JFI786543 JPE786543 JZA786543 KIW786543 KSS786543 LCO786543 LMK786543 LWG786543 MGC786543 MPY786543 MZU786543 NJQ786543 NTM786543 ODI786543 ONE786543 OXA786543 PGW786543 PQS786543 QAO786543 QKK786543 QUG786543 REC786543 RNY786543 RXU786543 SHQ786543 SRM786543 TBI786543 TLE786543 TVA786543 UEW786543 UOS786543 UYO786543 VIK786543 VSG786543 WCC786543 WLY786543 WVU786543 M852079 JI852079 TE852079 ADA852079 AMW852079 AWS852079 BGO852079 BQK852079 CAG852079 CKC852079 CTY852079 DDU852079 DNQ852079 DXM852079 EHI852079 ERE852079 FBA852079 FKW852079 FUS852079 GEO852079 GOK852079 GYG852079 HIC852079 HRY852079 IBU852079 ILQ852079 IVM852079 JFI852079 JPE852079 JZA852079 KIW852079 KSS852079 LCO852079 LMK852079 LWG852079 MGC852079 MPY852079 MZU852079 NJQ852079 NTM852079 ODI852079 ONE852079 OXA852079 PGW852079 PQS852079 QAO852079 QKK852079 QUG852079 REC852079 RNY852079 RXU852079 SHQ852079 SRM852079 TBI852079 TLE852079 TVA852079 UEW852079 UOS852079 UYO852079 VIK852079 VSG852079 WCC852079 WLY852079 WVU852079 M917615 JI917615 TE917615 ADA917615 AMW917615 AWS917615 BGO917615 BQK917615 CAG917615 CKC917615 CTY917615 DDU917615 DNQ917615 DXM917615 EHI917615 ERE917615 FBA917615 FKW917615 FUS917615 GEO917615 GOK917615 GYG917615 HIC917615 HRY917615 IBU917615 ILQ917615 IVM917615 JFI917615 JPE917615 JZA917615 KIW917615 KSS917615 LCO917615 LMK917615 LWG917615 MGC917615 MPY917615 MZU917615 NJQ917615 NTM917615 ODI917615 ONE917615 OXA917615 PGW917615 PQS917615 QAO917615 QKK917615 QUG917615 REC917615 RNY917615 RXU917615 SHQ917615 SRM917615 TBI917615 TLE917615 TVA917615 UEW917615 UOS917615 UYO917615 VIK917615 VSG917615 WCC917615 WLY917615 WVU917615 M983151 JI983151 TE983151 ADA983151 AMW983151 AWS983151 BGO983151 BQK983151 CAG983151 CKC983151 CTY983151 DDU983151 DNQ983151 DXM983151 EHI983151 ERE983151 FBA983151 FKW983151 FUS983151 GEO983151 GOK983151 GYG983151 HIC983151 HRY983151 IBU983151 ILQ983151 IVM983151 JFI983151 JPE983151 JZA983151 KIW983151 KSS983151 LCO983151 LMK983151 LWG983151 MGC983151 MPY983151 MZU983151 NJQ983151 NTM983151 ODI983151 ONE983151 OXA983151 PGW983151 PQS983151 QAO983151 QKK983151 QUG983151 REC983151 RNY983151 RXU983151 SHQ983151 SRM983151 TBI983151 TLE983151 TVA983151 UEW983151 UOS983151 UYO983151 VIK983151 VSG983151 WCC983151">
      <formula1>#REF!</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30 IZ65530 SV65530 ACR65530 AMN65530 AWJ65530 BGF65530 BQB65530 BZX65530 CJT65530 CTP65530 DDL65530 DNH65530 DXD65530 EGZ65530 EQV65530 FAR65530 FKN65530 FUJ65530 GEF65530 GOB65530 GXX65530 HHT65530 HRP65530 IBL65530 ILH65530 IVD65530 JEZ65530 JOV65530 JYR65530 KIN65530 KSJ65530 LCF65530 LMB65530 LVX65530 MFT65530 MPP65530 MZL65530 NJH65530 NTD65530 OCZ65530 OMV65530 OWR65530 PGN65530 PQJ65530 QAF65530 QKB65530 QTX65530 RDT65530 RNP65530 RXL65530 SHH65530 SRD65530 TAZ65530 TKV65530 TUR65530 UEN65530 UOJ65530 UYF65530 VIB65530 VRX65530 WBT65530 WLP65530 WVL65530 D131066 IZ131066 SV131066 ACR131066 AMN131066 AWJ131066 BGF131066 BQB131066 BZX131066 CJT131066 CTP131066 DDL131066 DNH131066 DXD131066 EGZ131066 EQV131066 FAR131066 FKN131066 FUJ131066 GEF131066 GOB131066 GXX131066 HHT131066 HRP131066 IBL131066 ILH131066 IVD131066 JEZ131066 JOV131066 JYR131066 KIN131066 KSJ131066 LCF131066 LMB131066 LVX131066 MFT131066 MPP131066 MZL131066 NJH131066 NTD131066 OCZ131066 OMV131066 OWR131066 PGN131066 PQJ131066 QAF131066 QKB131066 QTX131066 RDT131066 RNP131066 RXL131066 SHH131066 SRD131066 TAZ131066 TKV131066 TUR131066 UEN131066 UOJ131066 UYF131066 VIB131066 VRX131066 WBT131066 WLP131066 WVL131066 D196602 IZ196602 SV196602 ACR196602 AMN196602 AWJ196602 BGF196602 BQB196602 BZX196602 CJT196602 CTP196602 DDL196602 DNH196602 DXD196602 EGZ196602 EQV196602 FAR196602 FKN196602 FUJ196602 GEF196602 GOB196602 GXX196602 HHT196602 HRP196602 IBL196602 ILH196602 IVD196602 JEZ196602 JOV196602 JYR196602 KIN196602 KSJ196602 LCF196602 LMB196602 LVX196602 MFT196602 MPP196602 MZL196602 NJH196602 NTD196602 OCZ196602 OMV196602 OWR196602 PGN196602 PQJ196602 QAF196602 QKB196602 QTX196602 RDT196602 RNP196602 RXL196602 SHH196602 SRD196602 TAZ196602 TKV196602 TUR196602 UEN196602 UOJ196602 UYF196602 VIB196602 VRX196602 WBT196602 WLP196602 WVL196602 D262138 IZ262138 SV262138 ACR262138 AMN262138 AWJ262138 BGF262138 BQB262138 BZX262138 CJT262138 CTP262138 DDL262138 DNH262138 DXD262138 EGZ262138 EQV262138 FAR262138 FKN262138 FUJ262138 GEF262138 GOB262138 GXX262138 HHT262138 HRP262138 IBL262138 ILH262138 IVD262138 JEZ262138 JOV262138 JYR262138 KIN262138 KSJ262138 LCF262138 LMB262138 LVX262138 MFT262138 MPP262138 MZL262138 NJH262138 NTD262138 OCZ262138 OMV262138 OWR262138 PGN262138 PQJ262138 QAF262138 QKB262138 QTX262138 RDT262138 RNP262138 RXL262138 SHH262138 SRD262138 TAZ262138 TKV262138 TUR262138 UEN262138 UOJ262138 UYF262138 VIB262138 VRX262138 WBT262138 WLP262138 WVL262138 D327674 IZ327674 SV327674 ACR327674 AMN327674 AWJ327674 BGF327674 BQB327674 BZX327674 CJT327674 CTP327674 DDL327674 DNH327674 DXD327674 EGZ327674 EQV327674 FAR327674 FKN327674 FUJ327674 GEF327674 GOB327674 GXX327674 HHT327674 HRP327674 IBL327674 ILH327674 IVD327674 JEZ327674 JOV327674 JYR327674 KIN327674 KSJ327674 LCF327674 LMB327674 LVX327674 MFT327674 MPP327674 MZL327674 NJH327674 NTD327674 OCZ327674 OMV327674 OWR327674 PGN327674 PQJ327674 QAF327674 QKB327674 QTX327674 RDT327674 RNP327674 RXL327674 SHH327674 SRD327674 TAZ327674 TKV327674 TUR327674 UEN327674 UOJ327674 UYF327674 VIB327674 VRX327674 WBT327674 WLP327674 WVL327674 D393210 IZ393210 SV393210 ACR393210 AMN393210 AWJ393210 BGF393210 BQB393210 BZX393210 CJT393210 CTP393210 DDL393210 DNH393210 DXD393210 EGZ393210 EQV393210 FAR393210 FKN393210 FUJ393210 GEF393210 GOB393210 GXX393210 HHT393210 HRP393210 IBL393210 ILH393210 IVD393210 JEZ393210 JOV393210 JYR393210 KIN393210 KSJ393210 LCF393210 LMB393210 LVX393210 MFT393210 MPP393210 MZL393210 NJH393210 NTD393210 OCZ393210 OMV393210 OWR393210 PGN393210 PQJ393210 QAF393210 QKB393210 QTX393210 RDT393210 RNP393210 RXL393210 SHH393210 SRD393210 TAZ393210 TKV393210 TUR393210 UEN393210 UOJ393210 UYF393210 VIB393210 VRX393210 WBT393210 WLP393210 WVL393210 D458746 IZ458746 SV458746 ACR458746 AMN458746 AWJ458746 BGF458746 BQB458746 BZX458746 CJT458746 CTP458746 DDL458746 DNH458746 DXD458746 EGZ458746 EQV458746 FAR458746 FKN458746 FUJ458746 GEF458746 GOB458746 GXX458746 HHT458746 HRP458746 IBL458746 ILH458746 IVD458746 JEZ458746 JOV458746 JYR458746 KIN458746 KSJ458746 LCF458746 LMB458746 LVX458746 MFT458746 MPP458746 MZL458746 NJH458746 NTD458746 OCZ458746 OMV458746 OWR458746 PGN458746 PQJ458746 QAF458746 QKB458746 QTX458746 RDT458746 RNP458746 RXL458746 SHH458746 SRD458746 TAZ458746 TKV458746 TUR458746 UEN458746 UOJ458746 UYF458746 VIB458746 VRX458746 WBT458746 WLP458746 WVL458746 D524282 IZ524282 SV524282 ACR524282 AMN524282 AWJ524282 BGF524282 BQB524282 BZX524282 CJT524282 CTP524282 DDL524282 DNH524282 DXD524282 EGZ524282 EQV524282 FAR524282 FKN524282 FUJ524282 GEF524282 GOB524282 GXX524282 HHT524282 HRP524282 IBL524282 ILH524282 IVD524282 JEZ524282 JOV524282 JYR524282 KIN524282 KSJ524282 LCF524282 LMB524282 LVX524282 MFT524282 MPP524282 MZL524282 NJH524282 NTD524282 OCZ524282 OMV524282 OWR524282 PGN524282 PQJ524282 QAF524282 QKB524282 QTX524282 RDT524282 RNP524282 RXL524282 SHH524282 SRD524282 TAZ524282 TKV524282 TUR524282 UEN524282 UOJ524282 UYF524282 VIB524282 VRX524282 WBT524282 WLP524282 WVL524282 D589818 IZ589818 SV589818 ACR589818 AMN589818 AWJ589818 BGF589818 BQB589818 BZX589818 CJT589818 CTP589818 DDL589818 DNH589818 DXD589818 EGZ589818 EQV589818 FAR589818 FKN589818 FUJ589818 GEF589818 GOB589818 GXX589818 HHT589818 HRP589818 IBL589818 ILH589818 IVD589818 JEZ589818 JOV589818 JYR589818 KIN589818 KSJ589818 LCF589818 LMB589818 LVX589818 MFT589818 MPP589818 MZL589818 NJH589818 NTD589818 OCZ589818 OMV589818 OWR589818 PGN589818 PQJ589818 QAF589818 QKB589818 QTX589818 RDT589818 RNP589818 RXL589818 SHH589818 SRD589818 TAZ589818 TKV589818 TUR589818 UEN589818 UOJ589818 UYF589818 VIB589818 VRX589818 WBT589818 WLP589818 WVL589818 D655354 IZ655354 SV655354 ACR655354 AMN655354 AWJ655354 BGF655354 BQB655354 BZX655354 CJT655354 CTP655354 DDL655354 DNH655354 DXD655354 EGZ655354 EQV655354 FAR655354 FKN655354 FUJ655354 GEF655354 GOB655354 GXX655354 HHT655354 HRP655354 IBL655354 ILH655354 IVD655354 JEZ655354 JOV655354 JYR655354 KIN655354 KSJ655354 LCF655354 LMB655354 LVX655354 MFT655354 MPP655354 MZL655354 NJH655354 NTD655354 OCZ655354 OMV655354 OWR655354 PGN655354 PQJ655354 QAF655354 QKB655354 QTX655354 RDT655354 RNP655354 RXL655354 SHH655354 SRD655354 TAZ655354 TKV655354 TUR655354 UEN655354 UOJ655354 UYF655354 VIB655354 VRX655354 WBT655354 WLP655354 WVL655354 D720890 IZ720890 SV720890 ACR720890 AMN720890 AWJ720890 BGF720890 BQB720890 BZX720890 CJT720890 CTP720890 DDL720890 DNH720890 DXD720890 EGZ720890 EQV720890 FAR720890 FKN720890 FUJ720890 GEF720890 GOB720890 GXX720890 HHT720890 HRP720890 IBL720890 ILH720890 IVD720890 JEZ720890 JOV720890 JYR720890 KIN720890 KSJ720890 LCF720890 LMB720890 LVX720890 MFT720890 MPP720890 MZL720890 NJH720890 NTD720890 OCZ720890 OMV720890 OWR720890 PGN720890 PQJ720890 QAF720890 QKB720890 QTX720890 RDT720890 RNP720890 RXL720890 SHH720890 SRD720890 TAZ720890 TKV720890 TUR720890 UEN720890 UOJ720890 UYF720890 VIB720890 VRX720890 WBT720890 WLP720890 WVL720890 D786426 IZ786426 SV786426 ACR786426 AMN786426 AWJ786426 BGF786426 BQB786426 BZX786426 CJT786426 CTP786426 DDL786426 DNH786426 DXD786426 EGZ786426 EQV786426 FAR786426 FKN786426 FUJ786426 GEF786426 GOB786426 GXX786426 HHT786426 HRP786426 IBL786426 ILH786426 IVD786426 JEZ786426 JOV786426 JYR786426 KIN786426 KSJ786426 LCF786426 LMB786426 LVX786426 MFT786426 MPP786426 MZL786426 NJH786426 NTD786426 OCZ786426 OMV786426 OWR786426 PGN786426 PQJ786426 QAF786426 QKB786426 QTX786426 RDT786426 RNP786426 RXL786426 SHH786426 SRD786426 TAZ786426 TKV786426 TUR786426 UEN786426 UOJ786426 UYF786426 VIB786426 VRX786426 WBT786426 WLP786426 WVL786426 D851962 IZ851962 SV851962 ACR851962 AMN851962 AWJ851962 BGF851962 BQB851962 BZX851962 CJT851962 CTP851962 DDL851962 DNH851962 DXD851962 EGZ851962 EQV851962 FAR851962 FKN851962 FUJ851962 GEF851962 GOB851962 GXX851962 HHT851962 HRP851962 IBL851962 ILH851962 IVD851962 JEZ851962 JOV851962 JYR851962 KIN851962 KSJ851962 LCF851962 LMB851962 LVX851962 MFT851962 MPP851962 MZL851962 NJH851962 NTD851962 OCZ851962 OMV851962 OWR851962 PGN851962 PQJ851962 QAF851962 QKB851962 QTX851962 RDT851962 RNP851962 RXL851962 SHH851962 SRD851962 TAZ851962 TKV851962 TUR851962 UEN851962 UOJ851962 UYF851962 VIB851962 VRX851962 WBT851962 WLP851962 WVL851962 D917498 IZ917498 SV917498 ACR917498 AMN917498 AWJ917498 BGF917498 BQB917498 BZX917498 CJT917498 CTP917498 DDL917498 DNH917498 DXD917498 EGZ917498 EQV917498 FAR917498 FKN917498 FUJ917498 GEF917498 GOB917498 GXX917498 HHT917498 HRP917498 IBL917498 ILH917498 IVD917498 JEZ917498 JOV917498 JYR917498 KIN917498 KSJ917498 LCF917498 LMB917498 LVX917498 MFT917498 MPP917498 MZL917498 NJH917498 NTD917498 OCZ917498 OMV917498 OWR917498 PGN917498 PQJ917498 QAF917498 QKB917498 QTX917498 RDT917498 RNP917498 RXL917498 SHH917498 SRD917498 TAZ917498 TKV917498 TUR917498 UEN917498 UOJ917498 UYF917498 VIB917498 VRX917498 WBT917498 WLP917498 WVL917498 D983034 IZ983034 SV983034 ACR983034 AMN983034 AWJ983034 BGF983034 BQB983034 BZX983034 CJT983034 CTP983034 DDL983034 DNH983034 DXD983034 EGZ983034 EQV983034 FAR983034 FKN983034 FUJ983034 GEF983034 GOB983034 GXX983034 HHT983034 HRP983034 IBL983034 ILH983034 IVD983034 JEZ983034 JOV983034 JYR983034 KIN983034 KSJ983034 LCF983034 LMB983034 LVX983034 MFT983034 MPP983034 MZL983034 NJH983034 NTD983034 OCZ983034 OMV983034 OWR983034 PGN983034 PQJ983034 QAF983034 QKB983034 QTX983034 RDT983034 RNP983034 RXL983034 SHH983034 SRD983034 TAZ983034 TKV983034 TUR983034 UEN983034 UOJ983034 UYF983034 VIB983034 VRX983034 WBT983034 WLP983034 WVL983034">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23:K65523 IZ65523:JG65523 SV65523:TC65523 ACR65523:ACY65523 AMN65523:AMU65523 AWJ65523:AWQ65523 BGF65523:BGM65523 BQB65523:BQI65523 BZX65523:CAE65523 CJT65523:CKA65523 CTP65523:CTW65523 DDL65523:DDS65523 DNH65523:DNO65523 DXD65523:DXK65523 EGZ65523:EHG65523 EQV65523:ERC65523 FAR65523:FAY65523 FKN65523:FKU65523 FUJ65523:FUQ65523 GEF65523:GEM65523 GOB65523:GOI65523 GXX65523:GYE65523 HHT65523:HIA65523 HRP65523:HRW65523 IBL65523:IBS65523 ILH65523:ILO65523 IVD65523:IVK65523 JEZ65523:JFG65523 JOV65523:JPC65523 JYR65523:JYY65523 KIN65523:KIU65523 KSJ65523:KSQ65523 LCF65523:LCM65523 LMB65523:LMI65523 LVX65523:LWE65523 MFT65523:MGA65523 MPP65523:MPW65523 MZL65523:MZS65523 NJH65523:NJO65523 NTD65523:NTK65523 OCZ65523:ODG65523 OMV65523:ONC65523 OWR65523:OWY65523 PGN65523:PGU65523 PQJ65523:PQQ65523 QAF65523:QAM65523 QKB65523:QKI65523 QTX65523:QUE65523 RDT65523:REA65523 RNP65523:RNW65523 RXL65523:RXS65523 SHH65523:SHO65523 SRD65523:SRK65523 TAZ65523:TBG65523 TKV65523:TLC65523 TUR65523:TUY65523 UEN65523:UEU65523 UOJ65523:UOQ65523 UYF65523:UYM65523 VIB65523:VII65523 VRX65523:VSE65523 WBT65523:WCA65523 WLP65523:WLW65523 WVL65523:WVS65523 D131059:K131059 IZ131059:JG131059 SV131059:TC131059 ACR131059:ACY131059 AMN131059:AMU131059 AWJ131059:AWQ131059 BGF131059:BGM131059 BQB131059:BQI131059 BZX131059:CAE131059 CJT131059:CKA131059 CTP131059:CTW131059 DDL131059:DDS131059 DNH131059:DNO131059 DXD131059:DXK131059 EGZ131059:EHG131059 EQV131059:ERC131059 FAR131059:FAY131059 FKN131059:FKU131059 FUJ131059:FUQ131059 GEF131059:GEM131059 GOB131059:GOI131059 GXX131059:GYE131059 HHT131059:HIA131059 HRP131059:HRW131059 IBL131059:IBS131059 ILH131059:ILO131059 IVD131059:IVK131059 JEZ131059:JFG131059 JOV131059:JPC131059 JYR131059:JYY131059 KIN131059:KIU131059 KSJ131059:KSQ131059 LCF131059:LCM131059 LMB131059:LMI131059 LVX131059:LWE131059 MFT131059:MGA131059 MPP131059:MPW131059 MZL131059:MZS131059 NJH131059:NJO131059 NTD131059:NTK131059 OCZ131059:ODG131059 OMV131059:ONC131059 OWR131059:OWY131059 PGN131059:PGU131059 PQJ131059:PQQ131059 QAF131059:QAM131059 QKB131059:QKI131059 QTX131059:QUE131059 RDT131059:REA131059 RNP131059:RNW131059 RXL131059:RXS131059 SHH131059:SHO131059 SRD131059:SRK131059 TAZ131059:TBG131059 TKV131059:TLC131059 TUR131059:TUY131059 UEN131059:UEU131059 UOJ131059:UOQ131059 UYF131059:UYM131059 VIB131059:VII131059 VRX131059:VSE131059 WBT131059:WCA131059 WLP131059:WLW131059 WVL131059:WVS131059 D196595:K196595 IZ196595:JG196595 SV196595:TC196595 ACR196595:ACY196595 AMN196595:AMU196595 AWJ196595:AWQ196595 BGF196595:BGM196595 BQB196595:BQI196595 BZX196595:CAE196595 CJT196595:CKA196595 CTP196595:CTW196595 DDL196595:DDS196595 DNH196595:DNO196595 DXD196595:DXK196595 EGZ196595:EHG196595 EQV196595:ERC196595 FAR196595:FAY196595 FKN196595:FKU196595 FUJ196595:FUQ196595 GEF196595:GEM196595 GOB196595:GOI196595 GXX196595:GYE196595 HHT196595:HIA196595 HRP196595:HRW196595 IBL196595:IBS196595 ILH196595:ILO196595 IVD196595:IVK196595 JEZ196595:JFG196595 JOV196595:JPC196595 JYR196595:JYY196595 KIN196595:KIU196595 KSJ196595:KSQ196595 LCF196595:LCM196595 LMB196595:LMI196595 LVX196595:LWE196595 MFT196595:MGA196595 MPP196595:MPW196595 MZL196595:MZS196595 NJH196595:NJO196595 NTD196595:NTK196595 OCZ196595:ODG196595 OMV196595:ONC196595 OWR196595:OWY196595 PGN196595:PGU196595 PQJ196595:PQQ196595 QAF196595:QAM196595 QKB196595:QKI196595 QTX196595:QUE196595 RDT196595:REA196595 RNP196595:RNW196595 RXL196595:RXS196595 SHH196595:SHO196595 SRD196595:SRK196595 TAZ196595:TBG196595 TKV196595:TLC196595 TUR196595:TUY196595 UEN196595:UEU196595 UOJ196595:UOQ196595 UYF196595:UYM196595 VIB196595:VII196595 VRX196595:VSE196595 WBT196595:WCA196595 WLP196595:WLW196595 WVL196595:WVS196595 D262131:K262131 IZ262131:JG262131 SV262131:TC262131 ACR262131:ACY262131 AMN262131:AMU262131 AWJ262131:AWQ262131 BGF262131:BGM262131 BQB262131:BQI262131 BZX262131:CAE262131 CJT262131:CKA262131 CTP262131:CTW262131 DDL262131:DDS262131 DNH262131:DNO262131 DXD262131:DXK262131 EGZ262131:EHG262131 EQV262131:ERC262131 FAR262131:FAY262131 FKN262131:FKU262131 FUJ262131:FUQ262131 GEF262131:GEM262131 GOB262131:GOI262131 GXX262131:GYE262131 HHT262131:HIA262131 HRP262131:HRW262131 IBL262131:IBS262131 ILH262131:ILO262131 IVD262131:IVK262131 JEZ262131:JFG262131 JOV262131:JPC262131 JYR262131:JYY262131 KIN262131:KIU262131 KSJ262131:KSQ262131 LCF262131:LCM262131 LMB262131:LMI262131 LVX262131:LWE262131 MFT262131:MGA262131 MPP262131:MPW262131 MZL262131:MZS262131 NJH262131:NJO262131 NTD262131:NTK262131 OCZ262131:ODG262131 OMV262131:ONC262131 OWR262131:OWY262131 PGN262131:PGU262131 PQJ262131:PQQ262131 QAF262131:QAM262131 QKB262131:QKI262131 QTX262131:QUE262131 RDT262131:REA262131 RNP262131:RNW262131 RXL262131:RXS262131 SHH262131:SHO262131 SRD262131:SRK262131 TAZ262131:TBG262131 TKV262131:TLC262131 TUR262131:TUY262131 UEN262131:UEU262131 UOJ262131:UOQ262131 UYF262131:UYM262131 VIB262131:VII262131 VRX262131:VSE262131 WBT262131:WCA262131 WLP262131:WLW262131 WVL262131:WVS262131 D327667:K327667 IZ327667:JG327667 SV327667:TC327667 ACR327667:ACY327667 AMN327667:AMU327667 AWJ327667:AWQ327667 BGF327667:BGM327667 BQB327667:BQI327667 BZX327667:CAE327667 CJT327667:CKA327667 CTP327667:CTW327667 DDL327667:DDS327667 DNH327667:DNO327667 DXD327667:DXK327667 EGZ327667:EHG327667 EQV327667:ERC327667 FAR327667:FAY327667 FKN327667:FKU327667 FUJ327667:FUQ327667 GEF327667:GEM327667 GOB327667:GOI327667 GXX327667:GYE327667 HHT327667:HIA327667 HRP327667:HRW327667 IBL327667:IBS327667 ILH327667:ILO327667 IVD327667:IVK327667 JEZ327667:JFG327667 JOV327667:JPC327667 JYR327667:JYY327667 KIN327667:KIU327667 KSJ327667:KSQ327667 LCF327667:LCM327667 LMB327667:LMI327667 LVX327667:LWE327667 MFT327667:MGA327667 MPP327667:MPW327667 MZL327667:MZS327667 NJH327667:NJO327667 NTD327667:NTK327667 OCZ327667:ODG327667 OMV327667:ONC327667 OWR327667:OWY327667 PGN327667:PGU327667 PQJ327667:PQQ327667 QAF327667:QAM327667 QKB327667:QKI327667 QTX327667:QUE327667 RDT327667:REA327667 RNP327667:RNW327667 RXL327667:RXS327667 SHH327667:SHO327667 SRD327667:SRK327667 TAZ327667:TBG327667 TKV327667:TLC327667 TUR327667:TUY327667 UEN327667:UEU327667 UOJ327667:UOQ327667 UYF327667:UYM327667 VIB327667:VII327667 VRX327667:VSE327667 WBT327667:WCA327667 WLP327667:WLW327667 WVL327667:WVS327667 D393203:K393203 IZ393203:JG393203 SV393203:TC393203 ACR393203:ACY393203 AMN393203:AMU393203 AWJ393203:AWQ393203 BGF393203:BGM393203 BQB393203:BQI393203 BZX393203:CAE393203 CJT393203:CKA393203 CTP393203:CTW393203 DDL393203:DDS393203 DNH393203:DNO393203 DXD393203:DXK393203 EGZ393203:EHG393203 EQV393203:ERC393203 FAR393203:FAY393203 FKN393203:FKU393203 FUJ393203:FUQ393203 GEF393203:GEM393203 GOB393203:GOI393203 GXX393203:GYE393203 HHT393203:HIA393203 HRP393203:HRW393203 IBL393203:IBS393203 ILH393203:ILO393203 IVD393203:IVK393203 JEZ393203:JFG393203 JOV393203:JPC393203 JYR393203:JYY393203 KIN393203:KIU393203 KSJ393203:KSQ393203 LCF393203:LCM393203 LMB393203:LMI393203 LVX393203:LWE393203 MFT393203:MGA393203 MPP393203:MPW393203 MZL393203:MZS393203 NJH393203:NJO393203 NTD393203:NTK393203 OCZ393203:ODG393203 OMV393203:ONC393203 OWR393203:OWY393203 PGN393203:PGU393203 PQJ393203:PQQ393203 QAF393203:QAM393203 QKB393203:QKI393203 QTX393203:QUE393203 RDT393203:REA393203 RNP393203:RNW393203 RXL393203:RXS393203 SHH393203:SHO393203 SRD393203:SRK393203 TAZ393203:TBG393203 TKV393203:TLC393203 TUR393203:TUY393203 UEN393203:UEU393203 UOJ393203:UOQ393203 UYF393203:UYM393203 VIB393203:VII393203 VRX393203:VSE393203 WBT393203:WCA393203 WLP393203:WLW393203 WVL393203:WVS393203 D458739:K458739 IZ458739:JG458739 SV458739:TC458739 ACR458739:ACY458739 AMN458739:AMU458739 AWJ458739:AWQ458739 BGF458739:BGM458739 BQB458739:BQI458739 BZX458739:CAE458739 CJT458739:CKA458739 CTP458739:CTW458739 DDL458739:DDS458739 DNH458739:DNO458739 DXD458739:DXK458739 EGZ458739:EHG458739 EQV458739:ERC458739 FAR458739:FAY458739 FKN458739:FKU458739 FUJ458739:FUQ458739 GEF458739:GEM458739 GOB458739:GOI458739 GXX458739:GYE458739 HHT458739:HIA458739 HRP458739:HRW458739 IBL458739:IBS458739 ILH458739:ILO458739 IVD458739:IVK458739 JEZ458739:JFG458739 JOV458739:JPC458739 JYR458739:JYY458739 KIN458739:KIU458739 KSJ458739:KSQ458739 LCF458739:LCM458739 LMB458739:LMI458739 LVX458739:LWE458739 MFT458739:MGA458739 MPP458739:MPW458739 MZL458739:MZS458739 NJH458739:NJO458739 NTD458739:NTK458739 OCZ458739:ODG458739 OMV458739:ONC458739 OWR458739:OWY458739 PGN458739:PGU458739 PQJ458739:PQQ458739 QAF458739:QAM458739 QKB458739:QKI458739 QTX458739:QUE458739 RDT458739:REA458739 RNP458739:RNW458739 RXL458739:RXS458739 SHH458739:SHO458739 SRD458739:SRK458739 TAZ458739:TBG458739 TKV458739:TLC458739 TUR458739:TUY458739 UEN458739:UEU458739 UOJ458739:UOQ458739 UYF458739:UYM458739 VIB458739:VII458739 VRX458739:VSE458739 WBT458739:WCA458739 WLP458739:WLW458739 WVL458739:WVS458739 D524275:K524275 IZ524275:JG524275 SV524275:TC524275 ACR524275:ACY524275 AMN524275:AMU524275 AWJ524275:AWQ524275 BGF524275:BGM524275 BQB524275:BQI524275 BZX524275:CAE524275 CJT524275:CKA524275 CTP524275:CTW524275 DDL524275:DDS524275 DNH524275:DNO524275 DXD524275:DXK524275 EGZ524275:EHG524275 EQV524275:ERC524275 FAR524275:FAY524275 FKN524275:FKU524275 FUJ524275:FUQ524275 GEF524275:GEM524275 GOB524275:GOI524275 GXX524275:GYE524275 HHT524275:HIA524275 HRP524275:HRW524275 IBL524275:IBS524275 ILH524275:ILO524275 IVD524275:IVK524275 JEZ524275:JFG524275 JOV524275:JPC524275 JYR524275:JYY524275 KIN524275:KIU524275 KSJ524275:KSQ524275 LCF524275:LCM524275 LMB524275:LMI524275 LVX524275:LWE524275 MFT524275:MGA524275 MPP524275:MPW524275 MZL524275:MZS524275 NJH524275:NJO524275 NTD524275:NTK524275 OCZ524275:ODG524275 OMV524275:ONC524275 OWR524275:OWY524275 PGN524275:PGU524275 PQJ524275:PQQ524275 QAF524275:QAM524275 QKB524275:QKI524275 QTX524275:QUE524275 RDT524275:REA524275 RNP524275:RNW524275 RXL524275:RXS524275 SHH524275:SHO524275 SRD524275:SRK524275 TAZ524275:TBG524275 TKV524275:TLC524275 TUR524275:TUY524275 UEN524275:UEU524275 UOJ524275:UOQ524275 UYF524275:UYM524275 VIB524275:VII524275 VRX524275:VSE524275 WBT524275:WCA524275 WLP524275:WLW524275 WVL524275:WVS524275 D589811:K589811 IZ589811:JG589811 SV589811:TC589811 ACR589811:ACY589811 AMN589811:AMU589811 AWJ589811:AWQ589811 BGF589811:BGM589811 BQB589811:BQI589811 BZX589811:CAE589811 CJT589811:CKA589811 CTP589811:CTW589811 DDL589811:DDS589811 DNH589811:DNO589811 DXD589811:DXK589811 EGZ589811:EHG589811 EQV589811:ERC589811 FAR589811:FAY589811 FKN589811:FKU589811 FUJ589811:FUQ589811 GEF589811:GEM589811 GOB589811:GOI589811 GXX589811:GYE589811 HHT589811:HIA589811 HRP589811:HRW589811 IBL589811:IBS589811 ILH589811:ILO589811 IVD589811:IVK589811 JEZ589811:JFG589811 JOV589811:JPC589811 JYR589811:JYY589811 KIN589811:KIU589811 KSJ589811:KSQ589811 LCF589811:LCM589811 LMB589811:LMI589811 LVX589811:LWE589811 MFT589811:MGA589811 MPP589811:MPW589811 MZL589811:MZS589811 NJH589811:NJO589811 NTD589811:NTK589811 OCZ589811:ODG589811 OMV589811:ONC589811 OWR589811:OWY589811 PGN589811:PGU589811 PQJ589811:PQQ589811 QAF589811:QAM589811 QKB589811:QKI589811 QTX589811:QUE589811 RDT589811:REA589811 RNP589811:RNW589811 RXL589811:RXS589811 SHH589811:SHO589811 SRD589811:SRK589811 TAZ589811:TBG589811 TKV589811:TLC589811 TUR589811:TUY589811 UEN589811:UEU589811 UOJ589811:UOQ589811 UYF589811:UYM589811 VIB589811:VII589811 VRX589811:VSE589811 WBT589811:WCA589811 WLP589811:WLW589811 WVL589811:WVS589811 D655347:K655347 IZ655347:JG655347 SV655347:TC655347 ACR655347:ACY655347 AMN655347:AMU655347 AWJ655347:AWQ655347 BGF655347:BGM655347 BQB655347:BQI655347 BZX655347:CAE655347 CJT655347:CKA655347 CTP655347:CTW655347 DDL655347:DDS655347 DNH655347:DNO655347 DXD655347:DXK655347 EGZ655347:EHG655347 EQV655347:ERC655347 FAR655347:FAY655347 FKN655347:FKU655347 FUJ655347:FUQ655347 GEF655347:GEM655347 GOB655347:GOI655347 GXX655347:GYE655347 HHT655347:HIA655347 HRP655347:HRW655347 IBL655347:IBS655347 ILH655347:ILO655347 IVD655347:IVK655347 JEZ655347:JFG655347 JOV655347:JPC655347 JYR655347:JYY655347 KIN655347:KIU655347 KSJ655347:KSQ655347 LCF655347:LCM655347 LMB655347:LMI655347 LVX655347:LWE655347 MFT655347:MGA655347 MPP655347:MPW655347 MZL655347:MZS655347 NJH655347:NJO655347 NTD655347:NTK655347 OCZ655347:ODG655347 OMV655347:ONC655347 OWR655347:OWY655347 PGN655347:PGU655347 PQJ655347:PQQ655347 QAF655347:QAM655347 QKB655347:QKI655347 QTX655347:QUE655347 RDT655347:REA655347 RNP655347:RNW655347 RXL655347:RXS655347 SHH655347:SHO655347 SRD655347:SRK655347 TAZ655347:TBG655347 TKV655347:TLC655347 TUR655347:TUY655347 UEN655347:UEU655347 UOJ655347:UOQ655347 UYF655347:UYM655347 VIB655347:VII655347 VRX655347:VSE655347 WBT655347:WCA655347 WLP655347:WLW655347 WVL655347:WVS655347 D720883:K720883 IZ720883:JG720883 SV720883:TC720883 ACR720883:ACY720883 AMN720883:AMU720883 AWJ720883:AWQ720883 BGF720883:BGM720883 BQB720883:BQI720883 BZX720883:CAE720883 CJT720883:CKA720883 CTP720883:CTW720883 DDL720883:DDS720883 DNH720883:DNO720883 DXD720883:DXK720883 EGZ720883:EHG720883 EQV720883:ERC720883 FAR720883:FAY720883 FKN720883:FKU720883 FUJ720883:FUQ720883 GEF720883:GEM720883 GOB720883:GOI720883 GXX720883:GYE720883 HHT720883:HIA720883 HRP720883:HRW720883 IBL720883:IBS720883 ILH720883:ILO720883 IVD720883:IVK720883 JEZ720883:JFG720883 JOV720883:JPC720883 JYR720883:JYY720883 KIN720883:KIU720883 KSJ720883:KSQ720883 LCF720883:LCM720883 LMB720883:LMI720883 LVX720883:LWE720883 MFT720883:MGA720883 MPP720883:MPW720883 MZL720883:MZS720883 NJH720883:NJO720883 NTD720883:NTK720883 OCZ720883:ODG720883 OMV720883:ONC720883 OWR720883:OWY720883 PGN720883:PGU720883 PQJ720883:PQQ720883 QAF720883:QAM720883 QKB720883:QKI720883 QTX720883:QUE720883 RDT720883:REA720883 RNP720883:RNW720883 RXL720883:RXS720883 SHH720883:SHO720883 SRD720883:SRK720883 TAZ720883:TBG720883 TKV720883:TLC720883 TUR720883:TUY720883 UEN720883:UEU720883 UOJ720883:UOQ720883 UYF720883:UYM720883 VIB720883:VII720883 VRX720883:VSE720883 WBT720883:WCA720883 WLP720883:WLW720883 WVL720883:WVS720883 D786419:K786419 IZ786419:JG786419 SV786419:TC786419 ACR786419:ACY786419 AMN786419:AMU786419 AWJ786419:AWQ786419 BGF786419:BGM786419 BQB786419:BQI786419 BZX786419:CAE786419 CJT786419:CKA786419 CTP786419:CTW786419 DDL786419:DDS786419 DNH786419:DNO786419 DXD786419:DXK786419 EGZ786419:EHG786419 EQV786419:ERC786419 FAR786419:FAY786419 FKN786419:FKU786419 FUJ786419:FUQ786419 GEF786419:GEM786419 GOB786419:GOI786419 GXX786419:GYE786419 HHT786419:HIA786419 HRP786419:HRW786419 IBL786419:IBS786419 ILH786419:ILO786419 IVD786419:IVK786419 JEZ786419:JFG786419 JOV786419:JPC786419 JYR786419:JYY786419 KIN786419:KIU786419 KSJ786419:KSQ786419 LCF786419:LCM786419 LMB786419:LMI786419 LVX786419:LWE786419 MFT786419:MGA786419 MPP786419:MPW786419 MZL786419:MZS786419 NJH786419:NJO786419 NTD786419:NTK786419 OCZ786419:ODG786419 OMV786419:ONC786419 OWR786419:OWY786419 PGN786419:PGU786419 PQJ786419:PQQ786419 QAF786419:QAM786419 QKB786419:QKI786419 QTX786419:QUE786419 RDT786419:REA786419 RNP786419:RNW786419 RXL786419:RXS786419 SHH786419:SHO786419 SRD786419:SRK786419 TAZ786419:TBG786419 TKV786419:TLC786419 TUR786419:TUY786419 UEN786419:UEU786419 UOJ786419:UOQ786419 UYF786419:UYM786419 VIB786419:VII786419 VRX786419:VSE786419 WBT786419:WCA786419 WLP786419:WLW786419 WVL786419:WVS786419 D851955:K851955 IZ851955:JG851955 SV851955:TC851955 ACR851955:ACY851955 AMN851955:AMU851955 AWJ851955:AWQ851955 BGF851955:BGM851955 BQB851955:BQI851955 BZX851955:CAE851955 CJT851955:CKA851955 CTP851955:CTW851955 DDL851955:DDS851955 DNH851955:DNO851955 DXD851955:DXK851955 EGZ851955:EHG851955 EQV851955:ERC851955 FAR851955:FAY851955 FKN851955:FKU851955 FUJ851955:FUQ851955 GEF851955:GEM851955 GOB851955:GOI851955 GXX851955:GYE851955 HHT851955:HIA851955 HRP851955:HRW851955 IBL851955:IBS851955 ILH851955:ILO851955 IVD851955:IVK851955 JEZ851955:JFG851955 JOV851955:JPC851955 JYR851955:JYY851955 KIN851955:KIU851955 KSJ851955:KSQ851955 LCF851955:LCM851955 LMB851955:LMI851955 LVX851955:LWE851955 MFT851955:MGA851955 MPP851955:MPW851955 MZL851955:MZS851955 NJH851955:NJO851955 NTD851955:NTK851955 OCZ851955:ODG851955 OMV851955:ONC851955 OWR851955:OWY851955 PGN851955:PGU851955 PQJ851955:PQQ851955 QAF851955:QAM851955 QKB851955:QKI851955 QTX851955:QUE851955 RDT851955:REA851955 RNP851955:RNW851955 RXL851955:RXS851955 SHH851955:SHO851955 SRD851955:SRK851955 TAZ851955:TBG851955 TKV851955:TLC851955 TUR851955:TUY851955 UEN851955:UEU851955 UOJ851955:UOQ851955 UYF851955:UYM851955 VIB851955:VII851955 VRX851955:VSE851955 WBT851955:WCA851955 WLP851955:WLW851955 WVL851955:WVS851955 D917491:K917491 IZ917491:JG917491 SV917491:TC917491 ACR917491:ACY917491 AMN917491:AMU917491 AWJ917491:AWQ917491 BGF917491:BGM917491 BQB917491:BQI917491 BZX917491:CAE917491 CJT917491:CKA917491 CTP917491:CTW917491 DDL917491:DDS917491 DNH917491:DNO917491 DXD917491:DXK917491 EGZ917491:EHG917491 EQV917491:ERC917491 FAR917491:FAY917491 FKN917491:FKU917491 FUJ917491:FUQ917491 GEF917491:GEM917491 GOB917491:GOI917491 GXX917491:GYE917491 HHT917491:HIA917491 HRP917491:HRW917491 IBL917491:IBS917491 ILH917491:ILO917491 IVD917491:IVK917491 JEZ917491:JFG917491 JOV917491:JPC917491 JYR917491:JYY917491 KIN917491:KIU917491 KSJ917491:KSQ917491 LCF917491:LCM917491 LMB917491:LMI917491 LVX917491:LWE917491 MFT917491:MGA917491 MPP917491:MPW917491 MZL917491:MZS917491 NJH917491:NJO917491 NTD917491:NTK917491 OCZ917491:ODG917491 OMV917491:ONC917491 OWR917491:OWY917491 PGN917491:PGU917491 PQJ917491:PQQ917491 QAF917491:QAM917491 QKB917491:QKI917491 QTX917491:QUE917491 RDT917491:REA917491 RNP917491:RNW917491 RXL917491:RXS917491 SHH917491:SHO917491 SRD917491:SRK917491 TAZ917491:TBG917491 TKV917491:TLC917491 TUR917491:TUY917491 UEN917491:UEU917491 UOJ917491:UOQ917491 UYF917491:UYM917491 VIB917491:VII917491 VRX917491:VSE917491 WBT917491:WCA917491 WLP917491:WLW917491 WVL917491:WVS917491 D983027:K983027 IZ983027:JG983027 SV983027:TC983027 ACR983027:ACY983027 AMN983027:AMU983027 AWJ983027:AWQ983027 BGF983027:BGM983027 BQB983027:BQI983027 BZX983027:CAE983027 CJT983027:CKA983027 CTP983027:CTW983027 DDL983027:DDS983027 DNH983027:DNO983027 DXD983027:DXK983027 EGZ983027:EHG983027 EQV983027:ERC983027 FAR983027:FAY983027 FKN983027:FKU983027 FUJ983027:FUQ983027 GEF983027:GEM983027 GOB983027:GOI983027 GXX983027:GYE983027 HHT983027:HIA983027 HRP983027:HRW983027 IBL983027:IBS983027 ILH983027:ILO983027 IVD983027:IVK983027 JEZ983027:JFG983027 JOV983027:JPC983027 JYR983027:JYY983027 KIN983027:KIU983027 KSJ983027:KSQ983027 LCF983027:LCM983027 LMB983027:LMI983027 LVX983027:LWE983027 MFT983027:MGA983027 MPP983027:MPW983027 MZL983027:MZS983027 NJH983027:NJO983027 NTD983027:NTK983027 OCZ983027:ODG983027 OMV983027:ONC983027 OWR983027:OWY983027 PGN983027:PGU983027 PQJ983027:PQQ983027 QAF983027:QAM983027 QKB983027:QKI983027 QTX983027:QUE983027 RDT983027:REA983027 RNP983027:RNW983027 RXL983027:RXS983027 SHH983027:SHO983027 SRD983027:SRK983027 TAZ983027:TBG983027 TKV983027:TLC983027 TUR983027:TUY983027 UEN983027:UEU983027 UOJ983027:UOQ983027 UYF983027:UYM983027 VIB983027:VII983027 VRX983027:VSE983027 WBT983027:WCA983027 WLP983027:WLW983027 WVL983027:WVS983027">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32:M65532 JG65532:JI65532 TC65532:TE65532 ACY65532:ADA65532 AMU65532:AMW65532 AWQ65532:AWS65532 BGM65532:BGO65532 BQI65532:BQK65532 CAE65532:CAG65532 CKA65532:CKC65532 CTW65532:CTY65532 DDS65532:DDU65532 DNO65532:DNQ65532 DXK65532:DXM65532 EHG65532:EHI65532 ERC65532:ERE65532 FAY65532:FBA65532 FKU65532:FKW65532 FUQ65532:FUS65532 GEM65532:GEO65532 GOI65532:GOK65532 GYE65532:GYG65532 HIA65532:HIC65532 HRW65532:HRY65532 IBS65532:IBU65532 ILO65532:ILQ65532 IVK65532:IVM65532 JFG65532:JFI65532 JPC65532:JPE65532 JYY65532:JZA65532 KIU65532:KIW65532 KSQ65532:KSS65532 LCM65532:LCO65532 LMI65532:LMK65532 LWE65532:LWG65532 MGA65532:MGC65532 MPW65532:MPY65532 MZS65532:MZU65532 NJO65532:NJQ65532 NTK65532:NTM65532 ODG65532:ODI65532 ONC65532:ONE65532 OWY65532:OXA65532 PGU65532:PGW65532 PQQ65532:PQS65532 QAM65532:QAO65532 QKI65532:QKK65532 QUE65532:QUG65532 REA65532:REC65532 RNW65532:RNY65532 RXS65532:RXU65532 SHO65532:SHQ65532 SRK65532:SRM65532 TBG65532:TBI65532 TLC65532:TLE65532 TUY65532:TVA65532 UEU65532:UEW65532 UOQ65532:UOS65532 UYM65532:UYO65532 VII65532:VIK65532 VSE65532:VSG65532 WCA65532:WCC65532 WLW65532:WLY65532 WVS65532:WVU65532 K131068:M131068 JG131068:JI131068 TC131068:TE131068 ACY131068:ADA131068 AMU131068:AMW131068 AWQ131068:AWS131068 BGM131068:BGO131068 BQI131068:BQK131068 CAE131068:CAG131068 CKA131068:CKC131068 CTW131068:CTY131068 DDS131068:DDU131068 DNO131068:DNQ131068 DXK131068:DXM131068 EHG131068:EHI131068 ERC131068:ERE131068 FAY131068:FBA131068 FKU131068:FKW131068 FUQ131068:FUS131068 GEM131068:GEO131068 GOI131068:GOK131068 GYE131068:GYG131068 HIA131068:HIC131068 HRW131068:HRY131068 IBS131068:IBU131068 ILO131068:ILQ131068 IVK131068:IVM131068 JFG131068:JFI131068 JPC131068:JPE131068 JYY131068:JZA131068 KIU131068:KIW131068 KSQ131068:KSS131068 LCM131068:LCO131068 LMI131068:LMK131068 LWE131068:LWG131068 MGA131068:MGC131068 MPW131068:MPY131068 MZS131068:MZU131068 NJO131068:NJQ131068 NTK131068:NTM131068 ODG131068:ODI131068 ONC131068:ONE131068 OWY131068:OXA131068 PGU131068:PGW131068 PQQ131068:PQS131068 QAM131068:QAO131068 QKI131068:QKK131068 QUE131068:QUG131068 REA131068:REC131068 RNW131068:RNY131068 RXS131068:RXU131068 SHO131068:SHQ131068 SRK131068:SRM131068 TBG131068:TBI131068 TLC131068:TLE131068 TUY131068:TVA131068 UEU131068:UEW131068 UOQ131068:UOS131068 UYM131068:UYO131068 VII131068:VIK131068 VSE131068:VSG131068 WCA131068:WCC131068 WLW131068:WLY131068 WVS131068:WVU131068 K196604:M196604 JG196604:JI196604 TC196604:TE196604 ACY196604:ADA196604 AMU196604:AMW196604 AWQ196604:AWS196604 BGM196604:BGO196604 BQI196604:BQK196604 CAE196604:CAG196604 CKA196604:CKC196604 CTW196604:CTY196604 DDS196604:DDU196604 DNO196604:DNQ196604 DXK196604:DXM196604 EHG196604:EHI196604 ERC196604:ERE196604 FAY196604:FBA196604 FKU196604:FKW196604 FUQ196604:FUS196604 GEM196604:GEO196604 GOI196604:GOK196604 GYE196604:GYG196604 HIA196604:HIC196604 HRW196604:HRY196604 IBS196604:IBU196604 ILO196604:ILQ196604 IVK196604:IVM196604 JFG196604:JFI196604 JPC196604:JPE196604 JYY196604:JZA196604 KIU196604:KIW196604 KSQ196604:KSS196604 LCM196604:LCO196604 LMI196604:LMK196604 LWE196604:LWG196604 MGA196604:MGC196604 MPW196604:MPY196604 MZS196604:MZU196604 NJO196604:NJQ196604 NTK196604:NTM196604 ODG196604:ODI196604 ONC196604:ONE196604 OWY196604:OXA196604 PGU196604:PGW196604 PQQ196604:PQS196604 QAM196604:QAO196604 QKI196604:QKK196604 QUE196604:QUG196604 REA196604:REC196604 RNW196604:RNY196604 RXS196604:RXU196604 SHO196604:SHQ196604 SRK196604:SRM196604 TBG196604:TBI196604 TLC196604:TLE196604 TUY196604:TVA196604 UEU196604:UEW196604 UOQ196604:UOS196604 UYM196604:UYO196604 VII196604:VIK196604 VSE196604:VSG196604 WCA196604:WCC196604 WLW196604:WLY196604 WVS196604:WVU196604 K262140:M262140 JG262140:JI262140 TC262140:TE262140 ACY262140:ADA262140 AMU262140:AMW262140 AWQ262140:AWS262140 BGM262140:BGO262140 BQI262140:BQK262140 CAE262140:CAG262140 CKA262140:CKC262140 CTW262140:CTY262140 DDS262140:DDU262140 DNO262140:DNQ262140 DXK262140:DXM262140 EHG262140:EHI262140 ERC262140:ERE262140 FAY262140:FBA262140 FKU262140:FKW262140 FUQ262140:FUS262140 GEM262140:GEO262140 GOI262140:GOK262140 GYE262140:GYG262140 HIA262140:HIC262140 HRW262140:HRY262140 IBS262140:IBU262140 ILO262140:ILQ262140 IVK262140:IVM262140 JFG262140:JFI262140 JPC262140:JPE262140 JYY262140:JZA262140 KIU262140:KIW262140 KSQ262140:KSS262140 LCM262140:LCO262140 LMI262140:LMK262140 LWE262140:LWG262140 MGA262140:MGC262140 MPW262140:MPY262140 MZS262140:MZU262140 NJO262140:NJQ262140 NTK262140:NTM262140 ODG262140:ODI262140 ONC262140:ONE262140 OWY262140:OXA262140 PGU262140:PGW262140 PQQ262140:PQS262140 QAM262140:QAO262140 QKI262140:QKK262140 QUE262140:QUG262140 REA262140:REC262140 RNW262140:RNY262140 RXS262140:RXU262140 SHO262140:SHQ262140 SRK262140:SRM262140 TBG262140:TBI262140 TLC262140:TLE262140 TUY262140:TVA262140 UEU262140:UEW262140 UOQ262140:UOS262140 UYM262140:UYO262140 VII262140:VIK262140 VSE262140:VSG262140 WCA262140:WCC262140 WLW262140:WLY262140 WVS262140:WVU262140 K327676:M327676 JG327676:JI327676 TC327676:TE327676 ACY327676:ADA327676 AMU327676:AMW327676 AWQ327676:AWS327676 BGM327676:BGO327676 BQI327676:BQK327676 CAE327676:CAG327676 CKA327676:CKC327676 CTW327676:CTY327676 DDS327676:DDU327676 DNO327676:DNQ327676 DXK327676:DXM327676 EHG327676:EHI327676 ERC327676:ERE327676 FAY327676:FBA327676 FKU327676:FKW327676 FUQ327676:FUS327676 GEM327676:GEO327676 GOI327676:GOK327676 GYE327676:GYG327676 HIA327676:HIC327676 HRW327676:HRY327676 IBS327676:IBU327676 ILO327676:ILQ327676 IVK327676:IVM327676 JFG327676:JFI327676 JPC327676:JPE327676 JYY327676:JZA327676 KIU327676:KIW327676 KSQ327676:KSS327676 LCM327676:LCO327676 LMI327676:LMK327676 LWE327676:LWG327676 MGA327676:MGC327676 MPW327676:MPY327676 MZS327676:MZU327676 NJO327676:NJQ327676 NTK327676:NTM327676 ODG327676:ODI327676 ONC327676:ONE327676 OWY327676:OXA327676 PGU327676:PGW327676 PQQ327676:PQS327676 QAM327676:QAO327676 QKI327676:QKK327676 QUE327676:QUG327676 REA327676:REC327676 RNW327676:RNY327676 RXS327676:RXU327676 SHO327676:SHQ327676 SRK327676:SRM327676 TBG327676:TBI327676 TLC327676:TLE327676 TUY327676:TVA327676 UEU327676:UEW327676 UOQ327676:UOS327676 UYM327676:UYO327676 VII327676:VIK327676 VSE327676:VSG327676 WCA327676:WCC327676 WLW327676:WLY327676 WVS327676:WVU327676 K393212:M393212 JG393212:JI393212 TC393212:TE393212 ACY393212:ADA393212 AMU393212:AMW393212 AWQ393212:AWS393212 BGM393212:BGO393212 BQI393212:BQK393212 CAE393212:CAG393212 CKA393212:CKC393212 CTW393212:CTY393212 DDS393212:DDU393212 DNO393212:DNQ393212 DXK393212:DXM393212 EHG393212:EHI393212 ERC393212:ERE393212 FAY393212:FBA393212 FKU393212:FKW393212 FUQ393212:FUS393212 GEM393212:GEO393212 GOI393212:GOK393212 GYE393212:GYG393212 HIA393212:HIC393212 HRW393212:HRY393212 IBS393212:IBU393212 ILO393212:ILQ393212 IVK393212:IVM393212 JFG393212:JFI393212 JPC393212:JPE393212 JYY393212:JZA393212 KIU393212:KIW393212 KSQ393212:KSS393212 LCM393212:LCO393212 LMI393212:LMK393212 LWE393212:LWG393212 MGA393212:MGC393212 MPW393212:MPY393212 MZS393212:MZU393212 NJO393212:NJQ393212 NTK393212:NTM393212 ODG393212:ODI393212 ONC393212:ONE393212 OWY393212:OXA393212 PGU393212:PGW393212 PQQ393212:PQS393212 QAM393212:QAO393212 QKI393212:QKK393212 QUE393212:QUG393212 REA393212:REC393212 RNW393212:RNY393212 RXS393212:RXU393212 SHO393212:SHQ393212 SRK393212:SRM393212 TBG393212:TBI393212 TLC393212:TLE393212 TUY393212:TVA393212 UEU393212:UEW393212 UOQ393212:UOS393212 UYM393212:UYO393212 VII393212:VIK393212 VSE393212:VSG393212 WCA393212:WCC393212 WLW393212:WLY393212 WVS393212:WVU393212 K458748:M458748 JG458748:JI458748 TC458748:TE458748 ACY458748:ADA458748 AMU458748:AMW458748 AWQ458748:AWS458748 BGM458748:BGO458748 BQI458748:BQK458748 CAE458748:CAG458748 CKA458748:CKC458748 CTW458748:CTY458748 DDS458748:DDU458748 DNO458748:DNQ458748 DXK458748:DXM458748 EHG458748:EHI458748 ERC458748:ERE458748 FAY458748:FBA458748 FKU458748:FKW458748 FUQ458748:FUS458748 GEM458748:GEO458748 GOI458748:GOK458748 GYE458748:GYG458748 HIA458748:HIC458748 HRW458748:HRY458748 IBS458748:IBU458748 ILO458748:ILQ458748 IVK458748:IVM458748 JFG458748:JFI458748 JPC458748:JPE458748 JYY458748:JZA458748 KIU458748:KIW458748 KSQ458748:KSS458748 LCM458748:LCO458748 LMI458748:LMK458748 LWE458748:LWG458748 MGA458748:MGC458748 MPW458748:MPY458748 MZS458748:MZU458748 NJO458748:NJQ458748 NTK458748:NTM458748 ODG458748:ODI458748 ONC458748:ONE458748 OWY458748:OXA458748 PGU458748:PGW458748 PQQ458748:PQS458748 QAM458748:QAO458748 QKI458748:QKK458748 QUE458748:QUG458748 REA458748:REC458748 RNW458748:RNY458748 RXS458748:RXU458748 SHO458748:SHQ458748 SRK458748:SRM458748 TBG458748:TBI458748 TLC458748:TLE458748 TUY458748:TVA458748 UEU458748:UEW458748 UOQ458748:UOS458748 UYM458748:UYO458748 VII458748:VIK458748 VSE458748:VSG458748 WCA458748:WCC458748 WLW458748:WLY458748 WVS458748:WVU458748 K524284:M524284 JG524284:JI524284 TC524284:TE524284 ACY524284:ADA524284 AMU524284:AMW524284 AWQ524284:AWS524284 BGM524284:BGO524284 BQI524284:BQK524284 CAE524284:CAG524284 CKA524284:CKC524284 CTW524284:CTY524284 DDS524284:DDU524284 DNO524284:DNQ524284 DXK524284:DXM524284 EHG524284:EHI524284 ERC524284:ERE524284 FAY524284:FBA524284 FKU524284:FKW524284 FUQ524284:FUS524284 GEM524284:GEO524284 GOI524284:GOK524284 GYE524284:GYG524284 HIA524284:HIC524284 HRW524284:HRY524284 IBS524284:IBU524284 ILO524284:ILQ524284 IVK524284:IVM524284 JFG524284:JFI524284 JPC524284:JPE524284 JYY524284:JZA524284 KIU524284:KIW524284 KSQ524284:KSS524284 LCM524284:LCO524284 LMI524284:LMK524284 LWE524284:LWG524284 MGA524284:MGC524284 MPW524284:MPY524284 MZS524284:MZU524284 NJO524284:NJQ524284 NTK524284:NTM524284 ODG524284:ODI524284 ONC524284:ONE524284 OWY524284:OXA524284 PGU524284:PGW524284 PQQ524284:PQS524284 QAM524284:QAO524284 QKI524284:QKK524284 QUE524284:QUG524284 REA524284:REC524284 RNW524284:RNY524284 RXS524284:RXU524284 SHO524284:SHQ524284 SRK524284:SRM524284 TBG524284:TBI524284 TLC524284:TLE524284 TUY524284:TVA524284 UEU524284:UEW524284 UOQ524284:UOS524284 UYM524284:UYO524284 VII524284:VIK524284 VSE524284:VSG524284 WCA524284:WCC524284 WLW524284:WLY524284 WVS524284:WVU524284 K589820:M589820 JG589820:JI589820 TC589820:TE589820 ACY589820:ADA589820 AMU589820:AMW589820 AWQ589820:AWS589820 BGM589820:BGO589820 BQI589820:BQK589820 CAE589820:CAG589820 CKA589820:CKC589820 CTW589820:CTY589820 DDS589820:DDU589820 DNO589820:DNQ589820 DXK589820:DXM589820 EHG589820:EHI589820 ERC589820:ERE589820 FAY589820:FBA589820 FKU589820:FKW589820 FUQ589820:FUS589820 GEM589820:GEO589820 GOI589820:GOK589820 GYE589820:GYG589820 HIA589820:HIC589820 HRW589820:HRY589820 IBS589820:IBU589820 ILO589820:ILQ589820 IVK589820:IVM589820 JFG589820:JFI589820 JPC589820:JPE589820 JYY589820:JZA589820 KIU589820:KIW589820 KSQ589820:KSS589820 LCM589820:LCO589820 LMI589820:LMK589820 LWE589820:LWG589820 MGA589820:MGC589820 MPW589820:MPY589820 MZS589820:MZU589820 NJO589820:NJQ589820 NTK589820:NTM589820 ODG589820:ODI589820 ONC589820:ONE589820 OWY589820:OXA589820 PGU589820:PGW589820 PQQ589820:PQS589820 QAM589820:QAO589820 QKI589820:QKK589820 QUE589820:QUG589820 REA589820:REC589820 RNW589820:RNY589820 RXS589820:RXU589820 SHO589820:SHQ589820 SRK589820:SRM589820 TBG589820:TBI589820 TLC589820:TLE589820 TUY589820:TVA589820 UEU589820:UEW589820 UOQ589820:UOS589820 UYM589820:UYO589820 VII589820:VIK589820 VSE589820:VSG589820 WCA589820:WCC589820 WLW589820:WLY589820 WVS589820:WVU589820 K655356:M655356 JG655356:JI655356 TC655356:TE655356 ACY655356:ADA655356 AMU655356:AMW655356 AWQ655356:AWS655356 BGM655356:BGO655356 BQI655356:BQK655356 CAE655356:CAG655356 CKA655356:CKC655356 CTW655356:CTY655356 DDS655356:DDU655356 DNO655356:DNQ655356 DXK655356:DXM655356 EHG655356:EHI655356 ERC655356:ERE655356 FAY655356:FBA655356 FKU655356:FKW655356 FUQ655356:FUS655356 GEM655356:GEO655356 GOI655356:GOK655356 GYE655356:GYG655356 HIA655356:HIC655356 HRW655356:HRY655356 IBS655356:IBU655356 ILO655356:ILQ655356 IVK655356:IVM655356 JFG655356:JFI655356 JPC655356:JPE655356 JYY655356:JZA655356 KIU655356:KIW655356 KSQ655356:KSS655356 LCM655356:LCO655356 LMI655356:LMK655356 LWE655356:LWG655356 MGA655356:MGC655356 MPW655356:MPY655356 MZS655356:MZU655356 NJO655356:NJQ655356 NTK655356:NTM655356 ODG655356:ODI655356 ONC655356:ONE655356 OWY655356:OXA655356 PGU655356:PGW655356 PQQ655356:PQS655356 QAM655356:QAO655356 QKI655356:QKK655356 QUE655356:QUG655356 REA655356:REC655356 RNW655356:RNY655356 RXS655356:RXU655356 SHO655356:SHQ655356 SRK655356:SRM655356 TBG655356:TBI655356 TLC655356:TLE655356 TUY655356:TVA655356 UEU655356:UEW655356 UOQ655356:UOS655356 UYM655356:UYO655356 VII655356:VIK655356 VSE655356:VSG655356 WCA655356:WCC655356 WLW655356:WLY655356 WVS655356:WVU655356 K720892:M720892 JG720892:JI720892 TC720892:TE720892 ACY720892:ADA720892 AMU720892:AMW720892 AWQ720892:AWS720892 BGM720892:BGO720892 BQI720892:BQK720892 CAE720892:CAG720892 CKA720892:CKC720892 CTW720892:CTY720892 DDS720892:DDU720892 DNO720892:DNQ720892 DXK720892:DXM720892 EHG720892:EHI720892 ERC720892:ERE720892 FAY720892:FBA720892 FKU720892:FKW720892 FUQ720892:FUS720892 GEM720892:GEO720892 GOI720892:GOK720892 GYE720892:GYG720892 HIA720892:HIC720892 HRW720892:HRY720892 IBS720892:IBU720892 ILO720892:ILQ720892 IVK720892:IVM720892 JFG720892:JFI720892 JPC720892:JPE720892 JYY720892:JZA720892 KIU720892:KIW720892 KSQ720892:KSS720892 LCM720892:LCO720892 LMI720892:LMK720892 LWE720892:LWG720892 MGA720892:MGC720892 MPW720892:MPY720892 MZS720892:MZU720892 NJO720892:NJQ720892 NTK720892:NTM720892 ODG720892:ODI720892 ONC720892:ONE720892 OWY720892:OXA720892 PGU720892:PGW720892 PQQ720892:PQS720892 QAM720892:QAO720892 QKI720892:QKK720892 QUE720892:QUG720892 REA720892:REC720892 RNW720892:RNY720892 RXS720892:RXU720892 SHO720892:SHQ720892 SRK720892:SRM720892 TBG720892:TBI720892 TLC720892:TLE720892 TUY720892:TVA720892 UEU720892:UEW720892 UOQ720892:UOS720892 UYM720892:UYO720892 VII720892:VIK720892 VSE720892:VSG720892 WCA720892:WCC720892 WLW720892:WLY720892 WVS720892:WVU720892 K786428:M786428 JG786428:JI786428 TC786428:TE786428 ACY786428:ADA786428 AMU786428:AMW786428 AWQ786428:AWS786428 BGM786428:BGO786428 BQI786428:BQK786428 CAE786428:CAG786428 CKA786428:CKC786428 CTW786428:CTY786428 DDS786428:DDU786428 DNO786428:DNQ786428 DXK786428:DXM786428 EHG786428:EHI786428 ERC786428:ERE786428 FAY786428:FBA786428 FKU786428:FKW786428 FUQ786428:FUS786428 GEM786428:GEO786428 GOI786428:GOK786428 GYE786428:GYG786428 HIA786428:HIC786428 HRW786428:HRY786428 IBS786428:IBU786428 ILO786428:ILQ786428 IVK786428:IVM786428 JFG786428:JFI786428 JPC786428:JPE786428 JYY786428:JZA786428 KIU786428:KIW786428 KSQ786428:KSS786428 LCM786428:LCO786428 LMI786428:LMK786428 LWE786428:LWG786428 MGA786428:MGC786428 MPW786428:MPY786428 MZS786428:MZU786428 NJO786428:NJQ786428 NTK786428:NTM786428 ODG786428:ODI786428 ONC786428:ONE786428 OWY786428:OXA786428 PGU786428:PGW786428 PQQ786428:PQS786428 QAM786428:QAO786428 QKI786428:QKK786428 QUE786428:QUG786428 REA786428:REC786428 RNW786428:RNY786428 RXS786428:RXU786428 SHO786428:SHQ786428 SRK786428:SRM786428 TBG786428:TBI786428 TLC786428:TLE786428 TUY786428:TVA786428 UEU786428:UEW786428 UOQ786428:UOS786428 UYM786428:UYO786428 VII786428:VIK786428 VSE786428:VSG786428 WCA786428:WCC786428 WLW786428:WLY786428 WVS786428:WVU786428 K851964:M851964 JG851964:JI851964 TC851964:TE851964 ACY851964:ADA851964 AMU851964:AMW851964 AWQ851964:AWS851964 BGM851964:BGO851964 BQI851964:BQK851964 CAE851964:CAG851964 CKA851964:CKC851964 CTW851964:CTY851964 DDS851964:DDU851964 DNO851964:DNQ851964 DXK851964:DXM851964 EHG851964:EHI851964 ERC851964:ERE851964 FAY851964:FBA851964 FKU851964:FKW851964 FUQ851964:FUS851964 GEM851964:GEO851964 GOI851964:GOK851964 GYE851964:GYG851964 HIA851964:HIC851964 HRW851964:HRY851964 IBS851964:IBU851964 ILO851964:ILQ851964 IVK851964:IVM851964 JFG851964:JFI851964 JPC851964:JPE851964 JYY851964:JZA851964 KIU851964:KIW851964 KSQ851964:KSS851964 LCM851964:LCO851964 LMI851964:LMK851964 LWE851964:LWG851964 MGA851964:MGC851964 MPW851964:MPY851964 MZS851964:MZU851964 NJO851964:NJQ851964 NTK851964:NTM851964 ODG851964:ODI851964 ONC851964:ONE851964 OWY851964:OXA851964 PGU851964:PGW851964 PQQ851964:PQS851964 QAM851964:QAO851964 QKI851964:QKK851964 QUE851964:QUG851964 REA851964:REC851964 RNW851964:RNY851964 RXS851964:RXU851964 SHO851964:SHQ851964 SRK851964:SRM851964 TBG851964:TBI851964 TLC851964:TLE851964 TUY851964:TVA851964 UEU851964:UEW851964 UOQ851964:UOS851964 UYM851964:UYO851964 VII851964:VIK851964 VSE851964:VSG851964 WCA851964:WCC851964 WLW851964:WLY851964 WVS851964:WVU851964 K917500:M917500 JG917500:JI917500 TC917500:TE917500 ACY917500:ADA917500 AMU917500:AMW917500 AWQ917500:AWS917500 BGM917500:BGO917500 BQI917500:BQK917500 CAE917500:CAG917500 CKA917500:CKC917500 CTW917500:CTY917500 DDS917500:DDU917500 DNO917500:DNQ917500 DXK917500:DXM917500 EHG917500:EHI917500 ERC917500:ERE917500 FAY917500:FBA917500 FKU917500:FKW917500 FUQ917500:FUS917500 GEM917500:GEO917500 GOI917500:GOK917500 GYE917500:GYG917500 HIA917500:HIC917500 HRW917500:HRY917500 IBS917500:IBU917500 ILO917500:ILQ917500 IVK917500:IVM917500 JFG917500:JFI917500 JPC917500:JPE917500 JYY917500:JZA917500 KIU917500:KIW917500 KSQ917500:KSS917500 LCM917500:LCO917500 LMI917500:LMK917500 LWE917500:LWG917500 MGA917500:MGC917500 MPW917500:MPY917500 MZS917500:MZU917500 NJO917500:NJQ917500 NTK917500:NTM917500 ODG917500:ODI917500 ONC917500:ONE917500 OWY917500:OXA917500 PGU917500:PGW917500 PQQ917500:PQS917500 QAM917500:QAO917500 QKI917500:QKK917500 QUE917500:QUG917500 REA917500:REC917500 RNW917500:RNY917500 RXS917500:RXU917500 SHO917500:SHQ917500 SRK917500:SRM917500 TBG917500:TBI917500 TLC917500:TLE917500 TUY917500:TVA917500 UEU917500:UEW917500 UOQ917500:UOS917500 UYM917500:UYO917500 VII917500:VIK917500 VSE917500:VSG917500 WCA917500:WCC917500 WLW917500:WLY917500 WVS917500:WVU917500 K983036:M983036 JG983036:JI983036 TC983036:TE983036 ACY983036:ADA983036 AMU983036:AMW983036 AWQ983036:AWS983036 BGM983036:BGO983036 BQI983036:BQK983036 CAE983036:CAG983036 CKA983036:CKC983036 CTW983036:CTY983036 DDS983036:DDU983036 DNO983036:DNQ983036 DXK983036:DXM983036 EHG983036:EHI983036 ERC983036:ERE983036 FAY983036:FBA983036 FKU983036:FKW983036 FUQ983036:FUS983036 GEM983036:GEO983036 GOI983036:GOK983036 GYE983036:GYG983036 HIA983036:HIC983036 HRW983036:HRY983036 IBS983036:IBU983036 ILO983036:ILQ983036 IVK983036:IVM983036 JFG983036:JFI983036 JPC983036:JPE983036 JYY983036:JZA983036 KIU983036:KIW983036 KSQ983036:KSS983036 LCM983036:LCO983036 LMI983036:LMK983036 LWE983036:LWG983036 MGA983036:MGC983036 MPW983036:MPY983036 MZS983036:MZU983036 NJO983036:NJQ983036 NTK983036:NTM983036 ODG983036:ODI983036 ONC983036:ONE983036 OWY983036:OXA983036 PGU983036:PGW983036 PQQ983036:PQS983036 QAM983036:QAO983036 QKI983036:QKK983036 QUE983036:QUG983036 REA983036:REC983036 RNW983036:RNY983036 RXS983036:RXU983036 SHO983036:SHQ983036 SRK983036:SRM983036 TBG983036:TBI983036 TLC983036:TLE983036 TUY983036:TVA983036 UEU983036:UEW983036 UOQ983036:UOS983036 UYM983036:UYO983036 VII983036:VIK983036 VSE983036:VSG983036 WCA983036:WCC983036 WLW983036:WLY983036 WVS983036:WVU983036">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32 IZ65532 SV65532 ACR65532 AMN65532 AWJ65532 BGF65532 BQB65532 BZX65532 CJT65532 CTP65532 DDL65532 DNH65532 DXD65532 EGZ65532 EQV65532 FAR65532 FKN65532 FUJ65532 GEF65532 GOB65532 GXX65532 HHT65532 HRP65532 IBL65532 ILH65532 IVD65532 JEZ65532 JOV65532 JYR65532 KIN65532 KSJ65532 LCF65532 LMB65532 LVX65532 MFT65532 MPP65532 MZL65532 NJH65532 NTD65532 OCZ65532 OMV65532 OWR65532 PGN65532 PQJ65532 QAF65532 QKB65532 QTX65532 RDT65532 RNP65532 RXL65532 SHH65532 SRD65532 TAZ65532 TKV65532 TUR65532 UEN65532 UOJ65532 UYF65532 VIB65532 VRX65532 WBT65532 WLP65532 WVL65532 D131068 IZ131068 SV131068 ACR131068 AMN131068 AWJ131068 BGF131068 BQB131068 BZX131068 CJT131068 CTP131068 DDL131068 DNH131068 DXD131068 EGZ131068 EQV131068 FAR131068 FKN131068 FUJ131068 GEF131068 GOB131068 GXX131068 HHT131068 HRP131068 IBL131068 ILH131068 IVD131068 JEZ131068 JOV131068 JYR131068 KIN131068 KSJ131068 LCF131068 LMB131068 LVX131068 MFT131068 MPP131068 MZL131068 NJH131068 NTD131068 OCZ131068 OMV131068 OWR131068 PGN131068 PQJ131068 QAF131068 QKB131068 QTX131068 RDT131068 RNP131068 RXL131068 SHH131068 SRD131068 TAZ131068 TKV131068 TUR131068 UEN131068 UOJ131068 UYF131068 VIB131068 VRX131068 WBT131068 WLP131068 WVL131068 D196604 IZ196604 SV196604 ACR196604 AMN196604 AWJ196604 BGF196604 BQB196604 BZX196604 CJT196604 CTP196604 DDL196604 DNH196604 DXD196604 EGZ196604 EQV196604 FAR196604 FKN196604 FUJ196604 GEF196604 GOB196604 GXX196604 HHT196604 HRP196604 IBL196604 ILH196604 IVD196604 JEZ196604 JOV196604 JYR196604 KIN196604 KSJ196604 LCF196604 LMB196604 LVX196604 MFT196604 MPP196604 MZL196604 NJH196604 NTD196604 OCZ196604 OMV196604 OWR196604 PGN196604 PQJ196604 QAF196604 QKB196604 QTX196604 RDT196604 RNP196604 RXL196604 SHH196604 SRD196604 TAZ196604 TKV196604 TUR196604 UEN196604 UOJ196604 UYF196604 VIB196604 VRX196604 WBT196604 WLP196604 WVL196604 D262140 IZ262140 SV262140 ACR262140 AMN262140 AWJ262140 BGF262140 BQB262140 BZX262140 CJT262140 CTP262140 DDL262140 DNH262140 DXD262140 EGZ262140 EQV262140 FAR262140 FKN262140 FUJ262140 GEF262140 GOB262140 GXX262140 HHT262140 HRP262140 IBL262140 ILH262140 IVD262140 JEZ262140 JOV262140 JYR262140 KIN262140 KSJ262140 LCF262140 LMB262140 LVX262140 MFT262140 MPP262140 MZL262140 NJH262140 NTD262140 OCZ262140 OMV262140 OWR262140 PGN262140 PQJ262140 QAF262140 QKB262140 QTX262140 RDT262140 RNP262140 RXL262140 SHH262140 SRD262140 TAZ262140 TKV262140 TUR262140 UEN262140 UOJ262140 UYF262140 VIB262140 VRX262140 WBT262140 WLP262140 WVL262140 D327676 IZ327676 SV327676 ACR327676 AMN327676 AWJ327676 BGF327676 BQB327676 BZX327676 CJT327676 CTP327676 DDL327676 DNH327676 DXD327676 EGZ327676 EQV327676 FAR327676 FKN327676 FUJ327676 GEF327676 GOB327676 GXX327676 HHT327676 HRP327676 IBL327676 ILH327676 IVD327676 JEZ327676 JOV327676 JYR327676 KIN327676 KSJ327676 LCF327676 LMB327676 LVX327676 MFT327676 MPP327676 MZL327676 NJH327676 NTD327676 OCZ327676 OMV327676 OWR327676 PGN327676 PQJ327676 QAF327676 QKB327676 QTX327676 RDT327676 RNP327676 RXL327676 SHH327676 SRD327676 TAZ327676 TKV327676 TUR327676 UEN327676 UOJ327676 UYF327676 VIB327676 VRX327676 WBT327676 WLP327676 WVL327676 D393212 IZ393212 SV393212 ACR393212 AMN393212 AWJ393212 BGF393212 BQB393212 BZX393212 CJT393212 CTP393212 DDL393212 DNH393212 DXD393212 EGZ393212 EQV393212 FAR393212 FKN393212 FUJ393212 GEF393212 GOB393212 GXX393212 HHT393212 HRP393212 IBL393212 ILH393212 IVD393212 JEZ393212 JOV393212 JYR393212 KIN393212 KSJ393212 LCF393212 LMB393212 LVX393212 MFT393212 MPP393212 MZL393212 NJH393212 NTD393212 OCZ393212 OMV393212 OWR393212 PGN393212 PQJ393212 QAF393212 QKB393212 QTX393212 RDT393212 RNP393212 RXL393212 SHH393212 SRD393212 TAZ393212 TKV393212 TUR393212 UEN393212 UOJ393212 UYF393212 VIB393212 VRX393212 WBT393212 WLP393212 WVL393212 D458748 IZ458748 SV458748 ACR458748 AMN458748 AWJ458748 BGF458748 BQB458748 BZX458748 CJT458748 CTP458748 DDL458748 DNH458748 DXD458748 EGZ458748 EQV458748 FAR458748 FKN458748 FUJ458748 GEF458748 GOB458748 GXX458748 HHT458748 HRP458748 IBL458748 ILH458748 IVD458748 JEZ458748 JOV458748 JYR458748 KIN458748 KSJ458748 LCF458748 LMB458748 LVX458748 MFT458748 MPP458748 MZL458748 NJH458748 NTD458748 OCZ458748 OMV458748 OWR458748 PGN458748 PQJ458748 QAF458748 QKB458748 QTX458748 RDT458748 RNP458748 RXL458748 SHH458748 SRD458748 TAZ458748 TKV458748 TUR458748 UEN458748 UOJ458748 UYF458748 VIB458748 VRX458748 WBT458748 WLP458748 WVL458748 D524284 IZ524284 SV524284 ACR524284 AMN524284 AWJ524284 BGF524284 BQB524284 BZX524284 CJT524284 CTP524284 DDL524284 DNH524284 DXD524284 EGZ524284 EQV524284 FAR524284 FKN524284 FUJ524284 GEF524284 GOB524284 GXX524284 HHT524284 HRP524284 IBL524284 ILH524284 IVD524284 JEZ524284 JOV524284 JYR524284 KIN524284 KSJ524284 LCF524284 LMB524284 LVX524284 MFT524284 MPP524284 MZL524284 NJH524284 NTD524284 OCZ524284 OMV524284 OWR524284 PGN524284 PQJ524284 QAF524284 QKB524284 QTX524284 RDT524284 RNP524284 RXL524284 SHH524284 SRD524284 TAZ524284 TKV524284 TUR524284 UEN524284 UOJ524284 UYF524284 VIB524284 VRX524284 WBT524284 WLP524284 WVL524284 D589820 IZ589820 SV589820 ACR589820 AMN589820 AWJ589820 BGF589820 BQB589820 BZX589820 CJT589820 CTP589820 DDL589820 DNH589820 DXD589820 EGZ589820 EQV589820 FAR589820 FKN589820 FUJ589820 GEF589820 GOB589820 GXX589820 HHT589820 HRP589820 IBL589820 ILH589820 IVD589820 JEZ589820 JOV589820 JYR589820 KIN589820 KSJ589820 LCF589820 LMB589820 LVX589820 MFT589820 MPP589820 MZL589820 NJH589820 NTD589820 OCZ589820 OMV589820 OWR589820 PGN589820 PQJ589820 QAF589820 QKB589820 QTX589820 RDT589820 RNP589820 RXL589820 SHH589820 SRD589820 TAZ589820 TKV589820 TUR589820 UEN589820 UOJ589820 UYF589820 VIB589820 VRX589820 WBT589820 WLP589820 WVL589820 D655356 IZ655356 SV655356 ACR655356 AMN655356 AWJ655356 BGF655356 BQB655356 BZX655356 CJT655356 CTP655356 DDL655356 DNH655356 DXD655356 EGZ655356 EQV655356 FAR655356 FKN655356 FUJ655356 GEF655356 GOB655356 GXX655356 HHT655356 HRP655356 IBL655356 ILH655356 IVD655356 JEZ655356 JOV655356 JYR655356 KIN655356 KSJ655356 LCF655356 LMB655356 LVX655356 MFT655356 MPP655356 MZL655356 NJH655356 NTD655356 OCZ655356 OMV655356 OWR655356 PGN655356 PQJ655356 QAF655356 QKB655356 QTX655356 RDT655356 RNP655356 RXL655356 SHH655356 SRD655356 TAZ655356 TKV655356 TUR655356 UEN655356 UOJ655356 UYF655356 VIB655356 VRX655356 WBT655356 WLP655356 WVL655356 D720892 IZ720892 SV720892 ACR720892 AMN720892 AWJ720892 BGF720892 BQB720892 BZX720892 CJT720892 CTP720892 DDL720892 DNH720892 DXD720892 EGZ720892 EQV720892 FAR720892 FKN720892 FUJ720892 GEF720892 GOB720892 GXX720892 HHT720892 HRP720892 IBL720892 ILH720892 IVD720892 JEZ720892 JOV720892 JYR720892 KIN720892 KSJ720892 LCF720892 LMB720892 LVX720892 MFT720892 MPP720892 MZL720892 NJH720892 NTD720892 OCZ720892 OMV720892 OWR720892 PGN720892 PQJ720892 QAF720892 QKB720892 QTX720892 RDT720892 RNP720892 RXL720892 SHH720892 SRD720892 TAZ720892 TKV720892 TUR720892 UEN720892 UOJ720892 UYF720892 VIB720892 VRX720892 WBT720892 WLP720892 WVL720892 D786428 IZ786428 SV786428 ACR786428 AMN786428 AWJ786428 BGF786428 BQB786428 BZX786428 CJT786428 CTP786428 DDL786428 DNH786428 DXD786428 EGZ786428 EQV786428 FAR786428 FKN786428 FUJ786428 GEF786428 GOB786428 GXX786428 HHT786428 HRP786428 IBL786428 ILH786428 IVD786428 JEZ786428 JOV786428 JYR786428 KIN786428 KSJ786428 LCF786428 LMB786428 LVX786428 MFT786428 MPP786428 MZL786428 NJH786428 NTD786428 OCZ786428 OMV786428 OWR786428 PGN786428 PQJ786428 QAF786428 QKB786428 QTX786428 RDT786428 RNP786428 RXL786428 SHH786428 SRD786428 TAZ786428 TKV786428 TUR786428 UEN786428 UOJ786428 UYF786428 VIB786428 VRX786428 WBT786428 WLP786428 WVL786428 D851964 IZ851964 SV851964 ACR851964 AMN851964 AWJ851964 BGF851964 BQB851964 BZX851964 CJT851964 CTP851964 DDL851964 DNH851964 DXD851964 EGZ851964 EQV851964 FAR851964 FKN851964 FUJ851964 GEF851964 GOB851964 GXX851964 HHT851964 HRP851964 IBL851964 ILH851964 IVD851964 JEZ851964 JOV851964 JYR851964 KIN851964 KSJ851964 LCF851964 LMB851964 LVX851964 MFT851964 MPP851964 MZL851964 NJH851964 NTD851964 OCZ851964 OMV851964 OWR851964 PGN851964 PQJ851964 QAF851964 QKB851964 QTX851964 RDT851964 RNP851964 RXL851964 SHH851964 SRD851964 TAZ851964 TKV851964 TUR851964 UEN851964 UOJ851964 UYF851964 VIB851964 VRX851964 WBT851964 WLP851964 WVL851964 D917500 IZ917500 SV917500 ACR917500 AMN917500 AWJ917500 BGF917500 BQB917500 BZX917500 CJT917500 CTP917500 DDL917500 DNH917500 DXD917500 EGZ917500 EQV917500 FAR917500 FKN917500 FUJ917500 GEF917500 GOB917500 GXX917500 HHT917500 HRP917500 IBL917500 ILH917500 IVD917500 JEZ917500 JOV917500 JYR917500 KIN917500 KSJ917500 LCF917500 LMB917500 LVX917500 MFT917500 MPP917500 MZL917500 NJH917500 NTD917500 OCZ917500 OMV917500 OWR917500 PGN917500 PQJ917500 QAF917500 QKB917500 QTX917500 RDT917500 RNP917500 RXL917500 SHH917500 SRD917500 TAZ917500 TKV917500 TUR917500 UEN917500 UOJ917500 UYF917500 VIB917500 VRX917500 WBT917500 WLP917500 WVL917500 D983036 IZ983036 SV983036 ACR983036 AMN983036 AWJ983036 BGF983036 BQB983036 BZX983036 CJT983036 CTP983036 DDL983036 DNH983036 DXD983036 EGZ983036 EQV983036 FAR983036 FKN983036 FUJ983036 GEF983036 GOB983036 GXX983036 HHT983036 HRP983036 IBL983036 ILH983036 IVD983036 JEZ983036 JOV983036 JYR983036 KIN983036 KSJ983036 LCF983036 LMB983036 LVX983036 MFT983036 MPP983036 MZL983036 NJH983036 NTD983036 OCZ983036 OMV983036 OWR983036 PGN983036 PQJ983036 QAF983036 QKB983036 QTX983036 RDT983036 RNP983036 RXL983036 SHH983036 SRD983036 TAZ983036 TKV983036 TUR983036 UEN983036 UOJ983036 UYF983036 VIB983036 VRX983036 WBT983036 WLP983036 WVL983036">
      <formula1>$X$1:$X$4</formula1>
    </dataValidation>
    <dataValidation type="list" allowBlank="1" showInputMessage="1" showErrorMessage="1" sqref="JA130:JB134 WVK983161:WVM983165 WLO983161:WLQ983165 WBS983161:WBU983165 VRW983161:VRY983165 VIA983161:VIC983165 UYE983161:UYG983165 UOI983161:UOK983165 UEM983161:UEO983165 TUQ983161:TUS983165 TKU983161:TKW983165 TAY983161:TBA983165 SRC983161:SRE983165 SHG983161:SHI983165 RXK983161:RXM983165 RNO983161:RNQ983165 RDS983161:RDU983165 QTW983161:QTY983165 QKA983161:QKC983165 QAE983161:QAG983165 PQI983161:PQK983165 PGM983161:PGO983165 OWQ983161:OWS983165 OMU983161:OMW983165 OCY983161:ODA983165 NTC983161:NTE983165 NJG983161:NJI983165 MZK983161:MZM983165 MPO983161:MPQ983165 MFS983161:MFU983165 LVW983161:LVY983165 LMA983161:LMC983165 LCE983161:LCG983165 KSI983161:KSK983165 KIM983161:KIO983165 JYQ983161:JYS983165 JOU983161:JOW983165 JEY983161:JFA983165 IVC983161:IVE983165 ILG983161:ILI983165 IBK983161:IBM983165 HRO983161:HRQ983165 HHS983161:HHU983165 GXW983161:GXY983165 GOA983161:GOC983165 GEE983161:GEG983165 FUI983161:FUK983165 FKM983161:FKO983165 FAQ983161:FAS983165 EQU983161:EQW983165 EGY983161:EHA983165 DXC983161:DXE983165 DNG983161:DNI983165 DDK983161:DDM983165 CTO983161:CTQ983165 CJS983161:CJU983165 BZW983161:BZY983165 BQA983161:BQC983165 BGE983161:BGG983165 AWI983161:AWK983165 AMM983161:AMO983165 ACQ983161:ACS983165 SU983161:SW983165 IY983161:JA983165 C983161:E983165 WVK917625:WVM917629 WLO917625:WLQ917629 WBS917625:WBU917629 VRW917625:VRY917629 VIA917625:VIC917629 UYE917625:UYG917629 UOI917625:UOK917629 UEM917625:UEO917629 TUQ917625:TUS917629 TKU917625:TKW917629 TAY917625:TBA917629 SRC917625:SRE917629 SHG917625:SHI917629 RXK917625:RXM917629 RNO917625:RNQ917629 RDS917625:RDU917629 QTW917625:QTY917629 QKA917625:QKC917629 QAE917625:QAG917629 PQI917625:PQK917629 PGM917625:PGO917629 OWQ917625:OWS917629 OMU917625:OMW917629 OCY917625:ODA917629 NTC917625:NTE917629 NJG917625:NJI917629 MZK917625:MZM917629 MPO917625:MPQ917629 MFS917625:MFU917629 LVW917625:LVY917629 LMA917625:LMC917629 LCE917625:LCG917629 KSI917625:KSK917629 KIM917625:KIO917629 JYQ917625:JYS917629 JOU917625:JOW917629 JEY917625:JFA917629 IVC917625:IVE917629 ILG917625:ILI917629 IBK917625:IBM917629 HRO917625:HRQ917629 HHS917625:HHU917629 GXW917625:GXY917629 GOA917625:GOC917629 GEE917625:GEG917629 FUI917625:FUK917629 FKM917625:FKO917629 FAQ917625:FAS917629 EQU917625:EQW917629 EGY917625:EHA917629 DXC917625:DXE917629 DNG917625:DNI917629 DDK917625:DDM917629 CTO917625:CTQ917629 CJS917625:CJU917629 BZW917625:BZY917629 BQA917625:BQC917629 BGE917625:BGG917629 AWI917625:AWK917629 AMM917625:AMO917629 ACQ917625:ACS917629 SU917625:SW917629 IY917625:JA917629 C917625:E917629 WVK852089:WVM852093 WLO852089:WLQ852093 WBS852089:WBU852093 VRW852089:VRY852093 VIA852089:VIC852093 UYE852089:UYG852093 UOI852089:UOK852093 UEM852089:UEO852093 TUQ852089:TUS852093 TKU852089:TKW852093 TAY852089:TBA852093 SRC852089:SRE852093 SHG852089:SHI852093 RXK852089:RXM852093 RNO852089:RNQ852093 RDS852089:RDU852093 QTW852089:QTY852093 QKA852089:QKC852093 QAE852089:QAG852093 PQI852089:PQK852093 PGM852089:PGO852093 OWQ852089:OWS852093 OMU852089:OMW852093 OCY852089:ODA852093 NTC852089:NTE852093 NJG852089:NJI852093 MZK852089:MZM852093 MPO852089:MPQ852093 MFS852089:MFU852093 LVW852089:LVY852093 LMA852089:LMC852093 LCE852089:LCG852093 KSI852089:KSK852093 KIM852089:KIO852093 JYQ852089:JYS852093 JOU852089:JOW852093 JEY852089:JFA852093 IVC852089:IVE852093 ILG852089:ILI852093 IBK852089:IBM852093 HRO852089:HRQ852093 HHS852089:HHU852093 GXW852089:GXY852093 GOA852089:GOC852093 GEE852089:GEG852093 FUI852089:FUK852093 FKM852089:FKO852093 FAQ852089:FAS852093 EQU852089:EQW852093 EGY852089:EHA852093 DXC852089:DXE852093 DNG852089:DNI852093 DDK852089:DDM852093 CTO852089:CTQ852093 CJS852089:CJU852093 BZW852089:BZY852093 BQA852089:BQC852093 BGE852089:BGG852093 AWI852089:AWK852093 AMM852089:AMO852093 ACQ852089:ACS852093 SU852089:SW852093 IY852089:JA852093 C852089:E852093 WVK786553:WVM786557 WLO786553:WLQ786557 WBS786553:WBU786557 VRW786553:VRY786557 VIA786553:VIC786557 UYE786553:UYG786557 UOI786553:UOK786557 UEM786553:UEO786557 TUQ786553:TUS786557 TKU786553:TKW786557 TAY786553:TBA786557 SRC786553:SRE786557 SHG786553:SHI786557 RXK786553:RXM786557 RNO786553:RNQ786557 RDS786553:RDU786557 QTW786553:QTY786557 QKA786553:QKC786557 QAE786553:QAG786557 PQI786553:PQK786557 PGM786553:PGO786557 OWQ786553:OWS786557 OMU786553:OMW786557 OCY786553:ODA786557 NTC786553:NTE786557 NJG786553:NJI786557 MZK786553:MZM786557 MPO786553:MPQ786557 MFS786553:MFU786557 LVW786553:LVY786557 LMA786553:LMC786557 LCE786553:LCG786557 KSI786553:KSK786557 KIM786553:KIO786557 JYQ786553:JYS786557 JOU786553:JOW786557 JEY786553:JFA786557 IVC786553:IVE786557 ILG786553:ILI786557 IBK786553:IBM786557 HRO786553:HRQ786557 HHS786553:HHU786557 GXW786553:GXY786557 GOA786553:GOC786557 GEE786553:GEG786557 FUI786553:FUK786557 FKM786553:FKO786557 FAQ786553:FAS786557 EQU786553:EQW786557 EGY786553:EHA786557 DXC786553:DXE786557 DNG786553:DNI786557 DDK786553:DDM786557 CTO786553:CTQ786557 CJS786553:CJU786557 BZW786553:BZY786557 BQA786553:BQC786557 BGE786553:BGG786557 AWI786553:AWK786557 AMM786553:AMO786557 ACQ786553:ACS786557 SU786553:SW786557 IY786553:JA786557 C786553:E786557 WVK721017:WVM721021 WLO721017:WLQ721021 WBS721017:WBU721021 VRW721017:VRY721021 VIA721017:VIC721021 UYE721017:UYG721021 UOI721017:UOK721021 UEM721017:UEO721021 TUQ721017:TUS721021 TKU721017:TKW721021 TAY721017:TBA721021 SRC721017:SRE721021 SHG721017:SHI721021 RXK721017:RXM721021 RNO721017:RNQ721021 RDS721017:RDU721021 QTW721017:QTY721021 QKA721017:QKC721021 QAE721017:QAG721021 PQI721017:PQK721021 PGM721017:PGO721021 OWQ721017:OWS721021 OMU721017:OMW721021 OCY721017:ODA721021 NTC721017:NTE721021 NJG721017:NJI721021 MZK721017:MZM721021 MPO721017:MPQ721021 MFS721017:MFU721021 LVW721017:LVY721021 LMA721017:LMC721021 LCE721017:LCG721021 KSI721017:KSK721021 KIM721017:KIO721021 JYQ721017:JYS721021 JOU721017:JOW721021 JEY721017:JFA721021 IVC721017:IVE721021 ILG721017:ILI721021 IBK721017:IBM721021 HRO721017:HRQ721021 HHS721017:HHU721021 GXW721017:GXY721021 GOA721017:GOC721021 GEE721017:GEG721021 FUI721017:FUK721021 FKM721017:FKO721021 FAQ721017:FAS721021 EQU721017:EQW721021 EGY721017:EHA721021 DXC721017:DXE721021 DNG721017:DNI721021 DDK721017:DDM721021 CTO721017:CTQ721021 CJS721017:CJU721021 BZW721017:BZY721021 BQA721017:BQC721021 BGE721017:BGG721021 AWI721017:AWK721021 AMM721017:AMO721021 ACQ721017:ACS721021 SU721017:SW721021 IY721017:JA721021 C721017:E721021 WVK655481:WVM655485 WLO655481:WLQ655485 WBS655481:WBU655485 VRW655481:VRY655485 VIA655481:VIC655485 UYE655481:UYG655485 UOI655481:UOK655485 UEM655481:UEO655485 TUQ655481:TUS655485 TKU655481:TKW655485 TAY655481:TBA655485 SRC655481:SRE655485 SHG655481:SHI655485 RXK655481:RXM655485 RNO655481:RNQ655485 RDS655481:RDU655485 QTW655481:QTY655485 QKA655481:QKC655485 QAE655481:QAG655485 PQI655481:PQK655485 PGM655481:PGO655485 OWQ655481:OWS655485 OMU655481:OMW655485 OCY655481:ODA655485 NTC655481:NTE655485 NJG655481:NJI655485 MZK655481:MZM655485 MPO655481:MPQ655485 MFS655481:MFU655485 LVW655481:LVY655485 LMA655481:LMC655485 LCE655481:LCG655485 KSI655481:KSK655485 KIM655481:KIO655485 JYQ655481:JYS655485 JOU655481:JOW655485 JEY655481:JFA655485 IVC655481:IVE655485 ILG655481:ILI655485 IBK655481:IBM655485 HRO655481:HRQ655485 HHS655481:HHU655485 GXW655481:GXY655485 GOA655481:GOC655485 GEE655481:GEG655485 FUI655481:FUK655485 FKM655481:FKO655485 FAQ655481:FAS655485 EQU655481:EQW655485 EGY655481:EHA655485 DXC655481:DXE655485 DNG655481:DNI655485 DDK655481:DDM655485 CTO655481:CTQ655485 CJS655481:CJU655485 BZW655481:BZY655485 BQA655481:BQC655485 BGE655481:BGG655485 AWI655481:AWK655485 AMM655481:AMO655485 ACQ655481:ACS655485 SU655481:SW655485 IY655481:JA655485 C655481:E655485 WVK589945:WVM589949 WLO589945:WLQ589949 WBS589945:WBU589949 VRW589945:VRY589949 VIA589945:VIC589949 UYE589945:UYG589949 UOI589945:UOK589949 UEM589945:UEO589949 TUQ589945:TUS589949 TKU589945:TKW589949 TAY589945:TBA589949 SRC589945:SRE589949 SHG589945:SHI589949 RXK589945:RXM589949 RNO589945:RNQ589949 RDS589945:RDU589949 QTW589945:QTY589949 QKA589945:QKC589949 QAE589945:QAG589949 PQI589945:PQK589949 PGM589945:PGO589949 OWQ589945:OWS589949 OMU589945:OMW589949 OCY589945:ODA589949 NTC589945:NTE589949 NJG589945:NJI589949 MZK589945:MZM589949 MPO589945:MPQ589949 MFS589945:MFU589949 LVW589945:LVY589949 LMA589945:LMC589949 LCE589945:LCG589949 KSI589945:KSK589949 KIM589945:KIO589949 JYQ589945:JYS589949 JOU589945:JOW589949 JEY589945:JFA589949 IVC589945:IVE589949 ILG589945:ILI589949 IBK589945:IBM589949 HRO589945:HRQ589949 HHS589945:HHU589949 GXW589945:GXY589949 GOA589945:GOC589949 GEE589945:GEG589949 FUI589945:FUK589949 FKM589945:FKO589949 FAQ589945:FAS589949 EQU589945:EQW589949 EGY589945:EHA589949 DXC589945:DXE589949 DNG589945:DNI589949 DDK589945:DDM589949 CTO589945:CTQ589949 CJS589945:CJU589949 BZW589945:BZY589949 BQA589945:BQC589949 BGE589945:BGG589949 AWI589945:AWK589949 AMM589945:AMO589949 ACQ589945:ACS589949 SU589945:SW589949 IY589945:JA589949 C589945:E589949 WVK524409:WVM524413 WLO524409:WLQ524413 WBS524409:WBU524413 VRW524409:VRY524413 VIA524409:VIC524413 UYE524409:UYG524413 UOI524409:UOK524413 UEM524409:UEO524413 TUQ524409:TUS524413 TKU524409:TKW524413 TAY524409:TBA524413 SRC524409:SRE524413 SHG524409:SHI524413 RXK524409:RXM524413 RNO524409:RNQ524413 RDS524409:RDU524413 QTW524409:QTY524413 QKA524409:QKC524413 QAE524409:QAG524413 PQI524409:PQK524413 PGM524409:PGO524413 OWQ524409:OWS524413 OMU524409:OMW524413 OCY524409:ODA524413 NTC524409:NTE524413 NJG524409:NJI524413 MZK524409:MZM524413 MPO524409:MPQ524413 MFS524409:MFU524413 LVW524409:LVY524413 LMA524409:LMC524413 LCE524409:LCG524413 KSI524409:KSK524413 KIM524409:KIO524413 JYQ524409:JYS524413 JOU524409:JOW524413 JEY524409:JFA524413 IVC524409:IVE524413 ILG524409:ILI524413 IBK524409:IBM524413 HRO524409:HRQ524413 HHS524409:HHU524413 GXW524409:GXY524413 GOA524409:GOC524413 GEE524409:GEG524413 FUI524409:FUK524413 FKM524409:FKO524413 FAQ524409:FAS524413 EQU524409:EQW524413 EGY524409:EHA524413 DXC524409:DXE524413 DNG524409:DNI524413 DDK524409:DDM524413 CTO524409:CTQ524413 CJS524409:CJU524413 BZW524409:BZY524413 BQA524409:BQC524413 BGE524409:BGG524413 AWI524409:AWK524413 AMM524409:AMO524413 ACQ524409:ACS524413 SU524409:SW524413 IY524409:JA524413 C524409:E524413 WVK458873:WVM458877 WLO458873:WLQ458877 WBS458873:WBU458877 VRW458873:VRY458877 VIA458873:VIC458877 UYE458873:UYG458877 UOI458873:UOK458877 UEM458873:UEO458877 TUQ458873:TUS458877 TKU458873:TKW458877 TAY458873:TBA458877 SRC458873:SRE458877 SHG458873:SHI458877 RXK458873:RXM458877 RNO458873:RNQ458877 RDS458873:RDU458877 QTW458873:QTY458877 QKA458873:QKC458877 QAE458873:QAG458877 PQI458873:PQK458877 PGM458873:PGO458877 OWQ458873:OWS458877 OMU458873:OMW458877 OCY458873:ODA458877 NTC458873:NTE458877 NJG458873:NJI458877 MZK458873:MZM458877 MPO458873:MPQ458877 MFS458873:MFU458877 LVW458873:LVY458877 LMA458873:LMC458877 LCE458873:LCG458877 KSI458873:KSK458877 KIM458873:KIO458877 JYQ458873:JYS458877 JOU458873:JOW458877 JEY458873:JFA458877 IVC458873:IVE458877 ILG458873:ILI458877 IBK458873:IBM458877 HRO458873:HRQ458877 HHS458873:HHU458877 GXW458873:GXY458877 GOA458873:GOC458877 GEE458873:GEG458877 FUI458873:FUK458877 FKM458873:FKO458877 FAQ458873:FAS458877 EQU458873:EQW458877 EGY458873:EHA458877 DXC458873:DXE458877 DNG458873:DNI458877 DDK458873:DDM458877 CTO458873:CTQ458877 CJS458873:CJU458877 BZW458873:BZY458877 BQA458873:BQC458877 BGE458873:BGG458877 AWI458873:AWK458877 AMM458873:AMO458877 ACQ458873:ACS458877 SU458873:SW458877 IY458873:JA458877 C458873:E458877 WVK393337:WVM393341 WLO393337:WLQ393341 WBS393337:WBU393341 VRW393337:VRY393341 VIA393337:VIC393341 UYE393337:UYG393341 UOI393337:UOK393341 UEM393337:UEO393341 TUQ393337:TUS393341 TKU393337:TKW393341 TAY393337:TBA393341 SRC393337:SRE393341 SHG393337:SHI393341 RXK393337:RXM393341 RNO393337:RNQ393341 RDS393337:RDU393341 QTW393337:QTY393341 QKA393337:QKC393341 QAE393337:QAG393341 PQI393337:PQK393341 PGM393337:PGO393341 OWQ393337:OWS393341 OMU393337:OMW393341 OCY393337:ODA393341 NTC393337:NTE393341 NJG393337:NJI393341 MZK393337:MZM393341 MPO393337:MPQ393341 MFS393337:MFU393341 LVW393337:LVY393341 LMA393337:LMC393341 LCE393337:LCG393341 KSI393337:KSK393341 KIM393337:KIO393341 JYQ393337:JYS393341 JOU393337:JOW393341 JEY393337:JFA393341 IVC393337:IVE393341 ILG393337:ILI393341 IBK393337:IBM393341 HRO393337:HRQ393341 HHS393337:HHU393341 GXW393337:GXY393341 GOA393337:GOC393341 GEE393337:GEG393341 FUI393337:FUK393341 FKM393337:FKO393341 FAQ393337:FAS393341 EQU393337:EQW393341 EGY393337:EHA393341 DXC393337:DXE393341 DNG393337:DNI393341 DDK393337:DDM393341 CTO393337:CTQ393341 CJS393337:CJU393341 BZW393337:BZY393341 BQA393337:BQC393341 BGE393337:BGG393341 AWI393337:AWK393341 AMM393337:AMO393341 ACQ393337:ACS393341 SU393337:SW393341 IY393337:JA393341 C393337:E393341 WVK327801:WVM327805 WLO327801:WLQ327805 WBS327801:WBU327805 VRW327801:VRY327805 VIA327801:VIC327805 UYE327801:UYG327805 UOI327801:UOK327805 UEM327801:UEO327805 TUQ327801:TUS327805 TKU327801:TKW327805 TAY327801:TBA327805 SRC327801:SRE327805 SHG327801:SHI327805 RXK327801:RXM327805 RNO327801:RNQ327805 RDS327801:RDU327805 QTW327801:QTY327805 QKA327801:QKC327805 QAE327801:QAG327805 PQI327801:PQK327805 PGM327801:PGO327805 OWQ327801:OWS327805 OMU327801:OMW327805 OCY327801:ODA327805 NTC327801:NTE327805 NJG327801:NJI327805 MZK327801:MZM327805 MPO327801:MPQ327805 MFS327801:MFU327805 LVW327801:LVY327805 LMA327801:LMC327805 LCE327801:LCG327805 KSI327801:KSK327805 KIM327801:KIO327805 JYQ327801:JYS327805 JOU327801:JOW327805 JEY327801:JFA327805 IVC327801:IVE327805 ILG327801:ILI327805 IBK327801:IBM327805 HRO327801:HRQ327805 HHS327801:HHU327805 GXW327801:GXY327805 GOA327801:GOC327805 GEE327801:GEG327805 FUI327801:FUK327805 FKM327801:FKO327805 FAQ327801:FAS327805 EQU327801:EQW327805 EGY327801:EHA327805 DXC327801:DXE327805 DNG327801:DNI327805 DDK327801:DDM327805 CTO327801:CTQ327805 CJS327801:CJU327805 BZW327801:BZY327805 BQA327801:BQC327805 BGE327801:BGG327805 AWI327801:AWK327805 AMM327801:AMO327805 ACQ327801:ACS327805 SU327801:SW327805 IY327801:JA327805 C327801:E327805 WVK262265:WVM262269 WLO262265:WLQ262269 WBS262265:WBU262269 VRW262265:VRY262269 VIA262265:VIC262269 UYE262265:UYG262269 UOI262265:UOK262269 UEM262265:UEO262269 TUQ262265:TUS262269 TKU262265:TKW262269 TAY262265:TBA262269 SRC262265:SRE262269 SHG262265:SHI262269 RXK262265:RXM262269 RNO262265:RNQ262269 RDS262265:RDU262269 QTW262265:QTY262269 QKA262265:QKC262269 QAE262265:QAG262269 PQI262265:PQK262269 PGM262265:PGO262269 OWQ262265:OWS262269 OMU262265:OMW262269 OCY262265:ODA262269 NTC262265:NTE262269 NJG262265:NJI262269 MZK262265:MZM262269 MPO262265:MPQ262269 MFS262265:MFU262269 LVW262265:LVY262269 LMA262265:LMC262269 LCE262265:LCG262269 KSI262265:KSK262269 KIM262265:KIO262269 JYQ262265:JYS262269 JOU262265:JOW262269 JEY262265:JFA262269 IVC262265:IVE262269 ILG262265:ILI262269 IBK262265:IBM262269 HRO262265:HRQ262269 HHS262265:HHU262269 GXW262265:GXY262269 GOA262265:GOC262269 GEE262265:GEG262269 FUI262265:FUK262269 FKM262265:FKO262269 FAQ262265:FAS262269 EQU262265:EQW262269 EGY262265:EHA262269 DXC262265:DXE262269 DNG262265:DNI262269 DDK262265:DDM262269 CTO262265:CTQ262269 CJS262265:CJU262269 BZW262265:BZY262269 BQA262265:BQC262269 BGE262265:BGG262269 AWI262265:AWK262269 AMM262265:AMO262269 ACQ262265:ACS262269 SU262265:SW262269 IY262265:JA262269 C262265:E262269 WVK196729:WVM196733 WLO196729:WLQ196733 WBS196729:WBU196733 VRW196729:VRY196733 VIA196729:VIC196733 UYE196729:UYG196733 UOI196729:UOK196733 UEM196729:UEO196733 TUQ196729:TUS196733 TKU196729:TKW196733 TAY196729:TBA196733 SRC196729:SRE196733 SHG196729:SHI196733 RXK196729:RXM196733 RNO196729:RNQ196733 RDS196729:RDU196733 QTW196729:QTY196733 QKA196729:QKC196733 QAE196729:QAG196733 PQI196729:PQK196733 PGM196729:PGO196733 OWQ196729:OWS196733 OMU196729:OMW196733 OCY196729:ODA196733 NTC196729:NTE196733 NJG196729:NJI196733 MZK196729:MZM196733 MPO196729:MPQ196733 MFS196729:MFU196733 LVW196729:LVY196733 LMA196729:LMC196733 LCE196729:LCG196733 KSI196729:KSK196733 KIM196729:KIO196733 JYQ196729:JYS196733 JOU196729:JOW196733 JEY196729:JFA196733 IVC196729:IVE196733 ILG196729:ILI196733 IBK196729:IBM196733 HRO196729:HRQ196733 HHS196729:HHU196733 GXW196729:GXY196733 GOA196729:GOC196733 GEE196729:GEG196733 FUI196729:FUK196733 FKM196729:FKO196733 FAQ196729:FAS196733 EQU196729:EQW196733 EGY196729:EHA196733 DXC196729:DXE196733 DNG196729:DNI196733 DDK196729:DDM196733 CTO196729:CTQ196733 CJS196729:CJU196733 BZW196729:BZY196733 BQA196729:BQC196733 BGE196729:BGG196733 AWI196729:AWK196733 AMM196729:AMO196733 ACQ196729:ACS196733 SU196729:SW196733 IY196729:JA196733 C196729:E196733 WVK131193:WVM131197 WLO131193:WLQ131197 WBS131193:WBU131197 VRW131193:VRY131197 VIA131193:VIC131197 UYE131193:UYG131197 UOI131193:UOK131197 UEM131193:UEO131197 TUQ131193:TUS131197 TKU131193:TKW131197 TAY131193:TBA131197 SRC131193:SRE131197 SHG131193:SHI131197 RXK131193:RXM131197 RNO131193:RNQ131197 RDS131193:RDU131197 QTW131193:QTY131197 QKA131193:QKC131197 QAE131193:QAG131197 PQI131193:PQK131197 PGM131193:PGO131197 OWQ131193:OWS131197 OMU131193:OMW131197 OCY131193:ODA131197 NTC131193:NTE131197 NJG131193:NJI131197 MZK131193:MZM131197 MPO131193:MPQ131197 MFS131193:MFU131197 LVW131193:LVY131197 LMA131193:LMC131197 LCE131193:LCG131197 KSI131193:KSK131197 KIM131193:KIO131197 JYQ131193:JYS131197 JOU131193:JOW131197 JEY131193:JFA131197 IVC131193:IVE131197 ILG131193:ILI131197 IBK131193:IBM131197 HRO131193:HRQ131197 HHS131193:HHU131197 GXW131193:GXY131197 GOA131193:GOC131197 GEE131193:GEG131197 FUI131193:FUK131197 FKM131193:FKO131197 FAQ131193:FAS131197 EQU131193:EQW131197 EGY131193:EHA131197 DXC131193:DXE131197 DNG131193:DNI131197 DDK131193:DDM131197 CTO131193:CTQ131197 CJS131193:CJU131197 BZW131193:BZY131197 BQA131193:BQC131197 BGE131193:BGG131197 AWI131193:AWK131197 AMM131193:AMO131197 ACQ131193:ACS131197 SU131193:SW131197 IY131193:JA131197 C131193:E131197 WVK65657:WVM65661 WLO65657:WLQ65661 WBS65657:WBU65661 VRW65657:VRY65661 VIA65657:VIC65661 UYE65657:UYG65661 UOI65657:UOK65661 UEM65657:UEO65661 TUQ65657:TUS65661 TKU65657:TKW65661 TAY65657:TBA65661 SRC65657:SRE65661 SHG65657:SHI65661 RXK65657:RXM65661 RNO65657:RNQ65661 RDS65657:RDU65661 QTW65657:QTY65661 QKA65657:QKC65661 QAE65657:QAG65661 PQI65657:PQK65661 PGM65657:PGO65661 OWQ65657:OWS65661 OMU65657:OMW65661 OCY65657:ODA65661 NTC65657:NTE65661 NJG65657:NJI65661 MZK65657:MZM65661 MPO65657:MPQ65661 MFS65657:MFU65661 LVW65657:LVY65661 LMA65657:LMC65661 LCE65657:LCG65661 KSI65657:KSK65661 KIM65657:KIO65661 JYQ65657:JYS65661 JOU65657:JOW65661 JEY65657:JFA65661 IVC65657:IVE65661 ILG65657:ILI65661 IBK65657:IBM65661 HRO65657:HRQ65661 HHS65657:HHU65661 GXW65657:GXY65661 GOA65657:GOC65661 GEE65657:GEG65661 FUI65657:FUK65661 FKM65657:FKO65661 FAQ65657:FAS65661 EQU65657:EQW65661 EGY65657:EHA65661 DXC65657:DXE65661 DNG65657:DNI65661 DDK65657:DDM65661 CTO65657:CTQ65661 CJS65657:CJU65661 BZW65657:BZY65661 BQA65657:BQC65661 BGE65657:BGG65661 AWI65657:AWK65661 AMM65657:AMO65661 ACQ65657:ACS65661 SU65657:SW65661 IY65657:JA65661 C65657:E65661 WVK121:WVM125 WLO121:WLQ125 WBS121:WBU125 VRW121:VRY125 VIA121:VIC125 UYE121:UYG125 UOI121:UOK125 UEM121:UEO125 TUQ121:TUS125 TKU121:TKW125 TAY121:TBA125 SRC121:SRE125 SHG121:SHI125 RXK121:RXM125 RNO121:RNQ125 RDS121:RDU125 QTW121:QTY125 QKA121:QKC125 QAE121:QAG125 PQI121:PQK125 PGM121:PGO125 OWQ121:OWS125 OMU121:OMW125 OCY121:ODA125 NTC121:NTE125 NJG121:NJI125 MZK121:MZM125 MPO121:MPQ125 MFS121:MFU125 LVW121:LVY125 LMA121:LMC125 LCE121:LCG125 KSI121:KSK125 KIM121:KIO125 JYQ121:JYS125 JOU121:JOW125 JEY121:JFA125 IVC121:IVE125 ILG121:ILI125 IBK121:IBM125 HRO121:HRQ125 HHS121:HHU125 GXW121:GXY125 GOA121:GOC125 GEE121:GEG125 FUI121:FUK125 FKM121:FKO125 FAQ121:FAS125 EQU121:EQW125 EGY121:EHA125 DXC121:DXE125 DNG121:DNI125 DDK121:DDM125 CTO121:CTQ125 CJS121:CJU125 BZW121:BZY125 BQA121:BQC125 BGE121:BGG125 AWI121:AWK125 AMM121:AMO125 ACQ121:ACS125 SU121:SW125 IY121:JA125 C121:E125 WVM983170:WVN983174 WLQ983170:WLR983174 WBU983170:WBV983174 VRY983170:VRZ983174 VIC983170:VID983174 UYG983170:UYH983174 UOK983170:UOL983174 UEO983170:UEP983174 TUS983170:TUT983174 TKW983170:TKX983174 TBA983170:TBB983174 SRE983170:SRF983174 SHI983170:SHJ983174 RXM983170:RXN983174 RNQ983170:RNR983174 RDU983170:RDV983174 QTY983170:QTZ983174 QKC983170:QKD983174 QAG983170:QAH983174 PQK983170:PQL983174 PGO983170:PGP983174 OWS983170:OWT983174 OMW983170:OMX983174 ODA983170:ODB983174 NTE983170:NTF983174 NJI983170:NJJ983174 MZM983170:MZN983174 MPQ983170:MPR983174 MFU983170:MFV983174 LVY983170:LVZ983174 LMC983170:LMD983174 LCG983170:LCH983174 KSK983170:KSL983174 KIO983170:KIP983174 JYS983170:JYT983174 JOW983170:JOX983174 JFA983170:JFB983174 IVE983170:IVF983174 ILI983170:ILJ983174 IBM983170:IBN983174 HRQ983170:HRR983174 HHU983170:HHV983174 GXY983170:GXZ983174 GOC983170:GOD983174 GEG983170:GEH983174 FUK983170:FUL983174 FKO983170:FKP983174 FAS983170:FAT983174 EQW983170:EQX983174 EHA983170:EHB983174 DXE983170:DXF983174 DNI983170:DNJ983174 DDM983170:DDN983174 CTQ983170:CTR983174 CJU983170:CJV983174 BZY983170:BZZ983174 BQC983170:BQD983174 BGG983170:BGH983174 AWK983170:AWL983174 AMO983170:AMP983174 ACS983170:ACT983174 SW983170:SX983174 JA983170:JB983174 E983170:F983174 WVM917634:WVN917638 WLQ917634:WLR917638 WBU917634:WBV917638 VRY917634:VRZ917638 VIC917634:VID917638 UYG917634:UYH917638 UOK917634:UOL917638 UEO917634:UEP917638 TUS917634:TUT917638 TKW917634:TKX917638 TBA917634:TBB917638 SRE917634:SRF917638 SHI917634:SHJ917638 RXM917634:RXN917638 RNQ917634:RNR917638 RDU917634:RDV917638 QTY917634:QTZ917638 QKC917634:QKD917638 QAG917634:QAH917638 PQK917634:PQL917638 PGO917634:PGP917638 OWS917634:OWT917638 OMW917634:OMX917638 ODA917634:ODB917638 NTE917634:NTF917638 NJI917634:NJJ917638 MZM917634:MZN917638 MPQ917634:MPR917638 MFU917634:MFV917638 LVY917634:LVZ917638 LMC917634:LMD917638 LCG917634:LCH917638 KSK917634:KSL917638 KIO917634:KIP917638 JYS917634:JYT917638 JOW917634:JOX917638 JFA917634:JFB917638 IVE917634:IVF917638 ILI917634:ILJ917638 IBM917634:IBN917638 HRQ917634:HRR917638 HHU917634:HHV917638 GXY917634:GXZ917638 GOC917634:GOD917638 GEG917634:GEH917638 FUK917634:FUL917638 FKO917634:FKP917638 FAS917634:FAT917638 EQW917634:EQX917638 EHA917634:EHB917638 DXE917634:DXF917638 DNI917634:DNJ917638 DDM917634:DDN917638 CTQ917634:CTR917638 CJU917634:CJV917638 BZY917634:BZZ917638 BQC917634:BQD917638 BGG917634:BGH917638 AWK917634:AWL917638 AMO917634:AMP917638 ACS917634:ACT917638 SW917634:SX917638 JA917634:JB917638 E917634:F917638 WVM852098:WVN852102 WLQ852098:WLR852102 WBU852098:WBV852102 VRY852098:VRZ852102 VIC852098:VID852102 UYG852098:UYH852102 UOK852098:UOL852102 UEO852098:UEP852102 TUS852098:TUT852102 TKW852098:TKX852102 TBA852098:TBB852102 SRE852098:SRF852102 SHI852098:SHJ852102 RXM852098:RXN852102 RNQ852098:RNR852102 RDU852098:RDV852102 QTY852098:QTZ852102 QKC852098:QKD852102 QAG852098:QAH852102 PQK852098:PQL852102 PGO852098:PGP852102 OWS852098:OWT852102 OMW852098:OMX852102 ODA852098:ODB852102 NTE852098:NTF852102 NJI852098:NJJ852102 MZM852098:MZN852102 MPQ852098:MPR852102 MFU852098:MFV852102 LVY852098:LVZ852102 LMC852098:LMD852102 LCG852098:LCH852102 KSK852098:KSL852102 KIO852098:KIP852102 JYS852098:JYT852102 JOW852098:JOX852102 JFA852098:JFB852102 IVE852098:IVF852102 ILI852098:ILJ852102 IBM852098:IBN852102 HRQ852098:HRR852102 HHU852098:HHV852102 GXY852098:GXZ852102 GOC852098:GOD852102 GEG852098:GEH852102 FUK852098:FUL852102 FKO852098:FKP852102 FAS852098:FAT852102 EQW852098:EQX852102 EHA852098:EHB852102 DXE852098:DXF852102 DNI852098:DNJ852102 DDM852098:DDN852102 CTQ852098:CTR852102 CJU852098:CJV852102 BZY852098:BZZ852102 BQC852098:BQD852102 BGG852098:BGH852102 AWK852098:AWL852102 AMO852098:AMP852102 ACS852098:ACT852102 SW852098:SX852102 JA852098:JB852102 E852098:F852102 WVM786562:WVN786566 WLQ786562:WLR786566 WBU786562:WBV786566 VRY786562:VRZ786566 VIC786562:VID786566 UYG786562:UYH786566 UOK786562:UOL786566 UEO786562:UEP786566 TUS786562:TUT786566 TKW786562:TKX786566 TBA786562:TBB786566 SRE786562:SRF786566 SHI786562:SHJ786566 RXM786562:RXN786566 RNQ786562:RNR786566 RDU786562:RDV786566 QTY786562:QTZ786566 QKC786562:QKD786566 QAG786562:QAH786566 PQK786562:PQL786566 PGO786562:PGP786566 OWS786562:OWT786566 OMW786562:OMX786566 ODA786562:ODB786566 NTE786562:NTF786566 NJI786562:NJJ786566 MZM786562:MZN786566 MPQ786562:MPR786566 MFU786562:MFV786566 LVY786562:LVZ786566 LMC786562:LMD786566 LCG786562:LCH786566 KSK786562:KSL786566 KIO786562:KIP786566 JYS786562:JYT786566 JOW786562:JOX786566 JFA786562:JFB786566 IVE786562:IVF786566 ILI786562:ILJ786566 IBM786562:IBN786566 HRQ786562:HRR786566 HHU786562:HHV786566 GXY786562:GXZ786566 GOC786562:GOD786566 GEG786562:GEH786566 FUK786562:FUL786566 FKO786562:FKP786566 FAS786562:FAT786566 EQW786562:EQX786566 EHA786562:EHB786566 DXE786562:DXF786566 DNI786562:DNJ786566 DDM786562:DDN786566 CTQ786562:CTR786566 CJU786562:CJV786566 BZY786562:BZZ786566 BQC786562:BQD786566 BGG786562:BGH786566 AWK786562:AWL786566 AMO786562:AMP786566 ACS786562:ACT786566 SW786562:SX786566 JA786562:JB786566 E786562:F786566 WVM721026:WVN721030 WLQ721026:WLR721030 WBU721026:WBV721030 VRY721026:VRZ721030 VIC721026:VID721030 UYG721026:UYH721030 UOK721026:UOL721030 UEO721026:UEP721030 TUS721026:TUT721030 TKW721026:TKX721030 TBA721026:TBB721030 SRE721026:SRF721030 SHI721026:SHJ721030 RXM721026:RXN721030 RNQ721026:RNR721030 RDU721026:RDV721030 QTY721026:QTZ721030 QKC721026:QKD721030 QAG721026:QAH721030 PQK721026:PQL721030 PGO721026:PGP721030 OWS721026:OWT721030 OMW721026:OMX721030 ODA721026:ODB721030 NTE721026:NTF721030 NJI721026:NJJ721030 MZM721026:MZN721030 MPQ721026:MPR721030 MFU721026:MFV721030 LVY721026:LVZ721030 LMC721026:LMD721030 LCG721026:LCH721030 KSK721026:KSL721030 KIO721026:KIP721030 JYS721026:JYT721030 JOW721026:JOX721030 JFA721026:JFB721030 IVE721026:IVF721030 ILI721026:ILJ721030 IBM721026:IBN721030 HRQ721026:HRR721030 HHU721026:HHV721030 GXY721026:GXZ721030 GOC721026:GOD721030 GEG721026:GEH721030 FUK721026:FUL721030 FKO721026:FKP721030 FAS721026:FAT721030 EQW721026:EQX721030 EHA721026:EHB721030 DXE721026:DXF721030 DNI721026:DNJ721030 DDM721026:DDN721030 CTQ721026:CTR721030 CJU721026:CJV721030 BZY721026:BZZ721030 BQC721026:BQD721030 BGG721026:BGH721030 AWK721026:AWL721030 AMO721026:AMP721030 ACS721026:ACT721030 SW721026:SX721030 JA721026:JB721030 E721026:F721030 WVM655490:WVN655494 WLQ655490:WLR655494 WBU655490:WBV655494 VRY655490:VRZ655494 VIC655490:VID655494 UYG655490:UYH655494 UOK655490:UOL655494 UEO655490:UEP655494 TUS655490:TUT655494 TKW655490:TKX655494 TBA655490:TBB655494 SRE655490:SRF655494 SHI655490:SHJ655494 RXM655490:RXN655494 RNQ655490:RNR655494 RDU655490:RDV655494 QTY655490:QTZ655494 QKC655490:QKD655494 QAG655490:QAH655494 PQK655490:PQL655494 PGO655490:PGP655494 OWS655490:OWT655494 OMW655490:OMX655494 ODA655490:ODB655494 NTE655490:NTF655494 NJI655490:NJJ655494 MZM655490:MZN655494 MPQ655490:MPR655494 MFU655490:MFV655494 LVY655490:LVZ655494 LMC655490:LMD655494 LCG655490:LCH655494 KSK655490:KSL655494 KIO655490:KIP655494 JYS655490:JYT655494 JOW655490:JOX655494 JFA655490:JFB655494 IVE655490:IVF655494 ILI655490:ILJ655494 IBM655490:IBN655494 HRQ655490:HRR655494 HHU655490:HHV655494 GXY655490:GXZ655494 GOC655490:GOD655494 GEG655490:GEH655494 FUK655490:FUL655494 FKO655490:FKP655494 FAS655490:FAT655494 EQW655490:EQX655494 EHA655490:EHB655494 DXE655490:DXF655494 DNI655490:DNJ655494 DDM655490:DDN655494 CTQ655490:CTR655494 CJU655490:CJV655494 BZY655490:BZZ655494 BQC655490:BQD655494 BGG655490:BGH655494 AWK655490:AWL655494 AMO655490:AMP655494 ACS655490:ACT655494 SW655490:SX655494 JA655490:JB655494 E655490:F655494 WVM589954:WVN589958 WLQ589954:WLR589958 WBU589954:WBV589958 VRY589954:VRZ589958 VIC589954:VID589958 UYG589954:UYH589958 UOK589954:UOL589958 UEO589954:UEP589958 TUS589954:TUT589958 TKW589954:TKX589958 TBA589954:TBB589958 SRE589954:SRF589958 SHI589954:SHJ589958 RXM589954:RXN589958 RNQ589954:RNR589958 RDU589954:RDV589958 QTY589954:QTZ589958 QKC589954:QKD589958 QAG589954:QAH589958 PQK589954:PQL589958 PGO589954:PGP589958 OWS589954:OWT589958 OMW589954:OMX589958 ODA589954:ODB589958 NTE589954:NTF589958 NJI589954:NJJ589958 MZM589954:MZN589958 MPQ589954:MPR589958 MFU589954:MFV589958 LVY589954:LVZ589958 LMC589954:LMD589958 LCG589954:LCH589958 KSK589954:KSL589958 KIO589954:KIP589958 JYS589954:JYT589958 JOW589954:JOX589958 JFA589954:JFB589958 IVE589954:IVF589958 ILI589954:ILJ589958 IBM589954:IBN589958 HRQ589954:HRR589958 HHU589954:HHV589958 GXY589954:GXZ589958 GOC589954:GOD589958 GEG589954:GEH589958 FUK589954:FUL589958 FKO589954:FKP589958 FAS589954:FAT589958 EQW589954:EQX589958 EHA589954:EHB589958 DXE589954:DXF589958 DNI589954:DNJ589958 DDM589954:DDN589958 CTQ589954:CTR589958 CJU589954:CJV589958 BZY589954:BZZ589958 BQC589954:BQD589958 BGG589954:BGH589958 AWK589954:AWL589958 AMO589954:AMP589958 ACS589954:ACT589958 SW589954:SX589958 JA589954:JB589958 E589954:F589958 WVM524418:WVN524422 WLQ524418:WLR524422 WBU524418:WBV524422 VRY524418:VRZ524422 VIC524418:VID524422 UYG524418:UYH524422 UOK524418:UOL524422 UEO524418:UEP524422 TUS524418:TUT524422 TKW524418:TKX524422 TBA524418:TBB524422 SRE524418:SRF524422 SHI524418:SHJ524422 RXM524418:RXN524422 RNQ524418:RNR524422 RDU524418:RDV524422 QTY524418:QTZ524422 QKC524418:QKD524422 QAG524418:QAH524422 PQK524418:PQL524422 PGO524418:PGP524422 OWS524418:OWT524422 OMW524418:OMX524422 ODA524418:ODB524422 NTE524418:NTF524422 NJI524418:NJJ524422 MZM524418:MZN524422 MPQ524418:MPR524422 MFU524418:MFV524422 LVY524418:LVZ524422 LMC524418:LMD524422 LCG524418:LCH524422 KSK524418:KSL524422 KIO524418:KIP524422 JYS524418:JYT524422 JOW524418:JOX524422 JFA524418:JFB524422 IVE524418:IVF524422 ILI524418:ILJ524422 IBM524418:IBN524422 HRQ524418:HRR524422 HHU524418:HHV524422 GXY524418:GXZ524422 GOC524418:GOD524422 GEG524418:GEH524422 FUK524418:FUL524422 FKO524418:FKP524422 FAS524418:FAT524422 EQW524418:EQX524422 EHA524418:EHB524422 DXE524418:DXF524422 DNI524418:DNJ524422 DDM524418:DDN524422 CTQ524418:CTR524422 CJU524418:CJV524422 BZY524418:BZZ524422 BQC524418:BQD524422 BGG524418:BGH524422 AWK524418:AWL524422 AMO524418:AMP524422 ACS524418:ACT524422 SW524418:SX524422 JA524418:JB524422 E524418:F524422 WVM458882:WVN458886 WLQ458882:WLR458886 WBU458882:WBV458886 VRY458882:VRZ458886 VIC458882:VID458886 UYG458882:UYH458886 UOK458882:UOL458886 UEO458882:UEP458886 TUS458882:TUT458886 TKW458882:TKX458886 TBA458882:TBB458886 SRE458882:SRF458886 SHI458882:SHJ458886 RXM458882:RXN458886 RNQ458882:RNR458886 RDU458882:RDV458886 QTY458882:QTZ458886 QKC458882:QKD458886 QAG458882:QAH458886 PQK458882:PQL458886 PGO458882:PGP458886 OWS458882:OWT458886 OMW458882:OMX458886 ODA458882:ODB458886 NTE458882:NTF458886 NJI458882:NJJ458886 MZM458882:MZN458886 MPQ458882:MPR458886 MFU458882:MFV458886 LVY458882:LVZ458886 LMC458882:LMD458886 LCG458882:LCH458886 KSK458882:KSL458886 KIO458882:KIP458886 JYS458882:JYT458886 JOW458882:JOX458886 JFA458882:JFB458886 IVE458882:IVF458886 ILI458882:ILJ458886 IBM458882:IBN458886 HRQ458882:HRR458886 HHU458882:HHV458886 GXY458882:GXZ458886 GOC458882:GOD458886 GEG458882:GEH458886 FUK458882:FUL458886 FKO458882:FKP458886 FAS458882:FAT458886 EQW458882:EQX458886 EHA458882:EHB458886 DXE458882:DXF458886 DNI458882:DNJ458886 DDM458882:DDN458886 CTQ458882:CTR458886 CJU458882:CJV458886 BZY458882:BZZ458886 BQC458882:BQD458886 BGG458882:BGH458886 AWK458882:AWL458886 AMO458882:AMP458886 ACS458882:ACT458886 SW458882:SX458886 JA458882:JB458886 E458882:F458886 WVM393346:WVN393350 WLQ393346:WLR393350 WBU393346:WBV393350 VRY393346:VRZ393350 VIC393346:VID393350 UYG393346:UYH393350 UOK393346:UOL393350 UEO393346:UEP393350 TUS393346:TUT393350 TKW393346:TKX393350 TBA393346:TBB393350 SRE393346:SRF393350 SHI393346:SHJ393350 RXM393346:RXN393350 RNQ393346:RNR393350 RDU393346:RDV393350 QTY393346:QTZ393350 QKC393346:QKD393350 QAG393346:QAH393350 PQK393346:PQL393350 PGO393346:PGP393350 OWS393346:OWT393350 OMW393346:OMX393350 ODA393346:ODB393350 NTE393346:NTF393350 NJI393346:NJJ393350 MZM393346:MZN393350 MPQ393346:MPR393350 MFU393346:MFV393350 LVY393346:LVZ393350 LMC393346:LMD393350 LCG393346:LCH393350 KSK393346:KSL393350 KIO393346:KIP393350 JYS393346:JYT393350 JOW393346:JOX393350 JFA393346:JFB393350 IVE393346:IVF393350 ILI393346:ILJ393350 IBM393346:IBN393350 HRQ393346:HRR393350 HHU393346:HHV393350 GXY393346:GXZ393350 GOC393346:GOD393350 GEG393346:GEH393350 FUK393346:FUL393350 FKO393346:FKP393350 FAS393346:FAT393350 EQW393346:EQX393350 EHA393346:EHB393350 DXE393346:DXF393350 DNI393346:DNJ393350 DDM393346:DDN393350 CTQ393346:CTR393350 CJU393346:CJV393350 BZY393346:BZZ393350 BQC393346:BQD393350 BGG393346:BGH393350 AWK393346:AWL393350 AMO393346:AMP393350 ACS393346:ACT393350 SW393346:SX393350 JA393346:JB393350 E393346:F393350 WVM327810:WVN327814 WLQ327810:WLR327814 WBU327810:WBV327814 VRY327810:VRZ327814 VIC327810:VID327814 UYG327810:UYH327814 UOK327810:UOL327814 UEO327810:UEP327814 TUS327810:TUT327814 TKW327810:TKX327814 TBA327810:TBB327814 SRE327810:SRF327814 SHI327810:SHJ327814 RXM327810:RXN327814 RNQ327810:RNR327814 RDU327810:RDV327814 QTY327810:QTZ327814 QKC327810:QKD327814 QAG327810:QAH327814 PQK327810:PQL327814 PGO327810:PGP327814 OWS327810:OWT327814 OMW327810:OMX327814 ODA327810:ODB327814 NTE327810:NTF327814 NJI327810:NJJ327814 MZM327810:MZN327814 MPQ327810:MPR327814 MFU327810:MFV327814 LVY327810:LVZ327814 LMC327810:LMD327814 LCG327810:LCH327814 KSK327810:KSL327814 KIO327810:KIP327814 JYS327810:JYT327814 JOW327810:JOX327814 JFA327810:JFB327814 IVE327810:IVF327814 ILI327810:ILJ327814 IBM327810:IBN327814 HRQ327810:HRR327814 HHU327810:HHV327814 GXY327810:GXZ327814 GOC327810:GOD327814 GEG327810:GEH327814 FUK327810:FUL327814 FKO327810:FKP327814 FAS327810:FAT327814 EQW327810:EQX327814 EHA327810:EHB327814 DXE327810:DXF327814 DNI327810:DNJ327814 DDM327810:DDN327814 CTQ327810:CTR327814 CJU327810:CJV327814 BZY327810:BZZ327814 BQC327810:BQD327814 BGG327810:BGH327814 AWK327810:AWL327814 AMO327810:AMP327814 ACS327810:ACT327814 SW327810:SX327814 JA327810:JB327814 E327810:F327814 WVM262274:WVN262278 WLQ262274:WLR262278 WBU262274:WBV262278 VRY262274:VRZ262278 VIC262274:VID262278 UYG262274:UYH262278 UOK262274:UOL262278 UEO262274:UEP262278 TUS262274:TUT262278 TKW262274:TKX262278 TBA262274:TBB262278 SRE262274:SRF262278 SHI262274:SHJ262278 RXM262274:RXN262278 RNQ262274:RNR262278 RDU262274:RDV262278 QTY262274:QTZ262278 QKC262274:QKD262278 QAG262274:QAH262278 PQK262274:PQL262278 PGO262274:PGP262278 OWS262274:OWT262278 OMW262274:OMX262278 ODA262274:ODB262278 NTE262274:NTF262278 NJI262274:NJJ262278 MZM262274:MZN262278 MPQ262274:MPR262278 MFU262274:MFV262278 LVY262274:LVZ262278 LMC262274:LMD262278 LCG262274:LCH262278 KSK262274:KSL262278 KIO262274:KIP262278 JYS262274:JYT262278 JOW262274:JOX262278 JFA262274:JFB262278 IVE262274:IVF262278 ILI262274:ILJ262278 IBM262274:IBN262278 HRQ262274:HRR262278 HHU262274:HHV262278 GXY262274:GXZ262278 GOC262274:GOD262278 GEG262274:GEH262278 FUK262274:FUL262278 FKO262274:FKP262278 FAS262274:FAT262278 EQW262274:EQX262278 EHA262274:EHB262278 DXE262274:DXF262278 DNI262274:DNJ262278 DDM262274:DDN262278 CTQ262274:CTR262278 CJU262274:CJV262278 BZY262274:BZZ262278 BQC262274:BQD262278 BGG262274:BGH262278 AWK262274:AWL262278 AMO262274:AMP262278 ACS262274:ACT262278 SW262274:SX262278 JA262274:JB262278 E262274:F262278 WVM196738:WVN196742 WLQ196738:WLR196742 WBU196738:WBV196742 VRY196738:VRZ196742 VIC196738:VID196742 UYG196738:UYH196742 UOK196738:UOL196742 UEO196738:UEP196742 TUS196738:TUT196742 TKW196738:TKX196742 TBA196738:TBB196742 SRE196738:SRF196742 SHI196738:SHJ196742 RXM196738:RXN196742 RNQ196738:RNR196742 RDU196738:RDV196742 QTY196738:QTZ196742 QKC196738:QKD196742 QAG196738:QAH196742 PQK196738:PQL196742 PGO196738:PGP196742 OWS196738:OWT196742 OMW196738:OMX196742 ODA196738:ODB196742 NTE196738:NTF196742 NJI196738:NJJ196742 MZM196738:MZN196742 MPQ196738:MPR196742 MFU196738:MFV196742 LVY196738:LVZ196742 LMC196738:LMD196742 LCG196738:LCH196742 KSK196738:KSL196742 KIO196738:KIP196742 JYS196738:JYT196742 JOW196738:JOX196742 JFA196738:JFB196742 IVE196738:IVF196742 ILI196738:ILJ196742 IBM196738:IBN196742 HRQ196738:HRR196742 HHU196738:HHV196742 GXY196738:GXZ196742 GOC196738:GOD196742 GEG196738:GEH196742 FUK196738:FUL196742 FKO196738:FKP196742 FAS196738:FAT196742 EQW196738:EQX196742 EHA196738:EHB196742 DXE196738:DXF196742 DNI196738:DNJ196742 DDM196738:DDN196742 CTQ196738:CTR196742 CJU196738:CJV196742 BZY196738:BZZ196742 BQC196738:BQD196742 BGG196738:BGH196742 AWK196738:AWL196742 AMO196738:AMP196742 ACS196738:ACT196742 SW196738:SX196742 JA196738:JB196742 E196738:F196742 WVM131202:WVN131206 WLQ131202:WLR131206 WBU131202:WBV131206 VRY131202:VRZ131206 VIC131202:VID131206 UYG131202:UYH131206 UOK131202:UOL131206 UEO131202:UEP131206 TUS131202:TUT131206 TKW131202:TKX131206 TBA131202:TBB131206 SRE131202:SRF131206 SHI131202:SHJ131206 RXM131202:RXN131206 RNQ131202:RNR131206 RDU131202:RDV131206 QTY131202:QTZ131206 QKC131202:QKD131206 QAG131202:QAH131206 PQK131202:PQL131206 PGO131202:PGP131206 OWS131202:OWT131206 OMW131202:OMX131206 ODA131202:ODB131206 NTE131202:NTF131206 NJI131202:NJJ131206 MZM131202:MZN131206 MPQ131202:MPR131206 MFU131202:MFV131206 LVY131202:LVZ131206 LMC131202:LMD131206 LCG131202:LCH131206 KSK131202:KSL131206 KIO131202:KIP131206 JYS131202:JYT131206 JOW131202:JOX131206 JFA131202:JFB131206 IVE131202:IVF131206 ILI131202:ILJ131206 IBM131202:IBN131206 HRQ131202:HRR131206 HHU131202:HHV131206 GXY131202:GXZ131206 GOC131202:GOD131206 GEG131202:GEH131206 FUK131202:FUL131206 FKO131202:FKP131206 FAS131202:FAT131206 EQW131202:EQX131206 EHA131202:EHB131206 DXE131202:DXF131206 DNI131202:DNJ131206 DDM131202:DDN131206 CTQ131202:CTR131206 CJU131202:CJV131206 BZY131202:BZZ131206 BQC131202:BQD131206 BGG131202:BGH131206 AWK131202:AWL131206 AMO131202:AMP131206 ACS131202:ACT131206 SW131202:SX131206 JA131202:JB131206 E131202:F131206 WVM65666:WVN65670 WLQ65666:WLR65670 WBU65666:WBV65670 VRY65666:VRZ65670 VIC65666:VID65670 UYG65666:UYH65670 UOK65666:UOL65670 UEO65666:UEP65670 TUS65666:TUT65670 TKW65666:TKX65670 TBA65666:TBB65670 SRE65666:SRF65670 SHI65666:SHJ65670 RXM65666:RXN65670 RNQ65666:RNR65670 RDU65666:RDV65670 QTY65666:QTZ65670 QKC65666:QKD65670 QAG65666:QAH65670 PQK65666:PQL65670 PGO65666:PGP65670 OWS65666:OWT65670 OMW65666:OMX65670 ODA65666:ODB65670 NTE65666:NTF65670 NJI65666:NJJ65670 MZM65666:MZN65670 MPQ65666:MPR65670 MFU65666:MFV65670 LVY65666:LVZ65670 LMC65666:LMD65670 LCG65666:LCH65670 KSK65666:KSL65670 KIO65666:KIP65670 JYS65666:JYT65670 JOW65666:JOX65670 JFA65666:JFB65670 IVE65666:IVF65670 ILI65666:ILJ65670 IBM65666:IBN65670 HRQ65666:HRR65670 HHU65666:HHV65670 GXY65666:GXZ65670 GOC65666:GOD65670 GEG65666:GEH65670 FUK65666:FUL65670 FKO65666:FKP65670 FAS65666:FAT65670 EQW65666:EQX65670 EHA65666:EHB65670 DXE65666:DXF65670 DNI65666:DNJ65670 DDM65666:DDN65670 CTQ65666:CTR65670 CJU65666:CJV65670 BZY65666:BZZ65670 BQC65666:BQD65670 BGG65666:BGH65670 AWK65666:AWL65670 AMO65666:AMP65670 ACS65666:ACT65670 SW65666:SX65670 JA65666:JB65670 E65666:F65670 WVM130:WVN134 WLQ130:WLR134 WBU130:WBV134 VRY130:VRZ134 VIC130:VID134 UYG130:UYH134 UOK130:UOL134 UEO130:UEP134 TUS130:TUT134 TKW130:TKX134 TBA130:TBB134 SRE130:SRF134 SHI130:SHJ134 RXM130:RXN134 RNQ130:RNR134 RDU130:RDV134 QTY130:QTZ134 QKC130:QKD134 QAG130:QAH134 PQK130:PQL134 PGO130:PGP134 OWS130:OWT134 OMW130:OMX134 ODA130:ODB134 NTE130:NTF134 NJI130:NJJ134 MZM130:MZN134 MPQ130:MPR134 MFU130:MFV134 LVY130:LVZ134 LMC130:LMD134 LCG130:LCH134 KSK130:KSL134 KIO130:KIP134 JYS130:JYT134 JOW130:JOX134 JFA130:JFB134 IVE130:IVF134 ILI130:ILJ134 IBM130:IBN134 HRQ130:HRR134 HHU130:HHV134 GXY130:GXZ134 GOC130:GOD134 GEG130:GEH134 FUK130:FUL134 FKO130:FKP134 FAS130:FAT134 EQW130:EQX134 EHA130:EHB134 DXE130:DXF134 DNI130:DNJ134 DDM130:DDN134 CTQ130:CTR134 CJU130:CJV134 BZY130:BZZ134 BQC130:BQD134 BGG130:BGH134 AWK130:AWL134 AMO130:AMP134 ACS130:ACT134 SW130:SX134 E133:F134">
      <formula1>$V$129:$V$133</formula1>
    </dataValidation>
    <dataValidation type="list" allowBlank="1" showInputMessage="1" showErrorMessage="1" sqref="F42 WVN983082 WLR983082 WBV983082 VRZ983082 VID983082 UYH983082 UOL983082 UEP983082 TUT983082 TKX983082 TBB983082 SRF983082 SHJ983082 RXN983082 RNR983082 RDV983082 QTZ983082 QKD983082 QAH983082 PQL983082 PGP983082 OWT983082 OMX983082 ODB983082 NTF983082 NJJ983082 MZN983082 MPR983082 MFV983082 LVZ983082 LMD983082 LCH983082 KSL983082 KIP983082 JYT983082 JOX983082 JFB983082 IVF983082 ILJ983082 IBN983082 HRR983082 HHV983082 GXZ983082 GOD983082 GEH983082 FUL983082 FKP983082 FAT983082 EQX983082 EHB983082 DXF983082 DNJ983082 DDN983082 CTR983082 CJV983082 BZZ983082 BQD983082 BGH983082 AWL983082 AMP983082 ACT983082 SX983082 JB983082 F983082 WVN917546 WLR917546 WBV917546 VRZ917546 VID917546 UYH917546 UOL917546 UEP917546 TUT917546 TKX917546 TBB917546 SRF917546 SHJ917546 RXN917546 RNR917546 RDV917546 QTZ917546 QKD917546 QAH917546 PQL917546 PGP917546 OWT917546 OMX917546 ODB917546 NTF917546 NJJ917546 MZN917546 MPR917546 MFV917546 LVZ917546 LMD917546 LCH917546 KSL917546 KIP917546 JYT917546 JOX917546 JFB917546 IVF917546 ILJ917546 IBN917546 HRR917546 HHV917546 GXZ917546 GOD917546 GEH917546 FUL917546 FKP917546 FAT917546 EQX917546 EHB917546 DXF917546 DNJ917546 DDN917546 CTR917546 CJV917546 BZZ917546 BQD917546 BGH917546 AWL917546 AMP917546 ACT917546 SX917546 JB917546 F917546 WVN852010 WLR852010 WBV852010 VRZ852010 VID852010 UYH852010 UOL852010 UEP852010 TUT852010 TKX852010 TBB852010 SRF852010 SHJ852010 RXN852010 RNR852010 RDV852010 QTZ852010 QKD852010 QAH852010 PQL852010 PGP852010 OWT852010 OMX852010 ODB852010 NTF852010 NJJ852010 MZN852010 MPR852010 MFV852010 LVZ852010 LMD852010 LCH852010 KSL852010 KIP852010 JYT852010 JOX852010 JFB852010 IVF852010 ILJ852010 IBN852010 HRR852010 HHV852010 GXZ852010 GOD852010 GEH852010 FUL852010 FKP852010 FAT852010 EQX852010 EHB852010 DXF852010 DNJ852010 DDN852010 CTR852010 CJV852010 BZZ852010 BQD852010 BGH852010 AWL852010 AMP852010 ACT852010 SX852010 JB852010 F852010 WVN786474 WLR786474 WBV786474 VRZ786474 VID786474 UYH786474 UOL786474 UEP786474 TUT786474 TKX786474 TBB786474 SRF786474 SHJ786474 RXN786474 RNR786474 RDV786474 QTZ786474 QKD786474 QAH786474 PQL786474 PGP786474 OWT786474 OMX786474 ODB786474 NTF786474 NJJ786474 MZN786474 MPR786474 MFV786474 LVZ786474 LMD786474 LCH786474 KSL786474 KIP786474 JYT786474 JOX786474 JFB786474 IVF786474 ILJ786474 IBN786474 HRR786474 HHV786474 GXZ786474 GOD786474 GEH786474 FUL786474 FKP786474 FAT786474 EQX786474 EHB786474 DXF786474 DNJ786474 DDN786474 CTR786474 CJV786474 BZZ786474 BQD786474 BGH786474 AWL786474 AMP786474 ACT786474 SX786474 JB786474 F786474 WVN720938 WLR720938 WBV720938 VRZ720938 VID720938 UYH720938 UOL720938 UEP720938 TUT720938 TKX720938 TBB720938 SRF720938 SHJ720938 RXN720938 RNR720938 RDV720938 QTZ720938 QKD720938 QAH720938 PQL720938 PGP720938 OWT720938 OMX720938 ODB720938 NTF720938 NJJ720938 MZN720938 MPR720938 MFV720938 LVZ720938 LMD720938 LCH720938 KSL720938 KIP720938 JYT720938 JOX720938 JFB720938 IVF720938 ILJ720938 IBN720938 HRR720938 HHV720938 GXZ720938 GOD720938 GEH720938 FUL720938 FKP720938 FAT720938 EQX720938 EHB720938 DXF720938 DNJ720938 DDN720938 CTR720938 CJV720938 BZZ720938 BQD720938 BGH720938 AWL720938 AMP720938 ACT720938 SX720938 JB720938 F720938 WVN655402 WLR655402 WBV655402 VRZ655402 VID655402 UYH655402 UOL655402 UEP655402 TUT655402 TKX655402 TBB655402 SRF655402 SHJ655402 RXN655402 RNR655402 RDV655402 QTZ655402 QKD655402 QAH655402 PQL655402 PGP655402 OWT655402 OMX655402 ODB655402 NTF655402 NJJ655402 MZN655402 MPR655402 MFV655402 LVZ655402 LMD655402 LCH655402 KSL655402 KIP655402 JYT655402 JOX655402 JFB655402 IVF655402 ILJ655402 IBN655402 HRR655402 HHV655402 GXZ655402 GOD655402 GEH655402 FUL655402 FKP655402 FAT655402 EQX655402 EHB655402 DXF655402 DNJ655402 DDN655402 CTR655402 CJV655402 BZZ655402 BQD655402 BGH655402 AWL655402 AMP655402 ACT655402 SX655402 JB655402 F655402 WVN589866 WLR589866 WBV589866 VRZ589866 VID589866 UYH589866 UOL589866 UEP589866 TUT589866 TKX589866 TBB589866 SRF589866 SHJ589866 RXN589866 RNR589866 RDV589866 QTZ589866 QKD589866 QAH589866 PQL589866 PGP589866 OWT589866 OMX589866 ODB589866 NTF589866 NJJ589866 MZN589866 MPR589866 MFV589866 LVZ589866 LMD589866 LCH589866 KSL589866 KIP589866 JYT589866 JOX589866 JFB589866 IVF589866 ILJ589866 IBN589866 HRR589866 HHV589866 GXZ589866 GOD589866 GEH589866 FUL589866 FKP589866 FAT589866 EQX589866 EHB589866 DXF589866 DNJ589866 DDN589866 CTR589866 CJV589866 BZZ589866 BQD589866 BGH589866 AWL589866 AMP589866 ACT589866 SX589866 JB589866 F589866 WVN524330 WLR524330 WBV524330 VRZ524330 VID524330 UYH524330 UOL524330 UEP524330 TUT524330 TKX524330 TBB524330 SRF524330 SHJ524330 RXN524330 RNR524330 RDV524330 QTZ524330 QKD524330 QAH524330 PQL524330 PGP524330 OWT524330 OMX524330 ODB524330 NTF524330 NJJ524330 MZN524330 MPR524330 MFV524330 LVZ524330 LMD524330 LCH524330 KSL524330 KIP524330 JYT524330 JOX524330 JFB524330 IVF524330 ILJ524330 IBN524330 HRR524330 HHV524330 GXZ524330 GOD524330 GEH524330 FUL524330 FKP524330 FAT524330 EQX524330 EHB524330 DXF524330 DNJ524330 DDN524330 CTR524330 CJV524330 BZZ524330 BQD524330 BGH524330 AWL524330 AMP524330 ACT524330 SX524330 JB524330 F524330 WVN458794 WLR458794 WBV458794 VRZ458794 VID458794 UYH458794 UOL458794 UEP458794 TUT458794 TKX458794 TBB458794 SRF458794 SHJ458794 RXN458794 RNR458794 RDV458794 QTZ458794 QKD458794 QAH458794 PQL458794 PGP458794 OWT458794 OMX458794 ODB458794 NTF458794 NJJ458794 MZN458794 MPR458794 MFV458794 LVZ458794 LMD458794 LCH458794 KSL458794 KIP458794 JYT458794 JOX458794 JFB458794 IVF458794 ILJ458794 IBN458794 HRR458794 HHV458794 GXZ458794 GOD458794 GEH458794 FUL458794 FKP458794 FAT458794 EQX458794 EHB458794 DXF458794 DNJ458794 DDN458794 CTR458794 CJV458794 BZZ458794 BQD458794 BGH458794 AWL458794 AMP458794 ACT458794 SX458794 JB458794 F458794 WVN393258 WLR393258 WBV393258 VRZ393258 VID393258 UYH393258 UOL393258 UEP393258 TUT393258 TKX393258 TBB393258 SRF393258 SHJ393258 RXN393258 RNR393258 RDV393258 QTZ393258 QKD393258 QAH393258 PQL393258 PGP393258 OWT393258 OMX393258 ODB393258 NTF393258 NJJ393258 MZN393258 MPR393258 MFV393258 LVZ393258 LMD393258 LCH393258 KSL393258 KIP393258 JYT393258 JOX393258 JFB393258 IVF393258 ILJ393258 IBN393258 HRR393258 HHV393258 GXZ393258 GOD393258 GEH393258 FUL393258 FKP393258 FAT393258 EQX393258 EHB393258 DXF393258 DNJ393258 DDN393258 CTR393258 CJV393258 BZZ393258 BQD393258 BGH393258 AWL393258 AMP393258 ACT393258 SX393258 JB393258 F393258 WVN327722 WLR327722 WBV327722 VRZ327722 VID327722 UYH327722 UOL327722 UEP327722 TUT327722 TKX327722 TBB327722 SRF327722 SHJ327722 RXN327722 RNR327722 RDV327722 QTZ327722 QKD327722 QAH327722 PQL327722 PGP327722 OWT327722 OMX327722 ODB327722 NTF327722 NJJ327722 MZN327722 MPR327722 MFV327722 LVZ327722 LMD327722 LCH327722 KSL327722 KIP327722 JYT327722 JOX327722 JFB327722 IVF327722 ILJ327722 IBN327722 HRR327722 HHV327722 GXZ327722 GOD327722 GEH327722 FUL327722 FKP327722 FAT327722 EQX327722 EHB327722 DXF327722 DNJ327722 DDN327722 CTR327722 CJV327722 BZZ327722 BQD327722 BGH327722 AWL327722 AMP327722 ACT327722 SX327722 JB327722 F327722 WVN262186 WLR262186 WBV262186 VRZ262186 VID262186 UYH262186 UOL262186 UEP262186 TUT262186 TKX262186 TBB262186 SRF262186 SHJ262186 RXN262186 RNR262186 RDV262186 QTZ262186 QKD262186 QAH262186 PQL262186 PGP262186 OWT262186 OMX262186 ODB262186 NTF262186 NJJ262186 MZN262186 MPR262186 MFV262186 LVZ262186 LMD262186 LCH262186 KSL262186 KIP262186 JYT262186 JOX262186 JFB262186 IVF262186 ILJ262186 IBN262186 HRR262186 HHV262186 GXZ262186 GOD262186 GEH262186 FUL262186 FKP262186 FAT262186 EQX262186 EHB262186 DXF262186 DNJ262186 DDN262186 CTR262186 CJV262186 BZZ262186 BQD262186 BGH262186 AWL262186 AMP262186 ACT262186 SX262186 JB262186 F262186 WVN196650 WLR196650 WBV196650 VRZ196650 VID196650 UYH196650 UOL196650 UEP196650 TUT196650 TKX196650 TBB196650 SRF196650 SHJ196650 RXN196650 RNR196650 RDV196650 QTZ196650 QKD196650 QAH196650 PQL196650 PGP196650 OWT196650 OMX196650 ODB196650 NTF196650 NJJ196650 MZN196650 MPR196650 MFV196650 LVZ196650 LMD196650 LCH196650 KSL196650 KIP196650 JYT196650 JOX196650 JFB196650 IVF196650 ILJ196650 IBN196650 HRR196650 HHV196650 GXZ196650 GOD196650 GEH196650 FUL196650 FKP196650 FAT196650 EQX196650 EHB196650 DXF196650 DNJ196650 DDN196650 CTR196650 CJV196650 BZZ196650 BQD196650 BGH196650 AWL196650 AMP196650 ACT196650 SX196650 JB196650 F196650 WVN131114 WLR131114 WBV131114 VRZ131114 VID131114 UYH131114 UOL131114 UEP131114 TUT131114 TKX131114 TBB131114 SRF131114 SHJ131114 RXN131114 RNR131114 RDV131114 QTZ131114 QKD131114 QAH131114 PQL131114 PGP131114 OWT131114 OMX131114 ODB131114 NTF131114 NJJ131114 MZN131114 MPR131114 MFV131114 LVZ131114 LMD131114 LCH131114 KSL131114 KIP131114 JYT131114 JOX131114 JFB131114 IVF131114 ILJ131114 IBN131114 HRR131114 HHV131114 GXZ131114 GOD131114 GEH131114 FUL131114 FKP131114 FAT131114 EQX131114 EHB131114 DXF131114 DNJ131114 DDN131114 CTR131114 CJV131114 BZZ131114 BQD131114 BGH131114 AWL131114 AMP131114 ACT131114 SX131114 JB131114 F131114 WVN65578 WLR65578 WBV65578 VRZ65578 VID65578 UYH65578 UOL65578 UEP65578 TUT65578 TKX65578 TBB65578 SRF65578 SHJ65578 RXN65578 RNR65578 RDV65578 QTZ65578 QKD65578 QAH65578 PQL65578 PGP65578 OWT65578 OMX65578 ODB65578 NTF65578 NJJ65578 MZN65578 MPR65578 MFV65578 LVZ65578 LMD65578 LCH65578 KSL65578 KIP65578 JYT65578 JOX65578 JFB65578 IVF65578 ILJ65578 IBN65578 HRR65578 HHV65578 GXZ65578 GOD65578 GEH65578 FUL65578 FKP65578 FAT65578 EQX65578 EHB65578 DXF65578 DNJ65578 DDN65578 CTR65578 CJV65578 BZZ65578 BQD65578 BGH65578 AWL65578 AMP65578 ACT65578 SX65578 JB65578 F65578 WVN42 WLR42 WBV42 VRZ42 VID42 UYH42 UOL42 UEP42 TUT42 TKX42 TBB42 SRF42 SHJ42 RXN42 RNR42 RDV42 QTZ42 QKD42 QAH42 PQL42 PGP42 OWT42 OMX42 ODB42 NTF42 NJJ42 MZN42 MPR42 MFV42 LVZ42 LMD42 LCH42 KSL42 KIP42 JYT42 JOX42 JFB42 IVF42 ILJ42 IBN42 HRR42 HHV42 GXZ42 GOD42 GEH42 FUL42 FKP42 FAT42 EQX42 EHB42 DXF42 DNJ42 DDN42 CTR42 CJV42 BZZ42 BQD42 BGH42 AWL42 AMP42 ACT42 SX42 JB42">
      <formula1>$AA$40:$AA$42</formula1>
    </dataValidation>
    <dataValidation type="list" allowBlank="1" showInputMessage="1" showErrorMessage="1" sqref="E49 WVM983089 WLQ983089 WBU983089 VRY983089 VIC983089 UYG983089 UOK983089 UEO983089 TUS983089 TKW983089 TBA983089 SRE983089 SHI983089 RXM983089 RNQ983089 RDU983089 QTY983089 QKC983089 QAG983089 PQK983089 PGO983089 OWS983089 OMW983089 ODA983089 NTE983089 NJI983089 MZM983089 MPQ983089 MFU983089 LVY983089 LMC983089 LCG983089 KSK983089 KIO983089 JYS983089 JOW983089 JFA983089 IVE983089 ILI983089 IBM983089 HRQ983089 HHU983089 GXY983089 GOC983089 GEG983089 FUK983089 FKO983089 FAS983089 EQW983089 EHA983089 DXE983089 DNI983089 DDM983089 CTQ983089 CJU983089 BZY983089 BQC983089 BGG983089 AWK983089 AMO983089 ACS983089 SW983089 JA983089 E983089 WVM917553 WLQ917553 WBU917553 VRY917553 VIC917553 UYG917553 UOK917553 UEO917553 TUS917553 TKW917553 TBA917553 SRE917553 SHI917553 RXM917553 RNQ917553 RDU917553 QTY917553 QKC917553 QAG917553 PQK917553 PGO917553 OWS917553 OMW917553 ODA917553 NTE917553 NJI917553 MZM917553 MPQ917553 MFU917553 LVY917553 LMC917553 LCG917553 KSK917553 KIO917553 JYS917553 JOW917553 JFA917553 IVE917553 ILI917553 IBM917553 HRQ917553 HHU917553 GXY917553 GOC917553 GEG917553 FUK917553 FKO917553 FAS917553 EQW917553 EHA917553 DXE917553 DNI917553 DDM917553 CTQ917553 CJU917553 BZY917553 BQC917553 BGG917553 AWK917553 AMO917553 ACS917553 SW917553 JA917553 E917553 WVM852017 WLQ852017 WBU852017 VRY852017 VIC852017 UYG852017 UOK852017 UEO852017 TUS852017 TKW852017 TBA852017 SRE852017 SHI852017 RXM852017 RNQ852017 RDU852017 QTY852017 QKC852017 QAG852017 PQK852017 PGO852017 OWS852017 OMW852017 ODA852017 NTE852017 NJI852017 MZM852017 MPQ852017 MFU852017 LVY852017 LMC852017 LCG852017 KSK852017 KIO852017 JYS852017 JOW852017 JFA852017 IVE852017 ILI852017 IBM852017 HRQ852017 HHU852017 GXY852017 GOC852017 GEG852017 FUK852017 FKO852017 FAS852017 EQW852017 EHA852017 DXE852017 DNI852017 DDM852017 CTQ852017 CJU852017 BZY852017 BQC852017 BGG852017 AWK852017 AMO852017 ACS852017 SW852017 JA852017 E852017 WVM786481 WLQ786481 WBU786481 VRY786481 VIC786481 UYG786481 UOK786481 UEO786481 TUS786481 TKW786481 TBA786481 SRE786481 SHI786481 RXM786481 RNQ786481 RDU786481 QTY786481 QKC786481 QAG786481 PQK786481 PGO786481 OWS786481 OMW786481 ODA786481 NTE786481 NJI786481 MZM786481 MPQ786481 MFU786481 LVY786481 LMC786481 LCG786481 KSK786481 KIO786481 JYS786481 JOW786481 JFA786481 IVE786481 ILI786481 IBM786481 HRQ786481 HHU786481 GXY786481 GOC786481 GEG786481 FUK786481 FKO786481 FAS786481 EQW786481 EHA786481 DXE786481 DNI786481 DDM786481 CTQ786481 CJU786481 BZY786481 BQC786481 BGG786481 AWK786481 AMO786481 ACS786481 SW786481 JA786481 E786481 WVM720945 WLQ720945 WBU720945 VRY720945 VIC720945 UYG720945 UOK720945 UEO720945 TUS720945 TKW720945 TBA720945 SRE720945 SHI720945 RXM720945 RNQ720945 RDU720945 QTY720945 QKC720945 QAG720945 PQK720945 PGO720945 OWS720945 OMW720945 ODA720945 NTE720945 NJI720945 MZM720945 MPQ720945 MFU720945 LVY720945 LMC720945 LCG720945 KSK720945 KIO720945 JYS720945 JOW720945 JFA720945 IVE720945 ILI720945 IBM720945 HRQ720945 HHU720945 GXY720945 GOC720945 GEG720945 FUK720945 FKO720945 FAS720945 EQW720945 EHA720945 DXE720945 DNI720945 DDM720945 CTQ720945 CJU720945 BZY720945 BQC720945 BGG720945 AWK720945 AMO720945 ACS720945 SW720945 JA720945 E720945 WVM655409 WLQ655409 WBU655409 VRY655409 VIC655409 UYG655409 UOK655409 UEO655409 TUS655409 TKW655409 TBA655409 SRE655409 SHI655409 RXM655409 RNQ655409 RDU655409 QTY655409 QKC655409 QAG655409 PQK655409 PGO655409 OWS655409 OMW655409 ODA655409 NTE655409 NJI655409 MZM655409 MPQ655409 MFU655409 LVY655409 LMC655409 LCG655409 KSK655409 KIO655409 JYS655409 JOW655409 JFA655409 IVE655409 ILI655409 IBM655409 HRQ655409 HHU655409 GXY655409 GOC655409 GEG655409 FUK655409 FKO655409 FAS655409 EQW655409 EHA655409 DXE655409 DNI655409 DDM655409 CTQ655409 CJU655409 BZY655409 BQC655409 BGG655409 AWK655409 AMO655409 ACS655409 SW655409 JA655409 E655409 WVM589873 WLQ589873 WBU589873 VRY589873 VIC589873 UYG589873 UOK589873 UEO589873 TUS589873 TKW589873 TBA589873 SRE589873 SHI589873 RXM589873 RNQ589873 RDU589873 QTY589873 QKC589873 QAG589873 PQK589873 PGO589873 OWS589873 OMW589873 ODA589873 NTE589873 NJI589873 MZM589873 MPQ589873 MFU589873 LVY589873 LMC589873 LCG589873 KSK589873 KIO589873 JYS589873 JOW589873 JFA589873 IVE589873 ILI589873 IBM589873 HRQ589873 HHU589873 GXY589873 GOC589873 GEG589873 FUK589873 FKO589873 FAS589873 EQW589873 EHA589873 DXE589873 DNI589873 DDM589873 CTQ589873 CJU589873 BZY589873 BQC589873 BGG589873 AWK589873 AMO589873 ACS589873 SW589873 JA589873 E589873 WVM524337 WLQ524337 WBU524337 VRY524337 VIC524337 UYG524337 UOK524337 UEO524337 TUS524337 TKW524337 TBA524337 SRE524337 SHI524337 RXM524337 RNQ524337 RDU524337 QTY524337 QKC524337 QAG524337 PQK524337 PGO524337 OWS524337 OMW524337 ODA524337 NTE524337 NJI524337 MZM524337 MPQ524337 MFU524337 LVY524337 LMC524337 LCG524337 KSK524337 KIO524337 JYS524337 JOW524337 JFA524337 IVE524337 ILI524337 IBM524337 HRQ524337 HHU524337 GXY524337 GOC524337 GEG524337 FUK524337 FKO524337 FAS524337 EQW524337 EHA524337 DXE524337 DNI524337 DDM524337 CTQ524337 CJU524337 BZY524337 BQC524337 BGG524337 AWK524337 AMO524337 ACS524337 SW524337 JA524337 E524337 WVM458801 WLQ458801 WBU458801 VRY458801 VIC458801 UYG458801 UOK458801 UEO458801 TUS458801 TKW458801 TBA458801 SRE458801 SHI458801 RXM458801 RNQ458801 RDU458801 QTY458801 QKC458801 QAG458801 PQK458801 PGO458801 OWS458801 OMW458801 ODA458801 NTE458801 NJI458801 MZM458801 MPQ458801 MFU458801 LVY458801 LMC458801 LCG458801 KSK458801 KIO458801 JYS458801 JOW458801 JFA458801 IVE458801 ILI458801 IBM458801 HRQ458801 HHU458801 GXY458801 GOC458801 GEG458801 FUK458801 FKO458801 FAS458801 EQW458801 EHA458801 DXE458801 DNI458801 DDM458801 CTQ458801 CJU458801 BZY458801 BQC458801 BGG458801 AWK458801 AMO458801 ACS458801 SW458801 JA458801 E458801 WVM393265 WLQ393265 WBU393265 VRY393265 VIC393265 UYG393265 UOK393265 UEO393265 TUS393265 TKW393265 TBA393265 SRE393265 SHI393265 RXM393265 RNQ393265 RDU393265 QTY393265 QKC393265 QAG393265 PQK393265 PGO393265 OWS393265 OMW393265 ODA393265 NTE393265 NJI393265 MZM393265 MPQ393265 MFU393265 LVY393265 LMC393265 LCG393265 KSK393265 KIO393265 JYS393265 JOW393265 JFA393265 IVE393265 ILI393265 IBM393265 HRQ393265 HHU393265 GXY393265 GOC393265 GEG393265 FUK393265 FKO393265 FAS393265 EQW393265 EHA393265 DXE393265 DNI393265 DDM393265 CTQ393265 CJU393265 BZY393265 BQC393265 BGG393265 AWK393265 AMO393265 ACS393265 SW393265 JA393265 E393265 WVM327729 WLQ327729 WBU327729 VRY327729 VIC327729 UYG327729 UOK327729 UEO327729 TUS327729 TKW327729 TBA327729 SRE327729 SHI327729 RXM327729 RNQ327729 RDU327729 QTY327729 QKC327729 QAG327729 PQK327729 PGO327729 OWS327729 OMW327729 ODA327729 NTE327729 NJI327729 MZM327729 MPQ327729 MFU327729 LVY327729 LMC327729 LCG327729 KSK327729 KIO327729 JYS327729 JOW327729 JFA327729 IVE327729 ILI327729 IBM327729 HRQ327729 HHU327729 GXY327729 GOC327729 GEG327729 FUK327729 FKO327729 FAS327729 EQW327729 EHA327729 DXE327729 DNI327729 DDM327729 CTQ327729 CJU327729 BZY327729 BQC327729 BGG327729 AWK327729 AMO327729 ACS327729 SW327729 JA327729 E327729 WVM262193 WLQ262193 WBU262193 VRY262193 VIC262193 UYG262193 UOK262193 UEO262193 TUS262193 TKW262193 TBA262193 SRE262193 SHI262193 RXM262193 RNQ262193 RDU262193 QTY262193 QKC262193 QAG262193 PQK262193 PGO262193 OWS262193 OMW262193 ODA262193 NTE262193 NJI262193 MZM262193 MPQ262193 MFU262193 LVY262193 LMC262193 LCG262193 KSK262193 KIO262193 JYS262193 JOW262193 JFA262193 IVE262193 ILI262193 IBM262193 HRQ262193 HHU262193 GXY262193 GOC262193 GEG262193 FUK262193 FKO262193 FAS262193 EQW262193 EHA262193 DXE262193 DNI262193 DDM262193 CTQ262193 CJU262193 BZY262193 BQC262193 BGG262193 AWK262193 AMO262193 ACS262193 SW262193 JA262193 E262193 WVM196657 WLQ196657 WBU196657 VRY196657 VIC196657 UYG196657 UOK196657 UEO196657 TUS196657 TKW196657 TBA196657 SRE196657 SHI196657 RXM196657 RNQ196657 RDU196657 QTY196657 QKC196657 QAG196657 PQK196657 PGO196657 OWS196657 OMW196657 ODA196657 NTE196657 NJI196657 MZM196657 MPQ196657 MFU196657 LVY196657 LMC196657 LCG196657 KSK196657 KIO196657 JYS196657 JOW196657 JFA196657 IVE196657 ILI196657 IBM196657 HRQ196657 HHU196657 GXY196657 GOC196657 GEG196657 FUK196657 FKO196657 FAS196657 EQW196657 EHA196657 DXE196657 DNI196657 DDM196657 CTQ196657 CJU196657 BZY196657 BQC196657 BGG196657 AWK196657 AMO196657 ACS196657 SW196657 JA196657 E196657 WVM131121 WLQ131121 WBU131121 VRY131121 VIC131121 UYG131121 UOK131121 UEO131121 TUS131121 TKW131121 TBA131121 SRE131121 SHI131121 RXM131121 RNQ131121 RDU131121 QTY131121 QKC131121 QAG131121 PQK131121 PGO131121 OWS131121 OMW131121 ODA131121 NTE131121 NJI131121 MZM131121 MPQ131121 MFU131121 LVY131121 LMC131121 LCG131121 KSK131121 KIO131121 JYS131121 JOW131121 JFA131121 IVE131121 ILI131121 IBM131121 HRQ131121 HHU131121 GXY131121 GOC131121 GEG131121 FUK131121 FKO131121 FAS131121 EQW131121 EHA131121 DXE131121 DNI131121 DDM131121 CTQ131121 CJU131121 BZY131121 BQC131121 BGG131121 AWK131121 AMO131121 ACS131121 SW131121 JA131121 E131121 WVM65585 WLQ65585 WBU65585 VRY65585 VIC65585 UYG65585 UOK65585 UEO65585 TUS65585 TKW65585 TBA65585 SRE65585 SHI65585 RXM65585 RNQ65585 RDU65585 QTY65585 QKC65585 QAG65585 PQK65585 PGO65585 OWS65585 OMW65585 ODA65585 NTE65585 NJI65585 MZM65585 MPQ65585 MFU65585 LVY65585 LMC65585 LCG65585 KSK65585 KIO65585 JYS65585 JOW65585 JFA65585 IVE65585 ILI65585 IBM65585 HRQ65585 HHU65585 GXY65585 GOC65585 GEG65585 FUK65585 FKO65585 FAS65585 EQW65585 EHA65585 DXE65585 DNI65585 DDM65585 CTQ65585 CJU65585 BZY65585 BQC65585 BGG65585 AWK65585 AMO65585 ACS65585 SW65585 JA65585 E65585 WVM49 WLQ49 WBU49 VRY49 VIC49 UYG49 UOK49 UEO49 TUS49 TKW49 TBA49 SRE49 SHI49 RXM49 RNQ49 RDU49 QTY49 QKC49 QAG49 PQK49 PGO49 OWS49 OMW49 ODA49 NTE49 NJI49 MZM49 MPQ49 MFU49 LVY49 LMC49 LCG49 KSK49 KIO49 JYS49 JOW49 JFA49 IVE49 ILI49 IBM49 HRQ49 HHU49 GXY49 GOC49 GEG49 FUK49 FKO49 FAS49 EQW49 EHA49 DXE49 DNI49 DDM49 CTQ49 CJU49 BZY49 BQC49 BGG49 AWK49 AMO49 ACS49 SW49 JA49">
      <formula1>$AA$47:$AA$53</formula1>
    </dataValidation>
    <dataValidation showInputMessage="1" showErrorMessage="1" prompt="Selecciona una opción" sqref="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dataValidation type="list" allowBlank="1" showInputMessage="1" showErrorMessage="1" sqref="F62 WVN983102 WLR983102 WBV983102 VRZ983102 VID983102 UYH983102 UOL983102 UEP983102 TUT983102 TKX983102 TBB983102 SRF983102 SHJ983102 RXN983102 RNR983102 RDV983102 QTZ983102 QKD983102 QAH983102 PQL983102 PGP983102 OWT983102 OMX983102 ODB983102 NTF983102 NJJ983102 MZN983102 MPR983102 MFV983102 LVZ983102 LMD983102 LCH983102 KSL983102 KIP983102 JYT983102 JOX983102 JFB983102 IVF983102 ILJ983102 IBN983102 HRR983102 HHV983102 GXZ983102 GOD983102 GEH983102 FUL983102 FKP983102 FAT983102 EQX983102 EHB983102 DXF983102 DNJ983102 DDN983102 CTR983102 CJV983102 BZZ983102 BQD983102 BGH983102 AWL983102 AMP983102 ACT983102 SX983102 JB983102 F983102 WVN917566 WLR917566 WBV917566 VRZ917566 VID917566 UYH917566 UOL917566 UEP917566 TUT917566 TKX917566 TBB917566 SRF917566 SHJ917566 RXN917566 RNR917566 RDV917566 QTZ917566 QKD917566 QAH917566 PQL917566 PGP917566 OWT917566 OMX917566 ODB917566 NTF917566 NJJ917566 MZN917566 MPR917566 MFV917566 LVZ917566 LMD917566 LCH917566 KSL917566 KIP917566 JYT917566 JOX917566 JFB917566 IVF917566 ILJ917566 IBN917566 HRR917566 HHV917566 GXZ917566 GOD917566 GEH917566 FUL917566 FKP917566 FAT917566 EQX917566 EHB917566 DXF917566 DNJ917566 DDN917566 CTR917566 CJV917566 BZZ917566 BQD917566 BGH917566 AWL917566 AMP917566 ACT917566 SX917566 JB917566 F917566 WVN852030 WLR852030 WBV852030 VRZ852030 VID852030 UYH852030 UOL852030 UEP852030 TUT852030 TKX852030 TBB852030 SRF852030 SHJ852030 RXN852030 RNR852030 RDV852030 QTZ852030 QKD852030 QAH852030 PQL852030 PGP852030 OWT852030 OMX852030 ODB852030 NTF852030 NJJ852030 MZN852030 MPR852030 MFV852030 LVZ852030 LMD852030 LCH852030 KSL852030 KIP852030 JYT852030 JOX852030 JFB852030 IVF852030 ILJ852030 IBN852030 HRR852030 HHV852030 GXZ852030 GOD852030 GEH852030 FUL852030 FKP852030 FAT852030 EQX852030 EHB852030 DXF852030 DNJ852030 DDN852030 CTR852030 CJV852030 BZZ852030 BQD852030 BGH852030 AWL852030 AMP852030 ACT852030 SX852030 JB852030 F852030 WVN786494 WLR786494 WBV786494 VRZ786494 VID786494 UYH786494 UOL786494 UEP786494 TUT786494 TKX786494 TBB786494 SRF786494 SHJ786494 RXN786494 RNR786494 RDV786494 QTZ786494 QKD786494 QAH786494 PQL786494 PGP786494 OWT786494 OMX786494 ODB786494 NTF786494 NJJ786494 MZN786494 MPR786494 MFV786494 LVZ786494 LMD786494 LCH786494 KSL786494 KIP786494 JYT786494 JOX786494 JFB786494 IVF786494 ILJ786494 IBN786494 HRR786494 HHV786494 GXZ786494 GOD786494 GEH786494 FUL786494 FKP786494 FAT786494 EQX786494 EHB786494 DXF786494 DNJ786494 DDN786494 CTR786494 CJV786494 BZZ786494 BQD786494 BGH786494 AWL786494 AMP786494 ACT786494 SX786494 JB786494 F786494 WVN720958 WLR720958 WBV720958 VRZ720958 VID720958 UYH720958 UOL720958 UEP720958 TUT720958 TKX720958 TBB720958 SRF720958 SHJ720958 RXN720958 RNR720958 RDV720958 QTZ720958 QKD720958 QAH720958 PQL720958 PGP720958 OWT720958 OMX720958 ODB720958 NTF720958 NJJ720958 MZN720958 MPR720958 MFV720958 LVZ720958 LMD720958 LCH720958 KSL720958 KIP720958 JYT720958 JOX720958 JFB720958 IVF720958 ILJ720958 IBN720958 HRR720958 HHV720958 GXZ720958 GOD720958 GEH720958 FUL720958 FKP720958 FAT720958 EQX720958 EHB720958 DXF720958 DNJ720958 DDN720958 CTR720958 CJV720958 BZZ720958 BQD720958 BGH720958 AWL720958 AMP720958 ACT720958 SX720958 JB720958 F720958 WVN655422 WLR655422 WBV655422 VRZ655422 VID655422 UYH655422 UOL655422 UEP655422 TUT655422 TKX655422 TBB655422 SRF655422 SHJ655422 RXN655422 RNR655422 RDV655422 QTZ655422 QKD655422 QAH655422 PQL655422 PGP655422 OWT655422 OMX655422 ODB655422 NTF655422 NJJ655422 MZN655422 MPR655422 MFV655422 LVZ655422 LMD655422 LCH655422 KSL655422 KIP655422 JYT655422 JOX655422 JFB655422 IVF655422 ILJ655422 IBN655422 HRR655422 HHV655422 GXZ655422 GOD655422 GEH655422 FUL655422 FKP655422 FAT655422 EQX655422 EHB655422 DXF655422 DNJ655422 DDN655422 CTR655422 CJV655422 BZZ655422 BQD655422 BGH655422 AWL655422 AMP655422 ACT655422 SX655422 JB655422 F655422 WVN589886 WLR589886 WBV589886 VRZ589886 VID589886 UYH589886 UOL589886 UEP589886 TUT589886 TKX589886 TBB589886 SRF589886 SHJ589886 RXN589886 RNR589886 RDV589886 QTZ589886 QKD589886 QAH589886 PQL589886 PGP589886 OWT589886 OMX589886 ODB589886 NTF589886 NJJ589886 MZN589886 MPR589886 MFV589886 LVZ589886 LMD589886 LCH589886 KSL589886 KIP589886 JYT589886 JOX589886 JFB589886 IVF589886 ILJ589886 IBN589886 HRR589886 HHV589886 GXZ589886 GOD589886 GEH589886 FUL589886 FKP589886 FAT589886 EQX589886 EHB589886 DXF589886 DNJ589886 DDN589886 CTR589886 CJV589886 BZZ589886 BQD589886 BGH589886 AWL589886 AMP589886 ACT589886 SX589886 JB589886 F589886 WVN524350 WLR524350 WBV524350 VRZ524350 VID524350 UYH524350 UOL524350 UEP524350 TUT524350 TKX524350 TBB524350 SRF524350 SHJ524350 RXN524350 RNR524350 RDV524350 QTZ524350 QKD524350 QAH524350 PQL524350 PGP524350 OWT524350 OMX524350 ODB524350 NTF524350 NJJ524350 MZN524350 MPR524350 MFV524350 LVZ524350 LMD524350 LCH524350 KSL524350 KIP524350 JYT524350 JOX524350 JFB524350 IVF524350 ILJ524350 IBN524350 HRR524350 HHV524350 GXZ524350 GOD524350 GEH524350 FUL524350 FKP524350 FAT524350 EQX524350 EHB524350 DXF524350 DNJ524350 DDN524350 CTR524350 CJV524350 BZZ524350 BQD524350 BGH524350 AWL524350 AMP524350 ACT524350 SX524350 JB524350 F524350 WVN458814 WLR458814 WBV458814 VRZ458814 VID458814 UYH458814 UOL458814 UEP458814 TUT458814 TKX458814 TBB458814 SRF458814 SHJ458814 RXN458814 RNR458814 RDV458814 QTZ458814 QKD458814 QAH458814 PQL458814 PGP458814 OWT458814 OMX458814 ODB458814 NTF458814 NJJ458814 MZN458814 MPR458814 MFV458814 LVZ458814 LMD458814 LCH458814 KSL458814 KIP458814 JYT458814 JOX458814 JFB458814 IVF458814 ILJ458814 IBN458814 HRR458814 HHV458814 GXZ458814 GOD458814 GEH458814 FUL458814 FKP458814 FAT458814 EQX458814 EHB458814 DXF458814 DNJ458814 DDN458814 CTR458814 CJV458814 BZZ458814 BQD458814 BGH458814 AWL458814 AMP458814 ACT458814 SX458814 JB458814 F458814 WVN393278 WLR393278 WBV393278 VRZ393278 VID393278 UYH393278 UOL393278 UEP393278 TUT393278 TKX393278 TBB393278 SRF393278 SHJ393278 RXN393278 RNR393278 RDV393278 QTZ393278 QKD393278 QAH393278 PQL393278 PGP393278 OWT393278 OMX393278 ODB393278 NTF393278 NJJ393278 MZN393278 MPR393278 MFV393278 LVZ393278 LMD393278 LCH393278 KSL393278 KIP393278 JYT393278 JOX393278 JFB393278 IVF393278 ILJ393278 IBN393278 HRR393278 HHV393278 GXZ393278 GOD393278 GEH393278 FUL393278 FKP393278 FAT393278 EQX393278 EHB393278 DXF393278 DNJ393278 DDN393278 CTR393278 CJV393278 BZZ393278 BQD393278 BGH393278 AWL393278 AMP393278 ACT393278 SX393278 JB393278 F393278 WVN327742 WLR327742 WBV327742 VRZ327742 VID327742 UYH327742 UOL327742 UEP327742 TUT327742 TKX327742 TBB327742 SRF327742 SHJ327742 RXN327742 RNR327742 RDV327742 QTZ327742 QKD327742 QAH327742 PQL327742 PGP327742 OWT327742 OMX327742 ODB327742 NTF327742 NJJ327742 MZN327742 MPR327742 MFV327742 LVZ327742 LMD327742 LCH327742 KSL327742 KIP327742 JYT327742 JOX327742 JFB327742 IVF327742 ILJ327742 IBN327742 HRR327742 HHV327742 GXZ327742 GOD327742 GEH327742 FUL327742 FKP327742 FAT327742 EQX327742 EHB327742 DXF327742 DNJ327742 DDN327742 CTR327742 CJV327742 BZZ327742 BQD327742 BGH327742 AWL327742 AMP327742 ACT327742 SX327742 JB327742 F327742 WVN262206 WLR262206 WBV262206 VRZ262206 VID262206 UYH262206 UOL262206 UEP262206 TUT262206 TKX262206 TBB262206 SRF262206 SHJ262206 RXN262206 RNR262206 RDV262206 QTZ262206 QKD262206 QAH262206 PQL262206 PGP262206 OWT262206 OMX262206 ODB262206 NTF262206 NJJ262206 MZN262206 MPR262206 MFV262206 LVZ262206 LMD262206 LCH262206 KSL262206 KIP262206 JYT262206 JOX262206 JFB262206 IVF262206 ILJ262206 IBN262206 HRR262206 HHV262206 GXZ262206 GOD262206 GEH262206 FUL262206 FKP262206 FAT262206 EQX262206 EHB262206 DXF262206 DNJ262206 DDN262206 CTR262206 CJV262206 BZZ262206 BQD262206 BGH262206 AWL262206 AMP262206 ACT262206 SX262206 JB262206 F262206 WVN196670 WLR196670 WBV196670 VRZ196670 VID196670 UYH196670 UOL196670 UEP196670 TUT196670 TKX196670 TBB196670 SRF196670 SHJ196670 RXN196670 RNR196670 RDV196670 QTZ196670 QKD196670 QAH196670 PQL196670 PGP196670 OWT196670 OMX196670 ODB196670 NTF196670 NJJ196670 MZN196670 MPR196670 MFV196670 LVZ196670 LMD196670 LCH196670 KSL196670 KIP196670 JYT196670 JOX196670 JFB196670 IVF196670 ILJ196670 IBN196670 HRR196670 HHV196670 GXZ196670 GOD196670 GEH196670 FUL196670 FKP196670 FAT196670 EQX196670 EHB196670 DXF196670 DNJ196670 DDN196670 CTR196670 CJV196670 BZZ196670 BQD196670 BGH196670 AWL196670 AMP196670 ACT196670 SX196670 JB196670 F196670 WVN131134 WLR131134 WBV131134 VRZ131134 VID131134 UYH131134 UOL131134 UEP131134 TUT131134 TKX131134 TBB131134 SRF131134 SHJ131134 RXN131134 RNR131134 RDV131134 QTZ131134 QKD131134 QAH131134 PQL131134 PGP131134 OWT131134 OMX131134 ODB131134 NTF131134 NJJ131134 MZN131134 MPR131134 MFV131134 LVZ131134 LMD131134 LCH131134 KSL131134 KIP131134 JYT131134 JOX131134 JFB131134 IVF131134 ILJ131134 IBN131134 HRR131134 HHV131134 GXZ131134 GOD131134 GEH131134 FUL131134 FKP131134 FAT131134 EQX131134 EHB131134 DXF131134 DNJ131134 DDN131134 CTR131134 CJV131134 BZZ131134 BQD131134 BGH131134 AWL131134 AMP131134 ACT131134 SX131134 JB131134 F131134 WVN65598 WLR65598 WBV65598 VRZ65598 VID65598 UYH65598 UOL65598 UEP65598 TUT65598 TKX65598 TBB65598 SRF65598 SHJ65598 RXN65598 RNR65598 RDV65598 QTZ65598 QKD65598 QAH65598 PQL65598 PGP65598 OWT65598 OMX65598 ODB65598 NTF65598 NJJ65598 MZN65598 MPR65598 MFV65598 LVZ65598 LMD65598 LCH65598 KSL65598 KIP65598 JYT65598 JOX65598 JFB65598 IVF65598 ILJ65598 IBN65598 HRR65598 HHV65598 GXZ65598 GOD65598 GEH65598 FUL65598 FKP65598 FAT65598 EQX65598 EHB65598 DXF65598 DNJ65598 DDN65598 CTR65598 CJV65598 BZZ65598 BQD65598 BGH65598 AWL65598 AMP65598 ACT65598 SX65598 JB65598 F65598 WVN62 WLR62 WBV62 VRZ62 VID62 UYH62 UOL62 UEP62 TUT62 TKX62 TBB62 SRF62 SHJ62 RXN62 RNR62 RDV62 QTZ62 QKD62 QAH62 PQL62 PGP62 OWT62 OMX62 ODB62 NTF62 NJJ62 MZN62 MPR62 MFV62 LVZ62 LMD62 LCH62 KSL62 KIP62 JYT62 JOX62 JFB62 IVF62 ILJ62 IBN62 HRR62 HHV62 GXZ62 GOD62 GEH62 FUL62 FKP62 FAT62 EQX62 EHB62 DXF62 DNJ62 DDN62 CTR62 CJV62 BZZ62 BQD62 BGH62 AWL62 AMP62 ACT62 SX62 JB62">
      <formula1>$W$61:$W$63</formula1>
    </dataValidation>
    <dataValidation type="list" allowBlank="1" showInputMessage="1" showErrorMessage="1" sqref="F69:H69 WVN983109:WVP983109 WLR983109:WLT983109 WBV983109:WBX983109 VRZ983109:VSB983109 VID983109:VIF983109 UYH983109:UYJ983109 UOL983109:UON983109 UEP983109:UER983109 TUT983109:TUV983109 TKX983109:TKZ983109 TBB983109:TBD983109 SRF983109:SRH983109 SHJ983109:SHL983109 RXN983109:RXP983109 RNR983109:RNT983109 RDV983109:RDX983109 QTZ983109:QUB983109 QKD983109:QKF983109 QAH983109:QAJ983109 PQL983109:PQN983109 PGP983109:PGR983109 OWT983109:OWV983109 OMX983109:OMZ983109 ODB983109:ODD983109 NTF983109:NTH983109 NJJ983109:NJL983109 MZN983109:MZP983109 MPR983109:MPT983109 MFV983109:MFX983109 LVZ983109:LWB983109 LMD983109:LMF983109 LCH983109:LCJ983109 KSL983109:KSN983109 KIP983109:KIR983109 JYT983109:JYV983109 JOX983109:JOZ983109 JFB983109:JFD983109 IVF983109:IVH983109 ILJ983109:ILL983109 IBN983109:IBP983109 HRR983109:HRT983109 HHV983109:HHX983109 GXZ983109:GYB983109 GOD983109:GOF983109 GEH983109:GEJ983109 FUL983109:FUN983109 FKP983109:FKR983109 FAT983109:FAV983109 EQX983109:EQZ983109 EHB983109:EHD983109 DXF983109:DXH983109 DNJ983109:DNL983109 DDN983109:DDP983109 CTR983109:CTT983109 CJV983109:CJX983109 BZZ983109:CAB983109 BQD983109:BQF983109 BGH983109:BGJ983109 AWL983109:AWN983109 AMP983109:AMR983109 ACT983109:ACV983109 SX983109:SZ983109 JB983109:JD983109 F983109:H983109 WVN917573:WVP917573 WLR917573:WLT917573 WBV917573:WBX917573 VRZ917573:VSB917573 VID917573:VIF917573 UYH917573:UYJ917573 UOL917573:UON917573 UEP917573:UER917573 TUT917573:TUV917573 TKX917573:TKZ917573 TBB917573:TBD917573 SRF917573:SRH917573 SHJ917573:SHL917573 RXN917573:RXP917573 RNR917573:RNT917573 RDV917573:RDX917573 QTZ917573:QUB917573 QKD917573:QKF917573 QAH917573:QAJ917573 PQL917573:PQN917573 PGP917573:PGR917573 OWT917573:OWV917573 OMX917573:OMZ917573 ODB917573:ODD917573 NTF917573:NTH917573 NJJ917573:NJL917573 MZN917573:MZP917573 MPR917573:MPT917573 MFV917573:MFX917573 LVZ917573:LWB917573 LMD917573:LMF917573 LCH917573:LCJ917573 KSL917573:KSN917573 KIP917573:KIR917573 JYT917573:JYV917573 JOX917573:JOZ917573 JFB917573:JFD917573 IVF917573:IVH917573 ILJ917573:ILL917573 IBN917573:IBP917573 HRR917573:HRT917573 HHV917573:HHX917573 GXZ917573:GYB917573 GOD917573:GOF917573 GEH917573:GEJ917573 FUL917573:FUN917573 FKP917573:FKR917573 FAT917573:FAV917573 EQX917573:EQZ917573 EHB917573:EHD917573 DXF917573:DXH917573 DNJ917573:DNL917573 DDN917573:DDP917573 CTR917573:CTT917573 CJV917573:CJX917573 BZZ917573:CAB917573 BQD917573:BQF917573 BGH917573:BGJ917573 AWL917573:AWN917573 AMP917573:AMR917573 ACT917573:ACV917573 SX917573:SZ917573 JB917573:JD917573 F917573:H917573 WVN852037:WVP852037 WLR852037:WLT852037 WBV852037:WBX852037 VRZ852037:VSB852037 VID852037:VIF852037 UYH852037:UYJ852037 UOL852037:UON852037 UEP852037:UER852037 TUT852037:TUV852037 TKX852037:TKZ852037 TBB852037:TBD852037 SRF852037:SRH852037 SHJ852037:SHL852037 RXN852037:RXP852037 RNR852037:RNT852037 RDV852037:RDX852037 QTZ852037:QUB852037 QKD852037:QKF852037 QAH852037:QAJ852037 PQL852037:PQN852037 PGP852037:PGR852037 OWT852037:OWV852037 OMX852037:OMZ852037 ODB852037:ODD852037 NTF852037:NTH852037 NJJ852037:NJL852037 MZN852037:MZP852037 MPR852037:MPT852037 MFV852037:MFX852037 LVZ852037:LWB852037 LMD852037:LMF852037 LCH852037:LCJ852037 KSL852037:KSN852037 KIP852037:KIR852037 JYT852037:JYV852037 JOX852037:JOZ852037 JFB852037:JFD852037 IVF852037:IVH852037 ILJ852037:ILL852037 IBN852037:IBP852037 HRR852037:HRT852037 HHV852037:HHX852037 GXZ852037:GYB852037 GOD852037:GOF852037 GEH852037:GEJ852037 FUL852037:FUN852037 FKP852037:FKR852037 FAT852037:FAV852037 EQX852037:EQZ852037 EHB852037:EHD852037 DXF852037:DXH852037 DNJ852037:DNL852037 DDN852037:DDP852037 CTR852037:CTT852037 CJV852037:CJX852037 BZZ852037:CAB852037 BQD852037:BQF852037 BGH852037:BGJ852037 AWL852037:AWN852037 AMP852037:AMR852037 ACT852037:ACV852037 SX852037:SZ852037 JB852037:JD852037 F852037:H852037 WVN786501:WVP786501 WLR786501:WLT786501 WBV786501:WBX786501 VRZ786501:VSB786501 VID786501:VIF786501 UYH786501:UYJ786501 UOL786501:UON786501 UEP786501:UER786501 TUT786501:TUV786501 TKX786501:TKZ786501 TBB786501:TBD786501 SRF786501:SRH786501 SHJ786501:SHL786501 RXN786501:RXP786501 RNR786501:RNT786501 RDV786501:RDX786501 QTZ786501:QUB786501 QKD786501:QKF786501 QAH786501:QAJ786501 PQL786501:PQN786501 PGP786501:PGR786501 OWT786501:OWV786501 OMX786501:OMZ786501 ODB786501:ODD786501 NTF786501:NTH786501 NJJ786501:NJL786501 MZN786501:MZP786501 MPR786501:MPT786501 MFV786501:MFX786501 LVZ786501:LWB786501 LMD786501:LMF786501 LCH786501:LCJ786501 KSL786501:KSN786501 KIP786501:KIR786501 JYT786501:JYV786501 JOX786501:JOZ786501 JFB786501:JFD786501 IVF786501:IVH786501 ILJ786501:ILL786501 IBN786501:IBP786501 HRR786501:HRT786501 HHV786501:HHX786501 GXZ786501:GYB786501 GOD786501:GOF786501 GEH786501:GEJ786501 FUL786501:FUN786501 FKP786501:FKR786501 FAT786501:FAV786501 EQX786501:EQZ786501 EHB786501:EHD786501 DXF786501:DXH786501 DNJ786501:DNL786501 DDN786501:DDP786501 CTR786501:CTT786501 CJV786501:CJX786501 BZZ786501:CAB786501 BQD786501:BQF786501 BGH786501:BGJ786501 AWL786501:AWN786501 AMP786501:AMR786501 ACT786501:ACV786501 SX786501:SZ786501 JB786501:JD786501 F786501:H786501 WVN720965:WVP720965 WLR720965:WLT720965 WBV720965:WBX720965 VRZ720965:VSB720965 VID720965:VIF720965 UYH720965:UYJ720965 UOL720965:UON720965 UEP720965:UER720965 TUT720965:TUV720965 TKX720965:TKZ720965 TBB720965:TBD720965 SRF720965:SRH720965 SHJ720965:SHL720965 RXN720965:RXP720965 RNR720965:RNT720965 RDV720965:RDX720965 QTZ720965:QUB720965 QKD720965:QKF720965 QAH720965:QAJ720965 PQL720965:PQN720965 PGP720965:PGR720965 OWT720965:OWV720965 OMX720965:OMZ720965 ODB720965:ODD720965 NTF720965:NTH720965 NJJ720965:NJL720965 MZN720965:MZP720965 MPR720965:MPT720965 MFV720965:MFX720965 LVZ720965:LWB720965 LMD720965:LMF720965 LCH720965:LCJ720965 KSL720965:KSN720965 KIP720965:KIR720965 JYT720965:JYV720965 JOX720965:JOZ720965 JFB720965:JFD720965 IVF720965:IVH720965 ILJ720965:ILL720965 IBN720965:IBP720965 HRR720965:HRT720965 HHV720965:HHX720965 GXZ720965:GYB720965 GOD720965:GOF720965 GEH720965:GEJ720965 FUL720965:FUN720965 FKP720965:FKR720965 FAT720965:FAV720965 EQX720965:EQZ720965 EHB720965:EHD720965 DXF720965:DXH720965 DNJ720965:DNL720965 DDN720965:DDP720965 CTR720965:CTT720965 CJV720965:CJX720965 BZZ720965:CAB720965 BQD720965:BQF720965 BGH720965:BGJ720965 AWL720965:AWN720965 AMP720965:AMR720965 ACT720965:ACV720965 SX720965:SZ720965 JB720965:JD720965 F720965:H720965 WVN655429:WVP655429 WLR655429:WLT655429 WBV655429:WBX655429 VRZ655429:VSB655429 VID655429:VIF655429 UYH655429:UYJ655429 UOL655429:UON655429 UEP655429:UER655429 TUT655429:TUV655429 TKX655429:TKZ655429 TBB655429:TBD655429 SRF655429:SRH655429 SHJ655429:SHL655429 RXN655429:RXP655429 RNR655429:RNT655429 RDV655429:RDX655429 QTZ655429:QUB655429 QKD655429:QKF655429 QAH655429:QAJ655429 PQL655429:PQN655429 PGP655429:PGR655429 OWT655429:OWV655429 OMX655429:OMZ655429 ODB655429:ODD655429 NTF655429:NTH655429 NJJ655429:NJL655429 MZN655429:MZP655429 MPR655429:MPT655429 MFV655429:MFX655429 LVZ655429:LWB655429 LMD655429:LMF655429 LCH655429:LCJ655429 KSL655429:KSN655429 KIP655429:KIR655429 JYT655429:JYV655429 JOX655429:JOZ655429 JFB655429:JFD655429 IVF655429:IVH655429 ILJ655429:ILL655429 IBN655429:IBP655429 HRR655429:HRT655429 HHV655429:HHX655429 GXZ655429:GYB655429 GOD655429:GOF655429 GEH655429:GEJ655429 FUL655429:FUN655429 FKP655429:FKR655429 FAT655429:FAV655429 EQX655429:EQZ655429 EHB655429:EHD655429 DXF655429:DXH655429 DNJ655429:DNL655429 DDN655429:DDP655429 CTR655429:CTT655429 CJV655429:CJX655429 BZZ655429:CAB655429 BQD655429:BQF655429 BGH655429:BGJ655429 AWL655429:AWN655429 AMP655429:AMR655429 ACT655429:ACV655429 SX655429:SZ655429 JB655429:JD655429 F655429:H655429 WVN589893:WVP589893 WLR589893:WLT589893 WBV589893:WBX589893 VRZ589893:VSB589893 VID589893:VIF589893 UYH589893:UYJ589893 UOL589893:UON589893 UEP589893:UER589893 TUT589893:TUV589893 TKX589893:TKZ589893 TBB589893:TBD589893 SRF589893:SRH589893 SHJ589893:SHL589893 RXN589893:RXP589893 RNR589893:RNT589893 RDV589893:RDX589893 QTZ589893:QUB589893 QKD589893:QKF589893 QAH589893:QAJ589893 PQL589893:PQN589893 PGP589893:PGR589893 OWT589893:OWV589893 OMX589893:OMZ589893 ODB589893:ODD589893 NTF589893:NTH589893 NJJ589893:NJL589893 MZN589893:MZP589893 MPR589893:MPT589893 MFV589893:MFX589893 LVZ589893:LWB589893 LMD589893:LMF589893 LCH589893:LCJ589893 KSL589893:KSN589893 KIP589893:KIR589893 JYT589893:JYV589893 JOX589893:JOZ589893 JFB589893:JFD589893 IVF589893:IVH589893 ILJ589893:ILL589893 IBN589893:IBP589893 HRR589893:HRT589893 HHV589893:HHX589893 GXZ589893:GYB589893 GOD589893:GOF589893 GEH589893:GEJ589893 FUL589893:FUN589893 FKP589893:FKR589893 FAT589893:FAV589893 EQX589893:EQZ589893 EHB589893:EHD589893 DXF589893:DXH589893 DNJ589893:DNL589893 DDN589893:DDP589893 CTR589893:CTT589893 CJV589893:CJX589893 BZZ589893:CAB589893 BQD589893:BQF589893 BGH589893:BGJ589893 AWL589893:AWN589893 AMP589893:AMR589893 ACT589893:ACV589893 SX589893:SZ589893 JB589893:JD589893 F589893:H589893 WVN524357:WVP524357 WLR524357:WLT524357 WBV524357:WBX524357 VRZ524357:VSB524357 VID524357:VIF524357 UYH524357:UYJ524357 UOL524357:UON524357 UEP524357:UER524357 TUT524357:TUV524357 TKX524357:TKZ524357 TBB524357:TBD524357 SRF524357:SRH524357 SHJ524357:SHL524357 RXN524357:RXP524357 RNR524357:RNT524357 RDV524357:RDX524357 QTZ524357:QUB524357 QKD524357:QKF524357 QAH524357:QAJ524357 PQL524357:PQN524357 PGP524357:PGR524357 OWT524357:OWV524357 OMX524357:OMZ524357 ODB524357:ODD524357 NTF524357:NTH524357 NJJ524357:NJL524357 MZN524357:MZP524357 MPR524357:MPT524357 MFV524357:MFX524357 LVZ524357:LWB524357 LMD524357:LMF524357 LCH524357:LCJ524357 KSL524357:KSN524357 KIP524357:KIR524357 JYT524357:JYV524357 JOX524357:JOZ524357 JFB524357:JFD524357 IVF524357:IVH524357 ILJ524357:ILL524357 IBN524357:IBP524357 HRR524357:HRT524357 HHV524357:HHX524357 GXZ524357:GYB524357 GOD524357:GOF524357 GEH524357:GEJ524357 FUL524357:FUN524357 FKP524357:FKR524357 FAT524357:FAV524357 EQX524357:EQZ524357 EHB524357:EHD524357 DXF524357:DXH524357 DNJ524357:DNL524357 DDN524357:DDP524357 CTR524357:CTT524357 CJV524357:CJX524357 BZZ524357:CAB524357 BQD524357:BQF524357 BGH524357:BGJ524357 AWL524357:AWN524357 AMP524357:AMR524357 ACT524357:ACV524357 SX524357:SZ524357 JB524357:JD524357 F524357:H524357 WVN458821:WVP458821 WLR458821:WLT458821 WBV458821:WBX458821 VRZ458821:VSB458821 VID458821:VIF458821 UYH458821:UYJ458821 UOL458821:UON458821 UEP458821:UER458821 TUT458821:TUV458821 TKX458821:TKZ458821 TBB458821:TBD458821 SRF458821:SRH458821 SHJ458821:SHL458821 RXN458821:RXP458821 RNR458821:RNT458821 RDV458821:RDX458821 QTZ458821:QUB458821 QKD458821:QKF458821 QAH458821:QAJ458821 PQL458821:PQN458821 PGP458821:PGR458821 OWT458821:OWV458821 OMX458821:OMZ458821 ODB458821:ODD458821 NTF458821:NTH458821 NJJ458821:NJL458821 MZN458821:MZP458821 MPR458821:MPT458821 MFV458821:MFX458821 LVZ458821:LWB458821 LMD458821:LMF458821 LCH458821:LCJ458821 KSL458821:KSN458821 KIP458821:KIR458821 JYT458821:JYV458821 JOX458821:JOZ458821 JFB458821:JFD458821 IVF458821:IVH458821 ILJ458821:ILL458821 IBN458821:IBP458821 HRR458821:HRT458821 HHV458821:HHX458821 GXZ458821:GYB458821 GOD458821:GOF458821 GEH458821:GEJ458821 FUL458821:FUN458821 FKP458821:FKR458821 FAT458821:FAV458821 EQX458821:EQZ458821 EHB458821:EHD458821 DXF458821:DXH458821 DNJ458821:DNL458821 DDN458821:DDP458821 CTR458821:CTT458821 CJV458821:CJX458821 BZZ458821:CAB458821 BQD458821:BQF458821 BGH458821:BGJ458821 AWL458821:AWN458821 AMP458821:AMR458821 ACT458821:ACV458821 SX458821:SZ458821 JB458821:JD458821 F458821:H458821 WVN393285:WVP393285 WLR393285:WLT393285 WBV393285:WBX393285 VRZ393285:VSB393285 VID393285:VIF393285 UYH393285:UYJ393285 UOL393285:UON393285 UEP393285:UER393285 TUT393285:TUV393285 TKX393285:TKZ393285 TBB393285:TBD393285 SRF393285:SRH393285 SHJ393285:SHL393285 RXN393285:RXP393285 RNR393285:RNT393285 RDV393285:RDX393285 QTZ393285:QUB393285 QKD393285:QKF393285 QAH393285:QAJ393285 PQL393285:PQN393285 PGP393285:PGR393285 OWT393285:OWV393285 OMX393285:OMZ393285 ODB393285:ODD393285 NTF393285:NTH393285 NJJ393285:NJL393285 MZN393285:MZP393285 MPR393285:MPT393285 MFV393285:MFX393285 LVZ393285:LWB393285 LMD393285:LMF393285 LCH393285:LCJ393285 KSL393285:KSN393285 KIP393285:KIR393285 JYT393285:JYV393285 JOX393285:JOZ393285 JFB393285:JFD393285 IVF393285:IVH393285 ILJ393285:ILL393285 IBN393285:IBP393285 HRR393285:HRT393285 HHV393285:HHX393285 GXZ393285:GYB393285 GOD393285:GOF393285 GEH393285:GEJ393285 FUL393285:FUN393285 FKP393285:FKR393285 FAT393285:FAV393285 EQX393285:EQZ393285 EHB393285:EHD393285 DXF393285:DXH393285 DNJ393285:DNL393285 DDN393285:DDP393285 CTR393285:CTT393285 CJV393285:CJX393285 BZZ393285:CAB393285 BQD393285:BQF393285 BGH393285:BGJ393285 AWL393285:AWN393285 AMP393285:AMR393285 ACT393285:ACV393285 SX393285:SZ393285 JB393285:JD393285 F393285:H393285 WVN327749:WVP327749 WLR327749:WLT327749 WBV327749:WBX327749 VRZ327749:VSB327749 VID327749:VIF327749 UYH327749:UYJ327749 UOL327749:UON327749 UEP327749:UER327749 TUT327749:TUV327749 TKX327749:TKZ327749 TBB327749:TBD327749 SRF327749:SRH327749 SHJ327749:SHL327749 RXN327749:RXP327749 RNR327749:RNT327749 RDV327749:RDX327749 QTZ327749:QUB327749 QKD327749:QKF327749 QAH327749:QAJ327749 PQL327749:PQN327749 PGP327749:PGR327749 OWT327749:OWV327749 OMX327749:OMZ327749 ODB327749:ODD327749 NTF327749:NTH327749 NJJ327749:NJL327749 MZN327749:MZP327749 MPR327749:MPT327749 MFV327749:MFX327749 LVZ327749:LWB327749 LMD327749:LMF327749 LCH327749:LCJ327749 KSL327749:KSN327749 KIP327749:KIR327749 JYT327749:JYV327749 JOX327749:JOZ327749 JFB327749:JFD327749 IVF327749:IVH327749 ILJ327749:ILL327749 IBN327749:IBP327749 HRR327749:HRT327749 HHV327749:HHX327749 GXZ327749:GYB327749 GOD327749:GOF327749 GEH327749:GEJ327749 FUL327749:FUN327749 FKP327749:FKR327749 FAT327749:FAV327749 EQX327749:EQZ327749 EHB327749:EHD327749 DXF327749:DXH327749 DNJ327749:DNL327749 DDN327749:DDP327749 CTR327749:CTT327749 CJV327749:CJX327749 BZZ327749:CAB327749 BQD327749:BQF327749 BGH327749:BGJ327749 AWL327749:AWN327749 AMP327749:AMR327749 ACT327749:ACV327749 SX327749:SZ327749 JB327749:JD327749 F327749:H327749 WVN262213:WVP262213 WLR262213:WLT262213 WBV262213:WBX262213 VRZ262213:VSB262213 VID262213:VIF262213 UYH262213:UYJ262213 UOL262213:UON262213 UEP262213:UER262213 TUT262213:TUV262213 TKX262213:TKZ262213 TBB262213:TBD262213 SRF262213:SRH262213 SHJ262213:SHL262213 RXN262213:RXP262213 RNR262213:RNT262213 RDV262213:RDX262213 QTZ262213:QUB262213 QKD262213:QKF262213 QAH262213:QAJ262213 PQL262213:PQN262213 PGP262213:PGR262213 OWT262213:OWV262213 OMX262213:OMZ262213 ODB262213:ODD262213 NTF262213:NTH262213 NJJ262213:NJL262213 MZN262213:MZP262213 MPR262213:MPT262213 MFV262213:MFX262213 LVZ262213:LWB262213 LMD262213:LMF262213 LCH262213:LCJ262213 KSL262213:KSN262213 KIP262213:KIR262213 JYT262213:JYV262213 JOX262213:JOZ262213 JFB262213:JFD262213 IVF262213:IVH262213 ILJ262213:ILL262213 IBN262213:IBP262213 HRR262213:HRT262213 HHV262213:HHX262213 GXZ262213:GYB262213 GOD262213:GOF262213 GEH262213:GEJ262213 FUL262213:FUN262213 FKP262213:FKR262213 FAT262213:FAV262213 EQX262213:EQZ262213 EHB262213:EHD262213 DXF262213:DXH262213 DNJ262213:DNL262213 DDN262213:DDP262213 CTR262213:CTT262213 CJV262213:CJX262213 BZZ262213:CAB262213 BQD262213:BQF262213 BGH262213:BGJ262213 AWL262213:AWN262213 AMP262213:AMR262213 ACT262213:ACV262213 SX262213:SZ262213 JB262213:JD262213 F262213:H262213 WVN196677:WVP196677 WLR196677:WLT196677 WBV196677:WBX196677 VRZ196677:VSB196677 VID196677:VIF196677 UYH196677:UYJ196677 UOL196677:UON196677 UEP196677:UER196677 TUT196677:TUV196677 TKX196677:TKZ196677 TBB196677:TBD196677 SRF196677:SRH196677 SHJ196677:SHL196677 RXN196677:RXP196677 RNR196677:RNT196677 RDV196677:RDX196677 QTZ196677:QUB196677 QKD196677:QKF196677 QAH196677:QAJ196677 PQL196677:PQN196677 PGP196677:PGR196677 OWT196677:OWV196677 OMX196677:OMZ196677 ODB196677:ODD196677 NTF196677:NTH196677 NJJ196677:NJL196677 MZN196677:MZP196677 MPR196677:MPT196677 MFV196677:MFX196677 LVZ196677:LWB196677 LMD196677:LMF196677 LCH196677:LCJ196677 KSL196677:KSN196677 KIP196677:KIR196677 JYT196677:JYV196677 JOX196677:JOZ196677 JFB196677:JFD196677 IVF196677:IVH196677 ILJ196677:ILL196677 IBN196677:IBP196677 HRR196677:HRT196677 HHV196677:HHX196677 GXZ196677:GYB196677 GOD196677:GOF196677 GEH196677:GEJ196677 FUL196677:FUN196677 FKP196677:FKR196677 FAT196677:FAV196677 EQX196677:EQZ196677 EHB196677:EHD196677 DXF196677:DXH196677 DNJ196677:DNL196677 DDN196677:DDP196677 CTR196677:CTT196677 CJV196677:CJX196677 BZZ196677:CAB196677 BQD196677:BQF196677 BGH196677:BGJ196677 AWL196677:AWN196677 AMP196677:AMR196677 ACT196677:ACV196677 SX196677:SZ196677 JB196677:JD196677 F196677:H196677 WVN131141:WVP131141 WLR131141:WLT131141 WBV131141:WBX131141 VRZ131141:VSB131141 VID131141:VIF131141 UYH131141:UYJ131141 UOL131141:UON131141 UEP131141:UER131141 TUT131141:TUV131141 TKX131141:TKZ131141 TBB131141:TBD131141 SRF131141:SRH131141 SHJ131141:SHL131141 RXN131141:RXP131141 RNR131141:RNT131141 RDV131141:RDX131141 QTZ131141:QUB131141 QKD131141:QKF131141 QAH131141:QAJ131141 PQL131141:PQN131141 PGP131141:PGR131141 OWT131141:OWV131141 OMX131141:OMZ131141 ODB131141:ODD131141 NTF131141:NTH131141 NJJ131141:NJL131141 MZN131141:MZP131141 MPR131141:MPT131141 MFV131141:MFX131141 LVZ131141:LWB131141 LMD131141:LMF131141 LCH131141:LCJ131141 KSL131141:KSN131141 KIP131141:KIR131141 JYT131141:JYV131141 JOX131141:JOZ131141 JFB131141:JFD131141 IVF131141:IVH131141 ILJ131141:ILL131141 IBN131141:IBP131141 HRR131141:HRT131141 HHV131141:HHX131141 GXZ131141:GYB131141 GOD131141:GOF131141 GEH131141:GEJ131141 FUL131141:FUN131141 FKP131141:FKR131141 FAT131141:FAV131141 EQX131141:EQZ131141 EHB131141:EHD131141 DXF131141:DXH131141 DNJ131141:DNL131141 DDN131141:DDP131141 CTR131141:CTT131141 CJV131141:CJX131141 BZZ131141:CAB131141 BQD131141:BQF131141 BGH131141:BGJ131141 AWL131141:AWN131141 AMP131141:AMR131141 ACT131141:ACV131141 SX131141:SZ131141 JB131141:JD131141 F131141:H131141 WVN65605:WVP65605 WLR65605:WLT65605 WBV65605:WBX65605 VRZ65605:VSB65605 VID65605:VIF65605 UYH65605:UYJ65605 UOL65605:UON65605 UEP65605:UER65605 TUT65605:TUV65605 TKX65605:TKZ65605 TBB65605:TBD65605 SRF65605:SRH65605 SHJ65605:SHL65605 RXN65605:RXP65605 RNR65605:RNT65605 RDV65605:RDX65605 QTZ65605:QUB65605 QKD65605:QKF65605 QAH65605:QAJ65605 PQL65605:PQN65605 PGP65605:PGR65605 OWT65605:OWV65605 OMX65605:OMZ65605 ODB65605:ODD65605 NTF65605:NTH65605 NJJ65605:NJL65605 MZN65605:MZP65605 MPR65605:MPT65605 MFV65605:MFX65605 LVZ65605:LWB65605 LMD65605:LMF65605 LCH65605:LCJ65605 KSL65605:KSN65605 KIP65605:KIR65605 JYT65605:JYV65605 JOX65605:JOZ65605 JFB65605:JFD65605 IVF65605:IVH65605 ILJ65605:ILL65605 IBN65605:IBP65605 HRR65605:HRT65605 HHV65605:HHX65605 GXZ65605:GYB65605 GOD65605:GOF65605 GEH65605:GEJ65605 FUL65605:FUN65605 FKP65605:FKR65605 FAT65605:FAV65605 EQX65605:EQZ65605 EHB65605:EHD65605 DXF65605:DXH65605 DNJ65605:DNL65605 DDN65605:DDP65605 CTR65605:CTT65605 CJV65605:CJX65605 BZZ65605:CAB65605 BQD65605:BQF65605 BGH65605:BGJ65605 AWL65605:AWN65605 AMP65605:AMR65605 ACT65605:ACV65605 SX65605:SZ65605 JB65605:JD65605 F65605:H65605 WVN69:WVP69 WLR69:WLT69 WBV69:WBX69 VRZ69:VSB69 VID69:VIF69 UYH69:UYJ69 UOL69:UON69 UEP69:UER69 TUT69:TUV69 TKX69:TKZ69 TBB69:TBD69 SRF69:SRH69 SHJ69:SHL69 RXN69:RXP69 RNR69:RNT69 RDV69:RDX69 QTZ69:QUB69 QKD69:QKF69 QAH69:QAJ69 PQL69:PQN69 PGP69:PGR69 OWT69:OWV69 OMX69:OMZ69 ODB69:ODD69 NTF69:NTH69 NJJ69:NJL69 MZN69:MZP69 MPR69:MPT69 MFV69:MFX69 LVZ69:LWB69 LMD69:LMF69 LCH69:LCJ69 KSL69:KSN69 KIP69:KIR69 JYT69:JYV69 JOX69:JOZ69 JFB69:JFD69 IVF69:IVH69 ILJ69:ILL69 IBN69:IBP69 HRR69:HRT69 HHV69:HHX69 GXZ69:GYB69 GOD69:GOF69 GEH69:GEJ69 FUL69:FUN69 FKP69:FKR69 FAT69:FAV69 EQX69:EQZ69 EHB69:EHD69 DXF69:DXH69 DNJ69:DNL69 DDN69:DDP69 CTR69:CTT69 CJV69:CJX69 BZZ69:CAB69 BQD69:BQF69 BGH69:BGJ69 AWL69:AWN69 AMP69:AMR69 ACT69:ACV69 SX69:SZ69 JB69:JD69">
      <formula1>$AB$82:$AB$84</formula1>
    </dataValidation>
    <dataValidation type="list" allowBlank="1" showInputMessage="1" showErrorMessage="1" sqref="F67:M67 WVN983107:WVU983107 WLR983107:WLY983107 WBV983107:WCC983107 VRZ983107:VSG983107 VID983107:VIK983107 UYH983107:UYO983107 UOL983107:UOS983107 UEP983107:UEW983107 TUT983107:TVA983107 TKX983107:TLE983107 TBB983107:TBI983107 SRF983107:SRM983107 SHJ983107:SHQ983107 RXN983107:RXU983107 RNR983107:RNY983107 RDV983107:REC983107 QTZ983107:QUG983107 QKD983107:QKK983107 QAH983107:QAO983107 PQL983107:PQS983107 PGP983107:PGW983107 OWT983107:OXA983107 OMX983107:ONE983107 ODB983107:ODI983107 NTF983107:NTM983107 NJJ983107:NJQ983107 MZN983107:MZU983107 MPR983107:MPY983107 MFV983107:MGC983107 LVZ983107:LWG983107 LMD983107:LMK983107 LCH983107:LCO983107 KSL983107:KSS983107 KIP983107:KIW983107 JYT983107:JZA983107 JOX983107:JPE983107 JFB983107:JFI983107 IVF983107:IVM983107 ILJ983107:ILQ983107 IBN983107:IBU983107 HRR983107:HRY983107 HHV983107:HIC983107 GXZ983107:GYG983107 GOD983107:GOK983107 GEH983107:GEO983107 FUL983107:FUS983107 FKP983107:FKW983107 FAT983107:FBA983107 EQX983107:ERE983107 EHB983107:EHI983107 DXF983107:DXM983107 DNJ983107:DNQ983107 DDN983107:DDU983107 CTR983107:CTY983107 CJV983107:CKC983107 BZZ983107:CAG983107 BQD983107:BQK983107 BGH983107:BGO983107 AWL983107:AWS983107 AMP983107:AMW983107 ACT983107:ADA983107 SX983107:TE983107 JB983107:JI983107 F983107:M983107 WVN917571:WVU917571 WLR917571:WLY917571 WBV917571:WCC917571 VRZ917571:VSG917571 VID917571:VIK917571 UYH917571:UYO917571 UOL917571:UOS917571 UEP917571:UEW917571 TUT917571:TVA917571 TKX917571:TLE917571 TBB917571:TBI917571 SRF917571:SRM917571 SHJ917571:SHQ917571 RXN917571:RXU917571 RNR917571:RNY917571 RDV917571:REC917571 QTZ917571:QUG917571 QKD917571:QKK917571 QAH917571:QAO917571 PQL917571:PQS917571 PGP917571:PGW917571 OWT917571:OXA917571 OMX917571:ONE917571 ODB917571:ODI917571 NTF917571:NTM917571 NJJ917571:NJQ917571 MZN917571:MZU917571 MPR917571:MPY917571 MFV917571:MGC917571 LVZ917571:LWG917571 LMD917571:LMK917571 LCH917571:LCO917571 KSL917571:KSS917571 KIP917571:KIW917571 JYT917571:JZA917571 JOX917571:JPE917571 JFB917571:JFI917571 IVF917571:IVM917571 ILJ917571:ILQ917571 IBN917571:IBU917571 HRR917571:HRY917571 HHV917571:HIC917571 GXZ917571:GYG917571 GOD917571:GOK917571 GEH917571:GEO917571 FUL917571:FUS917571 FKP917571:FKW917571 FAT917571:FBA917571 EQX917571:ERE917571 EHB917571:EHI917571 DXF917571:DXM917571 DNJ917571:DNQ917571 DDN917571:DDU917571 CTR917571:CTY917571 CJV917571:CKC917571 BZZ917571:CAG917571 BQD917571:BQK917571 BGH917571:BGO917571 AWL917571:AWS917571 AMP917571:AMW917571 ACT917571:ADA917571 SX917571:TE917571 JB917571:JI917571 F917571:M917571 WVN852035:WVU852035 WLR852035:WLY852035 WBV852035:WCC852035 VRZ852035:VSG852035 VID852035:VIK852035 UYH852035:UYO852035 UOL852035:UOS852035 UEP852035:UEW852035 TUT852035:TVA852035 TKX852035:TLE852035 TBB852035:TBI852035 SRF852035:SRM852035 SHJ852035:SHQ852035 RXN852035:RXU852035 RNR852035:RNY852035 RDV852035:REC852035 QTZ852035:QUG852035 QKD852035:QKK852035 QAH852035:QAO852035 PQL852035:PQS852035 PGP852035:PGW852035 OWT852035:OXA852035 OMX852035:ONE852035 ODB852035:ODI852035 NTF852035:NTM852035 NJJ852035:NJQ852035 MZN852035:MZU852035 MPR852035:MPY852035 MFV852035:MGC852035 LVZ852035:LWG852035 LMD852035:LMK852035 LCH852035:LCO852035 KSL852035:KSS852035 KIP852035:KIW852035 JYT852035:JZA852035 JOX852035:JPE852035 JFB852035:JFI852035 IVF852035:IVM852035 ILJ852035:ILQ852035 IBN852035:IBU852035 HRR852035:HRY852035 HHV852035:HIC852035 GXZ852035:GYG852035 GOD852035:GOK852035 GEH852035:GEO852035 FUL852035:FUS852035 FKP852035:FKW852035 FAT852035:FBA852035 EQX852035:ERE852035 EHB852035:EHI852035 DXF852035:DXM852035 DNJ852035:DNQ852035 DDN852035:DDU852035 CTR852035:CTY852035 CJV852035:CKC852035 BZZ852035:CAG852035 BQD852035:BQK852035 BGH852035:BGO852035 AWL852035:AWS852035 AMP852035:AMW852035 ACT852035:ADA852035 SX852035:TE852035 JB852035:JI852035 F852035:M852035 WVN786499:WVU786499 WLR786499:WLY786499 WBV786499:WCC786499 VRZ786499:VSG786499 VID786499:VIK786499 UYH786499:UYO786499 UOL786499:UOS786499 UEP786499:UEW786499 TUT786499:TVA786499 TKX786499:TLE786499 TBB786499:TBI786499 SRF786499:SRM786499 SHJ786499:SHQ786499 RXN786499:RXU786499 RNR786499:RNY786499 RDV786499:REC786499 QTZ786499:QUG786499 QKD786499:QKK786499 QAH786499:QAO786499 PQL786499:PQS786499 PGP786499:PGW786499 OWT786499:OXA786499 OMX786499:ONE786499 ODB786499:ODI786499 NTF786499:NTM786499 NJJ786499:NJQ786499 MZN786499:MZU786499 MPR786499:MPY786499 MFV786499:MGC786499 LVZ786499:LWG786499 LMD786499:LMK786499 LCH786499:LCO786499 KSL786499:KSS786499 KIP786499:KIW786499 JYT786499:JZA786499 JOX786499:JPE786499 JFB786499:JFI786499 IVF786499:IVM786499 ILJ786499:ILQ786499 IBN786499:IBU786499 HRR786499:HRY786499 HHV786499:HIC786499 GXZ786499:GYG786499 GOD786499:GOK786499 GEH786499:GEO786499 FUL786499:FUS786499 FKP786499:FKW786499 FAT786499:FBA786499 EQX786499:ERE786499 EHB786499:EHI786499 DXF786499:DXM786499 DNJ786499:DNQ786499 DDN786499:DDU786499 CTR786499:CTY786499 CJV786499:CKC786499 BZZ786499:CAG786499 BQD786499:BQK786499 BGH786499:BGO786499 AWL786499:AWS786499 AMP786499:AMW786499 ACT786499:ADA786499 SX786499:TE786499 JB786499:JI786499 F786499:M786499 WVN720963:WVU720963 WLR720963:WLY720963 WBV720963:WCC720963 VRZ720963:VSG720963 VID720963:VIK720963 UYH720963:UYO720963 UOL720963:UOS720963 UEP720963:UEW720963 TUT720963:TVA720963 TKX720963:TLE720963 TBB720963:TBI720963 SRF720963:SRM720963 SHJ720963:SHQ720963 RXN720963:RXU720963 RNR720963:RNY720963 RDV720963:REC720963 QTZ720963:QUG720963 QKD720963:QKK720963 QAH720963:QAO720963 PQL720963:PQS720963 PGP720963:PGW720963 OWT720963:OXA720963 OMX720963:ONE720963 ODB720963:ODI720963 NTF720963:NTM720963 NJJ720963:NJQ720963 MZN720963:MZU720963 MPR720963:MPY720963 MFV720963:MGC720963 LVZ720963:LWG720963 LMD720963:LMK720963 LCH720963:LCO720963 KSL720963:KSS720963 KIP720963:KIW720963 JYT720963:JZA720963 JOX720963:JPE720963 JFB720963:JFI720963 IVF720963:IVM720963 ILJ720963:ILQ720963 IBN720963:IBU720963 HRR720963:HRY720963 HHV720963:HIC720963 GXZ720963:GYG720963 GOD720963:GOK720963 GEH720963:GEO720963 FUL720963:FUS720963 FKP720963:FKW720963 FAT720963:FBA720963 EQX720963:ERE720963 EHB720963:EHI720963 DXF720963:DXM720963 DNJ720963:DNQ720963 DDN720963:DDU720963 CTR720963:CTY720963 CJV720963:CKC720963 BZZ720963:CAG720963 BQD720963:BQK720963 BGH720963:BGO720963 AWL720963:AWS720963 AMP720963:AMW720963 ACT720963:ADA720963 SX720963:TE720963 JB720963:JI720963 F720963:M720963 WVN655427:WVU655427 WLR655427:WLY655427 WBV655427:WCC655427 VRZ655427:VSG655427 VID655427:VIK655427 UYH655427:UYO655427 UOL655427:UOS655427 UEP655427:UEW655427 TUT655427:TVA655427 TKX655427:TLE655427 TBB655427:TBI655427 SRF655427:SRM655427 SHJ655427:SHQ655427 RXN655427:RXU655427 RNR655427:RNY655427 RDV655427:REC655427 QTZ655427:QUG655427 QKD655427:QKK655427 QAH655427:QAO655427 PQL655427:PQS655427 PGP655427:PGW655427 OWT655427:OXA655427 OMX655427:ONE655427 ODB655427:ODI655427 NTF655427:NTM655427 NJJ655427:NJQ655427 MZN655427:MZU655427 MPR655427:MPY655427 MFV655427:MGC655427 LVZ655427:LWG655427 LMD655427:LMK655427 LCH655427:LCO655427 KSL655427:KSS655427 KIP655427:KIW655427 JYT655427:JZA655427 JOX655427:JPE655427 JFB655427:JFI655427 IVF655427:IVM655427 ILJ655427:ILQ655427 IBN655427:IBU655427 HRR655427:HRY655427 HHV655427:HIC655427 GXZ655427:GYG655427 GOD655427:GOK655427 GEH655427:GEO655427 FUL655427:FUS655427 FKP655427:FKW655427 FAT655427:FBA655427 EQX655427:ERE655427 EHB655427:EHI655427 DXF655427:DXM655427 DNJ655427:DNQ655427 DDN655427:DDU655427 CTR655427:CTY655427 CJV655427:CKC655427 BZZ655427:CAG655427 BQD655427:BQK655427 BGH655427:BGO655427 AWL655427:AWS655427 AMP655427:AMW655427 ACT655427:ADA655427 SX655427:TE655427 JB655427:JI655427 F655427:M655427 WVN589891:WVU589891 WLR589891:WLY589891 WBV589891:WCC589891 VRZ589891:VSG589891 VID589891:VIK589891 UYH589891:UYO589891 UOL589891:UOS589891 UEP589891:UEW589891 TUT589891:TVA589891 TKX589891:TLE589891 TBB589891:TBI589891 SRF589891:SRM589891 SHJ589891:SHQ589891 RXN589891:RXU589891 RNR589891:RNY589891 RDV589891:REC589891 QTZ589891:QUG589891 QKD589891:QKK589891 QAH589891:QAO589891 PQL589891:PQS589891 PGP589891:PGW589891 OWT589891:OXA589891 OMX589891:ONE589891 ODB589891:ODI589891 NTF589891:NTM589891 NJJ589891:NJQ589891 MZN589891:MZU589891 MPR589891:MPY589891 MFV589891:MGC589891 LVZ589891:LWG589891 LMD589891:LMK589891 LCH589891:LCO589891 KSL589891:KSS589891 KIP589891:KIW589891 JYT589891:JZA589891 JOX589891:JPE589891 JFB589891:JFI589891 IVF589891:IVM589891 ILJ589891:ILQ589891 IBN589891:IBU589891 HRR589891:HRY589891 HHV589891:HIC589891 GXZ589891:GYG589891 GOD589891:GOK589891 GEH589891:GEO589891 FUL589891:FUS589891 FKP589891:FKW589891 FAT589891:FBA589891 EQX589891:ERE589891 EHB589891:EHI589891 DXF589891:DXM589891 DNJ589891:DNQ589891 DDN589891:DDU589891 CTR589891:CTY589891 CJV589891:CKC589891 BZZ589891:CAG589891 BQD589891:BQK589891 BGH589891:BGO589891 AWL589891:AWS589891 AMP589891:AMW589891 ACT589891:ADA589891 SX589891:TE589891 JB589891:JI589891 F589891:M589891 WVN524355:WVU524355 WLR524355:WLY524355 WBV524355:WCC524355 VRZ524355:VSG524355 VID524355:VIK524355 UYH524355:UYO524355 UOL524355:UOS524355 UEP524355:UEW524355 TUT524355:TVA524355 TKX524355:TLE524355 TBB524355:TBI524355 SRF524355:SRM524355 SHJ524355:SHQ524355 RXN524355:RXU524355 RNR524355:RNY524355 RDV524355:REC524355 QTZ524355:QUG524355 QKD524355:QKK524355 QAH524355:QAO524355 PQL524355:PQS524355 PGP524355:PGW524355 OWT524355:OXA524355 OMX524355:ONE524355 ODB524355:ODI524355 NTF524355:NTM524355 NJJ524355:NJQ524355 MZN524355:MZU524355 MPR524355:MPY524355 MFV524355:MGC524355 LVZ524355:LWG524355 LMD524355:LMK524355 LCH524355:LCO524355 KSL524355:KSS524355 KIP524355:KIW524355 JYT524355:JZA524355 JOX524355:JPE524355 JFB524355:JFI524355 IVF524355:IVM524355 ILJ524355:ILQ524355 IBN524355:IBU524355 HRR524355:HRY524355 HHV524355:HIC524355 GXZ524355:GYG524355 GOD524355:GOK524355 GEH524355:GEO524355 FUL524355:FUS524355 FKP524355:FKW524355 FAT524355:FBA524355 EQX524355:ERE524355 EHB524355:EHI524355 DXF524355:DXM524355 DNJ524355:DNQ524355 DDN524355:DDU524355 CTR524355:CTY524355 CJV524355:CKC524355 BZZ524355:CAG524355 BQD524355:BQK524355 BGH524355:BGO524355 AWL524355:AWS524355 AMP524355:AMW524355 ACT524355:ADA524355 SX524355:TE524355 JB524355:JI524355 F524355:M524355 WVN458819:WVU458819 WLR458819:WLY458819 WBV458819:WCC458819 VRZ458819:VSG458819 VID458819:VIK458819 UYH458819:UYO458819 UOL458819:UOS458819 UEP458819:UEW458819 TUT458819:TVA458819 TKX458819:TLE458819 TBB458819:TBI458819 SRF458819:SRM458819 SHJ458819:SHQ458819 RXN458819:RXU458819 RNR458819:RNY458819 RDV458819:REC458819 QTZ458819:QUG458819 QKD458819:QKK458819 QAH458819:QAO458819 PQL458819:PQS458819 PGP458819:PGW458819 OWT458819:OXA458819 OMX458819:ONE458819 ODB458819:ODI458819 NTF458819:NTM458819 NJJ458819:NJQ458819 MZN458819:MZU458819 MPR458819:MPY458819 MFV458819:MGC458819 LVZ458819:LWG458819 LMD458819:LMK458819 LCH458819:LCO458819 KSL458819:KSS458819 KIP458819:KIW458819 JYT458819:JZA458819 JOX458819:JPE458819 JFB458819:JFI458819 IVF458819:IVM458819 ILJ458819:ILQ458819 IBN458819:IBU458819 HRR458819:HRY458819 HHV458819:HIC458819 GXZ458819:GYG458819 GOD458819:GOK458819 GEH458819:GEO458819 FUL458819:FUS458819 FKP458819:FKW458819 FAT458819:FBA458819 EQX458819:ERE458819 EHB458819:EHI458819 DXF458819:DXM458819 DNJ458819:DNQ458819 DDN458819:DDU458819 CTR458819:CTY458819 CJV458819:CKC458819 BZZ458819:CAG458819 BQD458819:BQK458819 BGH458819:BGO458819 AWL458819:AWS458819 AMP458819:AMW458819 ACT458819:ADA458819 SX458819:TE458819 JB458819:JI458819 F458819:M458819 WVN393283:WVU393283 WLR393283:WLY393283 WBV393283:WCC393283 VRZ393283:VSG393283 VID393283:VIK393283 UYH393283:UYO393283 UOL393283:UOS393283 UEP393283:UEW393283 TUT393283:TVA393283 TKX393283:TLE393283 TBB393283:TBI393283 SRF393283:SRM393283 SHJ393283:SHQ393283 RXN393283:RXU393283 RNR393283:RNY393283 RDV393283:REC393283 QTZ393283:QUG393283 QKD393283:QKK393283 QAH393283:QAO393283 PQL393283:PQS393283 PGP393283:PGW393283 OWT393283:OXA393283 OMX393283:ONE393283 ODB393283:ODI393283 NTF393283:NTM393283 NJJ393283:NJQ393283 MZN393283:MZU393283 MPR393283:MPY393283 MFV393283:MGC393283 LVZ393283:LWG393283 LMD393283:LMK393283 LCH393283:LCO393283 KSL393283:KSS393283 KIP393283:KIW393283 JYT393283:JZA393283 JOX393283:JPE393283 JFB393283:JFI393283 IVF393283:IVM393283 ILJ393283:ILQ393283 IBN393283:IBU393283 HRR393283:HRY393283 HHV393283:HIC393283 GXZ393283:GYG393283 GOD393283:GOK393283 GEH393283:GEO393283 FUL393283:FUS393283 FKP393283:FKW393283 FAT393283:FBA393283 EQX393283:ERE393283 EHB393283:EHI393283 DXF393283:DXM393283 DNJ393283:DNQ393283 DDN393283:DDU393283 CTR393283:CTY393283 CJV393283:CKC393283 BZZ393283:CAG393283 BQD393283:BQK393283 BGH393283:BGO393283 AWL393283:AWS393283 AMP393283:AMW393283 ACT393283:ADA393283 SX393283:TE393283 JB393283:JI393283 F393283:M393283 WVN327747:WVU327747 WLR327747:WLY327747 WBV327747:WCC327747 VRZ327747:VSG327747 VID327747:VIK327747 UYH327747:UYO327747 UOL327747:UOS327747 UEP327747:UEW327747 TUT327747:TVA327747 TKX327747:TLE327747 TBB327747:TBI327747 SRF327747:SRM327747 SHJ327747:SHQ327747 RXN327747:RXU327747 RNR327747:RNY327747 RDV327747:REC327747 QTZ327747:QUG327747 QKD327747:QKK327747 QAH327747:QAO327747 PQL327747:PQS327747 PGP327747:PGW327747 OWT327747:OXA327747 OMX327747:ONE327747 ODB327747:ODI327747 NTF327747:NTM327747 NJJ327747:NJQ327747 MZN327747:MZU327747 MPR327747:MPY327747 MFV327747:MGC327747 LVZ327747:LWG327747 LMD327747:LMK327747 LCH327747:LCO327747 KSL327747:KSS327747 KIP327747:KIW327747 JYT327747:JZA327747 JOX327747:JPE327747 JFB327747:JFI327747 IVF327747:IVM327747 ILJ327747:ILQ327747 IBN327747:IBU327747 HRR327747:HRY327747 HHV327747:HIC327747 GXZ327747:GYG327747 GOD327747:GOK327747 GEH327747:GEO327747 FUL327747:FUS327747 FKP327747:FKW327747 FAT327747:FBA327747 EQX327747:ERE327747 EHB327747:EHI327747 DXF327747:DXM327747 DNJ327747:DNQ327747 DDN327747:DDU327747 CTR327747:CTY327747 CJV327747:CKC327747 BZZ327747:CAG327747 BQD327747:BQK327747 BGH327747:BGO327747 AWL327747:AWS327747 AMP327747:AMW327747 ACT327747:ADA327747 SX327747:TE327747 JB327747:JI327747 F327747:M327747 WVN262211:WVU262211 WLR262211:WLY262211 WBV262211:WCC262211 VRZ262211:VSG262211 VID262211:VIK262211 UYH262211:UYO262211 UOL262211:UOS262211 UEP262211:UEW262211 TUT262211:TVA262211 TKX262211:TLE262211 TBB262211:TBI262211 SRF262211:SRM262211 SHJ262211:SHQ262211 RXN262211:RXU262211 RNR262211:RNY262211 RDV262211:REC262211 QTZ262211:QUG262211 QKD262211:QKK262211 QAH262211:QAO262211 PQL262211:PQS262211 PGP262211:PGW262211 OWT262211:OXA262211 OMX262211:ONE262211 ODB262211:ODI262211 NTF262211:NTM262211 NJJ262211:NJQ262211 MZN262211:MZU262211 MPR262211:MPY262211 MFV262211:MGC262211 LVZ262211:LWG262211 LMD262211:LMK262211 LCH262211:LCO262211 KSL262211:KSS262211 KIP262211:KIW262211 JYT262211:JZA262211 JOX262211:JPE262211 JFB262211:JFI262211 IVF262211:IVM262211 ILJ262211:ILQ262211 IBN262211:IBU262211 HRR262211:HRY262211 HHV262211:HIC262211 GXZ262211:GYG262211 GOD262211:GOK262211 GEH262211:GEO262211 FUL262211:FUS262211 FKP262211:FKW262211 FAT262211:FBA262211 EQX262211:ERE262211 EHB262211:EHI262211 DXF262211:DXM262211 DNJ262211:DNQ262211 DDN262211:DDU262211 CTR262211:CTY262211 CJV262211:CKC262211 BZZ262211:CAG262211 BQD262211:BQK262211 BGH262211:BGO262211 AWL262211:AWS262211 AMP262211:AMW262211 ACT262211:ADA262211 SX262211:TE262211 JB262211:JI262211 F262211:M262211 WVN196675:WVU196675 WLR196675:WLY196675 WBV196675:WCC196675 VRZ196675:VSG196675 VID196675:VIK196675 UYH196675:UYO196675 UOL196675:UOS196675 UEP196675:UEW196675 TUT196675:TVA196675 TKX196675:TLE196675 TBB196675:TBI196675 SRF196675:SRM196675 SHJ196675:SHQ196675 RXN196675:RXU196675 RNR196675:RNY196675 RDV196675:REC196675 QTZ196675:QUG196675 QKD196675:QKK196675 QAH196675:QAO196675 PQL196675:PQS196675 PGP196675:PGW196675 OWT196675:OXA196675 OMX196675:ONE196675 ODB196675:ODI196675 NTF196675:NTM196675 NJJ196675:NJQ196675 MZN196675:MZU196675 MPR196675:MPY196675 MFV196675:MGC196675 LVZ196675:LWG196675 LMD196675:LMK196675 LCH196675:LCO196675 KSL196675:KSS196675 KIP196675:KIW196675 JYT196675:JZA196675 JOX196675:JPE196675 JFB196675:JFI196675 IVF196675:IVM196675 ILJ196675:ILQ196675 IBN196675:IBU196675 HRR196675:HRY196675 HHV196675:HIC196675 GXZ196675:GYG196675 GOD196675:GOK196675 GEH196675:GEO196675 FUL196675:FUS196675 FKP196675:FKW196675 FAT196675:FBA196675 EQX196675:ERE196675 EHB196675:EHI196675 DXF196675:DXM196675 DNJ196675:DNQ196675 DDN196675:DDU196675 CTR196675:CTY196675 CJV196675:CKC196675 BZZ196675:CAG196675 BQD196675:BQK196675 BGH196675:BGO196675 AWL196675:AWS196675 AMP196675:AMW196675 ACT196675:ADA196675 SX196675:TE196675 JB196675:JI196675 F196675:M196675 WVN131139:WVU131139 WLR131139:WLY131139 WBV131139:WCC131139 VRZ131139:VSG131139 VID131139:VIK131139 UYH131139:UYO131139 UOL131139:UOS131139 UEP131139:UEW131139 TUT131139:TVA131139 TKX131139:TLE131139 TBB131139:TBI131139 SRF131139:SRM131139 SHJ131139:SHQ131139 RXN131139:RXU131139 RNR131139:RNY131139 RDV131139:REC131139 QTZ131139:QUG131139 QKD131139:QKK131139 QAH131139:QAO131139 PQL131139:PQS131139 PGP131139:PGW131139 OWT131139:OXA131139 OMX131139:ONE131139 ODB131139:ODI131139 NTF131139:NTM131139 NJJ131139:NJQ131139 MZN131139:MZU131139 MPR131139:MPY131139 MFV131139:MGC131139 LVZ131139:LWG131139 LMD131139:LMK131139 LCH131139:LCO131139 KSL131139:KSS131139 KIP131139:KIW131139 JYT131139:JZA131139 JOX131139:JPE131139 JFB131139:JFI131139 IVF131139:IVM131139 ILJ131139:ILQ131139 IBN131139:IBU131139 HRR131139:HRY131139 HHV131139:HIC131139 GXZ131139:GYG131139 GOD131139:GOK131139 GEH131139:GEO131139 FUL131139:FUS131139 FKP131139:FKW131139 FAT131139:FBA131139 EQX131139:ERE131139 EHB131139:EHI131139 DXF131139:DXM131139 DNJ131139:DNQ131139 DDN131139:DDU131139 CTR131139:CTY131139 CJV131139:CKC131139 BZZ131139:CAG131139 BQD131139:BQK131139 BGH131139:BGO131139 AWL131139:AWS131139 AMP131139:AMW131139 ACT131139:ADA131139 SX131139:TE131139 JB131139:JI131139 F131139:M131139 WVN65603:WVU65603 WLR65603:WLY65603 WBV65603:WCC65603 VRZ65603:VSG65603 VID65603:VIK65603 UYH65603:UYO65603 UOL65603:UOS65603 UEP65603:UEW65603 TUT65603:TVA65603 TKX65603:TLE65603 TBB65603:TBI65603 SRF65603:SRM65603 SHJ65603:SHQ65603 RXN65603:RXU65603 RNR65603:RNY65603 RDV65603:REC65603 QTZ65603:QUG65603 QKD65603:QKK65603 QAH65603:QAO65603 PQL65603:PQS65603 PGP65603:PGW65603 OWT65603:OXA65603 OMX65603:ONE65603 ODB65603:ODI65603 NTF65603:NTM65603 NJJ65603:NJQ65603 MZN65603:MZU65603 MPR65603:MPY65603 MFV65603:MGC65603 LVZ65603:LWG65603 LMD65603:LMK65603 LCH65603:LCO65603 KSL65603:KSS65603 KIP65603:KIW65603 JYT65603:JZA65603 JOX65603:JPE65603 JFB65603:JFI65603 IVF65603:IVM65603 ILJ65603:ILQ65603 IBN65603:IBU65603 HRR65603:HRY65603 HHV65603:HIC65603 GXZ65603:GYG65603 GOD65603:GOK65603 GEH65603:GEO65603 FUL65603:FUS65603 FKP65603:FKW65603 FAT65603:FBA65603 EQX65603:ERE65603 EHB65603:EHI65603 DXF65603:DXM65603 DNJ65603:DNQ65603 DDN65603:DDU65603 CTR65603:CTY65603 CJV65603:CKC65603 BZZ65603:CAG65603 BQD65603:BQK65603 BGH65603:BGO65603 AWL65603:AWS65603 AMP65603:AMW65603 ACT65603:ADA65603 SX65603:TE65603 JB65603:JI65603 F65603:M65603 WVN67:WVU67 WLR67:WLY67 WBV67:WCC67 VRZ67:VSG67 VID67:VIK67 UYH67:UYO67 UOL67:UOS67 UEP67:UEW67 TUT67:TVA67 TKX67:TLE67 TBB67:TBI67 SRF67:SRM67 SHJ67:SHQ67 RXN67:RXU67 RNR67:RNY67 RDV67:REC67 QTZ67:QUG67 QKD67:QKK67 QAH67:QAO67 PQL67:PQS67 PGP67:PGW67 OWT67:OXA67 OMX67:ONE67 ODB67:ODI67 NTF67:NTM67 NJJ67:NJQ67 MZN67:MZU67 MPR67:MPY67 MFV67:MGC67 LVZ67:LWG67 LMD67:LMK67 LCH67:LCO67 KSL67:KSS67 KIP67:KIW67 JYT67:JZA67 JOX67:JPE67 JFB67:JFI67 IVF67:IVM67 ILJ67:ILQ67 IBN67:IBU67 HRR67:HRY67 HHV67:HIC67 GXZ67:GYG67 GOD67:GOK67 GEH67:GEO67 FUL67:FUS67 FKP67:FKW67 FAT67:FBA67 EQX67:ERE67 EHB67:EHI67 DXF67:DXM67 DNJ67:DNQ67 DDN67:DDU67 CTR67:CTY67 CJV67:CKC67 BZZ67:CAG67 BQD67:BQK67 BGH67:BGO67 AWL67:AWS67 AMP67:AMW67 ACT67:ADA67 SX67:TE67 JB67:JI67">
      <formula1>$W$69:$W$80</formula1>
    </dataValidation>
    <dataValidation type="list" allowBlank="1" showInputMessage="1" showErrorMessage="1" sqref="JI89 WVU983129 WLY983129 WCC983129 VSG983129 VIK983129 UYO983129 UOS983129 UEW983129 TVA983129 TLE983129 TBI983129 SRM983129 SHQ983129 RXU983129 RNY983129 REC983129 QUG983129 QKK983129 QAO983129 PQS983129 PGW983129 OXA983129 ONE983129 ODI983129 NTM983129 NJQ983129 MZU983129 MPY983129 MGC983129 LWG983129 LMK983129 LCO983129 KSS983129 KIW983129 JZA983129 JPE983129 JFI983129 IVM983129 ILQ983129 IBU983129 HRY983129 HIC983129 GYG983129 GOK983129 GEO983129 FUS983129 FKW983129 FBA983129 ERE983129 EHI983129 DXM983129 DNQ983129 DDU983129 CTY983129 CKC983129 CAG983129 BQK983129 BGO983129 AWS983129 AMW983129 ADA983129 TE983129 JI983129 M983129 WVU917593 WLY917593 WCC917593 VSG917593 VIK917593 UYO917593 UOS917593 UEW917593 TVA917593 TLE917593 TBI917593 SRM917593 SHQ917593 RXU917593 RNY917593 REC917593 QUG917593 QKK917593 QAO917593 PQS917593 PGW917593 OXA917593 ONE917593 ODI917593 NTM917593 NJQ917593 MZU917593 MPY917593 MGC917593 LWG917593 LMK917593 LCO917593 KSS917593 KIW917593 JZA917593 JPE917593 JFI917593 IVM917593 ILQ917593 IBU917593 HRY917593 HIC917593 GYG917593 GOK917593 GEO917593 FUS917593 FKW917593 FBA917593 ERE917593 EHI917593 DXM917593 DNQ917593 DDU917593 CTY917593 CKC917593 CAG917593 BQK917593 BGO917593 AWS917593 AMW917593 ADA917593 TE917593 JI917593 M917593 WVU852057 WLY852057 WCC852057 VSG852057 VIK852057 UYO852057 UOS852057 UEW852057 TVA852057 TLE852057 TBI852057 SRM852057 SHQ852057 RXU852057 RNY852057 REC852057 QUG852057 QKK852057 QAO852057 PQS852057 PGW852057 OXA852057 ONE852057 ODI852057 NTM852057 NJQ852057 MZU852057 MPY852057 MGC852057 LWG852057 LMK852057 LCO852057 KSS852057 KIW852057 JZA852057 JPE852057 JFI852057 IVM852057 ILQ852057 IBU852057 HRY852057 HIC852057 GYG852057 GOK852057 GEO852057 FUS852057 FKW852057 FBA852057 ERE852057 EHI852057 DXM852057 DNQ852057 DDU852057 CTY852057 CKC852057 CAG852057 BQK852057 BGO852057 AWS852057 AMW852057 ADA852057 TE852057 JI852057 M852057 WVU786521 WLY786521 WCC786521 VSG786521 VIK786521 UYO786521 UOS786521 UEW786521 TVA786521 TLE786521 TBI786521 SRM786521 SHQ786521 RXU786521 RNY786521 REC786521 QUG786521 QKK786521 QAO786521 PQS786521 PGW786521 OXA786521 ONE786521 ODI786521 NTM786521 NJQ786521 MZU786521 MPY786521 MGC786521 LWG786521 LMK786521 LCO786521 KSS786521 KIW786521 JZA786521 JPE786521 JFI786521 IVM786521 ILQ786521 IBU786521 HRY786521 HIC786521 GYG786521 GOK786521 GEO786521 FUS786521 FKW786521 FBA786521 ERE786521 EHI786521 DXM786521 DNQ786521 DDU786521 CTY786521 CKC786521 CAG786521 BQK786521 BGO786521 AWS786521 AMW786521 ADA786521 TE786521 JI786521 M786521 WVU720985 WLY720985 WCC720985 VSG720985 VIK720985 UYO720985 UOS720985 UEW720985 TVA720985 TLE720985 TBI720985 SRM720985 SHQ720985 RXU720985 RNY720985 REC720985 QUG720985 QKK720985 QAO720985 PQS720985 PGW720985 OXA720985 ONE720985 ODI720985 NTM720985 NJQ720985 MZU720985 MPY720985 MGC720985 LWG720985 LMK720985 LCO720985 KSS720985 KIW720985 JZA720985 JPE720985 JFI720985 IVM720985 ILQ720985 IBU720985 HRY720985 HIC720985 GYG720985 GOK720985 GEO720985 FUS720985 FKW720985 FBA720985 ERE720985 EHI720985 DXM720985 DNQ720985 DDU720985 CTY720985 CKC720985 CAG720985 BQK720985 BGO720985 AWS720985 AMW720985 ADA720985 TE720985 JI720985 M720985 WVU655449 WLY655449 WCC655449 VSG655449 VIK655449 UYO655449 UOS655449 UEW655449 TVA655449 TLE655449 TBI655449 SRM655449 SHQ655449 RXU655449 RNY655449 REC655449 QUG655449 QKK655449 QAO655449 PQS655449 PGW655449 OXA655449 ONE655449 ODI655449 NTM655449 NJQ655449 MZU655449 MPY655449 MGC655449 LWG655449 LMK655449 LCO655449 KSS655449 KIW655449 JZA655449 JPE655449 JFI655449 IVM655449 ILQ655449 IBU655449 HRY655449 HIC655449 GYG655449 GOK655449 GEO655449 FUS655449 FKW655449 FBA655449 ERE655449 EHI655449 DXM655449 DNQ655449 DDU655449 CTY655449 CKC655449 CAG655449 BQK655449 BGO655449 AWS655449 AMW655449 ADA655449 TE655449 JI655449 M655449 WVU589913 WLY589913 WCC589913 VSG589913 VIK589913 UYO589913 UOS589913 UEW589913 TVA589913 TLE589913 TBI589913 SRM589913 SHQ589913 RXU589913 RNY589913 REC589913 QUG589913 QKK589913 QAO589913 PQS589913 PGW589913 OXA589913 ONE589913 ODI589913 NTM589913 NJQ589913 MZU589913 MPY589913 MGC589913 LWG589913 LMK589913 LCO589913 KSS589913 KIW589913 JZA589913 JPE589913 JFI589913 IVM589913 ILQ589913 IBU589913 HRY589913 HIC589913 GYG589913 GOK589913 GEO589913 FUS589913 FKW589913 FBA589913 ERE589913 EHI589913 DXM589913 DNQ589913 DDU589913 CTY589913 CKC589913 CAG589913 BQK589913 BGO589913 AWS589913 AMW589913 ADA589913 TE589913 JI589913 M589913 WVU524377 WLY524377 WCC524377 VSG524377 VIK524377 UYO524377 UOS524377 UEW524377 TVA524377 TLE524377 TBI524377 SRM524377 SHQ524377 RXU524377 RNY524377 REC524377 QUG524377 QKK524377 QAO524377 PQS524377 PGW524377 OXA524377 ONE524377 ODI524377 NTM524377 NJQ524377 MZU524377 MPY524377 MGC524377 LWG524377 LMK524377 LCO524377 KSS524377 KIW524377 JZA524377 JPE524377 JFI524377 IVM524377 ILQ524377 IBU524377 HRY524377 HIC524377 GYG524377 GOK524377 GEO524377 FUS524377 FKW524377 FBA524377 ERE524377 EHI524377 DXM524377 DNQ524377 DDU524377 CTY524377 CKC524377 CAG524377 BQK524377 BGO524377 AWS524377 AMW524377 ADA524377 TE524377 JI524377 M524377 WVU458841 WLY458841 WCC458841 VSG458841 VIK458841 UYO458841 UOS458841 UEW458841 TVA458841 TLE458841 TBI458841 SRM458841 SHQ458841 RXU458841 RNY458841 REC458841 QUG458841 QKK458841 QAO458841 PQS458841 PGW458841 OXA458841 ONE458841 ODI458841 NTM458841 NJQ458841 MZU458841 MPY458841 MGC458841 LWG458841 LMK458841 LCO458841 KSS458841 KIW458841 JZA458841 JPE458841 JFI458841 IVM458841 ILQ458841 IBU458841 HRY458841 HIC458841 GYG458841 GOK458841 GEO458841 FUS458841 FKW458841 FBA458841 ERE458841 EHI458841 DXM458841 DNQ458841 DDU458841 CTY458841 CKC458841 CAG458841 BQK458841 BGO458841 AWS458841 AMW458841 ADA458841 TE458841 JI458841 M458841 WVU393305 WLY393305 WCC393305 VSG393305 VIK393305 UYO393305 UOS393305 UEW393305 TVA393305 TLE393305 TBI393305 SRM393305 SHQ393305 RXU393305 RNY393305 REC393305 QUG393305 QKK393305 QAO393305 PQS393305 PGW393305 OXA393305 ONE393305 ODI393305 NTM393305 NJQ393305 MZU393305 MPY393305 MGC393305 LWG393305 LMK393305 LCO393305 KSS393305 KIW393305 JZA393305 JPE393305 JFI393305 IVM393305 ILQ393305 IBU393305 HRY393305 HIC393305 GYG393305 GOK393305 GEO393305 FUS393305 FKW393305 FBA393305 ERE393305 EHI393305 DXM393305 DNQ393305 DDU393305 CTY393305 CKC393305 CAG393305 BQK393305 BGO393305 AWS393305 AMW393305 ADA393305 TE393305 JI393305 M393305 WVU327769 WLY327769 WCC327769 VSG327769 VIK327769 UYO327769 UOS327769 UEW327769 TVA327769 TLE327769 TBI327769 SRM327769 SHQ327769 RXU327769 RNY327769 REC327769 QUG327769 QKK327769 QAO327769 PQS327769 PGW327769 OXA327769 ONE327769 ODI327769 NTM327769 NJQ327769 MZU327769 MPY327769 MGC327769 LWG327769 LMK327769 LCO327769 KSS327769 KIW327769 JZA327769 JPE327769 JFI327769 IVM327769 ILQ327769 IBU327769 HRY327769 HIC327769 GYG327769 GOK327769 GEO327769 FUS327769 FKW327769 FBA327769 ERE327769 EHI327769 DXM327769 DNQ327769 DDU327769 CTY327769 CKC327769 CAG327769 BQK327769 BGO327769 AWS327769 AMW327769 ADA327769 TE327769 JI327769 M327769 WVU262233 WLY262233 WCC262233 VSG262233 VIK262233 UYO262233 UOS262233 UEW262233 TVA262233 TLE262233 TBI262233 SRM262233 SHQ262233 RXU262233 RNY262233 REC262233 QUG262233 QKK262233 QAO262233 PQS262233 PGW262233 OXA262233 ONE262233 ODI262233 NTM262233 NJQ262233 MZU262233 MPY262233 MGC262233 LWG262233 LMK262233 LCO262233 KSS262233 KIW262233 JZA262233 JPE262233 JFI262233 IVM262233 ILQ262233 IBU262233 HRY262233 HIC262233 GYG262233 GOK262233 GEO262233 FUS262233 FKW262233 FBA262233 ERE262233 EHI262233 DXM262233 DNQ262233 DDU262233 CTY262233 CKC262233 CAG262233 BQK262233 BGO262233 AWS262233 AMW262233 ADA262233 TE262233 JI262233 M262233 WVU196697 WLY196697 WCC196697 VSG196697 VIK196697 UYO196697 UOS196697 UEW196697 TVA196697 TLE196697 TBI196697 SRM196697 SHQ196697 RXU196697 RNY196697 REC196697 QUG196697 QKK196697 QAO196697 PQS196697 PGW196697 OXA196697 ONE196697 ODI196697 NTM196697 NJQ196697 MZU196697 MPY196697 MGC196697 LWG196697 LMK196697 LCO196697 KSS196697 KIW196697 JZA196697 JPE196697 JFI196697 IVM196697 ILQ196697 IBU196697 HRY196697 HIC196697 GYG196697 GOK196697 GEO196697 FUS196697 FKW196697 FBA196697 ERE196697 EHI196697 DXM196697 DNQ196697 DDU196697 CTY196697 CKC196697 CAG196697 BQK196697 BGO196697 AWS196697 AMW196697 ADA196697 TE196697 JI196697 M196697 WVU131161 WLY131161 WCC131161 VSG131161 VIK131161 UYO131161 UOS131161 UEW131161 TVA131161 TLE131161 TBI131161 SRM131161 SHQ131161 RXU131161 RNY131161 REC131161 QUG131161 QKK131161 QAO131161 PQS131161 PGW131161 OXA131161 ONE131161 ODI131161 NTM131161 NJQ131161 MZU131161 MPY131161 MGC131161 LWG131161 LMK131161 LCO131161 KSS131161 KIW131161 JZA131161 JPE131161 JFI131161 IVM131161 ILQ131161 IBU131161 HRY131161 HIC131161 GYG131161 GOK131161 GEO131161 FUS131161 FKW131161 FBA131161 ERE131161 EHI131161 DXM131161 DNQ131161 DDU131161 CTY131161 CKC131161 CAG131161 BQK131161 BGO131161 AWS131161 AMW131161 ADA131161 TE131161 JI131161 M131161 WVU65625 WLY65625 WCC65625 VSG65625 VIK65625 UYO65625 UOS65625 UEW65625 TVA65625 TLE65625 TBI65625 SRM65625 SHQ65625 RXU65625 RNY65625 REC65625 QUG65625 QKK65625 QAO65625 PQS65625 PGW65625 OXA65625 ONE65625 ODI65625 NTM65625 NJQ65625 MZU65625 MPY65625 MGC65625 LWG65625 LMK65625 LCO65625 KSS65625 KIW65625 JZA65625 JPE65625 JFI65625 IVM65625 ILQ65625 IBU65625 HRY65625 HIC65625 GYG65625 GOK65625 GEO65625 FUS65625 FKW65625 FBA65625 ERE65625 EHI65625 DXM65625 DNQ65625 DDU65625 CTY65625 CKC65625 CAG65625 BQK65625 BGO65625 AWS65625 AMW65625 ADA65625 TE65625 JI65625 M65625 WVU89 WLY89 WCC89 VSG89 VIK89 UYO89 UOS89 UEW89 TVA89 TLE89 TBI89 SRM89 SHQ89 RXU89 RNY89 REC89 QUG89 QKK89 QAO89 PQS89 PGW89 OXA89 ONE89 ODI89 NTM89 NJQ89 MZU89 MPY89 MGC89 LWG89 LMK89 LCO89 KSS89 KIW89 JZA89 JPE89 JFI89 IVM89 ILQ89 IBU89 HRY89 HIC89 GYG89 GOK89 GEO89 FUS89 FKW89 FBA89 ERE89 EHI89 DXM89 DNQ89 DDU89 CTY89 CKC89 CAG89 BQK89 BGO89 AWS89 AMW89 ADA89 TE89">
      <formula1>$W$82:$W$84</formula1>
    </dataValidation>
    <dataValidation type="list" allowBlank="1" showInputMessage="1" showErrorMessage="1" sqref="E109:F109 WVM983149:WVN983149 WLQ983149:WLR983149 WBU983149:WBV983149 VRY983149:VRZ983149 VIC983149:VID983149 UYG983149:UYH983149 UOK983149:UOL983149 UEO983149:UEP983149 TUS983149:TUT983149 TKW983149:TKX983149 TBA983149:TBB983149 SRE983149:SRF983149 SHI983149:SHJ983149 RXM983149:RXN983149 RNQ983149:RNR983149 RDU983149:RDV983149 QTY983149:QTZ983149 QKC983149:QKD983149 QAG983149:QAH983149 PQK983149:PQL983149 PGO983149:PGP983149 OWS983149:OWT983149 OMW983149:OMX983149 ODA983149:ODB983149 NTE983149:NTF983149 NJI983149:NJJ983149 MZM983149:MZN983149 MPQ983149:MPR983149 MFU983149:MFV983149 LVY983149:LVZ983149 LMC983149:LMD983149 LCG983149:LCH983149 KSK983149:KSL983149 KIO983149:KIP983149 JYS983149:JYT983149 JOW983149:JOX983149 JFA983149:JFB983149 IVE983149:IVF983149 ILI983149:ILJ983149 IBM983149:IBN983149 HRQ983149:HRR983149 HHU983149:HHV983149 GXY983149:GXZ983149 GOC983149:GOD983149 GEG983149:GEH983149 FUK983149:FUL983149 FKO983149:FKP983149 FAS983149:FAT983149 EQW983149:EQX983149 EHA983149:EHB983149 DXE983149:DXF983149 DNI983149:DNJ983149 DDM983149:DDN983149 CTQ983149:CTR983149 CJU983149:CJV983149 BZY983149:BZZ983149 BQC983149:BQD983149 BGG983149:BGH983149 AWK983149:AWL983149 AMO983149:AMP983149 ACS983149:ACT983149 SW983149:SX983149 JA983149:JB983149 E983149:F983149 WVM917613:WVN917613 WLQ917613:WLR917613 WBU917613:WBV917613 VRY917613:VRZ917613 VIC917613:VID917613 UYG917613:UYH917613 UOK917613:UOL917613 UEO917613:UEP917613 TUS917613:TUT917613 TKW917613:TKX917613 TBA917613:TBB917613 SRE917613:SRF917613 SHI917613:SHJ917613 RXM917613:RXN917613 RNQ917613:RNR917613 RDU917613:RDV917613 QTY917613:QTZ917613 QKC917613:QKD917613 QAG917613:QAH917613 PQK917613:PQL917613 PGO917613:PGP917613 OWS917613:OWT917613 OMW917613:OMX917613 ODA917613:ODB917613 NTE917613:NTF917613 NJI917613:NJJ917613 MZM917613:MZN917613 MPQ917613:MPR917613 MFU917613:MFV917613 LVY917613:LVZ917613 LMC917613:LMD917613 LCG917613:LCH917613 KSK917613:KSL917613 KIO917613:KIP917613 JYS917613:JYT917613 JOW917613:JOX917613 JFA917613:JFB917613 IVE917613:IVF917613 ILI917613:ILJ917613 IBM917613:IBN917613 HRQ917613:HRR917613 HHU917613:HHV917613 GXY917613:GXZ917613 GOC917613:GOD917613 GEG917613:GEH917613 FUK917613:FUL917613 FKO917613:FKP917613 FAS917613:FAT917613 EQW917613:EQX917613 EHA917613:EHB917613 DXE917613:DXF917613 DNI917613:DNJ917613 DDM917613:DDN917613 CTQ917613:CTR917613 CJU917613:CJV917613 BZY917613:BZZ917613 BQC917613:BQD917613 BGG917613:BGH917613 AWK917613:AWL917613 AMO917613:AMP917613 ACS917613:ACT917613 SW917613:SX917613 JA917613:JB917613 E917613:F917613 WVM852077:WVN852077 WLQ852077:WLR852077 WBU852077:WBV852077 VRY852077:VRZ852077 VIC852077:VID852077 UYG852077:UYH852077 UOK852077:UOL852077 UEO852077:UEP852077 TUS852077:TUT852077 TKW852077:TKX852077 TBA852077:TBB852077 SRE852077:SRF852077 SHI852077:SHJ852077 RXM852077:RXN852077 RNQ852077:RNR852077 RDU852077:RDV852077 QTY852077:QTZ852077 QKC852077:QKD852077 QAG852077:QAH852077 PQK852077:PQL852077 PGO852077:PGP852077 OWS852077:OWT852077 OMW852077:OMX852077 ODA852077:ODB852077 NTE852077:NTF852077 NJI852077:NJJ852077 MZM852077:MZN852077 MPQ852077:MPR852077 MFU852077:MFV852077 LVY852077:LVZ852077 LMC852077:LMD852077 LCG852077:LCH852077 KSK852077:KSL852077 KIO852077:KIP852077 JYS852077:JYT852077 JOW852077:JOX852077 JFA852077:JFB852077 IVE852077:IVF852077 ILI852077:ILJ852077 IBM852077:IBN852077 HRQ852077:HRR852077 HHU852077:HHV852077 GXY852077:GXZ852077 GOC852077:GOD852077 GEG852077:GEH852077 FUK852077:FUL852077 FKO852077:FKP852077 FAS852077:FAT852077 EQW852077:EQX852077 EHA852077:EHB852077 DXE852077:DXF852077 DNI852077:DNJ852077 DDM852077:DDN852077 CTQ852077:CTR852077 CJU852077:CJV852077 BZY852077:BZZ852077 BQC852077:BQD852077 BGG852077:BGH852077 AWK852077:AWL852077 AMO852077:AMP852077 ACS852077:ACT852077 SW852077:SX852077 JA852077:JB852077 E852077:F852077 WVM786541:WVN786541 WLQ786541:WLR786541 WBU786541:WBV786541 VRY786541:VRZ786541 VIC786541:VID786541 UYG786541:UYH786541 UOK786541:UOL786541 UEO786541:UEP786541 TUS786541:TUT786541 TKW786541:TKX786541 TBA786541:TBB786541 SRE786541:SRF786541 SHI786541:SHJ786541 RXM786541:RXN786541 RNQ786541:RNR786541 RDU786541:RDV786541 QTY786541:QTZ786541 QKC786541:QKD786541 QAG786541:QAH786541 PQK786541:PQL786541 PGO786541:PGP786541 OWS786541:OWT786541 OMW786541:OMX786541 ODA786541:ODB786541 NTE786541:NTF786541 NJI786541:NJJ786541 MZM786541:MZN786541 MPQ786541:MPR786541 MFU786541:MFV786541 LVY786541:LVZ786541 LMC786541:LMD786541 LCG786541:LCH786541 KSK786541:KSL786541 KIO786541:KIP786541 JYS786541:JYT786541 JOW786541:JOX786541 JFA786541:JFB786541 IVE786541:IVF786541 ILI786541:ILJ786541 IBM786541:IBN786541 HRQ786541:HRR786541 HHU786541:HHV786541 GXY786541:GXZ786541 GOC786541:GOD786541 GEG786541:GEH786541 FUK786541:FUL786541 FKO786541:FKP786541 FAS786541:FAT786541 EQW786541:EQX786541 EHA786541:EHB786541 DXE786541:DXF786541 DNI786541:DNJ786541 DDM786541:DDN786541 CTQ786541:CTR786541 CJU786541:CJV786541 BZY786541:BZZ786541 BQC786541:BQD786541 BGG786541:BGH786541 AWK786541:AWL786541 AMO786541:AMP786541 ACS786541:ACT786541 SW786541:SX786541 JA786541:JB786541 E786541:F786541 WVM721005:WVN721005 WLQ721005:WLR721005 WBU721005:WBV721005 VRY721005:VRZ721005 VIC721005:VID721005 UYG721005:UYH721005 UOK721005:UOL721005 UEO721005:UEP721005 TUS721005:TUT721005 TKW721005:TKX721005 TBA721005:TBB721005 SRE721005:SRF721005 SHI721005:SHJ721005 RXM721005:RXN721005 RNQ721005:RNR721005 RDU721005:RDV721005 QTY721005:QTZ721005 QKC721005:QKD721005 QAG721005:QAH721005 PQK721005:PQL721005 PGO721005:PGP721005 OWS721005:OWT721005 OMW721005:OMX721005 ODA721005:ODB721005 NTE721005:NTF721005 NJI721005:NJJ721005 MZM721005:MZN721005 MPQ721005:MPR721005 MFU721005:MFV721005 LVY721005:LVZ721005 LMC721005:LMD721005 LCG721005:LCH721005 KSK721005:KSL721005 KIO721005:KIP721005 JYS721005:JYT721005 JOW721005:JOX721005 JFA721005:JFB721005 IVE721005:IVF721005 ILI721005:ILJ721005 IBM721005:IBN721005 HRQ721005:HRR721005 HHU721005:HHV721005 GXY721005:GXZ721005 GOC721005:GOD721005 GEG721005:GEH721005 FUK721005:FUL721005 FKO721005:FKP721005 FAS721005:FAT721005 EQW721005:EQX721005 EHA721005:EHB721005 DXE721005:DXF721005 DNI721005:DNJ721005 DDM721005:DDN721005 CTQ721005:CTR721005 CJU721005:CJV721005 BZY721005:BZZ721005 BQC721005:BQD721005 BGG721005:BGH721005 AWK721005:AWL721005 AMO721005:AMP721005 ACS721005:ACT721005 SW721005:SX721005 JA721005:JB721005 E721005:F721005 WVM655469:WVN655469 WLQ655469:WLR655469 WBU655469:WBV655469 VRY655469:VRZ655469 VIC655469:VID655469 UYG655469:UYH655469 UOK655469:UOL655469 UEO655469:UEP655469 TUS655469:TUT655469 TKW655469:TKX655469 TBA655469:TBB655469 SRE655469:SRF655469 SHI655469:SHJ655469 RXM655469:RXN655469 RNQ655469:RNR655469 RDU655469:RDV655469 QTY655469:QTZ655469 QKC655469:QKD655469 QAG655469:QAH655469 PQK655469:PQL655469 PGO655469:PGP655469 OWS655469:OWT655469 OMW655469:OMX655469 ODA655469:ODB655469 NTE655469:NTF655469 NJI655469:NJJ655469 MZM655469:MZN655469 MPQ655469:MPR655469 MFU655469:MFV655469 LVY655469:LVZ655469 LMC655469:LMD655469 LCG655469:LCH655469 KSK655469:KSL655469 KIO655469:KIP655469 JYS655469:JYT655469 JOW655469:JOX655469 JFA655469:JFB655469 IVE655469:IVF655469 ILI655469:ILJ655469 IBM655469:IBN655469 HRQ655469:HRR655469 HHU655469:HHV655469 GXY655469:GXZ655469 GOC655469:GOD655469 GEG655469:GEH655469 FUK655469:FUL655469 FKO655469:FKP655469 FAS655469:FAT655469 EQW655469:EQX655469 EHA655469:EHB655469 DXE655469:DXF655469 DNI655469:DNJ655469 DDM655469:DDN655469 CTQ655469:CTR655469 CJU655469:CJV655469 BZY655469:BZZ655469 BQC655469:BQD655469 BGG655469:BGH655469 AWK655469:AWL655469 AMO655469:AMP655469 ACS655469:ACT655469 SW655469:SX655469 JA655469:JB655469 E655469:F655469 WVM589933:WVN589933 WLQ589933:WLR589933 WBU589933:WBV589933 VRY589933:VRZ589933 VIC589933:VID589933 UYG589933:UYH589933 UOK589933:UOL589933 UEO589933:UEP589933 TUS589933:TUT589933 TKW589933:TKX589933 TBA589933:TBB589933 SRE589933:SRF589933 SHI589933:SHJ589933 RXM589933:RXN589933 RNQ589933:RNR589933 RDU589933:RDV589933 QTY589933:QTZ589933 QKC589933:QKD589933 QAG589933:QAH589933 PQK589933:PQL589933 PGO589933:PGP589933 OWS589933:OWT589933 OMW589933:OMX589933 ODA589933:ODB589933 NTE589933:NTF589933 NJI589933:NJJ589933 MZM589933:MZN589933 MPQ589933:MPR589933 MFU589933:MFV589933 LVY589933:LVZ589933 LMC589933:LMD589933 LCG589933:LCH589933 KSK589933:KSL589933 KIO589933:KIP589933 JYS589933:JYT589933 JOW589933:JOX589933 JFA589933:JFB589933 IVE589933:IVF589933 ILI589933:ILJ589933 IBM589933:IBN589933 HRQ589933:HRR589933 HHU589933:HHV589933 GXY589933:GXZ589933 GOC589933:GOD589933 GEG589933:GEH589933 FUK589933:FUL589933 FKO589933:FKP589933 FAS589933:FAT589933 EQW589933:EQX589933 EHA589933:EHB589933 DXE589933:DXF589933 DNI589933:DNJ589933 DDM589933:DDN589933 CTQ589933:CTR589933 CJU589933:CJV589933 BZY589933:BZZ589933 BQC589933:BQD589933 BGG589933:BGH589933 AWK589933:AWL589933 AMO589933:AMP589933 ACS589933:ACT589933 SW589933:SX589933 JA589933:JB589933 E589933:F589933 WVM524397:WVN524397 WLQ524397:WLR524397 WBU524397:WBV524397 VRY524397:VRZ524397 VIC524397:VID524397 UYG524397:UYH524397 UOK524397:UOL524397 UEO524397:UEP524397 TUS524397:TUT524397 TKW524397:TKX524397 TBA524397:TBB524397 SRE524397:SRF524397 SHI524397:SHJ524397 RXM524397:RXN524397 RNQ524397:RNR524397 RDU524397:RDV524397 QTY524397:QTZ524397 QKC524397:QKD524397 QAG524397:QAH524397 PQK524397:PQL524397 PGO524397:PGP524397 OWS524397:OWT524397 OMW524397:OMX524397 ODA524397:ODB524397 NTE524397:NTF524397 NJI524397:NJJ524397 MZM524397:MZN524397 MPQ524397:MPR524397 MFU524397:MFV524397 LVY524397:LVZ524397 LMC524397:LMD524397 LCG524397:LCH524397 KSK524397:KSL524397 KIO524397:KIP524397 JYS524397:JYT524397 JOW524397:JOX524397 JFA524397:JFB524397 IVE524397:IVF524397 ILI524397:ILJ524397 IBM524397:IBN524397 HRQ524397:HRR524397 HHU524397:HHV524397 GXY524397:GXZ524397 GOC524397:GOD524397 GEG524397:GEH524397 FUK524397:FUL524397 FKO524397:FKP524397 FAS524397:FAT524397 EQW524397:EQX524397 EHA524397:EHB524397 DXE524397:DXF524397 DNI524397:DNJ524397 DDM524397:DDN524397 CTQ524397:CTR524397 CJU524397:CJV524397 BZY524397:BZZ524397 BQC524397:BQD524397 BGG524397:BGH524397 AWK524397:AWL524397 AMO524397:AMP524397 ACS524397:ACT524397 SW524397:SX524397 JA524397:JB524397 E524397:F524397 WVM458861:WVN458861 WLQ458861:WLR458861 WBU458861:WBV458861 VRY458861:VRZ458861 VIC458861:VID458861 UYG458861:UYH458861 UOK458861:UOL458861 UEO458861:UEP458861 TUS458861:TUT458861 TKW458861:TKX458861 TBA458861:TBB458861 SRE458861:SRF458861 SHI458861:SHJ458861 RXM458861:RXN458861 RNQ458861:RNR458861 RDU458861:RDV458861 QTY458861:QTZ458861 QKC458861:QKD458861 QAG458861:QAH458861 PQK458861:PQL458861 PGO458861:PGP458861 OWS458861:OWT458861 OMW458861:OMX458861 ODA458861:ODB458861 NTE458861:NTF458861 NJI458861:NJJ458861 MZM458861:MZN458861 MPQ458861:MPR458861 MFU458861:MFV458861 LVY458861:LVZ458861 LMC458861:LMD458861 LCG458861:LCH458861 KSK458861:KSL458861 KIO458861:KIP458861 JYS458861:JYT458861 JOW458861:JOX458861 JFA458861:JFB458861 IVE458861:IVF458861 ILI458861:ILJ458861 IBM458861:IBN458861 HRQ458861:HRR458861 HHU458861:HHV458861 GXY458861:GXZ458861 GOC458861:GOD458861 GEG458861:GEH458861 FUK458861:FUL458861 FKO458861:FKP458861 FAS458861:FAT458861 EQW458861:EQX458861 EHA458861:EHB458861 DXE458861:DXF458861 DNI458861:DNJ458861 DDM458861:DDN458861 CTQ458861:CTR458861 CJU458861:CJV458861 BZY458861:BZZ458861 BQC458861:BQD458861 BGG458861:BGH458861 AWK458861:AWL458861 AMO458861:AMP458861 ACS458861:ACT458861 SW458861:SX458861 JA458861:JB458861 E458861:F458861 WVM393325:WVN393325 WLQ393325:WLR393325 WBU393325:WBV393325 VRY393325:VRZ393325 VIC393325:VID393325 UYG393325:UYH393325 UOK393325:UOL393325 UEO393325:UEP393325 TUS393325:TUT393325 TKW393325:TKX393325 TBA393325:TBB393325 SRE393325:SRF393325 SHI393325:SHJ393325 RXM393325:RXN393325 RNQ393325:RNR393325 RDU393325:RDV393325 QTY393325:QTZ393325 QKC393325:QKD393325 QAG393325:QAH393325 PQK393325:PQL393325 PGO393325:PGP393325 OWS393325:OWT393325 OMW393325:OMX393325 ODA393325:ODB393325 NTE393325:NTF393325 NJI393325:NJJ393325 MZM393325:MZN393325 MPQ393325:MPR393325 MFU393325:MFV393325 LVY393325:LVZ393325 LMC393325:LMD393325 LCG393325:LCH393325 KSK393325:KSL393325 KIO393325:KIP393325 JYS393325:JYT393325 JOW393325:JOX393325 JFA393325:JFB393325 IVE393325:IVF393325 ILI393325:ILJ393325 IBM393325:IBN393325 HRQ393325:HRR393325 HHU393325:HHV393325 GXY393325:GXZ393325 GOC393325:GOD393325 GEG393325:GEH393325 FUK393325:FUL393325 FKO393325:FKP393325 FAS393325:FAT393325 EQW393325:EQX393325 EHA393325:EHB393325 DXE393325:DXF393325 DNI393325:DNJ393325 DDM393325:DDN393325 CTQ393325:CTR393325 CJU393325:CJV393325 BZY393325:BZZ393325 BQC393325:BQD393325 BGG393325:BGH393325 AWK393325:AWL393325 AMO393325:AMP393325 ACS393325:ACT393325 SW393325:SX393325 JA393325:JB393325 E393325:F393325 WVM327789:WVN327789 WLQ327789:WLR327789 WBU327789:WBV327789 VRY327789:VRZ327789 VIC327789:VID327789 UYG327789:UYH327789 UOK327789:UOL327789 UEO327789:UEP327789 TUS327789:TUT327789 TKW327789:TKX327789 TBA327789:TBB327789 SRE327789:SRF327789 SHI327789:SHJ327789 RXM327789:RXN327789 RNQ327789:RNR327789 RDU327789:RDV327789 QTY327789:QTZ327789 QKC327789:QKD327789 QAG327789:QAH327789 PQK327789:PQL327789 PGO327789:PGP327789 OWS327789:OWT327789 OMW327789:OMX327789 ODA327789:ODB327789 NTE327789:NTF327789 NJI327789:NJJ327789 MZM327789:MZN327789 MPQ327789:MPR327789 MFU327789:MFV327789 LVY327789:LVZ327789 LMC327789:LMD327789 LCG327789:LCH327789 KSK327789:KSL327789 KIO327789:KIP327789 JYS327789:JYT327789 JOW327789:JOX327789 JFA327789:JFB327789 IVE327789:IVF327789 ILI327789:ILJ327789 IBM327789:IBN327789 HRQ327789:HRR327789 HHU327789:HHV327789 GXY327789:GXZ327789 GOC327789:GOD327789 GEG327789:GEH327789 FUK327789:FUL327789 FKO327789:FKP327789 FAS327789:FAT327789 EQW327789:EQX327789 EHA327789:EHB327789 DXE327789:DXF327789 DNI327789:DNJ327789 DDM327789:DDN327789 CTQ327789:CTR327789 CJU327789:CJV327789 BZY327789:BZZ327789 BQC327789:BQD327789 BGG327789:BGH327789 AWK327789:AWL327789 AMO327789:AMP327789 ACS327789:ACT327789 SW327789:SX327789 JA327789:JB327789 E327789:F327789 WVM262253:WVN262253 WLQ262253:WLR262253 WBU262253:WBV262253 VRY262253:VRZ262253 VIC262253:VID262253 UYG262253:UYH262253 UOK262253:UOL262253 UEO262253:UEP262253 TUS262253:TUT262253 TKW262253:TKX262253 TBA262253:TBB262253 SRE262253:SRF262253 SHI262253:SHJ262253 RXM262253:RXN262253 RNQ262253:RNR262253 RDU262253:RDV262253 QTY262253:QTZ262253 QKC262253:QKD262253 QAG262253:QAH262253 PQK262253:PQL262253 PGO262253:PGP262253 OWS262253:OWT262253 OMW262253:OMX262253 ODA262253:ODB262253 NTE262253:NTF262253 NJI262253:NJJ262253 MZM262253:MZN262253 MPQ262253:MPR262253 MFU262253:MFV262253 LVY262253:LVZ262253 LMC262253:LMD262253 LCG262253:LCH262253 KSK262253:KSL262253 KIO262253:KIP262253 JYS262253:JYT262253 JOW262253:JOX262253 JFA262253:JFB262253 IVE262253:IVF262253 ILI262253:ILJ262253 IBM262253:IBN262253 HRQ262253:HRR262253 HHU262253:HHV262253 GXY262253:GXZ262253 GOC262253:GOD262253 GEG262253:GEH262253 FUK262253:FUL262253 FKO262253:FKP262253 FAS262253:FAT262253 EQW262253:EQX262253 EHA262253:EHB262253 DXE262253:DXF262253 DNI262253:DNJ262253 DDM262253:DDN262253 CTQ262253:CTR262253 CJU262253:CJV262253 BZY262253:BZZ262253 BQC262253:BQD262253 BGG262253:BGH262253 AWK262253:AWL262253 AMO262253:AMP262253 ACS262253:ACT262253 SW262253:SX262253 JA262253:JB262253 E262253:F262253 WVM196717:WVN196717 WLQ196717:WLR196717 WBU196717:WBV196717 VRY196717:VRZ196717 VIC196717:VID196717 UYG196717:UYH196717 UOK196717:UOL196717 UEO196717:UEP196717 TUS196717:TUT196717 TKW196717:TKX196717 TBA196717:TBB196717 SRE196717:SRF196717 SHI196717:SHJ196717 RXM196717:RXN196717 RNQ196717:RNR196717 RDU196717:RDV196717 QTY196717:QTZ196717 QKC196717:QKD196717 QAG196717:QAH196717 PQK196717:PQL196717 PGO196717:PGP196717 OWS196717:OWT196717 OMW196717:OMX196717 ODA196717:ODB196717 NTE196717:NTF196717 NJI196717:NJJ196717 MZM196717:MZN196717 MPQ196717:MPR196717 MFU196717:MFV196717 LVY196717:LVZ196717 LMC196717:LMD196717 LCG196717:LCH196717 KSK196717:KSL196717 KIO196717:KIP196717 JYS196717:JYT196717 JOW196717:JOX196717 JFA196717:JFB196717 IVE196717:IVF196717 ILI196717:ILJ196717 IBM196717:IBN196717 HRQ196717:HRR196717 HHU196717:HHV196717 GXY196717:GXZ196717 GOC196717:GOD196717 GEG196717:GEH196717 FUK196717:FUL196717 FKO196717:FKP196717 FAS196717:FAT196717 EQW196717:EQX196717 EHA196717:EHB196717 DXE196717:DXF196717 DNI196717:DNJ196717 DDM196717:DDN196717 CTQ196717:CTR196717 CJU196717:CJV196717 BZY196717:BZZ196717 BQC196717:BQD196717 BGG196717:BGH196717 AWK196717:AWL196717 AMO196717:AMP196717 ACS196717:ACT196717 SW196717:SX196717 JA196717:JB196717 E196717:F196717 WVM131181:WVN131181 WLQ131181:WLR131181 WBU131181:WBV131181 VRY131181:VRZ131181 VIC131181:VID131181 UYG131181:UYH131181 UOK131181:UOL131181 UEO131181:UEP131181 TUS131181:TUT131181 TKW131181:TKX131181 TBA131181:TBB131181 SRE131181:SRF131181 SHI131181:SHJ131181 RXM131181:RXN131181 RNQ131181:RNR131181 RDU131181:RDV131181 QTY131181:QTZ131181 QKC131181:QKD131181 QAG131181:QAH131181 PQK131181:PQL131181 PGO131181:PGP131181 OWS131181:OWT131181 OMW131181:OMX131181 ODA131181:ODB131181 NTE131181:NTF131181 NJI131181:NJJ131181 MZM131181:MZN131181 MPQ131181:MPR131181 MFU131181:MFV131181 LVY131181:LVZ131181 LMC131181:LMD131181 LCG131181:LCH131181 KSK131181:KSL131181 KIO131181:KIP131181 JYS131181:JYT131181 JOW131181:JOX131181 JFA131181:JFB131181 IVE131181:IVF131181 ILI131181:ILJ131181 IBM131181:IBN131181 HRQ131181:HRR131181 HHU131181:HHV131181 GXY131181:GXZ131181 GOC131181:GOD131181 GEG131181:GEH131181 FUK131181:FUL131181 FKO131181:FKP131181 FAS131181:FAT131181 EQW131181:EQX131181 EHA131181:EHB131181 DXE131181:DXF131181 DNI131181:DNJ131181 DDM131181:DDN131181 CTQ131181:CTR131181 CJU131181:CJV131181 BZY131181:BZZ131181 BQC131181:BQD131181 BGG131181:BGH131181 AWK131181:AWL131181 AMO131181:AMP131181 ACS131181:ACT131181 SW131181:SX131181 JA131181:JB131181 E131181:F131181 WVM65645:WVN65645 WLQ65645:WLR65645 WBU65645:WBV65645 VRY65645:VRZ65645 VIC65645:VID65645 UYG65645:UYH65645 UOK65645:UOL65645 UEO65645:UEP65645 TUS65645:TUT65645 TKW65645:TKX65645 TBA65645:TBB65645 SRE65645:SRF65645 SHI65645:SHJ65645 RXM65645:RXN65645 RNQ65645:RNR65645 RDU65645:RDV65645 QTY65645:QTZ65645 QKC65645:QKD65645 QAG65645:QAH65645 PQK65645:PQL65645 PGO65645:PGP65645 OWS65645:OWT65645 OMW65645:OMX65645 ODA65645:ODB65645 NTE65645:NTF65645 NJI65645:NJJ65645 MZM65645:MZN65645 MPQ65645:MPR65645 MFU65645:MFV65645 LVY65645:LVZ65645 LMC65645:LMD65645 LCG65645:LCH65645 KSK65645:KSL65645 KIO65645:KIP65645 JYS65645:JYT65645 JOW65645:JOX65645 JFA65645:JFB65645 IVE65645:IVF65645 ILI65645:ILJ65645 IBM65645:IBN65645 HRQ65645:HRR65645 HHU65645:HHV65645 GXY65645:GXZ65645 GOC65645:GOD65645 GEG65645:GEH65645 FUK65645:FUL65645 FKO65645:FKP65645 FAS65645:FAT65645 EQW65645:EQX65645 EHA65645:EHB65645 DXE65645:DXF65645 DNI65645:DNJ65645 DDM65645:DDN65645 CTQ65645:CTR65645 CJU65645:CJV65645 BZY65645:BZZ65645 BQC65645:BQD65645 BGG65645:BGH65645 AWK65645:AWL65645 AMO65645:AMP65645 ACS65645:ACT65645 SW65645:SX65645 JA65645:JB65645 E65645:F65645 WVM109:WVN109 WLQ109:WLR109 WBU109:WBV109 VRY109:VRZ109 VIC109:VID109 UYG109:UYH109 UOK109:UOL109 UEO109:UEP109 TUS109:TUT109 TKW109:TKX109 TBA109:TBB109 SRE109:SRF109 SHI109:SHJ109 RXM109:RXN109 RNQ109:RNR109 RDU109:RDV109 QTY109:QTZ109 QKC109:QKD109 QAG109:QAH109 PQK109:PQL109 PGO109:PGP109 OWS109:OWT109 OMW109:OMX109 ODA109:ODB109 NTE109:NTF109 NJI109:NJJ109 MZM109:MZN109 MPQ109:MPR109 MFU109:MFV109 LVY109:LVZ109 LMC109:LMD109 LCG109:LCH109 KSK109:KSL109 KIO109:KIP109 JYS109:JYT109 JOW109:JOX109 JFA109:JFB109 IVE109:IVF109 ILI109:ILJ109 IBM109:IBN109 HRQ109:HRR109 HHU109:HHV109 GXY109:GXZ109 GOC109:GOD109 GEG109:GEH109 FUK109:FUL109 FKO109:FKP109 FAS109:FAT109 EQW109:EQX109 EHA109:EHB109 DXE109:DXF109 DNI109:DNJ109 DDM109:DDN109 CTQ109:CTR109 CJU109:CJV109 BZY109:BZZ109 BQC109:BQD109 BGG109:BGH109 AWK109:AWL109 AMO109:AMP109 ACS109:ACT109 SW109:SX109 JA109:JB109">
      <formula1>$Z$82:$Z$84</formula1>
    </dataValidation>
    <dataValidation type="list" allowBlank="1" showInputMessage="1" showErrorMessage="1" sqref="F108:G108 WVN983148:WVO983148 WLR983148:WLS983148 WBV983148:WBW983148 VRZ983148:VSA983148 VID983148:VIE983148 UYH983148:UYI983148 UOL983148:UOM983148 UEP983148:UEQ983148 TUT983148:TUU983148 TKX983148:TKY983148 TBB983148:TBC983148 SRF983148:SRG983148 SHJ983148:SHK983148 RXN983148:RXO983148 RNR983148:RNS983148 RDV983148:RDW983148 QTZ983148:QUA983148 QKD983148:QKE983148 QAH983148:QAI983148 PQL983148:PQM983148 PGP983148:PGQ983148 OWT983148:OWU983148 OMX983148:OMY983148 ODB983148:ODC983148 NTF983148:NTG983148 NJJ983148:NJK983148 MZN983148:MZO983148 MPR983148:MPS983148 MFV983148:MFW983148 LVZ983148:LWA983148 LMD983148:LME983148 LCH983148:LCI983148 KSL983148:KSM983148 KIP983148:KIQ983148 JYT983148:JYU983148 JOX983148:JOY983148 JFB983148:JFC983148 IVF983148:IVG983148 ILJ983148:ILK983148 IBN983148:IBO983148 HRR983148:HRS983148 HHV983148:HHW983148 GXZ983148:GYA983148 GOD983148:GOE983148 GEH983148:GEI983148 FUL983148:FUM983148 FKP983148:FKQ983148 FAT983148:FAU983148 EQX983148:EQY983148 EHB983148:EHC983148 DXF983148:DXG983148 DNJ983148:DNK983148 DDN983148:DDO983148 CTR983148:CTS983148 CJV983148:CJW983148 BZZ983148:CAA983148 BQD983148:BQE983148 BGH983148:BGI983148 AWL983148:AWM983148 AMP983148:AMQ983148 ACT983148:ACU983148 SX983148:SY983148 JB983148:JC983148 F983148:G983148 WVN917612:WVO917612 WLR917612:WLS917612 WBV917612:WBW917612 VRZ917612:VSA917612 VID917612:VIE917612 UYH917612:UYI917612 UOL917612:UOM917612 UEP917612:UEQ917612 TUT917612:TUU917612 TKX917612:TKY917612 TBB917612:TBC917612 SRF917612:SRG917612 SHJ917612:SHK917612 RXN917612:RXO917612 RNR917612:RNS917612 RDV917612:RDW917612 QTZ917612:QUA917612 QKD917612:QKE917612 QAH917612:QAI917612 PQL917612:PQM917612 PGP917612:PGQ917612 OWT917612:OWU917612 OMX917612:OMY917612 ODB917612:ODC917612 NTF917612:NTG917612 NJJ917612:NJK917612 MZN917612:MZO917612 MPR917612:MPS917612 MFV917612:MFW917612 LVZ917612:LWA917612 LMD917612:LME917612 LCH917612:LCI917612 KSL917612:KSM917612 KIP917612:KIQ917612 JYT917612:JYU917612 JOX917612:JOY917612 JFB917612:JFC917612 IVF917612:IVG917612 ILJ917612:ILK917612 IBN917612:IBO917612 HRR917612:HRS917612 HHV917612:HHW917612 GXZ917612:GYA917612 GOD917612:GOE917612 GEH917612:GEI917612 FUL917612:FUM917612 FKP917612:FKQ917612 FAT917612:FAU917612 EQX917612:EQY917612 EHB917612:EHC917612 DXF917612:DXG917612 DNJ917612:DNK917612 DDN917612:DDO917612 CTR917612:CTS917612 CJV917612:CJW917612 BZZ917612:CAA917612 BQD917612:BQE917612 BGH917612:BGI917612 AWL917612:AWM917612 AMP917612:AMQ917612 ACT917612:ACU917612 SX917612:SY917612 JB917612:JC917612 F917612:G917612 WVN852076:WVO852076 WLR852076:WLS852076 WBV852076:WBW852076 VRZ852076:VSA852076 VID852076:VIE852076 UYH852076:UYI852076 UOL852076:UOM852076 UEP852076:UEQ852076 TUT852076:TUU852076 TKX852076:TKY852076 TBB852076:TBC852076 SRF852076:SRG852076 SHJ852076:SHK852076 RXN852076:RXO852076 RNR852076:RNS852076 RDV852076:RDW852076 QTZ852076:QUA852076 QKD852076:QKE852076 QAH852076:QAI852076 PQL852076:PQM852076 PGP852076:PGQ852076 OWT852076:OWU852076 OMX852076:OMY852076 ODB852076:ODC852076 NTF852076:NTG852076 NJJ852076:NJK852076 MZN852076:MZO852076 MPR852076:MPS852076 MFV852076:MFW852076 LVZ852076:LWA852076 LMD852076:LME852076 LCH852076:LCI852076 KSL852076:KSM852076 KIP852076:KIQ852076 JYT852076:JYU852076 JOX852076:JOY852076 JFB852076:JFC852076 IVF852076:IVG852076 ILJ852076:ILK852076 IBN852076:IBO852076 HRR852076:HRS852076 HHV852076:HHW852076 GXZ852076:GYA852076 GOD852076:GOE852076 GEH852076:GEI852076 FUL852076:FUM852076 FKP852076:FKQ852076 FAT852076:FAU852076 EQX852076:EQY852076 EHB852076:EHC852076 DXF852076:DXG852076 DNJ852076:DNK852076 DDN852076:DDO852076 CTR852076:CTS852076 CJV852076:CJW852076 BZZ852076:CAA852076 BQD852076:BQE852076 BGH852076:BGI852076 AWL852076:AWM852076 AMP852076:AMQ852076 ACT852076:ACU852076 SX852076:SY852076 JB852076:JC852076 F852076:G852076 WVN786540:WVO786540 WLR786540:WLS786540 WBV786540:WBW786540 VRZ786540:VSA786540 VID786540:VIE786540 UYH786540:UYI786540 UOL786540:UOM786540 UEP786540:UEQ786540 TUT786540:TUU786540 TKX786540:TKY786540 TBB786540:TBC786540 SRF786540:SRG786540 SHJ786540:SHK786540 RXN786540:RXO786540 RNR786540:RNS786540 RDV786540:RDW786540 QTZ786540:QUA786540 QKD786540:QKE786540 QAH786540:QAI786540 PQL786540:PQM786540 PGP786540:PGQ786540 OWT786540:OWU786540 OMX786540:OMY786540 ODB786540:ODC786540 NTF786540:NTG786540 NJJ786540:NJK786540 MZN786540:MZO786540 MPR786540:MPS786540 MFV786540:MFW786540 LVZ786540:LWA786540 LMD786540:LME786540 LCH786540:LCI786540 KSL786540:KSM786540 KIP786540:KIQ786540 JYT786540:JYU786540 JOX786540:JOY786540 JFB786540:JFC786540 IVF786540:IVG786540 ILJ786540:ILK786540 IBN786540:IBO786540 HRR786540:HRS786540 HHV786540:HHW786540 GXZ786540:GYA786540 GOD786540:GOE786540 GEH786540:GEI786540 FUL786540:FUM786540 FKP786540:FKQ786540 FAT786540:FAU786540 EQX786540:EQY786540 EHB786540:EHC786540 DXF786540:DXG786540 DNJ786540:DNK786540 DDN786540:DDO786540 CTR786540:CTS786540 CJV786540:CJW786540 BZZ786540:CAA786540 BQD786540:BQE786540 BGH786540:BGI786540 AWL786540:AWM786540 AMP786540:AMQ786540 ACT786540:ACU786540 SX786540:SY786540 JB786540:JC786540 F786540:G786540 WVN721004:WVO721004 WLR721004:WLS721004 WBV721004:WBW721004 VRZ721004:VSA721004 VID721004:VIE721004 UYH721004:UYI721004 UOL721004:UOM721004 UEP721004:UEQ721004 TUT721004:TUU721004 TKX721004:TKY721004 TBB721004:TBC721004 SRF721004:SRG721004 SHJ721004:SHK721004 RXN721004:RXO721004 RNR721004:RNS721004 RDV721004:RDW721004 QTZ721004:QUA721004 QKD721004:QKE721004 QAH721004:QAI721004 PQL721004:PQM721004 PGP721004:PGQ721004 OWT721004:OWU721004 OMX721004:OMY721004 ODB721004:ODC721004 NTF721004:NTG721004 NJJ721004:NJK721004 MZN721004:MZO721004 MPR721004:MPS721004 MFV721004:MFW721004 LVZ721004:LWA721004 LMD721004:LME721004 LCH721004:LCI721004 KSL721004:KSM721004 KIP721004:KIQ721004 JYT721004:JYU721004 JOX721004:JOY721004 JFB721004:JFC721004 IVF721004:IVG721004 ILJ721004:ILK721004 IBN721004:IBO721004 HRR721004:HRS721004 HHV721004:HHW721004 GXZ721004:GYA721004 GOD721004:GOE721004 GEH721004:GEI721004 FUL721004:FUM721004 FKP721004:FKQ721004 FAT721004:FAU721004 EQX721004:EQY721004 EHB721004:EHC721004 DXF721004:DXG721004 DNJ721004:DNK721004 DDN721004:DDO721004 CTR721004:CTS721004 CJV721004:CJW721004 BZZ721004:CAA721004 BQD721004:BQE721004 BGH721004:BGI721004 AWL721004:AWM721004 AMP721004:AMQ721004 ACT721004:ACU721004 SX721004:SY721004 JB721004:JC721004 F721004:G721004 WVN655468:WVO655468 WLR655468:WLS655468 WBV655468:WBW655468 VRZ655468:VSA655468 VID655468:VIE655468 UYH655468:UYI655468 UOL655468:UOM655468 UEP655468:UEQ655468 TUT655468:TUU655468 TKX655468:TKY655468 TBB655468:TBC655468 SRF655468:SRG655468 SHJ655468:SHK655468 RXN655468:RXO655468 RNR655468:RNS655468 RDV655468:RDW655468 QTZ655468:QUA655468 QKD655468:QKE655468 QAH655468:QAI655468 PQL655468:PQM655468 PGP655468:PGQ655468 OWT655468:OWU655468 OMX655468:OMY655468 ODB655468:ODC655468 NTF655468:NTG655468 NJJ655468:NJK655468 MZN655468:MZO655468 MPR655468:MPS655468 MFV655468:MFW655468 LVZ655468:LWA655468 LMD655468:LME655468 LCH655468:LCI655468 KSL655468:KSM655468 KIP655468:KIQ655468 JYT655468:JYU655468 JOX655468:JOY655468 JFB655468:JFC655468 IVF655468:IVG655468 ILJ655468:ILK655468 IBN655468:IBO655468 HRR655468:HRS655468 HHV655468:HHW655468 GXZ655468:GYA655468 GOD655468:GOE655468 GEH655468:GEI655468 FUL655468:FUM655468 FKP655468:FKQ655468 FAT655468:FAU655468 EQX655468:EQY655468 EHB655468:EHC655468 DXF655468:DXG655468 DNJ655468:DNK655468 DDN655468:DDO655468 CTR655468:CTS655468 CJV655468:CJW655468 BZZ655468:CAA655468 BQD655468:BQE655468 BGH655468:BGI655468 AWL655468:AWM655468 AMP655468:AMQ655468 ACT655468:ACU655468 SX655468:SY655468 JB655468:JC655468 F655468:G655468 WVN589932:WVO589932 WLR589932:WLS589932 WBV589932:WBW589932 VRZ589932:VSA589932 VID589932:VIE589932 UYH589932:UYI589932 UOL589932:UOM589932 UEP589932:UEQ589932 TUT589932:TUU589932 TKX589932:TKY589932 TBB589932:TBC589932 SRF589932:SRG589932 SHJ589932:SHK589932 RXN589932:RXO589932 RNR589932:RNS589932 RDV589932:RDW589932 QTZ589932:QUA589932 QKD589932:QKE589932 QAH589932:QAI589932 PQL589932:PQM589932 PGP589932:PGQ589932 OWT589932:OWU589932 OMX589932:OMY589932 ODB589932:ODC589932 NTF589932:NTG589932 NJJ589932:NJK589932 MZN589932:MZO589932 MPR589932:MPS589932 MFV589932:MFW589932 LVZ589932:LWA589932 LMD589932:LME589932 LCH589932:LCI589932 KSL589932:KSM589932 KIP589932:KIQ589932 JYT589932:JYU589932 JOX589932:JOY589932 JFB589932:JFC589932 IVF589932:IVG589932 ILJ589932:ILK589932 IBN589932:IBO589932 HRR589932:HRS589932 HHV589932:HHW589932 GXZ589932:GYA589932 GOD589932:GOE589932 GEH589932:GEI589932 FUL589932:FUM589932 FKP589932:FKQ589932 FAT589932:FAU589932 EQX589932:EQY589932 EHB589932:EHC589932 DXF589932:DXG589932 DNJ589932:DNK589932 DDN589932:DDO589932 CTR589932:CTS589932 CJV589932:CJW589932 BZZ589932:CAA589932 BQD589932:BQE589932 BGH589932:BGI589932 AWL589932:AWM589932 AMP589932:AMQ589932 ACT589932:ACU589932 SX589932:SY589932 JB589932:JC589932 F589932:G589932 WVN524396:WVO524396 WLR524396:WLS524396 WBV524396:WBW524396 VRZ524396:VSA524396 VID524396:VIE524396 UYH524396:UYI524396 UOL524396:UOM524396 UEP524396:UEQ524396 TUT524396:TUU524396 TKX524396:TKY524396 TBB524396:TBC524396 SRF524396:SRG524396 SHJ524396:SHK524396 RXN524396:RXO524396 RNR524396:RNS524396 RDV524396:RDW524396 QTZ524396:QUA524396 QKD524396:QKE524396 QAH524396:QAI524396 PQL524396:PQM524396 PGP524396:PGQ524396 OWT524396:OWU524396 OMX524396:OMY524396 ODB524396:ODC524396 NTF524396:NTG524396 NJJ524396:NJK524396 MZN524396:MZO524396 MPR524396:MPS524396 MFV524396:MFW524396 LVZ524396:LWA524396 LMD524396:LME524396 LCH524396:LCI524396 KSL524396:KSM524396 KIP524396:KIQ524396 JYT524396:JYU524396 JOX524396:JOY524396 JFB524396:JFC524396 IVF524396:IVG524396 ILJ524396:ILK524396 IBN524396:IBO524396 HRR524396:HRS524396 HHV524396:HHW524396 GXZ524396:GYA524396 GOD524396:GOE524396 GEH524396:GEI524396 FUL524396:FUM524396 FKP524396:FKQ524396 FAT524396:FAU524396 EQX524396:EQY524396 EHB524396:EHC524396 DXF524396:DXG524396 DNJ524396:DNK524396 DDN524396:DDO524396 CTR524396:CTS524396 CJV524396:CJW524396 BZZ524396:CAA524396 BQD524396:BQE524396 BGH524396:BGI524396 AWL524396:AWM524396 AMP524396:AMQ524396 ACT524396:ACU524396 SX524396:SY524396 JB524396:JC524396 F524396:G524396 WVN458860:WVO458860 WLR458860:WLS458860 WBV458860:WBW458860 VRZ458860:VSA458860 VID458860:VIE458860 UYH458860:UYI458860 UOL458860:UOM458860 UEP458860:UEQ458860 TUT458860:TUU458860 TKX458860:TKY458860 TBB458860:TBC458860 SRF458860:SRG458860 SHJ458860:SHK458860 RXN458860:RXO458860 RNR458860:RNS458860 RDV458860:RDW458860 QTZ458860:QUA458860 QKD458860:QKE458860 QAH458860:QAI458860 PQL458860:PQM458860 PGP458860:PGQ458860 OWT458860:OWU458860 OMX458860:OMY458860 ODB458860:ODC458860 NTF458860:NTG458860 NJJ458860:NJK458860 MZN458860:MZO458860 MPR458860:MPS458860 MFV458860:MFW458860 LVZ458860:LWA458860 LMD458860:LME458860 LCH458860:LCI458860 KSL458860:KSM458860 KIP458860:KIQ458860 JYT458860:JYU458860 JOX458860:JOY458860 JFB458860:JFC458860 IVF458860:IVG458860 ILJ458860:ILK458860 IBN458860:IBO458860 HRR458860:HRS458860 HHV458860:HHW458860 GXZ458860:GYA458860 GOD458860:GOE458860 GEH458860:GEI458860 FUL458860:FUM458860 FKP458860:FKQ458860 FAT458860:FAU458860 EQX458860:EQY458860 EHB458860:EHC458860 DXF458860:DXG458860 DNJ458860:DNK458860 DDN458860:DDO458860 CTR458860:CTS458860 CJV458860:CJW458860 BZZ458860:CAA458860 BQD458860:BQE458860 BGH458860:BGI458860 AWL458860:AWM458860 AMP458860:AMQ458860 ACT458860:ACU458860 SX458860:SY458860 JB458860:JC458860 F458860:G458860 WVN393324:WVO393324 WLR393324:WLS393324 WBV393324:WBW393324 VRZ393324:VSA393324 VID393324:VIE393324 UYH393324:UYI393324 UOL393324:UOM393324 UEP393324:UEQ393324 TUT393324:TUU393324 TKX393324:TKY393324 TBB393324:TBC393324 SRF393324:SRG393324 SHJ393324:SHK393324 RXN393324:RXO393324 RNR393324:RNS393324 RDV393324:RDW393324 QTZ393324:QUA393324 QKD393324:QKE393324 QAH393324:QAI393324 PQL393324:PQM393324 PGP393324:PGQ393324 OWT393324:OWU393324 OMX393324:OMY393324 ODB393324:ODC393324 NTF393324:NTG393324 NJJ393324:NJK393324 MZN393324:MZO393324 MPR393324:MPS393324 MFV393324:MFW393324 LVZ393324:LWA393324 LMD393324:LME393324 LCH393324:LCI393324 KSL393324:KSM393324 KIP393324:KIQ393324 JYT393324:JYU393324 JOX393324:JOY393324 JFB393324:JFC393324 IVF393324:IVG393324 ILJ393324:ILK393324 IBN393324:IBO393324 HRR393324:HRS393324 HHV393324:HHW393324 GXZ393324:GYA393324 GOD393324:GOE393324 GEH393324:GEI393324 FUL393324:FUM393324 FKP393324:FKQ393324 FAT393324:FAU393324 EQX393324:EQY393324 EHB393324:EHC393324 DXF393324:DXG393324 DNJ393324:DNK393324 DDN393324:DDO393324 CTR393324:CTS393324 CJV393324:CJW393324 BZZ393324:CAA393324 BQD393324:BQE393324 BGH393324:BGI393324 AWL393324:AWM393324 AMP393324:AMQ393324 ACT393324:ACU393324 SX393324:SY393324 JB393324:JC393324 F393324:G393324 WVN327788:WVO327788 WLR327788:WLS327788 WBV327788:WBW327788 VRZ327788:VSA327788 VID327788:VIE327788 UYH327788:UYI327788 UOL327788:UOM327788 UEP327788:UEQ327788 TUT327788:TUU327788 TKX327788:TKY327788 TBB327788:TBC327788 SRF327788:SRG327788 SHJ327788:SHK327788 RXN327788:RXO327788 RNR327788:RNS327788 RDV327788:RDW327788 QTZ327788:QUA327788 QKD327788:QKE327788 QAH327788:QAI327788 PQL327788:PQM327788 PGP327788:PGQ327788 OWT327788:OWU327788 OMX327788:OMY327788 ODB327788:ODC327788 NTF327788:NTG327788 NJJ327788:NJK327788 MZN327788:MZO327788 MPR327788:MPS327788 MFV327788:MFW327788 LVZ327788:LWA327788 LMD327788:LME327788 LCH327788:LCI327788 KSL327788:KSM327788 KIP327788:KIQ327788 JYT327788:JYU327788 JOX327788:JOY327788 JFB327788:JFC327788 IVF327788:IVG327788 ILJ327788:ILK327788 IBN327788:IBO327788 HRR327788:HRS327788 HHV327788:HHW327788 GXZ327788:GYA327788 GOD327788:GOE327788 GEH327788:GEI327788 FUL327788:FUM327788 FKP327788:FKQ327788 FAT327788:FAU327788 EQX327788:EQY327788 EHB327788:EHC327788 DXF327788:DXG327788 DNJ327788:DNK327788 DDN327788:DDO327788 CTR327788:CTS327788 CJV327788:CJW327788 BZZ327788:CAA327788 BQD327788:BQE327788 BGH327788:BGI327788 AWL327788:AWM327788 AMP327788:AMQ327788 ACT327788:ACU327788 SX327788:SY327788 JB327788:JC327788 F327788:G327788 WVN262252:WVO262252 WLR262252:WLS262252 WBV262252:WBW262252 VRZ262252:VSA262252 VID262252:VIE262252 UYH262252:UYI262252 UOL262252:UOM262252 UEP262252:UEQ262252 TUT262252:TUU262252 TKX262252:TKY262252 TBB262252:TBC262252 SRF262252:SRG262252 SHJ262252:SHK262252 RXN262252:RXO262252 RNR262252:RNS262252 RDV262252:RDW262252 QTZ262252:QUA262252 QKD262252:QKE262252 QAH262252:QAI262252 PQL262252:PQM262252 PGP262252:PGQ262252 OWT262252:OWU262252 OMX262252:OMY262252 ODB262252:ODC262252 NTF262252:NTG262252 NJJ262252:NJK262252 MZN262252:MZO262252 MPR262252:MPS262252 MFV262252:MFW262252 LVZ262252:LWA262252 LMD262252:LME262252 LCH262252:LCI262252 KSL262252:KSM262252 KIP262252:KIQ262252 JYT262252:JYU262252 JOX262252:JOY262252 JFB262252:JFC262252 IVF262252:IVG262252 ILJ262252:ILK262252 IBN262252:IBO262252 HRR262252:HRS262252 HHV262252:HHW262252 GXZ262252:GYA262252 GOD262252:GOE262252 GEH262252:GEI262252 FUL262252:FUM262252 FKP262252:FKQ262252 FAT262252:FAU262252 EQX262252:EQY262252 EHB262252:EHC262252 DXF262252:DXG262252 DNJ262252:DNK262252 DDN262252:DDO262252 CTR262252:CTS262252 CJV262252:CJW262252 BZZ262252:CAA262252 BQD262252:BQE262252 BGH262252:BGI262252 AWL262252:AWM262252 AMP262252:AMQ262252 ACT262252:ACU262252 SX262252:SY262252 JB262252:JC262252 F262252:G262252 WVN196716:WVO196716 WLR196716:WLS196716 WBV196716:WBW196716 VRZ196716:VSA196716 VID196716:VIE196716 UYH196716:UYI196716 UOL196716:UOM196716 UEP196716:UEQ196716 TUT196716:TUU196716 TKX196716:TKY196716 TBB196716:TBC196716 SRF196716:SRG196716 SHJ196716:SHK196716 RXN196716:RXO196716 RNR196716:RNS196716 RDV196716:RDW196716 QTZ196716:QUA196716 QKD196716:QKE196716 QAH196716:QAI196716 PQL196716:PQM196716 PGP196716:PGQ196716 OWT196716:OWU196716 OMX196716:OMY196716 ODB196716:ODC196716 NTF196716:NTG196716 NJJ196716:NJK196716 MZN196716:MZO196716 MPR196716:MPS196716 MFV196716:MFW196716 LVZ196716:LWA196716 LMD196716:LME196716 LCH196716:LCI196716 KSL196716:KSM196716 KIP196716:KIQ196716 JYT196716:JYU196716 JOX196716:JOY196716 JFB196716:JFC196716 IVF196716:IVG196716 ILJ196716:ILK196716 IBN196716:IBO196716 HRR196716:HRS196716 HHV196716:HHW196716 GXZ196716:GYA196716 GOD196716:GOE196716 GEH196716:GEI196716 FUL196716:FUM196716 FKP196716:FKQ196716 FAT196716:FAU196716 EQX196716:EQY196716 EHB196716:EHC196716 DXF196716:DXG196716 DNJ196716:DNK196716 DDN196716:DDO196716 CTR196716:CTS196716 CJV196716:CJW196716 BZZ196716:CAA196716 BQD196716:BQE196716 BGH196716:BGI196716 AWL196716:AWM196716 AMP196716:AMQ196716 ACT196716:ACU196716 SX196716:SY196716 JB196716:JC196716 F196716:G196716 WVN131180:WVO131180 WLR131180:WLS131180 WBV131180:WBW131180 VRZ131180:VSA131180 VID131180:VIE131180 UYH131180:UYI131180 UOL131180:UOM131180 UEP131180:UEQ131180 TUT131180:TUU131180 TKX131180:TKY131180 TBB131180:TBC131180 SRF131180:SRG131180 SHJ131180:SHK131180 RXN131180:RXO131180 RNR131180:RNS131180 RDV131180:RDW131180 QTZ131180:QUA131180 QKD131180:QKE131180 QAH131180:QAI131180 PQL131180:PQM131180 PGP131180:PGQ131180 OWT131180:OWU131180 OMX131180:OMY131180 ODB131180:ODC131180 NTF131180:NTG131180 NJJ131180:NJK131180 MZN131180:MZO131180 MPR131180:MPS131180 MFV131180:MFW131180 LVZ131180:LWA131180 LMD131180:LME131180 LCH131180:LCI131180 KSL131180:KSM131180 KIP131180:KIQ131180 JYT131180:JYU131180 JOX131180:JOY131180 JFB131180:JFC131180 IVF131180:IVG131180 ILJ131180:ILK131180 IBN131180:IBO131180 HRR131180:HRS131180 HHV131180:HHW131180 GXZ131180:GYA131180 GOD131180:GOE131180 GEH131180:GEI131180 FUL131180:FUM131180 FKP131180:FKQ131180 FAT131180:FAU131180 EQX131180:EQY131180 EHB131180:EHC131180 DXF131180:DXG131180 DNJ131180:DNK131180 DDN131180:DDO131180 CTR131180:CTS131180 CJV131180:CJW131180 BZZ131180:CAA131180 BQD131180:BQE131180 BGH131180:BGI131180 AWL131180:AWM131180 AMP131180:AMQ131180 ACT131180:ACU131180 SX131180:SY131180 JB131180:JC131180 F131180:G131180 WVN65644:WVO65644 WLR65644:WLS65644 WBV65644:WBW65644 VRZ65644:VSA65644 VID65644:VIE65644 UYH65644:UYI65644 UOL65644:UOM65644 UEP65644:UEQ65644 TUT65644:TUU65644 TKX65644:TKY65644 TBB65644:TBC65644 SRF65644:SRG65644 SHJ65644:SHK65644 RXN65644:RXO65644 RNR65644:RNS65644 RDV65644:RDW65644 QTZ65644:QUA65644 QKD65644:QKE65644 QAH65644:QAI65644 PQL65644:PQM65644 PGP65644:PGQ65644 OWT65644:OWU65644 OMX65644:OMY65644 ODB65644:ODC65644 NTF65644:NTG65644 NJJ65644:NJK65644 MZN65644:MZO65644 MPR65644:MPS65644 MFV65644:MFW65644 LVZ65644:LWA65644 LMD65644:LME65644 LCH65644:LCI65644 KSL65644:KSM65644 KIP65644:KIQ65644 JYT65644:JYU65644 JOX65644:JOY65644 JFB65644:JFC65644 IVF65644:IVG65644 ILJ65644:ILK65644 IBN65644:IBO65644 HRR65644:HRS65644 HHV65644:HHW65644 GXZ65644:GYA65644 GOD65644:GOE65644 GEH65644:GEI65644 FUL65644:FUM65644 FKP65644:FKQ65644 FAT65644:FAU65644 EQX65644:EQY65644 EHB65644:EHC65644 DXF65644:DXG65644 DNJ65644:DNK65644 DDN65644:DDO65644 CTR65644:CTS65644 CJV65644:CJW65644 BZZ65644:CAA65644 BQD65644:BQE65644 BGH65644:BGI65644 AWL65644:AWM65644 AMP65644:AMQ65644 ACT65644:ACU65644 SX65644:SY65644 JB65644:JC65644 F65644:G65644 WVN108:WVO108 WLR108:WLS108 WBV108:WBW108 VRZ108:VSA108 VID108:VIE108 UYH108:UYI108 UOL108:UOM108 UEP108:UEQ108 TUT108:TUU108 TKX108:TKY108 TBB108:TBC108 SRF108:SRG108 SHJ108:SHK108 RXN108:RXO108 RNR108:RNS108 RDV108:RDW108 QTZ108:QUA108 QKD108:QKE108 QAH108:QAI108 PQL108:PQM108 PGP108:PGQ108 OWT108:OWU108 OMX108:OMY108 ODB108:ODC108 NTF108:NTG108 NJJ108:NJK108 MZN108:MZO108 MPR108:MPS108 MFV108:MFW108 LVZ108:LWA108 LMD108:LME108 LCH108:LCI108 KSL108:KSM108 KIP108:KIQ108 JYT108:JYU108 JOX108:JOY108 JFB108:JFC108 IVF108:IVG108 ILJ108:ILK108 IBN108:IBO108 HRR108:HRS108 HHV108:HHW108 GXZ108:GYA108 GOD108:GOE108 GEH108:GEI108 FUL108:FUM108 FKP108:FKQ108 FAT108:FAU108 EQX108:EQY108 EHB108:EHC108 DXF108:DXG108 DNJ108:DNK108 DDN108:DDO108 CTR108:CTS108 CJV108:CJW108 BZZ108:CAA108 BQD108:BQE108 BGH108:BGI108 AWL108:AWM108 AMP108:AMQ108 ACT108:ACU108 SX108:SY108 JB108:JC108">
      <formula1>$AB$109:$AB$111</formula1>
    </dataValidation>
    <dataValidation type="list" allowBlank="1" showInputMessage="1" showErrorMessage="1" sqref="I109 WVQ983149 WLU983149 WBY983149 VSC983149 VIG983149 UYK983149 UOO983149 UES983149 TUW983149 TLA983149 TBE983149 SRI983149 SHM983149 RXQ983149 RNU983149 RDY983149 QUC983149 QKG983149 QAK983149 PQO983149 PGS983149 OWW983149 ONA983149 ODE983149 NTI983149 NJM983149 MZQ983149 MPU983149 MFY983149 LWC983149 LMG983149 LCK983149 KSO983149 KIS983149 JYW983149 JPA983149 JFE983149 IVI983149 ILM983149 IBQ983149 HRU983149 HHY983149 GYC983149 GOG983149 GEK983149 FUO983149 FKS983149 FAW983149 ERA983149 EHE983149 DXI983149 DNM983149 DDQ983149 CTU983149 CJY983149 CAC983149 BQG983149 BGK983149 AWO983149 AMS983149 ACW983149 TA983149 JE983149 I983149 WVQ917613 WLU917613 WBY917613 VSC917613 VIG917613 UYK917613 UOO917613 UES917613 TUW917613 TLA917613 TBE917613 SRI917613 SHM917613 RXQ917613 RNU917613 RDY917613 QUC917613 QKG917613 QAK917613 PQO917613 PGS917613 OWW917613 ONA917613 ODE917613 NTI917613 NJM917613 MZQ917613 MPU917613 MFY917613 LWC917613 LMG917613 LCK917613 KSO917613 KIS917613 JYW917613 JPA917613 JFE917613 IVI917613 ILM917613 IBQ917613 HRU917613 HHY917613 GYC917613 GOG917613 GEK917613 FUO917613 FKS917613 FAW917613 ERA917613 EHE917613 DXI917613 DNM917613 DDQ917613 CTU917613 CJY917613 CAC917613 BQG917613 BGK917613 AWO917613 AMS917613 ACW917613 TA917613 JE917613 I917613 WVQ852077 WLU852077 WBY852077 VSC852077 VIG852077 UYK852077 UOO852077 UES852077 TUW852077 TLA852077 TBE852077 SRI852077 SHM852077 RXQ852077 RNU852077 RDY852077 QUC852077 QKG852077 QAK852077 PQO852077 PGS852077 OWW852077 ONA852077 ODE852077 NTI852077 NJM852077 MZQ852077 MPU852077 MFY852077 LWC852077 LMG852077 LCK852077 KSO852077 KIS852077 JYW852077 JPA852077 JFE852077 IVI852077 ILM852077 IBQ852077 HRU852077 HHY852077 GYC852077 GOG852077 GEK852077 FUO852077 FKS852077 FAW852077 ERA852077 EHE852077 DXI852077 DNM852077 DDQ852077 CTU852077 CJY852077 CAC852077 BQG852077 BGK852077 AWO852077 AMS852077 ACW852077 TA852077 JE852077 I852077 WVQ786541 WLU786541 WBY786541 VSC786541 VIG786541 UYK786541 UOO786541 UES786541 TUW786541 TLA786541 TBE786541 SRI786541 SHM786541 RXQ786541 RNU786541 RDY786541 QUC786541 QKG786541 QAK786541 PQO786541 PGS786541 OWW786541 ONA786541 ODE786541 NTI786541 NJM786541 MZQ786541 MPU786541 MFY786541 LWC786541 LMG786541 LCK786541 KSO786541 KIS786541 JYW786541 JPA786541 JFE786541 IVI786541 ILM786541 IBQ786541 HRU786541 HHY786541 GYC786541 GOG786541 GEK786541 FUO786541 FKS786541 FAW786541 ERA786541 EHE786541 DXI786541 DNM786541 DDQ786541 CTU786541 CJY786541 CAC786541 BQG786541 BGK786541 AWO786541 AMS786541 ACW786541 TA786541 JE786541 I786541 WVQ721005 WLU721005 WBY721005 VSC721005 VIG721005 UYK721005 UOO721005 UES721005 TUW721005 TLA721005 TBE721005 SRI721005 SHM721005 RXQ721005 RNU721005 RDY721005 QUC721005 QKG721005 QAK721005 PQO721005 PGS721005 OWW721005 ONA721005 ODE721005 NTI721005 NJM721005 MZQ721005 MPU721005 MFY721005 LWC721005 LMG721005 LCK721005 KSO721005 KIS721005 JYW721005 JPA721005 JFE721005 IVI721005 ILM721005 IBQ721005 HRU721005 HHY721005 GYC721005 GOG721005 GEK721005 FUO721005 FKS721005 FAW721005 ERA721005 EHE721005 DXI721005 DNM721005 DDQ721005 CTU721005 CJY721005 CAC721005 BQG721005 BGK721005 AWO721005 AMS721005 ACW721005 TA721005 JE721005 I721005 WVQ655469 WLU655469 WBY655469 VSC655469 VIG655469 UYK655469 UOO655469 UES655469 TUW655469 TLA655469 TBE655469 SRI655469 SHM655469 RXQ655469 RNU655469 RDY655469 QUC655469 QKG655469 QAK655469 PQO655469 PGS655469 OWW655469 ONA655469 ODE655469 NTI655469 NJM655469 MZQ655469 MPU655469 MFY655469 LWC655469 LMG655469 LCK655469 KSO655469 KIS655469 JYW655469 JPA655469 JFE655469 IVI655469 ILM655469 IBQ655469 HRU655469 HHY655469 GYC655469 GOG655469 GEK655469 FUO655469 FKS655469 FAW655469 ERA655469 EHE655469 DXI655469 DNM655469 DDQ655469 CTU655469 CJY655469 CAC655469 BQG655469 BGK655469 AWO655469 AMS655469 ACW655469 TA655469 JE655469 I655469 WVQ589933 WLU589933 WBY589933 VSC589933 VIG589933 UYK589933 UOO589933 UES589933 TUW589933 TLA589933 TBE589933 SRI589933 SHM589933 RXQ589933 RNU589933 RDY589933 QUC589933 QKG589933 QAK589933 PQO589933 PGS589933 OWW589933 ONA589933 ODE589933 NTI589933 NJM589933 MZQ589933 MPU589933 MFY589933 LWC589933 LMG589933 LCK589933 KSO589933 KIS589933 JYW589933 JPA589933 JFE589933 IVI589933 ILM589933 IBQ589933 HRU589933 HHY589933 GYC589933 GOG589933 GEK589933 FUO589933 FKS589933 FAW589933 ERA589933 EHE589933 DXI589933 DNM589933 DDQ589933 CTU589933 CJY589933 CAC589933 BQG589933 BGK589933 AWO589933 AMS589933 ACW589933 TA589933 JE589933 I589933 WVQ524397 WLU524397 WBY524397 VSC524397 VIG524397 UYK524397 UOO524397 UES524397 TUW524397 TLA524397 TBE524397 SRI524397 SHM524397 RXQ524397 RNU524397 RDY524397 QUC524397 QKG524397 QAK524397 PQO524397 PGS524397 OWW524397 ONA524397 ODE524397 NTI524397 NJM524397 MZQ524397 MPU524397 MFY524397 LWC524397 LMG524397 LCK524397 KSO524397 KIS524397 JYW524397 JPA524397 JFE524397 IVI524397 ILM524397 IBQ524397 HRU524397 HHY524397 GYC524397 GOG524397 GEK524397 FUO524397 FKS524397 FAW524397 ERA524397 EHE524397 DXI524397 DNM524397 DDQ524397 CTU524397 CJY524397 CAC524397 BQG524397 BGK524397 AWO524397 AMS524397 ACW524397 TA524397 JE524397 I524397 WVQ458861 WLU458861 WBY458861 VSC458861 VIG458861 UYK458861 UOO458861 UES458861 TUW458861 TLA458861 TBE458861 SRI458861 SHM458861 RXQ458861 RNU458861 RDY458861 QUC458861 QKG458861 QAK458861 PQO458861 PGS458861 OWW458861 ONA458861 ODE458861 NTI458861 NJM458861 MZQ458861 MPU458861 MFY458861 LWC458861 LMG458861 LCK458861 KSO458861 KIS458861 JYW458861 JPA458861 JFE458861 IVI458861 ILM458861 IBQ458861 HRU458861 HHY458861 GYC458861 GOG458861 GEK458861 FUO458861 FKS458861 FAW458861 ERA458861 EHE458861 DXI458861 DNM458861 DDQ458861 CTU458861 CJY458861 CAC458861 BQG458861 BGK458861 AWO458861 AMS458861 ACW458861 TA458861 JE458861 I458861 WVQ393325 WLU393325 WBY393325 VSC393325 VIG393325 UYK393325 UOO393325 UES393325 TUW393325 TLA393325 TBE393325 SRI393325 SHM393325 RXQ393325 RNU393325 RDY393325 QUC393325 QKG393325 QAK393325 PQO393325 PGS393325 OWW393325 ONA393325 ODE393325 NTI393325 NJM393325 MZQ393325 MPU393325 MFY393325 LWC393325 LMG393325 LCK393325 KSO393325 KIS393325 JYW393325 JPA393325 JFE393325 IVI393325 ILM393325 IBQ393325 HRU393325 HHY393325 GYC393325 GOG393325 GEK393325 FUO393325 FKS393325 FAW393325 ERA393325 EHE393325 DXI393325 DNM393325 DDQ393325 CTU393325 CJY393325 CAC393325 BQG393325 BGK393325 AWO393325 AMS393325 ACW393325 TA393325 JE393325 I393325 WVQ327789 WLU327789 WBY327789 VSC327789 VIG327789 UYK327789 UOO327789 UES327789 TUW327789 TLA327789 TBE327789 SRI327789 SHM327789 RXQ327789 RNU327789 RDY327789 QUC327789 QKG327789 QAK327789 PQO327789 PGS327789 OWW327789 ONA327789 ODE327789 NTI327789 NJM327789 MZQ327789 MPU327789 MFY327789 LWC327789 LMG327789 LCK327789 KSO327789 KIS327789 JYW327789 JPA327789 JFE327789 IVI327789 ILM327789 IBQ327789 HRU327789 HHY327789 GYC327789 GOG327789 GEK327789 FUO327789 FKS327789 FAW327789 ERA327789 EHE327789 DXI327789 DNM327789 DDQ327789 CTU327789 CJY327789 CAC327789 BQG327789 BGK327789 AWO327789 AMS327789 ACW327789 TA327789 JE327789 I327789 WVQ262253 WLU262253 WBY262253 VSC262253 VIG262253 UYK262253 UOO262253 UES262253 TUW262253 TLA262253 TBE262253 SRI262253 SHM262253 RXQ262253 RNU262253 RDY262253 QUC262253 QKG262253 QAK262253 PQO262253 PGS262253 OWW262253 ONA262253 ODE262253 NTI262253 NJM262253 MZQ262253 MPU262253 MFY262253 LWC262253 LMG262253 LCK262253 KSO262253 KIS262253 JYW262253 JPA262253 JFE262253 IVI262253 ILM262253 IBQ262253 HRU262253 HHY262253 GYC262253 GOG262253 GEK262253 FUO262253 FKS262253 FAW262253 ERA262253 EHE262253 DXI262253 DNM262253 DDQ262253 CTU262253 CJY262253 CAC262253 BQG262253 BGK262253 AWO262253 AMS262253 ACW262253 TA262253 JE262253 I262253 WVQ196717 WLU196717 WBY196717 VSC196717 VIG196717 UYK196717 UOO196717 UES196717 TUW196717 TLA196717 TBE196717 SRI196717 SHM196717 RXQ196717 RNU196717 RDY196717 QUC196717 QKG196717 QAK196717 PQO196717 PGS196717 OWW196717 ONA196717 ODE196717 NTI196717 NJM196717 MZQ196717 MPU196717 MFY196717 LWC196717 LMG196717 LCK196717 KSO196717 KIS196717 JYW196717 JPA196717 JFE196717 IVI196717 ILM196717 IBQ196717 HRU196717 HHY196717 GYC196717 GOG196717 GEK196717 FUO196717 FKS196717 FAW196717 ERA196717 EHE196717 DXI196717 DNM196717 DDQ196717 CTU196717 CJY196717 CAC196717 BQG196717 BGK196717 AWO196717 AMS196717 ACW196717 TA196717 JE196717 I196717 WVQ131181 WLU131181 WBY131181 VSC131181 VIG131181 UYK131181 UOO131181 UES131181 TUW131181 TLA131181 TBE131181 SRI131181 SHM131181 RXQ131181 RNU131181 RDY131181 QUC131181 QKG131181 QAK131181 PQO131181 PGS131181 OWW131181 ONA131181 ODE131181 NTI131181 NJM131181 MZQ131181 MPU131181 MFY131181 LWC131181 LMG131181 LCK131181 KSO131181 KIS131181 JYW131181 JPA131181 JFE131181 IVI131181 ILM131181 IBQ131181 HRU131181 HHY131181 GYC131181 GOG131181 GEK131181 FUO131181 FKS131181 FAW131181 ERA131181 EHE131181 DXI131181 DNM131181 DDQ131181 CTU131181 CJY131181 CAC131181 BQG131181 BGK131181 AWO131181 AMS131181 ACW131181 TA131181 JE131181 I131181 WVQ65645 WLU65645 WBY65645 VSC65645 VIG65645 UYK65645 UOO65645 UES65645 TUW65645 TLA65645 TBE65645 SRI65645 SHM65645 RXQ65645 RNU65645 RDY65645 QUC65645 QKG65645 QAK65645 PQO65645 PGS65645 OWW65645 ONA65645 ODE65645 NTI65645 NJM65645 MZQ65645 MPU65645 MFY65645 LWC65645 LMG65645 LCK65645 KSO65645 KIS65645 JYW65645 JPA65645 JFE65645 IVI65645 ILM65645 IBQ65645 HRU65645 HHY65645 GYC65645 GOG65645 GEK65645 FUO65645 FKS65645 FAW65645 ERA65645 EHE65645 DXI65645 DNM65645 DDQ65645 CTU65645 CJY65645 CAC65645 BQG65645 BGK65645 AWO65645 AMS65645 ACW65645 TA65645 JE65645 I65645 WVQ109 WLU109 WBY109 VSC109 VIG109 UYK109 UOO109 UES109 TUW109 TLA109 TBE109 SRI109 SHM109 RXQ109 RNU109 RDY109 QUC109 QKG109 QAK109 PQO109 PGS109 OWW109 ONA109 ODE109 NTI109 NJM109 MZQ109 MPU109 MFY109 LWC109 LMG109 LCK109 KSO109 KIS109 JYW109 JPA109 JFE109 IVI109 ILM109 IBQ109 HRU109 HHY109 GYC109 GOG109 GEK109 FUO109 FKS109 FAW109 ERA109 EHE109 DXI109 DNM109 DDQ109 CTU109 CJY109 CAC109 BQG109 BGK109 AWO109 AMS109 ACW109 TA109 JE109">
      <formula1>$AA$68:$AA$70</formula1>
    </dataValidation>
    <dataValidation type="list" showInputMessage="1" showErrorMessage="1" prompt="Selecciona una opción" sqref="E111:G111 WVM983151:WVO983151 WLQ983151:WLS983151 WBU983151:WBW983151 VRY983151:VSA983151 VIC983151:VIE983151 UYG983151:UYI983151 UOK983151:UOM983151 UEO983151:UEQ983151 TUS983151:TUU983151 TKW983151:TKY983151 TBA983151:TBC983151 SRE983151:SRG983151 SHI983151:SHK983151 RXM983151:RXO983151 RNQ983151:RNS983151 RDU983151:RDW983151 QTY983151:QUA983151 QKC983151:QKE983151 QAG983151:QAI983151 PQK983151:PQM983151 PGO983151:PGQ983151 OWS983151:OWU983151 OMW983151:OMY983151 ODA983151:ODC983151 NTE983151:NTG983151 NJI983151:NJK983151 MZM983151:MZO983151 MPQ983151:MPS983151 MFU983151:MFW983151 LVY983151:LWA983151 LMC983151:LME983151 LCG983151:LCI983151 KSK983151:KSM983151 KIO983151:KIQ983151 JYS983151:JYU983151 JOW983151:JOY983151 JFA983151:JFC983151 IVE983151:IVG983151 ILI983151:ILK983151 IBM983151:IBO983151 HRQ983151:HRS983151 HHU983151:HHW983151 GXY983151:GYA983151 GOC983151:GOE983151 GEG983151:GEI983151 FUK983151:FUM983151 FKO983151:FKQ983151 FAS983151:FAU983151 EQW983151:EQY983151 EHA983151:EHC983151 DXE983151:DXG983151 DNI983151:DNK983151 DDM983151:DDO983151 CTQ983151:CTS983151 CJU983151:CJW983151 BZY983151:CAA983151 BQC983151:BQE983151 BGG983151:BGI983151 AWK983151:AWM983151 AMO983151:AMQ983151 ACS983151:ACU983151 SW983151:SY983151 JA983151:JC983151 E983151:G983151 WVM917615:WVO917615 WLQ917615:WLS917615 WBU917615:WBW917615 VRY917615:VSA917615 VIC917615:VIE917615 UYG917615:UYI917615 UOK917615:UOM917615 UEO917615:UEQ917615 TUS917615:TUU917615 TKW917615:TKY917615 TBA917615:TBC917615 SRE917615:SRG917615 SHI917615:SHK917615 RXM917615:RXO917615 RNQ917615:RNS917615 RDU917615:RDW917615 QTY917615:QUA917615 QKC917615:QKE917615 QAG917615:QAI917615 PQK917615:PQM917615 PGO917615:PGQ917615 OWS917615:OWU917615 OMW917615:OMY917615 ODA917615:ODC917615 NTE917615:NTG917615 NJI917615:NJK917615 MZM917615:MZO917615 MPQ917615:MPS917615 MFU917615:MFW917615 LVY917615:LWA917615 LMC917615:LME917615 LCG917615:LCI917615 KSK917615:KSM917615 KIO917615:KIQ917615 JYS917615:JYU917615 JOW917615:JOY917615 JFA917615:JFC917615 IVE917615:IVG917615 ILI917615:ILK917615 IBM917615:IBO917615 HRQ917615:HRS917615 HHU917615:HHW917615 GXY917615:GYA917615 GOC917615:GOE917615 GEG917615:GEI917615 FUK917615:FUM917615 FKO917615:FKQ917615 FAS917615:FAU917615 EQW917615:EQY917615 EHA917615:EHC917615 DXE917615:DXG917615 DNI917615:DNK917615 DDM917615:DDO917615 CTQ917615:CTS917615 CJU917615:CJW917615 BZY917615:CAA917615 BQC917615:BQE917615 BGG917615:BGI917615 AWK917615:AWM917615 AMO917615:AMQ917615 ACS917615:ACU917615 SW917615:SY917615 JA917615:JC917615 E917615:G917615 WVM852079:WVO852079 WLQ852079:WLS852079 WBU852079:WBW852079 VRY852079:VSA852079 VIC852079:VIE852079 UYG852079:UYI852079 UOK852079:UOM852079 UEO852079:UEQ852079 TUS852079:TUU852079 TKW852079:TKY852079 TBA852079:TBC852079 SRE852079:SRG852079 SHI852079:SHK852079 RXM852079:RXO852079 RNQ852079:RNS852079 RDU852079:RDW852079 QTY852079:QUA852079 QKC852079:QKE852079 QAG852079:QAI852079 PQK852079:PQM852079 PGO852079:PGQ852079 OWS852079:OWU852079 OMW852079:OMY852079 ODA852079:ODC852079 NTE852079:NTG852079 NJI852079:NJK852079 MZM852079:MZO852079 MPQ852079:MPS852079 MFU852079:MFW852079 LVY852079:LWA852079 LMC852079:LME852079 LCG852079:LCI852079 KSK852079:KSM852079 KIO852079:KIQ852079 JYS852079:JYU852079 JOW852079:JOY852079 JFA852079:JFC852079 IVE852079:IVG852079 ILI852079:ILK852079 IBM852079:IBO852079 HRQ852079:HRS852079 HHU852079:HHW852079 GXY852079:GYA852079 GOC852079:GOE852079 GEG852079:GEI852079 FUK852079:FUM852079 FKO852079:FKQ852079 FAS852079:FAU852079 EQW852079:EQY852079 EHA852079:EHC852079 DXE852079:DXG852079 DNI852079:DNK852079 DDM852079:DDO852079 CTQ852079:CTS852079 CJU852079:CJW852079 BZY852079:CAA852079 BQC852079:BQE852079 BGG852079:BGI852079 AWK852079:AWM852079 AMO852079:AMQ852079 ACS852079:ACU852079 SW852079:SY852079 JA852079:JC852079 E852079:G852079 WVM786543:WVO786543 WLQ786543:WLS786543 WBU786543:WBW786543 VRY786543:VSA786543 VIC786543:VIE786543 UYG786543:UYI786543 UOK786543:UOM786543 UEO786543:UEQ786543 TUS786543:TUU786543 TKW786543:TKY786543 TBA786543:TBC786543 SRE786543:SRG786543 SHI786543:SHK786543 RXM786543:RXO786543 RNQ786543:RNS786543 RDU786543:RDW786543 QTY786543:QUA786543 QKC786543:QKE786543 QAG786543:QAI786543 PQK786543:PQM786543 PGO786543:PGQ786543 OWS786543:OWU786543 OMW786543:OMY786543 ODA786543:ODC786543 NTE786543:NTG786543 NJI786543:NJK786543 MZM786543:MZO786543 MPQ786543:MPS786543 MFU786543:MFW786543 LVY786543:LWA786543 LMC786543:LME786543 LCG786543:LCI786543 KSK786543:KSM786543 KIO786543:KIQ786543 JYS786543:JYU786543 JOW786543:JOY786543 JFA786543:JFC786543 IVE786543:IVG786543 ILI786543:ILK786543 IBM786543:IBO786543 HRQ786543:HRS786543 HHU786543:HHW786543 GXY786543:GYA786543 GOC786543:GOE786543 GEG786543:GEI786543 FUK786543:FUM786543 FKO786543:FKQ786543 FAS786543:FAU786543 EQW786543:EQY786543 EHA786543:EHC786543 DXE786543:DXG786543 DNI786543:DNK786543 DDM786543:DDO786543 CTQ786543:CTS786543 CJU786543:CJW786543 BZY786543:CAA786543 BQC786543:BQE786543 BGG786543:BGI786543 AWK786543:AWM786543 AMO786543:AMQ786543 ACS786543:ACU786543 SW786543:SY786543 JA786543:JC786543 E786543:G786543 WVM721007:WVO721007 WLQ721007:WLS721007 WBU721007:WBW721007 VRY721007:VSA721007 VIC721007:VIE721007 UYG721007:UYI721007 UOK721007:UOM721007 UEO721007:UEQ721007 TUS721007:TUU721007 TKW721007:TKY721007 TBA721007:TBC721007 SRE721007:SRG721007 SHI721007:SHK721007 RXM721007:RXO721007 RNQ721007:RNS721007 RDU721007:RDW721007 QTY721007:QUA721007 QKC721007:QKE721007 QAG721007:QAI721007 PQK721007:PQM721007 PGO721007:PGQ721007 OWS721007:OWU721007 OMW721007:OMY721007 ODA721007:ODC721007 NTE721007:NTG721007 NJI721007:NJK721007 MZM721007:MZO721007 MPQ721007:MPS721007 MFU721007:MFW721007 LVY721007:LWA721007 LMC721007:LME721007 LCG721007:LCI721007 KSK721007:KSM721007 KIO721007:KIQ721007 JYS721007:JYU721007 JOW721007:JOY721007 JFA721007:JFC721007 IVE721007:IVG721007 ILI721007:ILK721007 IBM721007:IBO721007 HRQ721007:HRS721007 HHU721007:HHW721007 GXY721007:GYA721007 GOC721007:GOE721007 GEG721007:GEI721007 FUK721007:FUM721007 FKO721007:FKQ721007 FAS721007:FAU721007 EQW721007:EQY721007 EHA721007:EHC721007 DXE721007:DXG721007 DNI721007:DNK721007 DDM721007:DDO721007 CTQ721007:CTS721007 CJU721007:CJW721007 BZY721007:CAA721007 BQC721007:BQE721007 BGG721007:BGI721007 AWK721007:AWM721007 AMO721007:AMQ721007 ACS721007:ACU721007 SW721007:SY721007 JA721007:JC721007 E721007:G721007 WVM655471:WVO655471 WLQ655471:WLS655471 WBU655471:WBW655471 VRY655471:VSA655471 VIC655471:VIE655471 UYG655471:UYI655471 UOK655471:UOM655471 UEO655471:UEQ655471 TUS655471:TUU655471 TKW655471:TKY655471 TBA655471:TBC655471 SRE655471:SRG655471 SHI655471:SHK655471 RXM655471:RXO655471 RNQ655471:RNS655471 RDU655471:RDW655471 QTY655471:QUA655471 QKC655471:QKE655471 QAG655471:QAI655471 PQK655471:PQM655471 PGO655471:PGQ655471 OWS655471:OWU655471 OMW655471:OMY655471 ODA655471:ODC655471 NTE655471:NTG655471 NJI655471:NJK655471 MZM655471:MZO655471 MPQ655471:MPS655471 MFU655471:MFW655471 LVY655471:LWA655471 LMC655471:LME655471 LCG655471:LCI655471 KSK655471:KSM655471 KIO655471:KIQ655471 JYS655471:JYU655471 JOW655471:JOY655471 JFA655471:JFC655471 IVE655471:IVG655471 ILI655471:ILK655471 IBM655471:IBO655471 HRQ655471:HRS655471 HHU655471:HHW655471 GXY655471:GYA655471 GOC655471:GOE655471 GEG655471:GEI655471 FUK655471:FUM655471 FKO655471:FKQ655471 FAS655471:FAU655471 EQW655471:EQY655471 EHA655471:EHC655471 DXE655471:DXG655471 DNI655471:DNK655471 DDM655471:DDO655471 CTQ655471:CTS655471 CJU655471:CJW655471 BZY655471:CAA655471 BQC655471:BQE655471 BGG655471:BGI655471 AWK655471:AWM655471 AMO655471:AMQ655471 ACS655471:ACU655471 SW655471:SY655471 JA655471:JC655471 E655471:G655471 WVM589935:WVO589935 WLQ589935:WLS589935 WBU589935:WBW589935 VRY589935:VSA589935 VIC589935:VIE589935 UYG589935:UYI589935 UOK589935:UOM589935 UEO589935:UEQ589935 TUS589935:TUU589935 TKW589935:TKY589935 TBA589935:TBC589935 SRE589935:SRG589935 SHI589935:SHK589935 RXM589935:RXO589935 RNQ589935:RNS589935 RDU589935:RDW589935 QTY589935:QUA589935 QKC589935:QKE589935 QAG589935:QAI589935 PQK589935:PQM589935 PGO589935:PGQ589935 OWS589935:OWU589935 OMW589935:OMY589935 ODA589935:ODC589935 NTE589935:NTG589935 NJI589935:NJK589935 MZM589935:MZO589935 MPQ589935:MPS589935 MFU589935:MFW589935 LVY589935:LWA589935 LMC589935:LME589935 LCG589935:LCI589935 KSK589935:KSM589935 KIO589935:KIQ589935 JYS589935:JYU589935 JOW589935:JOY589935 JFA589935:JFC589935 IVE589935:IVG589935 ILI589935:ILK589935 IBM589935:IBO589935 HRQ589935:HRS589935 HHU589935:HHW589935 GXY589935:GYA589935 GOC589935:GOE589935 GEG589935:GEI589935 FUK589935:FUM589935 FKO589935:FKQ589935 FAS589935:FAU589935 EQW589935:EQY589935 EHA589935:EHC589935 DXE589935:DXG589935 DNI589935:DNK589935 DDM589935:DDO589935 CTQ589935:CTS589935 CJU589935:CJW589935 BZY589935:CAA589935 BQC589935:BQE589935 BGG589935:BGI589935 AWK589935:AWM589935 AMO589935:AMQ589935 ACS589935:ACU589935 SW589935:SY589935 JA589935:JC589935 E589935:G589935 WVM524399:WVO524399 WLQ524399:WLS524399 WBU524399:WBW524399 VRY524399:VSA524399 VIC524399:VIE524399 UYG524399:UYI524399 UOK524399:UOM524399 UEO524399:UEQ524399 TUS524399:TUU524399 TKW524399:TKY524399 TBA524399:TBC524399 SRE524399:SRG524399 SHI524399:SHK524399 RXM524399:RXO524399 RNQ524399:RNS524399 RDU524399:RDW524399 QTY524399:QUA524399 QKC524399:QKE524399 QAG524399:QAI524399 PQK524399:PQM524399 PGO524399:PGQ524399 OWS524399:OWU524399 OMW524399:OMY524399 ODA524399:ODC524399 NTE524399:NTG524399 NJI524399:NJK524399 MZM524399:MZO524399 MPQ524399:MPS524399 MFU524399:MFW524399 LVY524399:LWA524399 LMC524399:LME524399 LCG524399:LCI524399 KSK524399:KSM524399 KIO524399:KIQ524399 JYS524399:JYU524399 JOW524399:JOY524399 JFA524399:JFC524399 IVE524399:IVG524399 ILI524399:ILK524399 IBM524399:IBO524399 HRQ524399:HRS524399 HHU524399:HHW524399 GXY524399:GYA524399 GOC524399:GOE524399 GEG524399:GEI524399 FUK524399:FUM524399 FKO524399:FKQ524399 FAS524399:FAU524399 EQW524399:EQY524399 EHA524399:EHC524399 DXE524399:DXG524399 DNI524399:DNK524399 DDM524399:DDO524399 CTQ524399:CTS524399 CJU524399:CJW524399 BZY524399:CAA524399 BQC524399:BQE524399 BGG524399:BGI524399 AWK524399:AWM524399 AMO524399:AMQ524399 ACS524399:ACU524399 SW524399:SY524399 JA524399:JC524399 E524399:G524399 WVM458863:WVO458863 WLQ458863:WLS458863 WBU458863:WBW458863 VRY458863:VSA458863 VIC458863:VIE458863 UYG458863:UYI458863 UOK458863:UOM458863 UEO458863:UEQ458863 TUS458863:TUU458863 TKW458863:TKY458863 TBA458863:TBC458863 SRE458863:SRG458863 SHI458863:SHK458863 RXM458863:RXO458863 RNQ458863:RNS458863 RDU458863:RDW458863 QTY458863:QUA458863 QKC458863:QKE458863 QAG458863:QAI458863 PQK458863:PQM458863 PGO458863:PGQ458863 OWS458863:OWU458863 OMW458863:OMY458863 ODA458863:ODC458863 NTE458863:NTG458863 NJI458863:NJK458863 MZM458863:MZO458863 MPQ458863:MPS458863 MFU458863:MFW458863 LVY458863:LWA458863 LMC458863:LME458863 LCG458863:LCI458863 KSK458863:KSM458863 KIO458863:KIQ458863 JYS458863:JYU458863 JOW458863:JOY458863 JFA458863:JFC458863 IVE458863:IVG458863 ILI458863:ILK458863 IBM458863:IBO458863 HRQ458863:HRS458863 HHU458863:HHW458863 GXY458863:GYA458863 GOC458863:GOE458863 GEG458863:GEI458863 FUK458863:FUM458863 FKO458863:FKQ458863 FAS458863:FAU458863 EQW458863:EQY458863 EHA458863:EHC458863 DXE458863:DXG458863 DNI458863:DNK458863 DDM458863:DDO458863 CTQ458863:CTS458863 CJU458863:CJW458863 BZY458863:CAA458863 BQC458863:BQE458863 BGG458863:BGI458863 AWK458863:AWM458863 AMO458863:AMQ458863 ACS458863:ACU458863 SW458863:SY458863 JA458863:JC458863 E458863:G458863 WVM393327:WVO393327 WLQ393327:WLS393327 WBU393327:WBW393327 VRY393327:VSA393327 VIC393327:VIE393327 UYG393327:UYI393327 UOK393327:UOM393327 UEO393327:UEQ393327 TUS393327:TUU393327 TKW393327:TKY393327 TBA393327:TBC393327 SRE393327:SRG393327 SHI393327:SHK393327 RXM393327:RXO393327 RNQ393327:RNS393327 RDU393327:RDW393327 QTY393327:QUA393327 QKC393327:QKE393327 QAG393327:QAI393327 PQK393327:PQM393327 PGO393327:PGQ393327 OWS393327:OWU393327 OMW393327:OMY393327 ODA393327:ODC393327 NTE393327:NTG393327 NJI393327:NJK393327 MZM393327:MZO393327 MPQ393327:MPS393327 MFU393327:MFW393327 LVY393327:LWA393327 LMC393327:LME393327 LCG393327:LCI393327 KSK393327:KSM393327 KIO393327:KIQ393327 JYS393327:JYU393327 JOW393327:JOY393327 JFA393327:JFC393327 IVE393327:IVG393327 ILI393327:ILK393327 IBM393327:IBO393327 HRQ393327:HRS393327 HHU393327:HHW393327 GXY393327:GYA393327 GOC393327:GOE393327 GEG393327:GEI393327 FUK393327:FUM393327 FKO393327:FKQ393327 FAS393327:FAU393327 EQW393327:EQY393327 EHA393327:EHC393327 DXE393327:DXG393327 DNI393327:DNK393327 DDM393327:DDO393327 CTQ393327:CTS393327 CJU393327:CJW393327 BZY393327:CAA393327 BQC393327:BQE393327 BGG393327:BGI393327 AWK393327:AWM393327 AMO393327:AMQ393327 ACS393327:ACU393327 SW393327:SY393327 JA393327:JC393327 E393327:G393327 WVM327791:WVO327791 WLQ327791:WLS327791 WBU327791:WBW327791 VRY327791:VSA327791 VIC327791:VIE327791 UYG327791:UYI327791 UOK327791:UOM327791 UEO327791:UEQ327791 TUS327791:TUU327791 TKW327791:TKY327791 TBA327791:TBC327791 SRE327791:SRG327791 SHI327791:SHK327791 RXM327791:RXO327791 RNQ327791:RNS327791 RDU327791:RDW327791 QTY327791:QUA327791 QKC327791:QKE327791 QAG327791:QAI327791 PQK327791:PQM327791 PGO327791:PGQ327791 OWS327791:OWU327791 OMW327791:OMY327791 ODA327791:ODC327791 NTE327791:NTG327791 NJI327791:NJK327791 MZM327791:MZO327791 MPQ327791:MPS327791 MFU327791:MFW327791 LVY327791:LWA327791 LMC327791:LME327791 LCG327791:LCI327791 KSK327791:KSM327791 KIO327791:KIQ327791 JYS327791:JYU327791 JOW327791:JOY327791 JFA327791:JFC327791 IVE327791:IVG327791 ILI327791:ILK327791 IBM327791:IBO327791 HRQ327791:HRS327791 HHU327791:HHW327791 GXY327791:GYA327791 GOC327791:GOE327791 GEG327791:GEI327791 FUK327791:FUM327791 FKO327791:FKQ327791 FAS327791:FAU327791 EQW327791:EQY327791 EHA327791:EHC327791 DXE327791:DXG327791 DNI327791:DNK327791 DDM327791:DDO327791 CTQ327791:CTS327791 CJU327791:CJW327791 BZY327791:CAA327791 BQC327791:BQE327791 BGG327791:BGI327791 AWK327791:AWM327791 AMO327791:AMQ327791 ACS327791:ACU327791 SW327791:SY327791 JA327791:JC327791 E327791:G327791 WVM262255:WVO262255 WLQ262255:WLS262255 WBU262255:WBW262255 VRY262255:VSA262255 VIC262255:VIE262255 UYG262255:UYI262255 UOK262255:UOM262255 UEO262255:UEQ262255 TUS262255:TUU262255 TKW262255:TKY262255 TBA262255:TBC262255 SRE262255:SRG262255 SHI262255:SHK262255 RXM262255:RXO262255 RNQ262255:RNS262255 RDU262255:RDW262255 QTY262255:QUA262255 QKC262255:QKE262255 QAG262255:QAI262255 PQK262255:PQM262255 PGO262255:PGQ262255 OWS262255:OWU262255 OMW262255:OMY262255 ODA262255:ODC262255 NTE262255:NTG262255 NJI262255:NJK262255 MZM262255:MZO262255 MPQ262255:MPS262255 MFU262255:MFW262255 LVY262255:LWA262255 LMC262255:LME262255 LCG262255:LCI262255 KSK262255:KSM262255 KIO262255:KIQ262255 JYS262255:JYU262255 JOW262255:JOY262255 JFA262255:JFC262255 IVE262255:IVG262255 ILI262255:ILK262255 IBM262255:IBO262255 HRQ262255:HRS262255 HHU262255:HHW262255 GXY262255:GYA262255 GOC262255:GOE262255 GEG262255:GEI262255 FUK262255:FUM262255 FKO262255:FKQ262255 FAS262255:FAU262255 EQW262255:EQY262255 EHA262255:EHC262255 DXE262255:DXG262255 DNI262255:DNK262255 DDM262255:DDO262255 CTQ262255:CTS262255 CJU262255:CJW262255 BZY262255:CAA262255 BQC262255:BQE262255 BGG262255:BGI262255 AWK262255:AWM262255 AMO262255:AMQ262255 ACS262255:ACU262255 SW262255:SY262255 JA262255:JC262255 E262255:G262255 WVM196719:WVO196719 WLQ196719:WLS196719 WBU196719:WBW196719 VRY196719:VSA196719 VIC196719:VIE196719 UYG196719:UYI196719 UOK196719:UOM196719 UEO196719:UEQ196719 TUS196719:TUU196719 TKW196719:TKY196719 TBA196719:TBC196719 SRE196719:SRG196719 SHI196719:SHK196719 RXM196719:RXO196719 RNQ196719:RNS196719 RDU196719:RDW196719 QTY196719:QUA196719 QKC196719:QKE196719 QAG196719:QAI196719 PQK196719:PQM196719 PGO196719:PGQ196719 OWS196719:OWU196719 OMW196719:OMY196719 ODA196719:ODC196719 NTE196719:NTG196719 NJI196719:NJK196719 MZM196719:MZO196719 MPQ196719:MPS196719 MFU196719:MFW196719 LVY196719:LWA196719 LMC196719:LME196719 LCG196719:LCI196719 KSK196719:KSM196719 KIO196719:KIQ196719 JYS196719:JYU196719 JOW196719:JOY196719 JFA196719:JFC196719 IVE196719:IVG196719 ILI196719:ILK196719 IBM196719:IBO196719 HRQ196719:HRS196719 HHU196719:HHW196719 GXY196719:GYA196719 GOC196719:GOE196719 GEG196719:GEI196719 FUK196719:FUM196719 FKO196719:FKQ196719 FAS196719:FAU196719 EQW196719:EQY196719 EHA196719:EHC196719 DXE196719:DXG196719 DNI196719:DNK196719 DDM196719:DDO196719 CTQ196719:CTS196719 CJU196719:CJW196719 BZY196719:CAA196719 BQC196719:BQE196719 BGG196719:BGI196719 AWK196719:AWM196719 AMO196719:AMQ196719 ACS196719:ACU196719 SW196719:SY196719 JA196719:JC196719 E196719:G196719 WVM131183:WVO131183 WLQ131183:WLS131183 WBU131183:WBW131183 VRY131183:VSA131183 VIC131183:VIE131183 UYG131183:UYI131183 UOK131183:UOM131183 UEO131183:UEQ131183 TUS131183:TUU131183 TKW131183:TKY131183 TBA131183:TBC131183 SRE131183:SRG131183 SHI131183:SHK131183 RXM131183:RXO131183 RNQ131183:RNS131183 RDU131183:RDW131183 QTY131183:QUA131183 QKC131183:QKE131183 QAG131183:QAI131183 PQK131183:PQM131183 PGO131183:PGQ131183 OWS131183:OWU131183 OMW131183:OMY131183 ODA131183:ODC131183 NTE131183:NTG131183 NJI131183:NJK131183 MZM131183:MZO131183 MPQ131183:MPS131183 MFU131183:MFW131183 LVY131183:LWA131183 LMC131183:LME131183 LCG131183:LCI131183 KSK131183:KSM131183 KIO131183:KIQ131183 JYS131183:JYU131183 JOW131183:JOY131183 JFA131183:JFC131183 IVE131183:IVG131183 ILI131183:ILK131183 IBM131183:IBO131183 HRQ131183:HRS131183 HHU131183:HHW131183 GXY131183:GYA131183 GOC131183:GOE131183 GEG131183:GEI131183 FUK131183:FUM131183 FKO131183:FKQ131183 FAS131183:FAU131183 EQW131183:EQY131183 EHA131183:EHC131183 DXE131183:DXG131183 DNI131183:DNK131183 DDM131183:DDO131183 CTQ131183:CTS131183 CJU131183:CJW131183 BZY131183:CAA131183 BQC131183:BQE131183 BGG131183:BGI131183 AWK131183:AWM131183 AMO131183:AMQ131183 ACS131183:ACU131183 SW131183:SY131183 JA131183:JC131183 E131183:G131183 WVM65647:WVO65647 WLQ65647:WLS65647 WBU65647:WBW65647 VRY65647:VSA65647 VIC65647:VIE65647 UYG65647:UYI65647 UOK65647:UOM65647 UEO65647:UEQ65647 TUS65647:TUU65647 TKW65647:TKY65647 TBA65647:TBC65647 SRE65647:SRG65647 SHI65647:SHK65647 RXM65647:RXO65647 RNQ65647:RNS65647 RDU65647:RDW65647 QTY65647:QUA65647 QKC65647:QKE65647 QAG65647:QAI65647 PQK65647:PQM65647 PGO65647:PGQ65647 OWS65647:OWU65647 OMW65647:OMY65647 ODA65647:ODC65647 NTE65647:NTG65647 NJI65647:NJK65647 MZM65647:MZO65647 MPQ65647:MPS65647 MFU65647:MFW65647 LVY65647:LWA65647 LMC65647:LME65647 LCG65647:LCI65647 KSK65647:KSM65647 KIO65647:KIQ65647 JYS65647:JYU65647 JOW65647:JOY65647 JFA65647:JFC65647 IVE65647:IVG65647 ILI65647:ILK65647 IBM65647:IBO65647 HRQ65647:HRS65647 HHU65647:HHW65647 GXY65647:GYA65647 GOC65647:GOE65647 GEG65647:GEI65647 FUK65647:FUM65647 FKO65647:FKQ65647 FAS65647:FAU65647 EQW65647:EQY65647 EHA65647:EHC65647 DXE65647:DXG65647 DNI65647:DNK65647 DDM65647:DDO65647 CTQ65647:CTS65647 CJU65647:CJW65647 BZY65647:CAA65647 BQC65647:BQE65647 BGG65647:BGI65647 AWK65647:AWM65647 AMO65647:AMQ65647 ACS65647:ACU65647 SW65647:SY65647 JA65647:JC65647 E65647:G65647 WVM111:WVO111 WLQ111:WLS111 WBU111:WBW111 VRY111:VSA111 VIC111:VIE111 UYG111:UYI111 UOK111:UOM111 UEO111:UEQ111 TUS111:TUU111 TKW111:TKY111 TBA111:TBC111 SRE111:SRG111 SHI111:SHK111 RXM111:RXO111 RNQ111:RNS111 RDU111:RDW111 QTY111:QUA111 QKC111:QKE111 QAG111:QAI111 PQK111:PQM111 PGO111:PGQ111 OWS111:OWU111 OMW111:OMY111 ODA111:ODC111 NTE111:NTG111 NJI111:NJK111 MZM111:MZO111 MPQ111:MPS111 MFU111:MFW111 LVY111:LWA111 LMC111:LME111 LCG111:LCI111 KSK111:KSM111 KIO111:KIQ111 JYS111:JYU111 JOW111:JOY111 JFA111:JFC111 IVE111:IVG111 ILI111:ILK111 IBM111:IBO111 HRQ111:HRS111 HHU111:HHW111 GXY111:GYA111 GOC111:GOE111 GEG111:GEI111 FUK111:FUM111 FKO111:FKQ111 FAS111:FAU111 EQW111:EQY111 EHA111:EHC111 DXE111:DXG111 DNI111:DNK111 DDM111:DDO111 CTQ111:CTS111 CJU111:CJW111 BZY111:CAA111 BQC111:BQE111 BGG111:BGI111 AWK111:AWM111 AMO111:AMQ111 ACS111:ACU111 SW111:SY111 JA111:JC111">
      <formula1>$AA$74:$AA$78</formula1>
    </dataValidation>
    <dataValidation type="custom" allowBlank="1" showInputMessage="1" showErrorMessage="1" errorTitle="NO AUTORIZADO" error="NO AUTORIZADO" sqref="A65659:A65661 IW65659:IW65661 SS65659:SS65661 ACO65659:ACO65661 AMK65659:AMK65661 AWG65659:AWG65661 BGC65659:BGC65661 BPY65659:BPY65661 BZU65659:BZU65661 CJQ65659:CJQ65661 CTM65659:CTM65661 DDI65659:DDI65661 DNE65659:DNE65661 DXA65659:DXA65661 EGW65659:EGW65661 EQS65659:EQS65661 FAO65659:FAO65661 FKK65659:FKK65661 FUG65659:FUG65661 GEC65659:GEC65661 GNY65659:GNY65661 GXU65659:GXU65661 HHQ65659:HHQ65661 HRM65659:HRM65661 IBI65659:IBI65661 ILE65659:ILE65661 IVA65659:IVA65661 JEW65659:JEW65661 JOS65659:JOS65661 JYO65659:JYO65661 KIK65659:KIK65661 KSG65659:KSG65661 LCC65659:LCC65661 LLY65659:LLY65661 LVU65659:LVU65661 MFQ65659:MFQ65661 MPM65659:MPM65661 MZI65659:MZI65661 NJE65659:NJE65661 NTA65659:NTA65661 OCW65659:OCW65661 OMS65659:OMS65661 OWO65659:OWO65661 PGK65659:PGK65661 PQG65659:PQG65661 QAC65659:QAC65661 QJY65659:QJY65661 QTU65659:QTU65661 RDQ65659:RDQ65661 RNM65659:RNM65661 RXI65659:RXI65661 SHE65659:SHE65661 SRA65659:SRA65661 TAW65659:TAW65661 TKS65659:TKS65661 TUO65659:TUO65661 UEK65659:UEK65661 UOG65659:UOG65661 UYC65659:UYC65661 VHY65659:VHY65661 VRU65659:VRU65661 WBQ65659:WBQ65661 WLM65659:WLM65661 WVI65659:WVI65661 A131195:A131197 IW131195:IW131197 SS131195:SS131197 ACO131195:ACO131197 AMK131195:AMK131197 AWG131195:AWG131197 BGC131195:BGC131197 BPY131195:BPY131197 BZU131195:BZU131197 CJQ131195:CJQ131197 CTM131195:CTM131197 DDI131195:DDI131197 DNE131195:DNE131197 DXA131195:DXA131197 EGW131195:EGW131197 EQS131195:EQS131197 FAO131195:FAO131197 FKK131195:FKK131197 FUG131195:FUG131197 GEC131195:GEC131197 GNY131195:GNY131197 GXU131195:GXU131197 HHQ131195:HHQ131197 HRM131195:HRM131197 IBI131195:IBI131197 ILE131195:ILE131197 IVA131195:IVA131197 JEW131195:JEW131197 JOS131195:JOS131197 JYO131195:JYO131197 KIK131195:KIK131197 KSG131195:KSG131197 LCC131195:LCC131197 LLY131195:LLY131197 LVU131195:LVU131197 MFQ131195:MFQ131197 MPM131195:MPM131197 MZI131195:MZI131197 NJE131195:NJE131197 NTA131195:NTA131197 OCW131195:OCW131197 OMS131195:OMS131197 OWO131195:OWO131197 PGK131195:PGK131197 PQG131195:PQG131197 QAC131195:QAC131197 QJY131195:QJY131197 QTU131195:QTU131197 RDQ131195:RDQ131197 RNM131195:RNM131197 RXI131195:RXI131197 SHE131195:SHE131197 SRA131195:SRA131197 TAW131195:TAW131197 TKS131195:TKS131197 TUO131195:TUO131197 UEK131195:UEK131197 UOG131195:UOG131197 UYC131195:UYC131197 VHY131195:VHY131197 VRU131195:VRU131197 WBQ131195:WBQ131197 WLM131195:WLM131197 WVI131195:WVI131197 A196731:A196733 IW196731:IW196733 SS196731:SS196733 ACO196731:ACO196733 AMK196731:AMK196733 AWG196731:AWG196733 BGC196731:BGC196733 BPY196731:BPY196733 BZU196731:BZU196733 CJQ196731:CJQ196733 CTM196731:CTM196733 DDI196731:DDI196733 DNE196731:DNE196733 DXA196731:DXA196733 EGW196731:EGW196733 EQS196731:EQS196733 FAO196731:FAO196733 FKK196731:FKK196733 FUG196731:FUG196733 GEC196731:GEC196733 GNY196731:GNY196733 GXU196731:GXU196733 HHQ196731:HHQ196733 HRM196731:HRM196733 IBI196731:IBI196733 ILE196731:ILE196733 IVA196731:IVA196733 JEW196731:JEW196733 JOS196731:JOS196733 JYO196731:JYO196733 KIK196731:KIK196733 KSG196731:KSG196733 LCC196731:LCC196733 LLY196731:LLY196733 LVU196731:LVU196733 MFQ196731:MFQ196733 MPM196731:MPM196733 MZI196731:MZI196733 NJE196731:NJE196733 NTA196731:NTA196733 OCW196731:OCW196733 OMS196731:OMS196733 OWO196731:OWO196733 PGK196731:PGK196733 PQG196731:PQG196733 QAC196731:QAC196733 QJY196731:QJY196733 QTU196731:QTU196733 RDQ196731:RDQ196733 RNM196731:RNM196733 RXI196731:RXI196733 SHE196731:SHE196733 SRA196731:SRA196733 TAW196731:TAW196733 TKS196731:TKS196733 TUO196731:TUO196733 UEK196731:UEK196733 UOG196731:UOG196733 UYC196731:UYC196733 VHY196731:VHY196733 VRU196731:VRU196733 WBQ196731:WBQ196733 WLM196731:WLM196733 WVI196731:WVI196733 A262267:A262269 IW262267:IW262269 SS262267:SS262269 ACO262267:ACO262269 AMK262267:AMK262269 AWG262267:AWG262269 BGC262267:BGC262269 BPY262267:BPY262269 BZU262267:BZU262269 CJQ262267:CJQ262269 CTM262267:CTM262269 DDI262267:DDI262269 DNE262267:DNE262269 DXA262267:DXA262269 EGW262267:EGW262269 EQS262267:EQS262269 FAO262267:FAO262269 FKK262267:FKK262269 FUG262267:FUG262269 GEC262267:GEC262269 GNY262267:GNY262269 GXU262267:GXU262269 HHQ262267:HHQ262269 HRM262267:HRM262269 IBI262267:IBI262269 ILE262267:ILE262269 IVA262267:IVA262269 JEW262267:JEW262269 JOS262267:JOS262269 JYO262267:JYO262269 KIK262267:KIK262269 KSG262267:KSG262269 LCC262267:LCC262269 LLY262267:LLY262269 LVU262267:LVU262269 MFQ262267:MFQ262269 MPM262267:MPM262269 MZI262267:MZI262269 NJE262267:NJE262269 NTA262267:NTA262269 OCW262267:OCW262269 OMS262267:OMS262269 OWO262267:OWO262269 PGK262267:PGK262269 PQG262267:PQG262269 QAC262267:QAC262269 QJY262267:QJY262269 QTU262267:QTU262269 RDQ262267:RDQ262269 RNM262267:RNM262269 RXI262267:RXI262269 SHE262267:SHE262269 SRA262267:SRA262269 TAW262267:TAW262269 TKS262267:TKS262269 TUO262267:TUO262269 UEK262267:UEK262269 UOG262267:UOG262269 UYC262267:UYC262269 VHY262267:VHY262269 VRU262267:VRU262269 WBQ262267:WBQ262269 WLM262267:WLM262269 WVI262267:WVI262269 A327803:A327805 IW327803:IW327805 SS327803:SS327805 ACO327803:ACO327805 AMK327803:AMK327805 AWG327803:AWG327805 BGC327803:BGC327805 BPY327803:BPY327805 BZU327803:BZU327805 CJQ327803:CJQ327805 CTM327803:CTM327805 DDI327803:DDI327805 DNE327803:DNE327805 DXA327803:DXA327805 EGW327803:EGW327805 EQS327803:EQS327805 FAO327803:FAO327805 FKK327803:FKK327805 FUG327803:FUG327805 GEC327803:GEC327805 GNY327803:GNY327805 GXU327803:GXU327805 HHQ327803:HHQ327805 HRM327803:HRM327805 IBI327803:IBI327805 ILE327803:ILE327805 IVA327803:IVA327805 JEW327803:JEW327805 JOS327803:JOS327805 JYO327803:JYO327805 KIK327803:KIK327805 KSG327803:KSG327805 LCC327803:LCC327805 LLY327803:LLY327805 LVU327803:LVU327805 MFQ327803:MFQ327805 MPM327803:MPM327805 MZI327803:MZI327805 NJE327803:NJE327805 NTA327803:NTA327805 OCW327803:OCW327805 OMS327803:OMS327805 OWO327803:OWO327805 PGK327803:PGK327805 PQG327803:PQG327805 QAC327803:QAC327805 QJY327803:QJY327805 QTU327803:QTU327805 RDQ327803:RDQ327805 RNM327803:RNM327805 RXI327803:RXI327805 SHE327803:SHE327805 SRA327803:SRA327805 TAW327803:TAW327805 TKS327803:TKS327805 TUO327803:TUO327805 UEK327803:UEK327805 UOG327803:UOG327805 UYC327803:UYC327805 VHY327803:VHY327805 VRU327803:VRU327805 WBQ327803:WBQ327805 WLM327803:WLM327805 WVI327803:WVI327805 A393339:A393341 IW393339:IW393341 SS393339:SS393341 ACO393339:ACO393341 AMK393339:AMK393341 AWG393339:AWG393341 BGC393339:BGC393341 BPY393339:BPY393341 BZU393339:BZU393341 CJQ393339:CJQ393341 CTM393339:CTM393341 DDI393339:DDI393341 DNE393339:DNE393341 DXA393339:DXA393341 EGW393339:EGW393341 EQS393339:EQS393341 FAO393339:FAO393341 FKK393339:FKK393341 FUG393339:FUG393341 GEC393339:GEC393341 GNY393339:GNY393341 GXU393339:GXU393341 HHQ393339:HHQ393341 HRM393339:HRM393341 IBI393339:IBI393341 ILE393339:ILE393341 IVA393339:IVA393341 JEW393339:JEW393341 JOS393339:JOS393341 JYO393339:JYO393341 KIK393339:KIK393341 KSG393339:KSG393341 LCC393339:LCC393341 LLY393339:LLY393341 LVU393339:LVU393341 MFQ393339:MFQ393341 MPM393339:MPM393341 MZI393339:MZI393341 NJE393339:NJE393341 NTA393339:NTA393341 OCW393339:OCW393341 OMS393339:OMS393341 OWO393339:OWO393341 PGK393339:PGK393341 PQG393339:PQG393341 QAC393339:QAC393341 QJY393339:QJY393341 QTU393339:QTU393341 RDQ393339:RDQ393341 RNM393339:RNM393341 RXI393339:RXI393341 SHE393339:SHE393341 SRA393339:SRA393341 TAW393339:TAW393341 TKS393339:TKS393341 TUO393339:TUO393341 UEK393339:UEK393341 UOG393339:UOG393341 UYC393339:UYC393341 VHY393339:VHY393341 VRU393339:VRU393341 WBQ393339:WBQ393341 WLM393339:WLM393341 WVI393339:WVI393341 A458875:A458877 IW458875:IW458877 SS458875:SS458877 ACO458875:ACO458877 AMK458875:AMK458877 AWG458875:AWG458877 BGC458875:BGC458877 BPY458875:BPY458877 BZU458875:BZU458877 CJQ458875:CJQ458877 CTM458875:CTM458877 DDI458875:DDI458877 DNE458875:DNE458877 DXA458875:DXA458877 EGW458875:EGW458877 EQS458875:EQS458877 FAO458875:FAO458877 FKK458875:FKK458877 FUG458875:FUG458877 GEC458875:GEC458877 GNY458875:GNY458877 GXU458875:GXU458877 HHQ458875:HHQ458877 HRM458875:HRM458877 IBI458875:IBI458877 ILE458875:ILE458877 IVA458875:IVA458877 JEW458875:JEW458877 JOS458875:JOS458877 JYO458875:JYO458877 KIK458875:KIK458877 KSG458875:KSG458877 LCC458875:LCC458877 LLY458875:LLY458877 LVU458875:LVU458877 MFQ458875:MFQ458877 MPM458875:MPM458877 MZI458875:MZI458877 NJE458875:NJE458877 NTA458875:NTA458877 OCW458875:OCW458877 OMS458875:OMS458877 OWO458875:OWO458877 PGK458875:PGK458877 PQG458875:PQG458877 QAC458875:QAC458877 QJY458875:QJY458877 QTU458875:QTU458877 RDQ458875:RDQ458877 RNM458875:RNM458877 RXI458875:RXI458877 SHE458875:SHE458877 SRA458875:SRA458877 TAW458875:TAW458877 TKS458875:TKS458877 TUO458875:TUO458877 UEK458875:UEK458877 UOG458875:UOG458877 UYC458875:UYC458877 VHY458875:VHY458877 VRU458875:VRU458877 WBQ458875:WBQ458877 WLM458875:WLM458877 WVI458875:WVI458877 A524411:A524413 IW524411:IW524413 SS524411:SS524413 ACO524411:ACO524413 AMK524411:AMK524413 AWG524411:AWG524413 BGC524411:BGC524413 BPY524411:BPY524413 BZU524411:BZU524413 CJQ524411:CJQ524413 CTM524411:CTM524413 DDI524411:DDI524413 DNE524411:DNE524413 DXA524411:DXA524413 EGW524411:EGW524413 EQS524411:EQS524413 FAO524411:FAO524413 FKK524411:FKK524413 FUG524411:FUG524413 GEC524411:GEC524413 GNY524411:GNY524413 GXU524411:GXU524413 HHQ524411:HHQ524413 HRM524411:HRM524413 IBI524411:IBI524413 ILE524411:ILE524413 IVA524411:IVA524413 JEW524411:JEW524413 JOS524411:JOS524413 JYO524411:JYO524413 KIK524411:KIK524413 KSG524411:KSG524413 LCC524411:LCC524413 LLY524411:LLY524413 LVU524411:LVU524413 MFQ524411:MFQ524413 MPM524411:MPM524413 MZI524411:MZI524413 NJE524411:NJE524413 NTA524411:NTA524413 OCW524411:OCW524413 OMS524411:OMS524413 OWO524411:OWO524413 PGK524411:PGK524413 PQG524411:PQG524413 QAC524411:QAC524413 QJY524411:QJY524413 QTU524411:QTU524413 RDQ524411:RDQ524413 RNM524411:RNM524413 RXI524411:RXI524413 SHE524411:SHE524413 SRA524411:SRA524413 TAW524411:TAW524413 TKS524411:TKS524413 TUO524411:TUO524413 UEK524411:UEK524413 UOG524411:UOG524413 UYC524411:UYC524413 VHY524411:VHY524413 VRU524411:VRU524413 WBQ524411:WBQ524413 WLM524411:WLM524413 WVI524411:WVI524413 A589947:A589949 IW589947:IW589949 SS589947:SS589949 ACO589947:ACO589949 AMK589947:AMK589949 AWG589947:AWG589949 BGC589947:BGC589949 BPY589947:BPY589949 BZU589947:BZU589949 CJQ589947:CJQ589949 CTM589947:CTM589949 DDI589947:DDI589949 DNE589947:DNE589949 DXA589947:DXA589949 EGW589947:EGW589949 EQS589947:EQS589949 FAO589947:FAO589949 FKK589947:FKK589949 FUG589947:FUG589949 GEC589947:GEC589949 GNY589947:GNY589949 GXU589947:GXU589949 HHQ589947:HHQ589949 HRM589947:HRM589949 IBI589947:IBI589949 ILE589947:ILE589949 IVA589947:IVA589949 JEW589947:JEW589949 JOS589947:JOS589949 JYO589947:JYO589949 KIK589947:KIK589949 KSG589947:KSG589949 LCC589947:LCC589949 LLY589947:LLY589949 LVU589947:LVU589949 MFQ589947:MFQ589949 MPM589947:MPM589949 MZI589947:MZI589949 NJE589947:NJE589949 NTA589947:NTA589949 OCW589947:OCW589949 OMS589947:OMS589949 OWO589947:OWO589949 PGK589947:PGK589949 PQG589947:PQG589949 QAC589947:QAC589949 QJY589947:QJY589949 QTU589947:QTU589949 RDQ589947:RDQ589949 RNM589947:RNM589949 RXI589947:RXI589949 SHE589947:SHE589949 SRA589947:SRA589949 TAW589947:TAW589949 TKS589947:TKS589949 TUO589947:TUO589949 UEK589947:UEK589949 UOG589947:UOG589949 UYC589947:UYC589949 VHY589947:VHY589949 VRU589947:VRU589949 WBQ589947:WBQ589949 WLM589947:WLM589949 WVI589947:WVI589949 A655483:A655485 IW655483:IW655485 SS655483:SS655485 ACO655483:ACO655485 AMK655483:AMK655485 AWG655483:AWG655485 BGC655483:BGC655485 BPY655483:BPY655485 BZU655483:BZU655485 CJQ655483:CJQ655485 CTM655483:CTM655485 DDI655483:DDI655485 DNE655483:DNE655485 DXA655483:DXA655485 EGW655483:EGW655485 EQS655483:EQS655485 FAO655483:FAO655485 FKK655483:FKK655485 FUG655483:FUG655485 GEC655483:GEC655485 GNY655483:GNY655485 GXU655483:GXU655485 HHQ655483:HHQ655485 HRM655483:HRM655485 IBI655483:IBI655485 ILE655483:ILE655485 IVA655483:IVA655485 JEW655483:JEW655485 JOS655483:JOS655485 JYO655483:JYO655485 KIK655483:KIK655485 KSG655483:KSG655485 LCC655483:LCC655485 LLY655483:LLY655485 LVU655483:LVU655485 MFQ655483:MFQ655485 MPM655483:MPM655485 MZI655483:MZI655485 NJE655483:NJE655485 NTA655483:NTA655485 OCW655483:OCW655485 OMS655483:OMS655485 OWO655483:OWO655485 PGK655483:PGK655485 PQG655483:PQG655485 QAC655483:QAC655485 QJY655483:QJY655485 QTU655483:QTU655485 RDQ655483:RDQ655485 RNM655483:RNM655485 RXI655483:RXI655485 SHE655483:SHE655485 SRA655483:SRA655485 TAW655483:TAW655485 TKS655483:TKS655485 TUO655483:TUO655485 UEK655483:UEK655485 UOG655483:UOG655485 UYC655483:UYC655485 VHY655483:VHY655485 VRU655483:VRU655485 WBQ655483:WBQ655485 WLM655483:WLM655485 WVI655483:WVI655485 A721019:A721021 IW721019:IW721021 SS721019:SS721021 ACO721019:ACO721021 AMK721019:AMK721021 AWG721019:AWG721021 BGC721019:BGC721021 BPY721019:BPY721021 BZU721019:BZU721021 CJQ721019:CJQ721021 CTM721019:CTM721021 DDI721019:DDI721021 DNE721019:DNE721021 DXA721019:DXA721021 EGW721019:EGW721021 EQS721019:EQS721021 FAO721019:FAO721021 FKK721019:FKK721021 FUG721019:FUG721021 GEC721019:GEC721021 GNY721019:GNY721021 GXU721019:GXU721021 HHQ721019:HHQ721021 HRM721019:HRM721021 IBI721019:IBI721021 ILE721019:ILE721021 IVA721019:IVA721021 JEW721019:JEW721021 JOS721019:JOS721021 JYO721019:JYO721021 KIK721019:KIK721021 KSG721019:KSG721021 LCC721019:LCC721021 LLY721019:LLY721021 LVU721019:LVU721021 MFQ721019:MFQ721021 MPM721019:MPM721021 MZI721019:MZI721021 NJE721019:NJE721021 NTA721019:NTA721021 OCW721019:OCW721021 OMS721019:OMS721021 OWO721019:OWO721021 PGK721019:PGK721021 PQG721019:PQG721021 QAC721019:QAC721021 QJY721019:QJY721021 QTU721019:QTU721021 RDQ721019:RDQ721021 RNM721019:RNM721021 RXI721019:RXI721021 SHE721019:SHE721021 SRA721019:SRA721021 TAW721019:TAW721021 TKS721019:TKS721021 TUO721019:TUO721021 UEK721019:UEK721021 UOG721019:UOG721021 UYC721019:UYC721021 VHY721019:VHY721021 VRU721019:VRU721021 WBQ721019:WBQ721021 WLM721019:WLM721021 WVI721019:WVI721021 A786555:A786557 IW786555:IW786557 SS786555:SS786557 ACO786555:ACO786557 AMK786555:AMK786557 AWG786555:AWG786557 BGC786555:BGC786557 BPY786555:BPY786557 BZU786555:BZU786557 CJQ786555:CJQ786557 CTM786555:CTM786557 DDI786555:DDI786557 DNE786555:DNE786557 DXA786555:DXA786557 EGW786555:EGW786557 EQS786555:EQS786557 FAO786555:FAO786557 FKK786555:FKK786557 FUG786555:FUG786557 GEC786555:GEC786557 GNY786555:GNY786557 GXU786555:GXU786557 HHQ786555:HHQ786557 HRM786555:HRM786557 IBI786555:IBI786557 ILE786555:ILE786557 IVA786555:IVA786557 JEW786555:JEW786557 JOS786555:JOS786557 JYO786555:JYO786557 KIK786555:KIK786557 KSG786555:KSG786557 LCC786555:LCC786557 LLY786555:LLY786557 LVU786555:LVU786557 MFQ786555:MFQ786557 MPM786555:MPM786557 MZI786555:MZI786557 NJE786555:NJE786557 NTA786555:NTA786557 OCW786555:OCW786557 OMS786555:OMS786557 OWO786555:OWO786557 PGK786555:PGK786557 PQG786555:PQG786557 QAC786555:QAC786557 QJY786555:QJY786557 QTU786555:QTU786557 RDQ786555:RDQ786557 RNM786555:RNM786557 RXI786555:RXI786557 SHE786555:SHE786557 SRA786555:SRA786557 TAW786555:TAW786557 TKS786555:TKS786557 TUO786555:TUO786557 UEK786555:UEK786557 UOG786555:UOG786557 UYC786555:UYC786557 VHY786555:VHY786557 VRU786555:VRU786557 WBQ786555:WBQ786557 WLM786555:WLM786557 WVI786555:WVI786557 A852091:A852093 IW852091:IW852093 SS852091:SS852093 ACO852091:ACO852093 AMK852091:AMK852093 AWG852091:AWG852093 BGC852091:BGC852093 BPY852091:BPY852093 BZU852091:BZU852093 CJQ852091:CJQ852093 CTM852091:CTM852093 DDI852091:DDI852093 DNE852091:DNE852093 DXA852091:DXA852093 EGW852091:EGW852093 EQS852091:EQS852093 FAO852091:FAO852093 FKK852091:FKK852093 FUG852091:FUG852093 GEC852091:GEC852093 GNY852091:GNY852093 GXU852091:GXU852093 HHQ852091:HHQ852093 HRM852091:HRM852093 IBI852091:IBI852093 ILE852091:ILE852093 IVA852091:IVA852093 JEW852091:JEW852093 JOS852091:JOS852093 JYO852091:JYO852093 KIK852091:KIK852093 KSG852091:KSG852093 LCC852091:LCC852093 LLY852091:LLY852093 LVU852091:LVU852093 MFQ852091:MFQ852093 MPM852091:MPM852093 MZI852091:MZI852093 NJE852091:NJE852093 NTA852091:NTA852093 OCW852091:OCW852093 OMS852091:OMS852093 OWO852091:OWO852093 PGK852091:PGK852093 PQG852091:PQG852093 QAC852091:QAC852093 QJY852091:QJY852093 QTU852091:QTU852093 RDQ852091:RDQ852093 RNM852091:RNM852093 RXI852091:RXI852093 SHE852091:SHE852093 SRA852091:SRA852093 TAW852091:TAW852093 TKS852091:TKS852093 TUO852091:TUO852093 UEK852091:UEK852093 UOG852091:UOG852093 UYC852091:UYC852093 VHY852091:VHY852093 VRU852091:VRU852093 WBQ852091:WBQ852093 WLM852091:WLM852093 WVI852091:WVI852093 A917627:A917629 IW917627:IW917629 SS917627:SS917629 ACO917627:ACO917629 AMK917627:AMK917629 AWG917627:AWG917629 BGC917627:BGC917629 BPY917627:BPY917629 BZU917627:BZU917629 CJQ917627:CJQ917629 CTM917627:CTM917629 DDI917627:DDI917629 DNE917627:DNE917629 DXA917627:DXA917629 EGW917627:EGW917629 EQS917627:EQS917629 FAO917627:FAO917629 FKK917627:FKK917629 FUG917627:FUG917629 GEC917627:GEC917629 GNY917627:GNY917629 GXU917627:GXU917629 HHQ917627:HHQ917629 HRM917627:HRM917629 IBI917627:IBI917629 ILE917627:ILE917629 IVA917627:IVA917629 JEW917627:JEW917629 JOS917627:JOS917629 JYO917627:JYO917629 KIK917627:KIK917629 KSG917627:KSG917629 LCC917627:LCC917629 LLY917627:LLY917629 LVU917627:LVU917629 MFQ917627:MFQ917629 MPM917627:MPM917629 MZI917627:MZI917629 NJE917627:NJE917629 NTA917627:NTA917629 OCW917627:OCW917629 OMS917627:OMS917629 OWO917627:OWO917629 PGK917627:PGK917629 PQG917627:PQG917629 QAC917627:QAC917629 QJY917627:QJY917629 QTU917627:QTU917629 RDQ917627:RDQ917629 RNM917627:RNM917629 RXI917627:RXI917629 SHE917627:SHE917629 SRA917627:SRA917629 TAW917627:TAW917629 TKS917627:TKS917629 TUO917627:TUO917629 UEK917627:UEK917629 UOG917627:UOG917629 UYC917627:UYC917629 VHY917627:VHY917629 VRU917627:VRU917629 WBQ917627:WBQ917629 WLM917627:WLM917629 WVI917627:WVI917629 A983163:A983165 IW983163:IW983165 SS983163:SS983165 ACO983163:ACO983165 AMK983163:AMK983165 AWG983163:AWG983165 BGC983163:BGC983165 BPY983163:BPY983165 BZU983163:BZU983165 CJQ983163:CJQ983165 CTM983163:CTM983165 DDI983163:DDI983165 DNE983163:DNE983165 DXA983163:DXA983165 EGW983163:EGW983165 EQS983163:EQS983165 FAO983163:FAO983165 FKK983163:FKK983165 FUG983163:FUG983165 GEC983163:GEC983165 GNY983163:GNY983165 GXU983163:GXU983165 HHQ983163:HHQ983165 HRM983163:HRM983165 IBI983163:IBI983165 ILE983163:ILE983165 IVA983163:IVA983165 JEW983163:JEW983165 JOS983163:JOS983165 JYO983163:JYO983165 KIK983163:KIK983165 KSG983163:KSG983165 LCC983163:LCC983165 LLY983163:LLY983165 LVU983163:LVU983165 MFQ983163:MFQ983165 MPM983163:MPM983165 MZI983163:MZI983165 NJE983163:NJE983165 NTA983163:NTA983165 OCW983163:OCW983165 OMS983163:OMS983165 OWO983163:OWO983165 PGK983163:PGK983165 PQG983163:PQG983165 QAC983163:QAC983165 QJY983163:QJY983165 QTU983163:QTU983165 RDQ983163:RDQ983165 RNM983163:RNM983165 RXI983163:RXI983165 SHE983163:SHE983165 SRA983163:SRA983165 TAW983163:TAW983165 TKS983163:TKS983165 TUO983163:TUO983165 UEK983163:UEK983165 UOG983163:UOG983165 UYC983163:UYC983165 VHY983163:VHY983165 VRU983163:VRU983165 WBQ983163:WBQ983165 WLM983163:WLM983165 WVI983163:WVI983165">
      <formula1>A65520</formula1>
    </dataValidation>
    <dataValidation type="custom" allowBlank="1" showInputMessage="1" showErrorMessage="1" errorTitle="NO AUTORIZADO" error="NO AUTORIZADO" sqref="A65656:A65658 IW65656:IW65658 SS65656:SS65658 ACO65656:ACO65658 AMK65656:AMK65658 AWG65656:AWG65658 BGC65656:BGC65658 BPY65656:BPY65658 BZU65656:BZU65658 CJQ65656:CJQ65658 CTM65656:CTM65658 DDI65656:DDI65658 DNE65656:DNE65658 DXA65656:DXA65658 EGW65656:EGW65658 EQS65656:EQS65658 FAO65656:FAO65658 FKK65656:FKK65658 FUG65656:FUG65658 GEC65656:GEC65658 GNY65656:GNY65658 GXU65656:GXU65658 HHQ65656:HHQ65658 HRM65656:HRM65658 IBI65656:IBI65658 ILE65656:ILE65658 IVA65656:IVA65658 JEW65656:JEW65658 JOS65656:JOS65658 JYO65656:JYO65658 KIK65656:KIK65658 KSG65656:KSG65658 LCC65656:LCC65658 LLY65656:LLY65658 LVU65656:LVU65658 MFQ65656:MFQ65658 MPM65656:MPM65658 MZI65656:MZI65658 NJE65656:NJE65658 NTA65656:NTA65658 OCW65656:OCW65658 OMS65656:OMS65658 OWO65656:OWO65658 PGK65656:PGK65658 PQG65656:PQG65658 QAC65656:QAC65658 QJY65656:QJY65658 QTU65656:QTU65658 RDQ65656:RDQ65658 RNM65656:RNM65658 RXI65656:RXI65658 SHE65656:SHE65658 SRA65656:SRA65658 TAW65656:TAW65658 TKS65656:TKS65658 TUO65656:TUO65658 UEK65656:UEK65658 UOG65656:UOG65658 UYC65656:UYC65658 VHY65656:VHY65658 VRU65656:VRU65658 WBQ65656:WBQ65658 WLM65656:WLM65658 WVI65656:WVI65658 A131192:A131194 IW131192:IW131194 SS131192:SS131194 ACO131192:ACO131194 AMK131192:AMK131194 AWG131192:AWG131194 BGC131192:BGC131194 BPY131192:BPY131194 BZU131192:BZU131194 CJQ131192:CJQ131194 CTM131192:CTM131194 DDI131192:DDI131194 DNE131192:DNE131194 DXA131192:DXA131194 EGW131192:EGW131194 EQS131192:EQS131194 FAO131192:FAO131194 FKK131192:FKK131194 FUG131192:FUG131194 GEC131192:GEC131194 GNY131192:GNY131194 GXU131192:GXU131194 HHQ131192:HHQ131194 HRM131192:HRM131194 IBI131192:IBI131194 ILE131192:ILE131194 IVA131192:IVA131194 JEW131192:JEW131194 JOS131192:JOS131194 JYO131192:JYO131194 KIK131192:KIK131194 KSG131192:KSG131194 LCC131192:LCC131194 LLY131192:LLY131194 LVU131192:LVU131194 MFQ131192:MFQ131194 MPM131192:MPM131194 MZI131192:MZI131194 NJE131192:NJE131194 NTA131192:NTA131194 OCW131192:OCW131194 OMS131192:OMS131194 OWO131192:OWO131194 PGK131192:PGK131194 PQG131192:PQG131194 QAC131192:QAC131194 QJY131192:QJY131194 QTU131192:QTU131194 RDQ131192:RDQ131194 RNM131192:RNM131194 RXI131192:RXI131194 SHE131192:SHE131194 SRA131192:SRA131194 TAW131192:TAW131194 TKS131192:TKS131194 TUO131192:TUO131194 UEK131192:UEK131194 UOG131192:UOG131194 UYC131192:UYC131194 VHY131192:VHY131194 VRU131192:VRU131194 WBQ131192:WBQ131194 WLM131192:WLM131194 WVI131192:WVI131194 A196728:A196730 IW196728:IW196730 SS196728:SS196730 ACO196728:ACO196730 AMK196728:AMK196730 AWG196728:AWG196730 BGC196728:BGC196730 BPY196728:BPY196730 BZU196728:BZU196730 CJQ196728:CJQ196730 CTM196728:CTM196730 DDI196728:DDI196730 DNE196728:DNE196730 DXA196728:DXA196730 EGW196728:EGW196730 EQS196728:EQS196730 FAO196728:FAO196730 FKK196728:FKK196730 FUG196728:FUG196730 GEC196728:GEC196730 GNY196728:GNY196730 GXU196728:GXU196730 HHQ196728:HHQ196730 HRM196728:HRM196730 IBI196728:IBI196730 ILE196728:ILE196730 IVA196728:IVA196730 JEW196728:JEW196730 JOS196728:JOS196730 JYO196728:JYO196730 KIK196728:KIK196730 KSG196728:KSG196730 LCC196728:LCC196730 LLY196728:LLY196730 LVU196728:LVU196730 MFQ196728:MFQ196730 MPM196728:MPM196730 MZI196728:MZI196730 NJE196728:NJE196730 NTA196728:NTA196730 OCW196728:OCW196730 OMS196728:OMS196730 OWO196728:OWO196730 PGK196728:PGK196730 PQG196728:PQG196730 QAC196728:QAC196730 QJY196728:QJY196730 QTU196728:QTU196730 RDQ196728:RDQ196730 RNM196728:RNM196730 RXI196728:RXI196730 SHE196728:SHE196730 SRA196728:SRA196730 TAW196728:TAW196730 TKS196728:TKS196730 TUO196728:TUO196730 UEK196728:UEK196730 UOG196728:UOG196730 UYC196728:UYC196730 VHY196728:VHY196730 VRU196728:VRU196730 WBQ196728:WBQ196730 WLM196728:WLM196730 WVI196728:WVI196730 A262264:A262266 IW262264:IW262266 SS262264:SS262266 ACO262264:ACO262266 AMK262264:AMK262266 AWG262264:AWG262266 BGC262264:BGC262266 BPY262264:BPY262266 BZU262264:BZU262266 CJQ262264:CJQ262266 CTM262264:CTM262266 DDI262264:DDI262266 DNE262264:DNE262266 DXA262264:DXA262266 EGW262264:EGW262266 EQS262264:EQS262266 FAO262264:FAO262266 FKK262264:FKK262266 FUG262264:FUG262266 GEC262264:GEC262266 GNY262264:GNY262266 GXU262264:GXU262266 HHQ262264:HHQ262266 HRM262264:HRM262266 IBI262264:IBI262266 ILE262264:ILE262266 IVA262264:IVA262266 JEW262264:JEW262266 JOS262264:JOS262266 JYO262264:JYO262266 KIK262264:KIK262266 KSG262264:KSG262266 LCC262264:LCC262266 LLY262264:LLY262266 LVU262264:LVU262266 MFQ262264:MFQ262266 MPM262264:MPM262266 MZI262264:MZI262266 NJE262264:NJE262266 NTA262264:NTA262266 OCW262264:OCW262266 OMS262264:OMS262266 OWO262264:OWO262266 PGK262264:PGK262266 PQG262264:PQG262266 QAC262264:QAC262266 QJY262264:QJY262266 QTU262264:QTU262266 RDQ262264:RDQ262266 RNM262264:RNM262266 RXI262264:RXI262266 SHE262264:SHE262266 SRA262264:SRA262266 TAW262264:TAW262266 TKS262264:TKS262266 TUO262264:TUO262266 UEK262264:UEK262266 UOG262264:UOG262266 UYC262264:UYC262266 VHY262264:VHY262266 VRU262264:VRU262266 WBQ262264:WBQ262266 WLM262264:WLM262266 WVI262264:WVI262266 A327800:A327802 IW327800:IW327802 SS327800:SS327802 ACO327800:ACO327802 AMK327800:AMK327802 AWG327800:AWG327802 BGC327800:BGC327802 BPY327800:BPY327802 BZU327800:BZU327802 CJQ327800:CJQ327802 CTM327800:CTM327802 DDI327800:DDI327802 DNE327800:DNE327802 DXA327800:DXA327802 EGW327800:EGW327802 EQS327800:EQS327802 FAO327800:FAO327802 FKK327800:FKK327802 FUG327800:FUG327802 GEC327800:GEC327802 GNY327800:GNY327802 GXU327800:GXU327802 HHQ327800:HHQ327802 HRM327800:HRM327802 IBI327800:IBI327802 ILE327800:ILE327802 IVA327800:IVA327802 JEW327800:JEW327802 JOS327800:JOS327802 JYO327800:JYO327802 KIK327800:KIK327802 KSG327800:KSG327802 LCC327800:LCC327802 LLY327800:LLY327802 LVU327800:LVU327802 MFQ327800:MFQ327802 MPM327800:MPM327802 MZI327800:MZI327802 NJE327800:NJE327802 NTA327800:NTA327802 OCW327800:OCW327802 OMS327800:OMS327802 OWO327800:OWO327802 PGK327800:PGK327802 PQG327800:PQG327802 QAC327800:QAC327802 QJY327800:QJY327802 QTU327800:QTU327802 RDQ327800:RDQ327802 RNM327800:RNM327802 RXI327800:RXI327802 SHE327800:SHE327802 SRA327800:SRA327802 TAW327800:TAW327802 TKS327800:TKS327802 TUO327800:TUO327802 UEK327800:UEK327802 UOG327800:UOG327802 UYC327800:UYC327802 VHY327800:VHY327802 VRU327800:VRU327802 WBQ327800:WBQ327802 WLM327800:WLM327802 WVI327800:WVI327802 A393336:A393338 IW393336:IW393338 SS393336:SS393338 ACO393336:ACO393338 AMK393336:AMK393338 AWG393336:AWG393338 BGC393336:BGC393338 BPY393336:BPY393338 BZU393336:BZU393338 CJQ393336:CJQ393338 CTM393336:CTM393338 DDI393336:DDI393338 DNE393336:DNE393338 DXA393336:DXA393338 EGW393336:EGW393338 EQS393336:EQS393338 FAO393336:FAO393338 FKK393336:FKK393338 FUG393336:FUG393338 GEC393336:GEC393338 GNY393336:GNY393338 GXU393336:GXU393338 HHQ393336:HHQ393338 HRM393336:HRM393338 IBI393336:IBI393338 ILE393336:ILE393338 IVA393336:IVA393338 JEW393336:JEW393338 JOS393336:JOS393338 JYO393336:JYO393338 KIK393336:KIK393338 KSG393336:KSG393338 LCC393336:LCC393338 LLY393336:LLY393338 LVU393336:LVU393338 MFQ393336:MFQ393338 MPM393336:MPM393338 MZI393336:MZI393338 NJE393336:NJE393338 NTA393336:NTA393338 OCW393336:OCW393338 OMS393336:OMS393338 OWO393336:OWO393338 PGK393336:PGK393338 PQG393336:PQG393338 QAC393336:QAC393338 QJY393336:QJY393338 QTU393336:QTU393338 RDQ393336:RDQ393338 RNM393336:RNM393338 RXI393336:RXI393338 SHE393336:SHE393338 SRA393336:SRA393338 TAW393336:TAW393338 TKS393336:TKS393338 TUO393336:TUO393338 UEK393336:UEK393338 UOG393336:UOG393338 UYC393336:UYC393338 VHY393336:VHY393338 VRU393336:VRU393338 WBQ393336:WBQ393338 WLM393336:WLM393338 WVI393336:WVI393338 A458872:A458874 IW458872:IW458874 SS458872:SS458874 ACO458872:ACO458874 AMK458872:AMK458874 AWG458872:AWG458874 BGC458872:BGC458874 BPY458872:BPY458874 BZU458872:BZU458874 CJQ458872:CJQ458874 CTM458872:CTM458874 DDI458872:DDI458874 DNE458872:DNE458874 DXA458872:DXA458874 EGW458872:EGW458874 EQS458872:EQS458874 FAO458872:FAO458874 FKK458872:FKK458874 FUG458872:FUG458874 GEC458872:GEC458874 GNY458872:GNY458874 GXU458872:GXU458874 HHQ458872:HHQ458874 HRM458872:HRM458874 IBI458872:IBI458874 ILE458872:ILE458874 IVA458872:IVA458874 JEW458872:JEW458874 JOS458872:JOS458874 JYO458872:JYO458874 KIK458872:KIK458874 KSG458872:KSG458874 LCC458872:LCC458874 LLY458872:LLY458874 LVU458872:LVU458874 MFQ458872:MFQ458874 MPM458872:MPM458874 MZI458872:MZI458874 NJE458872:NJE458874 NTA458872:NTA458874 OCW458872:OCW458874 OMS458872:OMS458874 OWO458872:OWO458874 PGK458872:PGK458874 PQG458872:PQG458874 QAC458872:QAC458874 QJY458872:QJY458874 QTU458872:QTU458874 RDQ458872:RDQ458874 RNM458872:RNM458874 RXI458872:RXI458874 SHE458872:SHE458874 SRA458872:SRA458874 TAW458872:TAW458874 TKS458872:TKS458874 TUO458872:TUO458874 UEK458872:UEK458874 UOG458872:UOG458874 UYC458872:UYC458874 VHY458872:VHY458874 VRU458872:VRU458874 WBQ458872:WBQ458874 WLM458872:WLM458874 WVI458872:WVI458874 A524408:A524410 IW524408:IW524410 SS524408:SS524410 ACO524408:ACO524410 AMK524408:AMK524410 AWG524408:AWG524410 BGC524408:BGC524410 BPY524408:BPY524410 BZU524408:BZU524410 CJQ524408:CJQ524410 CTM524408:CTM524410 DDI524408:DDI524410 DNE524408:DNE524410 DXA524408:DXA524410 EGW524408:EGW524410 EQS524408:EQS524410 FAO524408:FAO524410 FKK524408:FKK524410 FUG524408:FUG524410 GEC524408:GEC524410 GNY524408:GNY524410 GXU524408:GXU524410 HHQ524408:HHQ524410 HRM524408:HRM524410 IBI524408:IBI524410 ILE524408:ILE524410 IVA524408:IVA524410 JEW524408:JEW524410 JOS524408:JOS524410 JYO524408:JYO524410 KIK524408:KIK524410 KSG524408:KSG524410 LCC524408:LCC524410 LLY524408:LLY524410 LVU524408:LVU524410 MFQ524408:MFQ524410 MPM524408:MPM524410 MZI524408:MZI524410 NJE524408:NJE524410 NTA524408:NTA524410 OCW524408:OCW524410 OMS524408:OMS524410 OWO524408:OWO524410 PGK524408:PGK524410 PQG524408:PQG524410 QAC524408:QAC524410 QJY524408:QJY524410 QTU524408:QTU524410 RDQ524408:RDQ524410 RNM524408:RNM524410 RXI524408:RXI524410 SHE524408:SHE524410 SRA524408:SRA524410 TAW524408:TAW524410 TKS524408:TKS524410 TUO524408:TUO524410 UEK524408:UEK524410 UOG524408:UOG524410 UYC524408:UYC524410 VHY524408:VHY524410 VRU524408:VRU524410 WBQ524408:WBQ524410 WLM524408:WLM524410 WVI524408:WVI524410 A589944:A589946 IW589944:IW589946 SS589944:SS589946 ACO589944:ACO589946 AMK589944:AMK589946 AWG589944:AWG589946 BGC589944:BGC589946 BPY589944:BPY589946 BZU589944:BZU589946 CJQ589944:CJQ589946 CTM589944:CTM589946 DDI589944:DDI589946 DNE589944:DNE589946 DXA589944:DXA589946 EGW589944:EGW589946 EQS589944:EQS589946 FAO589944:FAO589946 FKK589944:FKK589946 FUG589944:FUG589946 GEC589944:GEC589946 GNY589944:GNY589946 GXU589944:GXU589946 HHQ589944:HHQ589946 HRM589944:HRM589946 IBI589944:IBI589946 ILE589944:ILE589946 IVA589944:IVA589946 JEW589944:JEW589946 JOS589944:JOS589946 JYO589944:JYO589946 KIK589944:KIK589946 KSG589944:KSG589946 LCC589944:LCC589946 LLY589944:LLY589946 LVU589944:LVU589946 MFQ589944:MFQ589946 MPM589944:MPM589946 MZI589944:MZI589946 NJE589944:NJE589946 NTA589944:NTA589946 OCW589944:OCW589946 OMS589944:OMS589946 OWO589944:OWO589946 PGK589944:PGK589946 PQG589944:PQG589946 QAC589944:QAC589946 QJY589944:QJY589946 QTU589944:QTU589946 RDQ589944:RDQ589946 RNM589944:RNM589946 RXI589944:RXI589946 SHE589944:SHE589946 SRA589944:SRA589946 TAW589944:TAW589946 TKS589944:TKS589946 TUO589944:TUO589946 UEK589944:UEK589946 UOG589944:UOG589946 UYC589944:UYC589946 VHY589944:VHY589946 VRU589944:VRU589946 WBQ589944:WBQ589946 WLM589944:WLM589946 WVI589944:WVI589946 A655480:A655482 IW655480:IW655482 SS655480:SS655482 ACO655480:ACO655482 AMK655480:AMK655482 AWG655480:AWG655482 BGC655480:BGC655482 BPY655480:BPY655482 BZU655480:BZU655482 CJQ655480:CJQ655482 CTM655480:CTM655482 DDI655480:DDI655482 DNE655480:DNE655482 DXA655480:DXA655482 EGW655480:EGW655482 EQS655480:EQS655482 FAO655480:FAO655482 FKK655480:FKK655482 FUG655480:FUG655482 GEC655480:GEC655482 GNY655480:GNY655482 GXU655480:GXU655482 HHQ655480:HHQ655482 HRM655480:HRM655482 IBI655480:IBI655482 ILE655480:ILE655482 IVA655480:IVA655482 JEW655480:JEW655482 JOS655480:JOS655482 JYO655480:JYO655482 KIK655480:KIK655482 KSG655480:KSG655482 LCC655480:LCC655482 LLY655480:LLY655482 LVU655480:LVU655482 MFQ655480:MFQ655482 MPM655480:MPM655482 MZI655480:MZI655482 NJE655480:NJE655482 NTA655480:NTA655482 OCW655480:OCW655482 OMS655480:OMS655482 OWO655480:OWO655482 PGK655480:PGK655482 PQG655480:PQG655482 QAC655480:QAC655482 QJY655480:QJY655482 QTU655480:QTU655482 RDQ655480:RDQ655482 RNM655480:RNM655482 RXI655480:RXI655482 SHE655480:SHE655482 SRA655480:SRA655482 TAW655480:TAW655482 TKS655480:TKS655482 TUO655480:TUO655482 UEK655480:UEK655482 UOG655480:UOG655482 UYC655480:UYC655482 VHY655480:VHY655482 VRU655480:VRU655482 WBQ655480:WBQ655482 WLM655480:WLM655482 WVI655480:WVI655482 A721016:A721018 IW721016:IW721018 SS721016:SS721018 ACO721016:ACO721018 AMK721016:AMK721018 AWG721016:AWG721018 BGC721016:BGC721018 BPY721016:BPY721018 BZU721016:BZU721018 CJQ721016:CJQ721018 CTM721016:CTM721018 DDI721016:DDI721018 DNE721016:DNE721018 DXA721016:DXA721018 EGW721016:EGW721018 EQS721016:EQS721018 FAO721016:FAO721018 FKK721016:FKK721018 FUG721016:FUG721018 GEC721016:GEC721018 GNY721016:GNY721018 GXU721016:GXU721018 HHQ721016:HHQ721018 HRM721016:HRM721018 IBI721016:IBI721018 ILE721016:ILE721018 IVA721016:IVA721018 JEW721016:JEW721018 JOS721016:JOS721018 JYO721016:JYO721018 KIK721016:KIK721018 KSG721016:KSG721018 LCC721016:LCC721018 LLY721016:LLY721018 LVU721016:LVU721018 MFQ721016:MFQ721018 MPM721016:MPM721018 MZI721016:MZI721018 NJE721016:NJE721018 NTA721016:NTA721018 OCW721016:OCW721018 OMS721016:OMS721018 OWO721016:OWO721018 PGK721016:PGK721018 PQG721016:PQG721018 QAC721016:QAC721018 QJY721016:QJY721018 QTU721016:QTU721018 RDQ721016:RDQ721018 RNM721016:RNM721018 RXI721016:RXI721018 SHE721016:SHE721018 SRA721016:SRA721018 TAW721016:TAW721018 TKS721016:TKS721018 TUO721016:TUO721018 UEK721016:UEK721018 UOG721016:UOG721018 UYC721016:UYC721018 VHY721016:VHY721018 VRU721016:VRU721018 WBQ721016:WBQ721018 WLM721016:WLM721018 WVI721016:WVI721018 A786552:A786554 IW786552:IW786554 SS786552:SS786554 ACO786552:ACO786554 AMK786552:AMK786554 AWG786552:AWG786554 BGC786552:BGC786554 BPY786552:BPY786554 BZU786552:BZU786554 CJQ786552:CJQ786554 CTM786552:CTM786554 DDI786552:DDI786554 DNE786552:DNE786554 DXA786552:DXA786554 EGW786552:EGW786554 EQS786552:EQS786554 FAO786552:FAO786554 FKK786552:FKK786554 FUG786552:FUG786554 GEC786552:GEC786554 GNY786552:GNY786554 GXU786552:GXU786554 HHQ786552:HHQ786554 HRM786552:HRM786554 IBI786552:IBI786554 ILE786552:ILE786554 IVA786552:IVA786554 JEW786552:JEW786554 JOS786552:JOS786554 JYO786552:JYO786554 KIK786552:KIK786554 KSG786552:KSG786554 LCC786552:LCC786554 LLY786552:LLY786554 LVU786552:LVU786554 MFQ786552:MFQ786554 MPM786552:MPM786554 MZI786552:MZI786554 NJE786552:NJE786554 NTA786552:NTA786554 OCW786552:OCW786554 OMS786552:OMS786554 OWO786552:OWO786554 PGK786552:PGK786554 PQG786552:PQG786554 QAC786552:QAC786554 QJY786552:QJY786554 QTU786552:QTU786554 RDQ786552:RDQ786554 RNM786552:RNM786554 RXI786552:RXI786554 SHE786552:SHE786554 SRA786552:SRA786554 TAW786552:TAW786554 TKS786552:TKS786554 TUO786552:TUO786554 UEK786552:UEK786554 UOG786552:UOG786554 UYC786552:UYC786554 VHY786552:VHY786554 VRU786552:VRU786554 WBQ786552:WBQ786554 WLM786552:WLM786554 WVI786552:WVI786554 A852088:A852090 IW852088:IW852090 SS852088:SS852090 ACO852088:ACO852090 AMK852088:AMK852090 AWG852088:AWG852090 BGC852088:BGC852090 BPY852088:BPY852090 BZU852088:BZU852090 CJQ852088:CJQ852090 CTM852088:CTM852090 DDI852088:DDI852090 DNE852088:DNE852090 DXA852088:DXA852090 EGW852088:EGW852090 EQS852088:EQS852090 FAO852088:FAO852090 FKK852088:FKK852090 FUG852088:FUG852090 GEC852088:GEC852090 GNY852088:GNY852090 GXU852088:GXU852090 HHQ852088:HHQ852090 HRM852088:HRM852090 IBI852088:IBI852090 ILE852088:ILE852090 IVA852088:IVA852090 JEW852088:JEW852090 JOS852088:JOS852090 JYO852088:JYO852090 KIK852088:KIK852090 KSG852088:KSG852090 LCC852088:LCC852090 LLY852088:LLY852090 LVU852088:LVU852090 MFQ852088:MFQ852090 MPM852088:MPM852090 MZI852088:MZI852090 NJE852088:NJE852090 NTA852088:NTA852090 OCW852088:OCW852090 OMS852088:OMS852090 OWO852088:OWO852090 PGK852088:PGK852090 PQG852088:PQG852090 QAC852088:QAC852090 QJY852088:QJY852090 QTU852088:QTU852090 RDQ852088:RDQ852090 RNM852088:RNM852090 RXI852088:RXI852090 SHE852088:SHE852090 SRA852088:SRA852090 TAW852088:TAW852090 TKS852088:TKS852090 TUO852088:TUO852090 UEK852088:UEK852090 UOG852088:UOG852090 UYC852088:UYC852090 VHY852088:VHY852090 VRU852088:VRU852090 WBQ852088:WBQ852090 WLM852088:WLM852090 WVI852088:WVI852090 A917624:A917626 IW917624:IW917626 SS917624:SS917626 ACO917624:ACO917626 AMK917624:AMK917626 AWG917624:AWG917626 BGC917624:BGC917626 BPY917624:BPY917626 BZU917624:BZU917626 CJQ917624:CJQ917626 CTM917624:CTM917626 DDI917624:DDI917626 DNE917624:DNE917626 DXA917624:DXA917626 EGW917624:EGW917626 EQS917624:EQS917626 FAO917624:FAO917626 FKK917624:FKK917626 FUG917624:FUG917626 GEC917624:GEC917626 GNY917624:GNY917626 GXU917624:GXU917626 HHQ917624:HHQ917626 HRM917624:HRM917626 IBI917624:IBI917626 ILE917624:ILE917626 IVA917624:IVA917626 JEW917624:JEW917626 JOS917624:JOS917626 JYO917624:JYO917626 KIK917624:KIK917626 KSG917624:KSG917626 LCC917624:LCC917626 LLY917624:LLY917626 LVU917624:LVU917626 MFQ917624:MFQ917626 MPM917624:MPM917626 MZI917624:MZI917626 NJE917624:NJE917626 NTA917624:NTA917626 OCW917624:OCW917626 OMS917624:OMS917626 OWO917624:OWO917626 PGK917624:PGK917626 PQG917624:PQG917626 QAC917624:QAC917626 QJY917624:QJY917626 QTU917624:QTU917626 RDQ917624:RDQ917626 RNM917624:RNM917626 RXI917624:RXI917626 SHE917624:SHE917626 SRA917624:SRA917626 TAW917624:TAW917626 TKS917624:TKS917626 TUO917624:TUO917626 UEK917624:UEK917626 UOG917624:UOG917626 UYC917624:UYC917626 VHY917624:VHY917626 VRU917624:VRU917626 WBQ917624:WBQ917626 WLM917624:WLM917626 WVI917624:WVI917626 A983160:A983162 IW983160:IW983162 SS983160:SS983162 ACO983160:ACO983162 AMK983160:AMK983162 AWG983160:AWG983162 BGC983160:BGC983162 BPY983160:BPY983162 BZU983160:BZU983162 CJQ983160:CJQ983162 CTM983160:CTM983162 DDI983160:DDI983162 DNE983160:DNE983162 DXA983160:DXA983162 EGW983160:EGW983162 EQS983160:EQS983162 FAO983160:FAO983162 FKK983160:FKK983162 FUG983160:FUG983162 GEC983160:GEC983162 GNY983160:GNY983162 GXU983160:GXU983162 HHQ983160:HHQ983162 HRM983160:HRM983162 IBI983160:IBI983162 ILE983160:ILE983162 IVA983160:IVA983162 JEW983160:JEW983162 JOS983160:JOS983162 JYO983160:JYO983162 KIK983160:KIK983162 KSG983160:KSG983162 LCC983160:LCC983162 LLY983160:LLY983162 LVU983160:LVU983162 MFQ983160:MFQ983162 MPM983160:MPM983162 MZI983160:MZI983162 NJE983160:NJE983162 NTA983160:NTA983162 OCW983160:OCW983162 OMS983160:OMS983162 OWO983160:OWO983162 PGK983160:PGK983162 PQG983160:PQG983162 QAC983160:QAC983162 QJY983160:QJY983162 QTU983160:QTU983162 RDQ983160:RDQ983162 RNM983160:RNM983162 RXI983160:RXI983162 SHE983160:SHE983162 SRA983160:SRA983162 TAW983160:TAW983162 TKS983160:TKS983162 TUO983160:TUO983162 UEK983160:UEK983162 UOG983160:UOG983162 UYC983160:UYC983162 VHY983160:VHY983162 VRU983160:VRU983162 WBQ983160:WBQ983162 WLM983160:WLM983162 WVI983160:WVI983162 C65656 IY65656 SU65656 ACQ65656 AMM65656 AWI65656 BGE65656 BQA65656 BZW65656 CJS65656 CTO65656 DDK65656 DNG65656 DXC65656 EGY65656 EQU65656 FAQ65656 FKM65656 FUI65656 GEE65656 GOA65656 GXW65656 HHS65656 HRO65656 IBK65656 ILG65656 IVC65656 JEY65656 JOU65656 JYQ65656 KIM65656 KSI65656 LCE65656 LMA65656 LVW65656 MFS65656 MPO65656 MZK65656 NJG65656 NTC65656 OCY65656 OMU65656 OWQ65656 PGM65656 PQI65656 QAE65656 QKA65656 QTW65656 RDS65656 RNO65656 RXK65656 SHG65656 SRC65656 TAY65656 TKU65656 TUQ65656 UEM65656 UOI65656 UYE65656 VIA65656 VRW65656 WBS65656 WLO65656 WVK65656 C131192 IY131192 SU131192 ACQ131192 AMM131192 AWI131192 BGE131192 BQA131192 BZW131192 CJS131192 CTO131192 DDK131192 DNG131192 DXC131192 EGY131192 EQU131192 FAQ131192 FKM131192 FUI131192 GEE131192 GOA131192 GXW131192 HHS131192 HRO131192 IBK131192 ILG131192 IVC131192 JEY131192 JOU131192 JYQ131192 KIM131192 KSI131192 LCE131192 LMA131192 LVW131192 MFS131192 MPO131192 MZK131192 NJG131192 NTC131192 OCY131192 OMU131192 OWQ131192 PGM131192 PQI131192 QAE131192 QKA131192 QTW131192 RDS131192 RNO131192 RXK131192 SHG131192 SRC131192 TAY131192 TKU131192 TUQ131192 UEM131192 UOI131192 UYE131192 VIA131192 VRW131192 WBS131192 WLO131192 WVK131192 C196728 IY196728 SU196728 ACQ196728 AMM196728 AWI196728 BGE196728 BQA196728 BZW196728 CJS196728 CTO196728 DDK196728 DNG196728 DXC196728 EGY196728 EQU196728 FAQ196728 FKM196728 FUI196728 GEE196728 GOA196728 GXW196728 HHS196728 HRO196728 IBK196728 ILG196728 IVC196728 JEY196728 JOU196728 JYQ196728 KIM196728 KSI196728 LCE196728 LMA196728 LVW196728 MFS196728 MPO196728 MZK196728 NJG196728 NTC196728 OCY196728 OMU196728 OWQ196728 PGM196728 PQI196728 QAE196728 QKA196728 QTW196728 RDS196728 RNO196728 RXK196728 SHG196728 SRC196728 TAY196728 TKU196728 TUQ196728 UEM196728 UOI196728 UYE196728 VIA196728 VRW196728 WBS196728 WLO196728 WVK196728 C262264 IY262264 SU262264 ACQ262264 AMM262264 AWI262264 BGE262264 BQA262264 BZW262264 CJS262264 CTO262264 DDK262264 DNG262264 DXC262264 EGY262264 EQU262264 FAQ262264 FKM262264 FUI262264 GEE262264 GOA262264 GXW262264 HHS262264 HRO262264 IBK262264 ILG262264 IVC262264 JEY262264 JOU262264 JYQ262264 KIM262264 KSI262264 LCE262264 LMA262264 LVW262264 MFS262264 MPO262264 MZK262264 NJG262264 NTC262264 OCY262264 OMU262264 OWQ262264 PGM262264 PQI262264 QAE262264 QKA262264 QTW262264 RDS262264 RNO262264 RXK262264 SHG262264 SRC262264 TAY262264 TKU262264 TUQ262264 UEM262264 UOI262264 UYE262264 VIA262264 VRW262264 WBS262264 WLO262264 WVK262264 C327800 IY327800 SU327800 ACQ327800 AMM327800 AWI327800 BGE327800 BQA327800 BZW327800 CJS327800 CTO327800 DDK327800 DNG327800 DXC327800 EGY327800 EQU327800 FAQ327800 FKM327800 FUI327800 GEE327800 GOA327800 GXW327800 HHS327800 HRO327800 IBK327800 ILG327800 IVC327800 JEY327800 JOU327800 JYQ327800 KIM327800 KSI327800 LCE327800 LMA327800 LVW327800 MFS327800 MPO327800 MZK327800 NJG327800 NTC327800 OCY327800 OMU327800 OWQ327800 PGM327800 PQI327800 QAE327800 QKA327800 QTW327800 RDS327800 RNO327800 RXK327800 SHG327800 SRC327800 TAY327800 TKU327800 TUQ327800 UEM327800 UOI327800 UYE327800 VIA327800 VRW327800 WBS327800 WLO327800 WVK327800 C393336 IY393336 SU393336 ACQ393336 AMM393336 AWI393336 BGE393336 BQA393336 BZW393336 CJS393336 CTO393336 DDK393336 DNG393336 DXC393336 EGY393336 EQU393336 FAQ393336 FKM393336 FUI393336 GEE393336 GOA393336 GXW393336 HHS393336 HRO393336 IBK393336 ILG393336 IVC393336 JEY393336 JOU393336 JYQ393336 KIM393336 KSI393336 LCE393336 LMA393336 LVW393336 MFS393336 MPO393336 MZK393336 NJG393336 NTC393336 OCY393336 OMU393336 OWQ393336 PGM393336 PQI393336 QAE393336 QKA393336 QTW393336 RDS393336 RNO393336 RXK393336 SHG393336 SRC393336 TAY393336 TKU393336 TUQ393336 UEM393336 UOI393336 UYE393336 VIA393336 VRW393336 WBS393336 WLO393336 WVK393336 C458872 IY458872 SU458872 ACQ458872 AMM458872 AWI458872 BGE458872 BQA458872 BZW458872 CJS458872 CTO458872 DDK458872 DNG458872 DXC458872 EGY458872 EQU458872 FAQ458872 FKM458872 FUI458872 GEE458872 GOA458872 GXW458872 HHS458872 HRO458872 IBK458872 ILG458872 IVC458872 JEY458872 JOU458872 JYQ458872 KIM458872 KSI458872 LCE458872 LMA458872 LVW458872 MFS458872 MPO458872 MZK458872 NJG458872 NTC458872 OCY458872 OMU458872 OWQ458872 PGM458872 PQI458872 QAE458872 QKA458872 QTW458872 RDS458872 RNO458872 RXK458872 SHG458872 SRC458872 TAY458872 TKU458872 TUQ458872 UEM458872 UOI458872 UYE458872 VIA458872 VRW458872 WBS458872 WLO458872 WVK458872 C524408 IY524408 SU524408 ACQ524408 AMM524408 AWI524408 BGE524408 BQA524408 BZW524408 CJS524408 CTO524408 DDK524408 DNG524408 DXC524408 EGY524408 EQU524408 FAQ524408 FKM524408 FUI524408 GEE524408 GOA524408 GXW524408 HHS524408 HRO524408 IBK524408 ILG524408 IVC524408 JEY524408 JOU524408 JYQ524408 KIM524408 KSI524408 LCE524408 LMA524408 LVW524408 MFS524408 MPO524408 MZK524408 NJG524408 NTC524408 OCY524408 OMU524408 OWQ524408 PGM524408 PQI524408 QAE524408 QKA524408 QTW524408 RDS524408 RNO524408 RXK524408 SHG524408 SRC524408 TAY524408 TKU524408 TUQ524408 UEM524408 UOI524408 UYE524408 VIA524408 VRW524408 WBS524408 WLO524408 WVK524408 C589944 IY589944 SU589944 ACQ589944 AMM589944 AWI589944 BGE589944 BQA589944 BZW589944 CJS589944 CTO589944 DDK589944 DNG589944 DXC589944 EGY589944 EQU589944 FAQ589944 FKM589944 FUI589944 GEE589944 GOA589944 GXW589944 HHS589944 HRO589944 IBK589944 ILG589944 IVC589944 JEY589944 JOU589944 JYQ589944 KIM589944 KSI589944 LCE589944 LMA589944 LVW589944 MFS589944 MPO589944 MZK589944 NJG589944 NTC589944 OCY589944 OMU589944 OWQ589944 PGM589944 PQI589944 QAE589944 QKA589944 QTW589944 RDS589944 RNO589944 RXK589944 SHG589944 SRC589944 TAY589944 TKU589944 TUQ589944 UEM589944 UOI589944 UYE589944 VIA589944 VRW589944 WBS589944 WLO589944 WVK589944 C655480 IY655480 SU655480 ACQ655480 AMM655480 AWI655480 BGE655480 BQA655480 BZW655480 CJS655480 CTO655480 DDK655480 DNG655480 DXC655480 EGY655480 EQU655480 FAQ655480 FKM655480 FUI655480 GEE655480 GOA655480 GXW655480 HHS655480 HRO655480 IBK655480 ILG655480 IVC655480 JEY655480 JOU655480 JYQ655480 KIM655480 KSI655480 LCE655480 LMA655480 LVW655480 MFS655480 MPO655480 MZK655480 NJG655480 NTC655480 OCY655480 OMU655480 OWQ655480 PGM655480 PQI655480 QAE655480 QKA655480 QTW655480 RDS655480 RNO655480 RXK655480 SHG655480 SRC655480 TAY655480 TKU655480 TUQ655480 UEM655480 UOI655480 UYE655480 VIA655480 VRW655480 WBS655480 WLO655480 WVK655480 C721016 IY721016 SU721016 ACQ721016 AMM721016 AWI721016 BGE721016 BQA721016 BZW721016 CJS721016 CTO721016 DDK721016 DNG721016 DXC721016 EGY721016 EQU721016 FAQ721016 FKM721016 FUI721016 GEE721016 GOA721016 GXW721016 HHS721016 HRO721016 IBK721016 ILG721016 IVC721016 JEY721016 JOU721016 JYQ721016 KIM721016 KSI721016 LCE721016 LMA721016 LVW721016 MFS721016 MPO721016 MZK721016 NJG721016 NTC721016 OCY721016 OMU721016 OWQ721016 PGM721016 PQI721016 QAE721016 QKA721016 QTW721016 RDS721016 RNO721016 RXK721016 SHG721016 SRC721016 TAY721016 TKU721016 TUQ721016 UEM721016 UOI721016 UYE721016 VIA721016 VRW721016 WBS721016 WLO721016 WVK721016 C786552 IY786552 SU786552 ACQ786552 AMM786552 AWI786552 BGE786552 BQA786552 BZW786552 CJS786552 CTO786552 DDK786552 DNG786552 DXC786552 EGY786552 EQU786552 FAQ786552 FKM786552 FUI786552 GEE786552 GOA786552 GXW786552 HHS786552 HRO786552 IBK786552 ILG786552 IVC786552 JEY786552 JOU786552 JYQ786552 KIM786552 KSI786552 LCE786552 LMA786552 LVW786552 MFS786552 MPO786552 MZK786552 NJG786552 NTC786552 OCY786552 OMU786552 OWQ786552 PGM786552 PQI786552 QAE786552 QKA786552 QTW786552 RDS786552 RNO786552 RXK786552 SHG786552 SRC786552 TAY786552 TKU786552 TUQ786552 UEM786552 UOI786552 UYE786552 VIA786552 VRW786552 WBS786552 WLO786552 WVK786552 C852088 IY852088 SU852088 ACQ852088 AMM852088 AWI852088 BGE852088 BQA852088 BZW852088 CJS852088 CTO852088 DDK852088 DNG852088 DXC852088 EGY852088 EQU852088 FAQ852088 FKM852088 FUI852088 GEE852088 GOA852088 GXW852088 HHS852088 HRO852088 IBK852088 ILG852088 IVC852088 JEY852088 JOU852088 JYQ852088 KIM852088 KSI852088 LCE852088 LMA852088 LVW852088 MFS852088 MPO852088 MZK852088 NJG852088 NTC852088 OCY852088 OMU852088 OWQ852088 PGM852088 PQI852088 QAE852088 QKA852088 QTW852088 RDS852088 RNO852088 RXK852088 SHG852088 SRC852088 TAY852088 TKU852088 TUQ852088 UEM852088 UOI852088 UYE852088 VIA852088 VRW852088 WBS852088 WLO852088 WVK852088 C917624 IY917624 SU917624 ACQ917624 AMM917624 AWI917624 BGE917624 BQA917624 BZW917624 CJS917624 CTO917624 DDK917624 DNG917624 DXC917624 EGY917624 EQU917624 FAQ917624 FKM917624 FUI917624 GEE917624 GOA917624 GXW917624 HHS917624 HRO917624 IBK917624 ILG917624 IVC917624 JEY917624 JOU917624 JYQ917624 KIM917624 KSI917624 LCE917624 LMA917624 LVW917624 MFS917624 MPO917624 MZK917624 NJG917624 NTC917624 OCY917624 OMU917624 OWQ917624 PGM917624 PQI917624 QAE917624 QKA917624 QTW917624 RDS917624 RNO917624 RXK917624 SHG917624 SRC917624 TAY917624 TKU917624 TUQ917624 UEM917624 UOI917624 UYE917624 VIA917624 VRW917624 WBS917624 WLO917624 WVK917624 C983160 IY983160 SU983160 ACQ983160 AMM983160 AWI983160 BGE983160 BQA983160 BZW983160 CJS983160 CTO983160 DDK983160 DNG983160 DXC983160 EGY983160 EQU983160 FAQ983160 FKM983160 FUI983160 GEE983160 GOA983160 GXW983160 HHS983160 HRO983160 IBK983160 ILG983160 IVC983160 JEY983160 JOU983160 JYQ983160 KIM983160 KSI983160 LCE983160 LMA983160 LVW983160 MFS983160 MPO983160 MZK983160 NJG983160 NTC983160 OCY983160 OMU983160 OWQ983160 PGM983160 PQI983160 QAE983160 QKA983160 QTW983160 RDS983160 RNO983160 RXK983160 SHG983160 SRC983160 TAY983160 TKU983160 TUQ983160 UEM983160 UOI983160 UYE983160 VIA983160 VRW983160 WBS983160 WLO983160 WVK983160 F65656 JB65656 SX65656 ACT65656 AMP65656 AWL65656 BGH65656 BQD65656 BZZ65656 CJV65656 CTR65656 DDN65656 DNJ65656 DXF65656 EHB65656 EQX65656 FAT65656 FKP65656 FUL65656 GEH65656 GOD65656 GXZ65656 HHV65656 HRR65656 IBN65656 ILJ65656 IVF65656 JFB65656 JOX65656 JYT65656 KIP65656 KSL65656 LCH65656 LMD65656 LVZ65656 MFV65656 MPR65656 MZN65656 NJJ65656 NTF65656 ODB65656 OMX65656 OWT65656 PGP65656 PQL65656 QAH65656 QKD65656 QTZ65656 RDV65656 RNR65656 RXN65656 SHJ65656 SRF65656 TBB65656 TKX65656 TUT65656 UEP65656 UOL65656 UYH65656 VID65656 VRZ65656 WBV65656 WLR65656 WVN65656 F131192 JB131192 SX131192 ACT131192 AMP131192 AWL131192 BGH131192 BQD131192 BZZ131192 CJV131192 CTR131192 DDN131192 DNJ131192 DXF131192 EHB131192 EQX131192 FAT131192 FKP131192 FUL131192 GEH131192 GOD131192 GXZ131192 HHV131192 HRR131192 IBN131192 ILJ131192 IVF131192 JFB131192 JOX131192 JYT131192 KIP131192 KSL131192 LCH131192 LMD131192 LVZ131192 MFV131192 MPR131192 MZN131192 NJJ131192 NTF131192 ODB131192 OMX131192 OWT131192 PGP131192 PQL131192 QAH131192 QKD131192 QTZ131192 RDV131192 RNR131192 RXN131192 SHJ131192 SRF131192 TBB131192 TKX131192 TUT131192 UEP131192 UOL131192 UYH131192 VID131192 VRZ131192 WBV131192 WLR131192 WVN131192 F196728 JB196728 SX196728 ACT196728 AMP196728 AWL196728 BGH196728 BQD196728 BZZ196728 CJV196728 CTR196728 DDN196728 DNJ196728 DXF196728 EHB196728 EQX196728 FAT196728 FKP196728 FUL196728 GEH196728 GOD196728 GXZ196728 HHV196728 HRR196728 IBN196728 ILJ196728 IVF196728 JFB196728 JOX196728 JYT196728 KIP196728 KSL196728 LCH196728 LMD196728 LVZ196728 MFV196728 MPR196728 MZN196728 NJJ196728 NTF196728 ODB196728 OMX196728 OWT196728 PGP196728 PQL196728 QAH196728 QKD196728 QTZ196728 RDV196728 RNR196728 RXN196728 SHJ196728 SRF196728 TBB196728 TKX196728 TUT196728 UEP196728 UOL196728 UYH196728 VID196728 VRZ196728 WBV196728 WLR196728 WVN196728 F262264 JB262264 SX262264 ACT262264 AMP262264 AWL262264 BGH262264 BQD262264 BZZ262264 CJV262264 CTR262264 DDN262264 DNJ262264 DXF262264 EHB262264 EQX262264 FAT262264 FKP262264 FUL262264 GEH262264 GOD262264 GXZ262264 HHV262264 HRR262264 IBN262264 ILJ262264 IVF262264 JFB262264 JOX262264 JYT262264 KIP262264 KSL262264 LCH262264 LMD262264 LVZ262264 MFV262264 MPR262264 MZN262264 NJJ262264 NTF262264 ODB262264 OMX262264 OWT262264 PGP262264 PQL262264 QAH262264 QKD262264 QTZ262264 RDV262264 RNR262264 RXN262264 SHJ262264 SRF262264 TBB262264 TKX262264 TUT262264 UEP262264 UOL262264 UYH262264 VID262264 VRZ262264 WBV262264 WLR262264 WVN262264 F327800 JB327800 SX327800 ACT327800 AMP327800 AWL327800 BGH327800 BQD327800 BZZ327800 CJV327800 CTR327800 DDN327800 DNJ327800 DXF327800 EHB327800 EQX327800 FAT327800 FKP327800 FUL327800 GEH327800 GOD327800 GXZ327800 HHV327800 HRR327800 IBN327800 ILJ327800 IVF327800 JFB327800 JOX327800 JYT327800 KIP327800 KSL327800 LCH327800 LMD327800 LVZ327800 MFV327800 MPR327800 MZN327800 NJJ327800 NTF327800 ODB327800 OMX327800 OWT327800 PGP327800 PQL327800 QAH327800 QKD327800 QTZ327800 RDV327800 RNR327800 RXN327800 SHJ327800 SRF327800 TBB327800 TKX327800 TUT327800 UEP327800 UOL327800 UYH327800 VID327800 VRZ327800 WBV327800 WLR327800 WVN327800 F393336 JB393336 SX393336 ACT393336 AMP393336 AWL393336 BGH393336 BQD393336 BZZ393336 CJV393336 CTR393336 DDN393336 DNJ393336 DXF393336 EHB393336 EQX393336 FAT393336 FKP393336 FUL393336 GEH393336 GOD393336 GXZ393336 HHV393336 HRR393336 IBN393336 ILJ393336 IVF393336 JFB393336 JOX393336 JYT393336 KIP393336 KSL393336 LCH393336 LMD393336 LVZ393336 MFV393336 MPR393336 MZN393336 NJJ393336 NTF393336 ODB393336 OMX393336 OWT393336 PGP393336 PQL393336 QAH393336 QKD393336 QTZ393336 RDV393336 RNR393336 RXN393336 SHJ393336 SRF393336 TBB393336 TKX393336 TUT393336 UEP393336 UOL393336 UYH393336 VID393336 VRZ393336 WBV393336 WLR393336 WVN393336 F458872 JB458872 SX458872 ACT458872 AMP458872 AWL458872 BGH458872 BQD458872 BZZ458872 CJV458872 CTR458872 DDN458872 DNJ458872 DXF458872 EHB458872 EQX458872 FAT458872 FKP458872 FUL458872 GEH458872 GOD458872 GXZ458872 HHV458872 HRR458872 IBN458872 ILJ458872 IVF458872 JFB458872 JOX458872 JYT458872 KIP458872 KSL458872 LCH458872 LMD458872 LVZ458872 MFV458872 MPR458872 MZN458872 NJJ458872 NTF458872 ODB458872 OMX458872 OWT458872 PGP458872 PQL458872 QAH458872 QKD458872 QTZ458872 RDV458872 RNR458872 RXN458872 SHJ458872 SRF458872 TBB458872 TKX458872 TUT458872 UEP458872 UOL458872 UYH458872 VID458872 VRZ458872 WBV458872 WLR458872 WVN458872 F524408 JB524408 SX524408 ACT524408 AMP524408 AWL524408 BGH524408 BQD524408 BZZ524408 CJV524408 CTR524408 DDN524408 DNJ524408 DXF524408 EHB524408 EQX524408 FAT524408 FKP524408 FUL524408 GEH524408 GOD524408 GXZ524408 HHV524408 HRR524408 IBN524408 ILJ524408 IVF524408 JFB524408 JOX524408 JYT524408 KIP524408 KSL524408 LCH524408 LMD524408 LVZ524408 MFV524408 MPR524408 MZN524408 NJJ524408 NTF524408 ODB524408 OMX524408 OWT524408 PGP524408 PQL524408 QAH524408 QKD524408 QTZ524408 RDV524408 RNR524408 RXN524408 SHJ524408 SRF524408 TBB524408 TKX524408 TUT524408 UEP524408 UOL524408 UYH524408 VID524408 VRZ524408 WBV524408 WLR524408 WVN524408 F589944 JB589944 SX589944 ACT589944 AMP589944 AWL589944 BGH589944 BQD589944 BZZ589944 CJV589944 CTR589944 DDN589944 DNJ589944 DXF589944 EHB589944 EQX589944 FAT589944 FKP589944 FUL589944 GEH589944 GOD589944 GXZ589944 HHV589944 HRR589944 IBN589944 ILJ589944 IVF589944 JFB589944 JOX589944 JYT589944 KIP589944 KSL589944 LCH589944 LMD589944 LVZ589944 MFV589944 MPR589944 MZN589944 NJJ589944 NTF589944 ODB589944 OMX589944 OWT589944 PGP589944 PQL589944 QAH589944 QKD589944 QTZ589944 RDV589944 RNR589944 RXN589944 SHJ589944 SRF589944 TBB589944 TKX589944 TUT589944 UEP589944 UOL589944 UYH589944 VID589944 VRZ589944 WBV589944 WLR589944 WVN589944 F655480 JB655480 SX655480 ACT655480 AMP655480 AWL655480 BGH655480 BQD655480 BZZ655480 CJV655480 CTR655480 DDN655480 DNJ655480 DXF655480 EHB655480 EQX655480 FAT655480 FKP655480 FUL655480 GEH655480 GOD655480 GXZ655480 HHV655480 HRR655480 IBN655480 ILJ655480 IVF655480 JFB655480 JOX655480 JYT655480 KIP655480 KSL655480 LCH655480 LMD655480 LVZ655480 MFV655480 MPR655480 MZN655480 NJJ655480 NTF655480 ODB655480 OMX655480 OWT655480 PGP655480 PQL655480 QAH655480 QKD655480 QTZ655480 RDV655480 RNR655480 RXN655480 SHJ655480 SRF655480 TBB655480 TKX655480 TUT655480 UEP655480 UOL655480 UYH655480 VID655480 VRZ655480 WBV655480 WLR655480 WVN655480 F721016 JB721016 SX721016 ACT721016 AMP721016 AWL721016 BGH721016 BQD721016 BZZ721016 CJV721016 CTR721016 DDN721016 DNJ721016 DXF721016 EHB721016 EQX721016 FAT721016 FKP721016 FUL721016 GEH721016 GOD721016 GXZ721016 HHV721016 HRR721016 IBN721016 ILJ721016 IVF721016 JFB721016 JOX721016 JYT721016 KIP721016 KSL721016 LCH721016 LMD721016 LVZ721016 MFV721016 MPR721016 MZN721016 NJJ721016 NTF721016 ODB721016 OMX721016 OWT721016 PGP721016 PQL721016 QAH721016 QKD721016 QTZ721016 RDV721016 RNR721016 RXN721016 SHJ721016 SRF721016 TBB721016 TKX721016 TUT721016 UEP721016 UOL721016 UYH721016 VID721016 VRZ721016 WBV721016 WLR721016 WVN721016 F786552 JB786552 SX786552 ACT786552 AMP786552 AWL786552 BGH786552 BQD786552 BZZ786552 CJV786552 CTR786552 DDN786552 DNJ786552 DXF786552 EHB786552 EQX786552 FAT786552 FKP786552 FUL786552 GEH786552 GOD786552 GXZ786552 HHV786552 HRR786552 IBN786552 ILJ786552 IVF786552 JFB786552 JOX786552 JYT786552 KIP786552 KSL786552 LCH786552 LMD786552 LVZ786552 MFV786552 MPR786552 MZN786552 NJJ786552 NTF786552 ODB786552 OMX786552 OWT786552 PGP786552 PQL786552 QAH786552 QKD786552 QTZ786552 RDV786552 RNR786552 RXN786552 SHJ786552 SRF786552 TBB786552 TKX786552 TUT786552 UEP786552 UOL786552 UYH786552 VID786552 VRZ786552 WBV786552 WLR786552 WVN786552 F852088 JB852088 SX852088 ACT852088 AMP852088 AWL852088 BGH852088 BQD852088 BZZ852088 CJV852088 CTR852088 DDN852088 DNJ852088 DXF852088 EHB852088 EQX852088 FAT852088 FKP852088 FUL852088 GEH852088 GOD852088 GXZ852088 HHV852088 HRR852088 IBN852088 ILJ852088 IVF852088 JFB852088 JOX852088 JYT852088 KIP852088 KSL852088 LCH852088 LMD852088 LVZ852088 MFV852088 MPR852088 MZN852088 NJJ852088 NTF852088 ODB852088 OMX852088 OWT852088 PGP852088 PQL852088 QAH852088 QKD852088 QTZ852088 RDV852088 RNR852088 RXN852088 SHJ852088 SRF852088 TBB852088 TKX852088 TUT852088 UEP852088 UOL852088 UYH852088 VID852088 VRZ852088 WBV852088 WLR852088 WVN852088 F917624 JB917624 SX917624 ACT917624 AMP917624 AWL917624 BGH917624 BQD917624 BZZ917624 CJV917624 CTR917624 DDN917624 DNJ917624 DXF917624 EHB917624 EQX917624 FAT917624 FKP917624 FUL917624 GEH917624 GOD917624 GXZ917624 HHV917624 HRR917624 IBN917624 ILJ917624 IVF917624 JFB917624 JOX917624 JYT917624 KIP917624 KSL917624 LCH917624 LMD917624 LVZ917624 MFV917624 MPR917624 MZN917624 NJJ917624 NTF917624 ODB917624 OMX917624 OWT917624 PGP917624 PQL917624 QAH917624 QKD917624 QTZ917624 RDV917624 RNR917624 RXN917624 SHJ917624 SRF917624 TBB917624 TKX917624 TUT917624 UEP917624 UOL917624 UYH917624 VID917624 VRZ917624 WBV917624 WLR917624 WVN917624 F983160 JB983160 SX983160 ACT983160 AMP983160 AWL983160 BGH983160 BQD983160 BZZ983160 CJV983160 CTR983160 DDN983160 DNJ983160 DXF983160 EHB983160 EQX983160 FAT983160 FKP983160 FUL983160 GEH983160 GOD983160 GXZ983160 HHV983160 HRR983160 IBN983160 ILJ983160 IVF983160 JFB983160 JOX983160 JYT983160 KIP983160 KSL983160 LCH983160 LMD983160 LVZ983160 MFV983160 MPR983160 MZN983160 NJJ983160 NTF983160 ODB983160 OMX983160 OWT983160 PGP983160 PQL983160 QAH983160 QKD983160 QTZ983160 RDV983160 RNR983160 RXN983160 SHJ983160 SRF983160 TBB983160 TKX983160 TUT983160 UEP983160 UOL983160 UYH983160 VID983160 VRZ983160 WBV983160 WLR983160 WVN983160">
      <formula1>A65519</formula1>
    </dataValidation>
    <dataValidation type="custom" allowBlank="1" showInputMessage="1" showErrorMessage="1" errorTitle="NO AUTORIZADO" error="NO AUTORIZADO" sqref="A65649 IW65649 SS65649 ACO65649 AMK65649 AWG65649 BGC65649 BPY65649 BZU65649 CJQ65649 CTM65649 DDI65649 DNE65649 DXA65649 EGW65649 EQS65649 FAO65649 FKK65649 FUG65649 GEC65649 GNY65649 GXU65649 HHQ65649 HRM65649 IBI65649 ILE65649 IVA65649 JEW65649 JOS65649 JYO65649 KIK65649 KSG65649 LCC65649 LLY65649 LVU65649 MFQ65649 MPM65649 MZI65649 NJE65649 NTA65649 OCW65649 OMS65649 OWO65649 PGK65649 PQG65649 QAC65649 QJY65649 QTU65649 RDQ65649 RNM65649 RXI65649 SHE65649 SRA65649 TAW65649 TKS65649 TUO65649 UEK65649 UOG65649 UYC65649 VHY65649 VRU65649 WBQ65649 WLM65649 WVI65649 A131185 IW131185 SS131185 ACO131185 AMK131185 AWG131185 BGC131185 BPY131185 BZU131185 CJQ131185 CTM131185 DDI131185 DNE131185 DXA131185 EGW131185 EQS131185 FAO131185 FKK131185 FUG131185 GEC131185 GNY131185 GXU131185 HHQ131185 HRM131185 IBI131185 ILE131185 IVA131185 JEW131185 JOS131185 JYO131185 KIK131185 KSG131185 LCC131185 LLY131185 LVU131185 MFQ131185 MPM131185 MZI131185 NJE131185 NTA131185 OCW131185 OMS131185 OWO131185 PGK131185 PQG131185 QAC131185 QJY131185 QTU131185 RDQ131185 RNM131185 RXI131185 SHE131185 SRA131185 TAW131185 TKS131185 TUO131185 UEK131185 UOG131185 UYC131185 VHY131185 VRU131185 WBQ131185 WLM131185 WVI131185 A196721 IW196721 SS196721 ACO196721 AMK196721 AWG196721 BGC196721 BPY196721 BZU196721 CJQ196721 CTM196721 DDI196721 DNE196721 DXA196721 EGW196721 EQS196721 FAO196721 FKK196721 FUG196721 GEC196721 GNY196721 GXU196721 HHQ196721 HRM196721 IBI196721 ILE196721 IVA196721 JEW196721 JOS196721 JYO196721 KIK196721 KSG196721 LCC196721 LLY196721 LVU196721 MFQ196721 MPM196721 MZI196721 NJE196721 NTA196721 OCW196721 OMS196721 OWO196721 PGK196721 PQG196721 QAC196721 QJY196721 QTU196721 RDQ196721 RNM196721 RXI196721 SHE196721 SRA196721 TAW196721 TKS196721 TUO196721 UEK196721 UOG196721 UYC196721 VHY196721 VRU196721 WBQ196721 WLM196721 WVI196721 A262257 IW262257 SS262257 ACO262257 AMK262257 AWG262257 BGC262257 BPY262257 BZU262257 CJQ262257 CTM262257 DDI262257 DNE262257 DXA262257 EGW262257 EQS262257 FAO262257 FKK262257 FUG262257 GEC262257 GNY262257 GXU262257 HHQ262257 HRM262257 IBI262257 ILE262257 IVA262257 JEW262257 JOS262257 JYO262257 KIK262257 KSG262257 LCC262257 LLY262257 LVU262257 MFQ262257 MPM262257 MZI262257 NJE262257 NTA262257 OCW262257 OMS262257 OWO262257 PGK262257 PQG262257 QAC262257 QJY262257 QTU262257 RDQ262257 RNM262257 RXI262257 SHE262257 SRA262257 TAW262257 TKS262257 TUO262257 UEK262257 UOG262257 UYC262257 VHY262257 VRU262257 WBQ262257 WLM262257 WVI262257 A327793 IW327793 SS327793 ACO327793 AMK327793 AWG327793 BGC327793 BPY327793 BZU327793 CJQ327793 CTM327793 DDI327793 DNE327793 DXA327793 EGW327793 EQS327793 FAO327793 FKK327793 FUG327793 GEC327793 GNY327793 GXU327793 HHQ327793 HRM327793 IBI327793 ILE327793 IVA327793 JEW327793 JOS327793 JYO327793 KIK327793 KSG327793 LCC327793 LLY327793 LVU327793 MFQ327793 MPM327793 MZI327793 NJE327793 NTA327793 OCW327793 OMS327793 OWO327793 PGK327793 PQG327793 QAC327793 QJY327793 QTU327793 RDQ327793 RNM327793 RXI327793 SHE327793 SRA327793 TAW327793 TKS327793 TUO327793 UEK327793 UOG327793 UYC327793 VHY327793 VRU327793 WBQ327793 WLM327793 WVI327793 A393329 IW393329 SS393329 ACO393329 AMK393329 AWG393329 BGC393329 BPY393329 BZU393329 CJQ393329 CTM393329 DDI393329 DNE393329 DXA393329 EGW393329 EQS393329 FAO393329 FKK393329 FUG393329 GEC393329 GNY393329 GXU393329 HHQ393329 HRM393329 IBI393329 ILE393329 IVA393329 JEW393329 JOS393329 JYO393329 KIK393329 KSG393329 LCC393329 LLY393329 LVU393329 MFQ393329 MPM393329 MZI393329 NJE393329 NTA393329 OCW393329 OMS393329 OWO393329 PGK393329 PQG393329 QAC393329 QJY393329 QTU393329 RDQ393329 RNM393329 RXI393329 SHE393329 SRA393329 TAW393329 TKS393329 TUO393329 UEK393329 UOG393329 UYC393329 VHY393329 VRU393329 WBQ393329 WLM393329 WVI393329 A458865 IW458865 SS458865 ACO458865 AMK458865 AWG458865 BGC458865 BPY458865 BZU458865 CJQ458865 CTM458865 DDI458865 DNE458865 DXA458865 EGW458865 EQS458865 FAO458865 FKK458865 FUG458865 GEC458865 GNY458865 GXU458865 HHQ458865 HRM458865 IBI458865 ILE458865 IVA458865 JEW458865 JOS458865 JYO458865 KIK458865 KSG458865 LCC458865 LLY458865 LVU458865 MFQ458865 MPM458865 MZI458865 NJE458865 NTA458865 OCW458865 OMS458865 OWO458865 PGK458865 PQG458865 QAC458865 QJY458865 QTU458865 RDQ458865 RNM458865 RXI458865 SHE458865 SRA458865 TAW458865 TKS458865 TUO458865 UEK458865 UOG458865 UYC458865 VHY458865 VRU458865 WBQ458865 WLM458865 WVI458865 A524401 IW524401 SS524401 ACO524401 AMK524401 AWG524401 BGC524401 BPY524401 BZU524401 CJQ524401 CTM524401 DDI524401 DNE524401 DXA524401 EGW524401 EQS524401 FAO524401 FKK524401 FUG524401 GEC524401 GNY524401 GXU524401 HHQ524401 HRM524401 IBI524401 ILE524401 IVA524401 JEW524401 JOS524401 JYO524401 KIK524401 KSG524401 LCC524401 LLY524401 LVU524401 MFQ524401 MPM524401 MZI524401 NJE524401 NTA524401 OCW524401 OMS524401 OWO524401 PGK524401 PQG524401 QAC524401 QJY524401 QTU524401 RDQ524401 RNM524401 RXI524401 SHE524401 SRA524401 TAW524401 TKS524401 TUO524401 UEK524401 UOG524401 UYC524401 VHY524401 VRU524401 WBQ524401 WLM524401 WVI524401 A589937 IW589937 SS589937 ACO589937 AMK589937 AWG589937 BGC589937 BPY589937 BZU589937 CJQ589937 CTM589937 DDI589937 DNE589937 DXA589937 EGW589937 EQS589937 FAO589937 FKK589937 FUG589937 GEC589937 GNY589937 GXU589937 HHQ589937 HRM589937 IBI589937 ILE589937 IVA589937 JEW589937 JOS589937 JYO589937 KIK589937 KSG589937 LCC589937 LLY589937 LVU589937 MFQ589937 MPM589937 MZI589937 NJE589937 NTA589937 OCW589937 OMS589937 OWO589937 PGK589937 PQG589937 QAC589937 QJY589937 QTU589937 RDQ589937 RNM589937 RXI589937 SHE589937 SRA589937 TAW589937 TKS589937 TUO589937 UEK589937 UOG589937 UYC589937 VHY589937 VRU589937 WBQ589937 WLM589937 WVI589937 A655473 IW655473 SS655473 ACO655473 AMK655473 AWG655473 BGC655473 BPY655473 BZU655473 CJQ655473 CTM655473 DDI655473 DNE655473 DXA655473 EGW655473 EQS655473 FAO655473 FKK655473 FUG655473 GEC655473 GNY655473 GXU655473 HHQ655473 HRM655473 IBI655473 ILE655473 IVA655473 JEW655473 JOS655473 JYO655473 KIK655473 KSG655473 LCC655473 LLY655473 LVU655473 MFQ655473 MPM655473 MZI655473 NJE655473 NTA655473 OCW655473 OMS655473 OWO655473 PGK655473 PQG655473 QAC655473 QJY655473 QTU655473 RDQ655473 RNM655473 RXI655473 SHE655473 SRA655473 TAW655473 TKS655473 TUO655473 UEK655473 UOG655473 UYC655473 VHY655473 VRU655473 WBQ655473 WLM655473 WVI655473 A721009 IW721009 SS721009 ACO721009 AMK721009 AWG721009 BGC721009 BPY721009 BZU721009 CJQ721009 CTM721009 DDI721009 DNE721009 DXA721009 EGW721009 EQS721009 FAO721009 FKK721009 FUG721009 GEC721009 GNY721009 GXU721009 HHQ721009 HRM721009 IBI721009 ILE721009 IVA721009 JEW721009 JOS721009 JYO721009 KIK721009 KSG721009 LCC721009 LLY721009 LVU721009 MFQ721009 MPM721009 MZI721009 NJE721009 NTA721009 OCW721009 OMS721009 OWO721009 PGK721009 PQG721009 QAC721009 QJY721009 QTU721009 RDQ721009 RNM721009 RXI721009 SHE721009 SRA721009 TAW721009 TKS721009 TUO721009 UEK721009 UOG721009 UYC721009 VHY721009 VRU721009 WBQ721009 WLM721009 WVI721009 A786545 IW786545 SS786545 ACO786545 AMK786545 AWG786545 BGC786545 BPY786545 BZU786545 CJQ786545 CTM786545 DDI786545 DNE786545 DXA786545 EGW786545 EQS786545 FAO786545 FKK786545 FUG786545 GEC786545 GNY786545 GXU786545 HHQ786545 HRM786545 IBI786545 ILE786545 IVA786545 JEW786545 JOS786545 JYO786545 KIK786545 KSG786545 LCC786545 LLY786545 LVU786545 MFQ786545 MPM786545 MZI786545 NJE786545 NTA786545 OCW786545 OMS786545 OWO786545 PGK786545 PQG786545 QAC786545 QJY786545 QTU786545 RDQ786545 RNM786545 RXI786545 SHE786545 SRA786545 TAW786545 TKS786545 TUO786545 UEK786545 UOG786545 UYC786545 VHY786545 VRU786545 WBQ786545 WLM786545 WVI786545 A852081 IW852081 SS852081 ACO852081 AMK852081 AWG852081 BGC852081 BPY852081 BZU852081 CJQ852081 CTM852081 DDI852081 DNE852081 DXA852081 EGW852081 EQS852081 FAO852081 FKK852081 FUG852081 GEC852081 GNY852081 GXU852081 HHQ852081 HRM852081 IBI852081 ILE852081 IVA852081 JEW852081 JOS852081 JYO852081 KIK852081 KSG852081 LCC852081 LLY852081 LVU852081 MFQ852081 MPM852081 MZI852081 NJE852081 NTA852081 OCW852081 OMS852081 OWO852081 PGK852081 PQG852081 QAC852081 QJY852081 QTU852081 RDQ852081 RNM852081 RXI852081 SHE852081 SRA852081 TAW852081 TKS852081 TUO852081 UEK852081 UOG852081 UYC852081 VHY852081 VRU852081 WBQ852081 WLM852081 WVI852081 A917617 IW917617 SS917617 ACO917617 AMK917617 AWG917617 BGC917617 BPY917617 BZU917617 CJQ917617 CTM917617 DDI917617 DNE917617 DXA917617 EGW917617 EQS917617 FAO917617 FKK917617 FUG917617 GEC917617 GNY917617 GXU917617 HHQ917617 HRM917617 IBI917617 ILE917617 IVA917617 JEW917617 JOS917617 JYO917617 KIK917617 KSG917617 LCC917617 LLY917617 LVU917617 MFQ917617 MPM917617 MZI917617 NJE917617 NTA917617 OCW917617 OMS917617 OWO917617 PGK917617 PQG917617 QAC917617 QJY917617 QTU917617 RDQ917617 RNM917617 RXI917617 SHE917617 SRA917617 TAW917617 TKS917617 TUO917617 UEK917617 UOG917617 UYC917617 VHY917617 VRU917617 WBQ917617 WLM917617 WVI917617 A983153 IW983153 SS983153 ACO983153 AMK983153 AWG983153 BGC983153 BPY983153 BZU983153 CJQ983153 CTM983153 DDI983153 DNE983153 DXA983153 EGW983153 EQS983153 FAO983153 FKK983153 FUG983153 GEC983153 GNY983153 GXU983153 HHQ983153 HRM983153 IBI983153 ILE983153 IVA983153 JEW983153 JOS983153 JYO983153 KIK983153 KSG983153 LCC983153 LLY983153 LVU983153 MFQ983153 MPM983153 MZI983153 NJE983153 NTA983153 OCW983153 OMS983153 OWO983153 PGK983153 PQG983153 QAC983153 QJY983153 QTU983153 RDQ983153 RNM983153 RXI983153 SHE983153 SRA983153 TAW983153 TKS983153 TUO983153 UEK983153 UOG983153 UYC983153 VHY983153 VRU983153 WBQ983153 WLM983153 WVI983153">
      <formula1>C65519</formula1>
    </dataValidation>
    <dataValidation type="custom" allowBlank="1" showInputMessage="1" showErrorMessage="1" errorTitle="NO AUTORIZADO" error="NO AUTORIZADO" sqref="K65696:L65696 JG65696:JH65696 TC65696:TD65696 ACY65696:ACZ65696 AMU65696:AMV65696 AWQ65696:AWR65696 BGM65696:BGN65696 BQI65696:BQJ65696 CAE65696:CAF65696 CKA65696:CKB65696 CTW65696:CTX65696 DDS65696:DDT65696 DNO65696:DNP65696 DXK65696:DXL65696 EHG65696:EHH65696 ERC65696:ERD65696 FAY65696:FAZ65696 FKU65696:FKV65696 FUQ65696:FUR65696 GEM65696:GEN65696 GOI65696:GOJ65696 GYE65696:GYF65696 HIA65696:HIB65696 HRW65696:HRX65696 IBS65696:IBT65696 ILO65696:ILP65696 IVK65696:IVL65696 JFG65696:JFH65696 JPC65696:JPD65696 JYY65696:JYZ65696 KIU65696:KIV65696 KSQ65696:KSR65696 LCM65696:LCN65696 LMI65696:LMJ65696 LWE65696:LWF65696 MGA65696:MGB65696 MPW65696:MPX65696 MZS65696:MZT65696 NJO65696:NJP65696 NTK65696:NTL65696 ODG65696:ODH65696 ONC65696:OND65696 OWY65696:OWZ65696 PGU65696:PGV65696 PQQ65696:PQR65696 QAM65696:QAN65696 QKI65696:QKJ65696 QUE65696:QUF65696 REA65696:REB65696 RNW65696:RNX65696 RXS65696:RXT65696 SHO65696:SHP65696 SRK65696:SRL65696 TBG65696:TBH65696 TLC65696:TLD65696 TUY65696:TUZ65696 UEU65696:UEV65696 UOQ65696:UOR65696 UYM65696:UYN65696 VII65696:VIJ65696 VSE65696:VSF65696 WCA65696:WCB65696 WLW65696:WLX65696 WVS65696:WVT65696 K131232:L131232 JG131232:JH131232 TC131232:TD131232 ACY131232:ACZ131232 AMU131232:AMV131232 AWQ131232:AWR131232 BGM131232:BGN131232 BQI131232:BQJ131232 CAE131232:CAF131232 CKA131232:CKB131232 CTW131232:CTX131232 DDS131232:DDT131232 DNO131232:DNP131232 DXK131232:DXL131232 EHG131232:EHH131232 ERC131232:ERD131232 FAY131232:FAZ131232 FKU131232:FKV131232 FUQ131232:FUR131232 GEM131232:GEN131232 GOI131232:GOJ131232 GYE131232:GYF131232 HIA131232:HIB131232 HRW131232:HRX131232 IBS131232:IBT131232 ILO131232:ILP131232 IVK131232:IVL131232 JFG131232:JFH131232 JPC131232:JPD131232 JYY131232:JYZ131232 KIU131232:KIV131232 KSQ131232:KSR131232 LCM131232:LCN131232 LMI131232:LMJ131232 LWE131232:LWF131232 MGA131232:MGB131232 MPW131232:MPX131232 MZS131232:MZT131232 NJO131232:NJP131232 NTK131232:NTL131232 ODG131232:ODH131232 ONC131232:OND131232 OWY131232:OWZ131232 PGU131232:PGV131232 PQQ131232:PQR131232 QAM131232:QAN131232 QKI131232:QKJ131232 QUE131232:QUF131232 REA131232:REB131232 RNW131232:RNX131232 RXS131232:RXT131232 SHO131232:SHP131232 SRK131232:SRL131232 TBG131232:TBH131232 TLC131232:TLD131232 TUY131232:TUZ131232 UEU131232:UEV131232 UOQ131232:UOR131232 UYM131232:UYN131232 VII131232:VIJ131232 VSE131232:VSF131232 WCA131232:WCB131232 WLW131232:WLX131232 WVS131232:WVT131232 K196768:L196768 JG196768:JH196768 TC196768:TD196768 ACY196768:ACZ196768 AMU196768:AMV196768 AWQ196768:AWR196768 BGM196768:BGN196768 BQI196768:BQJ196768 CAE196768:CAF196768 CKA196768:CKB196768 CTW196768:CTX196768 DDS196768:DDT196768 DNO196768:DNP196768 DXK196768:DXL196768 EHG196768:EHH196768 ERC196768:ERD196768 FAY196768:FAZ196768 FKU196768:FKV196768 FUQ196768:FUR196768 GEM196768:GEN196768 GOI196768:GOJ196768 GYE196768:GYF196768 HIA196768:HIB196768 HRW196768:HRX196768 IBS196768:IBT196768 ILO196768:ILP196768 IVK196768:IVL196768 JFG196768:JFH196768 JPC196768:JPD196768 JYY196768:JYZ196768 KIU196768:KIV196768 KSQ196768:KSR196768 LCM196768:LCN196768 LMI196768:LMJ196768 LWE196768:LWF196768 MGA196768:MGB196768 MPW196768:MPX196768 MZS196768:MZT196768 NJO196768:NJP196768 NTK196768:NTL196768 ODG196768:ODH196768 ONC196768:OND196768 OWY196768:OWZ196768 PGU196768:PGV196768 PQQ196768:PQR196768 QAM196768:QAN196768 QKI196768:QKJ196768 QUE196768:QUF196768 REA196768:REB196768 RNW196768:RNX196768 RXS196768:RXT196768 SHO196768:SHP196768 SRK196768:SRL196768 TBG196768:TBH196768 TLC196768:TLD196768 TUY196768:TUZ196768 UEU196768:UEV196768 UOQ196768:UOR196768 UYM196768:UYN196768 VII196768:VIJ196768 VSE196768:VSF196768 WCA196768:WCB196768 WLW196768:WLX196768 WVS196768:WVT196768 K262304:L262304 JG262304:JH262304 TC262304:TD262304 ACY262304:ACZ262304 AMU262304:AMV262304 AWQ262304:AWR262304 BGM262304:BGN262304 BQI262304:BQJ262304 CAE262304:CAF262304 CKA262304:CKB262304 CTW262304:CTX262304 DDS262304:DDT262304 DNO262304:DNP262304 DXK262304:DXL262304 EHG262304:EHH262304 ERC262304:ERD262304 FAY262304:FAZ262304 FKU262304:FKV262304 FUQ262304:FUR262304 GEM262304:GEN262304 GOI262304:GOJ262304 GYE262304:GYF262304 HIA262304:HIB262304 HRW262304:HRX262304 IBS262304:IBT262304 ILO262304:ILP262304 IVK262304:IVL262304 JFG262304:JFH262304 JPC262304:JPD262304 JYY262304:JYZ262304 KIU262304:KIV262304 KSQ262304:KSR262304 LCM262304:LCN262304 LMI262304:LMJ262304 LWE262304:LWF262304 MGA262304:MGB262304 MPW262304:MPX262304 MZS262304:MZT262304 NJO262304:NJP262304 NTK262304:NTL262304 ODG262304:ODH262304 ONC262304:OND262304 OWY262304:OWZ262304 PGU262304:PGV262304 PQQ262304:PQR262304 QAM262304:QAN262304 QKI262304:QKJ262304 QUE262304:QUF262304 REA262304:REB262304 RNW262304:RNX262304 RXS262304:RXT262304 SHO262304:SHP262304 SRK262304:SRL262304 TBG262304:TBH262304 TLC262304:TLD262304 TUY262304:TUZ262304 UEU262304:UEV262304 UOQ262304:UOR262304 UYM262304:UYN262304 VII262304:VIJ262304 VSE262304:VSF262304 WCA262304:WCB262304 WLW262304:WLX262304 WVS262304:WVT262304 K327840:L327840 JG327840:JH327840 TC327840:TD327840 ACY327840:ACZ327840 AMU327840:AMV327840 AWQ327840:AWR327840 BGM327840:BGN327840 BQI327840:BQJ327840 CAE327840:CAF327840 CKA327840:CKB327840 CTW327840:CTX327840 DDS327840:DDT327840 DNO327840:DNP327840 DXK327840:DXL327840 EHG327840:EHH327840 ERC327840:ERD327840 FAY327840:FAZ327840 FKU327840:FKV327840 FUQ327840:FUR327840 GEM327840:GEN327840 GOI327840:GOJ327840 GYE327840:GYF327840 HIA327840:HIB327840 HRW327840:HRX327840 IBS327840:IBT327840 ILO327840:ILP327840 IVK327840:IVL327840 JFG327840:JFH327840 JPC327840:JPD327840 JYY327840:JYZ327840 KIU327840:KIV327840 KSQ327840:KSR327840 LCM327840:LCN327840 LMI327840:LMJ327840 LWE327840:LWF327840 MGA327840:MGB327840 MPW327840:MPX327840 MZS327840:MZT327840 NJO327840:NJP327840 NTK327840:NTL327840 ODG327840:ODH327840 ONC327840:OND327840 OWY327840:OWZ327840 PGU327840:PGV327840 PQQ327840:PQR327840 QAM327840:QAN327840 QKI327840:QKJ327840 QUE327840:QUF327840 REA327840:REB327840 RNW327840:RNX327840 RXS327840:RXT327840 SHO327840:SHP327840 SRK327840:SRL327840 TBG327840:TBH327840 TLC327840:TLD327840 TUY327840:TUZ327840 UEU327840:UEV327840 UOQ327840:UOR327840 UYM327840:UYN327840 VII327840:VIJ327840 VSE327840:VSF327840 WCA327840:WCB327840 WLW327840:WLX327840 WVS327840:WVT327840 K393376:L393376 JG393376:JH393376 TC393376:TD393376 ACY393376:ACZ393376 AMU393376:AMV393376 AWQ393376:AWR393376 BGM393376:BGN393376 BQI393376:BQJ393376 CAE393376:CAF393376 CKA393376:CKB393376 CTW393376:CTX393376 DDS393376:DDT393376 DNO393376:DNP393376 DXK393376:DXL393376 EHG393376:EHH393376 ERC393376:ERD393376 FAY393376:FAZ393376 FKU393376:FKV393376 FUQ393376:FUR393376 GEM393376:GEN393376 GOI393376:GOJ393376 GYE393376:GYF393376 HIA393376:HIB393376 HRW393376:HRX393376 IBS393376:IBT393376 ILO393376:ILP393376 IVK393376:IVL393376 JFG393376:JFH393376 JPC393376:JPD393376 JYY393376:JYZ393376 KIU393376:KIV393376 KSQ393376:KSR393376 LCM393376:LCN393376 LMI393376:LMJ393376 LWE393376:LWF393376 MGA393376:MGB393376 MPW393376:MPX393376 MZS393376:MZT393376 NJO393376:NJP393376 NTK393376:NTL393376 ODG393376:ODH393376 ONC393376:OND393376 OWY393376:OWZ393376 PGU393376:PGV393376 PQQ393376:PQR393376 QAM393376:QAN393376 QKI393376:QKJ393376 QUE393376:QUF393376 REA393376:REB393376 RNW393376:RNX393376 RXS393376:RXT393376 SHO393376:SHP393376 SRK393376:SRL393376 TBG393376:TBH393376 TLC393376:TLD393376 TUY393376:TUZ393376 UEU393376:UEV393376 UOQ393376:UOR393376 UYM393376:UYN393376 VII393376:VIJ393376 VSE393376:VSF393376 WCA393376:WCB393376 WLW393376:WLX393376 WVS393376:WVT393376 K458912:L458912 JG458912:JH458912 TC458912:TD458912 ACY458912:ACZ458912 AMU458912:AMV458912 AWQ458912:AWR458912 BGM458912:BGN458912 BQI458912:BQJ458912 CAE458912:CAF458912 CKA458912:CKB458912 CTW458912:CTX458912 DDS458912:DDT458912 DNO458912:DNP458912 DXK458912:DXL458912 EHG458912:EHH458912 ERC458912:ERD458912 FAY458912:FAZ458912 FKU458912:FKV458912 FUQ458912:FUR458912 GEM458912:GEN458912 GOI458912:GOJ458912 GYE458912:GYF458912 HIA458912:HIB458912 HRW458912:HRX458912 IBS458912:IBT458912 ILO458912:ILP458912 IVK458912:IVL458912 JFG458912:JFH458912 JPC458912:JPD458912 JYY458912:JYZ458912 KIU458912:KIV458912 KSQ458912:KSR458912 LCM458912:LCN458912 LMI458912:LMJ458912 LWE458912:LWF458912 MGA458912:MGB458912 MPW458912:MPX458912 MZS458912:MZT458912 NJO458912:NJP458912 NTK458912:NTL458912 ODG458912:ODH458912 ONC458912:OND458912 OWY458912:OWZ458912 PGU458912:PGV458912 PQQ458912:PQR458912 QAM458912:QAN458912 QKI458912:QKJ458912 QUE458912:QUF458912 REA458912:REB458912 RNW458912:RNX458912 RXS458912:RXT458912 SHO458912:SHP458912 SRK458912:SRL458912 TBG458912:TBH458912 TLC458912:TLD458912 TUY458912:TUZ458912 UEU458912:UEV458912 UOQ458912:UOR458912 UYM458912:UYN458912 VII458912:VIJ458912 VSE458912:VSF458912 WCA458912:WCB458912 WLW458912:WLX458912 WVS458912:WVT458912 K524448:L524448 JG524448:JH524448 TC524448:TD524448 ACY524448:ACZ524448 AMU524448:AMV524448 AWQ524448:AWR524448 BGM524448:BGN524448 BQI524448:BQJ524448 CAE524448:CAF524448 CKA524448:CKB524448 CTW524448:CTX524448 DDS524448:DDT524448 DNO524448:DNP524448 DXK524448:DXL524448 EHG524448:EHH524448 ERC524448:ERD524448 FAY524448:FAZ524448 FKU524448:FKV524448 FUQ524448:FUR524448 GEM524448:GEN524448 GOI524448:GOJ524448 GYE524448:GYF524448 HIA524448:HIB524448 HRW524448:HRX524448 IBS524448:IBT524448 ILO524448:ILP524448 IVK524448:IVL524448 JFG524448:JFH524448 JPC524448:JPD524448 JYY524448:JYZ524448 KIU524448:KIV524448 KSQ524448:KSR524448 LCM524448:LCN524448 LMI524448:LMJ524448 LWE524448:LWF524448 MGA524448:MGB524448 MPW524448:MPX524448 MZS524448:MZT524448 NJO524448:NJP524448 NTK524448:NTL524448 ODG524448:ODH524448 ONC524448:OND524448 OWY524448:OWZ524448 PGU524448:PGV524448 PQQ524448:PQR524448 QAM524448:QAN524448 QKI524448:QKJ524448 QUE524448:QUF524448 REA524448:REB524448 RNW524448:RNX524448 RXS524448:RXT524448 SHO524448:SHP524448 SRK524448:SRL524448 TBG524448:TBH524448 TLC524448:TLD524448 TUY524448:TUZ524448 UEU524448:UEV524448 UOQ524448:UOR524448 UYM524448:UYN524448 VII524448:VIJ524448 VSE524448:VSF524448 WCA524448:WCB524448 WLW524448:WLX524448 WVS524448:WVT524448 K589984:L589984 JG589984:JH589984 TC589984:TD589984 ACY589984:ACZ589984 AMU589984:AMV589984 AWQ589984:AWR589984 BGM589984:BGN589984 BQI589984:BQJ589984 CAE589984:CAF589984 CKA589984:CKB589984 CTW589984:CTX589984 DDS589984:DDT589984 DNO589984:DNP589984 DXK589984:DXL589984 EHG589984:EHH589984 ERC589984:ERD589984 FAY589984:FAZ589984 FKU589984:FKV589984 FUQ589984:FUR589984 GEM589984:GEN589984 GOI589984:GOJ589984 GYE589984:GYF589984 HIA589984:HIB589984 HRW589984:HRX589984 IBS589984:IBT589984 ILO589984:ILP589984 IVK589984:IVL589984 JFG589984:JFH589984 JPC589984:JPD589984 JYY589984:JYZ589984 KIU589984:KIV589984 KSQ589984:KSR589984 LCM589984:LCN589984 LMI589984:LMJ589984 LWE589984:LWF589984 MGA589984:MGB589984 MPW589984:MPX589984 MZS589984:MZT589984 NJO589984:NJP589984 NTK589984:NTL589984 ODG589984:ODH589984 ONC589984:OND589984 OWY589984:OWZ589984 PGU589984:PGV589984 PQQ589984:PQR589984 QAM589984:QAN589984 QKI589984:QKJ589984 QUE589984:QUF589984 REA589984:REB589984 RNW589984:RNX589984 RXS589984:RXT589984 SHO589984:SHP589984 SRK589984:SRL589984 TBG589984:TBH589984 TLC589984:TLD589984 TUY589984:TUZ589984 UEU589984:UEV589984 UOQ589984:UOR589984 UYM589984:UYN589984 VII589984:VIJ589984 VSE589984:VSF589984 WCA589984:WCB589984 WLW589984:WLX589984 WVS589984:WVT589984 K655520:L655520 JG655520:JH655520 TC655520:TD655520 ACY655520:ACZ655520 AMU655520:AMV655520 AWQ655520:AWR655520 BGM655520:BGN655520 BQI655520:BQJ655520 CAE655520:CAF655520 CKA655520:CKB655520 CTW655520:CTX655520 DDS655520:DDT655520 DNO655520:DNP655520 DXK655520:DXL655520 EHG655520:EHH655520 ERC655520:ERD655520 FAY655520:FAZ655520 FKU655520:FKV655520 FUQ655520:FUR655520 GEM655520:GEN655520 GOI655520:GOJ655520 GYE655520:GYF655520 HIA655520:HIB655520 HRW655520:HRX655520 IBS655520:IBT655520 ILO655520:ILP655520 IVK655520:IVL655520 JFG655520:JFH655520 JPC655520:JPD655520 JYY655520:JYZ655520 KIU655520:KIV655520 KSQ655520:KSR655520 LCM655520:LCN655520 LMI655520:LMJ655520 LWE655520:LWF655520 MGA655520:MGB655520 MPW655520:MPX655520 MZS655520:MZT655520 NJO655520:NJP655520 NTK655520:NTL655520 ODG655520:ODH655520 ONC655520:OND655520 OWY655520:OWZ655520 PGU655520:PGV655520 PQQ655520:PQR655520 QAM655520:QAN655520 QKI655520:QKJ655520 QUE655520:QUF655520 REA655520:REB655520 RNW655520:RNX655520 RXS655520:RXT655520 SHO655520:SHP655520 SRK655520:SRL655520 TBG655520:TBH655520 TLC655520:TLD655520 TUY655520:TUZ655520 UEU655520:UEV655520 UOQ655520:UOR655520 UYM655520:UYN655520 VII655520:VIJ655520 VSE655520:VSF655520 WCA655520:WCB655520 WLW655520:WLX655520 WVS655520:WVT655520 K721056:L721056 JG721056:JH721056 TC721056:TD721056 ACY721056:ACZ721056 AMU721056:AMV721056 AWQ721056:AWR721056 BGM721056:BGN721056 BQI721056:BQJ721056 CAE721056:CAF721056 CKA721056:CKB721056 CTW721056:CTX721056 DDS721056:DDT721056 DNO721056:DNP721056 DXK721056:DXL721056 EHG721056:EHH721056 ERC721056:ERD721056 FAY721056:FAZ721056 FKU721056:FKV721056 FUQ721056:FUR721056 GEM721056:GEN721056 GOI721056:GOJ721056 GYE721056:GYF721056 HIA721056:HIB721056 HRW721056:HRX721056 IBS721056:IBT721056 ILO721056:ILP721056 IVK721056:IVL721056 JFG721056:JFH721056 JPC721056:JPD721056 JYY721056:JYZ721056 KIU721056:KIV721056 KSQ721056:KSR721056 LCM721056:LCN721056 LMI721056:LMJ721056 LWE721056:LWF721056 MGA721056:MGB721056 MPW721056:MPX721056 MZS721056:MZT721056 NJO721056:NJP721056 NTK721056:NTL721056 ODG721056:ODH721056 ONC721056:OND721056 OWY721056:OWZ721056 PGU721056:PGV721056 PQQ721056:PQR721056 QAM721056:QAN721056 QKI721056:QKJ721056 QUE721056:QUF721056 REA721056:REB721056 RNW721056:RNX721056 RXS721056:RXT721056 SHO721056:SHP721056 SRK721056:SRL721056 TBG721056:TBH721056 TLC721056:TLD721056 TUY721056:TUZ721056 UEU721056:UEV721056 UOQ721056:UOR721056 UYM721056:UYN721056 VII721056:VIJ721056 VSE721056:VSF721056 WCA721056:WCB721056 WLW721056:WLX721056 WVS721056:WVT721056 K786592:L786592 JG786592:JH786592 TC786592:TD786592 ACY786592:ACZ786592 AMU786592:AMV786592 AWQ786592:AWR786592 BGM786592:BGN786592 BQI786592:BQJ786592 CAE786592:CAF786592 CKA786592:CKB786592 CTW786592:CTX786592 DDS786592:DDT786592 DNO786592:DNP786592 DXK786592:DXL786592 EHG786592:EHH786592 ERC786592:ERD786592 FAY786592:FAZ786592 FKU786592:FKV786592 FUQ786592:FUR786592 GEM786592:GEN786592 GOI786592:GOJ786592 GYE786592:GYF786592 HIA786592:HIB786592 HRW786592:HRX786592 IBS786592:IBT786592 ILO786592:ILP786592 IVK786592:IVL786592 JFG786592:JFH786592 JPC786592:JPD786592 JYY786592:JYZ786592 KIU786592:KIV786592 KSQ786592:KSR786592 LCM786592:LCN786592 LMI786592:LMJ786592 LWE786592:LWF786592 MGA786592:MGB786592 MPW786592:MPX786592 MZS786592:MZT786592 NJO786592:NJP786592 NTK786592:NTL786592 ODG786592:ODH786592 ONC786592:OND786592 OWY786592:OWZ786592 PGU786592:PGV786592 PQQ786592:PQR786592 QAM786592:QAN786592 QKI786592:QKJ786592 QUE786592:QUF786592 REA786592:REB786592 RNW786592:RNX786592 RXS786592:RXT786592 SHO786592:SHP786592 SRK786592:SRL786592 TBG786592:TBH786592 TLC786592:TLD786592 TUY786592:TUZ786592 UEU786592:UEV786592 UOQ786592:UOR786592 UYM786592:UYN786592 VII786592:VIJ786592 VSE786592:VSF786592 WCA786592:WCB786592 WLW786592:WLX786592 WVS786592:WVT786592 K852128:L852128 JG852128:JH852128 TC852128:TD852128 ACY852128:ACZ852128 AMU852128:AMV852128 AWQ852128:AWR852128 BGM852128:BGN852128 BQI852128:BQJ852128 CAE852128:CAF852128 CKA852128:CKB852128 CTW852128:CTX852128 DDS852128:DDT852128 DNO852128:DNP852128 DXK852128:DXL852128 EHG852128:EHH852128 ERC852128:ERD852128 FAY852128:FAZ852128 FKU852128:FKV852128 FUQ852128:FUR852128 GEM852128:GEN852128 GOI852128:GOJ852128 GYE852128:GYF852128 HIA852128:HIB852128 HRW852128:HRX852128 IBS852128:IBT852128 ILO852128:ILP852128 IVK852128:IVL852128 JFG852128:JFH852128 JPC852128:JPD852128 JYY852128:JYZ852128 KIU852128:KIV852128 KSQ852128:KSR852128 LCM852128:LCN852128 LMI852128:LMJ852128 LWE852128:LWF852128 MGA852128:MGB852128 MPW852128:MPX852128 MZS852128:MZT852128 NJO852128:NJP852128 NTK852128:NTL852128 ODG852128:ODH852128 ONC852128:OND852128 OWY852128:OWZ852128 PGU852128:PGV852128 PQQ852128:PQR852128 QAM852128:QAN852128 QKI852128:QKJ852128 QUE852128:QUF852128 REA852128:REB852128 RNW852128:RNX852128 RXS852128:RXT852128 SHO852128:SHP852128 SRK852128:SRL852128 TBG852128:TBH852128 TLC852128:TLD852128 TUY852128:TUZ852128 UEU852128:UEV852128 UOQ852128:UOR852128 UYM852128:UYN852128 VII852128:VIJ852128 VSE852128:VSF852128 WCA852128:WCB852128 WLW852128:WLX852128 WVS852128:WVT852128 K917664:L917664 JG917664:JH917664 TC917664:TD917664 ACY917664:ACZ917664 AMU917664:AMV917664 AWQ917664:AWR917664 BGM917664:BGN917664 BQI917664:BQJ917664 CAE917664:CAF917664 CKA917664:CKB917664 CTW917664:CTX917664 DDS917664:DDT917664 DNO917664:DNP917664 DXK917664:DXL917664 EHG917664:EHH917664 ERC917664:ERD917664 FAY917664:FAZ917664 FKU917664:FKV917664 FUQ917664:FUR917664 GEM917664:GEN917664 GOI917664:GOJ917664 GYE917664:GYF917664 HIA917664:HIB917664 HRW917664:HRX917664 IBS917664:IBT917664 ILO917664:ILP917664 IVK917664:IVL917664 JFG917664:JFH917664 JPC917664:JPD917664 JYY917664:JYZ917664 KIU917664:KIV917664 KSQ917664:KSR917664 LCM917664:LCN917664 LMI917664:LMJ917664 LWE917664:LWF917664 MGA917664:MGB917664 MPW917664:MPX917664 MZS917664:MZT917664 NJO917664:NJP917664 NTK917664:NTL917664 ODG917664:ODH917664 ONC917664:OND917664 OWY917664:OWZ917664 PGU917664:PGV917664 PQQ917664:PQR917664 QAM917664:QAN917664 QKI917664:QKJ917664 QUE917664:QUF917664 REA917664:REB917664 RNW917664:RNX917664 RXS917664:RXT917664 SHO917664:SHP917664 SRK917664:SRL917664 TBG917664:TBH917664 TLC917664:TLD917664 TUY917664:TUZ917664 UEU917664:UEV917664 UOQ917664:UOR917664 UYM917664:UYN917664 VII917664:VIJ917664 VSE917664:VSF917664 WCA917664:WCB917664 WLW917664:WLX917664 WVS917664:WVT917664 K983200:L983200 JG983200:JH983200 TC983200:TD983200 ACY983200:ACZ983200 AMU983200:AMV983200 AWQ983200:AWR983200 BGM983200:BGN983200 BQI983200:BQJ983200 CAE983200:CAF983200 CKA983200:CKB983200 CTW983200:CTX983200 DDS983200:DDT983200 DNO983200:DNP983200 DXK983200:DXL983200 EHG983200:EHH983200 ERC983200:ERD983200 FAY983200:FAZ983200 FKU983200:FKV983200 FUQ983200:FUR983200 GEM983200:GEN983200 GOI983200:GOJ983200 GYE983200:GYF983200 HIA983200:HIB983200 HRW983200:HRX983200 IBS983200:IBT983200 ILO983200:ILP983200 IVK983200:IVL983200 JFG983200:JFH983200 JPC983200:JPD983200 JYY983200:JYZ983200 KIU983200:KIV983200 KSQ983200:KSR983200 LCM983200:LCN983200 LMI983200:LMJ983200 LWE983200:LWF983200 MGA983200:MGB983200 MPW983200:MPX983200 MZS983200:MZT983200 NJO983200:NJP983200 NTK983200:NTL983200 ODG983200:ODH983200 ONC983200:OND983200 OWY983200:OWZ983200 PGU983200:PGV983200 PQQ983200:PQR983200 QAM983200:QAN983200 QKI983200:QKJ983200 QUE983200:QUF983200 REA983200:REB983200 RNW983200:RNX983200 RXS983200:RXT983200 SHO983200:SHP983200 SRK983200:SRL983200 TBG983200:TBH983200 TLC983200:TLD983200 TUY983200:TUZ983200 UEU983200:UEV983200 UOQ983200:UOR983200 UYM983200:UYN983200 VII983200:VIJ983200 VSE983200:VSF983200 WCA983200:WCB983200 WLW983200:WLX983200 WVS983200:WVT983200">
      <formula1>G65519</formula1>
    </dataValidation>
    <dataValidation type="custom" allowBlank="1" showInputMessage="1" showErrorMessage="1" errorTitle="NO AUTORIZADO" error="NO AUTORIZADO" sqref="M65671:N65671 JI65671:JJ65671 TE65671:TF65671 ADA65671:ADB65671 AMW65671:AMX65671 AWS65671:AWT65671 BGO65671:BGP65671 BQK65671:BQL65671 CAG65671:CAH65671 CKC65671:CKD65671 CTY65671:CTZ65671 DDU65671:DDV65671 DNQ65671:DNR65671 DXM65671:DXN65671 EHI65671:EHJ65671 ERE65671:ERF65671 FBA65671:FBB65671 FKW65671:FKX65671 FUS65671:FUT65671 GEO65671:GEP65671 GOK65671:GOL65671 GYG65671:GYH65671 HIC65671:HID65671 HRY65671:HRZ65671 IBU65671:IBV65671 ILQ65671:ILR65671 IVM65671:IVN65671 JFI65671:JFJ65671 JPE65671:JPF65671 JZA65671:JZB65671 KIW65671:KIX65671 KSS65671:KST65671 LCO65671:LCP65671 LMK65671:LML65671 LWG65671:LWH65671 MGC65671:MGD65671 MPY65671:MPZ65671 MZU65671:MZV65671 NJQ65671:NJR65671 NTM65671:NTN65671 ODI65671:ODJ65671 ONE65671:ONF65671 OXA65671:OXB65671 PGW65671:PGX65671 PQS65671:PQT65671 QAO65671:QAP65671 QKK65671:QKL65671 QUG65671:QUH65671 REC65671:RED65671 RNY65671:RNZ65671 RXU65671:RXV65671 SHQ65671:SHR65671 SRM65671:SRN65671 TBI65671:TBJ65671 TLE65671:TLF65671 TVA65671:TVB65671 UEW65671:UEX65671 UOS65671:UOT65671 UYO65671:UYP65671 VIK65671:VIL65671 VSG65671:VSH65671 WCC65671:WCD65671 WLY65671:WLZ65671 WVU65671:WVV65671 M131207:N131207 JI131207:JJ131207 TE131207:TF131207 ADA131207:ADB131207 AMW131207:AMX131207 AWS131207:AWT131207 BGO131207:BGP131207 BQK131207:BQL131207 CAG131207:CAH131207 CKC131207:CKD131207 CTY131207:CTZ131207 DDU131207:DDV131207 DNQ131207:DNR131207 DXM131207:DXN131207 EHI131207:EHJ131207 ERE131207:ERF131207 FBA131207:FBB131207 FKW131207:FKX131207 FUS131207:FUT131207 GEO131207:GEP131207 GOK131207:GOL131207 GYG131207:GYH131207 HIC131207:HID131207 HRY131207:HRZ131207 IBU131207:IBV131207 ILQ131207:ILR131207 IVM131207:IVN131207 JFI131207:JFJ131207 JPE131207:JPF131207 JZA131207:JZB131207 KIW131207:KIX131207 KSS131207:KST131207 LCO131207:LCP131207 LMK131207:LML131207 LWG131207:LWH131207 MGC131207:MGD131207 MPY131207:MPZ131207 MZU131207:MZV131207 NJQ131207:NJR131207 NTM131207:NTN131207 ODI131207:ODJ131207 ONE131207:ONF131207 OXA131207:OXB131207 PGW131207:PGX131207 PQS131207:PQT131207 QAO131207:QAP131207 QKK131207:QKL131207 QUG131207:QUH131207 REC131207:RED131207 RNY131207:RNZ131207 RXU131207:RXV131207 SHQ131207:SHR131207 SRM131207:SRN131207 TBI131207:TBJ131207 TLE131207:TLF131207 TVA131207:TVB131207 UEW131207:UEX131207 UOS131207:UOT131207 UYO131207:UYP131207 VIK131207:VIL131207 VSG131207:VSH131207 WCC131207:WCD131207 WLY131207:WLZ131207 WVU131207:WVV131207 M196743:N196743 JI196743:JJ196743 TE196743:TF196743 ADA196743:ADB196743 AMW196743:AMX196743 AWS196743:AWT196743 BGO196743:BGP196743 BQK196743:BQL196743 CAG196743:CAH196743 CKC196743:CKD196743 CTY196743:CTZ196743 DDU196743:DDV196743 DNQ196743:DNR196743 DXM196743:DXN196743 EHI196743:EHJ196743 ERE196743:ERF196743 FBA196743:FBB196743 FKW196743:FKX196743 FUS196743:FUT196743 GEO196743:GEP196743 GOK196743:GOL196743 GYG196743:GYH196743 HIC196743:HID196743 HRY196743:HRZ196743 IBU196743:IBV196743 ILQ196743:ILR196743 IVM196743:IVN196743 JFI196743:JFJ196743 JPE196743:JPF196743 JZA196743:JZB196743 KIW196743:KIX196743 KSS196743:KST196743 LCO196743:LCP196743 LMK196743:LML196743 LWG196743:LWH196743 MGC196743:MGD196743 MPY196743:MPZ196743 MZU196743:MZV196743 NJQ196743:NJR196743 NTM196743:NTN196743 ODI196743:ODJ196743 ONE196743:ONF196743 OXA196743:OXB196743 PGW196743:PGX196743 PQS196743:PQT196743 QAO196743:QAP196743 QKK196743:QKL196743 QUG196743:QUH196743 REC196743:RED196743 RNY196743:RNZ196743 RXU196743:RXV196743 SHQ196743:SHR196743 SRM196743:SRN196743 TBI196743:TBJ196743 TLE196743:TLF196743 TVA196743:TVB196743 UEW196743:UEX196743 UOS196743:UOT196743 UYO196743:UYP196743 VIK196743:VIL196743 VSG196743:VSH196743 WCC196743:WCD196743 WLY196743:WLZ196743 WVU196743:WVV196743 M262279:N262279 JI262279:JJ262279 TE262279:TF262279 ADA262279:ADB262279 AMW262279:AMX262279 AWS262279:AWT262279 BGO262279:BGP262279 BQK262279:BQL262279 CAG262279:CAH262279 CKC262279:CKD262279 CTY262279:CTZ262279 DDU262279:DDV262279 DNQ262279:DNR262279 DXM262279:DXN262279 EHI262279:EHJ262279 ERE262279:ERF262279 FBA262279:FBB262279 FKW262279:FKX262279 FUS262279:FUT262279 GEO262279:GEP262279 GOK262279:GOL262279 GYG262279:GYH262279 HIC262279:HID262279 HRY262279:HRZ262279 IBU262279:IBV262279 ILQ262279:ILR262279 IVM262279:IVN262279 JFI262279:JFJ262279 JPE262279:JPF262279 JZA262279:JZB262279 KIW262279:KIX262279 KSS262279:KST262279 LCO262279:LCP262279 LMK262279:LML262279 LWG262279:LWH262279 MGC262279:MGD262279 MPY262279:MPZ262279 MZU262279:MZV262279 NJQ262279:NJR262279 NTM262279:NTN262279 ODI262279:ODJ262279 ONE262279:ONF262279 OXA262279:OXB262279 PGW262279:PGX262279 PQS262279:PQT262279 QAO262279:QAP262279 QKK262279:QKL262279 QUG262279:QUH262279 REC262279:RED262279 RNY262279:RNZ262279 RXU262279:RXV262279 SHQ262279:SHR262279 SRM262279:SRN262279 TBI262279:TBJ262279 TLE262279:TLF262279 TVA262279:TVB262279 UEW262279:UEX262279 UOS262279:UOT262279 UYO262279:UYP262279 VIK262279:VIL262279 VSG262279:VSH262279 WCC262279:WCD262279 WLY262279:WLZ262279 WVU262279:WVV262279 M327815:N327815 JI327815:JJ327815 TE327815:TF327815 ADA327815:ADB327815 AMW327815:AMX327815 AWS327815:AWT327815 BGO327815:BGP327815 BQK327815:BQL327815 CAG327815:CAH327815 CKC327815:CKD327815 CTY327815:CTZ327815 DDU327815:DDV327815 DNQ327815:DNR327815 DXM327815:DXN327815 EHI327815:EHJ327815 ERE327815:ERF327815 FBA327815:FBB327815 FKW327815:FKX327815 FUS327815:FUT327815 GEO327815:GEP327815 GOK327815:GOL327815 GYG327815:GYH327815 HIC327815:HID327815 HRY327815:HRZ327815 IBU327815:IBV327815 ILQ327815:ILR327815 IVM327815:IVN327815 JFI327815:JFJ327815 JPE327815:JPF327815 JZA327815:JZB327815 KIW327815:KIX327815 KSS327815:KST327815 LCO327815:LCP327815 LMK327815:LML327815 LWG327815:LWH327815 MGC327815:MGD327815 MPY327815:MPZ327815 MZU327815:MZV327815 NJQ327815:NJR327815 NTM327815:NTN327815 ODI327815:ODJ327815 ONE327815:ONF327815 OXA327815:OXB327815 PGW327815:PGX327815 PQS327815:PQT327815 QAO327815:QAP327815 QKK327815:QKL327815 QUG327815:QUH327815 REC327815:RED327815 RNY327815:RNZ327815 RXU327815:RXV327815 SHQ327815:SHR327815 SRM327815:SRN327815 TBI327815:TBJ327815 TLE327815:TLF327815 TVA327815:TVB327815 UEW327815:UEX327815 UOS327815:UOT327815 UYO327815:UYP327815 VIK327815:VIL327815 VSG327815:VSH327815 WCC327815:WCD327815 WLY327815:WLZ327815 WVU327815:WVV327815 M393351:N393351 JI393351:JJ393351 TE393351:TF393351 ADA393351:ADB393351 AMW393351:AMX393351 AWS393351:AWT393351 BGO393351:BGP393351 BQK393351:BQL393351 CAG393351:CAH393351 CKC393351:CKD393351 CTY393351:CTZ393351 DDU393351:DDV393351 DNQ393351:DNR393351 DXM393351:DXN393351 EHI393351:EHJ393351 ERE393351:ERF393351 FBA393351:FBB393351 FKW393351:FKX393351 FUS393351:FUT393351 GEO393351:GEP393351 GOK393351:GOL393351 GYG393351:GYH393351 HIC393351:HID393351 HRY393351:HRZ393351 IBU393351:IBV393351 ILQ393351:ILR393351 IVM393351:IVN393351 JFI393351:JFJ393351 JPE393351:JPF393351 JZA393351:JZB393351 KIW393351:KIX393351 KSS393351:KST393351 LCO393351:LCP393351 LMK393351:LML393351 LWG393351:LWH393351 MGC393351:MGD393351 MPY393351:MPZ393351 MZU393351:MZV393351 NJQ393351:NJR393351 NTM393351:NTN393351 ODI393351:ODJ393351 ONE393351:ONF393351 OXA393351:OXB393351 PGW393351:PGX393351 PQS393351:PQT393351 QAO393351:QAP393351 QKK393351:QKL393351 QUG393351:QUH393351 REC393351:RED393351 RNY393351:RNZ393351 RXU393351:RXV393351 SHQ393351:SHR393351 SRM393351:SRN393351 TBI393351:TBJ393351 TLE393351:TLF393351 TVA393351:TVB393351 UEW393351:UEX393351 UOS393351:UOT393351 UYO393351:UYP393351 VIK393351:VIL393351 VSG393351:VSH393351 WCC393351:WCD393351 WLY393351:WLZ393351 WVU393351:WVV393351 M458887:N458887 JI458887:JJ458887 TE458887:TF458887 ADA458887:ADB458887 AMW458887:AMX458887 AWS458887:AWT458887 BGO458887:BGP458887 BQK458887:BQL458887 CAG458887:CAH458887 CKC458887:CKD458887 CTY458887:CTZ458887 DDU458887:DDV458887 DNQ458887:DNR458887 DXM458887:DXN458887 EHI458887:EHJ458887 ERE458887:ERF458887 FBA458887:FBB458887 FKW458887:FKX458887 FUS458887:FUT458887 GEO458887:GEP458887 GOK458887:GOL458887 GYG458887:GYH458887 HIC458887:HID458887 HRY458887:HRZ458887 IBU458887:IBV458887 ILQ458887:ILR458887 IVM458887:IVN458887 JFI458887:JFJ458887 JPE458887:JPF458887 JZA458887:JZB458887 KIW458887:KIX458887 KSS458887:KST458887 LCO458887:LCP458887 LMK458887:LML458887 LWG458887:LWH458887 MGC458887:MGD458887 MPY458887:MPZ458887 MZU458887:MZV458887 NJQ458887:NJR458887 NTM458887:NTN458887 ODI458887:ODJ458887 ONE458887:ONF458887 OXA458887:OXB458887 PGW458887:PGX458887 PQS458887:PQT458887 QAO458887:QAP458887 QKK458887:QKL458887 QUG458887:QUH458887 REC458887:RED458887 RNY458887:RNZ458887 RXU458887:RXV458887 SHQ458887:SHR458887 SRM458887:SRN458887 TBI458887:TBJ458887 TLE458887:TLF458887 TVA458887:TVB458887 UEW458887:UEX458887 UOS458887:UOT458887 UYO458887:UYP458887 VIK458887:VIL458887 VSG458887:VSH458887 WCC458887:WCD458887 WLY458887:WLZ458887 WVU458887:WVV458887 M524423:N524423 JI524423:JJ524423 TE524423:TF524423 ADA524423:ADB524423 AMW524423:AMX524423 AWS524423:AWT524423 BGO524423:BGP524423 BQK524423:BQL524423 CAG524423:CAH524423 CKC524423:CKD524423 CTY524423:CTZ524423 DDU524423:DDV524423 DNQ524423:DNR524423 DXM524423:DXN524423 EHI524423:EHJ524423 ERE524423:ERF524423 FBA524423:FBB524423 FKW524423:FKX524423 FUS524423:FUT524423 GEO524423:GEP524423 GOK524423:GOL524423 GYG524423:GYH524423 HIC524423:HID524423 HRY524423:HRZ524423 IBU524423:IBV524423 ILQ524423:ILR524423 IVM524423:IVN524423 JFI524423:JFJ524423 JPE524423:JPF524423 JZA524423:JZB524423 KIW524423:KIX524423 KSS524423:KST524423 LCO524423:LCP524423 LMK524423:LML524423 LWG524423:LWH524423 MGC524423:MGD524423 MPY524423:MPZ524423 MZU524423:MZV524423 NJQ524423:NJR524423 NTM524423:NTN524423 ODI524423:ODJ524423 ONE524423:ONF524423 OXA524423:OXB524423 PGW524423:PGX524423 PQS524423:PQT524423 QAO524423:QAP524423 QKK524423:QKL524423 QUG524423:QUH524423 REC524423:RED524423 RNY524423:RNZ524423 RXU524423:RXV524423 SHQ524423:SHR524423 SRM524423:SRN524423 TBI524423:TBJ524423 TLE524423:TLF524423 TVA524423:TVB524423 UEW524423:UEX524423 UOS524423:UOT524423 UYO524423:UYP524423 VIK524423:VIL524423 VSG524423:VSH524423 WCC524423:WCD524423 WLY524423:WLZ524423 WVU524423:WVV524423 M589959:N589959 JI589959:JJ589959 TE589959:TF589959 ADA589959:ADB589959 AMW589959:AMX589959 AWS589959:AWT589959 BGO589959:BGP589959 BQK589959:BQL589959 CAG589959:CAH589959 CKC589959:CKD589959 CTY589959:CTZ589959 DDU589959:DDV589959 DNQ589959:DNR589959 DXM589959:DXN589959 EHI589959:EHJ589959 ERE589959:ERF589959 FBA589959:FBB589959 FKW589959:FKX589959 FUS589959:FUT589959 GEO589959:GEP589959 GOK589959:GOL589959 GYG589959:GYH589959 HIC589959:HID589959 HRY589959:HRZ589959 IBU589959:IBV589959 ILQ589959:ILR589959 IVM589959:IVN589959 JFI589959:JFJ589959 JPE589959:JPF589959 JZA589959:JZB589959 KIW589959:KIX589959 KSS589959:KST589959 LCO589959:LCP589959 LMK589959:LML589959 LWG589959:LWH589959 MGC589959:MGD589959 MPY589959:MPZ589959 MZU589959:MZV589959 NJQ589959:NJR589959 NTM589959:NTN589959 ODI589959:ODJ589959 ONE589959:ONF589959 OXA589959:OXB589959 PGW589959:PGX589959 PQS589959:PQT589959 QAO589959:QAP589959 QKK589959:QKL589959 QUG589959:QUH589959 REC589959:RED589959 RNY589959:RNZ589959 RXU589959:RXV589959 SHQ589959:SHR589959 SRM589959:SRN589959 TBI589959:TBJ589959 TLE589959:TLF589959 TVA589959:TVB589959 UEW589959:UEX589959 UOS589959:UOT589959 UYO589959:UYP589959 VIK589959:VIL589959 VSG589959:VSH589959 WCC589959:WCD589959 WLY589959:WLZ589959 WVU589959:WVV589959 M655495:N655495 JI655495:JJ655495 TE655495:TF655495 ADA655495:ADB655495 AMW655495:AMX655495 AWS655495:AWT655495 BGO655495:BGP655495 BQK655495:BQL655495 CAG655495:CAH655495 CKC655495:CKD655495 CTY655495:CTZ655495 DDU655495:DDV655495 DNQ655495:DNR655495 DXM655495:DXN655495 EHI655495:EHJ655495 ERE655495:ERF655495 FBA655495:FBB655495 FKW655495:FKX655495 FUS655495:FUT655495 GEO655495:GEP655495 GOK655495:GOL655495 GYG655495:GYH655495 HIC655495:HID655495 HRY655495:HRZ655495 IBU655495:IBV655495 ILQ655495:ILR655495 IVM655495:IVN655495 JFI655495:JFJ655495 JPE655495:JPF655495 JZA655495:JZB655495 KIW655495:KIX655495 KSS655495:KST655495 LCO655495:LCP655495 LMK655495:LML655495 LWG655495:LWH655495 MGC655495:MGD655495 MPY655495:MPZ655495 MZU655495:MZV655495 NJQ655495:NJR655495 NTM655495:NTN655495 ODI655495:ODJ655495 ONE655495:ONF655495 OXA655495:OXB655495 PGW655495:PGX655495 PQS655495:PQT655495 QAO655495:QAP655495 QKK655495:QKL655495 QUG655495:QUH655495 REC655495:RED655495 RNY655495:RNZ655495 RXU655495:RXV655495 SHQ655495:SHR655495 SRM655495:SRN655495 TBI655495:TBJ655495 TLE655495:TLF655495 TVA655495:TVB655495 UEW655495:UEX655495 UOS655495:UOT655495 UYO655495:UYP655495 VIK655495:VIL655495 VSG655495:VSH655495 WCC655495:WCD655495 WLY655495:WLZ655495 WVU655495:WVV655495 M721031:N721031 JI721031:JJ721031 TE721031:TF721031 ADA721031:ADB721031 AMW721031:AMX721031 AWS721031:AWT721031 BGO721031:BGP721031 BQK721031:BQL721031 CAG721031:CAH721031 CKC721031:CKD721031 CTY721031:CTZ721031 DDU721031:DDV721031 DNQ721031:DNR721031 DXM721031:DXN721031 EHI721031:EHJ721031 ERE721031:ERF721031 FBA721031:FBB721031 FKW721031:FKX721031 FUS721031:FUT721031 GEO721031:GEP721031 GOK721031:GOL721031 GYG721031:GYH721031 HIC721031:HID721031 HRY721031:HRZ721031 IBU721031:IBV721031 ILQ721031:ILR721031 IVM721031:IVN721031 JFI721031:JFJ721031 JPE721031:JPF721031 JZA721031:JZB721031 KIW721031:KIX721031 KSS721031:KST721031 LCO721031:LCP721031 LMK721031:LML721031 LWG721031:LWH721031 MGC721031:MGD721031 MPY721031:MPZ721031 MZU721031:MZV721031 NJQ721031:NJR721031 NTM721031:NTN721031 ODI721031:ODJ721031 ONE721031:ONF721031 OXA721031:OXB721031 PGW721031:PGX721031 PQS721031:PQT721031 QAO721031:QAP721031 QKK721031:QKL721031 QUG721031:QUH721031 REC721031:RED721031 RNY721031:RNZ721031 RXU721031:RXV721031 SHQ721031:SHR721031 SRM721031:SRN721031 TBI721031:TBJ721031 TLE721031:TLF721031 TVA721031:TVB721031 UEW721031:UEX721031 UOS721031:UOT721031 UYO721031:UYP721031 VIK721031:VIL721031 VSG721031:VSH721031 WCC721031:WCD721031 WLY721031:WLZ721031 WVU721031:WVV721031 M786567:N786567 JI786567:JJ786567 TE786567:TF786567 ADA786567:ADB786567 AMW786567:AMX786567 AWS786567:AWT786567 BGO786567:BGP786567 BQK786567:BQL786567 CAG786567:CAH786567 CKC786567:CKD786567 CTY786567:CTZ786567 DDU786567:DDV786567 DNQ786567:DNR786567 DXM786567:DXN786567 EHI786567:EHJ786567 ERE786567:ERF786567 FBA786567:FBB786567 FKW786567:FKX786567 FUS786567:FUT786567 GEO786567:GEP786567 GOK786567:GOL786567 GYG786567:GYH786567 HIC786567:HID786567 HRY786567:HRZ786567 IBU786567:IBV786567 ILQ786567:ILR786567 IVM786567:IVN786567 JFI786567:JFJ786567 JPE786567:JPF786567 JZA786567:JZB786567 KIW786567:KIX786567 KSS786567:KST786567 LCO786567:LCP786567 LMK786567:LML786567 LWG786567:LWH786567 MGC786567:MGD786567 MPY786567:MPZ786567 MZU786567:MZV786567 NJQ786567:NJR786567 NTM786567:NTN786567 ODI786567:ODJ786567 ONE786567:ONF786567 OXA786567:OXB786567 PGW786567:PGX786567 PQS786567:PQT786567 QAO786567:QAP786567 QKK786567:QKL786567 QUG786567:QUH786567 REC786567:RED786567 RNY786567:RNZ786567 RXU786567:RXV786567 SHQ786567:SHR786567 SRM786567:SRN786567 TBI786567:TBJ786567 TLE786567:TLF786567 TVA786567:TVB786567 UEW786567:UEX786567 UOS786567:UOT786567 UYO786567:UYP786567 VIK786567:VIL786567 VSG786567:VSH786567 WCC786567:WCD786567 WLY786567:WLZ786567 WVU786567:WVV786567 M852103:N852103 JI852103:JJ852103 TE852103:TF852103 ADA852103:ADB852103 AMW852103:AMX852103 AWS852103:AWT852103 BGO852103:BGP852103 BQK852103:BQL852103 CAG852103:CAH852103 CKC852103:CKD852103 CTY852103:CTZ852103 DDU852103:DDV852103 DNQ852103:DNR852103 DXM852103:DXN852103 EHI852103:EHJ852103 ERE852103:ERF852103 FBA852103:FBB852103 FKW852103:FKX852103 FUS852103:FUT852103 GEO852103:GEP852103 GOK852103:GOL852103 GYG852103:GYH852103 HIC852103:HID852103 HRY852103:HRZ852103 IBU852103:IBV852103 ILQ852103:ILR852103 IVM852103:IVN852103 JFI852103:JFJ852103 JPE852103:JPF852103 JZA852103:JZB852103 KIW852103:KIX852103 KSS852103:KST852103 LCO852103:LCP852103 LMK852103:LML852103 LWG852103:LWH852103 MGC852103:MGD852103 MPY852103:MPZ852103 MZU852103:MZV852103 NJQ852103:NJR852103 NTM852103:NTN852103 ODI852103:ODJ852103 ONE852103:ONF852103 OXA852103:OXB852103 PGW852103:PGX852103 PQS852103:PQT852103 QAO852103:QAP852103 QKK852103:QKL852103 QUG852103:QUH852103 REC852103:RED852103 RNY852103:RNZ852103 RXU852103:RXV852103 SHQ852103:SHR852103 SRM852103:SRN852103 TBI852103:TBJ852103 TLE852103:TLF852103 TVA852103:TVB852103 UEW852103:UEX852103 UOS852103:UOT852103 UYO852103:UYP852103 VIK852103:VIL852103 VSG852103:VSH852103 WCC852103:WCD852103 WLY852103:WLZ852103 WVU852103:WVV852103 M917639:N917639 JI917639:JJ917639 TE917639:TF917639 ADA917639:ADB917639 AMW917639:AMX917639 AWS917639:AWT917639 BGO917639:BGP917639 BQK917639:BQL917639 CAG917639:CAH917639 CKC917639:CKD917639 CTY917639:CTZ917639 DDU917639:DDV917639 DNQ917639:DNR917639 DXM917639:DXN917639 EHI917639:EHJ917639 ERE917639:ERF917639 FBA917639:FBB917639 FKW917639:FKX917639 FUS917639:FUT917639 GEO917639:GEP917639 GOK917639:GOL917639 GYG917639:GYH917639 HIC917639:HID917639 HRY917639:HRZ917639 IBU917639:IBV917639 ILQ917639:ILR917639 IVM917639:IVN917639 JFI917639:JFJ917639 JPE917639:JPF917639 JZA917639:JZB917639 KIW917639:KIX917639 KSS917639:KST917639 LCO917639:LCP917639 LMK917639:LML917639 LWG917639:LWH917639 MGC917639:MGD917639 MPY917639:MPZ917639 MZU917639:MZV917639 NJQ917639:NJR917639 NTM917639:NTN917639 ODI917639:ODJ917639 ONE917639:ONF917639 OXA917639:OXB917639 PGW917639:PGX917639 PQS917639:PQT917639 QAO917639:QAP917639 QKK917639:QKL917639 QUG917639:QUH917639 REC917639:RED917639 RNY917639:RNZ917639 RXU917639:RXV917639 SHQ917639:SHR917639 SRM917639:SRN917639 TBI917639:TBJ917639 TLE917639:TLF917639 TVA917639:TVB917639 UEW917639:UEX917639 UOS917639:UOT917639 UYO917639:UYP917639 VIK917639:VIL917639 VSG917639:VSH917639 WCC917639:WCD917639 WLY917639:WLZ917639 WVU917639:WVV917639 M983175:N983175 JI983175:JJ983175 TE983175:TF983175 ADA983175:ADB983175 AMW983175:AMX983175 AWS983175:AWT983175 BGO983175:BGP983175 BQK983175:BQL983175 CAG983175:CAH983175 CKC983175:CKD983175 CTY983175:CTZ983175 DDU983175:DDV983175 DNQ983175:DNR983175 DXM983175:DXN983175 EHI983175:EHJ983175 ERE983175:ERF983175 FBA983175:FBB983175 FKW983175:FKX983175 FUS983175:FUT983175 GEO983175:GEP983175 GOK983175:GOL983175 GYG983175:GYH983175 HIC983175:HID983175 HRY983175:HRZ983175 IBU983175:IBV983175 ILQ983175:ILR983175 IVM983175:IVN983175 JFI983175:JFJ983175 JPE983175:JPF983175 JZA983175:JZB983175 KIW983175:KIX983175 KSS983175:KST983175 LCO983175:LCP983175 LMK983175:LML983175 LWG983175:LWH983175 MGC983175:MGD983175 MPY983175:MPZ983175 MZU983175:MZV983175 NJQ983175:NJR983175 NTM983175:NTN983175 ODI983175:ODJ983175 ONE983175:ONF983175 OXA983175:OXB983175 PGW983175:PGX983175 PQS983175:PQT983175 QAO983175:QAP983175 QKK983175:QKL983175 QUG983175:QUH983175 REC983175:RED983175 RNY983175:RNZ983175 RXU983175:RXV983175 SHQ983175:SHR983175 SRM983175:SRN983175 TBI983175:TBJ983175 TLE983175:TLF983175 TVA983175:TVB983175 UEW983175:UEX983175 UOS983175:UOT983175 UYO983175:UYP983175 VIK983175:VIL983175 VSG983175:VSH983175 WCC983175:WCD983175 WLY983175:WLZ983175 WVU983175:WVV983175">
      <formula1>F65519</formula1>
    </dataValidation>
    <dataValidation type="custom" allowBlank="1" showInputMessage="1" showErrorMessage="1" errorTitle="NO AUTORIZADO" error="NO AUTORIZADO" sqref="K65671:L65671 JG65671:JH65671 TC65671:TD65671 ACY65671:ACZ65671 AMU65671:AMV65671 AWQ65671:AWR65671 BGM65671:BGN65671 BQI65671:BQJ65671 CAE65671:CAF65671 CKA65671:CKB65671 CTW65671:CTX65671 DDS65671:DDT65671 DNO65671:DNP65671 DXK65671:DXL65671 EHG65671:EHH65671 ERC65671:ERD65671 FAY65671:FAZ65671 FKU65671:FKV65671 FUQ65671:FUR65671 GEM65671:GEN65671 GOI65671:GOJ65671 GYE65671:GYF65671 HIA65671:HIB65671 HRW65671:HRX65671 IBS65671:IBT65671 ILO65671:ILP65671 IVK65671:IVL65671 JFG65671:JFH65671 JPC65671:JPD65671 JYY65671:JYZ65671 KIU65671:KIV65671 KSQ65671:KSR65671 LCM65671:LCN65671 LMI65671:LMJ65671 LWE65671:LWF65671 MGA65671:MGB65671 MPW65671:MPX65671 MZS65671:MZT65671 NJO65671:NJP65671 NTK65671:NTL65671 ODG65671:ODH65671 ONC65671:OND65671 OWY65671:OWZ65671 PGU65671:PGV65671 PQQ65671:PQR65671 QAM65671:QAN65671 QKI65671:QKJ65671 QUE65671:QUF65671 REA65671:REB65671 RNW65671:RNX65671 RXS65671:RXT65671 SHO65671:SHP65671 SRK65671:SRL65671 TBG65671:TBH65671 TLC65671:TLD65671 TUY65671:TUZ65671 UEU65671:UEV65671 UOQ65671:UOR65671 UYM65671:UYN65671 VII65671:VIJ65671 VSE65671:VSF65671 WCA65671:WCB65671 WLW65671:WLX65671 WVS65671:WVT65671 K131207:L131207 JG131207:JH131207 TC131207:TD131207 ACY131207:ACZ131207 AMU131207:AMV131207 AWQ131207:AWR131207 BGM131207:BGN131207 BQI131207:BQJ131207 CAE131207:CAF131207 CKA131207:CKB131207 CTW131207:CTX131207 DDS131207:DDT131207 DNO131207:DNP131207 DXK131207:DXL131207 EHG131207:EHH131207 ERC131207:ERD131207 FAY131207:FAZ131207 FKU131207:FKV131207 FUQ131207:FUR131207 GEM131207:GEN131207 GOI131207:GOJ131207 GYE131207:GYF131207 HIA131207:HIB131207 HRW131207:HRX131207 IBS131207:IBT131207 ILO131207:ILP131207 IVK131207:IVL131207 JFG131207:JFH131207 JPC131207:JPD131207 JYY131207:JYZ131207 KIU131207:KIV131207 KSQ131207:KSR131207 LCM131207:LCN131207 LMI131207:LMJ131207 LWE131207:LWF131207 MGA131207:MGB131207 MPW131207:MPX131207 MZS131207:MZT131207 NJO131207:NJP131207 NTK131207:NTL131207 ODG131207:ODH131207 ONC131207:OND131207 OWY131207:OWZ131207 PGU131207:PGV131207 PQQ131207:PQR131207 QAM131207:QAN131207 QKI131207:QKJ131207 QUE131207:QUF131207 REA131207:REB131207 RNW131207:RNX131207 RXS131207:RXT131207 SHO131207:SHP131207 SRK131207:SRL131207 TBG131207:TBH131207 TLC131207:TLD131207 TUY131207:TUZ131207 UEU131207:UEV131207 UOQ131207:UOR131207 UYM131207:UYN131207 VII131207:VIJ131207 VSE131207:VSF131207 WCA131207:WCB131207 WLW131207:WLX131207 WVS131207:WVT131207 K196743:L196743 JG196743:JH196743 TC196743:TD196743 ACY196743:ACZ196743 AMU196743:AMV196743 AWQ196743:AWR196743 BGM196743:BGN196743 BQI196743:BQJ196743 CAE196743:CAF196743 CKA196743:CKB196743 CTW196743:CTX196743 DDS196743:DDT196743 DNO196743:DNP196743 DXK196743:DXL196743 EHG196743:EHH196743 ERC196743:ERD196743 FAY196743:FAZ196743 FKU196743:FKV196743 FUQ196743:FUR196743 GEM196743:GEN196743 GOI196743:GOJ196743 GYE196743:GYF196743 HIA196743:HIB196743 HRW196743:HRX196743 IBS196743:IBT196743 ILO196743:ILP196743 IVK196743:IVL196743 JFG196743:JFH196743 JPC196743:JPD196743 JYY196743:JYZ196743 KIU196743:KIV196743 KSQ196743:KSR196743 LCM196743:LCN196743 LMI196743:LMJ196743 LWE196743:LWF196743 MGA196743:MGB196743 MPW196743:MPX196743 MZS196743:MZT196743 NJO196743:NJP196743 NTK196743:NTL196743 ODG196743:ODH196743 ONC196743:OND196743 OWY196743:OWZ196743 PGU196743:PGV196743 PQQ196743:PQR196743 QAM196743:QAN196743 QKI196743:QKJ196743 QUE196743:QUF196743 REA196743:REB196743 RNW196743:RNX196743 RXS196743:RXT196743 SHO196743:SHP196743 SRK196743:SRL196743 TBG196743:TBH196743 TLC196743:TLD196743 TUY196743:TUZ196743 UEU196743:UEV196743 UOQ196743:UOR196743 UYM196743:UYN196743 VII196743:VIJ196743 VSE196743:VSF196743 WCA196743:WCB196743 WLW196743:WLX196743 WVS196743:WVT196743 K262279:L262279 JG262279:JH262279 TC262279:TD262279 ACY262279:ACZ262279 AMU262279:AMV262279 AWQ262279:AWR262279 BGM262279:BGN262279 BQI262279:BQJ262279 CAE262279:CAF262279 CKA262279:CKB262279 CTW262279:CTX262279 DDS262279:DDT262279 DNO262279:DNP262279 DXK262279:DXL262279 EHG262279:EHH262279 ERC262279:ERD262279 FAY262279:FAZ262279 FKU262279:FKV262279 FUQ262279:FUR262279 GEM262279:GEN262279 GOI262279:GOJ262279 GYE262279:GYF262279 HIA262279:HIB262279 HRW262279:HRX262279 IBS262279:IBT262279 ILO262279:ILP262279 IVK262279:IVL262279 JFG262279:JFH262279 JPC262279:JPD262279 JYY262279:JYZ262279 KIU262279:KIV262279 KSQ262279:KSR262279 LCM262279:LCN262279 LMI262279:LMJ262279 LWE262279:LWF262279 MGA262279:MGB262279 MPW262279:MPX262279 MZS262279:MZT262279 NJO262279:NJP262279 NTK262279:NTL262279 ODG262279:ODH262279 ONC262279:OND262279 OWY262279:OWZ262279 PGU262279:PGV262279 PQQ262279:PQR262279 QAM262279:QAN262279 QKI262279:QKJ262279 QUE262279:QUF262279 REA262279:REB262279 RNW262279:RNX262279 RXS262279:RXT262279 SHO262279:SHP262279 SRK262279:SRL262279 TBG262279:TBH262279 TLC262279:TLD262279 TUY262279:TUZ262279 UEU262279:UEV262279 UOQ262279:UOR262279 UYM262279:UYN262279 VII262279:VIJ262279 VSE262279:VSF262279 WCA262279:WCB262279 WLW262279:WLX262279 WVS262279:WVT262279 K327815:L327815 JG327815:JH327815 TC327815:TD327815 ACY327815:ACZ327815 AMU327815:AMV327815 AWQ327815:AWR327815 BGM327815:BGN327815 BQI327815:BQJ327815 CAE327815:CAF327815 CKA327815:CKB327815 CTW327815:CTX327815 DDS327815:DDT327815 DNO327815:DNP327815 DXK327815:DXL327815 EHG327815:EHH327815 ERC327815:ERD327815 FAY327815:FAZ327815 FKU327815:FKV327815 FUQ327815:FUR327815 GEM327815:GEN327815 GOI327815:GOJ327815 GYE327815:GYF327815 HIA327815:HIB327815 HRW327815:HRX327815 IBS327815:IBT327815 ILO327815:ILP327815 IVK327815:IVL327815 JFG327815:JFH327815 JPC327815:JPD327815 JYY327815:JYZ327815 KIU327815:KIV327815 KSQ327815:KSR327815 LCM327815:LCN327815 LMI327815:LMJ327815 LWE327815:LWF327815 MGA327815:MGB327815 MPW327815:MPX327815 MZS327815:MZT327815 NJO327815:NJP327815 NTK327815:NTL327815 ODG327815:ODH327815 ONC327815:OND327815 OWY327815:OWZ327815 PGU327815:PGV327815 PQQ327815:PQR327815 QAM327815:QAN327815 QKI327815:QKJ327815 QUE327815:QUF327815 REA327815:REB327815 RNW327815:RNX327815 RXS327815:RXT327815 SHO327815:SHP327815 SRK327815:SRL327815 TBG327815:TBH327815 TLC327815:TLD327815 TUY327815:TUZ327815 UEU327815:UEV327815 UOQ327815:UOR327815 UYM327815:UYN327815 VII327815:VIJ327815 VSE327815:VSF327815 WCA327815:WCB327815 WLW327815:WLX327815 WVS327815:WVT327815 K393351:L393351 JG393351:JH393351 TC393351:TD393351 ACY393351:ACZ393351 AMU393351:AMV393351 AWQ393351:AWR393351 BGM393351:BGN393351 BQI393351:BQJ393351 CAE393351:CAF393351 CKA393351:CKB393351 CTW393351:CTX393351 DDS393351:DDT393351 DNO393351:DNP393351 DXK393351:DXL393351 EHG393351:EHH393351 ERC393351:ERD393351 FAY393351:FAZ393351 FKU393351:FKV393351 FUQ393351:FUR393351 GEM393351:GEN393351 GOI393351:GOJ393351 GYE393351:GYF393351 HIA393351:HIB393351 HRW393351:HRX393351 IBS393351:IBT393351 ILO393351:ILP393351 IVK393351:IVL393351 JFG393351:JFH393351 JPC393351:JPD393351 JYY393351:JYZ393351 KIU393351:KIV393351 KSQ393351:KSR393351 LCM393351:LCN393351 LMI393351:LMJ393351 LWE393351:LWF393351 MGA393351:MGB393351 MPW393351:MPX393351 MZS393351:MZT393351 NJO393351:NJP393351 NTK393351:NTL393351 ODG393351:ODH393351 ONC393351:OND393351 OWY393351:OWZ393351 PGU393351:PGV393351 PQQ393351:PQR393351 QAM393351:QAN393351 QKI393351:QKJ393351 QUE393351:QUF393351 REA393351:REB393351 RNW393351:RNX393351 RXS393351:RXT393351 SHO393351:SHP393351 SRK393351:SRL393351 TBG393351:TBH393351 TLC393351:TLD393351 TUY393351:TUZ393351 UEU393351:UEV393351 UOQ393351:UOR393351 UYM393351:UYN393351 VII393351:VIJ393351 VSE393351:VSF393351 WCA393351:WCB393351 WLW393351:WLX393351 WVS393351:WVT393351 K458887:L458887 JG458887:JH458887 TC458887:TD458887 ACY458887:ACZ458887 AMU458887:AMV458887 AWQ458887:AWR458887 BGM458887:BGN458887 BQI458887:BQJ458887 CAE458887:CAF458887 CKA458887:CKB458887 CTW458887:CTX458887 DDS458887:DDT458887 DNO458887:DNP458887 DXK458887:DXL458887 EHG458887:EHH458887 ERC458887:ERD458887 FAY458887:FAZ458887 FKU458887:FKV458887 FUQ458887:FUR458887 GEM458887:GEN458887 GOI458887:GOJ458887 GYE458887:GYF458887 HIA458887:HIB458887 HRW458887:HRX458887 IBS458887:IBT458887 ILO458887:ILP458887 IVK458887:IVL458887 JFG458887:JFH458887 JPC458887:JPD458887 JYY458887:JYZ458887 KIU458887:KIV458887 KSQ458887:KSR458887 LCM458887:LCN458887 LMI458887:LMJ458887 LWE458887:LWF458887 MGA458887:MGB458887 MPW458887:MPX458887 MZS458887:MZT458887 NJO458887:NJP458887 NTK458887:NTL458887 ODG458887:ODH458887 ONC458887:OND458887 OWY458887:OWZ458887 PGU458887:PGV458887 PQQ458887:PQR458887 QAM458887:QAN458887 QKI458887:QKJ458887 QUE458887:QUF458887 REA458887:REB458887 RNW458887:RNX458887 RXS458887:RXT458887 SHO458887:SHP458887 SRK458887:SRL458887 TBG458887:TBH458887 TLC458887:TLD458887 TUY458887:TUZ458887 UEU458887:UEV458887 UOQ458887:UOR458887 UYM458887:UYN458887 VII458887:VIJ458887 VSE458887:VSF458887 WCA458887:WCB458887 WLW458887:WLX458887 WVS458887:WVT458887 K524423:L524423 JG524423:JH524423 TC524423:TD524423 ACY524423:ACZ524423 AMU524423:AMV524423 AWQ524423:AWR524423 BGM524423:BGN524423 BQI524423:BQJ524423 CAE524423:CAF524423 CKA524423:CKB524423 CTW524423:CTX524423 DDS524423:DDT524423 DNO524423:DNP524423 DXK524423:DXL524423 EHG524423:EHH524423 ERC524423:ERD524423 FAY524423:FAZ524423 FKU524423:FKV524423 FUQ524423:FUR524423 GEM524423:GEN524423 GOI524423:GOJ524423 GYE524423:GYF524423 HIA524423:HIB524423 HRW524423:HRX524423 IBS524423:IBT524423 ILO524423:ILP524423 IVK524423:IVL524423 JFG524423:JFH524423 JPC524423:JPD524423 JYY524423:JYZ524423 KIU524423:KIV524423 KSQ524423:KSR524423 LCM524423:LCN524423 LMI524423:LMJ524423 LWE524423:LWF524423 MGA524423:MGB524423 MPW524423:MPX524423 MZS524423:MZT524423 NJO524423:NJP524423 NTK524423:NTL524423 ODG524423:ODH524423 ONC524423:OND524423 OWY524423:OWZ524423 PGU524423:PGV524423 PQQ524423:PQR524423 QAM524423:QAN524423 QKI524423:QKJ524423 QUE524423:QUF524423 REA524423:REB524423 RNW524423:RNX524423 RXS524423:RXT524423 SHO524423:SHP524423 SRK524423:SRL524423 TBG524423:TBH524423 TLC524423:TLD524423 TUY524423:TUZ524423 UEU524423:UEV524423 UOQ524423:UOR524423 UYM524423:UYN524423 VII524423:VIJ524423 VSE524423:VSF524423 WCA524423:WCB524423 WLW524423:WLX524423 WVS524423:WVT524423 K589959:L589959 JG589959:JH589959 TC589959:TD589959 ACY589959:ACZ589959 AMU589959:AMV589959 AWQ589959:AWR589959 BGM589959:BGN589959 BQI589959:BQJ589959 CAE589959:CAF589959 CKA589959:CKB589959 CTW589959:CTX589959 DDS589959:DDT589959 DNO589959:DNP589959 DXK589959:DXL589959 EHG589959:EHH589959 ERC589959:ERD589959 FAY589959:FAZ589959 FKU589959:FKV589959 FUQ589959:FUR589959 GEM589959:GEN589959 GOI589959:GOJ589959 GYE589959:GYF589959 HIA589959:HIB589959 HRW589959:HRX589959 IBS589959:IBT589959 ILO589959:ILP589959 IVK589959:IVL589959 JFG589959:JFH589959 JPC589959:JPD589959 JYY589959:JYZ589959 KIU589959:KIV589959 KSQ589959:KSR589959 LCM589959:LCN589959 LMI589959:LMJ589959 LWE589959:LWF589959 MGA589959:MGB589959 MPW589959:MPX589959 MZS589959:MZT589959 NJO589959:NJP589959 NTK589959:NTL589959 ODG589959:ODH589959 ONC589959:OND589959 OWY589959:OWZ589959 PGU589959:PGV589959 PQQ589959:PQR589959 QAM589959:QAN589959 QKI589959:QKJ589959 QUE589959:QUF589959 REA589959:REB589959 RNW589959:RNX589959 RXS589959:RXT589959 SHO589959:SHP589959 SRK589959:SRL589959 TBG589959:TBH589959 TLC589959:TLD589959 TUY589959:TUZ589959 UEU589959:UEV589959 UOQ589959:UOR589959 UYM589959:UYN589959 VII589959:VIJ589959 VSE589959:VSF589959 WCA589959:WCB589959 WLW589959:WLX589959 WVS589959:WVT589959 K655495:L655495 JG655495:JH655495 TC655495:TD655495 ACY655495:ACZ655495 AMU655495:AMV655495 AWQ655495:AWR655495 BGM655495:BGN655495 BQI655495:BQJ655495 CAE655495:CAF655495 CKA655495:CKB655495 CTW655495:CTX655495 DDS655495:DDT655495 DNO655495:DNP655495 DXK655495:DXL655495 EHG655495:EHH655495 ERC655495:ERD655495 FAY655495:FAZ655495 FKU655495:FKV655495 FUQ655495:FUR655495 GEM655495:GEN655495 GOI655495:GOJ655495 GYE655495:GYF655495 HIA655495:HIB655495 HRW655495:HRX655495 IBS655495:IBT655495 ILO655495:ILP655495 IVK655495:IVL655495 JFG655495:JFH655495 JPC655495:JPD655495 JYY655495:JYZ655495 KIU655495:KIV655495 KSQ655495:KSR655495 LCM655495:LCN655495 LMI655495:LMJ655495 LWE655495:LWF655495 MGA655495:MGB655495 MPW655495:MPX655495 MZS655495:MZT655495 NJO655495:NJP655495 NTK655495:NTL655495 ODG655495:ODH655495 ONC655495:OND655495 OWY655495:OWZ655495 PGU655495:PGV655495 PQQ655495:PQR655495 QAM655495:QAN655495 QKI655495:QKJ655495 QUE655495:QUF655495 REA655495:REB655495 RNW655495:RNX655495 RXS655495:RXT655495 SHO655495:SHP655495 SRK655495:SRL655495 TBG655495:TBH655495 TLC655495:TLD655495 TUY655495:TUZ655495 UEU655495:UEV655495 UOQ655495:UOR655495 UYM655495:UYN655495 VII655495:VIJ655495 VSE655495:VSF655495 WCA655495:WCB655495 WLW655495:WLX655495 WVS655495:WVT655495 K721031:L721031 JG721031:JH721031 TC721031:TD721031 ACY721031:ACZ721031 AMU721031:AMV721031 AWQ721031:AWR721031 BGM721031:BGN721031 BQI721031:BQJ721031 CAE721031:CAF721031 CKA721031:CKB721031 CTW721031:CTX721031 DDS721031:DDT721031 DNO721031:DNP721031 DXK721031:DXL721031 EHG721031:EHH721031 ERC721031:ERD721031 FAY721031:FAZ721031 FKU721031:FKV721031 FUQ721031:FUR721031 GEM721031:GEN721031 GOI721031:GOJ721031 GYE721031:GYF721031 HIA721031:HIB721031 HRW721031:HRX721031 IBS721031:IBT721031 ILO721031:ILP721031 IVK721031:IVL721031 JFG721031:JFH721031 JPC721031:JPD721031 JYY721031:JYZ721031 KIU721031:KIV721031 KSQ721031:KSR721031 LCM721031:LCN721031 LMI721031:LMJ721031 LWE721031:LWF721031 MGA721031:MGB721031 MPW721031:MPX721031 MZS721031:MZT721031 NJO721031:NJP721031 NTK721031:NTL721031 ODG721031:ODH721031 ONC721031:OND721031 OWY721031:OWZ721031 PGU721031:PGV721031 PQQ721031:PQR721031 QAM721031:QAN721031 QKI721031:QKJ721031 QUE721031:QUF721031 REA721031:REB721031 RNW721031:RNX721031 RXS721031:RXT721031 SHO721031:SHP721031 SRK721031:SRL721031 TBG721031:TBH721031 TLC721031:TLD721031 TUY721031:TUZ721031 UEU721031:UEV721031 UOQ721031:UOR721031 UYM721031:UYN721031 VII721031:VIJ721031 VSE721031:VSF721031 WCA721031:WCB721031 WLW721031:WLX721031 WVS721031:WVT721031 K786567:L786567 JG786567:JH786567 TC786567:TD786567 ACY786567:ACZ786567 AMU786567:AMV786567 AWQ786567:AWR786567 BGM786567:BGN786567 BQI786567:BQJ786567 CAE786567:CAF786567 CKA786567:CKB786567 CTW786567:CTX786567 DDS786567:DDT786567 DNO786567:DNP786567 DXK786567:DXL786567 EHG786567:EHH786567 ERC786567:ERD786567 FAY786567:FAZ786567 FKU786567:FKV786567 FUQ786567:FUR786567 GEM786567:GEN786567 GOI786567:GOJ786567 GYE786567:GYF786567 HIA786567:HIB786567 HRW786567:HRX786567 IBS786567:IBT786567 ILO786567:ILP786567 IVK786567:IVL786567 JFG786567:JFH786567 JPC786567:JPD786567 JYY786567:JYZ786567 KIU786567:KIV786567 KSQ786567:KSR786567 LCM786567:LCN786567 LMI786567:LMJ786567 LWE786567:LWF786567 MGA786567:MGB786567 MPW786567:MPX786567 MZS786567:MZT786567 NJO786567:NJP786567 NTK786567:NTL786567 ODG786567:ODH786567 ONC786567:OND786567 OWY786567:OWZ786567 PGU786567:PGV786567 PQQ786567:PQR786567 QAM786567:QAN786567 QKI786567:QKJ786567 QUE786567:QUF786567 REA786567:REB786567 RNW786567:RNX786567 RXS786567:RXT786567 SHO786567:SHP786567 SRK786567:SRL786567 TBG786567:TBH786567 TLC786567:TLD786567 TUY786567:TUZ786567 UEU786567:UEV786567 UOQ786567:UOR786567 UYM786567:UYN786567 VII786567:VIJ786567 VSE786567:VSF786567 WCA786567:WCB786567 WLW786567:WLX786567 WVS786567:WVT786567 K852103:L852103 JG852103:JH852103 TC852103:TD852103 ACY852103:ACZ852103 AMU852103:AMV852103 AWQ852103:AWR852103 BGM852103:BGN852103 BQI852103:BQJ852103 CAE852103:CAF852103 CKA852103:CKB852103 CTW852103:CTX852103 DDS852103:DDT852103 DNO852103:DNP852103 DXK852103:DXL852103 EHG852103:EHH852103 ERC852103:ERD852103 FAY852103:FAZ852103 FKU852103:FKV852103 FUQ852103:FUR852103 GEM852103:GEN852103 GOI852103:GOJ852103 GYE852103:GYF852103 HIA852103:HIB852103 HRW852103:HRX852103 IBS852103:IBT852103 ILO852103:ILP852103 IVK852103:IVL852103 JFG852103:JFH852103 JPC852103:JPD852103 JYY852103:JYZ852103 KIU852103:KIV852103 KSQ852103:KSR852103 LCM852103:LCN852103 LMI852103:LMJ852103 LWE852103:LWF852103 MGA852103:MGB852103 MPW852103:MPX852103 MZS852103:MZT852103 NJO852103:NJP852103 NTK852103:NTL852103 ODG852103:ODH852103 ONC852103:OND852103 OWY852103:OWZ852103 PGU852103:PGV852103 PQQ852103:PQR852103 QAM852103:QAN852103 QKI852103:QKJ852103 QUE852103:QUF852103 REA852103:REB852103 RNW852103:RNX852103 RXS852103:RXT852103 SHO852103:SHP852103 SRK852103:SRL852103 TBG852103:TBH852103 TLC852103:TLD852103 TUY852103:TUZ852103 UEU852103:UEV852103 UOQ852103:UOR852103 UYM852103:UYN852103 VII852103:VIJ852103 VSE852103:VSF852103 WCA852103:WCB852103 WLW852103:WLX852103 WVS852103:WVT852103 K917639:L917639 JG917639:JH917639 TC917639:TD917639 ACY917639:ACZ917639 AMU917639:AMV917639 AWQ917639:AWR917639 BGM917639:BGN917639 BQI917639:BQJ917639 CAE917639:CAF917639 CKA917639:CKB917639 CTW917639:CTX917639 DDS917639:DDT917639 DNO917639:DNP917639 DXK917639:DXL917639 EHG917639:EHH917639 ERC917639:ERD917639 FAY917639:FAZ917639 FKU917639:FKV917639 FUQ917639:FUR917639 GEM917639:GEN917639 GOI917639:GOJ917639 GYE917639:GYF917639 HIA917639:HIB917639 HRW917639:HRX917639 IBS917639:IBT917639 ILO917639:ILP917639 IVK917639:IVL917639 JFG917639:JFH917639 JPC917639:JPD917639 JYY917639:JYZ917639 KIU917639:KIV917639 KSQ917639:KSR917639 LCM917639:LCN917639 LMI917639:LMJ917639 LWE917639:LWF917639 MGA917639:MGB917639 MPW917639:MPX917639 MZS917639:MZT917639 NJO917639:NJP917639 NTK917639:NTL917639 ODG917639:ODH917639 ONC917639:OND917639 OWY917639:OWZ917639 PGU917639:PGV917639 PQQ917639:PQR917639 QAM917639:QAN917639 QKI917639:QKJ917639 QUE917639:QUF917639 REA917639:REB917639 RNW917639:RNX917639 RXS917639:RXT917639 SHO917639:SHP917639 SRK917639:SRL917639 TBG917639:TBH917639 TLC917639:TLD917639 TUY917639:TUZ917639 UEU917639:UEV917639 UOQ917639:UOR917639 UYM917639:UYN917639 VII917639:VIJ917639 VSE917639:VSF917639 WCA917639:WCB917639 WLW917639:WLX917639 WVS917639:WVT917639 K983175:L983175 JG983175:JH983175 TC983175:TD983175 ACY983175:ACZ983175 AMU983175:AMV983175 AWQ983175:AWR983175 BGM983175:BGN983175 BQI983175:BQJ983175 CAE983175:CAF983175 CKA983175:CKB983175 CTW983175:CTX983175 DDS983175:DDT983175 DNO983175:DNP983175 DXK983175:DXL983175 EHG983175:EHH983175 ERC983175:ERD983175 FAY983175:FAZ983175 FKU983175:FKV983175 FUQ983175:FUR983175 GEM983175:GEN983175 GOI983175:GOJ983175 GYE983175:GYF983175 HIA983175:HIB983175 HRW983175:HRX983175 IBS983175:IBT983175 ILO983175:ILP983175 IVK983175:IVL983175 JFG983175:JFH983175 JPC983175:JPD983175 JYY983175:JYZ983175 KIU983175:KIV983175 KSQ983175:KSR983175 LCM983175:LCN983175 LMI983175:LMJ983175 LWE983175:LWF983175 MGA983175:MGB983175 MPW983175:MPX983175 MZS983175:MZT983175 NJO983175:NJP983175 NTK983175:NTL983175 ODG983175:ODH983175 ONC983175:OND983175 OWY983175:OWZ983175 PGU983175:PGV983175 PQQ983175:PQR983175 QAM983175:QAN983175 QKI983175:QKJ983175 QUE983175:QUF983175 REA983175:REB983175 RNW983175:RNX983175 RXS983175:RXT983175 SHO983175:SHP983175 SRK983175:SRL983175 TBG983175:TBH983175 TLC983175:TLD983175 TUY983175:TUZ983175 UEU983175:UEV983175 UOQ983175:UOR983175 UYM983175:UYN983175 VII983175:VIJ983175 VSE983175:VSF983175 WCA983175:WCB983175 WLW983175:WLX983175 WVS983175:WVT983175">
      <formula1>E65519</formula1>
    </dataValidation>
    <dataValidation type="custom" allowBlank="1" showInputMessage="1" showErrorMessage="1" errorTitle="NO AUTORIZADO" error="NO AUTORIZADO" sqref="M65686 JI65686 TE65686 ADA65686 AMW65686 AWS65686 BGO65686 BQK65686 CAG65686 CKC65686 CTY65686 DDU65686 DNQ65686 DXM65686 EHI65686 ERE65686 FBA65686 FKW65686 FUS65686 GEO65686 GOK65686 GYG65686 HIC65686 HRY65686 IBU65686 ILQ65686 IVM65686 JFI65686 JPE65686 JZA65686 KIW65686 KSS65686 LCO65686 LMK65686 LWG65686 MGC65686 MPY65686 MZU65686 NJQ65686 NTM65686 ODI65686 ONE65686 OXA65686 PGW65686 PQS65686 QAO65686 QKK65686 QUG65686 REC65686 RNY65686 RXU65686 SHQ65686 SRM65686 TBI65686 TLE65686 TVA65686 UEW65686 UOS65686 UYO65686 VIK65686 VSG65686 WCC65686 WLY65686 WVU65686 M131222 JI131222 TE131222 ADA131222 AMW131222 AWS131222 BGO131222 BQK131222 CAG131222 CKC131222 CTY131222 DDU131222 DNQ131222 DXM131222 EHI131222 ERE131222 FBA131222 FKW131222 FUS131222 GEO131222 GOK131222 GYG131222 HIC131222 HRY131222 IBU131222 ILQ131222 IVM131222 JFI131222 JPE131222 JZA131222 KIW131222 KSS131222 LCO131222 LMK131222 LWG131222 MGC131222 MPY131222 MZU131222 NJQ131222 NTM131222 ODI131222 ONE131222 OXA131222 PGW131222 PQS131222 QAO131222 QKK131222 QUG131222 REC131222 RNY131222 RXU131222 SHQ131222 SRM131222 TBI131222 TLE131222 TVA131222 UEW131222 UOS131222 UYO131222 VIK131222 VSG131222 WCC131222 WLY131222 WVU131222 M196758 JI196758 TE196758 ADA196758 AMW196758 AWS196758 BGO196758 BQK196758 CAG196758 CKC196758 CTY196758 DDU196758 DNQ196758 DXM196758 EHI196758 ERE196758 FBA196758 FKW196758 FUS196758 GEO196758 GOK196758 GYG196758 HIC196758 HRY196758 IBU196758 ILQ196758 IVM196758 JFI196758 JPE196758 JZA196758 KIW196758 KSS196758 LCO196758 LMK196758 LWG196758 MGC196758 MPY196758 MZU196758 NJQ196758 NTM196758 ODI196758 ONE196758 OXA196758 PGW196758 PQS196758 QAO196758 QKK196758 QUG196758 REC196758 RNY196758 RXU196758 SHQ196758 SRM196758 TBI196758 TLE196758 TVA196758 UEW196758 UOS196758 UYO196758 VIK196758 VSG196758 WCC196758 WLY196758 WVU196758 M262294 JI262294 TE262294 ADA262294 AMW262294 AWS262294 BGO262294 BQK262294 CAG262294 CKC262294 CTY262294 DDU262294 DNQ262294 DXM262294 EHI262294 ERE262294 FBA262294 FKW262294 FUS262294 GEO262294 GOK262294 GYG262294 HIC262294 HRY262294 IBU262294 ILQ262294 IVM262294 JFI262294 JPE262294 JZA262294 KIW262294 KSS262294 LCO262294 LMK262294 LWG262294 MGC262294 MPY262294 MZU262294 NJQ262294 NTM262294 ODI262294 ONE262294 OXA262294 PGW262294 PQS262294 QAO262294 QKK262294 QUG262294 REC262294 RNY262294 RXU262294 SHQ262294 SRM262294 TBI262294 TLE262294 TVA262294 UEW262294 UOS262294 UYO262294 VIK262294 VSG262294 WCC262294 WLY262294 WVU262294 M327830 JI327830 TE327830 ADA327830 AMW327830 AWS327830 BGO327830 BQK327830 CAG327830 CKC327830 CTY327830 DDU327830 DNQ327830 DXM327830 EHI327830 ERE327830 FBA327830 FKW327830 FUS327830 GEO327830 GOK327830 GYG327830 HIC327830 HRY327830 IBU327830 ILQ327830 IVM327830 JFI327830 JPE327830 JZA327830 KIW327830 KSS327830 LCO327830 LMK327830 LWG327830 MGC327830 MPY327830 MZU327830 NJQ327830 NTM327830 ODI327830 ONE327830 OXA327830 PGW327830 PQS327830 QAO327830 QKK327830 QUG327830 REC327830 RNY327830 RXU327830 SHQ327830 SRM327830 TBI327830 TLE327830 TVA327830 UEW327830 UOS327830 UYO327830 VIK327830 VSG327830 WCC327830 WLY327830 WVU327830 M393366 JI393366 TE393366 ADA393366 AMW393366 AWS393366 BGO393366 BQK393366 CAG393366 CKC393366 CTY393366 DDU393366 DNQ393366 DXM393366 EHI393366 ERE393366 FBA393366 FKW393366 FUS393366 GEO393366 GOK393366 GYG393366 HIC393366 HRY393366 IBU393366 ILQ393366 IVM393366 JFI393366 JPE393366 JZA393366 KIW393366 KSS393366 LCO393366 LMK393366 LWG393366 MGC393366 MPY393366 MZU393366 NJQ393366 NTM393366 ODI393366 ONE393366 OXA393366 PGW393366 PQS393366 QAO393366 QKK393366 QUG393366 REC393366 RNY393366 RXU393366 SHQ393366 SRM393366 TBI393366 TLE393366 TVA393366 UEW393366 UOS393366 UYO393366 VIK393366 VSG393366 WCC393366 WLY393366 WVU393366 M458902 JI458902 TE458902 ADA458902 AMW458902 AWS458902 BGO458902 BQK458902 CAG458902 CKC458902 CTY458902 DDU458902 DNQ458902 DXM458902 EHI458902 ERE458902 FBA458902 FKW458902 FUS458902 GEO458902 GOK458902 GYG458902 HIC458902 HRY458902 IBU458902 ILQ458902 IVM458902 JFI458902 JPE458902 JZA458902 KIW458902 KSS458902 LCO458902 LMK458902 LWG458902 MGC458902 MPY458902 MZU458902 NJQ458902 NTM458902 ODI458902 ONE458902 OXA458902 PGW458902 PQS458902 QAO458902 QKK458902 QUG458902 REC458902 RNY458902 RXU458902 SHQ458902 SRM458902 TBI458902 TLE458902 TVA458902 UEW458902 UOS458902 UYO458902 VIK458902 VSG458902 WCC458902 WLY458902 WVU458902 M524438 JI524438 TE524438 ADA524438 AMW524438 AWS524438 BGO524438 BQK524438 CAG524438 CKC524438 CTY524438 DDU524438 DNQ524438 DXM524438 EHI524438 ERE524438 FBA524438 FKW524438 FUS524438 GEO524438 GOK524438 GYG524438 HIC524438 HRY524438 IBU524438 ILQ524438 IVM524438 JFI524438 JPE524438 JZA524438 KIW524438 KSS524438 LCO524438 LMK524438 LWG524438 MGC524438 MPY524438 MZU524438 NJQ524438 NTM524438 ODI524438 ONE524438 OXA524438 PGW524438 PQS524438 QAO524438 QKK524438 QUG524438 REC524438 RNY524438 RXU524438 SHQ524438 SRM524438 TBI524438 TLE524438 TVA524438 UEW524438 UOS524438 UYO524438 VIK524438 VSG524438 WCC524438 WLY524438 WVU524438 M589974 JI589974 TE589974 ADA589974 AMW589974 AWS589974 BGO589974 BQK589974 CAG589974 CKC589974 CTY589974 DDU589974 DNQ589974 DXM589974 EHI589974 ERE589974 FBA589974 FKW589974 FUS589974 GEO589974 GOK589974 GYG589974 HIC589974 HRY589974 IBU589974 ILQ589974 IVM589974 JFI589974 JPE589974 JZA589974 KIW589974 KSS589974 LCO589974 LMK589974 LWG589974 MGC589974 MPY589974 MZU589974 NJQ589974 NTM589974 ODI589974 ONE589974 OXA589974 PGW589974 PQS589974 QAO589974 QKK589974 QUG589974 REC589974 RNY589974 RXU589974 SHQ589974 SRM589974 TBI589974 TLE589974 TVA589974 UEW589974 UOS589974 UYO589974 VIK589974 VSG589974 WCC589974 WLY589974 WVU589974 M655510 JI655510 TE655510 ADA655510 AMW655510 AWS655510 BGO655510 BQK655510 CAG655510 CKC655510 CTY655510 DDU655510 DNQ655510 DXM655510 EHI655510 ERE655510 FBA655510 FKW655510 FUS655510 GEO655510 GOK655510 GYG655510 HIC655510 HRY655510 IBU655510 ILQ655510 IVM655510 JFI655510 JPE655510 JZA655510 KIW655510 KSS655510 LCO655510 LMK655510 LWG655510 MGC655510 MPY655510 MZU655510 NJQ655510 NTM655510 ODI655510 ONE655510 OXA655510 PGW655510 PQS655510 QAO655510 QKK655510 QUG655510 REC655510 RNY655510 RXU655510 SHQ655510 SRM655510 TBI655510 TLE655510 TVA655510 UEW655510 UOS655510 UYO655510 VIK655510 VSG655510 WCC655510 WLY655510 WVU655510 M721046 JI721046 TE721046 ADA721046 AMW721046 AWS721046 BGO721046 BQK721046 CAG721046 CKC721046 CTY721046 DDU721046 DNQ721046 DXM721046 EHI721046 ERE721046 FBA721046 FKW721046 FUS721046 GEO721046 GOK721046 GYG721046 HIC721046 HRY721046 IBU721046 ILQ721046 IVM721046 JFI721046 JPE721046 JZA721046 KIW721046 KSS721046 LCO721046 LMK721046 LWG721046 MGC721046 MPY721046 MZU721046 NJQ721046 NTM721046 ODI721046 ONE721046 OXA721046 PGW721046 PQS721046 QAO721046 QKK721046 QUG721046 REC721046 RNY721046 RXU721046 SHQ721046 SRM721046 TBI721046 TLE721046 TVA721046 UEW721046 UOS721046 UYO721046 VIK721046 VSG721046 WCC721046 WLY721046 WVU721046 M786582 JI786582 TE786582 ADA786582 AMW786582 AWS786582 BGO786582 BQK786582 CAG786582 CKC786582 CTY786582 DDU786582 DNQ786582 DXM786582 EHI786582 ERE786582 FBA786582 FKW786582 FUS786582 GEO786582 GOK786582 GYG786582 HIC786582 HRY786582 IBU786582 ILQ786582 IVM786582 JFI786582 JPE786582 JZA786582 KIW786582 KSS786582 LCO786582 LMK786582 LWG786582 MGC786582 MPY786582 MZU786582 NJQ786582 NTM786582 ODI786582 ONE786582 OXA786582 PGW786582 PQS786582 QAO786582 QKK786582 QUG786582 REC786582 RNY786582 RXU786582 SHQ786582 SRM786582 TBI786582 TLE786582 TVA786582 UEW786582 UOS786582 UYO786582 VIK786582 VSG786582 WCC786582 WLY786582 WVU786582 M852118 JI852118 TE852118 ADA852118 AMW852118 AWS852118 BGO852118 BQK852118 CAG852118 CKC852118 CTY852118 DDU852118 DNQ852118 DXM852118 EHI852118 ERE852118 FBA852118 FKW852118 FUS852118 GEO852118 GOK852118 GYG852118 HIC852118 HRY852118 IBU852118 ILQ852118 IVM852118 JFI852118 JPE852118 JZA852118 KIW852118 KSS852118 LCO852118 LMK852118 LWG852118 MGC852118 MPY852118 MZU852118 NJQ852118 NTM852118 ODI852118 ONE852118 OXA852118 PGW852118 PQS852118 QAO852118 QKK852118 QUG852118 REC852118 RNY852118 RXU852118 SHQ852118 SRM852118 TBI852118 TLE852118 TVA852118 UEW852118 UOS852118 UYO852118 VIK852118 VSG852118 WCC852118 WLY852118 WVU852118 M917654 JI917654 TE917654 ADA917654 AMW917654 AWS917654 BGO917654 BQK917654 CAG917654 CKC917654 CTY917654 DDU917654 DNQ917654 DXM917654 EHI917654 ERE917654 FBA917654 FKW917654 FUS917654 GEO917654 GOK917654 GYG917654 HIC917654 HRY917654 IBU917654 ILQ917654 IVM917654 JFI917654 JPE917654 JZA917654 KIW917654 KSS917654 LCO917654 LMK917654 LWG917654 MGC917654 MPY917654 MZU917654 NJQ917654 NTM917654 ODI917654 ONE917654 OXA917654 PGW917654 PQS917654 QAO917654 QKK917654 QUG917654 REC917654 RNY917654 RXU917654 SHQ917654 SRM917654 TBI917654 TLE917654 TVA917654 UEW917654 UOS917654 UYO917654 VIK917654 VSG917654 WCC917654 WLY917654 WVU917654 M983190 JI983190 TE983190 ADA983190 AMW983190 AWS983190 BGO983190 BQK983190 CAG983190 CKC983190 CTY983190 DDU983190 DNQ983190 DXM983190 EHI983190 ERE983190 FBA983190 FKW983190 FUS983190 GEO983190 GOK983190 GYG983190 HIC983190 HRY983190 IBU983190 ILQ983190 IVM983190 JFI983190 JPE983190 JZA983190 KIW983190 KSS983190 LCO983190 LMK983190 LWG983190 MGC983190 MPY983190 MZU983190 NJQ983190 NTM983190 ODI983190 ONE983190 OXA983190 PGW983190 PQS983190 QAO983190 QKK983190 QUG983190 REC983190 RNY983190 RXU983190 SHQ983190 SRM983190 TBI983190 TLE983190 TVA983190 UEW983190 UOS983190 UYO983190 VIK983190 VSG983190 WCC983190 WLY983190 WVU983190">
      <formula1>B65519</formula1>
    </dataValidation>
    <dataValidation type="custom" allowBlank="1" showInputMessage="1" showErrorMessage="1" errorTitle="NO AUTORIZADO" error="NO AUTORIZADO" sqref="K65686:L65686 JG65686:JH65686 TC65686:TD65686 ACY65686:ACZ65686 AMU65686:AMV65686 AWQ65686:AWR65686 BGM65686:BGN65686 BQI65686:BQJ65686 CAE65686:CAF65686 CKA65686:CKB65686 CTW65686:CTX65686 DDS65686:DDT65686 DNO65686:DNP65686 DXK65686:DXL65686 EHG65686:EHH65686 ERC65686:ERD65686 FAY65686:FAZ65686 FKU65686:FKV65686 FUQ65686:FUR65686 GEM65686:GEN65686 GOI65686:GOJ65686 GYE65686:GYF65686 HIA65686:HIB65686 HRW65686:HRX65686 IBS65686:IBT65686 ILO65686:ILP65686 IVK65686:IVL65686 JFG65686:JFH65686 JPC65686:JPD65686 JYY65686:JYZ65686 KIU65686:KIV65686 KSQ65686:KSR65686 LCM65686:LCN65686 LMI65686:LMJ65686 LWE65686:LWF65686 MGA65686:MGB65686 MPW65686:MPX65686 MZS65686:MZT65686 NJO65686:NJP65686 NTK65686:NTL65686 ODG65686:ODH65686 ONC65686:OND65686 OWY65686:OWZ65686 PGU65686:PGV65686 PQQ65686:PQR65686 QAM65686:QAN65686 QKI65686:QKJ65686 QUE65686:QUF65686 REA65686:REB65686 RNW65686:RNX65686 RXS65686:RXT65686 SHO65686:SHP65686 SRK65686:SRL65686 TBG65686:TBH65686 TLC65686:TLD65686 TUY65686:TUZ65686 UEU65686:UEV65686 UOQ65686:UOR65686 UYM65686:UYN65686 VII65686:VIJ65686 VSE65686:VSF65686 WCA65686:WCB65686 WLW65686:WLX65686 WVS65686:WVT65686 K131222:L131222 JG131222:JH131222 TC131222:TD131222 ACY131222:ACZ131222 AMU131222:AMV131222 AWQ131222:AWR131222 BGM131222:BGN131222 BQI131222:BQJ131222 CAE131222:CAF131222 CKA131222:CKB131222 CTW131222:CTX131222 DDS131222:DDT131222 DNO131222:DNP131222 DXK131222:DXL131222 EHG131222:EHH131222 ERC131222:ERD131222 FAY131222:FAZ131222 FKU131222:FKV131222 FUQ131222:FUR131222 GEM131222:GEN131222 GOI131222:GOJ131222 GYE131222:GYF131222 HIA131222:HIB131222 HRW131222:HRX131222 IBS131222:IBT131222 ILO131222:ILP131222 IVK131222:IVL131222 JFG131222:JFH131222 JPC131222:JPD131222 JYY131222:JYZ131222 KIU131222:KIV131222 KSQ131222:KSR131222 LCM131222:LCN131222 LMI131222:LMJ131222 LWE131222:LWF131222 MGA131222:MGB131222 MPW131222:MPX131222 MZS131222:MZT131222 NJO131222:NJP131222 NTK131222:NTL131222 ODG131222:ODH131222 ONC131222:OND131222 OWY131222:OWZ131222 PGU131222:PGV131222 PQQ131222:PQR131222 QAM131222:QAN131222 QKI131222:QKJ131222 QUE131222:QUF131222 REA131222:REB131222 RNW131222:RNX131222 RXS131222:RXT131222 SHO131222:SHP131222 SRK131222:SRL131222 TBG131222:TBH131222 TLC131222:TLD131222 TUY131222:TUZ131222 UEU131222:UEV131222 UOQ131222:UOR131222 UYM131222:UYN131222 VII131222:VIJ131222 VSE131222:VSF131222 WCA131222:WCB131222 WLW131222:WLX131222 WVS131222:WVT131222 K196758:L196758 JG196758:JH196758 TC196758:TD196758 ACY196758:ACZ196758 AMU196758:AMV196758 AWQ196758:AWR196758 BGM196758:BGN196758 BQI196758:BQJ196758 CAE196758:CAF196758 CKA196758:CKB196758 CTW196758:CTX196758 DDS196758:DDT196758 DNO196758:DNP196758 DXK196758:DXL196758 EHG196758:EHH196758 ERC196758:ERD196758 FAY196758:FAZ196758 FKU196758:FKV196758 FUQ196758:FUR196758 GEM196758:GEN196758 GOI196758:GOJ196758 GYE196758:GYF196758 HIA196758:HIB196758 HRW196758:HRX196758 IBS196758:IBT196758 ILO196758:ILP196758 IVK196758:IVL196758 JFG196758:JFH196758 JPC196758:JPD196758 JYY196758:JYZ196758 KIU196758:KIV196758 KSQ196758:KSR196758 LCM196758:LCN196758 LMI196758:LMJ196758 LWE196758:LWF196758 MGA196758:MGB196758 MPW196758:MPX196758 MZS196758:MZT196758 NJO196758:NJP196758 NTK196758:NTL196758 ODG196758:ODH196758 ONC196758:OND196758 OWY196758:OWZ196758 PGU196758:PGV196758 PQQ196758:PQR196758 QAM196758:QAN196758 QKI196758:QKJ196758 QUE196758:QUF196758 REA196758:REB196758 RNW196758:RNX196758 RXS196758:RXT196758 SHO196758:SHP196758 SRK196758:SRL196758 TBG196758:TBH196758 TLC196758:TLD196758 TUY196758:TUZ196758 UEU196758:UEV196758 UOQ196758:UOR196758 UYM196758:UYN196758 VII196758:VIJ196758 VSE196758:VSF196758 WCA196758:WCB196758 WLW196758:WLX196758 WVS196758:WVT196758 K262294:L262294 JG262294:JH262294 TC262294:TD262294 ACY262294:ACZ262294 AMU262294:AMV262294 AWQ262294:AWR262294 BGM262294:BGN262294 BQI262294:BQJ262294 CAE262294:CAF262294 CKA262294:CKB262294 CTW262294:CTX262294 DDS262294:DDT262294 DNO262294:DNP262294 DXK262294:DXL262294 EHG262294:EHH262294 ERC262294:ERD262294 FAY262294:FAZ262294 FKU262294:FKV262294 FUQ262294:FUR262294 GEM262294:GEN262294 GOI262294:GOJ262294 GYE262294:GYF262294 HIA262294:HIB262294 HRW262294:HRX262294 IBS262294:IBT262294 ILO262294:ILP262294 IVK262294:IVL262294 JFG262294:JFH262294 JPC262294:JPD262294 JYY262294:JYZ262294 KIU262294:KIV262294 KSQ262294:KSR262294 LCM262294:LCN262294 LMI262294:LMJ262294 LWE262294:LWF262294 MGA262294:MGB262294 MPW262294:MPX262294 MZS262294:MZT262294 NJO262294:NJP262294 NTK262294:NTL262294 ODG262294:ODH262294 ONC262294:OND262294 OWY262294:OWZ262294 PGU262294:PGV262294 PQQ262294:PQR262294 QAM262294:QAN262294 QKI262294:QKJ262294 QUE262294:QUF262294 REA262294:REB262294 RNW262294:RNX262294 RXS262294:RXT262294 SHO262294:SHP262294 SRK262294:SRL262294 TBG262294:TBH262294 TLC262294:TLD262294 TUY262294:TUZ262294 UEU262294:UEV262294 UOQ262294:UOR262294 UYM262294:UYN262294 VII262294:VIJ262294 VSE262294:VSF262294 WCA262294:WCB262294 WLW262294:WLX262294 WVS262294:WVT262294 K327830:L327830 JG327830:JH327830 TC327830:TD327830 ACY327830:ACZ327830 AMU327830:AMV327830 AWQ327830:AWR327830 BGM327830:BGN327830 BQI327830:BQJ327830 CAE327830:CAF327830 CKA327830:CKB327830 CTW327830:CTX327830 DDS327830:DDT327830 DNO327830:DNP327830 DXK327830:DXL327830 EHG327830:EHH327830 ERC327830:ERD327830 FAY327830:FAZ327830 FKU327830:FKV327830 FUQ327830:FUR327830 GEM327830:GEN327830 GOI327830:GOJ327830 GYE327830:GYF327830 HIA327830:HIB327830 HRW327830:HRX327830 IBS327830:IBT327830 ILO327830:ILP327830 IVK327830:IVL327830 JFG327830:JFH327830 JPC327830:JPD327830 JYY327830:JYZ327830 KIU327830:KIV327830 KSQ327830:KSR327830 LCM327830:LCN327830 LMI327830:LMJ327830 LWE327830:LWF327830 MGA327830:MGB327830 MPW327830:MPX327830 MZS327830:MZT327830 NJO327830:NJP327830 NTK327830:NTL327830 ODG327830:ODH327830 ONC327830:OND327830 OWY327830:OWZ327830 PGU327830:PGV327830 PQQ327830:PQR327830 QAM327830:QAN327830 QKI327830:QKJ327830 QUE327830:QUF327830 REA327830:REB327830 RNW327830:RNX327830 RXS327830:RXT327830 SHO327830:SHP327830 SRK327830:SRL327830 TBG327830:TBH327830 TLC327830:TLD327830 TUY327830:TUZ327830 UEU327830:UEV327830 UOQ327830:UOR327830 UYM327830:UYN327830 VII327830:VIJ327830 VSE327830:VSF327830 WCA327830:WCB327830 WLW327830:WLX327830 WVS327830:WVT327830 K393366:L393366 JG393366:JH393366 TC393366:TD393366 ACY393366:ACZ393366 AMU393366:AMV393366 AWQ393366:AWR393366 BGM393366:BGN393366 BQI393366:BQJ393366 CAE393366:CAF393366 CKA393366:CKB393366 CTW393366:CTX393366 DDS393366:DDT393366 DNO393366:DNP393366 DXK393366:DXL393366 EHG393366:EHH393366 ERC393366:ERD393366 FAY393366:FAZ393366 FKU393366:FKV393366 FUQ393366:FUR393366 GEM393366:GEN393366 GOI393366:GOJ393366 GYE393366:GYF393366 HIA393366:HIB393366 HRW393366:HRX393366 IBS393366:IBT393366 ILO393366:ILP393366 IVK393366:IVL393366 JFG393366:JFH393366 JPC393366:JPD393366 JYY393366:JYZ393366 KIU393366:KIV393366 KSQ393366:KSR393366 LCM393366:LCN393366 LMI393366:LMJ393366 LWE393366:LWF393366 MGA393366:MGB393366 MPW393366:MPX393366 MZS393366:MZT393366 NJO393366:NJP393366 NTK393366:NTL393366 ODG393366:ODH393366 ONC393366:OND393366 OWY393366:OWZ393366 PGU393366:PGV393366 PQQ393366:PQR393366 QAM393366:QAN393366 QKI393366:QKJ393366 QUE393366:QUF393366 REA393366:REB393366 RNW393366:RNX393366 RXS393366:RXT393366 SHO393366:SHP393366 SRK393366:SRL393366 TBG393366:TBH393366 TLC393366:TLD393366 TUY393366:TUZ393366 UEU393366:UEV393366 UOQ393366:UOR393366 UYM393366:UYN393366 VII393366:VIJ393366 VSE393366:VSF393366 WCA393366:WCB393366 WLW393366:WLX393366 WVS393366:WVT393366 K458902:L458902 JG458902:JH458902 TC458902:TD458902 ACY458902:ACZ458902 AMU458902:AMV458902 AWQ458902:AWR458902 BGM458902:BGN458902 BQI458902:BQJ458902 CAE458902:CAF458902 CKA458902:CKB458902 CTW458902:CTX458902 DDS458902:DDT458902 DNO458902:DNP458902 DXK458902:DXL458902 EHG458902:EHH458902 ERC458902:ERD458902 FAY458902:FAZ458902 FKU458902:FKV458902 FUQ458902:FUR458902 GEM458902:GEN458902 GOI458902:GOJ458902 GYE458902:GYF458902 HIA458902:HIB458902 HRW458902:HRX458902 IBS458902:IBT458902 ILO458902:ILP458902 IVK458902:IVL458902 JFG458902:JFH458902 JPC458902:JPD458902 JYY458902:JYZ458902 KIU458902:KIV458902 KSQ458902:KSR458902 LCM458902:LCN458902 LMI458902:LMJ458902 LWE458902:LWF458902 MGA458902:MGB458902 MPW458902:MPX458902 MZS458902:MZT458902 NJO458902:NJP458902 NTK458902:NTL458902 ODG458902:ODH458902 ONC458902:OND458902 OWY458902:OWZ458902 PGU458902:PGV458902 PQQ458902:PQR458902 QAM458902:QAN458902 QKI458902:QKJ458902 QUE458902:QUF458902 REA458902:REB458902 RNW458902:RNX458902 RXS458902:RXT458902 SHO458902:SHP458902 SRK458902:SRL458902 TBG458902:TBH458902 TLC458902:TLD458902 TUY458902:TUZ458902 UEU458902:UEV458902 UOQ458902:UOR458902 UYM458902:UYN458902 VII458902:VIJ458902 VSE458902:VSF458902 WCA458902:WCB458902 WLW458902:WLX458902 WVS458902:WVT458902 K524438:L524438 JG524438:JH524438 TC524438:TD524438 ACY524438:ACZ524438 AMU524438:AMV524438 AWQ524438:AWR524438 BGM524438:BGN524438 BQI524438:BQJ524438 CAE524438:CAF524438 CKA524438:CKB524438 CTW524438:CTX524438 DDS524438:DDT524438 DNO524438:DNP524438 DXK524438:DXL524438 EHG524438:EHH524438 ERC524438:ERD524438 FAY524438:FAZ524438 FKU524438:FKV524438 FUQ524438:FUR524438 GEM524438:GEN524438 GOI524438:GOJ524438 GYE524438:GYF524438 HIA524438:HIB524438 HRW524438:HRX524438 IBS524438:IBT524438 ILO524438:ILP524438 IVK524438:IVL524438 JFG524438:JFH524438 JPC524438:JPD524438 JYY524438:JYZ524438 KIU524438:KIV524438 KSQ524438:KSR524438 LCM524438:LCN524438 LMI524438:LMJ524438 LWE524438:LWF524438 MGA524438:MGB524438 MPW524438:MPX524438 MZS524438:MZT524438 NJO524438:NJP524438 NTK524438:NTL524438 ODG524438:ODH524438 ONC524438:OND524438 OWY524438:OWZ524438 PGU524438:PGV524438 PQQ524438:PQR524438 QAM524438:QAN524438 QKI524438:QKJ524438 QUE524438:QUF524438 REA524438:REB524438 RNW524438:RNX524438 RXS524438:RXT524438 SHO524438:SHP524438 SRK524438:SRL524438 TBG524438:TBH524438 TLC524438:TLD524438 TUY524438:TUZ524438 UEU524438:UEV524438 UOQ524438:UOR524438 UYM524438:UYN524438 VII524438:VIJ524438 VSE524438:VSF524438 WCA524438:WCB524438 WLW524438:WLX524438 WVS524438:WVT524438 K589974:L589974 JG589974:JH589974 TC589974:TD589974 ACY589974:ACZ589974 AMU589974:AMV589974 AWQ589974:AWR589974 BGM589974:BGN589974 BQI589974:BQJ589974 CAE589974:CAF589974 CKA589974:CKB589974 CTW589974:CTX589974 DDS589974:DDT589974 DNO589974:DNP589974 DXK589974:DXL589974 EHG589974:EHH589974 ERC589974:ERD589974 FAY589974:FAZ589974 FKU589974:FKV589974 FUQ589974:FUR589974 GEM589974:GEN589974 GOI589974:GOJ589974 GYE589974:GYF589974 HIA589974:HIB589974 HRW589974:HRX589974 IBS589974:IBT589974 ILO589974:ILP589974 IVK589974:IVL589974 JFG589974:JFH589974 JPC589974:JPD589974 JYY589974:JYZ589974 KIU589974:KIV589974 KSQ589974:KSR589974 LCM589974:LCN589974 LMI589974:LMJ589974 LWE589974:LWF589974 MGA589974:MGB589974 MPW589974:MPX589974 MZS589974:MZT589974 NJO589974:NJP589974 NTK589974:NTL589974 ODG589974:ODH589974 ONC589974:OND589974 OWY589974:OWZ589974 PGU589974:PGV589974 PQQ589974:PQR589974 QAM589974:QAN589974 QKI589974:QKJ589974 QUE589974:QUF589974 REA589974:REB589974 RNW589974:RNX589974 RXS589974:RXT589974 SHO589974:SHP589974 SRK589974:SRL589974 TBG589974:TBH589974 TLC589974:TLD589974 TUY589974:TUZ589974 UEU589974:UEV589974 UOQ589974:UOR589974 UYM589974:UYN589974 VII589974:VIJ589974 VSE589974:VSF589974 WCA589974:WCB589974 WLW589974:WLX589974 WVS589974:WVT589974 K655510:L655510 JG655510:JH655510 TC655510:TD655510 ACY655510:ACZ655510 AMU655510:AMV655510 AWQ655510:AWR655510 BGM655510:BGN655510 BQI655510:BQJ655510 CAE655510:CAF655510 CKA655510:CKB655510 CTW655510:CTX655510 DDS655510:DDT655510 DNO655510:DNP655510 DXK655510:DXL655510 EHG655510:EHH655510 ERC655510:ERD655510 FAY655510:FAZ655510 FKU655510:FKV655510 FUQ655510:FUR655510 GEM655510:GEN655510 GOI655510:GOJ655510 GYE655510:GYF655510 HIA655510:HIB655510 HRW655510:HRX655510 IBS655510:IBT655510 ILO655510:ILP655510 IVK655510:IVL655510 JFG655510:JFH655510 JPC655510:JPD655510 JYY655510:JYZ655510 KIU655510:KIV655510 KSQ655510:KSR655510 LCM655510:LCN655510 LMI655510:LMJ655510 LWE655510:LWF655510 MGA655510:MGB655510 MPW655510:MPX655510 MZS655510:MZT655510 NJO655510:NJP655510 NTK655510:NTL655510 ODG655510:ODH655510 ONC655510:OND655510 OWY655510:OWZ655510 PGU655510:PGV655510 PQQ655510:PQR655510 QAM655510:QAN655510 QKI655510:QKJ655510 QUE655510:QUF655510 REA655510:REB655510 RNW655510:RNX655510 RXS655510:RXT655510 SHO655510:SHP655510 SRK655510:SRL655510 TBG655510:TBH655510 TLC655510:TLD655510 TUY655510:TUZ655510 UEU655510:UEV655510 UOQ655510:UOR655510 UYM655510:UYN655510 VII655510:VIJ655510 VSE655510:VSF655510 WCA655510:WCB655510 WLW655510:WLX655510 WVS655510:WVT655510 K721046:L721046 JG721046:JH721046 TC721046:TD721046 ACY721046:ACZ721046 AMU721046:AMV721046 AWQ721046:AWR721046 BGM721046:BGN721046 BQI721046:BQJ721046 CAE721046:CAF721046 CKA721046:CKB721046 CTW721046:CTX721046 DDS721046:DDT721046 DNO721046:DNP721046 DXK721046:DXL721046 EHG721046:EHH721046 ERC721046:ERD721046 FAY721046:FAZ721046 FKU721046:FKV721046 FUQ721046:FUR721046 GEM721046:GEN721046 GOI721046:GOJ721046 GYE721046:GYF721046 HIA721046:HIB721046 HRW721046:HRX721046 IBS721046:IBT721046 ILO721046:ILP721046 IVK721046:IVL721046 JFG721046:JFH721046 JPC721046:JPD721046 JYY721046:JYZ721046 KIU721046:KIV721046 KSQ721046:KSR721046 LCM721046:LCN721046 LMI721046:LMJ721046 LWE721046:LWF721046 MGA721046:MGB721046 MPW721046:MPX721046 MZS721046:MZT721046 NJO721046:NJP721046 NTK721046:NTL721046 ODG721046:ODH721046 ONC721046:OND721046 OWY721046:OWZ721046 PGU721046:PGV721046 PQQ721046:PQR721046 QAM721046:QAN721046 QKI721046:QKJ721046 QUE721046:QUF721046 REA721046:REB721046 RNW721046:RNX721046 RXS721046:RXT721046 SHO721046:SHP721046 SRK721046:SRL721046 TBG721046:TBH721046 TLC721046:TLD721046 TUY721046:TUZ721046 UEU721046:UEV721046 UOQ721046:UOR721046 UYM721046:UYN721046 VII721046:VIJ721046 VSE721046:VSF721046 WCA721046:WCB721046 WLW721046:WLX721046 WVS721046:WVT721046 K786582:L786582 JG786582:JH786582 TC786582:TD786582 ACY786582:ACZ786582 AMU786582:AMV786582 AWQ786582:AWR786582 BGM786582:BGN786582 BQI786582:BQJ786582 CAE786582:CAF786582 CKA786582:CKB786582 CTW786582:CTX786582 DDS786582:DDT786582 DNO786582:DNP786582 DXK786582:DXL786582 EHG786582:EHH786582 ERC786582:ERD786582 FAY786582:FAZ786582 FKU786582:FKV786582 FUQ786582:FUR786582 GEM786582:GEN786582 GOI786582:GOJ786582 GYE786582:GYF786582 HIA786582:HIB786582 HRW786582:HRX786582 IBS786582:IBT786582 ILO786582:ILP786582 IVK786582:IVL786582 JFG786582:JFH786582 JPC786582:JPD786582 JYY786582:JYZ786582 KIU786582:KIV786582 KSQ786582:KSR786582 LCM786582:LCN786582 LMI786582:LMJ786582 LWE786582:LWF786582 MGA786582:MGB786582 MPW786582:MPX786582 MZS786582:MZT786582 NJO786582:NJP786582 NTK786582:NTL786582 ODG786582:ODH786582 ONC786582:OND786582 OWY786582:OWZ786582 PGU786582:PGV786582 PQQ786582:PQR786582 QAM786582:QAN786582 QKI786582:QKJ786582 QUE786582:QUF786582 REA786582:REB786582 RNW786582:RNX786582 RXS786582:RXT786582 SHO786582:SHP786582 SRK786582:SRL786582 TBG786582:TBH786582 TLC786582:TLD786582 TUY786582:TUZ786582 UEU786582:UEV786582 UOQ786582:UOR786582 UYM786582:UYN786582 VII786582:VIJ786582 VSE786582:VSF786582 WCA786582:WCB786582 WLW786582:WLX786582 WVS786582:WVT786582 K852118:L852118 JG852118:JH852118 TC852118:TD852118 ACY852118:ACZ852118 AMU852118:AMV852118 AWQ852118:AWR852118 BGM852118:BGN852118 BQI852118:BQJ852118 CAE852118:CAF852118 CKA852118:CKB852118 CTW852118:CTX852118 DDS852118:DDT852118 DNO852118:DNP852118 DXK852118:DXL852118 EHG852118:EHH852118 ERC852118:ERD852118 FAY852118:FAZ852118 FKU852118:FKV852118 FUQ852118:FUR852118 GEM852118:GEN852118 GOI852118:GOJ852118 GYE852118:GYF852118 HIA852118:HIB852118 HRW852118:HRX852118 IBS852118:IBT852118 ILO852118:ILP852118 IVK852118:IVL852118 JFG852118:JFH852118 JPC852118:JPD852118 JYY852118:JYZ852118 KIU852118:KIV852118 KSQ852118:KSR852118 LCM852118:LCN852118 LMI852118:LMJ852118 LWE852118:LWF852118 MGA852118:MGB852118 MPW852118:MPX852118 MZS852118:MZT852118 NJO852118:NJP852118 NTK852118:NTL852118 ODG852118:ODH852118 ONC852118:OND852118 OWY852118:OWZ852118 PGU852118:PGV852118 PQQ852118:PQR852118 QAM852118:QAN852118 QKI852118:QKJ852118 QUE852118:QUF852118 REA852118:REB852118 RNW852118:RNX852118 RXS852118:RXT852118 SHO852118:SHP852118 SRK852118:SRL852118 TBG852118:TBH852118 TLC852118:TLD852118 TUY852118:TUZ852118 UEU852118:UEV852118 UOQ852118:UOR852118 UYM852118:UYN852118 VII852118:VIJ852118 VSE852118:VSF852118 WCA852118:WCB852118 WLW852118:WLX852118 WVS852118:WVT852118 K917654:L917654 JG917654:JH917654 TC917654:TD917654 ACY917654:ACZ917654 AMU917654:AMV917654 AWQ917654:AWR917654 BGM917654:BGN917654 BQI917654:BQJ917654 CAE917654:CAF917654 CKA917654:CKB917654 CTW917654:CTX917654 DDS917654:DDT917654 DNO917654:DNP917654 DXK917654:DXL917654 EHG917654:EHH917654 ERC917654:ERD917654 FAY917654:FAZ917654 FKU917654:FKV917654 FUQ917654:FUR917654 GEM917654:GEN917654 GOI917654:GOJ917654 GYE917654:GYF917654 HIA917654:HIB917654 HRW917654:HRX917654 IBS917654:IBT917654 ILO917654:ILP917654 IVK917654:IVL917654 JFG917654:JFH917654 JPC917654:JPD917654 JYY917654:JYZ917654 KIU917654:KIV917654 KSQ917654:KSR917654 LCM917654:LCN917654 LMI917654:LMJ917654 LWE917654:LWF917654 MGA917654:MGB917654 MPW917654:MPX917654 MZS917654:MZT917654 NJO917654:NJP917654 NTK917654:NTL917654 ODG917654:ODH917654 ONC917654:OND917654 OWY917654:OWZ917654 PGU917654:PGV917654 PQQ917654:PQR917654 QAM917654:QAN917654 QKI917654:QKJ917654 QUE917654:QUF917654 REA917654:REB917654 RNW917654:RNX917654 RXS917654:RXT917654 SHO917654:SHP917654 SRK917654:SRL917654 TBG917654:TBH917654 TLC917654:TLD917654 TUY917654:TUZ917654 UEU917654:UEV917654 UOQ917654:UOR917654 UYM917654:UYN917654 VII917654:VIJ917654 VSE917654:VSF917654 WCA917654:WCB917654 WLW917654:WLX917654 WVS917654:WVT917654 K983190:L983190 JG983190:JH983190 TC983190:TD983190 ACY983190:ACZ983190 AMU983190:AMV983190 AWQ983190:AWR983190 BGM983190:BGN983190 BQI983190:BQJ983190 CAE983190:CAF983190 CKA983190:CKB983190 CTW983190:CTX983190 DDS983190:DDT983190 DNO983190:DNP983190 DXK983190:DXL983190 EHG983190:EHH983190 ERC983190:ERD983190 FAY983190:FAZ983190 FKU983190:FKV983190 FUQ983190:FUR983190 GEM983190:GEN983190 GOI983190:GOJ983190 GYE983190:GYF983190 HIA983190:HIB983190 HRW983190:HRX983190 IBS983190:IBT983190 ILO983190:ILP983190 IVK983190:IVL983190 JFG983190:JFH983190 JPC983190:JPD983190 JYY983190:JYZ983190 KIU983190:KIV983190 KSQ983190:KSR983190 LCM983190:LCN983190 LMI983190:LMJ983190 LWE983190:LWF983190 MGA983190:MGB983190 MPW983190:MPX983190 MZS983190:MZT983190 NJO983190:NJP983190 NTK983190:NTL983190 ODG983190:ODH983190 ONC983190:OND983190 OWY983190:OWZ983190 PGU983190:PGV983190 PQQ983190:PQR983190 QAM983190:QAN983190 QKI983190:QKJ983190 QUE983190:QUF983190 REA983190:REB983190 RNW983190:RNX983190 RXS983190:RXT983190 SHO983190:SHP983190 SRK983190:SRL983190 TBG983190:TBH983190 TLC983190:TLD983190 TUY983190:TUZ983190 UEU983190:UEV983190 UOQ983190:UOR983190 UYM983190:UYN983190 VII983190:VIJ983190 VSE983190:VSF983190 WCA983190:WCB983190 WLW983190:WLX983190 WVS983190:WVT983190">
      <formula1>A65519</formula1>
    </dataValidation>
    <dataValidation type="custom" allowBlank="1" showInputMessage="1" showErrorMessage="1" errorTitle="NO AUTORIZADO" error="NO AUTORIZADO" sqref="J65671 JF65671 TB65671 ACX65671 AMT65671 AWP65671 BGL65671 BQH65671 CAD65671 CJZ65671 CTV65671 DDR65671 DNN65671 DXJ65671 EHF65671 ERB65671 FAX65671 FKT65671 FUP65671 GEL65671 GOH65671 GYD65671 HHZ65671 HRV65671 IBR65671 ILN65671 IVJ65671 JFF65671 JPB65671 JYX65671 KIT65671 KSP65671 LCL65671 LMH65671 LWD65671 MFZ65671 MPV65671 MZR65671 NJN65671 NTJ65671 ODF65671 ONB65671 OWX65671 PGT65671 PQP65671 QAL65671 QKH65671 QUD65671 RDZ65671 RNV65671 RXR65671 SHN65671 SRJ65671 TBF65671 TLB65671 TUX65671 UET65671 UOP65671 UYL65671 VIH65671 VSD65671 WBZ65671 WLV65671 WVR65671 J131207 JF131207 TB131207 ACX131207 AMT131207 AWP131207 BGL131207 BQH131207 CAD131207 CJZ131207 CTV131207 DDR131207 DNN131207 DXJ131207 EHF131207 ERB131207 FAX131207 FKT131207 FUP131207 GEL131207 GOH131207 GYD131207 HHZ131207 HRV131207 IBR131207 ILN131207 IVJ131207 JFF131207 JPB131207 JYX131207 KIT131207 KSP131207 LCL131207 LMH131207 LWD131207 MFZ131207 MPV131207 MZR131207 NJN131207 NTJ131207 ODF131207 ONB131207 OWX131207 PGT131207 PQP131207 QAL131207 QKH131207 QUD131207 RDZ131207 RNV131207 RXR131207 SHN131207 SRJ131207 TBF131207 TLB131207 TUX131207 UET131207 UOP131207 UYL131207 VIH131207 VSD131207 WBZ131207 WLV131207 WVR131207 J196743 JF196743 TB196743 ACX196743 AMT196743 AWP196743 BGL196743 BQH196743 CAD196743 CJZ196743 CTV196743 DDR196743 DNN196743 DXJ196743 EHF196743 ERB196743 FAX196743 FKT196743 FUP196743 GEL196743 GOH196743 GYD196743 HHZ196743 HRV196743 IBR196743 ILN196743 IVJ196743 JFF196743 JPB196743 JYX196743 KIT196743 KSP196743 LCL196743 LMH196743 LWD196743 MFZ196743 MPV196743 MZR196743 NJN196743 NTJ196743 ODF196743 ONB196743 OWX196743 PGT196743 PQP196743 QAL196743 QKH196743 QUD196743 RDZ196743 RNV196743 RXR196743 SHN196743 SRJ196743 TBF196743 TLB196743 TUX196743 UET196743 UOP196743 UYL196743 VIH196743 VSD196743 WBZ196743 WLV196743 WVR196743 J262279 JF262279 TB262279 ACX262279 AMT262279 AWP262279 BGL262279 BQH262279 CAD262279 CJZ262279 CTV262279 DDR262279 DNN262279 DXJ262279 EHF262279 ERB262279 FAX262279 FKT262279 FUP262279 GEL262279 GOH262279 GYD262279 HHZ262279 HRV262279 IBR262279 ILN262279 IVJ262279 JFF262279 JPB262279 JYX262279 KIT262279 KSP262279 LCL262279 LMH262279 LWD262279 MFZ262279 MPV262279 MZR262279 NJN262279 NTJ262279 ODF262279 ONB262279 OWX262279 PGT262279 PQP262279 QAL262279 QKH262279 QUD262279 RDZ262279 RNV262279 RXR262279 SHN262279 SRJ262279 TBF262279 TLB262279 TUX262279 UET262279 UOP262279 UYL262279 VIH262279 VSD262279 WBZ262279 WLV262279 WVR262279 J327815 JF327815 TB327815 ACX327815 AMT327815 AWP327815 BGL327815 BQH327815 CAD327815 CJZ327815 CTV327815 DDR327815 DNN327815 DXJ327815 EHF327815 ERB327815 FAX327815 FKT327815 FUP327815 GEL327815 GOH327815 GYD327815 HHZ327815 HRV327815 IBR327815 ILN327815 IVJ327815 JFF327815 JPB327815 JYX327815 KIT327815 KSP327815 LCL327815 LMH327815 LWD327815 MFZ327815 MPV327815 MZR327815 NJN327815 NTJ327815 ODF327815 ONB327815 OWX327815 PGT327815 PQP327815 QAL327815 QKH327815 QUD327815 RDZ327815 RNV327815 RXR327815 SHN327815 SRJ327815 TBF327815 TLB327815 TUX327815 UET327815 UOP327815 UYL327815 VIH327815 VSD327815 WBZ327815 WLV327815 WVR327815 J393351 JF393351 TB393351 ACX393351 AMT393351 AWP393351 BGL393351 BQH393351 CAD393351 CJZ393351 CTV393351 DDR393351 DNN393351 DXJ393351 EHF393351 ERB393351 FAX393351 FKT393351 FUP393351 GEL393351 GOH393351 GYD393351 HHZ393351 HRV393351 IBR393351 ILN393351 IVJ393351 JFF393351 JPB393351 JYX393351 KIT393351 KSP393351 LCL393351 LMH393351 LWD393351 MFZ393351 MPV393351 MZR393351 NJN393351 NTJ393351 ODF393351 ONB393351 OWX393351 PGT393351 PQP393351 QAL393351 QKH393351 QUD393351 RDZ393351 RNV393351 RXR393351 SHN393351 SRJ393351 TBF393351 TLB393351 TUX393351 UET393351 UOP393351 UYL393351 VIH393351 VSD393351 WBZ393351 WLV393351 WVR393351 J458887 JF458887 TB458887 ACX458887 AMT458887 AWP458887 BGL458887 BQH458887 CAD458887 CJZ458887 CTV458887 DDR458887 DNN458887 DXJ458887 EHF458887 ERB458887 FAX458887 FKT458887 FUP458887 GEL458887 GOH458887 GYD458887 HHZ458887 HRV458887 IBR458887 ILN458887 IVJ458887 JFF458887 JPB458887 JYX458887 KIT458887 KSP458887 LCL458887 LMH458887 LWD458887 MFZ458887 MPV458887 MZR458887 NJN458887 NTJ458887 ODF458887 ONB458887 OWX458887 PGT458887 PQP458887 QAL458887 QKH458887 QUD458887 RDZ458887 RNV458887 RXR458887 SHN458887 SRJ458887 TBF458887 TLB458887 TUX458887 UET458887 UOP458887 UYL458887 VIH458887 VSD458887 WBZ458887 WLV458887 WVR458887 J524423 JF524423 TB524423 ACX524423 AMT524423 AWP524423 BGL524423 BQH524423 CAD524423 CJZ524423 CTV524423 DDR524423 DNN524423 DXJ524423 EHF524423 ERB524423 FAX524423 FKT524423 FUP524423 GEL524423 GOH524423 GYD524423 HHZ524423 HRV524423 IBR524423 ILN524423 IVJ524423 JFF524423 JPB524423 JYX524423 KIT524423 KSP524423 LCL524423 LMH524423 LWD524423 MFZ524423 MPV524423 MZR524423 NJN524423 NTJ524423 ODF524423 ONB524423 OWX524423 PGT524423 PQP524423 QAL524423 QKH524423 QUD524423 RDZ524423 RNV524423 RXR524423 SHN524423 SRJ524423 TBF524423 TLB524423 TUX524423 UET524423 UOP524423 UYL524423 VIH524423 VSD524423 WBZ524423 WLV524423 WVR524423 J589959 JF589959 TB589959 ACX589959 AMT589959 AWP589959 BGL589959 BQH589959 CAD589959 CJZ589959 CTV589959 DDR589959 DNN589959 DXJ589959 EHF589959 ERB589959 FAX589959 FKT589959 FUP589959 GEL589959 GOH589959 GYD589959 HHZ589959 HRV589959 IBR589959 ILN589959 IVJ589959 JFF589959 JPB589959 JYX589959 KIT589959 KSP589959 LCL589959 LMH589959 LWD589959 MFZ589959 MPV589959 MZR589959 NJN589959 NTJ589959 ODF589959 ONB589959 OWX589959 PGT589959 PQP589959 QAL589959 QKH589959 QUD589959 RDZ589959 RNV589959 RXR589959 SHN589959 SRJ589959 TBF589959 TLB589959 TUX589959 UET589959 UOP589959 UYL589959 VIH589959 VSD589959 WBZ589959 WLV589959 WVR589959 J655495 JF655495 TB655495 ACX655495 AMT655495 AWP655495 BGL655495 BQH655495 CAD655495 CJZ655495 CTV655495 DDR655495 DNN655495 DXJ655495 EHF655495 ERB655495 FAX655495 FKT655495 FUP655495 GEL655495 GOH655495 GYD655495 HHZ655495 HRV655495 IBR655495 ILN655495 IVJ655495 JFF655495 JPB655495 JYX655495 KIT655495 KSP655495 LCL655495 LMH655495 LWD655495 MFZ655495 MPV655495 MZR655495 NJN655495 NTJ655495 ODF655495 ONB655495 OWX655495 PGT655495 PQP655495 QAL655495 QKH655495 QUD655495 RDZ655495 RNV655495 RXR655495 SHN655495 SRJ655495 TBF655495 TLB655495 TUX655495 UET655495 UOP655495 UYL655495 VIH655495 VSD655495 WBZ655495 WLV655495 WVR655495 J721031 JF721031 TB721031 ACX721031 AMT721031 AWP721031 BGL721031 BQH721031 CAD721031 CJZ721031 CTV721031 DDR721031 DNN721031 DXJ721031 EHF721031 ERB721031 FAX721031 FKT721031 FUP721031 GEL721031 GOH721031 GYD721031 HHZ721031 HRV721031 IBR721031 ILN721031 IVJ721031 JFF721031 JPB721031 JYX721031 KIT721031 KSP721031 LCL721031 LMH721031 LWD721031 MFZ721031 MPV721031 MZR721031 NJN721031 NTJ721031 ODF721031 ONB721031 OWX721031 PGT721031 PQP721031 QAL721031 QKH721031 QUD721031 RDZ721031 RNV721031 RXR721031 SHN721031 SRJ721031 TBF721031 TLB721031 TUX721031 UET721031 UOP721031 UYL721031 VIH721031 VSD721031 WBZ721031 WLV721031 WVR721031 J786567 JF786567 TB786567 ACX786567 AMT786567 AWP786567 BGL786567 BQH786567 CAD786567 CJZ786567 CTV786567 DDR786567 DNN786567 DXJ786567 EHF786567 ERB786567 FAX786567 FKT786567 FUP786567 GEL786567 GOH786567 GYD786567 HHZ786567 HRV786567 IBR786567 ILN786567 IVJ786567 JFF786567 JPB786567 JYX786567 KIT786567 KSP786567 LCL786567 LMH786567 LWD786567 MFZ786567 MPV786567 MZR786567 NJN786567 NTJ786567 ODF786567 ONB786567 OWX786567 PGT786567 PQP786567 QAL786567 QKH786567 QUD786567 RDZ786567 RNV786567 RXR786567 SHN786567 SRJ786567 TBF786567 TLB786567 TUX786567 UET786567 UOP786567 UYL786567 VIH786567 VSD786567 WBZ786567 WLV786567 WVR786567 J852103 JF852103 TB852103 ACX852103 AMT852103 AWP852103 BGL852103 BQH852103 CAD852103 CJZ852103 CTV852103 DDR852103 DNN852103 DXJ852103 EHF852103 ERB852103 FAX852103 FKT852103 FUP852103 GEL852103 GOH852103 GYD852103 HHZ852103 HRV852103 IBR852103 ILN852103 IVJ852103 JFF852103 JPB852103 JYX852103 KIT852103 KSP852103 LCL852103 LMH852103 LWD852103 MFZ852103 MPV852103 MZR852103 NJN852103 NTJ852103 ODF852103 ONB852103 OWX852103 PGT852103 PQP852103 QAL852103 QKH852103 QUD852103 RDZ852103 RNV852103 RXR852103 SHN852103 SRJ852103 TBF852103 TLB852103 TUX852103 UET852103 UOP852103 UYL852103 VIH852103 VSD852103 WBZ852103 WLV852103 WVR852103 J917639 JF917639 TB917639 ACX917639 AMT917639 AWP917639 BGL917639 BQH917639 CAD917639 CJZ917639 CTV917639 DDR917639 DNN917639 DXJ917639 EHF917639 ERB917639 FAX917639 FKT917639 FUP917639 GEL917639 GOH917639 GYD917639 HHZ917639 HRV917639 IBR917639 ILN917639 IVJ917639 JFF917639 JPB917639 JYX917639 KIT917639 KSP917639 LCL917639 LMH917639 LWD917639 MFZ917639 MPV917639 MZR917639 NJN917639 NTJ917639 ODF917639 ONB917639 OWX917639 PGT917639 PQP917639 QAL917639 QKH917639 QUD917639 RDZ917639 RNV917639 RXR917639 SHN917639 SRJ917639 TBF917639 TLB917639 TUX917639 UET917639 UOP917639 UYL917639 VIH917639 VSD917639 WBZ917639 WLV917639 WVR917639 J983175 JF983175 TB983175 ACX983175 AMT983175 AWP983175 BGL983175 BQH983175 CAD983175 CJZ983175 CTV983175 DDR983175 DNN983175 DXJ983175 EHF983175 ERB983175 FAX983175 FKT983175 FUP983175 GEL983175 GOH983175 GYD983175 HHZ983175 HRV983175 IBR983175 ILN983175 IVJ983175 JFF983175 JPB983175 JYX983175 KIT983175 KSP983175 LCL983175 LMH983175 LWD983175 MFZ983175 MPV983175 MZR983175 NJN983175 NTJ983175 ODF983175 ONB983175 OWX983175 PGT983175 PQP983175 QAL983175 QKH983175 QUD983175 RDZ983175 RNV983175 RXR983175 SHN983175 SRJ983175 TBF983175 TLB983175 TUX983175 UET983175 UOP983175 UYL983175 VIH983175 VSD983175 WBZ983175 WLV983175 WVR983175">
      <formula1>E65519</formula1>
    </dataValidation>
    <dataValidation type="custom" allowBlank="1" showInputMessage="1" showErrorMessage="1" errorTitle="NO AUTORIZADO" error="NO AUTORIZADO" sqref="E65671:I65671 JA65671:JE65671 SW65671:TA65671 ACS65671:ACW65671 AMO65671:AMS65671 AWK65671:AWO65671 BGG65671:BGK65671 BQC65671:BQG65671 BZY65671:CAC65671 CJU65671:CJY65671 CTQ65671:CTU65671 DDM65671:DDQ65671 DNI65671:DNM65671 DXE65671:DXI65671 EHA65671:EHE65671 EQW65671:ERA65671 FAS65671:FAW65671 FKO65671:FKS65671 FUK65671:FUO65671 GEG65671:GEK65671 GOC65671:GOG65671 GXY65671:GYC65671 HHU65671:HHY65671 HRQ65671:HRU65671 IBM65671:IBQ65671 ILI65671:ILM65671 IVE65671:IVI65671 JFA65671:JFE65671 JOW65671:JPA65671 JYS65671:JYW65671 KIO65671:KIS65671 KSK65671:KSO65671 LCG65671:LCK65671 LMC65671:LMG65671 LVY65671:LWC65671 MFU65671:MFY65671 MPQ65671:MPU65671 MZM65671:MZQ65671 NJI65671:NJM65671 NTE65671:NTI65671 ODA65671:ODE65671 OMW65671:ONA65671 OWS65671:OWW65671 PGO65671:PGS65671 PQK65671:PQO65671 QAG65671:QAK65671 QKC65671:QKG65671 QTY65671:QUC65671 RDU65671:RDY65671 RNQ65671:RNU65671 RXM65671:RXQ65671 SHI65671:SHM65671 SRE65671:SRI65671 TBA65671:TBE65671 TKW65671:TLA65671 TUS65671:TUW65671 UEO65671:UES65671 UOK65671:UOO65671 UYG65671:UYK65671 VIC65671:VIG65671 VRY65671:VSC65671 WBU65671:WBY65671 WLQ65671:WLU65671 WVM65671:WVQ65671 E131207:I131207 JA131207:JE131207 SW131207:TA131207 ACS131207:ACW131207 AMO131207:AMS131207 AWK131207:AWO131207 BGG131207:BGK131207 BQC131207:BQG131207 BZY131207:CAC131207 CJU131207:CJY131207 CTQ131207:CTU131207 DDM131207:DDQ131207 DNI131207:DNM131207 DXE131207:DXI131207 EHA131207:EHE131207 EQW131207:ERA131207 FAS131207:FAW131207 FKO131207:FKS131207 FUK131207:FUO131207 GEG131207:GEK131207 GOC131207:GOG131207 GXY131207:GYC131207 HHU131207:HHY131207 HRQ131207:HRU131207 IBM131207:IBQ131207 ILI131207:ILM131207 IVE131207:IVI131207 JFA131207:JFE131207 JOW131207:JPA131207 JYS131207:JYW131207 KIO131207:KIS131207 KSK131207:KSO131207 LCG131207:LCK131207 LMC131207:LMG131207 LVY131207:LWC131207 MFU131207:MFY131207 MPQ131207:MPU131207 MZM131207:MZQ131207 NJI131207:NJM131207 NTE131207:NTI131207 ODA131207:ODE131207 OMW131207:ONA131207 OWS131207:OWW131207 PGO131207:PGS131207 PQK131207:PQO131207 QAG131207:QAK131207 QKC131207:QKG131207 QTY131207:QUC131207 RDU131207:RDY131207 RNQ131207:RNU131207 RXM131207:RXQ131207 SHI131207:SHM131207 SRE131207:SRI131207 TBA131207:TBE131207 TKW131207:TLA131207 TUS131207:TUW131207 UEO131207:UES131207 UOK131207:UOO131207 UYG131207:UYK131207 VIC131207:VIG131207 VRY131207:VSC131207 WBU131207:WBY131207 WLQ131207:WLU131207 WVM131207:WVQ131207 E196743:I196743 JA196743:JE196743 SW196743:TA196743 ACS196743:ACW196743 AMO196743:AMS196743 AWK196743:AWO196743 BGG196743:BGK196743 BQC196743:BQG196743 BZY196743:CAC196743 CJU196743:CJY196743 CTQ196743:CTU196743 DDM196743:DDQ196743 DNI196743:DNM196743 DXE196743:DXI196743 EHA196743:EHE196743 EQW196743:ERA196743 FAS196743:FAW196743 FKO196743:FKS196743 FUK196743:FUO196743 GEG196743:GEK196743 GOC196743:GOG196743 GXY196743:GYC196743 HHU196743:HHY196743 HRQ196743:HRU196743 IBM196743:IBQ196743 ILI196743:ILM196743 IVE196743:IVI196743 JFA196743:JFE196743 JOW196743:JPA196743 JYS196743:JYW196743 KIO196743:KIS196743 KSK196743:KSO196743 LCG196743:LCK196743 LMC196743:LMG196743 LVY196743:LWC196743 MFU196743:MFY196743 MPQ196743:MPU196743 MZM196743:MZQ196743 NJI196743:NJM196743 NTE196743:NTI196743 ODA196743:ODE196743 OMW196743:ONA196743 OWS196743:OWW196743 PGO196743:PGS196743 PQK196743:PQO196743 QAG196743:QAK196743 QKC196743:QKG196743 QTY196743:QUC196743 RDU196743:RDY196743 RNQ196743:RNU196743 RXM196743:RXQ196743 SHI196743:SHM196743 SRE196743:SRI196743 TBA196743:TBE196743 TKW196743:TLA196743 TUS196743:TUW196743 UEO196743:UES196743 UOK196743:UOO196743 UYG196743:UYK196743 VIC196743:VIG196743 VRY196743:VSC196743 WBU196743:WBY196743 WLQ196743:WLU196743 WVM196743:WVQ196743 E262279:I262279 JA262279:JE262279 SW262279:TA262279 ACS262279:ACW262279 AMO262279:AMS262279 AWK262279:AWO262279 BGG262279:BGK262279 BQC262279:BQG262279 BZY262279:CAC262279 CJU262279:CJY262279 CTQ262279:CTU262279 DDM262279:DDQ262279 DNI262279:DNM262279 DXE262279:DXI262279 EHA262279:EHE262279 EQW262279:ERA262279 FAS262279:FAW262279 FKO262279:FKS262279 FUK262279:FUO262279 GEG262279:GEK262279 GOC262279:GOG262279 GXY262279:GYC262279 HHU262279:HHY262279 HRQ262279:HRU262279 IBM262279:IBQ262279 ILI262279:ILM262279 IVE262279:IVI262279 JFA262279:JFE262279 JOW262279:JPA262279 JYS262279:JYW262279 KIO262279:KIS262279 KSK262279:KSO262279 LCG262279:LCK262279 LMC262279:LMG262279 LVY262279:LWC262279 MFU262279:MFY262279 MPQ262279:MPU262279 MZM262279:MZQ262279 NJI262279:NJM262279 NTE262279:NTI262279 ODA262279:ODE262279 OMW262279:ONA262279 OWS262279:OWW262279 PGO262279:PGS262279 PQK262279:PQO262279 QAG262279:QAK262279 QKC262279:QKG262279 QTY262279:QUC262279 RDU262279:RDY262279 RNQ262279:RNU262279 RXM262279:RXQ262279 SHI262279:SHM262279 SRE262279:SRI262279 TBA262279:TBE262279 TKW262279:TLA262279 TUS262279:TUW262279 UEO262279:UES262279 UOK262279:UOO262279 UYG262279:UYK262279 VIC262279:VIG262279 VRY262279:VSC262279 WBU262279:WBY262279 WLQ262279:WLU262279 WVM262279:WVQ262279 E327815:I327815 JA327815:JE327815 SW327815:TA327815 ACS327815:ACW327815 AMO327815:AMS327815 AWK327815:AWO327815 BGG327815:BGK327815 BQC327815:BQG327815 BZY327815:CAC327815 CJU327815:CJY327815 CTQ327815:CTU327815 DDM327815:DDQ327815 DNI327815:DNM327815 DXE327815:DXI327815 EHA327815:EHE327815 EQW327815:ERA327815 FAS327815:FAW327815 FKO327815:FKS327815 FUK327815:FUO327815 GEG327815:GEK327815 GOC327815:GOG327815 GXY327815:GYC327815 HHU327815:HHY327815 HRQ327815:HRU327815 IBM327815:IBQ327815 ILI327815:ILM327815 IVE327815:IVI327815 JFA327815:JFE327815 JOW327815:JPA327815 JYS327815:JYW327815 KIO327815:KIS327815 KSK327815:KSO327815 LCG327815:LCK327815 LMC327815:LMG327815 LVY327815:LWC327815 MFU327815:MFY327815 MPQ327815:MPU327815 MZM327815:MZQ327815 NJI327815:NJM327815 NTE327815:NTI327815 ODA327815:ODE327815 OMW327815:ONA327815 OWS327815:OWW327815 PGO327815:PGS327815 PQK327815:PQO327815 QAG327815:QAK327815 QKC327815:QKG327815 QTY327815:QUC327815 RDU327815:RDY327815 RNQ327815:RNU327815 RXM327815:RXQ327815 SHI327815:SHM327815 SRE327815:SRI327815 TBA327815:TBE327815 TKW327815:TLA327815 TUS327815:TUW327815 UEO327815:UES327815 UOK327815:UOO327815 UYG327815:UYK327815 VIC327815:VIG327815 VRY327815:VSC327815 WBU327815:WBY327815 WLQ327815:WLU327815 WVM327815:WVQ327815 E393351:I393351 JA393351:JE393351 SW393351:TA393351 ACS393351:ACW393351 AMO393351:AMS393351 AWK393351:AWO393351 BGG393351:BGK393351 BQC393351:BQG393351 BZY393351:CAC393351 CJU393351:CJY393351 CTQ393351:CTU393351 DDM393351:DDQ393351 DNI393351:DNM393351 DXE393351:DXI393351 EHA393351:EHE393351 EQW393351:ERA393351 FAS393351:FAW393351 FKO393351:FKS393351 FUK393351:FUO393351 GEG393351:GEK393351 GOC393351:GOG393351 GXY393351:GYC393351 HHU393351:HHY393351 HRQ393351:HRU393351 IBM393351:IBQ393351 ILI393351:ILM393351 IVE393351:IVI393351 JFA393351:JFE393351 JOW393351:JPA393351 JYS393351:JYW393351 KIO393351:KIS393351 KSK393351:KSO393351 LCG393351:LCK393351 LMC393351:LMG393351 LVY393351:LWC393351 MFU393351:MFY393351 MPQ393351:MPU393351 MZM393351:MZQ393351 NJI393351:NJM393351 NTE393351:NTI393351 ODA393351:ODE393351 OMW393351:ONA393351 OWS393351:OWW393351 PGO393351:PGS393351 PQK393351:PQO393351 QAG393351:QAK393351 QKC393351:QKG393351 QTY393351:QUC393351 RDU393351:RDY393351 RNQ393351:RNU393351 RXM393351:RXQ393351 SHI393351:SHM393351 SRE393351:SRI393351 TBA393351:TBE393351 TKW393351:TLA393351 TUS393351:TUW393351 UEO393351:UES393351 UOK393351:UOO393351 UYG393351:UYK393351 VIC393351:VIG393351 VRY393351:VSC393351 WBU393351:WBY393351 WLQ393351:WLU393351 WVM393351:WVQ393351 E458887:I458887 JA458887:JE458887 SW458887:TA458887 ACS458887:ACW458887 AMO458887:AMS458887 AWK458887:AWO458887 BGG458887:BGK458887 BQC458887:BQG458887 BZY458887:CAC458887 CJU458887:CJY458887 CTQ458887:CTU458887 DDM458887:DDQ458887 DNI458887:DNM458887 DXE458887:DXI458887 EHA458887:EHE458887 EQW458887:ERA458887 FAS458887:FAW458887 FKO458887:FKS458887 FUK458887:FUO458887 GEG458887:GEK458887 GOC458887:GOG458887 GXY458887:GYC458887 HHU458887:HHY458887 HRQ458887:HRU458887 IBM458887:IBQ458887 ILI458887:ILM458887 IVE458887:IVI458887 JFA458887:JFE458887 JOW458887:JPA458887 JYS458887:JYW458887 KIO458887:KIS458887 KSK458887:KSO458887 LCG458887:LCK458887 LMC458887:LMG458887 LVY458887:LWC458887 MFU458887:MFY458887 MPQ458887:MPU458887 MZM458887:MZQ458887 NJI458887:NJM458887 NTE458887:NTI458887 ODA458887:ODE458887 OMW458887:ONA458887 OWS458887:OWW458887 PGO458887:PGS458887 PQK458887:PQO458887 QAG458887:QAK458887 QKC458887:QKG458887 QTY458887:QUC458887 RDU458887:RDY458887 RNQ458887:RNU458887 RXM458887:RXQ458887 SHI458887:SHM458887 SRE458887:SRI458887 TBA458887:TBE458887 TKW458887:TLA458887 TUS458887:TUW458887 UEO458887:UES458887 UOK458887:UOO458887 UYG458887:UYK458887 VIC458887:VIG458887 VRY458887:VSC458887 WBU458887:WBY458887 WLQ458887:WLU458887 WVM458887:WVQ458887 E524423:I524423 JA524423:JE524423 SW524423:TA524423 ACS524423:ACW524423 AMO524423:AMS524423 AWK524423:AWO524423 BGG524423:BGK524423 BQC524423:BQG524423 BZY524423:CAC524423 CJU524423:CJY524423 CTQ524423:CTU524423 DDM524423:DDQ524423 DNI524423:DNM524423 DXE524423:DXI524423 EHA524423:EHE524423 EQW524423:ERA524423 FAS524423:FAW524423 FKO524423:FKS524423 FUK524423:FUO524423 GEG524423:GEK524423 GOC524423:GOG524423 GXY524423:GYC524423 HHU524423:HHY524423 HRQ524423:HRU524423 IBM524423:IBQ524423 ILI524423:ILM524423 IVE524423:IVI524423 JFA524423:JFE524423 JOW524423:JPA524423 JYS524423:JYW524423 KIO524423:KIS524423 KSK524423:KSO524423 LCG524423:LCK524423 LMC524423:LMG524423 LVY524423:LWC524423 MFU524423:MFY524423 MPQ524423:MPU524423 MZM524423:MZQ524423 NJI524423:NJM524423 NTE524423:NTI524423 ODA524423:ODE524423 OMW524423:ONA524423 OWS524423:OWW524423 PGO524423:PGS524423 PQK524423:PQO524423 QAG524423:QAK524423 QKC524423:QKG524423 QTY524423:QUC524423 RDU524423:RDY524423 RNQ524423:RNU524423 RXM524423:RXQ524423 SHI524423:SHM524423 SRE524423:SRI524423 TBA524423:TBE524423 TKW524423:TLA524423 TUS524423:TUW524423 UEO524423:UES524423 UOK524423:UOO524423 UYG524423:UYK524423 VIC524423:VIG524423 VRY524423:VSC524423 WBU524423:WBY524423 WLQ524423:WLU524423 WVM524423:WVQ524423 E589959:I589959 JA589959:JE589959 SW589959:TA589959 ACS589959:ACW589959 AMO589959:AMS589959 AWK589959:AWO589959 BGG589959:BGK589959 BQC589959:BQG589959 BZY589959:CAC589959 CJU589959:CJY589959 CTQ589959:CTU589959 DDM589959:DDQ589959 DNI589959:DNM589959 DXE589959:DXI589959 EHA589959:EHE589959 EQW589959:ERA589959 FAS589959:FAW589959 FKO589959:FKS589959 FUK589959:FUO589959 GEG589959:GEK589959 GOC589959:GOG589959 GXY589959:GYC589959 HHU589959:HHY589959 HRQ589959:HRU589959 IBM589959:IBQ589959 ILI589959:ILM589959 IVE589959:IVI589959 JFA589959:JFE589959 JOW589959:JPA589959 JYS589959:JYW589959 KIO589959:KIS589959 KSK589959:KSO589959 LCG589959:LCK589959 LMC589959:LMG589959 LVY589959:LWC589959 MFU589959:MFY589959 MPQ589959:MPU589959 MZM589959:MZQ589959 NJI589959:NJM589959 NTE589959:NTI589959 ODA589959:ODE589959 OMW589959:ONA589959 OWS589959:OWW589959 PGO589959:PGS589959 PQK589959:PQO589959 QAG589959:QAK589959 QKC589959:QKG589959 QTY589959:QUC589959 RDU589959:RDY589959 RNQ589959:RNU589959 RXM589959:RXQ589959 SHI589959:SHM589959 SRE589959:SRI589959 TBA589959:TBE589959 TKW589959:TLA589959 TUS589959:TUW589959 UEO589959:UES589959 UOK589959:UOO589959 UYG589959:UYK589959 VIC589959:VIG589959 VRY589959:VSC589959 WBU589959:WBY589959 WLQ589959:WLU589959 WVM589959:WVQ589959 E655495:I655495 JA655495:JE655495 SW655495:TA655495 ACS655495:ACW655495 AMO655495:AMS655495 AWK655495:AWO655495 BGG655495:BGK655495 BQC655495:BQG655495 BZY655495:CAC655495 CJU655495:CJY655495 CTQ655495:CTU655495 DDM655495:DDQ655495 DNI655495:DNM655495 DXE655495:DXI655495 EHA655495:EHE655495 EQW655495:ERA655495 FAS655495:FAW655495 FKO655495:FKS655495 FUK655495:FUO655495 GEG655495:GEK655495 GOC655495:GOG655495 GXY655495:GYC655495 HHU655495:HHY655495 HRQ655495:HRU655495 IBM655495:IBQ655495 ILI655495:ILM655495 IVE655495:IVI655495 JFA655495:JFE655495 JOW655495:JPA655495 JYS655495:JYW655495 KIO655495:KIS655495 KSK655495:KSO655495 LCG655495:LCK655495 LMC655495:LMG655495 LVY655495:LWC655495 MFU655495:MFY655495 MPQ655495:MPU655495 MZM655495:MZQ655495 NJI655495:NJM655495 NTE655495:NTI655495 ODA655495:ODE655495 OMW655495:ONA655495 OWS655495:OWW655495 PGO655495:PGS655495 PQK655495:PQO655495 QAG655495:QAK655495 QKC655495:QKG655495 QTY655495:QUC655495 RDU655495:RDY655495 RNQ655495:RNU655495 RXM655495:RXQ655495 SHI655495:SHM655495 SRE655495:SRI655495 TBA655495:TBE655495 TKW655495:TLA655495 TUS655495:TUW655495 UEO655495:UES655495 UOK655495:UOO655495 UYG655495:UYK655495 VIC655495:VIG655495 VRY655495:VSC655495 WBU655495:WBY655495 WLQ655495:WLU655495 WVM655495:WVQ655495 E721031:I721031 JA721031:JE721031 SW721031:TA721031 ACS721031:ACW721031 AMO721031:AMS721031 AWK721031:AWO721031 BGG721031:BGK721031 BQC721031:BQG721031 BZY721031:CAC721031 CJU721031:CJY721031 CTQ721031:CTU721031 DDM721031:DDQ721031 DNI721031:DNM721031 DXE721031:DXI721031 EHA721031:EHE721031 EQW721031:ERA721031 FAS721031:FAW721031 FKO721031:FKS721031 FUK721031:FUO721031 GEG721031:GEK721031 GOC721031:GOG721031 GXY721031:GYC721031 HHU721031:HHY721031 HRQ721031:HRU721031 IBM721031:IBQ721031 ILI721031:ILM721031 IVE721031:IVI721031 JFA721031:JFE721031 JOW721031:JPA721031 JYS721031:JYW721031 KIO721031:KIS721031 KSK721031:KSO721031 LCG721031:LCK721031 LMC721031:LMG721031 LVY721031:LWC721031 MFU721031:MFY721031 MPQ721031:MPU721031 MZM721031:MZQ721031 NJI721031:NJM721031 NTE721031:NTI721031 ODA721031:ODE721031 OMW721031:ONA721031 OWS721031:OWW721031 PGO721031:PGS721031 PQK721031:PQO721031 QAG721031:QAK721031 QKC721031:QKG721031 QTY721031:QUC721031 RDU721031:RDY721031 RNQ721031:RNU721031 RXM721031:RXQ721031 SHI721031:SHM721031 SRE721031:SRI721031 TBA721031:TBE721031 TKW721031:TLA721031 TUS721031:TUW721031 UEO721031:UES721031 UOK721031:UOO721031 UYG721031:UYK721031 VIC721031:VIG721031 VRY721031:VSC721031 WBU721031:WBY721031 WLQ721031:WLU721031 WVM721031:WVQ721031 E786567:I786567 JA786567:JE786567 SW786567:TA786567 ACS786567:ACW786567 AMO786567:AMS786567 AWK786567:AWO786567 BGG786567:BGK786567 BQC786567:BQG786567 BZY786567:CAC786567 CJU786567:CJY786567 CTQ786567:CTU786567 DDM786567:DDQ786567 DNI786567:DNM786567 DXE786567:DXI786567 EHA786567:EHE786567 EQW786567:ERA786567 FAS786567:FAW786567 FKO786567:FKS786567 FUK786567:FUO786567 GEG786567:GEK786567 GOC786567:GOG786567 GXY786567:GYC786567 HHU786567:HHY786567 HRQ786567:HRU786567 IBM786567:IBQ786567 ILI786567:ILM786567 IVE786567:IVI786567 JFA786567:JFE786567 JOW786567:JPA786567 JYS786567:JYW786567 KIO786567:KIS786567 KSK786567:KSO786567 LCG786567:LCK786567 LMC786567:LMG786567 LVY786567:LWC786567 MFU786567:MFY786567 MPQ786567:MPU786567 MZM786567:MZQ786567 NJI786567:NJM786567 NTE786567:NTI786567 ODA786567:ODE786567 OMW786567:ONA786567 OWS786567:OWW786567 PGO786567:PGS786567 PQK786567:PQO786567 QAG786567:QAK786567 QKC786567:QKG786567 QTY786567:QUC786567 RDU786567:RDY786567 RNQ786567:RNU786567 RXM786567:RXQ786567 SHI786567:SHM786567 SRE786567:SRI786567 TBA786567:TBE786567 TKW786567:TLA786567 TUS786567:TUW786567 UEO786567:UES786567 UOK786567:UOO786567 UYG786567:UYK786567 VIC786567:VIG786567 VRY786567:VSC786567 WBU786567:WBY786567 WLQ786567:WLU786567 WVM786567:WVQ786567 E852103:I852103 JA852103:JE852103 SW852103:TA852103 ACS852103:ACW852103 AMO852103:AMS852103 AWK852103:AWO852103 BGG852103:BGK852103 BQC852103:BQG852103 BZY852103:CAC852103 CJU852103:CJY852103 CTQ852103:CTU852103 DDM852103:DDQ852103 DNI852103:DNM852103 DXE852103:DXI852103 EHA852103:EHE852103 EQW852103:ERA852103 FAS852103:FAW852103 FKO852103:FKS852103 FUK852103:FUO852103 GEG852103:GEK852103 GOC852103:GOG852103 GXY852103:GYC852103 HHU852103:HHY852103 HRQ852103:HRU852103 IBM852103:IBQ852103 ILI852103:ILM852103 IVE852103:IVI852103 JFA852103:JFE852103 JOW852103:JPA852103 JYS852103:JYW852103 KIO852103:KIS852103 KSK852103:KSO852103 LCG852103:LCK852103 LMC852103:LMG852103 LVY852103:LWC852103 MFU852103:MFY852103 MPQ852103:MPU852103 MZM852103:MZQ852103 NJI852103:NJM852103 NTE852103:NTI852103 ODA852103:ODE852103 OMW852103:ONA852103 OWS852103:OWW852103 PGO852103:PGS852103 PQK852103:PQO852103 QAG852103:QAK852103 QKC852103:QKG852103 QTY852103:QUC852103 RDU852103:RDY852103 RNQ852103:RNU852103 RXM852103:RXQ852103 SHI852103:SHM852103 SRE852103:SRI852103 TBA852103:TBE852103 TKW852103:TLA852103 TUS852103:TUW852103 UEO852103:UES852103 UOK852103:UOO852103 UYG852103:UYK852103 VIC852103:VIG852103 VRY852103:VSC852103 WBU852103:WBY852103 WLQ852103:WLU852103 WVM852103:WVQ852103 E917639:I917639 JA917639:JE917639 SW917639:TA917639 ACS917639:ACW917639 AMO917639:AMS917639 AWK917639:AWO917639 BGG917639:BGK917639 BQC917639:BQG917639 BZY917639:CAC917639 CJU917639:CJY917639 CTQ917639:CTU917639 DDM917639:DDQ917639 DNI917639:DNM917639 DXE917639:DXI917639 EHA917639:EHE917639 EQW917639:ERA917639 FAS917639:FAW917639 FKO917639:FKS917639 FUK917639:FUO917639 GEG917639:GEK917639 GOC917639:GOG917639 GXY917639:GYC917639 HHU917639:HHY917639 HRQ917639:HRU917639 IBM917639:IBQ917639 ILI917639:ILM917639 IVE917639:IVI917639 JFA917639:JFE917639 JOW917639:JPA917639 JYS917639:JYW917639 KIO917639:KIS917639 KSK917639:KSO917639 LCG917639:LCK917639 LMC917639:LMG917639 LVY917639:LWC917639 MFU917639:MFY917639 MPQ917639:MPU917639 MZM917639:MZQ917639 NJI917639:NJM917639 NTE917639:NTI917639 ODA917639:ODE917639 OMW917639:ONA917639 OWS917639:OWW917639 PGO917639:PGS917639 PQK917639:PQO917639 QAG917639:QAK917639 QKC917639:QKG917639 QTY917639:QUC917639 RDU917639:RDY917639 RNQ917639:RNU917639 RXM917639:RXQ917639 SHI917639:SHM917639 SRE917639:SRI917639 TBA917639:TBE917639 TKW917639:TLA917639 TUS917639:TUW917639 UEO917639:UES917639 UOK917639:UOO917639 UYG917639:UYK917639 VIC917639:VIG917639 VRY917639:VSC917639 WBU917639:WBY917639 WLQ917639:WLU917639 WVM917639:WVQ917639 E983175:I983175 JA983175:JE983175 SW983175:TA983175 ACS983175:ACW983175 AMO983175:AMS983175 AWK983175:AWO983175 BGG983175:BGK983175 BQC983175:BQG983175 BZY983175:CAC983175 CJU983175:CJY983175 CTQ983175:CTU983175 DDM983175:DDQ983175 DNI983175:DNM983175 DXE983175:DXI983175 EHA983175:EHE983175 EQW983175:ERA983175 FAS983175:FAW983175 FKO983175:FKS983175 FUK983175:FUO983175 GEG983175:GEK983175 GOC983175:GOG983175 GXY983175:GYC983175 HHU983175:HHY983175 HRQ983175:HRU983175 IBM983175:IBQ983175 ILI983175:ILM983175 IVE983175:IVI983175 JFA983175:JFE983175 JOW983175:JPA983175 JYS983175:JYW983175 KIO983175:KIS983175 KSK983175:KSO983175 LCG983175:LCK983175 LMC983175:LMG983175 LVY983175:LWC983175 MFU983175:MFY983175 MPQ983175:MPU983175 MZM983175:MZQ983175 NJI983175:NJM983175 NTE983175:NTI983175 ODA983175:ODE983175 OMW983175:ONA983175 OWS983175:OWW983175 PGO983175:PGS983175 PQK983175:PQO983175 QAG983175:QAK983175 QKC983175:QKG983175 QTY983175:QUC983175 RDU983175:RDY983175 RNQ983175:RNU983175 RXM983175:RXQ983175 SHI983175:SHM983175 SRE983175:SRI983175 TBA983175:TBE983175 TKW983175:TLA983175 TUS983175:TUW983175 UEO983175:UES983175 UOK983175:UOO983175 UYG983175:UYK983175 VIC983175:VIG983175 VRY983175:VSC983175 WBU983175:WBY983175 WLQ983175:WLU983175 WVM983175:WVQ983175">
      <formula1>A65519</formula1>
    </dataValidation>
    <dataValidation type="custom" allowBlank="1" showInputMessage="1" showErrorMessage="1" errorTitle="NO AUTORIZADO" error="NO AUTORIZADO" sqref="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formula1>G65519</formula1>
    </dataValidation>
    <dataValidation type="custom" allowBlank="1" showInputMessage="1" showErrorMessage="1" errorTitle="NO AUTORIZADO" error="NO AUTORIZADO" sqref="C65580:I65580 IY65580:JE65580 SU65580:TA65580 ACQ65580:ACW65580 AMM65580:AMS65580 AWI65580:AWO65580 BGE65580:BGK65580 BQA65580:BQG65580 BZW65580:CAC65580 CJS65580:CJY65580 CTO65580:CTU65580 DDK65580:DDQ65580 DNG65580:DNM65580 DXC65580:DXI65580 EGY65580:EHE65580 EQU65580:ERA65580 FAQ65580:FAW65580 FKM65580:FKS65580 FUI65580:FUO65580 GEE65580:GEK65580 GOA65580:GOG65580 GXW65580:GYC65580 HHS65580:HHY65580 HRO65580:HRU65580 IBK65580:IBQ65580 ILG65580:ILM65580 IVC65580:IVI65580 JEY65580:JFE65580 JOU65580:JPA65580 JYQ65580:JYW65580 KIM65580:KIS65580 KSI65580:KSO65580 LCE65580:LCK65580 LMA65580:LMG65580 LVW65580:LWC65580 MFS65580:MFY65580 MPO65580:MPU65580 MZK65580:MZQ65580 NJG65580:NJM65580 NTC65580:NTI65580 OCY65580:ODE65580 OMU65580:ONA65580 OWQ65580:OWW65580 PGM65580:PGS65580 PQI65580:PQO65580 QAE65580:QAK65580 QKA65580:QKG65580 QTW65580:QUC65580 RDS65580:RDY65580 RNO65580:RNU65580 RXK65580:RXQ65580 SHG65580:SHM65580 SRC65580:SRI65580 TAY65580:TBE65580 TKU65580:TLA65580 TUQ65580:TUW65580 UEM65580:UES65580 UOI65580:UOO65580 UYE65580:UYK65580 VIA65580:VIG65580 VRW65580:VSC65580 WBS65580:WBY65580 WLO65580:WLU65580 WVK65580:WVQ65580 C131116:I131116 IY131116:JE131116 SU131116:TA131116 ACQ131116:ACW131116 AMM131116:AMS131116 AWI131116:AWO131116 BGE131116:BGK131116 BQA131116:BQG131116 BZW131116:CAC131116 CJS131116:CJY131116 CTO131116:CTU131116 DDK131116:DDQ131116 DNG131116:DNM131116 DXC131116:DXI131116 EGY131116:EHE131116 EQU131116:ERA131116 FAQ131116:FAW131116 FKM131116:FKS131116 FUI131116:FUO131116 GEE131116:GEK131116 GOA131116:GOG131116 GXW131116:GYC131116 HHS131116:HHY131116 HRO131116:HRU131116 IBK131116:IBQ131116 ILG131116:ILM131116 IVC131116:IVI131116 JEY131116:JFE131116 JOU131116:JPA131116 JYQ131116:JYW131116 KIM131116:KIS131116 KSI131116:KSO131116 LCE131116:LCK131116 LMA131116:LMG131116 LVW131116:LWC131116 MFS131116:MFY131116 MPO131116:MPU131116 MZK131116:MZQ131116 NJG131116:NJM131116 NTC131116:NTI131116 OCY131116:ODE131116 OMU131116:ONA131116 OWQ131116:OWW131116 PGM131116:PGS131116 PQI131116:PQO131116 QAE131116:QAK131116 QKA131116:QKG131116 QTW131116:QUC131116 RDS131116:RDY131116 RNO131116:RNU131116 RXK131116:RXQ131116 SHG131116:SHM131116 SRC131116:SRI131116 TAY131116:TBE131116 TKU131116:TLA131116 TUQ131116:TUW131116 UEM131116:UES131116 UOI131116:UOO131116 UYE131116:UYK131116 VIA131116:VIG131116 VRW131116:VSC131116 WBS131116:WBY131116 WLO131116:WLU131116 WVK131116:WVQ131116 C196652:I196652 IY196652:JE196652 SU196652:TA196652 ACQ196652:ACW196652 AMM196652:AMS196652 AWI196652:AWO196652 BGE196652:BGK196652 BQA196652:BQG196652 BZW196652:CAC196652 CJS196652:CJY196652 CTO196652:CTU196652 DDK196652:DDQ196652 DNG196652:DNM196652 DXC196652:DXI196652 EGY196652:EHE196652 EQU196652:ERA196652 FAQ196652:FAW196652 FKM196652:FKS196652 FUI196652:FUO196652 GEE196652:GEK196652 GOA196652:GOG196652 GXW196652:GYC196652 HHS196652:HHY196652 HRO196652:HRU196652 IBK196652:IBQ196652 ILG196652:ILM196652 IVC196652:IVI196652 JEY196652:JFE196652 JOU196652:JPA196652 JYQ196652:JYW196652 KIM196652:KIS196652 KSI196652:KSO196652 LCE196652:LCK196652 LMA196652:LMG196652 LVW196652:LWC196652 MFS196652:MFY196652 MPO196652:MPU196652 MZK196652:MZQ196652 NJG196652:NJM196652 NTC196652:NTI196652 OCY196652:ODE196652 OMU196652:ONA196652 OWQ196652:OWW196652 PGM196652:PGS196652 PQI196652:PQO196652 QAE196652:QAK196652 QKA196652:QKG196652 QTW196652:QUC196652 RDS196652:RDY196652 RNO196652:RNU196652 RXK196652:RXQ196652 SHG196652:SHM196652 SRC196652:SRI196652 TAY196652:TBE196652 TKU196652:TLA196652 TUQ196652:TUW196652 UEM196652:UES196652 UOI196652:UOO196652 UYE196652:UYK196652 VIA196652:VIG196652 VRW196652:VSC196652 WBS196652:WBY196652 WLO196652:WLU196652 WVK196652:WVQ196652 C262188:I262188 IY262188:JE262188 SU262188:TA262188 ACQ262188:ACW262188 AMM262188:AMS262188 AWI262188:AWO262188 BGE262188:BGK262188 BQA262188:BQG262188 BZW262188:CAC262188 CJS262188:CJY262188 CTO262188:CTU262188 DDK262188:DDQ262188 DNG262188:DNM262188 DXC262188:DXI262188 EGY262188:EHE262188 EQU262188:ERA262188 FAQ262188:FAW262188 FKM262188:FKS262188 FUI262188:FUO262188 GEE262188:GEK262188 GOA262188:GOG262188 GXW262188:GYC262188 HHS262188:HHY262188 HRO262188:HRU262188 IBK262188:IBQ262188 ILG262188:ILM262188 IVC262188:IVI262188 JEY262188:JFE262188 JOU262188:JPA262188 JYQ262188:JYW262188 KIM262188:KIS262188 KSI262188:KSO262188 LCE262188:LCK262188 LMA262188:LMG262188 LVW262188:LWC262188 MFS262188:MFY262188 MPO262188:MPU262188 MZK262188:MZQ262188 NJG262188:NJM262188 NTC262188:NTI262188 OCY262188:ODE262188 OMU262188:ONA262188 OWQ262188:OWW262188 PGM262188:PGS262188 PQI262188:PQO262188 QAE262188:QAK262188 QKA262188:QKG262188 QTW262188:QUC262188 RDS262188:RDY262188 RNO262188:RNU262188 RXK262188:RXQ262188 SHG262188:SHM262188 SRC262188:SRI262188 TAY262188:TBE262188 TKU262188:TLA262188 TUQ262188:TUW262188 UEM262188:UES262188 UOI262188:UOO262188 UYE262188:UYK262188 VIA262188:VIG262188 VRW262188:VSC262188 WBS262188:WBY262188 WLO262188:WLU262188 WVK262188:WVQ262188 C327724:I327724 IY327724:JE327724 SU327724:TA327724 ACQ327724:ACW327724 AMM327724:AMS327724 AWI327724:AWO327724 BGE327724:BGK327724 BQA327724:BQG327724 BZW327724:CAC327724 CJS327724:CJY327724 CTO327724:CTU327724 DDK327724:DDQ327724 DNG327724:DNM327724 DXC327724:DXI327724 EGY327724:EHE327724 EQU327724:ERA327724 FAQ327724:FAW327724 FKM327724:FKS327724 FUI327724:FUO327724 GEE327724:GEK327724 GOA327724:GOG327724 GXW327724:GYC327724 HHS327724:HHY327724 HRO327724:HRU327724 IBK327724:IBQ327724 ILG327724:ILM327724 IVC327724:IVI327724 JEY327724:JFE327724 JOU327724:JPA327724 JYQ327724:JYW327724 KIM327724:KIS327724 KSI327724:KSO327724 LCE327724:LCK327724 LMA327724:LMG327724 LVW327724:LWC327724 MFS327724:MFY327724 MPO327724:MPU327724 MZK327724:MZQ327724 NJG327724:NJM327724 NTC327724:NTI327724 OCY327724:ODE327724 OMU327724:ONA327724 OWQ327724:OWW327724 PGM327724:PGS327724 PQI327724:PQO327724 QAE327724:QAK327724 QKA327724:QKG327724 QTW327724:QUC327724 RDS327724:RDY327724 RNO327724:RNU327724 RXK327724:RXQ327724 SHG327724:SHM327724 SRC327724:SRI327724 TAY327724:TBE327724 TKU327724:TLA327724 TUQ327724:TUW327724 UEM327724:UES327724 UOI327724:UOO327724 UYE327724:UYK327724 VIA327724:VIG327724 VRW327724:VSC327724 WBS327724:WBY327724 WLO327724:WLU327724 WVK327724:WVQ327724 C393260:I393260 IY393260:JE393260 SU393260:TA393260 ACQ393260:ACW393260 AMM393260:AMS393260 AWI393260:AWO393260 BGE393260:BGK393260 BQA393260:BQG393260 BZW393260:CAC393260 CJS393260:CJY393260 CTO393260:CTU393260 DDK393260:DDQ393260 DNG393260:DNM393260 DXC393260:DXI393260 EGY393260:EHE393260 EQU393260:ERA393260 FAQ393260:FAW393260 FKM393260:FKS393260 FUI393260:FUO393260 GEE393260:GEK393260 GOA393260:GOG393260 GXW393260:GYC393260 HHS393260:HHY393260 HRO393260:HRU393260 IBK393260:IBQ393260 ILG393260:ILM393260 IVC393260:IVI393260 JEY393260:JFE393260 JOU393260:JPA393260 JYQ393260:JYW393260 KIM393260:KIS393260 KSI393260:KSO393260 LCE393260:LCK393260 LMA393260:LMG393260 LVW393260:LWC393260 MFS393260:MFY393260 MPO393260:MPU393260 MZK393260:MZQ393260 NJG393260:NJM393260 NTC393260:NTI393260 OCY393260:ODE393260 OMU393260:ONA393260 OWQ393260:OWW393260 PGM393260:PGS393260 PQI393260:PQO393260 QAE393260:QAK393260 QKA393260:QKG393260 QTW393260:QUC393260 RDS393260:RDY393260 RNO393260:RNU393260 RXK393260:RXQ393260 SHG393260:SHM393260 SRC393260:SRI393260 TAY393260:TBE393260 TKU393260:TLA393260 TUQ393260:TUW393260 UEM393260:UES393260 UOI393260:UOO393260 UYE393260:UYK393260 VIA393260:VIG393260 VRW393260:VSC393260 WBS393260:WBY393260 WLO393260:WLU393260 WVK393260:WVQ393260 C458796:I458796 IY458796:JE458796 SU458796:TA458796 ACQ458796:ACW458796 AMM458796:AMS458796 AWI458796:AWO458796 BGE458796:BGK458796 BQA458796:BQG458796 BZW458796:CAC458796 CJS458796:CJY458796 CTO458796:CTU458796 DDK458796:DDQ458796 DNG458796:DNM458796 DXC458796:DXI458796 EGY458796:EHE458796 EQU458796:ERA458796 FAQ458796:FAW458796 FKM458796:FKS458796 FUI458796:FUO458796 GEE458796:GEK458796 GOA458796:GOG458796 GXW458796:GYC458796 HHS458796:HHY458796 HRO458796:HRU458796 IBK458796:IBQ458796 ILG458796:ILM458796 IVC458796:IVI458796 JEY458796:JFE458796 JOU458796:JPA458796 JYQ458796:JYW458796 KIM458796:KIS458796 KSI458796:KSO458796 LCE458796:LCK458796 LMA458796:LMG458796 LVW458796:LWC458796 MFS458796:MFY458796 MPO458796:MPU458796 MZK458796:MZQ458796 NJG458796:NJM458796 NTC458796:NTI458796 OCY458796:ODE458796 OMU458796:ONA458796 OWQ458796:OWW458796 PGM458796:PGS458796 PQI458796:PQO458796 QAE458796:QAK458796 QKA458796:QKG458796 QTW458796:QUC458796 RDS458796:RDY458796 RNO458796:RNU458796 RXK458796:RXQ458796 SHG458796:SHM458796 SRC458796:SRI458796 TAY458796:TBE458796 TKU458796:TLA458796 TUQ458796:TUW458796 UEM458796:UES458796 UOI458796:UOO458796 UYE458796:UYK458796 VIA458796:VIG458796 VRW458796:VSC458796 WBS458796:WBY458796 WLO458796:WLU458796 WVK458796:WVQ458796 C524332:I524332 IY524332:JE524332 SU524332:TA524332 ACQ524332:ACW524332 AMM524332:AMS524332 AWI524332:AWO524332 BGE524332:BGK524332 BQA524332:BQG524332 BZW524332:CAC524332 CJS524332:CJY524332 CTO524332:CTU524332 DDK524332:DDQ524332 DNG524332:DNM524332 DXC524332:DXI524332 EGY524332:EHE524332 EQU524332:ERA524332 FAQ524332:FAW524332 FKM524332:FKS524332 FUI524332:FUO524332 GEE524332:GEK524332 GOA524332:GOG524332 GXW524332:GYC524332 HHS524332:HHY524332 HRO524332:HRU524332 IBK524332:IBQ524332 ILG524332:ILM524332 IVC524332:IVI524332 JEY524332:JFE524332 JOU524332:JPA524332 JYQ524332:JYW524332 KIM524332:KIS524332 KSI524332:KSO524332 LCE524332:LCK524332 LMA524332:LMG524332 LVW524332:LWC524332 MFS524332:MFY524332 MPO524332:MPU524332 MZK524332:MZQ524332 NJG524332:NJM524332 NTC524332:NTI524332 OCY524332:ODE524332 OMU524332:ONA524332 OWQ524332:OWW524332 PGM524332:PGS524332 PQI524332:PQO524332 QAE524332:QAK524332 QKA524332:QKG524332 QTW524332:QUC524332 RDS524332:RDY524332 RNO524332:RNU524332 RXK524332:RXQ524332 SHG524332:SHM524332 SRC524332:SRI524332 TAY524332:TBE524332 TKU524332:TLA524332 TUQ524332:TUW524332 UEM524332:UES524332 UOI524332:UOO524332 UYE524332:UYK524332 VIA524332:VIG524332 VRW524332:VSC524332 WBS524332:WBY524332 WLO524332:WLU524332 WVK524332:WVQ524332 C589868:I589868 IY589868:JE589868 SU589868:TA589868 ACQ589868:ACW589868 AMM589868:AMS589868 AWI589868:AWO589868 BGE589868:BGK589868 BQA589868:BQG589868 BZW589868:CAC589868 CJS589868:CJY589868 CTO589868:CTU589868 DDK589868:DDQ589868 DNG589868:DNM589868 DXC589868:DXI589868 EGY589868:EHE589868 EQU589868:ERA589868 FAQ589868:FAW589868 FKM589868:FKS589868 FUI589868:FUO589868 GEE589868:GEK589868 GOA589868:GOG589868 GXW589868:GYC589868 HHS589868:HHY589868 HRO589868:HRU589868 IBK589868:IBQ589868 ILG589868:ILM589868 IVC589868:IVI589868 JEY589868:JFE589868 JOU589868:JPA589868 JYQ589868:JYW589868 KIM589868:KIS589868 KSI589868:KSO589868 LCE589868:LCK589868 LMA589868:LMG589868 LVW589868:LWC589868 MFS589868:MFY589868 MPO589868:MPU589868 MZK589868:MZQ589868 NJG589868:NJM589868 NTC589868:NTI589868 OCY589868:ODE589868 OMU589868:ONA589868 OWQ589868:OWW589868 PGM589868:PGS589868 PQI589868:PQO589868 QAE589868:QAK589868 QKA589868:QKG589868 QTW589868:QUC589868 RDS589868:RDY589868 RNO589868:RNU589868 RXK589868:RXQ589868 SHG589868:SHM589868 SRC589868:SRI589868 TAY589868:TBE589868 TKU589868:TLA589868 TUQ589868:TUW589868 UEM589868:UES589868 UOI589868:UOO589868 UYE589868:UYK589868 VIA589868:VIG589868 VRW589868:VSC589868 WBS589868:WBY589868 WLO589868:WLU589868 WVK589868:WVQ589868 C655404:I655404 IY655404:JE655404 SU655404:TA655404 ACQ655404:ACW655404 AMM655404:AMS655404 AWI655404:AWO655404 BGE655404:BGK655404 BQA655404:BQG655404 BZW655404:CAC655404 CJS655404:CJY655404 CTO655404:CTU655404 DDK655404:DDQ655404 DNG655404:DNM655404 DXC655404:DXI655404 EGY655404:EHE655404 EQU655404:ERA655404 FAQ655404:FAW655404 FKM655404:FKS655404 FUI655404:FUO655404 GEE655404:GEK655404 GOA655404:GOG655404 GXW655404:GYC655404 HHS655404:HHY655404 HRO655404:HRU655404 IBK655404:IBQ655404 ILG655404:ILM655404 IVC655404:IVI655404 JEY655404:JFE655404 JOU655404:JPA655404 JYQ655404:JYW655404 KIM655404:KIS655404 KSI655404:KSO655404 LCE655404:LCK655404 LMA655404:LMG655404 LVW655404:LWC655404 MFS655404:MFY655404 MPO655404:MPU655404 MZK655404:MZQ655404 NJG655404:NJM655404 NTC655404:NTI655404 OCY655404:ODE655404 OMU655404:ONA655404 OWQ655404:OWW655404 PGM655404:PGS655404 PQI655404:PQO655404 QAE655404:QAK655404 QKA655404:QKG655404 QTW655404:QUC655404 RDS655404:RDY655404 RNO655404:RNU655404 RXK655404:RXQ655404 SHG655404:SHM655404 SRC655404:SRI655404 TAY655404:TBE655404 TKU655404:TLA655404 TUQ655404:TUW655404 UEM655404:UES655404 UOI655404:UOO655404 UYE655404:UYK655404 VIA655404:VIG655404 VRW655404:VSC655404 WBS655404:WBY655404 WLO655404:WLU655404 WVK655404:WVQ655404 C720940:I720940 IY720940:JE720940 SU720940:TA720940 ACQ720940:ACW720940 AMM720940:AMS720940 AWI720940:AWO720940 BGE720940:BGK720940 BQA720940:BQG720940 BZW720940:CAC720940 CJS720940:CJY720940 CTO720940:CTU720940 DDK720940:DDQ720940 DNG720940:DNM720940 DXC720940:DXI720940 EGY720940:EHE720940 EQU720940:ERA720940 FAQ720940:FAW720940 FKM720940:FKS720940 FUI720940:FUO720940 GEE720940:GEK720940 GOA720940:GOG720940 GXW720940:GYC720940 HHS720940:HHY720940 HRO720940:HRU720940 IBK720940:IBQ720940 ILG720940:ILM720940 IVC720940:IVI720940 JEY720940:JFE720940 JOU720940:JPA720940 JYQ720940:JYW720940 KIM720940:KIS720940 KSI720940:KSO720940 LCE720940:LCK720940 LMA720940:LMG720940 LVW720940:LWC720940 MFS720940:MFY720940 MPO720940:MPU720940 MZK720940:MZQ720940 NJG720940:NJM720940 NTC720940:NTI720940 OCY720940:ODE720940 OMU720940:ONA720940 OWQ720940:OWW720940 PGM720940:PGS720940 PQI720940:PQO720940 QAE720940:QAK720940 QKA720940:QKG720940 QTW720940:QUC720940 RDS720940:RDY720940 RNO720940:RNU720940 RXK720940:RXQ720940 SHG720940:SHM720940 SRC720940:SRI720940 TAY720940:TBE720940 TKU720940:TLA720940 TUQ720940:TUW720940 UEM720940:UES720940 UOI720940:UOO720940 UYE720940:UYK720940 VIA720940:VIG720940 VRW720940:VSC720940 WBS720940:WBY720940 WLO720940:WLU720940 WVK720940:WVQ720940 C786476:I786476 IY786476:JE786476 SU786476:TA786476 ACQ786476:ACW786476 AMM786476:AMS786476 AWI786476:AWO786476 BGE786476:BGK786476 BQA786476:BQG786476 BZW786476:CAC786476 CJS786476:CJY786476 CTO786476:CTU786476 DDK786476:DDQ786476 DNG786476:DNM786476 DXC786476:DXI786476 EGY786476:EHE786476 EQU786476:ERA786476 FAQ786476:FAW786476 FKM786476:FKS786476 FUI786476:FUO786476 GEE786476:GEK786476 GOA786476:GOG786476 GXW786476:GYC786476 HHS786476:HHY786476 HRO786476:HRU786476 IBK786476:IBQ786476 ILG786476:ILM786476 IVC786476:IVI786476 JEY786476:JFE786476 JOU786476:JPA786476 JYQ786476:JYW786476 KIM786476:KIS786476 KSI786476:KSO786476 LCE786476:LCK786476 LMA786476:LMG786476 LVW786476:LWC786476 MFS786476:MFY786476 MPO786476:MPU786476 MZK786476:MZQ786476 NJG786476:NJM786476 NTC786476:NTI786476 OCY786476:ODE786476 OMU786476:ONA786476 OWQ786476:OWW786476 PGM786476:PGS786476 PQI786476:PQO786476 QAE786476:QAK786476 QKA786476:QKG786476 QTW786476:QUC786476 RDS786476:RDY786476 RNO786476:RNU786476 RXK786476:RXQ786476 SHG786476:SHM786476 SRC786476:SRI786476 TAY786476:TBE786476 TKU786476:TLA786476 TUQ786476:TUW786476 UEM786476:UES786476 UOI786476:UOO786476 UYE786476:UYK786476 VIA786476:VIG786476 VRW786476:VSC786476 WBS786476:WBY786476 WLO786476:WLU786476 WVK786476:WVQ786476 C852012:I852012 IY852012:JE852012 SU852012:TA852012 ACQ852012:ACW852012 AMM852012:AMS852012 AWI852012:AWO852012 BGE852012:BGK852012 BQA852012:BQG852012 BZW852012:CAC852012 CJS852012:CJY852012 CTO852012:CTU852012 DDK852012:DDQ852012 DNG852012:DNM852012 DXC852012:DXI852012 EGY852012:EHE852012 EQU852012:ERA852012 FAQ852012:FAW852012 FKM852012:FKS852012 FUI852012:FUO852012 GEE852012:GEK852012 GOA852012:GOG852012 GXW852012:GYC852012 HHS852012:HHY852012 HRO852012:HRU852012 IBK852012:IBQ852012 ILG852012:ILM852012 IVC852012:IVI852012 JEY852012:JFE852012 JOU852012:JPA852012 JYQ852012:JYW852012 KIM852012:KIS852012 KSI852012:KSO852012 LCE852012:LCK852012 LMA852012:LMG852012 LVW852012:LWC852012 MFS852012:MFY852012 MPO852012:MPU852012 MZK852012:MZQ852012 NJG852012:NJM852012 NTC852012:NTI852012 OCY852012:ODE852012 OMU852012:ONA852012 OWQ852012:OWW852012 PGM852012:PGS852012 PQI852012:PQO852012 QAE852012:QAK852012 QKA852012:QKG852012 QTW852012:QUC852012 RDS852012:RDY852012 RNO852012:RNU852012 RXK852012:RXQ852012 SHG852012:SHM852012 SRC852012:SRI852012 TAY852012:TBE852012 TKU852012:TLA852012 TUQ852012:TUW852012 UEM852012:UES852012 UOI852012:UOO852012 UYE852012:UYK852012 VIA852012:VIG852012 VRW852012:VSC852012 WBS852012:WBY852012 WLO852012:WLU852012 WVK852012:WVQ852012 C917548:I917548 IY917548:JE917548 SU917548:TA917548 ACQ917548:ACW917548 AMM917548:AMS917548 AWI917548:AWO917548 BGE917548:BGK917548 BQA917548:BQG917548 BZW917548:CAC917548 CJS917548:CJY917548 CTO917548:CTU917548 DDK917548:DDQ917548 DNG917548:DNM917548 DXC917548:DXI917548 EGY917548:EHE917548 EQU917548:ERA917548 FAQ917548:FAW917548 FKM917548:FKS917548 FUI917548:FUO917548 GEE917548:GEK917548 GOA917548:GOG917548 GXW917548:GYC917548 HHS917548:HHY917548 HRO917548:HRU917548 IBK917548:IBQ917548 ILG917548:ILM917548 IVC917548:IVI917548 JEY917548:JFE917548 JOU917548:JPA917548 JYQ917548:JYW917548 KIM917548:KIS917548 KSI917548:KSO917548 LCE917548:LCK917548 LMA917548:LMG917548 LVW917548:LWC917548 MFS917548:MFY917548 MPO917548:MPU917548 MZK917548:MZQ917548 NJG917548:NJM917548 NTC917548:NTI917548 OCY917548:ODE917548 OMU917548:ONA917548 OWQ917548:OWW917548 PGM917548:PGS917548 PQI917548:PQO917548 QAE917548:QAK917548 QKA917548:QKG917548 QTW917548:QUC917548 RDS917548:RDY917548 RNO917548:RNU917548 RXK917548:RXQ917548 SHG917548:SHM917548 SRC917548:SRI917548 TAY917548:TBE917548 TKU917548:TLA917548 TUQ917548:TUW917548 UEM917548:UES917548 UOI917548:UOO917548 UYE917548:UYK917548 VIA917548:VIG917548 VRW917548:VSC917548 WBS917548:WBY917548 WLO917548:WLU917548 WVK917548:WVQ917548 C983084:I983084 IY983084:JE983084 SU983084:TA983084 ACQ983084:ACW983084 AMM983084:AMS983084 AWI983084:AWO983084 BGE983084:BGK983084 BQA983084:BQG983084 BZW983084:CAC983084 CJS983084:CJY983084 CTO983084:CTU983084 DDK983084:DDQ983084 DNG983084:DNM983084 DXC983084:DXI983084 EGY983084:EHE983084 EQU983084:ERA983084 FAQ983084:FAW983084 FKM983084:FKS983084 FUI983084:FUO983084 GEE983084:GEK983084 GOA983084:GOG983084 GXW983084:GYC983084 HHS983084:HHY983084 HRO983084:HRU983084 IBK983084:IBQ983084 ILG983084:ILM983084 IVC983084:IVI983084 JEY983084:JFE983084 JOU983084:JPA983084 JYQ983084:JYW983084 KIM983084:KIS983084 KSI983084:KSO983084 LCE983084:LCK983084 LMA983084:LMG983084 LVW983084:LWC983084 MFS983084:MFY983084 MPO983084:MPU983084 MZK983084:MZQ983084 NJG983084:NJM983084 NTC983084:NTI983084 OCY983084:ODE983084 OMU983084:ONA983084 OWQ983084:OWW983084 PGM983084:PGS983084 PQI983084:PQO983084 QAE983084:QAK983084 QKA983084:QKG983084 QTW983084:QUC983084 RDS983084:RDY983084 RNO983084:RNU983084 RXK983084:RXQ983084 SHG983084:SHM983084 SRC983084:SRI983084 TAY983084:TBE983084 TKU983084:TLA983084 TUQ983084:TUW983084 UEM983084:UES983084 UOI983084:UOO983084 UYE983084:UYK983084 VIA983084:VIG983084 VRW983084:VSC983084 WBS983084:WBY983084 WLO983084:WLU983084 WVK983084:WVQ983084">
      <formula1>A65519</formula1>
    </dataValidation>
    <dataValidation type="custom" allowBlank="1" showInputMessage="1" showErrorMessage="1" errorTitle="NO AUTORIZADO" error="NO AUTORIZADO" sqref="H65645 JD65645 SZ65645 ACV65645 AMR65645 AWN65645 BGJ65645 BQF65645 CAB65645 CJX65645 CTT65645 DDP65645 DNL65645 DXH65645 EHD65645 EQZ65645 FAV65645 FKR65645 FUN65645 GEJ65645 GOF65645 GYB65645 HHX65645 HRT65645 IBP65645 ILL65645 IVH65645 JFD65645 JOZ65645 JYV65645 KIR65645 KSN65645 LCJ65645 LMF65645 LWB65645 MFX65645 MPT65645 MZP65645 NJL65645 NTH65645 ODD65645 OMZ65645 OWV65645 PGR65645 PQN65645 QAJ65645 QKF65645 QUB65645 RDX65645 RNT65645 RXP65645 SHL65645 SRH65645 TBD65645 TKZ65645 TUV65645 UER65645 UON65645 UYJ65645 VIF65645 VSB65645 WBX65645 WLT65645 WVP65645 H131181 JD131181 SZ131181 ACV131181 AMR131181 AWN131181 BGJ131181 BQF131181 CAB131181 CJX131181 CTT131181 DDP131181 DNL131181 DXH131181 EHD131181 EQZ131181 FAV131181 FKR131181 FUN131181 GEJ131181 GOF131181 GYB131181 HHX131181 HRT131181 IBP131181 ILL131181 IVH131181 JFD131181 JOZ131181 JYV131181 KIR131181 KSN131181 LCJ131181 LMF131181 LWB131181 MFX131181 MPT131181 MZP131181 NJL131181 NTH131181 ODD131181 OMZ131181 OWV131181 PGR131181 PQN131181 QAJ131181 QKF131181 QUB131181 RDX131181 RNT131181 RXP131181 SHL131181 SRH131181 TBD131181 TKZ131181 TUV131181 UER131181 UON131181 UYJ131181 VIF131181 VSB131181 WBX131181 WLT131181 WVP131181 H196717 JD196717 SZ196717 ACV196717 AMR196717 AWN196717 BGJ196717 BQF196717 CAB196717 CJX196717 CTT196717 DDP196717 DNL196717 DXH196717 EHD196717 EQZ196717 FAV196717 FKR196717 FUN196717 GEJ196717 GOF196717 GYB196717 HHX196717 HRT196717 IBP196717 ILL196717 IVH196717 JFD196717 JOZ196717 JYV196717 KIR196717 KSN196717 LCJ196717 LMF196717 LWB196717 MFX196717 MPT196717 MZP196717 NJL196717 NTH196717 ODD196717 OMZ196717 OWV196717 PGR196717 PQN196717 QAJ196717 QKF196717 QUB196717 RDX196717 RNT196717 RXP196717 SHL196717 SRH196717 TBD196717 TKZ196717 TUV196717 UER196717 UON196717 UYJ196717 VIF196717 VSB196717 WBX196717 WLT196717 WVP196717 H262253 JD262253 SZ262253 ACV262253 AMR262253 AWN262253 BGJ262253 BQF262253 CAB262253 CJX262253 CTT262253 DDP262253 DNL262253 DXH262253 EHD262253 EQZ262253 FAV262253 FKR262253 FUN262253 GEJ262253 GOF262253 GYB262253 HHX262253 HRT262253 IBP262253 ILL262253 IVH262253 JFD262253 JOZ262253 JYV262253 KIR262253 KSN262253 LCJ262253 LMF262253 LWB262253 MFX262253 MPT262253 MZP262253 NJL262253 NTH262253 ODD262253 OMZ262253 OWV262253 PGR262253 PQN262253 QAJ262253 QKF262253 QUB262253 RDX262253 RNT262253 RXP262253 SHL262253 SRH262253 TBD262253 TKZ262253 TUV262253 UER262253 UON262253 UYJ262253 VIF262253 VSB262253 WBX262253 WLT262253 WVP262253 H327789 JD327789 SZ327789 ACV327789 AMR327789 AWN327789 BGJ327789 BQF327789 CAB327789 CJX327789 CTT327789 DDP327789 DNL327789 DXH327789 EHD327789 EQZ327789 FAV327789 FKR327789 FUN327789 GEJ327789 GOF327789 GYB327789 HHX327789 HRT327789 IBP327789 ILL327789 IVH327789 JFD327789 JOZ327789 JYV327789 KIR327789 KSN327789 LCJ327789 LMF327789 LWB327789 MFX327789 MPT327789 MZP327789 NJL327789 NTH327789 ODD327789 OMZ327789 OWV327789 PGR327789 PQN327789 QAJ327789 QKF327789 QUB327789 RDX327789 RNT327789 RXP327789 SHL327789 SRH327789 TBD327789 TKZ327789 TUV327789 UER327789 UON327789 UYJ327789 VIF327789 VSB327789 WBX327789 WLT327789 WVP327789 H393325 JD393325 SZ393325 ACV393325 AMR393325 AWN393325 BGJ393325 BQF393325 CAB393325 CJX393325 CTT393325 DDP393325 DNL393325 DXH393325 EHD393325 EQZ393325 FAV393325 FKR393325 FUN393325 GEJ393325 GOF393325 GYB393325 HHX393325 HRT393325 IBP393325 ILL393325 IVH393325 JFD393325 JOZ393325 JYV393325 KIR393325 KSN393325 LCJ393325 LMF393325 LWB393325 MFX393325 MPT393325 MZP393325 NJL393325 NTH393325 ODD393325 OMZ393325 OWV393325 PGR393325 PQN393325 QAJ393325 QKF393325 QUB393325 RDX393325 RNT393325 RXP393325 SHL393325 SRH393325 TBD393325 TKZ393325 TUV393325 UER393325 UON393325 UYJ393325 VIF393325 VSB393325 WBX393325 WLT393325 WVP393325 H458861 JD458861 SZ458861 ACV458861 AMR458861 AWN458861 BGJ458861 BQF458861 CAB458861 CJX458861 CTT458861 DDP458861 DNL458861 DXH458861 EHD458861 EQZ458861 FAV458861 FKR458861 FUN458861 GEJ458861 GOF458861 GYB458861 HHX458861 HRT458861 IBP458861 ILL458861 IVH458861 JFD458861 JOZ458861 JYV458861 KIR458861 KSN458861 LCJ458861 LMF458861 LWB458861 MFX458861 MPT458861 MZP458861 NJL458861 NTH458861 ODD458861 OMZ458861 OWV458861 PGR458861 PQN458861 QAJ458861 QKF458861 QUB458861 RDX458861 RNT458861 RXP458861 SHL458861 SRH458861 TBD458861 TKZ458861 TUV458861 UER458861 UON458861 UYJ458861 VIF458861 VSB458861 WBX458861 WLT458861 WVP458861 H524397 JD524397 SZ524397 ACV524397 AMR524397 AWN524397 BGJ524397 BQF524397 CAB524397 CJX524397 CTT524397 DDP524397 DNL524397 DXH524397 EHD524397 EQZ524397 FAV524397 FKR524397 FUN524397 GEJ524397 GOF524397 GYB524397 HHX524397 HRT524397 IBP524397 ILL524397 IVH524397 JFD524397 JOZ524397 JYV524397 KIR524397 KSN524397 LCJ524397 LMF524397 LWB524397 MFX524397 MPT524397 MZP524397 NJL524397 NTH524397 ODD524397 OMZ524397 OWV524397 PGR524397 PQN524397 QAJ524397 QKF524397 QUB524397 RDX524397 RNT524397 RXP524397 SHL524397 SRH524397 TBD524397 TKZ524397 TUV524397 UER524397 UON524397 UYJ524397 VIF524397 VSB524397 WBX524397 WLT524397 WVP524397 H589933 JD589933 SZ589933 ACV589933 AMR589933 AWN589933 BGJ589933 BQF589933 CAB589933 CJX589933 CTT589933 DDP589933 DNL589933 DXH589933 EHD589933 EQZ589933 FAV589933 FKR589933 FUN589933 GEJ589933 GOF589933 GYB589933 HHX589933 HRT589933 IBP589933 ILL589933 IVH589933 JFD589933 JOZ589933 JYV589933 KIR589933 KSN589933 LCJ589933 LMF589933 LWB589933 MFX589933 MPT589933 MZP589933 NJL589933 NTH589933 ODD589933 OMZ589933 OWV589933 PGR589933 PQN589933 QAJ589933 QKF589933 QUB589933 RDX589933 RNT589933 RXP589933 SHL589933 SRH589933 TBD589933 TKZ589933 TUV589933 UER589933 UON589933 UYJ589933 VIF589933 VSB589933 WBX589933 WLT589933 WVP589933 H655469 JD655469 SZ655469 ACV655469 AMR655469 AWN655469 BGJ655469 BQF655469 CAB655469 CJX655469 CTT655469 DDP655469 DNL655469 DXH655469 EHD655469 EQZ655469 FAV655469 FKR655469 FUN655469 GEJ655469 GOF655469 GYB655469 HHX655469 HRT655469 IBP655469 ILL655469 IVH655469 JFD655469 JOZ655469 JYV655469 KIR655469 KSN655469 LCJ655469 LMF655469 LWB655469 MFX655469 MPT655469 MZP655469 NJL655469 NTH655469 ODD655469 OMZ655469 OWV655469 PGR655469 PQN655469 QAJ655469 QKF655469 QUB655469 RDX655469 RNT655469 RXP655469 SHL655469 SRH655469 TBD655469 TKZ655469 TUV655469 UER655469 UON655469 UYJ655469 VIF655469 VSB655469 WBX655469 WLT655469 WVP655469 H721005 JD721005 SZ721005 ACV721005 AMR721005 AWN721005 BGJ721005 BQF721005 CAB721005 CJX721005 CTT721005 DDP721005 DNL721005 DXH721005 EHD721005 EQZ721005 FAV721005 FKR721005 FUN721005 GEJ721005 GOF721005 GYB721005 HHX721005 HRT721005 IBP721005 ILL721005 IVH721005 JFD721005 JOZ721005 JYV721005 KIR721005 KSN721005 LCJ721005 LMF721005 LWB721005 MFX721005 MPT721005 MZP721005 NJL721005 NTH721005 ODD721005 OMZ721005 OWV721005 PGR721005 PQN721005 QAJ721005 QKF721005 QUB721005 RDX721005 RNT721005 RXP721005 SHL721005 SRH721005 TBD721005 TKZ721005 TUV721005 UER721005 UON721005 UYJ721005 VIF721005 VSB721005 WBX721005 WLT721005 WVP721005 H786541 JD786541 SZ786541 ACV786541 AMR786541 AWN786541 BGJ786541 BQF786541 CAB786541 CJX786541 CTT786541 DDP786541 DNL786541 DXH786541 EHD786541 EQZ786541 FAV786541 FKR786541 FUN786541 GEJ786541 GOF786541 GYB786541 HHX786541 HRT786541 IBP786541 ILL786541 IVH786541 JFD786541 JOZ786541 JYV786541 KIR786541 KSN786541 LCJ786541 LMF786541 LWB786541 MFX786541 MPT786541 MZP786541 NJL786541 NTH786541 ODD786541 OMZ786541 OWV786541 PGR786541 PQN786541 QAJ786541 QKF786541 QUB786541 RDX786541 RNT786541 RXP786541 SHL786541 SRH786541 TBD786541 TKZ786541 TUV786541 UER786541 UON786541 UYJ786541 VIF786541 VSB786541 WBX786541 WLT786541 WVP786541 H852077 JD852077 SZ852077 ACV852077 AMR852077 AWN852077 BGJ852077 BQF852077 CAB852077 CJX852077 CTT852077 DDP852077 DNL852077 DXH852077 EHD852077 EQZ852077 FAV852077 FKR852077 FUN852077 GEJ852077 GOF852077 GYB852077 HHX852077 HRT852077 IBP852077 ILL852077 IVH852077 JFD852077 JOZ852077 JYV852077 KIR852077 KSN852077 LCJ852077 LMF852077 LWB852077 MFX852077 MPT852077 MZP852077 NJL852077 NTH852077 ODD852077 OMZ852077 OWV852077 PGR852077 PQN852077 QAJ852077 QKF852077 QUB852077 RDX852077 RNT852077 RXP852077 SHL852077 SRH852077 TBD852077 TKZ852077 TUV852077 UER852077 UON852077 UYJ852077 VIF852077 VSB852077 WBX852077 WLT852077 WVP852077 H917613 JD917613 SZ917613 ACV917613 AMR917613 AWN917613 BGJ917613 BQF917613 CAB917613 CJX917613 CTT917613 DDP917613 DNL917613 DXH917613 EHD917613 EQZ917613 FAV917613 FKR917613 FUN917613 GEJ917613 GOF917613 GYB917613 HHX917613 HRT917613 IBP917613 ILL917613 IVH917613 JFD917613 JOZ917613 JYV917613 KIR917613 KSN917613 LCJ917613 LMF917613 LWB917613 MFX917613 MPT917613 MZP917613 NJL917613 NTH917613 ODD917613 OMZ917613 OWV917613 PGR917613 PQN917613 QAJ917613 QKF917613 QUB917613 RDX917613 RNT917613 RXP917613 SHL917613 SRH917613 TBD917613 TKZ917613 TUV917613 UER917613 UON917613 UYJ917613 VIF917613 VSB917613 WBX917613 WLT917613 WVP917613 H983149 JD983149 SZ983149 ACV983149 AMR983149 AWN983149 BGJ983149 BQF983149 CAB983149 CJX983149 CTT983149 DDP983149 DNL983149 DXH983149 EHD983149 EQZ983149 FAV983149 FKR983149 FUN983149 GEJ983149 GOF983149 GYB983149 HHX983149 HRT983149 IBP983149 ILL983149 IVH983149 JFD983149 JOZ983149 JYV983149 KIR983149 KSN983149 LCJ983149 LMF983149 LWB983149 MFX983149 MPT983149 MZP983149 NJL983149 NTH983149 ODD983149 OMZ983149 OWV983149 PGR983149 PQN983149 QAJ983149 QKF983149 QUB983149 RDX983149 RNT983149 RXP983149 SHL983149 SRH983149 TBD983149 TKZ983149 TUV983149 UER983149 UON983149 UYJ983149 VIF983149 VSB983149 WBX983149 WLT983149 WVP983149">
      <formula1>A65519</formula1>
    </dataValidation>
    <dataValidation type="custom" allowBlank="1" showInputMessage="1" showErrorMessage="1" errorTitle="NO AUTORIZADO" error="NO AUTORIZADO" sqref="K65580:L65580 JG65580:JH65580 TC65580:TD65580 ACY65580:ACZ65580 AMU65580:AMV65580 AWQ65580:AWR65580 BGM65580:BGN65580 BQI65580:BQJ65580 CAE65580:CAF65580 CKA65580:CKB65580 CTW65580:CTX65580 DDS65580:DDT65580 DNO65580:DNP65580 DXK65580:DXL65580 EHG65580:EHH65580 ERC65580:ERD65580 FAY65580:FAZ65580 FKU65580:FKV65580 FUQ65580:FUR65580 GEM65580:GEN65580 GOI65580:GOJ65580 GYE65580:GYF65580 HIA65580:HIB65580 HRW65580:HRX65580 IBS65580:IBT65580 ILO65580:ILP65580 IVK65580:IVL65580 JFG65580:JFH65580 JPC65580:JPD65580 JYY65580:JYZ65580 KIU65580:KIV65580 KSQ65580:KSR65580 LCM65580:LCN65580 LMI65580:LMJ65580 LWE65580:LWF65580 MGA65580:MGB65580 MPW65580:MPX65580 MZS65580:MZT65580 NJO65580:NJP65580 NTK65580:NTL65580 ODG65580:ODH65580 ONC65580:OND65580 OWY65580:OWZ65580 PGU65580:PGV65580 PQQ65580:PQR65580 QAM65580:QAN65580 QKI65580:QKJ65580 QUE65580:QUF65580 REA65580:REB65580 RNW65580:RNX65580 RXS65580:RXT65580 SHO65580:SHP65580 SRK65580:SRL65580 TBG65580:TBH65580 TLC65580:TLD65580 TUY65580:TUZ65580 UEU65580:UEV65580 UOQ65580:UOR65580 UYM65580:UYN65580 VII65580:VIJ65580 VSE65580:VSF65580 WCA65580:WCB65580 WLW65580:WLX65580 WVS65580:WVT65580 K131116:L131116 JG131116:JH131116 TC131116:TD131116 ACY131116:ACZ131116 AMU131116:AMV131116 AWQ131116:AWR131116 BGM131116:BGN131116 BQI131116:BQJ131116 CAE131116:CAF131116 CKA131116:CKB131116 CTW131116:CTX131116 DDS131116:DDT131116 DNO131116:DNP131116 DXK131116:DXL131116 EHG131116:EHH131116 ERC131116:ERD131116 FAY131116:FAZ131116 FKU131116:FKV131116 FUQ131116:FUR131116 GEM131116:GEN131116 GOI131116:GOJ131116 GYE131116:GYF131116 HIA131116:HIB131116 HRW131116:HRX131116 IBS131116:IBT131116 ILO131116:ILP131116 IVK131116:IVL131116 JFG131116:JFH131116 JPC131116:JPD131116 JYY131116:JYZ131116 KIU131116:KIV131116 KSQ131116:KSR131116 LCM131116:LCN131116 LMI131116:LMJ131116 LWE131116:LWF131116 MGA131116:MGB131116 MPW131116:MPX131116 MZS131116:MZT131116 NJO131116:NJP131116 NTK131116:NTL131116 ODG131116:ODH131116 ONC131116:OND131116 OWY131116:OWZ131116 PGU131116:PGV131116 PQQ131116:PQR131116 QAM131116:QAN131116 QKI131116:QKJ131116 QUE131116:QUF131116 REA131116:REB131116 RNW131116:RNX131116 RXS131116:RXT131116 SHO131116:SHP131116 SRK131116:SRL131116 TBG131116:TBH131116 TLC131116:TLD131116 TUY131116:TUZ131116 UEU131116:UEV131116 UOQ131116:UOR131116 UYM131116:UYN131116 VII131116:VIJ131116 VSE131116:VSF131116 WCA131116:WCB131116 WLW131116:WLX131116 WVS131116:WVT131116 K196652:L196652 JG196652:JH196652 TC196652:TD196652 ACY196652:ACZ196652 AMU196652:AMV196652 AWQ196652:AWR196652 BGM196652:BGN196652 BQI196652:BQJ196652 CAE196652:CAF196652 CKA196652:CKB196652 CTW196652:CTX196652 DDS196652:DDT196652 DNO196652:DNP196652 DXK196652:DXL196652 EHG196652:EHH196652 ERC196652:ERD196652 FAY196652:FAZ196652 FKU196652:FKV196652 FUQ196652:FUR196652 GEM196652:GEN196652 GOI196652:GOJ196652 GYE196652:GYF196652 HIA196652:HIB196652 HRW196652:HRX196652 IBS196652:IBT196652 ILO196652:ILP196652 IVK196652:IVL196652 JFG196652:JFH196652 JPC196652:JPD196652 JYY196652:JYZ196652 KIU196652:KIV196652 KSQ196652:KSR196652 LCM196652:LCN196652 LMI196652:LMJ196652 LWE196652:LWF196652 MGA196652:MGB196652 MPW196652:MPX196652 MZS196652:MZT196652 NJO196652:NJP196652 NTK196652:NTL196652 ODG196652:ODH196652 ONC196652:OND196652 OWY196652:OWZ196652 PGU196652:PGV196652 PQQ196652:PQR196652 QAM196652:QAN196652 QKI196652:QKJ196652 QUE196652:QUF196652 REA196652:REB196652 RNW196652:RNX196652 RXS196652:RXT196652 SHO196652:SHP196652 SRK196652:SRL196652 TBG196652:TBH196652 TLC196652:TLD196652 TUY196652:TUZ196652 UEU196652:UEV196652 UOQ196652:UOR196652 UYM196652:UYN196652 VII196652:VIJ196652 VSE196652:VSF196652 WCA196652:WCB196652 WLW196652:WLX196652 WVS196652:WVT196652 K262188:L262188 JG262188:JH262188 TC262188:TD262188 ACY262188:ACZ262188 AMU262188:AMV262188 AWQ262188:AWR262188 BGM262188:BGN262188 BQI262188:BQJ262188 CAE262188:CAF262188 CKA262188:CKB262188 CTW262188:CTX262188 DDS262188:DDT262188 DNO262188:DNP262188 DXK262188:DXL262188 EHG262188:EHH262188 ERC262188:ERD262188 FAY262188:FAZ262188 FKU262188:FKV262188 FUQ262188:FUR262188 GEM262188:GEN262188 GOI262188:GOJ262188 GYE262188:GYF262188 HIA262188:HIB262188 HRW262188:HRX262188 IBS262188:IBT262188 ILO262188:ILP262188 IVK262188:IVL262188 JFG262188:JFH262188 JPC262188:JPD262188 JYY262188:JYZ262188 KIU262188:KIV262188 KSQ262188:KSR262188 LCM262188:LCN262188 LMI262188:LMJ262188 LWE262188:LWF262188 MGA262188:MGB262188 MPW262188:MPX262188 MZS262188:MZT262188 NJO262188:NJP262188 NTK262188:NTL262188 ODG262188:ODH262188 ONC262188:OND262188 OWY262188:OWZ262188 PGU262188:PGV262188 PQQ262188:PQR262188 QAM262188:QAN262188 QKI262188:QKJ262188 QUE262188:QUF262188 REA262188:REB262188 RNW262188:RNX262188 RXS262188:RXT262188 SHO262188:SHP262188 SRK262188:SRL262188 TBG262188:TBH262188 TLC262188:TLD262188 TUY262188:TUZ262188 UEU262188:UEV262188 UOQ262188:UOR262188 UYM262188:UYN262188 VII262188:VIJ262188 VSE262188:VSF262188 WCA262188:WCB262188 WLW262188:WLX262188 WVS262188:WVT262188 K327724:L327724 JG327724:JH327724 TC327724:TD327724 ACY327724:ACZ327724 AMU327724:AMV327724 AWQ327724:AWR327724 BGM327724:BGN327724 BQI327724:BQJ327724 CAE327724:CAF327724 CKA327724:CKB327724 CTW327724:CTX327724 DDS327724:DDT327724 DNO327724:DNP327724 DXK327724:DXL327724 EHG327724:EHH327724 ERC327724:ERD327724 FAY327724:FAZ327724 FKU327724:FKV327724 FUQ327724:FUR327724 GEM327724:GEN327724 GOI327724:GOJ327724 GYE327724:GYF327724 HIA327724:HIB327724 HRW327724:HRX327724 IBS327724:IBT327724 ILO327724:ILP327724 IVK327724:IVL327724 JFG327724:JFH327724 JPC327724:JPD327724 JYY327724:JYZ327724 KIU327724:KIV327724 KSQ327724:KSR327724 LCM327724:LCN327724 LMI327724:LMJ327724 LWE327724:LWF327724 MGA327724:MGB327724 MPW327724:MPX327724 MZS327724:MZT327724 NJO327724:NJP327724 NTK327724:NTL327724 ODG327724:ODH327724 ONC327724:OND327724 OWY327724:OWZ327724 PGU327724:PGV327724 PQQ327724:PQR327724 QAM327724:QAN327724 QKI327724:QKJ327724 QUE327724:QUF327724 REA327724:REB327724 RNW327724:RNX327724 RXS327724:RXT327724 SHO327724:SHP327724 SRK327724:SRL327724 TBG327724:TBH327724 TLC327724:TLD327724 TUY327724:TUZ327724 UEU327724:UEV327724 UOQ327724:UOR327724 UYM327724:UYN327724 VII327724:VIJ327724 VSE327724:VSF327724 WCA327724:WCB327724 WLW327724:WLX327724 WVS327724:WVT327724 K393260:L393260 JG393260:JH393260 TC393260:TD393260 ACY393260:ACZ393260 AMU393260:AMV393260 AWQ393260:AWR393260 BGM393260:BGN393260 BQI393260:BQJ393260 CAE393260:CAF393260 CKA393260:CKB393260 CTW393260:CTX393260 DDS393260:DDT393260 DNO393260:DNP393260 DXK393260:DXL393260 EHG393260:EHH393260 ERC393260:ERD393260 FAY393260:FAZ393260 FKU393260:FKV393260 FUQ393260:FUR393260 GEM393260:GEN393260 GOI393260:GOJ393260 GYE393260:GYF393260 HIA393260:HIB393260 HRW393260:HRX393260 IBS393260:IBT393260 ILO393260:ILP393260 IVK393260:IVL393260 JFG393260:JFH393260 JPC393260:JPD393260 JYY393260:JYZ393260 KIU393260:KIV393260 KSQ393260:KSR393260 LCM393260:LCN393260 LMI393260:LMJ393260 LWE393260:LWF393260 MGA393260:MGB393260 MPW393260:MPX393260 MZS393260:MZT393260 NJO393260:NJP393260 NTK393260:NTL393260 ODG393260:ODH393260 ONC393260:OND393260 OWY393260:OWZ393260 PGU393260:PGV393260 PQQ393260:PQR393260 QAM393260:QAN393260 QKI393260:QKJ393260 QUE393260:QUF393260 REA393260:REB393260 RNW393260:RNX393260 RXS393260:RXT393260 SHO393260:SHP393260 SRK393260:SRL393260 TBG393260:TBH393260 TLC393260:TLD393260 TUY393260:TUZ393260 UEU393260:UEV393260 UOQ393260:UOR393260 UYM393260:UYN393260 VII393260:VIJ393260 VSE393260:VSF393260 WCA393260:WCB393260 WLW393260:WLX393260 WVS393260:WVT393260 K458796:L458796 JG458796:JH458796 TC458796:TD458796 ACY458796:ACZ458796 AMU458796:AMV458796 AWQ458796:AWR458796 BGM458796:BGN458796 BQI458796:BQJ458796 CAE458796:CAF458796 CKA458796:CKB458796 CTW458796:CTX458796 DDS458796:DDT458796 DNO458796:DNP458796 DXK458796:DXL458796 EHG458796:EHH458796 ERC458796:ERD458796 FAY458796:FAZ458796 FKU458796:FKV458796 FUQ458796:FUR458796 GEM458796:GEN458796 GOI458796:GOJ458796 GYE458796:GYF458796 HIA458796:HIB458796 HRW458796:HRX458796 IBS458796:IBT458796 ILO458796:ILP458796 IVK458796:IVL458796 JFG458796:JFH458796 JPC458796:JPD458796 JYY458796:JYZ458796 KIU458796:KIV458796 KSQ458796:KSR458796 LCM458796:LCN458796 LMI458796:LMJ458796 LWE458796:LWF458796 MGA458796:MGB458796 MPW458796:MPX458796 MZS458796:MZT458796 NJO458796:NJP458796 NTK458796:NTL458796 ODG458796:ODH458796 ONC458796:OND458796 OWY458796:OWZ458796 PGU458796:PGV458796 PQQ458796:PQR458796 QAM458796:QAN458796 QKI458796:QKJ458796 QUE458796:QUF458796 REA458796:REB458796 RNW458796:RNX458796 RXS458796:RXT458796 SHO458796:SHP458796 SRK458796:SRL458796 TBG458796:TBH458796 TLC458796:TLD458796 TUY458796:TUZ458796 UEU458796:UEV458796 UOQ458796:UOR458796 UYM458796:UYN458796 VII458796:VIJ458796 VSE458796:VSF458796 WCA458796:WCB458796 WLW458796:WLX458796 WVS458796:WVT458796 K524332:L524332 JG524332:JH524332 TC524332:TD524332 ACY524332:ACZ524332 AMU524332:AMV524332 AWQ524332:AWR524332 BGM524332:BGN524332 BQI524332:BQJ524332 CAE524332:CAF524332 CKA524332:CKB524332 CTW524332:CTX524332 DDS524332:DDT524332 DNO524332:DNP524332 DXK524332:DXL524332 EHG524332:EHH524332 ERC524332:ERD524332 FAY524332:FAZ524332 FKU524332:FKV524332 FUQ524332:FUR524332 GEM524332:GEN524332 GOI524332:GOJ524332 GYE524332:GYF524332 HIA524332:HIB524332 HRW524332:HRX524332 IBS524332:IBT524332 ILO524332:ILP524332 IVK524332:IVL524332 JFG524332:JFH524332 JPC524332:JPD524332 JYY524332:JYZ524332 KIU524332:KIV524332 KSQ524332:KSR524332 LCM524332:LCN524332 LMI524332:LMJ524332 LWE524332:LWF524332 MGA524332:MGB524332 MPW524332:MPX524332 MZS524332:MZT524332 NJO524332:NJP524332 NTK524332:NTL524332 ODG524332:ODH524332 ONC524332:OND524332 OWY524332:OWZ524332 PGU524332:PGV524332 PQQ524332:PQR524332 QAM524332:QAN524332 QKI524332:QKJ524332 QUE524332:QUF524332 REA524332:REB524332 RNW524332:RNX524332 RXS524332:RXT524332 SHO524332:SHP524332 SRK524332:SRL524332 TBG524332:TBH524332 TLC524332:TLD524332 TUY524332:TUZ524332 UEU524332:UEV524332 UOQ524332:UOR524332 UYM524332:UYN524332 VII524332:VIJ524332 VSE524332:VSF524332 WCA524332:WCB524332 WLW524332:WLX524332 WVS524332:WVT524332 K589868:L589868 JG589868:JH589868 TC589868:TD589868 ACY589868:ACZ589868 AMU589868:AMV589868 AWQ589868:AWR589868 BGM589868:BGN589868 BQI589868:BQJ589868 CAE589868:CAF589868 CKA589868:CKB589868 CTW589868:CTX589868 DDS589868:DDT589868 DNO589868:DNP589868 DXK589868:DXL589868 EHG589868:EHH589868 ERC589868:ERD589868 FAY589868:FAZ589868 FKU589868:FKV589868 FUQ589868:FUR589868 GEM589868:GEN589868 GOI589868:GOJ589868 GYE589868:GYF589868 HIA589868:HIB589868 HRW589868:HRX589868 IBS589868:IBT589868 ILO589868:ILP589868 IVK589868:IVL589868 JFG589868:JFH589868 JPC589868:JPD589868 JYY589868:JYZ589868 KIU589868:KIV589868 KSQ589868:KSR589868 LCM589868:LCN589868 LMI589868:LMJ589868 LWE589868:LWF589868 MGA589868:MGB589868 MPW589868:MPX589868 MZS589868:MZT589868 NJO589868:NJP589868 NTK589868:NTL589868 ODG589868:ODH589868 ONC589868:OND589868 OWY589868:OWZ589868 PGU589868:PGV589868 PQQ589868:PQR589868 QAM589868:QAN589868 QKI589868:QKJ589868 QUE589868:QUF589868 REA589868:REB589868 RNW589868:RNX589868 RXS589868:RXT589868 SHO589868:SHP589868 SRK589868:SRL589868 TBG589868:TBH589868 TLC589868:TLD589868 TUY589868:TUZ589868 UEU589868:UEV589868 UOQ589868:UOR589868 UYM589868:UYN589868 VII589868:VIJ589868 VSE589868:VSF589868 WCA589868:WCB589868 WLW589868:WLX589868 WVS589868:WVT589868 K655404:L655404 JG655404:JH655404 TC655404:TD655404 ACY655404:ACZ655404 AMU655404:AMV655404 AWQ655404:AWR655404 BGM655404:BGN655404 BQI655404:BQJ655404 CAE655404:CAF655404 CKA655404:CKB655404 CTW655404:CTX655404 DDS655404:DDT655404 DNO655404:DNP655404 DXK655404:DXL655404 EHG655404:EHH655404 ERC655404:ERD655404 FAY655404:FAZ655404 FKU655404:FKV655404 FUQ655404:FUR655404 GEM655404:GEN655404 GOI655404:GOJ655404 GYE655404:GYF655404 HIA655404:HIB655404 HRW655404:HRX655404 IBS655404:IBT655404 ILO655404:ILP655404 IVK655404:IVL655404 JFG655404:JFH655404 JPC655404:JPD655404 JYY655404:JYZ655404 KIU655404:KIV655404 KSQ655404:KSR655404 LCM655404:LCN655404 LMI655404:LMJ655404 LWE655404:LWF655404 MGA655404:MGB655404 MPW655404:MPX655404 MZS655404:MZT655404 NJO655404:NJP655404 NTK655404:NTL655404 ODG655404:ODH655404 ONC655404:OND655404 OWY655404:OWZ655404 PGU655404:PGV655404 PQQ655404:PQR655404 QAM655404:QAN655404 QKI655404:QKJ655404 QUE655404:QUF655404 REA655404:REB655404 RNW655404:RNX655404 RXS655404:RXT655404 SHO655404:SHP655404 SRK655404:SRL655404 TBG655404:TBH655404 TLC655404:TLD655404 TUY655404:TUZ655404 UEU655404:UEV655404 UOQ655404:UOR655404 UYM655404:UYN655404 VII655404:VIJ655404 VSE655404:VSF655404 WCA655404:WCB655404 WLW655404:WLX655404 WVS655404:WVT655404 K720940:L720940 JG720940:JH720940 TC720940:TD720940 ACY720940:ACZ720940 AMU720940:AMV720940 AWQ720940:AWR720940 BGM720940:BGN720940 BQI720940:BQJ720940 CAE720940:CAF720940 CKA720940:CKB720940 CTW720940:CTX720940 DDS720940:DDT720940 DNO720940:DNP720940 DXK720940:DXL720940 EHG720940:EHH720940 ERC720940:ERD720940 FAY720940:FAZ720940 FKU720940:FKV720940 FUQ720940:FUR720940 GEM720940:GEN720940 GOI720940:GOJ720940 GYE720940:GYF720940 HIA720940:HIB720940 HRW720940:HRX720940 IBS720940:IBT720940 ILO720940:ILP720940 IVK720940:IVL720940 JFG720940:JFH720940 JPC720940:JPD720940 JYY720940:JYZ720940 KIU720940:KIV720940 KSQ720940:KSR720940 LCM720940:LCN720940 LMI720940:LMJ720940 LWE720940:LWF720940 MGA720940:MGB720940 MPW720940:MPX720940 MZS720940:MZT720940 NJO720940:NJP720940 NTK720940:NTL720940 ODG720940:ODH720940 ONC720940:OND720940 OWY720940:OWZ720940 PGU720940:PGV720940 PQQ720940:PQR720940 QAM720940:QAN720940 QKI720940:QKJ720940 QUE720940:QUF720940 REA720940:REB720940 RNW720940:RNX720940 RXS720940:RXT720940 SHO720940:SHP720940 SRK720940:SRL720940 TBG720940:TBH720940 TLC720940:TLD720940 TUY720940:TUZ720940 UEU720940:UEV720940 UOQ720940:UOR720940 UYM720940:UYN720940 VII720940:VIJ720940 VSE720940:VSF720940 WCA720940:WCB720940 WLW720940:WLX720940 WVS720940:WVT720940 K786476:L786476 JG786476:JH786476 TC786476:TD786476 ACY786476:ACZ786476 AMU786476:AMV786476 AWQ786476:AWR786476 BGM786476:BGN786476 BQI786476:BQJ786476 CAE786476:CAF786476 CKA786476:CKB786476 CTW786476:CTX786476 DDS786476:DDT786476 DNO786476:DNP786476 DXK786476:DXL786476 EHG786476:EHH786476 ERC786476:ERD786476 FAY786476:FAZ786476 FKU786476:FKV786476 FUQ786476:FUR786476 GEM786476:GEN786476 GOI786476:GOJ786476 GYE786476:GYF786476 HIA786476:HIB786476 HRW786476:HRX786476 IBS786476:IBT786476 ILO786476:ILP786476 IVK786476:IVL786476 JFG786476:JFH786476 JPC786476:JPD786476 JYY786476:JYZ786476 KIU786476:KIV786476 KSQ786476:KSR786476 LCM786476:LCN786476 LMI786476:LMJ786476 LWE786476:LWF786476 MGA786476:MGB786476 MPW786476:MPX786476 MZS786476:MZT786476 NJO786476:NJP786476 NTK786476:NTL786476 ODG786476:ODH786476 ONC786476:OND786476 OWY786476:OWZ786476 PGU786476:PGV786476 PQQ786476:PQR786476 QAM786476:QAN786476 QKI786476:QKJ786476 QUE786476:QUF786476 REA786476:REB786476 RNW786476:RNX786476 RXS786476:RXT786476 SHO786476:SHP786476 SRK786476:SRL786476 TBG786476:TBH786476 TLC786476:TLD786476 TUY786476:TUZ786476 UEU786476:UEV786476 UOQ786476:UOR786476 UYM786476:UYN786476 VII786476:VIJ786476 VSE786476:VSF786476 WCA786476:WCB786476 WLW786476:WLX786476 WVS786476:WVT786476 K852012:L852012 JG852012:JH852012 TC852012:TD852012 ACY852012:ACZ852012 AMU852012:AMV852012 AWQ852012:AWR852012 BGM852012:BGN852012 BQI852012:BQJ852012 CAE852012:CAF852012 CKA852012:CKB852012 CTW852012:CTX852012 DDS852012:DDT852012 DNO852012:DNP852012 DXK852012:DXL852012 EHG852012:EHH852012 ERC852012:ERD852012 FAY852012:FAZ852012 FKU852012:FKV852012 FUQ852012:FUR852012 GEM852012:GEN852012 GOI852012:GOJ852012 GYE852012:GYF852012 HIA852012:HIB852012 HRW852012:HRX852012 IBS852012:IBT852012 ILO852012:ILP852012 IVK852012:IVL852012 JFG852012:JFH852012 JPC852012:JPD852012 JYY852012:JYZ852012 KIU852012:KIV852012 KSQ852012:KSR852012 LCM852012:LCN852012 LMI852012:LMJ852012 LWE852012:LWF852012 MGA852012:MGB852012 MPW852012:MPX852012 MZS852012:MZT852012 NJO852012:NJP852012 NTK852012:NTL852012 ODG852012:ODH852012 ONC852012:OND852012 OWY852012:OWZ852012 PGU852012:PGV852012 PQQ852012:PQR852012 QAM852012:QAN852012 QKI852012:QKJ852012 QUE852012:QUF852012 REA852012:REB852012 RNW852012:RNX852012 RXS852012:RXT852012 SHO852012:SHP852012 SRK852012:SRL852012 TBG852012:TBH852012 TLC852012:TLD852012 TUY852012:TUZ852012 UEU852012:UEV852012 UOQ852012:UOR852012 UYM852012:UYN852012 VII852012:VIJ852012 VSE852012:VSF852012 WCA852012:WCB852012 WLW852012:WLX852012 WVS852012:WVT852012 K917548:L917548 JG917548:JH917548 TC917548:TD917548 ACY917548:ACZ917548 AMU917548:AMV917548 AWQ917548:AWR917548 BGM917548:BGN917548 BQI917548:BQJ917548 CAE917548:CAF917548 CKA917548:CKB917548 CTW917548:CTX917548 DDS917548:DDT917548 DNO917548:DNP917548 DXK917548:DXL917548 EHG917548:EHH917548 ERC917548:ERD917548 FAY917548:FAZ917548 FKU917548:FKV917548 FUQ917548:FUR917548 GEM917548:GEN917548 GOI917548:GOJ917548 GYE917548:GYF917548 HIA917548:HIB917548 HRW917548:HRX917548 IBS917548:IBT917548 ILO917548:ILP917548 IVK917548:IVL917548 JFG917548:JFH917548 JPC917548:JPD917548 JYY917548:JYZ917548 KIU917548:KIV917548 KSQ917548:KSR917548 LCM917548:LCN917548 LMI917548:LMJ917548 LWE917548:LWF917548 MGA917548:MGB917548 MPW917548:MPX917548 MZS917548:MZT917548 NJO917548:NJP917548 NTK917548:NTL917548 ODG917548:ODH917548 ONC917548:OND917548 OWY917548:OWZ917548 PGU917548:PGV917548 PQQ917548:PQR917548 QAM917548:QAN917548 QKI917548:QKJ917548 QUE917548:QUF917548 REA917548:REB917548 RNW917548:RNX917548 RXS917548:RXT917548 SHO917548:SHP917548 SRK917548:SRL917548 TBG917548:TBH917548 TLC917548:TLD917548 TUY917548:TUZ917548 UEU917548:UEV917548 UOQ917548:UOR917548 UYM917548:UYN917548 VII917548:VIJ917548 VSE917548:VSF917548 WCA917548:WCB917548 WLW917548:WLX917548 WVS917548:WVT917548 K983084:L983084 JG983084:JH983084 TC983084:TD983084 ACY983084:ACZ983084 AMU983084:AMV983084 AWQ983084:AWR983084 BGM983084:BGN983084 BQI983084:BQJ983084 CAE983084:CAF983084 CKA983084:CKB983084 CTW983084:CTX983084 DDS983084:DDT983084 DNO983084:DNP983084 DXK983084:DXL983084 EHG983084:EHH983084 ERC983084:ERD983084 FAY983084:FAZ983084 FKU983084:FKV983084 FUQ983084:FUR983084 GEM983084:GEN983084 GOI983084:GOJ983084 GYE983084:GYF983084 HIA983084:HIB983084 HRW983084:HRX983084 IBS983084:IBT983084 ILO983084:ILP983084 IVK983084:IVL983084 JFG983084:JFH983084 JPC983084:JPD983084 JYY983084:JYZ983084 KIU983084:KIV983084 KSQ983084:KSR983084 LCM983084:LCN983084 LMI983084:LMJ983084 LWE983084:LWF983084 MGA983084:MGB983084 MPW983084:MPX983084 MZS983084:MZT983084 NJO983084:NJP983084 NTK983084:NTL983084 ODG983084:ODH983084 ONC983084:OND983084 OWY983084:OWZ983084 PGU983084:PGV983084 PQQ983084:PQR983084 QAM983084:QAN983084 QKI983084:QKJ983084 QUE983084:QUF983084 REA983084:REB983084 RNW983084:RNX983084 RXS983084:RXT983084 SHO983084:SHP983084 SRK983084:SRL983084 TBG983084:TBH983084 TLC983084:TLD983084 TUY983084:TUZ983084 UEU983084:UEV983084 UOQ983084:UOR983084 UYM983084:UYN983084 VII983084:VIJ983084 VSE983084:VSF983084 WCA983084:WCB983084 WLW983084:WLX983084 WVS983084:WVT983084">
      <formula1>G65519</formula1>
    </dataValidation>
    <dataValidation type="custom" allowBlank="1" showInputMessage="1" showErrorMessage="1" errorTitle="NO AUTORIZADO" error="NO AUTORIZADO" sqref="A65668 IW65668 SS65668 ACO65668 AMK65668 AWG65668 BGC65668 BPY65668 BZU65668 CJQ65668 CTM65668 DDI65668 DNE65668 DXA65668 EGW65668 EQS65668 FAO65668 FKK65668 FUG65668 GEC65668 GNY65668 GXU65668 HHQ65668 HRM65668 IBI65668 ILE65668 IVA65668 JEW65668 JOS65668 JYO65668 KIK65668 KSG65668 LCC65668 LLY65668 LVU65668 MFQ65668 MPM65668 MZI65668 NJE65668 NTA65668 OCW65668 OMS65668 OWO65668 PGK65668 PQG65668 QAC65668 QJY65668 QTU65668 RDQ65668 RNM65668 RXI65668 SHE65668 SRA65668 TAW65668 TKS65668 TUO65668 UEK65668 UOG65668 UYC65668 VHY65668 VRU65668 WBQ65668 WLM65668 WVI65668 A131204 IW131204 SS131204 ACO131204 AMK131204 AWG131204 BGC131204 BPY131204 BZU131204 CJQ131204 CTM131204 DDI131204 DNE131204 DXA131204 EGW131204 EQS131204 FAO131204 FKK131204 FUG131204 GEC131204 GNY131204 GXU131204 HHQ131204 HRM131204 IBI131204 ILE131204 IVA131204 JEW131204 JOS131204 JYO131204 KIK131204 KSG131204 LCC131204 LLY131204 LVU131204 MFQ131204 MPM131204 MZI131204 NJE131204 NTA131204 OCW131204 OMS131204 OWO131204 PGK131204 PQG131204 QAC131204 QJY131204 QTU131204 RDQ131204 RNM131204 RXI131204 SHE131204 SRA131204 TAW131204 TKS131204 TUO131204 UEK131204 UOG131204 UYC131204 VHY131204 VRU131204 WBQ131204 WLM131204 WVI131204 A196740 IW196740 SS196740 ACO196740 AMK196740 AWG196740 BGC196740 BPY196740 BZU196740 CJQ196740 CTM196740 DDI196740 DNE196740 DXA196740 EGW196740 EQS196740 FAO196740 FKK196740 FUG196740 GEC196740 GNY196740 GXU196740 HHQ196740 HRM196740 IBI196740 ILE196740 IVA196740 JEW196740 JOS196740 JYO196740 KIK196740 KSG196740 LCC196740 LLY196740 LVU196740 MFQ196740 MPM196740 MZI196740 NJE196740 NTA196740 OCW196740 OMS196740 OWO196740 PGK196740 PQG196740 QAC196740 QJY196740 QTU196740 RDQ196740 RNM196740 RXI196740 SHE196740 SRA196740 TAW196740 TKS196740 TUO196740 UEK196740 UOG196740 UYC196740 VHY196740 VRU196740 WBQ196740 WLM196740 WVI196740 A262276 IW262276 SS262276 ACO262276 AMK262276 AWG262276 BGC262276 BPY262276 BZU262276 CJQ262276 CTM262276 DDI262276 DNE262276 DXA262276 EGW262276 EQS262276 FAO262276 FKK262276 FUG262276 GEC262276 GNY262276 GXU262276 HHQ262276 HRM262276 IBI262276 ILE262276 IVA262276 JEW262276 JOS262276 JYO262276 KIK262276 KSG262276 LCC262276 LLY262276 LVU262276 MFQ262276 MPM262276 MZI262276 NJE262276 NTA262276 OCW262276 OMS262276 OWO262276 PGK262276 PQG262276 QAC262276 QJY262276 QTU262276 RDQ262276 RNM262276 RXI262276 SHE262276 SRA262276 TAW262276 TKS262276 TUO262276 UEK262276 UOG262276 UYC262276 VHY262276 VRU262276 WBQ262276 WLM262276 WVI262276 A327812 IW327812 SS327812 ACO327812 AMK327812 AWG327812 BGC327812 BPY327812 BZU327812 CJQ327812 CTM327812 DDI327812 DNE327812 DXA327812 EGW327812 EQS327812 FAO327812 FKK327812 FUG327812 GEC327812 GNY327812 GXU327812 HHQ327812 HRM327812 IBI327812 ILE327812 IVA327812 JEW327812 JOS327812 JYO327812 KIK327812 KSG327812 LCC327812 LLY327812 LVU327812 MFQ327812 MPM327812 MZI327812 NJE327812 NTA327812 OCW327812 OMS327812 OWO327812 PGK327812 PQG327812 QAC327812 QJY327812 QTU327812 RDQ327812 RNM327812 RXI327812 SHE327812 SRA327812 TAW327812 TKS327812 TUO327812 UEK327812 UOG327812 UYC327812 VHY327812 VRU327812 WBQ327812 WLM327812 WVI327812 A393348 IW393348 SS393348 ACO393348 AMK393348 AWG393348 BGC393348 BPY393348 BZU393348 CJQ393348 CTM393348 DDI393348 DNE393348 DXA393348 EGW393348 EQS393348 FAO393348 FKK393348 FUG393348 GEC393348 GNY393348 GXU393348 HHQ393348 HRM393348 IBI393348 ILE393348 IVA393348 JEW393348 JOS393348 JYO393348 KIK393348 KSG393348 LCC393348 LLY393348 LVU393348 MFQ393348 MPM393348 MZI393348 NJE393348 NTA393348 OCW393348 OMS393348 OWO393348 PGK393348 PQG393348 QAC393348 QJY393348 QTU393348 RDQ393348 RNM393348 RXI393348 SHE393348 SRA393348 TAW393348 TKS393348 TUO393348 UEK393348 UOG393348 UYC393348 VHY393348 VRU393348 WBQ393348 WLM393348 WVI393348 A458884 IW458884 SS458884 ACO458884 AMK458884 AWG458884 BGC458884 BPY458884 BZU458884 CJQ458884 CTM458884 DDI458884 DNE458884 DXA458884 EGW458884 EQS458884 FAO458884 FKK458884 FUG458884 GEC458884 GNY458884 GXU458884 HHQ458884 HRM458884 IBI458884 ILE458884 IVA458884 JEW458884 JOS458884 JYO458884 KIK458884 KSG458884 LCC458884 LLY458884 LVU458884 MFQ458884 MPM458884 MZI458884 NJE458884 NTA458884 OCW458884 OMS458884 OWO458884 PGK458884 PQG458884 QAC458884 QJY458884 QTU458884 RDQ458884 RNM458884 RXI458884 SHE458884 SRA458884 TAW458884 TKS458884 TUO458884 UEK458884 UOG458884 UYC458884 VHY458884 VRU458884 WBQ458884 WLM458884 WVI458884 A524420 IW524420 SS524420 ACO524420 AMK524420 AWG524420 BGC524420 BPY524420 BZU524420 CJQ524420 CTM524420 DDI524420 DNE524420 DXA524420 EGW524420 EQS524420 FAO524420 FKK524420 FUG524420 GEC524420 GNY524420 GXU524420 HHQ524420 HRM524420 IBI524420 ILE524420 IVA524420 JEW524420 JOS524420 JYO524420 KIK524420 KSG524420 LCC524420 LLY524420 LVU524420 MFQ524420 MPM524420 MZI524420 NJE524420 NTA524420 OCW524420 OMS524420 OWO524420 PGK524420 PQG524420 QAC524420 QJY524420 QTU524420 RDQ524420 RNM524420 RXI524420 SHE524420 SRA524420 TAW524420 TKS524420 TUO524420 UEK524420 UOG524420 UYC524420 VHY524420 VRU524420 WBQ524420 WLM524420 WVI524420 A589956 IW589956 SS589956 ACO589956 AMK589956 AWG589956 BGC589956 BPY589956 BZU589956 CJQ589956 CTM589956 DDI589956 DNE589956 DXA589956 EGW589956 EQS589956 FAO589956 FKK589956 FUG589956 GEC589956 GNY589956 GXU589956 HHQ589956 HRM589956 IBI589956 ILE589956 IVA589956 JEW589956 JOS589956 JYO589956 KIK589956 KSG589956 LCC589956 LLY589956 LVU589956 MFQ589956 MPM589956 MZI589956 NJE589956 NTA589956 OCW589956 OMS589956 OWO589956 PGK589956 PQG589956 QAC589956 QJY589956 QTU589956 RDQ589956 RNM589956 RXI589956 SHE589956 SRA589956 TAW589956 TKS589956 TUO589956 UEK589956 UOG589956 UYC589956 VHY589956 VRU589956 WBQ589956 WLM589956 WVI589956 A655492 IW655492 SS655492 ACO655492 AMK655492 AWG655492 BGC655492 BPY655492 BZU655492 CJQ655492 CTM655492 DDI655492 DNE655492 DXA655492 EGW655492 EQS655492 FAO655492 FKK655492 FUG655492 GEC655492 GNY655492 GXU655492 HHQ655492 HRM655492 IBI655492 ILE655492 IVA655492 JEW655492 JOS655492 JYO655492 KIK655492 KSG655492 LCC655492 LLY655492 LVU655492 MFQ655492 MPM655492 MZI655492 NJE655492 NTA655492 OCW655492 OMS655492 OWO655492 PGK655492 PQG655492 QAC655492 QJY655492 QTU655492 RDQ655492 RNM655492 RXI655492 SHE655492 SRA655492 TAW655492 TKS655492 TUO655492 UEK655492 UOG655492 UYC655492 VHY655492 VRU655492 WBQ655492 WLM655492 WVI655492 A721028 IW721028 SS721028 ACO721028 AMK721028 AWG721028 BGC721028 BPY721028 BZU721028 CJQ721028 CTM721028 DDI721028 DNE721028 DXA721028 EGW721028 EQS721028 FAO721028 FKK721028 FUG721028 GEC721028 GNY721028 GXU721028 HHQ721028 HRM721028 IBI721028 ILE721028 IVA721028 JEW721028 JOS721028 JYO721028 KIK721028 KSG721028 LCC721028 LLY721028 LVU721028 MFQ721028 MPM721028 MZI721028 NJE721028 NTA721028 OCW721028 OMS721028 OWO721028 PGK721028 PQG721028 QAC721028 QJY721028 QTU721028 RDQ721028 RNM721028 RXI721028 SHE721028 SRA721028 TAW721028 TKS721028 TUO721028 UEK721028 UOG721028 UYC721028 VHY721028 VRU721028 WBQ721028 WLM721028 WVI721028 A786564 IW786564 SS786564 ACO786564 AMK786564 AWG786564 BGC786564 BPY786564 BZU786564 CJQ786564 CTM786564 DDI786564 DNE786564 DXA786564 EGW786564 EQS786564 FAO786564 FKK786564 FUG786564 GEC786564 GNY786564 GXU786564 HHQ786564 HRM786564 IBI786564 ILE786564 IVA786564 JEW786564 JOS786564 JYO786564 KIK786564 KSG786564 LCC786564 LLY786564 LVU786564 MFQ786564 MPM786564 MZI786564 NJE786564 NTA786564 OCW786564 OMS786564 OWO786564 PGK786564 PQG786564 QAC786564 QJY786564 QTU786564 RDQ786564 RNM786564 RXI786564 SHE786564 SRA786564 TAW786564 TKS786564 TUO786564 UEK786564 UOG786564 UYC786564 VHY786564 VRU786564 WBQ786564 WLM786564 WVI786564 A852100 IW852100 SS852100 ACO852100 AMK852100 AWG852100 BGC852100 BPY852100 BZU852100 CJQ852100 CTM852100 DDI852100 DNE852100 DXA852100 EGW852100 EQS852100 FAO852100 FKK852100 FUG852100 GEC852100 GNY852100 GXU852100 HHQ852100 HRM852100 IBI852100 ILE852100 IVA852100 JEW852100 JOS852100 JYO852100 KIK852100 KSG852100 LCC852100 LLY852100 LVU852100 MFQ852100 MPM852100 MZI852100 NJE852100 NTA852100 OCW852100 OMS852100 OWO852100 PGK852100 PQG852100 QAC852100 QJY852100 QTU852100 RDQ852100 RNM852100 RXI852100 SHE852100 SRA852100 TAW852100 TKS852100 TUO852100 UEK852100 UOG852100 UYC852100 VHY852100 VRU852100 WBQ852100 WLM852100 WVI852100 A917636 IW917636 SS917636 ACO917636 AMK917636 AWG917636 BGC917636 BPY917636 BZU917636 CJQ917636 CTM917636 DDI917636 DNE917636 DXA917636 EGW917636 EQS917636 FAO917636 FKK917636 FUG917636 GEC917636 GNY917636 GXU917636 HHQ917636 HRM917636 IBI917636 ILE917636 IVA917636 JEW917636 JOS917636 JYO917636 KIK917636 KSG917636 LCC917636 LLY917636 LVU917636 MFQ917636 MPM917636 MZI917636 NJE917636 NTA917636 OCW917636 OMS917636 OWO917636 PGK917636 PQG917636 QAC917636 QJY917636 QTU917636 RDQ917636 RNM917636 RXI917636 SHE917636 SRA917636 TAW917636 TKS917636 TUO917636 UEK917636 UOG917636 UYC917636 VHY917636 VRU917636 WBQ917636 WLM917636 WVI917636 A983172 IW983172 SS983172 ACO983172 AMK983172 AWG983172 BGC983172 BPY983172 BZU983172 CJQ983172 CTM983172 DDI983172 DNE983172 DXA983172 EGW983172 EQS983172 FAO983172 FKK983172 FUG983172 GEC983172 GNY983172 GXU983172 HHQ983172 HRM983172 IBI983172 ILE983172 IVA983172 JEW983172 JOS983172 JYO983172 KIK983172 KSG983172 LCC983172 LLY983172 LVU983172 MFQ983172 MPM983172 MZI983172 NJE983172 NTA983172 OCW983172 OMS983172 OWO983172 PGK983172 PQG983172 QAC983172 QJY983172 QTU983172 RDQ983172 RNM983172 RXI983172 SHE983172 SRA983172 TAW983172 TKS983172 TUO983172 UEK983172 UOG983172 UYC983172 VHY983172 VRU983172 WBQ983172 WLM983172 WVI983172">
      <formula1>A65520</formula1>
    </dataValidation>
    <dataValidation type="custom" allowBlank="1" showInputMessage="1" showErrorMessage="1" errorTitle="NO AUTORIZADO" error="NO AUTORIZADO" sqref="F65696 JB65696 SX65696 ACT65696 AMP65696 AWL65696 BGH65696 BQD65696 BZZ65696 CJV65696 CTR65696 DDN65696 DNJ65696 DXF65696 EHB65696 EQX65696 FAT65696 FKP65696 FUL65696 GEH65696 GOD65696 GXZ65696 HHV65696 HRR65696 IBN65696 ILJ65696 IVF65696 JFB65696 JOX65696 JYT65696 KIP65696 KSL65696 LCH65696 LMD65696 LVZ65696 MFV65696 MPR65696 MZN65696 NJJ65696 NTF65696 ODB65696 OMX65696 OWT65696 PGP65696 PQL65696 QAH65696 QKD65696 QTZ65696 RDV65696 RNR65696 RXN65696 SHJ65696 SRF65696 TBB65696 TKX65696 TUT65696 UEP65696 UOL65696 UYH65696 VID65696 VRZ65696 WBV65696 WLR65696 WVN65696 F131232 JB131232 SX131232 ACT131232 AMP131232 AWL131232 BGH131232 BQD131232 BZZ131232 CJV131232 CTR131232 DDN131232 DNJ131232 DXF131232 EHB131232 EQX131232 FAT131232 FKP131232 FUL131232 GEH131232 GOD131232 GXZ131232 HHV131232 HRR131232 IBN131232 ILJ131232 IVF131232 JFB131232 JOX131232 JYT131232 KIP131232 KSL131232 LCH131232 LMD131232 LVZ131232 MFV131232 MPR131232 MZN131232 NJJ131232 NTF131232 ODB131232 OMX131232 OWT131232 PGP131232 PQL131232 QAH131232 QKD131232 QTZ131232 RDV131232 RNR131232 RXN131232 SHJ131232 SRF131232 TBB131232 TKX131232 TUT131232 UEP131232 UOL131232 UYH131232 VID131232 VRZ131232 WBV131232 WLR131232 WVN131232 F196768 JB196768 SX196768 ACT196768 AMP196768 AWL196768 BGH196768 BQD196768 BZZ196768 CJV196768 CTR196768 DDN196768 DNJ196768 DXF196768 EHB196768 EQX196768 FAT196768 FKP196768 FUL196768 GEH196768 GOD196768 GXZ196768 HHV196768 HRR196768 IBN196768 ILJ196768 IVF196768 JFB196768 JOX196768 JYT196768 KIP196768 KSL196768 LCH196768 LMD196768 LVZ196768 MFV196768 MPR196768 MZN196768 NJJ196768 NTF196768 ODB196768 OMX196768 OWT196768 PGP196768 PQL196768 QAH196768 QKD196768 QTZ196768 RDV196768 RNR196768 RXN196768 SHJ196768 SRF196768 TBB196768 TKX196768 TUT196768 UEP196768 UOL196768 UYH196768 VID196768 VRZ196768 WBV196768 WLR196768 WVN196768 F262304 JB262304 SX262304 ACT262304 AMP262304 AWL262304 BGH262304 BQD262304 BZZ262304 CJV262304 CTR262304 DDN262304 DNJ262304 DXF262304 EHB262304 EQX262304 FAT262304 FKP262304 FUL262304 GEH262304 GOD262304 GXZ262304 HHV262304 HRR262304 IBN262304 ILJ262304 IVF262304 JFB262304 JOX262304 JYT262304 KIP262304 KSL262304 LCH262304 LMD262304 LVZ262304 MFV262304 MPR262304 MZN262304 NJJ262304 NTF262304 ODB262304 OMX262304 OWT262304 PGP262304 PQL262304 QAH262304 QKD262304 QTZ262304 RDV262304 RNR262304 RXN262304 SHJ262304 SRF262304 TBB262304 TKX262304 TUT262304 UEP262304 UOL262304 UYH262304 VID262304 VRZ262304 WBV262304 WLR262304 WVN262304 F327840 JB327840 SX327840 ACT327840 AMP327840 AWL327840 BGH327840 BQD327840 BZZ327840 CJV327840 CTR327840 DDN327840 DNJ327840 DXF327840 EHB327840 EQX327840 FAT327840 FKP327840 FUL327840 GEH327840 GOD327840 GXZ327840 HHV327840 HRR327840 IBN327840 ILJ327840 IVF327840 JFB327840 JOX327840 JYT327840 KIP327840 KSL327840 LCH327840 LMD327840 LVZ327840 MFV327840 MPR327840 MZN327840 NJJ327840 NTF327840 ODB327840 OMX327840 OWT327840 PGP327840 PQL327840 QAH327840 QKD327840 QTZ327840 RDV327840 RNR327840 RXN327840 SHJ327840 SRF327840 TBB327840 TKX327840 TUT327840 UEP327840 UOL327840 UYH327840 VID327840 VRZ327840 WBV327840 WLR327840 WVN327840 F393376 JB393376 SX393376 ACT393376 AMP393376 AWL393376 BGH393376 BQD393376 BZZ393376 CJV393376 CTR393376 DDN393376 DNJ393376 DXF393376 EHB393376 EQX393376 FAT393376 FKP393376 FUL393376 GEH393376 GOD393376 GXZ393376 HHV393376 HRR393376 IBN393376 ILJ393376 IVF393376 JFB393376 JOX393376 JYT393376 KIP393376 KSL393376 LCH393376 LMD393376 LVZ393376 MFV393376 MPR393376 MZN393376 NJJ393376 NTF393376 ODB393376 OMX393376 OWT393376 PGP393376 PQL393376 QAH393376 QKD393376 QTZ393376 RDV393376 RNR393376 RXN393376 SHJ393376 SRF393376 TBB393376 TKX393376 TUT393376 UEP393376 UOL393376 UYH393376 VID393376 VRZ393376 WBV393376 WLR393376 WVN393376 F458912 JB458912 SX458912 ACT458912 AMP458912 AWL458912 BGH458912 BQD458912 BZZ458912 CJV458912 CTR458912 DDN458912 DNJ458912 DXF458912 EHB458912 EQX458912 FAT458912 FKP458912 FUL458912 GEH458912 GOD458912 GXZ458912 HHV458912 HRR458912 IBN458912 ILJ458912 IVF458912 JFB458912 JOX458912 JYT458912 KIP458912 KSL458912 LCH458912 LMD458912 LVZ458912 MFV458912 MPR458912 MZN458912 NJJ458912 NTF458912 ODB458912 OMX458912 OWT458912 PGP458912 PQL458912 QAH458912 QKD458912 QTZ458912 RDV458912 RNR458912 RXN458912 SHJ458912 SRF458912 TBB458912 TKX458912 TUT458912 UEP458912 UOL458912 UYH458912 VID458912 VRZ458912 WBV458912 WLR458912 WVN458912 F524448 JB524448 SX524448 ACT524448 AMP524448 AWL524448 BGH524448 BQD524448 BZZ524448 CJV524448 CTR524448 DDN524448 DNJ524448 DXF524448 EHB524448 EQX524448 FAT524448 FKP524448 FUL524448 GEH524448 GOD524448 GXZ524448 HHV524448 HRR524448 IBN524448 ILJ524448 IVF524448 JFB524448 JOX524448 JYT524448 KIP524448 KSL524448 LCH524448 LMD524448 LVZ524448 MFV524448 MPR524448 MZN524448 NJJ524448 NTF524448 ODB524448 OMX524448 OWT524448 PGP524448 PQL524448 QAH524448 QKD524448 QTZ524448 RDV524448 RNR524448 RXN524448 SHJ524448 SRF524448 TBB524448 TKX524448 TUT524448 UEP524448 UOL524448 UYH524448 VID524448 VRZ524448 WBV524448 WLR524448 WVN524448 F589984 JB589984 SX589984 ACT589984 AMP589984 AWL589984 BGH589984 BQD589984 BZZ589984 CJV589984 CTR589984 DDN589984 DNJ589984 DXF589984 EHB589984 EQX589984 FAT589984 FKP589984 FUL589984 GEH589984 GOD589984 GXZ589984 HHV589984 HRR589984 IBN589984 ILJ589984 IVF589984 JFB589984 JOX589984 JYT589984 KIP589984 KSL589984 LCH589984 LMD589984 LVZ589984 MFV589984 MPR589984 MZN589984 NJJ589984 NTF589984 ODB589984 OMX589984 OWT589984 PGP589984 PQL589984 QAH589984 QKD589984 QTZ589984 RDV589984 RNR589984 RXN589984 SHJ589984 SRF589984 TBB589984 TKX589984 TUT589984 UEP589984 UOL589984 UYH589984 VID589984 VRZ589984 WBV589984 WLR589984 WVN589984 F655520 JB655520 SX655520 ACT655520 AMP655520 AWL655520 BGH655520 BQD655520 BZZ655520 CJV655520 CTR655520 DDN655520 DNJ655520 DXF655520 EHB655520 EQX655520 FAT655520 FKP655520 FUL655520 GEH655520 GOD655520 GXZ655520 HHV655520 HRR655520 IBN655520 ILJ655520 IVF655520 JFB655520 JOX655520 JYT655520 KIP655520 KSL655520 LCH655520 LMD655520 LVZ655520 MFV655520 MPR655520 MZN655520 NJJ655520 NTF655520 ODB655520 OMX655520 OWT655520 PGP655520 PQL655520 QAH655520 QKD655520 QTZ655520 RDV655520 RNR655520 RXN655520 SHJ655520 SRF655520 TBB655520 TKX655520 TUT655520 UEP655520 UOL655520 UYH655520 VID655520 VRZ655520 WBV655520 WLR655520 WVN655520 F721056 JB721056 SX721056 ACT721056 AMP721056 AWL721056 BGH721056 BQD721056 BZZ721056 CJV721056 CTR721056 DDN721056 DNJ721056 DXF721056 EHB721056 EQX721056 FAT721056 FKP721056 FUL721056 GEH721056 GOD721056 GXZ721056 HHV721056 HRR721056 IBN721056 ILJ721056 IVF721056 JFB721056 JOX721056 JYT721056 KIP721056 KSL721056 LCH721056 LMD721056 LVZ721056 MFV721056 MPR721056 MZN721056 NJJ721056 NTF721056 ODB721056 OMX721056 OWT721056 PGP721056 PQL721056 QAH721056 QKD721056 QTZ721056 RDV721056 RNR721056 RXN721056 SHJ721056 SRF721056 TBB721056 TKX721056 TUT721056 UEP721056 UOL721056 UYH721056 VID721056 VRZ721056 WBV721056 WLR721056 WVN721056 F786592 JB786592 SX786592 ACT786592 AMP786592 AWL786592 BGH786592 BQD786592 BZZ786592 CJV786592 CTR786592 DDN786592 DNJ786592 DXF786592 EHB786592 EQX786592 FAT786592 FKP786592 FUL786592 GEH786592 GOD786592 GXZ786592 HHV786592 HRR786592 IBN786592 ILJ786592 IVF786592 JFB786592 JOX786592 JYT786592 KIP786592 KSL786592 LCH786592 LMD786592 LVZ786592 MFV786592 MPR786592 MZN786592 NJJ786592 NTF786592 ODB786592 OMX786592 OWT786592 PGP786592 PQL786592 QAH786592 QKD786592 QTZ786592 RDV786592 RNR786592 RXN786592 SHJ786592 SRF786592 TBB786592 TKX786592 TUT786592 UEP786592 UOL786592 UYH786592 VID786592 VRZ786592 WBV786592 WLR786592 WVN786592 F852128 JB852128 SX852128 ACT852128 AMP852128 AWL852128 BGH852128 BQD852128 BZZ852128 CJV852128 CTR852128 DDN852128 DNJ852128 DXF852128 EHB852128 EQX852128 FAT852128 FKP852128 FUL852128 GEH852128 GOD852128 GXZ852128 HHV852128 HRR852128 IBN852128 ILJ852128 IVF852128 JFB852128 JOX852128 JYT852128 KIP852128 KSL852128 LCH852128 LMD852128 LVZ852128 MFV852128 MPR852128 MZN852128 NJJ852128 NTF852128 ODB852128 OMX852128 OWT852128 PGP852128 PQL852128 QAH852128 QKD852128 QTZ852128 RDV852128 RNR852128 RXN852128 SHJ852128 SRF852128 TBB852128 TKX852128 TUT852128 UEP852128 UOL852128 UYH852128 VID852128 VRZ852128 WBV852128 WLR852128 WVN852128 F917664 JB917664 SX917664 ACT917664 AMP917664 AWL917664 BGH917664 BQD917664 BZZ917664 CJV917664 CTR917664 DDN917664 DNJ917664 DXF917664 EHB917664 EQX917664 FAT917664 FKP917664 FUL917664 GEH917664 GOD917664 GXZ917664 HHV917664 HRR917664 IBN917664 ILJ917664 IVF917664 JFB917664 JOX917664 JYT917664 KIP917664 KSL917664 LCH917664 LMD917664 LVZ917664 MFV917664 MPR917664 MZN917664 NJJ917664 NTF917664 ODB917664 OMX917664 OWT917664 PGP917664 PQL917664 QAH917664 QKD917664 QTZ917664 RDV917664 RNR917664 RXN917664 SHJ917664 SRF917664 TBB917664 TKX917664 TUT917664 UEP917664 UOL917664 UYH917664 VID917664 VRZ917664 WBV917664 WLR917664 WVN917664 F983200 JB983200 SX983200 ACT983200 AMP983200 AWL983200 BGH983200 BQD983200 BZZ983200 CJV983200 CTR983200 DDN983200 DNJ983200 DXF983200 EHB983200 EQX983200 FAT983200 FKP983200 FUL983200 GEH983200 GOD983200 GXZ983200 HHV983200 HRR983200 IBN983200 ILJ983200 IVF983200 JFB983200 JOX983200 JYT983200 KIP983200 KSL983200 LCH983200 LMD983200 LVZ983200 MFV983200 MPR983200 MZN983200 NJJ983200 NTF983200 ODB983200 OMX983200 OWT983200 PGP983200 PQL983200 QAH983200 QKD983200 QTZ983200 RDV983200 RNR983200 RXN983200 SHJ983200 SRF983200 TBB983200 TKX983200 TUT983200 UEP983200 UOL983200 UYH983200 VID983200 VRZ983200 WBV983200 WLR983200 WVN983200 M65696 JI65696 TE65696 ADA65696 AMW65696 AWS65696 BGO65696 BQK65696 CAG65696 CKC65696 CTY65696 DDU65696 DNQ65696 DXM65696 EHI65696 ERE65696 FBA65696 FKW65696 FUS65696 GEO65696 GOK65696 GYG65696 HIC65696 HRY65696 IBU65696 ILQ65696 IVM65696 JFI65696 JPE65696 JZA65696 KIW65696 KSS65696 LCO65696 LMK65696 LWG65696 MGC65696 MPY65696 MZU65696 NJQ65696 NTM65696 ODI65696 ONE65696 OXA65696 PGW65696 PQS65696 QAO65696 QKK65696 QUG65696 REC65696 RNY65696 RXU65696 SHQ65696 SRM65696 TBI65696 TLE65696 TVA65696 UEW65696 UOS65696 UYO65696 VIK65696 VSG65696 WCC65696 WLY65696 WVU65696 M131232 JI131232 TE131232 ADA131232 AMW131232 AWS131232 BGO131232 BQK131232 CAG131232 CKC131232 CTY131232 DDU131232 DNQ131232 DXM131232 EHI131232 ERE131232 FBA131232 FKW131232 FUS131232 GEO131232 GOK131232 GYG131232 HIC131232 HRY131232 IBU131232 ILQ131232 IVM131232 JFI131232 JPE131232 JZA131232 KIW131232 KSS131232 LCO131232 LMK131232 LWG131232 MGC131232 MPY131232 MZU131232 NJQ131232 NTM131232 ODI131232 ONE131232 OXA131232 PGW131232 PQS131232 QAO131232 QKK131232 QUG131232 REC131232 RNY131232 RXU131232 SHQ131232 SRM131232 TBI131232 TLE131232 TVA131232 UEW131232 UOS131232 UYO131232 VIK131232 VSG131232 WCC131232 WLY131232 WVU131232 M196768 JI196768 TE196768 ADA196768 AMW196768 AWS196768 BGO196768 BQK196768 CAG196768 CKC196768 CTY196768 DDU196768 DNQ196768 DXM196768 EHI196768 ERE196768 FBA196768 FKW196768 FUS196768 GEO196768 GOK196768 GYG196768 HIC196768 HRY196768 IBU196768 ILQ196768 IVM196768 JFI196768 JPE196768 JZA196768 KIW196768 KSS196768 LCO196768 LMK196768 LWG196768 MGC196768 MPY196768 MZU196768 NJQ196768 NTM196768 ODI196768 ONE196768 OXA196768 PGW196768 PQS196768 QAO196768 QKK196768 QUG196768 REC196768 RNY196768 RXU196768 SHQ196768 SRM196768 TBI196768 TLE196768 TVA196768 UEW196768 UOS196768 UYO196768 VIK196768 VSG196768 WCC196768 WLY196768 WVU196768 M262304 JI262304 TE262304 ADA262304 AMW262304 AWS262304 BGO262304 BQK262304 CAG262304 CKC262304 CTY262304 DDU262304 DNQ262304 DXM262304 EHI262304 ERE262304 FBA262304 FKW262304 FUS262304 GEO262304 GOK262304 GYG262304 HIC262304 HRY262304 IBU262304 ILQ262304 IVM262304 JFI262304 JPE262304 JZA262304 KIW262304 KSS262304 LCO262304 LMK262304 LWG262304 MGC262304 MPY262304 MZU262304 NJQ262304 NTM262304 ODI262304 ONE262304 OXA262304 PGW262304 PQS262304 QAO262304 QKK262304 QUG262304 REC262304 RNY262304 RXU262304 SHQ262304 SRM262304 TBI262304 TLE262304 TVA262304 UEW262304 UOS262304 UYO262304 VIK262304 VSG262304 WCC262304 WLY262304 WVU262304 M327840 JI327840 TE327840 ADA327840 AMW327840 AWS327840 BGO327840 BQK327840 CAG327840 CKC327840 CTY327840 DDU327840 DNQ327840 DXM327840 EHI327840 ERE327840 FBA327840 FKW327840 FUS327840 GEO327840 GOK327840 GYG327840 HIC327840 HRY327840 IBU327840 ILQ327840 IVM327840 JFI327840 JPE327840 JZA327840 KIW327840 KSS327840 LCO327840 LMK327840 LWG327840 MGC327840 MPY327840 MZU327840 NJQ327840 NTM327840 ODI327840 ONE327840 OXA327840 PGW327840 PQS327840 QAO327840 QKK327840 QUG327840 REC327840 RNY327840 RXU327840 SHQ327840 SRM327840 TBI327840 TLE327840 TVA327840 UEW327840 UOS327840 UYO327840 VIK327840 VSG327840 WCC327840 WLY327840 WVU327840 M393376 JI393376 TE393376 ADA393376 AMW393376 AWS393376 BGO393376 BQK393376 CAG393376 CKC393376 CTY393376 DDU393376 DNQ393376 DXM393376 EHI393376 ERE393376 FBA393376 FKW393376 FUS393376 GEO393376 GOK393376 GYG393376 HIC393376 HRY393376 IBU393376 ILQ393376 IVM393376 JFI393376 JPE393376 JZA393376 KIW393376 KSS393376 LCO393376 LMK393376 LWG393376 MGC393376 MPY393376 MZU393376 NJQ393376 NTM393376 ODI393376 ONE393376 OXA393376 PGW393376 PQS393376 QAO393376 QKK393376 QUG393376 REC393376 RNY393376 RXU393376 SHQ393376 SRM393376 TBI393376 TLE393376 TVA393376 UEW393376 UOS393376 UYO393376 VIK393376 VSG393376 WCC393376 WLY393376 WVU393376 M458912 JI458912 TE458912 ADA458912 AMW458912 AWS458912 BGO458912 BQK458912 CAG458912 CKC458912 CTY458912 DDU458912 DNQ458912 DXM458912 EHI458912 ERE458912 FBA458912 FKW458912 FUS458912 GEO458912 GOK458912 GYG458912 HIC458912 HRY458912 IBU458912 ILQ458912 IVM458912 JFI458912 JPE458912 JZA458912 KIW458912 KSS458912 LCO458912 LMK458912 LWG458912 MGC458912 MPY458912 MZU458912 NJQ458912 NTM458912 ODI458912 ONE458912 OXA458912 PGW458912 PQS458912 QAO458912 QKK458912 QUG458912 REC458912 RNY458912 RXU458912 SHQ458912 SRM458912 TBI458912 TLE458912 TVA458912 UEW458912 UOS458912 UYO458912 VIK458912 VSG458912 WCC458912 WLY458912 WVU458912 M524448 JI524448 TE524448 ADA524448 AMW524448 AWS524448 BGO524448 BQK524448 CAG524448 CKC524448 CTY524448 DDU524448 DNQ524448 DXM524448 EHI524448 ERE524448 FBA524448 FKW524448 FUS524448 GEO524448 GOK524448 GYG524448 HIC524448 HRY524448 IBU524448 ILQ524448 IVM524448 JFI524448 JPE524448 JZA524448 KIW524448 KSS524448 LCO524448 LMK524448 LWG524448 MGC524448 MPY524448 MZU524448 NJQ524448 NTM524448 ODI524448 ONE524448 OXA524448 PGW524448 PQS524448 QAO524448 QKK524448 QUG524448 REC524448 RNY524448 RXU524448 SHQ524448 SRM524448 TBI524448 TLE524448 TVA524448 UEW524448 UOS524448 UYO524448 VIK524448 VSG524448 WCC524448 WLY524448 WVU524448 M589984 JI589984 TE589984 ADA589984 AMW589984 AWS589984 BGO589984 BQK589984 CAG589984 CKC589984 CTY589984 DDU589984 DNQ589984 DXM589984 EHI589984 ERE589984 FBA589984 FKW589984 FUS589984 GEO589984 GOK589984 GYG589984 HIC589984 HRY589984 IBU589984 ILQ589984 IVM589984 JFI589984 JPE589984 JZA589984 KIW589984 KSS589984 LCO589984 LMK589984 LWG589984 MGC589984 MPY589984 MZU589984 NJQ589984 NTM589984 ODI589984 ONE589984 OXA589984 PGW589984 PQS589984 QAO589984 QKK589984 QUG589984 REC589984 RNY589984 RXU589984 SHQ589984 SRM589984 TBI589984 TLE589984 TVA589984 UEW589984 UOS589984 UYO589984 VIK589984 VSG589984 WCC589984 WLY589984 WVU589984 M655520 JI655520 TE655520 ADA655520 AMW655520 AWS655520 BGO655520 BQK655520 CAG655520 CKC655520 CTY655520 DDU655520 DNQ655520 DXM655520 EHI655520 ERE655520 FBA655520 FKW655520 FUS655520 GEO655520 GOK655520 GYG655520 HIC655520 HRY655520 IBU655520 ILQ655520 IVM655520 JFI655520 JPE655520 JZA655520 KIW655520 KSS655520 LCO655520 LMK655520 LWG655520 MGC655520 MPY655520 MZU655520 NJQ655520 NTM655520 ODI655520 ONE655520 OXA655520 PGW655520 PQS655520 QAO655520 QKK655520 QUG655520 REC655520 RNY655520 RXU655520 SHQ655520 SRM655520 TBI655520 TLE655520 TVA655520 UEW655520 UOS655520 UYO655520 VIK655520 VSG655520 WCC655520 WLY655520 WVU655520 M721056 JI721056 TE721056 ADA721056 AMW721056 AWS721056 BGO721056 BQK721056 CAG721056 CKC721056 CTY721056 DDU721056 DNQ721056 DXM721056 EHI721056 ERE721056 FBA721056 FKW721056 FUS721056 GEO721056 GOK721056 GYG721056 HIC721056 HRY721056 IBU721056 ILQ721056 IVM721056 JFI721056 JPE721056 JZA721056 KIW721056 KSS721056 LCO721056 LMK721056 LWG721056 MGC721056 MPY721056 MZU721056 NJQ721056 NTM721056 ODI721056 ONE721056 OXA721056 PGW721056 PQS721056 QAO721056 QKK721056 QUG721056 REC721056 RNY721056 RXU721056 SHQ721056 SRM721056 TBI721056 TLE721056 TVA721056 UEW721056 UOS721056 UYO721056 VIK721056 VSG721056 WCC721056 WLY721056 WVU721056 M786592 JI786592 TE786592 ADA786592 AMW786592 AWS786592 BGO786592 BQK786592 CAG786592 CKC786592 CTY786592 DDU786592 DNQ786592 DXM786592 EHI786592 ERE786592 FBA786592 FKW786592 FUS786592 GEO786592 GOK786592 GYG786592 HIC786592 HRY786592 IBU786592 ILQ786592 IVM786592 JFI786592 JPE786592 JZA786592 KIW786592 KSS786592 LCO786592 LMK786592 LWG786592 MGC786592 MPY786592 MZU786592 NJQ786592 NTM786592 ODI786592 ONE786592 OXA786592 PGW786592 PQS786592 QAO786592 QKK786592 QUG786592 REC786592 RNY786592 RXU786592 SHQ786592 SRM786592 TBI786592 TLE786592 TVA786592 UEW786592 UOS786592 UYO786592 VIK786592 VSG786592 WCC786592 WLY786592 WVU786592 M852128 JI852128 TE852128 ADA852128 AMW852128 AWS852128 BGO852128 BQK852128 CAG852128 CKC852128 CTY852128 DDU852128 DNQ852128 DXM852128 EHI852128 ERE852128 FBA852128 FKW852128 FUS852128 GEO852128 GOK852128 GYG852128 HIC852128 HRY852128 IBU852128 ILQ852128 IVM852128 JFI852128 JPE852128 JZA852128 KIW852128 KSS852128 LCO852128 LMK852128 LWG852128 MGC852128 MPY852128 MZU852128 NJQ852128 NTM852128 ODI852128 ONE852128 OXA852128 PGW852128 PQS852128 QAO852128 QKK852128 QUG852128 REC852128 RNY852128 RXU852128 SHQ852128 SRM852128 TBI852128 TLE852128 TVA852128 UEW852128 UOS852128 UYO852128 VIK852128 VSG852128 WCC852128 WLY852128 WVU852128 M917664 JI917664 TE917664 ADA917664 AMW917664 AWS917664 BGO917664 BQK917664 CAG917664 CKC917664 CTY917664 DDU917664 DNQ917664 DXM917664 EHI917664 ERE917664 FBA917664 FKW917664 FUS917664 GEO917664 GOK917664 GYG917664 HIC917664 HRY917664 IBU917664 ILQ917664 IVM917664 JFI917664 JPE917664 JZA917664 KIW917664 KSS917664 LCO917664 LMK917664 LWG917664 MGC917664 MPY917664 MZU917664 NJQ917664 NTM917664 ODI917664 ONE917664 OXA917664 PGW917664 PQS917664 QAO917664 QKK917664 QUG917664 REC917664 RNY917664 RXU917664 SHQ917664 SRM917664 TBI917664 TLE917664 TVA917664 UEW917664 UOS917664 UYO917664 VIK917664 VSG917664 WCC917664 WLY917664 WVU917664 M983200 JI983200 TE983200 ADA983200 AMW983200 AWS983200 BGO983200 BQK983200 CAG983200 CKC983200 CTY983200 DDU983200 DNQ983200 DXM983200 EHI983200 ERE983200 FBA983200 FKW983200 FUS983200 GEO983200 GOK983200 GYG983200 HIC983200 HRY983200 IBU983200 ILQ983200 IVM983200 JFI983200 JPE983200 JZA983200 KIW983200 KSS983200 LCO983200 LMK983200 LWG983200 MGC983200 MPY983200 MZU983200 NJQ983200 NTM983200 ODI983200 ONE983200 OXA983200 PGW983200 PQS983200 QAO983200 QKK983200 QUG983200 REC983200 RNY983200 RXU983200 SHQ983200 SRM983200 TBI983200 TLE983200 TVA983200 UEW983200 UOS983200 UYO983200 VIK983200 VSG983200 WCC983200 WLY983200 WVU983200">
      <formula1>A65519</formula1>
    </dataValidation>
    <dataValidation type="custom" allowBlank="1" showInputMessage="1" showErrorMessage="1" errorTitle="NO AUTORIZADO" error="NO AUTORIZADO" sqref="D65696:E65696 IZ65696:JA65696 SV65696:SW65696 ACR65696:ACS65696 AMN65696:AMO65696 AWJ65696:AWK65696 BGF65696:BGG65696 BQB65696:BQC65696 BZX65696:BZY65696 CJT65696:CJU65696 CTP65696:CTQ65696 DDL65696:DDM65696 DNH65696:DNI65696 DXD65696:DXE65696 EGZ65696:EHA65696 EQV65696:EQW65696 FAR65696:FAS65696 FKN65696:FKO65696 FUJ65696:FUK65696 GEF65696:GEG65696 GOB65696:GOC65696 GXX65696:GXY65696 HHT65696:HHU65696 HRP65696:HRQ65696 IBL65696:IBM65696 ILH65696:ILI65696 IVD65696:IVE65696 JEZ65696:JFA65696 JOV65696:JOW65696 JYR65696:JYS65696 KIN65696:KIO65696 KSJ65696:KSK65696 LCF65696:LCG65696 LMB65696:LMC65696 LVX65696:LVY65696 MFT65696:MFU65696 MPP65696:MPQ65696 MZL65696:MZM65696 NJH65696:NJI65696 NTD65696:NTE65696 OCZ65696:ODA65696 OMV65696:OMW65696 OWR65696:OWS65696 PGN65696:PGO65696 PQJ65696:PQK65696 QAF65696:QAG65696 QKB65696:QKC65696 QTX65696:QTY65696 RDT65696:RDU65696 RNP65696:RNQ65696 RXL65696:RXM65696 SHH65696:SHI65696 SRD65696:SRE65696 TAZ65696:TBA65696 TKV65696:TKW65696 TUR65696:TUS65696 UEN65696:UEO65696 UOJ65696:UOK65696 UYF65696:UYG65696 VIB65696:VIC65696 VRX65696:VRY65696 WBT65696:WBU65696 WLP65696:WLQ65696 WVL65696:WVM65696 D131232:E131232 IZ131232:JA131232 SV131232:SW131232 ACR131232:ACS131232 AMN131232:AMO131232 AWJ131232:AWK131232 BGF131232:BGG131232 BQB131232:BQC131232 BZX131232:BZY131232 CJT131232:CJU131232 CTP131232:CTQ131232 DDL131232:DDM131232 DNH131232:DNI131232 DXD131232:DXE131232 EGZ131232:EHA131232 EQV131232:EQW131232 FAR131232:FAS131232 FKN131232:FKO131232 FUJ131232:FUK131232 GEF131232:GEG131232 GOB131232:GOC131232 GXX131232:GXY131232 HHT131232:HHU131232 HRP131232:HRQ131232 IBL131232:IBM131232 ILH131232:ILI131232 IVD131232:IVE131232 JEZ131232:JFA131232 JOV131232:JOW131232 JYR131232:JYS131232 KIN131232:KIO131232 KSJ131232:KSK131232 LCF131232:LCG131232 LMB131232:LMC131232 LVX131232:LVY131232 MFT131232:MFU131232 MPP131232:MPQ131232 MZL131232:MZM131232 NJH131232:NJI131232 NTD131232:NTE131232 OCZ131232:ODA131232 OMV131232:OMW131232 OWR131232:OWS131232 PGN131232:PGO131232 PQJ131232:PQK131232 QAF131232:QAG131232 QKB131232:QKC131232 QTX131232:QTY131232 RDT131232:RDU131232 RNP131232:RNQ131232 RXL131232:RXM131232 SHH131232:SHI131232 SRD131232:SRE131232 TAZ131232:TBA131232 TKV131232:TKW131232 TUR131232:TUS131232 UEN131232:UEO131232 UOJ131232:UOK131232 UYF131232:UYG131232 VIB131232:VIC131232 VRX131232:VRY131232 WBT131232:WBU131232 WLP131232:WLQ131232 WVL131232:WVM131232 D196768:E196768 IZ196768:JA196768 SV196768:SW196768 ACR196768:ACS196768 AMN196768:AMO196768 AWJ196768:AWK196768 BGF196768:BGG196768 BQB196768:BQC196768 BZX196768:BZY196768 CJT196768:CJU196768 CTP196768:CTQ196768 DDL196768:DDM196768 DNH196768:DNI196768 DXD196768:DXE196768 EGZ196768:EHA196768 EQV196768:EQW196768 FAR196768:FAS196768 FKN196768:FKO196768 FUJ196768:FUK196768 GEF196768:GEG196768 GOB196768:GOC196768 GXX196768:GXY196768 HHT196768:HHU196768 HRP196768:HRQ196768 IBL196768:IBM196768 ILH196768:ILI196768 IVD196768:IVE196768 JEZ196768:JFA196768 JOV196768:JOW196768 JYR196768:JYS196768 KIN196768:KIO196768 KSJ196768:KSK196768 LCF196768:LCG196768 LMB196768:LMC196768 LVX196768:LVY196768 MFT196768:MFU196768 MPP196768:MPQ196768 MZL196768:MZM196768 NJH196768:NJI196768 NTD196768:NTE196768 OCZ196768:ODA196768 OMV196768:OMW196768 OWR196768:OWS196768 PGN196768:PGO196768 PQJ196768:PQK196768 QAF196768:QAG196768 QKB196768:QKC196768 QTX196768:QTY196768 RDT196768:RDU196768 RNP196768:RNQ196768 RXL196768:RXM196768 SHH196768:SHI196768 SRD196768:SRE196768 TAZ196768:TBA196768 TKV196768:TKW196768 TUR196768:TUS196768 UEN196768:UEO196768 UOJ196768:UOK196768 UYF196768:UYG196768 VIB196768:VIC196768 VRX196768:VRY196768 WBT196768:WBU196768 WLP196768:WLQ196768 WVL196768:WVM196768 D262304:E262304 IZ262304:JA262304 SV262304:SW262304 ACR262304:ACS262304 AMN262304:AMO262304 AWJ262304:AWK262304 BGF262304:BGG262304 BQB262304:BQC262304 BZX262304:BZY262304 CJT262304:CJU262304 CTP262304:CTQ262304 DDL262304:DDM262304 DNH262304:DNI262304 DXD262304:DXE262304 EGZ262304:EHA262304 EQV262304:EQW262304 FAR262304:FAS262304 FKN262304:FKO262304 FUJ262304:FUK262304 GEF262304:GEG262304 GOB262304:GOC262304 GXX262304:GXY262304 HHT262304:HHU262304 HRP262304:HRQ262304 IBL262304:IBM262304 ILH262304:ILI262304 IVD262304:IVE262304 JEZ262304:JFA262304 JOV262304:JOW262304 JYR262304:JYS262304 KIN262304:KIO262304 KSJ262304:KSK262304 LCF262304:LCG262304 LMB262304:LMC262304 LVX262304:LVY262304 MFT262304:MFU262304 MPP262304:MPQ262304 MZL262304:MZM262304 NJH262304:NJI262304 NTD262304:NTE262304 OCZ262304:ODA262304 OMV262304:OMW262304 OWR262304:OWS262304 PGN262304:PGO262304 PQJ262304:PQK262304 QAF262304:QAG262304 QKB262304:QKC262304 QTX262304:QTY262304 RDT262304:RDU262304 RNP262304:RNQ262304 RXL262304:RXM262304 SHH262304:SHI262304 SRD262304:SRE262304 TAZ262304:TBA262304 TKV262304:TKW262304 TUR262304:TUS262304 UEN262304:UEO262304 UOJ262304:UOK262304 UYF262304:UYG262304 VIB262304:VIC262304 VRX262304:VRY262304 WBT262304:WBU262304 WLP262304:WLQ262304 WVL262304:WVM262304 D327840:E327840 IZ327840:JA327840 SV327840:SW327840 ACR327840:ACS327840 AMN327840:AMO327840 AWJ327840:AWK327840 BGF327840:BGG327840 BQB327840:BQC327840 BZX327840:BZY327840 CJT327840:CJU327840 CTP327840:CTQ327840 DDL327840:DDM327840 DNH327840:DNI327840 DXD327840:DXE327840 EGZ327840:EHA327840 EQV327840:EQW327840 FAR327840:FAS327840 FKN327840:FKO327840 FUJ327840:FUK327840 GEF327840:GEG327840 GOB327840:GOC327840 GXX327840:GXY327840 HHT327840:HHU327840 HRP327840:HRQ327840 IBL327840:IBM327840 ILH327840:ILI327840 IVD327840:IVE327840 JEZ327840:JFA327840 JOV327840:JOW327840 JYR327840:JYS327840 KIN327840:KIO327840 KSJ327840:KSK327840 LCF327840:LCG327840 LMB327840:LMC327840 LVX327840:LVY327840 MFT327840:MFU327840 MPP327840:MPQ327840 MZL327840:MZM327840 NJH327840:NJI327840 NTD327840:NTE327840 OCZ327840:ODA327840 OMV327840:OMW327840 OWR327840:OWS327840 PGN327840:PGO327840 PQJ327840:PQK327840 QAF327840:QAG327840 QKB327840:QKC327840 QTX327840:QTY327840 RDT327840:RDU327840 RNP327840:RNQ327840 RXL327840:RXM327840 SHH327840:SHI327840 SRD327840:SRE327840 TAZ327840:TBA327840 TKV327840:TKW327840 TUR327840:TUS327840 UEN327840:UEO327840 UOJ327840:UOK327840 UYF327840:UYG327840 VIB327840:VIC327840 VRX327840:VRY327840 WBT327840:WBU327840 WLP327840:WLQ327840 WVL327840:WVM327840 D393376:E393376 IZ393376:JA393376 SV393376:SW393376 ACR393376:ACS393376 AMN393376:AMO393376 AWJ393376:AWK393376 BGF393376:BGG393376 BQB393376:BQC393376 BZX393376:BZY393376 CJT393376:CJU393376 CTP393376:CTQ393376 DDL393376:DDM393376 DNH393376:DNI393376 DXD393376:DXE393376 EGZ393376:EHA393376 EQV393376:EQW393376 FAR393376:FAS393376 FKN393376:FKO393376 FUJ393376:FUK393376 GEF393376:GEG393376 GOB393376:GOC393376 GXX393376:GXY393376 HHT393376:HHU393376 HRP393376:HRQ393376 IBL393376:IBM393376 ILH393376:ILI393376 IVD393376:IVE393376 JEZ393376:JFA393376 JOV393376:JOW393376 JYR393376:JYS393376 KIN393376:KIO393376 KSJ393376:KSK393376 LCF393376:LCG393376 LMB393376:LMC393376 LVX393376:LVY393376 MFT393376:MFU393376 MPP393376:MPQ393376 MZL393376:MZM393376 NJH393376:NJI393376 NTD393376:NTE393376 OCZ393376:ODA393376 OMV393376:OMW393376 OWR393376:OWS393376 PGN393376:PGO393376 PQJ393376:PQK393376 QAF393376:QAG393376 QKB393376:QKC393376 QTX393376:QTY393376 RDT393376:RDU393376 RNP393376:RNQ393376 RXL393376:RXM393376 SHH393376:SHI393376 SRD393376:SRE393376 TAZ393376:TBA393376 TKV393376:TKW393376 TUR393376:TUS393376 UEN393376:UEO393376 UOJ393376:UOK393376 UYF393376:UYG393376 VIB393376:VIC393376 VRX393376:VRY393376 WBT393376:WBU393376 WLP393376:WLQ393376 WVL393376:WVM393376 D458912:E458912 IZ458912:JA458912 SV458912:SW458912 ACR458912:ACS458912 AMN458912:AMO458912 AWJ458912:AWK458912 BGF458912:BGG458912 BQB458912:BQC458912 BZX458912:BZY458912 CJT458912:CJU458912 CTP458912:CTQ458912 DDL458912:DDM458912 DNH458912:DNI458912 DXD458912:DXE458912 EGZ458912:EHA458912 EQV458912:EQW458912 FAR458912:FAS458912 FKN458912:FKO458912 FUJ458912:FUK458912 GEF458912:GEG458912 GOB458912:GOC458912 GXX458912:GXY458912 HHT458912:HHU458912 HRP458912:HRQ458912 IBL458912:IBM458912 ILH458912:ILI458912 IVD458912:IVE458912 JEZ458912:JFA458912 JOV458912:JOW458912 JYR458912:JYS458912 KIN458912:KIO458912 KSJ458912:KSK458912 LCF458912:LCG458912 LMB458912:LMC458912 LVX458912:LVY458912 MFT458912:MFU458912 MPP458912:MPQ458912 MZL458912:MZM458912 NJH458912:NJI458912 NTD458912:NTE458912 OCZ458912:ODA458912 OMV458912:OMW458912 OWR458912:OWS458912 PGN458912:PGO458912 PQJ458912:PQK458912 QAF458912:QAG458912 QKB458912:QKC458912 QTX458912:QTY458912 RDT458912:RDU458912 RNP458912:RNQ458912 RXL458912:RXM458912 SHH458912:SHI458912 SRD458912:SRE458912 TAZ458912:TBA458912 TKV458912:TKW458912 TUR458912:TUS458912 UEN458912:UEO458912 UOJ458912:UOK458912 UYF458912:UYG458912 VIB458912:VIC458912 VRX458912:VRY458912 WBT458912:WBU458912 WLP458912:WLQ458912 WVL458912:WVM458912 D524448:E524448 IZ524448:JA524448 SV524448:SW524448 ACR524448:ACS524448 AMN524448:AMO524448 AWJ524448:AWK524448 BGF524448:BGG524448 BQB524448:BQC524448 BZX524448:BZY524448 CJT524448:CJU524448 CTP524448:CTQ524448 DDL524448:DDM524448 DNH524448:DNI524448 DXD524448:DXE524448 EGZ524448:EHA524448 EQV524448:EQW524448 FAR524448:FAS524448 FKN524448:FKO524448 FUJ524448:FUK524448 GEF524448:GEG524448 GOB524448:GOC524448 GXX524448:GXY524448 HHT524448:HHU524448 HRP524448:HRQ524448 IBL524448:IBM524448 ILH524448:ILI524448 IVD524448:IVE524448 JEZ524448:JFA524448 JOV524448:JOW524448 JYR524448:JYS524448 KIN524448:KIO524448 KSJ524448:KSK524448 LCF524448:LCG524448 LMB524448:LMC524448 LVX524448:LVY524448 MFT524448:MFU524448 MPP524448:MPQ524448 MZL524448:MZM524448 NJH524448:NJI524448 NTD524448:NTE524448 OCZ524448:ODA524448 OMV524448:OMW524448 OWR524448:OWS524448 PGN524448:PGO524448 PQJ524448:PQK524448 QAF524448:QAG524448 QKB524448:QKC524448 QTX524448:QTY524448 RDT524448:RDU524448 RNP524448:RNQ524448 RXL524448:RXM524448 SHH524448:SHI524448 SRD524448:SRE524448 TAZ524448:TBA524448 TKV524448:TKW524448 TUR524448:TUS524448 UEN524448:UEO524448 UOJ524448:UOK524448 UYF524448:UYG524448 VIB524448:VIC524448 VRX524448:VRY524448 WBT524448:WBU524448 WLP524448:WLQ524448 WVL524448:WVM524448 D589984:E589984 IZ589984:JA589984 SV589984:SW589984 ACR589984:ACS589984 AMN589984:AMO589984 AWJ589984:AWK589984 BGF589984:BGG589984 BQB589984:BQC589984 BZX589984:BZY589984 CJT589984:CJU589984 CTP589984:CTQ589984 DDL589984:DDM589984 DNH589984:DNI589984 DXD589984:DXE589984 EGZ589984:EHA589984 EQV589984:EQW589984 FAR589984:FAS589984 FKN589984:FKO589984 FUJ589984:FUK589984 GEF589984:GEG589984 GOB589984:GOC589984 GXX589984:GXY589984 HHT589984:HHU589984 HRP589984:HRQ589984 IBL589984:IBM589984 ILH589984:ILI589984 IVD589984:IVE589984 JEZ589984:JFA589984 JOV589984:JOW589984 JYR589984:JYS589984 KIN589984:KIO589984 KSJ589984:KSK589984 LCF589984:LCG589984 LMB589984:LMC589984 LVX589984:LVY589984 MFT589984:MFU589984 MPP589984:MPQ589984 MZL589984:MZM589984 NJH589984:NJI589984 NTD589984:NTE589984 OCZ589984:ODA589984 OMV589984:OMW589984 OWR589984:OWS589984 PGN589984:PGO589984 PQJ589984:PQK589984 QAF589984:QAG589984 QKB589984:QKC589984 QTX589984:QTY589984 RDT589984:RDU589984 RNP589984:RNQ589984 RXL589984:RXM589984 SHH589984:SHI589984 SRD589984:SRE589984 TAZ589984:TBA589984 TKV589984:TKW589984 TUR589984:TUS589984 UEN589984:UEO589984 UOJ589984:UOK589984 UYF589984:UYG589984 VIB589984:VIC589984 VRX589984:VRY589984 WBT589984:WBU589984 WLP589984:WLQ589984 WVL589984:WVM589984 D655520:E655520 IZ655520:JA655520 SV655520:SW655520 ACR655520:ACS655520 AMN655520:AMO655520 AWJ655520:AWK655520 BGF655520:BGG655520 BQB655520:BQC655520 BZX655520:BZY655520 CJT655520:CJU655520 CTP655520:CTQ655520 DDL655520:DDM655520 DNH655520:DNI655520 DXD655520:DXE655520 EGZ655520:EHA655520 EQV655520:EQW655520 FAR655520:FAS655520 FKN655520:FKO655520 FUJ655520:FUK655520 GEF655520:GEG655520 GOB655520:GOC655520 GXX655520:GXY655520 HHT655520:HHU655520 HRP655520:HRQ655520 IBL655520:IBM655520 ILH655520:ILI655520 IVD655520:IVE655520 JEZ655520:JFA655520 JOV655520:JOW655520 JYR655520:JYS655520 KIN655520:KIO655520 KSJ655520:KSK655520 LCF655520:LCG655520 LMB655520:LMC655520 LVX655520:LVY655520 MFT655520:MFU655520 MPP655520:MPQ655520 MZL655520:MZM655520 NJH655520:NJI655520 NTD655520:NTE655520 OCZ655520:ODA655520 OMV655520:OMW655520 OWR655520:OWS655520 PGN655520:PGO655520 PQJ655520:PQK655520 QAF655520:QAG655520 QKB655520:QKC655520 QTX655520:QTY655520 RDT655520:RDU655520 RNP655520:RNQ655520 RXL655520:RXM655520 SHH655520:SHI655520 SRD655520:SRE655520 TAZ655520:TBA655520 TKV655520:TKW655520 TUR655520:TUS655520 UEN655520:UEO655520 UOJ655520:UOK655520 UYF655520:UYG655520 VIB655520:VIC655520 VRX655520:VRY655520 WBT655520:WBU655520 WLP655520:WLQ655520 WVL655520:WVM655520 D721056:E721056 IZ721056:JA721056 SV721056:SW721056 ACR721056:ACS721056 AMN721056:AMO721056 AWJ721056:AWK721056 BGF721056:BGG721056 BQB721056:BQC721056 BZX721056:BZY721056 CJT721056:CJU721056 CTP721056:CTQ721056 DDL721056:DDM721056 DNH721056:DNI721056 DXD721056:DXE721056 EGZ721056:EHA721056 EQV721056:EQW721056 FAR721056:FAS721056 FKN721056:FKO721056 FUJ721056:FUK721056 GEF721056:GEG721056 GOB721056:GOC721056 GXX721056:GXY721056 HHT721056:HHU721056 HRP721056:HRQ721056 IBL721056:IBM721056 ILH721056:ILI721056 IVD721056:IVE721056 JEZ721056:JFA721056 JOV721056:JOW721056 JYR721056:JYS721056 KIN721056:KIO721056 KSJ721056:KSK721056 LCF721056:LCG721056 LMB721056:LMC721056 LVX721056:LVY721056 MFT721056:MFU721056 MPP721056:MPQ721056 MZL721056:MZM721056 NJH721056:NJI721056 NTD721056:NTE721056 OCZ721056:ODA721056 OMV721056:OMW721056 OWR721056:OWS721056 PGN721056:PGO721056 PQJ721056:PQK721056 QAF721056:QAG721056 QKB721056:QKC721056 QTX721056:QTY721056 RDT721056:RDU721056 RNP721056:RNQ721056 RXL721056:RXM721056 SHH721056:SHI721056 SRD721056:SRE721056 TAZ721056:TBA721056 TKV721056:TKW721056 TUR721056:TUS721056 UEN721056:UEO721056 UOJ721056:UOK721056 UYF721056:UYG721056 VIB721056:VIC721056 VRX721056:VRY721056 WBT721056:WBU721056 WLP721056:WLQ721056 WVL721056:WVM721056 D786592:E786592 IZ786592:JA786592 SV786592:SW786592 ACR786592:ACS786592 AMN786592:AMO786592 AWJ786592:AWK786592 BGF786592:BGG786592 BQB786592:BQC786592 BZX786592:BZY786592 CJT786592:CJU786592 CTP786592:CTQ786592 DDL786592:DDM786592 DNH786592:DNI786592 DXD786592:DXE786592 EGZ786592:EHA786592 EQV786592:EQW786592 FAR786592:FAS786592 FKN786592:FKO786592 FUJ786592:FUK786592 GEF786592:GEG786592 GOB786592:GOC786592 GXX786592:GXY786592 HHT786592:HHU786592 HRP786592:HRQ786592 IBL786592:IBM786592 ILH786592:ILI786592 IVD786592:IVE786592 JEZ786592:JFA786592 JOV786592:JOW786592 JYR786592:JYS786592 KIN786592:KIO786592 KSJ786592:KSK786592 LCF786592:LCG786592 LMB786592:LMC786592 LVX786592:LVY786592 MFT786592:MFU786592 MPP786592:MPQ786592 MZL786592:MZM786592 NJH786592:NJI786592 NTD786592:NTE786592 OCZ786592:ODA786592 OMV786592:OMW786592 OWR786592:OWS786592 PGN786592:PGO786592 PQJ786592:PQK786592 QAF786592:QAG786592 QKB786592:QKC786592 QTX786592:QTY786592 RDT786592:RDU786592 RNP786592:RNQ786592 RXL786592:RXM786592 SHH786592:SHI786592 SRD786592:SRE786592 TAZ786592:TBA786592 TKV786592:TKW786592 TUR786592:TUS786592 UEN786592:UEO786592 UOJ786592:UOK786592 UYF786592:UYG786592 VIB786592:VIC786592 VRX786592:VRY786592 WBT786592:WBU786592 WLP786592:WLQ786592 WVL786592:WVM786592 D852128:E852128 IZ852128:JA852128 SV852128:SW852128 ACR852128:ACS852128 AMN852128:AMO852128 AWJ852128:AWK852128 BGF852128:BGG852128 BQB852128:BQC852128 BZX852128:BZY852128 CJT852128:CJU852128 CTP852128:CTQ852128 DDL852128:DDM852128 DNH852128:DNI852128 DXD852128:DXE852128 EGZ852128:EHA852128 EQV852128:EQW852128 FAR852128:FAS852128 FKN852128:FKO852128 FUJ852128:FUK852128 GEF852128:GEG852128 GOB852128:GOC852128 GXX852128:GXY852128 HHT852128:HHU852128 HRP852128:HRQ852128 IBL852128:IBM852128 ILH852128:ILI852128 IVD852128:IVE852128 JEZ852128:JFA852128 JOV852128:JOW852128 JYR852128:JYS852128 KIN852128:KIO852128 KSJ852128:KSK852128 LCF852128:LCG852128 LMB852128:LMC852128 LVX852128:LVY852128 MFT852128:MFU852128 MPP852128:MPQ852128 MZL852128:MZM852128 NJH852128:NJI852128 NTD852128:NTE852128 OCZ852128:ODA852128 OMV852128:OMW852128 OWR852128:OWS852128 PGN852128:PGO852128 PQJ852128:PQK852128 QAF852128:QAG852128 QKB852128:QKC852128 QTX852128:QTY852128 RDT852128:RDU852128 RNP852128:RNQ852128 RXL852128:RXM852128 SHH852128:SHI852128 SRD852128:SRE852128 TAZ852128:TBA852128 TKV852128:TKW852128 TUR852128:TUS852128 UEN852128:UEO852128 UOJ852128:UOK852128 UYF852128:UYG852128 VIB852128:VIC852128 VRX852128:VRY852128 WBT852128:WBU852128 WLP852128:WLQ852128 WVL852128:WVM852128 D917664:E917664 IZ917664:JA917664 SV917664:SW917664 ACR917664:ACS917664 AMN917664:AMO917664 AWJ917664:AWK917664 BGF917664:BGG917664 BQB917664:BQC917664 BZX917664:BZY917664 CJT917664:CJU917664 CTP917664:CTQ917664 DDL917664:DDM917664 DNH917664:DNI917664 DXD917664:DXE917664 EGZ917664:EHA917664 EQV917664:EQW917664 FAR917664:FAS917664 FKN917664:FKO917664 FUJ917664:FUK917664 GEF917664:GEG917664 GOB917664:GOC917664 GXX917664:GXY917664 HHT917664:HHU917664 HRP917664:HRQ917664 IBL917664:IBM917664 ILH917664:ILI917664 IVD917664:IVE917664 JEZ917664:JFA917664 JOV917664:JOW917664 JYR917664:JYS917664 KIN917664:KIO917664 KSJ917664:KSK917664 LCF917664:LCG917664 LMB917664:LMC917664 LVX917664:LVY917664 MFT917664:MFU917664 MPP917664:MPQ917664 MZL917664:MZM917664 NJH917664:NJI917664 NTD917664:NTE917664 OCZ917664:ODA917664 OMV917664:OMW917664 OWR917664:OWS917664 PGN917664:PGO917664 PQJ917664:PQK917664 QAF917664:QAG917664 QKB917664:QKC917664 QTX917664:QTY917664 RDT917664:RDU917664 RNP917664:RNQ917664 RXL917664:RXM917664 SHH917664:SHI917664 SRD917664:SRE917664 TAZ917664:TBA917664 TKV917664:TKW917664 TUR917664:TUS917664 UEN917664:UEO917664 UOJ917664:UOK917664 UYF917664:UYG917664 VIB917664:VIC917664 VRX917664:VRY917664 WBT917664:WBU917664 WLP917664:WLQ917664 WVL917664:WVM917664 D983200:E983200 IZ983200:JA983200 SV983200:SW983200 ACR983200:ACS983200 AMN983200:AMO983200 AWJ983200:AWK983200 BGF983200:BGG983200 BQB983200:BQC983200 BZX983200:BZY983200 CJT983200:CJU983200 CTP983200:CTQ983200 DDL983200:DDM983200 DNH983200:DNI983200 DXD983200:DXE983200 EGZ983200:EHA983200 EQV983200:EQW983200 FAR983200:FAS983200 FKN983200:FKO983200 FUJ983200:FUK983200 GEF983200:GEG983200 GOB983200:GOC983200 GXX983200:GXY983200 HHT983200:HHU983200 HRP983200:HRQ983200 IBL983200:IBM983200 ILH983200:ILI983200 IVD983200:IVE983200 JEZ983200:JFA983200 JOV983200:JOW983200 JYR983200:JYS983200 KIN983200:KIO983200 KSJ983200:KSK983200 LCF983200:LCG983200 LMB983200:LMC983200 LVX983200:LVY983200 MFT983200:MFU983200 MPP983200:MPQ983200 MZL983200:MZM983200 NJH983200:NJI983200 NTD983200:NTE983200 OCZ983200:ODA983200 OMV983200:OMW983200 OWR983200:OWS983200 PGN983200:PGO983200 PQJ983200:PQK983200 QAF983200:QAG983200 QKB983200:QKC983200 QTX983200:QTY983200 RDT983200:RDU983200 RNP983200:RNQ983200 RXL983200:RXM983200 SHH983200:SHI983200 SRD983200:SRE983200 TAZ983200:TBA983200 TKV983200:TKW983200 TUR983200:TUS983200 UEN983200:UEO983200 UOJ983200:UOK983200 UYF983200:UYG983200 VIB983200:VIC983200 VRX983200:VRY983200 WBT983200:WBU983200 WLP983200:WLQ983200 WVL983200:WVM983200">
      <formula1>B65519</formula1>
    </dataValidation>
    <dataValidation type="custom" allowBlank="1" showInputMessage="1" showErrorMessage="1" errorTitle="NO AUTORIZADO" error="NO AUTORIZADO" sqref="B65690:F65690 IX65690:JB65690 ST65690:SX65690 ACP65690:ACT65690 AML65690:AMP65690 AWH65690:AWL65690 BGD65690:BGH65690 BPZ65690:BQD65690 BZV65690:BZZ65690 CJR65690:CJV65690 CTN65690:CTR65690 DDJ65690:DDN65690 DNF65690:DNJ65690 DXB65690:DXF65690 EGX65690:EHB65690 EQT65690:EQX65690 FAP65690:FAT65690 FKL65690:FKP65690 FUH65690:FUL65690 GED65690:GEH65690 GNZ65690:GOD65690 GXV65690:GXZ65690 HHR65690:HHV65690 HRN65690:HRR65690 IBJ65690:IBN65690 ILF65690:ILJ65690 IVB65690:IVF65690 JEX65690:JFB65690 JOT65690:JOX65690 JYP65690:JYT65690 KIL65690:KIP65690 KSH65690:KSL65690 LCD65690:LCH65690 LLZ65690:LMD65690 LVV65690:LVZ65690 MFR65690:MFV65690 MPN65690:MPR65690 MZJ65690:MZN65690 NJF65690:NJJ65690 NTB65690:NTF65690 OCX65690:ODB65690 OMT65690:OMX65690 OWP65690:OWT65690 PGL65690:PGP65690 PQH65690:PQL65690 QAD65690:QAH65690 QJZ65690:QKD65690 QTV65690:QTZ65690 RDR65690:RDV65690 RNN65690:RNR65690 RXJ65690:RXN65690 SHF65690:SHJ65690 SRB65690:SRF65690 TAX65690:TBB65690 TKT65690:TKX65690 TUP65690:TUT65690 UEL65690:UEP65690 UOH65690:UOL65690 UYD65690:UYH65690 VHZ65690:VID65690 VRV65690:VRZ65690 WBR65690:WBV65690 WLN65690:WLR65690 WVJ65690:WVN65690 B131226:F131226 IX131226:JB131226 ST131226:SX131226 ACP131226:ACT131226 AML131226:AMP131226 AWH131226:AWL131226 BGD131226:BGH131226 BPZ131226:BQD131226 BZV131226:BZZ131226 CJR131226:CJV131226 CTN131226:CTR131226 DDJ131226:DDN131226 DNF131226:DNJ131226 DXB131226:DXF131226 EGX131226:EHB131226 EQT131226:EQX131226 FAP131226:FAT131226 FKL131226:FKP131226 FUH131226:FUL131226 GED131226:GEH131226 GNZ131226:GOD131226 GXV131226:GXZ131226 HHR131226:HHV131226 HRN131226:HRR131226 IBJ131226:IBN131226 ILF131226:ILJ131226 IVB131226:IVF131226 JEX131226:JFB131226 JOT131226:JOX131226 JYP131226:JYT131226 KIL131226:KIP131226 KSH131226:KSL131226 LCD131226:LCH131226 LLZ131226:LMD131226 LVV131226:LVZ131226 MFR131226:MFV131226 MPN131226:MPR131226 MZJ131226:MZN131226 NJF131226:NJJ131226 NTB131226:NTF131226 OCX131226:ODB131226 OMT131226:OMX131226 OWP131226:OWT131226 PGL131226:PGP131226 PQH131226:PQL131226 QAD131226:QAH131226 QJZ131226:QKD131226 QTV131226:QTZ131226 RDR131226:RDV131226 RNN131226:RNR131226 RXJ131226:RXN131226 SHF131226:SHJ131226 SRB131226:SRF131226 TAX131226:TBB131226 TKT131226:TKX131226 TUP131226:TUT131226 UEL131226:UEP131226 UOH131226:UOL131226 UYD131226:UYH131226 VHZ131226:VID131226 VRV131226:VRZ131226 WBR131226:WBV131226 WLN131226:WLR131226 WVJ131226:WVN131226 B196762:F196762 IX196762:JB196762 ST196762:SX196762 ACP196762:ACT196762 AML196762:AMP196762 AWH196762:AWL196762 BGD196762:BGH196762 BPZ196762:BQD196762 BZV196762:BZZ196762 CJR196762:CJV196762 CTN196762:CTR196762 DDJ196762:DDN196762 DNF196762:DNJ196762 DXB196762:DXF196762 EGX196762:EHB196762 EQT196762:EQX196762 FAP196762:FAT196762 FKL196762:FKP196762 FUH196762:FUL196762 GED196762:GEH196762 GNZ196762:GOD196762 GXV196762:GXZ196762 HHR196762:HHV196762 HRN196762:HRR196762 IBJ196762:IBN196762 ILF196762:ILJ196762 IVB196762:IVF196762 JEX196762:JFB196762 JOT196762:JOX196762 JYP196762:JYT196762 KIL196762:KIP196762 KSH196762:KSL196762 LCD196762:LCH196762 LLZ196762:LMD196762 LVV196762:LVZ196762 MFR196762:MFV196762 MPN196762:MPR196762 MZJ196762:MZN196762 NJF196762:NJJ196762 NTB196762:NTF196762 OCX196762:ODB196762 OMT196762:OMX196762 OWP196762:OWT196762 PGL196762:PGP196762 PQH196762:PQL196762 QAD196762:QAH196762 QJZ196762:QKD196762 QTV196762:QTZ196762 RDR196762:RDV196762 RNN196762:RNR196762 RXJ196762:RXN196762 SHF196762:SHJ196762 SRB196762:SRF196762 TAX196762:TBB196762 TKT196762:TKX196762 TUP196762:TUT196762 UEL196762:UEP196762 UOH196762:UOL196762 UYD196762:UYH196762 VHZ196762:VID196762 VRV196762:VRZ196762 WBR196762:WBV196762 WLN196762:WLR196762 WVJ196762:WVN196762 B262298:F262298 IX262298:JB262298 ST262298:SX262298 ACP262298:ACT262298 AML262298:AMP262298 AWH262298:AWL262298 BGD262298:BGH262298 BPZ262298:BQD262298 BZV262298:BZZ262298 CJR262298:CJV262298 CTN262298:CTR262298 DDJ262298:DDN262298 DNF262298:DNJ262298 DXB262298:DXF262298 EGX262298:EHB262298 EQT262298:EQX262298 FAP262298:FAT262298 FKL262298:FKP262298 FUH262298:FUL262298 GED262298:GEH262298 GNZ262298:GOD262298 GXV262298:GXZ262298 HHR262298:HHV262298 HRN262298:HRR262298 IBJ262298:IBN262298 ILF262298:ILJ262298 IVB262298:IVF262298 JEX262298:JFB262298 JOT262298:JOX262298 JYP262298:JYT262298 KIL262298:KIP262298 KSH262298:KSL262298 LCD262298:LCH262298 LLZ262298:LMD262298 LVV262298:LVZ262298 MFR262298:MFV262298 MPN262298:MPR262298 MZJ262298:MZN262298 NJF262298:NJJ262298 NTB262298:NTF262298 OCX262298:ODB262298 OMT262298:OMX262298 OWP262298:OWT262298 PGL262298:PGP262298 PQH262298:PQL262298 QAD262298:QAH262298 QJZ262298:QKD262298 QTV262298:QTZ262298 RDR262298:RDV262298 RNN262298:RNR262298 RXJ262298:RXN262298 SHF262298:SHJ262298 SRB262298:SRF262298 TAX262298:TBB262298 TKT262298:TKX262298 TUP262298:TUT262298 UEL262298:UEP262298 UOH262298:UOL262298 UYD262298:UYH262298 VHZ262298:VID262298 VRV262298:VRZ262298 WBR262298:WBV262298 WLN262298:WLR262298 WVJ262298:WVN262298 B327834:F327834 IX327834:JB327834 ST327834:SX327834 ACP327834:ACT327834 AML327834:AMP327834 AWH327834:AWL327834 BGD327834:BGH327834 BPZ327834:BQD327834 BZV327834:BZZ327834 CJR327834:CJV327834 CTN327834:CTR327834 DDJ327834:DDN327834 DNF327834:DNJ327834 DXB327834:DXF327834 EGX327834:EHB327834 EQT327834:EQX327834 FAP327834:FAT327834 FKL327834:FKP327834 FUH327834:FUL327834 GED327834:GEH327834 GNZ327834:GOD327834 GXV327834:GXZ327834 HHR327834:HHV327834 HRN327834:HRR327834 IBJ327834:IBN327834 ILF327834:ILJ327834 IVB327834:IVF327834 JEX327834:JFB327834 JOT327834:JOX327834 JYP327834:JYT327834 KIL327834:KIP327834 KSH327834:KSL327834 LCD327834:LCH327834 LLZ327834:LMD327834 LVV327834:LVZ327834 MFR327834:MFV327834 MPN327834:MPR327834 MZJ327834:MZN327834 NJF327834:NJJ327834 NTB327834:NTF327834 OCX327834:ODB327834 OMT327834:OMX327834 OWP327834:OWT327834 PGL327834:PGP327834 PQH327834:PQL327834 QAD327834:QAH327834 QJZ327834:QKD327834 QTV327834:QTZ327834 RDR327834:RDV327834 RNN327834:RNR327834 RXJ327834:RXN327834 SHF327834:SHJ327834 SRB327834:SRF327834 TAX327834:TBB327834 TKT327834:TKX327834 TUP327834:TUT327834 UEL327834:UEP327834 UOH327834:UOL327834 UYD327834:UYH327834 VHZ327834:VID327834 VRV327834:VRZ327834 WBR327834:WBV327834 WLN327834:WLR327834 WVJ327834:WVN327834 B393370:F393370 IX393370:JB393370 ST393370:SX393370 ACP393370:ACT393370 AML393370:AMP393370 AWH393370:AWL393370 BGD393370:BGH393370 BPZ393370:BQD393370 BZV393370:BZZ393370 CJR393370:CJV393370 CTN393370:CTR393370 DDJ393370:DDN393370 DNF393370:DNJ393370 DXB393370:DXF393370 EGX393370:EHB393370 EQT393370:EQX393370 FAP393370:FAT393370 FKL393370:FKP393370 FUH393370:FUL393370 GED393370:GEH393370 GNZ393370:GOD393370 GXV393370:GXZ393370 HHR393370:HHV393370 HRN393370:HRR393370 IBJ393370:IBN393370 ILF393370:ILJ393370 IVB393370:IVF393370 JEX393370:JFB393370 JOT393370:JOX393370 JYP393370:JYT393370 KIL393370:KIP393370 KSH393370:KSL393370 LCD393370:LCH393370 LLZ393370:LMD393370 LVV393370:LVZ393370 MFR393370:MFV393370 MPN393370:MPR393370 MZJ393370:MZN393370 NJF393370:NJJ393370 NTB393370:NTF393370 OCX393370:ODB393370 OMT393370:OMX393370 OWP393370:OWT393370 PGL393370:PGP393370 PQH393370:PQL393370 QAD393370:QAH393370 QJZ393370:QKD393370 QTV393370:QTZ393370 RDR393370:RDV393370 RNN393370:RNR393370 RXJ393370:RXN393370 SHF393370:SHJ393370 SRB393370:SRF393370 TAX393370:TBB393370 TKT393370:TKX393370 TUP393370:TUT393370 UEL393370:UEP393370 UOH393370:UOL393370 UYD393370:UYH393370 VHZ393370:VID393370 VRV393370:VRZ393370 WBR393370:WBV393370 WLN393370:WLR393370 WVJ393370:WVN393370 B458906:F458906 IX458906:JB458906 ST458906:SX458906 ACP458906:ACT458906 AML458906:AMP458906 AWH458906:AWL458906 BGD458906:BGH458906 BPZ458906:BQD458906 BZV458906:BZZ458906 CJR458906:CJV458906 CTN458906:CTR458906 DDJ458906:DDN458906 DNF458906:DNJ458906 DXB458906:DXF458906 EGX458906:EHB458906 EQT458906:EQX458906 FAP458906:FAT458906 FKL458906:FKP458906 FUH458906:FUL458906 GED458906:GEH458906 GNZ458906:GOD458906 GXV458906:GXZ458906 HHR458906:HHV458906 HRN458906:HRR458906 IBJ458906:IBN458906 ILF458906:ILJ458906 IVB458906:IVF458906 JEX458906:JFB458906 JOT458906:JOX458906 JYP458906:JYT458906 KIL458906:KIP458906 KSH458906:KSL458906 LCD458906:LCH458906 LLZ458906:LMD458906 LVV458906:LVZ458906 MFR458906:MFV458906 MPN458906:MPR458906 MZJ458906:MZN458906 NJF458906:NJJ458906 NTB458906:NTF458906 OCX458906:ODB458906 OMT458906:OMX458906 OWP458906:OWT458906 PGL458906:PGP458906 PQH458906:PQL458906 QAD458906:QAH458906 QJZ458906:QKD458906 QTV458906:QTZ458906 RDR458906:RDV458906 RNN458906:RNR458906 RXJ458906:RXN458906 SHF458906:SHJ458906 SRB458906:SRF458906 TAX458906:TBB458906 TKT458906:TKX458906 TUP458906:TUT458906 UEL458906:UEP458906 UOH458906:UOL458906 UYD458906:UYH458906 VHZ458906:VID458906 VRV458906:VRZ458906 WBR458906:WBV458906 WLN458906:WLR458906 WVJ458906:WVN458906 B524442:F524442 IX524442:JB524442 ST524442:SX524442 ACP524442:ACT524442 AML524442:AMP524442 AWH524442:AWL524442 BGD524442:BGH524442 BPZ524442:BQD524442 BZV524442:BZZ524442 CJR524442:CJV524442 CTN524442:CTR524442 DDJ524442:DDN524442 DNF524442:DNJ524442 DXB524442:DXF524442 EGX524442:EHB524442 EQT524442:EQX524442 FAP524442:FAT524442 FKL524442:FKP524442 FUH524442:FUL524442 GED524442:GEH524442 GNZ524442:GOD524442 GXV524442:GXZ524442 HHR524442:HHV524442 HRN524442:HRR524442 IBJ524442:IBN524442 ILF524442:ILJ524442 IVB524442:IVF524442 JEX524442:JFB524442 JOT524442:JOX524442 JYP524442:JYT524442 KIL524442:KIP524442 KSH524442:KSL524442 LCD524442:LCH524442 LLZ524442:LMD524442 LVV524442:LVZ524442 MFR524442:MFV524442 MPN524442:MPR524442 MZJ524442:MZN524442 NJF524442:NJJ524442 NTB524442:NTF524442 OCX524442:ODB524442 OMT524442:OMX524442 OWP524442:OWT524442 PGL524442:PGP524442 PQH524442:PQL524442 QAD524442:QAH524442 QJZ524442:QKD524442 QTV524442:QTZ524442 RDR524442:RDV524442 RNN524442:RNR524442 RXJ524442:RXN524442 SHF524442:SHJ524442 SRB524442:SRF524442 TAX524442:TBB524442 TKT524442:TKX524442 TUP524442:TUT524442 UEL524442:UEP524442 UOH524442:UOL524442 UYD524442:UYH524442 VHZ524442:VID524442 VRV524442:VRZ524442 WBR524442:WBV524442 WLN524442:WLR524442 WVJ524442:WVN524442 B589978:F589978 IX589978:JB589978 ST589978:SX589978 ACP589978:ACT589978 AML589978:AMP589978 AWH589978:AWL589978 BGD589978:BGH589978 BPZ589978:BQD589978 BZV589978:BZZ589978 CJR589978:CJV589978 CTN589978:CTR589978 DDJ589978:DDN589978 DNF589978:DNJ589978 DXB589978:DXF589978 EGX589978:EHB589978 EQT589978:EQX589978 FAP589978:FAT589978 FKL589978:FKP589978 FUH589978:FUL589978 GED589978:GEH589978 GNZ589978:GOD589978 GXV589978:GXZ589978 HHR589978:HHV589978 HRN589978:HRR589978 IBJ589978:IBN589978 ILF589978:ILJ589978 IVB589978:IVF589978 JEX589978:JFB589978 JOT589978:JOX589978 JYP589978:JYT589978 KIL589978:KIP589978 KSH589978:KSL589978 LCD589978:LCH589978 LLZ589978:LMD589978 LVV589978:LVZ589978 MFR589978:MFV589978 MPN589978:MPR589978 MZJ589978:MZN589978 NJF589978:NJJ589978 NTB589978:NTF589978 OCX589978:ODB589978 OMT589978:OMX589978 OWP589978:OWT589978 PGL589978:PGP589978 PQH589978:PQL589978 QAD589978:QAH589978 QJZ589978:QKD589978 QTV589978:QTZ589978 RDR589978:RDV589978 RNN589978:RNR589978 RXJ589978:RXN589978 SHF589978:SHJ589978 SRB589978:SRF589978 TAX589978:TBB589978 TKT589978:TKX589978 TUP589978:TUT589978 UEL589978:UEP589978 UOH589978:UOL589978 UYD589978:UYH589978 VHZ589978:VID589978 VRV589978:VRZ589978 WBR589978:WBV589978 WLN589978:WLR589978 WVJ589978:WVN589978 B655514:F655514 IX655514:JB655514 ST655514:SX655514 ACP655514:ACT655514 AML655514:AMP655514 AWH655514:AWL655514 BGD655514:BGH655514 BPZ655514:BQD655514 BZV655514:BZZ655514 CJR655514:CJV655514 CTN655514:CTR655514 DDJ655514:DDN655514 DNF655514:DNJ655514 DXB655514:DXF655514 EGX655514:EHB655514 EQT655514:EQX655514 FAP655514:FAT655514 FKL655514:FKP655514 FUH655514:FUL655514 GED655514:GEH655514 GNZ655514:GOD655514 GXV655514:GXZ655514 HHR655514:HHV655514 HRN655514:HRR655514 IBJ655514:IBN655514 ILF655514:ILJ655514 IVB655514:IVF655514 JEX655514:JFB655514 JOT655514:JOX655514 JYP655514:JYT655514 KIL655514:KIP655514 KSH655514:KSL655514 LCD655514:LCH655514 LLZ655514:LMD655514 LVV655514:LVZ655514 MFR655514:MFV655514 MPN655514:MPR655514 MZJ655514:MZN655514 NJF655514:NJJ655514 NTB655514:NTF655514 OCX655514:ODB655514 OMT655514:OMX655514 OWP655514:OWT655514 PGL655514:PGP655514 PQH655514:PQL655514 QAD655514:QAH655514 QJZ655514:QKD655514 QTV655514:QTZ655514 RDR655514:RDV655514 RNN655514:RNR655514 RXJ655514:RXN655514 SHF655514:SHJ655514 SRB655514:SRF655514 TAX655514:TBB655514 TKT655514:TKX655514 TUP655514:TUT655514 UEL655514:UEP655514 UOH655514:UOL655514 UYD655514:UYH655514 VHZ655514:VID655514 VRV655514:VRZ655514 WBR655514:WBV655514 WLN655514:WLR655514 WVJ655514:WVN655514 B721050:F721050 IX721050:JB721050 ST721050:SX721050 ACP721050:ACT721050 AML721050:AMP721050 AWH721050:AWL721050 BGD721050:BGH721050 BPZ721050:BQD721050 BZV721050:BZZ721050 CJR721050:CJV721050 CTN721050:CTR721050 DDJ721050:DDN721050 DNF721050:DNJ721050 DXB721050:DXF721050 EGX721050:EHB721050 EQT721050:EQX721050 FAP721050:FAT721050 FKL721050:FKP721050 FUH721050:FUL721050 GED721050:GEH721050 GNZ721050:GOD721050 GXV721050:GXZ721050 HHR721050:HHV721050 HRN721050:HRR721050 IBJ721050:IBN721050 ILF721050:ILJ721050 IVB721050:IVF721050 JEX721050:JFB721050 JOT721050:JOX721050 JYP721050:JYT721050 KIL721050:KIP721050 KSH721050:KSL721050 LCD721050:LCH721050 LLZ721050:LMD721050 LVV721050:LVZ721050 MFR721050:MFV721050 MPN721050:MPR721050 MZJ721050:MZN721050 NJF721050:NJJ721050 NTB721050:NTF721050 OCX721050:ODB721050 OMT721050:OMX721050 OWP721050:OWT721050 PGL721050:PGP721050 PQH721050:PQL721050 QAD721050:QAH721050 QJZ721050:QKD721050 QTV721050:QTZ721050 RDR721050:RDV721050 RNN721050:RNR721050 RXJ721050:RXN721050 SHF721050:SHJ721050 SRB721050:SRF721050 TAX721050:TBB721050 TKT721050:TKX721050 TUP721050:TUT721050 UEL721050:UEP721050 UOH721050:UOL721050 UYD721050:UYH721050 VHZ721050:VID721050 VRV721050:VRZ721050 WBR721050:WBV721050 WLN721050:WLR721050 WVJ721050:WVN721050 B786586:F786586 IX786586:JB786586 ST786586:SX786586 ACP786586:ACT786586 AML786586:AMP786586 AWH786586:AWL786586 BGD786586:BGH786586 BPZ786586:BQD786586 BZV786586:BZZ786586 CJR786586:CJV786586 CTN786586:CTR786586 DDJ786586:DDN786586 DNF786586:DNJ786586 DXB786586:DXF786586 EGX786586:EHB786586 EQT786586:EQX786586 FAP786586:FAT786586 FKL786586:FKP786586 FUH786586:FUL786586 GED786586:GEH786586 GNZ786586:GOD786586 GXV786586:GXZ786586 HHR786586:HHV786586 HRN786586:HRR786586 IBJ786586:IBN786586 ILF786586:ILJ786586 IVB786586:IVF786586 JEX786586:JFB786586 JOT786586:JOX786586 JYP786586:JYT786586 KIL786586:KIP786586 KSH786586:KSL786586 LCD786586:LCH786586 LLZ786586:LMD786586 LVV786586:LVZ786586 MFR786586:MFV786586 MPN786586:MPR786586 MZJ786586:MZN786586 NJF786586:NJJ786586 NTB786586:NTF786586 OCX786586:ODB786586 OMT786586:OMX786586 OWP786586:OWT786586 PGL786586:PGP786586 PQH786586:PQL786586 QAD786586:QAH786586 QJZ786586:QKD786586 QTV786586:QTZ786586 RDR786586:RDV786586 RNN786586:RNR786586 RXJ786586:RXN786586 SHF786586:SHJ786586 SRB786586:SRF786586 TAX786586:TBB786586 TKT786586:TKX786586 TUP786586:TUT786586 UEL786586:UEP786586 UOH786586:UOL786586 UYD786586:UYH786586 VHZ786586:VID786586 VRV786586:VRZ786586 WBR786586:WBV786586 WLN786586:WLR786586 WVJ786586:WVN786586 B852122:F852122 IX852122:JB852122 ST852122:SX852122 ACP852122:ACT852122 AML852122:AMP852122 AWH852122:AWL852122 BGD852122:BGH852122 BPZ852122:BQD852122 BZV852122:BZZ852122 CJR852122:CJV852122 CTN852122:CTR852122 DDJ852122:DDN852122 DNF852122:DNJ852122 DXB852122:DXF852122 EGX852122:EHB852122 EQT852122:EQX852122 FAP852122:FAT852122 FKL852122:FKP852122 FUH852122:FUL852122 GED852122:GEH852122 GNZ852122:GOD852122 GXV852122:GXZ852122 HHR852122:HHV852122 HRN852122:HRR852122 IBJ852122:IBN852122 ILF852122:ILJ852122 IVB852122:IVF852122 JEX852122:JFB852122 JOT852122:JOX852122 JYP852122:JYT852122 KIL852122:KIP852122 KSH852122:KSL852122 LCD852122:LCH852122 LLZ852122:LMD852122 LVV852122:LVZ852122 MFR852122:MFV852122 MPN852122:MPR852122 MZJ852122:MZN852122 NJF852122:NJJ852122 NTB852122:NTF852122 OCX852122:ODB852122 OMT852122:OMX852122 OWP852122:OWT852122 PGL852122:PGP852122 PQH852122:PQL852122 QAD852122:QAH852122 QJZ852122:QKD852122 QTV852122:QTZ852122 RDR852122:RDV852122 RNN852122:RNR852122 RXJ852122:RXN852122 SHF852122:SHJ852122 SRB852122:SRF852122 TAX852122:TBB852122 TKT852122:TKX852122 TUP852122:TUT852122 UEL852122:UEP852122 UOH852122:UOL852122 UYD852122:UYH852122 VHZ852122:VID852122 VRV852122:VRZ852122 WBR852122:WBV852122 WLN852122:WLR852122 WVJ852122:WVN852122 B917658:F917658 IX917658:JB917658 ST917658:SX917658 ACP917658:ACT917658 AML917658:AMP917658 AWH917658:AWL917658 BGD917658:BGH917658 BPZ917658:BQD917658 BZV917658:BZZ917658 CJR917658:CJV917658 CTN917658:CTR917658 DDJ917658:DDN917658 DNF917658:DNJ917658 DXB917658:DXF917658 EGX917658:EHB917658 EQT917658:EQX917658 FAP917658:FAT917658 FKL917658:FKP917658 FUH917658:FUL917658 GED917658:GEH917658 GNZ917658:GOD917658 GXV917658:GXZ917658 HHR917658:HHV917658 HRN917658:HRR917658 IBJ917658:IBN917658 ILF917658:ILJ917658 IVB917658:IVF917658 JEX917658:JFB917658 JOT917658:JOX917658 JYP917658:JYT917658 KIL917658:KIP917658 KSH917658:KSL917658 LCD917658:LCH917658 LLZ917658:LMD917658 LVV917658:LVZ917658 MFR917658:MFV917658 MPN917658:MPR917658 MZJ917658:MZN917658 NJF917658:NJJ917658 NTB917658:NTF917658 OCX917658:ODB917658 OMT917658:OMX917658 OWP917658:OWT917658 PGL917658:PGP917658 PQH917658:PQL917658 QAD917658:QAH917658 QJZ917658:QKD917658 QTV917658:QTZ917658 RDR917658:RDV917658 RNN917658:RNR917658 RXJ917658:RXN917658 SHF917658:SHJ917658 SRB917658:SRF917658 TAX917658:TBB917658 TKT917658:TKX917658 TUP917658:TUT917658 UEL917658:UEP917658 UOH917658:UOL917658 UYD917658:UYH917658 VHZ917658:VID917658 VRV917658:VRZ917658 WBR917658:WBV917658 WLN917658:WLR917658 WVJ917658:WVN917658 B983194:F983194 IX983194:JB983194 ST983194:SX983194 ACP983194:ACT983194 AML983194:AMP983194 AWH983194:AWL983194 BGD983194:BGH983194 BPZ983194:BQD983194 BZV983194:BZZ983194 CJR983194:CJV983194 CTN983194:CTR983194 DDJ983194:DDN983194 DNF983194:DNJ983194 DXB983194:DXF983194 EGX983194:EHB983194 EQT983194:EQX983194 FAP983194:FAT983194 FKL983194:FKP983194 FUH983194:FUL983194 GED983194:GEH983194 GNZ983194:GOD983194 GXV983194:GXZ983194 HHR983194:HHV983194 HRN983194:HRR983194 IBJ983194:IBN983194 ILF983194:ILJ983194 IVB983194:IVF983194 JEX983194:JFB983194 JOT983194:JOX983194 JYP983194:JYT983194 KIL983194:KIP983194 KSH983194:KSL983194 LCD983194:LCH983194 LLZ983194:LMD983194 LVV983194:LVZ983194 MFR983194:MFV983194 MPN983194:MPR983194 MZJ983194:MZN983194 NJF983194:NJJ983194 NTB983194:NTF983194 OCX983194:ODB983194 OMT983194:OMX983194 OWP983194:OWT983194 PGL983194:PGP983194 PQH983194:PQL983194 QAD983194:QAH983194 QJZ983194:QKD983194 QTV983194:QTZ983194 RDR983194:RDV983194 RNN983194:RNR983194 RXJ983194:RXN983194 SHF983194:SHJ983194 SRB983194:SRF983194 TAX983194:TBB983194 TKT983194:TKX983194 TUP983194:TUT983194 UEL983194:UEP983194 UOH983194:UOL983194 UYD983194:UYH983194 VHZ983194:VID983194 VRV983194:VRZ983194 WBR983194:WBV983194 WLN983194:WLR983194 WVJ983194:WVN983194 B65709:F65709 IX65709:JB65709 ST65709:SX65709 ACP65709:ACT65709 AML65709:AMP65709 AWH65709:AWL65709 BGD65709:BGH65709 BPZ65709:BQD65709 BZV65709:BZZ65709 CJR65709:CJV65709 CTN65709:CTR65709 DDJ65709:DDN65709 DNF65709:DNJ65709 DXB65709:DXF65709 EGX65709:EHB65709 EQT65709:EQX65709 FAP65709:FAT65709 FKL65709:FKP65709 FUH65709:FUL65709 GED65709:GEH65709 GNZ65709:GOD65709 GXV65709:GXZ65709 HHR65709:HHV65709 HRN65709:HRR65709 IBJ65709:IBN65709 ILF65709:ILJ65709 IVB65709:IVF65709 JEX65709:JFB65709 JOT65709:JOX65709 JYP65709:JYT65709 KIL65709:KIP65709 KSH65709:KSL65709 LCD65709:LCH65709 LLZ65709:LMD65709 LVV65709:LVZ65709 MFR65709:MFV65709 MPN65709:MPR65709 MZJ65709:MZN65709 NJF65709:NJJ65709 NTB65709:NTF65709 OCX65709:ODB65709 OMT65709:OMX65709 OWP65709:OWT65709 PGL65709:PGP65709 PQH65709:PQL65709 QAD65709:QAH65709 QJZ65709:QKD65709 QTV65709:QTZ65709 RDR65709:RDV65709 RNN65709:RNR65709 RXJ65709:RXN65709 SHF65709:SHJ65709 SRB65709:SRF65709 TAX65709:TBB65709 TKT65709:TKX65709 TUP65709:TUT65709 UEL65709:UEP65709 UOH65709:UOL65709 UYD65709:UYH65709 VHZ65709:VID65709 VRV65709:VRZ65709 WBR65709:WBV65709 WLN65709:WLR65709 WVJ65709:WVN65709 B131245:F131245 IX131245:JB131245 ST131245:SX131245 ACP131245:ACT131245 AML131245:AMP131245 AWH131245:AWL131245 BGD131245:BGH131245 BPZ131245:BQD131245 BZV131245:BZZ131245 CJR131245:CJV131245 CTN131245:CTR131245 DDJ131245:DDN131245 DNF131245:DNJ131245 DXB131245:DXF131245 EGX131245:EHB131245 EQT131245:EQX131245 FAP131245:FAT131245 FKL131245:FKP131245 FUH131245:FUL131245 GED131245:GEH131245 GNZ131245:GOD131245 GXV131245:GXZ131245 HHR131245:HHV131245 HRN131245:HRR131245 IBJ131245:IBN131245 ILF131245:ILJ131245 IVB131245:IVF131245 JEX131245:JFB131245 JOT131245:JOX131245 JYP131245:JYT131245 KIL131245:KIP131245 KSH131245:KSL131245 LCD131245:LCH131245 LLZ131245:LMD131245 LVV131245:LVZ131245 MFR131245:MFV131245 MPN131245:MPR131245 MZJ131245:MZN131245 NJF131245:NJJ131245 NTB131245:NTF131245 OCX131245:ODB131245 OMT131245:OMX131245 OWP131245:OWT131245 PGL131245:PGP131245 PQH131245:PQL131245 QAD131245:QAH131245 QJZ131245:QKD131245 QTV131245:QTZ131245 RDR131245:RDV131245 RNN131245:RNR131245 RXJ131245:RXN131245 SHF131245:SHJ131245 SRB131245:SRF131245 TAX131245:TBB131245 TKT131245:TKX131245 TUP131245:TUT131245 UEL131245:UEP131245 UOH131245:UOL131245 UYD131245:UYH131245 VHZ131245:VID131245 VRV131245:VRZ131245 WBR131245:WBV131245 WLN131245:WLR131245 WVJ131245:WVN131245 B196781:F196781 IX196781:JB196781 ST196781:SX196781 ACP196781:ACT196781 AML196781:AMP196781 AWH196781:AWL196781 BGD196781:BGH196781 BPZ196781:BQD196781 BZV196781:BZZ196781 CJR196781:CJV196781 CTN196781:CTR196781 DDJ196781:DDN196781 DNF196781:DNJ196781 DXB196781:DXF196781 EGX196781:EHB196781 EQT196781:EQX196781 FAP196781:FAT196781 FKL196781:FKP196781 FUH196781:FUL196781 GED196781:GEH196781 GNZ196781:GOD196781 GXV196781:GXZ196781 HHR196781:HHV196781 HRN196781:HRR196781 IBJ196781:IBN196781 ILF196781:ILJ196781 IVB196781:IVF196781 JEX196781:JFB196781 JOT196781:JOX196781 JYP196781:JYT196781 KIL196781:KIP196781 KSH196781:KSL196781 LCD196781:LCH196781 LLZ196781:LMD196781 LVV196781:LVZ196781 MFR196781:MFV196781 MPN196781:MPR196781 MZJ196781:MZN196781 NJF196781:NJJ196781 NTB196781:NTF196781 OCX196781:ODB196781 OMT196781:OMX196781 OWP196781:OWT196781 PGL196781:PGP196781 PQH196781:PQL196781 QAD196781:QAH196781 QJZ196781:QKD196781 QTV196781:QTZ196781 RDR196781:RDV196781 RNN196781:RNR196781 RXJ196781:RXN196781 SHF196781:SHJ196781 SRB196781:SRF196781 TAX196781:TBB196781 TKT196781:TKX196781 TUP196781:TUT196781 UEL196781:UEP196781 UOH196781:UOL196781 UYD196781:UYH196781 VHZ196781:VID196781 VRV196781:VRZ196781 WBR196781:WBV196781 WLN196781:WLR196781 WVJ196781:WVN196781 B262317:F262317 IX262317:JB262317 ST262317:SX262317 ACP262317:ACT262317 AML262317:AMP262317 AWH262317:AWL262317 BGD262317:BGH262317 BPZ262317:BQD262317 BZV262317:BZZ262317 CJR262317:CJV262317 CTN262317:CTR262317 DDJ262317:DDN262317 DNF262317:DNJ262317 DXB262317:DXF262317 EGX262317:EHB262317 EQT262317:EQX262317 FAP262317:FAT262317 FKL262317:FKP262317 FUH262317:FUL262317 GED262317:GEH262317 GNZ262317:GOD262317 GXV262317:GXZ262317 HHR262317:HHV262317 HRN262317:HRR262317 IBJ262317:IBN262317 ILF262317:ILJ262317 IVB262317:IVF262317 JEX262317:JFB262317 JOT262317:JOX262317 JYP262317:JYT262317 KIL262317:KIP262317 KSH262317:KSL262317 LCD262317:LCH262317 LLZ262317:LMD262317 LVV262317:LVZ262317 MFR262317:MFV262317 MPN262317:MPR262317 MZJ262317:MZN262317 NJF262317:NJJ262317 NTB262317:NTF262317 OCX262317:ODB262317 OMT262317:OMX262317 OWP262317:OWT262317 PGL262317:PGP262317 PQH262317:PQL262317 QAD262317:QAH262317 QJZ262317:QKD262317 QTV262317:QTZ262317 RDR262317:RDV262317 RNN262317:RNR262317 RXJ262317:RXN262317 SHF262317:SHJ262317 SRB262317:SRF262317 TAX262317:TBB262317 TKT262317:TKX262317 TUP262317:TUT262317 UEL262317:UEP262317 UOH262317:UOL262317 UYD262317:UYH262317 VHZ262317:VID262317 VRV262317:VRZ262317 WBR262317:WBV262317 WLN262317:WLR262317 WVJ262317:WVN262317 B327853:F327853 IX327853:JB327853 ST327853:SX327853 ACP327853:ACT327853 AML327853:AMP327853 AWH327853:AWL327853 BGD327853:BGH327853 BPZ327853:BQD327853 BZV327853:BZZ327853 CJR327853:CJV327853 CTN327853:CTR327853 DDJ327853:DDN327853 DNF327853:DNJ327853 DXB327853:DXF327853 EGX327853:EHB327853 EQT327853:EQX327853 FAP327853:FAT327853 FKL327853:FKP327853 FUH327853:FUL327853 GED327853:GEH327853 GNZ327853:GOD327853 GXV327853:GXZ327853 HHR327853:HHV327853 HRN327853:HRR327853 IBJ327853:IBN327853 ILF327853:ILJ327853 IVB327853:IVF327853 JEX327853:JFB327853 JOT327853:JOX327853 JYP327853:JYT327853 KIL327853:KIP327853 KSH327853:KSL327853 LCD327853:LCH327853 LLZ327853:LMD327853 LVV327853:LVZ327853 MFR327853:MFV327853 MPN327853:MPR327853 MZJ327853:MZN327853 NJF327853:NJJ327853 NTB327853:NTF327853 OCX327853:ODB327853 OMT327853:OMX327853 OWP327853:OWT327853 PGL327853:PGP327853 PQH327853:PQL327853 QAD327853:QAH327853 QJZ327853:QKD327853 QTV327853:QTZ327853 RDR327853:RDV327853 RNN327853:RNR327853 RXJ327853:RXN327853 SHF327853:SHJ327853 SRB327853:SRF327853 TAX327853:TBB327853 TKT327853:TKX327853 TUP327853:TUT327853 UEL327853:UEP327853 UOH327853:UOL327853 UYD327853:UYH327853 VHZ327853:VID327853 VRV327853:VRZ327853 WBR327853:WBV327853 WLN327853:WLR327853 WVJ327853:WVN327853 B393389:F393389 IX393389:JB393389 ST393389:SX393389 ACP393389:ACT393389 AML393389:AMP393389 AWH393389:AWL393389 BGD393389:BGH393389 BPZ393389:BQD393389 BZV393389:BZZ393389 CJR393389:CJV393389 CTN393389:CTR393389 DDJ393389:DDN393389 DNF393389:DNJ393389 DXB393389:DXF393389 EGX393389:EHB393389 EQT393389:EQX393389 FAP393389:FAT393389 FKL393389:FKP393389 FUH393389:FUL393389 GED393389:GEH393389 GNZ393389:GOD393389 GXV393389:GXZ393389 HHR393389:HHV393389 HRN393389:HRR393389 IBJ393389:IBN393389 ILF393389:ILJ393389 IVB393389:IVF393389 JEX393389:JFB393389 JOT393389:JOX393389 JYP393389:JYT393389 KIL393389:KIP393389 KSH393389:KSL393389 LCD393389:LCH393389 LLZ393389:LMD393389 LVV393389:LVZ393389 MFR393389:MFV393389 MPN393389:MPR393389 MZJ393389:MZN393389 NJF393389:NJJ393389 NTB393389:NTF393389 OCX393389:ODB393389 OMT393389:OMX393389 OWP393389:OWT393389 PGL393389:PGP393389 PQH393389:PQL393389 QAD393389:QAH393389 QJZ393389:QKD393389 QTV393389:QTZ393389 RDR393389:RDV393389 RNN393389:RNR393389 RXJ393389:RXN393389 SHF393389:SHJ393389 SRB393389:SRF393389 TAX393389:TBB393389 TKT393389:TKX393389 TUP393389:TUT393389 UEL393389:UEP393389 UOH393389:UOL393389 UYD393389:UYH393389 VHZ393389:VID393389 VRV393389:VRZ393389 WBR393389:WBV393389 WLN393389:WLR393389 WVJ393389:WVN393389 B458925:F458925 IX458925:JB458925 ST458925:SX458925 ACP458925:ACT458925 AML458925:AMP458925 AWH458925:AWL458925 BGD458925:BGH458925 BPZ458925:BQD458925 BZV458925:BZZ458925 CJR458925:CJV458925 CTN458925:CTR458925 DDJ458925:DDN458925 DNF458925:DNJ458925 DXB458925:DXF458925 EGX458925:EHB458925 EQT458925:EQX458925 FAP458925:FAT458925 FKL458925:FKP458925 FUH458925:FUL458925 GED458925:GEH458925 GNZ458925:GOD458925 GXV458925:GXZ458925 HHR458925:HHV458925 HRN458925:HRR458925 IBJ458925:IBN458925 ILF458925:ILJ458925 IVB458925:IVF458925 JEX458925:JFB458925 JOT458925:JOX458925 JYP458925:JYT458925 KIL458925:KIP458925 KSH458925:KSL458925 LCD458925:LCH458925 LLZ458925:LMD458925 LVV458925:LVZ458925 MFR458925:MFV458925 MPN458925:MPR458925 MZJ458925:MZN458925 NJF458925:NJJ458925 NTB458925:NTF458925 OCX458925:ODB458925 OMT458925:OMX458925 OWP458925:OWT458925 PGL458925:PGP458925 PQH458925:PQL458925 QAD458925:QAH458925 QJZ458925:QKD458925 QTV458925:QTZ458925 RDR458925:RDV458925 RNN458925:RNR458925 RXJ458925:RXN458925 SHF458925:SHJ458925 SRB458925:SRF458925 TAX458925:TBB458925 TKT458925:TKX458925 TUP458925:TUT458925 UEL458925:UEP458925 UOH458925:UOL458925 UYD458925:UYH458925 VHZ458925:VID458925 VRV458925:VRZ458925 WBR458925:WBV458925 WLN458925:WLR458925 WVJ458925:WVN458925 B524461:F524461 IX524461:JB524461 ST524461:SX524461 ACP524461:ACT524461 AML524461:AMP524461 AWH524461:AWL524461 BGD524461:BGH524461 BPZ524461:BQD524461 BZV524461:BZZ524461 CJR524461:CJV524461 CTN524461:CTR524461 DDJ524461:DDN524461 DNF524461:DNJ524461 DXB524461:DXF524461 EGX524461:EHB524461 EQT524461:EQX524461 FAP524461:FAT524461 FKL524461:FKP524461 FUH524461:FUL524461 GED524461:GEH524461 GNZ524461:GOD524461 GXV524461:GXZ524461 HHR524461:HHV524461 HRN524461:HRR524461 IBJ524461:IBN524461 ILF524461:ILJ524461 IVB524461:IVF524461 JEX524461:JFB524461 JOT524461:JOX524461 JYP524461:JYT524461 KIL524461:KIP524461 KSH524461:KSL524461 LCD524461:LCH524461 LLZ524461:LMD524461 LVV524461:LVZ524461 MFR524461:MFV524461 MPN524461:MPR524461 MZJ524461:MZN524461 NJF524461:NJJ524461 NTB524461:NTF524461 OCX524461:ODB524461 OMT524461:OMX524461 OWP524461:OWT524461 PGL524461:PGP524461 PQH524461:PQL524461 QAD524461:QAH524461 QJZ524461:QKD524461 QTV524461:QTZ524461 RDR524461:RDV524461 RNN524461:RNR524461 RXJ524461:RXN524461 SHF524461:SHJ524461 SRB524461:SRF524461 TAX524461:TBB524461 TKT524461:TKX524461 TUP524461:TUT524461 UEL524461:UEP524461 UOH524461:UOL524461 UYD524461:UYH524461 VHZ524461:VID524461 VRV524461:VRZ524461 WBR524461:WBV524461 WLN524461:WLR524461 WVJ524461:WVN524461 B589997:F589997 IX589997:JB589997 ST589997:SX589997 ACP589997:ACT589997 AML589997:AMP589997 AWH589997:AWL589997 BGD589997:BGH589997 BPZ589997:BQD589997 BZV589997:BZZ589997 CJR589997:CJV589997 CTN589997:CTR589997 DDJ589997:DDN589997 DNF589997:DNJ589997 DXB589997:DXF589997 EGX589997:EHB589997 EQT589997:EQX589997 FAP589997:FAT589997 FKL589997:FKP589997 FUH589997:FUL589997 GED589997:GEH589997 GNZ589997:GOD589997 GXV589997:GXZ589997 HHR589997:HHV589997 HRN589997:HRR589997 IBJ589997:IBN589997 ILF589997:ILJ589997 IVB589997:IVF589997 JEX589997:JFB589997 JOT589997:JOX589997 JYP589997:JYT589997 KIL589997:KIP589997 KSH589997:KSL589997 LCD589997:LCH589997 LLZ589997:LMD589997 LVV589997:LVZ589997 MFR589997:MFV589997 MPN589997:MPR589997 MZJ589997:MZN589997 NJF589997:NJJ589997 NTB589997:NTF589997 OCX589997:ODB589997 OMT589997:OMX589997 OWP589997:OWT589997 PGL589997:PGP589997 PQH589997:PQL589997 QAD589997:QAH589997 QJZ589997:QKD589997 QTV589997:QTZ589997 RDR589997:RDV589997 RNN589997:RNR589997 RXJ589997:RXN589997 SHF589997:SHJ589997 SRB589997:SRF589997 TAX589997:TBB589997 TKT589997:TKX589997 TUP589997:TUT589997 UEL589997:UEP589997 UOH589997:UOL589997 UYD589997:UYH589997 VHZ589997:VID589997 VRV589997:VRZ589997 WBR589997:WBV589997 WLN589997:WLR589997 WVJ589997:WVN589997 B655533:F655533 IX655533:JB655533 ST655533:SX655533 ACP655533:ACT655533 AML655533:AMP655533 AWH655533:AWL655533 BGD655533:BGH655533 BPZ655533:BQD655533 BZV655533:BZZ655533 CJR655533:CJV655533 CTN655533:CTR655533 DDJ655533:DDN655533 DNF655533:DNJ655533 DXB655533:DXF655533 EGX655533:EHB655533 EQT655533:EQX655533 FAP655533:FAT655533 FKL655533:FKP655533 FUH655533:FUL655533 GED655533:GEH655533 GNZ655533:GOD655533 GXV655533:GXZ655533 HHR655533:HHV655533 HRN655533:HRR655533 IBJ655533:IBN655533 ILF655533:ILJ655533 IVB655533:IVF655533 JEX655533:JFB655533 JOT655533:JOX655533 JYP655533:JYT655533 KIL655533:KIP655533 KSH655533:KSL655533 LCD655533:LCH655533 LLZ655533:LMD655533 LVV655533:LVZ655533 MFR655533:MFV655533 MPN655533:MPR655533 MZJ655533:MZN655533 NJF655533:NJJ655533 NTB655533:NTF655533 OCX655533:ODB655533 OMT655533:OMX655533 OWP655533:OWT655533 PGL655533:PGP655533 PQH655533:PQL655533 QAD655533:QAH655533 QJZ655533:QKD655533 QTV655533:QTZ655533 RDR655533:RDV655533 RNN655533:RNR655533 RXJ655533:RXN655533 SHF655533:SHJ655533 SRB655533:SRF655533 TAX655533:TBB655533 TKT655533:TKX655533 TUP655533:TUT655533 UEL655533:UEP655533 UOH655533:UOL655533 UYD655533:UYH655533 VHZ655533:VID655533 VRV655533:VRZ655533 WBR655533:WBV655533 WLN655533:WLR655533 WVJ655533:WVN655533 B721069:F721069 IX721069:JB721069 ST721069:SX721069 ACP721069:ACT721069 AML721069:AMP721069 AWH721069:AWL721069 BGD721069:BGH721069 BPZ721069:BQD721069 BZV721069:BZZ721069 CJR721069:CJV721069 CTN721069:CTR721069 DDJ721069:DDN721069 DNF721069:DNJ721069 DXB721069:DXF721069 EGX721069:EHB721069 EQT721069:EQX721069 FAP721069:FAT721069 FKL721069:FKP721069 FUH721069:FUL721069 GED721069:GEH721069 GNZ721069:GOD721069 GXV721069:GXZ721069 HHR721069:HHV721069 HRN721069:HRR721069 IBJ721069:IBN721069 ILF721069:ILJ721069 IVB721069:IVF721069 JEX721069:JFB721069 JOT721069:JOX721069 JYP721069:JYT721069 KIL721069:KIP721069 KSH721069:KSL721069 LCD721069:LCH721069 LLZ721069:LMD721069 LVV721069:LVZ721069 MFR721069:MFV721069 MPN721069:MPR721069 MZJ721069:MZN721069 NJF721069:NJJ721069 NTB721069:NTF721069 OCX721069:ODB721069 OMT721069:OMX721069 OWP721069:OWT721069 PGL721069:PGP721069 PQH721069:PQL721069 QAD721069:QAH721069 QJZ721069:QKD721069 QTV721069:QTZ721069 RDR721069:RDV721069 RNN721069:RNR721069 RXJ721069:RXN721069 SHF721069:SHJ721069 SRB721069:SRF721069 TAX721069:TBB721069 TKT721069:TKX721069 TUP721069:TUT721069 UEL721069:UEP721069 UOH721069:UOL721069 UYD721069:UYH721069 VHZ721069:VID721069 VRV721069:VRZ721069 WBR721069:WBV721069 WLN721069:WLR721069 WVJ721069:WVN721069 B786605:F786605 IX786605:JB786605 ST786605:SX786605 ACP786605:ACT786605 AML786605:AMP786605 AWH786605:AWL786605 BGD786605:BGH786605 BPZ786605:BQD786605 BZV786605:BZZ786605 CJR786605:CJV786605 CTN786605:CTR786605 DDJ786605:DDN786605 DNF786605:DNJ786605 DXB786605:DXF786605 EGX786605:EHB786605 EQT786605:EQX786605 FAP786605:FAT786605 FKL786605:FKP786605 FUH786605:FUL786605 GED786605:GEH786605 GNZ786605:GOD786605 GXV786605:GXZ786605 HHR786605:HHV786605 HRN786605:HRR786605 IBJ786605:IBN786605 ILF786605:ILJ786605 IVB786605:IVF786605 JEX786605:JFB786605 JOT786605:JOX786605 JYP786605:JYT786605 KIL786605:KIP786605 KSH786605:KSL786605 LCD786605:LCH786605 LLZ786605:LMD786605 LVV786605:LVZ786605 MFR786605:MFV786605 MPN786605:MPR786605 MZJ786605:MZN786605 NJF786605:NJJ786605 NTB786605:NTF786605 OCX786605:ODB786605 OMT786605:OMX786605 OWP786605:OWT786605 PGL786605:PGP786605 PQH786605:PQL786605 QAD786605:QAH786605 QJZ786605:QKD786605 QTV786605:QTZ786605 RDR786605:RDV786605 RNN786605:RNR786605 RXJ786605:RXN786605 SHF786605:SHJ786605 SRB786605:SRF786605 TAX786605:TBB786605 TKT786605:TKX786605 TUP786605:TUT786605 UEL786605:UEP786605 UOH786605:UOL786605 UYD786605:UYH786605 VHZ786605:VID786605 VRV786605:VRZ786605 WBR786605:WBV786605 WLN786605:WLR786605 WVJ786605:WVN786605 B852141:F852141 IX852141:JB852141 ST852141:SX852141 ACP852141:ACT852141 AML852141:AMP852141 AWH852141:AWL852141 BGD852141:BGH852141 BPZ852141:BQD852141 BZV852141:BZZ852141 CJR852141:CJV852141 CTN852141:CTR852141 DDJ852141:DDN852141 DNF852141:DNJ852141 DXB852141:DXF852141 EGX852141:EHB852141 EQT852141:EQX852141 FAP852141:FAT852141 FKL852141:FKP852141 FUH852141:FUL852141 GED852141:GEH852141 GNZ852141:GOD852141 GXV852141:GXZ852141 HHR852141:HHV852141 HRN852141:HRR852141 IBJ852141:IBN852141 ILF852141:ILJ852141 IVB852141:IVF852141 JEX852141:JFB852141 JOT852141:JOX852141 JYP852141:JYT852141 KIL852141:KIP852141 KSH852141:KSL852141 LCD852141:LCH852141 LLZ852141:LMD852141 LVV852141:LVZ852141 MFR852141:MFV852141 MPN852141:MPR852141 MZJ852141:MZN852141 NJF852141:NJJ852141 NTB852141:NTF852141 OCX852141:ODB852141 OMT852141:OMX852141 OWP852141:OWT852141 PGL852141:PGP852141 PQH852141:PQL852141 QAD852141:QAH852141 QJZ852141:QKD852141 QTV852141:QTZ852141 RDR852141:RDV852141 RNN852141:RNR852141 RXJ852141:RXN852141 SHF852141:SHJ852141 SRB852141:SRF852141 TAX852141:TBB852141 TKT852141:TKX852141 TUP852141:TUT852141 UEL852141:UEP852141 UOH852141:UOL852141 UYD852141:UYH852141 VHZ852141:VID852141 VRV852141:VRZ852141 WBR852141:WBV852141 WLN852141:WLR852141 WVJ852141:WVN852141 B917677:F917677 IX917677:JB917677 ST917677:SX917677 ACP917677:ACT917677 AML917677:AMP917677 AWH917677:AWL917677 BGD917677:BGH917677 BPZ917677:BQD917677 BZV917677:BZZ917677 CJR917677:CJV917677 CTN917677:CTR917677 DDJ917677:DDN917677 DNF917677:DNJ917677 DXB917677:DXF917677 EGX917677:EHB917677 EQT917677:EQX917677 FAP917677:FAT917677 FKL917677:FKP917677 FUH917677:FUL917677 GED917677:GEH917677 GNZ917677:GOD917677 GXV917677:GXZ917677 HHR917677:HHV917677 HRN917677:HRR917677 IBJ917677:IBN917677 ILF917677:ILJ917677 IVB917677:IVF917677 JEX917677:JFB917677 JOT917677:JOX917677 JYP917677:JYT917677 KIL917677:KIP917677 KSH917677:KSL917677 LCD917677:LCH917677 LLZ917677:LMD917677 LVV917677:LVZ917677 MFR917677:MFV917677 MPN917677:MPR917677 MZJ917677:MZN917677 NJF917677:NJJ917677 NTB917677:NTF917677 OCX917677:ODB917677 OMT917677:OMX917677 OWP917677:OWT917677 PGL917677:PGP917677 PQH917677:PQL917677 QAD917677:QAH917677 QJZ917677:QKD917677 QTV917677:QTZ917677 RDR917677:RDV917677 RNN917677:RNR917677 RXJ917677:RXN917677 SHF917677:SHJ917677 SRB917677:SRF917677 TAX917677:TBB917677 TKT917677:TKX917677 TUP917677:TUT917677 UEL917677:UEP917677 UOH917677:UOL917677 UYD917677:UYH917677 VHZ917677:VID917677 VRV917677:VRZ917677 WBR917677:WBV917677 WLN917677:WLR917677 WVJ917677:WVN917677 B983213:F983213 IX983213:JB983213 ST983213:SX983213 ACP983213:ACT983213 AML983213:AMP983213 AWH983213:AWL983213 BGD983213:BGH983213 BPZ983213:BQD983213 BZV983213:BZZ983213 CJR983213:CJV983213 CTN983213:CTR983213 DDJ983213:DDN983213 DNF983213:DNJ983213 DXB983213:DXF983213 EGX983213:EHB983213 EQT983213:EQX983213 FAP983213:FAT983213 FKL983213:FKP983213 FUH983213:FUL983213 GED983213:GEH983213 GNZ983213:GOD983213 GXV983213:GXZ983213 HHR983213:HHV983213 HRN983213:HRR983213 IBJ983213:IBN983213 ILF983213:ILJ983213 IVB983213:IVF983213 JEX983213:JFB983213 JOT983213:JOX983213 JYP983213:JYT983213 KIL983213:KIP983213 KSH983213:KSL983213 LCD983213:LCH983213 LLZ983213:LMD983213 LVV983213:LVZ983213 MFR983213:MFV983213 MPN983213:MPR983213 MZJ983213:MZN983213 NJF983213:NJJ983213 NTB983213:NTF983213 OCX983213:ODB983213 OMT983213:OMX983213 OWP983213:OWT983213 PGL983213:PGP983213 PQH983213:PQL983213 QAD983213:QAH983213 QJZ983213:QKD983213 QTV983213:QTZ983213 RDR983213:RDV983213 RNN983213:RNR983213 RXJ983213:RXN983213 SHF983213:SHJ983213 SRB983213:SRF983213 TAX983213:TBB983213 TKT983213:TKX983213 TUP983213:TUT983213 UEL983213:UEP983213 UOH983213:UOL983213 UYD983213:UYH983213 VHZ983213:VID983213 VRV983213:VRZ983213 WBR983213:WBV983213 WLN983213:WLR983213 WVJ983213:WVN983213">
      <formula1>A65519</formula1>
    </dataValidation>
    <dataValidation type="custom" allowBlank="1" showInputMessage="1" showErrorMessage="1" errorTitle="NO AUTORIZADO" error="NO AUTORIZADO" sqref="B65686:F65686 IX65686:JB65686 ST65686:SX65686 ACP65686:ACT65686 AML65686:AMP65686 AWH65686:AWL65686 BGD65686:BGH65686 BPZ65686:BQD65686 BZV65686:BZZ65686 CJR65686:CJV65686 CTN65686:CTR65686 DDJ65686:DDN65686 DNF65686:DNJ65686 DXB65686:DXF65686 EGX65686:EHB65686 EQT65686:EQX65686 FAP65686:FAT65686 FKL65686:FKP65686 FUH65686:FUL65686 GED65686:GEH65686 GNZ65686:GOD65686 GXV65686:GXZ65686 HHR65686:HHV65686 HRN65686:HRR65686 IBJ65686:IBN65686 ILF65686:ILJ65686 IVB65686:IVF65686 JEX65686:JFB65686 JOT65686:JOX65686 JYP65686:JYT65686 KIL65686:KIP65686 KSH65686:KSL65686 LCD65686:LCH65686 LLZ65686:LMD65686 LVV65686:LVZ65686 MFR65686:MFV65686 MPN65686:MPR65686 MZJ65686:MZN65686 NJF65686:NJJ65686 NTB65686:NTF65686 OCX65686:ODB65686 OMT65686:OMX65686 OWP65686:OWT65686 PGL65686:PGP65686 PQH65686:PQL65686 QAD65686:QAH65686 QJZ65686:QKD65686 QTV65686:QTZ65686 RDR65686:RDV65686 RNN65686:RNR65686 RXJ65686:RXN65686 SHF65686:SHJ65686 SRB65686:SRF65686 TAX65686:TBB65686 TKT65686:TKX65686 TUP65686:TUT65686 UEL65686:UEP65686 UOH65686:UOL65686 UYD65686:UYH65686 VHZ65686:VID65686 VRV65686:VRZ65686 WBR65686:WBV65686 WLN65686:WLR65686 WVJ65686:WVN65686 B131222:F131222 IX131222:JB131222 ST131222:SX131222 ACP131222:ACT131222 AML131222:AMP131222 AWH131222:AWL131222 BGD131222:BGH131222 BPZ131222:BQD131222 BZV131222:BZZ131222 CJR131222:CJV131222 CTN131222:CTR131222 DDJ131222:DDN131222 DNF131222:DNJ131222 DXB131222:DXF131222 EGX131222:EHB131222 EQT131222:EQX131222 FAP131222:FAT131222 FKL131222:FKP131222 FUH131222:FUL131222 GED131222:GEH131222 GNZ131222:GOD131222 GXV131222:GXZ131222 HHR131222:HHV131222 HRN131222:HRR131222 IBJ131222:IBN131222 ILF131222:ILJ131222 IVB131222:IVF131222 JEX131222:JFB131222 JOT131222:JOX131222 JYP131222:JYT131222 KIL131222:KIP131222 KSH131222:KSL131222 LCD131222:LCH131222 LLZ131222:LMD131222 LVV131222:LVZ131222 MFR131222:MFV131222 MPN131222:MPR131222 MZJ131222:MZN131222 NJF131222:NJJ131222 NTB131222:NTF131222 OCX131222:ODB131222 OMT131222:OMX131222 OWP131222:OWT131222 PGL131222:PGP131222 PQH131222:PQL131222 QAD131222:QAH131222 QJZ131222:QKD131222 QTV131222:QTZ131222 RDR131222:RDV131222 RNN131222:RNR131222 RXJ131222:RXN131222 SHF131222:SHJ131222 SRB131222:SRF131222 TAX131222:TBB131222 TKT131222:TKX131222 TUP131222:TUT131222 UEL131222:UEP131222 UOH131222:UOL131222 UYD131222:UYH131222 VHZ131222:VID131222 VRV131222:VRZ131222 WBR131222:WBV131222 WLN131222:WLR131222 WVJ131222:WVN131222 B196758:F196758 IX196758:JB196758 ST196758:SX196758 ACP196758:ACT196758 AML196758:AMP196758 AWH196758:AWL196758 BGD196758:BGH196758 BPZ196758:BQD196758 BZV196758:BZZ196758 CJR196758:CJV196758 CTN196758:CTR196758 DDJ196758:DDN196758 DNF196758:DNJ196758 DXB196758:DXF196758 EGX196758:EHB196758 EQT196758:EQX196758 FAP196758:FAT196758 FKL196758:FKP196758 FUH196758:FUL196758 GED196758:GEH196758 GNZ196758:GOD196758 GXV196758:GXZ196758 HHR196758:HHV196758 HRN196758:HRR196758 IBJ196758:IBN196758 ILF196758:ILJ196758 IVB196758:IVF196758 JEX196758:JFB196758 JOT196758:JOX196758 JYP196758:JYT196758 KIL196758:KIP196758 KSH196758:KSL196758 LCD196758:LCH196758 LLZ196758:LMD196758 LVV196758:LVZ196758 MFR196758:MFV196758 MPN196758:MPR196758 MZJ196758:MZN196758 NJF196758:NJJ196758 NTB196758:NTF196758 OCX196758:ODB196758 OMT196758:OMX196758 OWP196758:OWT196758 PGL196758:PGP196758 PQH196758:PQL196758 QAD196758:QAH196758 QJZ196758:QKD196758 QTV196758:QTZ196758 RDR196758:RDV196758 RNN196758:RNR196758 RXJ196758:RXN196758 SHF196758:SHJ196758 SRB196758:SRF196758 TAX196758:TBB196758 TKT196758:TKX196758 TUP196758:TUT196758 UEL196758:UEP196758 UOH196758:UOL196758 UYD196758:UYH196758 VHZ196758:VID196758 VRV196758:VRZ196758 WBR196758:WBV196758 WLN196758:WLR196758 WVJ196758:WVN196758 B262294:F262294 IX262294:JB262294 ST262294:SX262294 ACP262294:ACT262294 AML262294:AMP262294 AWH262294:AWL262294 BGD262294:BGH262294 BPZ262294:BQD262294 BZV262294:BZZ262294 CJR262294:CJV262294 CTN262294:CTR262294 DDJ262294:DDN262294 DNF262294:DNJ262294 DXB262294:DXF262294 EGX262294:EHB262294 EQT262294:EQX262294 FAP262294:FAT262294 FKL262294:FKP262294 FUH262294:FUL262294 GED262294:GEH262294 GNZ262294:GOD262294 GXV262294:GXZ262294 HHR262294:HHV262294 HRN262294:HRR262294 IBJ262294:IBN262294 ILF262294:ILJ262294 IVB262294:IVF262294 JEX262294:JFB262294 JOT262294:JOX262294 JYP262294:JYT262294 KIL262294:KIP262294 KSH262294:KSL262294 LCD262294:LCH262294 LLZ262294:LMD262294 LVV262294:LVZ262294 MFR262294:MFV262294 MPN262294:MPR262294 MZJ262294:MZN262294 NJF262294:NJJ262294 NTB262294:NTF262294 OCX262294:ODB262294 OMT262294:OMX262294 OWP262294:OWT262294 PGL262294:PGP262294 PQH262294:PQL262294 QAD262294:QAH262294 QJZ262294:QKD262294 QTV262294:QTZ262294 RDR262294:RDV262294 RNN262294:RNR262294 RXJ262294:RXN262294 SHF262294:SHJ262294 SRB262294:SRF262294 TAX262294:TBB262294 TKT262294:TKX262294 TUP262294:TUT262294 UEL262294:UEP262294 UOH262294:UOL262294 UYD262294:UYH262294 VHZ262294:VID262294 VRV262294:VRZ262294 WBR262294:WBV262294 WLN262294:WLR262294 WVJ262294:WVN262294 B327830:F327830 IX327830:JB327830 ST327830:SX327830 ACP327830:ACT327830 AML327830:AMP327830 AWH327830:AWL327830 BGD327830:BGH327830 BPZ327830:BQD327830 BZV327830:BZZ327830 CJR327830:CJV327830 CTN327830:CTR327830 DDJ327830:DDN327830 DNF327830:DNJ327830 DXB327830:DXF327830 EGX327830:EHB327830 EQT327830:EQX327830 FAP327830:FAT327830 FKL327830:FKP327830 FUH327830:FUL327830 GED327830:GEH327830 GNZ327830:GOD327830 GXV327830:GXZ327830 HHR327830:HHV327830 HRN327830:HRR327830 IBJ327830:IBN327830 ILF327830:ILJ327830 IVB327830:IVF327830 JEX327830:JFB327830 JOT327830:JOX327830 JYP327830:JYT327830 KIL327830:KIP327830 KSH327830:KSL327830 LCD327830:LCH327830 LLZ327830:LMD327830 LVV327830:LVZ327830 MFR327830:MFV327830 MPN327830:MPR327830 MZJ327830:MZN327830 NJF327830:NJJ327830 NTB327830:NTF327830 OCX327830:ODB327830 OMT327830:OMX327830 OWP327830:OWT327830 PGL327830:PGP327830 PQH327830:PQL327830 QAD327830:QAH327830 QJZ327830:QKD327830 QTV327830:QTZ327830 RDR327830:RDV327830 RNN327830:RNR327830 RXJ327830:RXN327830 SHF327830:SHJ327830 SRB327830:SRF327830 TAX327830:TBB327830 TKT327830:TKX327830 TUP327830:TUT327830 UEL327830:UEP327830 UOH327830:UOL327830 UYD327830:UYH327830 VHZ327830:VID327830 VRV327830:VRZ327830 WBR327830:WBV327830 WLN327830:WLR327830 WVJ327830:WVN327830 B393366:F393366 IX393366:JB393366 ST393366:SX393366 ACP393366:ACT393366 AML393366:AMP393366 AWH393366:AWL393366 BGD393366:BGH393366 BPZ393366:BQD393366 BZV393366:BZZ393366 CJR393366:CJV393366 CTN393366:CTR393366 DDJ393366:DDN393366 DNF393366:DNJ393366 DXB393366:DXF393366 EGX393366:EHB393366 EQT393366:EQX393366 FAP393366:FAT393366 FKL393366:FKP393366 FUH393366:FUL393366 GED393366:GEH393366 GNZ393366:GOD393366 GXV393366:GXZ393366 HHR393366:HHV393366 HRN393366:HRR393366 IBJ393366:IBN393366 ILF393366:ILJ393366 IVB393366:IVF393366 JEX393366:JFB393366 JOT393366:JOX393366 JYP393366:JYT393366 KIL393366:KIP393366 KSH393366:KSL393366 LCD393366:LCH393366 LLZ393366:LMD393366 LVV393366:LVZ393366 MFR393366:MFV393366 MPN393366:MPR393366 MZJ393366:MZN393366 NJF393366:NJJ393366 NTB393366:NTF393366 OCX393366:ODB393366 OMT393366:OMX393366 OWP393366:OWT393366 PGL393366:PGP393366 PQH393366:PQL393366 QAD393366:QAH393366 QJZ393366:QKD393366 QTV393366:QTZ393366 RDR393366:RDV393366 RNN393366:RNR393366 RXJ393366:RXN393366 SHF393366:SHJ393366 SRB393366:SRF393366 TAX393366:TBB393366 TKT393366:TKX393366 TUP393366:TUT393366 UEL393366:UEP393366 UOH393366:UOL393366 UYD393366:UYH393366 VHZ393366:VID393366 VRV393366:VRZ393366 WBR393366:WBV393366 WLN393366:WLR393366 WVJ393366:WVN393366 B458902:F458902 IX458902:JB458902 ST458902:SX458902 ACP458902:ACT458902 AML458902:AMP458902 AWH458902:AWL458902 BGD458902:BGH458902 BPZ458902:BQD458902 BZV458902:BZZ458902 CJR458902:CJV458902 CTN458902:CTR458902 DDJ458902:DDN458902 DNF458902:DNJ458902 DXB458902:DXF458902 EGX458902:EHB458902 EQT458902:EQX458902 FAP458902:FAT458902 FKL458902:FKP458902 FUH458902:FUL458902 GED458902:GEH458902 GNZ458902:GOD458902 GXV458902:GXZ458902 HHR458902:HHV458902 HRN458902:HRR458902 IBJ458902:IBN458902 ILF458902:ILJ458902 IVB458902:IVF458902 JEX458902:JFB458902 JOT458902:JOX458902 JYP458902:JYT458902 KIL458902:KIP458902 KSH458902:KSL458902 LCD458902:LCH458902 LLZ458902:LMD458902 LVV458902:LVZ458902 MFR458902:MFV458902 MPN458902:MPR458902 MZJ458902:MZN458902 NJF458902:NJJ458902 NTB458902:NTF458902 OCX458902:ODB458902 OMT458902:OMX458902 OWP458902:OWT458902 PGL458902:PGP458902 PQH458902:PQL458902 QAD458902:QAH458902 QJZ458902:QKD458902 QTV458902:QTZ458902 RDR458902:RDV458902 RNN458902:RNR458902 RXJ458902:RXN458902 SHF458902:SHJ458902 SRB458902:SRF458902 TAX458902:TBB458902 TKT458902:TKX458902 TUP458902:TUT458902 UEL458902:UEP458902 UOH458902:UOL458902 UYD458902:UYH458902 VHZ458902:VID458902 VRV458902:VRZ458902 WBR458902:WBV458902 WLN458902:WLR458902 WVJ458902:WVN458902 B524438:F524438 IX524438:JB524438 ST524438:SX524438 ACP524438:ACT524438 AML524438:AMP524438 AWH524438:AWL524438 BGD524438:BGH524438 BPZ524438:BQD524438 BZV524438:BZZ524438 CJR524438:CJV524438 CTN524438:CTR524438 DDJ524438:DDN524438 DNF524438:DNJ524438 DXB524438:DXF524438 EGX524438:EHB524438 EQT524438:EQX524438 FAP524438:FAT524438 FKL524438:FKP524438 FUH524438:FUL524438 GED524438:GEH524438 GNZ524438:GOD524438 GXV524438:GXZ524438 HHR524438:HHV524438 HRN524438:HRR524438 IBJ524438:IBN524438 ILF524438:ILJ524438 IVB524438:IVF524438 JEX524438:JFB524438 JOT524438:JOX524438 JYP524438:JYT524438 KIL524438:KIP524438 KSH524438:KSL524438 LCD524438:LCH524438 LLZ524438:LMD524438 LVV524438:LVZ524438 MFR524438:MFV524438 MPN524438:MPR524438 MZJ524438:MZN524438 NJF524438:NJJ524438 NTB524438:NTF524438 OCX524438:ODB524438 OMT524438:OMX524438 OWP524438:OWT524438 PGL524438:PGP524438 PQH524438:PQL524438 QAD524438:QAH524438 QJZ524438:QKD524438 QTV524438:QTZ524438 RDR524438:RDV524438 RNN524438:RNR524438 RXJ524438:RXN524438 SHF524438:SHJ524438 SRB524438:SRF524438 TAX524438:TBB524438 TKT524438:TKX524438 TUP524438:TUT524438 UEL524438:UEP524438 UOH524438:UOL524438 UYD524438:UYH524438 VHZ524438:VID524438 VRV524438:VRZ524438 WBR524438:WBV524438 WLN524438:WLR524438 WVJ524438:WVN524438 B589974:F589974 IX589974:JB589974 ST589974:SX589974 ACP589974:ACT589974 AML589974:AMP589974 AWH589974:AWL589974 BGD589974:BGH589974 BPZ589974:BQD589974 BZV589974:BZZ589974 CJR589974:CJV589974 CTN589974:CTR589974 DDJ589974:DDN589974 DNF589974:DNJ589974 DXB589974:DXF589974 EGX589974:EHB589974 EQT589974:EQX589974 FAP589974:FAT589974 FKL589974:FKP589974 FUH589974:FUL589974 GED589974:GEH589974 GNZ589974:GOD589974 GXV589974:GXZ589974 HHR589974:HHV589974 HRN589974:HRR589974 IBJ589974:IBN589974 ILF589974:ILJ589974 IVB589974:IVF589974 JEX589974:JFB589974 JOT589974:JOX589974 JYP589974:JYT589974 KIL589974:KIP589974 KSH589974:KSL589974 LCD589974:LCH589974 LLZ589974:LMD589974 LVV589974:LVZ589974 MFR589974:MFV589974 MPN589974:MPR589974 MZJ589974:MZN589974 NJF589974:NJJ589974 NTB589974:NTF589974 OCX589974:ODB589974 OMT589974:OMX589974 OWP589974:OWT589974 PGL589974:PGP589974 PQH589974:PQL589974 QAD589974:QAH589974 QJZ589974:QKD589974 QTV589974:QTZ589974 RDR589974:RDV589974 RNN589974:RNR589974 RXJ589974:RXN589974 SHF589974:SHJ589974 SRB589974:SRF589974 TAX589974:TBB589974 TKT589974:TKX589974 TUP589974:TUT589974 UEL589974:UEP589974 UOH589974:UOL589974 UYD589974:UYH589974 VHZ589974:VID589974 VRV589974:VRZ589974 WBR589974:WBV589974 WLN589974:WLR589974 WVJ589974:WVN589974 B655510:F655510 IX655510:JB655510 ST655510:SX655510 ACP655510:ACT655510 AML655510:AMP655510 AWH655510:AWL655510 BGD655510:BGH655510 BPZ655510:BQD655510 BZV655510:BZZ655510 CJR655510:CJV655510 CTN655510:CTR655510 DDJ655510:DDN655510 DNF655510:DNJ655510 DXB655510:DXF655510 EGX655510:EHB655510 EQT655510:EQX655510 FAP655510:FAT655510 FKL655510:FKP655510 FUH655510:FUL655510 GED655510:GEH655510 GNZ655510:GOD655510 GXV655510:GXZ655510 HHR655510:HHV655510 HRN655510:HRR655510 IBJ655510:IBN655510 ILF655510:ILJ655510 IVB655510:IVF655510 JEX655510:JFB655510 JOT655510:JOX655510 JYP655510:JYT655510 KIL655510:KIP655510 KSH655510:KSL655510 LCD655510:LCH655510 LLZ655510:LMD655510 LVV655510:LVZ655510 MFR655510:MFV655510 MPN655510:MPR655510 MZJ655510:MZN655510 NJF655510:NJJ655510 NTB655510:NTF655510 OCX655510:ODB655510 OMT655510:OMX655510 OWP655510:OWT655510 PGL655510:PGP655510 PQH655510:PQL655510 QAD655510:QAH655510 QJZ655510:QKD655510 QTV655510:QTZ655510 RDR655510:RDV655510 RNN655510:RNR655510 RXJ655510:RXN655510 SHF655510:SHJ655510 SRB655510:SRF655510 TAX655510:TBB655510 TKT655510:TKX655510 TUP655510:TUT655510 UEL655510:UEP655510 UOH655510:UOL655510 UYD655510:UYH655510 VHZ655510:VID655510 VRV655510:VRZ655510 WBR655510:WBV655510 WLN655510:WLR655510 WVJ655510:WVN655510 B721046:F721046 IX721046:JB721046 ST721046:SX721046 ACP721046:ACT721046 AML721046:AMP721046 AWH721046:AWL721046 BGD721046:BGH721046 BPZ721046:BQD721046 BZV721046:BZZ721046 CJR721046:CJV721046 CTN721046:CTR721046 DDJ721046:DDN721046 DNF721046:DNJ721046 DXB721046:DXF721046 EGX721046:EHB721046 EQT721046:EQX721046 FAP721046:FAT721046 FKL721046:FKP721046 FUH721046:FUL721046 GED721046:GEH721046 GNZ721046:GOD721046 GXV721046:GXZ721046 HHR721046:HHV721046 HRN721046:HRR721046 IBJ721046:IBN721046 ILF721046:ILJ721046 IVB721046:IVF721046 JEX721046:JFB721046 JOT721046:JOX721046 JYP721046:JYT721046 KIL721046:KIP721046 KSH721046:KSL721046 LCD721046:LCH721046 LLZ721046:LMD721046 LVV721046:LVZ721046 MFR721046:MFV721046 MPN721046:MPR721046 MZJ721046:MZN721046 NJF721046:NJJ721046 NTB721046:NTF721046 OCX721046:ODB721046 OMT721046:OMX721046 OWP721046:OWT721046 PGL721046:PGP721046 PQH721046:PQL721046 QAD721046:QAH721046 QJZ721046:QKD721046 QTV721046:QTZ721046 RDR721046:RDV721046 RNN721046:RNR721046 RXJ721046:RXN721046 SHF721046:SHJ721046 SRB721046:SRF721046 TAX721046:TBB721046 TKT721046:TKX721046 TUP721046:TUT721046 UEL721046:UEP721046 UOH721046:UOL721046 UYD721046:UYH721046 VHZ721046:VID721046 VRV721046:VRZ721046 WBR721046:WBV721046 WLN721046:WLR721046 WVJ721046:WVN721046 B786582:F786582 IX786582:JB786582 ST786582:SX786582 ACP786582:ACT786582 AML786582:AMP786582 AWH786582:AWL786582 BGD786582:BGH786582 BPZ786582:BQD786582 BZV786582:BZZ786582 CJR786582:CJV786582 CTN786582:CTR786582 DDJ786582:DDN786582 DNF786582:DNJ786582 DXB786582:DXF786582 EGX786582:EHB786582 EQT786582:EQX786582 FAP786582:FAT786582 FKL786582:FKP786582 FUH786582:FUL786582 GED786582:GEH786582 GNZ786582:GOD786582 GXV786582:GXZ786582 HHR786582:HHV786582 HRN786582:HRR786582 IBJ786582:IBN786582 ILF786582:ILJ786582 IVB786582:IVF786582 JEX786582:JFB786582 JOT786582:JOX786582 JYP786582:JYT786582 KIL786582:KIP786582 KSH786582:KSL786582 LCD786582:LCH786582 LLZ786582:LMD786582 LVV786582:LVZ786582 MFR786582:MFV786582 MPN786582:MPR786582 MZJ786582:MZN786582 NJF786582:NJJ786582 NTB786582:NTF786582 OCX786582:ODB786582 OMT786582:OMX786582 OWP786582:OWT786582 PGL786582:PGP786582 PQH786582:PQL786582 QAD786582:QAH786582 QJZ786582:QKD786582 QTV786582:QTZ786582 RDR786582:RDV786582 RNN786582:RNR786582 RXJ786582:RXN786582 SHF786582:SHJ786582 SRB786582:SRF786582 TAX786582:TBB786582 TKT786582:TKX786582 TUP786582:TUT786582 UEL786582:UEP786582 UOH786582:UOL786582 UYD786582:UYH786582 VHZ786582:VID786582 VRV786582:VRZ786582 WBR786582:WBV786582 WLN786582:WLR786582 WVJ786582:WVN786582 B852118:F852118 IX852118:JB852118 ST852118:SX852118 ACP852118:ACT852118 AML852118:AMP852118 AWH852118:AWL852118 BGD852118:BGH852118 BPZ852118:BQD852118 BZV852118:BZZ852118 CJR852118:CJV852118 CTN852118:CTR852118 DDJ852118:DDN852118 DNF852118:DNJ852118 DXB852118:DXF852118 EGX852118:EHB852118 EQT852118:EQX852118 FAP852118:FAT852118 FKL852118:FKP852118 FUH852118:FUL852118 GED852118:GEH852118 GNZ852118:GOD852118 GXV852118:GXZ852118 HHR852118:HHV852118 HRN852118:HRR852118 IBJ852118:IBN852118 ILF852118:ILJ852118 IVB852118:IVF852118 JEX852118:JFB852118 JOT852118:JOX852118 JYP852118:JYT852118 KIL852118:KIP852118 KSH852118:KSL852118 LCD852118:LCH852118 LLZ852118:LMD852118 LVV852118:LVZ852118 MFR852118:MFV852118 MPN852118:MPR852118 MZJ852118:MZN852118 NJF852118:NJJ852118 NTB852118:NTF852118 OCX852118:ODB852118 OMT852118:OMX852118 OWP852118:OWT852118 PGL852118:PGP852118 PQH852118:PQL852118 QAD852118:QAH852118 QJZ852118:QKD852118 QTV852118:QTZ852118 RDR852118:RDV852118 RNN852118:RNR852118 RXJ852118:RXN852118 SHF852118:SHJ852118 SRB852118:SRF852118 TAX852118:TBB852118 TKT852118:TKX852118 TUP852118:TUT852118 UEL852118:UEP852118 UOH852118:UOL852118 UYD852118:UYH852118 VHZ852118:VID852118 VRV852118:VRZ852118 WBR852118:WBV852118 WLN852118:WLR852118 WVJ852118:WVN852118 B917654:F917654 IX917654:JB917654 ST917654:SX917654 ACP917654:ACT917654 AML917654:AMP917654 AWH917654:AWL917654 BGD917654:BGH917654 BPZ917654:BQD917654 BZV917654:BZZ917654 CJR917654:CJV917654 CTN917654:CTR917654 DDJ917654:DDN917654 DNF917654:DNJ917654 DXB917654:DXF917654 EGX917654:EHB917654 EQT917654:EQX917654 FAP917654:FAT917654 FKL917654:FKP917654 FUH917654:FUL917654 GED917654:GEH917654 GNZ917654:GOD917654 GXV917654:GXZ917654 HHR917654:HHV917654 HRN917654:HRR917654 IBJ917654:IBN917654 ILF917654:ILJ917654 IVB917654:IVF917654 JEX917654:JFB917654 JOT917654:JOX917654 JYP917654:JYT917654 KIL917654:KIP917654 KSH917654:KSL917654 LCD917654:LCH917654 LLZ917654:LMD917654 LVV917654:LVZ917654 MFR917654:MFV917654 MPN917654:MPR917654 MZJ917654:MZN917654 NJF917654:NJJ917654 NTB917654:NTF917654 OCX917654:ODB917654 OMT917654:OMX917654 OWP917654:OWT917654 PGL917654:PGP917654 PQH917654:PQL917654 QAD917654:QAH917654 QJZ917654:QKD917654 QTV917654:QTZ917654 RDR917654:RDV917654 RNN917654:RNR917654 RXJ917654:RXN917654 SHF917654:SHJ917654 SRB917654:SRF917654 TAX917654:TBB917654 TKT917654:TKX917654 TUP917654:TUT917654 UEL917654:UEP917654 UOH917654:UOL917654 UYD917654:UYH917654 VHZ917654:VID917654 VRV917654:VRZ917654 WBR917654:WBV917654 WLN917654:WLR917654 WVJ917654:WVN917654 B983190:F983190 IX983190:JB983190 ST983190:SX983190 ACP983190:ACT983190 AML983190:AMP983190 AWH983190:AWL983190 BGD983190:BGH983190 BPZ983190:BQD983190 BZV983190:BZZ983190 CJR983190:CJV983190 CTN983190:CTR983190 DDJ983190:DDN983190 DNF983190:DNJ983190 DXB983190:DXF983190 EGX983190:EHB983190 EQT983190:EQX983190 FAP983190:FAT983190 FKL983190:FKP983190 FUH983190:FUL983190 GED983190:GEH983190 GNZ983190:GOD983190 GXV983190:GXZ983190 HHR983190:HHV983190 HRN983190:HRR983190 IBJ983190:IBN983190 ILF983190:ILJ983190 IVB983190:IVF983190 JEX983190:JFB983190 JOT983190:JOX983190 JYP983190:JYT983190 KIL983190:KIP983190 KSH983190:KSL983190 LCD983190:LCH983190 LLZ983190:LMD983190 LVV983190:LVZ983190 MFR983190:MFV983190 MPN983190:MPR983190 MZJ983190:MZN983190 NJF983190:NJJ983190 NTB983190:NTF983190 OCX983190:ODB983190 OMT983190:OMX983190 OWP983190:OWT983190 PGL983190:PGP983190 PQH983190:PQL983190 QAD983190:QAH983190 QJZ983190:QKD983190 QTV983190:QTZ983190 RDR983190:RDV983190 RNN983190:RNR983190 RXJ983190:RXN983190 SHF983190:SHJ983190 SRB983190:SRF983190 TAX983190:TBB983190 TKT983190:TKX983190 TUP983190:TUT983190 UEL983190:UEP983190 UOH983190:UOL983190 UYD983190:UYH983190 VHZ983190:VID983190 VRV983190:VRZ983190 WBR983190:WBV983190 WLN983190:WLR983190 WVJ983190:WVN983190">
      <formula1>A65519</formula1>
    </dataValidation>
    <dataValidation type="custom" allowBlank="1" showInputMessage="1" showErrorMessage="1" errorTitle="NO AUTORIZADO" error="NO AUTORIZADO" sqref="A65680:N65681 IW65680:JJ65681 SS65680:TF65681 ACO65680:ADB65681 AMK65680:AMX65681 AWG65680:AWT65681 BGC65680:BGP65681 BPY65680:BQL65681 BZU65680:CAH65681 CJQ65680:CKD65681 CTM65680:CTZ65681 DDI65680:DDV65681 DNE65680:DNR65681 DXA65680:DXN65681 EGW65680:EHJ65681 EQS65680:ERF65681 FAO65680:FBB65681 FKK65680:FKX65681 FUG65680:FUT65681 GEC65680:GEP65681 GNY65680:GOL65681 GXU65680:GYH65681 HHQ65680:HID65681 HRM65680:HRZ65681 IBI65680:IBV65681 ILE65680:ILR65681 IVA65680:IVN65681 JEW65680:JFJ65681 JOS65680:JPF65681 JYO65680:JZB65681 KIK65680:KIX65681 KSG65680:KST65681 LCC65680:LCP65681 LLY65680:LML65681 LVU65680:LWH65681 MFQ65680:MGD65681 MPM65680:MPZ65681 MZI65680:MZV65681 NJE65680:NJR65681 NTA65680:NTN65681 OCW65680:ODJ65681 OMS65680:ONF65681 OWO65680:OXB65681 PGK65680:PGX65681 PQG65680:PQT65681 QAC65680:QAP65681 QJY65680:QKL65681 QTU65680:QUH65681 RDQ65680:RED65681 RNM65680:RNZ65681 RXI65680:RXV65681 SHE65680:SHR65681 SRA65680:SRN65681 TAW65680:TBJ65681 TKS65680:TLF65681 TUO65680:TVB65681 UEK65680:UEX65681 UOG65680:UOT65681 UYC65680:UYP65681 VHY65680:VIL65681 VRU65680:VSH65681 WBQ65680:WCD65681 WLM65680:WLZ65681 WVI65680:WVV65681 A131216:N131217 IW131216:JJ131217 SS131216:TF131217 ACO131216:ADB131217 AMK131216:AMX131217 AWG131216:AWT131217 BGC131216:BGP131217 BPY131216:BQL131217 BZU131216:CAH131217 CJQ131216:CKD131217 CTM131216:CTZ131217 DDI131216:DDV131217 DNE131216:DNR131217 DXA131216:DXN131217 EGW131216:EHJ131217 EQS131216:ERF131217 FAO131216:FBB131217 FKK131216:FKX131217 FUG131216:FUT131217 GEC131216:GEP131217 GNY131216:GOL131217 GXU131216:GYH131217 HHQ131216:HID131217 HRM131216:HRZ131217 IBI131216:IBV131217 ILE131216:ILR131217 IVA131216:IVN131217 JEW131216:JFJ131217 JOS131216:JPF131217 JYO131216:JZB131217 KIK131216:KIX131217 KSG131216:KST131217 LCC131216:LCP131217 LLY131216:LML131217 LVU131216:LWH131217 MFQ131216:MGD131217 MPM131216:MPZ131217 MZI131216:MZV131217 NJE131216:NJR131217 NTA131216:NTN131217 OCW131216:ODJ131217 OMS131216:ONF131217 OWO131216:OXB131217 PGK131216:PGX131217 PQG131216:PQT131217 QAC131216:QAP131217 QJY131216:QKL131217 QTU131216:QUH131217 RDQ131216:RED131217 RNM131216:RNZ131217 RXI131216:RXV131217 SHE131216:SHR131217 SRA131216:SRN131217 TAW131216:TBJ131217 TKS131216:TLF131217 TUO131216:TVB131217 UEK131216:UEX131217 UOG131216:UOT131217 UYC131216:UYP131217 VHY131216:VIL131217 VRU131216:VSH131217 WBQ131216:WCD131217 WLM131216:WLZ131217 WVI131216:WVV131217 A196752:N196753 IW196752:JJ196753 SS196752:TF196753 ACO196752:ADB196753 AMK196752:AMX196753 AWG196752:AWT196753 BGC196752:BGP196753 BPY196752:BQL196753 BZU196752:CAH196753 CJQ196752:CKD196753 CTM196752:CTZ196753 DDI196752:DDV196753 DNE196752:DNR196753 DXA196752:DXN196753 EGW196752:EHJ196753 EQS196752:ERF196753 FAO196752:FBB196753 FKK196752:FKX196753 FUG196752:FUT196753 GEC196752:GEP196753 GNY196752:GOL196753 GXU196752:GYH196753 HHQ196752:HID196753 HRM196752:HRZ196753 IBI196752:IBV196753 ILE196752:ILR196753 IVA196752:IVN196753 JEW196752:JFJ196753 JOS196752:JPF196753 JYO196752:JZB196753 KIK196752:KIX196753 KSG196752:KST196753 LCC196752:LCP196753 LLY196752:LML196753 LVU196752:LWH196753 MFQ196752:MGD196753 MPM196752:MPZ196753 MZI196752:MZV196753 NJE196752:NJR196753 NTA196752:NTN196753 OCW196752:ODJ196753 OMS196752:ONF196753 OWO196752:OXB196753 PGK196752:PGX196753 PQG196752:PQT196753 QAC196752:QAP196753 QJY196752:QKL196753 QTU196752:QUH196753 RDQ196752:RED196753 RNM196752:RNZ196753 RXI196752:RXV196753 SHE196752:SHR196753 SRA196752:SRN196753 TAW196752:TBJ196753 TKS196752:TLF196753 TUO196752:TVB196753 UEK196752:UEX196753 UOG196752:UOT196753 UYC196752:UYP196753 VHY196752:VIL196753 VRU196752:VSH196753 WBQ196752:WCD196753 WLM196752:WLZ196753 WVI196752:WVV196753 A262288:N262289 IW262288:JJ262289 SS262288:TF262289 ACO262288:ADB262289 AMK262288:AMX262289 AWG262288:AWT262289 BGC262288:BGP262289 BPY262288:BQL262289 BZU262288:CAH262289 CJQ262288:CKD262289 CTM262288:CTZ262289 DDI262288:DDV262289 DNE262288:DNR262289 DXA262288:DXN262289 EGW262288:EHJ262289 EQS262288:ERF262289 FAO262288:FBB262289 FKK262288:FKX262289 FUG262288:FUT262289 GEC262288:GEP262289 GNY262288:GOL262289 GXU262288:GYH262289 HHQ262288:HID262289 HRM262288:HRZ262289 IBI262288:IBV262289 ILE262288:ILR262289 IVA262288:IVN262289 JEW262288:JFJ262289 JOS262288:JPF262289 JYO262288:JZB262289 KIK262288:KIX262289 KSG262288:KST262289 LCC262288:LCP262289 LLY262288:LML262289 LVU262288:LWH262289 MFQ262288:MGD262289 MPM262288:MPZ262289 MZI262288:MZV262289 NJE262288:NJR262289 NTA262288:NTN262289 OCW262288:ODJ262289 OMS262288:ONF262289 OWO262288:OXB262289 PGK262288:PGX262289 PQG262288:PQT262289 QAC262288:QAP262289 QJY262288:QKL262289 QTU262288:QUH262289 RDQ262288:RED262289 RNM262288:RNZ262289 RXI262288:RXV262289 SHE262288:SHR262289 SRA262288:SRN262289 TAW262288:TBJ262289 TKS262288:TLF262289 TUO262288:TVB262289 UEK262288:UEX262289 UOG262288:UOT262289 UYC262288:UYP262289 VHY262288:VIL262289 VRU262288:VSH262289 WBQ262288:WCD262289 WLM262288:WLZ262289 WVI262288:WVV262289 A327824:N327825 IW327824:JJ327825 SS327824:TF327825 ACO327824:ADB327825 AMK327824:AMX327825 AWG327824:AWT327825 BGC327824:BGP327825 BPY327824:BQL327825 BZU327824:CAH327825 CJQ327824:CKD327825 CTM327824:CTZ327825 DDI327824:DDV327825 DNE327824:DNR327825 DXA327824:DXN327825 EGW327824:EHJ327825 EQS327824:ERF327825 FAO327824:FBB327825 FKK327824:FKX327825 FUG327824:FUT327825 GEC327824:GEP327825 GNY327824:GOL327825 GXU327824:GYH327825 HHQ327824:HID327825 HRM327824:HRZ327825 IBI327824:IBV327825 ILE327824:ILR327825 IVA327824:IVN327825 JEW327824:JFJ327825 JOS327824:JPF327825 JYO327824:JZB327825 KIK327824:KIX327825 KSG327824:KST327825 LCC327824:LCP327825 LLY327824:LML327825 LVU327824:LWH327825 MFQ327824:MGD327825 MPM327824:MPZ327825 MZI327824:MZV327825 NJE327824:NJR327825 NTA327824:NTN327825 OCW327824:ODJ327825 OMS327824:ONF327825 OWO327824:OXB327825 PGK327824:PGX327825 PQG327824:PQT327825 QAC327824:QAP327825 QJY327824:QKL327825 QTU327824:QUH327825 RDQ327824:RED327825 RNM327824:RNZ327825 RXI327824:RXV327825 SHE327824:SHR327825 SRA327824:SRN327825 TAW327824:TBJ327825 TKS327824:TLF327825 TUO327824:TVB327825 UEK327824:UEX327825 UOG327824:UOT327825 UYC327824:UYP327825 VHY327824:VIL327825 VRU327824:VSH327825 WBQ327824:WCD327825 WLM327824:WLZ327825 WVI327824:WVV327825 A393360:N393361 IW393360:JJ393361 SS393360:TF393361 ACO393360:ADB393361 AMK393360:AMX393361 AWG393360:AWT393361 BGC393360:BGP393361 BPY393360:BQL393361 BZU393360:CAH393361 CJQ393360:CKD393361 CTM393360:CTZ393361 DDI393360:DDV393361 DNE393360:DNR393361 DXA393360:DXN393361 EGW393360:EHJ393361 EQS393360:ERF393361 FAO393360:FBB393361 FKK393360:FKX393361 FUG393360:FUT393361 GEC393360:GEP393361 GNY393360:GOL393361 GXU393360:GYH393361 HHQ393360:HID393361 HRM393360:HRZ393361 IBI393360:IBV393361 ILE393360:ILR393361 IVA393360:IVN393361 JEW393360:JFJ393361 JOS393360:JPF393361 JYO393360:JZB393361 KIK393360:KIX393361 KSG393360:KST393361 LCC393360:LCP393361 LLY393360:LML393361 LVU393360:LWH393361 MFQ393360:MGD393361 MPM393360:MPZ393361 MZI393360:MZV393361 NJE393360:NJR393361 NTA393360:NTN393361 OCW393360:ODJ393361 OMS393360:ONF393361 OWO393360:OXB393361 PGK393360:PGX393361 PQG393360:PQT393361 QAC393360:QAP393361 QJY393360:QKL393361 QTU393360:QUH393361 RDQ393360:RED393361 RNM393360:RNZ393361 RXI393360:RXV393361 SHE393360:SHR393361 SRA393360:SRN393361 TAW393360:TBJ393361 TKS393360:TLF393361 TUO393360:TVB393361 UEK393360:UEX393361 UOG393360:UOT393361 UYC393360:UYP393361 VHY393360:VIL393361 VRU393360:VSH393361 WBQ393360:WCD393361 WLM393360:WLZ393361 WVI393360:WVV393361 A458896:N458897 IW458896:JJ458897 SS458896:TF458897 ACO458896:ADB458897 AMK458896:AMX458897 AWG458896:AWT458897 BGC458896:BGP458897 BPY458896:BQL458897 BZU458896:CAH458897 CJQ458896:CKD458897 CTM458896:CTZ458897 DDI458896:DDV458897 DNE458896:DNR458897 DXA458896:DXN458897 EGW458896:EHJ458897 EQS458896:ERF458897 FAO458896:FBB458897 FKK458896:FKX458897 FUG458896:FUT458897 GEC458896:GEP458897 GNY458896:GOL458897 GXU458896:GYH458897 HHQ458896:HID458897 HRM458896:HRZ458897 IBI458896:IBV458897 ILE458896:ILR458897 IVA458896:IVN458897 JEW458896:JFJ458897 JOS458896:JPF458897 JYO458896:JZB458897 KIK458896:KIX458897 KSG458896:KST458897 LCC458896:LCP458897 LLY458896:LML458897 LVU458896:LWH458897 MFQ458896:MGD458897 MPM458896:MPZ458897 MZI458896:MZV458897 NJE458896:NJR458897 NTA458896:NTN458897 OCW458896:ODJ458897 OMS458896:ONF458897 OWO458896:OXB458897 PGK458896:PGX458897 PQG458896:PQT458897 QAC458896:QAP458897 QJY458896:QKL458897 QTU458896:QUH458897 RDQ458896:RED458897 RNM458896:RNZ458897 RXI458896:RXV458897 SHE458896:SHR458897 SRA458896:SRN458897 TAW458896:TBJ458897 TKS458896:TLF458897 TUO458896:TVB458897 UEK458896:UEX458897 UOG458896:UOT458897 UYC458896:UYP458897 VHY458896:VIL458897 VRU458896:VSH458897 WBQ458896:WCD458897 WLM458896:WLZ458897 WVI458896:WVV458897 A524432:N524433 IW524432:JJ524433 SS524432:TF524433 ACO524432:ADB524433 AMK524432:AMX524433 AWG524432:AWT524433 BGC524432:BGP524433 BPY524432:BQL524433 BZU524432:CAH524433 CJQ524432:CKD524433 CTM524432:CTZ524433 DDI524432:DDV524433 DNE524432:DNR524433 DXA524432:DXN524433 EGW524432:EHJ524433 EQS524432:ERF524433 FAO524432:FBB524433 FKK524432:FKX524433 FUG524432:FUT524433 GEC524432:GEP524433 GNY524432:GOL524433 GXU524432:GYH524433 HHQ524432:HID524433 HRM524432:HRZ524433 IBI524432:IBV524433 ILE524432:ILR524433 IVA524432:IVN524433 JEW524432:JFJ524433 JOS524432:JPF524433 JYO524432:JZB524433 KIK524432:KIX524433 KSG524432:KST524433 LCC524432:LCP524433 LLY524432:LML524433 LVU524432:LWH524433 MFQ524432:MGD524433 MPM524432:MPZ524433 MZI524432:MZV524433 NJE524432:NJR524433 NTA524432:NTN524433 OCW524432:ODJ524433 OMS524432:ONF524433 OWO524432:OXB524433 PGK524432:PGX524433 PQG524432:PQT524433 QAC524432:QAP524433 QJY524432:QKL524433 QTU524432:QUH524433 RDQ524432:RED524433 RNM524432:RNZ524433 RXI524432:RXV524433 SHE524432:SHR524433 SRA524432:SRN524433 TAW524432:TBJ524433 TKS524432:TLF524433 TUO524432:TVB524433 UEK524432:UEX524433 UOG524432:UOT524433 UYC524432:UYP524433 VHY524432:VIL524433 VRU524432:VSH524433 WBQ524432:WCD524433 WLM524432:WLZ524433 WVI524432:WVV524433 A589968:N589969 IW589968:JJ589969 SS589968:TF589969 ACO589968:ADB589969 AMK589968:AMX589969 AWG589968:AWT589969 BGC589968:BGP589969 BPY589968:BQL589969 BZU589968:CAH589969 CJQ589968:CKD589969 CTM589968:CTZ589969 DDI589968:DDV589969 DNE589968:DNR589969 DXA589968:DXN589969 EGW589968:EHJ589969 EQS589968:ERF589969 FAO589968:FBB589969 FKK589968:FKX589969 FUG589968:FUT589969 GEC589968:GEP589969 GNY589968:GOL589969 GXU589968:GYH589969 HHQ589968:HID589969 HRM589968:HRZ589969 IBI589968:IBV589969 ILE589968:ILR589969 IVA589968:IVN589969 JEW589968:JFJ589969 JOS589968:JPF589969 JYO589968:JZB589969 KIK589968:KIX589969 KSG589968:KST589969 LCC589968:LCP589969 LLY589968:LML589969 LVU589968:LWH589969 MFQ589968:MGD589969 MPM589968:MPZ589969 MZI589968:MZV589969 NJE589968:NJR589969 NTA589968:NTN589969 OCW589968:ODJ589969 OMS589968:ONF589969 OWO589968:OXB589969 PGK589968:PGX589969 PQG589968:PQT589969 QAC589968:QAP589969 QJY589968:QKL589969 QTU589968:QUH589969 RDQ589968:RED589969 RNM589968:RNZ589969 RXI589968:RXV589969 SHE589968:SHR589969 SRA589968:SRN589969 TAW589968:TBJ589969 TKS589968:TLF589969 TUO589968:TVB589969 UEK589968:UEX589969 UOG589968:UOT589969 UYC589968:UYP589969 VHY589968:VIL589969 VRU589968:VSH589969 WBQ589968:WCD589969 WLM589968:WLZ589969 WVI589968:WVV589969 A655504:N655505 IW655504:JJ655505 SS655504:TF655505 ACO655504:ADB655505 AMK655504:AMX655505 AWG655504:AWT655505 BGC655504:BGP655505 BPY655504:BQL655505 BZU655504:CAH655505 CJQ655504:CKD655505 CTM655504:CTZ655505 DDI655504:DDV655505 DNE655504:DNR655505 DXA655504:DXN655505 EGW655504:EHJ655505 EQS655504:ERF655505 FAO655504:FBB655505 FKK655504:FKX655505 FUG655504:FUT655505 GEC655504:GEP655505 GNY655504:GOL655505 GXU655504:GYH655505 HHQ655504:HID655505 HRM655504:HRZ655505 IBI655504:IBV655505 ILE655504:ILR655505 IVA655504:IVN655505 JEW655504:JFJ655505 JOS655504:JPF655505 JYO655504:JZB655505 KIK655504:KIX655505 KSG655504:KST655505 LCC655504:LCP655505 LLY655504:LML655505 LVU655504:LWH655505 MFQ655504:MGD655505 MPM655504:MPZ655505 MZI655504:MZV655505 NJE655504:NJR655505 NTA655504:NTN655505 OCW655504:ODJ655505 OMS655504:ONF655505 OWO655504:OXB655505 PGK655504:PGX655505 PQG655504:PQT655505 QAC655504:QAP655505 QJY655504:QKL655505 QTU655504:QUH655505 RDQ655504:RED655505 RNM655504:RNZ655505 RXI655504:RXV655505 SHE655504:SHR655505 SRA655504:SRN655505 TAW655504:TBJ655505 TKS655504:TLF655505 TUO655504:TVB655505 UEK655504:UEX655505 UOG655504:UOT655505 UYC655504:UYP655505 VHY655504:VIL655505 VRU655504:VSH655505 WBQ655504:WCD655505 WLM655504:WLZ655505 WVI655504:WVV655505 A721040:N721041 IW721040:JJ721041 SS721040:TF721041 ACO721040:ADB721041 AMK721040:AMX721041 AWG721040:AWT721041 BGC721040:BGP721041 BPY721040:BQL721041 BZU721040:CAH721041 CJQ721040:CKD721041 CTM721040:CTZ721041 DDI721040:DDV721041 DNE721040:DNR721041 DXA721040:DXN721041 EGW721040:EHJ721041 EQS721040:ERF721041 FAO721040:FBB721041 FKK721040:FKX721041 FUG721040:FUT721041 GEC721040:GEP721041 GNY721040:GOL721041 GXU721040:GYH721041 HHQ721040:HID721041 HRM721040:HRZ721041 IBI721040:IBV721041 ILE721040:ILR721041 IVA721040:IVN721041 JEW721040:JFJ721041 JOS721040:JPF721041 JYO721040:JZB721041 KIK721040:KIX721041 KSG721040:KST721041 LCC721040:LCP721041 LLY721040:LML721041 LVU721040:LWH721041 MFQ721040:MGD721041 MPM721040:MPZ721041 MZI721040:MZV721041 NJE721040:NJR721041 NTA721040:NTN721041 OCW721040:ODJ721041 OMS721040:ONF721041 OWO721040:OXB721041 PGK721040:PGX721041 PQG721040:PQT721041 QAC721040:QAP721041 QJY721040:QKL721041 QTU721040:QUH721041 RDQ721040:RED721041 RNM721040:RNZ721041 RXI721040:RXV721041 SHE721040:SHR721041 SRA721040:SRN721041 TAW721040:TBJ721041 TKS721040:TLF721041 TUO721040:TVB721041 UEK721040:UEX721041 UOG721040:UOT721041 UYC721040:UYP721041 VHY721040:VIL721041 VRU721040:VSH721041 WBQ721040:WCD721041 WLM721040:WLZ721041 WVI721040:WVV721041 A786576:N786577 IW786576:JJ786577 SS786576:TF786577 ACO786576:ADB786577 AMK786576:AMX786577 AWG786576:AWT786577 BGC786576:BGP786577 BPY786576:BQL786577 BZU786576:CAH786577 CJQ786576:CKD786577 CTM786576:CTZ786577 DDI786576:DDV786577 DNE786576:DNR786577 DXA786576:DXN786577 EGW786576:EHJ786577 EQS786576:ERF786577 FAO786576:FBB786577 FKK786576:FKX786577 FUG786576:FUT786577 GEC786576:GEP786577 GNY786576:GOL786577 GXU786576:GYH786577 HHQ786576:HID786577 HRM786576:HRZ786577 IBI786576:IBV786577 ILE786576:ILR786577 IVA786576:IVN786577 JEW786576:JFJ786577 JOS786576:JPF786577 JYO786576:JZB786577 KIK786576:KIX786577 KSG786576:KST786577 LCC786576:LCP786577 LLY786576:LML786577 LVU786576:LWH786577 MFQ786576:MGD786577 MPM786576:MPZ786577 MZI786576:MZV786577 NJE786576:NJR786577 NTA786576:NTN786577 OCW786576:ODJ786577 OMS786576:ONF786577 OWO786576:OXB786577 PGK786576:PGX786577 PQG786576:PQT786577 QAC786576:QAP786577 QJY786576:QKL786577 QTU786576:QUH786577 RDQ786576:RED786577 RNM786576:RNZ786577 RXI786576:RXV786577 SHE786576:SHR786577 SRA786576:SRN786577 TAW786576:TBJ786577 TKS786576:TLF786577 TUO786576:TVB786577 UEK786576:UEX786577 UOG786576:UOT786577 UYC786576:UYP786577 VHY786576:VIL786577 VRU786576:VSH786577 WBQ786576:WCD786577 WLM786576:WLZ786577 WVI786576:WVV786577 A852112:N852113 IW852112:JJ852113 SS852112:TF852113 ACO852112:ADB852113 AMK852112:AMX852113 AWG852112:AWT852113 BGC852112:BGP852113 BPY852112:BQL852113 BZU852112:CAH852113 CJQ852112:CKD852113 CTM852112:CTZ852113 DDI852112:DDV852113 DNE852112:DNR852113 DXA852112:DXN852113 EGW852112:EHJ852113 EQS852112:ERF852113 FAO852112:FBB852113 FKK852112:FKX852113 FUG852112:FUT852113 GEC852112:GEP852113 GNY852112:GOL852113 GXU852112:GYH852113 HHQ852112:HID852113 HRM852112:HRZ852113 IBI852112:IBV852113 ILE852112:ILR852113 IVA852112:IVN852113 JEW852112:JFJ852113 JOS852112:JPF852113 JYO852112:JZB852113 KIK852112:KIX852113 KSG852112:KST852113 LCC852112:LCP852113 LLY852112:LML852113 LVU852112:LWH852113 MFQ852112:MGD852113 MPM852112:MPZ852113 MZI852112:MZV852113 NJE852112:NJR852113 NTA852112:NTN852113 OCW852112:ODJ852113 OMS852112:ONF852113 OWO852112:OXB852113 PGK852112:PGX852113 PQG852112:PQT852113 QAC852112:QAP852113 QJY852112:QKL852113 QTU852112:QUH852113 RDQ852112:RED852113 RNM852112:RNZ852113 RXI852112:RXV852113 SHE852112:SHR852113 SRA852112:SRN852113 TAW852112:TBJ852113 TKS852112:TLF852113 TUO852112:TVB852113 UEK852112:UEX852113 UOG852112:UOT852113 UYC852112:UYP852113 VHY852112:VIL852113 VRU852112:VSH852113 WBQ852112:WCD852113 WLM852112:WLZ852113 WVI852112:WVV852113 A917648:N917649 IW917648:JJ917649 SS917648:TF917649 ACO917648:ADB917649 AMK917648:AMX917649 AWG917648:AWT917649 BGC917648:BGP917649 BPY917648:BQL917649 BZU917648:CAH917649 CJQ917648:CKD917649 CTM917648:CTZ917649 DDI917648:DDV917649 DNE917648:DNR917649 DXA917648:DXN917649 EGW917648:EHJ917649 EQS917648:ERF917649 FAO917648:FBB917649 FKK917648:FKX917649 FUG917648:FUT917649 GEC917648:GEP917649 GNY917648:GOL917649 GXU917648:GYH917649 HHQ917648:HID917649 HRM917648:HRZ917649 IBI917648:IBV917649 ILE917648:ILR917649 IVA917648:IVN917649 JEW917648:JFJ917649 JOS917648:JPF917649 JYO917648:JZB917649 KIK917648:KIX917649 KSG917648:KST917649 LCC917648:LCP917649 LLY917648:LML917649 LVU917648:LWH917649 MFQ917648:MGD917649 MPM917648:MPZ917649 MZI917648:MZV917649 NJE917648:NJR917649 NTA917648:NTN917649 OCW917648:ODJ917649 OMS917648:ONF917649 OWO917648:OXB917649 PGK917648:PGX917649 PQG917648:PQT917649 QAC917648:QAP917649 QJY917648:QKL917649 QTU917648:QUH917649 RDQ917648:RED917649 RNM917648:RNZ917649 RXI917648:RXV917649 SHE917648:SHR917649 SRA917648:SRN917649 TAW917648:TBJ917649 TKS917648:TLF917649 TUO917648:TVB917649 UEK917648:UEX917649 UOG917648:UOT917649 UYC917648:UYP917649 VHY917648:VIL917649 VRU917648:VSH917649 WBQ917648:WCD917649 WLM917648:WLZ917649 WVI917648:WVV917649 A983184:N983185 IW983184:JJ983185 SS983184:TF983185 ACO983184:ADB983185 AMK983184:AMX983185 AWG983184:AWT983185 BGC983184:BGP983185 BPY983184:BQL983185 BZU983184:CAH983185 CJQ983184:CKD983185 CTM983184:CTZ983185 DDI983184:DDV983185 DNE983184:DNR983185 DXA983184:DXN983185 EGW983184:EHJ983185 EQS983184:ERF983185 FAO983184:FBB983185 FKK983184:FKX983185 FUG983184:FUT983185 GEC983184:GEP983185 GNY983184:GOL983185 GXU983184:GYH983185 HHQ983184:HID983185 HRM983184:HRZ983185 IBI983184:IBV983185 ILE983184:ILR983185 IVA983184:IVN983185 JEW983184:JFJ983185 JOS983184:JPF983185 JYO983184:JZB983185 KIK983184:KIX983185 KSG983184:KST983185 LCC983184:LCP983185 LLY983184:LML983185 LVU983184:LWH983185 MFQ983184:MGD983185 MPM983184:MPZ983185 MZI983184:MZV983185 NJE983184:NJR983185 NTA983184:NTN983185 OCW983184:ODJ983185 OMS983184:ONF983185 OWO983184:OXB983185 PGK983184:PGX983185 PQG983184:PQT983185 QAC983184:QAP983185 QJY983184:QKL983185 QTU983184:QUH983185 RDQ983184:RED983185 RNM983184:RNZ983185 RXI983184:RXV983185 SHE983184:SHR983185 SRA983184:SRN983185 TAW983184:TBJ983185 TKS983184:TLF983185 TUO983184:TVB983185 UEK983184:UEX983185 UOG983184:UOT983185 UYC983184:UYP983185 VHY983184:VIL983185 VRU983184:VSH983185 WBQ983184:WCD983185 WLM983184:WLZ983185 WVI983184:WVV983185">
      <formula1>A65519</formula1>
    </dataValidation>
    <dataValidation type="custom" allowBlank="1" showInputMessage="1" showErrorMessage="1" errorTitle="NO AUTORIZADO" error="NO AUTORIZADO" sqref="A65671:D65671 IW65671:IZ65671 SS65671:SV65671 ACO65671:ACR65671 AMK65671:AMN65671 AWG65671:AWJ65671 BGC65671:BGF65671 BPY65671:BQB65671 BZU65671:BZX65671 CJQ65671:CJT65671 CTM65671:CTP65671 DDI65671:DDL65671 DNE65671:DNH65671 DXA65671:DXD65671 EGW65671:EGZ65671 EQS65671:EQV65671 FAO65671:FAR65671 FKK65671:FKN65671 FUG65671:FUJ65671 GEC65671:GEF65671 GNY65671:GOB65671 GXU65671:GXX65671 HHQ65671:HHT65671 HRM65671:HRP65671 IBI65671:IBL65671 ILE65671:ILH65671 IVA65671:IVD65671 JEW65671:JEZ65671 JOS65671:JOV65671 JYO65671:JYR65671 KIK65671:KIN65671 KSG65671:KSJ65671 LCC65671:LCF65671 LLY65671:LMB65671 LVU65671:LVX65671 MFQ65671:MFT65671 MPM65671:MPP65671 MZI65671:MZL65671 NJE65671:NJH65671 NTA65671:NTD65671 OCW65671:OCZ65671 OMS65671:OMV65671 OWO65671:OWR65671 PGK65671:PGN65671 PQG65671:PQJ65671 QAC65671:QAF65671 QJY65671:QKB65671 QTU65671:QTX65671 RDQ65671:RDT65671 RNM65671:RNP65671 RXI65671:RXL65671 SHE65671:SHH65671 SRA65671:SRD65671 TAW65671:TAZ65671 TKS65671:TKV65671 TUO65671:TUR65671 UEK65671:UEN65671 UOG65671:UOJ65671 UYC65671:UYF65671 VHY65671:VIB65671 VRU65671:VRX65671 WBQ65671:WBT65671 WLM65671:WLP65671 WVI65671:WVL65671 A131207:D131207 IW131207:IZ131207 SS131207:SV131207 ACO131207:ACR131207 AMK131207:AMN131207 AWG131207:AWJ131207 BGC131207:BGF131207 BPY131207:BQB131207 BZU131207:BZX131207 CJQ131207:CJT131207 CTM131207:CTP131207 DDI131207:DDL131207 DNE131207:DNH131207 DXA131207:DXD131207 EGW131207:EGZ131207 EQS131207:EQV131207 FAO131207:FAR131207 FKK131207:FKN131207 FUG131207:FUJ131207 GEC131207:GEF131207 GNY131207:GOB131207 GXU131207:GXX131207 HHQ131207:HHT131207 HRM131207:HRP131207 IBI131207:IBL131207 ILE131207:ILH131207 IVA131207:IVD131207 JEW131207:JEZ131207 JOS131207:JOV131207 JYO131207:JYR131207 KIK131207:KIN131207 KSG131207:KSJ131207 LCC131207:LCF131207 LLY131207:LMB131207 LVU131207:LVX131207 MFQ131207:MFT131207 MPM131207:MPP131207 MZI131207:MZL131207 NJE131207:NJH131207 NTA131207:NTD131207 OCW131207:OCZ131207 OMS131207:OMV131207 OWO131207:OWR131207 PGK131207:PGN131207 PQG131207:PQJ131207 QAC131207:QAF131207 QJY131207:QKB131207 QTU131207:QTX131207 RDQ131207:RDT131207 RNM131207:RNP131207 RXI131207:RXL131207 SHE131207:SHH131207 SRA131207:SRD131207 TAW131207:TAZ131207 TKS131207:TKV131207 TUO131207:TUR131207 UEK131207:UEN131207 UOG131207:UOJ131207 UYC131207:UYF131207 VHY131207:VIB131207 VRU131207:VRX131207 WBQ131207:WBT131207 WLM131207:WLP131207 WVI131207:WVL131207 A196743:D196743 IW196743:IZ196743 SS196743:SV196743 ACO196743:ACR196743 AMK196743:AMN196743 AWG196743:AWJ196743 BGC196743:BGF196743 BPY196743:BQB196743 BZU196743:BZX196743 CJQ196743:CJT196743 CTM196743:CTP196743 DDI196743:DDL196743 DNE196743:DNH196743 DXA196743:DXD196743 EGW196743:EGZ196743 EQS196743:EQV196743 FAO196743:FAR196743 FKK196743:FKN196743 FUG196743:FUJ196743 GEC196743:GEF196743 GNY196743:GOB196743 GXU196743:GXX196743 HHQ196743:HHT196743 HRM196743:HRP196743 IBI196743:IBL196743 ILE196743:ILH196743 IVA196743:IVD196743 JEW196743:JEZ196743 JOS196743:JOV196743 JYO196743:JYR196743 KIK196743:KIN196743 KSG196743:KSJ196743 LCC196743:LCF196743 LLY196743:LMB196743 LVU196743:LVX196743 MFQ196743:MFT196743 MPM196743:MPP196743 MZI196743:MZL196743 NJE196743:NJH196743 NTA196743:NTD196743 OCW196743:OCZ196743 OMS196743:OMV196743 OWO196743:OWR196743 PGK196743:PGN196743 PQG196743:PQJ196743 QAC196743:QAF196743 QJY196743:QKB196743 QTU196743:QTX196743 RDQ196743:RDT196743 RNM196743:RNP196743 RXI196743:RXL196743 SHE196743:SHH196743 SRA196743:SRD196743 TAW196743:TAZ196743 TKS196743:TKV196743 TUO196743:TUR196743 UEK196743:UEN196743 UOG196743:UOJ196743 UYC196743:UYF196743 VHY196743:VIB196743 VRU196743:VRX196743 WBQ196743:WBT196743 WLM196743:WLP196743 WVI196743:WVL196743 A262279:D262279 IW262279:IZ262279 SS262279:SV262279 ACO262279:ACR262279 AMK262279:AMN262279 AWG262279:AWJ262279 BGC262279:BGF262279 BPY262279:BQB262279 BZU262279:BZX262279 CJQ262279:CJT262279 CTM262279:CTP262279 DDI262279:DDL262279 DNE262279:DNH262279 DXA262279:DXD262279 EGW262279:EGZ262279 EQS262279:EQV262279 FAO262279:FAR262279 FKK262279:FKN262279 FUG262279:FUJ262279 GEC262279:GEF262279 GNY262279:GOB262279 GXU262279:GXX262279 HHQ262279:HHT262279 HRM262279:HRP262279 IBI262279:IBL262279 ILE262279:ILH262279 IVA262279:IVD262279 JEW262279:JEZ262279 JOS262279:JOV262279 JYO262279:JYR262279 KIK262279:KIN262279 KSG262279:KSJ262279 LCC262279:LCF262279 LLY262279:LMB262279 LVU262279:LVX262279 MFQ262279:MFT262279 MPM262279:MPP262279 MZI262279:MZL262279 NJE262279:NJH262279 NTA262279:NTD262279 OCW262279:OCZ262279 OMS262279:OMV262279 OWO262279:OWR262279 PGK262279:PGN262279 PQG262279:PQJ262279 QAC262279:QAF262279 QJY262279:QKB262279 QTU262279:QTX262279 RDQ262279:RDT262279 RNM262279:RNP262279 RXI262279:RXL262279 SHE262279:SHH262279 SRA262279:SRD262279 TAW262279:TAZ262279 TKS262279:TKV262279 TUO262279:TUR262279 UEK262279:UEN262279 UOG262279:UOJ262279 UYC262279:UYF262279 VHY262279:VIB262279 VRU262279:VRX262279 WBQ262279:WBT262279 WLM262279:WLP262279 WVI262279:WVL262279 A327815:D327815 IW327815:IZ327815 SS327815:SV327815 ACO327815:ACR327815 AMK327815:AMN327815 AWG327815:AWJ327815 BGC327815:BGF327815 BPY327815:BQB327815 BZU327815:BZX327815 CJQ327815:CJT327815 CTM327815:CTP327815 DDI327815:DDL327815 DNE327815:DNH327815 DXA327815:DXD327815 EGW327815:EGZ327815 EQS327815:EQV327815 FAO327815:FAR327815 FKK327815:FKN327815 FUG327815:FUJ327815 GEC327815:GEF327815 GNY327815:GOB327815 GXU327815:GXX327815 HHQ327815:HHT327815 HRM327815:HRP327815 IBI327815:IBL327815 ILE327815:ILH327815 IVA327815:IVD327815 JEW327815:JEZ327815 JOS327815:JOV327815 JYO327815:JYR327815 KIK327815:KIN327815 KSG327815:KSJ327815 LCC327815:LCF327815 LLY327815:LMB327815 LVU327815:LVX327815 MFQ327815:MFT327815 MPM327815:MPP327815 MZI327815:MZL327815 NJE327815:NJH327815 NTA327815:NTD327815 OCW327815:OCZ327815 OMS327815:OMV327815 OWO327815:OWR327815 PGK327815:PGN327815 PQG327815:PQJ327815 QAC327815:QAF327815 QJY327815:QKB327815 QTU327815:QTX327815 RDQ327815:RDT327815 RNM327815:RNP327815 RXI327815:RXL327815 SHE327815:SHH327815 SRA327815:SRD327815 TAW327815:TAZ327815 TKS327815:TKV327815 TUO327815:TUR327815 UEK327815:UEN327815 UOG327815:UOJ327815 UYC327815:UYF327815 VHY327815:VIB327815 VRU327815:VRX327815 WBQ327815:WBT327815 WLM327815:WLP327815 WVI327815:WVL327815 A393351:D393351 IW393351:IZ393351 SS393351:SV393351 ACO393351:ACR393351 AMK393351:AMN393351 AWG393351:AWJ393351 BGC393351:BGF393351 BPY393351:BQB393351 BZU393351:BZX393351 CJQ393351:CJT393351 CTM393351:CTP393351 DDI393351:DDL393351 DNE393351:DNH393351 DXA393351:DXD393351 EGW393351:EGZ393351 EQS393351:EQV393351 FAO393351:FAR393351 FKK393351:FKN393351 FUG393351:FUJ393351 GEC393351:GEF393351 GNY393351:GOB393351 GXU393351:GXX393351 HHQ393351:HHT393351 HRM393351:HRP393351 IBI393351:IBL393351 ILE393351:ILH393351 IVA393351:IVD393351 JEW393351:JEZ393351 JOS393351:JOV393351 JYO393351:JYR393351 KIK393351:KIN393351 KSG393351:KSJ393351 LCC393351:LCF393351 LLY393351:LMB393351 LVU393351:LVX393351 MFQ393351:MFT393351 MPM393351:MPP393351 MZI393351:MZL393351 NJE393351:NJH393351 NTA393351:NTD393351 OCW393351:OCZ393351 OMS393351:OMV393351 OWO393351:OWR393351 PGK393351:PGN393351 PQG393351:PQJ393351 QAC393351:QAF393351 QJY393351:QKB393351 QTU393351:QTX393351 RDQ393351:RDT393351 RNM393351:RNP393351 RXI393351:RXL393351 SHE393351:SHH393351 SRA393351:SRD393351 TAW393351:TAZ393351 TKS393351:TKV393351 TUO393351:TUR393351 UEK393351:UEN393351 UOG393351:UOJ393351 UYC393351:UYF393351 VHY393351:VIB393351 VRU393351:VRX393351 WBQ393351:WBT393351 WLM393351:WLP393351 WVI393351:WVL393351 A458887:D458887 IW458887:IZ458887 SS458887:SV458887 ACO458887:ACR458887 AMK458887:AMN458887 AWG458887:AWJ458887 BGC458887:BGF458887 BPY458887:BQB458887 BZU458887:BZX458887 CJQ458887:CJT458887 CTM458887:CTP458887 DDI458887:DDL458887 DNE458887:DNH458887 DXA458887:DXD458887 EGW458887:EGZ458887 EQS458887:EQV458887 FAO458887:FAR458887 FKK458887:FKN458887 FUG458887:FUJ458887 GEC458887:GEF458887 GNY458887:GOB458887 GXU458887:GXX458887 HHQ458887:HHT458887 HRM458887:HRP458887 IBI458887:IBL458887 ILE458887:ILH458887 IVA458887:IVD458887 JEW458887:JEZ458887 JOS458887:JOV458887 JYO458887:JYR458887 KIK458887:KIN458887 KSG458887:KSJ458887 LCC458887:LCF458887 LLY458887:LMB458887 LVU458887:LVX458887 MFQ458887:MFT458887 MPM458887:MPP458887 MZI458887:MZL458887 NJE458887:NJH458887 NTA458887:NTD458887 OCW458887:OCZ458887 OMS458887:OMV458887 OWO458887:OWR458887 PGK458887:PGN458887 PQG458887:PQJ458887 QAC458887:QAF458887 QJY458887:QKB458887 QTU458887:QTX458887 RDQ458887:RDT458887 RNM458887:RNP458887 RXI458887:RXL458887 SHE458887:SHH458887 SRA458887:SRD458887 TAW458887:TAZ458887 TKS458887:TKV458887 TUO458887:TUR458887 UEK458887:UEN458887 UOG458887:UOJ458887 UYC458887:UYF458887 VHY458887:VIB458887 VRU458887:VRX458887 WBQ458887:WBT458887 WLM458887:WLP458887 WVI458887:WVL458887 A524423:D524423 IW524423:IZ524423 SS524423:SV524423 ACO524423:ACR524423 AMK524423:AMN524423 AWG524423:AWJ524423 BGC524423:BGF524423 BPY524423:BQB524423 BZU524423:BZX524423 CJQ524423:CJT524423 CTM524423:CTP524423 DDI524423:DDL524423 DNE524423:DNH524423 DXA524423:DXD524423 EGW524423:EGZ524423 EQS524423:EQV524423 FAO524423:FAR524423 FKK524423:FKN524423 FUG524423:FUJ524423 GEC524423:GEF524423 GNY524423:GOB524423 GXU524423:GXX524423 HHQ524423:HHT524423 HRM524423:HRP524423 IBI524423:IBL524423 ILE524423:ILH524423 IVA524423:IVD524423 JEW524423:JEZ524423 JOS524423:JOV524423 JYO524423:JYR524423 KIK524423:KIN524423 KSG524423:KSJ524423 LCC524423:LCF524423 LLY524423:LMB524423 LVU524423:LVX524423 MFQ524423:MFT524423 MPM524423:MPP524423 MZI524423:MZL524423 NJE524423:NJH524423 NTA524423:NTD524423 OCW524423:OCZ524423 OMS524423:OMV524423 OWO524423:OWR524423 PGK524423:PGN524423 PQG524423:PQJ524423 QAC524423:QAF524423 QJY524423:QKB524423 QTU524423:QTX524423 RDQ524423:RDT524423 RNM524423:RNP524423 RXI524423:RXL524423 SHE524423:SHH524423 SRA524423:SRD524423 TAW524423:TAZ524423 TKS524423:TKV524423 TUO524423:TUR524423 UEK524423:UEN524423 UOG524423:UOJ524423 UYC524423:UYF524423 VHY524423:VIB524423 VRU524423:VRX524423 WBQ524423:WBT524423 WLM524423:WLP524423 WVI524423:WVL524423 A589959:D589959 IW589959:IZ589959 SS589959:SV589959 ACO589959:ACR589959 AMK589959:AMN589959 AWG589959:AWJ589959 BGC589959:BGF589959 BPY589959:BQB589959 BZU589959:BZX589959 CJQ589959:CJT589959 CTM589959:CTP589959 DDI589959:DDL589959 DNE589959:DNH589959 DXA589959:DXD589959 EGW589959:EGZ589959 EQS589959:EQV589959 FAO589959:FAR589959 FKK589959:FKN589959 FUG589959:FUJ589959 GEC589959:GEF589959 GNY589959:GOB589959 GXU589959:GXX589959 HHQ589959:HHT589959 HRM589959:HRP589959 IBI589959:IBL589959 ILE589959:ILH589959 IVA589959:IVD589959 JEW589959:JEZ589959 JOS589959:JOV589959 JYO589959:JYR589959 KIK589959:KIN589959 KSG589959:KSJ589959 LCC589959:LCF589959 LLY589959:LMB589959 LVU589959:LVX589959 MFQ589959:MFT589959 MPM589959:MPP589959 MZI589959:MZL589959 NJE589959:NJH589959 NTA589959:NTD589959 OCW589959:OCZ589959 OMS589959:OMV589959 OWO589959:OWR589959 PGK589959:PGN589959 PQG589959:PQJ589959 QAC589959:QAF589959 QJY589959:QKB589959 QTU589959:QTX589959 RDQ589959:RDT589959 RNM589959:RNP589959 RXI589959:RXL589959 SHE589959:SHH589959 SRA589959:SRD589959 TAW589959:TAZ589959 TKS589959:TKV589959 TUO589959:TUR589959 UEK589959:UEN589959 UOG589959:UOJ589959 UYC589959:UYF589959 VHY589959:VIB589959 VRU589959:VRX589959 WBQ589959:WBT589959 WLM589959:WLP589959 WVI589959:WVL589959 A655495:D655495 IW655495:IZ655495 SS655495:SV655495 ACO655495:ACR655495 AMK655495:AMN655495 AWG655495:AWJ655495 BGC655495:BGF655495 BPY655495:BQB655495 BZU655495:BZX655495 CJQ655495:CJT655495 CTM655495:CTP655495 DDI655495:DDL655495 DNE655495:DNH655495 DXA655495:DXD655495 EGW655495:EGZ655495 EQS655495:EQV655495 FAO655495:FAR655495 FKK655495:FKN655495 FUG655495:FUJ655495 GEC655495:GEF655495 GNY655495:GOB655495 GXU655495:GXX655495 HHQ655495:HHT655495 HRM655495:HRP655495 IBI655495:IBL655495 ILE655495:ILH655495 IVA655495:IVD655495 JEW655495:JEZ655495 JOS655495:JOV655495 JYO655495:JYR655495 KIK655495:KIN655495 KSG655495:KSJ655495 LCC655495:LCF655495 LLY655495:LMB655495 LVU655495:LVX655495 MFQ655495:MFT655495 MPM655495:MPP655495 MZI655495:MZL655495 NJE655495:NJH655495 NTA655495:NTD655495 OCW655495:OCZ655495 OMS655495:OMV655495 OWO655495:OWR655495 PGK655495:PGN655495 PQG655495:PQJ655495 QAC655495:QAF655495 QJY655495:QKB655495 QTU655495:QTX655495 RDQ655495:RDT655495 RNM655495:RNP655495 RXI655495:RXL655495 SHE655495:SHH655495 SRA655495:SRD655495 TAW655495:TAZ655495 TKS655495:TKV655495 TUO655495:TUR655495 UEK655495:UEN655495 UOG655495:UOJ655495 UYC655495:UYF655495 VHY655495:VIB655495 VRU655495:VRX655495 WBQ655495:WBT655495 WLM655495:WLP655495 WVI655495:WVL655495 A721031:D721031 IW721031:IZ721031 SS721031:SV721031 ACO721031:ACR721031 AMK721031:AMN721031 AWG721031:AWJ721031 BGC721031:BGF721031 BPY721031:BQB721031 BZU721031:BZX721031 CJQ721031:CJT721031 CTM721031:CTP721031 DDI721031:DDL721031 DNE721031:DNH721031 DXA721031:DXD721031 EGW721031:EGZ721031 EQS721031:EQV721031 FAO721031:FAR721031 FKK721031:FKN721031 FUG721031:FUJ721031 GEC721031:GEF721031 GNY721031:GOB721031 GXU721031:GXX721031 HHQ721031:HHT721031 HRM721031:HRP721031 IBI721031:IBL721031 ILE721031:ILH721031 IVA721031:IVD721031 JEW721031:JEZ721031 JOS721031:JOV721031 JYO721031:JYR721031 KIK721031:KIN721031 KSG721031:KSJ721031 LCC721031:LCF721031 LLY721031:LMB721031 LVU721031:LVX721031 MFQ721031:MFT721031 MPM721031:MPP721031 MZI721031:MZL721031 NJE721031:NJH721031 NTA721031:NTD721031 OCW721031:OCZ721031 OMS721031:OMV721031 OWO721031:OWR721031 PGK721031:PGN721031 PQG721031:PQJ721031 QAC721031:QAF721031 QJY721031:QKB721031 QTU721031:QTX721031 RDQ721031:RDT721031 RNM721031:RNP721031 RXI721031:RXL721031 SHE721031:SHH721031 SRA721031:SRD721031 TAW721031:TAZ721031 TKS721031:TKV721031 TUO721031:TUR721031 UEK721031:UEN721031 UOG721031:UOJ721031 UYC721031:UYF721031 VHY721031:VIB721031 VRU721031:VRX721031 WBQ721031:WBT721031 WLM721031:WLP721031 WVI721031:WVL721031 A786567:D786567 IW786567:IZ786567 SS786567:SV786567 ACO786567:ACR786567 AMK786567:AMN786567 AWG786567:AWJ786567 BGC786567:BGF786567 BPY786567:BQB786567 BZU786567:BZX786567 CJQ786567:CJT786567 CTM786567:CTP786567 DDI786567:DDL786567 DNE786567:DNH786567 DXA786567:DXD786567 EGW786567:EGZ786567 EQS786567:EQV786567 FAO786567:FAR786567 FKK786567:FKN786567 FUG786567:FUJ786567 GEC786567:GEF786567 GNY786567:GOB786567 GXU786567:GXX786567 HHQ786567:HHT786567 HRM786567:HRP786567 IBI786567:IBL786567 ILE786567:ILH786567 IVA786567:IVD786567 JEW786567:JEZ786567 JOS786567:JOV786567 JYO786567:JYR786567 KIK786567:KIN786567 KSG786567:KSJ786567 LCC786567:LCF786567 LLY786567:LMB786567 LVU786567:LVX786567 MFQ786567:MFT786567 MPM786567:MPP786567 MZI786567:MZL786567 NJE786567:NJH786567 NTA786567:NTD786567 OCW786567:OCZ786567 OMS786567:OMV786567 OWO786567:OWR786567 PGK786567:PGN786567 PQG786567:PQJ786567 QAC786567:QAF786567 QJY786567:QKB786567 QTU786567:QTX786567 RDQ786567:RDT786567 RNM786567:RNP786567 RXI786567:RXL786567 SHE786567:SHH786567 SRA786567:SRD786567 TAW786567:TAZ786567 TKS786567:TKV786567 TUO786567:TUR786567 UEK786567:UEN786567 UOG786567:UOJ786567 UYC786567:UYF786567 VHY786567:VIB786567 VRU786567:VRX786567 WBQ786567:WBT786567 WLM786567:WLP786567 WVI786567:WVL786567 A852103:D852103 IW852103:IZ852103 SS852103:SV852103 ACO852103:ACR852103 AMK852103:AMN852103 AWG852103:AWJ852103 BGC852103:BGF852103 BPY852103:BQB852103 BZU852103:BZX852103 CJQ852103:CJT852103 CTM852103:CTP852103 DDI852103:DDL852103 DNE852103:DNH852103 DXA852103:DXD852103 EGW852103:EGZ852103 EQS852103:EQV852103 FAO852103:FAR852103 FKK852103:FKN852103 FUG852103:FUJ852103 GEC852103:GEF852103 GNY852103:GOB852103 GXU852103:GXX852103 HHQ852103:HHT852103 HRM852103:HRP852103 IBI852103:IBL852103 ILE852103:ILH852103 IVA852103:IVD852103 JEW852103:JEZ852103 JOS852103:JOV852103 JYO852103:JYR852103 KIK852103:KIN852103 KSG852103:KSJ852103 LCC852103:LCF852103 LLY852103:LMB852103 LVU852103:LVX852103 MFQ852103:MFT852103 MPM852103:MPP852103 MZI852103:MZL852103 NJE852103:NJH852103 NTA852103:NTD852103 OCW852103:OCZ852103 OMS852103:OMV852103 OWO852103:OWR852103 PGK852103:PGN852103 PQG852103:PQJ852103 QAC852103:QAF852103 QJY852103:QKB852103 QTU852103:QTX852103 RDQ852103:RDT852103 RNM852103:RNP852103 RXI852103:RXL852103 SHE852103:SHH852103 SRA852103:SRD852103 TAW852103:TAZ852103 TKS852103:TKV852103 TUO852103:TUR852103 UEK852103:UEN852103 UOG852103:UOJ852103 UYC852103:UYF852103 VHY852103:VIB852103 VRU852103:VRX852103 WBQ852103:WBT852103 WLM852103:WLP852103 WVI852103:WVL852103 A917639:D917639 IW917639:IZ917639 SS917639:SV917639 ACO917639:ACR917639 AMK917639:AMN917639 AWG917639:AWJ917639 BGC917639:BGF917639 BPY917639:BQB917639 BZU917639:BZX917639 CJQ917639:CJT917639 CTM917639:CTP917639 DDI917639:DDL917639 DNE917639:DNH917639 DXA917639:DXD917639 EGW917639:EGZ917639 EQS917639:EQV917639 FAO917639:FAR917639 FKK917639:FKN917639 FUG917639:FUJ917639 GEC917639:GEF917639 GNY917639:GOB917639 GXU917639:GXX917639 HHQ917639:HHT917639 HRM917639:HRP917639 IBI917639:IBL917639 ILE917639:ILH917639 IVA917639:IVD917639 JEW917639:JEZ917639 JOS917639:JOV917639 JYO917639:JYR917639 KIK917639:KIN917639 KSG917639:KSJ917639 LCC917639:LCF917639 LLY917639:LMB917639 LVU917639:LVX917639 MFQ917639:MFT917639 MPM917639:MPP917639 MZI917639:MZL917639 NJE917639:NJH917639 NTA917639:NTD917639 OCW917639:OCZ917639 OMS917639:OMV917639 OWO917639:OWR917639 PGK917639:PGN917639 PQG917639:PQJ917639 QAC917639:QAF917639 QJY917639:QKB917639 QTU917639:QTX917639 RDQ917639:RDT917639 RNM917639:RNP917639 RXI917639:RXL917639 SHE917639:SHH917639 SRA917639:SRD917639 TAW917639:TAZ917639 TKS917639:TKV917639 TUO917639:TUR917639 UEK917639:UEN917639 UOG917639:UOJ917639 UYC917639:UYF917639 VHY917639:VIB917639 VRU917639:VRX917639 WBQ917639:WBT917639 WLM917639:WLP917639 WVI917639:WVL917639 A983175:D983175 IW983175:IZ983175 SS983175:SV983175 ACO983175:ACR983175 AMK983175:AMN983175 AWG983175:AWJ983175 BGC983175:BGF983175 BPY983175:BQB983175 BZU983175:BZX983175 CJQ983175:CJT983175 CTM983175:CTP983175 DDI983175:DDL983175 DNE983175:DNH983175 DXA983175:DXD983175 EGW983175:EGZ983175 EQS983175:EQV983175 FAO983175:FAR983175 FKK983175:FKN983175 FUG983175:FUJ983175 GEC983175:GEF983175 GNY983175:GOB983175 GXU983175:GXX983175 HHQ983175:HHT983175 HRM983175:HRP983175 IBI983175:IBL983175 ILE983175:ILH983175 IVA983175:IVD983175 JEW983175:JEZ983175 JOS983175:JOV983175 JYO983175:JYR983175 KIK983175:KIN983175 KSG983175:KSJ983175 LCC983175:LCF983175 LLY983175:LMB983175 LVU983175:LVX983175 MFQ983175:MFT983175 MPM983175:MPP983175 MZI983175:MZL983175 NJE983175:NJH983175 NTA983175:NTD983175 OCW983175:OCZ983175 OMS983175:OMV983175 OWO983175:OWR983175 PGK983175:PGN983175 PQG983175:PQJ983175 QAC983175:QAF983175 QJY983175:QKB983175 QTU983175:QTX983175 RDQ983175:RDT983175 RNM983175:RNP983175 RXI983175:RXL983175 SHE983175:SHH983175 SRA983175:SRD983175 TAW983175:TAZ983175 TKS983175:TKV983175 TUO983175:TUR983175 UEK983175:UEN983175 UOG983175:UOJ983175 UYC983175:UYF983175 VHY983175:VIB983175 VRU983175:VRX983175 WBQ983175:WBT983175 WLM983175:WLP983175 WVI983175:WVL983175">
      <formula1>A65519</formula1>
    </dataValidation>
    <dataValidation type="custom" allowBlank="1" showInputMessage="1" showErrorMessage="1" errorTitle="NO AUTORIZADO" error="NO AUTORIZADO" sqref="A65652 IW65652 SS65652 ACO65652 AMK65652 AWG65652 BGC65652 BPY65652 BZU65652 CJQ65652 CTM65652 DDI65652 DNE65652 DXA65652 EGW65652 EQS65652 FAO65652 FKK65652 FUG65652 GEC65652 GNY65652 GXU65652 HHQ65652 HRM65652 IBI65652 ILE65652 IVA65652 JEW65652 JOS65652 JYO65652 KIK65652 KSG65652 LCC65652 LLY65652 LVU65652 MFQ65652 MPM65652 MZI65652 NJE65652 NTA65652 OCW65652 OMS65652 OWO65652 PGK65652 PQG65652 QAC65652 QJY65652 QTU65652 RDQ65652 RNM65652 RXI65652 SHE65652 SRA65652 TAW65652 TKS65652 TUO65652 UEK65652 UOG65652 UYC65652 VHY65652 VRU65652 WBQ65652 WLM65652 WVI65652 A131188 IW131188 SS131188 ACO131188 AMK131188 AWG131188 BGC131188 BPY131188 BZU131188 CJQ131188 CTM131188 DDI131188 DNE131188 DXA131188 EGW131188 EQS131188 FAO131188 FKK131188 FUG131188 GEC131188 GNY131188 GXU131188 HHQ131188 HRM131188 IBI131188 ILE131188 IVA131188 JEW131188 JOS131188 JYO131188 KIK131188 KSG131188 LCC131188 LLY131188 LVU131188 MFQ131188 MPM131188 MZI131188 NJE131188 NTA131188 OCW131188 OMS131188 OWO131188 PGK131188 PQG131188 QAC131188 QJY131188 QTU131188 RDQ131188 RNM131188 RXI131188 SHE131188 SRA131188 TAW131188 TKS131188 TUO131188 UEK131188 UOG131188 UYC131188 VHY131188 VRU131188 WBQ131188 WLM131188 WVI131188 A196724 IW196724 SS196724 ACO196724 AMK196724 AWG196724 BGC196724 BPY196724 BZU196724 CJQ196724 CTM196724 DDI196724 DNE196724 DXA196724 EGW196724 EQS196724 FAO196724 FKK196724 FUG196724 GEC196724 GNY196724 GXU196724 HHQ196724 HRM196724 IBI196724 ILE196724 IVA196724 JEW196724 JOS196724 JYO196724 KIK196724 KSG196724 LCC196724 LLY196724 LVU196724 MFQ196724 MPM196724 MZI196724 NJE196724 NTA196724 OCW196724 OMS196724 OWO196724 PGK196724 PQG196724 QAC196724 QJY196724 QTU196724 RDQ196724 RNM196724 RXI196724 SHE196724 SRA196724 TAW196724 TKS196724 TUO196724 UEK196724 UOG196724 UYC196724 VHY196724 VRU196724 WBQ196724 WLM196724 WVI196724 A262260 IW262260 SS262260 ACO262260 AMK262260 AWG262260 BGC262260 BPY262260 BZU262260 CJQ262260 CTM262260 DDI262260 DNE262260 DXA262260 EGW262260 EQS262260 FAO262260 FKK262260 FUG262260 GEC262260 GNY262260 GXU262260 HHQ262260 HRM262260 IBI262260 ILE262260 IVA262260 JEW262260 JOS262260 JYO262260 KIK262260 KSG262260 LCC262260 LLY262260 LVU262260 MFQ262260 MPM262260 MZI262260 NJE262260 NTA262260 OCW262260 OMS262260 OWO262260 PGK262260 PQG262260 QAC262260 QJY262260 QTU262260 RDQ262260 RNM262260 RXI262260 SHE262260 SRA262260 TAW262260 TKS262260 TUO262260 UEK262260 UOG262260 UYC262260 VHY262260 VRU262260 WBQ262260 WLM262260 WVI262260 A327796 IW327796 SS327796 ACO327796 AMK327796 AWG327796 BGC327796 BPY327796 BZU327796 CJQ327796 CTM327796 DDI327796 DNE327796 DXA327796 EGW327796 EQS327796 FAO327796 FKK327796 FUG327796 GEC327796 GNY327796 GXU327796 HHQ327796 HRM327796 IBI327796 ILE327796 IVA327796 JEW327796 JOS327796 JYO327796 KIK327796 KSG327796 LCC327796 LLY327796 LVU327796 MFQ327796 MPM327796 MZI327796 NJE327796 NTA327796 OCW327796 OMS327796 OWO327796 PGK327796 PQG327796 QAC327796 QJY327796 QTU327796 RDQ327796 RNM327796 RXI327796 SHE327796 SRA327796 TAW327796 TKS327796 TUO327796 UEK327796 UOG327796 UYC327796 VHY327796 VRU327796 WBQ327796 WLM327796 WVI327796 A393332 IW393332 SS393332 ACO393332 AMK393332 AWG393332 BGC393332 BPY393332 BZU393332 CJQ393332 CTM393332 DDI393332 DNE393332 DXA393332 EGW393332 EQS393332 FAO393332 FKK393332 FUG393332 GEC393332 GNY393332 GXU393332 HHQ393332 HRM393332 IBI393332 ILE393332 IVA393332 JEW393332 JOS393332 JYO393332 KIK393332 KSG393332 LCC393332 LLY393332 LVU393332 MFQ393332 MPM393332 MZI393332 NJE393332 NTA393332 OCW393332 OMS393332 OWO393332 PGK393332 PQG393332 QAC393332 QJY393332 QTU393332 RDQ393332 RNM393332 RXI393332 SHE393332 SRA393332 TAW393332 TKS393332 TUO393332 UEK393332 UOG393332 UYC393332 VHY393332 VRU393332 WBQ393332 WLM393332 WVI393332 A458868 IW458868 SS458868 ACO458868 AMK458868 AWG458868 BGC458868 BPY458868 BZU458868 CJQ458868 CTM458868 DDI458868 DNE458868 DXA458868 EGW458868 EQS458868 FAO458868 FKK458868 FUG458868 GEC458868 GNY458868 GXU458868 HHQ458868 HRM458868 IBI458868 ILE458868 IVA458868 JEW458868 JOS458868 JYO458868 KIK458868 KSG458868 LCC458868 LLY458868 LVU458868 MFQ458868 MPM458868 MZI458868 NJE458868 NTA458868 OCW458868 OMS458868 OWO458868 PGK458868 PQG458868 QAC458868 QJY458868 QTU458868 RDQ458868 RNM458868 RXI458868 SHE458868 SRA458868 TAW458868 TKS458868 TUO458868 UEK458868 UOG458868 UYC458868 VHY458868 VRU458868 WBQ458868 WLM458868 WVI458868 A524404 IW524404 SS524404 ACO524404 AMK524404 AWG524404 BGC524404 BPY524404 BZU524404 CJQ524404 CTM524404 DDI524404 DNE524404 DXA524404 EGW524404 EQS524404 FAO524404 FKK524404 FUG524404 GEC524404 GNY524404 GXU524404 HHQ524404 HRM524404 IBI524404 ILE524404 IVA524404 JEW524404 JOS524404 JYO524404 KIK524404 KSG524404 LCC524404 LLY524404 LVU524404 MFQ524404 MPM524404 MZI524404 NJE524404 NTA524404 OCW524404 OMS524404 OWO524404 PGK524404 PQG524404 QAC524404 QJY524404 QTU524404 RDQ524404 RNM524404 RXI524404 SHE524404 SRA524404 TAW524404 TKS524404 TUO524404 UEK524404 UOG524404 UYC524404 VHY524404 VRU524404 WBQ524404 WLM524404 WVI524404 A589940 IW589940 SS589940 ACO589940 AMK589940 AWG589940 BGC589940 BPY589940 BZU589940 CJQ589940 CTM589940 DDI589940 DNE589940 DXA589940 EGW589940 EQS589940 FAO589940 FKK589940 FUG589940 GEC589940 GNY589940 GXU589940 HHQ589940 HRM589940 IBI589940 ILE589940 IVA589940 JEW589940 JOS589940 JYO589940 KIK589940 KSG589940 LCC589940 LLY589940 LVU589940 MFQ589940 MPM589940 MZI589940 NJE589940 NTA589940 OCW589940 OMS589940 OWO589940 PGK589940 PQG589940 QAC589940 QJY589940 QTU589940 RDQ589940 RNM589940 RXI589940 SHE589940 SRA589940 TAW589940 TKS589940 TUO589940 UEK589940 UOG589940 UYC589940 VHY589940 VRU589940 WBQ589940 WLM589940 WVI589940 A655476 IW655476 SS655476 ACO655476 AMK655476 AWG655476 BGC655476 BPY655476 BZU655476 CJQ655476 CTM655476 DDI655476 DNE655476 DXA655476 EGW655476 EQS655476 FAO655476 FKK655476 FUG655476 GEC655476 GNY655476 GXU655476 HHQ655476 HRM655476 IBI655476 ILE655476 IVA655476 JEW655476 JOS655476 JYO655476 KIK655476 KSG655476 LCC655476 LLY655476 LVU655476 MFQ655476 MPM655476 MZI655476 NJE655476 NTA655476 OCW655476 OMS655476 OWO655476 PGK655476 PQG655476 QAC655476 QJY655476 QTU655476 RDQ655476 RNM655476 RXI655476 SHE655476 SRA655476 TAW655476 TKS655476 TUO655476 UEK655476 UOG655476 UYC655476 VHY655476 VRU655476 WBQ655476 WLM655476 WVI655476 A721012 IW721012 SS721012 ACO721012 AMK721012 AWG721012 BGC721012 BPY721012 BZU721012 CJQ721012 CTM721012 DDI721012 DNE721012 DXA721012 EGW721012 EQS721012 FAO721012 FKK721012 FUG721012 GEC721012 GNY721012 GXU721012 HHQ721012 HRM721012 IBI721012 ILE721012 IVA721012 JEW721012 JOS721012 JYO721012 KIK721012 KSG721012 LCC721012 LLY721012 LVU721012 MFQ721012 MPM721012 MZI721012 NJE721012 NTA721012 OCW721012 OMS721012 OWO721012 PGK721012 PQG721012 QAC721012 QJY721012 QTU721012 RDQ721012 RNM721012 RXI721012 SHE721012 SRA721012 TAW721012 TKS721012 TUO721012 UEK721012 UOG721012 UYC721012 VHY721012 VRU721012 WBQ721012 WLM721012 WVI721012 A786548 IW786548 SS786548 ACO786548 AMK786548 AWG786548 BGC786548 BPY786548 BZU786548 CJQ786548 CTM786548 DDI786548 DNE786548 DXA786548 EGW786548 EQS786548 FAO786548 FKK786548 FUG786548 GEC786548 GNY786548 GXU786548 HHQ786548 HRM786548 IBI786548 ILE786548 IVA786548 JEW786548 JOS786548 JYO786548 KIK786548 KSG786548 LCC786548 LLY786548 LVU786548 MFQ786548 MPM786548 MZI786548 NJE786548 NTA786548 OCW786548 OMS786548 OWO786548 PGK786548 PQG786548 QAC786548 QJY786548 QTU786548 RDQ786548 RNM786548 RXI786548 SHE786548 SRA786548 TAW786548 TKS786548 TUO786548 UEK786548 UOG786548 UYC786548 VHY786548 VRU786548 WBQ786548 WLM786548 WVI786548 A852084 IW852084 SS852084 ACO852084 AMK852084 AWG852084 BGC852084 BPY852084 BZU852084 CJQ852084 CTM852084 DDI852084 DNE852084 DXA852084 EGW852084 EQS852084 FAO852084 FKK852084 FUG852084 GEC852084 GNY852084 GXU852084 HHQ852084 HRM852084 IBI852084 ILE852084 IVA852084 JEW852084 JOS852084 JYO852084 KIK852084 KSG852084 LCC852084 LLY852084 LVU852084 MFQ852084 MPM852084 MZI852084 NJE852084 NTA852084 OCW852084 OMS852084 OWO852084 PGK852084 PQG852084 QAC852084 QJY852084 QTU852084 RDQ852084 RNM852084 RXI852084 SHE852084 SRA852084 TAW852084 TKS852084 TUO852084 UEK852084 UOG852084 UYC852084 VHY852084 VRU852084 WBQ852084 WLM852084 WVI852084 A917620 IW917620 SS917620 ACO917620 AMK917620 AWG917620 BGC917620 BPY917620 BZU917620 CJQ917620 CTM917620 DDI917620 DNE917620 DXA917620 EGW917620 EQS917620 FAO917620 FKK917620 FUG917620 GEC917620 GNY917620 GXU917620 HHQ917620 HRM917620 IBI917620 ILE917620 IVA917620 JEW917620 JOS917620 JYO917620 KIK917620 KSG917620 LCC917620 LLY917620 LVU917620 MFQ917620 MPM917620 MZI917620 NJE917620 NTA917620 OCW917620 OMS917620 OWO917620 PGK917620 PQG917620 QAC917620 QJY917620 QTU917620 RDQ917620 RNM917620 RXI917620 SHE917620 SRA917620 TAW917620 TKS917620 TUO917620 UEK917620 UOG917620 UYC917620 VHY917620 VRU917620 WBQ917620 WLM917620 WVI917620 A983156 IW983156 SS983156 ACO983156 AMK983156 AWG983156 BGC983156 BPY983156 BZU983156 CJQ983156 CTM983156 DDI983156 DNE983156 DXA983156 EGW983156 EQS983156 FAO983156 FKK983156 FUG983156 GEC983156 GNY983156 GXU983156 HHQ983156 HRM983156 IBI983156 ILE983156 IVA983156 JEW983156 JOS983156 JYO983156 KIK983156 KSG983156 LCC983156 LLY983156 LVU983156 MFQ983156 MPM983156 MZI983156 NJE983156 NTA983156 OCW983156 OMS983156 OWO983156 PGK983156 PQG983156 QAC983156 QJY983156 QTU983156 RDQ983156 RNM983156 RXI983156 SHE983156 SRA983156 TAW983156 TKS983156 TUO983156 UEK983156 UOG983156 UYC983156 VHY983156 VRU983156 WBQ983156 WLM983156 WVI983156">
      <formula1>A65519</formula1>
    </dataValidation>
    <dataValidation type="custom" allowBlank="1" showInputMessage="1" showErrorMessage="1" errorTitle="NO AUTORIZADO" error="NO AUTORIZADO" sqref="K65645 JG65645 TC65645 ACY65645 AMU65645 AWQ65645 BGM65645 BQI65645 CAE65645 CKA65645 CTW65645 DDS65645 DNO65645 DXK65645 EHG65645 ERC65645 FAY65645 FKU65645 FUQ65645 GEM65645 GOI65645 GYE65645 HIA65645 HRW65645 IBS65645 ILO65645 IVK65645 JFG65645 JPC65645 JYY65645 KIU65645 KSQ65645 LCM65645 LMI65645 LWE65645 MGA65645 MPW65645 MZS65645 NJO65645 NTK65645 ODG65645 ONC65645 OWY65645 PGU65645 PQQ65645 QAM65645 QKI65645 QUE65645 REA65645 RNW65645 RXS65645 SHO65645 SRK65645 TBG65645 TLC65645 TUY65645 UEU65645 UOQ65645 UYM65645 VII65645 VSE65645 WCA65645 WLW65645 WVS65645 K131181 JG131181 TC131181 ACY131181 AMU131181 AWQ131181 BGM131181 BQI131181 CAE131181 CKA131181 CTW131181 DDS131181 DNO131181 DXK131181 EHG131181 ERC131181 FAY131181 FKU131181 FUQ131181 GEM131181 GOI131181 GYE131181 HIA131181 HRW131181 IBS131181 ILO131181 IVK131181 JFG131181 JPC131181 JYY131181 KIU131181 KSQ131181 LCM131181 LMI131181 LWE131181 MGA131181 MPW131181 MZS131181 NJO131181 NTK131181 ODG131181 ONC131181 OWY131181 PGU131181 PQQ131181 QAM131181 QKI131181 QUE131181 REA131181 RNW131181 RXS131181 SHO131181 SRK131181 TBG131181 TLC131181 TUY131181 UEU131181 UOQ131181 UYM131181 VII131181 VSE131181 WCA131181 WLW131181 WVS131181 K196717 JG196717 TC196717 ACY196717 AMU196717 AWQ196717 BGM196717 BQI196717 CAE196717 CKA196717 CTW196717 DDS196717 DNO196717 DXK196717 EHG196717 ERC196717 FAY196717 FKU196717 FUQ196717 GEM196717 GOI196717 GYE196717 HIA196717 HRW196717 IBS196717 ILO196717 IVK196717 JFG196717 JPC196717 JYY196717 KIU196717 KSQ196717 LCM196717 LMI196717 LWE196717 MGA196717 MPW196717 MZS196717 NJO196717 NTK196717 ODG196717 ONC196717 OWY196717 PGU196717 PQQ196717 QAM196717 QKI196717 QUE196717 REA196717 RNW196717 RXS196717 SHO196717 SRK196717 TBG196717 TLC196717 TUY196717 UEU196717 UOQ196717 UYM196717 VII196717 VSE196717 WCA196717 WLW196717 WVS196717 K262253 JG262253 TC262253 ACY262253 AMU262253 AWQ262253 BGM262253 BQI262253 CAE262253 CKA262253 CTW262253 DDS262253 DNO262253 DXK262253 EHG262253 ERC262253 FAY262253 FKU262253 FUQ262253 GEM262253 GOI262253 GYE262253 HIA262253 HRW262253 IBS262253 ILO262253 IVK262253 JFG262253 JPC262253 JYY262253 KIU262253 KSQ262253 LCM262253 LMI262253 LWE262253 MGA262253 MPW262253 MZS262253 NJO262253 NTK262253 ODG262253 ONC262253 OWY262253 PGU262253 PQQ262253 QAM262253 QKI262253 QUE262253 REA262253 RNW262253 RXS262253 SHO262253 SRK262253 TBG262253 TLC262253 TUY262253 UEU262253 UOQ262253 UYM262253 VII262253 VSE262253 WCA262253 WLW262253 WVS262253 K327789 JG327789 TC327789 ACY327789 AMU327789 AWQ327789 BGM327789 BQI327789 CAE327789 CKA327789 CTW327789 DDS327789 DNO327789 DXK327789 EHG327789 ERC327789 FAY327789 FKU327789 FUQ327789 GEM327789 GOI327789 GYE327789 HIA327789 HRW327789 IBS327789 ILO327789 IVK327789 JFG327789 JPC327789 JYY327789 KIU327789 KSQ327789 LCM327789 LMI327789 LWE327789 MGA327789 MPW327789 MZS327789 NJO327789 NTK327789 ODG327789 ONC327789 OWY327789 PGU327789 PQQ327789 QAM327789 QKI327789 QUE327789 REA327789 RNW327789 RXS327789 SHO327789 SRK327789 TBG327789 TLC327789 TUY327789 UEU327789 UOQ327789 UYM327789 VII327789 VSE327789 WCA327789 WLW327789 WVS327789 K393325 JG393325 TC393325 ACY393325 AMU393325 AWQ393325 BGM393325 BQI393325 CAE393325 CKA393325 CTW393325 DDS393325 DNO393325 DXK393325 EHG393325 ERC393325 FAY393325 FKU393325 FUQ393325 GEM393325 GOI393325 GYE393325 HIA393325 HRW393325 IBS393325 ILO393325 IVK393325 JFG393325 JPC393325 JYY393325 KIU393325 KSQ393325 LCM393325 LMI393325 LWE393325 MGA393325 MPW393325 MZS393325 NJO393325 NTK393325 ODG393325 ONC393325 OWY393325 PGU393325 PQQ393325 QAM393325 QKI393325 QUE393325 REA393325 RNW393325 RXS393325 SHO393325 SRK393325 TBG393325 TLC393325 TUY393325 UEU393325 UOQ393325 UYM393325 VII393325 VSE393325 WCA393325 WLW393325 WVS393325 K458861 JG458861 TC458861 ACY458861 AMU458861 AWQ458861 BGM458861 BQI458861 CAE458861 CKA458861 CTW458861 DDS458861 DNO458861 DXK458861 EHG458861 ERC458861 FAY458861 FKU458861 FUQ458861 GEM458861 GOI458861 GYE458861 HIA458861 HRW458861 IBS458861 ILO458861 IVK458861 JFG458861 JPC458861 JYY458861 KIU458861 KSQ458861 LCM458861 LMI458861 LWE458861 MGA458861 MPW458861 MZS458861 NJO458861 NTK458861 ODG458861 ONC458861 OWY458861 PGU458861 PQQ458861 QAM458861 QKI458861 QUE458861 REA458861 RNW458861 RXS458861 SHO458861 SRK458861 TBG458861 TLC458861 TUY458861 UEU458861 UOQ458861 UYM458861 VII458861 VSE458861 WCA458861 WLW458861 WVS458861 K524397 JG524397 TC524397 ACY524397 AMU524397 AWQ524397 BGM524397 BQI524397 CAE524397 CKA524397 CTW524397 DDS524397 DNO524397 DXK524397 EHG524397 ERC524397 FAY524397 FKU524397 FUQ524397 GEM524397 GOI524397 GYE524397 HIA524397 HRW524397 IBS524397 ILO524397 IVK524397 JFG524397 JPC524397 JYY524397 KIU524397 KSQ524397 LCM524397 LMI524397 LWE524397 MGA524397 MPW524397 MZS524397 NJO524397 NTK524397 ODG524397 ONC524397 OWY524397 PGU524397 PQQ524397 QAM524397 QKI524397 QUE524397 REA524397 RNW524397 RXS524397 SHO524397 SRK524397 TBG524397 TLC524397 TUY524397 UEU524397 UOQ524397 UYM524397 VII524397 VSE524397 WCA524397 WLW524397 WVS524397 K589933 JG589933 TC589933 ACY589933 AMU589933 AWQ589933 BGM589933 BQI589933 CAE589933 CKA589933 CTW589933 DDS589933 DNO589933 DXK589933 EHG589933 ERC589933 FAY589933 FKU589933 FUQ589933 GEM589933 GOI589933 GYE589933 HIA589933 HRW589933 IBS589933 ILO589933 IVK589933 JFG589933 JPC589933 JYY589933 KIU589933 KSQ589933 LCM589933 LMI589933 LWE589933 MGA589933 MPW589933 MZS589933 NJO589933 NTK589933 ODG589933 ONC589933 OWY589933 PGU589933 PQQ589933 QAM589933 QKI589933 QUE589933 REA589933 RNW589933 RXS589933 SHO589933 SRK589933 TBG589933 TLC589933 TUY589933 UEU589933 UOQ589933 UYM589933 VII589933 VSE589933 WCA589933 WLW589933 WVS589933 K655469 JG655469 TC655469 ACY655469 AMU655469 AWQ655469 BGM655469 BQI655469 CAE655469 CKA655469 CTW655469 DDS655469 DNO655469 DXK655469 EHG655469 ERC655469 FAY655469 FKU655469 FUQ655469 GEM655469 GOI655469 GYE655469 HIA655469 HRW655469 IBS655469 ILO655469 IVK655469 JFG655469 JPC655469 JYY655469 KIU655469 KSQ655469 LCM655469 LMI655469 LWE655469 MGA655469 MPW655469 MZS655469 NJO655469 NTK655469 ODG655469 ONC655469 OWY655469 PGU655469 PQQ655469 QAM655469 QKI655469 QUE655469 REA655469 RNW655469 RXS655469 SHO655469 SRK655469 TBG655469 TLC655469 TUY655469 UEU655469 UOQ655469 UYM655469 VII655469 VSE655469 WCA655469 WLW655469 WVS655469 K721005 JG721005 TC721005 ACY721005 AMU721005 AWQ721005 BGM721005 BQI721005 CAE721005 CKA721005 CTW721005 DDS721005 DNO721005 DXK721005 EHG721005 ERC721005 FAY721005 FKU721005 FUQ721005 GEM721005 GOI721005 GYE721005 HIA721005 HRW721005 IBS721005 ILO721005 IVK721005 JFG721005 JPC721005 JYY721005 KIU721005 KSQ721005 LCM721005 LMI721005 LWE721005 MGA721005 MPW721005 MZS721005 NJO721005 NTK721005 ODG721005 ONC721005 OWY721005 PGU721005 PQQ721005 QAM721005 QKI721005 QUE721005 REA721005 RNW721005 RXS721005 SHO721005 SRK721005 TBG721005 TLC721005 TUY721005 UEU721005 UOQ721005 UYM721005 VII721005 VSE721005 WCA721005 WLW721005 WVS721005 K786541 JG786541 TC786541 ACY786541 AMU786541 AWQ786541 BGM786541 BQI786541 CAE786541 CKA786541 CTW786541 DDS786541 DNO786541 DXK786541 EHG786541 ERC786541 FAY786541 FKU786541 FUQ786541 GEM786541 GOI786541 GYE786541 HIA786541 HRW786541 IBS786541 ILO786541 IVK786541 JFG786541 JPC786541 JYY786541 KIU786541 KSQ786541 LCM786541 LMI786541 LWE786541 MGA786541 MPW786541 MZS786541 NJO786541 NTK786541 ODG786541 ONC786541 OWY786541 PGU786541 PQQ786541 QAM786541 QKI786541 QUE786541 REA786541 RNW786541 RXS786541 SHO786541 SRK786541 TBG786541 TLC786541 TUY786541 UEU786541 UOQ786541 UYM786541 VII786541 VSE786541 WCA786541 WLW786541 WVS786541 K852077 JG852077 TC852077 ACY852077 AMU852077 AWQ852077 BGM852077 BQI852077 CAE852077 CKA852077 CTW852077 DDS852077 DNO852077 DXK852077 EHG852077 ERC852077 FAY852077 FKU852077 FUQ852077 GEM852077 GOI852077 GYE852077 HIA852077 HRW852077 IBS852077 ILO852077 IVK852077 JFG852077 JPC852077 JYY852077 KIU852077 KSQ852077 LCM852077 LMI852077 LWE852077 MGA852077 MPW852077 MZS852077 NJO852077 NTK852077 ODG852077 ONC852077 OWY852077 PGU852077 PQQ852077 QAM852077 QKI852077 QUE852077 REA852077 RNW852077 RXS852077 SHO852077 SRK852077 TBG852077 TLC852077 TUY852077 UEU852077 UOQ852077 UYM852077 VII852077 VSE852077 WCA852077 WLW852077 WVS852077 K917613 JG917613 TC917613 ACY917613 AMU917613 AWQ917613 BGM917613 BQI917613 CAE917613 CKA917613 CTW917613 DDS917613 DNO917613 DXK917613 EHG917613 ERC917613 FAY917613 FKU917613 FUQ917613 GEM917613 GOI917613 GYE917613 HIA917613 HRW917613 IBS917613 ILO917613 IVK917613 JFG917613 JPC917613 JYY917613 KIU917613 KSQ917613 LCM917613 LMI917613 LWE917613 MGA917613 MPW917613 MZS917613 NJO917613 NTK917613 ODG917613 ONC917613 OWY917613 PGU917613 PQQ917613 QAM917613 QKI917613 QUE917613 REA917613 RNW917613 RXS917613 SHO917613 SRK917613 TBG917613 TLC917613 TUY917613 UEU917613 UOQ917613 UYM917613 VII917613 VSE917613 WCA917613 WLW917613 WVS917613 K983149 JG983149 TC983149 ACY983149 AMU983149 AWQ983149 BGM983149 BQI983149 CAE983149 CKA983149 CTW983149 DDS983149 DNO983149 DXK983149 EHG983149 ERC983149 FAY983149 FKU983149 FUQ983149 GEM983149 GOI983149 GYE983149 HIA983149 HRW983149 IBS983149 ILO983149 IVK983149 JFG983149 JPC983149 JYY983149 KIU983149 KSQ983149 LCM983149 LMI983149 LWE983149 MGA983149 MPW983149 MZS983149 NJO983149 NTK983149 ODG983149 ONC983149 OWY983149 PGU983149 PQQ983149 QAM983149 QKI983149 QUE983149 REA983149 RNW983149 RXS983149 SHO983149 SRK983149 TBG983149 TLC983149 TUY983149 UEU983149 UOQ983149 UYM983149 VII983149 VSE983149 WCA983149 WLW983149 WVS983149">
      <formula1>A65519</formula1>
    </dataValidation>
    <dataValidation type="custom" allowBlank="1" showInputMessage="1" showErrorMessage="1" errorTitle="NO AUTORIZADO" error="NO AUTORIZADO" sqref="A65647:D65647 IW65647:IZ65647 SS65647:SV65647 ACO65647:ACR65647 AMK65647:AMN65647 AWG65647:AWJ65647 BGC65647:BGF65647 BPY65647:BQB65647 BZU65647:BZX65647 CJQ65647:CJT65647 CTM65647:CTP65647 DDI65647:DDL65647 DNE65647:DNH65647 DXA65647:DXD65647 EGW65647:EGZ65647 EQS65647:EQV65647 FAO65647:FAR65647 FKK65647:FKN65647 FUG65647:FUJ65647 GEC65647:GEF65647 GNY65647:GOB65647 GXU65647:GXX65647 HHQ65647:HHT65647 HRM65647:HRP65647 IBI65647:IBL65647 ILE65647:ILH65647 IVA65647:IVD65647 JEW65647:JEZ65647 JOS65647:JOV65647 JYO65647:JYR65647 KIK65647:KIN65647 KSG65647:KSJ65647 LCC65647:LCF65647 LLY65647:LMB65647 LVU65647:LVX65647 MFQ65647:MFT65647 MPM65647:MPP65647 MZI65647:MZL65647 NJE65647:NJH65647 NTA65647:NTD65647 OCW65647:OCZ65647 OMS65647:OMV65647 OWO65647:OWR65647 PGK65647:PGN65647 PQG65647:PQJ65647 QAC65647:QAF65647 QJY65647:QKB65647 QTU65647:QTX65647 RDQ65647:RDT65647 RNM65647:RNP65647 RXI65647:RXL65647 SHE65647:SHH65647 SRA65647:SRD65647 TAW65647:TAZ65647 TKS65647:TKV65647 TUO65647:TUR65647 UEK65647:UEN65647 UOG65647:UOJ65647 UYC65647:UYF65647 VHY65647:VIB65647 VRU65647:VRX65647 WBQ65647:WBT65647 WLM65647:WLP65647 WVI65647:WVL65647 A131183:D131183 IW131183:IZ131183 SS131183:SV131183 ACO131183:ACR131183 AMK131183:AMN131183 AWG131183:AWJ131183 BGC131183:BGF131183 BPY131183:BQB131183 BZU131183:BZX131183 CJQ131183:CJT131183 CTM131183:CTP131183 DDI131183:DDL131183 DNE131183:DNH131183 DXA131183:DXD131183 EGW131183:EGZ131183 EQS131183:EQV131183 FAO131183:FAR131183 FKK131183:FKN131183 FUG131183:FUJ131183 GEC131183:GEF131183 GNY131183:GOB131183 GXU131183:GXX131183 HHQ131183:HHT131183 HRM131183:HRP131183 IBI131183:IBL131183 ILE131183:ILH131183 IVA131183:IVD131183 JEW131183:JEZ131183 JOS131183:JOV131183 JYO131183:JYR131183 KIK131183:KIN131183 KSG131183:KSJ131183 LCC131183:LCF131183 LLY131183:LMB131183 LVU131183:LVX131183 MFQ131183:MFT131183 MPM131183:MPP131183 MZI131183:MZL131183 NJE131183:NJH131183 NTA131183:NTD131183 OCW131183:OCZ131183 OMS131183:OMV131183 OWO131183:OWR131183 PGK131183:PGN131183 PQG131183:PQJ131183 QAC131183:QAF131183 QJY131183:QKB131183 QTU131183:QTX131183 RDQ131183:RDT131183 RNM131183:RNP131183 RXI131183:RXL131183 SHE131183:SHH131183 SRA131183:SRD131183 TAW131183:TAZ131183 TKS131183:TKV131183 TUO131183:TUR131183 UEK131183:UEN131183 UOG131183:UOJ131183 UYC131183:UYF131183 VHY131183:VIB131183 VRU131183:VRX131183 WBQ131183:WBT131183 WLM131183:WLP131183 WVI131183:WVL131183 A196719:D196719 IW196719:IZ196719 SS196719:SV196719 ACO196719:ACR196719 AMK196719:AMN196719 AWG196719:AWJ196719 BGC196719:BGF196719 BPY196719:BQB196719 BZU196719:BZX196719 CJQ196719:CJT196719 CTM196719:CTP196719 DDI196719:DDL196719 DNE196719:DNH196719 DXA196719:DXD196719 EGW196719:EGZ196719 EQS196719:EQV196719 FAO196719:FAR196719 FKK196719:FKN196719 FUG196719:FUJ196719 GEC196719:GEF196719 GNY196719:GOB196719 GXU196719:GXX196719 HHQ196719:HHT196719 HRM196719:HRP196719 IBI196719:IBL196719 ILE196719:ILH196719 IVA196719:IVD196719 JEW196719:JEZ196719 JOS196719:JOV196719 JYO196719:JYR196719 KIK196719:KIN196719 KSG196719:KSJ196719 LCC196719:LCF196719 LLY196719:LMB196719 LVU196719:LVX196719 MFQ196719:MFT196719 MPM196719:MPP196719 MZI196719:MZL196719 NJE196719:NJH196719 NTA196719:NTD196719 OCW196719:OCZ196719 OMS196719:OMV196719 OWO196719:OWR196719 PGK196719:PGN196719 PQG196719:PQJ196719 QAC196719:QAF196719 QJY196719:QKB196719 QTU196719:QTX196719 RDQ196719:RDT196719 RNM196719:RNP196719 RXI196719:RXL196719 SHE196719:SHH196719 SRA196719:SRD196719 TAW196719:TAZ196719 TKS196719:TKV196719 TUO196719:TUR196719 UEK196719:UEN196719 UOG196719:UOJ196719 UYC196719:UYF196719 VHY196719:VIB196719 VRU196719:VRX196719 WBQ196719:WBT196719 WLM196719:WLP196719 WVI196719:WVL196719 A262255:D262255 IW262255:IZ262255 SS262255:SV262255 ACO262255:ACR262255 AMK262255:AMN262255 AWG262255:AWJ262255 BGC262255:BGF262255 BPY262255:BQB262255 BZU262255:BZX262255 CJQ262255:CJT262255 CTM262255:CTP262255 DDI262255:DDL262255 DNE262255:DNH262255 DXA262255:DXD262255 EGW262255:EGZ262255 EQS262255:EQV262255 FAO262255:FAR262255 FKK262255:FKN262255 FUG262255:FUJ262255 GEC262255:GEF262255 GNY262255:GOB262255 GXU262255:GXX262255 HHQ262255:HHT262255 HRM262255:HRP262255 IBI262255:IBL262255 ILE262255:ILH262255 IVA262255:IVD262255 JEW262255:JEZ262255 JOS262255:JOV262255 JYO262255:JYR262255 KIK262255:KIN262255 KSG262255:KSJ262255 LCC262255:LCF262255 LLY262255:LMB262255 LVU262255:LVX262255 MFQ262255:MFT262255 MPM262255:MPP262255 MZI262255:MZL262255 NJE262255:NJH262255 NTA262255:NTD262255 OCW262255:OCZ262255 OMS262255:OMV262255 OWO262255:OWR262255 PGK262255:PGN262255 PQG262255:PQJ262255 QAC262255:QAF262255 QJY262255:QKB262255 QTU262255:QTX262255 RDQ262255:RDT262255 RNM262255:RNP262255 RXI262255:RXL262255 SHE262255:SHH262255 SRA262255:SRD262255 TAW262255:TAZ262255 TKS262255:TKV262255 TUO262255:TUR262255 UEK262255:UEN262255 UOG262255:UOJ262255 UYC262255:UYF262255 VHY262255:VIB262255 VRU262255:VRX262255 WBQ262255:WBT262255 WLM262255:WLP262255 WVI262255:WVL262255 A327791:D327791 IW327791:IZ327791 SS327791:SV327791 ACO327791:ACR327791 AMK327791:AMN327791 AWG327791:AWJ327791 BGC327791:BGF327791 BPY327791:BQB327791 BZU327791:BZX327791 CJQ327791:CJT327791 CTM327791:CTP327791 DDI327791:DDL327791 DNE327791:DNH327791 DXA327791:DXD327791 EGW327791:EGZ327791 EQS327791:EQV327791 FAO327791:FAR327791 FKK327791:FKN327791 FUG327791:FUJ327791 GEC327791:GEF327791 GNY327791:GOB327791 GXU327791:GXX327791 HHQ327791:HHT327791 HRM327791:HRP327791 IBI327791:IBL327791 ILE327791:ILH327791 IVA327791:IVD327791 JEW327791:JEZ327791 JOS327791:JOV327791 JYO327791:JYR327791 KIK327791:KIN327791 KSG327791:KSJ327791 LCC327791:LCF327791 LLY327791:LMB327791 LVU327791:LVX327791 MFQ327791:MFT327791 MPM327791:MPP327791 MZI327791:MZL327791 NJE327791:NJH327791 NTA327791:NTD327791 OCW327791:OCZ327791 OMS327791:OMV327791 OWO327791:OWR327791 PGK327791:PGN327791 PQG327791:PQJ327791 QAC327791:QAF327791 QJY327791:QKB327791 QTU327791:QTX327791 RDQ327791:RDT327791 RNM327791:RNP327791 RXI327791:RXL327791 SHE327791:SHH327791 SRA327791:SRD327791 TAW327791:TAZ327791 TKS327791:TKV327791 TUO327791:TUR327791 UEK327791:UEN327791 UOG327791:UOJ327791 UYC327791:UYF327791 VHY327791:VIB327791 VRU327791:VRX327791 WBQ327791:WBT327791 WLM327791:WLP327791 WVI327791:WVL327791 A393327:D393327 IW393327:IZ393327 SS393327:SV393327 ACO393327:ACR393327 AMK393327:AMN393327 AWG393327:AWJ393327 BGC393327:BGF393327 BPY393327:BQB393327 BZU393327:BZX393327 CJQ393327:CJT393327 CTM393327:CTP393327 DDI393327:DDL393327 DNE393327:DNH393327 DXA393327:DXD393327 EGW393327:EGZ393327 EQS393327:EQV393327 FAO393327:FAR393327 FKK393327:FKN393327 FUG393327:FUJ393327 GEC393327:GEF393327 GNY393327:GOB393327 GXU393327:GXX393327 HHQ393327:HHT393327 HRM393327:HRP393327 IBI393327:IBL393327 ILE393327:ILH393327 IVA393327:IVD393327 JEW393327:JEZ393327 JOS393327:JOV393327 JYO393327:JYR393327 KIK393327:KIN393327 KSG393327:KSJ393327 LCC393327:LCF393327 LLY393327:LMB393327 LVU393327:LVX393327 MFQ393327:MFT393327 MPM393327:MPP393327 MZI393327:MZL393327 NJE393327:NJH393327 NTA393327:NTD393327 OCW393327:OCZ393327 OMS393327:OMV393327 OWO393327:OWR393327 PGK393327:PGN393327 PQG393327:PQJ393327 QAC393327:QAF393327 QJY393327:QKB393327 QTU393327:QTX393327 RDQ393327:RDT393327 RNM393327:RNP393327 RXI393327:RXL393327 SHE393327:SHH393327 SRA393327:SRD393327 TAW393327:TAZ393327 TKS393327:TKV393327 TUO393327:TUR393327 UEK393327:UEN393327 UOG393327:UOJ393327 UYC393327:UYF393327 VHY393327:VIB393327 VRU393327:VRX393327 WBQ393327:WBT393327 WLM393327:WLP393327 WVI393327:WVL393327 A458863:D458863 IW458863:IZ458863 SS458863:SV458863 ACO458863:ACR458863 AMK458863:AMN458863 AWG458863:AWJ458863 BGC458863:BGF458863 BPY458863:BQB458863 BZU458863:BZX458863 CJQ458863:CJT458863 CTM458863:CTP458863 DDI458863:DDL458863 DNE458863:DNH458863 DXA458863:DXD458863 EGW458863:EGZ458863 EQS458863:EQV458863 FAO458863:FAR458863 FKK458863:FKN458863 FUG458863:FUJ458863 GEC458863:GEF458863 GNY458863:GOB458863 GXU458863:GXX458863 HHQ458863:HHT458863 HRM458863:HRP458863 IBI458863:IBL458863 ILE458863:ILH458863 IVA458863:IVD458863 JEW458863:JEZ458863 JOS458863:JOV458863 JYO458863:JYR458863 KIK458863:KIN458863 KSG458863:KSJ458863 LCC458863:LCF458863 LLY458863:LMB458863 LVU458863:LVX458863 MFQ458863:MFT458863 MPM458863:MPP458863 MZI458863:MZL458863 NJE458863:NJH458863 NTA458863:NTD458863 OCW458863:OCZ458863 OMS458863:OMV458863 OWO458863:OWR458863 PGK458863:PGN458863 PQG458863:PQJ458863 QAC458863:QAF458863 QJY458863:QKB458863 QTU458863:QTX458863 RDQ458863:RDT458863 RNM458863:RNP458863 RXI458863:RXL458863 SHE458863:SHH458863 SRA458863:SRD458863 TAW458863:TAZ458863 TKS458863:TKV458863 TUO458863:TUR458863 UEK458863:UEN458863 UOG458863:UOJ458863 UYC458863:UYF458863 VHY458863:VIB458863 VRU458863:VRX458863 WBQ458863:WBT458863 WLM458863:WLP458863 WVI458863:WVL458863 A524399:D524399 IW524399:IZ524399 SS524399:SV524399 ACO524399:ACR524399 AMK524399:AMN524399 AWG524399:AWJ524399 BGC524399:BGF524399 BPY524399:BQB524399 BZU524399:BZX524399 CJQ524399:CJT524399 CTM524399:CTP524399 DDI524399:DDL524399 DNE524399:DNH524399 DXA524399:DXD524399 EGW524399:EGZ524399 EQS524399:EQV524399 FAO524399:FAR524399 FKK524399:FKN524399 FUG524399:FUJ524399 GEC524399:GEF524399 GNY524399:GOB524399 GXU524399:GXX524399 HHQ524399:HHT524399 HRM524399:HRP524399 IBI524399:IBL524399 ILE524399:ILH524399 IVA524399:IVD524399 JEW524399:JEZ524399 JOS524399:JOV524399 JYO524399:JYR524399 KIK524399:KIN524399 KSG524399:KSJ524399 LCC524399:LCF524399 LLY524399:LMB524399 LVU524399:LVX524399 MFQ524399:MFT524399 MPM524399:MPP524399 MZI524399:MZL524399 NJE524399:NJH524399 NTA524399:NTD524399 OCW524399:OCZ524399 OMS524399:OMV524399 OWO524399:OWR524399 PGK524399:PGN524399 PQG524399:PQJ524399 QAC524399:QAF524399 QJY524399:QKB524399 QTU524399:QTX524399 RDQ524399:RDT524399 RNM524399:RNP524399 RXI524399:RXL524399 SHE524399:SHH524399 SRA524399:SRD524399 TAW524399:TAZ524399 TKS524399:TKV524399 TUO524399:TUR524399 UEK524399:UEN524399 UOG524399:UOJ524399 UYC524399:UYF524399 VHY524399:VIB524399 VRU524399:VRX524399 WBQ524399:WBT524399 WLM524399:WLP524399 WVI524399:WVL524399 A589935:D589935 IW589935:IZ589935 SS589935:SV589935 ACO589935:ACR589935 AMK589935:AMN589935 AWG589935:AWJ589935 BGC589935:BGF589935 BPY589935:BQB589935 BZU589935:BZX589935 CJQ589935:CJT589935 CTM589935:CTP589935 DDI589935:DDL589935 DNE589935:DNH589935 DXA589935:DXD589935 EGW589935:EGZ589935 EQS589935:EQV589935 FAO589935:FAR589935 FKK589935:FKN589935 FUG589935:FUJ589935 GEC589935:GEF589935 GNY589935:GOB589935 GXU589935:GXX589935 HHQ589935:HHT589935 HRM589935:HRP589935 IBI589935:IBL589935 ILE589935:ILH589935 IVA589935:IVD589935 JEW589935:JEZ589935 JOS589935:JOV589935 JYO589935:JYR589935 KIK589935:KIN589935 KSG589935:KSJ589935 LCC589935:LCF589935 LLY589935:LMB589935 LVU589935:LVX589935 MFQ589935:MFT589935 MPM589935:MPP589935 MZI589935:MZL589935 NJE589935:NJH589935 NTA589935:NTD589935 OCW589935:OCZ589935 OMS589935:OMV589935 OWO589935:OWR589935 PGK589935:PGN589935 PQG589935:PQJ589935 QAC589935:QAF589935 QJY589935:QKB589935 QTU589935:QTX589935 RDQ589935:RDT589935 RNM589935:RNP589935 RXI589935:RXL589935 SHE589935:SHH589935 SRA589935:SRD589935 TAW589935:TAZ589935 TKS589935:TKV589935 TUO589935:TUR589935 UEK589935:UEN589935 UOG589935:UOJ589935 UYC589935:UYF589935 VHY589935:VIB589935 VRU589935:VRX589935 WBQ589935:WBT589935 WLM589935:WLP589935 WVI589935:WVL589935 A655471:D655471 IW655471:IZ655471 SS655471:SV655471 ACO655471:ACR655471 AMK655471:AMN655471 AWG655471:AWJ655471 BGC655471:BGF655471 BPY655471:BQB655471 BZU655471:BZX655471 CJQ655471:CJT655471 CTM655471:CTP655471 DDI655471:DDL655471 DNE655471:DNH655471 DXA655471:DXD655471 EGW655471:EGZ655471 EQS655471:EQV655471 FAO655471:FAR655471 FKK655471:FKN655471 FUG655471:FUJ655471 GEC655471:GEF655471 GNY655471:GOB655471 GXU655471:GXX655471 HHQ655471:HHT655471 HRM655471:HRP655471 IBI655471:IBL655471 ILE655471:ILH655471 IVA655471:IVD655471 JEW655471:JEZ655471 JOS655471:JOV655471 JYO655471:JYR655471 KIK655471:KIN655471 KSG655471:KSJ655471 LCC655471:LCF655471 LLY655471:LMB655471 LVU655471:LVX655471 MFQ655471:MFT655471 MPM655471:MPP655471 MZI655471:MZL655471 NJE655471:NJH655471 NTA655471:NTD655471 OCW655471:OCZ655471 OMS655471:OMV655471 OWO655471:OWR655471 PGK655471:PGN655471 PQG655471:PQJ655471 QAC655471:QAF655471 QJY655471:QKB655471 QTU655471:QTX655471 RDQ655471:RDT655471 RNM655471:RNP655471 RXI655471:RXL655471 SHE655471:SHH655471 SRA655471:SRD655471 TAW655471:TAZ655471 TKS655471:TKV655471 TUO655471:TUR655471 UEK655471:UEN655471 UOG655471:UOJ655471 UYC655471:UYF655471 VHY655471:VIB655471 VRU655471:VRX655471 WBQ655471:WBT655471 WLM655471:WLP655471 WVI655471:WVL655471 A721007:D721007 IW721007:IZ721007 SS721007:SV721007 ACO721007:ACR721007 AMK721007:AMN721007 AWG721007:AWJ721007 BGC721007:BGF721007 BPY721007:BQB721007 BZU721007:BZX721007 CJQ721007:CJT721007 CTM721007:CTP721007 DDI721007:DDL721007 DNE721007:DNH721007 DXA721007:DXD721007 EGW721007:EGZ721007 EQS721007:EQV721007 FAO721007:FAR721007 FKK721007:FKN721007 FUG721007:FUJ721007 GEC721007:GEF721007 GNY721007:GOB721007 GXU721007:GXX721007 HHQ721007:HHT721007 HRM721007:HRP721007 IBI721007:IBL721007 ILE721007:ILH721007 IVA721007:IVD721007 JEW721007:JEZ721007 JOS721007:JOV721007 JYO721007:JYR721007 KIK721007:KIN721007 KSG721007:KSJ721007 LCC721007:LCF721007 LLY721007:LMB721007 LVU721007:LVX721007 MFQ721007:MFT721007 MPM721007:MPP721007 MZI721007:MZL721007 NJE721007:NJH721007 NTA721007:NTD721007 OCW721007:OCZ721007 OMS721007:OMV721007 OWO721007:OWR721007 PGK721007:PGN721007 PQG721007:PQJ721007 QAC721007:QAF721007 QJY721007:QKB721007 QTU721007:QTX721007 RDQ721007:RDT721007 RNM721007:RNP721007 RXI721007:RXL721007 SHE721007:SHH721007 SRA721007:SRD721007 TAW721007:TAZ721007 TKS721007:TKV721007 TUO721007:TUR721007 UEK721007:UEN721007 UOG721007:UOJ721007 UYC721007:UYF721007 VHY721007:VIB721007 VRU721007:VRX721007 WBQ721007:WBT721007 WLM721007:WLP721007 WVI721007:WVL721007 A786543:D786543 IW786543:IZ786543 SS786543:SV786543 ACO786543:ACR786543 AMK786543:AMN786543 AWG786543:AWJ786543 BGC786543:BGF786543 BPY786543:BQB786543 BZU786543:BZX786543 CJQ786543:CJT786543 CTM786543:CTP786543 DDI786543:DDL786543 DNE786543:DNH786543 DXA786543:DXD786543 EGW786543:EGZ786543 EQS786543:EQV786543 FAO786543:FAR786543 FKK786543:FKN786543 FUG786543:FUJ786543 GEC786543:GEF786543 GNY786543:GOB786543 GXU786543:GXX786543 HHQ786543:HHT786543 HRM786543:HRP786543 IBI786543:IBL786543 ILE786543:ILH786543 IVA786543:IVD786543 JEW786543:JEZ786543 JOS786543:JOV786543 JYO786543:JYR786543 KIK786543:KIN786543 KSG786543:KSJ786543 LCC786543:LCF786543 LLY786543:LMB786543 LVU786543:LVX786543 MFQ786543:MFT786543 MPM786543:MPP786543 MZI786543:MZL786543 NJE786543:NJH786543 NTA786543:NTD786543 OCW786543:OCZ786543 OMS786543:OMV786543 OWO786543:OWR786543 PGK786543:PGN786543 PQG786543:PQJ786543 QAC786543:QAF786543 QJY786543:QKB786543 QTU786543:QTX786543 RDQ786543:RDT786543 RNM786543:RNP786543 RXI786543:RXL786543 SHE786543:SHH786543 SRA786543:SRD786543 TAW786543:TAZ786543 TKS786543:TKV786543 TUO786543:TUR786543 UEK786543:UEN786543 UOG786543:UOJ786543 UYC786543:UYF786543 VHY786543:VIB786543 VRU786543:VRX786543 WBQ786543:WBT786543 WLM786543:WLP786543 WVI786543:WVL786543 A852079:D852079 IW852079:IZ852079 SS852079:SV852079 ACO852079:ACR852079 AMK852079:AMN852079 AWG852079:AWJ852079 BGC852079:BGF852079 BPY852079:BQB852079 BZU852079:BZX852079 CJQ852079:CJT852079 CTM852079:CTP852079 DDI852079:DDL852079 DNE852079:DNH852079 DXA852079:DXD852079 EGW852079:EGZ852079 EQS852079:EQV852079 FAO852079:FAR852079 FKK852079:FKN852079 FUG852079:FUJ852079 GEC852079:GEF852079 GNY852079:GOB852079 GXU852079:GXX852079 HHQ852079:HHT852079 HRM852079:HRP852079 IBI852079:IBL852079 ILE852079:ILH852079 IVA852079:IVD852079 JEW852079:JEZ852079 JOS852079:JOV852079 JYO852079:JYR852079 KIK852079:KIN852079 KSG852079:KSJ852079 LCC852079:LCF852079 LLY852079:LMB852079 LVU852079:LVX852079 MFQ852079:MFT852079 MPM852079:MPP852079 MZI852079:MZL852079 NJE852079:NJH852079 NTA852079:NTD852079 OCW852079:OCZ852079 OMS852079:OMV852079 OWO852079:OWR852079 PGK852079:PGN852079 PQG852079:PQJ852079 QAC852079:QAF852079 QJY852079:QKB852079 QTU852079:QTX852079 RDQ852079:RDT852079 RNM852079:RNP852079 RXI852079:RXL852079 SHE852079:SHH852079 SRA852079:SRD852079 TAW852079:TAZ852079 TKS852079:TKV852079 TUO852079:TUR852079 UEK852079:UEN852079 UOG852079:UOJ852079 UYC852079:UYF852079 VHY852079:VIB852079 VRU852079:VRX852079 WBQ852079:WBT852079 WLM852079:WLP852079 WVI852079:WVL852079 A917615:D917615 IW917615:IZ917615 SS917615:SV917615 ACO917615:ACR917615 AMK917615:AMN917615 AWG917615:AWJ917615 BGC917615:BGF917615 BPY917615:BQB917615 BZU917615:BZX917615 CJQ917615:CJT917615 CTM917615:CTP917615 DDI917615:DDL917615 DNE917615:DNH917615 DXA917615:DXD917615 EGW917615:EGZ917615 EQS917615:EQV917615 FAO917615:FAR917615 FKK917615:FKN917615 FUG917615:FUJ917615 GEC917615:GEF917615 GNY917615:GOB917615 GXU917615:GXX917615 HHQ917615:HHT917615 HRM917615:HRP917615 IBI917615:IBL917615 ILE917615:ILH917615 IVA917615:IVD917615 JEW917615:JEZ917615 JOS917615:JOV917615 JYO917615:JYR917615 KIK917615:KIN917615 KSG917615:KSJ917615 LCC917615:LCF917615 LLY917615:LMB917615 LVU917615:LVX917615 MFQ917615:MFT917615 MPM917615:MPP917615 MZI917615:MZL917615 NJE917615:NJH917615 NTA917615:NTD917615 OCW917615:OCZ917615 OMS917615:OMV917615 OWO917615:OWR917615 PGK917615:PGN917615 PQG917615:PQJ917615 QAC917615:QAF917615 QJY917615:QKB917615 QTU917615:QTX917615 RDQ917615:RDT917615 RNM917615:RNP917615 RXI917615:RXL917615 SHE917615:SHH917615 SRA917615:SRD917615 TAW917615:TAZ917615 TKS917615:TKV917615 TUO917615:TUR917615 UEK917615:UEN917615 UOG917615:UOJ917615 UYC917615:UYF917615 VHY917615:VIB917615 VRU917615:VRX917615 WBQ917615:WBT917615 WLM917615:WLP917615 WVI917615:WVL917615 A983151:D983151 IW983151:IZ983151 SS983151:SV983151 ACO983151:ACR983151 AMK983151:AMN983151 AWG983151:AWJ983151 BGC983151:BGF983151 BPY983151:BQB983151 BZU983151:BZX983151 CJQ983151:CJT983151 CTM983151:CTP983151 DDI983151:DDL983151 DNE983151:DNH983151 DXA983151:DXD983151 EGW983151:EGZ983151 EQS983151:EQV983151 FAO983151:FAR983151 FKK983151:FKN983151 FUG983151:FUJ983151 GEC983151:GEF983151 GNY983151:GOB983151 GXU983151:GXX983151 HHQ983151:HHT983151 HRM983151:HRP983151 IBI983151:IBL983151 ILE983151:ILH983151 IVA983151:IVD983151 JEW983151:JEZ983151 JOS983151:JOV983151 JYO983151:JYR983151 KIK983151:KIN983151 KSG983151:KSJ983151 LCC983151:LCF983151 LLY983151:LMB983151 LVU983151:LVX983151 MFQ983151:MFT983151 MPM983151:MPP983151 MZI983151:MZL983151 NJE983151:NJH983151 NTA983151:NTD983151 OCW983151:OCZ983151 OMS983151:OMV983151 OWO983151:OWR983151 PGK983151:PGN983151 PQG983151:PQJ983151 QAC983151:QAF983151 QJY983151:QKB983151 QTU983151:QTX983151 RDQ983151:RDT983151 RNM983151:RNP983151 RXI983151:RXL983151 SHE983151:SHH983151 SRA983151:SRD983151 TAW983151:TAZ983151 TKS983151:TKV983151 TUO983151:TUR983151 UEK983151:UEN983151 UOG983151:UOJ983151 UYC983151:UYF983151 VHY983151:VIB983151 VRU983151:VRX983151 WBQ983151:WBT983151 WLM983151:WLP983151 WVI983151:WVL983151">
      <formula1>A65519</formula1>
    </dataValidation>
    <dataValidation type="custom" allowBlank="1" showInputMessage="1" showErrorMessage="1" errorTitle="NO AUTORIZADO" error="NO AUTORIZADO" sqref="A65645:D65645 IW65645:IZ65645 SS65645:SV65645 ACO65645:ACR65645 AMK65645:AMN65645 AWG65645:AWJ65645 BGC65645:BGF65645 BPY65645:BQB65645 BZU65645:BZX65645 CJQ65645:CJT65645 CTM65645:CTP65645 DDI65645:DDL65645 DNE65645:DNH65645 DXA65645:DXD65645 EGW65645:EGZ65645 EQS65645:EQV65645 FAO65645:FAR65645 FKK65645:FKN65645 FUG65645:FUJ65645 GEC65645:GEF65645 GNY65645:GOB65645 GXU65645:GXX65645 HHQ65645:HHT65645 HRM65645:HRP65645 IBI65645:IBL65645 ILE65645:ILH65645 IVA65645:IVD65645 JEW65645:JEZ65645 JOS65645:JOV65645 JYO65645:JYR65645 KIK65645:KIN65645 KSG65645:KSJ65645 LCC65645:LCF65645 LLY65645:LMB65645 LVU65645:LVX65645 MFQ65645:MFT65645 MPM65645:MPP65645 MZI65645:MZL65645 NJE65645:NJH65645 NTA65645:NTD65645 OCW65645:OCZ65645 OMS65645:OMV65645 OWO65645:OWR65645 PGK65645:PGN65645 PQG65645:PQJ65645 QAC65645:QAF65645 QJY65645:QKB65645 QTU65645:QTX65645 RDQ65645:RDT65645 RNM65645:RNP65645 RXI65645:RXL65645 SHE65645:SHH65645 SRA65645:SRD65645 TAW65645:TAZ65645 TKS65645:TKV65645 TUO65645:TUR65645 UEK65645:UEN65645 UOG65645:UOJ65645 UYC65645:UYF65645 VHY65645:VIB65645 VRU65645:VRX65645 WBQ65645:WBT65645 WLM65645:WLP65645 WVI65645:WVL65645 A131181:D131181 IW131181:IZ131181 SS131181:SV131181 ACO131181:ACR131181 AMK131181:AMN131181 AWG131181:AWJ131181 BGC131181:BGF131181 BPY131181:BQB131181 BZU131181:BZX131181 CJQ131181:CJT131181 CTM131181:CTP131181 DDI131181:DDL131181 DNE131181:DNH131181 DXA131181:DXD131181 EGW131181:EGZ131181 EQS131181:EQV131181 FAO131181:FAR131181 FKK131181:FKN131181 FUG131181:FUJ131181 GEC131181:GEF131181 GNY131181:GOB131181 GXU131181:GXX131181 HHQ131181:HHT131181 HRM131181:HRP131181 IBI131181:IBL131181 ILE131181:ILH131181 IVA131181:IVD131181 JEW131181:JEZ131181 JOS131181:JOV131181 JYO131181:JYR131181 KIK131181:KIN131181 KSG131181:KSJ131181 LCC131181:LCF131181 LLY131181:LMB131181 LVU131181:LVX131181 MFQ131181:MFT131181 MPM131181:MPP131181 MZI131181:MZL131181 NJE131181:NJH131181 NTA131181:NTD131181 OCW131181:OCZ131181 OMS131181:OMV131181 OWO131181:OWR131181 PGK131181:PGN131181 PQG131181:PQJ131181 QAC131181:QAF131181 QJY131181:QKB131181 QTU131181:QTX131181 RDQ131181:RDT131181 RNM131181:RNP131181 RXI131181:RXL131181 SHE131181:SHH131181 SRA131181:SRD131181 TAW131181:TAZ131181 TKS131181:TKV131181 TUO131181:TUR131181 UEK131181:UEN131181 UOG131181:UOJ131181 UYC131181:UYF131181 VHY131181:VIB131181 VRU131181:VRX131181 WBQ131181:WBT131181 WLM131181:WLP131181 WVI131181:WVL131181 A196717:D196717 IW196717:IZ196717 SS196717:SV196717 ACO196717:ACR196717 AMK196717:AMN196717 AWG196717:AWJ196717 BGC196717:BGF196717 BPY196717:BQB196717 BZU196717:BZX196717 CJQ196717:CJT196717 CTM196717:CTP196717 DDI196717:DDL196717 DNE196717:DNH196717 DXA196717:DXD196717 EGW196717:EGZ196717 EQS196717:EQV196717 FAO196717:FAR196717 FKK196717:FKN196717 FUG196717:FUJ196717 GEC196717:GEF196717 GNY196717:GOB196717 GXU196717:GXX196717 HHQ196717:HHT196717 HRM196717:HRP196717 IBI196717:IBL196717 ILE196717:ILH196717 IVA196717:IVD196717 JEW196717:JEZ196717 JOS196717:JOV196717 JYO196717:JYR196717 KIK196717:KIN196717 KSG196717:KSJ196717 LCC196717:LCF196717 LLY196717:LMB196717 LVU196717:LVX196717 MFQ196717:MFT196717 MPM196717:MPP196717 MZI196717:MZL196717 NJE196717:NJH196717 NTA196717:NTD196717 OCW196717:OCZ196717 OMS196717:OMV196717 OWO196717:OWR196717 PGK196717:PGN196717 PQG196717:PQJ196717 QAC196717:QAF196717 QJY196717:QKB196717 QTU196717:QTX196717 RDQ196717:RDT196717 RNM196717:RNP196717 RXI196717:RXL196717 SHE196717:SHH196717 SRA196717:SRD196717 TAW196717:TAZ196717 TKS196717:TKV196717 TUO196717:TUR196717 UEK196717:UEN196717 UOG196717:UOJ196717 UYC196717:UYF196717 VHY196717:VIB196717 VRU196717:VRX196717 WBQ196717:WBT196717 WLM196717:WLP196717 WVI196717:WVL196717 A262253:D262253 IW262253:IZ262253 SS262253:SV262253 ACO262253:ACR262253 AMK262253:AMN262253 AWG262253:AWJ262253 BGC262253:BGF262253 BPY262253:BQB262253 BZU262253:BZX262253 CJQ262253:CJT262253 CTM262253:CTP262253 DDI262253:DDL262253 DNE262253:DNH262253 DXA262253:DXD262253 EGW262253:EGZ262253 EQS262253:EQV262253 FAO262253:FAR262253 FKK262253:FKN262253 FUG262253:FUJ262253 GEC262253:GEF262253 GNY262253:GOB262253 GXU262253:GXX262253 HHQ262253:HHT262253 HRM262253:HRP262253 IBI262253:IBL262253 ILE262253:ILH262253 IVA262253:IVD262253 JEW262253:JEZ262253 JOS262253:JOV262253 JYO262253:JYR262253 KIK262253:KIN262253 KSG262253:KSJ262253 LCC262253:LCF262253 LLY262253:LMB262253 LVU262253:LVX262253 MFQ262253:MFT262253 MPM262253:MPP262253 MZI262253:MZL262253 NJE262253:NJH262253 NTA262253:NTD262253 OCW262253:OCZ262253 OMS262253:OMV262253 OWO262253:OWR262253 PGK262253:PGN262253 PQG262253:PQJ262253 QAC262253:QAF262253 QJY262253:QKB262253 QTU262253:QTX262253 RDQ262253:RDT262253 RNM262253:RNP262253 RXI262253:RXL262253 SHE262253:SHH262253 SRA262253:SRD262253 TAW262253:TAZ262253 TKS262253:TKV262253 TUO262253:TUR262253 UEK262253:UEN262253 UOG262253:UOJ262253 UYC262253:UYF262253 VHY262253:VIB262253 VRU262253:VRX262253 WBQ262253:WBT262253 WLM262253:WLP262253 WVI262253:WVL262253 A327789:D327789 IW327789:IZ327789 SS327789:SV327789 ACO327789:ACR327789 AMK327789:AMN327789 AWG327789:AWJ327789 BGC327789:BGF327789 BPY327789:BQB327789 BZU327789:BZX327789 CJQ327789:CJT327789 CTM327789:CTP327789 DDI327789:DDL327789 DNE327789:DNH327789 DXA327789:DXD327789 EGW327789:EGZ327789 EQS327789:EQV327789 FAO327789:FAR327789 FKK327789:FKN327789 FUG327789:FUJ327789 GEC327789:GEF327789 GNY327789:GOB327789 GXU327789:GXX327789 HHQ327789:HHT327789 HRM327789:HRP327789 IBI327789:IBL327789 ILE327789:ILH327789 IVA327789:IVD327789 JEW327789:JEZ327789 JOS327789:JOV327789 JYO327789:JYR327789 KIK327789:KIN327789 KSG327789:KSJ327789 LCC327789:LCF327789 LLY327789:LMB327789 LVU327789:LVX327789 MFQ327789:MFT327789 MPM327789:MPP327789 MZI327789:MZL327789 NJE327789:NJH327789 NTA327789:NTD327789 OCW327789:OCZ327789 OMS327789:OMV327789 OWO327789:OWR327789 PGK327789:PGN327789 PQG327789:PQJ327789 QAC327789:QAF327789 QJY327789:QKB327789 QTU327789:QTX327789 RDQ327789:RDT327789 RNM327789:RNP327789 RXI327789:RXL327789 SHE327789:SHH327789 SRA327789:SRD327789 TAW327789:TAZ327789 TKS327789:TKV327789 TUO327789:TUR327789 UEK327789:UEN327789 UOG327789:UOJ327789 UYC327789:UYF327789 VHY327789:VIB327789 VRU327789:VRX327789 WBQ327789:WBT327789 WLM327789:WLP327789 WVI327789:WVL327789 A393325:D393325 IW393325:IZ393325 SS393325:SV393325 ACO393325:ACR393325 AMK393325:AMN393325 AWG393325:AWJ393325 BGC393325:BGF393325 BPY393325:BQB393325 BZU393325:BZX393325 CJQ393325:CJT393325 CTM393325:CTP393325 DDI393325:DDL393325 DNE393325:DNH393325 DXA393325:DXD393325 EGW393325:EGZ393325 EQS393325:EQV393325 FAO393325:FAR393325 FKK393325:FKN393325 FUG393325:FUJ393325 GEC393325:GEF393325 GNY393325:GOB393325 GXU393325:GXX393325 HHQ393325:HHT393325 HRM393325:HRP393325 IBI393325:IBL393325 ILE393325:ILH393325 IVA393325:IVD393325 JEW393325:JEZ393325 JOS393325:JOV393325 JYO393325:JYR393325 KIK393325:KIN393325 KSG393325:KSJ393325 LCC393325:LCF393325 LLY393325:LMB393325 LVU393325:LVX393325 MFQ393325:MFT393325 MPM393325:MPP393325 MZI393325:MZL393325 NJE393325:NJH393325 NTA393325:NTD393325 OCW393325:OCZ393325 OMS393325:OMV393325 OWO393325:OWR393325 PGK393325:PGN393325 PQG393325:PQJ393325 QAC393325:QAF393325 QJY393325:QKB393325 QTU393325:QTX393325 RDQ393325:RDT393325 RNM393325:RNP393325 RXI393325:RXL393325 SHE393325:SHH393325 SRA393325:SRD393325 TAW393325:TAZ393325 TKS393325:TKV393325 TUO393325:TUR393325 UEK393325:UEN393325 UOG393325:UOJ393325 UYC393325:UYF393325 VHY393325:VIB393325 VRU393325:VRX393325 WBQ393325:WBT393325 WLM393325:WLP393325 WVI393325:WVL393325 A458861:D458861 IW458861:IZ458861 SS458861:SV458861 ACO458861:ACR458861 AMK458861:AMN458861 AWG458861:AWJ458861 BGC458861:BGF458861 BPY458861:BQB458861 BZU458861:BZX458861 CJQ458861:CJT458861 CTM458861:CTP458861 DDI458861:DDL458861 DNE458861:DNH458861 DXA458861:DXD458861 EGW458861:EGZ458861 EQS458861:EQV458861 FAO458861:FAR458861 FKK458861:FKN458861 FUG458861:FUJ458861 GEC458861:GEF458861 GNY458861:GOB458861 GXU458861:GXX458861 HHQ458861:HHT458861 HRM458861:HRP458861 IBI458861:IBL458861 ILE458861:ILH458861 IVA458861:IVD458861 JEW458861:JEZ458861 JOS458861:JOV458861 JYO458861:JYR458861 KIK458861:KIN458861 KSG458861:KSJ458861 LCC458861:LCF458861 LLY458861:LMB458861 LVU458861:LVX458861 MFQ458861:MFT458861 MPM458861:MPP458861 MZI458861:MZL458861 NJE458861:NJH458861 NTA458861:NTD458861 OCW458861:OCZ458861 OMS458861:OMV458861 OWO458861:OWR458861 PGK458861:PGN458861 PQG458861:PQJ458861 QAC458861:QAF458861 QJY458861:QKB458861 QTU458861:QTX458861 RDQ458861:RDT458861 RNM458861:RNP458861 RXI458861:RXL458861 SHE458861:SHH458861 SRA458861:SRD458861 TAW458861:TAZ458861 TKS458861:TKV458861 TUO458861:TUR458861 UEK458861:UEN458861 UOG458861:UOJ458861 UYC458861:UYF458861 VHY458861:VIB458861 VRU458861:VRX458861 WBQ458861:WBT458861 WLM458861:WLP458861 WVI458861:WVL458861 A524397:D524397 IW524397:IZ524397 SS524397:SV524397 ACO524397:ACR524397 AMK524397:AMN524397 AWG524397:AWJ524397 BGC524397:BGF524397 BPY524397:BQB524397 BZU524397:BZX524397 CJQ524397:CJT524397 CTM524397:CTP524397 DDI524397:DDL524397 DNE524397:DNH524397 DXA524397:DXD524397 EGW524397:EGZ524397 EQS524397:EQV524397 FAO524397:FAR524397 FKK524397:FKN524397 FUG524397:FUJ524397 GEC524397:GEF524397 GNY524397:GOB524397 GXU524397:GXX524397 HHQ524397:HHT524397 HRM524397:HRP524397 IBI524397:IBL524397 ILE524397:ILH524397 IVA524397:IVD524397 JEW524397:JEZ524397 JOS524397:JOV524397 JYO524397:JYR524397 KIK524397:KIN524397 KSG524397:KSJ524397 LCC524397:LCF524397 LLY524397:LMB524397 LVU524397:LVX524397 MFQ524397:MFT524397 MPM524397:MPP524397 MZI524397:MZL524397 NJE524397:NJH524397 NTA524397:NTD524397 OCW524397:OCZ524397 OMS524397:OMV524397 OWO524397:OWR524397 PGK524397:PGN524397 PQG524397:PQJ524397 QAC524397:QAF524397 QJY524397:QKB524397 QTU524397:QTX524397 RDQ524397:RDT524397 RNM524397:RNP524397 RXI524397:RXL524397 SHE524397:SHH524397 SRA524397:SRD524397 TAW524397:TAZ524397 TKS524397:TKV524397 TUO524397:TUR524397 UEK524397:UEN524397 UOG524397:UOJ524397 UYC524397:UYF524397 VHY524397:VIB524397 VRU524397:VRX524397 WBQ524397:WBT524397 WLM524397:WLP524397 WVI524397:WVL524397 A589933:D589933 IW589933:IZ589933 SS589933:SV589933 ACO589933:ACR589933 AMK589933:AMN589933 AWG589933:AWJ589933 BGC589933:BGF589933 BPY589933:BQB589933 BZU589933:BZX589933 CJQ589933:CJT589933 CTM589933:CTP589933 DDI589933:DDL589933 DNE589933:DNH589933 DXA589933:DXD589933 EGW589933:EGZ589933 EQS589933:EQV589933 FAO589933:FAR589933 FKK589933:FKN589933 FUG589933:FUJ589933 GEC589933:GEF589933 GNY589933:GOB589933 GXU589933:GXX589933 HHQ589933:HHT589933 HRM589933:HRP589933 IBI589933:IBL589933 ILE589933:ILH589933 IVA589933:IVD589933 JEW589933:JEZ589933 JOS589933:JOV589933 JYO589933:JYR589933 KIK589933:KIN589933 KSG589933:KSJ589933 LCC589933:LCF589933 LLY589933:LMB589933 LVU589933:LVX589933 MFQ589933:MFT589933 MPM589933:MPP589933 MZI589933:MZL589933 NJE589933:NJH589933 NTA589933:NTD589933 OCW589933:OCZ589933 OMS589933:OMV589933 OWO589933:OWR589933 PGK589933:PGN589933 PQG589933:PQJ589933 QAC589933:QAF589933 QJY589933:QKB589933 QTU589933:QTX589933 RDQ589933:RDT589933 RNM589933:RNP589933 RXI589933:RXL589933 SHE589933:SHH589933 SRA589933:SRD589933 TAW589933:TAZ589933 TKS589933:TKV589933 TUO589933:TUR589933 UEK589933:UEN589933 UOG589933:UOJ589933 UYC589933:UYF589933 VHY589933:VIB589933 VRU589933:VRX589933 WBQ589933:WBT589933 WLM589933:WLP589933 WVI589933:WVL589933 A655469:D655469 IW655469:IZ655469 SS655469:SV655469 ACO655469:ACR655469 AMK655469:AMN655469 AWG655469:AWJ655469 BGC655469:BGF655469 BPY655469:BQB655469 BZU655469:BZX655469 CJQ655469:CJT655469 CTM655469:CTP655469 DDI655469:DDL655469 DNE655469:DNH655469 DXA655469:DXD655469 EGW655469:EGZ655469 EQS655469:EQV655469 FAO655469:FAR655469 FKK655469:FKN655469 FUG655469:FUJ655469 GEC655469:GEF655469 GNY655469:GOB655469 GXU655469:GXX655469 HHQ655469:HHT655469 HRM655469:HRP655469 IBI655469:IBL655469 ILE655469:ILH655469 IVA655469:IVD655469 JEW655469:JEZ655469 JOS655469:JOV655469 JYO655469:JYR655469 KIK655469:KIN655469 KSG655469:KSJ655469 LCC655469:LCF655469 LLY655469:LMB655469 LVU655469:LVX655469 MFQ655469:MFT655469 MPM655469:MPP655469 MZI655469:MZL655469 NJE655469:NJH655469 NTA655469:NTD655469 OCW655469:OCZ655469 OMS655469:OMV655469 OWO655469:OWR655469 PGK655469:PGN655469 PQG655469:PQJ655469 QAC655469:QAF655469 QJY655469:QKB655469 QTU655469:QTX655469 RDQ655469:RDT655469 RNM655469:RNP655469 RXI655469:RXL655469 SHE655469:SHH655469 SRA655469:SRD655469 TAW655469:TAZ655469 TKS655469:TKV655469 TUO655469:TUR655469 UEK655469:UEN655469 UOG655469:UOJ655469 UYC655469:UYF655469 VHY655469:VIB655469 VRU655469:VRX655469 WBQ655469:WBT655469 WLM655469:WLP655469 WVI655469:WVL655469 A721005:D721005 IW721005:IZ721005 SS721005:SV721005 ACO721005:ACR721005 AMK721005:AMN721005 AWG721005:AWJ721005 BGC721005:BGF721005 BPY721005:BQB721005 BZU721005:BZX721005 CJQ721005:CJT721005 CTM721005:CTP721005 DDI721005:DDL721005 DNE721005:DNH721005 DXA721005:DXD721005 EGW721005:EGZ721005 EQS721005:EQV721005 FAO721005:FAR721005 FKK721005:FKN721005 FUG721005:FUJ721005 GEC721005:GEF721005 GNY721005:GOB721005 GXU721005:GXX721005 HHQ721005:HHT721005 HRM721005:HRP721005 IBI721005:IBL721005 ILE721005:ILH721005 IVA721005:IVD721005 JEW721005:JEZ721005 JOS721005:JOV721005 JYO721005:JYR721005 KIK721005:KIN721005 KSG721005:KSJ721005 LCC721005:LCF721005 LLY721005:LMB721005 LVU721005:LVX721005 MFQ721005:MFT721005 MPM721005:MPP721005 MZI721005:MZL721005 NJE721005:NJH721005 NTA721005:NTD721005 OCW721005:OCZ721005 OMS721005:OMV721005 OWO721005:OWR721005 PGK721005:PGN721005 PQG721005:PQJ721005 QAC721005:QAF721005 QJY721005:QKB721005 QTU721005:QTX721005 RDQ721005:RDT721005 RNM721005:RNP721005 RXI721005:RXL721005 SHE721005:SHH721005 SRA721005:SRD721005 TAW721005:TAZ721005 TKS721005:TKV721005 TUO721005:TUR721005 UEK721005:UEN721005 UOG721005:UOJ721005 UYC721005:UYF721005 VHY721005:VIB721005 VRU721005:VRX721005 WBQ721005:WBT721005 WLM721005:WLP721005 WVI721005:WVL721005 A786541:D786541 IW786541:IZ786541 SS786541:SV786541 ACO786541:ACR786541 AMK786541:AMN786541 AWG786541:AWJ786541 BGC786541:BGF786541 BPY786541:BQB786541 BZU786541:BZX786541 CJQ786541:CJT786541 CTM786541:CTP786541 DDI786541:DDL786541 DNE786541:DNH786541 DXA786541:DXD786541 EGW786541:EGZ786541 EQS786541:EQV786541 FAO786541:FAR786541 FKK786541:FKN786541 FUG786541:FUJ786541 GEC786541:GEF786541 GNY786541:GOB786541 GXU786541:GXX786541 HHQ786541:HHT786541 HRM786541:HRP786541 IBI786541:IBL786541 ILE786541:ILH786541 IVA786541:IVD786541 JEW786541:JEZ786541 JOS786541:JOV786541 JYO786541:JYR786541 KIK786541:KIN786541 KSG786541:KSJ786541 LCC786541:LCF786541 LLY786541:LMB786541 LVU786541:LVX786541 MFQ786541:MFT786541 MPM786541:MPP786541 MZI786541:MZL786541 NJE786541:NJH786541 NTA786541:NTD786541 OCW786541:OCZ786541 OMS786541:OMV786541 OWO786541:OWR786541 PGK786541:PGN786541 PQG786541:PQJ786541 QAC786541:QAF786541 QJY786541:QKB786541 QTU786541:QTX786541 RDQ786541:RDT786541 RNM786541:RNP786541 RXI786541:RXL786541 SHE786541:SHH786541 SRA786541:SRD786541 TAW786541:TAZ786541 TKS786541:TKV786541 TUO786541:TUR786541 UEK786541:UEN786541 UOG786541:UOJ786541 UYC786541:UYF786541 VHY786541:VIB786541 VRU786541:VRX786541 WBQ786541:WBT786541 WLM786541:WLP786541 WVI786541:WVL786541 A852077:D852077 IW852077:IZ852077 SS852077:SV852077 ACO852077:ACR852077 AMK852077:AMN852077 AWG852077:AWJ852077 BGC852077:BGF852077 BPY852077:BQB852077 BZU852077:BZX852077 CJQ852077:CJT852077 CTM852077:CTP852077 DDI852077:DDL852077 DNE852077:DNH852077 DXA852077:DXD852077 EGW852077:EGZ852077 EQS852077:EQV852077 FAO852077:FAR852077 FKK852077:FKN852077 FUG852077:FUJ852077 GEC852077:GEF852077 GNY852077:GOB852077 GXU852077:GXX852077 HHQ852077:HHT852077 HRM852077:HRP852077 IBI852077:IBL852077 ILE852077:ILH852077 IVA852077:IVD852077 JEW852077:JEZ852077 JOS852077:JOV852077 JYO852077:JYR852077 KIK852077:KIN852077 KSG852077:KSJ852077 LCC852077:LCF852077 LLY852077:LMB852077 LVU852077:LVX852077 MFQ852077:MFT852077 MPM852077:MPP852077 MZI852077:MZL852077 NJE852077:NJH852077 NTA852077:NTD852077 OCW852077:OCZ852077 OMS852077:OMV852077 OWO852077:OWR852077 PGK852077:PGN852077 PQG852077:PQJ852077 QAC852077:QAF852077 QJY852077:QKB852077 QTU852077:QTX852077 RDQ852077:RDT852077 RNM852077:RNP852077 RXI852077:RXL852077 SHE852077:SHH852077 SRA852077:SRD852077 TAW852077:TAZ852077 TKS852077:TKV852077 TUO852077:TUR852077 UEK852077:UEN852077 UOG852077:UOJ852077 UYC852077:UYF852077 VHY852077:VIB852077 VRU852077:VRX852077 WBQ852077:WBT852077 WLM852077:WLP852077 WVI852077:WVL852077 A917613:D917613 IW917613:IZ917613 SS917613:SV917613 ACO917613:ACR917613 AMK917613:AMN917613 AWG917613:AWJ917613 BGC917613:BGF917613 BPY917613:BQB917613 BZU917613:BZX917613 CJQ917613:CJT917613 CTM917613:CTP917613 DDI917613:DDL917613 DNE917613:DNH917613 DXA917613:DXD917613 EGW917613:EGZ917613 EQS917613:EQV917613 FAO917613:FAR917613 FKK917613:FKN917613 FUG917613:FUJ917613 GEC917613:GEF917613 GNY917613:GOB917613 GXU917613:GXX917613 HHQ917613:HHT917613 HRM917613:HRP917613 IBI917613:IBL917613 ILE917613:ILH917613 IVA917613:IVD917613 JEW917613:JEZ917613 JOS917613:JOV917613 JYO917613:JYR917613 KIK917613:KIN917613 KSG917613:KSJ917613 LCC917613:LCF917613 LLY917613:LMB917613 LVU917613:LVX917613 MFQ917613:MFT917613 MPM917613:MPP917613 MZI917613:MZL917613 NJE917613:NJH917613 NTA917613:NTD917613 OCW917613:OCZ917613 OMS917613:OMV917613 OWO917613:OWR917613 PGK917613:PGN917613 PQG917613:PQJ917613 QAC917613:QAF917613 QJY917613:QKB917613 QTU917613:QTX917613 RDQ917613:RDT917613 RNM917613:RNP917613 RXI917613:RXL917613 SHE917613:SHH917613 SRA917613:SRD917613 TAW917613:TAZ917613 TKS917613:TKV917613 TUO917613:TUR917613 UEK917613:UEN917613 UOG917613:UOJ917613 UYC917613:UYF917613 VHY917613:VIB917613 VRU917613:VRX917613 WBQ917613:WBT917613 WLM917613:WLP917613 WVI917613:WVL917613 A983149:D983149 IW983149:IZ983149 SS983149:SV983149 ACO983149:ACR983149 AMK983149:AMN983149 AWG983149:AWJ983149 BGC983149:BGF983149 BPY983149:BQB983149 BZU983149:BZX983149 CJQ983149:CJT983149 CTM983149:CTP983149 DDI983149:DDL983149 DNE983149:DNH983149 DXA983149:DXD983149 EGW983149:EGZ983149 EQS983149:EQV983149 FAO983149:FAR983149 FKK983149:FKN983149 FUG983149:FUJ983149 GEC983149:GEF983149 GNY983149:GOB983149 GXU983149:GXX983149 HHQ983149:HHT983149 HRM983149:HRP983149 IBI983149:IBL983149 ILE983149:ILH983149 IVA983149:IVD983149 JEW983149:JEZ983149 JOS983149:JOV983149 JYO983149:JYR983149 KIK983149:KIN983149 KSG983149:KSJ983149 LCC983149:LCF983149 LLY983149:LMB983149 LVU983149:LVX983149 MFQ983149:MFT983149 MPM983149:MPP983149 MZI983149:MZL983149 NJE983149:NJH983149 NTA983149:NTD983149 OCW983149:OCZ983149 OMS983149:OMV983149 OWO983149:OWR983149 PGK983149:PGN983149 PQG983149:PQJ983149 QAC983149:QAF983149 QJY983149:QKB983149 QTU983149:QTX983149 RDQ983149:RDT983149 RNM983149:RNP983149 RXI983149:RXL983149 SHE983149:SHH983149 SRA983149:SRD983149 TAW983149:TAZ983149 TKS983149:TKV983149 TUO983149:TUR983149 UEK983149:UEN983149 UOG983149:UOJ983149 UYC983149:UYF983149 VHY983149:VIB983149 VRU983149:VRX983149 WBQ983149:WBT983149 WLM983149:WLP983149 WVI983149:WVL983149">
      <formula1>A65519</formula1>
    </dataValidation>
    <dataValidation type="custom" allowBlank="1" showInputMessage="1" showErrorMessage="1" errorTitle="NO AUTORIZADO" error="NO AUTORIZADO" sqref="A65643 IW65643 SS65643 ACO65643 AMK65643 AWG65643 BGC65643 BPY65643 BZU65643 CJQ65643 CTM65643 DDI65643 DNE65643 DXA65643 EGW65643 EQS65643 FAO65643 FKK65643 FUG65643 GEC65643 GNY65643 GXU65643 HHQ65643 HRM65643 IBI65643 ILE65643 IVA65643 JEW65643 JOS65643 JYO65643 KIK65643 KSG65643 LCC65643 LLY65643 LVU65643 MFQ65643 MPM65643 MZI65643 NJE65643 NTA65643 OCW65643 OMS65643 OWO65643 PGK65643 PQG65643 QAC65643 QJY65643 QTU65643 RDQ65643 RNM65643 RXI65643 SHE65643 SRA65643 TAW65643 TKS65643 TUO65643 UEK65643 UOG65643 UYC65643 VHY65643 VRU65643 WBQ65643 WLM65643 WVI65643 A131179 IW131179 SS131179 ACO131179 AMK131179 AWG131179 BGC131179 BPY131179 BZU131179 CJQ131179 CTM131179 DDI131179 DNE131179 DXA131179 EGW131179 EQS131179 FAO131179 FKK131179 FUG131179 GEC131179 GNY131179 GXU131179 HHQ131179 HRM131179 IBI131179 ILE131179 IVA131179 JEW131179 JOS131179 JYO131179 KIK131179 KSG131179 LCC131179 LLY131179 LVU131179 MFQ131179 MPM131179 MZI131179 NJE131179 NTA131179 OCW131179 OMS131179 OWO131179 PGK131179 PQG131179 QAC131179 QJY131179 QTU131179 RDQ131179 RNM131179 RXI131179 SHE131179 SRA131179 TAW131179 TKS131179 TUO131179 UEK131179 UOG131179 UYC131179 VHY131179 VRU131179 WBQ131179 WLM131179 WVI131179 A196715 IW196715 SS196715 ACO196715 AMK196715 AWG196715 BGC196715 BPY196715 BZU196715 CJQ196715 CTM196715 DDI196715 DNE196715 DXA196715 EGW196715 EQS196715 FAO196715 FKK196715 FUG196715 GEC196715 GNY196715 GXU196715 HHQ196715 HRM196715 IBI196715 ILE196715 IVA196715 JEW196715 JOS196715 JYO196715 KIK196715 KSG196715 LCC196715 LLY196715 LVU196715 MFQ196715 MPM196715 MZI196715 NJE196715 NTA196715 OCW196715 OMS196715 OWO196715 PGK196715 PQG196715 QAC196715 QJY196715 QTU196715 RDQ196715 RNM196715 RXI196715 SHE196715 SRA196715 TAW196715 TKS196715 TUO196715 UEK196715 UOG196715 UYC196715 VHY196715 VRU196715 WBQ196715 WLM196715 WVI196715 A262251 IW262251 SS262251 ACO262251 AMK262251 AWG262251 BGC262251 BPY262251 BZU262251 CJQ262251 CTM262251 DDI262251 DNE262251 DXA262251 EGW262251 EQS262251 FAO262251 FKK262251 FUG262251 GEC262251 GNY262251 GXU262251 HHQ262251 HRM262251 IBI262251 ILE262251 IVA262251 JEW262251 JOS262251 JYO262251 KIK262251 KSG262251 LCC262251 LLY262251 LVU262251 MFQ262251 MPM262251 MZI262251 NJE262251 NTA262251 OCW262251 OMS262251 OWO262251 PGK262251 PQG262251 QAC262251 QJY262251 QTU262251 RDQ262251 RNM262251 RXI262251 SHE262251 SRA262251 TAW262251 TKS262251 TUO262251 UEK262251 UOG262251 UYC262251 VHY262251 VRU262251 WBQ262251 WLM262251 WVI262251 A327787 IW327787 SS327787 ACO327787 AMK327787 AWG327787 BGC327787 BPY327787 BZU327787 CJQ327787 CTM327787 DDI327787 DNE327787 DXA327787 EGW327787 EQS327787 FAO327787 FKK327787 FUG327787 GEC327787 GNY327787 GXU327787 HHQ327787 HRM327787 IBI327787 ILE327787 IVA327787 JEW327787 JOS327787 JYO327787 KIK327787 KSG327787 LCC327787 LLY327787 LVU327787 MFQ327787 MPM327787 MZI327787 NJE327787 NTA327787 OCW327787 OMS327787 OWO327787 PGK327787 PQG327787 QAC327787 QJY327787 QTU327787 RDQ327787 RNM327787 RXI327787 SHE327787 SRA327787 TAW327787 TKS327787 TUO327787 UEK327787 UOG327787 UYC327787 VHY327787 VRU327787 WBQ327787 WLM327787 WVI327787 A393323 IW393323 SS393323 ACO393323 AMK393323 AWG393323 BGC393323 BPY393323 BZU393323 CJQ393323 CTM393323 DDI393323 DNE393323 DXA393323 EGW393323 EQS393323 FAO393323 FKK393323 FUG393323 GEC393323 GNY393323 GXU393323 HHQ393323 HRM393323 IBI393323 ILE393323 IVA393323 JEW393323 JOS393323 JYO393323 KIK393323 KSG393323 LCC393323 LLY393323 LVU393323 MFQ393323 MPM393323 MZI393323 NJE393323 NTA393323 OCW393323 OMS393323 OWO393323 PGK393323 PQG393323 QAC393323 QJY393323 QTU393323 RDQ393323 RNM393323 RXI393323 SHE393323 SRA393323 TAW393323 TKS393323 TUO393323 UEK393323 UOG393323 UYC393323 VHY393323 VRU393323 WBQ393323 WLM393323 WVI393323 A458859 IW458859 SS458859 ACO458859 AMK458859 AWG458859 BGC458859 BPY458859 BZU458859 CJQ458859 CTM458859 DDI458859 DNE458859 DXA458859 EGW458859 EQS458859 FAO458859 FKK458859 FUG458859 GEC458859 GNY458859 GXU458859 HHQ458859 HRM458859 IBI458859 ILE458859 IVA458859 JEW458859 JOS458859 JYO458859 KIK458859 KSG458859 LCC458859 LLY458859 LVU458859 MFQ458859 MPM458859 MZI458859 NJE458859 NTA458859 OCW458859 OMS458859 OWO458859 PGK458859 PQG458859 QAC458859 QJY458859 QTU458859 RDQ458859 RNM458859 RXI458859 SHE458859 SRA458859 TAW458859 TKS458859 TUO458859 UEK458859 UOG458859 UYC458859 VHY458859 VRU458859 WBQ458859 WLM458859 WVI458859 A524395 IW524395 SS524395 ACO524395 AMK524395 AWG524395 BGC524395 BPY524395 BZU524395 CJQ524395 CTM524395 DDI524395 DNE524395 DXA524395 EGW524395 EQS524395 FAO524395 FKK524395 FUG524395 GEC524395 GNY524395 GXU524395 HHQ524395 HRM524395 IBI524395 ILE524395 IVA524395 JEW524395 JOS524395 JYO524395 KIK524395 KSG524395 LCC524395 LLY524395 LVU524395 MFQ524395 MPM524395 MZI524395 NJE524395 NTA524395 OCW524395 OMS524395 OWO524395 PGK524395 PQG524395 QAC524395 QJY524395 QTU524395 RDQ524395 RNM524395 RXI524395 SHE524395 SRA524395 TAW524395 TKS524395 TUO524395 UEK524395 UOG524395 UYC524395 VHY524395 VRU524395 WBQ524395 WLM524395 WVI524395 A589931 IW589931 SS589931 ACO589931 AMK589931 AWG589931 BGC589931 BPY589931 BZU589931 CJQ589931 CTM589931 DDI589931 DNE589931 DXA589931 EGW589931 EQS589931 FAO589931 FKK589931 FUG589931 GEC589931 GNY589931 GXU589931 HHQ589931 HRM589931 IBI589931 ILE589931 IVA589931 JEW589931 JOS589931 JYO589931 KIK589931 KSG589931 LCC589931 LLY589931 LVU589931 MFQ589931 MPM589931 MZI589931 NJE589931 NTA589931 OCW589931 OMS589931 OWO589931 PGK589931 PQG589931 QAC589931 QJY589931 QTU589931 RDQ589931 RNM589931 RXI589931 SHE589931 SRA589931 TAW589931 TKS589931 TUO589931 UEK589931 UOG589931 UYC589931 VHY589931 VRU589931 WBQ589931 WLM589931 WVI589931 A655467 IW655467 SS655467 ACO655467 AMK655467 AWG655467 BGC655467 BPY655467 BZU655467 CJQ655467 CTM655467 DDI655467 DNE655467 DXA655467 EGW655467 EQS655467 FAO655467 FKK655467 FUG655467 GEC655467 GNY655467 GXU655467 HHQ655467 HRM655467 IBI655467 ILE655467 IVA655467 JEW655467 JOS655467 JYO655467 KIK655467 KSG655467 LCC655467 LLY655467 LVU655467 MFQ655467 MPM655467 MZI655467 NJE655467 NTA655467 OCW655467 OMS655467 OWO655467 PGK655467 PQG655467 QAC655467 QJY655467 QTU655467 RDQ655467 RNM655467 RXI655467 SHE655467 SRA655467 TAW655467 TKS655467 TUO655467 UEK655467 UOG655467 UYC655467 VHY655467 VRU655467 WBQ655467 WLM655467 WVI655467 A721003 IW721003 SS721003 ACO721003 AMK721003 AWG721003 BGC721003 BPY721003 BZU721003 CJQ721003 CTM721003 DDI721003 DNE721003 DXA721003 EGW721003 EQS721003 FAO721003 FKK721003 FUG721003 GEC721003 GNY721003 GXU721003 HHQ721003 HRM721003 IBI721003 ILE721003 IVA721003 JEW721003 JOS721003 JYO721003 KIK721003 KSG721003 LCC721003 LLY721003 LVU721003 MFQ721003 MPM721003 MZI721003 NJE721003 NTA721003 OCW721003 OMS721003 OWO721003 PGK721003 PQG721003 QAC721003 QJY721003 QTU721003 RDQ721003 RNM721003 RXI721003 SHE721003 SRA721003 TAW721003 TKS721003 TUO721003 UEK721003 UOG721003 UYC721003 VHY721003 VRU721003 WBQ721003 WLM721003 WVI721003 A786539 IW786539 SS786539 ACO786539 AMK786539 AWG786539 BGC786539 BPY786539 BZU786539 CJQ786539 CTM786539 DDI786539 DNE786539 DXA786539 EGW786539 EQS786539 FAO786539 FKK786539 FUG786539 GEC786539 GNY786539 GXU786539 HHQ786539 HRM786539 IBI786539 ILE786539 IVA786539 JEW786539 JOS786539 JYO786539 KIK786539 KSG786539 LCC786539 LLY786539 LVU786539 MFQ786539 MPM786539 MZI786539 NJE786539 NTA786539 OCW786539 OMS786539 OWO786539 PGK786539 PQG786539 QAC786539 QJY786539 QTU786539 RDQ786539 RNM786539 RXI786539 SHE786539 SRA786539 TAW786539 TKS786539 TUO786539 UEK786539 UOG786539 UYC786539 VHY786539 VRU786539 WBQ786539 WLM786539 WVI786539 A852075 IW852075 SS852075 ACO852075 AMK852075 AWG852075 BGC852075 BPY852075 BZU852075 CJQ852075 CTM852075 DDI852075 DNE852075 DXA852075 EGW852075 EQS852075 FAO852075 FKK852075 FUG852075 GEC852075 GNY852075 GXU852075 HHQ852075 HRM852075 IBI852075 ILE852075 IVA852075 JEW852075 JOS852075 JYO852075 KIK852075 KSG852075 LCC852075 LLY852075 LVU852075 MFQ852075 MPM852075 MZI852075 NJE852075 NTA852075 OCW852075 OMS852075 OWO852075 PGK852075 PQG852075 QAC852075 QJY852075 QTU852075 RDQ852075 RNM852075 RXI852075 SHE852075 SRA852075 TAW852075 TKS852075 TUO852075 UEK852075 UOG852075 UYC852075 VHY852075 VRU852075 WBQ852075 WLM852075 WVI852075 A917611 IW917611 SS917611 ACO917611 AMK917611 AWG917611 BGC917611 BPY917611 BZU917611 CJQ917611 CTM917611 DDI917611 DNE917611 DXA917611 EGW917611 EQS917611 FAO917611 FKK917611 FUG917611 GEC917611 GNY917611 GXU917611 HHQ917611 HRM917611 IBI917611 ILE917611 IVA917611 JEW917611 JOS917611 JYO917611 KIK917611 KSG917611 LCC917611 LLY917611 LVU917611 MFQ917611 MPM917611 MZI917611 NJE917611 NTA917611 OCW917611 OMS917611 OWO917611 PGK917611 PQG917611 QAC917611 QJY917611 QTU917611 RDQ917611 RNM917611 RXI917611 SHE917611 SRA917611 TAW917611 TKS917611 TUO917611 UEK917611 UOG917611 UYC917611 VHY917611 VRU917611 WBQ917611 WLM917611 WVI917611 A983147 IW983147 SS983147 ACO983147 AMK983147 AWG983147 BGC983147 BPY983147 BZU983147 CJQ983147 CTM983147 DDI983147 DNE983147 DXA983147 EGW983147 EQS983147 FAO983147 FKK983147 FUG983147 GEC983147 GNY983147 GXU983147 HHQ983147 HRM983147 IBI983147 ILE983147 IVA983147 JEW983147 JOS983147 JYO983147 KIK983147 KSG983147 LCC983147 LLY983147 LVU983147 MFQ983147 MPM983147 MZI983147 NJE983147 NTA983147 OCW983147 OMS983147 OWO983147 PGK983147 PQG983147 QAC983147 QJY983147 QTU983147 RDQ983147 RNM983147 RXI983147 SHE983147 SRA983147 TAW983147 TKS983147 TUO983147 UEK983147 UOG983147 UYC983147 VHY983147 VRU983147 WBQ983147 WLM983147 WVI983147">
      <formula1>A65519</formula1>
    </dataValidation>
    <dataValidation type="custom" allowBlank="1" showInputMessage="1" showErrorMessage="1" errorTitle="NO AUTORIZADO" error="NO AUTORIZADO" sqref="A65642 IW65642 SS65642 ACO65642 AMK65642 AWG65642 BGC65642 BPY65642 BZU65642 CJQ65642 CTM65642 DDI65642 DNE65642 DXA65642 EGW65642 EQS65642 FAO65642 FKK65642 FUG65642 GEC65642 GNY65642 GXU65642 HHQ65642 HRM65642 IBI65642 ILE65642 IVA65642 JEW65642 JOS65642 JYO65642 KIK65642 KSG65642 LCC65642 LLY65642 LVU65642 MFQ65642 MPM65642 MZI65642 NJE65642 NTA65642 OCW65642 OMS65642 OWO65642 PGK65642 PQG65642 QAC65642 QJY65642 QTU65642 RDQ65642 RNM65642 RXI65642 SHE65642 SRA65642 TAW65642 TKS65642 TUO65642 UEK65642 UOG65642 UYC65642 VHY65642 VRU65642 WBQ65642 WLM65642 WVI65642 A131178 IW131178 SS131178 ACO131178 AMK131178 AWG131178 BGC131178 BPY131178 BZU131178 CJQ131178 CTM131178 DDI131178 DNE131178 DXA131178 EGW131178 EQS131178 FAO131178 FKK131178 FUG131178 GEC131178 GNY131178 GXU131178 HHQ131178 HRM131178 IBI131178 ILE131178 IVA131178 JEW131178 JOS131178 JYO131178 KIK131178 KSG131178 LCC131178 LLY131178 LVU131178 MFQ131178 MPM131178 MZI131178 NJE131178 NTA131178 OCW131178 OMS131178 OWO131178 PGK131178 PQG131178 QAC131178 QJY131178 QTU131178 RDQ131178 RNM131178 RXI131178 SHE131178 SRA131178 TAW131178 TKS131178 TUO131178 UEK131178 UOG131178 UYC131178 VHY131178 VRU131178 WBQ131178 WLM131178 WVI131178 A196714 IW196714 SS196714 ACO196714 AMK196714 AWG196714 BGC196714 BPY196714 BZU196714 CJQ196714 CTM196714 DDI196714 DNE196714 DXA196714 EGW196714 EQS196714 FAO196714 FKK196714 FUG196714 GEC196714 GNY196714 GXU196714 HHQ196714 HRM196714 IBI196714 ILE196714 IVA196714 JEW196714 JOS196714 JYO196714 KIK196714 KSG196714 LCC196714 LLY196714 LVU196714 MFQ196714 MPM196714 MZI196714 NJE196714 NTA196714 OCW196714 OMS196714 OWO196714 PGK196714 PQG196714 QAC196714 QJY196714 QTU196714 RDQ196714 RNM196714 RXI196714 SHE196714 SRA196714 TAW196714 TKS196714 TUO196714 UEK196714 UOG196714 UYC196714 VHY196714 VRU196714 WBQ196714 WLM196714 WVI196714 A262250 IW262250 SS262250 ACO262250 AMK262250 AWG262250 BGC262250 BPY262250 BZU262250 CJQ262250 CTM262250 DDI262250 DNE262250 DXA262250 EGW262250 EQS262250 FAO262250 FKK262250 FUG262250 GEC262250 GNY262250 GXU262250 HHQ262250 HRM262250 IBI262250 ILE262250 IVA262250 JEW262250 JOS262250 JYO262250 KIK262250 KSG262250 LCC262250 LLY262250 LVU262250 MFQ262250 MPM262250 MZI262250 NJE262250 NTA262250 OCW262250 OMS262250 OWO262250 PGK262250 PQG262250 QAC262250 QJY262250 QTU262250 RDQ262250 RNM262250 RXI262250 SHE262250 SRA262250 TAW262250 TKS262250 TUO262250 UEK262250 UOG262250 UYC262250 VHY262250 VRU262250 WBQ262250 WLM262250 WVI262250 A327786 IW327786 SS327786 ACO327786 AMK327786 AWG327786 BGC327786 BPY327786 BZU327786 CJQ327786 CTM327786 DDI327786 DNE327786 DXA327786 EGW327786 EQS327786 FAO327786 FKK327786 FUG327786 GEC327786 GNY327786 GXU327786 HHQ327786 HRM327786 IBI327786 ILE327786 IVA327786 JEW327786 JOS327786 JYO327786 KIK327786 KSG327786 LCC327786 LLY327786 LVU327786 MFQ327786 MPM327786 MZI327786 NJE327786 NTA327786 OCW327786 OMS327786 OWO327786 PGK327786 PQG327786 QAC327786 QJY327786 QTU327786 RDQ327786 RNM327786 RXI327786 SHE327786 SRA327786 TAW327786 TKS327786 TUO327786 UEK327786 UOG327786 UYC327786 VHY327786 VRU327786 WBQ327786 WLM327786 WVI327786 A393322 IW393322 SS393322 ACO393322 AMK393322 AWG393322 BGC393322 BPY393322 BZU393322 CJQ393322 CTM393322 DDI393322 DNE393322 DXA393322 EGW393322 EQS393322 FAO393322 FKK393322 FUG393322 GEC393322 GNY393322 GXU393322 HHQ393322 HRM393322 IBI393322 ILE393322 IVA393322 JEW393322 JOS393322 JYO393322 KIK393322 KSG393322 LCC393322 LLY393322 LVU393322 MFQ393322 MPM393322 MZI393322 NJE393322 NTA393322 OCW393322 OMS393322 OWO393322 PGK393322 PQG393322 QAC393322 QJY393322 QTU393322 RDQ393322 RNM393322 RXI393322 SHE393322 SRA393322 TAW393322 TKS393322 TUO393322 UEK393322 UOG393322 UYC393322 VHY393322 VRU393322 WBQ393322 WLM393322 WVI393322 A458858 IW458858 SS458858 ACO458858 AMK458858 AWG458858 BGC458858 BPY458858 BZU458858 CJQ458858 CTM458858 DDI458858 DNE458858 DXA458858 EGW458858 EQS458858 FAO458858 FKK458858 FUG458858 GEC458858 GNY458858 GXU458858 HHQ458858 HRM458858 IBI458858 ILE458858 IVA458858 JEW458858 JOS458858 JYO458858 KIK458858 KSG458858 LCC458858 LLY458858 LVU458858 MFQ458858 MPM458858 MZI458858 NJE458858 NTA458858 OCW458858 OMS458858 OWO458858 PGK458858 PQG458858 QAC458858 QJY458858 QTU458858 RDQ458858 RNM458858 RXI458858 SHE458858 SRA458858 TAW458858 TKS458858 TUO458858 UEK458858 UOG458858 UYC458858 VHY458858 VRU458858 WBQ458858 WLM458858 WVI458858 A524394 IW524394 SS524394 ACO524394 AMK524394 AWG524394 BGC524394 BPY524394 BZU524394 CJQ524394 CTM524394 DDI524394 DNE524394 DXA524394 EGW524394 EQS524394 FAO524394 FKK524394 FUG524394 GEC524394 GNY524394 GXU524394 HHQ524394 HRM524394 IBI524394 ILE524394 IVA524394 JEW524394 JOS524394 JYO524394 KIK524394 KSG524394 LCC524394 LLY524394 LVU524394 MFQ524394 MPM524394 MZI524394 NJE524394 NTA524394 OCW524394 OMS524394 OWO524394 PGK524394 PQG524394 QAC524394 QJY524394 QTU524394 RDQ524394 RNM524394 RXI524394 SHE524394 SRA524394 TAW524394 TKS524394 TUO524394 UEK524394 UOG524394 UYC524394 VHY524394 VRU524394 WBQ524394 WLM524394 WVI524394 A589930 IW589930 SS589930 ACO589930 AMK589930 AWG589930 BGC589930 BPY589930 BZU589930 CJQ589930 CTM589930 DDI589930 DNE589930 DXA589930 EGW589930 EQS589930 FAO589930 FKK589930 FUG589930 GEC589930 GNY589930 GXU589930 HHQ589930 HRM589930 IBI589930 ILE589930 IVA589930 JEW589930 JOS589930 JYO589930 KIK589930 KSG589930 LCC589930 LLY589930 LVU589930 MFQ589930 MPM589930 MZI589930 NJE589930 NTA589930 OCW589930 OMS589930 OWO589930 PGK589930 PQG589930 QAC589930 QJY589930 QTU589930 RDQ589930 RNM589930 RXI589930 SHE589930 SRA589930 TAW589930 TKS589930 TUO589930 UEK589930 UOG589930 UYC589930 VHY589930 VRU589930 WBQ589930 WLM589930 WVI589930 A655466 IW655466 SS655466 ACO655466 AMK655466 AWG655466 BGC655466 BPY655466 BZU655466 CJQ655466 CTM655466 DDI655466 DNE655466 DXA655466 EGW655466 EQS655466 FAO655466 FKK655466 FUG655466 GEC655466 GNY655466 GXU655466 HHQ655466 HRM655466 IBI655466 ILE655466 IVA655466 JEW655466 JOS655466 JYO655466 KIK655466 KSG655466 LCC655466 LLY655466 LVU655466 MFQ655466 MPM655466 MZI655466 NJE655466 NTA655466 OCW655466 OMS655466 OWO655466 PGK655466 PQG655466 QAC655466 QJY655466 QTU655466 RDQ655466 RNM655466 RXI655466 SHE655466 SRA655466 TAW655466 TKS655466 TUO655466 UEK655466 UOG655466 UYC655466 VHY655466 VRU655466 WBQ655466 WLM655466 WVI655466 A721002 IW721002 SS721002 ACO721002 AMK721002 AWG721002 BGC721002 BPY721002 BZU721002 CJQ721002 CTM721002 DDI721002 DNE721002 DXA721002 EGW721002 EQS721002 FAO721002 FKK721002 FUG721002 GEC721002 GNY721002 GXU721002 HHQ721002 HRM721002 IBI721002 ILE721002 IVA721002 JEW721002 JOS721002 JYO721002 KIK721002 KSG721002 LCC721002 LLY721002 LVU721002 MFQ721002 MPM721002 MZI721002 NJE721002 NTA721002 OCW721002 OMS721002 OWO721002 PGK721002 PQG721002 QAC721002 QJY721002 QTU721002 RDQ721002 RNM721002 RXI721002 SHE721002 SRA721002 TAW721002 TKS721002 TUO721002 UEK721002 UOG721002 UYC721002 VHY721002 VRU721002 WBQ721002 WLM721002 WVI721002 A786538 IW786538 SS786538 ACO786538 AMK786538 AWG786538 BGC786538 BPY786538 BZU786538 CJQ786538 CTM786538 DDI786538 DNE786538 DXA786538 EGW786538 EQS786538 FAO786538 FKK786538 FUG786538 GEC786538 GNY786538 GXU786538 HHQ786538 HRM786538 IBI786538 ILE786538 IVA786538 JEW786538 JOS786538 JYO786538 KIK786538 KSG786538 LCC786538 LLY786538 LVU786538 MFQ786538 MPM786538 MZI786538 NJE786538 NTA786538 OCW786538 OMS786538 OWO786538 PGK786538 PQG786538 QAC786538 QJY786538 QTU786538 RDQ786538 RNM786538 RXI786538 SHE786538 SRA786538 TAW786538 TKS786538 TUO786538 UEK786538 UOG786538 UYC786538 VHY786538 VRU786538 WBQ786538 WLM786538 WVI786538 A852074 IW852074 SS852074 ACO852074 AMK852074 AWG852074 BGC852074 BPY852074 BZU852074 CJQ852074 CTM852074 DDI852074 DNE852074 DXA852074 EGW852074 EQS852074 FAO852074 FKK852074 FUG852074 GEC852074 GNY852074 GXU852074 HHQ852074 HRM852074 IBI852074 ILE852074 IVA852074 JEW852074 JOS852074 JYO852074 KIK852074 KSG852074 LCC852074 LLY852074 LVU852074 MFQ852074 MPM852074 MZI852074 NJE852074 NTA852074 OCW852074 OMS852074 OWO852074 PGK852074 PQG852074 QAC852074 QJY852074 QTU852074 RDQ852074 RNM852074 RXI852074 SHE852074 SRA852074 TAW852074 TKS852074 TUO852074 UEK852074 UOG852074 UYC852074 VHY852074 VRU852074 WBQ852074 WLM852074 WVI852074 A917610 IW917610 SS917610 ACO917610 AMK917610 AWG917610 BGC917610 BPY917610 BZU917610 CJQ917610 CTM917610 DDI917610 DNE917610 DXA917610 EGW917610 EQS917610 FAO917610 FKK917610 FUG917610 GEC917610 GNY917610 GXU917610 HHQ917610 HRM917610 IBI917610 ILE917610 IVA917610 JEW917610 JOS917610 JYO917610 KIK917610 KSG917610 LCC917610 LLY917610 LVU917610 MFQ917610 MPM917610 MZI917610 NJE917610 NTA917610 OCW917610 OMS917610 OWO917610 PGK917610 PQG917610 QAC917610 QJY917610 QTU917610 RDQ917610 RNM917610 RXI917610 SHE917610 SRA917610 TAW917610 TKS917610 TUO917610 UEK917610 UOG917610 UYC917610 VHY917610 VRU917610 WBQ917610 WLM917610 WVI917610 A983146 IW983146 SS983146 ACO983146 AMK983146 AWG983146 BGC983146 BPY983146 BZU983146 CJQ983146 CTM983146 DDI983146 DNE983146 DXA983146 EGW983146 EQS983146 FAO983146 FKK983146 FUG983146 GEC983146 GNY983146 GXU983146 HHQ983146 HRM983146 IBI983146 ILE983146 IVA983146 JEW983146 JOS983146 JYO983146 KIK983146 KSG983146 LCC983146 LLY983146 LVU983146 MFQ983146 MPM983146 MZI983146 NJE983146 NTA983146 OCW983146 OMS983146 OWO983146 PGK983146 PQG983146 QAC983146 QJY983146 QTU983146 RDQ983146 RNM983146 RXI983146 SHE983146 SRA983146 TAW983146 TKS983146 TUO983146 UEK983146 UOG983146 UYC983146 VHY983146 VRU983146 WBQ983146 WLM983146 WVI983146">
      <formula1>A65519</formula1>
    </dataValidation>
    <dataValidation type="custom" allowBlank="1" showInputMessage="1" showErrorMessage="1" errorTitle="NO AUTORIZADO" error="NO AUTORIZADO" sqref="A65624 IW65624 SS65624 ACO65624 AMK65624 AWG65624 BGC65624 BPY65624 BZU65624 CJQ65624 CTM65624 DDI65624 DNE65624 DXA65624 EGW65624 EQS65624 FAO65624 FKK65624 FUG65624 GEC65624 GNY65624 GXU65624 HHQ65624 HRM65624 IBI65624 ILE65624 IVA65624 JEW65624 JOS65624 JYO65624 KIK65624 KSG65624 LCC65624 LLY65624 LVU65624 MFQ65624 MPM65624 MZI65624 NJE65624 NTA65624 OCW65624 OMS65624 OWO65624 PGK65624 PQG65624 QAC65624 QJY65624 QTU65624 RDQ65624 RNM65624 RXI65624 SHE65624 SRA65624 TAW65624 TKS65624 TUO65624 UEK65624 UOG65624 UYC65624 VHY65624 VRU65624 WBQ65624 WLM65624 WVI65624 A131160 IW131160 SS131160 ACO131160 AMK131160 AWG131160 BGC131160 BPY131160 BZU131160 CJQ131160 CTM131160 DDI131160 DNE131160 DXA131160 EGW131160 EQS131160 FAO131160 FKK131160 FUG131160 GEC131160 GNY131160 GXU131160 HHQ131160 HRM131160 IBI131160 ILE131160 IVA131160 JEW131160 JOS131160 JYO131160 KIK131160 KSG131160 LCC131160 LLY131160 LVU131160 MFQ131160 MPM131160 MZI131160 NJE131160 NTA131160 OCW131160 OMS131160 OWO131160 PGK131160 PQG131160 QAC131160 QJY131160 QTU131160 RDQ131160 RNM131160 RXI131160 SHE131160 SRA131160 TAW131160 TKS131160 TUO131160 UEK131160 UOG131160 UYC131160 VHY131160 VRU131160 WBQ131160 WLM131160 WVI131160 A196696 IW196696 SS196696 ACO196696 AMK196696 AWG196696 BGC196696 BPY196696 BZU196696 CJQ196696 CTM196696 DDI196696 DNE196696 DXA196696 EGW196696 EQS196696 FAO196696 FKK196696 FUG196696 GEC196696 GNY196696 GXU196696 HHQ196696 HRM196696 IBI196696 ILE196696 IVA196696 JEW196696 JOS196696 JYO196696 KIK196696 KSG196696 LCC196696 LLY196696 LVU196696 MFQ196696 MPM196696 MZI196696 NJE196696 NTA196696 OCW196696 OMS196696 OWO196696 PGK196696 PQG196696 QAC196696 QJY196696 QTU196696 RDQ196696 RNM196696 RXI196696 SHE196696 SRA196696 TAW196696 TKS196696 TUO196696 UEK196696 UOG196696 UYC196696 VHY196696 VRU196696 WBQ196696 WLM196696 WVI196696 A262232 IW262232 SS262232 ACO262232 AMK262232 AWG262232 BGC262232 BPY262232 BZU262232 CJQ262232 CTM262232 DDI262232 DNE262232 DXA262232 EGW262232 EQS262232 FAO262232 FKK262232 FUG262232 GEC262232 GNY262232 GXU262232 HHQ262232 HRM262232 IBI262232 ILE262232 IVA262232 JEW262232 JOS262232 JYO262232 KIK262232 KSG262232 LCC262232 LLY262232 LVU262232 MFQ262232 MPM262232 MZI262232 NJE262232 NTA262232 OCW262232 OMS262232 OWO262232 PGK262232 PQG262232 QAC262232 QJY262232 QTU262232 RDQ262232 RNM262232 RXI262232 SHE262232 SRA262232 TAW262232 TKS262232 TUO262232 UEK262232 UOG262232 UYC262232 VHY262232 VRU262232 WBQ262232 WLM262232 WVI262232 A327768 IW327768 SS327768 ACO327768 AMK327768 AWG327768 BGC327768 BPY327768 BZU327768 CJQ327768 CTM327768 DDI327768 DNE327768 DXA327768 EGW327768 EQS327768 FAO327768 FKK327768 FUG327768 GEC327768 GNY327768 GXU327768 HHQ327768 HRM327768 IBI327768 ILE327768 IVA327768 JEW327768 JOS327768 JYO327768 KIK327768 KSG327768 LCC327768 LLY327768 LVU327768 MFQ327768 MPM327768 MZI327768 NJE327768 NTA327768 OCW327768 OMS327768 OWO327768 PGK327768 PQG327768 QAC327768 QJY327768 QTU327768 RDQ327768 RNM327768 RXI327768 SHE327768 SRA327768 TAW327768 TKS327768 TUO327768 UEK327768 UOG327768 UYC327768 VHY327768 VRU327768 WBQ327768 WLM327768 WVI327768 A393304 IW393304 SS393304 ACO393304 AMK393304 AWG393304 BGC393304 BPY393304 BZU393304 CJQ393304 CTM393304 DDI393304 DNE393304 DXA393304 EGW393304 EQS393304 FAO393304 FKK393304 FUG393304 GEC393304 GNY393304 GXU393304 HHQ393304 HRM393304 IBI393304 ILE393304 IVA393304 JEW393304 JOS393304 JYO393304 KIK393304 KSG393304 LCC393304 LLY393304 LVU393304 MFQ393304 MPM393304 MZI393304 NJE393304 NTA393304 OCW393304 OMS393304 OWO393304 PGK393304 PQG393304 QAC393304 QJY393304 QTU393304 RDQ393304 RNM393304 RXI393304 SHE393304 SRA393304 TAW393304 TKS393304 TUO393304 UEK393304 UOG393304 UYC393304 VHY393304 VRU393304 WBQ393304 WLM393304 WVI393304 A458840 IW458840 SS458840 ACO458840 AMK458840 AWG458840 BGC458840 BPY458840 BZU458840 CJQ458840 CTM458840 DDI458840 DNE458840 DXA458840 EGW458840 EQS458840 FAO458840 FKK458840 FUG458840 GEC458840 GNY458840 GXU458840 HHQ458840 HRM458840 IBI458840 ILE458840 IVA458840 JEW458840 JOS458840 JYO458840 KIK458840 KSG458840 LCC458840 LLY458840 LVU458840 MFQ458840 MPM458840 MZI458840 NJE458840 NTA458840 OCW458840 OMS458840 OWO458840 PGK458840 PQG458840 QAC458840 QJY458840 QTU458840 RDQ458840 RNM458840 RXI458840 SHE458840 SRA458840 TAW458840 TKS458840 TUO458840 UEK458840 UOG458840 UYC458840 VHY458840 VRU458840 WBQ458840 WLM458840 WVI458840 A524376 IW524376 SS524376 ACO524376 AMK524376 AWG524376 BGC524376 BPY524376 BZU524376 CJQ524376 CTM524376 DDI524376 DNE524376 DXA524376 EGW524376 EQS524376 FAO524376 FKK524376 FUG524376 GEC524376 GNY524376 GXU524376 HHQ524376 HRM524376 IBI524376 ILE524376 IVA524376 JEW524376 JOS524376 JYO524376 KIK524376 KSG524376 LCC524376 LLY524376 LVU524376 MFQ524376 MPM524376 MZI524376 NJE524376 NTA524376 OCW524376 OMS524376 OWO524376 PGK524376 PQG524376 QAC524376 QJY524376 QTU524376 RDQ524376 RNM524376 RXI524376 SHE524376 SRA524376 TAW524376 TKS524376 TUO524376 UEK524376 UOG524376 UYC524376 VHY524376 VRU524376 WBQ524376 WLM524376 WVI524376 A589912 IW589912 SS589912 ACO589912 AMK589912 AWG589912 BGC589912 BPY589912 BZU589912 CJQ589912 CTM589912 DDI589912 DNE589912 DXA589912 EGW589912 EQS589912 FAO589912 FKK589912 FUG589912 GEC589912 GNY589912 GXU589912 HHQ589912 HRM589912 IBI589912 ILE589912 IVA589912 JEW589912 JOS589912 JYO589912 KIK589912 KSG589912 LCC589912 LLY589912 LVU589912 MFQ589912 MPM589912 MZI589912 NJE589912 NTA589912 OCW589912 OMS589912 OWO589912 PGK589912 PQG589912 QAC589912 QJY589912 QTU589912 RDQ589912 RNM589912 RXI589912 SHE589912 SRA589912 TAW589912 TKS589912 TUO589912 UEK589912 UOG589912 UYC589912 VHY589912 VRU589912 WBQ589912 WLM589912 WVI589912 A655448 IW655448 SS655448 ACO655448 AMK655448 AWG655448 BGC655448 BPY655448 BZU655448 CJQ655448 CTM655448 DDI655448 DNE655448 DXA655448 EGW655448 EQS655448 FAO655448 FKK655448 FUG655448 GEC655448 GNY655448 GXU655448 HHQ655448 HRM655448 IBI655448 ILE655448 IVA655448 JEW655448 JOS655448 JYO655448 KIK655448 KSG655448 LCC655448 LLY655448 LVU655448 MFQ655448 MPM655448 MZI655448 NJE655448 NTA655448 OCW655448 OMS655448 OWO655448 PGK655448 PQG655448 QAC655448 QJY655448 QTU655448 RDQ655448 RNM655448 RXI655448 SHE655448 SRA655448 TAW655448 TKS655448 TUO655448 UEK655448 UOG655448 UYC655448 VHY655448 VRU655448 WBQ655448 WLM655448 WVI655448 A720984 IW720984 SS720984 ACO720984 AMK720984 AWG720984 BGC720984 BPY720984 BZU720984 CJQ720984 CTM720984 DDI720984 DNE720984 DXA720984 EGW720984 EQS720984 FAO720984 FKK720984 FUG720984 GEC720984 GNY720984 GXU720984 HHQ720984 HRM720984 IBI720984 ILE720984 IVA720984 JEW720984 JOS720984 JYO720984 KIK720984 KSG720984 LCC720984 LLY720984 LVU720984 MFQ720984 MPM720984 MZI720984 NJE720984 NTA720984 OCW720984 OMS720984 OWO720984 PGK720984 PQG720984 QAC720984 QJY720984 QTU720984 RDQ720984 RNM720984 RXI720984 SHE720984 SRA720984 TAW720984 TKS720984 TUO720984 UEK720984 UOG720984 UYC720984 VHY720984 VRU720984 WBQ720984 WLM720984 WVI720984 A786520 IW786520 SS786520 ACO786520 AMK786520 AWG786520 BGC786520 BPY786520 BZU786520 CJQ786520 CTM786520 DDI786520 DNE786520 DXA786520 EGW786520 EQS786520 FAO786520 FKK786520 FUG786520 GEC786520 GNY786520 GXU786520 HHQ786520 HRM786520 IBI786520 ILE786520 IVA786520 JEW786520 JOS786520 JYO786520 KIK786520 KSG786520 LCC786520 LLY786520 LVU786520 MFQ786520 MPM786520 MZI786520 NJE786520 NTA786520 OCW786520 OMS786520 OWO786520 PGK786520 PQG786520 QAC786520 QJY786520 QTU786520 RDQ786520 RNM786520 RXI786520 SHE786520 SRA786520 TAW786520 TKS786520 TUO786520 UEK786520 UOG786520 UYC786520 VHY786520 VRU786520 WBQ786520 WLM786520 WVI786520 A852056 IW852056 SS852056 ACO852056 AMK852056 AWG852056 BGC852056 BPY852056 BZU852056 CJQ852056 CTM852056 DDI852056 DNE852056 DXA852056 EGW852056 EQS852056 FAO852056 FKK852056 FUG852056 GEC852056 GNY852056 GXU852056 HHQ852056 HRM852056 IBI852056 ILE852056 IVA852056 JEW852056 JOS852056 JYO852056 KIK852056 KSG852056 LCC852056 LLY852056 LVU852056 MFQ852056 MPM852056 MZI852056 NJE852056 NTA852056 OCW852056 OMS852056 OWO852056 PGK852056 PQG852056 QAC852056 QJY852056 QTU852056 RDQ852056 RNM852056 RXI852056 SHE852056 SRA852056 TAW852056 TKS852056 TUO852056 UEK852056 UOG852056 UYC852056 VHY852056 VRU852056 WBQ852056 WLM852056 WVI852056 A917592 IW917592 SS917592 ACO917592 AMK917592 AWG917592 BGC917592 BPY917592 BZU917592 CJQ917592 CTM917592 DDI917592 DNE917592 DXA917592 EGW917592 EQS917592 FAO917592 FKK917592 FUG917592 GEC917592 GNY917592 GXU917592 HHQ917592 HRM917592 IBI917592 ILE917592 IVA917592 JEW917592 JOS917592 JYO917592 KIK917592 KSG917592 LCC917592 LLY917592 LVU917592 MFQ917592 MPM917592 MZI917592 NJE917592 NTA917592 OCW917592 OMS917592 OWO917592 PGK917592 PQG917592 QAC917592 QJY917592 QTU917592 RDQ917592 RNM917592 RXI917592 SHE917592 SRA917592 TAW917592 TKS917592 TUO917592 UEK917592 UOG917592 UYC917592 VHY917592 VRU917592 WBQ917592 WLM917592 WVI917592 A983128 IW983128 SS983128 ACO983128 AMK983128 AWG983128 BGC983128 BPY983128 BZU983128 CJQ983128 CTM983128 DDI983128 DNE983128 DXA983128 EGW983128 EQS983128 FAO983128 FKK983128 FUG983128 GEC983128 GNY983128 GXU983128 HHQ983128 HRM983128 IBI983128 ILE983128 IVA983128 JEW983128 JOS983128 JYO983128 KIK983128 KSG983128 LCC983128 LLY983128 LVU983128 MFQ983128 MPM983128 MZI983128 NJE983128 NTA983128 OCW983128 OMS983128 OWO983128 PGK983128 PQG983128 QAC983128 QJY983128 QTU983128 RDQ983128 RNM983128 RXI983128 SHE983128 SRA983128 TAW983128 TKS983128 TUO983128 UEK983128 UOG983128 UYC983128 VHY983128 VRU983128 WBQ983128 WLM983128 WVI983128 A106 WVI106 WLM106 WBQ106 VRU106 VHY106 UYC106 UOG106 UEK106 TUO106 TKS106 TAW106 SRA106 SHE106 RXI106 RNM106 RDQ106 QTU106 QJY106 QAC106 PQG106 PGK106 OWO106 OMS106 OCW106 NTA106 NJE106 MZI106 MPM106 MFQ106 LVU106 LLY106 LCC106 KSG106 KIK106 JYO106 JOS106 JEW106 IVA106 ILE106 IBI106 HRM106 HHQ106 GXU106 GNY106 GEC106 FUG106 FKK106 FAO106 EQS106 EGW106 DXA106 DNE106 DDI106 CTM106 CJQ106 BZU106 BPY106 BGC106 AWG106 AMK106 ACO106 SS106 IW106">
      <formula1>A1</formula1>
    </dataValidation>
    <dataValidation type="custom" allowBlank="1" showInputMessage="1" showErrorMessage="1" errorTitle="NO AUTORIZADO" error="NO AUTORIZADO" sqref="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formula1>A65519</formula1>
    </dataValidation>
    <dataValidation type="custom" allowBlank="1" showInputMessage="1" showErrorMessage="1" errorTitle="NO AUTORIZADO" error="NO AUTORIZADO" sqref="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formula1>A65519</formula1>
    </dataValidation>
    <dataValidation type="custom" allowBlank="1" showInputMessage="1" showErrorMessage="1" errorTitle="NO AUTORIZADO" error="NO AUTORIZADO" sqref="E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E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E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E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E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E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E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E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E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E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E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E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E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E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E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formula1>A65519</formula1>
    </dataValidation>
    <dataValidation type="custom" allowBlank="1" showInputMessage="1" showErrorMessage="1" errorTitle="NO AUTORIZADO" error="NO AUTORIZADO" sqref="A65578:E65578 IW65578:JA65578 SS65578:SW65578 ACO65578:ACS65578 AMK65578:AMO65578 AWG65578:AWK65578 BGC65578:BGG65578 BPY65578:BQC65578 BZU65578:BZY65578 CJQ65578:CJU65578 CTM65578:CTQ65578 DDI65578:DDM65578 DNE65578:DNI65578 DXA65578:DXE65578 EGW65578:EHA65578 EQS65578:EQW65578 FAO65578:FAS65578 FKK65578:FKO65578 FUG65578:FUK65578 GEC65578:GEG65578 GNY65578:GOC65578 GXU65578:GXY65578 HHQ65578:HHU65578 HRM65578:HRQ65578 IBI65578:IBM65578 ILE65578:ILI65578 IVA65578:IVE65578 JEW65578:JFA65578 JOS65578:JOW65578 JYO65578:JYS65578 KIK65578:KIO65578 KSG65578:KSK65578 LCC65578:LCG65578 LLY65578:LMC65578 LVU65578:LVY65578 MFQ65578:MFU65578 MPM65578:MPQ65578 MZI65578:MZM65578 NJE65578:NJI65578 NTA65578:NTE65578 OCW65578:ODA65578 OMS65578:OMW65578 OWO65578:OWS65578 PGK65578:PGO65578 PQG65578:PQK65578 QAC65578:QAG65578 QJY65578:QKC65578 QTU65578:QTY65578 RDQ65578:RDU65578 RNM65578:RNQ65578 RXI65578:RXM65578 SHE65578:SHI65578 SRA65578:SRE65578 TAW65578:TBA65578 TKS65578:TKW65578 TUO65578:TUS65578 UEK65578:UEO65578 UOG65578:UOK65578 UYC65578:UYG65578 VHY65578:VIC65578 VRU65578:VRY65578 WBQ65578:WBU65578 WLM65578:WLQ65578 WVI65578:WVM65578 A131114:E131114 IW131114:JA131114 SS131114:SW131114 ACO131114:ACS131114 AMK131114:AMO131114 AWG131114:AWK131114 BGC131114:BGG131114 BPY131114:BQC131114 BZU131114:BZY131114 CJQ131114:CJU131114 CTM131114:CTQ131114 DDI131114:DDM131114 DNE131114:DNI131114 DXA131114:DXE131114 EGW131114:EHA131114 EQS131114:EQW131114 FAO131114:FAS131114 FKK131114:FKO131114 FUG131114:FUK131114 GEC131114:GEG131114 GNY131114:GOC131114 GXU131114:GXY131114 HHQ131114:HHU131114 HRM131114:HRQ131114 IBI131114:IBM131114 ILE131114:ILI131114 IVA131114:IVE131114 JEW131114:JFA131114 JOS131114:JOW131114 JYO131114:JYS131114 KIK131114:KIO131114 KSG131114:KSK131114 LCC131114:LCG131114 LLY131114:LMC131114 LVU131114:LVY131114 MFQ131114:MFU131114 MPM131114:MPQ131114 MZI131114:MZM131114 NJE131114:NJI131114 NTA131114:NTE131114 OCW131114:ODA131114 OMS131114:OMW131114 OWO131114:OWS131114 PGK131114:PGO131114 PQG131114:PQK131114 QAC131114:QAG131114 QJY131114:QKC131114 QTU131114:QTY131114 RDQ131114:RDU131114 RNM131114:RNQ131114 RXI131114:RXM131114 SHE131114:SHI131114 SRA131114:SRE131114 TAW131114:TBA131114 TKS131114:TKW131114 TUO131114:TUS131114 UEK131114:UEO131114 UOG131114:UOK131114 UYC131114:UYG131114 VHY131114:VIC131114 VRU131114:VRY131114 WBQ131114:WBU131114 WLM131114:WLQ131114 WVI131114:WVM131114 A196650:E196650 IW196650:JA196650 SS196650:SW196650 ACO196650:ACS196650 AMK196650:AMO196650 AWG196650:AWK196650 BGC196650:BGG196650 BPY196650:BQC196650 BZU196650:BZY196650 CJQ196650:CJU196650 CTM196650:CTQ196650 DDI196650:DDM196650 DNE196650:DNI196650 DXA196650:DXE196650 EGW196650:EHA196650 EQS196650:EQW196650 FAO196650:FAS196650 FKK196650:FKO196650 FUG196650:FUK196650 GEC196650:GEG196650 GNY196650:GOC196650 GXU196650:GXY196650 HHQ196650:HHU196650 HRM196650:HRQ196650 IBI196650:IBM196650 ILE196650:ILI196650 IVA196650:IVE196650 JEW196650:JFA196650 JOS196650:JOW196650 JYO196650:JYS196650 KIK196650:KIO196650 KSG196650:KSK196650 LCC196650:LCG196650 LLY196650:LMC196650 LVU196650:LVY196650 MFQ196650:MFU196650 MPM196650:MPQ196650 MZI196650:MZM196650 NJE196650:NJI196650 NTA196650:NTE196650 OCW196650:ODA196650 OMS196650:OMW196650 OWO196650:OWS196650 PGK196650:PGO196650 PQG196650:PQK196650 QAC196650:QAG196650 QJY196650:QKC196650 QTU196650:QTY196650 RDQ196650:RDU196650 RNM196650:RNQ196650 RXI196650:RXM196650 SHE196650:SHI196650 SRA196650:SRE196650 TAW196650:TBA196650 TKS196650:TKW196650 TUO196650:TUS196650 UEK196650:UEO196650 UOG196650:UOK196650 UYC196650:UYG196650 VHY196650:VIC196650 VRU196650:VRY196650 WBQ196650:WBU196650 WLM196650:WLQ196650 WVI196650:WVM196650 A262186:E262186 IW262186:JA262186 SS262186:SW262186 ACO262186:ACS262186 AMK262186:AMO262186 AWG262186:AWK262186 BGC262186:BGG262186 BPY262186:BQC262186 BZU262186:BZY262186 CJQ262186:CJU262186 CTM262186:CTQ262186 DDI262186:DDM262186 DNE262186:DNI262186 DXA262186:DXE262186 EGW262186:EHA262186 EQS262186:EQW262186 FAO262186:FAS262186 FKK262186:FKO262186 FUG262186:FUK262186 GEC262186:GEG262186 GNY262186:GOC262186 GXU262186:GXY262186 HHQ262186:HHU262186 HRM262186:HRQ262186 IBI262186:IBM262186 ILE262186:ILI262186 IVA262186:IVE262186 JEW262186:JFA262186 JOS262186:JOW262186 JYO262186:JYS262186 KIK262186:KIO262186 KSG262186:KSK262186 LCC262186:LCG262186 LLY262186:LMC262186 LVU262186:LVY262186 MFQ262186:MFU262186 MPM262186:MPQ262186 MZI262186:MZM262186 NJE262186:NJI262186 NTA262186:NTE262186 OCW262186:ODA262186 OMS262186:OMW262186 OWO262186:OWS262186 PGK262186:PGO262186 PQG262186:PQK262186 QAC262186:QAG262186 QJY262186:QKC262186 QTU262186:QTY262186 RDQ262186:RDU262186 RNM262186:RNQ262186 RXI262186:RXM262186 SHE262186:SHI262186 SRA262186:SRE262186 TAW262186:TBA262186 TKS262186:TKW262186 TUO262186:TUS262186 UEK262186:UEO262186 UOG262186:UOK262186 UYC262186:UYG262186 VHY262186:VIC262186 VRU262186:VRY262186 WBQ262186:WBU262186 WLM262186:WLQ262186 WVI262186:WVM262186 A327722:E327722 IW327722:JA327722 SS327722:SW327722 ACO327722:ACS327722 AMK327722:AMO327722 AWG327722:AWK327722 BGC327722:BGG327722 BPY327722:BQC327722 BZU327722:BZY327722 CJQ327722:CJU327722 CTM327722:CTQ327722 DDI327722:DDM327722 DNE327722:DNI327722 DXA327722:DXE327722 EGW327722:EHA327722 EQS327722:EQW327722 FAO327722:FAS327722 FKK327722:FKO327722 FUG327722:FUK327722 GEC327722:GEG327722 GNY327722:GOC327722 GXU327722:GXY327722 HHQ327722:HHU327722 HRM327722:HRQ327722 IBI327722:IBM327722 ILE327722:ILI327722 IVA327722:IVE327722 JEW327722:JFA327722 JOS327722:JOW327722 JYO327722:JYS327722 KIK327722:KIO327722 KSG327722:KSK327722 LCC327722:LCG327722 LLY327722:LMC327722 LVU327722:LVY327722 MFQ327722:MFU327722 MPM327722:MPQ327722 MZI327722:MZM327722 NJE327722:NJI327722 NTA327722:NTE327722 OCW327722:ODA327722 OMS327722:OMW327722 OWO327722:OWS327722 PGK327722:PGO327722 PQG327722:PQK327722 QAC327722:QAG327722 QJY327722:QKC327722 QTU327722:QTY327722 RDQ327722:RDU327722 RNM327722:RNQ327722 RXI327722:RXM327722 SHE327722:SHI327722 SRA327722:SRE327722 TAW327722:TBA327722 TKS327722:TKW327722 TUO327722:TUS327722 UEK327722:UEO327722 UOG327722:UOK327722 UYC327722:UYG327722 VHY327722:VIC327722 VRU327722:VRY327722 WBQ327722:WBU327722 WLM327722:WLQ327722 WVI327722:WVM327722 A393258:E393258 IW393258:JA393258 SS393258:SW393258 ACO393258:ACS393258 AMK393258:AMO393258 AWG393258:AWK393258 BGC393258:BGG393258 BPY393258:BQC393258 BZU393258:BZY393258 CJQ393258:CJU393258 CTM393258:CTQ393258 DDI393258:DDM393258 DNE393258:DNI393258 DXA393258:DXE393258 EGW393258:EHA393258 EQS393258:EQW393258 FAO393258:FAS393258 FKK393258:FKO393258 FUG393258:FUK393258 GEC393258:GEG393258 GNY393258:GOC393258 GXU393258:GXY393258 HHQ393258:HHU393258 HRM393258:HRQ393258 IBI393258:IBM393258 ILE393258:ILI393258 IVA393258:IVE393258 JEW393258:JFA393258 JOS393258:JOW393258 JYO393258:JYS393258 KIK393258:KIO393258 KSG393258:KSK393258 LCC393258:LCG393258 LLY393258:LMC393258 LVU393258:LVY393258 MFQ393258:MFU393258 MPM393258:MPQ393258 MZI393258:MZM393258 NJE393258:NJI393258 NTA393258:NTE393258 OCW393258:ODA393258 OMS393258:OMW393258 OWO393258:OWS393258 PGK393258:PGO393258 PQG393258:PQK393258 QAC393258:QAG393258 QJY393258:QKC393258 QTU393258:QTY393258 RDQ393258:RDU393258 RNM393258:RNQ393258 RXI393258:RXM393258 SHE393258:SHI393258 SRA393258:SRE393258 TAW393258:TBA393258 TKS393258:TKW393258 TUO393258:TUS393258 UEK393258:UEO393258 UOG393258:UOK393258 UYC393258:UYG393258 VHY393258:VIC393258 VRU393258:VRY393258 WBQ393258:WBU393258 WLM393258:WLQ393258 WVI393258:WVM393258 A458794:E458794 IW458794:JA458794 SS458794:SW458794 ACO458794:ACS458794 AMK458794:AMO458794 AWG458794:AWK458794 BGC458794:BGG458794 BPY458794:BQC458794 BZU458794:BZY458794 CJQ458794:CJU458794 CTM458794:CTQ458794 DDI458794:DDM458794 DNE458794:DNI458794 DXA458794:DXE458794 EGW458794:EHA458794 EQS458794:EQW458794 FAO458794:FAS458794 FKK458794:FKO458794 FUG458794:FUK458794 GEC458794:GEG458794 GNY458794:GOC458794 GXU458794:GXY458794 HHQ458794:HHU458794 HRM458794:HRQ458794 IBI458794:IBM458794 ILE458794:ILI458794 IVA458794:IVE458794 JEW458794:JFA458794 JOS458794:JOW458794 JYO458794:JYS458794 KIK458794:KIO458794 KSG458794:KSK458794 LCC458794:LCG458794 LLY458794:LMC458794 LVU458794:LVY458794 MFQ458794:MFU458794 MPM458794:MPQ458794 MZI458794:MZM458794 NJE458794:NJI458794 NTA458794:NTE458794 OCW458794:ODA458794 OMS458794:OMW458794 OWO458794:OWS458794 PGK458794:PGO458794 PQG458794:PQK458794 QAC458794:QAG458794 QJY458794:QKC458794 QTU458794:QTY458794 RDQ458794:RDU458794 RNM458794:RNQ458794 RXI458794:RXM458794 SHE458794:SHI458794 SRA458794:SRE458794 TAW458794:TBA458794 TKS458794:TKW458794 TUO458794:TUS458794 UEK458794:UEO458794 UOG458794:UOK458794 UYC458794:UYG458794 VHY458794:VIC458794 VRU458794:VRY458794 WBQ458794:WBU458794 WLM458794:WLQ458794 WVI458794:WVM458794 A524330:E524330 IW524330:JA524330 SS524330:SW524330 ACO524330:ACS524330 AMK524330:AMO524330 AWG524330:AWK524330 BGC524330:BGG524330 BPY524330:BQC524330 BZU524330:BZY524330 CJQ524330:CJU524330 CTM524330:CTQ524330 DDI524330:DDM524330 DNE524330:DNI524330 DXA524330:DXE524330 EGW524330:EHA524330 EQS524330:EQW524330 FAO524330:FAS524330 FKK524330:FKO524330 FUG524330:FUK524330 GEC524330:GEG524330 GNY524330:GOC524330 GXU524330:GXY524330 HHQ524330:HHU524330 HRM524330:HRQ524330 IBI524330:IBM524330 ILE524330:ILI524330 IVA524330:IVE524330 JEW524330:JFA524330 JOS524330:JOW524330 JYO524330:JYS524330 KIK524330:KIO524330 KSG524330:KSK524330 LCC524330:LCG524330 LLY524330:LMC524330 LVU524330:LVY524330 MFQ524330:MFU524330 MPM524330:MPQ524330 MZI524330:MZM524330 NJE524330:NJI524330 NTA524330:NTE524330 OCW524330:ODA524330 OMS524330:OMW524330 OWO524330:OWS524330 PGK524330:PGO524330 PQG524330:PQK524330 QAC524330:QAG524330 QJY524330:QKC524330 QTU524330:QTY524330 RDQ524330:RDU524330 RNM524330:RNQ524330 RXI524330:RXM524330 SHE524330:SHI524330 SRA524330:SRE524330 TAW524330:TBA524330 TKS524330:TKW524330 TUO524330:TUS524330 UEK524330:UEO524330 UOG524330:UOK524330 UYC524330:UYG524330 VHY524330:VIC524330 VRU524330:VRY524330 WBQ524330:WBU524330 WLM524330:WLQ524330 WVI524330:WVM524330 A589866:E589866 IW589866:JA589866 SS589866:SW589866 ACO589866:ACS589866 AMK589866:AMO589866 AWG589866:AWK589866 BGC589866:BGG589866 BPY589866:BQC589866 BZU589866:BZY589866 CJQ589866:CJU589866 CTM589866:CTQ589866 DDI589866:DDM589866 DNE589866:DNI589866 DXA589866:DXE589866 EGW589866:EHA589866 EQS589866:EQW589866 FAO589866:FAS589866 FKK589866:FKO589866 FUG589866:FUK589866 GEC589866:GEG589866 GNY589866:GOC589866 GXU589866:GXY589866 HHQ589866:HHU589866 HRM589866:HRQ589866 IBI589866:IBM589866 ILE589866:ILI589866 IVA589866:IVE589866 JEW589866:JFA589866 JOS589866:JOW589866 JYO589866:JYS589866 KIK589866:KIO589866 KSG589866:KSK589866 LCC589866:LCG589866 LLY589866:LMC589866 LVU589866:LVY589866 MFQ589866:MFU589866 MPM589866:MPQ589866 MZI589866:MZM589866 NJE589866:NJI589866 NTA589866:NTE589866 OCW589866:ODA589866 OMS589866:OMW589866 OWO589866:OWS589866 PGK589866:PGO589866 PQG589866:PQK589866 QAC589866:QAG589866 QJY589866:QKC589866 QTU589866:QTY589866 RDQ589866:RDU589866 RNM589866:RNQ589866 RXI589866:RXM589866 SHE589866:SHI589866 SRA589866:SRE589866 TAW589866:TBA589866 TKS589866:TKW589866 TUO589866:TUS589866 UEK589866:UEO589866 UOG589866:UOK589866 UYC589866:UYG589866 VHY589866:VIC589866 VRU589866:VRY589866 WBQ589866:WBU589866 WLM589866:WLQ589866 WVI589866:WVM589866 A655402:E655402 IW655402:JA655402 SS655402:SW655402 ACO655402:ACS655402 AMK655402:AMO655402 AWG655402:AWK655402 BGC655402:BGG655402 BPY655402:BQC655402 BZU655402:BZY655402 CJQ655402:CJU655402 CTM655402:CTQ655402 DDI655402:DDM655402 DNE655402:DNI655402 DXA655402:DXE655402 EGW655402:EHA655402 EQS655402:EQW655402 FAO655402:FAS655402 FKK655402:FKO655402 FUG655402:FUK655402 GEC655402:GEG655402 GNY655402:GOC655402 GXU655402:GXY655402 HHQ655402:HHU655402 HRM655402:HRQ655402 IBI655402:IBM655402 ILE655402:ILI655402 IVA655402:IVE655402 JEW655402:JFA655402 JOS655402:JOW655402 JYO655402:JYS655402 KIK655402:KIO655402 KSG655402:KSK655402 LCC655402:LCG655402 LLY655402:LMC655402 LVU655402:LVY655402 MFQ655402:MFU655402 MPM655402:MPQ655402 MZI655402:MZM655402 NJE655402:NJI655402 NTA655402:NTE655402 OCW655402:ODA655402 OMS655402:OMW655402 OWO655402:OWS655402 PGK655402:PGO655402 PQG655402:PQK655402 QAC655402:QAG655402 QJY655402:QKC655402 QTU655402:QTY655402 RDQ655402:RDU655402 RNM655402:RNQ655402 RXI655402:RXM655402 SHE655402:SHI655402 SRA655402:SRE655402 TAW655402:TBA655402 TKS655402:TKW655402 TUO655402:TUS655402 UEK655402:UEO655402 UOG655402:UOK655402 UYC655402:UYG655402 VHY655402:VIC655402 VRU655402:VRY655402 WBQ655402:WBU655402 WLM655402:WLQ655402 WVI655402:WVM655402 A720938:E720938 IW720938:JA720938 SS720938:SW720938 ACO720938:ACS720938 AMK720938:AMO720938 AWG720938:AWK720938 BGC720938:BGG720938 BPY720938:BQC720938 BZU720938:BZY720938 CJQ720938:CJU720938 CTM720938:CTQ720938 DDI720938:DDM720938 DNE720938:DNI720938 DXA720938:DXE720938 EGW720938:EHA720938 EQS720938:EQW720938 FAO720938:FAS720938 FKK720938:FKO720938 FUG720938:FUK720938 GEC720938:GEG720938 GNY720938:GOC720938 GXU720938:GXY720938 HHQ720938:HHU720938 HRM720938:HRQ720938 IBI720938:IBM720938 ILE720938:ILI720938 IVA720938:IVE720938 JEW720938:JFA720938 JOS720938:JOW720938 JYO720938:JYS720938 KIK720938:KIO720938 KSG720938:KSK720938 LCC720938:LCG720938 LLY720938:LMC720938 LVU720938:LVY720938 MFQ720938:MFU720938 MPM720938:MPQ720938 MZI720938:MZM720938 NJE720938:NJI720938 NTA720938:NTE720938 OCW720938:ODA720938 OMS720938:OMW720938 OWO720938:OWS720938 PGK720938:PGO720938 PQG720938:PQK720938 QAC720938:QAG720938 QJY720938:QKC720938 QTU720938:QTY720938 RDQ720938:RDU720938 RNM720938:RNQ720938 RXI720938:RXM720938 SHE720938:SHI720938 SRA720938:SRE720938 TAW720938:TBA720938 TKS720938:TKW720938 TUO720938:TUS720938 UEK720938:UEO720938 UOG720938:UOK720938 UYC720938:UYG720938 VHY720938:VIC720938 VRU720938:VRY720938 WBQ720938:WBU720938 WLM720938:WLQ720938 WVI720938:WVM720938 A786474:E786474 IW786474:JA786474 SS786474:SW786474 ACO786474:ACS786474 AMK786474:AMO786474 AWG786474:AWK786474 BGC786474:BGG786474 BPY786474:BQC786474 BZU786474:BZY786474 CJQ786474:CJU786474 CTM786474:CTQ786474 DDI786474:DDM786474 DNE786474:DNI786474 DXA786474:DXE786474 EGW786474:EHA786474 EQS786474:EQW786474 FAO786474:FAS786474 FKK786474:FKO786474 FUG786474:FUK786474 GEC786474:GEG786474 GNY786474:GOC786474 GXU786474:GXY786474 HHQ786474:HHU786474 HRM786474:HRQ786474 IBI786474:IBM786474 ILE786474:ILI786474 IVA786474:IVE786474 JEW786474:JFA786474 JOS786474:JOW786474 JYO786474:JYS786474 KIK786474:KIO786474 KSG786474:KSK786474 LCC786474:LCG786474 LLY786474:LMC786474 LVU786474:LVY786474 MFQ786474:MFU786474 MPM786474:MPQ786474 MZI786474:MZM786474 NJE786474:NJI786474 NTA786474:NTE786474 OCW786474:ODA786474 OMS786474:OMW786474 OWO786474:OWS786474 PGK786474:PGO786474 PQG786474:PQK786474 QAC786474:QAG786474 QJY786474:QKC786474 QTU786474:QTY786474 RDQ786474:RDU786474 RNM786474:RNQ786474 RXI786474:RXM786474 SHE786474:SHI786474 SRA786474:SRE786474 TAW786474:TBA786474 TKS786474:TKW786474 TUO786474:TUS786474 UEK786474:UEO786474 UOG786474:UOK786474 UYC786474:UYG786474 VHY786474:VIC786474 VRU786474:VRY786474 WBQ786474:WBU786474 WLM786474:WLQ786474 WVI786474:WVM786474 A852010:E852010 IW852010:JA852010 SS852010:SW852010 ACO852010:ACS852010 AMK852010:AMO852010 AWG852010:AWK852010 BGC852010:BGG852010 BPY852010:BQC852010 BZU852010:BZY852010 CJQ852010:CJU852010 CTM852010:CTQ852010 DDI852010:DDM852010 DNE852010:DNI852010 DXA852010:DXE852010 EGW852010:EHA852010 EQS852010:EQW852010 FAO852010:FAS852010 FKK852010:FKO852010 FUG852010:FUK852010 GEC852010:GEG852010 GNY852010:GOC852010 GXU852010:GXY852010 HHQ852010:HHU852010 HRM852010:HRQ852010 IBI852010:IBM852010 ILE852010:ILI852010 IVA852010:IVE852010 JEW852010:JFA852010 JOS852010:JOW852010 JYO852010:JYS852010 KIK852010:KIO852010 KSG852010:KSK852010 LCC852010:LCG852010 LLY852010:LMC852010 LVU852010:LVY852010 MFQ852010:MFU852010 MPM852010:MPQ852010 MZI852010:MZM852010 NJE852010:NJI852010 NTA852010:NTE852010 OCW852010:ODA852010 OMS852010:OMW852010 OWO852010:OWS852010 PGK852010:PGO852010 PQG852010:PQK852010 QAC852010:QAG852010 QJY852010:QKC852010 QTU852010:QTY852010 RDQ852010:RDU852010 RNM852010:RNQ852010 RXI852010:RXM852010 SHE852010:SHI852010 SRA852010:SRE852010 TAW852010:TBA852010 TKS852010:TKW852010 TUO852010:TUS852010 UEK852010:UEO852010 UOG852010:UOK852010 UYC852010:UYG852010 VHY852010:VIC852010 VRU852010:VRY852010 WBQ852010:WBU852010 WLM852010:WLQ852010 WVI852010:WVM852010 A917546:E917546 IW917546:JA917546 SS917546:SW917546 ACO917546:ACS917546 AMK917546:AMO917546 AWG917546:AWK917546 BGC917546:BGG917546 BPY917546:BQC917546 BZU917546:BZY917546 CJQ917546:CJU917546 CTM917546:CTQ917546 DDI917546:DDM917546 DNE917546:DNI917546 DXA917546:DXE917546 EGW917546:EHA917546 EQS917546:EQW917546 FAO917546:FAS917546 FKK917546:FKO917546 FUG917546:FUK917546 GEC917546:GEG917546 GNY917546:GOC917546 GXU917546:GXY917546 HHQ917546:HHU917546 HRM917546:HRQ917546 IBI917546:IBM917546 ILE917546:ILI917546 IVA917546:IVE917546 JEW917546:JFA917546 JOS917546:JOW917546 JYO917546:JYS917546 KIK917546:KIO917546 KSG917546:KSK917546 LCC917546:LCG917546 LLY917546:LMC917546 LVU917546:LVY917546 MFQ917546:MFU917546 MPM917546:MPQ917546 MZI917546:MZM917546 NJE917546:NJI917546 NTA917546:NTE917546 OCW917546:ODA917546 OMS917546:OMW917546 OWO917546:OWS917546 PGK917546:PGO917546 PQG917546:PQK917546 QAC917546:QAG917546 QJY917546:QKC917546 QTU917546:QTY917546 RDQ917546:RDU917546 RNM917546:RNQ917546 RXI917546:RXM917546 SHE917546:SHI917546 SRA917546:SRE917546 TAW917546:TBA917546 TKS917546:TKW917546 TUO917546:TUS917546 UEK917546:UEO917546 UOG917546:UOK917546 UYC917546:UYG917546 VHY917546:VIC917546 VRU917546:VRY917546 WBQ917546:WBU917546 WLM917546:WLQ917546 WVI917546:WVM917546 A983082:E983082 IW983082:JA983082 SS983082:SW983082 ACO983082:ACS983082 AMK983082:AMO983082 AWG983082:AWK983082 BGC983082:BGG983082 BPY983082:BQC983082 BZU983082:BZY983082 CJQ983082:CJU983082 CTM983082:CTQ983082 DDI983082:DDM983082 DNE983082:DNI983082 DXA983082:DXE983082 EGW983082:EHA983082 EQS983082:EQW983082 FAO983082:FAS983082 FKK983082:FKO983082 FUG983082:FUK983082 GEC983082:GEG983082 GNY983082:GOC983082 GXU983082:GXY983082 HHQ983082:HHU983082 HRM983082:HRQ983082 IBI983082:IBM983082 ILE983082:ILI983082 IVA983082:IVE983082 JEW983082:JFA983082 JOS983082:JOW983082 JYO983082:JYS983082 KIK983082:KIO983082 KSG983082:KSK983082 LCC983082:LCG983082 LLY983082:LMC983082 LVU983082:LVY983082 MFQ983082:MFU983082 MPM983082:MPQ983082 MZI983082:MZM983082 NJE983082:NJI983082 NTA983082:NTE983082 OCW983082:ODA983082 OMS983082:OMW983082 OWO983082:OWS983082 PGK983082:PGO983082 PQG983082:PQK983082 QAC983082:QAG983082 QJY983082:QKC983082 QTU983082:QTY983082 RDQ983082:RDU983082 RNM983082:RNQ983082 RXI983082:RXM983082 SHE983082:SHI983082 SRA983082:SRE983082 TAW983082:TBA983082 TKS983082:TKW983082 TUO983082:TUS983082 UEK983082:UEO983082 UOG983082:UOK983082 UYC983082:UYG983082 VHY983082:VIC983082 VRU983082:VRY983082 WBQ983082:WBU983082 WLM983082:WLQ983082 WVI983082:WVM983082">
      <formula1>A65519</formula1>
    </dataValidation>
    <dataValidation type="custom" allowBlank="1" showInputMessage="1" showErrorMessage="1" errorTitle="NO AUTORIZADO" error="NO AUTORIZADO" sqref="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formula1>A65519</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40:B65541 IW65540:IX65541 SS65540:ST65541 ACO65540:ACP65541 AMK65540:AML65541 AWG65540:AWH65541 BGC65540:BGD65541 BPY65540:BPZ65541 BZU65540:BZV65541 CJQ65540:CJR65541 CTM65540:CTN65541 DDI65540:DDJ65541 DNE65540:DNF65541 DXA65540:DXB65541 EGW65540:EGX65541 EQS65540:EQT65541 FAO65540:FAP65541 FKK65540:FKL65541 FUG65540:FUH65541 GEC65540:GED65541 GNY65540:GNZ65541 GXU65540:GXV65541 HHQ65540:HHR65541 HRM65540:HRN65541 IBI65540:IBJ65541 ILE65540:ILF65541 IVA65540:IVB65541 JEW65540:JEX65541 JOS65540:JOT65541 JYO65540:JYP65541 KIK65540:KIL65541 KSG65540:KSH65541 LCC65540:LCD65541 LLY65540:LLZ65541 LVU65540:LVV65541 MFQ65540:MFR65541 MPM65540:MPN65541 MZI65540:MZJ65541 NJE65540:NJF65541 NTA65540:NTB65541 OCW65540:OCX65541 OMS65540:OMT65541 OWO65540:OWP65541 PGK65540:PGL65541 PQG65540:PQH65541 QAC65540:QAD65541 QJY65540:QJZ65541 QTU65540:QTV65541 RDQ65540:RDR65541 RNM65540:RNN65541 RXI65540:RXJ65541 SHE65540:SHF65541 SRA65540:SRB65541 TAW65540:TAX65541 TKS65540:TKT65541 TUO65540:TUP65541 UEK65540:UEL65541 UOG65540:UOH65541 UYC65540:UYD65541 VHY65540:VHZ65541 VRU65540:VRV65541 WBQ65540:WBR65541 WLM65540:WLN65541 WVI65540:WVJ65541 A131076:B131077 IW131076:IX131077 SS131076:ST131077 ACO131076:ACP131077 AMK131076:AML131077 AWG131076:AWH131077 BGC131076:BGD131077 BPY131076:BPZ131077 BZU131076:BZV131077 CJQ131076:CJR131077 CTM131076:CTN131077 DDI131076:DDJ131077 DNE131076:DNF131077 DXA131076:DXB131077 EGW131076:EGX131077 EQS131076:EQT131077 FAO131076:FAP131077 FKK131076:FKL131077 FUG131076:FUH131077 GEC131076:GED131077 GNY131076:GNZ131077 GXU131076:GXV131077 HHQ131076:HHR131077 HRM131076:HRN131077 IBI131076:IBJ131077 ILE131076:ILF131077 IVA131076:IVB131077 JEW131076:JEX131077 JOS131076:JOT131077 JYO131076:JYP131077 KIK131076:KIL131077 KSG131076:KSH131077 LCC131076:LCD131077 LLY131076:LLZ131077 LVU131076:LVV131077 MFQ131076:MFR131077 MPM131076:MPN131077 MZI131076:MZJ131077 NJE131076:NJF131077 NTA131076:NTB131077 OCW131076:OCX131077 OMS131076:OMT131077 OWO131076:OWP131077 PGK131076:PGL131077 PQG131076:PQH131077 QAC131076:QAD131077 QJY131076:QJZ131077 QTU131076:QTV131077 RDQ131076:RDR131077 RNM131076:RNN131077 RXI131076:RXJ131077 SHE131076:SHF131077 SRA131076:SRB131077 TAW131076:TAX131077 TKS131076:TKT131077 TUO131076:TUP131077 UEK131076:UEL131077 UOG131076:UOH131077 UYC131076:UYD131077 VHY131076:VHZ131077 VRU131076:VRV131077 WBQ131076:WBR131077 WLM131076:WLN131077 WVI131076:WVJ131077 A196612:B196613 IW196612:IX196613 SS196612:ST196613 ACO196612:ACP196613 AMK196612:AML196613 AWG196612:AWH196613 BGC196612:BGD196613 BPY196612:BPZ196613 BZU196612:BZV196613 CJQ196612:CJR196613 CTM196612:CTN196613 DDI196612:DDJ196613 DNE196612:DNF196613 DXA196612:DXB196613 EGW196612:EGX196613 EQS196612:EQT196613 FAO196612:FAP196613 FKK196612:FKL196613 FUG196612:FUH196613 GEC196612:GED196613 GNY196612:GNZ196613 GXU196612:GXV196613 HHQ196612:HHR196613 HRM196612:HRN196613 IBI196612:IBJ196613 ILE196612:ILF196613 IVA196612:IVB196613 JEW196612:JEX196613 JOS196612:JOT196613 JYO196612:JYP196613 KIK196612:KIL196613 KSG196612:KSH196613 LCC196612:LCD196613 LLY196612:LLZ196613 LVU196612:LVV196613 MFQ196612:MFR196613 MPM196612:MPN196613 MZI196612:MZJ196613 NJE196612:NJF196613 NTA196612:NTB196613 OCW196612:OCX196613 OMS196612:OMT196613 OWO196612:OWP196613 PGK196612:PGL196613 PQG196612:PQH196613 QAC196612:QAD196613 QJY196612:QJZ196613 QTU196612:QTV196613 RDQ196612:RDR196613 RNM196612:RNN196613 RXI196612:RXJ196613 SHE196612:SHF196613 SRA196612:SRB196613 TAW196612:TAX196613 TKS196612:TKT196613 TUO196612:TUP196613 UEK196612:UEL196613 UOG196612:UOH196613 UYC196612:UYD196613 VHY196612:VHZ196613 VRU196612:VRV196613 WBQ196612:WBR196613 WLM196612:WLN196613 WVI196612:WVJ196613 A262148:B262149 IW262148:IX262149 SS262148:ST262149 ACO262148:ACP262149 AMK262148:AML262149 AWG262148:AWH262149 BGC262148:BGD262149 BPY262148:BPZ262149 BZU262148:BZV262149 CJQ262148:CJR262149 CTM262148:CTN262149 DDI262148:DDJ262149 DNE262148:DNF262149 DXA262148:DXB262149 EGW262148:EGX262149 EQS262148:EQT262149 FAO262148:FAP262149 FKK262148:FKL262149 FUG262148:FUH262149 GEC262148:GED262149 GNY262148:GNZ262149 GXU262148:GXV262149 HHQ262148:HHR262149 HRM262148:HRN262149 IBI262148:IBJ262149 ILE262148:ILF262149 IVA262148:IVB262149 JEW262148:JEX262149 JOS262148:JOT262149 JYO262148:JYP262149 KIK262148:KIL262149 KSG262148:KSH262149 LCC262148:LCD262149 LLY262148:LLZ262149 LVU262148:LVV262149 MFQ262148:MFR262149 MPM262148:MPN262149 MZI262148:MZJ262149 NJE262148:NJF262149 NTA262148:NTB262149 OCW262148:OCX262149 OMS262148:OMT262149 OWO262148:OWP262149 PGK262148:PGL262149 PQG262148:PQH262149 QAC262148:QAD262149 QJY262148:QJZ262149 QTU262148:QTV262149 RDQ262148:RDR262149 RNM262148:RNN262149 RXI262148:RXJ262149 SHE262148:SHF262149 SRA262148:SRB262149 TAW262148:TAX262149 TKS262148:TKT262149 TUO262148:TUP262149 UEK262148:UEL262149 UOG262148:UOH262149 UYC262148:UYD262149 VHY262148:VHZ262149 VRU262148:VRV262149 WBQ262148:WBR262149 WLM262148:WLN262149 WVI262148:WVJ262149 A327684:B327685 IW327684:IX327685 SS327684:ST327685 ACO327684:ACP327685 AMK327684:AML327685 AWG327684:AWH327685 BGC327684:BGD327685 BPY327684:BPZ327685 BZU327684:BZV327685 CJQ327684:CJR327685 CTM327684:CTN327685 DDI327684:DDJ327685 DNE327684:DNF327685 DXA327684:DXB327685 EGW327684:EGX327685 EQS327684:EQT327685 FAO327684:FAP327685 FKK327684:FKL327685 FUG327684:FUH327685 GEC327684:GED327685 GNY327684:GNZ327685 GXU327684:GXV327685 HHQ327684:HHR327685 HRM327684:HRN327685 IBI327684:IBJ327685 ILE327684:ILF327685 IVA327684:IVB327685 JEW327684:JEX327685 JOS327684:JOT327685 JYO327684:JYP327685 KIK327684:KIL327685 KSG327684:KSH327685 LCC327684:LCD327685 LLY327684:LLZ327685 LVU327684:LVV327685 MFQ327684:MFR327685 MPM327684:MPN327685 MZI327684:MZJ327685 NJE327684:NJF327685 NTA327684:NTB327685 OCW327684:OCX327685 OMS327684:OMT327685 OWO327684:OWP327685 PGK327684:PGL327685 PQG327684:PQH327685 QAC327684:QAD327685 QJY327684:QJZ327685 QTU327684:QTV327685 RDQ327684:RDR327685 RNM327684:RNN327685 RXI327684:RXJ327685 SHE327684:SHF327685 SRA327684:SRB327685 TAW327684:TAX327685 TKS327684:TKT327685 TUO327684:TUP327685 UEK327684:UEL327685 UOG327684:UOH327685 UYC327684:UYD327685 VHY327684:VHZ327685 VRU327684:VRV327685 WBQ327684:WBR327685 WLM327684:WLN327685 WVI327684:WVJ327685 A393220:B393221 IW393220:IX393221 SS393220:ST393221 ACO393220:ACP393221 AMK393220:AML393221 AWG393220:AWH393221 BGC393220:BGD393221 BPY393220:BPZ393221 BZU393220:BZV393221 CJQ393220:CJR393221 CTM393220:CTN393221 DDI393220:DDJ393221 DNE393220:DNF393221 DXA393220:DXB393221 EGW393220:EGX393221 EQS393220:EQT393221 FAO393220:FAP393221 FKK393220:FKL393221 FUG393220:FUH393221 GEC393220:GED393221 GNY393220:GNZ393221 GXU393220:GXV393221 HHQ393220:HHR393221 HRM393220:HRN393221 IBI393220:IBJ393221 ILE393220:ILF393221 IVA393220:IVB393221 JEW393220:JEX393221 JOS393220:JOT393221 JYO393220:JYP393221 KIK393220:KIL393221 KSG393220:KSH393221 LCC393220:LCD393221 LLY393220:LLZ393221 LVU393220:LVV393221 MFQ393220:MFR393221 MPM393220:MPN393221 MZI393220:MZJ393221 NJE393220:NJF393221 NTA393220:NTB393221 OCW393220:OCX393221 OMS393220:OMT393221 OWO393220:OWP393221 PGK393220:PGL393221 PQG393220:PQH393221 QAC393220:QAD393221 QJY393220:QJZ393221 QTU393220:QTV393221 RDQ393220:RDR393221 RNM393220:RNN393221 RXI393220:RXJ393221 SHE393220:SHF393221 SRA393220:SRB393221 TAW393220:TAX393221 TKS393220:TKT393221 TUO393220:TUP393221 UEK393220:UEL393221 UOG393220:UOH393221 UYC393220:UYD393221 VHY393220:VHZ393221 VRU393220:VRV393221 WBQ393220:WBR393221 WLM393220:WLN393221 WVI393220:WVJ393221 A458756:B458757 IW458756:IX458757 SS458756:ST458757 ACO458756:ACP458757 AMK458756:AML458757 AWG458756:AWH458757 BGC458756:BGD458757 BPY458756:BPZ458757 BZU458756:BZV458757 CJQ458756:CJR458757 CTM458756:CTN458757 DDI458756:DDJ458757 DNE458756:DNF458757 DXA458756:DXB458757 EGW458756:EGX458757 EQS458756:EQT458757 FAO458756:FAP458757 FKK458756:FKL458757 FUG458756:FUH458757 GEC458756:GED458757 GNY458756:GNZ458757 GXU458756:GXV458757 HHQ458756:HHR458757 HRM458756:HRN458757 IBI458756:IBJ458757 ILE458756:ILF458757 IVA458756:IVB458757 JEW458756:JEX458757 JOS458756:JOT458757 JYO458756:JYP458757 KIK458756:KIL458757 KSG458756:KSH458757 LCC458756:LCD458757 LLY458756:LLZ458757 LVU458756:LVV458757 MFQ458756:MFR458757 MPM458756:MPN458757 MZI458756:MZJ458757 NJE458756:NJF458757 NTA458756:NTB458757 OCW458756:OCX458757 OMS458756:OMT458757 OWO458756:OWP458757 PGK458756:PGL458757 PQG458756:PQH458757 QAC458756:QAD458757 QJY458756:QJZ458757 QTU458756:QTV458757 RDQ458756:RDR458757 RNM458756:RNN458757 RXI458756:RXJ458757 SHE458756:SHF458757 SRA458756:SRB458757 TAW458756:TAX458757 TKS458756:TKT458757 TUO458756:TUP458757 UEK458756:UEL458757 UOG458756:UOH458757 UYC458756:UYD458757 VHY458756:VHZ458757 VRU458756:VRV458757 WBQ458756:WBR458757 WLM458756:WLN458757 WVI458756:WVJ458757 A524292:B524293 IW524292:IX524293 SS524292:ST524293 ACO524292:ACP524293 AMK524292:AML524293 AWG524292:AWH524293 BGC524292:BGD524293 BPY524292:BPZ524293 BZU524292:BZV524293 CJQ524292:CJR524293 CTM524292:CTN524293 DDI524292:DDJ524293 DNE524292:DNF524293 DXA524292:DXB524293 EGW524292:EGX524293 EQS524292:EQT524293 FAO524292:FAP524293 FKK524292:FKL524293 FUG524292:FUH524293 GEC524292:GED524293 GNY524292:GNZ524293 GXU524292:GXV524293 HHQ524292:HHR524293 HRM524292:HRN524293 IBI524292:IBJ524293 ILE524292:ILF524293 IVA524292:IVB524293 JEW524292:JEX524293 JOS524292:JOT524293 JYO524292:JYP524293 KIK524292:KIL524293 KSG524292:KSH524293 LCC524292:LCD524293 LLY524292:LLZ524293 LVU524292:LVV524293 MFQ524292:MFR524293 MPM524292:MPN524293 MZI524292:MZJ524293 NJE524292:NJF524293 NTA524292:NTB524293 OCW524292:OCX524293 OMS524292:OMT524293 OWO524292:OWP524293 PGK524292:PGL524293 PQG524292:PQH524293 QAC524292:QAD524293 QJY524292:QJZ524293 QTU524292:QTV524293 RDQ524292:RDR524293 RNM524292:RNN524293 RXI524292:RXJ524293 SHE524292:SHF524293 SRA524292:SRB524293 TAW524292:TAX524293 TKS524292:TKT524293 TUO524292:TUP524293 UEK524292:UEL524293 UOG524292:UOH524293 UYC524292:UYD524293 VHY524292:VHZ524293 VRU524292:VRV524293 WBQ524292:WBR524293 WLM524292:WLN524293 WVI524292:WVJ524293 A589828:B589829 IW589828:IX589829 SS589828:ST589829 ACO589828:ACP589829 AMK589828:AML589829 AWG589828:AWH589829 BGC589828:BGD589829 BPY589828:BPZ589829 BZU589828:BZV589829 CJQ589828:CJR589829 CTM589828:CTN589829 DDI589828:DDJ589829 DNE589828:DNF589829 DXA589828:DXB589829 EGW589828:EGX589829 EQS589828:EQT589829 FAO589828:FAP589829 FKK589828:FKL589829 FUG589828:FUH589829 GEC589828:GED589829 GNY589828:GNZ589829 GXU589828:GXV589829 HHQ589828:HHR589829 HRM589828:HRN589829 IBI589828:IBJ589829 ILE589828:ILF589829 IVA589828:IVB589829 JEW589828:JEX589829 JOS589828:JOT589829 JYO589828:JYP589829 KIK589828:KIL589829 KSG589828:KSH589829 LCC589828:LCD589829 LLY589828:LLZ589829 LVU589828:LVV589829 MFQ589828:MFR589829 MPM589828:MPN589829 MZI589828:MZJ589829 NJE589828:NJF589829 NTA589828:NTB589829 OCW589828:OCX589829 OMS589828:OMT589829 OWO589828:OWP589829 PGK589828:PGL589829 PQG589828:PQH589829 QAC589828:QAD589829 QJY589828:QJZ589829 QTU589828:QTV589829 RDQ589828:RDR589829 RNM589828:RNN589829 RXI589828:RXJ589829 SHE589828:SHF589829 SRA589828:SRB589829 TAW589828:TAX589829 TKS589828:TKT589829 TUO589828:TUP589829 UEK589828:UEL589829 UOG589828:UOH589829 UYC589828:UYD589829 VHY589828:VHZ589829 VRU589828:VRV589829 WBQ589828:WBR589829 WLM589828:WLN589829 WVI589828:WVJ589829 A655364:B655365 IW655364:IX655365 SS655364:ST655365 ACO655364:ACP655365 AMK655364:AML655365 AWG655364:AWH655365 BGC655364:BGD655365 BPY655364:BPZ655365 BZU655364:BZV655365 CJQ655364:CJR655365 CTM655364:CTN655365 DDI655364:DDJ655365 DNE655364:DNF655365 DXA655364:DXB655365 EGW655364:EGX655365 EQS655364:EQT655365 FAO655364:FAP655365 FKK655364:FKL655365 FUG655364:FUH655365 GEC655364:GED655365 GNY655364:GNZ655365 GXU655364:GXV655365 HHQ655364:HHR655365 HRM655364:HRN655365 IBI655364:IBJ655365 ILE655364:ILF655365 IVA655364:IVB655365 JEW655364:JEX655365 JOS655364:JOT655365 JYO655364:JYP655365 KIK655364:KIL655365 KSG655364:KSH655365 LCC655364:LCD655365 LLY655364:LLZ655365 LVU655364:LVV655365 MFQ655364:MFR655365 MPM655364:MPN655365 MZI655364:MZJ655365 NJE655364:NJF655365 NTA655364:NTB655365 OCW655364:OCX655365 OMS655364:OMT655365 OWO655364:OWP655365 PGK655364:PGL655365 PQG655364:PQH655365 QAC655364:QAD655365 QJY655364:QJZ655365 QTU655364:QTV655365 RDQ655364:RDR655365 RNM655364:RNN655365 RXI655364:RXJ655365 SHE655364:SHF655365 SRA655364:SRB655365 TAW655364:TAX655365 TKS655364:TKT655365 TUO655364:TUP655365 UEK655364:UEL655365 UOG655364:UOH655365 UYC655364:UYD655365 VHY655364:VHZ655365 VRU655364:VRV655365 WBQ655364:WBR655365 WLM655364:WLN655365 WVI655364:WVJ655365 A720900:B720901 IW720900:IX720901 SS720900:ST720901 ACO720900:ACP720901 AMK720900:AML720901 AWG720900:AWH720901 BGC720900:BGD720901 BPY720900:BPZ720901 BZU720900:BZV720901 CJQ720900:CJR720901 CTM720900:CTN720901 DDI720900:DDJ720901 DNE720900:DNF720901 DXA720900:DXB720901 EGW720900:EGX720901 EQS720900:EQT720901 FAO720900:FAP720901 FKK720900:FKL720901 FUG720900:FUH720901 GEC720900:GED720901 GNY720900:GNZ720901 GXU720900:GXV720901 HHQ720900:HHR720901 HRM720900:HRN720901 IBI720900:IBJ720901 ILE720900:ILF720901 IVA720900:IVB720901 JEW720900:JEX720901 JOS720900:JOT720901 JYO720900:JYP720901 KIK720900:KIL720901 KSG720900:KSH720901 LCC720900:LCD720901 LLY720900:LLZ720901 LVU720900:LVV720901 MFQ720900:MFR720901 MPM720900:MPN720901 MZI720900:MZJ720901 NJE720900:NJF720901 NTA720900:NTB720901 OCW720900:OCX720901 OMS720900:OMT720901 OWO720900:OWP720901 PGK720900:PGL720901 PQG720900:PQH720901 QAC720900:QAD720901 QJY720900:QJZ720901 QTU720900:QTV720901 RDQ720900:RDR720901 RNM720900:RNN720901 RXI720900:RXJ720901 SHE720900:SHF720901 SRA720900:SRB720901 TAW720900:TAX720901 TKS720900:TKT720901 TUO720900:TUP720901 UEK720900:UEL720901 UOG720900:UOH720901 UYC720900:UYD720901 VHY720900:VHZ720901 VRU720900:VRV720901 WBQ720900:WBR720901 WLM720900:WLN720901 WVI720900:WVJ720901 A786436:B786437 IW786436:IX786437 SS786436:ST786437 ACO786436:ACP786437 AMK786436:AML786437 AWG786436:AWH786437 BGC786436:BGD786437 BPY786436:BPZ786437 BZU786436:BZV786437 CJQ786436:CJR786437 CTM786436:CTN786437 DDI786436:DDJ786437 DNE786436:DNF786437 DXA786436:DXB786437 EGW786436:EGX786437 EQS786436:EQT786437 FAO786436:FAP786437 FKK786436:FKL786437 FUG786436:FUH786437 GEC786436:GED786437 GNY786436:GNZ786437 GXU786436:GXV786437 HHQ786436:HHR786437 HRM786436:HRN786437 IBI786436:IBJ786437 ILE786436:ILF786437 IVA786436:IVB786437 JEW786436:JEX786437 JOS786436:JOT786437 JYO786436:JYP786437 KIK786436:KIL786437 KSG786436:KSH786437 LCC786436:LCD786437 LLY786436:LLZ786437 LVU786436:LVV786437 MFQ786436:MFR786437 MPM786436:MPN786437 MZI786436:MZJ786437 NJE786436:NJF786437 NTA786436:NTB786437 OCW786436:OCX786437 OMS786436:OMT786437 OWO786436:OWP786437 PGK786436:PGL786437 PQG786436:PQH786437 QAC786436:QAD786437 QJY786436:QJZ786437 QTU786436:QTV786437 RDQ786436:RDR786437 RNM786436:RNN786437 RXI786436:RXJ786437 SHE786436:SHF786437 SRA786436:SRB786437 TAW786436:TAX786437 TKS786436:TKT786437 TUO786436:TUP786437 UEK786436:UEL786437 UOG786436:UOH786437 UYC786436:UYD786437 VHY786436:VHZ786437 VRU786436:VRV786437 WBQ786436:WBR786437 WLM786436:WLN786437 WVI786436:WVJ786437 A851972:B851973 IW851972:IX851973 SS851972:ST851973 ACO851972:ACP851973 AMK851972:AML851973 AWG851972:AWH851973 BGC851972:BGD851973 BPY851972:BPZ851973 BZU851972:BZV851973 CJQ851972:CJR851973 CTM851972:CTN851973 DDI851972:DDJ851973 DNE851972:DNF851973 DXA851972:DXB851973 EGW851972:EGX851973 EQS851972:EQT851973 FAO851972:FAP851973 FKK851972:FKL851973 FUG851972:FUH851973 GEC851972:GED851973 GNY851972:GNZ851973 GXU851972:GXV851973 HHQ851972:HHR851973 HRM851972:HRN851973 IBI851972:IBJ851973 ILE851972:ILF851973 IVA851972:IVB851973 JEW851972:JEX851973 JOS851972:JOT851973 JYO851972:JYP851973 KIK851972:KIL851973 KSG851972:KSH851973 LCC851972:LCD851973 LLY851972:LLZ851973 LVU851972:LVV851973 MFQ851972:MFR851973 MPM851972:MPN851973 MZI851972:MZJ851973 NJE851972:NJF851973 NTA851972:NTB851973 OCW851972:OCX851973 OMS851972:OMT851973 OWO851972:OWP851973 PGK851972:PGL851973 PQG851972:PQH851973 QAC851972:QAD851973 QJY851972:QJZ851973 QTU851972:QTV851973 RDQ851972:RDR851973 RNM851972:RNN851973 RXI851972:RXJ851973 SHE851972:SHF851973 SRA851972:SRB851973 TAW851972:TAX851973 TKS851972:TKT851973 TUO851972:TUP851973 UEK851972:UEL851973 UOG851972:UOH851973 UYC851972:UYD851973 VHY851972:VHZ851973 VRU851972:VRV851973 WBQ851972:WBR851973 WLM851972:WLN851973 WVI851972:WVJ851973 A917508:B917509 IW917508:IX917509 SS917508:ST917509 ACO917508:ACP917509 AMK917508:AML917509 AWG917508:AWH917509 BGC917508:BGD917509 BPY917508:BPZ917509 BZU917508:BZV917509 CJQ917508:CJR917509 CTM917508:CTN917509 DDI917508:DDJ917509 DNE917508:DNF917509 DXA917508:DXB917509 EGW917508:EGX917509 EQS917508:EQT917509 FAO917508:FAP917509 FKK917508:FKL917509 FUG917508:FUH917509 GEC917508:GED917509 GNY917508:GNZ917509 GXU917508:GXV917509 HHQ917508:HHR917509 HRM917508:HRN917509 IBI917508:IBJ917509 ILE917508:ILF917509 IVA917508:IVB917509 JEW917508:JEX917509 JOS917508:JOT917509 JYO917508:JYP917509 KIK917508:KIL917509 KSG917508:KSH917509 LCC917508:LCD917509 LLY917508:LLZ917509 LVU917508:LVV917509 MFQ917508:MFR917509 MPM917508:MPN917509 MZI917508:MZJ917509 NJE917508:NJF917509 NTA917508:NTB917509 OCW917508:OCX917509 OMS917508:OMT917509 OWO917508:OWP917509 PGK917508:PGL917509 PQG917508:PQH917509 QAC917508:QAD917509 QJY917508:QJZ917509 QTU917508:QTV917509 RDQ917508:RDR917509 RNM917508:RNN917509 RXI917508:RXJ917509 SHE917508:SHF917509 SRA917508:SRB917509 TAW917508:TAX917509 TKS917508:TKT917509 TUO917508:TUP917509 UEK917508:UEL917509 UOG917508:UOH917509 UYC917508:UYD917509 VHY917508:VHZ917509 VRU917508:VRV917509 WBQ917508:WBR917509 WLM917508:WLN917509 WVI917508:WVJ917509 A983044:B983045 IW983044:IX983045 SS983044:ST983045 ACO983044:ACP983045 AMK983044:AML983045 AWG983044:AWH983045 BGC983044:BGD983045 BPY983044:BPZ983045 BZU983044:BZV983045 CJQ983044:CJR983045 CTM983044:CTN983045 DDI983044:DDJ983045 DNE983044:DNF983045 DXA983044:DXB983045 EGW983044:EGX983045 EQS983044:EQT983045 FAO983044:FAP983045 FKK983044:FKL983045 FUG983044:FUH983045 GEC983044:GED983045 GNY983044:GNZ983045 GXU983044:GXV983045 HHQ983044:HHR983045 HRM983044:HRN983045 IBI983044:IBJ983045 ILE983044:ILF983045 IVA983044:IVB983045 JEW983044:JEX983045 JOS983044:JOT983045 JYO983044:JYP983045 KIK983044:KIL983045 KSG983044:KSH983045 LCC983044:LCD983045 LLY983044:LLZ983045 LVU983044:LVV983045 MFQ983044:MFR983045 MPM983044:MPN983045 MZI983044:MZJ983045 NJE983044:NJF983045 NTA983044:NTB983045 OCW983044:OCX983045 OMS983044:OMT983045 OWO983044:OWP983045 PGK983044:PGL983045 PQG983044:PQH983045 QAC983044:QAD983045 QJY983044:QJZ983045 QTU983044:QTV983045 RDQ983044:RDR983045 RNM983044:RNN983045 RXI983044:RXJ983045 SHE983044:SHF983045 SRA983044:SRB983045 TAW983044:TAX983045 TKS983044:TKT983045 TUO983044:TUP983045 UEK983044:UEL983045 UOG983044:UOH983045 UYC983044:UYD983045 VHY983044:VHZ983045 VRU983044:VRV983045 WBQ983044:WBR983045 WLM983044:WLN983045 WVI983044:WVJ983045">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35:A65536 IW65535:IW65536 SS65535:SS65536 ACO65535:ACO65536 AMK65535:AMK65536 AWG65535:AWG65536 BGC65535:BGC65536 BPY65535:BPY65536 BZU65535:BZU65536 CJQ65535:CJQ65536 CTM65535:CTM65536 DDI65535:DDI65536 DNE65535:DNE65536 DXA65535:DXA65536 EGW65535:EGW65536 EQS65535:EQS65536 FAO65535:FAO65536 FKK65535:FKK65536 FUG65535:FUG65536 GEC65535:GEC65536 GNY65535:GNY65536 GXU65535:GXU65536 HHQ65535:HHQ65536 HRM65535:HRM65536 IBI65535:IBI65536 ILE65535:ILE65536 IVA65535:IVA65536 JEW65535:JEW65536 JOS65535:JOS65536 JYO65535:JYO65536 KIK65535:KIK65536 KSG65535:KSG65536 LCC65535:LCC65536 LLY65535:LLY65536 LVU65535:LVU65536 MFQ65535:MFQ65536 MPM65535:MPM65536 MZI65535:MZI65536 NJE65535:NJE65536 NTA65535:NTA65536 OCW65535:OCW65536 OMS65535:OMS65536 OWO65535:OWO65536 PGK65535:PGK65536 PQG65535:PQG65536 QAC65535:QAC65536 QJY65535:QJY65536 QTU65535:QTU65536 RDQ65535:RDQ65536 RNM65535:RNM65536 RXI65535:RXI65536 SHE65535:SHE65536 SRA65535:SRA65536 TAW65535:TAW65536 TKS65535:TKS65536 TUO65535:TUO65536 UEK65535:UEK65536 UOG65535:UOG65536 UYC65535:UYC65536 VHY65535:VHY65536 VRU65535:VRU65536 WBQ65535:WBQ65536 WLM65535:WLM65536 WVI65535:WVI65536 A131071:A131072 IW131071:IW131072 SS131071:SS131072 ACO131071:ACO131072 AMK131071:AMK131072 AWG131071:AWG131072 BGC131071:BGC131072 BPY131071:BPY131072 BZU131071:BZU131072 CJQ131071:CJQ131072 CTM131071:CTM131072 DDI131071:DDI131072 DNE131071:DNE131072 DXA131071:DXA131072 EGW131071:EGW131072 EQS131071:EQS131072 FAO131071:FAO131072 FKK131071:FKK131072 FUG131071:FUG131072 GEC131071:GEC131072 GNY131071:GNY131072 GXU131071:GXU131072 HHQ131071:HHQ131072 HRM131071:HRM131072 IBI131071:IBI131072 ILE131071:ILE131072 IVA131071:IVA131072 JEW131071:JEW131072 JOS131071:JOS131072 JYO131071:JYO131072 KIK131071:KIK131072 KSG131071:KSG131072 LCC131071:LCC131072 LLY131071:LLY131072 LVU131071:LVU131072 MFQ131071:MFQ131072 MPM131071:MPM131072 MZI131071:MZI131072 NJE131071:NJE131072 NTA131071:NTA131072 OCW131071:OCW131072 OMS131071:OMS131072 OWO131071:OWO131072 PGK131071:PGK131072 PQG131071:PQG131072 QAC131071:QAC131072 QJY131071:QJY131072 QTU131071:QTU131072 RDQ131071:RDQ131072 RNM131071:RNM131072 RXI131071:RXI131072 SHE131071:SHE131072 SRA131071:SRA131072 TAW131071:TAW131072 TKS131071:TKS131072 TUO131071:TUO131072 UEK131071:UEK131072 UOG131071:UOG131072 UYC131071:UYC131072 VHY131071:VHY131072 VRU131071:VRU131072 WBQ131071:WBQ131072 WLM131071:WLM131072 WVI131071:WVI131072 A196607:A196608 IW196607:IW196608 SS196607:SS196608 ACO196607:ACO196608 AMK196607:AMK196608 AWG196607:AWG196608 BGC196607:BGC196608 BPY196607:BPY196608 BZU196607:BZU196608 CJQ196607:CJQ196608 CTM196607:CTM196608 DDI196607:DDI196608 DNE196607:DNE196608 DXA196607:DXA196608 EGW196607:EGW196608 EQS196607:EQS196608 FAO196607:FAO196608 FKK196607:FKK196608 FUG196607:FUG196608 GEC196607:GEC196608 GNY196607:GNY196608 GXU196607:GXU196608 HHQ196607:HHQ196608 HRM196607:HRM196608 IBI196607:IBI196608 ILE196607:ILE196608 IVA196607:IVA196608 JEW196607:JEW196608 JOS196607:JOS196608 JYO196607:JYO196608 KIK196607:KIK196608 KSG196607:KSG196608 LCC196607:LCC196608 LLY196607:LLY196608 LVU196607:LVU196608 MFQ196607:MFQ196608 MPM196607:MPM196608 MZI196607:MZI196608 NJE196607:NJE196608 NTA196607:NTA196608 OCW196607:OCW196608 OMS196607:OMS196608 OWO196607:OWO196608 PGK196607:PGK196608 PQG196607:PQG196608 QAC196607:QAC196608 QJY196607:QJY196608 QTU196607:QTU196608 RDQ196607:RDQ196608 RNM196607:RNM196608 RXI196607:RXI196608 SHE196607:SHE196608 SRA196607:SRA196608 TAW196607:TAW196608 TKS196607:TKS196608 TUO196607:TUO196608 UEK196607:UEK196608 UOG196607:UOG196608 UYC196607:UYC196608 VHY196607:VHY196608 VRU196607:VRU196608 WBQ196607:WBQ196608 WLM196607:WLM196608 WVI196607:WVI196608 A262143:A262144 IW262143:IW262144 SS262143:SS262144 ACO262143:ACO262144 AMK262143:AMK262144 AWG262143:AWG262144 BGC262143:BGC262144 BPY262143:BPY262144 BZU262143:BZU262144 CJQ262143:CJQ262144 CTM262143:CTM262144 DDI262143:DDI262144 DNE262143:DNE262144 DXA262143:DXA262144 EGW262143:EGW262144 EQS262143:EQS262144 FAO262143:FAO262144 FKK262143:FKK262144 FUG262143:FUG262144 GEC262143:GEC262144 GNY262143:GNY262144 GXU262143:GXU262144 HHQ262143:HHQ262144 HRM262143:HRM262144 IBI262143:IBI262144 ILE262143:ILE262144 IVA262143:IVA262144 JEW262143:JEW262144 JOS262143:JOS262144 JYO262143:JYO262144 KIK262143:KIK262144 KSG262143:KSG262144 LCC262143:LCC262144 LLY262143:LLY262144 LVU262143:LVU262144 MFQ262143:MFQ262144 MPM262143:MPM262144 MZI262143:MZI262144 NJE262143:NJE262144 NTA262143:NTA262144 OCW262143:OCW262144 OMS262143:OMS262144 OWO262143:OWO262144 PGK262143:PGK262144 PQG262143:PQG262144 QAC262143:QAC262144 QJY262143:QJY262144 QTU262143:QTU262144 RDQ262143:RDQ262144 RNM262143:RNM262144 RXI262143:RXI262144 SHE262143:SHE262144 SRA262143:SRA262144 TAW262143:TAW262144 TKS262143:TKS262144 TUO262143:TUO262144 UEK262143:UEK262144 UOG262143:UOG262144 UYC262143:UYC262144 VHY262143:VHY262144 VRU262143:VRU262144 WBQ262143:WBQ262144 WLM262143:WLM262144 WVI262143:WVI262144 A327679:A327680 IW327679:IW327680 SS327679:SS327680 ACO327679:ACO327680 AMK327679:AMK327680 AWG327679:AWG327680 BGC327679:BGC327680 BPY327679:BPY327680 BZU327679:BZU327680 CJQ327679:CJQ327680 CTM327679:CTM327680 DDI327679:DDI327680 DNE327679:DNE327680 DXA327679:DXA327680 EGW327679:EGW327680 EQS327679:EQS327680 FAO327679:FAO327680 FKK327679:FKK327680 FUG327679:FUG327680 GEC327679:GEC327680 GNY327679:GNY327680 GXU327679:GXU327680 HHQ327679:HHQ327680 HRM327679:HRM327680 IBI327679:IBI327680 ILE327679:ILE327680 IVA327679:IVA327680 JEW327679:JEW327680 JOS327679:JOS327680 JYO327679:JYO327680 KIK327679:KIK327680 KSG327679:KSG327680 LCC327679:LCC327680 LLY327679:LLY327680 LVU327679:LVU327680 MFQ327679:MFQ327680 MPM327679:MPM327680 MZI327679:MZI327680 NJE327679:NJE327680 NTA327679:NTA327680 OCW327679:OCW327680 OMS327679:OMS327680 OWO327679:OWO327680 PGK327679:PGK327680 PQG327679:PQG327680 QAC327679:QAC327680 QJY327679:QJY327680 QTU327679:QTU327680 RDQ327679:RDQ327680 RNM327679:RNM327680 RXI327679:RXI327680 SHE327679:SHE327680 SRA327679:SRA327680 TAW327679:TAW327680 TKS327679:TKS327680 TUO327679:TUO327680 UEK327679:UEK327680 UOG327679:UOG327680 UYC327679:UYC327680 VHY327679:VHY327680 VRU327679:VRU327680 WBQ327679:WBQ327680 WLM327679:WLM327680 WVI327679:WVI327680 A393215:A393216 IW393215:IW393216 SS393215:SS393216 ACO393215:ACO393216 AMK393215:AMK393216 AWG393215:AWG393216 BGC393215:BGC393216 BPY393215:BPY393216 BZU393215:BZU393216 CJQ393215:CJQ393216 CTM393215:CTM393216 DDI393215:DDI393216 DNE393215:DNE393216 DXA393215:DXA393216 EGW393215:EGW393216 EQS393215:EQS393216 FAO393215:FAO393216 FKK393215:FKK393216 FUG393215:FUG393216 GEC393215:GEC393216 GNY393215:GNY393216 GXU393215:GXU393216 HHQ393215:HHQ393216 HRM393215:HRM393216 IBI393215:IBI393216 ILE393215:ILE393216 IVA393215:IVA393216 JEW393215:JEW393216 JOS393215:JOS393216 JYO393215:JYO393216 KIK393215:KIK393216 KSG393215:KSG393216 LCC393215:LCC393216 LLY393215:LLY393216 LVU393215:LVU393216 MFQ393215:MFQ393216 MPM393215:MPM393216 MZI393215:MZI393216 NJE393215:NJE393216 NTA393215:NTA393216 OCW393215:OCW393216 OMS393215:OMS393216 OWO393215:OWO393216 PGK393215:PGK393216 PQG393215:PQG393216 QAC393215:QAC393216 QJY393215:QJY393216 QTU393215:QTU393216 RDQ393215:RDQ393216 RNM393215:RNM393216 RXI393215:RXI393216 SHE393215:SHE393216 SRA393215:SRA393216 TAW393215:TAW393216 TKS393215:TKS393216 TUO393215:TUO393216 UEK393215:UEK393216 UOG393215:UOG393216 UYC393215:UYC393216 VHY393215:VHY393216 VRU393215:VRU393216 WBQ393215:WBQ393216 WLM393215:WLM393216 WVI393215:WVI393216 A458751:A458752 IW458751:IW458752 SS458751:SS458752 ACO458751:ACO458752 AMK458751:AMK458752 AWG458751:AWG458752 BGC458751:BGC458752 BPY458751:BPY458752 BZU458751:BZU458752 CJQ458751:CJQ458752 CTM458751:CTM458752 DDI458751:DDI458752 DNE458751:DNE458752 DXA458751:DXA458752 EGW458751:EGW458752 EQS458751:EQS458752 FAO458751:FAO458752 FKK458751:FKK458752 FUG458751:FUG458752 GEC458751:GEC458752 GNY458751:GNY458752 GXU458751:GXU458752 HHQ458751:HHQ458752 HRM458751:HRM458752 IBI458751:IBI458752 ILE458751:ILE458752 IVA458751:IVA458752 JEW458751:JEW458752 JOS458751:JOS458752 JYO458751:JYO458752 KIK458751:KIK458752 KSG458751:KSG458752 LCC458751:LCC458752 LLY458751:LLY458752 LVU458751:LVU458752 MFQ458751:MFQ458752 MPM458751:MPM458752 MZI458751:MZI458752 NJE458751:NJE458752 NTA458751:NTA458752 OCW458751:OCW458752 OMS458751:OMS458752 OWO458751:OWO458752 PGK458751:PGK458752 PQG458751:PQG458752 QAC458751:QAC458752 QJY458751:QJY458752 QTU458751:QTU458752 RDQ458751:RDQ458752 RNM458751:RNM458752 RXI458751:RXI458752 SHE458751:SHE458752 SRA458751:SRA458752 TAW458751:TAW458752 TKS458751:TKS458752 TUO458751:TUO458752 UEK458751:UEK458752 UOG458751:UOG458752 UYC458751:UYC458752 VHY458751:VHY458752 VRU458751:VRU458752 WBQ458751:WBQ458752 WLM458751:WLM458752 WVI458751:WVI458752 A524287:A524288 IW524287:IW524288 SS524287:SS524288 ACO524287:ACO524288 AMK524287:AMK524288 AWG524287:AWG524288 BGC524287:BGC524288 BPY524287:BPY524288 BZU524287:BZU524288 CJQ524287:CJQ524288 CTM524287:CTM524288 DDI524287:DDI524288 DNE524287:DNE524288 DXA524287:DXA524288 EGW524287:EGW524288 EQS524287:EQS524288 FAO524287:FAO524288 FKK524287:FKK524288 FUG524287:FUG524288 GEC524287:GEC524288 GNY524287:GNY524288 GXU524287:GXU524288 HHQ524287:HHQ524288 HRM524287:HRM524288 IBI524287:IBI524288 ILE524287:ILE524288 IVA524287:IVA524288 JEW524287:JEW524288 JOS524287:JOS524288 JYO524287:JYO524288 KIK524287:KIK524288 KSG524287:KSG524288 LCC524287:LCC524288 LLY524287:LLY524288 LVU524287:LVU524288 MFQ524287:MFQ524288 MPM524287:MPM524288 MZI524287:MZI524288 NJE524287:NJE524288 NTA524287:NTA524288 OCW524287:OCW524288 OMS524287:OMS524288 OWO524287:OWO524288 PGK524287:PGK524288 PQG524287:PQG524288 QAC524287:QAC524288 QJY524287:QJY524288 QTU524287:QTU524288 RDQ524287:RDQ524288 RNM524287:RNM524288 RXI524287:RXI524288 SHE524287:SHE524288 SRA524287:SRA524288 TAW524287:TAW524288 TKS524287:TKS524288 TUO524287:TUO524288 UEK524287:UEK524288 UOG524287:UOG524288 UYC524287:UYC524288 VHY524287:VHY524288 VRU524287:VRU524288 WBQ524287:WBQ524288 WLM524287:WLM524288 WVI524287:WVI524288 A589823:A589824 IW589823:IW589824 SS589823:SS589824 ACO589823:ACO589824 AMK589823:AMK589824 AWG589823:AWG589824 BGC589823:BGC589824 BPY589823:BPY589824 BZU589823:BZU589824 CJQ589823:CJQ589824 CTM589823:CTM589824 DDI589823:DDI589824 DNE589823:DNE589824 DXA589823:DXA589824 EGW589823:EGW589824 EQS589823:EQS589824 FAO589823:FAO589824 FKK589823:FKK589824 FUG589823:FUG589824 GEC589823:GEC589824 GNY589823:GNY589824 GXU589823:GXU589824 HHQ589823:HHQ589824 HRM589823:HRM589824 IBI589823:IBI589824 ILE589823:ILE589824 IVA589823:IVA589824 JEW589823:JEW589824 JOS589823:JOS589824 JYO589823:JYO589824 KIK589823:KIK589824 KSG589823:KSG589824 LCC589823:LCC589824 LLY589823:LLY589824 LVU589823:LVU589824 MFQ589823:MFQ589824 MPM589823:MPM589824 MZI589823:MZI589824 NJE589823:NJE589824 NTA589823:NTA589824 OCW589823:OCW589824 OMS589823:OMS589824 OWO589823:OWO589824 PGK589823:PGK589824 PQG589823:PQG589824 QAC589823:QAC589824 QJY589823:QJY589824 QTU589823:QTU589824 RDQ589823:RDQ589824 RNM589823:RNM589824 RXI589823:RXI589824 SHE589823:SHE589824 SRA589823:SRA589824 TAW589823:TAW589824 TKS589823:TKS589824 TUO589823:TUO589824 UEK589823:UEK589824 UOG589823:UOG589824 UYC589823:UYC589824 VHY589823:VHY589824 VRU589823:VRU589824 WBQ589823:WBQ589824 WLM589823:WLM589824 WVI589823:WVI589824 A655359:A655360 IW655359:IW655360 SS655359:SS655360 ACO655359:ACO655360 AMK655359:AMK655360 AWG655359:AWG655360 BGC655359:BGC655360 BPY655359:BPY655360 BZU655359:BZU655360 CJQ655359:CJQ655360 CTM655359:CTM655360 DDI655359:DDI655360 DNE655359:DNE655360 DXA655359:DXA655360 EGW655359:EGW655360 EQS655359:EQS655360 FAO655359:FAO655360 FKK655359:FKK655360 FUG655359:FUG655360 GEC655359:GEC655360 GNY655359:GNY655360 GXU655359:GXU655360 HHQ655359:HHQ655360 HRM655359:HRM655360 IBI655359:IBI655360 ILE655359:ILE655360 IVA655359:IVA655360 JEW655359:JEW655360 JOS655359:JOS655360 JYO655359:JYO655360 KIK655359:KIK655360 KSG655359:KSG655360 LCC655359:LCC655360 LLY655359:LLY655360 LVU655359:LVU655360 MFQ655359:MFQ655360 MPM655359:MPM655360 MZI655359:MZI655360 NJE655359:NJE655360 NTA655359:NTA655360 OCW655359:OCW655360 OMS655359:OMS655360 OWO655359:OWO655360 PGK655359:PGK655360 PQG655359:PQG655360 QAC655359:QAC655360 QJY655359:QJY655360 QTU655359:QTU655360 RDQ655359:RDQ655360 RNM655359:RNM655360 RXI655359:RXI655360 SHE655359:SHE655360 SRA655359:SRA655360 TAW655359:TAW655360 TKS655359:TKS655360 TUO655359:TUO655360 UEK655359:UEK655360 UOG655359:UOG655360 UYC655359:UYC655360 VHY655359:VHY655360 VRU655359:VRU655360 WBQ655359:WBQ655360 WLM655359:WLM655360 WVI655359:WVI655360 A720895:A720896 IW720895:IW720896 SS720895:SS720896 ACO720895:ACO720896 AMK720895:AMK720896 AWG720895:AWG720896 BGC720895:BGC720896 BPY720895:BPY720896 BZU720895:BZU720896 CJQ720895:CJQ720896 CTM720895:CTM720896 DDI720895:DDI720896 DNE720895:DNE720896 DXA720895:DXA720896 EGW720895:EGW720896 EQS720895:EQS720896 FAO720895:FAO720896 FKK720895:FKK720896 FUG720895:FUG720896 GEC720895:GEC720896 GNY720895:GNY720896 GXU720895:GXU720896 HHQ720895:HHQ720896 HRM720895:HRM720896 IBI720895:IBI720896 ILE720895:ILE720896 IVA720895:IVA720896 JEW720895:JEW720896 JOS720895:JOS720896 JYO720895:JYO720896 KIK720895:KIK720896 KSG720895:KSG720896 LCC720895:LCC720896 LLY720895:LLY720896 LVU720895:LVU720896 MFQ720895:MFQ720896 MPM720895:MPM720896 MZI720895:MZI720896 NJE720895:NJE720896 NTA720895:NTA720896 OCW720895:OCW720896 OMS720895:OMS720896 OWO720895:OWO720896 PGK720895:PGK720896 PQG720895:PQG720896 QAC720895:QAC720896 QJY720895:QJY720896 QTU720895:QTU720896 RDQ720895:RDQ720896 RNM720895:RNM720896 RXI720895:RXI720896 SHE720895:SHE720896 SRA720895:SRA720896 TAW720895:TAW720896 TKS720895:TKS720896 TUO720895:TUO720896 UEK720895:UEK720896 UOG720895:UOG720896 UYC720895:UYC720896 VHY720895:VHY720896 VRU720895:VRU720896 WBQ720895:WBQ720896 WLM720895:WLM720896 WVI720895:WVI720896 A786431:A786432 IW786431:IW786432 SS786431:SS786432 ACO786431:ACO786432 AMK786431:AMK786432 AWG786431:AWG786432 BGC786431:BGC786432 BPY786431:BPY786432 BZU786431:BZU786432 CJQ786431:CJQ786432 CTM786431:CTM786432 DDI786431:DDI786432 DNE786431:DNE786432 DXA786431:DXA786432 EGW786431:EGW786432 EQS786431:EQS786432 FAO786431:FAO786432 FKK786431:FKK786432 FUG786431:FUG786432 GEC786431:GEC786432 GNY786431:GNY786432 GXU786431:GXU786432 HHQ786431:HHQ786432 HRM786431:HRM786432 IBI786431:IBI786432 ILE786431:ILE786432 IVA786431:IVA786432 JEW786431:JEW786432 JOS786431:JOS786432 JYO786431:JYO786432 KIK786431:KIK786432 KSG786431:KSG786432 LCC786431:LCC786432 LLY786431:LLY786432 LVU786431:LVU786432 MFQ786431:MFQ786432 MPM786431:MPM786432 MZI786431:MZI786432 NJE786431:NJE786432 NTA786431:NTA786432 OCW786431:OCW786432 OMS786431:OMS786432 OWO786431:OWO786432 PGK786431:PGK786432 PQG786431:PQG786432 QAC786431:QAC786432 QJY786431:QJY786432 QTU786431:QTU786432 RDQ786431:RDQ786432 RNM786431:RNM786432 RXI786431:RXI786432 SHE786431:SHE786432 SRA786431:SRA786432 TAW786431:TAW786432 TKS786431:TKS786432 TUO786431:TUO786432 UEK786431:UEK786432 UOG786431:UOG786432 UYC786431:UYC786432 VHY786431:VHY786432 VRU786431:VRU786432 WBQ786431:WBQ786432 WLM786431:WLM786432 WVI786431:WVI786432 A851967:A851968 IW851967:IW851968 SS851967:SS851968 ACO851967:ACO851968 AMK851967:AMK851968 AWG851967:AWG851968 BGC851967:BGC851968 BPY851967:BPY851968 BZU851967:BZU851968 CJQ851967:CJQ851968 CTM851967:CTM851968 DDI851967:DDI851968 DNE851967:DNE851968 DXA851967:DXA851968 EGW851967:EGW851968 EQS851967:EQS851968 FAO851967:FAO851968 FKK851967:FKK851968 FUG851967:FUG851968 GEC851967:GEC851968 GNY851967:GNY851968 GXU851967:GXU851968 HHQ851967:HHQ851968 HRM851967:HRM851968 IBI851967:IBI851968 ILE851967:ILE851968 IVA851967:IVA851968 JEW851967:JEW851968 JOS851967:JOS851968 JYO851967:JYO851968 KIK851967:KIK851968 KSG851967:KSG851968 LCC851967:LCC851968 LLY851967:LLY851968 LVU851967:LVU851968 MFQ851967:MFQ851968 MPM851967:MPM851968 MZI851967:MZI851968 NJE851967:NJE851968 NTA851967:NTA851968 OCW851967:OCW851968 OMS851967:OMS851968 OWO851967:OWO851968 PGK851967:PGK851968 PQG851967:PQG851968 QAC851967:QAC851968 QJY851967:QJY851968 QTU851967:QTU851968 RDQ851967:RDQ851968 RNM851967:RNM851968 RXI851967:RXI851968 SHE851967:SHE851968 SRA851967:SRA851968 TAW851967:TAW851968 TKS851967:TKS851968 TUO851967:TUO851968 UEK851967:UEK851968 UOG851967:UOG851968 UYC851967:UYC851968 VHY851967:VHY851968 VRU851967:VRU851968 WBQ851967:WBQ851968 WLM851967:WLM851968 WVI851967:WVI851968 A917503:A917504 IW917503:IW917504 SS917503:SS917504 ACO917503:ACO917504 AMK917503:AMK917504 AWG917503:AWG917504 BGC917503:BGC917504 BPY917503:BPY917504 BZU917503:BZU917504 CJQ917503:CJQ917504 CTM917503:CTM917504 DDI917503:DDI917504 DNE917503:DNE917504 DXA917503:DXA917504 EGW917503:EGW917504 EQS917503:EQS917504 FAO917503:FAO917504 FKK917503:FKK917504 FUG917503:FUG917504 GEC917503:GEC917504 GNY917503:GNY917504 GXU917503:GXU917504 HHQ917503:HHQ917504 HRM917503:HRM917504 IBI917503:IBI917504 ILE917503:ILE917504 IVA917503:IVA917504 JEW917503:JEW917504 JOS917503:JOS917504 JYO917503:JYO917504 KIK917503:KIK917504 KSG917503:KSG917504 LCC917503:LCC917504 LLY917503:LLY917504 LVU917503:LVU917504 MFQ917503:MFQ917504 MPM917503:MPM917504 MZI917503:MZI917504 NJE917503:NJE917504 NTA917503:NTA917504 OCW917503:OCW917504 OMS917503:OMS917504 OWO917503:OWO917504 PGK917503:PGK917504 PQG917503:PQG917504 QAC917503:QAC917504 QJY917503:QJY917504 QTU917503:QTU917504 RDQ917503:RDQ917504 RNM917503:RNM917504 RXI917503:RXI917504 SHE917503:SHE917504 SRA917503:SRA917504 TAW917503:TAW917504 TKS917503:TKS917504 TUO917503:TUO917504 UEK917503:UEK917504 UOG917503:UOG917504 UYC917503:UYC917504 VHY917503:VHY917504 VRU917503:VRU917504 WBQ917503:WBQ917504 WLM917503:WLM917504 WVI917503:WVI917504 A983039:A983040 IW983039:IW983040 SS983039:SS983040 ACO983039:ACO983040 AMK983039:AMK983040 AWG983039:AWG983040 BGC983039:BGC983040 BPY983039:BPY983040 BZU983039:BZU983040 CJQ983039:CJQ983040 CTM983039:CTM983040 DDI983039:DDI983040 DNE983039:DNE983040 DXA983039:DXA983040 EGW983039:EGW983040 EQS983039:EQS983040 FAO983039:FAO983040 FKK983039:FKK983040 FUG983039:FUG983040 GEC983039:GEC983040 GNY983039:GNY983040 GXU983039:GXU983040 HHQ983039:HHQ983040 HRM983039:HRM983040 IBI983039:IBI983040 ILE983039:ILE983040 IVA983039:IVA983040 JEW983039:JEW983040 JOS983039:JOS983040 JYO983039:JYO983040 KIK983039:KIK983040 KSG983039:KSG983040 LCC983039:LCC983040 LLY983039:LLY983040 LVU983039:LVU983040 MFQ983039:MFQ983040 MPM983039:MPM983040 MZI983039:MZI983040 NJE983039:NJE983040 NTA983039:NTA983040 OCW983039:OCW983040 OMS983039:OMS983040 OWO983039:OWO983040 PGK983039:PGK983040 PQG983039:PQG983040 QAC983039:QAC983040 QJY983039:QJY983040 QTU983039:QTU983040 RDQ983039:RDQ983040 RNM983039:RNM983040 RXI983039:RXI983040 SHE983039:SHE983040 SRA983039:SRA983040 TAW983039:TAW983040 TKS983039:TKS983040 TUO983039:TUO983040 UEK983039:UEK983040 UOG983039:UOG983040 UYC983039:UYC983040 VHY983039:VHY983040 VRU983039:VRU983040 WBQ983039:WBQ983040 WLM983039:WLM983040 WVI983039:WVI983040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35:C65535 IX65535:IY65535 ST65535:SU65535 ACP65535:ACQ65535 AML65535:AMM65535 AWH65535:AWI65535 BGD65535:BGE65535 BPZ65535:BQA65535 BZV65535:BZW65535 CJR65535:CJS65535 CTN65535:CTO65535 DDJ65535:DDK65535 DNF65535:DNG65535 DXB65535:DXC65535 EGX65535:EGY65535 EQT65535:EQU65535 FAP65535:FAQ65535 FKL65535:FKM65535 FUH65535:FUI65535 GED65535:GEE65535 GNZ65535:GOA65535 GXV65535:GXW65535 HHR65535:HHS65535 HRN65535:HRO65535 IBJ65535:IBK65535 ILF65535:ILG65535 IVB65535:IVC65535 JEX65535:JEY65535 JOT65535:JOU65535 JYP65535:JYQ65535 KIL65535:KIM65535 KSH65535:KSI65535 LCD65535:LCE65535 LLZ65535:LMA65535 LVV65535:LVW65535 MFR65535:MFS65535 MPN65535:MPO65535 MZJ65535:MZK65535 NJF65535:NJG65535 NTB65535:NTC65535 OCX65535:OCY65535 OMT65535:OMU65535 OWP65535:OWQ65535 PGL65535:PGM65535 PQH65535:PQI65535 QAD65535:QAE65535 QJZ65535:QKA65535 QTV65535:QTW65535 RDR65535:RDS65535 RNN65535:RNO65535 RXJ65535:RXK65535 SHF65535:SHG65535 SRB65535:SRC65535 TAX65535:TAY65535 TKT65535:TKU65535 TUP65535:TUQ65535 UEL65535:UEM65535 UOH65535:UOI65535 UYD65535:UYE65535 VHZ65535:VIA65535 VRV65535:VRW65535 WBR65535:WBS65535 WLN65535:WLO65535 WVJ65535:WVK65535 B131071:C131071 IX131071:IY131071 ST131071:SU131071 ACP131071:ACQ131071 AML131071:AMM131071 AWH131071:AWI131071 BGD131071:BGE131071 BPZ131071:BQA131071 BZV131071:BZW131071 CJR131071:CJS131071 CTN131071:CTO131071 DDJ131071:DDK131071 DNF131071:DNG131071 DXB131071:DXC131071 EGX131071:EGY131071 EQT131071:EQU131071 FAP131071:FAQ131071 FKL131071:FKM131071 FUH131071:FUI131071 GED131071:GEE131071 GNZ131071:GOA131071 GXV131071:GXW131071 HHR131071:HHS131071 HRN131071:HRO131071 IBJ131071:IBK131071 ILF131071:ILG131071 IVB131071:IVC131071 JEX131071:JEY131071 JOT131071:JOU131071 JYP131071:JYQ131071 KIL131071:KIM131071 KSH131071:KSI131071 LCD131071:LCE131071 LLZ131071:LMA131071 LVV131071:LVW131071 MFR131071:MFS131071 MPN131071:MPO131071 MZJ131071:MZK131071 NJF131071:NJG131071 NTB131071:NTC131071 OCX131071:OCY131071 OMT131071:OMU131071 OWP131071:OWQ131071 PGL131071:PGM131071 PQH131071:PQI131071 QAD131071:QAE131071 QJZ131071:QKA131071 QTV131071:QTW131071 RDR131071:RDS131071 RNN131071:RNO131071 RXJ131071:RXK131071 SHF131071:SHG131071 SRB131071:SRC131071 TAX131071:TAY131071 TKT131071:TKU131071 TUP131071:TUQ131071 UEL131071:UEM131071 UOH131071:UOI131071 UYD131071:UYE131071 VHZ131071:VIA131071 VRV131071:VRW131071 WBR131071:WBS131071 WLN131071:WLO131071 WVJ131071:WVK131071 B196607:C196607 IX196607:IY196607 ST196607:SU196607 ACP196607:ACQ196607 AML196607:AMM196607 AWH196607:AWI196607 BGD196607:BGE196607 BPZ196607:BQA196607 BZV196607:BZW196607 CJR196607:CJS196607 CTN196607:CTO196607 DDJ196607:DDK196607 DNF196607:DNG196607 DXB196607:DXC196607 EGX196607:EGY196607 EQT196607:EQU196607 FAP196607:FAQ196607 FKL196607:FKM196607 FUH196607:FUI196607 GED196607:GEE196607 GNZ196607:GOA196607 GXV196607:GXW196607 HHR196607:HHS196607 HRN196607:HRO196607 IBJ196607:IBK196607 ILF196607:ILG196607 IVB196607:IVC196607 JEX196607:JEY196607 JOT196607:JOU196607 JYP196607:JYQ196607 KIL196607:KIM196607 KSH196607:KSI196607 LCD196607:LCE196607 LLZ196607:LMA196607 LVV196607:LVW196607 MFR196607:MFS196607 MPN196607:MPO196607 MZJ196607:MZK196607 NJF196607:NJG196607 NTB196607:NTC196607 OCX196607:OCY196607 OMT196607:OMU196607 OWP196607:OWQ196607 PGL196607:PGM196607 PQH196607:PQI196607 QAD196607:QAE196607 QJZ196607:QKA196607 QTV196607:QTW196607 RDR196607:RDS196607 RNN196607:RNO196607 RXJ196607:RXK196607 SHF196607:SHG196607 SRB196607:SRC196607 TAX196607:TAY196607 TKT196607:TKU196607 TUP196607:TUQ196607 UEL196607:UEM196607 UOH196607:UOI196607 UYD196607:UYE196607 VHZ196607:VIA196607 VRV196607:VRW196607 WBR196607:WBS196607 WLN196607:WLO196607 WVJ196607:WVK196607 B262143:C262143 IX262143:IY262143 ST262143:SU262143 ACP262143:ACQ262143 AML262143:AMM262143 AWH262143:AWI262143 BGD262143:BGE262143 BPZ262143:BQA262143 BZV262143:BZW262143 CJR262143:CJS262143 CTN262143:CTO262143 DDJ262143:DDK262143 DNF262143:DNG262143 DXB262143:DXC262143 EGX262143:EGY262143 EQT262143:EQU262143 FAP262143:FAQ262143 FKL262143:FKM262143 FUH262143:FUI262143 GED262143:GEE262143 GNZ262143:GOA262143 GXV262143:GXW262143 HHR262143:HHS262143 HRN262143:HRO262143 IBJ262143:IBK262143 ILF262143:ILG262143 IVB262143:IVC262143 JEX262143:JEY262143 JOT262143:JOU262143 JYP262143:JYQ262143 KIL262143:KIM262143 KSH262143:KSI262143 LCD262143:LCE262143 LLZ262143:LMA262143 LVV262143:LVW262143 MFR262143:MFS262143 MPN262143:MPO262143 MZJ262143:MZK262143 NJF262143:NJG262143 NTB262143:NTC262143 OCX262143:OCY262143 OMT262143:OMU262143 OWP262143:OWQ262143 PGL262143:PGM262143 PQH262143:PQI262143 QAD262143:QAE262143 QJZ262143:QKA262143 QTV262143:QTW262143 RDR262143:RDS262143 RNN262143:RNO262143 RXJ262143:RXK262143 SHF262143:SHG262143 SRB262143:SRC262143 TAX262143:TAY262143 TKT262143:TKU262143 TUP262143:TUQ262143 UEL262143:UEM262143 UOH262143:UOI262143 UYD262143:UYE262143 VHZ262143:VIA262143 VRV262143:VRW262143 WBR262143:WBS262143 WLN262143:WLO262143 WVJ262143:WVK262143 B327679:C327679 IX327679:IY327679 ST327679:SU327679 ACP327679:ACQ327679 AML327679:AMM327679 AWH327679:AWI327679 BGD327679:BGE327679 BPZ327679:BQA327679 BZV327679:BZW327679 CJR327679:CJS327679 CTN327679:CTO327679 DDJ327679:DDK327679 DNF327679:DNG327679 DXB327679:DXC327679 EGX327679:EGY327679 EQT327679:EQU327679 FAP327679:FAQ327679 FKL327679:FKM327679 FUH327679:FUI327679 GED327679:GEE327679 GNZ327679:GOA327679 GXV327679:GXW327679 HHR327679:HHS327679 HRN327679:HRO327679 IBJ327679:IBK327679 ILF327679:ILG327679 IVB327679:IVC327679 JEX327679:JEY327679 JOT327679:JOU327679 JYP327679:JYQ327679 KIL327679:KIM327679 KSH327679:KSI327679 LCD327679:LCE327679 LLZ327679:LMA327679 LVV327679:LVW327679 MFR327679:MFS327679 MPN327679:MPO327679 MZJ327679:MZK327679 NJF327679:NJG327679 NTB327679:NTC327679 OCX327679:OCY327679 OMT327679:OMU327679 OWP327679:OWQ327679 PGL327679:PGM327679 PQH327679:PQI327679 QAD327679:QAE327679 QJZ327679:QKA327679 QTV327679:QTW327679 RDR327679:RDS327679 RNN327679:RNO327679 RXJ327679:RXK327679 SHF327679:SHG327679 SRB327679:SRC327679 TAX327679:TAY327679 TKT327679:TKU327679 TUP327679:TUQ327679 UEL327679:UEM327679 UOH327679:UOI327679 UYD327679:UYE327679 VHZ327679:VIA327679 VRV327679:VRW327679 WBR327679:WBS327679 WLN327679:WLO327679 WVJ327679:WVK327679 B393215:C393215 IX393215:IY393215 ST393215:SU393215 ACP393215:ACQ393215 AML393215:AMM393215 AWH393215:AWI393215 BGD393215:BGE393215 BPZ393215:BQA393215 BZV393215:BZW393215 CJR393215:CJS393215 CTN393215:CTO393215 DDJ393215:DDK393215 DNF393215:DNG393215 DXB393215:DXC393215 EGX393215:EGY393215 EQT393215:EQU393215 FAP393215:FAQ393215 FKL393215:FKM393215 FUH393215:FUI393215 GED393215:GEE393215 GNZ393215:GOA393215 GXV393215:GXW393215 HHR393215:HHS393215 HRN393215:HRO393215 IBJ393215:IBK393215 ILF393215:ILG393215 IVB393215:IVC393215 JEX393215:JEY393215 JOT393215:JOU393215 JYP393215:JYQ393215 KIL393215:KIM393215 KSH393215:KSI393215 LCD393215:LCE393215 LLZ393215:LMA393215 LVV393215:LVW393215 MFR393215:MFS393215 MPN393215:MPO393215 MZJ393215:MZK393215 NJF393215:NJG393215 NTB393215:NTC393215 OCX393215:OCY393215 OMT393215:OMU393215 OWP393215:OWQ393215 PGL393215:PGM393215 PQH393215:PQI393215 QAD393215:QAE393215 QJZ393215:QKA393215 QTV393215:QTW393215 RDR393215:RDS393215 RNN393215:RNO393215 RXJ393215:RXK393215 SHF393215:SHG393215 SRB393215:SRC393215 TAX393215:TAY393215 TKT393215:TKU393215 TUP393215:TUQ393215 UEL393215:UEM393215 UOH393215:UOI393215 UYD393215:UYE393215 VHZ393215:VIA393215 VRV393215:VRW393215 WBR393215:WBS393215 WLN393215:WLO393215 WVJ393215:WVK393215 B458751:C458751 IX458751:IY458751 ST458751:SU458751 ACP458751:ACQ458751 AML458751:AMM458751 AWH458751:AWI458751 BGD458751:BGE458751 BPZ458751:BQA458751 BZV458751:BZW458751 CJR458751:CJS458751 CTN458751:CTO458751 DDJ458751:DDK458751 DNF458751:DNG458751 DXB458751:DXC458751 EGX458751:EGY458751 EQT458751:EQU458751 FAP458751:FAQ458751 FKL458751:FKM458751 FUH458751:FUI458751 GED458751:GEE458751 GNZ458751:GOA458751 GXV458751:GXW458751 HHR458751:HHS458751 HRN458751:HRO458751 IBJ458751:IBK458751 ILF458751:ILG458751 IVB458751:IVC458751 JEX458751:JEY458751 JOT458751:JOU458751 JYP458751:JYQ458751 KIL458751:KIM458751 KSH458751:KSI458751 LCD458751:LCE458751 LLZ458751:LMA458751 LVV458751:LVW458751 MFR458751:MFS458751 MPN458751:MPO458751 MZJ458751:MZK458751 NJF458751:NJG458751 NTB458751:NTC458751 OCX458751:OCY458751 OMT458751:OMU458751 OWP458751:OWQ458751 PGL458751:PGM458751 PQH458751:PQI458751 QAD458751:QAE458751 QJZ458751:QKA458751 QTV458751:QTW458751 RDR458751:RDS458751 RNN458751:RNO458751 RXJ458751:RXK458751 SHF458751:SHG458751 SRB458751:SRC458751 TAX458751:TAY458751 TKT458751:TKU458751 TUP458751:TUQ458751 UEL458751:UEM458751 UOH458751:UOI458751 UYD458751:UYE458751 VHZ458751:VIA458751 VRV458751:VRW458751 WBR458751:WBS458751 WLN458751:WLO458751 WVJ458751:WVK458751 B524287:C524287 IX524287:IY524287 ST524287:SU524287 ACP524287:ACQ524287 AML524287:AMM524287 AWH524287:AWI524287 BGD524287:BGE524287 BPZ524287:BQA524287 BZV524287:BZW524287 CJR524287:CJS524287 CTN524287:CTO524287 DDJ524287:DDK524287 DNF524287:DNG524287 DXB524287:DXC524287 EGX524287:EGY524287 EQT524287:EQU524287 FAP524287:FAQ524287 FKL524287:FKM524287 FUH524287:FUI524287 GED524287:GEE524287 GNZ524287:GOA524287 GXV524287:GXW524287 HHR524287:HHS524287 HRN524287:HRO524287 IBJ524287:IBK524287 ILF524287:ILG524287 IVB524287:IVC524287 JEX524287:JEY524287 JOT524287:JOU524287 JYP524287:JYQ524287 KIL524287:KIM524287 KSH524287:KSI524287 LCD524287:LCE524287 LLZ524287:LMA524287 LVV524287:LVW524287 MFR524287:MFS524287 MPN524287:MPO524287 MZJ524287:MZK524287 NJF524287:NJG524287 NTB524287:NTC524287 OCX524287:OCY524287 OMT524287:OMU524287 OWP524287:OWQ524287 PGL524287:PGM524287 PQH524287:PQI524287 QAD524287:QAE524287 QJZ524287:QKA524287 QTV524287:QTW524287 RDR524287:RDS524287 RNN524287:RNO524287 RXJ524287:RXK524287 SHF524287:SHG524287 SRB524287:SRC524287 TAX524287:TAY524287 TKT524287:TKU524287 TUP524287:TUQ524287 UEL524287:UEM524287 UOH524287:UOI524287 UYD524287:UYE524287 VHZ524287:VIA524287 VRV524287:VRW524287 WBR524287:WBS524287 WLN524287:WLO524287 WVJ524287:WVK524287 B589823:C589823 IX589823:IY589823 ST589823:SU589823 ACP589823:ACQ589823 AML589823:AMM589823 AWH589823:AWI589823 BGD589823:BGE589823 BPZ589823:BQA589823 BZV589823:BZW589823 CJR589823:CJS589823 CTN589823:CTO589823 DDJ589823:DDK589823 DNF589823:DNG589823 DXB589823:DXC589823 EGX589823:EGY589823 EQT589823:EQU589823 FAP589823:FAQ589823 FKL589823:FKM589823 FUH589823:FUI589823 GED589823:GEE589823 GNZ589823:GOA589823 GXV589823:GXW589823 HHR589823:HHS589823 HRN589823:HRO589823 IBJ589823:IBK589823 ILF589823:ILG589823 IVB589823:IVC589823 JEX589823:JEY589823 JOT589823:JOU589823 JYP589823:JYQ589823 KIL589823:KIM589823 KSH589823:KSI589823 LCD589823:LCE589823 LLZ589823:LMA589823 LVV589823:LVW589823 MFR589823:MFS589823 MPN589823:MPO589823 MZJ589823:MZK589823 NJF589823:NJG589823 NTB589823:NTC589823 OCX589823:OCY589823 OMT589823:OMU589823 OWP589823:OWQ589823 PGL589823:PGM589823 PQH589823:PQI589823 QAD589823:QAE589823 QJZ589823:QKA589823 QTV589823:QTW589823 RDR589823:RDS589823 RNN589823:RNO589823 RXJ589823:RXK589823 SHF589823:SHG589823 SRB589823:SRC589823 TAX589823:TAY589823 TKT589823:TKU589823 TUP589823:TUQ589823 UEL589823:UEM589823 UOH589823:UOI589823 UYD589823:UYE589823 VHZ589823:VIA589823 VRV589823:VRW589823 WBR589823:WBS589823 WLN589823:WLO589823 WVJ589823:WVK589823 B655359:C655359 IX655359:IY655359 ST655359:SU655359 ACP655359:ACQ655359 AML655359:AMM655359 AWH655359:AWI655359 BGD655359:BGE655359 BPZ655359:BQA655359 BZV655359:BZW655359 CJR655359:CJS655359 CTN655359:CTO655359 DDJ655359:DDK655359 DNF655359:DNG655359 DXB655359:DXC655359 EGX655359:EGY655359 EQT655359:EQU655359 FAP655359:FAQ655359 FKL655359:FKM655359 FUH655359:FUI655359 GED655359:GEE655359 GNZ655359:GOA655359 GXV655359:GXW655359 HHR655359:HHS655359 HRN655359:HRO655359 IBJ655359:IBK655359 ILF655359:ILG655359 IVB655359:IVC655359 JEX655359:JEY655359 JOT655359:JOU655359 JYP655359:JYQ655359 KIL655359:KIM655359 KSH655359:KSI655359 LCD655359:LCE655359 LLZ655359:LMA655359 LVV655359:LVW655359 MFR655359:MFS655359 MPN655359:MPO655359 MZJ655359:MZK655359 NJF655359:NJG655359 NTB655359:NTC655359 OCX655359:OCY655359 OMT655359:OMU655359 OWP655359:OWQ655359 PGL655359:PGM655359 PQH655359:PQI655359 QAD655359:QAE655359 QJZ655359:QKA655359 QTV655359:QTW655359 RDR655359:RDS655359 RNN655359:RNO655359 RXJ655359:RXK655359 SHF655359:SHG655359 SRB655359:SRC655359 TAX655359:TAY655359 TKT655359:TKU655359 TUP655359:TUQ655359 UEL655359:UEM655359 UOH655359:UOI655359 UYD655359:UYE655359 VHZ655359:VIA655359 VRV655359:VRW655359 WBR655359:WBS655359 WLN655359:WLO655359 WVJ655359:WVK655359 B720895:C720895 IX720895:IY720895 ST720895:SU720895 ACP720895:ACQ720895 AML720895:AMM720895 AWH720895:AWI720895 BGD720895:BGE720895 BPZ720895:BQA720895 BZV720895:BZW720895 CJR720895:CJS720895 CTN720895:CTO720895 DDJ720895:DDK720895 DNF720895:DNG720895 DXB720895:DXC720895 EGX720895:EGY720895 EQT720895:EQU720895 FAP720895:FAQ720895 FKL720895:FKM720895 FUH720895:FUI720895 GED720895:GEE720895 GNZ720895:GOA720895 GXV720895:GXW720895 HHR720895:HHS720895 HRN720895:HRO720895 IBJ720895:IBK720895 ILF720895:ILG720895 IVB720895:IVC720895 JEX720895:JEY720895 JOT720895:JOU720895 JYP720895:JYQ720895 KIL720895:KIM720895 KSH720895:KSI720895 LCD720895:LCE720895 LLZ720895:LMA720895 LVV720895:LVW720895 MFR720895:MFS720895 MPN720895:MPO720895 MZJ720895:MZK720895 NJF720895:NJG720895 NTB720895:NTC720895 OCX720895:OCY720895 OMT720895:OMU720895 OWP720895:OWQ720895 PGL720895:PGM720895 PQH720895:PQI720895 QAD720895:QAE720895 QJZ720895:QKA720895 QTV720895:QTW720895 RDR720895:RDS720895 RNN720895:RNO720895 RXJ720895:RXK720895 SHF720895:SHG720895 SRB720895:SRC720895 TAX720895:TAY720895 TKT720895:TKU720895 TUP720895:TUQ720895 UEL720895:UEM720895 UOH720895:UOI720895 UYD720895:UYE720895 VHZ720895:VIA720895 VRV720895:VRW720895 WBR720895:WBS720895 WLN720895:WLO720895 WVJ720895:WVK720895 B786431:C786431 IX786431:IY786431 ST786431:SU786431 ACP786431:ACQ786431 AML786431:AMM786431 AWH786431:AWI786431 BGD786431:BGE786431 BPZ786431:BQA786431 BZV786431:BZW786431 CJR786431:CJS786431 CTN786431:CTO786431 DDJ786431:DDK786431 DNF786431:DNG786431 DXB786431:DXC786431 EGX786431:EGY786431 EQT786431:EQU786431 FAP786431:FAQ786431 FKL786431:FKM786431 FUH786431:FUI786431 GED786431:GEE786431 GNZ786431:GOA786431 GXV786431:GXW786431 HHR786431:HHS786431 HRN786431:HRO786431 IBJ786431:IBK786431 ILF786431:ILG786431 IVB786431:IVC786431 JEX786431:JEY786431 JOT786431:JOU786431 JYP786431:JYQ786431 KIL786431:KIM786431 KSH786431:KSI786431 LCD786431:LCE786431 LLZ786431:LMA786431 LVV786431:LVW786431 MFR786431:MFS786431 MPN786431:MPO786431 MZJ786431:MZK786431 NJF786431:NJG786431 NTB786431:NTC786431 OCX786431:OCY786431 OMT786431:OMU786431 OWP786431:OWQ786431 PGL786431:PGM786431 PQH786431:PQI786431 QAD786431:QAE786431 QJZ786431:QKA786431 QTV786431:QTW786431 RDR786431:RDS786431 RNN786431:RNO786431 RXJ786431:RXK786431 SHF786431:SHG786431 SRB786431:SRC786431 TAX786431:TAY786431 TKT786431:TKU786431 TUP786431:TUQ786431 UEL786431:UEM786431 UOH786431:UOI786431 UYD786431:UYE786431 VHZ786431:VIA786431 VRV786431:VRW786431 WBR786431:WBS786431 WLN786431:WLO786431 WVJ786431:WVK786431 B851967:C851967 IX851967:IY851967 ST851967:SU851967 ACP851967:ACQ851967 AML851967:AMM851967 AWH851967:AWI851967 BGD851967:BGE851967 BPZ851967:BQA851967 BZV851967:BZW851967 CJR851967:CJS851967 CTN851967:CTO851967 DDJ851967:DDK851967 DNF851967:DNG851967 DXB851967:DXC851967 EGX851967:EGY851967 EQT851967:EQU851967 FAP851967:FAQ851967 FKL851967:FKM851967 FUH851967:FUI851967 GED851967:GEE851967 GNZ851967:GOA851967 GXV851967:GXW851967 HHR851967:HHS851967 HRN851967:HRO851967 IBJ851967:IBK851967 ILF851967:ILG851967 IVB851967:IVC851967 JEX851967:JEY851967 JOT851967:JOU851967 JYP851967:JYQ851967 KIL851967:KIM851967 KSH851967:KSI851967 LCD851967:LCE851967 LLZ851967:LMA851967 LVV851967:LVW851967 MFR851967:MFS851967 MPN851967:MPO851967 MZJ851967:MZK851967 NJF851967:NJG851967 NTB851967:NTC851967 OCX851967:OCY851967 OMT851967:OMU851967 OWP851967:OWQ851967 PGL851967:PGM851967 PQH851967:PQI851967 QAD851967:QAE851967 QJZ851967:QKA851967 QTV851967:QTW851967 RDR851967:RDS851967 RNN851967:RNO851967 RXJ851967:RXK851967 SHF851967:SHG851967 SRB851967:SRC851967 TAX851967:TAY851967 TKT851967:TKU851967 TUP851967:TUQ851967 UEL851967:UEM851967 UOH851967:UOI851967 UYD851967:UYE851967 VHZ851967:VIA851967 VRV851967:VRW851967 WBR851967:WBS851967 WLN851967:WLO851967 WVJ851967:WVK851967 B917503:C917503 IX917503:IY917503 ST917503:SU917503 ACP917503:ACQ917503 AML917503:AMM917503 AWH917503:AWI917503 BGD917503:BGE917503 BPZ917503:BQA917503 BZV917503:BZW917503 CJR917503:CJS917503 CTN917503:CTO917503 DDJ917503:DDK917503 DNF917503:DNG917503 DXB917503:DXC917503 EGX917503:EGY917503 EQT917503:EQU917503 FAP917503:FAQ917503 FKL917503:FKM917503 FUH917503:FUI917503 GED917503:GEE917503 GNZ917503:GOA917503 GXV917503:GXW917503 HHR917503:HHS917503 HRN917503:HRO917503 IBJ917503:IBK917503 ILF917503:ILG917503 IVB917503:IVC917503 JEX917503:JEY917503 JOT917503:JOU917503 JYP917503:JYQ917503 KIL917503:KIM917503 KSH917503:KSI917503 LCD917503:LCE917503 LLZ917503:LMA917503 LVV917503:LVW917503 MFR917503:MFS917503 MPN917503:MPO917503 MZJ917503:MZK917503 NJF917503:NJG917503 NTB917503:NTC917503 OCX917503:OCY917503 OMT917503:OMU917503 OWP917503:OWQ917503 PGL917503:PGM917503 PQH917503:PQI917503 QAD917503:QAE917503 QJZ917503:QKA917503 QTV917503:QTW917503 RDR917503:RDS917503 RNN917503:RNO917503 RXJ917503:RXK917503 SHF917503:SHG917503 SRB917503:SRC917503 TAX917503:TAY917503 TKT917503:TKU917503 TUP917503:TUQ917503 UEL917503:UEM917503 UOH917503:UOI917503 UYD917503:UYE917503 VHZ917503:VIA917503 VRV917503:VRW917503 WBR917503:WBS917503 WLN917503:WLO917503 WVJ917503:WVK917503 B983039:C983039 IX983039:IY983039 ST983039:SU983039 ACP983039:ACQ983039 AML983039:AMM983039 AWH983039:AWI983039 BGD983039:BGE983039 BPZ983039:BQA983039 BZV983039:BZW983039 CJR983039:CJS983039 CTN983039:CTO983039 DDJ983039:DDK983039 DNF983039:DNG983039 DXB983039:DXC983039 EGX983039:EGY983039 EQT983039:EQU983039 FAP983039:FAQ983039 FKL983039:FKM983039 FUH983039:FUI983039 GED983039:GEE983039 GNZ983039:GOA983039 GXV983039:GXW983039 HHR983039:HHS983039 HRN983039:HRO983039 IBJ983039:IBK983039 ILF983039:ILG983039 IVB983039:IVC983039 JEX983039:JEY983039 JOT983039:JOU983039 JYP983039:JYQ983039 KIL983039:KIM983039 KSH983039:KSI983039 LCD983039:LCE983039 LLZ983039:LMA983039 LVV983039:LVW983039 MFR983039:MFS983039 MPN983039:MPO983039 MZJ983039:MZK983039 NJF983039:NJG983039 NTB983039:NTC983039 OCX983039:OCY983039 OMT983039:OMU983039 OWP983039:OWQ983039 PGL983039:PGM983039 PQH983039:PQI983039 QAD983039:QAE983039 QJZ983039:QKA983039 QTV983039:QTW983039 RDR983039:RDS983039 RNN983039:RNO983039 RXJ983039:RXK983039 SHF983039:SHG983039 SRB983039:SRC983039 TAX983039:TAY983039 TKT983039:TKU983039 TUP983039:TUQ983039 UEL983039:UEM983039 UOH983039:UOI983039 UYD983039:UYE983039 VHZ983039:VIA983039 VRV983039:VRW983039 WBR983039:WBS983039 WLN983039:WLO983039 WVJ983039:WVK983039">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33:A65534 IW65533:IW65534 SS65533:SS65534 ACO65533:ACO65534 AMK65533:AMK65534 AWG65533:AWG65534 BGC65533:BGC65534 BPY65533:BPY65534 BZU65533:BZU65534 CJQ65533:CJQ65534 CTM65533:CTM65534 DDI65533:DDI65534 DNE65533:DNE65534 DXA65533:DXA65534 EGW65533:EGW65534 EQS65533:EQS65534 FAO65533:FAO65534 FKK65533:FKK65534 FUG65533:FUG65534 GEC65533:GEC65534 GNY65533:GNY65534 GXU65533:GXU65534 HHQ65533:HHQ65534 HRM65533:HRM65534 IBI65533:IBI65534 ILE65533:ILE65534 IVA65533:IVA65534 JEW65533:JEW65534 JOS65533:JOS65534 JYO65533:JYO65534 KIK65533:KIK65534 KSG65533:KSG65534 LCC65533:LCC65534 LLY65533:LLY65534 LVU65533:LVU65534 MFQ65533:MFQ65534 MPM65533:MPM65534 MZI65533:MZI65534 NJE65533:NJE65534 NTA65533:NTA65534 OCW65533:OCW65534 OMS65533:OMS65534 OWO65533:OWO65534 PGK65533:PGK65534 PQG65533:PQG65534 QAC65533:QAC65534 QJY65533:QJY65534 QTU65533:QTU65534 RDQ65533:RDQ65534 RNM65533:RNM65534 RXI65533:RXI65534 SHE65533:SHE65534 SRA65533:SRA65534 TAW65533:TAW65534 TKS65533:TKS65534 TUO65533:TUO65534 UEK65533:UEK65534 UOG65533:UOG65534 UYC65533:UYC65534 VHY65533:VHY65534 VRU65533:VRU65534 WBQ65533:WBQ65534 WLM65533:WLM65534 WVI65533:WVI65534 A131069:A131070 IW131069:IW131070 SS131069:SS131070 ACO131069:ACO131070 AMK131069:AMK131070 AWG131069:AWG131070 BGC131069:BGC131070 BPY131069:BPY131070 BZU131069:BZU131070 CJQ131069:CJQ131070 CTM131069:CTM131070 DDI131069:DDI131070 DNE131069:DNE131070 DXA131069:DXA131070 EGW131069:EGW131070 EQS131069:EQS131070 FAO131069:FAO131070 FKK131069:FKK131070 FUG131069:FUG131070 GEC131069:GEC131070 GNY131069:GNY131070 GXU131069:GXU131070 HHQ131069:HHQ131070 HRM131069:HRM131070 IBI131069:IBI131070 ILE131069:ILE131070 IVA131069:IVA131070 JEW131069:JEW131070 JOS131069:JOS131070 JYO131069:JYO131070 KIK131069:KIK131070 KSG131069:KSG131070 LCC131069:LCC131070 LLY131069:LLY131070 LVU131069:LVU131070 MFQ131069:MFQ131070 MPM131069:MPM131070 MZI131069:MZI131070 NJE131069:NJE131070 NTA131069:NTA131070 OCW131069:OCW131070 OMS131069:OMS131070 OWO131069:OWO131070 PGK131069:PGK131070 PQG131069:PQG131070 QAC131069:QAC131070 QJY131069:QJY131070 QTU131069:QTU131070 RDQ131069:RDQ131070 RNM131069:RNM131070 RXI131069:RXI131070 SHE131069:SHE131070 SRA131069:SRA131070 TAW131069:TAW131070 TKS131069:TKS131070 TUO131069:TUO131070 UEK131069:UEK131070 UOG131069:UOG131070 UYC131069:UYC131070 VHY131069:VHY131070 VRU131069:VRU131070 WBQ131069:WBQ131070 WLM131069:WLM131070 WVI131069:WVI131070 A196605:A196606 IW196605:IW196606 SS196605:SS196606 ACO196605:ACO196606 AMK196605:AMK196606 AWG196605:AWG196606 BGC196605:BGC196606 BPY196605:BPY196606 BZU196605:BZU196606 CJQ196605:CJQ196606 CTM196605:CTM196606 DDI196605:DDI196606 DNE196605:DNE196606 DXA196605:DXA196606 EGW196605:EGW196606 EQS196605:EQS196606 FAO196605:FAO196606 FKK196605:FKK196606 FUG196605:FUG196606 GEC196605:GEC196606 GNY196605:GNY196606 GXU196605:GXU196606 HHQ196605:HHQ196606 HRM196605:HRM196606 IBI196605:IBI196606 ILE196605:ILE196606 IVA196605:IVA196606 JEW196605:JEW196606 JOS196605:JOS196606 JYO196605:JYO196606 KIK196605:KIK196606 KSG196605:KSG196606 LCC196605:LCC196606 LLY196605:LLY196606 LVU196605:LVU196606 MFQ196605:MFQ196606 MPM196605:MPM196606 MZI196605:MZI196606 NJE196605:NJE196606 NTA196605:NTA196606 OCW196605:OCW196606 OMS196605:OMS196606 OWO196605:OWO196606 PGK196605:PGK196606 PQG196605:PQG196606 QAC196605:QAC196606 QJY196605:QJY196606 QTU196605:QTU196606 RDQ196605:RDQ196606 RNM196605:RNM196606 RXI196605:RXI196606 SHE196605:SHE196606 SRA196605:SRA196606 TAW196605:TAW196606 TKS196605:TKS196606 TUO196605:TUO196606 UEK196605:UEK196606 UOG196605:UOG196606 UYC196605:UYC196606 VHY196605:VHY196606 VRU196605:VRU196606 WBQ196605:WBQ196606 WLM196605:WLM196606 WVI196605:WVI196606 A262141:A262142 IW262141:IW262142 SS262141:SS262142 ACO262141:ACO262142 AMK262141:AMK262142 AWG262141:AWG262142 BGC262141:BGC262142 BPY262141:BPY262142 BZU262141:BZU262142 CJQ262141:CJQ262142 CTM262141:CTM262142 DDI262141:DDI262142 DNE262141:DNE262142 DXA262141:DXA262142 EGW262141:EGW262142 EQS262141:EQS262142 FAO262141:FAO262142 FKK262141:FKK262142 FUG262141:FUG262142 GEC262141:GEC262142 GNY262141:GNY262142 GXU262141:GXU262142 HHQ262141:HHQ262142 HRM262141:HRM262142 IBI262141:IBI262142 ILE262141:ILE262142 IVA262141:IVA262142 JEW262141:JEW262142 JOS262141:JOS262142 JYO262141:JYO262142 KIK262141:KIK262142 KSG262141:KSG262142 LCC262141:LCC262142 LLY262141:LLY262142 LVU262141:LVU262142 MFQ262141:MFQ262142 MPM262141:MPM262142 MZI262141:MZI262142 NJE262141:NJE262142 NTA262141:NTA262142 OCW262141:OCW262142 OMS262141:OMS262142 OWO262141:OWO262142 PGK262141:PGK262142 PQG262141:PQG262142 QAC262141:QAC262142 QJY262141:QJY262142 QTU262141:QTU262142 RDQ262141:RDQ262142 RNM262141:RNM262142 RXI262141:RXI262142 SHE262141:SHE262142 SRA262141:SRA262142 TAW262141:TAW262142 TKS262141:TKS262142 TUO262141:TUO262142 UEK262141:UEK262142 UOG262141:UOG262142 UYC262141:UYC262142 VHY262141:VHY262142 VRU262141:VRU262142 WBQ262141:WBQ262142 WLM262141:WLM262142 WVI262141:WVI262142 A327677:A327678 IW327677:IW327678 SS327677:SS327678 ACO327677:ACO327678 AMK327677:AMK327678 AWG327677:AWG327678 BGC327677:BGC327678 BPY327677:BPY327678 BZU327677:BZU327678 CJQ327677:CJQ327678 CTM327677:CTM327678 DDI327677:DDI327678 DNE327677:DNE327678 DXA327677:DXA327678 EGW327677:EGW327678 EQS327677:EQS327678 FAO327677:FAO327678 FKK327677:FKK327678 FUG327677:FUG327678 GEC327677:GEC327678 GNY327677:GNY327678 GXU327677:GXU327678 HHQ327677:HHQ327678 HRM327677:HRM327678 IBI327677:IBI327678 ILE327677:ILE327678 IVA327677:IVA327678 JEW327677:JEW327678 JOS327677:JOS327678 JYO327677:JYO327678 KIK327677:KIK327678 KSG327677:KSG327678 LCC327677:LCC327678 LLY327677:LLY327678 LVU327677:LVU327678 MFQ327677:MFQ327678 MPM327677:MPM327678 MZI327677:MZI327678 NJE327677:NJE327678 NTA327677:NTA327678 OCW327677:OCW327678 OMS327677:OMS327678 OWO327677:OWO327678 PGK327677:PGK327678 PQG327677:PQG327678 QAC327677:QAC327678 QJY327677:QJY327678 QTU327677:QTU327678 RDQ327677:RDQ327678 RNM327677:RNM327678 RXI327677:RXI327678 SHE327677:SHE327678 SRA327677:SRA327678 TAW327677:TAW327678 TKS327677:TKS327678 TUO327677:TUO327678 UEK327677:UEK327678 UOG327677:UOG327678 UYC327677:UYC327678 VHY327677:VHY327678 VRU327677:VRU327678 WBQ327677:WBQ327678 WLM327677:WLM327678 WVI327677:WVI327678 A393213:A393214 IW393213:IW393214 SS393213:SS393214 ACO393213:ACO393214 AMK393213:AMK393214 AWG393213:AWG393214 BGC393213:BGC393214 BPY393213:BPY393214 BZU393213:BZU393214 CJQ393213:CJQ393214 CTM393213:CTM393214 DDI393213:DDI393214 DNE393213:DNE393214 DXA393213:DXA393214 EGW393213:EGW393214 EQS393213:EQS393214 FAO393213:FAO393214 FKK393213:FKK393214 FUG393213:FUG393214 GEC393213:GEC393214 GNY393213:GNY393214 GXU393213:GXU393214 HHQ393213:HHQ393214 HRM393213:HRM393214 IBI393213:IBI393214 ILE393213:ILE393214 IVA393213:IVA393214 JEW393213:JEW393214 JOS393213:JOS393214 JYO393213:JYO393214 KIK393213:KIK393214 KSG393213:KSG393214 LCC393213:LCC393214 LLY393213:LLY393214 LVU393213:LVU393214 MFQ393213:MFQ393214 MPM393213:MPM393214 MZI393213:MZI393214 NJE393213:NJE393214 NTA393213:NTA393214 OCW393213:OCW393214 OMS393213:OMS393214 OWO393213:OWO393214 PGK393213:PGK393214 PQG393213:PQG393214 QAC393213:QAC393214 QJY393213:QJY393214 QTU393213:QTU393214 RDQ393213:RDQ393214 RNM393213:RNM393214 RXI393213:RXI393214 SHE393213:SHE393214 SRA393213:SRA393214 TAW393213:TAW393214 TKS393213:TKS393214 TUO393213:TUO393214 UEK393213:UEK393214 UOG393213:UOG393214 UYC393213:UYC393214 VHY393213:VHY393214 VRU393213:VRU393214 WBQ393213:WBQ393214 WLM393213:WLM393214 WVI393213:WVI393214 A458749:A458750 IW458749:IW458750 SS458749:SS458750 ACO458749:ACO458750 AMK458749:AMK458750 AWG458749:AWG458750 BGC458749:BGC458750 BPY458749:BPY458750 BZU458749:BZU458750 CJQ458749:CJQ458750 CTM458749:CTM458750 DDI458749:DDI458750 DNE458749:DNE458750 DXA458749:DXA458750 EGW458749:EGW458750 EQS458749:EQS458750 FAO458749:FAO458750 FKK458749:FKK458750 FUG458749:FUG458750 GEC458749:GEC458750 GNY458749:GNY458750 GXU458749:GXU458750 HHQ458749:HHQ458750 HRM458749:HRM458750 IBI458749:IBI458750 ILE458749:ILE458750 IVA458749:IVA458750 JEW458749:JEW458750 JOS458749:JOS458750 JYO458749:JYO458750 KIK458749:KIK458750 KSG458749:KSG458750 LCC458749:LCC458750 LLY458749:LLY458750 LVU458749:LVU458750 MFQ458749:MFQ458750 MPM458749:MPM458750 MZI458749:MZI458750 NJE458749:NJE458750 NTA458749:NTA458750 OCW458749:OCW458750 OMS458749:OMS458750 OWO458749:OWO458750 PGK458749:PGK458750 PQG458749:PQG458750 QAC458749:QAC458750 QJY458749:QJY458750 QTU458749:QTU458750 RDQ458749:RDQ458750 RNM458749:RNM458750 RXI458749:RXI458750 SHE458749:SHE458750 SRA458749:SRA458750 TAW458749:TAW458750 TKS458749:TKS458750 TUO458749:TUO458750 UEK458749:UEK458750 UOG458749:UOG458750 UYC458749:UYC458750 VHY458749:VHY458750 VRU458749:VRU458750 WBQ458749:WBQ458750 WLM458749:WLM458750 WVI458749:WVI458750 A524285:A524286 IW524285:IW524286 SS524285:SS524286 ACO524285:ACO524286 AMK524285:AMK524286 AWG524285:AWG524286 BGC524285:BGC524286 BPY524285:BPY524286 BZU524285:BZU524286 CJQ524285:CJQ524286 CTM524285:CTM524286 DDI524285:DDI524286 DNE524285:DNE524286 DXA524285:DXA524286 EGW524285:EGW524286 EQS524285:EQS524286 FAO524285:FAO524286 FKK524285:FKK524286 FUG524285:FUG524286 GEC524285:GEC524286 GNY524285:GNY524286 GXU524285:GXU524286 HHQ524285:HHQ524286 HRM524285:HRM524286 IBI524285:IBI524286 ILE524285:ILE524286 IVA524285:IVA524286 JEW524285:JEW524286 JOS524285:JOS524286 JYO524285:JYO524286 KIK524285:KIK524286 KSG524285:KSG524286 LCC524285:LCC524286 LLY524285:LLY524286 LVU524285:LVU524286 MFQ524285:MFQ524286 MPM524285:MPM524286 MZI524285:MZI524286 NJE524285:NJE524286 NTA524285:NTA524286 OCW524285:OCW524286 OMS524285:OMS524286 OWO524285:OWO524286 PGK524285:PGK524286 PQG524285:PQG524286 QAC524285:QAC524286 QJY524285:QJY524286 QTU524285:QTU524286 RDQ524285:RDQ524286 RNM524285:RNM524286 RXI524285:RXI524286 SHE524285:SHE524286 SRA524285:SRA524286 TAW524285:TAW524286 TKS524285:TKS524286 TUO524285:TUO524286 UEK524285:UEK524286 UOG524285:UOG524286 UYC524285:UYC524286 VHY524285:VHY524286 VRU524285:VRU524286 WBQ524285:WBQ524286 WLM524285:WLM524286 WVI524285:WVI524286 A589821:A589822 IW589821:IW589822 SS589821:SS589822 ACO589821:ACO589822 AMK589821:AMK589822 AWG589821:AWG589822 BGC589821:BGC589822 BPY589821:BPY589822 BZU589821:BZU589822 CJQ589821:CJQ589822 CTM589821:CTM589822 DDI589821:DDI589822 DNE589821:DNE589822 DXA589821:DXA589822 EGW589821:EGW589822 EQS589821:EQS589822 FAO589821:FAO589822 FKK589821:FKK589822 FUG589821:FUG589822 GEC589821:GEC589822 GNY589821:GNY589822 GXU589821:GXU589822 HHQ589821:HHQ589822 HRM589821:HRM589822 IBI589821:IBI589822 ILE589821:ILE589822 IVA589821:IVA589822 JEW589821:JEW589822 JOS589821:JOS589822 JYO589821:JYO589822 KIK589821:KIK589822 KSG589821:KSG589822 LCC589821:LCC589822 LLY589821:LLY589822 LVU589821:LVU589822 MFQ589821:MFQ589822 MPM589821:MPM589822 MZI589821:MZI589822 NJE589821:NJE589822 NTA589821:NTA589822 OCW589821:OCW589822 OMS589821:OMS589822 OWO589821:OWO589822 PGK589821:PGK589822 PQG589821:PQG589822 QAC589821:QAC589822 QJY589821:QJY589822 QTU589821:QTU589822 RDQ589821:RDQ589822 RNM589821:RNM589822 RXI589821:RXI589822 SHE589821:SHE589822 SRA589821:SRA589822 TAW589821:TAW589822 TKS589821:TKS589822 TUO589821:TUO589822 UEK589821:UEK589822 UOG589821:UOG589822 UYC589821:UYC589822 VHY589821:VHY589822 VRU589821:VRU589822 WBQ589821:WBQ589822 WLM589821:WLM589822 WVI589821:WVI589822 A655357:A655358 IW655357:IW655358 SS655357:SS655358 ACO655357:ACO655358 AMK655357:AMK655358 AWG655357:AWG655358 BGC655357:BGC655358 BPY655357:BPY655358 BZU655357:BZU655358 CJQ655357:CJQ655358 CTM655357:CTM655358 DDI655357:DDI655358 DNE655357:DNE655358 DXA655357:DXA655358 EGW655357:EGW655358 EQS655357:EQS655358 FAO655357:FAO655358 FKK655357:FKK655358 FUG655357:FUG655358 GEC655357:GEC655358 GNY655357:GNY655358 GXU655357:GXU655358 HHQ655357:HHQ655358 HRM655357:HRM655358 IBI655357:IBI655358 ILE655357:ILE655358 IVA655357:IVA655358 JEW655357:JEW655358 JOS655357:JOS655358 JYO655357:JYO655358 KIK655357:KIK655358 KSG655357:KSG655358 LCC655357:LCC655358 LLY655357:LLY655358 LVU655357:LVU655358 MFQ655357:MFQ655358 MPM655357:MPM655358 MZI655357:MZI655358 NJE655357:NJE655358 NTA655357:NTA655358 OCW655357:OCW655358 OMS655357:OMS655358 OWO655357:OWO655358 PGK655357:PGK655358 PQG655357:PQG655358 QAC655357:QAC655358 QJY655357:QJY655358 QTU655357:QTU655358 RDQ655357:RDQ655358 RNM655357:RNM655358 RXI655357:RXI655358 SHE655357:SHE655358 SRA655357:SRA655358 TAW655357:TAW655358 TKS655357:TKS655358 TUO655357:TUO655358 UEK655357:UEK655358 UOG655357:UOG655358 UYC655357:UYC655358 VHY655357:VHY655358 VRU655357:VRU655358 WBQ655357:WBQ655358 WLM655357:WLM655358 WVI655357:WVI655358 A720893:A720894 IW720893:IW720894 SS720893:SS720894 ACO720893:ACO720894 AMK720893:AMK720894 AWG720893:AWG720894 BGC720893:BGC720894 BPY720893:BPY720894 BZU720893:BZU720894 CJQ720893:CJQ720894 CTM720893:CTM720894 DDI720893:DDI720894 DNE720893:DNE720894 DXA720893:DXA720894 EGW720893:EGW720894 EQS720893:EQS720894 FAO720893:FAO720894 FKK720893:FKK720894 FUG720893:FUG720894 GEC720893:GEC720894 GNY720893:GNY720894 GXU720893:GXU720894 HHQ720893:HHQ720894 HRM720893:HRM720894 IBI720893:IBI720894 ILE720893:ILE720894 IVA720893:IVA720894 JEW720893:JEW720894 JOS720893:JOS720894 JYO720893:JYO720894 KIK720893:KIK720894 KSG720893:KSG720894 LCC720893:LCC720894 LLY720893:LLY720894 LVU720893:LVU720894 MFQ720893:MFQ720894 MPM720893:MPM720894 MZI720893:MZI720894 NJE720893:NJE720894 NTA720893:NTA720894 OCW720893:OCW720894 OMS720893:OMS720894 OWO720893:OWO720894 PGK720893:PGK720894 PQG720893:PQG720894 QAC720893:QAC720894 QJY720893:QJY720894 QTU720893:QTU720894 RDQ720893:RDQ720894 RNM720893:RNM720894 RXI720893:RXI720894 SHE720893:SHE720894 SRA720893:SRA720894 TAW720893:TAW720894 TKS720893:TKS720894 TUO720893:TUO720894 UEK720893:UEK720894 UOG720893:UOG720894 UYC720893:UYC720894 VHY720893:VHY720894 VRU720893:VRU720894 WBQ720893:WBQ720894 WLM720893:WLM720894 WVI720893:WVI720894 A786429:A786430 IW786429:IW786430 SS786429:SS786430 ACO786429:ACO786430 AMK786429:AMK786430 AWG786429:AWG786430 BGC786429:BGC786430 BPY786429:BPY786430 BZU786429:BZU786430 CJQ786429:CJQ786430 CTM786429:CTM786430 DDI786429:DDI786430 DNE786429:DNE786430 DXA786429:DXA786430 EGW786429:EGW786430 EQS786429:EQS786430 FAO786429:FAO786430 FKK786429:FKK786430 FUG786429:FUG786430 GEC786429:GEC786430 GNY786429:GNY786430 GXU786429:GXU786430 HHQ786429:HHQ786430 HRM786429:HRM786430 IBI786429:IBI786430 ILE786429:ILE786430 IVA786429:IVA786430 JEW786429:JEW786430 JOS786429:JOS786430 JYO786429:JYO786430 KIK786429:KIK786430 KSG786429:KSG786430 LCC786429:LCC786430 LLY786429:LLY786430 LVU786429:LVU786430 MFQ786429:MFQ786430 MPM786429:MPM786430 MZI786429:MZI786430 NJE786429:NJE786430 NTA786429:NTA786430 OCW786429:OCW786430 OMS786429:OMS786430 OWO786429:OWO786430 PGK786429:PGK786430 PQG786429:PQG786430 QAC786429:QAC786430 QJY786429:QJY786430 QTU786429:QTU786430 RDQ786429:RDQ786430 RNM786429:RNM786430 RXI786429:RXI786430 SHE786429:SHE786430 SRA786429:SRA786430 TAW786429:TAW786430 TKS786429:TKS786430 TUO786429:TUO786430 UEK786429:UEK786430 UOG786429:UOG786430 UYC786429:UYC786430 VHY786429:VHY786430 VRU786429:VRU786430 WBQ786429:WBQ786430 WLM786429:WLM786430 WVI786429:WVI786430 A851965:A851966 IW851965:IW851966 SS851965:SS851966 ACO851965:ACO851966 AMK851965:AMK851966 AWG851965:AWG851966 BGC851965:BGC851966 BPY851965:BPY851966 BZU851965:BZU851966 CJQ851965:CJQ851966 CTM851965:CTM851966 DDI851965:DDI851966 DNE851965:DNE851966 DXA851965:DXA851966 EGW851965:EGW851966 EQS851965:EQS851966 FAO851965:FAO851966 FKK851965:FKK851966 FUG851965:FUG851966 GEC851965:GEC851966 GNY851965:GNY851966 GXU851965:GXU851966 HHQ851965:HHQ851966 HRM851965:HRM851966 IBI851965:IBI851966 ILE851965:ILE851966 IVA851965:IVA851966 JEW851965:JEW851966 JOS851965:JOS851966 JYO851965:JYO851966 KIK851965:KIK851966 KSG851965:KSG851966 LCC851965:LCC851966 LLY851965:LLY851966 LVU851965:LVU851966 MFQ851965:MFQ851966 MPM851965:MPM851966 MZI851965:MZI851966 NJE851965:NJE851966 NTA851965:NTA851966 OCW851965:OCW851966 OMS851965:OMS851966 OWO851965:OWO851966 PGK851965:PGK851966 PQG851965:PQG851966 QAC851965:QAC851966 QJY851965:QJY851966 QTU851965:QTU851966 RDQ851965:RDQ851966 RNM851965:RNM851966 RXI851965:RXI851966 SHE851965:SHE851966 SRA851965:SRA851966 TAW851965:TAW851966 TKS851965:TKS851966 TUO851965:TUO851966 UEK851965:UEK851966 UOG851965:UOG851966 UYC851965:UYC851966 VHY851965:VHY851966 VRU851965:VRU851966 WBQ851965:WBQ851966 WLM851965:WLM851966 WVI851965:WVI851966 A917501:A917502 IW917501:IW917502 SS917501:SS917502 ACO917501:ACO917502 AMK917501:AMK917502 AWG917501:AWG917502 BGC917501:BGC917502 BPY917501:BPY917502 BZU917501:BZU917502 CJQ917501:CJQ917502 CTM917501:CTM917502 DDI917501:DDI917502 DNE917501:DNE917502 DXA917501:DXA917502 EGW917501:EGW917502 EQS917501:EQS917502 FAO917501:FAO917502 FKK917501:FKK917502 FUG917501:FUG917502 GEC917501:GEC917502 GNY917501:GNY917502 GXU917501:GXU917502 HHQ917501:HHQ917502 HRM917501:HRM917502 IBI917501:IBI917502 ILE917501:ILE917502 IVA917501:IVA917502 JEW917501:JEW917502 JOS917501:JOS917502 JYO917501:JYO917502 KIK917501:KIK917502 KSG917501:KSG917502 LCC917501:LCC917502 LLY917501:LLY917502 LVU917501:LVU917502 MFQ917501:MFQ917502 MPM917501:MPM917502 MZI917501:MZI917502 NJE917501:NJE917502 NTA917501:NTA917502 OCW917501:OCW917502 OMS917501:OMS917502 OWO917501:OWO917502 PGK917501:PGK917502 PQG917501:PQG917502 QAC917501:QAC917502 QJY917501:QJY917502 QTU917501:QTU917502 RDQ917501:RDQ917502 RNM917501:RNM917502 RXI917501:RXI917502 SHE917501:SHE917502 SRA917501:SRA917502 TAW917501:TAW917502 TKS917501:TKS917502 TUO917501:TUO917502 UEK917501:UEK917502 UOG917501:UOG917502 UYC917501:UYC917502 VHY917501:VHY917502 VRU917501:VRU917502 WBQ917501:WBQ917502 WLM917501:WLM917502 WVI917501:WVI917502 A983037:A983038 IW983037:IW983038 SS983037:SS983038 ACO983037:ACO983038 AMK983037:AMK983038 AWG983037:AWG983038 BGC983037:BGC983038 BPY983037:BPY983038 BZU983037:BZU983038 CJQ983037:CJQ983038 CTM983037:CTM983038 DDI983037:DDI983038 DNE983037:DNE983038 DXA983037:DXA983038 EGW983037:EGW983038 EQS983037:EQS983038 FAO983037:FAO983038 FKK983037:FKK983038 FUG983037:FUG983038 GEC983037:GEC983038 GNY983037:GNY983038 GXU983037:GXU983038 HHQ983037:HHQ983038 HRM983037:HRM983038 IBI983037:IBI983038 ILE983037:ILE983038 IVA983037:IVA983038 JEW983037:JEW983038 JOS983037:JOS983038 JYO983037:JYO983038 KIK983037:KIK983038 KSG983037:KSG983038 LCC983037:LCC983038 LLY983037:LLY983038 LVU983037:LVU983038 MFQ983037:MFQ983038 MPM983037:MPM983038 MZI983037:MZI983038 NJE983037:NJE983038 NTA983037:NTA983038 OCW983037:OCW983038 OMS983037:OMS983038 OWO983037:OWO983038 PGK983037:PGK983038 PQG983037:PQG983038 QAC983037:QAC983038 QJY983037:QJY983038 QTU983037:QTU983038 RDQ983037:RDQ983038 RNM983037:RNM983038 RXI983037:RXI983038 SHE983037:SHE983038 SRA983037:SRA983038 TAW983037:TAW983038 TKS983037:TKS983038 TUO983037:TUO983038 UEK983037:UEK983038 UOG983037:UOG983038 UYC983037:UYC983038 VHY983037:VHY983038 VRU983037:VRU983038 WBQ983037:WBQ983038 WLM983037:WLM983038 WVI983037:WVI983038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33:C65533 IX65533:IY65533 ST65533:SU65533 ACP65533:ACQ65533 AML65533:AMM65533 AWH65533:AWI65533 BGD65533:BGE65533 BPZ65533:BQA65533 BZV65533:BZW65533 CJR65533:CJS65533 CTN65533:CTO65533 DDJ65533:DDK65533 DNF65533:DNG65533 DXB65533:DXC65533 EGX65533:EGY65533 EQT65533:EQU65533 FAP65533:FAQ65533 FKL65533:FKM65533 FUH65533:FUI65533 GED65533:GEE65533 GNZ65533:GOA65533 GXV65533:GXW65533 HHR65533:HHS65533 HRN65533:HRO65533 IBJ65533:IBK65533 ILF65533:ILG65533 IVB65533:IVC65533 JEX65533:JEY65533 JOT65533:JOU65533 JYP65533:JYQ65533 KIL65533:KIM65533 KSH65533:KSI65533 LCD65533:LCE65533 LLZ65533:LMA65533 LVV65533:LVW65533 MFR65533:MFS65533 MPN65533:MPO65533 MZJ65533:MZK65533 NJF65533:NJG65533 NTB65533:NTC65533 OCX65533:OCY65533 OMT65533:OMU65533 OWP65533:OWQ65533 PGL65533:PGM65533 PQH65533:PQI65533 QAD65533:QAE65533 QJZ65533:QKA65533 QTV65533:QTW65533 RDR65533:RDS65533 RNN65533:RNO65533 RXJ65533:RXK65533 SHF65533:SHG65533 SRB65533:SRC65533 TAX65533:TAY65533 TKT65533:TKU65533 TUP65533:TUQ65533 UEL65533:UEM65533 UOH65533:UOI65533 UYD65533:UYE65533 VHZ65533:VIA65533 VRV65533:VRW65533 WBR65533:WBS65533 WLN65533:WLO65533 WVJ65533:WVK65533 B131069:C131069 IX131069:IY131069 ST131069:SU131069 ACP131069:ACQ131069 AML131069:AMM131069 AWH131069:AWI131069 BGD131069:BGE131069 BPZ131069:BQA131069 BZV131069:BZW131069 CJR131069:CJS131069 CTN131069:CTO131069 DDJ131069:DDK131069 DNF131069:DNG131069 DXB131069:DXC131069 EGX131069:EGY131069 EQT131069:EQU131069 FAP131069:FAQ131069 FKL131069:FKM131069 FUH131069:FUI131069 GED131069:GEE131069 GNZ131069:GOA131069 GXV131069:GXW131069 HHR131069:HHS131069 HRN131069:HRO131069 IBJ131069:IBK131069 ILF131069:ILG131069 IVB131069:IVC131069 JEX131069:JEY131069 JOT131069:JOU131069 JYP131069:JYQ131069 KIL131069:KIM131069 KSH131069:KSI131069 LCD131069:LCE131069 LLZ131069:LMA131069 LVV131069:LVW131069 MFR131069:MFS131069 MPN131069:MPO131069 MZJ131069:MZK131069 NJF131069:NJG131069 NTB131069:NTC131069 OCX131069:OCY131069 OMT131069:OMU131069 OWP131069:OWQ131069 PGL131069:PGM131069 PQH131069:PQI131069 QAD131069:QAE131069 QJZ131069:QKA131069 QTV131069:QTW131069 RDR131069:RDS131069 RNN131069:RNO131069 RXJ131069:RXK131069 SHF131069:SHG131069 SRB131069:SRC131069 TAX131069:TAY131069 TKT131069:TKU131069 TUP131069:TUQ131069 UEL131069:UEM131069 UOH131069:UOI131069 UYD131069:UYE131069 VHZ131069:VIA131069 VRV131069:VRW131069 WBR131069:WBS131069 WLN131069:WLO131069 WVJ131069:WVK131069 B196605:C196605 IX196605:IY196605 ST196605:SU196605 ACP196605:ACQ196605 AML196605:AMM196605 AWH196605:AWI196605 BGD196605:BGE196605 BPZ196605:BQA196605 BZV196605:BZW196605 CJR196605:CJS196605 CTN196605:CTO196605 DDJ196605:DDK196605 DNF196605:DNG196605 DXB196605:DXC196605 EGX196605:EGY196605 EQT196605:EQU196605 FAP196605:FAQ196605 FKL196605:FKM196605 FUH196605:FUI196605 GED196605:GEE196605 GNZ196605:GOA196605 GXV196605:GXW196605 HHR196605:HHS196605 HRN196605:HRO196605 IBJ196605:IBK196605 ILF196605:ILG196605 IVB196605:IVC196605 JEX196605:JEY196605 JOT196605:JOU196605 JYP196605:JYQ196605 KIL196605:KIM196605 KSH196605:KSI196605 LCD196605:LCE196605 LLZ196605:LMA196605 LVV196605:LVW196605 MFR196605:MFS196605 MPN196605:MPO196605 MZJ196605:MZK196605 NJF196605:NJG196605 NTB196605:NTC196605 OCX196605:OCY196605 OMT196605:OMU196605 OWP196605:OWQ196605 PGL196605:PGM196605 PQH196605:PQI196605 QAD196605:QAE196605 QJZ196605:QKA196605 QTV196605:QTW196605 RDR196605:RDS196605 RNN196605:RNO196605 RXJ196605:RXK196605 SHF196605:SHG196605 SRB196605:SRC196605 TAX196605:TAY196605 TKT196605:TKU196605 TUP196605:TUQ196605 UEL196605:UEM196605 UOH196605:UOI196605 UYD196605:UYE196605 VHZ196605:VIA196605 VRV196605:VRW196605 WBR196605:WBS196605 WLN196605:WLO196605 WVJ196605:WVK196605 B262141:C262141 IX262141:IY262141 ST262141:SU262141 ACP262141:ACQ262141 AML262141:AMM262141 AWH262141:AWI262141 BGD262141:BGE262141 BPZ262141:BQA262141 BZV262141:BZW262141 CJR262141:CJS262141 CTN262141:CTO262141 DDJ262141:DDK262141 DNF262141:DNG262141 DXB262141:DXC262141 EGX262141:EGY262141 EQT262141:EQU262141 FAP262141:FAQ262141 FKL262141:FKM262141 FUH262141:FUI262141 GED262141:GEE262141 GNZ262141:GOA262141 GXV262141:GXW262141 HHR262141:HHS262141 HRN262141:HRO262141 IBJ262141:IBK262141 ILF262141:ILG262141 IVB262141:IVC262141 JEX262141:JEY262141 JOT262141:JOU262141 JYP262141:JYQ262141 KIL262141:KIM262141 KSH262141:KSI262141 LCD262141:LCE262141 LLZ262141:LMA262141 LVV262141:LVW262141 MFR262141:MFS262141 MPN262141:MPO262141 MZJ262141:MZK262141 NJF262141:NJG262141 NTB262141:NTC262141 OCX262141:OCY262141 OMT262141:OMU262141 OWP262141:OWQ262141 PGL262141:PGM262141 PQH262141:PQI262141 QAD262141:QAE262141 QJZ262141:QKA262141 QTV262141:QTW262141 RDR262141:RDS262141 RNN262141:RNO262141 RXJ262141:RXK262141 SHF262141:SHG262141 SRB262141:SRC262141 TAX262141:TAY262141 TKT262141:TKU262141 TUP262141:TUQ262141 UEL262141:UEM262141 UOH262141:UOI262141 UYD262141:UYE262141 VHZ262141:VIA262141 VRV262141:VRW262141 WBR262141:WBS262141 WLN262141:WLO262141 WVJ262141:WVK262141 B327677:C327677 IX327677:IY327677 ST327677:SU327677 ACP327677:ACQ327677 AML327677:AMM327677 AWH327677:AWI327677 BGD327677:BGE327677 BPZ327677:BQA327677 BZV327677:BZW327677 CJR327677:CJS327677 CTN327677:CTO327677 DDJ327677:DDK327677 DNF327677:DNG327677 DXB327677:DXC327677 EGX327677:EGY327677 EQT327677:EQU327677 FAP327677:FAQ327677 FKL327677:FKM327677 FUH327677:FUI327677 GED327677:GEE327677 GNZ327677:GOA327677 GXV327677:GXW327677 HHR327677:HHS327677 HRN327677:HRO327677 IBJ327677:IBK327677 ILF327677:ILG327677 IVB327677:IVC327677 JEX327677:JEY327677 JOT327677:JOU327677 JYP327677:JYQ327677 KIL327677:KIM327677 KSH327677:KSI327677 LCD327677:LCE327677 LLZ327677:LMA327677 LVV327677:LVW327677 MFR327677:MFS327677 MPN327677:MPO327677 MZJ327677:MZK327677 NJF327677:NJG327677 NTB327677:NTC327677 OCX327677:OCY327677 OMT327677:OMU327677 OWP327677:OWQ327677 PGL327677:PGM327677 PQH327677:PQI327677 QAD327677:QAE327677 QJZ327677:QKA327677 QTV327677:QTW327677 RDR327677:RDS327677 RNN327677:RNO327677 RXJ327677:RXK327677 SHF327677:SHG327677 SRB327677:SRC327677 TAX327677:TAY327677 TKT327677:TKU327677 TUP327677:TUQ327677 UEL327677:UEM327677 UOH327677:UOI327677 UYD327677:UYE327677 VHZ327677:VIA327677 VRV327677:VRW327677 WBR327677:WBS327677 WLN327677:WLO327677 WVJ327677:WVK327677 B393213:C393213 IX393213:IY393213 ST393213:SU393213 ACP393213:ACQ393213 AML393213:AMM393213 AWH393213:AWI393213 BGD393213:BGE393213 BPZ393213:BQA393213 BZV393213:BZW393213 CJR393213:CJS393213 CTN393213:CTO393213 DDJ393213:DDK393213 DNF393213:DNG393213 DXB393213:DXC393213 EGX393213:EGY393213 EQT393213:EQU393213 FAP393213:FAQ393213 FKL393213:FKM393213 FUH393213:FUI393213 GED393213:GEE393213 GNZ393213:GOA393213 GXV393213:GXW393213 HHR393213:HHS393213 HRN393213:HRO393213 IBJ393213:IBK393213 ILF393213:ILG393213 IVB393213:IVC393213 JEX393213:JEY393213 JOT393213:JOU393213 JYP393213:JYQ393213 KIL393213:KIM393213 KSH393213:KSI393213 LCD393213:LCE393213 LLZ393213:LMA393213 LVV393213:LVW393213 MFR393213:MFS393213 MPN393213:MPO393213 MZJ393213:MZK393213 NJF393213:NJG393213 NTB393213:NTC393213 OCX393213:OCY393213 OMT393213:OMU393213 OWP393213:OWQ393213 PGL393213:PGM393213 PQH393213:PQI393213 QAD393213:QAE393213 QJZ393213:QKA393213 QTV393213:QTW393213 RDR393213:RDS393213 RNN393213:RNO393213 RXJ393213:RXK393213 SHF393213:SHG393213 SRB393213:SRC393213 TAX393213:TAY393213 TKT393213:TKU393213 TUP393213:TUQ393213 UEL393213:UEM393213 UOH393213:UOI393213 UYD393213:UYE393213 VHZ393213:VIA393213 VRV393213:VRW393213 WBR393213:WBS393213 WLN393213:WLO393213 WVJ393213:WVK393213 B458749:C458749 IX458749:IY458749 ST458749:SU458749 ACP458749:ACQ458749 AML458749:AMM458749 AWH458749:AWI458749 BGD458749:BGE458749 BPZ458749:BQA458749 BZV458749:BZW458749 CJR458749:CJS458749 CTN458749:CTO458749 DDJ458749:DDK458749 DNF458749:DNG458749 DXB458749:DXC458749 EGX458749:EGY458749 EQT458749:EQU458749 FAP458749:FAQ458749 FKL458749:FKM458749 FUH458749:FUI458749 GED458749:GEE458749 GNZ458749:GOA458749 GXV458749:GXW458749 HHR458749:HHS458749 HRN458749:HRO458749 IBJ458749:IBK458749 ILF458749:ILG458749 IVB458749:IVC458749 JEX458749:JEY458749 JOT458749:JOU458749 JYP458749:JYQ458749 KIL458749:KIM458749 KSH458749:KSI458749 LCD458749:LCE458749 LLZ458749:LMA458749 LVV458749:LVW458749 MFR458749:MFS458749 MPN458749:MPO458749 MZJ458749:MZK458749 NJF458749:NJG458749 NTB458749:NTC458749 OCX458749:OCY458749 OMT458749:OMU458749 OWP458749:OWQ458749 PGL458749:PGM458749 PQH458749:PQI458749 QAD458749:QAE458749 QJZ458749:QKA458749 QTV458749:QTW458749 RDR458749:RDS458749 RNN458749:RNO458749 RXJ458749:RXK458749 SHF458749:SHG458749 SRB458749:SRC458749 TAX458749:TAY458749 TKT458749:TKU458749 TUP458749:TUQ458749 UEL458749:UEM458749 UOH458749:UOI458749 UYD458749:UYE458749 VHZ458749:VIA458749 VRV458749:VRW458749 WBR458749:WBS458749 WLN458749:WLO458749 WVJ458749:WVK458749 B524285:C524285 IX524285:IY524285 ST524285:SU524285 ACP524285:ACQ524285 AML524285:AMM524285 AWH524285:AWI524285 BGD524285:BGE524285 BPZ524285:BQA524285 BZV524285:BZW524285 CJR524285:CJS524285 CTN524285:CTO524285 DDJ524285:DDK524285 DNF524285:DNG524285 DXB524285:DXC524285 EGX524285:EGY524285 EQT524285:EQU524285 FAP524285:FAQ524285 FKL524285:FKM524285 FUH524285:FUI524285 GED524285:GEE524285 GNZ524285:GOA524285 GXV524285:GXW524285 HHR524285:HHS524285 HRN524285:HRO524285 IBJ524285:IBK524285 ILF524285:ILG524285 IVB524285:IVC524285 JEX524285:JEY524285 JOT524285:JOU524285 JYP524285:JYQ524285 KIL524285:KIM524285 KSH524285:KSI524285 LCD524285:LCE524285 LLZ524285:LMA524285 LVV524285:LVW524285 MFR524285:MFS524285 MPN524285:MPO524285 MZJ524285:MZK524285 NJF524285:NJG524285 NTB524285:NTC524285 OCX524285:OCY524285 OMT524285:OMU524285 OWP524285:OWQ524285 PGL524285:PGM524285 PQH524285:PQI524285 QAD524285:QAE524285 QJZ524285:QKA524285 QTV524285:QTW524285 RDR524285:RDS524285 RNN524285:RNO524285 RXJ524285:RXK524285 SHF524285:SHG524285 SRB524285:SRC524285 TAX524285:TAY524285 TKT524285:TKU524285 TUP524285:TUQ524285 UEL524285:UEM524285 UOH524285:UOI524285 UYD524285:UYE524285 VHZ524285:VIA524285 VRV524285:VRW524285 WBR524285:WBS524285 WLN524285:WLO524285 WVJ524285:WVK524285 B589821:C589821 IX589821:IY589821 ST589821:SU589821 ACP589821:ACQ589821 AML589821:AMM589821 AWH589821:AWI589821 BGD589821:BGE589821 BPZ589821:BQA589821 BZV589821:BZW589821 CJR589821:CJS589821 CTN589821:CTO589821 DDJ589821:DDK589821 DNF589821:DNG589821 DXB589821:DXC589821 EGX589821:EGY589821 EQT589821:EQU589821 FAP589821:FAQ589821 FKL589821:FKM589821 FUH589821:FUI589821 GED589821:GEE589821 GNZ589821:GOA589821 GXV589821:GXW589821 HHR589821:HHS589821 HRN589821:HRO589821 IBJ589821:IBK589821 ILF589821:ILG589821 IVB589821:IVC589821 JEX589821:JEY589821 JOT589821:JOU589821 JYP589821:JYQ589821 KIL589821:KIM589821 KSH589821:KSI589821 LCD589821:LCE589821 LLZ589821:LMA589821 LVV589821:LVW589821 MFR589821:MFS589821 MPN589821:MPO589821 MZJ589821:MZK589821 NJF589821:NJG589821 NTB589821:NTC589821 OCX589821:OCY589821 OMT589821:OMU589821 OWP589821:OWQ589821 PGL589821:PGM589821 PQH589821:PQI589821 QAD589821:QAE589821 QJZ589821:QKA589821 QTV589821:QTW589821 RDR589821:RDS589821 RNN589821:RNO589821 RXJ589821:RXK589821 SHF589821:SHG589821 SRB589821:SRC589821 TAX589821:TAY589821 TKT589821:TKU589821 TUP589821:TUQ589821 UEL589821:UEM589821 UOH589821:UOI589821 UYD589821:UYE589821 VHZ589821:VIA589821 VRV589821:VRW589821 WBR589821:WBS589821 WLN589821:WLO589821 WVJ589821:WVK589821 B655357:C655357 IX655357:IY655357 ST655357:SU655357 ACP655357:ACQ655357 AML655357:AMM655357 AWH655357:AWI655357 BGD655357:BGE655357 BPZ655357:BQA655357 BZV655357:BZW655357 CJR655357:CJS655357 CTN655357:CTO655357 DDJ655357:DDK655357 DNF655357:DNG655357 DXB655357:DXC655357 EGX655357:EGY655357 EQT655357:EQU655357 FAP655357:FAQ655357 FKL655357:FKM655357 FUH655357:FUI655357 GED655357:GEE655357 GNZ655357:GOA655357 GXV655357:GXW655357 HHR655357:HHS655357 HRN655357:HRO655357 IBJ655357:IBK655357 ILF655357:ILG655357 IVB655357:IVC655357 JEX655357:JEY655357 JOT655357:JOU655357 JYP655357:JYQ655357 KIL655357:KIM655357 KSH655357:KSI655357 LCD655357:LCE655357 LLZ655357:LMA655357 LVV655357:LVW655357 MFR655357:MFS655357 MPN655357:MPO655357 MZJ655357:MZK655357 NJF655357:NJG655357 NTB655357:NTC655357 OCX655357:OCY655357 OMT655357:OMU655357 OWP655357:OWQ655357 PGL655357:PGM655357 PQH655357:PQI655357 QAD655357:QAE655357 QJZ655357:QKA655357 QTV655357:QTW655357 RDR655357:RDS655357 RNN655357:RNO655357 RXJ655357:RXK655357 SHF655357:SHG655357 SRB655357:SRC655357 TAX655357:TAY655357 TKT655357:TKU655357 TUP655357:TUQ655357 UEL655357:UEM655357 UOH655357:UOI655357 UYD655357:UYE655357 VHZ655357:VIA655357 VRV655357:VRW655357 WBR655357:WBS655357 WLN655357:WLO655357 WVJ655357:WVK655357 B720893:C720893 IX720893:IY720893 ST720893:SU720893 ACP720893:ACQ720893 AML720893:AMM720893 AWH720893:AWI720893 BGD720893:BGE720893 BPZ720893:BQA720893 BZV720893:BZW720893 CJR720893:CJS720893 CTN720893:CTO720893 DDJ720893:DDK720893 DNF720893:DNG720893 DXB720893:DXC720893 EGX720893:EGY720893 EQT720893:EQU720893 FAP720893:FAQ720893 FKL720893:FKM720893 FUH720893:FUI720893 GED720893:GEE720893 GNZ720893:GOA720893 GXV720893:GXW720893 HHR720893:HHS720893 HRN720893:HRO720893 IBJ720893:IBK720893 ILF720893:ILG720893 IVB720893:IVC720893 JEX720893:JEY720893 JOT720893:JOU720893 JYP720893:JYQ720893 KIL720893:KIM720893 KSH720893:KSI720893 LCD720893:LCE720893 LLZ720893:LMA720893 LVV720893:LVW720893 MFR720893:MFS720893 MPN720893:MPO720893 MZJ720893:MZK720893 NJF720893:NJG720893 NTB720893:NTC720893 OCX720893:OCY720893 OMT720893:OMU720893 OWP720893:OWQ720893 PGL720893:PGM720893 PQH720893:PQI720893 QAD720893:QAE720893 QJZ720893:QKA720893 QTV720893:QTW720893 RDR720893:RDS720893 RNN720893:RNO720893 RXJ720893:RXK720893 SHF720893:SHG720893 SRB720893:SRC720893 TAX720893:TAY720893 TKT720893:TKU720893 TUP720893:TUQ720893 UEL720893:UEM720893 UOH720893:UOI720893 UYD720893:UYE720893 VHZ720893:VIA720893 VRV720893:VRW720893 WBR720893:WBS720893 WLN720893:WLO720893 WVJ720893:WVK720893 B786429:C786429 IX786429:IY786429 ST786429:SU786429 ACP786429:ACQ786429 AML786429:AMM786429 AWH786429:AWI786429 BGD786429:BGE786429 BPZ786429:BQA786429 BZV786429:BZW786429 CJR786429:CJS786429 CTN786429:CTO786429 DDJ786429:DDK786429 DNF786429:DNG786429 DXB786429:DXC786429 EGX786429:EGY786429 EQT786429:EQU786429 FAP786429:FAQ786429 FKL786429:FKM786429 FUH786429:FUI786429 GED786429:GEE786429 GNZ786429:GOA786429 GXV786429:GXW786429 HHR786429:HHS786429 HRN786429:HRO786429 IBJ786429:IBK786429 ILF786429:ILG786429 IVB786429:IVC786429 JEX786429:JEY786429 JOT786429:JOU786429 JYP786429:JYQ786429 KIL786429:KIM786429 KSH786429:KSI786429 LCD786429:LCE786429 LLZ786429:LMA786429 LVV786429:LVW786429 MFR786429:MFS786429 MPN786429:MPO786429 MZJ786429:MZK786429 NJF786429:NJG786429 NTB786429:NTC786429 OCX786429:OCY786429 OMT786429:OMU786429 OWP786429:OWQ786429 PGL786429:PGM786429 PQH786429:PQI786429 QAD786429:QAE786429 QJZ786429:QKA786429 QTV786429:QTW786429 RDR786429:RDS786429 RNN786429:RNO786429 RXJ786429:RXK786429 SHF786429:SHG786429 SRB786429:SRC786429 TAX786429:TAY786429 TKT786429:TKU786429 TUP786429:TUQ786429 UEL786429:UEM786429 UOH786429:UOI786429 UYD786429:UYE786429 VHZ786429:VIA786429 VRV786429:VRW786429 WBR786429:WBS786429 WLN786429:WLO786429 WVJ786429:WVK786429 B851965:C851965 IX851965:IY851965 ST851965:SU851965 ACP851965:ACQ851965 AML851965:AMM851965 AWH851965:AWI851965 BGD851965:BGE851965 BPZ851965:BQA851965 BZV851965:BZW851965 CJR851965:CJS851965 CTN851965:CTO851965 DDJ851965:DDK851965 DNF851965:DNG851965 DXB851965:DXC851965 EGX851965:EGY851965 EQT851965:EQU851965 FAP851965:FAQ851965 FKL851965:FKM851965 FUH851965:FUI851965 GED851965:GEE851965 GNZ851965:GOA851965 GXV851965:GXW851965 HHR851965:HHS851965 HRN851965:HRO851965 IBJ851965:IBK851965 ILF851965:ILG851965 IVB851965:IVC851965 JEX851965:JEY851965 JOT851965:JOU851965 JYP851965:JYQ851965 KIL851965:KIM851965 KSH851965:KSI851965 LCD851965:LCE851965 LLZ851965:LMA851965 LVV851965:LVW851965 MFR851965:MFS851965 MPN851965:MPO851965 MZJ851965:MZK851965 NJF851965:NJG851965 NTB851965:NTC851965 OCX851965:OCY851965 OMT851965:OMU851965 OWP851965:OWQ851965 PGL851965:PGM851965 PQH851965:PQI851965 QAD851965:QAE851965 QJZ851965:QKA851965 QTV851965:QTW851965 RDR851965:RDS851965 RNN851965:RNO851965 RXJ851965:RXK851965 SHF851965:SHG851965 SRB851965:SRC851965 TAX851965:TAY851965 TKT851965:TKU851965 TUP851965:TUQ851965 UEL851965:UEM851965 UOH851965:UOI851965 UYD851965:UYE851965 VHZ851965:VIA851965 VRV851965:VRW851965 WBR851965:WBS851965 WLN851965:WLO851965 WVJ851965:WVK851965 B917501:C917501 IX917501:IY917501 ST917501:SU917501 ACP917501:ACQ917501 AML917501:AMM917501 AWH917501:AWI917501 BGD917501:BGE917501 BPZ917501:BQA917501 BZV917501:BZW917501 CJR917501:CJS917501 CTN917501:CTO917501 DDJ917501:DDK917501 DNF917501:DNG917501 DXB917501:DXC917501 EGX917501:EGY917501 EQT917501:EQU917501 FAP917501:FAQ917501 FKL917501:FKM917501 FUH917501:FUI917501 GED917501:GEE917501 GNZ917501:GOA917501 GXV917501:GXW917501 HHR917501:HHS917501 HRN917501:HRO917501 IBJ917501:IBK917501 ILF917501:ILG917501 IVB917501:IVC917501 JEX917501:JEY917501 JOT917501:JOU917501 JYP917501:JYQ917501 KIL917501:KIM917501 KSH917501:KSI917501 LCD917501:LCE917501 LLZ917501:LMA917501 LVV917501:LVW917501 MFR917501:MFS917501 MPN917501:MPO917501 MZJ917501:MZK917501 NJF917501:NJG917501 NTB917501:NTC917501 OCX917501:OCY917501 OMT917501:OMU917501 OWP917501:OWQ917501 PGL917501:PGM917501 PQH917501:PQI917501 QAD917501:QAE917501 QJZ917501:QKA917501 QTV917501:QTW917501 RDR917501:RDS917501 RNN917501:RNO917501 RXJ917501:RXK917501 SHF917501:SHG917501 SRB917501:SRC917501 TAX917501:TAY917501 TKT917501:TKU917501 TUP917501:TUQ917501 UEL917501:UEM917501 UOH917501:UOI917501 UYD917501:UYE917501 VHZ917501:VIA917501 VRV917501:VRW917501 WBR917501:WBS917501 WLN917501:WLO917501 WVJ917501:WVK917501 B983037:C983037 IX983037:IY983037 ST983037:SU983037 ACP983037:ACQ983037 AML983037:AMM983037 AWH983037:AWI983037 BGD983037:BGE983037 BPZ983037:BQA983037 BZV983037:BZW983037 CJR983037:CJS983037 CTN983037:CTO983037 DDJ983037:DDK983037 DNF983037:DNG983037 DXB983037:DXC983037 EGX983037:EGY983037 EQT983037:EQU983037 FAP983037:FAQ983037 FKL983037:FKM983037 FUH983037:FUI983037 GED983037:GEE983037 GNZ983037:GOA983037 GXV983037:GXW983037 HHR983037:HHS983037 HRN983037:HRO983037 IBJ983037:IBK983037 ILF983037:ILG983037 IVB983037:IVC983037 JEX983037:JEY983037 JOT983037:JOU983037 JYP983037:JYQ983037 KIL983037:KIM983037 KSH983037:KSI983037 LCD983037:LCE983037 LLZ983037:LMA983037 LVV983037:LVW983037 MFR983037:MFS983037 MPN983037:MPO983037 MZJ983037:MZK983037 NJF983037:NJG983037 NTB983037:NTC983037 OCX983037:OCY983037 OMT983037:OMU983037 OWP983037:OWQ983037 PGL983037:PGM983037 PQH983037:PQI983037 QAD983037:QAE983037 QJZ983037:QKA983037 QTV983037:QTW983037 RDR983037:RDS983037 RNN983037:RNO983037 RXJ983037:RXK983037 SHF983037:SHG983037 SRB983037:SRC983037 TAX983037:TAY983037 TKT983037:TKU983037 TUP983037:TUQ983037 UEL983037:UEM983037 UOH983037:UOI983037 UYD983037:UYE983037 VHZ983037:VIA983037 VRV983037:VRW983037 WBR983037:WBS983037 WLN983037:WLO983037 WVJ983037:WVK983037">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32:C65532 IW65532:IY65532 SS65532:SU65532 ACO65532:ACQ65532 AMK65532:AMM65532 AWG65532:AWI65532 BGC65532:BGE65532 BPY65532:BQA65532 BZU65532:BZW65532 CJQ65532:CJS65532 CTM65532:CTO65532 DDI65532:DDK65532 DNE65532:DNG65532 DXA65532:DXC65532 EGW65532:EGY65532 EQS65532:EQU65532 FAO65532:FAQ65532 FKK65532:FKM65532 FUG65532:FUI65532 GEC65532:GEE65532 GNY65532:GOA65532 GXU65532:GXW65532 HHQ65532:HHS65532 HRM65532:HRO65532 IBI65532:IBK65532 ILE65532:ILG65532 IVA65532:IVC65532 JEW65532:JEY65532 JOS65532:JOU65532 JYO65532:JYQ65532 KIK65532:KIM65532 KSG65532:KSI65532 LCC65532:LCE65532 LLY65532:LMA65532 LVU65532:LVW65532 MFQ65532:MFS65532 MPM65532:MPO65532 MZI65532:MZK65532 NJE65532:NJG65532 NTA65532:NTC65532 OCW65532:OCY65532 OMS65532:OMU65532 OWO65532:OWQ65532 PGK65532:PGM65532 PQG65532:PQI65532 QAC65532:QAE65532 QJY65532:QKA65532 QTU65532:QTW65532 RDQ65532:RDS65532 RNM65532:RNO65532 RXI65532:RXK65532 SHE65532:SHG65532 SRA65532:SRC65532 TAW65532:TAY65532 TKS65532:TKU65532 TUO65532:TUQ65532 UEK65532:UEM65532 UOG65532:UOI65532 UYC65532:UYE65532 VHY65532:VIA65532 VRU65532:VRW65532 WBQ65532:WBS65532 WLM65532:WLO65532 WVI65532:WVK65532 A131068:C131068 IW131068:IY131068 SS131068:SU131068 ACO131068:ACQ131068 AMK131068:AMM131068 AWG131068:AWI131068 BGC131068:BGE131068 BPY131068:BQA131068 BZU131068:BZW131068 CJQ131068:CJS131068 CTM131068:CTO131068 DDI131068:DDK131068 DNE131068:DNG131068 DXA131068:DXC131068 EGW131068:EGY131068 EQS131068:EQU131068 FAO131068:FAQ131068 FKK131068:FKM131068 FUG131068:FUI131068 GEC131068:GEE131068 GNY131068:GOA131068 GXU131068:GXW131068 HHQ131068:HHS131068 HRM131068:HRO131068 IBI131068:IBK131068 ILE131068:ILG131068 IVA131068:IVC131068 JEW131068:JEY131068 JOS131068:JOU131068 JYO131068:JYQ131068 KIK131068:KIM131068 KSG131068:KSI131068 LCC131068:LCE131068 LLY131068:LMA131068 LVU131068:LVW131068 MFQ131068:MFS131068 MPM131068:MPO131068 MZI131068:MZK131068 NJE131068:NJG131068 NTA131068:NTC131068 OCW131068:OCY131068 OMS131068:OMU131068 OWO131068:OWQ131068 PGK131068:PGM131068 PQG131068:PQI131068 QAC131068:QAE131068 QJY131068:QKA131068 QTU131068:QTW131068 RDQ131068:RDS131068 RNM131068:RNO131068 RXI131068:RXK131068 SHE131068:SHG131068 SRA131068:SRC131068 TAW131068:TAY131068 TKS131068:TKU131068 TUO131068:TUQ131068 UEK131068:UEM131068 UOG131068:UOI131068 UYC131068:UYE131068 VHY131068:VIA131068 VRU131068:VRW131068 WBQ131068:WBS131068 WLM131068:WLO131068 WVI131068:WVK131068 A196604:C196604 IW196604:IY196604 SS196604:SU196604 ACO196604:ACQ196604 AMK196604:AMM196604 AWG196604:AWI196604 BGC196604:BGE196604 BPY196604:BQA196604 BZU196604:BZW196604 CJQ196604:CJS196604 CTM196604:CTO196604 DDI196604:DDK196604 DNE196604:DNG196604 DXA196604:DXC196604 EGW196604:EGY196604 EQS196604:EQU196604 FAO196604:FAQ196604 FKK196604:FKM196604 FUG196604:FUI196604 GEC196604:GEE196604 GNY196604:GOA196604 GXU196604:GXW196604 HHQ196604:HHS196604 HRM196604:HRO196604 IBI196604:IBK196604 ILE196604:ILG196604 IVA196604:IVC196604 JEW196604:JEY196604 JOS196604:JOU196604 JYO196604:JYQ196604 KIK196604:KIM196604 KSG196604:KSI196604 LCC196604:LCE196604 LLY196604:LMA196604 LVU196604:LVW196604 MFQ196604:MFS196604 MPM196604:MPO196604 MZI196604:MZK196604 NJE196604:NJG196604 NTA196604:NTC196604 OCW196604:OCY196604 OMS196604:OMU196604 OWO196604:OWQ196604 PGK196604:PGM196604 PQG196604:PQI196604 QAC196604:QAE196604 QJY196604:QKA196604 QTU196604:QTW196604 RDQ196604:RDS196604 RNM196604:RNO196604 RXI196604:RXK196604 SHE196604:SHG196604 SRA196604:SRC196604 TAW196604:TAY196604 TKS196604:TKU196604 TUO196604:TUQ196604 UEK196604:UEM196604 UOG196604:UOI196604 UYC196604:UYE196604 VHY196604:VIA196604 VRU196604:VRW196604 WBQ196604:WBS196604 WLM196604:WLO196604 WVI196604:WVK196604 A262140:C262140 IW262140:IY262140 SS262140:SU262140 ACO262140:ACQ262140 AMK262140:AMM262140 AWG262140:AWI262140 BGC262140:BGE262140 BPY262140:BQA262140 BZU262140:BZW262140 CJQ262140:CJS262140 CTM262140:CTO262140 DDI262140:DDK262140 DNE262140:DNG262140 DXA262140:DXC262140 EGW262140:EGY262140 EQS262140:EQU262140 FAO262140:FAQ262140 FKK262140:FKM262140 FUG262140:FUI262140 GEC262140:GEE262140 GNY262140:GOA262140 GXU262140:GXW262140 HHQ262140:HHS262140 HRM262140:HRO262140 IBI262140:IBK262140 ILE262140:ILG262140 IVA262140:IVC262140 JEW262140:JEY262140 JOS262140:JOU262140 JYO262140:JYQ262140 KIK262140:KIM262140 KSG262140:KSI262140 LCC262140:LCE262140 LLY262140:LMA262140 LVU262140:LVW262140 MFQ262140:MFS262140 MPM262140:MPO262140 MZI262140:MZK262140 NJE262140:NJG262140 NTA262140:NTC262140 OCW262140:OCY262140 OMS262140:OMU262140 OWO262140:OWQ262140 PGK262140:PGM262140 PQG262140:PQI262140 QAC262140:QAE262140 QJY262140:QKA262140 QTU262140:QTW262140 RDQ262140:RDS262140 RNM262140:RNO262140 RXI262140:RXK262140 SHE262140:SHG262140 SRA262140:SRC262140 TAW262140:TAY262140 TKS262140:TKU262140 TUO262140:TUQ262140 UEK262140:UEM262140 UOG262140:UOI262140 UYC262140:UYE262140 VHY262140:VIA262140 VRU262140:VRW262140 WBQ262140:WBS262140 WLM262140:WLO262140 WVI262140:WVK262140 A327676:C327676 IW327676:IY327676 SS327676:SU327676 ACO327676:ACQ327676 AMK327676:AMM327676 AWG327676:AWI327676 BGC327676:BGE327676 BPY327676:BQA327676 BZU327676:BZW327676 CJQ327676:CJS327676 CTM327676:CTO327676 DDI327676:DDK327676 DNE327676:DNG327676 DXA327676:DXC327676 EGW327676:EGY327676 EQS327676:EQU327676 FAO327676:FAQ327676 FKK327676:FKM327676 FUG327676:FUI327676 GEC327676:GEE327676 GNY327676:GOA327676 GXU327676:GXW327676 HHQ327676:HHS327676 HRM327676:HRO327676 IBI327676:IBK327676 ILE327676:ILG327676 IVA327676:IVC327676 JEW327676:JEY327676 JOS327676:JOU327676 JYO327676:JYQ327676 KIK327676:KIM327676 KSG327676:KSI327676 LCC327676:LCE327676 LLY327676:LMA327676 LVU327676:LVW327676 MFQ327676:MFS327676 MPM327676:MPO327676 MZI327676:MZK327676 NJE327676:NJG327676 NTA327676:NTC327676 OCW327676:OCY327676 OMS327676:OMU327676 OWO327676:OWQ327676 PGK327676:PGM327676 PQG327676:PQI327676 QAC327676:QAE327676 QJY327676:QKA327676 QTU327676:QTW327676 RDQ327676:RDS327676 RNM327676:RNO327676 RXI327676:RXK327676 SHE327676:SHG327676 SRA327676:SRC327676 TAW327676:TAY327676 TKS327676:TKU327676 TUO327676:TUQ327676 UEK327676:UEM327676 UOG327676:UOI327676 UYC327676:UYE327676 VHY327676:VIA327676 VRU327676:VRW327676 WBQ327676:WBS327676 WLM327676:WLO327676 WVI327676:WVK327676 A393212:C393212 IW393212:IY393212 SS393212:SU393212 ACO393212:ACQ393212 AMK393212:AMM393212 AWG393212:AWI393212 BGC393212:BGE393212 BPY393212:BQA393212 BZU393212:BZW393212 CJQ393212:CJS393212 CTM393212:CTO393212 DDI393212:DDK393212 DNE393212:DNG393212 DXA393212:DXC393212 EGW393212:EGY393212 EQS393212:EQU393212 FAO393212:FAQ393212 FKK393212:FKM393212 FUG393212:FUI393212 GEC393212:GEE393212 GNY393212:GOA393212 GXU393212:GXW393212 HHQ393212:HHS393212 HRM393212:HRO393212 IBI393212:IBK393212 ILE393212:ILG393212 IVA393212:IVC393212 JEW393212:JEY393212 JOS393212:JOU393212 JYO393212:JYQ393212 KIK393212:KIM393212 KSG393212:KSI393212 LCC393212:LCE393212 LLY393212:LMA393212 LVU393212:LVW393212 MFQ393212:MFS393212 MPM393212:MPO393212 MZI393212:MZK393212 NJE393212:NJG393212 NTA393212:NTC393212 OCW393212:OCY393212 OMS393212:OMU393212 OWO393212:OWQ393212 PGK393212:PGM393212 PQG393212:PQI393212 QAC393212:QAE393212 QJY393212:QKA393212 QTU393212:QTW393212 RDQ393212:RDS393212 RNM393212:RNO393212 RXI393212:RXK393212 SHE393212:SHG393212 SRA393212:SRC393212 TAW393212:TAY393212 TKS393212:TKU393212 TUO393212:TUQ393212 UEK393212:UEM393212 UOG393212:UOI393212 UYC393212:UYE393212 VHY393212:VIA393212 VRU393212:VRW393212 WBQ393212:WBS393212 WLM393212:WLO393212 WVI393212:WVK393212 A458748:C458748 IW458748:IY458748 SS458748:SU458748 ACO458748:ACQ458748 AMK458748:AMM458748 AWG458748:AWI458748 BGC458748:BGE458748 BPY458748:BQA458748 BZU458748:BZW458748 CJQ458748:CJS458748 CTM458748:CTO458748 DDI458748:DDK458748 DNE458748:DNG458748 DXA458748:DXC458748 EGW458748:EGY458748 EQS458748:EQU458748 FAO458748:FAQ458748 FKK458748:FKM458748 FUG458748:FUI458748 GEC458748:GEE458748 GNY458748:GOA458748 GXU458748:GXW458748 HHQ458748:HHS458748 HRM458748:HRO458748 IBI458748:IBK458748 ILE458748:ILG458748 IVA458748:IVC458748 JEW458748:JEY458748 JOS458748:JOU458748 JYO458748:JYQ458748 KIK458748:KIM458748 KSG458748:KSI458748 LCC458748:LCE458748 LLY458748:LMA458748 LVU458748:LVW458748 MFQ458748:MFS458748 MPM458748:MPO458748 MZI458748:MZK458748 NJE458748:NJG458748 NTA458748:NTC458748 OCW458748:OCY458748 OMS458748:OMU458748 OWO458748:OWQ458748 PGK458748:PGM458748 PQG458748:PQI458748 QAC458748:QAE458748 QJY458748:QKA458748 QTU458748:QTW458748 RDQ458748:RDS458748 RNM458748:RNO458748 RXI458748:RXK458748 SHE458748:SHG458748 SRA458748:SRC458748 TAW458748:TAY458748 TKS458748:TKU458748 TUO458748:TUQ458748 UEK458748:UEM458748 UOG458748:UOI458748 UYC458748:UYE458748 VHY458748:VIA458748 VRU458748:VRW458748 WBQ458748:WBS458748 WLM458748:WLO458748 WVI458748:WVK458748 A524284:C524284 IW524284:IY524284 SS524284:SU524284 ACO524284:ACQ524284 AMK524284:AMM524284 AWG524284:AWI524284 BGC524284:BGE524284 BPY524284:BQA524284 BZU524284:BZW524284 CJQ524284:CJS524284 CTM524284:CTO524284 DDI524284:DDK524284 DNE524284:DNG524284 DXA524284:DXC524284 EGW524284:EGY524284 EQS524284:EQU524284 FAO524284:FAQ524284 FKK524284:FKM524284 FUG524284:FUI524284 GEC524284:GEE524284 GNY524284:GOA524284 GXU524284:GXW524284 HHQ524284:HHS524284 HRM524284:HRO524284 IBI524284:IBK524284 ILE524284:ILG524284 IVA524284:IVC524284 JEW524284:JEY524284 JOS524284:JOU524284 JYO524284:JYQ524284 KIK524284:KIM524284 KSG524284:KSI524284 LCC524284:LCE524284 LLY524284:LMA524284 LVU524284:LVW524284 MFQ524284:MFS524284 MPM524284:MPO524284 MZI524284:MZK524284 NJE524284:NJG524284 NTA524284:NTC524284 OCW524284:OCY524284 OMS524284:OMU524284 OWO524284:OWQ524284 PGK524284:PGM524284 PQG524284:PQI524284 QAC524284:QAE524284 QJY524284:QKA524284 QTU524284:QTW524284 RDQ524284:RDS524284 RNM524284:RNO524284 RXI524284:RXK524284 SHE524284:SHG524284 SRA524284:SRC524284 TAW524284:TAY524284 TKS524284:TKU524284 TUO524284:TUQ524284 UEK524284:UEM524284 UOG524284:UOI524284 UYC524284:UYE524284 VHY524284:VIA524284 VRU524284:VRW524284 WBQ524284:WBS524284 WLM524284:WLO524284 WVI524284:WVK524284 A589820:C589820 IW589820:IY589820 SS589820:SU589820 ACO589820:ACQ589820 AMK589820:AMM589820 AWG589820:AWI589820 BGC589820:BGE589820 BPY589820:BQA589820 BZU589820:BZW589820 CJQ589820:CJS589820 CTM589820:CTO589820 DDI589820:DDK589820 DNE589820:DNG589820 DXA589820:DXC589820 EGW589820:EGY589820 EQS589820:EQU589820 FAO589820:FAQ589820 FKK589820:FKM589820 FUG589820:FUI589820 GEC589820:GEE589820 GNY589820:GOA589820 GXU589820:GXW589820 HHQ589820:HHS589820 HRM589820:HRO589820 IBI589820:IBK589820 ILE589820:ILG589820 IVA589820:IVC589820 JEW589820:JEY589820 JOS589820:JOU589820 JYO589820:JYQ589820 KIK589820:KIM589820 KSG589820:KSI589820 LCC589820:LCE589820 LLY589820:LMA589820 LVU589820:LVW589820 MFQ589820:MFS589820 MPM589820:MPO589820 MZI589820:MZK589820 NJE589820:NJG589820 NTA589820:NTC589820 OCW589820:OCY589820 OMS589820:OMU589820 OWO589820:OWQ589820 PGK589820:PGM589820 PQG589820:PQI589820 QAC589820:QAE589820 QJY589820:QKA589820 QTU589820:QTW589820 RDQ589820:RDS589820 RNM589820:RNO589820 RXI589820:RXK589820 SHE589820:SHG589820 SRA589820:SRC589820 TAW589820:TAY589820 TKS589820:TKU589820 TUO589820:TUQ589820 UEK589820:UEM589820 UOG589820:UOI589820 UYC589820:UYE589820 VHY589820:VIA589820 VRU589820:VRW589820 WBQ589820:WBS589820 WLM589820:WLO589820 WVI589820:WVK589820 A655356:C655356 IW655356:IY655356 SS655356:SU655356 ACO655356:ACQ655356 AMK655356:AMM655356 AWG655356:AWI655356 BGC655356:BGE655356 BPY655356:BQA655356 BZU655356:BZW655356 CJQ655356:CJS655356 CTM655356:CTO655356 DDI655356:DDK655356 DNE655356:DNG655356 DXA655356:DXC655356 EGW655356:EGY655356 EQS655356:EQU655356 FAO655356:FAQ655356 FKK655356:FKM655356 FUG655356:FUI655356 GEC655356:GEE655356 GNY655356:GOA655356 GXU655356:GXW655356 HHQ655356:HHS655356 HRM655356:HRO655356 IBI655356:IBK655356 ILE655356:ILG655356 IVA655356:IVC655356 JEW655356:JEY655356 JOS655356:JOU655356 JYO655356:JYQ655356 KIK655356:KIM655356 KSG655356:KSI655356 LCC655356:LCE655356 LLY655356:LMA655356 LVU655356:LVW655356 MFQ655356:MFS655356 MPM655356:MPO655356 MZI655356:MZK655356 NJE655356:NJG655356 NTA655356:NTC655356 OCW655356:OCY655356 OMS655356:OMU655356 OWO655356:OWQ655356 PGK655356:PGM655356 PQG655356:PQI655356 QAC655356:QAE655356 QJY655356:QKA655356 QTU655356:QTW655356 RDQ655356:RDS655356 RNM655356:RNO655356 RXI655356:RXK655356 SHE655356:SHG655356 SRA655356:SRC655356 TAW655356:TAY655356 TKS655356:TKU655356 TUO655356:TUQ655356 UEK655356:UEM655356 UOG655356:UOI655356 UYC655356:UYE655356 VHY655356:VIA655356 VRU655356:VRW655356 WBQ655356:WBS655356 WLM655356:WLO655356 WVI655356:WVK655356 A720892:C720892 IW720892:IY720892 SS720892:SU720892 ACO720892:ACQ720892 AMK720892:AMM720892 AWG720892:AWI720892 BGC720892:BGE720892 BPY720892:BQA720892 BZU720892:BZW720892 CJQ720892:CJS720892 CTM720892:CTO720892 DDI720892:DDK720892 DNE720892:DNG720892 DXA720892:DXC720892 EGW720892:EGY720892 EQS720892:EQU720892 FAO720892:FAQ720892 FKK720892:FKM720892 FUG720892:FUI720892 GEC720892:GEE720892 GNY720892:GOA720892 GXU720892:GXW720892 HHQ720892:HHS720892 HRM720892:HRO720892 IBI720892:IBK720892 ILE720892:ILG720892 IVA720892:IVC720892 JEW720892:JEY720892 JOS720892:JOU720892 JYO720892:JYQ720892 KIK720892:KIM720892 KSG720892:KSI720892 LCC720892:LCE720892 LLY720892:LMA720892 LVU720892:LVW720892 MFQ720892:MFS720892 MPM720892:MPO720892 MZI720892:MZK720892 NJE720892:NJG720892 NTA720892:NTC720892 OCW720892:OCY720892 OMS720892:OMU720892 OWO720892:OWQ720892 PGK720892:PGM720892 PQG720892:PQI720892 QAC720892:QAE720892 QJY720892:QKA720892 QTU720892:QTW720892 RDQ720892:RDS720892 RNM720892:RNO720892 RXI720892:RXK720892 SHE720892:SHG720892 SRA720892:SRC720892 TAW720892:TAY720892 TKS720892:TKU720892 TUO720892:TUQ720892 UEK720892:UEM720892 UOG720892:UOI720892 UYC720892:UYE720892 VHY720892:VIA720892 VRU720892:VRW720892 WBQ720892:WBS720892 WLM720892:WLO720892 WVI720892:WVK720892 A786428:C786428 IW786428:IY786428 SS786428:SU786428 ACO786428:ACQ786428 AMK786428:AMM786428 AWG786428:AWI786428 BGC786428:BGE786428 BPY786428:BQA786428 BZU786428:BZW786428 CJQ786428:CJS786428 CTM786428:CTO786428 DDI786428:DDK786428 DNE786428:DNG786428 DXA786428:DXC786428 EGW786428:EGY786428 EQS786428:EQU786428 FAO786428:FAQ786428 FKK786428:FKM786428 FUG786428:FUI786428 GEC786428:GEE786428 GNY786428:GOA786428 GXU786428:GXW786428 HHQ786428:HHS786428 HRM786428:HRO786428 IBI786428:IBK786428 ILE786428:ILG786428 IVA786428:IVC786428 JEW786428:JEY786428 JOS786428:JOU786428 JYO786428:JYQ786428 KIK786428:KIM786428 KSG786428:KSI786428 LCC786428:LCE786428 LLY786428:LMA786428 LVU786428:LVW786428 MFQ786428:MFS786428 MPM786428:MPO786428 MZI786428:MZK786428 NJE786428:NJG786428 NTA786428:NTC786428 OCW786428:OCY786428 OMS786428:OMU786428 OWO786428:OWQ786428 PGK786428:PGM786428 PQG786428:PQI786428 QAC786428:QAE786428 QJY786428:QKA786428 QTU786428:QTW786428 RDQ786428:RDS786428 RNM786428:RNO786428 RXI786428:RXK786428 SHE786428:SHG786428 SRA786428:SRC786428 TAW786428:TAY786428 TKS786428:TKU786428 TUO786428:TUQ786428 UEK786428:UEM786428 UOG786428:UOI786428 UYC786428:UYE786428 VHY786428:VIA786428 VRU786428:VRW786428 WBQ786428:WBS786428 WLM786428:WLO786428 WVI786428:WVK786428 A851964:C851964 IW851964:IY851964 SS851964:SU851964 ACO851964:ACQ851964 AMK851964:AMM851964 AWG851964:AWI851964 BGC851964:BGE851964 BPY851964:BQA851964 BZU851964:BZW851964 CJQ851964:CJS851964 CTM851964:CTO851964 DDI851964:DDK851964 DNE851964:DNG851964 DXA851964:DXC851964 EGW851964:EGY851964 EQS851964:EQU851964 FAO851964:FAQ851964 FKK851964:FKM851964 FUG851964:FUI851964 GEC851964:GEE851964 GNY851964:GOA851964 GXU851964:GXW851964 HHQ851964:HHS851964 HRM851964:HRO851964 IBI851964:IBK851964 ILE851964:ILG851964 IVA851964:IVC851964 JEW851964:JEY851964 JOS851964:JOU851964 JYO851964:JYQ851964 KIK851964:KIM851964 KSG851964:KSI851964 LCC851964:LCE851964 LLY851964:LMA851964 LVU851964:LVW851964 MFQ851964:MFS851964 MPM851964:MPO851964 MZI851964:MZK851964 NJE851964:NJG851964 NTA851964:NTC851964 OCW851964:OCY851964 OMS851964:OMU851964 OWO851964:OWQ851964 PGK851964:PGM851964 PQG851964:PQI851964 QAC851964:QAE851964 QJY851964:QKA851964 QTU851964:QTW851964 RDQ851964:RDS851964 RNM851964:RNO851964 RXI851964:RXK851964 SHE851964:SHG851964 SRA851964:SRC851964 TAW851964:TAY851964 TKS851964:TKU851964 TUO851964:TUQ851964 UEK851964:UEM851964 UOG851964:UOI851964 UYC851964:UYE851964 VHY851964:VIA851964 VRU851964:VRW851964 WBQ851964:WBS851964 WLM851964:WLO851964 WVI851964:WVK851964 A917500:C917500 IW917500:IY917500 SS917500:SU917500 ACO917500:ACQ917500 AMK917500:AMM917500 AWG917500:AWI917500 BGC917500:BGE917500 BPY917500:BQA917500 BZU917500:BZW917500 CJQ917500:CJS917500 CTM917500:CTO917500 DDI917500:DDK917500 DNE917500:DNG917500 DXA917500:DXC917500 EGW917500:EGY917500 EQS917500:EQU917500 FAO917500:FAQ917500 FKK917500:FKM917500 FUG917500:FUI917500 GEC917500:GEE917500 GNY917500:GOA917500 GXU917500:GXW917500 HHQ917500:HHS917500 HRM917500:HRO917500 IBI917500:IBK917500 ILE917500:ILG917500 IVA917500:IVC917500 JEW917500:JEY917500 JOS917500:JOU917500 JYO917500:JYQ917500 KIK917500:KIM917500 KSG917500:KSI917500 LCC917500:LCE917500 LLY917500:LMA917500 LVU917500:LVW917500 MFQ917500:MFS917500 MPM917500:MPO917500 MZI917500:MZK917500 NJE917500:NJG917500 NTA917500:NTC917500 OCW917500:OCY917500 OMS917500:OMU917500 OWO917500:OWQ917500 PGK917500:PGM917500 PQG917500:PQI917500 QAC917500:QAE917500 QJY917500:QKA917500 QTU917500:QTW917500 RDQ917500:RDS917500 RNM917500:RNO917500 RXI917500:RXK917500 SHE917500:SHG917500 SRA917500:SRC917500 TAW917500:TAY917500 TKS917500:TKU917500 TUO917500:TUQ917500 UEK917500:UEM917500 UOG917500:UOI917500 UYC917500:UYE917500 VHY917500:VIA917500 VRU917500:VRW917500 WBQ917500:WBS917500 WLM917500:WLO917500 WVI917500:WVK917500 A983036:C983036 IW983036:IY983036 SS983036:SU983036 ACO983036:ACQ983036 AMK983036:AMM983036 AWG983036:AWI983036 BGC983036:BGE983036 BPY983036:BQA983036 BZU983036:BZW983036 CJQ983036:CJS983036 CTM983036:CTO983036 DDI983036:DDK983036 DNE983036:DNG983036 DXA983036:DXC983036 EGW983036:EGY983036 EQS983036:EQU983036 FAO983036:FAQ983036 FKK983036:FKM983036 FUG983036:FUI983036 GEC983036:GEE983036 GNY983036:GOA983036 GXU983036:GXW983036 HHQ983036:HHS983036 HRM983036:HRO983036 IBI983036:IBK983036 ILE983036:ILG983036 IVA983036:IVC983036 JEW983036:JEY983036 JOS983036:JOU983036 JYO983036:JYQ983036 KIK983036:KIM983036 KSG983036:KSI983036 LCC983036:LCE983036 LLY983036:LMA983036 LVU983036:LVW983036 MFQ983036:MFS983036 MPM983036:MPO983036 MZI983036:MZK983036 NJE983036:NJG983036 NTA983036:NTC983036 OCW983036:OCY983036 OMS983036:OMU983036 OWO983036:OWQ983036 PGK983036:PGM983036 PQG983036:PQI983036 QAC983036:QAE983036 QJY983036:QKA983036 QTU983036:QTW983036 RDQ983036:RDS983036 RNM983036:RNO983036 RXI983036:RXK983036 SHE983036:SHG983036 SRA983036:SRC983036 TAW983036:TAY983036 TKS983036:TKU983036 TUO983036:TUQ983036 UEK983036:UEM983036 UOG983036:UOI983036 UYC983036:UYE983036 VHY983036:VIA983036 VRU983036:VRW983036 WBQ983036:WBS983036 WLM983036:WLO983036 WVI983036:WVK983036">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30:C65530 IW65530:IY65530 SS65530:SU65530 ACO65530:ACQ65530 AMK65530:AMM65530 AWG65530:AWI65530 BGC65530:BGE65530 BPY65530:BQA65530 BZU65530:BZW65530 CJQ65530:CJS65530 CTM65530:CTO65530 DDI65530:DDK65530 DNE65530:DNG65530 DXA65530:DXC65530 EGW65530:EGY65530 EQS65530:EQU65530 FAO65530:FAQ65530 FKK65530:FKM65530 FUG65530:FUI65530 GEC65530:GEE65530 GNY65530:GOA65530 GXU65530:GXW65530 HHQ65530:HHS65530 HRM65530:HRO65530 IBI65530:IBK65530 ILE65530:ILG65530 IVA65530:IVC65530 JEW65530:JEY65530 JOS65530:JOU65530 JYO65530:JYQ65530 KIK65530:KIM65530 KSG65530:KSI65530 LCC65530:LCE65530 LLY65530:LMA65530 LVU65530:LVW65530 MFQ65530:MFS65530 MPM65530:MPO65530 MZI65530:MZK65530 NJE65530:NJG65530 NTA65530:NTC65530 OCW65530:OCY65530 OMS65530:OMU65530 OWO65530:OWQ65530 PGK65530:PGM65530 PQG65530:PQI65530 QAC65530:QAE65530 QJY65530:QKA65530 QTU65530:QTW65530 RDQ65530:RDS65530 RNM65530:RNO65530 RXI65530:RXK65530 SHE65530:SHG65530 SRA65530:SRC65530 TAW65530:TAY65530 TKS65530:TKU65530 TUO65530:TUQ65530 UEK65530:UEM65530 UOG65530:UOI65530 UYC65530:UYE65530 VHY65530:VIA65530 VRU65530:VRW65530 WBQ65530:WBS65530 WLM65530:WLO65530 WVI65530:WVK65530 A131066:C131066 IW131066:IY131066 SS131066:SU131066 ACO131066:ACQ131066 AMK131066:AMM131066 AWG131066:AWI131066 BGC131066:BGE131066 BPY131066:BQA131066 BZU131066:BZW131066 CJQ131066:CJS131066 CTM131066:CTO131066 DDI131066:DDK131066 DNE131066:DNG131066 DXA131066:DXC131066 EGW131066:EGY131066 EQS131066:EQU131066 FAO131066:FAQ131066 FKK131066:FKM131066 FUG131066:FUI131066 GEC131066:GEE131066 GNY131066:GOA131066 GXU131066:GXW131066 HHQ131066:HHS131066 HRM131066:HRO131066 IBI131066:IBK131066 ILE131066:ILG131066 IVA131066:IVC131066 JEW131066:JEY131066 JOS131066:JOU131066 JYO131066:JYQ131066 KIK131066:KIM131066 KSG131066:KSI131066 LCC131066:LCE131066 LLY131066:LMA131066 LVU131066:LVW131066 MFQ131066:MFS131066 MPM131066:MPO131066 MZI131066:MZK131066 NJE131066:NJG131066 NTA131066:NTC131066 OCW131066:OCY131066 OMS131066:OMU131066 OWO131066:OWQ131066 PGK131066:PGM131066 PQG131066:PQI131066 QAC131066:QAE131066 QJY131066:QKA131066 QTU131066:QTW131066 RDQ131066:RDS131066 RNM131066:RNO131066 RXI131066:RXK131066 SHE131066:SHG131066 SRA131066:SRC131066 TAW131066:TAY131066 TKS131066:TKU131066 TUO131066:TUQ131066 UEK131066:UEM131066 UOG131066:UOI131066 UYC131066:UYE131066 VHY131066:VIA131066 VRU131066:VRW131066 WBQ131066:WBS131066 WLM131066:WLO131066 WVI131066:WVK131066 A196602:C196602 IW196602:IY196602 SS196602:SU196602 ACO196602:ACQ196602 AMK196602:AMM196602 AWG196602:AWI196602 BGC196602:BGE196602 BPY196602:BQA196602 BZU196602:BZW196602 CJQ196602:CJS196602 CTM196602:CTO196602 DDI196602:DDK196602 DNE196602:DNG196602 DXA196602:DXC196602 EGW196602:EGY196602 EQS196602:EQU196602 FAO196602:FAQ196602 FKK196602:FKM196602 FUG196602:FUI196602 GEC196602:GEE196602 GNY196602:GOA196602 GXU196602:GXW196602 HHQ196602:HHS196602 HRM196602:HRO196602 IBI196602:IBK196602 ILE196602:ILG196602 IVA196602:IVC196602 JEW196602:JEY196602 JOS196602:JOU196602 JYO196602:JYQ196602 KIK196602:KIM196602 KSG196602:KSI196602 LCC196602:LCE196602 LLY196602:LMA196602 LVU196602:LVW196602 MFQ196602:MFS196602 MPM196602:MPO196602 MZI196602:MZK196602 NJE196602:NJG196602 NTA196602:NTC196602 OCW196602:OCY196602 OMS196602:OMU196602 OWO196602:OWQ196602 PGK196602:PGM196602 PQG196602:PQI196602 QAC196602:QAE196602 QJY196602:QKA196602 QTU196602:QTW196602 RDQ196602:RDS196602 RNM196602:RNO196602 RXI196602:RXK196602 SHE196602:SHG196602 SRA196602:SRC196602 TAW196602:TAY196602 TKS196602:TKU196602 TUO196602:TUQ196602 UEK196602:UEM196602 UOG196602:UOI196602 UYC196602:UYE196602 VHY196602:VIA196602 VRU196602:VRW196602 WBQ196602:WBS196602 WLM196602:WLO196602 WVI196602:WVK196602 A262138:C262138 IW262138:IY262138 SS262138:SU262138 ACO262138:ACQ262138 AMK262138:AMM262138 AWG262138:AWI262138 BGC262138:BGE262138 BPY262138:BQA262138 BZU262138:BZW262138 CJQ262138:CJS262138 CTM262138:CTO262138 DDI262138:DDK262138 DNE262138:DNG262138 DXA262138:DXC262138 EGW262138:EGY262138 EQS262138:EQU262138 FAO262138:FAQ262138 FKK262138:FKM262138 FUG262138:FUI262138 GEC262138:GEE262138 GNY262138:GOA262138 GXU262138:GXW262138 HHQ262138:HHS262138 HRM262138:HRO262138 IBI262138:IBK262138 ILE262138:ILG262138 IVA262138:IVC262138 JEW262138:JEY262138 JOS262138:JOU262138 JYO262138:JYQ262138 KIK262138:KIM262138 KSG262138:KSI262138 LCC262138:LCE262138 LLY262138:LMA262138 LVU262138:LVW262138 MFQ262138:MFS262138 MPM262138:MPO262138 MZI262138:MZK262138 NJE262138:NJG262138 NTA262138:NTC262138 OCW262138:OCY262138 OMS262138:OMU262138 OWO262138:OWQ262138 PGK262138:PGM262138 PQG262138:PQI262138 QAC262138:QAE262138 QJY262138:QKA262138 QTU262138:QTW262138 RDQ262138:RDS262138 RNM262138:RNO262138 RXI262138:RXK262138 SHE262138:SHG262138 SRA262138:SRC262138 TAW262138:TAY262138 TKS262138:TKU262138 TUO262138:TUQ262138 UEK262138:UEM262138 UOG262138:UOI262138 UYC262138:UYE262138 VHY262138:VIA262138 VRU262138:VRW262138 WBQ262138:WBS262138 WLM262138:WLO262138 WVI262138:WVK262138 A327674:C327674 IW327674:IY327674 SS327674:SU327674 ACO327674:ACQ327674 AMK327674:AMM327674 AWG327674:AWI327674 BGC327674:BGE327674 BPY327674:BQA327674 BZU327674:BZW327674 CJQ327674:CJS327674 CTM327674:CTO327674 DDI327674:DDK327674 DNE327674:DNG327674 DXA327674:DXC327674 EGW327674:EGY327674 EQS327674:EQU327674 FAO327674:FAQ327674 FKK327674:FKM327674 FUG327674:FUI327674 GEC327674:GEE327674 GNY327674:GOA327674 GXU327674:GXW327674 HHQ327674:HHS327674 HRM327674:HRO327674 IBI327674:IBK327674 ILE327674:ILG327674 IVA327674:IVC327674 JEW327674:JEY327674 JOS327674:JOU327674 JYO327674:JYQ327674 KIK327674:KIM327674 KSG327674:KSI327674 LCC327674:LCE327674 LLY327674:LMA327674 LVU327674:LVW327674 MFQ327674:MFS327674 MPM327674:MPO327674 MZI327674:MZK327674 NJE327674:NJG327674 NTA327674:NTC327674 OCW327674:OCY327674 OMS327674:OMU327674 OWO327674:OWQ327674 PGK327674:PGM327674 PQG327674:PQI327674 QAC327674:QAE327674 QJY327674:QKA327674 QTU327674:QTW327674 RDQ327674:RDS327674 RNM327674:RNO327674 RXI327674:RXK327674 SHE327674:SHG327674 SRA327674:SRC327674 TAW327674:TAY327674 TKS327674:TKU327674 TUO327674:TUQ327674 UEK327674:UEM327674 UOG327674:UOI327674 UYC327674:UYE327674 VHY327674:VIA327674 VRU327674:VRW327674 WBQ327674:WBS327674 WLM327674:WLO327674 WVI327674:WVK327674 A393210:C393210 IW393210:IY393210 SS393210:SU393210 ACO393210:ACQ393210 AMK393210:AMM393210 AWG393210:AWI393210 BGC393210:BGE393210 BPY393210:BQA393210 BZU393210:BZW393210 CJQ393210:CJS393210 CTM393210:CTO393210 DDI393210:DDK393210 DNE393210:DNG393210 DXA393210:DXC393210 EGW393210:EGY393210 EQS393210:EQU393210 FAO393210:FAQ393210 FKK393210:FKM393210 FUG393210:FUI393210 GEC393210:GEE393210 GNY393210:GOA393210 GXU393210:GXW393210 HHQ393210:HHS393210 HRM393210:HRO393210 IBI393210:IBK393210 ILE393210:ILG393210 IVA393210:IVC393210 JEW393210:JEY393210 JOS393210:JOU393210 JYO393210:JYQ393210 KIK393210:KIM393210 KSG393210:KSI393210 LCC393210:LCE393210 LLY393210:LMA393210 LVU393210:LVW393210 MFQ393210:MFS393210 MPM393210:MPO393210 MZI393210:MZK393210 NJE393210:NJG393210 NTA393210:NTC393210 OCW393210:OCY393210 OMS393210:OMU393210 OWO393210:OWQ393210 PGK393210:PGM393210 PQG393210:PQI393210 QAC393210:QAE393210 QJY393210:QKA393210 QTU393210:QTW393210 RDQ393210:RDS393210 RNM393210:RNO393210 RXI393210:RXK393210 SHE393210:SHG393210 SRA393210:SRC393210 TAW393210:TAY393210 TKS393210:TKU393210 TUO393210:TUQ393210 UEK393210:UEM393210 UOG393210:UOI393210 UYC393210:UYE393210 VHY393210:VIA393210 VRU393210:VRW393210 WBQ393210:WBS393210 WLM393210:WLO393210 WVI393210:WVK393210 A458746:C458746 IW458746:IY458746 SS458746:SU458746 ACO458746:ACQ458746 AMK458746:AMM458746 AWG458746:AWI458746 BGC458746:BGE458746 BPY458746:BQA458746 BZU458746:BZW458746 CJQ458746:CJS458746 CTM458746:CTO458746 DDI458746:DDK458746 DNE458746:DNG458746 DXA458746:DXC458746 EGW458746:EGY458746 EQS458746:EQU458746 FAO458746:FAQ458746 FKK458746:FKM458746 FUG458746:FUI458746 GEC458746:GEE458746 GNY458746:GOA458746 GXU458746:GXW458746 HHQ458746:HHS458746 HRM458746:HRO458746 IBI458746:IBK458746 ILE458746:ILG458746 IVA458746:IVC458746 JEW458746:JEY458746 JOS458746:JOU458746 JYO458746:JYQ458746 KIK458746:KIM458746 KSG458746:KSI458746 LCC458746:LCE458746 LLY458746:LMA458746 LVU458746:LVW458746 MFQ458746:MFS458746 MPM458746:MPO458746 MZI458746:MZK458746 NJE458746:NJG458746 NTA458746:NTC458746 OCW458746:OCY458746 OMS458746:OMU458746 OWO458746:OWQ458746 PGK458746:PGM458746 PQG458746:PQI458746 QAC458746:QAE458746 QJY458746:QKA458746 QTU458746:QTW458746 RDQ458746:RDS458746 RNM458746:RNO458746 RXI458746:RXK458746 SHE458746:SHG458746 SRA458746:SRC458746 TAW458746:TAY458746 TKS458746:TKU458746 TUO458746:TUQ458746 UEK458746:UEM458746 UOG458746:UOI458746 UYC458746:UYE458746 VHY458746:VIA458746 VRU458746:VRW458746 WBQ458746:WBS458746 WLM458746:WLO458746 WVI458746:WVK458746 A524282:C524282 IW524282:IY524282 SS524282:SU524282 ACO524282:ACQ524282 AMK524282:AMM524282 AWG524282:AWI524282 BGC524282:BGE524282 BPY524282:BQA524282 BZU524282:BZW524282 CJQ524282:CJS524282 CTM524282:CTO524282 DDI524282:DDK524282 DNE524282:DNG524282 DXA524282:DXC524282 EGW524282:EGY524282 EQS524282:EQU524282 FAO524282:FAQ524282 FKK524282:FKM524282 FUG524282:FUI524282 GEC524282:GEE524282 GNY524282:GOA524282 GXU524282:GXW524282 HHQ524282:HHS524282 HRM524282:HRO524282 IBI524282:IBK524282 ILE524282:ILG524282 IVA524282:IVC524282 JEW524282:JEY524282 JOS524282:JOU524282 JYO524282:JYQ524282 KIK524282:KIM524282 KSG524282:KSI524282 LCC524282:LCE524282 LLY524282:LMA524282 LVU524282:LVW524282 MFQ524282:MFS524282 MPM524282:MPO524282 MZI524282:MZK524282 NJE524282:NJG524282 NTA524282:NTC524282 OCW524282:OCY524282 OMS524282:OMU524282 OWO524282:OWQ524282 PGK524282:PGM524282 PQG524282:PQI524282 QAC524282:QAE524282 QJY524282:QKA524282 QTU524282:QTW524282 RDQ524282:RDS524282 RNM524282:RNO524282 RXI524282:RXK524282 SHE524282:SHG524282 SRA524282:SRC524282 TAW524282:TAY524282 TKS524282:TKU524282 TUO524282:TUQ524282 UEK524282:UEM524282 UOG524282:UOI524282 UYC524282:UYE524282 VHY524282:VIA524282 VRU524282:VRW524282 WBQ524282:WBS524282 WLM524282:WLO524282 WVI524282:WVK524282 A589818:C589818 IW589818:IY589818 SS589818:SU589818 ACO589818:ACQ589818 AMK589818:AMM589818 AWG589818:AWI589818 BGC589818:BGE589818 BPY589818:BQA589818 BZU589818:BZW589818 CJQ589818:CJS589818 CTM589818:CTO589818 DDI589818:DDK589818 DNE589818:DNG589818 DXA589818:DXC589818 EGW589818:EGY589818 EQS589818:EQU589818 FAO589818:FAQ589818 FKK589818:FKM589818 FUG589818:FUI589818 GEC589818:GEE589818 GNY589818:GOA589818 GXU589818:GXW589818 HHQ589818:HHS589818 HRM589818:HRO589818 IBI589818:IBK589818 ILE589818:ILG589818 IVA589818:IVC589818 JEW589818:JEY589818 JOS589818:JOU589818 JYO589818:JYQ589818 KIK589818:KIM589818 KSG589818:KSI589818 LCC589818:LCE589818 LLY589818:LMA589818 LVU589818:LVW589818 MFQ589818:MFS589818 MPM589818:MPO589818 MZI589818:MZK589818 NJE589818:NJG589818 NTA589818:NTC589818 OCW589818:OCY589818 OMS589818:OMU589818 OWO589818:OWQ589818 PGK589818:PGM589818 PQG589818:PQI589818 QAC589818:QAE589818 QJY589818:QKA589818 QTU589818:QTW589818 RDQ589818:RDS589818 RNM589818:RNO589818 RXI589818:RXK589818 SHE589818:SHG589818 SRA589818:SRC589818 TAW589818:TAY589818 TKS589818:TKU589818 TUO589818:TUQ589818 UEK589818:UEM589818 UOG589818:UOI589818 UYC589818:UYE589818 VHY589818:VIA589818 VRU589818:VRW589818 WBQ589818:WBS589818 WLM589818:WLO589818 WVI589818:WVK589818 A655354:C655354 IW655354:IY655354 SS655354:SU655354 ACO655354:ACQ655354 AMK655354:AMM655354 AWG655354:AWI655354 BGC655354:BGE655354 BPY655354:BQA655354 BZU655354:BZW655354 CJQ655354:CJS655354 CTM655354:CTO655354 DDI655354:DDK655354 DNE655354:DNG655354 DXA655354:DXC655354 EGW655354:EGY655354 EQS655354:EQU655354 FAO655354:FAQ655354 FKK655354:FKM655354 FUG655354:FUI655354 GEC655354:GEE655354 GNY655354:GOA655354 GXU655354:GXW655354 HHQ655354:HHS655354 HRM655354:HRO655354 IBI655354:IBK655354 ILE655354:ILG655354 IVA655354:IVC655354 JEW655354:JEY655354 JOS655354:JOU655354 JYO655354:JYQ655354 KIK655354:KIM655354 KSG655354:KSI655354 LCC655354:LCE655354 LLY655354:LMA655354 LVU655354:LVW655354 MFQ655354:MFS655354 MPM655354:MPO655354 MZI655354:MZK655354 NJE655354:NJG655354 NTA655354:NTC655354 OCW655354:OCY655354 OMS655354:OMU655354 OWO655354:OWQ655354 PGK655354:PGM655354 PQG655354:PQI655354 QAC655354:QAE655354 QJY655354:QKA655354 QTU655354:QTW655354 RDQ655354:RDS655354 RNM655354:RNO655354 RXI655354:RXK655354 SHE655354:SHG655354 SRA655354:SRC655354 TAW655354:TAY655354 TKS655354:TKU655354 TUO655354:TUQ655354 UEK655354:UEM655354 UOG655354:UOI655354 UYC655354:UYE655354 VHY655354:VIA655354 VRU655354:VRW655354 WBQ655354:WBS655354 WLM655354:WLO655354 WVI655354:WVK655354 A720890:C720890 IW720890:IY720890 SS720890:SU720890 ACO720890:ACQ720890 AMK720890:AMM720890 AWG720890:AWI720890 BGC720890:BGE720890 BPY720890:BQA720890 BZU720890:BZW720890 CJQ720890:CJS720890 CTM720890:CTO720890 DDI720890:DDK720890 DNE720890:DNG720890 DXA720890:DXC720890 EGW720890:EGY720890 EQS720890:EQU720890 FAO720890:FAQ720890 FKK720890:FKM720890 FUG720890:FUI720890 GEC720890:GEE720890 GNY720890:GOA720890 GXU720890:GXW720890 HHQ720890:HHS720890 HRM720890:HRO720890 IBI720890:IBK720890 ILE720890:ILG720890 IVA720890:IVC720890 JEW720890:JEY720890 JOS720890:JOU720890 JYO720890:JYQ720890 KIK720890:KIM720890 KSG720890:KSI720890 LCC720890:LCE720890 LLY720890:LMA720890 LVU720890:LVW720890 MFQ720890:MFS720890 MPM720890:MPO720890 MZI720890:MZK720890 NJE720890:NJG720890 NTA720890:NTC720890 OCW720890:OCY720890 OMS720890:OMU720890 OWO720890:OWQ720890 PGK720890:PGM720890 PQG720890:PQI720890 QAC720890:QAE720890 QJY720890:QKA720890 QTU720890:QTW720890 RDQ720890:RDS720890 RNM720890:RNO720890 RXI720890:RXK720890 SHE720890:SHG720890 SRA720890:SRC720890 TAW720890:TAY720890 TKS720890:TKU720890 TUO720890:TUQ720890 UEK720890:UEM720890 UOG720890:UOI720890 UYC720890:UYE720890 VHY720890:VIA720890 VRU720890:VRW720890 WBQ720890:WBS720890 WLM720890:WLO720890 WVI720890:WVK720890 A786426:C786426 IW786426:IY786426 SS786426:SU786426 ACO786426:ACQ786426 AMK786426:AMM786426 AWG786426:AWI786426 BGC786426:BGE786426 BPY786426:BQA786426 BZU786426:BZW786426 CJQ786426:CJS786426 CTM786426:CTO786426 DDI786426:DDK786426 DNE786426:DNG786426 DXA786426:DXC786426 EGW786426:EGY786426 EQS786426:EQU786426 FAO786426:FAQ786426 FKK786426:FKM786426 FUG786426:FUI786426 GEC786426:GEE786426 GNY786426:GOA786426 GXU786426:GXW786426 HHQ786426:HHS786426 HRM786426:HRO786426 IBI786426:IBK786426 ILE786426:ILG786426 IVA786426:IVC786426 JEW786426:JEY786426 JOS786426:JOU786426 JYO786426:JYQ786426 KIK786426:KIM786426 KSG786426:KSI786426 LCC786426:LCE786426 LLY786426:LMA786426 LVU786426:LVW786426 MFQ786426:MFS786426 MPM786426:MPO786426 MZI786426:MZK786426 NJE786426:NJG786426 NTA786426:NTC786426 OCW786426:OCY786426 OMS786426:OMU786426 OWO786426:OWQ786426 PGK786426:PGM786426 PQG786426:PQI786426 QAC786426:QAE786426 QJY786426:QKA786426 QTU786426:QTW786426 RDQ786426:RDS786426 RNM786426:RNO786426 RXI786426:RXK786426 SHE786426:SHG786426 SRA786426:SRC786426 TAW786426:TAY786426 TKS786426:TKU786426 TUO786426:TUQ786426 UEK786426:UEM786426 UOG786426:UOI786426 UYC786426:UYE786426 VHY786426:VIA786426 VRU786426:VRW786426 WBQ786426:WBS786426 WLM786426:WLO786426 WVI786426:WVK786426 A851962:C851962 IW851962:IY851962 SS851962:SU851962 ACO851962:ACQ851962 AMK851962:AMM851962 AWG851962:AWI851962 BGC851962:BGE851962 BPY851962:BQA851962 BZU851962:BZW851962 CJQ851962:CJS851962 CTM851962:CTO851962 DDI851962:DDK851962 DNE851962:DNG851962 DXA851962:DXC851962 EGW851962:EGY851962 EQS851962:EQU851962 FAO851962:FAQ851962 FKK851962:FKM851962 FUG851962:FUI851962 GEC851962:GEE851962 GNY851962:GOA851962 GXU851962:GXW851962 HHQ851962:HHS851962 HRM851962:HRO851962 IBI851962:IBK851962 ILE851962:ILG851962 IVA851962:IVC851962 JEW851962:JEY851962 JOS851962:JOU851962 JYO851962:JYQ851962 KIK851962:KIM851962 KSG851962:KSI851962 LCC851962:LCE851962 LLY851962:LMA851962 LVU851962:LVW851962 MFQ851962:MFS851962 MPM851962:MPO851962 MZI851962:MZK851962 NJE851962:NJG851962 NTA851962:NTC851962 OCW851962:OCY851962 OMS851962:OMU851962 OWO851962:OWQ851962 PGK851962:PGM851962 PQG851962:PQI851962 QAC851962:QAE851962 QJY851962:QKA851962 QTU851962:QTW851962 RDQ851962:RDS851962 RNM851962:RNO851962 RXI851962:RXK851962 SHE851962:SHG851962 SRA851962:SRC851962 TAW851962:TAY851962 TKS851962:TKU851962 TUO851962:TUQ851962 UEK851962:UEM851962 UOG851962:UOI851962 UYC851962:UYE851962 VHY851962:VIA851962 VRU851962:VRW851962 WBQ851962:WBS851962 WLM851962:WLO851962 WVI851962:WVK851962 A917498:C917498 IW917498:IY917498 SS917498:SU917498 ACO917498:ACQ917498 AMK917498:AMM917498 AWG917498:AWI917498 BGC917498:BGE917498 BPY917498:BQA917498 BZU917498:BZW917498 CJQ917498:CJS917498 CTM917498:CTO917498 DDI917498:DDK917498 DNE917498:DNG917498 DXA917498:DXC917498 EGW917498:EGY917498 EQS917498:EQU917498 FAO917498:FAQ917498 FKK917498:FKM917498 FUG917498:FUI917498 GEC917498:GEE917498 GNY917498:GOA917498 GXU917498:GXW917498 HHQ917498:HHS917498 HRM917498:HRO917498 IBI917498:IBK917498 ILE917498:ILG917498 IVA917498:IVC917498 JEW917498:JEY917498 JOS917498:JOU917498 JYO917498:JYQ917498 KIK917498:KIM917498 KSG917498:KSI917498 LCC917498:LCE917498 LLY917498:LMA917498 LVU917498:LVW917498 MFQ917498:MFS917498 MPM917498:MPO917498 MZI917498:MZK917498 NJE917498:NJG917498 NTA917498:NTC917498 OCW917498:OCY917498 OMS917498:OMU917498 OWO917498:OWQ917498 PGK917498:PGM917498 PQG917498:PQI917498 QAC917498:QAE917498 QJY917498:QKA917498 QTU917498:QTW917498 RDQ917498:RDS917498 RNM917498:RNO917498 RXI917498:RXK917498 SHE917498:SHG917498 SRA917498:SRC917498 TAW917498:TAY917498 TKS917498:TKU917498 TUO917498:TUQ917498 UEK917498:UEM917498 UOG917498:UOI917498 UYC917498:UYE917498 VHY917498:VIA917498 VRU917498:VRW917498 WBQ917498:WBS917498 WLM917498:WLO917498 WVI917498:WVK917498 A983034:C983034 IW983034:IY983034 SS983034:SU983034 ACO983034:ACQ983034 AMK983034:AMM983034 AWG983034:AWI983034 BGC983034:BGE983034 BPY983034:BQA983034 BZU983034:BZW983034 CJQ983034:CJS983034 CTM983034:CTO983034 DDI983034:DDK983034 DNE983034:DNG983034 DXA983034:DXC983034 EGW983034:EGY983034 EQS983034:EQU983034 FAO983034:FAQ983034 FKK983034:FKM983034 FUG983034:FUI983034 GEC983034:GEE983034 GNY983034:GOA983034 GXU983034:GXW983034 HHQ983034:HHS983034 HRM983034:HRO983034 IBI983034:IBK983034 ILE983034:ILG983034 IVA983034:IVC983034 JEW983034:JEY983034 JOS983034:JOU983034 JYO983034:JYQ983034 KIK983034:KIM983034 KSG983034:KSI983034 LCC983034:LCE983034 LLY983034:LMA983034 LVU983034:LVW983034 MFQ983034:MFS983034 MPM983034:MPO983034 MZI983034:MZK983034 NJE983034:NJG983034 NTA983034:NTC983034 OCW983034:OCY983034 OMS983034:OMU983034 OWO983034:OWQ983034 PGK983034:PGM983034 PQG983034:PQI983034 QAC983034:QAE983034 QJY983034:QKA983034 QTU983034:QTW983034 RDQ983034:RDS983034 RNM983034:RNO983034 RXI983034:RXK983034 SHE983034:SHG983034 SRA983034:SRC983034 TAW983034:TAY983034 TKS983034:TKU983034 TUO983034:TUQ983034 UEK983034:UEM983034 UOG983034:UOI983034 UYC983034:UYE983034 VHY983034:VIA983034 VRU983034:VRW983034 WBQ983034:WBS983034 WLM983034:WLO983034 WVI983034:WVK983034">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28:C65528 IW65528:IY65528 SS65528:SU65528 ACO65528:ACQ65528 AMK65528:AMM65528 AWG65528:AWI65528 BGC65528:BGE65528 BPY65528:BQA65528 BZU65528:BZW65528 CJQ65528:CJS65528 CTM65528:CTO65528 DDI65528:DDK65528 DNE65528:DNG65528 DXA65528:DXC65528 EGW65528:EGY65528 EQS65528:EQU65528 FAO65528:FAQ65528 FKK65528:FKM65528 FUG65528:FUI65528 GEC65528:GEE65528 GNY65528:GOA65528 GXU65528:GXW65528 HHQ65528:HHS65528 HRM65528:HRO65528 IBI65528:IBK65528 ILE65528:ILG65528 IVA65528:IVC65528 JEW65528:JEY65528 JOS65528:JOU65528 JYO65528:JYQ65528 KIK65528:KIM65528 KSG65528:KSI65528 LCC65528:LCE65528 LLY65528:LMA65528 LVU65528:LVW65528 MFQ65528:MFS65528 MPM65528:MPO65528 MZI65528:MZK65528 NJE65528:NJG65528 NTA65528:NTC65528 OCW65528:OCY65528 OMS65528:OMU65528 OWO65528:OWQ65528 PGK65528:PGM65528 PQG65528:PQI65528 QAC65528:QAE65528 QJY65528:QKA65528 QTU65528:QTW65528 RDQ65528:RDS65528 RNM65528:RNO65528 RXI65528:RXK65528 SHE65528:SHG65528 SRA65528:SRC65528 TAW65528:TAY65528 TKS65528:TKU65528 TUO65528:TUQ65528 UEK65528:UEM65528 UOG65528:UOI65528 UYC65528:UYE65528 VHY65528:VIA65528 VRU65528:VRW65528 WBQ65528:WBS65528 WLM65528:WLO65528 WVI65528:WVK65528 A131064:C131064 IW131064:IY131064 SS131064:SU131064 ACO131064:ACQ131064 AMK131064:AMM131064 AWG131064:AWI131064 BGC131064:BGE131064 BPY131064:BQA131064 BZU131064:BZW131064 CJQ131064:CJS131064 CTM131064:CTO131064 DDI131064:DDK131064 DNE131064:DNG131064 DXA131064:DXC131064 EGW131064:EGY131064 EQS131064:EQU131064 FAO131064:FAQ131064 FKK131064:FKM131064 FUG131064:FUI131064 GEC131064:GEE131064 GNY131064:GOA131064 GXU131064:GXW131064 HHQ131064:HHS131064 HRM131064:HRO131064 IBI131064:IBK131064 ILE131064:ILG131064 IVA131064:IVC131064 JEW131064:JEY131064 JOS131064:JOU131064 JYO131064:JYQ131064 KIK131064:KIM131064 KSG131064:KSI131064 LCC131064:LCE131064 LLY131064:LMA131064 LVU131064:LVW131064 MFQ131064:MFS131064 MPM131064:MPO131064 MZI131064:MZK131064 NJE131064:NJG131064 NTA131064:NTC131064 OCW131064:OCY131064 OMS131064:OMU131064 OWO131064:OWQ131064 PGK131064:PGM131064 PQG131064:PQI131064 QAC131064:QAE131064 QJY131064:QKA131064 QTU131064:QTW131064 RDQ131064:RDS131064 RNM131064:RNO131064 RXI131064:RXK131064 SHE131064:SHG131064 SRA131064:SRC131064 TAW131064:TAY131064 TKS131064:TKU131064 TUO131064:TUQ131064 UEK131064:UEM131064 UOG131064:UOI131064 UYC131064:UYE131064 VHY131064:VIA131064 VRU131064:VRW131064 WBQ131064:WBS131064 WLM131064:WLO131064 WVI131064:WVK131064 A196600:C196600 IW196600:IY196600 SS196600:SU196600 ACO196600:ACQ196600 AMK196600:AMM196600 AWG196600:AWI196600 BGC196600:BGE196600 BPY196600:BQA196600 BZU196600:BZW196600 CJQ196600:CJS196600 CTM196600:CTO196600 DDI196600:DDK196600 DNE196600:DNG196600 DXA196600:DXC196600 EGW196600:EGY196600 EQS196600:EQU196600 FAO196600:FAQ196600 FKK196600:FKM196600 FUG196600:FUI196600 GEC196600:GEE196600 GNY196600:GOA196600 GXU196600:GXW196600 HHQ196600:HHS196600 HRM196600:HRO196600 IBI196600:IBK196600 ILE196600:ILG196600 IVA196600:IVC196600 JEW196600:JEY196600 JOS196600:JOU196600 JYO196600:JYQ196600 KIK196600:KIM196600 KSG196600:KSI196600 LCC196600:LCE196600 LLY196600:LMA196600 LVU196600:LVW196600 MFQ196600:MFS196600 MPM196600:MPO196600 MZI196600:MZK196600 NJE196600:NJG196600 NTA196600:NTC196600 OCW196600:OCY196600 OMS196600:OMU196600 OWO196600:OWQ196600 PGK196600:PGM196600 PQG196600:PQI196600 QAC196600:QAE196600 QJY196600:QKA196600 QTU196600:QTW196600 RDQ196600:RDS196600 RNM196600:RNO196600 RXI196600:RXK196600 SHE196600:SHG196600 SRA196600:SRC196600 TAW196600:TAY196600 TKS196600:TKU196600 TUO196600:TUQ196600 UEK196600:UEM196600 UOG196600:UOI196600 UYC196600:UYE196600 VHY196600:VIA196600 VRU196600:VRW196600 WBQ196600:WBS196600 WLM196600:WLO196600 WVI196600:WVK196600 A262136:C262136 IW262136:IY262136 SS262136:SU262136 ACO262136:ACQ262136 AMK262136:AMM262136 AWG262136:AWI262136 BGC262136:BGE262136 BPY262136:BQA262136 BZU262136:BZW262136 CJQ262136:CJS262136 CTM262136:CTO262136 DDI262136:DDK262136 DNE262136:DNG262136 DXA262136:DXC262136 EGW262136:EGY262136 EQS262136:EQU262136 FAO262136:FAQ262136 FKK262136:FKM262136 FUG262136:FUI262136 GEC262136:GEE262136 GNY262136:GOA262136 GXU262136:GXW262136 HHQ262136:HHS262136 HRM262136:HRO262136 IBI262136:IBK262136 ILE262136:ILG262136 IVA262136:IVC262136 JEW262136:JEY262136 JOS262136:JOU262136 JYO262136:JYQ262136 KIK262136:KIM262136 KSG262136:KSI262136 LCC262136:LCE262136 LLY262136:LMA262136 LVU262136:LVW262136 MFQ262136:MFS262136 MPM262136:MPO262136 MZI262136:MZK262136 NJE262136:NJG262136 NTA262136:NTC262136 OCW262136:OCY262136 OMS262136:OMU262136 OWO262136:OWQ262136 PGK262136:PGM262136 PQG262136:PQI262136 QAC262136:QAE262136 QJY262136:QKA262136 QTU262136:QTW262136 RDQ262136:RDS262136 RNM262136:RNO262136 RXI262136:RXK262136 SHE262136:SHG262136 SRA262136:SRC262136 TAW262136:TAY262136 TKS262136:TKU262136 TUO262136:TUQ262136 UEK262136:UEM262136 UOG262136:UOI262136 UYC262136:UYE262136 VHY262136:VIA262136 VRU262136:VRW262136 WBQ262136:WBS262136 WLM262136:WLO262136 WVI262136:WVK262136 A327672:C327672 IW327672:IY327672 SS327672:SU327672 ACO327672:ACQ327672 AMK327672:AMM327672 AWG327672:AWI327672 BGC327672:BGE327672 BPY327672:BQA327672 BZU327672:BZW327672 CJQ327672:CJS327672 CTM327672:CTO327672 DDI327672:DDK327672 DNE327672:DNG327672 DXA327672:DXC327672 EGW327672:EGY327672 EQS327672:EQU327672 FAO327672:FAQ327672 FKK327672:FKM327672 FUG327672:FUI327672 GEC327672:GEE327672 GNY327672:GOA327672 GXU327672:GXW327672 HHQ327672:HHS327672 HRM327672:HRO327672 IBI327672:IBK327672 ILE327672:ILG327672 IVA327672:IVC327672 JEW327672:JEY327672 JOS327672:JOU327672 JYO327672:JYQ327672 KIK327672:KIM327672 KSG327672:KSI327672 LCC327672:LCE327672 LLY327672:LMA327672 LVU327672:LVW327672 MFQ327672:MFS327672 MPM327672:MPO327672 MZI327672:MZK327672 NJE327672:NJG327672 NTA327672:NTC327672 OCW327672:OCY327672 OMS327672:OMU327672 OWO327672:OWQ327672 PGK327672:PGM327672 PQG327672:PQI327672 QAC327672:QAE327672 QJY327672:QKA327672 QTU327672:QTW327672 RDQ327672:RDS327672 RNM327672:RNO327672 RXI327672:RXK327672 SHE327672:SHG327672 SRA327672:SRC327672 TAW327672:TAY327672 TKS327672:TKU327672 TUO327672:TUQ327672 UEK327672:UEM327672 UOG327672:UOI327672 UYC327672:UYE327672 VHY327672:VIA327672 VRU327672:VRW327672 WBQ327672:WBS327672 WLM327672:WLO327672 WVI327672:WVK327672 A393208:C393208 IW393208:IY393208 SS393208:SU393208 ACO393208:ACQ393208 AMK393208:AMM393208 AWG393208:AWI393208 BGC393208:BGE393208 BPY393208:BQA393208 BZU393208:BZW393208 CJQ393208:CJS393208 CTM393208:CTO393208 DDI393208:DDK393208 DNE393208:DNG393208 DXA393208:DXC393208 EGW393208:EGY393208 EQS393208:EQU393208 FAO393208:FAQ393208 FKK393208:FKM393208 FUG393208:FUI393208 GEC393208:GEE393208 GNY393208:GOA393208 GXU393208:GXW393208 HHQ393208:HHS393208 HRM393208:HRO393208 IBI393208:IBK393208 ILE393208:ILG393208 IVA393208:IVC393208 JEW393208:JEY393208 JOS393208:JOU393208 JYO393208:JYQ393208 KIK393208:KIM393208 KSG393208:KSI393208 LCC393208:LCE393208 LLY393208:LMA393208 LVU393208:LVW393208 MFQ393208:MFS393208 MPM393208:MPO393208 MZI393208:MZK393208 NJE393208:NJG393208 NTA393208:NTC393208 OCW393208:OCY393208 OMS393208:OMU393208 OWO393208:OWQ393208 PGK393208:PGM393208 PQG393208:PQI393208 QAC393208:QAE393208 QJY393208:QKA393208 QTU393208:QTW393208 RDQ393208:RDS393208 RNM393208:RNO393208 RXI393208:RXK393208 SHE393208:SHG393208 SRA393208:SRC393208 TAW393208:TAY393208 TKS393208:TKU393208 TUO393208:TUQ393208 UEK393208:UEM393208 UOG393208:UOI393208 UYC393208:UYE393208 VHY393208:VIA393208 VRU393208:VRW393208 WBQ393208:WBS393208 WLM393208:WLO393208 WVI393208:WVK393208 A458744:C458744 IW458744:IY458744 SS458744:SU458744 ACO458744:ACQ458744 AMK458744:AMM458744 AWG458744:AWI458744 BGC458744:BGE458744 BPY458744:BQA458744 BZU458744:BZW458744 CJQ458744:CJS458744 CTM458744:CTO458744 DDI458744:DDK458744 DNE458744:DNG458744 DXA458744:DXC458744 EGW458744:EGY458744 EQS458744:EQU458744 FAO458744:FAQ458744 FKK458744:FKM458744 FUG458744:FUI458744 GEC458744:GEE458744 GNY458744:GOA458744 GXU458744:GXW458744 HHQ458744:HHS458744 HRM458744:HRO458744 IBI458744:IBK458744 ILE458744:ILG458744 IVA458744:IVC458744 JEW458744:JEY458744 JOS458744:JOU458744 JYO458744:JYQ458744 KIK458744:KIM458744 KSG458744:KSI458744 LCC458744:LCE458744 LLY458744:LMA458744 LVU458744:LVW458744 MFQ458744:MFS458744 MPM458744:MPO458744 MZI458744:MZK458744 NJE458744:NJG458744 NTA458744:NTC458744 OCW458744:OCY458744 OMS458744:OMU458744 OWO458744:OWQ458744 PGK458744:PGM458744 PQG458744:PQI458744 QAC458744:QAE458744 QJY458744:QKA458744 QTU458744:QTW458744 RDQ458744:RDS458744 RNM458744:RNO458744 RXI458744:RXK458744 SHE458744:SHG458744 SRA458744:SRC458744 TAW458744:TAY458744 TKS458744:TKU458744 TUO458744:TUQ458744 UEK458744:UEM458744 UOG458744:UOI458744 UYC458744:UYE458744 VHY458744:VIA458744 VRU458744:VRW458744 WBQ458744:WBS458744 WLM458744:WLO458744 WVI458744:WVK458744 A524280:C524280 IW524280:IY524280 SS524280:SU524280 ACO524280:ACQ524280 AMK524280:AMM524280 AWG524280:AWI524280 BGC524280:BGE524280 BPY524280:BQA524280 BZU524280:BZW524280 CJQ524280:CJS524280 CTM524280:CTO524280 DDI524280:DDK524280 DNE524280:DNG524280 DXA524280:DXC524280 EGW524280:EGY524280 EQS524280:EQU524280 FAO524280:FAQ524280 FKK524280:FKM524280 FUG524280:FUI524280 GEC524280:GEE524280 GNY524280:GOA524280 GXU524280:GXW524280 HHQ524280:HHS524280 HRM524280:HRO524280 IBI524280:IBK524280 ILE524280:ILG524280 IVA524280:IVC524280 JEW524280:JEY524280 JOS524280:JOU524280 JYO524280:JYQ524280 KIK524280:KIM524280 KSG524280:KSI524280 LCC524280:LCE524280 LLY524280:LMA524280 LVU524280:LVW524280 MFQ524280:MFS524280 MPM524280:MPO524280 MZI524280:MZK524280 NJE524280:NJG524280 NTA524280:NTC524280 OCW524280:OCY524280 OMS524280:OMU524280 OWO524280:OWQ524280 PGK524280:PGM524280 PQG524280:PQI524280 QAC524280:QAE524280 QJY524280:QKA524280 QTU524280:QTW524280 RDQ524280:RDS524280 RNM524280:RNO524280 RXI524280:RXK524280 SHE524280:SHG524280 SRA524280:SRC524280 TAW524280:TAY524280 TKS524280:TKU524280 TUO524280:TUQ524280 UEK524280:UEM524280 UOG524280:UOI524280 UYC524280:UYE524280 VHY524280:VIA524280 VRU524280:VRW524280 WBQ524280:WBS524280 WLM524280:WLO524280 WVI524280:WVK524280 A589816:C589816 IW589816:IY589816 SS589816:SU589816 ACO589816:ACQ589816 AMK589816:AMM589816 AWG589816:AWI589816 BGC589816:BGE589816 BPY589816:BQA589816 BZU589816:BZW589816 CJQ589816:CJS589816 CTM589816:CTO589816 DDI589816:DDK589816 DNE589816:DNG589816 DXA589816:DXC589816 EGW589816:EGY589816 EQS589816:EQU589816 FAO589816:FAQ589816 FKK589816:FKM589816 FUG589816:FUI589816 GEC589816:GEE589816 GNY589816:GOA589816 GXU589816:GXW589816 HHQ589816:HHS589816 HRM589816:HRO589816 IBI589816:IBK589816 ILE589816:ILG589816 IVA589816:IVC589816 JEW589816:JEY589816 JOS589816:JOU589816 JYO589816:JYQ589816 KIK589816:KIM589816 KSG589816:KSI589816 LCC589816:LCE589816 LLY589816:LMA589816 LVU589816:LVW589816 MFQ589816:MFS589816 MPM589816:MPO589816 MZI589816:MZK589816 NJE589816:NJG589816 NTA589816:NTC589816 OCW589816:OCY589816 OMS589816:OMU589816 OWO589816:OWQ589816 PGK589816:PGM589816 PQG589816:PQI589816 QAC589816:QAE589816 QJY589816:QKA589816 QTU589816:QTW589816 RDQ589816:RDS589816 RNM589816:RNO589816 RXI589816:RXK589816 SHE589816:SHG589816 SRA589816:SRC589816 TAW589816:TAY589816 TKS589816:TKU589816 TUO589816:TUQ589816 UEK589816:UEM589816 UOG589816:UOI589816 UYC589816:UYE589816 VHY589816:VIA589816 VRU589816:VRW589816 WBQ589816:WBS589816 WLM589816:WLO589816 WVI589816:WVK589816 A655352:C655352 IW655352:IY655352 SS655352:SU655352 ACO655352:ACQ655352 AMK655352:AMM655352 AWG655352:AWI655352 BGC655352:BGE655352 BPY655352:BQA655352 BZU655352:BZW655352 CJQ655352:CJS655352 CTM655352:CTO655352 DDI655352:DDK655352 DNE655352:DNG655352 DXA655352:DXC655352 EGW655352:EGY655352 EQS655352:EQU655352 FAO655352:FAQ655352 FKK655352:FKM655352 FUG655352:FUI655352 GEC655352:GEE655352 GNY655352:GOA655352 GXU655352:GXW655352 HHQ655352:HHS655352 HRM655352:HRO655352 IBI655352:IBK655352 ILE655352:ILG655352 IVA655352:IVC655352 JEW655352:JEY655352 JOS655352:JOU655352 JYO655352:JYQ655352 KIK655352:KIM655352 KSG655352:KSI655352 LCC655352:LCE655352 LLY655352:LMA655352 LVU655352:LVW655352 MFQ655352:MFS655352 MPM655352:MPO655352 MZI655352:MZK655352 NJE655352:NJG655352 NTA655352:NTC655352 OCW655352:OCY655352 OMS655352:OMU655352 OWO655352:OWQ655352 PGK655352:PGM655352 PQG655352:PQI655352 QAC655352:QAE655352 QJY655352:QKA655352 QTU655352:QTW655352 RDQ655352:RDS655352 RNM655352:RNO655352 RXI655352:RXK655352 SHE655352:SHG655352 SRA655352:SRC655352 TAW655352:TAY655352 TKS655352:TKU655352 TUO655352:TUQ655352 UEK655352:UEM655352 UOG655352:UOI655352 UYC655352:UYE655352 VHY655352:VIA655352 VRU655352:VRW655352 WBQ655352:WBS655352 WLM655352:WLO655352 WVI655352:WVK655352 A720888:C720888 IW720888:IY720888 SS720888:SU720888 ACO720888:ACQ720888 AMK720888:AMM720888 AWG720888:AWI720888 BGC720888:BGE720888 BPY720888:BQA720888 BZU720888:BZW720888 CJQ720888:CJS720888 CTM720888:CTO720888 DDI720888:DDK720888 DNE720888:DNG720888 DXA720888:DXC720888 EGW720888:EGY720888 EQS720888:EQU720888 FAO720888:FAQ720888 FKK720888:FKM720888 FUG720888:FUI720888 GEC720888:GEE720888 GNY720888:GOA720888 GXU720888:GXW720888 HHQ720888:HHS720888 HRM720888:HRO720888 IBI720888:IBK720888 ILE720888:ILG720888 IVA720888:IVC720888 JEW720888:JEY720888 JOS720888:JOU720888 JYO720888:JYQ720888 KIK720888:KIM720888 KSG720888:KSI720888 LCC720888:LCE720888 LLY720888:LMA720888 LVU720888:LVW720888 MFQ720888:MFS720888 MPM720888:MPO720888 MZI720888:MZK720888 NJE720888:NJG720888 NTA720888:NTC720888 OCW720888:OCY720888 OMS720888:OMU720888 OWO720888:OWQ720888 PGK720888:PGM720888 PQG720888:PQI720888 QAC720888:QAE720888 QJY720888:QKA720888 QTU720888:QTW720888 RDQ720888:RDS720888 RNM720888:RNO720888 RXI720888:RXK720888 SHE720888:SHG720888 SRA720888:SRC720888 TAW720888:TAY720888 TKS720888:TKU720888 TUO720888:TUQ720888 UEK720888:UEM720888 UOG720888:UOI720888 UYC720888:UYE720888 VHY720888:VIA720888 VRU720888:VRW720888 WBQ720888:WBS720888 WLM720888:WLO720888 WVI720888:WVK720888 A786424:C786424 IW786424:IY786424 SS786424:SU786424 ACO786424:ACQ786424 AMK786424:AMM786424 AWG786424:AWI786424 BGC786424:BGE786424 BPY786424:BQA786424 BZU786424:BZW786424 CJQ786424:CJS786424 CTM786424:CTO786424 DDI786424:DDK786424 DNE786424:DNG786424 DXA786424:DXC786424 EGW786424:EGY786424 EQS786424:EQU786424 FAO786424:FAQ786424 FKK786424:FKM786424 FUG786424:FUI786424 GEC786424:GEE786424 GNY786424:GOA786424 GXU786424:GXW786424 HHQ786424:HHS786424 HRM786424:HRO786424 IBI786424:IBK786424 ILE786424:ILG786424 IVA786424:IVC786424 JEW786424:JEY786424 JOS786424:JOU786424 JYO786424:JYQ786424 KIK786424:KIM786424 KSG786424:KSI786424 LCC786424:LCE786424 LLY786424:LMA786424 LVU786424:LVW786424 MFQ786424:MFS786424 MPM786424:MPO786424 MZI786424:MZK786424 NJE786424:NJG786424 NTA786424:NTC786424 OCW786424:OCY786424 OMS786424:OMU786424 OWO786424:OWQ786424 PGK786424:PGM786424 PQG786424:PQI786424 QAC786424:QAE786424 QJY786424:QKA786424 QTU786424:QTW786424 RDQ786424:RDS786424 RNM786424:RNO786424 RXI786424:RXK786424 SHE786424:SHG786424 SRA786424:SRC786424 TAW786424:TAY786424 TKS786424:TKU786424 TUO786424:TUQ786424 UEK786424:UEM786424 UOG786424:UOI786424 UYC786424:UYE786424 VHY786424:VIA786424 VRU786424:VRW786424 WBQ786424:WBS786424 WLM786424:WLO786424 WVI786424:WVK786424 A851960:C851960 IW851960:IY851960 SS851960:SU851960 ACO851960:ACQ851960 AMK851960:AMM851960 AWG851960:AWI851960 BGC851960:BGE851960 BPY851960:BQA851960 BZU851960:BZW851960 CJQ851960:CJS851960 CTM851960:CTO851960 DDI851960:DDK851960 DNE851960:DNG851960 DXA851960:DXC851960 EGW851960:EGY851960 EQS851960:EQU851960 FAO851960:FAQ851960 FKK851960:FKM851960 FUG851960:FUI851960 GEC851960:GEE851960 GNY851960:GOA851960 GXU851960:GXW851960 HHQ851960:HHS851960 HRM851960:HRO851960 IBI851960:IBK851960 ILE851960:ILG851960 IVA851960:IVC851960 JEW851960:JEY851960 JOS851960:JOU851960 JYO851960:JYQ851960 KIK851960:KIM851960 KSG851960:KSI851960 LCC851960:LCE851960 LLY851960:LMA851960 LVU851960:LVW851960 MFQ851960:MFS851960 MPM851960:MPO851960 MZI851960:MZK851960 NJE851960:NJG851960 NTA851960:NTC851960 OCW851960:OCY851960 OMS851960:OMU851960 OWO851960:OWQ851960 PGK851960:PGM851960 PQG851960:PQI851960 QAC851960:QAE851960 QJY851960:QKA851960 QTU851960:QTW851960 RDQ851960:RDS851960 RNM851960:RNO851960 RXI851960:RXK851960 SHE851960:SHG851960 SRA851960:SRC851960 TAW851960:TAY851960 TKS851960:TKU851960 TUO851960:TUQ851960 UEK851960:UEM851960 UOG851960:UOI851960 UYC851960:UYE851960 VHY851960:VIA851960 VRU851960:VRW851960 WBQ851960:WBS851960 WLM851960:WLO851960 WVI851960:WVK851960 A917496:C917496 IW917496:IY917496 SS917496:SU917496 ACO917496:ACQ917496 AMK917496:AMM917496 AWG917496:AWI917496 BGC917496:BGE917496 BPY917496:BQA917496 BZU917496:BZW917496 CJQ917496:CJS917496 CTM917496:CTO917496 DDI917496:DDK917496 DNE917496:DNG917496 DXA917496:DXC917496 EGW917496:EGY917496 EQS917496:EQU917496 FAO917496:FAQ917496 FKK917496:FKM917496 FUG917496:FUI917496 GEC917496:GEE917496 GNY917496:GOA917496 GXU917496:GXW917496 HHQ917496:HHS917496 HRM917496:HRO917496 IBI917496:IBK917496 ILE917496:ILG917496 IVA917496:IVC917496 JEW917496:JEY917496 JOS917496:JOU917496 JYO917496:JYQ917496 KIK917496:KIM917496 KSG917496:KSI917496 LCC917496:LCE917496 LLY917496:LMA917496 LVU917496:LVW917496 MFQ917496:MFS917496 MPM917496:MPO917496 MZI917496:MZK917496 NJE917496:NJG917496 NTA917496:NTC917496 OCW917496:OCY917496 OMS917496:OMU917496 OWO917496:OWQ917496 PGK917496:PGM917496 PQG917496:PQI917496 QAC917496:QAE917496 QJY917496:QKA917496 QTU917496:QTW917496 RDQ917496:RDS917496 RNM917496:RNO917496 RXI917496:RXK917496 SHE917496:SHG917496 SRA917496:SRC917496 TAW917496:TAY917496 TKS917496:TKU917496 TUO917496:TUQ917496 UEK917496:UEM917496 UOG917496:UOI917496 UYC917496:UYE917496 VHY917496:VIA917496 VRU917496:VRW917496 WBQ917496:WBS917496 WLM917496:WLO917496 WVI917496:WVK917496 A983032:C983032 IW983032:IY983032 SS983032:SU983032 ACO983032:ACQ983032 AMK983032:AMM983032 AWG983032:AWI983032 BGC983032:BGE983032 BPY983032:BQA983032 BZU983032:BZW983032 CJQ983032:CJS983032 CTM983032:CTO983032 DDI983032:DDK983032 DNE983032:DNG983032 DXA983032:DXC983032 EGW983032:EGY983032 EQS983032:EQU983032 FAO983032:FAQ983032 FKK983032:FKM983032 FUG983032:FUI983032 GEC983032:GEE983032 GNY983032:GOA983032 GXU983032:GXW983032 HHQ983032:HHS983032 HRM983032:HRO983032 IBI983032:IBK983032 ILE983032:ILG983032 IVA983032:IVC983032 JEW983032:JEY983032 JOS983032:JOU983032 JYO983032:JYQ983032 KIK983032:KIM983032 KSG983032:KSI983032 LCC983032:LCE983032 LLY983032:LMA983032 LVU983032:LVW983032 MFQ983032:MFS983032 MPM983032:MPO983032 MZI983032:MZK983032 NJE983032:NJG983032 NTA983032:NTC983032 OCW983032:OCY983032 OMS983032:OMU983032 OWO983032:OWQ983032 PGK983032:PGM983032 PQG983032:PQI983032 QAC983032:QAE983032 QJY983032:QKA983032 QTU983032:QTW983032 RDQ983032:RDS983032 RNM983032:RNO983032 RXI983032:RXK983032 SHE983032:SHG983032 SRA983032:SRC983032 TAW983032:TAY983032 TKS983032:TKU983032 TUO983032:TUQ983032 UEK983032:UEM983032 UOG983032:UOI983032 UYC983032:UYE983032 VHY983032:VIA983032 VRU983032:VRW983032 WBQ983032:WBS983032 WLM983032:WLO983032 WVI983032:WVK983032">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A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A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A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A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A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A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A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A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A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A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A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A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A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A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25:N65525 IW65525:JJ65525 SS65525:TF65525 ACO65525:ADB65525 AMK65525:AMX65525 AWG65525:AWT65525 BGC65525:BGP65525 BPY65525:BQL65525 BZU65525:CAH65525 CJQ65525:CKD65525 CTM65525:CTZ65525 DDI65525:DDV65525 DNE65525:DNR65525 DXA65525:DXN65525 EGW65525:EHJ65525 EQS65525:ERF65525 FAO65525:FBB65525 FKK65525:FKX65525 FUG65525:FUT65525 GEC65525:GEP65525 GNY65525:GOL65525 GXU65525:GYH65525 HHQ65525:HID65525 HRM65525:HRZ65525 IBI65525:IBV65525 ILE65525:ILR65525 IVA65525:IVN65525 JEW65525:JFJ65525 JOS65525:JPF65525 JYO65525:JZB65525 KIK65525:KIX65525 KSG65525:KST65525 LCC65525:LCP65525 LLY65525:LML65525 LVU65525:LWH65525 MFQ65525:MGD65525 MPM65525:MPZ65525 MZI65525:MZV65525 NJE65525:NJR65525 NTA65525:NTN65525 OCW65525:ODJ65525 OMS65525:ONF65525 OWO65525:OXB65525 PGK65525:PGX65525 PQG65525:PQT65525 QAC65525:QAP65525 QJY65525:QKL65525 QTU65525:QUH65525 RDQ65525:RED65525 RNM65525:RNZ65525 RXI65525:RXV65525 SHE65525:SHR65525 SRA65525:SRN65525 TAW65525:TBJ65525 TKS65525:TLF65525 TUO65525:TVB65525 UEK65525:UEX65525 UOG65525:UOT65525 UYC65525:UYP65525 VHY65525:VIL65525 VRU65525:VSH65525 WBQ65525:WCD65525 WLM65525:WLZ65525 WVI65525:WVV65525 A131061:N131061 IW131061:JJ131061 SS131061:TF131061 ACO131061:ADB131061 AMK131061:AMX131061 AWG131061:AWT131061 BGC131061:BGP131061 BPY131061:BQL131061 BZU131061:CAH131061 CJQ131061:CKD131061 CTM131061:CTZ131061 DDI131061:DDV131061 DNE131061:DNR131061 DXA131061:DXN131061 EGW131061:EHJ131061 EQS131061:ERF131061 FAO131061:FBB131061 FKK131061:FKX131061 FUG131061:FUT131061 GEC131061:GEP131061 GNY131061:GOL131061 GXU131061:GYH131061 HHQ131061:HID131061 HRM131061:HRZ131061 IBI131061:IBV131061 ILE131061:ILR131061 IVA131061:IVN131061 JEW131061:JFJ131061 JOS131061:JPF131061 JYO131061:JZB131061 KIK131061:KIX131061 KSG131061:KST131061 LCC131061:LCP131061 LLY131061:LML131061 LVU131061:LWH131061 MFQ131061:MGD131061 MPM131061:MPZ131061 MZI131061:MZV131061 NJE131061:NJR131061 NTA131061:NTN131061 OCW131061:ODJ131061 OMS131061:ONF131061 OWO131061:OXB131061 PGK131061:PGX131061 PQG131061:PQT131061 QAC131061:QAP131061 QJY131061:QKL131061 QTU131061:QUH131061 RDQ131061:RED131061 RNM131061:RNZ131061 RXI131061:RXV131061 SHE131061:SHR131061 SRA131061:SRN131061 TAW131061:TBJ131061 TKS131061:TLF131061 TUO131061:TVB131061 UEK131061:UEX131061 UOG131061:UOT131061 UYC131061:UYP131061 VHY131061:VIL131061 VRU131061:VSH131061 WBQ131061:WCD131061 WLM131061:WLZ131061 WVI131061:WVV131061 A196597:N196597 IW196597:JJ196597 SS196597:TF196597 ACO196597:ADB196597 AMK196597:AMX196597 AWG196597:AWT196597 BGC196597:BGP196597 BPY196597:BQL196597 BZU196597:CAH196597 CJQ196597:CKD196597 CTM196597:CTZ196597 DDI196597:DDV196597 DNE196597:DNR196597 DXA196597:DXN196597 EGW196597:EHJ196597 EQS196597:ERF196597 FAO196597:FBB196597 FKK196597:FKX196597 FUG196597:FUT196597 GEC196597:GEP196597 GNY196597:GOL196597 GXU196597:GYH196597 HHQ196597:HID196597 HRM196597:HRZ196597 IBI196597:IBV196597 ILE196597:ILR196597 IVA196597:IVN196597 JEW196597:JFJ196597 JOS196597:JPF196597 JYO196597:JZB196597 KIK196597:KIX196597 KSG196597:KST196597 LCC196597:LCP196597 LLY196597:LML196597 LVU196597:LWH196597 MFQ196597:MGD196597 MPM196597:MPZ196597 MZI196597:MZV196597 NJE196597:NJR196597 NTA196597:NTN196597 OCW196597:ODJ196597 OMS196597:ONF196597 OWO196597:OXB196597 PGK196597:PGX196597 PQG196597:PQT196597 QAC196597:QAP196597 QJY196597:QKL196597 QTU196597:QUH196597 RDQ196597:RED196597 RNM196597:RNZ196597 RXI196597:RXV196597 SHE196597:SHR196597 SRA196597:SRN196597 TAW196597:TBJ196597 TKS196597:TLF196597 TUO196597:TVB196597 UEK196597:UEX196597 UOG196597:UOT196597 UYC196597:UYP196597 VHY196597:VIL196597 VRU196597:VSH196597 WBQ196597:WCD196597 WLM196597:WLZ196597 WVI196597:WVV196597 A262133:N262133 IW262133:JJ262133 SS262133:TF262133 ACO262133:ADB262133 AMK262133:AMX262133 AWG262133:AWT262133 BGC262133:BGP262133 BPY262133:BQL262133 BZU262133:CAH262133 CJQ262133:CKD262133 CTM262133:CTZ262133 DDI262133:DDV262133 DNE262133:DNR262133 DXA262133:DXN262133 EGW262133:EHJ262133 EQS262133:ERF262133 FAO262133:FBB262133 FKK262133:FKX262133 FUG262133:FUT262133 GEC262133:GEP262133 GNY262133:GOL262133 GXU262133:GYH262133 HHQ262133:HID262133 HRM262133:HRZ262133 IBI262133:IBV262133 ILE262133:ILR262133 IVA262133:IVN262133 JEW262133:JFJ262133 JOS262133:JPF262133 JYO262133:JZB262133 KIK262133:KIX262133 KSG262133:KST262133 LCC262133:LCP262133 LLY262133:LML262133 LVU262133:LWH262133 MFQ262133:MGD262133 MPM262133:MPZ262133 MZI262133:MZV262133 NJE262133:NJR262133 NTA262133:NTN262133 OCW262133:ODJ262133 OMS262133:ONF262133 OWO262133:OXB262133 PGK262133:PGX262133 PQG262133:PQT262133 QAC262133:QAP262133 QJY262133:QKL262133 QTU262133:QUH262133 RDQ262133:RED262133 RNM262133:RNZ262133 RXI262133:RXV262133 SHE262133:SHR262133 SRA262133:SRN262133 TAW262133:TBJ262133 TKS262133:TLF262133 TUO262133:TVB262133 UEK262133:UEX262133 UOG262133:UOT262133 UYC262133:UYP262133 VHY262133:VIL262133 VRU262133:VSH262133 WBQ262133:WCD262133 WLM262133:WLZ262133 WVI262133:WVV262133 A327669:N327669 IW327669:JJ327669 SS327669:TF327669 ACO327669:ADB327669 AMK327669:AMX327669 AWG327669:AWT327669 BGC327669:BGP327669 BPY327669:BQL327669 BZU327669:CAH327669 CJQ327669:CKD327669 CTM327669:CTZ327669 DDI327669:DDV327669 DNE327669:DNR327669 DXA327669:DXN327669 EGW327669:EHJ327669 EQS327669:ERF327669 FAO327669:FBB327669 FKK327669:FKX327669 FUG327669:FUT327669 GEC327669:GEP327669 GNY327669:GOL327669 GXU327669:GYH327669 HHQ327669:HID327669 HRM327669:HRZ327669 IBI327669:IBV327669 ILE327669:ILR327669 IVA327669:IVN327669 JEW327669:JFJ327669 JOS327669:JPF327669 JYO327669:JZB327669 KIK327669:KIX327669 KSG327669:KST327669 LCC327669:LCP327669 LLY327669:LML327669 LVU327669:LWH327669 MFQ327669:MGD327669 MPM327669:MPZ327669 MZI327669:MZV327669 NJE327669:NJR327669 NTA327669:NTN327669 OCW327669:ODJ327669 OMS327669:ONF327669 OWO327669:OXB327669 PGK327669:PGX327669 PQG327669:PQT327669 QAC327669:QAP327669 QJY327669:QKL327669 QTU327669:QUH327669 RDQ327669:RED327669 RNM327669:RNZ327669 RXI327669:RXV327669 SHE327669:SHR327669 SRA327669:SRN327669 TAW327669:TBJ327669 TKS327669:TLF327669 TUO327669:TVB327669 UEK327669:UEX327669 UOG327669:UOT327669 UYC327669:UYP327669 VHY327669:VIL327669 VRU327669:VSH327669 WBQ327669:WCD327669 WLM327669:WLZ327669 WVI327669:WVV327669 A393205:N393205 IW393205:JJ393205 SS393205:TF393205 ACO393205:ADB393205 AMK393205:AMX393205 AWG393205:AWT393205 BGC393205:BGP393205 BPY393205:BQL393205 BZU393205:CAH393205 CJQ393205:CKD393205 CTM393205:CTZ393205 DDI393205:DDV393205 DNE393205:DNR393205 DXA393205:DXN393205 EGW393205:EHJ393205 EQS393205:ERF393205 FAO393205:FBB393205 FKK393205:FKX393205 FUG393205:FUT393205 GEC393205:GEP393205 GNY393205:GOL393205 GXU393205:GYH393205 HHQ393205:HID393205 HRM393205:HRZ393205 IBI393205:IBV393205 ILE393205:ILR393205 IVA393205:IVN393205 JEW393205:JFJ393205 JOS393205:JPF393205 JYO393205:JZB393205 KIK393205:KIX393205 KSG393205:KST393205 LCC393205:LCP393205 LLY393205:LML393205 LVU393205:LWH393205 MFQ393205:MGD393205 MPM393205:MPZ393205 MZI393205:MZV393205 NJE393205:NJR393205 NTA393205:NTN393205 OCW393205:ODJ393205 OMS393205:ONF393205 OWO393205:OXB393205 PGK393205:PGX393205 PQG393205:PQT393205 QAC393205:QAP393205 QJY393205:QKL393205 QTU393205:QUH393205 RDQ393205:RED393205 RNM393205:RNZ393205 RXI393205:RXV393205 SHE393205:SHR393205 SRA393205:SRN393205 TAW393205:TBJ393205 TKS393205:TLF393205 TUO393205:TVB393205 UEK393205:UEX393205 UOG393205:UOT393205 UYC393205:UYP393205 VHY393205:VIL393205 VRU393205:VSH393205 WBQ393205:WCD393205 WLM393205:WLZ393205 WVI393205:WVV393205 A458741:N458741 IW458741:JJ458741 SS458741:TF458741 ACO458741:ADB458741 AMK458741:AMX458741 AWG458741:AWT458741 BGC458741:BGP458741 BPY458741:BQL458741 BZU458741:CAH458741 CJQ458741:CKD458741 CTM458741:CTZ458741 DDI458741:DDV458741 DNE458741:DNR458741 DXA458741:DXN458741 EGW458741:EHJ458741 EQS458741:ERF458741 FAO458741:FBB458741 FKK458741:FKX458741 FUG458741:FUT458741 GEC458741:GEP458741 GNY458741:GOL458741 GXU458741:GYH458741 HHQ458741:HID458741 HRM458741:HRZ458741 IBI458741:IBV458741 ILE458741:ILR458741 IVA458741:IVN458741 JEW458741:JFJ458741 JOS458741:JPF458741 JYO458741:JZB458741 KIK458741:KIX458741 KSG458741:KST458741 LCC458741:LCP458741 LLY458741:LML458741 LVU458741:LWH458741 MFQ458741:MGD458741 MPM458741:MPZ458741 MZI458741:MZV458741 NJE458741:NJR458741 NTA458741:NTN458741 OCW458741:ODJ458741 OMS458741:ONF458741 OWO458741:OXB458741 PGK458741:PGX458741 PQG458741:PQT458741 QAC458741:QAP458741 QJY458741:QKL458741 QTU458741:QUH458741 RDQ458741:RED458741 RNM458741:RNZ458741 RXI458741:RXV458741 SHE458741:SHR458741 SRA458741:SRN458741 TAW458741:TBJ458741 TKS458741:TLF458741 TUO458741:TVB458741 UEK458741:UEX458741 UOG458741:UOT458741 UYC458741:UYP458741 VHY458741:VIL458741 VRU458741:VSH458741 WBQ458741:WCD458741 WLM458741:WLZ458741 WVI458741:WVV458741 A524277:N524277 IW524277:JJ524277 SS524277:TF524277 ACO524277:ADB524277 AMK524277:AMX524277 AWG524277:AWT524277 BGC524277:BGP524277 BPY524277:BQL524277 BZU524277:CAH524277 CJQ524277:CKD524277 CTM524277:CTZ524277 DDI524277:DDV524277 DNE524277:DNR524277 DXA524277:DXN524277 EGW524277:EHJ524277 EQS524277:ERF524277 FAO524277:FBB524277 FKK524277:FKX524277 FUG524277:FUT524277 GEC524277:GEP524277 GNY524277:GOL524277 GXU524277:GYH524277 HHQ524277:HID524277 HRM524277:HRZ524277 IBI524277:IBV524277 ILE524277:ILR524277 IVA524277:IVN524277 JEW524277:JFJ524277 JOS524277:JPF524277 JYO524277:JZB524277 KIK524277:KIX524277 KSG524277:KST524277 LCC524277:LCP524277 LLY524277:LML524277 LVU524277:LWH524277 MFQ524277:MGD524277 MPM524277:MPZ524277 MZI524277:MZV524277 NJE524277:NJR524277 NTA524277:NTN524277 OCW524277:ODJ524277 OMS524277:ONF524277 OWO524277:OXB524277 PGK524277:PGX524277 PQG524277:PQT524277 QAC524277:QAP524277 QJY524277:QKL524277 QTU524277:QUH524277 RDQ524277:RED524277 RNM524277:RNZ524277 RXI524277:RXV524277 SHE524277:SHR524277 SRA524277:SRN524277 TAW524277:TBJ524277 TKS524277:TLF524277 TUO524277:TVB524277 UEK524277:UEX524277 UOG524277:UOT524277 UYC524277:UYP524277 VHY524277:VIL524277 VRU524277:VSH524277 WBQ524277:WCD524277 WLM524277:WLZ524277 WVI524277:WVV524277 A589813:N589813 IW589813:JJ589813 SS589813:TF589813 ACO589813:ADB589813 AMK589813:AMX589813 AWG589813:AWT589813 BGC589813:BGP589813 BPY589813:BQL589813 BZU589813:CAH589813 CJQ589813:CKD589813 CTM589813:CTZ589813 DDI589813:DDV589813 DNE589813:DNR589813 DXA589813:DXN589813 EGW589813:EHJ589813 EQS589813:ERF589813 FAO589813:FBB589813 FKK589813:FKX589813 FUG589813:FUT589813 GEC589813:GEP589813 GNY589813:GOL589813 GXU589813:GYH589813 HHQ589813:HID589813 HRM589813:HRZ589813 IBI589813:IBV589813 ILE589813:ILR589813 IVA589813:IVN589813 JEW589813:JFJ589813 JOS589813:JPF589813 JYO589813:JZB589813 KIK589813:KIX589813 KSG589813:KST589813 LCC589813:LCP589813 LLY589813:LML589813 LVU589813:LWH589813 MFQ589813:MGD589813 MPM589813:MPZ589813 MZI589813:MZV589813 NJE589813:NJR589813 NTA589813:NTN589813 OCW589813:ODJ589813 OMS589813:ONF589813 OWO589813:OXB589813 PGK589813:PGX589813 PQG589813:PQT589813 QAC589813:QAP589813 QJY589813:QKL589813 QTU589813:QUH589813 RDQ589813:RED589813 RNM589813:RNZ589813 RXI589813:RXV589813 SHE589813:SHR589813 SRA589813:SRN589813 TAW589813:TBJ589813 TKS589813:TLF589813 TUO589813:TVB589813 UEK589813:UEX589813 UOG589813:UOT589813 UYC589813:UYP589813 VHY589813:VIL589813 VRU589813:VSH589813 WBQ589813:WCD589813 WLM589813:WLZ589813 WVI589813:WVV589813 A655349:N655349 IW655349:JJ655349 SS655349:TF655349 ACO655349:ADB655349 AMK655349:AMX655349 AWG655349:AWT655349 BGC655349:BGP655349 BPY655349:BQL655349 BZU655349:CAH655349 CJQ655349:CKD655349 CTM655349:CTZ655349 DDI655349:DDV655349 DNE655349:DNR655349 DXA655349:DXN655349 EGW655349:EHJ655349 EQS655349:ERF655349 FAO655349:FBB655349 FKK655349:FKX655349 FUG655349:FUT655349 GEC655349:GEP655349 GNY655349:GOL655349 GXU655349:GYH655349 HHQ655349:HID655349 HRM655349:HRZ655349 IBI655349:IBV655349 ILE655349:ILR655349 IVA655349:IVN655349 JEW655349:JFJ655349 JOS655349:JPF655349 JYO655349:JZB655349 KIK655349:KIX655349 KSG655349:KST655349 LCC655349:LCP655349 LLY655349:LML655349 LVU655349:LWH655349 MFQ655349:MGD655349 MPM655349:MPZ655349 MZI655349:MZV655349 NJE655349:NJR655349 NTA655349:NTN655349 OCW655349:ODJ655349 OMS655349:ONF655349 OWO655349:OXB655349 PGK655349:PGX655349 PQG655349:PQT655349 QAC655349:QAP655349 QJY655349:QKL655349 QTU655349:QUH655349 RDQ655349:RED655349 RNM655349:RNZ655349 RXI655349:RXV655349 SHE655349:SHR655349 SRA655349:SRN655349 TAW655349:TBJ655349 TKS655349:TLF655349 TUO655349:TVB655349 UEK655349:UEX655349 UOG655349:UOT655349 UYC655349:UYP655349 VHY655349:VIL655349 VRU655349:VSH655349 WBQ655349:WCD655349 WLM655349:WLZ655349 WVI655349:WVV655349 A720885:N720885 IW720885:JJ720885 SS720885:TF720885 ACO720885:ADB720885 AMK720885:AMX720885 AWG720885:AWT720885 BGC720885:BGP720885 BPY720885:BQL720885 BZU720885:CAH720885 CJQ720885:CKD720885 CTM720885:CTZ720885 DDI720885:DDV720885 DNE720885:DNR720885 DXA720885:DXN720885 EGW720885:EHJ720885 EQS720885:ERF720885 FAO720885:FBB720885 FKK720885:FKX720885 FUG720885:FUT720885 GEC720885:GEP720885 GNY720885:GOL720885 GXU720885:GYH720885 HHQ720885:HID720885 HRM720885:HRZ720885 IBI720885:IBV720885 ILE720885:ILR720885 IVA720885:IVN720885 JEW720885:JFJ720885 JOS720885:JPF720885 JYO720885:JZB720885 KIK720885:KIX720885 KSG720885:KST720885 LCC720885:LCP720885 LLY720885:LML720885 LVU720885:LWH720885 MFQ720885:MGD720885 MPM720885:MPZ720885 MZI720885:MZV720885 NJE720885:NJR720885 NTA720885:NTN720885 OCW720885:ODJ720885 OMS720885:ONF720885 OWO720885:OXB720885 PGK720885:PGX720885 PQG720885:PQT720885 QAC720885:QAP720885 QJY720885:QKL720885 QTU720885:QUH720885 RDQ720885:RED720885 RNM720885:RNZ720885 RXI720885:RXV720885 SHE720885:SHR720885 SRA720885:SRN720885 TAW720885:TBJ720885 TKS720885:TLF720885 TUO720885:TVB720885 UEK720885:UEX720885 UOG720885:UOT720885 UYC720885:UYP720885 VHY720885:VIL720885 VRU720885:VSH720885 WBQ720885:WCD720885 WLM720885:WLZ720885 WVI720885:WVV720885 A786421:N786421 IW786421:JJ786421 SS786421:TF786421 ACO786421:ADB786421 AMK786421:AMX786421 AWG786421:AWT786421 BGC786421:BGP786421 BPY786421:BQL786421 BZU786421:CAH786421 CJQ786421:CKD786421 CTM786421:CTZ786421 DDI786421:DDV786421 DNE786421:DNR786421 DXA786421:DXN786421 EGW786421:EHJ786421 EQS786421:ERF786421 FAO786421:FBB786421 FKK786421:FKX786421 FUG786421:FUT786421 GEC786421:GEP786421 GNY786421:GOL786421 GXU786421:GYH786421 HHQ786421:HID786421 HRM786421:HRZ786421 IBI786421:IBV786421 ILE786421:ILR786421 IVA786421:IVN786421 JEW786421:JFJ786421 JOS786421:JPF786421 JYO786421:JZB786421 KIK786421:KIX786421 KSG786421:KST786421 LCC786421:LCP786421 LLY786421:LML786421 LVU786421:LWH786421 MFQ786421:MGD786421 MPM786421:MPZ786421 MZI786421:MZV786421 NJE786421:NJR786421 NTA786421:NTN786421 OCW786421:ODJ786421 OMS786421:ONF786421 OWO786421:OXB786421 PGK786421:PGX786421 PQG786421:PQT786421 QAC786421:QAP786421 QJY786421:QKL786421 QTU786421:QUH786421 RDQ786421:RED786421 RNM786421:RNZ786421 RXI786421:RXV786421 SHE786421:SHR786421 SRA786421:SRN786421 TAW786421:TBJ786421 TKS786421:TLF786421 TUO786421:TVB786421 UEK786421:UEX786421 UOG786421:UOT786421 UYC786421:UYP786421 VHY786421:VIL786421 VRU786421:VSH786421 WBQ786421:WCD786421 WLM786421:WLZ786421 WVI786421:WVV786421 A851957:N851957 IW851957:JJ851957 SS851957:TF851957 ACO851957:ADB851957 AMK851957:AMX851957 AWG851957:AWT851957 BGC851957:BGP851957 BPY851957:BQL851957 BZU851957:CAH851957 CJQ851957:CKD851957 CTM851957:CTZ851957 DDI851957:DDV851957 DNE851957:DNR851957 DXA851957:DXN851957 EGW851957:EHJ851957 EQS851957:ERF851957 FAO851957:FBB851957 FKK851957:FKX851957 FUG851957:FUT851957 GEC851957:GEP851957 GNY851957:GOL851957 GXU851957:GYH851957 HHQ851957:HID851957 HRM851957:HRZ851957 IBI851957:IBV851957 ILE851957:ILR851957 IVA851957:IVN851957 JEW851957:JFJ851957 JOS851957:JPF851957 JYO851957:JZB851957 KIK851957:KIX851957 KSG851957:KST851957 LCC851957:LCP851957 LLY851957:LML851957 LVU851957:LWH851957 MFQ851957:MGD851957 MPM851957:MPZ851957 MZI851957:MZV851957 NJE851957:NJR851957 NTA851957:NTN851957 OCW851957:ODJ851957 OMS851957:ONF851957 OWO851957:OXB851957 PGK851957:PGX851957 PQG851957:PQT851957 QAC851957:QAP851957 QJY851957:QKL851957 QTU851957:QUH851957 RDQ851957:RED851957 RNM851957:RNZ851957 RXI851957:RXV851957 SHE851957:SHR851957 SRA851957:SRN851957 TAW851957:TBJ851957 TKS851957:TLF851957 TUO851957:TVB851957 UEK851957:UEX851957 UOG851957:UOT851957 UYC851957:UYP851957 VHY851957:VIL851957 VRU851957:VSH851957 WBQ851957:WCD851957 WLM851957:WLZ851957 WVI851957:WVV851957 A917493:N917493 IW917493:JJ917493 SS917493:TF917493 ACO917493:ADB917493 AMK917493:AMX917493 AWG917493:AWT917493 BGC917493:BGP917493 BPY917493:BQL917493 BZU917493:CAH917493 CJQ917493:CKD917493 CTM917493:CTZ917493 DDI917493:DDV917493 DNE917493:DNR917493 DXA917493:DXN917493 EGW917493:EHJ917493 EQS917493:ERF917493 FAO917493:FBB917493 FKK917493:FKX917493 FUG917493:FUT917493 GEC917493:GEP917493 GNY917493:GOL917493 GXU917493:GYH917493 HHQ917493:HID917493 HRM917493:HRZ917493 IBI917493:IBV917493 ILE917493:ILR917493 IVA917493:IVN917493 JEW917493:JFJ917493 JOS917493:JPF917493 JYO917493:JZB917493 KIK917493:KIX917493 KSG917493:KST917493 LCC917493:LCP917493 LLY917493:LML917493 LVU917493:LWH917493 MFQ917493:MGD917493 MPM917493:MPZ917493 MZI917493:MZV917493 NJE917493:NJR917493 NTA917493:NTN917493 OCW917493:ODJ917493 OMS917493:ONF917493 OWO917493:OXB917493 PGK917493:PGX917493 PQG917493:PQT917493 QAC917493:QAP917493 QJY917493:QKL917493 QTU917493:QUH917493 RDQ917493:RED917493 RNM917493:RNZ917493 RXI917493:RXV917493 SHE917493:SHR917493 SRA917493:SRN917493 TAW917493:TBJ917493 TKS917493:TLF917493 TUO917493:TVB917493 UEK917493:UEX917493 UOG917493:UOT917493 UYC917493:UYP917493 VHY917493:VIL917493 VRU917493:VSH917493 WBQ917493:WCD917493 WLM917493:WLZ917493 WVI917493:WVV917493 A983029:N983029 IW983029:JJ983029 SS983029:TF983029 ACO983029:ADB983029 AMK983029:AMX983029 AWG983029:AWT983029 BGC983029:BGP983029 BPY983029:BQL983029 BZU983029:CAH983029 CJQ983029:CKD983029 CTM983029:CTZ983029 DDI983029:DDV983029 DNE983029:DNR983029 DXA983029:DXN983029 EGW983029:EHJ983029 EQS983029:ERF983029 FAO983029:FBB983029 FKK983029:FKX983029 FUG983029:FUT983029 GEC983029:GEP983029 GNY983029:GOL983029 GXU983029:GYH983029 HHQ983029:HID983029 HRM983029:HRZ983029 IBI983029:IBV983029 ILE983029:ILR983029 IVA983029:IVN983029 JEW983029:JFJ983029 JOS983029:JPF983029 JYO983029:JZB983029 KIK983029:KIX983029 KSG983029:KST983029 LCC983029:LCP983029 LLY983029:LML983029 LVU983029:LWH983029 MFQ983029:MGD983029 MPM983029:MPZ983029 MZI983029:MZV983029 NJE983029:NJR983029 NTA983029:NTN983029 OCW983029:ODJ983029 OMS983029:ONF983029 OWO983029:OXB983029 PGK983029:PGX983029 PQG983029:PQT983029 QAC983029:QAP983029 QJY983029:QKL983029 QTU983029:QUH983029 RDQ983029:RED983029 RNM983029:RNZ983029 RXI983029:RXV983029 SHE983029:SHR983029 SRA983029:SRN983029 TAW983029:TBJ983029 TKS983029:TLF983029 TUO983029:TVB983029 UEK983029:UEX983029 UOG983029:UOT983029 UYC983029:UYP983029 VHY983029:VIL983029 VRU983029:VSH983029 WBQ983029:WCD983029 WLM983029:WLZ983029 WVI983029:WVV983029">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23:C65523 IW65523:IY65523 SS65523:SU65523 ACO65523:ACQ65523 AMK65523:AMM65523 AWG65523:AWI65523 BGC65523:BGE65523 BPY65523:BQA65523 BZU65523:BZW65523 CJQ65523:CJS65523 CTM65523:CTO65523 DDI65523:DDK65523 DNE65523:DNG65523 DXA65523:DXC65523 EGW65523:EGY65523 EQS65523:EQU65523 FAO65523:FAQ65523 FKK65523:FKM65523 FUG65523:FUI65523 GEC65523:GEE65523 GNY65523:GOA65523 GXU65523:GXW65523 HHQ65523:HHS65523 HRM65523:HRO65523 IBI65523:IBK65523 ILE65523:ILG65523 IVA65523:IVC65523 JEW65523:JEY65523 JOS65523:JOU65523 JYO65523:JYQ65523 KIK65523:KIM65523 KSG65523:KSI65523 LCC65523:LCE65523 LLY65523:LMA65523 LVU65523:LVW65523 MFQ65523:MFS65523 MPM65523:MPO65523 MZI65523:MZK65523 NJE65523:NJG65523 NTA65523:NTC65523 OCW65523:OCY65523 OMS65523:OMU65523 OWO65523:OWQ65523 PGK65523:PGM65523 PQG65523:PQI65523 QAC65523:QAE65523 QJY65523:QKA65523 QTU65523:QTW65523 RDQ65523:RDS65523 RNM65523:RNO65523 RXI65523:RXK65523 SHE65523:SHG65523 SRA65523:SRC65523 TAW65523:TAY65523 TKS65523:TKU65523 TUO65523:TUQ65523 UEK65523:UEM65523 UOG65523:UOI65523 UYC65523:UYE65523 VHY65523:VIA65523 VRU65523:VRW65523 WBQ65523:WBS65523 WLM65523:WLO65523 WVI65523:WVK65523 A131059:C131059 IW131059:IY131059 SS131059:SU131059 ACO131059:ACQ131059 AMK131059:AMM131059 AWG131059:AWI131059 BGC131059:BGE131059 BPY131059:BQA131059 BZU131059:BZW131059 CJQ131059:CJS131059 CTM131059:CTO131059 DDI131059:DDK131059 DNE131059:DNG131059 DXA131059:DXC131059 EGW131059:EGY131059 EQS131059:EQU131059 FAO131059:FAQ131059 FKK131059:FKM131059 FUG131059:FUI131059 GEC131059:GEE131059 GNY131059:GOA131059 GXU131059:GXW131059 HHQ131059:HHS131059 HRM131059:HRO131059 IBI131059:IBK131059 ILE131059:ILG131059 IVA131059:IVC131059 JEW131059:JEY131059 JOS131059:JOU131059 JYO131059:JYQ131059 KIK131059:KIM131059 KSG131059:KSI131059 LCC131059:LCE131059 LLY131059:LMA131059 LVU131059:LVW131059 MFQ131059:MFS131059 MPM131059:MPO131059 MZI131059:MZK131059 NJE131059:NJG131059 NTA131059:NTC131059 OCW131059:OCY131059 OMS131059:OMU131059 OWO131059:OWQ131059 PGK131059:PGM131059 PQG131059:PQI131059 QAC131059:QAE131059 QJY131059:QKA131059 QTU131059:QTW131059 RDQ131059:RDS131059 RNM131059:RNO131059 RXI131059:RXK131059 SHE131059:SHG131059 SRA131059:SRC131059 TAW131059:TAY131059 TKS131059:TKU131059 TUO131059:TUQ131059 UEK131059:UEM131059 UOG131059:UOI131059 UYC131059:UYE131059 VHY131059:VIA131059 VRU131059:VRW131059 WBQ131059:WBS131059 WLM131059:WLO131059 WVI131059:WVK131059 A196595:C196595 IW196595:IY196595 SS196595:SU196595 ACO196595:ACQ196595 AMK196595:AMM196595 AWG196595:AWI196595 BGC196595:BGE196595 BPY196595:BQA196595 BZU196595:BZW196595 CJQ196595:CJS196595 CTM196595:CTO196595 DDI196595:DDK196595 DNE196595:DNG196595 DXA196595:DXC196595 EGW196595:EGY196595 EQS196595:EQU196595 FAO196595:FAQ196595 FKK196595:FKM196595 FUG196595:FUI196595 GEC196595:GEE196595 GNY196595:GOA196595 GXU196595:GXW196595 HHQ196595:HHS196595 HRM196595:HRO196595 IBI196595:IBK196595 ILE196595:ILG196595 IVA196595:IVC196595 JEW196595:JEY196595 JOS196595:JOU196595 JYO196595:JYQ196595 KIK196595:KIM196595 KSG196595:KSI196595 LCC196595:LCE196595 LLY196595:LMA196595 LVU196595:LVW196595 MFQ196595:MFS196595 MPM196595:MPO196595 MZI196595:MZK196595 NJE196595:NJG196595 NTA196595:NTC196595 OCW196595:OCY196595 OMS196595:OMU196595 OWO196595:OWQ196595 PGK196595:PGM196595 PQG196595:PQI196595 QAC196595:QAE196595 QJY196595:QKA196595 QTU196595:QTW196595 RDQ196595:RDS196595 RNM196595:RNO196595 RXI196595:RXK196595 SHE196595:SHG196595 SRA196595:SRC196595 TAW196595:TAY196595 TKS196595:TKU196595 TUO196595:TUQ196595 UEK196595:UEM196595 UOG196595:UOI196595 UYC196595:UYE196595 VHY196595:VIA196595 VRU196595:VRW196595 WBQ196595:WBS196595 WLM196595:WLO196595 WVI196595:WVK196595 A262131:C262131 IW262131:IY262131 SS262131:SU262131 ACO262131:ACQ262131 AMK262131:AMM262131 AWG262131:AWI262131 BGC262131:BGE262131 BPY262131:BQA262131 BZU262131:BZW262131 CJQ262131:CJS262131 CTM262131:CTO262131 DDI262131:DDK262131 DNE262131:DNG262131 DXA262131:DXC262131 EGW262131:EGY262131 EQS262131:EQU262131 FAO262131:FAQ262131 FKK262131:FKM262131 FUG262131:FUI262131 GEC262131:GEE262131 GNY262131:GOA262131 GXU262131:GXW262131 HHQ262131:HHS262131 HRM262131:HRO262131 IBI262131:IBK262131 ILE262131:ILG262131 IVA262131:IVC262131 JEW262131:JEY262131 JOS262131:JOU262131 JYO262131:JYQ262131 KIK262131:KIM262131 KSG262131:KSI262131 LCC262131:LCE262131 LLY262131:LMA262131 LVU262131:LVW262131 MFQ262131:MFS262131 MPM262131:MPO262131 MZI262131:MZK262131 NJE262131:NJG262131 NTA262131:NTC262131 OCW262131:OCY262131 OMS262131:OMU262131 OWO262131:OWQ262131 PGK262131:PGM262131 PQG262131:PQI262131 QAC262131:QAE262131 QJY262131:QKA262131 QTU262131:QTW262131 RDQ262131:RDS262131 RNM262131:RNO262131 RXI262131:RXK262131 SHE262131:SHG262131 SRA262131:SRC262131 TAW262131:TAY262131 TKS262131:TKU262131 TUO262131:TUQ262131 UEK262131:UEM262131 UOG262131:UOI262131 UYC262131:UYE262131 VHY262131:VIA262131 VRU262131:VRW262131 WBQ262131:WBS262131 WLM262131:WLO262131 WVI262131:WVK262131 A327667:C327667 IW327667:IY327667 SS327667:SU327667 ACO327667:ACQ327667 AMK327667:AMM327667 AWG327667:AWI327667 BGC327667:BGE327667 BPY327667:BQA327667 BZU327667:BZW327667 CJQ327667:CJS327667 CTM327667:CTO327667 DDI327667:DDK327667 DNE327667:DNG327667 DXA327667:DXC327667 EGW327667:EGY327667 EQS327667:EQU327667 FAO327667:FAQ327667 FKK327667:FKM327667 FUG327667:FUI327667 GEC327667:GEE327667 GNY327667:GOA327667 GXU327667:GXW327667 HHQ327667:HHS327667 HRM327667:HRO327667 IBI327667:IBK327667 ILE327667:ILG327667 IVA327667:IVC327667 JEW327667:JEY327667 JOS327667:JOU327667 JYO327667:JYQ327667 KIK327667:KIM327667 KSG327667:KSI327667 LCC327667:LCE327667 LLY327667:LMA327667 LVU327667:LVW327667 MFQ327667:MFS327667 MPM327667:MPO327667 MZI327667:MZK327667 NJE327667:NJG327667 NTA327667:NTC327667 OCW327667:OCY327667 OMS327667:OMU327667 OWO327667:OWQ327667 PGK327667:PGM327667 PQG327667:PQI327667 QAC327667:QAE327667 QJY327667:QKA327667 QTU327667:QTW327667 RDQ327667:RDS327667 RNM327667:RNO327667 RXI327667:RXK327667 SHE327667:SHG327667 SRA327667:SRC327667 TAW327667:TAY327667 TKS327667:TKU327667 TUO327667:TUQ327667 UEK327667:UEM327667 UOG327667:UOI327667 UYC327667:UYE327667 VHY327667:VIA327667 VRU327667:VRW327667 WBQ327667:WBS327667 WLM327667:WLO327667 WVI327667:WVK327667 A393203:C393203 IW393203:IY393203 SS393203:SU393203 ACO393203:ACQ393203 AMK393203:AMM393203 AWG393203:AWI393203 BGC393203:BGE393203 BPY393203:BQA393203 BZU393203:BZW393203 CJQ393203:CJS393203 CTM393203:CTO393203 DDI393203:DDK393203 DNE393203:DNG393203 DXA393203:DXC393203 EGW393203:EGY393203 EQS393203:EQU393203 FAO393203:FAQ393203 FKK393203:FKM393203 FUG393203:FUI393203 GEC393203:GEE393203 GNY393203:GOA393203 GXU393203:GXW393203 HHQ393203:HHS393203 HRM393203:HRO393203 IBI393203:IBK393203 ILE393203:ILG393203 IVA393203:IVC393203 JEW393203:JEY393203 JOS393203:JOU393203 JYO393203:JYQ393203 KIK393203:KIM393203 KSG393203:KSI393203 LCC393203:LCE393203 LLY393203:LMA393203 LVU393203:LVW393203 MFQ393203:MFS393203 MPM393203:MPO393203 MZI393203:MZK393203 NJE393203:NJG393203 NTA393203:NTC393203 OCW393203:OCY393203 OMS393203:OMU393203 OWO393203:OWQ393203 PGK393203:PGM393203 PQG393203:PQI393203 QAC393203:QAE393203 QJY393203:QKA393203 QTU393203:QTW393203 RDQ393203:RDS393203 RNM393203:RNO393203 RXI393203:RXK393203 SHE393203:SHG393203 SRA393203:SRC393203 TAW393203:TAY393203 TKS393203:TKU393203 TUO393203:TUQ393203 UEK393203:UEM393203 UOG393203:UOI393203 UYC393203:UYE393203 VHY393203:VIA393203 VRU393203:VRW393203 WBQ393203:WBS393203 WLM393203:WLO393203 WVI393203:WVK393203 A458739:C458739 IW458739:IY458739 SS458739:SU458739 ACO458739:ACQ458739 AMK458739:AMM458739 AWG458739:AWI458739 BGC458739:BGE458739 BPY458739:BQA458739 BZU458739:BZW458739 CJQ458739:CJS458739 CTM458739:CTO458739 DDI458739:DDK458739 DNE458739:DNG458739 DXA458739:DXC458739 EGW458739:EGY458739 EQS458739:EQU458739 FAO458739:FAQ458739 FKK458739:FKM458739 FUG458739:FUI458739 GEC458739:GEE458739 GNY458739:GOA458739 GXU458739:GXW458739 HHQ458739:HHS458739 HRM458739:HRO458739 IBI458739:IBK458739 ILE458739:ILG458739 IVA458739:IVC458739 JEW458739:JEY458739 JOS458739:JOU458739 JYO458739:JYQ458739 KIK458739:KIM458739 KSG458739:KSI458739 LCC458739:LCE458739 LLY458739:LMA458739 LVU458739:LVW458739 MFQ458739:MFS458739 MPM458739:MPO458739 MZI458739:MZK458739 NJE458739:NJG458739 NTA458739:NTC458739 OCW458739:OCY458739 OMS458739:OMU458739 OWO458739:OWQ458739 PGK458739:PGM458739 PQG458739:PQI458739 QAC458739:QAE458739 QJY458739:QKA458739 QTU458739:QTW458739 RDQ458739:RDS458739 RNM458739:RNO458739 RXI458739:RXK458739 SHE458739:SHG458739 SRA458739:SRC458739 TAW458739:TAY458739 TKS458739:TKU458739 TUO458739:TUQ458739 UEK458739:UEM458739 UOG458739:UOI458739 UYC458739:UYE458739 VHY458739:VIA458739 VRU458739:VRW458739 WBQ458739:WBS458739 WLM458739:WLO458739 WVI458739:WVK458739 A524275:C524275 IW524275:IY524275 SS524275:SU524275 ACO524275:ACQ524275 AMK524275:AMM524275 AWG524275:AWI524275 BGC524275:BGE524275 BPY524275:BQA524275 BZU524275:BZW524275 CJQ524275:CJS524275 CTM524275:CTO524275 DDI524275:DDK524275 DNE524275:DNG524275 DXA524275:DXC524275 EGW524275:EGY524275 EQS524275:EQU524275 FAO524275:FAQ524275 FKK524275:FKM524275 FUG524275:FUI524275 GEC524275:GEE524275 GNY524275:GOA524275 GXU524275:GXW524275 HHQ524275:HHS524275 HRM524275:HRO524275 IBI524275:IBK524275 ILE524275:ILG524275 IVA524275:IVC524275 JEW524275:JEY524275 JOS524275:JOU524275 JYO524275:JYQ524275 KIK524275:KIM524275 KSG524275:KSI524275 LCC524275:LCE524275 LLY524275:LMA524275 LVU524275:LVW524275 MFQ524275:MFS524275 MPM524275:MPO524275 MZI524275:MZK524275 NJE524275:NJG524275 NTA524275:NTC524275 OCW524275:OCY524275 OMS524275:OMU524275 OWO524275:OWQ524275 PGK524275:PGM524275 PQG524275:PQI524275 QAC524275:QAE524275 QJY524275:QKA524275 QTU524275:QTW524275 RDQ524275:RDS524275 RNM524275:RNO524275 RXI524275:RXK524275 SHE524275:SHG524275 SRA524275:SRC524275 TAW524275:TAY524275 TKS524275:TKU524275 TUO524275:TUQ524275 UEK524275:UEM524275 UOG524275:UOI524275 UYC524275:UYE524275 VHY524275:VIA524275 VRU524275:VRW524275 WBQ524275:WBS524275 WLM524275:WLO524275 WVI524275:WVK524275 A589811:C589811 IW589811:IY589811 SS589811:SU589811 ACO589811:ACQ589811 AMK589811:AMM589811 AWG589811:AWI589811 BGC589811:BGE589811 BPY589811:BQA589811 BZU589811:BZW589811 CJQ589811:CJS589811 CTM589811:CTO589811 DDI589811:DDK589811 DNE589811:DNG589811 DXA589811:DXC589811 EGW589811:EGY589811 EQS589811:EQU589811 FAO589811:FAQ589811 FKK589811:FKM589811 FUG589811:FUI589811 GEC589811:GEE589811 GNY589811:GOA589811 GXU589811:GXW589811 HHQ589811:HHS589811 HRM589811:HRO589811 IBI589811:IBK589811 ILE589811:ILG589811 IVA589811:IVC589811 JEW589811:JEY589811 JOS589811:JOU589811 JYO589811:JYQ589811 KIK589811:KIM589811 KSG589811:KSI589811 LCC589811:LCE589811 LLY589811:LMA589811 LVU589811:LVW589811 MFQ589811:MFS589811 MPM589811:MPO589811 MZI589811:MZK589811 NJE589811:NJG589811 NTA589811:NTC589811 OCW589811:OCY589811 OMS589811:OMU589811 OWO589811:OWQ589811 PGK589811:PGM589811 PQG589811:PQI589811 QAC589811:QAE589811 QJY589811:QKA589811 QTU589811:QTW589811 RDQ589811:RDS589811 RNM589811:RNO589811 RXI589811:RXK589811 SHE589811:SHG589811 SRA589811:SRC589811 TAW589811:TAY589811 TKS589811:TKU589811 TUO589811:TUQ589811 UEK589811:UEM589811 UOG589811:UOI589811 UYC589811:UYE589811 VHY589811:VIA589811 VRU589811:VRW589811 WBQ589811:WBS589811 WLM589811:WLO589811 WVI589811:WVK589811 A655347:C655347 IW655347:IY655347 SS655347:SU655347 ACO655347:ACQ655347 AMK655347:AMM655347 AWG655347:AWI655347 BGC655347:BGE655347 BPY655347:BQA655347 BZU655347:BZW655347 CJQ655347:CJS655347 CTM655347:CTO655347 DDI655347:DDK655347 DNE655347:DNG655347 DXA655347:DXC655347 EGW655347:EGY655347 EQS655347:EQU655347 FAO655347:FAQ655347 FKK655347:FKM655347 FUG655347:FUI655347 GEC655347:GEE655347 GNY655347:GOA655347 GXU655347:GXW655347 HHQ655347:HHS655347 HRM655347:HRO655347 IBI655347:IBK655347 ILE655347:ILG655347 IVA655347:IVC655347 JEW655347:JEY655347 JOS655347:JOU655347 JYO655347:JYQ655347 KIK655347:KIM655347 KSG655347:KSI655347 LCC655347:LCE655347 LLY655347:LMA655347 LVU655347:LVW655347 MFQ655347:MFS655347 MPM655347:MPO655347 MZI655347:MZK655347 NJE655347:NJG655347 NTA655347:NTC655347 OCW655347:OCY655347 OMS655347:OMU655347 OWO655347:OWQ655347 PGK655347:PGM655347 PQG655347:PQI655347 QAC655347:QAE655347 QJY655347:QKA655347 QTU655347:QTW655347 RDQ655347:RDS655347 RNM655347:RNO655347 RXI655347:RXK655347 SHE655347:SHG655347 SRA655347:SRC655347 TAW655347:TAY655347 TKS655347:TKU655347 TUO655347:TUQ655347 UEK655347:UEM655347 UOG655347:UOI655347 UYC655347:UYE655347 VHY655347:VIA655347 VRU655347:VRW655347 WBQ655347:WBS655347 WLM655347:WLO655347 WVI655347:WVK655347 A720883:C720883 IW720883:IY720883 SS720883:SU720883 ACO720883:ACQ720883 AMK720883:AMM720883 AWG720883:AWI720883 BGC720883:BGE720883 BPY720883:BQA720883 BZU720883:BZW720883 CJQ720883:CJS720883 CTM720883:CTO720883 DDI720883:DDK720883 DNE720883:DNG720883 DXA720883:DXC720883 EGW720883:EGY720883 EQS720883:EQU720883 FAO720883:FAQ720883 FKK720883:FKM720883 FUG720883:FUI720883 GEC720883:GEE720883 GNY720883:GOA720883 GXU720883:GXW720883 HHQ720883:HHS720883 HRM720883:HRO720883 IBI720883:IBK720883 ILE720883:ILG720883 IVA720883:IVC720883 JEW720883:JEY720883 JOS720883:JOU720883 JYO720883:JYQ720883 KIK720883:KIM720883 KSG720883:KSI720883 LCC720883:LCE720883 LLY720883:LMA720883 LVU720883:LVW720883 MFQ720883:MFS720883 MPM720883:MPO720883 MZI720883:MZK720883 NJE720883:NJG720883 NTA720883:NTC720883 OCW720883:OCY720883 OMS720883:OMU720883 OWO720883:OWQ720883 PGK720883:PGM720883 PQG720883:PQI720883 QAC720883:QAE720883 QJY720883:QKA720883 QTU720883:QTW720883 RDQ720883:RDS720883 RNM720883:RNO720883 RXI720883:RXK720883 SHE720883:SHG720883 SRA720883:SRC720883 TAW720883:TAY720883 TKS720883:TKU720883 TUO720883:TUQ720883 UEK720883:UEM720883 UOG720883:UOI720883 UYC720883:UYE720883 VHY720883:VIA720883 VRU720883:VRW720883 WBQ720883:WBS720883 WLM720883:WLO720883 WVI720883:WVK720883 A786419:C786419 IW786419:IY786419 SS786419:SU786419 ACO786419:ACQ786419 AMK786419:AMM786419 AWG786419:AWI786419 BGC786419:BGE786419 BPY786419:BQA786419 BZU786419:BZW786419 CJQ786419:CJS786419 CTM786419:CTO786419 DDI786419:DDK786419 DNE786419:DNG786419 DXA786419:DXC786419 EGW786419:EGY786419 EQS786419:EQU786419 FAO786419:FAQ786419 FKK786419:FKM786419 FUG786419:FUI786419 GEC786419:GEE786419 GNY786419:GOA786419 GXU786419:GXW786419 HHQ786419:HHS786419 HRM786419:HRO786419 IBI786419:IBK786419 ILE786419:ILG786419 IVA786419:IVC786419 JEW786419:JEY786419 JOS786419:JOU786419 JYO786419:JYQ786419 KIK786419:KIM786419 KSG786419:KSI786419 LCC786419:LCE786419 LLY786419:LMA786419 LVU786419:LVW786419 MFQ786419:MFS786419 MPM786419:MPO786419 MZI786419:MZK786419 NJE786419:NJG786419 NTA786419:NTC786419 OCW786419:OCY786419 OMS786419:OMU786419 OWO786419:OWQ786419 PGK786419:PGM786419 PQG786419:PQI786419 QAC786419:QAE786419 QJY786419:QKA786419 QTU786419:QTW786419 RDQ786419:RDS786419 RNM786419:RNO786419 RXI786419:RXK786419 SHE786419:SHG786419 SRA786419:SRC786419 TAW786419:TAY786419 TKS786419:TKU786419 TUO786419:TUQ786419 UEK786419:UEM786419 UOG786419:UOI786419 UYC786419:UYE786419 VHY786419:VIA786419 VRU786419:VRW786419 WBQ786419:WBS786419 WLM786419:WLO786419 WVI786419:WVK786419 A851955:C851955 IW851955:IY851955 SS851955:SU851955 ACO851955:ACQ851955 AMK851955:AMM851955 AWG851955:AWI851955 BGC851955:BGE851955 BPY851955:BQA851955 BZU851955:BZW851955 CJQ851955:CJS851955 CTM851955:CTO851955 DDI851955:DDK851955 DNE851955:DNG851955 DXA851955:DXC851955 EGW851955:EGY851955 EQS851955:EQU851955 FAO851955:FAQ851955 FKK851955:FKM851955 FUG851955:FUI851955 GEC851955:GEE851955 GNY851955:GOA851955 GXU851955:GXW851955 HHQ851955:HHS851955 HRM851955:HRO851955 IBI851955:IBK851955 ILE851955:ILG851955 IVA851955:IVC851955 JEW851955:JEY851955 JOS851955:JOU851955 JYO851955:JYQ851955 KIK851955:KIM851955 KSG851955:KSI851955 LCC851955:LCE851955 LLY851955:LMA851955 LVU851955:LVW851955 MFQ851955:MFS851955 MPM851955:MPO851955 MZI851955:MZK851955 NJE851955:NJG851955 NTA851955:NTC851955 OCW851955:OCY851955 OMS851955:OMU851955 OWO851955:OWQ851955 PGK851955:PGM851955 PQG851955:PQI851955 QAC851955:QAE851955 QJY851955:QKA851955 QTU851955:QTW851955 RDQ851955:RDS851955 RNM851955:RNO851955 RXI851955:RXK851955 SHE851955:SHG851955 SRA851955:SRC851955 TAW851955:TAY851955 TKS851955:TKU851955 TUO851955:TUQ851955 UEK851955:UEM851955 UOG851955:UOI851955 UYC851955:UYE851955 VHY851955:VIA851955 VRU851955:VRW851955 WBQ851955:WBS851955 WLM851955:WLO851955 WVI851955:WVK851955 A917491:C917491 IW917491:IY917491 SS917491:SU917491 ACO917491:ACQ917491 AMK917491:AMM917491 AWG917491:AWI917491 BGC917491:BGE917491 BPY917491:BQA917491 BZU917491:BZW917491 CJQ917491:CJS917491 CTM917491:CTO917491 DDI917491:DDK917491 DNE917491:DNG917491 DXA917491:DXC917491 EGW917491:EGY917491 EQS917491:EQU917491 FAO917491:FAQ917491 FKK917491:FKM917491 FUG917491:FUI917491 GEC917491:GEE917491 GNY917491:GOA917491 GXU917491:GXW917491 HHQ917491:HHS917491 HRM917491:HRO917491 IBI917491:IBK917491 ILE917491:ILG917491 IVA917491:IVC917491 JEW917491:JEY917491 JOS917491:JOU917491 JYO917491:JYQ917491 KIK917491:KIM917491 KSG917491:KSI917491 LCC917491:LCE917491 LLY917491:LMA917491 LVU917491:LVW917491 MFQ917491:MFS917491 MPM917491:MPO917491 MZI917491:MZK917491 NJE917491:NJG917491 NTA917491:NTC917491 OCW917491:OCY917491 OMS917491:OMU917491 OWO917491:OWQ917491 PGK917491:PGM917491 PQG917491:PQI917491 QAC917491:QAE917491 QJY917491:QKA917491 QTU917491:QTW917491 RDQ917491:RDS917491 RNM917491:RNO917491 RXI917491:RXK917491 SHE917491:SHG917491 SRA917491:SRC917491 TAW917491:TAY917491 TKS917491:TKU917491 TUO917491:TUQ917491 UEK917491:UEM917491 UOG917491:UOI917491 UYC917491:UYE917491 VHY917491:VIA917491 VRU917491:VRW917491 WBQ917491:WBS917491 WLM917491:WLO917491 WVI917491:WVK917491 A983027:C983027 IW983027:IY983027 SS983027:SU983027 ACO983027:ACQ983027 AMK983027:AMM983027 AWG983027:AWI983027 BGC983027:BGE983027 BPY983027:BQA983027 BZU983027:BZW983027 CJQ983027:CJS983027 CTM983027:CTO983027 DDI983027:DDK983027 DNE983027:DNG983027 DXA983027:DXC983027 EGW983027:EGY983027 EQS983027:EQU983027 FAO983027:FAQ983027 FKK983027:FKM983027 FUG983027:FUI983027 GEC983027:GEE983027 GNY983027:GOA983027 GXU983027:GXW983027 HHQ983027:HHS983027 HRM983027:HRO983027 IBI983027:IBK983027 ILE983027:ILG983027 IVA983027:IVC983027 JEW983027:JEY983027 JOS983027:JOU983027 JYO983027:JYQ983027 KIK983027:KIM983027 KSG983027:KSI983027 LCC983027:LCE983027 LLY983027:LMA983027 LVU983027:LVW983027 MFQ983027:MFS983027 MPM983027:MPO983027 MZI983027:MZK983027 NJE983027:NJG983027 NTA983027:NTC983027 OCW983027:OCY983027 OMS983027:OMU983027 OWO983027:OWQ983027 PGK983027:PGM983027 PQG983027:PQI983027 QAC983027:QAE983027 QJY983027:QKA983027 QTU983027:QTW983027 RDQ983027:RDS983027 RNM983027:RNO983027 RXI983027:RXK983027 SHE983027:SHG983027 SRA983027:SRC983027 TAW983027:TAY983027 TKS983027:TKU983027 TUO983027:TUQ983027 UEK983027:UEM983027 UOG983027:UOI983027 UYC983027:UYE983027 VHY983027:VIA983027 VRU983027:VRW983027 WBQ983027:WBS983027 WLM983027:WLO983027 WVI983027:WVK983027">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22:C65522 IW65522:IY65522 SS65522:SU65522 ACO65522:ACQ65522 AMK65522:AMM65522 AWG65522:AWI65522 BGC65522:BGE65522 BPY65522:BQA65522 BZU65522:BZW65522 CJQ65522:CJS65522 CTM65522:CTO65522 DDI65522:DDK65522 DNE65522:DNG65522 DXA65522:DXC65522 EGW65522:EGY65522 EQS65522:EQU65522 FAO65522:FAQ65522 FKK65522:FKM65522 FUG65522:FUI65522 GEC65522:GEE65522 GNY65522:GOA65522 GXU65522:GXW65522 HHQ65522:HHS65522 HRM65522:HRO65522 IBI65522:IBK65522 ILE65522:ILG65522 IVA65522:IVC65522 JEW65522:JEY65522 JOS65522:JOU65522 JYO65522:JYQ65522 KIK65522:KIM65522 KSG65522:KSI65522 LCC65522:LCE65522 LLY65522:LMA65522 LVU65522:LVW65522 MFQ65522:MFS65522 MPM65522:MPO65522 MZI65522:MZK65522 NJE65522:NJG65522 NTA65522:NTC65522 OCW65522:OCY65522 OMS65522:OMU65522 OWO65522:OWQ65522 PGK65522:PGM65522 PQG65522:PQI65522 QAC65522:QAE65522 QJY65522:QKA65522 QTU65522:QTW65522 RDQ65522:RDS65522 RNM65522:RNO65522 RXI65522:RXK65522 SHE65522:SHG65522 SRA65522:SRC65522 TAW65522:TAY65522 TKS65522:TKU65522 TUO65522:TUQ65522 UEK65522:UEM65522 UOG65522:UOI65522 UYC65522:UYE65522 VHY65522:VIA65522 VRU65522:VRW65522 WBQ65522:WBS65522 WLM65522:WLO65522 WVI65522:WVK65522 A131058:C131058 IW131058:IY131058 SS131058:SU131058 ACO131058:ACQ131058 AMK131058:AMM131058 AWG131058:AWI131058 BGC131058:BGE131058 BPY131058:BQA131058 BZU131058:BZW131058 CJQ131058:CJS131058 CTM131058:CTO131058 DDI131058:DDK131058 DNE131058:DNG131058 DXA131058:DXC131058 EGW131058:EGY131058 EQS131058:EQU131058 FAO131058:FAQ131058 FKK131058:FKM131058 FUG131058:FUI131058 GEC131058:GEE131058 GNY131058:GOA131058 GXU131058:GXW131058 HHQ131058:HHS131058 HRM131058:HRO131058 IBI131058:IBK131058 ILE131058:ILG131058 IVA131058:IVC131058 JEW131058:JEY131058 JOS131058:JOU131058 JYO131058:JYQ131058 KIK131058:KIM131058 KSG131058:KSI131058 LCC131058:LCE131058 LLY131058:LMA131058 LVU131058:LVW131058 MFQ131058:MFS131058 MPM131058:MPO131058 MZI131058:MZK131058 NJE131058:NJG131058 NTA131058:NTC131058 OCW131058:OCY131058 OMS131058:OMU131058 OWO131058:OWQ131058 PGK131058:PGM131058 PQG131058:PQI131058 QAC131058:QAE131058 QJY131058:QKA131058 QTU131058:QTW131058 RDQ131058:RDS131058 RNM131058:RNO131058 RXI131058:RXK131058 SHE131058:SHG131058 SRA131058:SRC131058 TAW131058:TAY131058 TKS131058:TKU131058 TUO131058:TUQ131058 UEK131058:UEM131058 UOG131058:UOI131058 UYC131058:UYE131058 VHY131058:VIA131058 VRU131058:VRW131058 WBQ131058:WBS131058 WLM131058:WLO131058 WVI131058:WVK131058 A196594:C196594 IW196594:IY196594 SS196594:SU196594 ACO196594:ACQ196594 AMK196594:AMM196594 AWG196594:AWI196594 BGC196594:BGE196594 BPY196594:BQA196594 BZU196594:BZW196594 CJQ196594:CJS196594 CTM196594:CTO196594 DDI196594:DDK196594 DNE196594:DNG196594 DXA196594:DXC196594 EGW196594:EGY196594 EQS196594:EQU196594 FAO196594:FAQ196594 FKK196594:FKM196594 FUG196594:FUI196594 GEC196594:GEE196594 GNY196594:GOA196594 GXU196594:GXW196594 HHQ196594:HHS196594 HRM196594:HRO196594 IBI196594:IBK196594 ILE196594:ILG196594 IVA196594:IVC196594 JEW196594:JEY196594 JOS196594:JOU196594 JYO196594:JYQ196594 KIK196594:KIM196594 KSG196594:KSI196594 LCC196594:LCE196594 LLY196594:LMA196594 LVU196594:LVW196594 MFQ196594:MFS196594 MPM196594:MPO196594 MZI196594:MZK196594 NJE196594:NJG196594 NTA196594:NTC196594 OCW196594:OCY196594 OMS196594:OMU196594 OWO196594:OWQ196594 PGK196594:PGM196594 PQG196594:PQI196594 QAC196594:QAE196594 QJY196594:QKA196594 QTU196594:QTW196594 RDQ196594:RDS196594 RNM196594:RNO196594 RXI196594:RXK196594 SHE196594:SHG196594 SRA196594:SRC196594 TAW196594:TAY196594 TKS196594:TKU196594 TUO196594:TUQ196594 UEK196594:UEM196594 UOG196594:UOI196594 UYC196594:UYE196594 VHY196594:VIA196594 VRU196594:VRW196594 WBQ196594:WBS196594 WLM196594:WLO196594 WVI196594:WVK196594 A262130:C262130 IW262130:IY262130 SS262130:SU262130 ACO262130:ACQ262130 AMK262130:AMM262130 AWG262130:AWI262130 BGC262130:BGE262130 BPY262130:BQA262130 BZU262130:BZW262130 CJQ262130:CJS262130 CTM262130:CTO262130 DDI262130:DDK262130 DNE262130:DNG262130 DXA262130:DXC262130 EGW262130:EGY262130 EQS262130:EQU262130 FAO262130:FAQ262130 FKK262130:FKM262130 FUG262130:FUI262130 GEC262130:GEE262130 GNY262130:GOA262130 GXU262130:GXW262130 HHQ262130:HHS262130 HRM262130:HRO262130 IBI262130:IBK262130 ILE262130:ILG262130 IVA262130:IVC262130 JEW262130:JEY262130 JOS262130:JOU262130 JYO262130:JYQ262130 KIK262130:KIM262130 KSG262130:KSI262130 LCC262130:LCE262130 LLY262130:LMA262130 LVU262130:LVW262130 MFQ262130:MFS262130 MPM262130:MPO262130 MZI262130:MZK262130 NJE262130:NJG262130 NTA262130:NTC262130 OCW262130:OCY262130 OMS262130:OMU262130 OWO262130:OWQ262130 PGK262130:PGM262130 PQG262130:PQI262130 QAC262130:QAE262130 QJY262130:QKA262130 QTU262130:QTW262130 RDQ262130:RDS262130 RNM262130:RNO262130 RXI262130:RXK262130 SHE262130:SHG262130 SRA262130:SRC262130 TAW262130:TAY262130 TKS262130:TKU262130 TUO262130:TUQ262130 UEK262130:UEM262130 UOG262130:UOI262130 UYC262130:UYE262130 VHY262130:VIA262130 VRU262130:VRW262130 WBQ262130:WBS262130 WLM262130:WLO262130 WVI262130:WVK262130 A327666:C327666 IW327666:IY327666 SS327666:SU327666 ACO327666:ACQ327666 AMK327666:AMM327666 AWG327666:AWI327666 BGC327666:BGE327666 BPY327666:BQA327666 BZU327666:BZW327666 CJQ327666:CJS327666 CTM327666:CTO327666 DDI327666:DDK327666 DNE327666:DNG327666 DXA327666:DXC327666 EGW327666:EGY327666 EQS327666:EQU327666 FAO327666:FAQ327666 FKK327666:FKM327666 FUG327666:FUI327666 GEC327666:GEE327666 GNY327666:GOA327666 GXU327666:GXW327666 HHQ327666:HHS327666 HRM327666:HRO327666 IBI327666:IBK327666 ILE327666:ILG327666 IVA327666:IVC327666 JEW327666:JEY327666 JOS327666:JOU327666 JYO327666:JYQ327666 KIK327666:KIM327666 KSG327666:KSI327666 LCC327666:LCE327666 LLY327666:LMA327666 LVU327666:LVW327666 MFQ327666:MFS327666 MPM327666:MPO327666 MZI327666:MZK327666 NJE327666:NJG327666 NTA327666:NTC327666 OCW327666:OCY327666 OMS327666:OMU327666 OWO327666:OWQ327666 PGK327666:PGM327666 PQG327666:PQI327666 QAC327666:QAE327666 QJY327666:QKA327666 QTU327666:QTW327666 RDQ327666:RDS327666 RNM327666:RNO327666 RXI327666:RXK327666 SHE327666:SHG327666 SRA327666:SRC327666 TAW327666:TAY327666 TKS327666:TKU327666 TUO327666:TUQ327666 UEK327666:UEM327666 UOG327666:UOI327666 UYC327666:UYE327666 VHY327666:VIA327666 VRU327666:VRW327666 WBQ327666:WBS327666 WLM327666:WLO327666 WVI327666:WVK327666 A393202:C393202 IW393202:IY393202 SS393202:SU393202 ACO393202:ACQ393202 AMK393202:AMM393202 AWG393202:AWI393202 BGC393202:BGE393202 BPY393202:BQA393202 BZU393202:BZW393202 CJQ393202:CJS393202 CTM393202:CTO393202 DDI393202:DDK393202 DNE393202:DNG393202 DXA393202:DXC393202 EGW393202:EGY393202 EQS393202:EQU393202 FAO393202:FAQ393202 FKK393202:FKM393202 FUG393202:FUI393202 GEC393202:GEE393202 GNY393202:GOA393202 GXU393202:GXW393202 HHQ393202:HHS393202 HRM393202:HRO393202 IBI393202:IBK393202 ILE393202:ILG393202 IVA393202:IVC393202 JEW393202:JEY393202 JOS393202:JOU393202 JYO393202:JYQ393202 KIK393202:KIM393202 KSG393202:KSI393202 LCC393202:LCE393202 LLY393202:LMA393202 LVU393202:LVW393202 MFQ393202:MFS393202 MPM393202:MPO393202 MZI393202:MZK393202 NJE393202:NJG393202 NTA393202:NTC393202 OCW393202:OCY393202 OMS393202:OMU393202 OWO393202:OWQ393202 PGK393202:PGM393202 PQG393202:PQI393202 QAC393202:QAE393202 QJY393202:QKA393202 QTU393202:QTW393202 RDQ393202:RDS393202 RNM393202:RNO393202 RXI393202:RXK393202 SHE393202:SHG393202 SRA393202:SRC393202 TAW393202:TAY393202 TKS393202:TKU393202 TUO393202:TUQ393202 UEK393202:UEM393202 UOG393202:UOI393202 UYC393202:UYE393202 VHY393202:VIA393202 VRU393202:VRW393202 WBQ393202:WBS393202 WLM393202:WLO393202 WVI393202:WVK393202 A458738:C458738 IW458738:IY458738 SS458738:SU458738 ACO458738:ACQ458738 AMK458738:AMM458738 AWG458738:AWI458738 BGC458738:BGE458738 BPY458738:BQA458738 BZU458738:BZW458738 CJQ458738:CJS458738 CTM458738:CTO458738 DDI458738:DDK458738 DNE458738:DNG458738 DXA458738:DXC458738 EGW458738:EGY458738 EQS458738:EQU458738 FAO458738:FAQ458738 FKK458738:FKM458738 FUG458738:FUI458738 GEC458738:GEE458738 GNY458738:GOA458738 GXU458738:GXW458738 HHQ458738:HHS458738 HRM458738:HRO458738 IBI458738:IBK458738 ILE458738:ILG458738 IVA458738:IVC458738 JEW458738:JEY458738 JOS458738:JOU458738 JYO458738:JYQ458738 KIK458738:KIM458738 KSG458738:KSI458738 LCC458738:LCE458738 LLY458738:LMA458738 LVU458738:LVW458738 MFQ458738:MFS458738 MPM458738:MPO458738 MZI458738:MZK458738 NJE458738:NJG458738 NTA458738:NTC458738 OCW458738:OCY458738 OMS458738:OMU458738 OWO458738:OWQ458738 PGK458738:PGM458738 PQG458738:PQI458738 QAC458738:QAE458738 QJY458738:QKA458738 QTU458738:QTW458738 RDQ458738:RDS458738 RNM458738:RNO458738 RXI458738:RXK458738 SHE458738:SHG458738 SRA458738:SRC458738 TAW458738:TAY458738 TKS458738:TKU458738 TUO458738:TUQ458738 UEK458738:UEM458738 UOG458738:UOI458738 UYC458738:UYE458738 VHY458738:VIA458738 VRU458738:VRW458738 WBQ458738:WBS458738 WLM458738:WLO458738 WVI458738:WVK458738 A524274:C524274 IW524274:IY524274 SS524274:SU524274 ACO524274:ACQ524274 AMK524274:AMM524274 AWG524274:AWI524274 BGC524274:BGE524274 BPY524274:BQA524274 BZU524274:BZW524274 CJQ524274:CJS524274 CTM524274:CTO524274 DDI524274:DDK524274 DNE524274:DNG524274 DXA524274:DXC524274 EGW524274:EGY524274 EQS524274:EQU524274 FAO524274:FAQ524274 FKK524274:FKM524274 FUG524274:FUI524274 GEC524274:GEE524274 GNY524274:GOA524274 GXU524274:GXW524274 HHQ524274:HHS524274 HRM524274:HRO524274 IBI524274:IBK524274 ILE524274:ILG524274 IVA524274:IVC524274 JEW524274:JEY524274 JOS524274:JOU524274 JYO524274:JYQ524274 KIK524274:KIM524274 KSG524274:KSI524274 LCC524274:LCE524274 LLY524274:LMA524274 LVU524274:LVW524274 MFQ524274:MFS524274 MPM524274:MPO524274 MZI524274:MZK524274 NJE524274:NJG524274 NTA524274:NTC524274 OCW524274:OCY524274 OMS524274:OMU524274 OWO524274:OWQ524274 PGK524274:PGM524274 PQG524274:PQI524274 QAC524274:QAE524274 QJY524274:QKA524274 QTU524274:QTW524274 RDQ524274:RDS524274 RNM524274:RNO524274 RXI524274:RXK524274 SHE524274:SHG524274 SRA524274:SRC524274 TAW524274:TAY524274 TKS524274:TKU524274 TUO524274:TUQ524274 UEK524274:UEM524274 UOG524274:UOI524274 UYC524274:UYE524274 VHY524274:VIA524274 VRU524274:VRW524274 WBQ524274:WBS524274 WLM524274:WLO524274 WVI524274:WVK524274 A589810:C589810 IW589810:IY589810 SS589810:SU589810 ACO589810:ACQ589810 AMK589810:AMM589810 AWG589810:AWI589810 BGC589810:BGE589810 BPY589810:BQA589810 BZU589810:BZW589810 CJQ589810:CJS589810 CTM589810:CTO589810 DDI589810:DDK589810 DNE589810:DNG589810 DXA589810:DXC589810 EGW589810:EGY589810 EQS589810:EQU589810 FAO589810:FAQ589810 FKK589810:FKM589810 FUG589810:FUI589810 GEC589810:GEE589810 GNY589810:GOA589810 GXU589810:GXW589810 HHQ589810:HHS589810 HRM589810:HRO589810 IBI589810:IBK589810 ILE589810:ILG589810 IVA589810:IVC589810 JEW589810:JEY589810 JOS589810:JOU589810 JYO589810:JYQ589810 KIK589810:KIM589810 KSG589810:KSI589810 LCC589810:LCE589810 LLY589810:LMA589810 LVU589810:LVW589810 MFQ589810:MFS589810 MPM589810:MPO589810 MZI589810:MZK589810 NJE589810:NJG589810 NTA589810:NTC589810 OCW589810:OCY589810 OMS589810:OMU589810 OWO589810:OWQ589810 PGK589810:PGM589810 PQG589810:PQI589810 QAC589810:QAE589810 QJY589810:QKA589810 QTU589810:QTW589810 RDQ589810:RDS589810 RNM589810:RNO589810 RXI589810:RXK589810 SHE589810:SHG589810 SRA589810:SRC589810 TAW589810:TAY589810 TKS589810:TKU589810 TUO589810:TUQ589810 UEK589810:UEM589810 UOG589810:UOI589810 UYC589810:UYE589810 VHY589810:VIA589810 VRU589810:VRW589810 WBQ589810:WBS589810 WLM589810:WLO589810 WVI589810:WVK589810 A655346:C655346 IW655346:IY655346 SS655346:SU655346 ACO655346:ACQ655346 AMK655346:AMM655346 AWG655346:AWI655346 BGC655346:BGE655346 BPY655346:BQA655346 BZU655346:BZW655346 CJQ655346:CJS655346 CTM655346:CTO655346 DDI655346:DDK655346 DNE655346:DNG655346 DXA655346:DXC655346 EGW655346:EGY655346 EQS655346:EQU655346 FAO655346:FAQ655346 FKK655346:FKM655346 FUG655346:FUI655346 GEC655346:GEE655346 GNY655346:GOA655346 GXU655346:GXW655346 HHQ655346:HHS655346 HRM655346:HRO655346 IBI655346:IBK655346 ILE655346:ILG655346 IVA655346:IVC655346 JEW655346:JEY655346 JOS655346:JOU655346 JYO655346:JYQ655346 KIK655346:KIM655346 KSG655346:KSI655346 LCC655346:LCE655346 LLY655346:LMA655346 LVU655346:LVW655346 MFQ655346:MFS655346 MPM655346:MPO655346 MZI655346:MZK655346 NJE655346:NJG655346 NTA655346:NTC655346 OCW655346:OCY655346 OMS655346:OMU655346 OWO655346:OWQ655346 PGK655346:PGM655346 PQG655346:PQI655346 QAC655346:QAE655346 QJY655346:QKA655346 QTU655346:QTW655346 RDQ655346:RDS655346 RNM655346:RNO655346 RXI655346:RXK655346 SHE655346:SHG655346 SRA655346:SRC655346 TAW655346:TAY655346 TKS655346:TKU655346 TUO655346:TUQ655346 UEK655346:UEM655346 UOG655346:UOI655346 UYC655346:UYE655346 VHY655346:VIA655346 VRU655346:VRW655346 WBQ655346:WBS655346 WLM655346:WLO655346 WVI655346:WVK655346 A720882:C720882 IW720882:IY720882 SS720882:SU720882 ACO720882:ACQ720882 AMK720882:AMM720882 AWG720882:AWI720882 BGC720882:BGE720882 BPY720882:BQA720882 BZU720882:BZW720882 CJQ720882:CJS720882 CTM720882:CTO720882 DDI720882:DDK720882 DNE720882:DNG720882 DXA720882:DXC720882 EGW720882:EGY720882 EQS720882:EQU720882 FAO720882:FAQ720882 FKK720882:FKM720882 FUG720882:FUI720882 GEC720882:GEE720882 GNY720882:GOA720882 GXU720882:GXW720882 HHQ720882:HHS720882 HRM720882:HRO720882 IBI720882:IBK720882 ILE720882:ILG720882 IVA720882:IVC720882 JEW720882:JEY720882 JOS720882:JOU720882 JYO720882:JYQ720882 KIK720882:KIM720882 KSG720882:KSI720882 LCC720882:LCE720882 LLY720882:LMA720882 LVU720882:LVW720882 MFQ720882:MFS720882 MPM720882:MPO720882 MZI720882:MZK720882 NJE720882:NJG720882 NTA720882:NTC720882 OCW720882:OCY720882 OMS720882:OMU720882 OWO720882:OWQ720882 PGK720882:PGM720882 PQG720882:PQI720882 QAC720882:QAE720882 QJY720882:QKA720882 QTU720882:QTW720882 RDQ720882:RDS720882 RNM720882:RNO720882 RXI720882:RXK720882 SHE720882:SHG720882 SRA720882:SRC720882 TAW720882:TAY720882 TKS720882:TKU720882 TUO720882:TUQ720882 UEK720882:UEM720882 UOG720882:UOI720882 UYC720882:UYE720882 VHY720882:VIA720882 VRU720882:VRW720882 WBQ720882:WBS720882 WLM720882:WLO720882 WVI720882:WVK720882 A786418:C786418 IW786418:IY786418 SS786418:SU786418 ACO786418:ACQ786418 AMK786418:AMM786418 AWG786418:AWI786418 BGC786418:BGE786418 BPY786418:BQA786418 BZU786418:BZW786418 CJQ786418:CJS786418 CTM786418:CTO786418 DDI786418:DDK786418 DNE786418:DNG786418 DXA786418:DXC786418 EGW786418:EGY786418 EQS786418:EQU786418 FAO786418:FAQ786418 FKK786418:FKM786418 FUG786418:FUI786418 GEC786418:GEE786418 GNY786418:GOA786418 GXU786418:GXW786418 HHQ786418:HHS786418 HRM786418:HRO786418 IBI786418:IBK786418 ILE786418:ILG786418 IVA786418:IVC786418 JEW786418:JEY786418 JOS786418:JOU786418 JYO786418:JYQ786418 KIK786418:KIM786418 KSG786418:KSI786418 LCC786418:LCE786418 LLY786418:LMA786418 LVU786418:LVW786418 MFQ786418:MFS786418 MPM786418:MPO786418 MZI786418:MZK786418 NJE786418:NJG786418 NTA786418:NTC786418 OCW786418:OCY786418 OMS786418:OMU786418 OWO786418:OWQ786418 PGK786418:PGM786418 PQG786418:PQI786418 QAC786418:QAE786418 QJY786418:QKA786418 QTU786418:QTW786418 RDQ786418:RDS786418 RNM786418:RNO786418 RXI786418:RXK786418 SHE786418:SHG786418 SRA786418:SRC786418 TAW786418:TAY786418 TKS786418:TKU786418 TUO786418:TUQ786418 UEK786418:UEM786418 UOG786418:UOI786418 UYC786418:UYE786418 VHY786418:VIA786418 VRU786418:VRW786418 WBQ786418:WBS786418 WLM786418:WLO786418 WVI786418:WVK786418 A851954:C851954 IW851954:IY851954 SS851954:SU851954 ACO851954:ACQ851954 AMK851954:AMM851954 AWG851954:AWI851954 BGC851954:BGE851954 BPY851954:BQA851954 BZU851954:BZW851954 CJQ851954:CJS851954 CTM851954:CTO851954 DDI851954:DDK851954 DNE851954:DNG851954 DXA851954:DXC851954 EGW851954:EGY851954 EQS851954:EQU851954 FAO851954:FAQ851954 FKK851954:FKM851954 FUG851954:FUI851954 GEC851954:GEE851954 GNY851954:GOA851954 GXU851954:GXW851954 HHQ851954:HHS851954 HRM851954:HRO851954 IBI851954:IBK851954 ILE851954:ILG851954 IVA851954:IVC851954 JEW851954:JEY851954 JOS851954:JOU851954 JYO851954:JYQ851954 KIK851954:KIM851954 KSG851954:KSI851954 LCC851954:LCE851954 LLY851954:LMA851954 LVU851954:LVW851954 MFQ851954:MFS851954 MPM851954:MPO851954 MZI851954:MZK851954 NJE851954:NJG851954 NTA851954:NTC851954 OCW851954:OCY851954 OMS851954:OMU851954 OWO851954:OWQ851954 PGK851954:PGM851954 PQG851954:PQI851954 QAC851954:QAE851954 QJY851954:QKA851954 QTU851954:QTW851954 RDQ851954:RDS851954 RNM851954:RNO851954 RXI851954:RXK851954 SHE851954:SHG851954 SRA851954:SRC851954 TAW851954:TAY851954 TKS851954:TKU851954 TUO851954:TUQ851954 UEK851954:UEM851954 UOG851954:UOI851954 UYC851954:UYE851954 VHY851954:VIA851954 VRU851954:VRW851954 WBQ851954:WBS851954 WLM851954:WLO851954 WVI851954:WVK851954 A917490:C917490 IW917490:IY917490 SS917490:SU917490 ACO917490:ACQ917490 AMK917490:AMM917490 AWG917490:AWI917490 BGC917490:BGE917490 BPY917490:BQA917490 BZU917490:BZW917490 CJQ917490:CJS917490 CTM917490:CTO917490 DDI917490:DDK917490 DNE917490:DNG917490 DXA917490:DXC917490 EGW917490:EGY917490 EQS917490:EQU917490 FAO917490:FAQ917490 FKK917490:FKM917490 FUG917490:FUI917490 GEC917490:GEE917490 GNY917490:GOA917490 GXU917490:GXW917490 HHQ917490:HHS917490 HRM917490:HRO917490 IBI917490:IBK917490 ILE917490:ILG917490 IVA917490:IVC917490 JEW917490:JEY917490 JOS917490:JOU917490 JYO917490:JYQ917490 KIK917490:KIM917490 KSG917490:KSI917490 LCC917490:LCE917490 LLY917490:LMA917490 LVU917490:LVW917490 MFQ917490:MFS917490 MPM917490:MPO917490 MZI917490:MZK917490 NJE917490:NJG917490 NTA917490:NTC917490 OCW917490:OCY917490 OMS917490:OMU917490 OWO917490:OWQ917490 PGK917490:PGM917490 PQG917490:PQI917490 QAC917490:QAE917490 QJY917490:QKA917490 QTU917490:QTW917490 RDQ917490:RDS917490 RNM917490:RNO917490 RXI917490:RXK917490 SHE917490:SHG917490 SRA917490:SRC917490 TAW917490:TAY917490 TKS917490:TKU917490 TUO917490:TUQ917490 UEK917490:UEM917490 UOG917490:UOI917490 UYC917490:UYE917490 VHY917490:VIA917490 VRU917490:VRW917490 WBQ917490:WBS917490 WLM917490:WLO917490 WVI917490:WVK917490 A983026:C983026 IW983026:IY983026 SS983026:SU983026 ACO983026:ACQ983026 AMK983026:AMM983026 AWG983026:AWI983026 BGC983026:BGE983026 BPY983026:BQA983026 BZU983026:BZW983026 CJQ983026:CJS983026 CTM983026:CTO983026 DDI983026:DDK983026 DNE983026:DNG983026 DXA983026:DXC983026 EGW983026:EGY983026 EQS983026:EQU983026 FAO983026:FAQ983026 FKK983026:FKM983026 FUG983026:FUI983026 GEC983026:GEE983026 GNY983026:GOA983026 GXU983026:GXW983026 HHQ983026:HHS983026 HRM983026:HRO983026 IBI983026:IBK983026 ILE983026:ILG983026 IVA983026:IVC983026 JEW983026:JEY983026 JOS983026:JOU983026 JYO983026:JYQ983026 KIK983026:KIM983026 KSG983026:KSI983026 LCC983026:LCE983026 LLY983026:LMA983026 LVU983026:LVW983026 MFQ983026:MFS983026 MPM983026:MPO983026 MZI983026:MZK983026 NJE983026:NJG983026 NTA983026:NTC983026 OCW983026:OCY983026 OMS983026:OMU983026 OWO983026:OWQ983026 PGK983026:PGM983026 PQG983026:PQI983026 QAC983026:QAE983026 QJY983026:QKA983026 QTU983026:QTW983026 RDQ983026:RDS983026 RNM983026:RNO983026 RXI983026:RXK983026 SHE983026:SHG983026 SRA983026:SRC983026 TAW983026:TAY983026 TKS983026:TKU983026 TUO983026:TUQ983026 UEK983026:UEM983026 UOG983026:UOI983026 UYC983026:UYE983026 VHY983026:VIA983026 VRU983026:VRW983026 WBQ983026:WBS983026 WLM983026:WLO983026 WVI983026:WVK983026">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21:C65521 IW65521:IY65521 SS65521:SU65521 ACO65521:ACQ65521 AMK65521:AMM65521 AWG65521:AWI65521 BGC65521:BGE65521 BPY65521:BQA65521 BZU65521:BZW65521 CJQ65521:CJS65521 CTM65521:CTO65521 DDI65521:DDK65521 DNE65521:DNG65521 DXA65521:DXC65521 EGW65521:EGY65521 EQS65521:EQU65521 FAO65521:FAQ65521 FKK65521:FKM65521 FUG65521:FUI65521 GEC65521:GEE65521 GNY65521:GOA65521 GXU65521:GXW65521 HHQ65521:HHS65521 HRM65521:HRO65521 IBI65521:IBK65521 ILE65521:ILG65521 IVA65521:IVC65521 JEW65521:JEY65521 JOS65521:JOU65521 JYO65521:JYQ65521 KIK65521:KIM65521 KSG65521:KSI65521 LCC65521:LCE65521 LLY65521:LMA65521 LVU65521:LVW65521 MFQ65521:MFS65521 MPM65521:MPO65521 MZI65521:MZK65521 NJE65521:NJG65521 NTA65521:NTC65521 OCW65521:OCY65521 OMS65521:OMU65521 OWO65521:OWQ65521 PGK65521:PGM65521 PQG65521:PQI65521 QAC65521:QAE65521 QJY65521:QKA65521 QTU65521:QTW65521 RDQ65521:RDS65521 RNM65521:RNO65521 RXI65521:RXK65521 SHE65521:SHG65521 SRA65521:SRC65521 TAW65521:TAY65521 TKS65521:TKU65521 TUO65521:TUQ65521 UEK65521:UEM65521 UOG65521:UOI65521 UYC65521:UYE65521 VHY65521:VIA65521 VRU65521:VRW65521 WBQ65521:WBS65521 WLM65521:WLO65521 WVI65521:WVK65521 A131057:C131057 IW131057:IY131057 SS131057:SU131057 ACO131057:ACQ131057 AMK131057:AMM131057 AWG131057:AWI131057 BGC131057:BGE131057 BPY131057:BQA131057 BZU131057:BZW131057 CJQ131057:CJS131057 CTM131057:CTO131057 DDI131057:DDK131057 DNE131057:DNG131057 DXA131057:DXC131057 EGW131057:EGY131057 EQS131057:EQU131057 FAO131057:FAQ131057 FKK131057:FKM131057 FUG131057:FUI131057 GEC131057:GEE131057 GNY131057:GOA131057 GXU131057:GXW131057 HHQ131057:HHS131057 HRM131057:HRO131057 IBI131057:IBK131057 ILE131057:ILG131057 IVA131057:IVC131057 JEW131057:JEY131057 JOS131057:JOU131057 JYO131057:JYQ131057 KIK131057:KIM131057 KSG131057:KSI131057 LCC131057:LCE131057 LLY131057:LMA131057 LVU131057:LVW131057 MFQ131057:MFS131057 MPM131057:MPO131057 MZI131057:MZK131057 NJE131057:NJG131057 NTA131057:NTC131057 OCW131057:OCY131057 OMS131057:OMU131057 OWO131057:OWQ131057 PGK131057:PGM131057 PQG131057:PQI131057 QAC131057:QAE131057 QJY131057:QKA131057 QTU131057:QTW131057 RDQ131057:RDS131057 RNM131057:RNO131057 RXI131057:RXK131057 SHE131057:SHG131057 SRA131057:SRC131057 TAW131057:TAY131057 TKS131057:TKU131057 TUO131057:TUQ131057 UEK131057:UEM131057 UOG131057:UOI131057 UYC131057:UYE131057 VHY131057:VIA131057 VRU131057:VRW131057 WBQ131057:WBS131057 WLM131057:WLO131057 WVI131057:WVK131057 A196593:C196593 IW196593:IY196593 SS196593:SU196593 ACO196593:ACQ196593 AMK196593:AMM196593 AWG196593:AWI196593 BGC196593:BGE196593 BPY196593:BQA196593 BZU196593:BZW196593 CJQ196593:CJS196593 CTM196593:CTO196593 DDI196593:DDK196593 DNE196593:DNG196593 DXA196593:DXC196593 EGW196593:EGY196593 EQS196593:EQU196593 FAO196593:FAQ196593 FKK196593:FKM196593 FUG196593:FUI196593 GEC196593:GEE196593 GNY196593:GOA196593 GXU196593:GXW196593 HHQ196593:HHS196593 HRM196593:HRO196593 IBI196593:IBK196593 ILE196593:ILG196593 IVA196593:IVC196593 JEW196593:JEY196593 JOS196593:JOU196593 JYO196593:JYQ196593 KIK196593:KIM196593 KSG196593:KSI196593 LCC196593:LCE196593 LLY196593:LMA196593 LVU196593:LVW196593 MFQ196593:MFS196593 MPM196593:MPO196593 MZI196593:MZK196593 NJE196593:NJG196593 NTA196593:NTC196593 OCW196593:OCY196593 OMS196593:OMU196593 OWO196593:OWQ196593 PGK196593:PGM196593 PQG196593:PQI196593 QAC196593:QAE196593 QJY196593:QKA196593 QTU196593:QTW196593 RDQ196593:RDS196593 RNM196593:RNO196593 RXI196593:RXK196593 SHE196593:SHG196593 SRA196593:SRC196593 TAW196593:TAY196593 TKS196593:TKU196593 TUO196593:TUQ196593 UEK196593:UEM196593 UOG196593:UOI196593 UYC196593:UYE196593 VHY196593:VIA196593 VRU196593:VRW196593 WBQ196593:WBS196593 WLM196593:WLO196593 WVI196593:WVK196593 A262129:C262129 IW262129:IY262129 SS262129:SU262129 ACO262129:ACQ262129 AMK262129:AMM262129 AWG262129:AWI262129 BGC262129:BGE262129 BPY262129:BQA262129 BZU262129:BZW262129 CJQ262129:CJS262129 CTM262129:CTO262129 DDI262129:DDK262129 DNE262129:DNG262129 DXA262129:DXC262129 EGW262129:EGY262129 EQS262129:EQU262129 FAO262129:FAQ262129 FKK262129:FKM262129 FUG262129:FUI262129 GEC262129:GEE262129 GNY262129:GOA262129 GXU262129:GXW262129 HHQ262129:HHS262129 HRM262129:HRO262129 IBI262129:IBK262129 ILE262129:ILG262129 IVA262129:IVC262129 JEW262129:JEY262129 JOS262129:JOU262129 JYO262129:JYQ262129 KIK262129:KIM262129 KSG262129:KSI262129 LCC262129:LCE262129 LLY262129:LMA262129 LVU262129:LVW262129 MFQ262129:MFS262129 MPM262129:MPO262129 MZI262129:MZK262129 NJE262129:NJG262129 NTA262129:NTC262129 OCW262129:OCY262129 OMS262129:OMU262129 OWO262129:OWQ262129 PGK262129:PGM262129 PQG262129:PQI262129 QAC262129:QAE262129 QJY262129:QKA262129 QTU262129:QTW262129 RDQ262129:RDS262129 RNM262129:RNO262129 RXI262129:RXK262129 SHE262129:SHG262129 SRA262129:SRC262129 TAW262129:TAY262129 TKS262129:TKU262129 TUO262129:TUQ262129 UEK262129:UEM262129 UOG262129:UOI262129 UYC262129:UYE262129 VHY262129:VIA262129 VRU262129:VRW262129 WBQ262129:WBS262129 WLM262129:WLO262129 WVI262129:WVK262129 A327665:C327665 IW327665:IY327665 SS327665:SU327665 ACO327665:ACQ327665 AMK327665:AMM327665 AWG327665:AWI327665 BGC327665:BGE327665 BPY327665:BQA327665 BZU327665:BZW327665 CJQ327665:CJS327665 CTM327665:CTO327665 DDI327665:DDK327665 DNE327665:DNG327665 DXA327665:DXC327665 EGW327665:EGY327665 EQS327665:EQU327665 FAO327665:FAQ327665 FKK327665:FKM327665 FUG327665:FUI327665 GEC327665:GEE327665 GNY327665:GOA327665 GXU327665:GXW327665 HHQ327665:HHS327665 HRM327665:HRO327665 IBI327665:IBK327665 ILE327665:ILG327665 IVA327665:IVC327665 JEW327665:JEY327665 JOS327665:JOU327665 JYO327665:JYQ327665 KIK327665:KIM327665 KSG327665:KSI327665 LCC327665:LCE327665 LLY327665:LMA327665 LVU327665:LVW327665 MFQ327665:MFS327665 MPM327665:MPO327665 MZI327665:MZK327665 NJE327665:NJG327665 NTA327665:NTC327665 OCW327665:OCY327665 OMS327665:OMU327665 OWO327665:OWQ327665 PGK327665:PGM327665 PQG327665:PQI327665 QAC327665:QAE327665 QJY327665:QKA327665 QTU327665:QTW327665 RDQ327665:RDS327665 RNM327665:RNO327665 RXI327665:RXK327665 SHE327665:SHG327665 SRA327665:SRC327665 TAW327665:TAY327665 TKS327665:TKU327665 TUO327665:TUQ327665 UEK327665:UEM327665 UOG327665:UOI327665 UYC327665:UYE327665 VHY327665:VIA327665 VRU327665:VRW327665 WBQ327665:WBS327665 WLM327665:WLO327665 WVI327665:WVK327665 A393201:C393201 IW393201:IY393201 SS393201:SU393201 ACO393201:ACQ393201 AMK393201:AMM393201 AWG393201:AWI393201 BGC393201:BGE393201 BPY393201:BQA393201 BZU393201:BZW393201 CJQ393201:CJS393201 CTM393201:CTO393201 DDI393201:DDK393201 DNE393201:DNG393201 DXA393201:DXC393201 EGW393201:EGY393201 EQS393201:EQU393201 FAO393201:FAQ393201 FKK393201:FKM393201 FUG393201:FUI393201 GEC393201:GEE393201 GNY393201:GOA393201 GXU393201:GXW393201 HHQ393201:HHS393201 HRM393201:HRO393201 IBI393201:IBK393201 ILE393201:ILG393201 IVA393201:IVC393201 JEW393201:JEY393201 JOS393201:JOU393201 JYO393201:JYQ393201 KIK393201:KIM393201 KSG393201:KSI393201 LCC393201:LCE393201 LLY393201:LMA393201 LVU393201:LVW393201 MFQ393201:MFS393201 MPM393201:MPO393201 MZI393201:MZK393201 NJE393201:NJG393201 NTA393201:NTC393201 OCW393201:OCY393201 OMS393201:OMU393201 OWO393201:OWQ393201 PGK393201:PGM393201 PQG393201:PQI393201 QAC393201:QAE393201 QJY393201:QKA393201 QTU393201:QTW393201 RDQ393201:RDS393201 RNM393201:RNO393201 RXI393201:RXK393201 SHE393201:SHG393201 SRA393201:SRC393201 TAW393201:TAY393201 TKS393201:TKU393201 TUO393201:TUQ393201 UEK393201:UEM393201 UOG393201:UOI393201 UYC393201:UYE393201 VHY393201:VIA393201 VRU393201:VRW393201 WBQ393201:WBS393201 WLM393201:WLO393201 WVI393201:WVK393201 A458737:C458737 IW458737:IY458737 SS458737:SU458737 ACO458737:ACQ458737 AMK458737:AMM458737 AWG458737:AWI458737 BGC458737:BGE458737 BPY458737:BQA458737 BZU458737:BZW458737 CJQ458737:CJS458737 CTM458737:CTO458737 DDI458737:DDK458737 DNE458737:DNG458737 DXA458737:DXC458737 EGW458737:EGY458737 EQS458737:EQU458737 FAO458737:FAQ458737 FKK458737:FKM458737 FUG458737:FUI458737 GEC458737:GEE458737 GNY458737:GOA458737 GXU458737:GXW458737 HHQ458737:HHS458737 HRM458737:HRO458737 IBI458737:IBK458737 ILE458737:ILG458737 IVA458737:IVC458737 JEW458737:JEY458737 JOS458737:JOU458737 JYO458737:JYQ458737 KIK458737:KIM458737 KSG458737:KSI458737 LCC458737:LCE458737 LLY458737:LMA458737 LVU458737:LVW458737 MFQ458737:MFS458737 MPM458737:MPO458737 MZI458737:MZK458737 NJE458737:NJG458737 NTA458737:NTC458737 OCW458737:OCY458737 OMS458737:OMU458737 OWO458737:OWQ458737 PGK458737:PGM458737 PQG458737:PQI458737 QAC458737:QAE458737 QJY458737:QKA458737 QTU458737:QTW458737 RDQ458737:RDS458737 RNM458737:RNO458737 RXI458737:RXK458737 SHE458737:SHG458737 SRA458737:SRC458737 TAW458737:TAY458737 TKS458737:TKU458737 TUO458737:TUQ458737 UEK458737:UEM458737 UOG458737:UOI458737 UYC458737:UYE458737 VHY458737:VIA458737 VRU458737:VRW458737 WBQ458737:WBS458737 WLM458737:WLO458737 WVI458737:WVK458737 A524273:C524273 IW524273:IY524273 SS524273:SU524273 ACO524273:ACQ524273 AMK524273:AMM524273 AWG524273:AWI524273 BGC524273:BGE524273 BPY524273:BQA524273 BZU524273:BZW524273 CJQ524273:CJS524273 CTM524273:CTO524273 DDI524273:DDK524273 DNE524273:DNG524273 DXA524273:DXC524273 EGW524273:EGY524273 EQS524273:EQU524273 FAO524273:FAQ524273 FKK524273:FKM524273 FUG524273:FUI524273 GEC524273:GEE524273 GNY524273:GOA524273 GXU524273:GXW524273 HHQ524273:HHS524273 HRM524273:HRO524273 IBI524273:IBK524273 ILE524273:ILG524273 IVA524273:IVC524273 JEW524273:JEY524273 JOS524273:JOU524273 JYO524273:JYQ524273 KIK524273:KIM524273 KSG524273:KSI524273 LCC524273:LCE524273 LLY524273:LMA524273 LVU524273:LVW524273 MFQ524273:MFS524273 MPM524273:MPO524273 MZI524273:MZK524273 NJE524273:NJG524273 NTA524273:NTC524273 OCW524273:OCY524273 OMS524273:OMU524273 OWO524273:OWQ524273 PGK524273:PGM524273 PQG524273:PQI524273 QAC524273:QAE524273 QJY524273:QKA524273 QTU524273:QTW524273 RDQ524273:RDS524273 RNM524273:RNO524273 RXI524273:RXK524273 SHE524273:SHG524273 SRA524273:SRC524273 TAW524273:TAY524273 TKS524273:TKU524273 TUO524273:TUQ524273 UEK524273:UEM524273 UOG524273:UOI524273 UYC524273:UYE524273 VHY524273:VIA524273 VRU524273:VRW524273 WBQ524273:WBS524273 WLM524273:WLO524273 WVI524273:WVK524273 A589809:C589809 IW589809:IY589809 SS589809:SU589809 ACO589809:ACQ589809 AMK589809:AMM589809 AWG589809:AWI589809 BGC589809:BGE589809 BPY589809:BQA589809 BZU589809:BZW589809 CJQ589809:CJS589809 CTM589809:CTO589809 DDI589809:DDK589809 DNE589809:DNG589809 DXA589809:DXC589809 EGW589809:EGY589809 EQS589809:EQU589809 FAO589809:FAQ589809 FKK589809:FKM589809 FUG589809:FUI589809 GEC589809:GEE589809 GNY589809:GOA589809 GXU589809:GXW589809 HHQ589809:HHS589809 HRM589809:HRO589809 IBI589809:IBK589809 ILE589809:ILG589809 IVA589809:IVC589809 JEW589809:JEY589809 JOS589809:JOU589809 JYO589809:JYQ589809 KIK589809:KIM589809 KSG589809:KSI589809 LCC589809:LCE589809 LLY589809:LMA589809 LVU589809:LVW589809 MFQ589809:MFS589809 MPM589809:MPO589809 MZI589809:MZK589809 NJE589809:NJG589809 NTA589809:NTC589809 OCW589809:OCY589809 OMS589809:OMU589809 OWO589809:OWQ589809 PGK589809:PGM589809 PQG589809:PQI589809 QAC589809:QAE589809 QJY589809:QKA589809 QTU589809:QTW589809 RDQ589809:RDS589809 RNM589809:RNO589809 RXI589809:RXK589809 SHE589809:SHG589809 SRA589809:SRC589809 TAW589809:TAY589809 TKS589809:TKU589809 TUO589809:TUQ589809 UEK589809:UEM589809 UOG589809:UOI589809 UYC589809:UYE589809 VHY589809:VIA589809 VRU589809:VRW589809 WBQ589809:WBS589809 WLM589809:WLO589809 WVI589809:WVK589809 A655345:C655345 IW655345:IY655345 SS655345:SU655345 ACO655345:ACQ655345 AMK655345:AMM655345 AWG655345:AWI655345 BGC655345:BGE655345 BPY655345:BQA655345 BZU655345:BZW655345 CJQ655345:CJS655345 CTM655345:CTO655345 DDI655345:DDK655345 DNE655345:DNG655345 DXA655345:DXC655345 EGW655345:EGY655345 EQS655345:EQU655345 FAO655345:FAQ655345 FKK655345:FKM655345 FUG655345:FUI655345 GEC655345:GEE655345 GNY655345:GOA655345 GXU655345:GXW655345 HHQ655345:HHS655345 HRM655345:HRO655345 IBI655345:IBK655345 ILE655345:ILG655345 IVA655345:IVC655345 JEW655345:JEY655345 JOS655345:JOU655345 JYO655345:JYQ655345 KIK655345:KIM655345 KSG655345:KSI655345 LCC655345:LCE655345 LLY655345:LMA655345 LVU655345:LVW655345 MFQ655345:MFS655345 MPM655345:MPO655345 MZI655345:MZK655345 NJE655345:NJG655345 NTA655345:NTC655345 OCW655345:OCY655345 OMS655345:OMU655345 OWO655345:OWQ655345 PGK655345:PGM655345 PQG655345:PQI655345 QAC655345:QAE655345 QJY655345:QKA655345 QTU655345:QTW655345 RDQ655345:RDS655345 RNM655345:RNO655345 RXI655345:RXK655345 SHE655345:SHG655345 SRA655345:SRC655345 TAW655345:TAY655345 TKS655345:TKU655345 TUO655345:TUQ655345 UEK655345:UEM655345 UOG655345:UOI655345 UYC655345:UYE655345 VHY655345:VIA655345 VRU655345:VRW655345 WBQ655345:WBS655345 WLM655345:WLO655345 WVI655345:WVK655345 A720881:C720881 IW720881:IY720881 SS720881:SU720881 ACO720881:ACQ720881 AMK720881:AMM720881 AWG720881:AWI720881 BGC720881:BGE720881 BPY720881:BQA720881 BZU720881:BZW720881 CJQ720881:CJS720881 CTM720881:CTO720881 DDI720881:DDK720881 DNE720881:DNG720881 DXA720881:DXC720881 EGW720881:EGY720881 EQS720881:EQU720881 FAO720881:FAQ720881 FKK720881:FKM720881 FUG720881:FUI720881 GEC720881:GEE720881 GNY720881:GOA720881 GXU720881:GXW720881 HHQ720881:HHS720881 HRM720881:HRO720881 IBI720881:IBK720881 ILE720881:ILG720881 IVA720881:IVC720881 JEW720881:JEY720881 JOS720881:JOU720881 JYO720881:JYQ720881 KIK720881:KIM720881 KSG720881:KSI720881 LCC720881:LCE720881 LLY720881:LMA720881 LVU720881:LVW720881 MFQ720881:MFS720881 MPM720881:MPO720881 MZI720881:MZK720881 NJE720881:NJG720881 NTA720881:NTC720881 OCW720881:OCY720881 OMS720881:OMU720881 OWO720881:OWQ720881 PGK720881:PGM720881 PQG720881:PQI720881 QAC720881:QAE720881 QJY720881:QKA720881 QTU720881:QTW720881 RDQ720881:RDS720881 RNM720881:RNO720881 RXI720881:RXK720881 SHE720881:SHG720881 SRA720881:SRC720881 TAW720881:TAY720881 TKS720881:TKU720881 TUO720881:TUQ720881 UEK720881:UEM720881 UOG720881:UOI720881 UYC720881:UYE720881 VHY720881:VIA720881 VRU720881:VRW720881 WBQ720881:WBS720881 WLM720881:WLO720881 WVI720881:WVK720881 A786417:C786417 IW786417:IY786417 SS786417:SU786417 ACO786417:ACQ786417 AMK786417:AMM786417 AWG786417:AWI786417 BGC786417:BGE786417 BPY786417:BQA786417 BZU786417:BZW786417 CJQ786417:CJS786417 CTM786417:CTO786417 DDI786417:DDK786417 DNE786417:DNG786417 DXA786417:DXC786417 EGW786417:EGY786417 EQS786417:EQU786417 FAO786417:FAQ786417 FKK786417:FKM786417 FUG786417:FUI786417 GEC786417:GEE786417 GNY786417:GOA786417 GXU786417:GXW786417 HHQ786417:HHS786417 HRM786417:HRO786417 IBI786417:IBK786417 ILE786417:ILG786417 IVA786417:IVC786417 JEW786417:JEY786417 JOS786417:JOU786417 JYO786417:JYQ786417 KIK786417:KIM786417 KSG786417:KSI786417 LCC786417:LCE786417 LLY786417:LMA786417 LVU786417:LVW786417 MFQ786417:MFS786417 MPM786417:MPO786417 MZI786417:MZK786417 NJE786417:NJG786417 NTA786417:NTC786417 OCW786417:OCY786417 OMS786417:OMU786417 OWO786417:OWQ786417 PGK786417:PGM786417 PQG786417:PQI786417 QAC786417:QAE786417 QJY786417:QKA786417 QTU786417:QTW786417 RDQ786417:RDS786417 RNM786417:RNO786417 RXI786417:RXK786417 SHE786417:SHG786417 SRA786417:SRC786417 TAW786417:TAY786417 TKS786417:TKU786417 TUO786417:TUQ786417 UEK786417:UEM786417 UOG786417:UOI786417 UYC786417:UYE786417 VHY786417:VIA786417 VRU786417:VRW786417 WBQ786417:WBS786417 WLM786417:WLO786417 WVI786417:WVK786417 A851953:C851953 IW851953:IY851953 SS851953:SU851953 ACO851953:ACQ851953 AMK851953:AMM851953 AWG851953:AWI851953 BGC851953:BGE851953 BPY851953:BQA851953 BZU851953:BZW851953 CJQ851953:CJS851953 CTM851953:CTO851953 DDI851953:DDK851953 DNE851953:DNG851953 DXA851953:DXC851953 EGW851953:EGY851953 EQS851953:EQU851953 FAO851953:FAQ851953 FKK851953:FKM851953 FUG851953:FUI851953 GEC851953:GEE851953 GNY851953:GOA851953 GXU851953:GXW851953 HHQ851953:HHS851953 HRM851953:HRO851953 IBI851953:IBK851953 ILE851953:ILG851953 IVA851953:IVC851953 JEW851953:JEY851953 JOS851953:JOU851953 JYO851953:JYQ851953 KIK851953:KIM851953 KSG851953:KSI851953 LCC851953:LCE851953 LLY851953:LMA851953 LVU851953:LVW851953 MFQ851953:MFS851953 MPM851953:MPO851953 MZI851953:MZK851953 NJE851953:NJG851953 NTA851953:NTC851953 OCW851953:OCY851953 OMS851953:OMU851953 OWO851953:OWQ851953 PGK851953:PGM851953 PQG851953:PQI851953 QAC851953:QAE851953 QJY851953:QKA851953 QTU851953:QTW851953 RDQ851953:RDS851953 RNM851953:RNO851953 RXI851953:RXK851953 SHE851953:SHG851953 SRA851953:SRC851953 TAW851953:TAY851953 TKS851953:TKU851953 TUO851953:TUQ851953 UEK851953:UEM851953 UOG851953:UOI851953 UYC851953:UYE851953 VHY851953:VIA851953 VRU851953:VRW851953 WBQ851953:WBS851953 WLM851953:WLO851953 WVI851953:WVK851953 A917489:C917489 IW917489:IY917489 SS917489:SU917489 ACO917489:ACQ917489 AMK917489:AMM917489 AWG917489:AWI917489 BGC917489:BGE917489 BPY917489:BQA917489 BZU917489:BZW917489 CJQ917489:CJS917489 CTM917489:CTO917489 DDI917489:DDK917489 DNE917489:DNG917489 DXA917489:DXC917489 EGW917489:EGY917489 EQS917489:EQU917489 FAO917489:FAQ917489 FKK917489:FKM917489 FUG917489:FUI917489 GEC917489:GEE917489 GNY917489:GOA917489 GXU917489:GXW917489 HHQ917489:HHS917489 HRM917489:HRO917489 IBI917489:IBK917489 ILE917489:ILG917489 IVA917489:IVC917489 JEW917489:JEY917489 JOS917489:JOU917489 JYO917489:JYQ917489 KIK917489:KIM917489 KSG917489:KSI917489 LCC917489:LCE917489 LLY917489:LMA917489 LVU917489:LVW917489 MFQ917489:MFS917489 MPM917489:MPO917489 MZI917489:MZK917489 NJE917489:NJG917489 NTA917489:NTC917489 OCW917489:OCY917489 OMS917489:OMU917489 OWO917489:OWQ917489 PGK917489:PGM917489 PQG917489:PQI917489 QAC917489:QAE917489 QJY917489:QKA917489 QTU917489:QTW917489 RDQ917489:RDS917489 RNM917489:RNO917489 RXI917489:RXK917489 SHE917489:SHG917489 SRA917489:SRC917489 TAW917489:TAY917489 TKS917489:TKU917489 TUO917489:TUQ917489 UEK917489:UEM917489 UOG917489:UOI917489 UYC917489:UYE917489 VHY917489:VIA917489 VRU917489:VRW917489 WBQ917489:WBS917489 WLM917489:WLO917489 WVI917489:WVK917489 A983025:C983025 IW983025:IY983025 SS983025:SU983025 ACO983025:ACQ983025 AMK983025:AMM983025 AWG983025:AWI983025 BGC983025:BGE983025 BPY983025:BQA983025 BZU983025:BZW983025 CJQ983025:CJS983025 CTM983025:CTO983025 DDI983025:DDK983025 DNE983025:DNG983025 DXA983025:DXC983025 EGW983025:EGY983025 EQS983025:EQU983025 FAO983025:FAQ983025 FKK983025:FKM983025 FUG983025:FUI983025 GEC983025:GEE983025 GNY983025:GOA983025 GXU983025:GXW983025 HHQ983025:HHS983025 HRM983025:HRO983025 IBI983025:IBK983025 ILE983025:ILG983025 IVA983025:IVC983025 JEW983025:JEY983025 JOS983025:JOU983025 JYO983025:JYQ983025 KIK983025:KIM983025 KSG983025:KSI983025 LCC983025:LCE983025 LLY983025:LMA983025 LVU983025:LVW983025 MFQ983025:MFS983025 MPM983025:MPO983025 MZI983025:MZK983025 NJE983025:NJG983025 NTA983025:NTC983025 OCW983025:OCY983025 OMS983025:OMU983025 OWO983025:OWQ983025 PGK983025:PGM983025 PQG983025:PQI983025 QAC983025:QAE983025 QJY983025:QKA983025 QTU983025:QTW983025 RDQ983025:RDS983025 RNM983025:RNO983025 RXI983025:RXK983025 SHE983025:SHG983025 SRA983025:SRC983025 TAW983025:TAY983025 TKS983025:TKU983025 TUO983025:TUQ983025 UEK983025:UEM983025 UOG983025:UOI983025 UYC983025:UYE983025 VHY983025:VIA983025 VRU983025:VRW983025 WBQ983025:WBS983025 WLM983025:WLO983025 WVI983025:WVK983025">
      <formula1>A1</formula1>
    </dataValidation>
    <dataValidation type="custom" allowBlank="1" showInputMessage="1" showErrorMessage="1" errorTitle="NO AUTORIZADO" error="NO AUTORIZADO" sqref="IW113 A113 WVI113 WLM113 WBQ113 VRU113 VHY113 UYC113 UOG113 UEK113 TUO113 TKS113 TAW113 SRA113 SHE113 RXI113 RNM113 RDQ113 QTU113 QJY113 QAC113 PQG113 PGK113 OWO113 OMS113 OCW113 NTA113 NJE113 MZI113 MPM113 MFQ113 LVU113 LLY113 LCC113 KSG113 KIK113 JYO113 JOS113 JEW113 IVA113 ILE113 IBI113 HRM113 HHQ113 GXU113 GNY113 GEC113 FUG113 FKK113 FAO113 EQS113 EGW113 DXA113 DNE113 DDI113 CTM113 CJQ113 BZU113 BPY113 BGC113 AWG113 AMK113 ACO113 SS113">
      <formula1>C1</formula1>
    </dataValidation>
    <dataValidation type="custom" allowBlank="1" showInputMessage="1" showErrorMessage="1" errorTitle="NO AUTORIZADO" error="NO AUTORIZADO" sqref="JG160:JH160 K160:L160 WVS160:WVT160 WLW160:WLX160 WCA160:WCB160 VSE160:VSF160 VII160:VIJ160 UYM160:UYN160 UOQ160:UOR160 UEU160:UEV160 TUY160:TUZ160 TLC160:TLD160 TBG160:TBH160 SRK160:SRL160 SHO160:SHP160 RXS160:RXT160 RNW160:RNX160 REA160:REB160 QUE160:QUF160 QKI160:QKJ160 QAM160:QAN160 PQQ160:PQR160 PGU160:PGV160 OWY160:OWZ160 ONC160:OND160 ODG160:ODH160 NTK160:NTL160 NJO160:NJP160 MZS160:MZT160 MPW160:MPX160 MGA160:MGB160 LWE160:LWF160 LMI160:LMJ160 LCM160:LCN160 KSQ160:KSR160 KIU160:KIV160 JYY160:JYZ160 JPC160:JPD160 JFG160:JFH160 IVK160:IVL160 ILO160:ILP160 IBS160:IBT160 HRW160:HRX160 HIA160:HIB160 GYE160:GYF160 GOI160:GOJ160 GEM160:GEN160 FUQ160:FUR160 FKU160:FKV160 FAY160:FAZ160 ERC160:ERD160 EHG160:EHH160 DXK160:DXL160 DNO160:DNP160 DDS160:DDT160 CTW160:CTX160 CKA160:CKB160 CAE160:CAF160 BQI160:BQJ160 BGM160:BGN160 AWQ160:AWR160 AMU160:AMV160 ACY160:ACZ160 TC160:TD160">
      <formula1>G1</formula1>
    </dataValidation>
    <dataValidation type="custom" allowBlank="1" showInputMessage="1" showErrorMessage="1" errorTitle="NO AUTORIZADO" error="NO AUTORIZADO" sqref="JI135:JJ135 M135:N135 WVU135:WVV135 WLY135:WLZ135 WCC135:WCD135 VSG135:VSH135 VIK135:VIL135 UYO135:UYP135 UOS135:UOT135 UEW135:UEX135 TVA135:TVB135 TLE135:TLF135 TBI135:TBJ135 SRM135:SRN135 SHQ135:SHR135 RXU135:RXV135 RNY135:RNZ135 REC135:RED135 QUG135:QUH135 QKK135:QKL135 QAO135:QAP135 PQS135:PQT135 PGW135:PGX135 OXA135:OXB135 ONE135:ONF135 ODI135:ODJ135 NTM135:NTN135 NJQ135:NJR135 MZU135:MZV135 MPY135:MPZ135 MGC135:MGD135 LWG135:LWH135 LMK135:LML135 LCO135:LCP135 KSS135:KST135 KIW135:KIX135 JZA135:JZB135 JPE135:JPF135 JFI135:JFJ135 IVM135:IVN135 ILQ135:ILR135 IBU135:IBV135 HRY135:HRZ135 HIC135:HID135 GYG135:GYH135 GOK135:GOL135 GEO135:GEP135 FUS135:FUT135 FKW135:FKX135 FBA135:FBB135 ERE135:ERF135 EHI135:EHJ135 DXM135:DXN135 DNQ135:DNR135 DDU135:DDV135 CTY135:CTZ135 CKC135:CKD135 CAG135:CAH135 BQK135:BQL135 BGO135:BGP135 AWS135:AWT135 AMW135:AMX135 ADA135:ADB135 TE135:TF135">
      <formula1>F1</formula1>
    </dataValidation>
    <dataValidation type="custom" allowBlank="1" showInputMessage="1" showErrorMessage="1" errorTitle="NO AUTORIZADO" error="NO AUTORIZADO" sqref="JG135:JH135 K135:L135 WVS135:WVT135 WLW135:WLX135 WCA135:WCB135 VSE135:VSF135 VII135:VIJ135 UYM135:UYN135 UOQ135:UOR135 UEU135:UEV135 TUY135:TUZ135 TLC135:TLD135 TBG135:TBH135 SRK135:SRL135 SHO135:SHP135 RXS135:RXT135 RNW135:RNX135 REA135:REB135 QUE135:QUF135 QKI135:QKJ135 QAM135:QAN135 PQQ135:PQR135 PGU135:PGV135 OWY135:OWZ135 ONC135:OND135 ODG135:ODH135 NTK135:NTL135 NJO135:NJP135 MZS135:MZT135 MPW135:MPX135 MGA135:MGB135 LWE135:LWF135 LMI135:LMJ135 LCM135:LCN135 KSQ135:KSR135 KIU135:KIV135 JYY135:JYZ135 JPC135:JPD135 JFG135:JFH135 IVK135:IVL135 ILO135:ILP135 IBS135:IBT135 HRW135:HRX135 HIA135:HIB135 GYE135:GYF135 GOI135:GOJ135 GEM135:GEN135 FUQ135:FUR135 FKU135:FKV135 FAY135:FAZ135 ERC135:ERD135 EHG135:EHH135 DXK135:DXL135 DNO135:DNP135 DDS135:DDT135 CTW135:CTX135 CKA135:CKB135 CAE135:CAF135 BQI135:BQJ135 BGM135:BGN135 AWQ135:AWR135 AMU135:AMV135 ACY135:ACZ135 TC135:TD135">
      <formula1>E1</formula1>
    </dataValidation>
    <dataValidation type="custom" allowBlank="1" showInputMessage="1" showErrorMessage="1" errorTitle="NO AUTORIZADO" error="NO AUTORIZADO" sqref="JI150 M150 WVU150 WLY150 WCC150 VSG150 VIK150 UYO150 UOS150 UEW150 TVA150 TLE150 TBI150 SRM150 SHQ150 RXU150 RNY150 REC150 QUG150 QKK150 QAO150 PQS150 PGW150 OXA150 ONE150 ODI150 NTM150 NJQ150 MZU150 MPY150 MGC150 LWG150 LMK150 LCO150 KSS150 KIW150 JZA150 JPE150 JFI150 IVM150 ILQ150 IBU150 HRY150 HIC150 GYG150 GOK150 GEO150 FUS150 FKW150 FBA150 ERE150 EHI150 DXM150 DNQ150 DDU150 CTY150 CKC150 CAG150 BQK150 BGO150 AWS150 AMW150 ADA150 TE150">
      <formula1>B1</formula1>
    </dataValidation>
    <dataValidation type="custom" allowBlank="1" showInputMessage="1" showErrorMessage="1" errorTitle="NO AUTORIZADO" error="NO AUTORIZADO" sqref="JG150:JH150 K150:L150 WVS150:WVT150 WLW150:WLX150 WCA150:WCB150 VSE150:VSF150 VII150:VIJ150 UYM150:UYN150 UOQ150:UOR150 UEU150:UEV150 TUY150:TUZ150 TLC150:TLD150 TBG150:TBH150 SRK150:SRL150 SHO150:SHP150 RXS150:RXT150 RNW150:RNX150 REA150:REB150 QUE150:QUF150 QKI150:QKJ150 QAM150:QAN150 PQQ150:PQR150 PGU150:PGV150 OWY150:OWZ150 ONC150:OND150 ODG150:ODH150 NTK150:NTL150 NJO150:NJP150 MZS150:MZT150 MPW150:MPX150 MGA150:MGB150 LWE150:LWF150 LMI150:LMJ150 LCM150:LCN150 KSQ150:KSR150 KIU150:KIV150 JYY150:JYZ150 JPC150:JPD150 JFG150:JFH150 IVK150:IVL150 ILO150:ILP150 IBS150:IBT150 HRW150:HRX150 HIA150:HIB150 GYE150:GYF150 GOI150:GOJ150 GEM150:GEN150 FUQ150:FUR150 FKU150:FKV150 FAY150:FAZ150 ERC150:ERD150 EHG150:EHH150 DXK150:DXL150 DNO150:DNP150 DDS150:DDT150 CTW150:CTX150 CKA150:CKB150 CAE150:CAF150 BQI150:BQJ150 BGM150:BGN150 AWQ150:AWR150 AMU150:AMV150 ACY150:ACZ150 TC150:TD150">
      <formula1>A1</formula1>
    </dataValidation>
    <dataValidation type="custom" allowBlank="1" showInputMessage="1" showErrorMessage="1" errorTitle="NO AUTORIZADO" error="NO AUTORIZADO" sqref="JF135 J135 WVR135 WLV135 WBZ135 VSD135 VIH135 UYL135 UOP135 UET135 TUX135 TLB135 TBF135 SRJ135 SHN135 RXR135 RNV135 RDZ135 QUD135 QKH135 QAL135 PQP135 PGT135 OWX135 ONB135 ODF135 NTJ135 NJN135 MZR135 MPV135 MFZ135 LWD135 LMH135 LCL135 KSP135 KIT135 JYX135 JPB135 JFF135 IVJ135 ILN135 IBR135 HRV135 HHZ135 GYD135 GOH135 GEL135 FUP135 FKT135 FAX135 ERB135 EHF135 DXJ135 DNN135 DDR135 CTV135 CJZ135 CAD135 BQH135 BGL135 AWP135 AMT135 ACX135 TB135">
      <formula1>E1</formula1>
    </dataValidation>
    <dataValidation type="custom" allowBlank="1" showInputMessage="1" showErrorMessage="1" errorTitle="NO AUTORIZADO" error="NO AUTORIZADO" sqref="JA135:JE135 E135:I135 WVM135:WVQ135 WLQ135:WLU135 WBU135:WBY135 VRY135:VSC135 VIC135:VIG135 UYG135:UYK135 UOK135:UOO135 UEO135:UES135 TUS135:TUW135 TKW135:TLA135 TBA135:TBE135 SRE135:SRI135 SHI135:SHM135 RXM135:RXQ135 RNQ135:RNU135 RDU135:RDY135 QTY135:QUC135 QKC135:QKG135 QAG135:QAK135 PQK135:PQO135 PGO135:PGS135 OWS135:OWW135 OMW135:ONA135 ODA135:ODE135 NTE135:NTI135 NJI135:NJM135 MZM135:MZQ135 MPQ135:MPU135 MFU135:MFY135 LVY135:LWC135 LMC135:LMG135 LCG135:LCK135 KSK135:KSO135 KIO135:KIS135 JYS135:JYW135 JOW135:JPA135 JFA135:JFE135 IVE135:IVI135 ILI135:ILM135 IBM135:IBQ135 HRQ135:HRU135 HHU135:HHY135 GXY135:GYC135 GOC135:GOG135 GEG135:GEK135 FUK135:FUO135 FKO135:FKS135 FAS135:FAW135 EQW135:ERA135 EHA135:EHE135 DXE135:DXI135 DNI135:DNM135 DDM135:DDQ135 CTQ135:CTU135 CJU135:CJY135 BZY135:CAC135 BQC135:BQG135 BGG135:BGK135 AWK135:AWO135 AMO135:AMS135 ACS135:ACW135 SW135:TA135">
      <formula1>A1</formula1>
    </dataValidation>
    <dataValidation type="custom" allowBlank="1" showInputMessage="1" showErrorMessage="1" errorTitle="NO AUTORIZADO" error="NO AUTORIZADO" sqref="JF44 J44 WVR44 WLV44 WBZ44 VSD44 VIH44 UYL44 UOP44 UET44 TUX44 TLB44 TBF44 SRJ44 SHN44 RXR44 RNV44 RDZ44 QUD44 QKH44 QAL44 PQP44 PGT44 OWX44 ONB44 ODF44 NTJ44 NJN44 MZR44 MPV44 MFZ44 LWD44 LMH44 LCL44 KSP44 KIT44 JYX44 JPB44 JFF44 IVJ44 ILN44 IBR44 HRV44 HHZ44 GYD44 GOH44 GEL44 FUP44 FKT44 FAX44 ERB44 EHF44 DXJ44 DNN44 DDR44 CTV44 CJZ44 CAD44 BQH44 BGL44 AWP44 AMT44 ACX44 TB44">
      <formula1>G1</formula1>
    </dataValidation>
    <dataValidation type="custom" allowBlank="1" showInputMessage="1" showErrorMessage="1" errorTitle="NO AUTORIZADO" error="NO AUTORIZADO" sqref="IY44:JE44 C44:I44 WVK44:WVQ44 WLO44:WLU44 WBS44:WBY44 VRW44:VSC44 VIA44:VIG44 UYE44:UYK44 UOI44:UOO44 UEM44:UES44 TUQ44:TUW44 TKU44:TLA44 TAY44:TBE44 SRC44:SRI44 SHG44:SHM44 RXK44:RXQ44 RNO44:RNU44 RDS44:RDY44 QTW44:QUC44 QKA44:QKG44 QAE44:QAK44 PQI44:PQO44 PGM44:PGS44 OWQ44:OWW44 OMU44:ONA44 OCY44:ODE44 NTC44:NTI44 NJG44:NJM44 MZK44:MZQ44 MPO44:MPU44 MFS44:MFY44 LVW44:LWC44 LMA44:LMG44 LCE44:LCK44 KSI44:KSO44 KIM44:KIS44 JYQ44:JYW44 JOU44:JPA44 JEY44:JFE44 IVC44:IVI44 ILG44:ILM44 IBK44:IBQ44 HRO44:HRU44 HHS44:HHY44 GXW44:GYC44 GOA44:GOG44 GEE44:GEK44 FUI44:FUO44 FKM44:FKS44 FAQ44:FAW44 EQU44:ERA44 EGY44:EHE44 DXC44:DXI44 DNG44:DNM44 DDK44:DDQ44 CTO44:CTU44 CJS44:CJY44 BZW44:CAC44 BQA44:BQG44 BGE44:BGK44 AWI44:AWO44 AMM44:AMS44 ACQ44:ACW44 SU44:TA44">
      <formula1>A1</formula1>
    </dataValidation>
    <dataValidation type="custom" allowBlank="1" showInputMessage="1" showErrorMessage="1" errorTitle="NO AUTORIZADO" error="NO AUTORIZADO" sqref="JD109 H109 WVP109 WLT109 WBX109 VSB109 VIF109 UYJ109 UON109 UER109 TUV109 TKZ109 TBD109 SRH109 SHL109 RXP109 RNT109 RDX109 QUB109 QKF109 QAJ109 PQN109 PGR109 OWV109 OMZ109 ODD109 NTH109 NJL109 MZP109 MPT109 MFX109 LWB109 LMF109 LCJ109 KSN109 KIR109 JYV109 JOZ109 JFD109 IVH109 ILL109 IBP109 HRT109 HHX109 GYB109 GOF109 GEJ109 FUN109 FKR109 FAV109 EQZ109 EHD109 DXH109 DNL109 DDP109 CTT109 CJX109 CAB109 BQF109 BGJ109 AWN109 AMR109 ACV109 SZ109">
      <formula1>A1</formula1>
    </dataValidation>
    <dataValidation type="custom" allowBlank="1" showInputMessage="1" showErrorMessage="1" errorTitle="NO AUTORIZADO" error="NO AUTORIZADO" sqref="JG44:JH44 K44:L44 WVS44:WVT44 WLW44:WLX44 WCA44:WCB44 VSE44:VSF44 VII44:VIJ44 UYM44:UYN44 UOQ44:UOR44 UEU44:UEV44 TUY44:TUZ44 TLC44:TLD44 TBG44:TBH44 SRK44:SRL44 SHO44:SHP44 RXS44:RXT44 RNW44:RNX44 REA44:REB44 QUE44:QUF44 QKI44:QKJ44 QAM44:QAN44 PQQ44:PQR44 PGU44:PGV44 OWY44:OWZ44 ONC44:OND44 ODG44:ODH44 NTK44:NTL44 NJO44:NJP44 MZS44:MZT44 MPW44:MPX44 MGA44:MGB44 LWE44:LWF44 LMI44:LMJ44 LCM44:LCN44 KSQ44:KSR44 KIU44:KIV44 JYY44:JYZ44 JPC44:JPD44 JFG44:JFH44 IVK44:IVL44 ILO44:ILP44 IBS44:IBT44 HRW44:HRX44 HIA44:HIB44 GYE44:GYF44 GOI44:GOJ44 GEM44:GEN44 FUQ44:FUR44 FKU44:FKV44 FAY44:FAZ44 ERC44:ERD44 EHG44:EHH44 DXK44:DXL44 DNO44:DNP44 DDS44:DDT44 CTW44:CTX44 CKA44:CKB44 CAE44:CAF44 BQI44:BQJ44 BGM44:BGN44 AWQ44:AWR44 AMU44:AMV44 ACY44:ACZ44 TC44:TD44">
      <formula1>G1</formula1>
    </dataValidation>
    <dataValidation type="custom" allowBlank="1" showInputMessage="1" showErrorMessage="1" errorTitle="NO AUTORIZADO" error="NO AUTORIZADO" sqref="JB160 F160 WVU160 WLY160 WCC160 VSG160 VIK160 UYO160 UOS160 UEW160 TVA160 TLE160 TBI160 SRM160 SHQ160 RXU160 RNY160 REC160 QUG160 QKK160 QAO160 PQS160 PGW160 OXA160 ONE160 ODI160 NTM160 NJQ160 MZU160 MPY160 MGC160 LWG160 LMK160 LCO160 KSS160 KIW160 JZA160 JPE160 JFI160 IVM160 ILQ160 IBU160 HRY160 HIC160 GYG160 GOK160 GEO160 FUS160 FKW160 FBA160 ERE160 EHI160 DXM160 DNQ160 DDU160 CTY160 CKC160 CAG160 BQK160 BGO160 AWS160 AMW160 ADA160 TE160 JI160 M160 WVN160 WLR160 WBV160 VRZ160 VID160 UYH160 UOL160 UEP160 TUT160 TKX160 TBB160 SRF160 SHJ160 RXN160 RNR160 RDV160 QTZ160 QKD160 QAH160 PQL160 PGP160 OWT160 OMX160 ODB160 NTF160 NJJ160 MZN160 MPR160 MFV160 LVZ160 LMD160 LCH160 KSL160 KIP160 JYT160 JOX160 JFB160 IVF160 ILJ160 IBN160 HRR160 HHV160 GXZ160 GOD160 GEH160 FUL160 FKP160 FAT160 EQX160 EHB160 DXF160 DNJ160 DDN160 CTR160 CJV160 BZZ160 BQD160 BGH160 AWL160 AMP160 ACT160 SX160">
      <formula1>A1</formula1>
    </dataValidation>
    <dataValidation type="custom" allowBlank="1" showInputMessage="1" showErrorMessage="1" errorTitle="NO AUTORIZADO" error="NO AUTORIZADO" sqref="IZ160:JA160 D160:E160 WVL160:WVM160 WLP160:WLQ160 WBT160:WBU160 VRX160:VRY160 VIB160:VIC160 UYF160:UYG160 UOJ160:UOK160 UEN160:UEO160 TUR160:TUS160 TKV160:TKW160 TAZ160:TBA160 SRD160:SRE160 SHH160:SHI160 RXL160:RXM160 RNP160:RNQ160 RDT160:RDU160 QTX160:QTY160 QKB160:QKC160 QAF160:QAG160 PQJ160:PQK160 PGN160:PGO160 OWR160:OWS160 OMV160:OMW160 OCZ160:ODA160 NTD160:NTE160 NJH160:NJI160 MZL160:MZM160 MPP160:MPQ160 MFT160:MFU160 LVX160:LVY160 LMB160:LMC160 LCF160:LCG160 KSJ160:KSK160 KIN160:KIO160 JYR160:JYS160 JOV160:JOW160 JEZ160:JFA160 IVD160:IVE160 ILH160:ILI160 IBL160:IBM160 HRP160:HRQ160 HHT160:HHU160 GXX160:GXY160 GOB160:GOC160 GEF160:GEG160 FUJ160:FUK160 FKN160:FKO160 FAR160:FAS160 EQV160:EQW160 EGZ160:EHA160 DXD160:DXE160 DNH160:DNI160 DDL160:DDM160 CTP160:CTQ160 CJT160:CJU160 BZX160:BZY160 BQB160:BQC160 BGF160:BGG160 AWJ160:AWK160 AMN160:AMO160 ACR160:ACS160 SV160:SW160">
      <formula1>B1</formula1>
    </dataValidation>
    <dataValidation type="custom" allowBlank="1" showInputMessage="1" showErrorMessage="1" errorTitle="NO AUTORIZADO" error="NO AUTORIZADO" sqref="IX154:JB154 B154:F154 WVJ173:WVN173 WLN173:WLR173 WBR173:WBV173 VRV173:VRZ173 VHZ173:VID173 UYD173:UYH173 UOH173:UOL173 UEL173:UEP173 TUP173:TUT173 TKT173:TKX173 TAX173:TBB173 SRB173:SRF173 SHF173:SHJ173 RXJ173:RXN173 RNN173:RNR173 RDR173:RDV173 QTV173:QTZ173 QJZ173:QKD173 QAD173:QAH173 PQH173:PQL173 PGL173:PGP173 OWP173:OWT173 OMT173:OMX173 OCX173:ODB173 NTB173:NTF173 NJF173:NJJ173 MZJ173:MZN173 MPN173:MPR173 MFR173:MFV173 LVV173:LVZ173 LLZ173:LMD173 LCD173:LCH173 KSH173:KSL173 KIL173:KIP173 JYP173:JYT173 JOT173:JOX173 JEX173:JFB173 IVB173:IVF173 ILF173:ILJ173 IBJ173:IBN173 HRN173:HRR173 HHR173:HHV173 GXV173:GXZ173 GNZ173:GOD173 GED173:GEH173 FUH173:FUL173 FKL173:FKP173 FAP173:FAT173 EQT173:EQX173 EGX173:EHB173 DXB173:DXF173 DNF173:DNJ173 DDJ173:DDN173 CTN173:CTR173 CJR173:CJV173 BZV173:BZZ173 BPZ173:BQD173 BGD173:BGH173 AWH173:AWL173 AML173:AMP173 ACP173:ACT173 ST173:SX173 IX173:JB173 B173:F173 WVJ154:WVN154 WLN154:WLR154 WBR154:WBV154 VRV154:VRZ154 VHZ154:VID154 UYD154:UYH154 UOH154:UOL154 UEL154:UEP154 TUP154:TUT154 TKT154:TKX154 TAX154:TBB154 SRB154:SRF154 SHF154:SHJ154 RXJ154:RXN154 RNN154:RNR154 RDR154:RDV154 QTV154:QTZ154 QJZ154:QKD154 QAD154:QAH154 PQH154:PQL154 PGL154:PGP154 OWP154:OWT154 OMT154:OMX154 OCX154:ODB154 NTB154:NTF154 NJF154:NJJ154 MZJ154:MZN154 MPN154:MPR154 MFR154:MFV154 LVV154:LVZ154 LLZ154:LMD154 LCD154:LCH154 KSH154:KSL154 KIL154:KIP154 JYP154:JYT154 JOT154:JOX154 JEX154:JFB154 IVB154:IVF154 ILF154:ILJ154 IBJ154:IBN154 HRN154:HRR154 HHR154:HHV154 GXV154:GXZ154 GNZ154:GOD154 GED154:GEH154 FUH154:FUL154 FKL154:FKP154 FAP154:FAT154 EQT154:EQX154 EGX154:EHB154 DXB154:DXF154 DNF154:DNJ154 DDJ154:DDN154 CTN154:CTR154 CJR154:CJV154 BZV154:BZZ154 BPZ154:BQD154 BGD154:BGH154 AWH154:AWL154 AML154:AMP154 ACP154:ACT154 ST154:SX154">
      <formula1>A1</formula1>
    </dataValidation>
    <dataValidation type="custom" allowBlank="1" showInputMessage="1" showErrorMessage="1" errorTitle="NO AUTORIZADO" error="NO AUTORIZADO" sqref="IX150:JB150 B150:F150 WVJ150:WVN150 WLN150:WLR150 WBR150:WBV150 VRV150:VRZ150 VHZ150:VID150 UYD150:UYH150 UOH150:UOL150 UEL150:UEP150 TUP150:TUT150 TKT150:TKX150 TAX150:TBB150 SRB150:SRF150 SHF150:SHJ150 RXJ150:RXN150 RNN150:RNR150 RDR150:RDV150 QTV150:QTZ150 QJZ150:QKD150 QAD150:QAH150 PQH150:PQL150 PGL150:PGP150 OWP150:OWT150 OMT150:OMX150 OCX150:ODB150 NTB150:NTF150 NJF150:NJJ150 MZJ150:MZN150 MPN150:MPR150 MFR150:MFV150 LVV150:LVZ150 LLZ150:LMD150 LCD150:LCH150 KSH150:KSL150 KIL150:KIP150 JYP150:JYT150 JOT150:JOX150 JEX150:JFB150 IVB150:IVF150 ILF150:ILJ150 IBJ150:IBN150 HRN150:HRR150 HHR150:HHV150 GXV150:GXZ150 GNZ150:GOD150 GED150:GEH150 FUH150:FUL150 FKL150:FKP150 FAP150:FAT150 EQT150:EQX150 EGX150:EHB150 DXB150:DXF150 DNF150:DNJ150 DDJ150:DDN150 CTN150:CTR150 CJR150:CJV150 BZV150:BZZ150 BPZ150:BQD150 BGD150:BGH150 AWH150:AWL150 AML150:AMP150 ACP150:ACT150 ST150:SX150">
      <formula1>A1</formula1>
    </dataValidation>
    <dataValidation type="custom" allowBlank="1" showInputMessage="1" showErrorMessage="1" errorTitle="NO AUTORIZADO" error="NO AUTORIZADO" sqref="IW144:JJ145 A144:N145 WVI144:WVV145 WLM144:WLZ145 WBQ144:WCD145 VRU144:VSH145 VHY144:VIL145 UYC144:UYP145 UOG144:UOT145 UEK144:UEX145 TUO144:TVB145 TKS144:TLF145 TAW144:TBJ145 SRA144:SRN145 SHE144:SHR145 RXI144:RXV145 RNM144:RNZ145 RDQ144:RED145 QTU144:QUH145 QJY144:QKL145 QAC144:QAP145 PQG144:PQT145 PGK144:PGX145 OWO144:OXB145 OMS144:ONF145 OCW144:ODJ145 NTA144:NTN145 NJE144:NJR145 MZI144:MZV145 MPM144:MPZ145 MFQ144:MGD145 LVU144:LWH145 LLY144:LML145 LCC144:LCP145 KSG144:KST145 KIK144:KIX145 JYO144:JZB145 JOS144:JPF145 JEW144:JFJ145 IVA144:IVN145 ILE144:ILR145 IBI144:IBV145 HRM144:HRZ145 HHQ144:HID145 GXU144:GYH145 GNY144:GOL145 GEC144:GEP145 FUG144:FUT145 FKK144:FKX145 FAO144:FBB145 EQS144:ERF145 EGW144:EHJ145 DXA144:DXN145 DNE144:DNR145 DDI144:DDV145 CTM144:CTZ145 CJQ144:CKD145 BZU144:CAH145 BPY144:BQL145 BGC144:BGP145 AWG144:AWT145 AMK144:AMX145 ACO144:ADB145 SS144:TF145">
      <formula1>A1</formula1>
    </dataValidation>
    <dataValidation type="custom" allowBlank="1" showInputMessage="1" showErrorMessage="1" errorTitle="NO AUTORIZADO" error="NO AUTORIZADO" sqref="IW116 A116 WVI116 WLM116 WBQ116 VRU116 VHY116 UYC116 UOG116 UEK116 TUO116 TKS116 TAW116 SRA116 SHE116 RXI116 RNM116 RDQ116 QTU116 QJY116 QAC116 PQG116 PGK116 OWO116 OMS116 OCW116 NTA116 NJE116 MZI116 MPM116 MFQ116 LVU116 LLY116 LCC116 KSG116 KIK116 JYO116 JOS116 JEW116 IVA116 ILE116 IBI116 HRM116 HHQ116 GXU116 GNY116 GEC116 FUG116 FKK116 FAO116 EQS116 EGW116 DXA116 DNE116 DDI116 CTM116 CJQ116 BZU116 BPY116 BGC116 AWG116 AMK116 ACO116 SS116">
      <formula1>A1</formula1>
    </dataValidation>
    <dataValidation type="custom" allowBlank="1" showInputMessage="1" showErrorMessage="1" errorTitle="NO AUTORIZADO" error="NO AUTORIZADO" sqref="JG109 K109 WVS109 WLW109 WCA109 VSE109 VII109 UYM109 UOQ109 UEU109 TUY109 TLC109 TBG109 SRK109 SHO109 RXS109 RNW109 REA109 QUE109 QKI109 QAM109 PQQ109 PGU109 OWY109 ONC109 ODG109 NTK109 NJO109 MZS109 MPW109 MGA109 LWE109 LMI109 LCM109 KSQ109 KIU109 JYY109 JPC109 JFG109 IVK109 ILO109 IBS109 HRW109 HIA109 GYE109 GOI109 GEM109 FUQ109 FKU109 FAY109 ERC109 EHG109 DXK109 DNO109 DDS109 CTW109 CKA109 CAE109 BQI109 BGM109 AWQ109 AMU109 ACY109 TC109">
      <formula1>A1</formula1>
    </dataValidation>
    <dataValidation type="custom" allowBlank="1" showInputMessage="1" showErrorMessage="1" errorTitle="NO AUTORIZADO" error="NO AUTORIZADO" sqref="IW111:IZ111 A111:D111 WVI111:WVL111 WLM111:WLP111 WBQ111:WBT111 VRU111:VRX111 VHY111:VIB111 UYC111:UYF111 UOG111:UOJ111 UEK111:UEN111 TUO111:TUR111 TKS111:TKV111 TAW111:TAZ111 SRA111:SRD111 SHE111:SHH111 RXI111:RXL111 RNM111:RNP111 RDQ111:RDT111 QTU111:QTX111 QJY111:QKB111 QAC111:QAF111 PQG111:PQJ111 PGK111:PGN111 OWO111:OWR111 OMS111:OMV111 OCW111:OCZ111 NTA111:NTD111 NJE111:NJH111 MZI111:MZL111 MPM111:MPP111 MFQ111:MFT111 LVU111:LVX111 LLY111:LMB111 LCC111:LCF111 KSG111:KSJ111 KIK111:KIN111 JYO111:JYR111 JOS111:JOV111 JEW111:JEZ111 IVA111:IVD111 ILE111:ILH111 IBI111:IBL111 HRM111:HRP111 HHQ111:HHT111 GXU111:GXX111 GNY111:GOB111 GEC111:GEF111 FUG111:FUJ111 FKK111:FKN111 FAO111:FAR111 EQS111:EQV111 EGW111:EGZ111 DXA111:DXD111 DNE111:DNH111 DDI111:DDL111 CTM111:CTP111 CJQ111:CJT111 BZU111:BZX111 BPY111:BQB111 BGC111:BGF111 AWG111:AWJ111 AMK111:AMN111 ACO111:ACR111 SS111:SV111">
      <formula1>A1</formula1>
    </dataValidation>
    <dataValidation type="custom" allowBlank="1" showInputMessage="1" showErrorMessage="1" errorTitle="NO AUTORIZADO" error="NO AUTORIZADO" sqref="IW109:IZ109 A109:D109 WVI109:WVL109 WLM109:WLP109 WBQ109:WBT109 VRU109:VRX109 VHY109:VIB109 UYC109:UYF109 UOG109:UOJ109 UEK109:UEN109 TUO109:TUR109 TKS109:TKV109 TAW109:TAZ109 SRA109:SRD109 SHE109:SHH109 RXI109:RXL109 RNM109:RNP109 RDQ109:RDT109 QTU109:QTX109 QJY109:QKB109 QAC109:QAF109 PQG109:PQJ109 PGK109:PGN109 OWO109:OWR109 OMS109:OMV109 OCW109:OCZ109 NTA109:NTD109 NJE109:NJH109 MZI109:MZL109 MPM109:MPP109 MFQ109:MFT109 LVU109:LVX109 LLY109:LMB109 LCC109:LCF109 KSG109:KSJ109 KIK109:KIN109 JYO109:JYR109 JOS109:JOV109 JEW109:JEZ109 IVA109:IVD109 ILE109:ILH109 IBI109:IBL109 HRM109:HRP109 HHQ109:HHT109 GXU109:GXX109 GNY109:GOB109 GEC109:GEF109 FUG109:FUJ109 FKK109:FKN109 FAO109:FAR109 EQS109:EQV109 EGW109:EGZ109 DXA109:DXD109 DNE109:DNH109 DDI109:DDL109 CTM109:CTP109 CJQ109:CJT109 BZU109:BZX109 BPY109:BQB109 BGC109:BGF109 AWG109:AWJ109 AMK109:AMN109 ACO109:ACR109 SS109:SV109">
      <formula1>A1</formula1>
    </dataValidation>
    <dataValidation type="custom" allowBlank="1" showInputMessage="1" showErrorMessage="1" errorTitle="NO AUTORIZADO" error="NO AUTORIZADO" sqref="IW107 A107 WVI107 WLM107 WBQ107 VRU107 VHY107 UYC107 UOG107 UEK107 TUO107 TKS107 TAW107 SRA107 SHE107 RXI107 RNM107 RDQ107 QTU107 QJY107 QAC107 PQG107 PGK107 OWO107 OMS107 OCW107 NTA107 NJE107 MZI107 MPM107 MFQ107 LVU107 LLY107 LCC107 KSG107 KIK107 JYO107 JOS107 JEW107 IVA107 ILE107 IBI107 HRM107 HHQ107 GXU107 GNY107 GEC107 FUG107 FKK107 FAO107 EQS107 EGW107 DXA107 DNE107 DDI107 CTM107 CJQ107 BZU107 BPY107 BGC107 AWG107 AMK107 ACO107 SS107">
      <formula1>A1</formula1>
    </dataValidation>
    <dataValidation type="custom" allowBlank="1" showInputMessage="1" showErrorMessage="1" errorTitle="NO AUTORIZADO" error="NO AUTORIZADO" sqref="IW88 A88 WVI88 WLM88 WBQ88 VRU88 VHY88 UYC88 UOG88 UEK88 TUO88 TKS88 TAW88 SRA88 SHE88 RXI88 RNM88 RDQ88 QTU88 QJY88 QAC88 PQG88 PGK88 OWO88 OMS88 OCW88 NTA88 NJE88 MZI88 MPM88 MFQ88 LVU88 LLY88 LCC88 KSG88 KIK88 JYO88 JOS88 JEW88 IVA88 ILE88 IBI88 HRM88 HHQ88 GXU88 GNY88 GEC88 FUG88 FKK88 FAO88 EQS88 EGW88 DXA88 DNE88 DDI88 CTM88 CJQ88 BZU88 BPY88 BGC88 AWG88 AMK88 ACO88 SS88">
      <formula1>A1</formula1>
    </dataValidation>
    <dataValidation type="custom" allowBlank="1" showInputMessage="1" showErrorMessage="1" errorTitle="NO AUTORIZADO" error="NO AUTORIZADO" sqref="IW62 A62 WVI62 WLM62 WBQ62 VRU62 VHY62 UYC62 UOG62 UEK62 TUO62 TKS62 TAW62 SRA62 SHE62 RXI62 RNM62 RDQ62 QTU62 QJY62 QAC62 PQG62 PGK62 OWO62 OMS62 OCW62 NTA62 NJE62 MZI62 MPM62 MFQ62 LVU62 LLY62 LCC62 KSG62 KIK62 JYO62 JOS62 JEW62 IVA62 ILE62 IBI62 HRM62 HHQ62 GXU62 GNY62 GEC62 FUG62 FKK62 FAO62 EQS62 EGW62 DXA62 DNE62 DDI62 CTM62 CJQ62 BZU62 BPY62 BGC62 AWG62 AMK62 ACO62 SS62">
      <formula1>A1</formula1>
    </dataValidation>
    <dataValidation type="custom" allowBlank="1" showInputMessage="1" showErrorMessage="1" errorTitle="NO AUTORIZADO" error="NO AUTORIZADO" sqref="IW59 A59 WVI59 WLM59 WBQ59 VRU59 VHY59 UYC59 UOG59 UEK59 TUO59 TKS59 TAW59 SRA59 SHE59 RXI59 RNM59 RDQ59 QTU59 QJY59 QAC59 PQG59 PGK59 OWO59 OMS59 OCW59 NTA59 NJE59 MZI59 MPM59 MFQ59 LVU59 LLY59 LCC59 KSG59 KIK59 JYO59 JOS59 JEW59 IVA59 ILE59 IBI59 HRM59 HHQ59 GXU59 GNY59 GEC59 FUG59 FKK59 FAO59 EQS59 EGW59 DXA59 DNE59 DDI59 CTM59 CJQ59 BZU59 BPY59 BGC59 AWG59 AMK59 ACO59 SS59">
      <formula1>A1</formula1>
    </dataValidation>
    <dataValidation type="custom" allowBlank="1" showInputMessage="1" showErrorMessage="1" errorTitle="NO AUTORIZADO" error="NO AUTORIZADO" sqref="JA48 E48 WVM48 WLQ48 WBU48 VRY48 VIC48 UYG48 UOK48 UEO48 TUS48 TKW48 TBA48 SRE48 SHI48 RXM48 RNQ48 RDU48 QTY48 QKC48 QAG48 PQK48 PGO48 OWS48 OMW48 ODA48 NTE48 NJI48 MZM48 MPQ48 MFU48 LVY48 LMC48 LCG48 KSK48 KIO48 JYS48 JOW48 JFA48 IVE48 ILI48 IBM48 HRQ48 HHU48 GXY48 GOC48 GEG48 FUK48 FKO48 FAS48 EQW48 EHA48 DXE48 DNI48 DDM48 CTQ48 CJU48 BZY48 BQC48 BGG48 AWK48 AMO48 ACS48 SW48">
      <formula1>A1</formula1>
    </dataValidation>
    <dataValidation type="custom" allowBlank="1" showInputMessage="1" showErrorMessage="1" errorTitle="NO AUTORIZADO" error="NO AUTORIZADO" sqref="IW42:JA42 A42:E42 WVI42:WVM42 WLM42:WLQ42 WBQ42:WBU42 VRU42:VRY42 VHY42:VIC42 UYC42:UYG42 UOG42:UOK42 UEK42:UEO42 TUO42:TUS42 TKS42:TKW42 TAW42:TBA42 SRA42:SRE42 SHE42:SHI42 RXI42:RXM42 RNM42:RNQ42 RDQ42:RDU42 QTU42:QTY42 QJY42:QKC42 QAC42:QAG42 PQG42:PQK42 PGK42:PGO42 OWO42:OWS42 OMS42:OMW42 OCW42:ODA42 NTA42:NTE42 NJE42:NJI42 MZI42:MZM42 MPM42:MPQ42 MFQ42:MFU42 LVU42:LVY42 LLY42:LMC42 LCC42:LCG42 KSG42:KSK42 KIK42:KIO42 JYO42:JYS42 JOS42:JOW42 JEW42:JFA42 IVA42:IVE42 ILE42:ILI42 IBI42:IBM42 HRM42:HRQ42 HHQ42:HHU42 GXU42:GXY42 GNY42:GOC42 GEC42:GEG42 FUG42:FUK42 FKK42:FKO42 FAO42:FAS42 EQS42:EQW42 EGW42:EHA42 DXA42:DXE42 DNE42:DNI42 DDI42:DDM42 CTM42:CTQ42 CJQ42:CJU42 BZU42:BZY42 BPY42:BQC42 BGC42:BGG42 AWG42:AWK42 AMK42:AMO42 ACO42:ACS42 SS42:SW42">
      <formula1>A1</formula1>
    </dataValidation>
    <dataValidation type="custom" allowBlank="1" showInputMessage="1" showErrorMessage="1" errorTitle="NO AUTORIZADO" error="NO AUTORIZADO" sqref="IW40 A40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formula1>A1</formula1>
    </dataValidation>
    <dataValidation type="custom" allowBlank="1" showInputMessage="1" showErrorMessage="1" errorTitle="NO AUTORIZADO" error="NO AUTORIZADO" sqref="WVN120 WLR120 WBV120 VRZ120 VID120 UYH120 UOL120 UEP120 TUT120 TKX120 TBB120 SRF120 SHJ120 RXN120 RNR120 RDV120 QTZ120 QKD120 QAH120 PQL120 PGP120 OWT120 OMX120 ODB120 NTF120 NJJ120 MZN120 MPR120 MFV120 LVZ120 LMD120 LCH120 KSL120 KIP120 JYT120 JOX120 JFB120 IVF120 ILJ120 IBN120 HRR120 HHV120 GXZ120 GOD120 GEH120 FUL120 FKP120 FAT120 EQX120 EHB120 DXF120 DNJ120 DDN120 CTR120 CJV120 BZZ120 BQD120 BGH120 AWL120 AMP120 ACT120 SX120 JB120 F120 WVK120 WLO120 WBS120 VRW120 VIA120 UYE120 UOI120 UEM120 TUQ120 TKU120 TAY120 SRC120 SHG120 RXK120 RNO120 RDS120 QTW120 QKA120 QAE120 PQI120 PGM120 OWQ120 OMU120 OCY120 NTC120 NJG120 MZK120 MPO120 MFS120 LVW120 LMA120 LCE120 KSI120 KIM120 JYQ120 JOU120 JEY120 IVC120 ILG120 IBK120 HRO120 HHS120 GXW120 GOA120 GEE120 FUI120 FKM120 FAQ120 EQU120 EGY120 DXC120 DNG120 DDK120 CTO120 CJS120 BZW120 BQA120 BGE120 AWI120 AMM120 ACQ120 SU120 IY120 C120 WVI120:WVI122 WLM120:WLM122 WBQ120:WBQ122 VRU120:VRU122 VHY120:VHY122 UYC120:UYC122 UOG120:UOG122 UEK120:UEK122 TUO120:TUO122 TKS120:TKS122 TAW120:TAW122 SRA120:SRA122 SHE120:SHE122 RXI120:RXI122 RNM120:RNM122 RDQ120:RDQ122 QTU120:QTU122 QJY120:QJY122 QAC120:QAC122 PQG120:PQG122 PGK120:PGK122 OWO120:OWO122 OMS120:OMS122 OCW120:OCW122 NTA120:NTA122 NJE120:NJE122 MZI120:MZI122 MPM120:MPM122 MFQ120:MFQ122 LVU120:LVU122 LLY120:LLY122 LCC120:LCC122 KSG120:KSG122 KIK120:KIK122 JYO120:JYO122 JOS120:JOS122 JEW120:JEW122 IVA120:IVA122 ILE120:ILE122 IBI120:IBI122 HRM120:HRM122 HHQ120:HHQ122 GXU120:GXU122 GNY120:GNY122 GEC120:GEC122 FUG120:FUG122 FKK120:FKK122 FAO120:FAO122 EQS120:EQS122 EGW120:EGW122 DXA120:DXA122 DNE120:DNE122 DDI120:DDI122 CTM120:CTM122 CJQ120:CJQ122 BZU120:BZU122 BPY120:BPY122 BGC120:BGC122 AWG120:AWG122 AMK120:AMK122 ACO120:ACO122 SS120:SS122 IW120:IW122 A120:A122">
      <formula1>A1</formula1>
    </dataValidation>
    <dataValidation type="custom" allowBlank="1" showInputMessage="1" showErrorMessage="1" errorTitle="NO AUTORIZADO" error="NO AUTORIZADO" sqref="ACO135:ACR135 SS135:SV135 IW135:IZ135 A135:D135 WVI135:WVL135 WLM135:WLP135 WBQ135:WBT135 VRU135:VRX135 VHY135:VIB135 UYC135:UYF135 UOG135:UOJ135 UEK135:UEN135 TUO135:TUR135 TKS135:TKV135 TAW135:TAZ135 SRA135:SRD135 SHE135:SHH135 RXI135:RXL135 RNM135:RNP135 RDQ135:RDT135 QTU135:QTX135 QJY135:QKB135 QAC135:QAF135 PQG135:PQJ135 PGK135:PGN135 OWO135:OWR135 OMS135:OMV135 OCW135:OCZ135 NTA135:NTD135 NJE135:NJH135 MZI135:MZL135 MPM135:MPP135 MFQ135:MFT135 LVU135:LVX135 LLY135:LMB135 LCC135:LCF135 KSG135:KSJ135 KIK135:KIN135 JYO135:JYR135 JOS135:JOV135 JEW135:JEZ135 IVA135:IVD135 ILE135:ILH135 IBI135:IBL135 HRM135:HRP135 HHQ135:HHT135 GXU135:GXX135 GNY135:GOB135 GEC135:GEF135 FUG135:FUJ135 FKK135:FKN135 FAO135:FAR135 EQS135:EQV135 EGW135:EGZ135 DXA135:DXD135 DNE135:DNH135 DDI135:DDL135 CTM135:CTP135 CJQ135:CJT135 BZU135:BZX135 BPY135:BQB135 BGC135:BGF135 AWG135:AWJ135 AMK135:AMN135">
      <formula1>A1</formula1>
    </dataValidation>
    <dataValidation type="custom" allowBlank="1" showInputMessage="1" showErrorMessage="1" errorTitle="NO AUTORIZADO" error="NO AUTORIZADO" sqref="IW132 A132 WVI132 WLM132 WBQ132 VRU132 VHY132 UYC132 UOG132 UEK132 TUO132 TKS132 TAW132 SRA132 SHE132 RXI132 RNM132 RDQ132 QTU132 QJY132 QAC132 PQG132 PGK132 OWO132 OMS132 OCW132 NTA132 NJE132 MZI132 MPM132 MFQ132 LVU132 LLY132 LCC132 KSG132 KIK132 JYO132 JOS132 JEW132 IVA132 ILE132 IBI132 HRM132 HHQ132 GXU132 GNY132 GEC132 FUG132 FKK132 FAO132 EQS132 EGW132 DXA132 DNE132 DDI132 CTM132 CJQ132 BZU132 BPY132 BGC132 AWG132 AMK132 ACO132 SS132">
      <formula1>A2</formula1>
    </dataValidation>
    <dataValidation type="custom" allowBlank="1" showInputMessage="1" showErrorMessage="1" errorTitle="NO AUTORIZADO" error="NO AUTORIZADO" sqref="IW123:IW125 A123:A125 WVI123:WVI125 WLM123:WLM125 WBQ123:WBQ125 VRU123:VRU125 VHY123:VHY125 UYC123:UYC125 UOG123:UOG125 UEK123:UEK125 TUO123:TUO125 TKS123:TKS125 TAW123:TAW125 SRA123:SRA125 SHE123:SHE125 RXI123:RXI125 RNM123:RNM125 RDQ123:RDQ125 QTU123:QTU125 QJY123:QJY125 QAC123:QAC125 PQG123:PQG125 PGK123:PGK125 OWO123:OWO125 OMS123:OMS125 OCW123:OCW125 NTA123:NTA125 NJE123:NJE125 MZI123:MZI125 MPM123:MPM125 MFQ123:MFQ125 LVU123:LVU125 LLY123:LLY125 LCC123:LCC125 KSG123:KSG125 KIK123:KIK125 JYO123:JYO125 JOS123:JOS125 JEW123:JEW125 IVA123:IVA125 ILE123:ILE125 IBI123:IBI125 HRM123:HRM125 HHQ123:HHQ125 GXU123:GXU125 GNY123:GNY125 GEC123:GEC125 FUG123:FUG125 FKK123:FKK125 FAO123:FAO125 EQS123:EQS125 EGW123:EGW125 DXA123:DXA125 DNE123:DNE125 DDI123:DDI125 CTM123:CTM125 CJQ123:CJQ125 BZU123:BZU125 BPY123:BPY125 BGC123:BGC125 AWG123:AWG125 AMK123:AMK125 ACO123:ACO125 SS123:SS125">
      <formula1>A2</formula1>
    </dataValidation>
  </dataValidations>
  <hyperlinks>
    <hyperlink ref="J71" r:id="rId1"/>
    <hyperlink ref="J90" r:id="rId2"/>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41" r:id="rId6" name="Check Box 1">
              <controlPr defaultSize="0" autoFill="0" autoLine="0" autoPict="0">
                <anchor moveWithCells="1">
                  <from>
                    <xdr:col>1</xdr:col>
                    <xdr:colOff>285750</xdr:colOff>
                    <xdr:row>129</xdr:row>
                    <xdr:rowOff>85725</xdr:rowOff>
                  </from>
                  <to>
                    <xdr:col>1</xdr:col>
                    <xdr:colOff>285750</xdr:colOff>
                    <xdr:row>131</xdr:row>
                    <xdr:rowOff>104775</xdr:rowOff>
                  </to>
                </anchor>
              </controlPr>
            </control>
          </mc:Choice>
        </mc:AlternateContent>
        <mc:AlternateContent xmlns:mc="http://schemas.openxmlformats.org/markup-compatibility/2006">
          <mc:Choice Requires="x14">
            <control shapeId="10242" r:id="rId7" name="Check Box 2">
              <controlPr defaultSize="0" autoFill="0" autoLine="0" autoPict="0">
                <anchor moveWithCells="1">
                  <from>
                    <xdr:col>1</xdr:col>
                    <xdr:colOff>276225</xdr:colOff>
                    <xdr:row>130</xdr:row>
                    <xdr:rowOff>85725</xdr:rowOff>
                  </from>
                  <to>
                    <xdr:col>1</xdr:col>
                    <xdr:colOff>276225</xdr:colOff>
                    <xdr:row>132</xdr:row>
                    <xdr:rowOff>104775</xdr:rowOff>
                  </to>
                </anchor>
              </controlPr>
            </control>
          </mc:Choice>
        </mc:AlternateContent>
        <mc:AlternateContent xmlns:mc="http://schemas.openxmlformats.org/markup-compatibility/2006">
          <mc:Choice Requires="x14">
            <control shapeId="10243" r:id="rId8" name="Check Box 3">
              <controlPr defaultSize="0" autoFill="0" autoLine="0" autoPict="0">
                <anchor moveWithCells="1">
                  <from>
                    <xdr:col>1</xdr:col>
                    <xdr:colOff>276225</xdr:colOff>
                    <xdr:row>131</xdr:row>
                    <xdr:rowOff>85725</xdr:rowOff>
                  </from>
                  <to>
                    <xdr:col>1</xdr:col>
                    <xdr:colOff>276225</xdr:colOff>
                    <xdr:row>133</xdr:row>
                    <xdr:rowOff>104775</xdr:rowOff>
                  </to>
                </anchor>
              </controlPr>
            </control>
          </mc:Choice>
        </mc:AlternateContent>
        <mc:AlternateContent xmlns:mc="http://schemas.openxmlformats.org/markup-compatibility/2006">
          <mc:Choice Requires="x14">
            <control shapeId="10244" r:id="rId9" name="Check Box 4">
              <controlPr defaultSize="0" autoFill="0" autoLine="0" autoPict="0">
                <anchor moveWithCells="1">
                  <from>
                    <xdr:col>1</xdr:col>
                    <xdr:colOff>276225</xdr:colOff>
                    <xdr:row>132</xdr:row>
                    <xdr:rowOff>85725</xdr:rowOff>
                  </from>
                  <to>
                    <xdr:col>1</xdr:col>
                    <xdr:colOff>276225</xdr:colOff>
                    <xdr:row>134</xdr:row>
                    <xdr:rowOff>104775</xdr:rowOff>
                  </to>
                </anchor>
              </controlPr>
            </control>
          </mc:Choice>
        </mc:AlternateContent>
        <mc:AlternateContent xmlns:mc="http://schemas.openxmlformats.org/markup-compatibility/2006">
          <mc:Choice Requires="x14">
            <control shapeId="10245" r:id="rId10" name="Check Box 5">
              <controlPr defaultSize="0" autoFill="0" autoLine="0" autoPict="0">
                <anchor moveWithCells="1">
                  <from>
                    <xdr:col>1</xdr:col>
                    <xdr:colOff>276225</xdr:colOff>
                    <xdr:row>133</xdr:row>
                    <xdr:rowOff>85725</xdr:rowOff>
                  </from>
                  <to>
                    <xdr:col>1</xdr:col>
                    <xdr:colOff>276225</xdr:colOff>
                    <xdr:row>135</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allowBlank="1" showInputMessage="1" showErrorMessage="1">
          <xm:sqref>E113 JA113 SW113 ACS113 AMO113 AWK113 BGG113 BQC113 BZY113 CJU113 CTQ113 DDM113 DNI113 DXE113 EHA113 EQW113 FAS113 FKO113 FUK113 GEG113 GOC113 GXY113 HHU113 HRQ113 IBM113 ILI113 IVE113 JFA113 JOW113 JYS113 KIO113 KSK113 LCG113 LMC113 LVY113 MFU113 MPQ113 MZM113 NJI113 NTE113 ODA113 OMW113 OWS113 PGO113 PQK113 QAG113 QKC113 QTY113 RDU113 RNQ113 RXM113 SHI113 SRE113 TBA113 TKW113 TUS113 UEO113 UOK113 UYG113 VIC113 VRY113 WBU113 WLQ113 WVM113 E65649 JA65649 SW65649 ACS65649 AMO65649 AWK65649 BGG65649 BQC65649 BZY65649 CJU65649 CTQ65649 DDM65649 DNI65649 DXE65649 EHA65649 EQW65649 FAS65649 FKO65649 FUK65649 GEG65649 GOC65649 GXY65649 HHU65649 HRQ65649 IBM65649 ILI65649 IVE65649 JFA65649 JOW65649 JYS65649 KIO65649 KSK65649 LCG65649 LMC65649 LVY65649 MFU65649 MPQ65649 MZM65649 NJI65649 NTE65649 ODA65649 OMW65649 OWS65649 PGO65649 PQK65649 QAG65649 QKC65649 QTY65649 RDU65649 RNQ65649 RXM65649 SHI65649 SRE65649 TBA65649 TKW65649 TUS65649 UEO65649 UOK65649 UYG65649 VIC65649 VRY65649 WBU65649 WLQ65649 WVM65649 E131185 JA131185 SW131185 ACS131185 AMO131185 AWK131185 BGG131185 BQC131185 BZY131185 CJU131185 CTQ131185 DDM131185 DNI131185 DXE131185 EHA131185 EQW131185 FAS131185 FKO131185 FUK131185 GEG131185 GOC131185 GXY131185 HHU131185 HRQ131185 IBM131185 ILI131185 IVE131185 JFA131185 JOW131185 JYS131185 KIO131185 KSK131185 LCG131185 LMC131185 LVY131185 MFU131185 MPQ131185 MZM131185 NJI131185 NTE131185 ODA131185 OMW131185 OWS131185 PGO131185 PQK131185 QAG131185 QKC131185 QTY131185 RDU131185 RNQ131185 RXM131185 SHI131185 SRE131185 TBA131185 TKW131185 TUS131185 UEO131185 UOK131185 UYG131185 VIC131185 VRY131185 WBU131185 WLQ131185 WVM131185 E196721 JA196721 SW196721 ACS196721 AMO196721 AWK196721 BGG196721 BQC196721 BZY196721 CJU196721 CTQ196721 DDM196721 DNI196721 DXE196721 EHA196721 EQW196721 FAS196721 FKO196721 FUK196721 GEG196721 GOC196721 GXY196721 HHU196721 HRQ196721 IBM196721 ILI196721 IVE196721 JFA196721 JOW196721 JYS196721 KIO196721 KSK196721 LCG196721 LMC196721 LVY196721 MFU196721 MPQ196721 MZM196721 NJI196721 NTE196721 ODA196721 OMW196721 OWS196721 PGO196721 PQK196721 QAG196721 QKC196721 QTY196721 RDU196721 RNQ196721 RXM196721 SHI196721 SRE196721 TBA196721 TKW196721 TUS196721 UEO196721 UOK196721 UYG196721 VIC196721 VRY196721 WBU196721 WLQ196721 WVM196721 E262257 JA262257 SW262257 ACS262257 AMO262257 AWK262257 BGG262257 BQC262257 BZY262257 CJU262257 CTQ262257 DDM262257 DNI262257 DXE262257 EHA262257 EQW262257 FAS262257 FKO262257 FUK262257 GEG262257 GOC262257 GXY262257 HHU262257 HRQ262257 IBM262257 ILI262257 IVE262257 JFA262257 JOW262257 JYS262257 KIO262257 KSK262257 LCG262257 LMC262257 LVY262257 MFU262257 MPQ262257 MZM262257 NJI262257 NTE262257 ODA262257 OMW262257 OWS262257 PGO262257 PQK262257 QAG262257 QKC262257 QTY262257 RDU262257 RNQ262257 RXM262257 SHI262257 SRE262257 TBA262257 TKW262257 TUS262257 UEO262257 UOK262257 UYG262257 VIC262257 VRY262257 WBU262257 WLQ262257 WVM262257 E327793 JA327793 SW327793 ACS327793 AMO327793 AWK327793 BGG327793 BQC327793 BZY327793 CJU327793 CTQ327793 DDM327793 DNI327793 DXE327793 EHA327793 EQW327793 FAS327793 FKO327793 FUK327793 GEG327793 GOC327793 GXY327793 HHU327793 HRQ327793 IBM327793 ILI327793 IVE327793 JFA327793 JOW327793 JYS327793 KIO327793 KSK327793 LCG327793 LMC327793 LVY327793 MFU327793 MPQ327793 MZM327793 NJI327793 NTE327793 ODA327793 OMW327793 OWS327793 PGO327793 PQK327793 QAG327793 QKC327793 QTY327793 RDU327793 RNQ327793 RXM327793 SHI327793 SRE327793 TBA327793 TKW327793 TUS327793 UEO327793 UOK327793 UYG327793 VIC327793 VRY327793 WBU327793 WLQ327793 WVM327793 E393329 JA393329 SW393329 ACS393329 AMO393329 AWK393329 BGG393329 BQC393329 BZY393329 CJU393329 CTQ393329 DDM393329 DNI393329 DXE393329 EHA393329 EQW393329 FAS393329 FKO393329 FUK393329 GEG393329 GOC393329 GXY393329 HHU393329 HRQ393329 IBM393329 ILI393329 IVE393329 JFA393329 JOW393329 JYS393329 KIO393329 KSK393329 LCG393329 LMC393329 LVY393329 MFU393329 MPQ393329 MZM393329 NJI393329 NTE393329 ODA393329 OMW393329 OWS393329 PGO393329 PQK393329 QAG393329 QKC393329 QTY393329 RDU393329 RNQ393329 RXM393329 SHI393329 SRE393329 TBA393329 TKW393329 TUS393329 UEO393329 UOK393329 UYG393329 VIC393329 VRY393329 WBU393329 WLQ393329 WVM393329 E458865 JA458865 SW458865 ACS458865 AMO458865 AWK458865 BGG458865 BQC458865 BZY458865 CJU458865 CTQ458865 DDM458865 DNI458865 DXE458865 EHA458865 EQW458865 FAS458865 FKO458865 FUK458865 GEG458865 GOC458865 GXY458865 HHU458865 HRQ458865 IBM458865 ILI458865 IVE458865 JFA458865 JOW458865 JYS458865 KIO458865 KSK458865 LCG458865 LMC458865 LVY458865 MFU458865 MPQ458865 MZM458865 NJI458865 NTE458865 ODA458865 OMW458865 OWS458865 PGO458865 PQK458865 QAG458865 QKC458865 QTY458865 RDU458865 RNQ458865 RXM458865 SHI458865 SRE458865 TBA458865 TKW458865 TUS458865 UEO458865 UOK458865 UYG458865 VIC458865 VRY458865 WBU458865 WLQ458865 WVM458865 E524401 JA524401 SW524401 ACS524401 AMO524401 AWK524401 BGG524401 BQC524401 BZY524401 CJU524401 CTQ524401 DDM524401 DNI524401 DXE524401 EHA524401 EQW524401 FAS524401 FKO524401 FUK524401 GEG524401 GOC524401 GXY524401 HHU524401 HRQ524401 IBM524401 ILI524401 IVE524401 JFA524401 JOW524401 JYS524401 KIO524401 KSK524401 LCG524401 LMC524401 LVY524401 MFU524401 MPQ524401 MZM524401 NJI524401 NTE524401 ODA524401 OMW524401 OWS524401 PGO524401 PQK524401 QAG524401 QKC524401 QTY524401 RDU524401 RNQ524401 RXM524401 SHI524401 SRE524401 TBA524401 TKW524401 TUS524401 UEO524401 UOK524401 UYG524401 VIC524401 VRY524401 WBU524401 WLQ524401 WVM524401 E589937 JA589937 SW589937 ACS589937 AMO589937 AWK589937 BGG589937 BQC589937 BZY589937 CJU589937 CTQ589937 DDM589937 DNI589937 DXE589937 EHA589937 EQW589937 FAS589937 FKO589937 FUK589937 GEG589937 GOC589937 GXY589937 HHU589937 HRQ589937 IBM589937 ILI589937 IVE589937 JFA589937 JOW589937 JYS589937 KIO589937 KSK589937 LCG589937 LMC589937 LVY589937 MFU589937 MPQ589937 MZM589937 NJI589937 NTE589937 ODA589937 OMW589937 OWS589937 PGO589937 PQK589937 QAG589937 QKC589937 QTY589937 RDU589937 RNQ589937 RXM589937 SHI589937 SRE589937 TBA589937 TKW589937 TUS589937 UEO589937 UOK589937 UYG589937 VIC589937 VRY589937 WBU589937 WLQ589937 WVM589937 E655473 JA655473 SW655473 ACS655473 AMO655473 AWK655473 BGG655473 BQC655473 BZY655473 CJU655473 CTQ655473 DDM655473 DNI655473 DXE655473 EHA655473 EQW655473 FAS655473 FKO655473 FUK655473 GEG655473 GOC655473 GXY655473 HHU655473 HRQ655473 IBM655473 ILI655473 IVE655473 JFA655473 JOW655473 JYS655473 KIO655473 KSK655473 LCG655473 LMC655473 LVY655473 MFU655473 MPQ655473 MZM655473 NJI655473 NTE655473 ODA655473 OMW655473 OWS655473 PGO655473 PQK655473 QAG655473 QKC655473 QTY655473 RDU655473 RNQ655473 RXM655473 SHI655473 SRE655473 TBA655473 TKW655473 TUS655473 UEO655473 UOK655473 UYG655473 VIC655473 VRY655473 WBU655473 WLQ655473 WVM655473 E721009 JA721009 SW721009 ACS721009 AMO721009 AWK721009 BGG721009 BQC721009 BZY721009 CJU721009 CTQ721009 DDM721009 DNI721009 DXE721009 EHA721009 EQW721009 FAS721009 FKO721009 FUK721009 GEG721009 GOC721009 GXY721009 HHU721009 HRQ721009 IBM721009 ILI721009 IVE721009 JFA721009 JOW721009 JYS721009 KIO721009 KSK721009 LCG721009 LMC721009 LVY721009 MFU721009 MPQ721009 MZM721009 NJI721009 NTE721009 ODA721009 OMW721009 OWS721009 PGO721009 PQK721009 QAG721009 QKC721009 QTY721009 RDU721009 RNQ721009 RXM721009 SHI721009 SRE721009 TBA721009 TKW721009 TUS721009 UEO721009 UOK721009 UYG721009 VIC721009 VRY721009 WBU721009 WLQ721009 WVM721009 E786545 JA786545 SW786545 ACS786545 AMO786545 AWK786545 BGG786545 BQC786545 BZY786545 CJU786545 CTQ786545 DDM786545 DNI786545 DXE786545 EHA786545 EQW786545 FAS786545 FKO786545 FUK786545 GEG786545 GOC786545 GXY786545 HHU786545 HRQ786545 IBM786545 ILI786545 IVE786545 JFA786545 JOW786545 JYS786545 KIO786545 KSK786545 LCG786545 LMC786545 LVY786545 MFU786545 MPQ786545 MZM786545 NJI786545 NTE786545 ODA786545 OMW786545 OWS786545 PGO786545 PQK786545 QAG786545 QKC786545 QTY786545 RDU786545 RNQ786545 RXM786545 SHI786545 SRE786545 TBA786545 TKW786545 TUS786545 UEO786545 UOK786545 UYG786545 VIC786545 VRY786545 WBU786545 WLQ786545 WVM786545 E852081 JA852081 SW852081 ACS852081 AMO852081 AWK852081 BGG852081 BQC852081 BZY852081 CJU852081 CTQ852081 DDM852081 DNI852081 DXE852081 EHA852081 EQW852081 FAS852081 FKO852081 FUK852081 GEG852081 GOC852081 GXY852081 HHU852081 HRQ852081 IBM852081 ILI852081 IVE852081 JFA852081 JOW852081 JYS852081 KIO852081 KSK852081 LCG852081 LMC852081 LVY852081 MFU852081 MPQ852081 MZM852081 NJI852081 NTE852081 ODA852081 OMW852081 OWS852081 PGO852081 PQK852081 QAG852081 QKC852081 QTY852081 RDU852081 RNQ852081 RXM852081 SHI852081 SRE852081 TBA852081 TKW852081 TUS852081 UEO852081 UOK852081 UYG852081 VIC852081 VRY852081 WBU852081 WLQ852081 WVM852081 E917617 JA917617 SW917617 ACS917617 AMO917617 AWK917617 BGG917617 BQC917617 BZY917617 CJU917617 CTQ917617 DDM917617 DNI917617 DXE917617 EHA917617 EQW917617 FAS917617 FKO917617 FUK917617 GEG917617 GOC917617 GXY917617 HHU917617 HRQ917617 IBM917617 ILI917617 IVE917617 JFA917617 JOW917617 JYS917617 KIO917617 KSK917617 LCG917617 LMC917617 LVY917617 MFU917617 MPQ917617 MZM917617 NJI917617 NTE917617 ODA917617 OMW917617 OWS917617 PGO917617 PQK917617 QAG917617 QKC917617 QTY917617 RDU917617 RNQ917617 RXM917617 SHI917617 SRE917617 TBA917617 TKW917617 TUS917617 UEO917617 UOK917617 UYG917617 VIC917617 VRY917617 WBU917617 WLQ917617 WVM917617 E983153 JA983153 SW983153 ACS983153 AMO983153 AWK983153 BGG983153 BQC983153 BZY983153 CJU983153 CTQ983153 DDM983153 DNI983153 DXE983153 EHA983153 EQW983153 FAS983153 FKO983153 FUK983153 GEG983153 GOC983153 GXY983153 HHU983153 HRQ983153 IBM983153 ILI983153 IVE983153 JFA983153 JOW983153 JYS983153 KIO983153 KSK983153 LCG983153 LMC983153 LVY983153 MFU983153 MPQ983153 MZM983153 NJI983153 NTE983153 ODA983153 OMW983153 OWS983153 PGO983153 PQK983153 QAG983153 QKC983153 QTY983153 RDU983153 RNQ983153 RXM983153 SHI983153 SRE983153 TBA983153 TKW983153 TUS983153 UEO983153 UOK983153 UYG983153 VIC983153 VRY983153 WBU983153 WLQ983153 WVM983153 H77:H84 JD77:JD84 SZ77:SZ84 ACV77:ACV84 AMR77:AMR84 AWN77:AWN84 BGJ77:BGJ84 BQF77:BQF84 CAB77:CAB84 CJX77:CJX84 CTT77:CTT84 DDP77:DDP84 DNL77:DNL84 DXH77:DXH84 EHD77:EHD84 EQZ77:EQZ84 FAV77:FAV84 FKR77:FKR84 FUN77:FUN84 GEJ77:GEJ84 GOF77:GOF84 GYB77:GYB84 HHX77:HHX84 HRT77:HRT84 IBP77:IBP84 ILL77:ILL84 IVH77:IVH84 JFD77:JFD84 JOZ77:JOZ84 JYV77:JYV84 KIR77:KIR84 KSN77:KSN84 LCJ77:LCJ84 LMF77:LMF84 LWB77:LWB84 MFX77:MFX84 MPT77:MPT84 MZP77:MZP84 NJL77:NJL84 NTH77:NTH84 ODD77:ODD84 OMZ77:OMZ84 OWV77:OWV84 PGR77:PGR84 PQN77:PQN84 QAJ77:QAJ84 QKF77:QKF84 QUB77:QUB84 RDX77:RDX84 RNT77:RNT84 RXP77:RXP84 SHL77:SHL84 SRH77:SRH84 TBD77:TBD84 TKZ77:TKZ84 TUV77:TUV84 UER77:UER84 UON77:UON84 UYJ77:UYJ84 VIF77:VIF84 VSB77:VSB84 WBX77:WBX84 WLT77:WLT84 WVP77:WVP84 H65613:H65620 JD65613:JD65620 SZ65613:SZ65620 ACV65613:ACV65620 AMR65613:AMR65620 AWN65613:AWN65620 BGJ65613:BGJ65620 BQF65613:BQF65620 CAB65613:CAB65620 CJX65613:CJX65620 CTT65613:CTT65620 DDP65613:DDP65620 DNL65613:DNL65620 DXH65613:DXH65620 EHD65613:EHD65620 EQZ65613:EQZ65620 FAV65613:FAV65620 FKR65613:FKR65620 FUN65613:FUN65620 GEJ65613:GEJ65620 GOF65613:GOF65620 GYB65613:GYB65620 HHX65613:HHX65620 HRT65613:HRT65620 IBP65613:IBP65620 ILL65613:ILL65620 IVH65613:IVH65620 JFD65613:JFD65620 JOZ65613:JOZ65620 JYV65613:JYV65620 KIR65613:KIR65620 KSN65613:KSN65620 LCJ65613:LCJ65620 LMF65613:LMF65620 LWB65613:LWB65620 MFX65613:MFX65620 MPT65613:MPT65620 MZP65613:MZP65620 NJL65613:NJL65620 NTH65613:NTH65620 ODD65613:ODD65620 OMZ65613:OMZ65620 OWV65613:OWV65620 PGR65613:PGR65620 PQN65613:PQN65620 QAJ65613:QAJ65620 QKF65613:QKF65620 QUB65613:QUB65620 RDX65613:RDX65620 RNT65613:RNT65620 RXP65613:RXP65620 SHL65613:SHL65620 SRH65613:SRH65620 TBD65613:TBD65620 TKZ65613:TKZ65620 TUV65613:TUV65620 UER65613:UER65620 UON65613:UON65620 UYJ65613:UYJ65620 VIF65613:VIF65620 VSB65613:VSB65620 WBX65613:WBX65620 WLT65613:WLT65620 WVP65613:WVP65620 H131149:H131156 JD131149:JD131156 SZ131149:SZ131156 ACV131149:ACV131156 AMR131149:AMR131156 AWN131149:AWN131156 BGJ131149:BGJ131156 BQF131149:BQF131156 CAB131149:CAB131156 CJX131149:CJX131156 CTT131149:CTT131156 DDP131149:DDP131156 DNL131149:DNL131156 DXH131149:DXH131156 EHD131149:EHD131156 EQZ131149:EQZ131156 FAV131149:FAV131156 FKR131149:FKR131156 FUN131149:FUN131156 GEJ131149:GEJ131156 GOF131149:GOF131156 GYB131149:GYB131156 HHX131149:HHX131156 HRT131149:HRT131156 IBP131149:IBP131156 ILL131149:ILL131156 IVH131149:IVH131156 JFD131149:JFD131156 JOZ131149:JOZ131156 JYV131149:JYV131156 KIR131149:KIR131156 KSN131149:KSN131156 LCJ131149:LCJ131156 LMF131149:LMF131156 LWB131149:LWB131156 MFX131149:MFX131156 MPT131149:MPT131156 MZP131149:MZP131156 NJL131149:NJL131156 NTH131149:NTH131156 ODD131149:ODD131156 OMZ131149:OMZ131156 OWV131149:OWV131156 PGR131149:PGR131156 PQN131149:PQN131156 QAJ131149:QAJ131156 QKF131149:QKF131156 QUB131149:QUB131156 RDX131149:RDX131156 RNT131149:RNT131156 RXP131149:RXP131156 SHL131149:SHL131156 SRH131149:SRH131156 TBD131149:TBD131156 TKZ131149:TKZ131156 TUV131149:TUV131156 UER131149:UER131156 UON131149:UON131156 UYJ131149:UYJ131156 VIF131149:VIF131156 VSB131149:VSB131156 WBX131149:WBX131156 WLT131149:WLT131156 WVP131149:WVP131156 H196685:H196692 JD196685:JD196692 SZ196685:SZ196692 ACV196685:ACV196692 AMR196685:AMR196692 AWN196685:AWN196692 BGJ196685:BGJ196692 BQF196685:BQF196692 CAB196685:CAB196692 CJX196685:CJX196692 CTT196685:CTT196692 DDP196685:DDP196692 DNL196685:DNL196692 DXH196685:DXH196692 EHD196685:EHD196692 EQZ196685:EQZ196692 FAV196685:FAV196692 FKR196685:FKR196692 FUN196685:FUN196692 GEJ196685:GEJ196692 GOF196685:GOF196692 GYB196685:GYB196692 HHX196685:HHX196692 HRT196685:HRT196692 IBP196685:IBP196692 ILL196685:ILL196692 IVH196685:IVH196692 JFD196685:JFD196692 JOZ196685:JOZ196692 JYV196685:JYV196692 KIR196685:KIR196692 KSN196685:KSN196692 LCJ196685:LCJ196692 LMF196685:LMF196692 LWB196685:LWB196692 MFX196685:MFX196692 MPT196685:MPT196692 MZP196685:MZP196692 NJL196685:NJL196692 NTH196685:NTH196692 ODD196685:ODD196692 OMZ196685:OMZ196692 OWV196685:OWV196692 PGR196685:PGR196692 PQN196685:PQN196692 QAJ196685:QAJ196692 QKF196685:QKF196692 QUB196685:QUB196692 RDX196685:RDX196692 RNT196685:RNT196692 RXP196685:RXP196692 SHL196685:SHL196692 SRH196685:SRH196692 TBD196685:TBD196692 TKZ196685:TKZ196692 TUV196685:TUV196692 UER196685:UER196692 UON196685:UON196692 UYJ196685:UYJ196692 VIF196685:VIF196692 VSB196685:VSB196692 WBX196685:WBX196692 WLT196685:WLT196692 WVP196685:WVP196692 H262221:H262228 JD262221:JD262228 SZ262221:SZ262228 ACV262221:ACV262228 AMR262221:AMR262228 AWN262221:AWN262228 BGJ262221:BGJ262228 BQF262221:BQF262228 CAB262221:CAB262228 CJX262221:CJX262228 CTT262221:CTT262228 DDP262221:DDP262228 DNL262221:DNL262228 DXH262221:DXH262228 EHD262221:EHD262228 EQZ262221:EQZ262228 FAV262221:FAV262228 FKR262221:FKR262228 FUN262221:FUN262228 GEJ262221:GEJ262228 GOF262221:GOF262228 GYB262221:GYB262228 HHX262221:HHX262228 HRT262221:HRT262228 IBP262221:IBP262228 ILL262221:ILL262228 IVH262221:IVH262228 JFD262221:JFD262228 JOZ262221:JOZ262228 JYV262221:JYV262228 KIR262221:KIR262228 KSN262221:KSN262228 LCJ262221:LCJ262228 LMF262221:LMF262228 LWB262221:LWB262228 MFX262221:MFX262228 MPT262221:MPT262228 MZP262221:MZP262228 NJL262221:NJL262228 NTH262221:NTH262228 ODD262221:ODD262228 OMZ262221:OMZ262228 OWV262221:OWV262228 PGR262221:PGR262228 PQN262221:PQN262228 QAJ262221:QAJ262228 QKF262221:QKF262228 QUB262221:QUB262228 RDX262221:RDX262228 RNT262221:RNT262228 RXP262221:RXP262228 SHL262221:SHL262228 SRH262221:SRH262228 TBD262221:TBD262228 TKZ262221:TKZ262228 TUV262221:TUV262228 UER262221:UER262228 UON262221:UON262228 UYJ262221:UYJ262228 VIF262221:VIF262228 VSB262221:VSB262228 WBX262221:WBX262228 WLT262221:WLT262228 WVP262221:WVP262228 H327757:H327764 JD327757:JD327764 SZ327757:SZ327764 ACV327757:ACV327764 AMR327757:AMR327764 AWN327757:AWN327764 BGJ327757:BGJ327764 BQF327757:BQF327764 CAB327757:CAB327764 CJX327757:CJX327764 CTT327757:CTT327764 DDP327757:DDP327764 DNL327757:DNL327764 DXH327757:DXH327764 EHD327757:EHD327764 EQZ327757:EQZ327764 FAV327757:FAV327764 FKR327757:FKR327764 FUN327757:FUN327764 GEJ327757:GEJ327764 GOF327757:GOF327764 GYB327757:GYB327764 HHX327757:HHX327764 HRT327757:HRT327764 IBP327757:IBP327764 ILL327757:ILL327764 IVH327757:IVH327764 JFD327757:JFD327764 JOZ327757:JOZ327764 JYV327757:JYV327764 KIR327757:KIR327764 KSN327757:KSN327764 LCJ327757:LCJ327764 LMF327757:LMF327764 LWB327757:LWB327764 MFX327757:MFX327764 MPT327757:MPT327764 MZP327757:MZP327764 NJL327757:NJL327764 NTH327757:NTH327764 ODD327757:ODD327764 OMZ327757:OMZ327764 OWV327757:OWV327764 PGR327757:PGR327764 PQN327757:PQN327764 QAJ327757:QAJ327764 QKF327757:QKF327764 QUB327757:QUB327764 RDX327757:RDX327764 RNT327757:RNT327764 RXP327757:RXP327764 SHL327757:SHL327764 SRH327757:SRH327764 TBD327757:TBD327764 TKZ327757:TKZ327764 TUV327757:TUV327764 UER327757:UER327764 UON327757:UON327764 UYJ327757:UYJ327764 VIF327757:VIF327764 VSB327757:VSB327764 WBX327757:WBX327764 WLT327757:WLT327764 WVP327757:WVP327764 H393293:H393300 JD393293:JD393300 SZ393293:SZ393300 ACV393293:ACV393300 AMR393293:AMR393300 AWN393293:AWN393300 BGJ393293:BGJ393300 BQF393293:BQF393300 CAB393293:CAB393300 CJX393293:CJX393300 CTT393293:CTT393300 DDP393293:DDP393300 DNL393293:DNL393300 DXH393293:DXH393300 EHD393293:EHD393300 EQZ393293:EQZ393300 FAV393293:FAV393300 FKR393293:FKR393300 FUN393293:FUN393300 GEJ393293:GEJ393300 GOF393293:GOF393300 GYB393293:GYB393300 HHX393293:HHX393300 HRT393293:HRT393300 IBP393293:IBP393300 ILL393293:ILL393300 IVH393293:IVH393300 JFD393293:JFD393300 JOZ393293:JOZ393300 JYV393293:JYV393300 KIR393293:KIR393300 KSN393293:KSN393300 LCJ393293:LCJ393300 LMF393293:LMF393300 LWB393293:LWB393300 MFX393293:MFX393300 MPT393293:MPT393300 MZP393293:MZP393300 NJL393293:NJL393300 NTH393293:NTH393300 ODD393293:ODD393300 OMZ393293:OMZ393300 OWV393293:OWV393300 PGR393293:PGR393300 PQN393293:PQN393300 QAJ393293:QAJ393300 QKF393293:QKF393300 QUB393293:QUB393300 RDX393293:RDX393300 RNT393293:RNT393300 RXP393293:RXP393300 SHL393293:SHL393300 SRH393293:SRH393300 TBD393293:TBD393300 TKZ393293:TKZ393300 TUV393293:TUV393300 UER393293:UER393300 UON393293:UON393300 UYJ393293:UYJ393300 VIF393293:VIF393300 VSB393293:VSB393300 WBX393293:WBX393300 WLT393293:WLT393300 WVP393293:WVP393300 H458829:H458836 JD458829:JD458836 SZ458829:SZ458836 ACV458829:ACV458836 AMR458829:AMR458836 AWN458829:AWN458836 BGJ458829:BGJ458836 BQF458829:BQF458836 CAB458829:CAB458836 CJX458829:CJX458836 CTT458829:CTT458836 DDP458829:DDP458836 DNL458829:DNL458836 DXH458829:DXH458836 EHD458829:EHD458836 EQZ458829:EQZ458836 FAV458829:FAV458836 FKR458829:FKR458836 FUN458829:FUN458836 GEJ458829:GEJ458836 GOF458829:GOF458836 GYB458829:GYB458836 HHX458829:HHX458836 HRT458829:HRT458836 IBP458829:IBP458836 ILL458829:ILL458836 IVH458829:IVH458836 JFD458829:JFD458836 JOZ458829:JOZ458836 JYV458829:JYV458836 KIR458829:KIR458836 KSN458829:KSN458836 LCJ458829:LCJ458836 LMF458829:LMF458836 LWB458829:LWB458836 MFX458829:MFX458836 MPT458829:MPT458836 MZP458829:MZP458836 NJL458829:NJL458836 NTH458829:NTH458836 ODD458829:ODD458836 OMZ458829:OMZ458836 OWV458829:OWV458836 PGR458829:PGR458836 PQN458829:PQN458836 QAJ458829:QAJ458836 QKF458829:QKF458836 QUB458829:QUB458836 RDX458829:RDX458836 RNT458829:RNT458836 RXP458829:RXP458836 SHL458829:SHL458836 SRH458829:SRH458836 TBD458829:TBD458836 TKZ458829:TKZ458836 TUV458829:TUV458836 UER458829:UER458836 UON458829:UON458836 UYJ458829:UYJ458836 VIF458829:VIF458836 VSB458829:VSB458836 WBX458829:WBX458836 WLT458829:WLT458836 WVP458829:WVP458836 H524365:H524372 JD524365:JD524372 SZ524365:SZ524372 ACV524365:ACV524372 AMR524365:AMR524372 AWN524365:AWN524372 BGJ524365:BGJ524372 BQF524365:BQF524372 CAB524365:CAB524372 CJX524365:CJX524372 CTT524365:CTT524372 DDP524365:DDP524372 DNL524365:DNL524372 DXH524365:DXH524372 EHD524365:EHD524372 EQZ524365:EQZ524372 FAV524365:FAV524372 FKR524365:FKR524372 FUN524365:FUN524372 GEJ524365:GEJ524372 GOF524365:GOF524372 GYB524365:GYB524372 HHX524365:HHX524372 HRT524365:HRT524372 IBP524365:IBP524372 ILL524365:ILL524372 IVH524365:IVH524372 JFD524365:JFD524372 JOZ524365:JOZ524372 JYV524365:JYV524372 KIR524365:KIR524372 KSN524365:KSN524372 LCJ524365:LCJ524372 LMF524365:LMF524372 LWB524365:LWB524372 MFX524365:MFX524372 MPT524365:MPT524372 MZP524365:MZP524372 NJL524365:NJL524372 NTH524365:NTH524372 ODD524365:ODD524372 OMZ524365:OMZ524372 OWV524365:OWV524372 PGR524365:PGR524372 PQN524365:PQN524372 QAJ524365:QAJ524372 QKF524365:QKF524372 QUB524365:QUB524372 RDX524365:RDX524372 RNT524365:RNT524372 RXP524365:RXP524372 SHL524365:SHL524372 SRH524365:SRH524372 TBD524365:TBD524372 TKZ524365:TKZ524372 TUV524365:TUV524372 UER524365:UER524372 UON524365:UON524372 UYJ524365:UYJ524372 VIF524365:VIF524372 VSB524365:VSB524372 WBX524365:WBX524372 WLT524365:WLT524372 WVP524365:WVP524372 H589901:H589908 JD589901:JD589908 SZ589901:SZ589908 ACV589901:ACV589908 AMR589901:AMR589908 AWN589901:AWN589908 BGJ589901:BGJ589908 BQF589901:BQF589908 CAB589901:CAB589908 CJX589901:CJX589908 CTT589901:CTT589908 DDP589901:DDP589908 DNL589901:DNL589908 DXH589901:DXH589908 EHD589901:EHD589908 EQZ589901:EQZ589908 FAV589901:FAV589908 FKR589901:FKR589908 FUN589901:FUN589908 GEJ589901:GEJ589908 GOF589901:GOF589908 GYB589901:GYB589908 HHX589901:HHX589908 HRT589901:HRT589908 IBP589901:IBP589908 ILL589901:ILL589908 IVH589901:IVH589908 JFD589901:JFD589908 JOZ589901:JOZ589908 JYV589901:JYV589908 KIR589901:KIR589908 KSN589901:KSN589908 LCJ589901:LCJ589908 LMF589901:LMF589908 LWB589901:LWB589908 MFX589901:MFX589908 MPT589901:MPT589908 MZP589901:MZP589908 NJL589901:NJL589908 NTH589901:NTH589908 ODD589901:ODD589908 OMZ589901:OMZ589908 OWV589901:OWV589908 PGR589901:PGR589908 PQN589901:PQN589908 QAJ589901:QAJ589908 QKF589901:QKF589908 QUB589901:QUB589908 RDX589901:RDX589908 RNT589901:RNT589908 RXP589901:RXP589908 SHL589901:SHL589908 SRH589901:SRH589908 TBD589901:TBD589908 TKZ589901:TKZ589908 TUV589901:TUV589908 UER589901:UER589908 UON589901:UON589908 UYJ589901:UYJ589908 VIF589901:VIF589908 VSB589901:VSB589908 WBX589901:WBX589908 WLT589901:WLT589908 WVP589901:WVP589908 H655437:H655444 JD655437:JD655444 SZ655437:SZ655444 ACV655437:ACV655444 AMR655437:AMR655444 AWN655437:AWN655444 BGJ655437:BGJ655444 BQF655437:BQF655444 CAB655437:CAB655444 CJX655437:CJX655444 CTT655437:CTT655444 DDP655437:DDP655444 DNL655437:DNL655444 DXH655437:DXH655444 EHD655437:EHD655444 EQZ655437:EQZ655444 FAV655437:FAV655444 FKR655437:FKR655444 FUN655437:FUN655444 GEJ655437:GEJ655444 GOF655437:GOF655444 GYB655437:GYB655444 HHX655437:HHX655444 HRT655437:HRT655444 IBP655437:IBP655444 ILL655437:ILL655444 IVH655437:IVH655444 JFD655437:JFD655444 JOZ655437:JOZ655444 JYV655437:JYV655444 KIR655437:KIR655444 KSN655437:KSN655444 LCJ655437:LCJ655444 LMF655437:LMF655444 LWB655437:LWB655444 MFX655437:MFX655444 MPT655437:MPT655444 MZP655437:MZP655444 NJL655437:NJL655444 NTH655437:NTH655444 ODD655437:ODD655444 OMZ655437:OMZ655444 OWV655437:OWV655444 PGR655437:PGR655444 PQN655437:PQN655444 QAJ655437:QAJ655444 QKF655437:QKF655444 QUB655437:QUB655444 RDX655437:RDX655444 RNT655437:RNT655444 RXP655437:RXP655444 SHL655437:SHL655444 SRH655437:SRH655444 TBD655437:TBD655444 TKZ655437:TKZ655444 TUV655437:TUV655444 UER655437:UER655444 UON655437:UON655444 UYJ655437:UYJ655444 VIF655437:VIF655444 VSB655437:VSB655444 WBX655437:WBX655444 WLT655437:WLT655444 WVP655437:WVP655444 H720973:H720980 JD720973:JD720980 SZ720973:SZ720980 ACV720973:ACV720980 AMR720973:AMR720980 AWN720973:AWN720980 BGJ720973:BGJ720980 BQF720973:BQF720980 CAB720973:CAB720980 CJX720973:CJX720980 CTT720973:CTT720980 DDP720973:DDP720980 DNL720973:DNL720980 DXH720973:DXH720980 EHD720973:EHD720980 EQZ720973:EQZ720980 FAV720973:FAV720980 FKR720973:FKR720980 FUN720973:FUN720980 GEJ720973:GEJ720980 GOF720973:GOF720980 GYB720973:GYB720980 HHX720973:HHX720980 HRT720973:HRT720980 IBP720973:IBP720980 ILL720973:ILL720980 IVH720973:IVH720980 JFD720973:JFD720980 JOZ720973:JOZ720980 JYV720973:JYV720980 KIR720973:KIR720980 KSN720973:KSN720980 LCJ720973:LCJ720980 LMF720973:LMF720980 LWB720973:LWB720980 MFX720973:MFX720980 MPT720973:MPT720980 MZP720973:MZP720980 NJL720973:NJL720980 NTH720973:NTH720980 ODD720973:ODD720980 OMZ720973:OMZ720980 OWV720973:OWV720980 PGR720973:PGR720980 PQN720973:PQN720980 QAJ720973:QAJ720980 QKF720973:QKF720980 QUB720973:QUB720980 RDX720973:RDX720980 RNT720973:RNT720980 RXP720973:RXP720980 SHL720973:SHL720980 SRH720973:SRH720980 TBD720973:TBD720980 TKZ720973:TKZ720980 TUV720973:TUV720980 UER720973:UER720980 UON720973:UON720980 UYJ720973:UYJ720980 VIF720973:VIF720980 VSB720973:VSB720980 WBX720973:WBX720980 WLT720973:WLT720980 WVP720973:WVP720980 H786509:H786516 JD786509:JD786516 SZ786509:SZ786516 ACV786509:ACV786516 AMR786509:AMR786516 AWN786509:AWN786516 BGJ786509:BGJ786516 BQF786509:BQF786516 CAB786509:CAB786516 CJX786509:CJX786516 CTT786509:CTT786516 DDP786509:DDP786516 DNL786509:DNL786516 DXH786509:DXH786516 EHD786509:EHD786516 EQZ786509:EQZ786516 FAV786509:FAV786516 FKR786509:FKR786516 FUN786509:FUN786516 GEJ786509:GEJ786516 GOF786509:GOF786516 GYB786509:GYB786516 HHX786509:HHX786516 HRT786509:HRT786516 IBP786509:IBP786516 ILL786509:ILL786516 IVH786509:IVH786516 JFD786509:JFD786516 JOZ786509:JOZ786516 JYV786509:JYV786516 KIR786509:KIR786516 KSN786509:KSN786516 LCJ786509:LCJ786516 LMF786509:LMF786516 LWB786509:LWB786516 MFX786509:MFX786516 MPT786509:MPT786516 MZP786509:MZP786516 NJL786509:NJL786516 NTH786509:NTH786516 ODD786509:ODD786516 OMZ786509:OMZ786516 OWV786509:OWV786516 PGR786509:PGR786516 PQN786509:PQN786516 QAJ786509:QAJ786516 QKF786509:QKF786516 QUB786509:QUB786516 RDX786509:RDX786516 RNT786509:RNT786516 RXP786509:RXP786516 SHL786509:SHL786516 SRH786509:SRH786516 TBD786509:TBD786516 TKZ786509:TKZ786516 TUV786509:TUV786516 UER786509:UER786516 UON786509:UON786516 UYJ786509:UYJ786516 VIF786509:VIF786516 VSB786509:VSB786516 WBX786509:WBX786516 WLT786509:WLT786516 WVP786509:WVP786516 H852045:H852052 JD852045:JD852052 SZ852045:SZ852052 ACV852045:ACV852052 AMR852045:AMR852052 AWN852045:AWN852052 BGJ852045:BGJ852052 BQF852045:BQF852052 CAB852045:CAB852052 CJX852045:CJX852052 CTT852045:CTT852052 DDP852045:DDP852052 DNL852045:DNL852052 DXH852045:DXH852052 EHD852045:EHD852052 EQZ852045:EQZ852052 FAV852045:FAV852052 FKR852045:FKR852052 FUN852045:FUN852052 GEJ852045:GEJ852052 GOF852045:GOF852052 GYB852045:GYB852052 HHX852045:HHX852052 HRT852045:HRT852052 IBP852045:IBP852052 ILL852045:ILL852052 IVH852045:IVH852052 JFD852045:JFD852052 JOZ852045:JOZ852052 JYV852045:JYV852052 KIR852045:KIR852052 KSN852045:KSN852052 LCJ852045:LCJ852052 LMF852045:LMF852052 LWB852045:LWB852052 MFX852045:MFX852052 MPT852045:MPT852052 MZP852045:MZP852052 NJL852045:NJL852052 NTH852045:NTH852052 ODD852045:ODD852052 OMZ852045:OMZ852052 OWV852045:OWV852052 PGR852045:PGR852052 PQN852045:PQN852052 QAJ852045:QAJ852052 QKF852045:QKF852052 QUB852045:QUB852052 RDX852045:RDX852052 RNT852045:RNT852052 RXP852045:RXP852052 SHL852045:SHL852052 SRH852045:SRH852052 TBD852045:TBD852052 TKZ852045:TKZ852052 TUV852045:TUV852052 UER852045:UER852052 UON852045:UON852052 UYJ852045:UYJ852052 VIF852045:VIF852052 VSB852045:VSB852052 WBX852045:WBX852052 WLT852045:WLT852052 WVP852045:WVP852052 H917581:H917588 JD917581:JD917588 SZ917581:SZ917588 ACV917581:ACV917588 AMR917581:AMR917588 AWN917581:AWN917588 BGJ917581:BGJ917588 BQF917581:BQF917588 CAB917581:CAB917588 CJX917581:CJX917588 CTT917581:CTT917588 DDP917581:DDP917588 DNL917581:DNL917588 DXH917581:DXH917588 EHD917581:EHD917588 EQZ917581:EQZ917588 FAV917581:FAV917588 FKR917581:FKR917588 FUN917581:FUN917588 GEJ917581:GEJ917588 GOF917581:GOF917588 GYB917581:GYB917588 HHX917581:HHX917588 HRT917581:HRT917588 IBP917581:IBP917588 ILL917581:ILL917588 IVH917581:IVH917588 JFD917581:JFD917588 JOZ917581:JOZ917588 JYV917581:JYV917588 KIR917581:KIR917588 KSN917581:KSN917588 LCJ917581:LCJ917588 LMF917581:LMF917588 LWB917581:LWB917588 MFX917581:MFX917588 MPT917581:MPT917588 MZP917581:MZP917588 NJL917581:NJL917588 NTH917581:NTH917588 ODD917581:ODD917588 OMZ917581:OMZ917588 OWV917581:OWV917588 PGR917581:PGR917588 PQN917581:PQN917588 QAJ917581:QAJ917588 QKF917581:QKF917588 QUB917581:QUB917588 RDX917581:RDX917588 RNT917581:RNT917588 RXP917581:RXP917588 SHL917581:SHL917588 SRH917581:SRH917588 TBD917581:TBD917588 TKZ917581:TKZ917588 TUV917581:TUV917588 UER917581:UER917588 UON917581:UON917588 UYJ917581:UYJ917588 VIF917581:VIF917588 VSB917581:VSB917588 WBX917581:WBX917588 WLT917581:WLT917588 WVP917581:WVP917588 H983117:H983124 JD983117:JD983124 SZ983117:SZ983124 ACV983117:ACV983124 AMR983117:AMR983124 AWN983117:AWN983124 BGJ983117:BGJ983124 BQF983117:BQF983124 CAB983117:CAB983124 CJX983117:CJX983124 CTT983117:CTT983124 DDP983117:DDP983124 DNL983117:DNL983124 DXH983117:DXH983124 EHD983117:EHD983124 EQZ983117:EQZ983124 FAV983117:FAV983124 FKR983117:FKR983124 FUN983117:FUN983124 GEJ983117:GEJ983124 GOF983117:GOF983124 GYB983117:GYB983124 HHX983117:HHX983124 HRT983117:HRT983124 IBP983117:IBP983124 ILL983117:ILL983124 IVH983117:IVH983124 JFD983117:JFD983124 JOZ983117:JOZ983124 JYV983117:JYV983124 KIR983117:KIR983124 KSN983117:KSN983124 LCJ983117:LCJ983124 LMF983117:LMF983124 LWB983117:LWB983124 MFX983117:MFX983124 MPT983117:MPT983124 MZP983117:MZP983124 NJL983117:NJL983124 NTH983117:NTH983124 ODD983117:ODD983124 OMZ983117:OMZ983124 OWV983117:OWV983124 PGR983117:PGR983124 PQN983117:PQN983124 QAJ983117:QAJ983124 QKF983117:QKF983124 QUB983117:QUB983124 RDX983117:RDX983124 RNT983117:RNT983124 RXP983117:RXP983124 SHL983117:SHL983124 SRH983117:SRH983124 TBD983117:TBD983124 TKZ983117:TKZ983124 TUV983117:TUV983124 UER983117:UER983124 UON983117:UON983124 UYJ983117:UYJ983124 VIF983117:VIF983124 VSB983117:VSB983124 WBX983117:WBX983124 WLT983117:WLT983124 WVP983117:WVP983124 F122:F125 JB122:JB125 SX122:SX125 ACT122:ACT125 AMP122:AMP125 AWL122:AWL125 BGH122:BGH125 BQD122:BQD125 BZZ122:BZZ125 CJV122:CJV125 CTR122:CTR125 DDN122:DDN125 DNJ122:DNJ125 DXF122:DXF125 EHB122:EHB125 EQX122:EQX125 FAT122:FAT125 FKP122:FKP125 FUL122:FUL125 GEH122:GEH125 GOD122:GOD125 GXZ122:GXZ125 HHV122:HHV125 HRR122:HRR125 IBN122:IBN125 ILJ122:ILJ125 IVF122:IVF125 JFB122:JFB125 JOX122:JOX125 JYT122:JYT125 KIP122:KIP125 KSL122:KSL125 LCH122:LCH125 LMD122:LMD125 LVZ122:LVZ125 MFV122:MFV125 MPR122:MPR125 MZN122:MZN125 NJJ122:NJJ125 NTF122:NTF125 ODB122:ODB125 OMX122:OMX125 OWT122:OWT125 PGP122:PGP125 PQL122:PQL125 QAH122:QAH125 QKD122:QKD125 QTZ122:QTZ125 RDV122:RDV125 RNR122:RNR125 RXN122:RXN125 SHJ122:SHJ125 SRF122:SRF125 TBB122:TBB125 TKX122:TKX125 TUT122:TUT125 UEP122:UEP125 UOL122:UOL125 UYH122:UYH125 VID122:VID125 VRZ122:VRZ125 WBV122:WBV125 WLR122:WLR125 WVN122:WVN125 F65658:F65661 JB65658:JB65661 SX65658:SX65661 ACT65658:ACT65661 AMP65658:AMP65661 AWL65658:AWL65661 BGH65658:BGH65661 BQD65658:BQD65661 BZZ65658:BZZ65661 CJV65658:CJV65661 CTR65658:CTR65661 DDN65658:DDN65661 DNJ65658:DNJ65661 DXF65658:DXF65661 EHB65658:EHB65661 EQX65658:EQX65661 FAT65658:FAT65661 FKP65658:FKP65661 FUL65658:FUL65661 GEH65658:GEH65661 GOD65658:GOD65661 GXZ65658:GXZ65661 HHV65658:HHV65661 HRR65658:HRR65661 IBN65658:IBN65661 ILJ65658:ILJ65661 IVF65658:IVF65661 JFB65658:JFB65661 JOX65658:JOX65661 JYT65658:JYT65661 KIP65658:KIP65661 KSL65658:KSL65661 LCH65658:LCH65661 LMD65658:LMD65661 LVZ65658:LVZ65661 MFV65658:MFV65661 MPR65658:MPR65661 MZN65658:MZN65661 NJJ65658:NJJ65661 NTF65658:NTF65661 ODB65658:ODB65661 OMX65658:OMX65661 OWT65658:OWT65661 PGP65658:PGP65661 PQL65658:PQL65661 QAH65658:QAH65661 QKD65658:QKD65661 QTZ65658:QTZ65661 RDV65658:RDV65661 RNR65658:RNR65661 RXN65658:RXN65661 SHJ65658:SHJ65661 SRF65658:SRF65661 TBB65658:TBB65661 TKX65658:TKX65661 TUT65658:TUT65661 UEP65658:UEP65661 UOL65658:UOL65661 UYH65658:UYH65661 VID65658:VID65661 VRZ65658:VRZ65661 WBV65658:WBV65661 WLR65658:WLR65661 WVN65658:WVN65661 F131194:F131197 JB131194:JB131197 SX131194:SX131197 ACT131194:ACT131197 AMP131194:AMP131197 AWL131194:AWL131197 BGH131194:BGH131197 BQD131194:BQD131197 BZZ131194:BZZ131197 CJV131194:CJV131197 CTR131194:CTR131197 DDN131194:DDN131197 DNJ131194:DNJ131197 DXF131194:DXF131197 EHB131194:EHB131197 EQX131194:EQX131197 FAT131194:FAT131197 FKP131194:FKP131197 FUL131194:FUL131197 GEH131194:GEH131197 GOD131194:GOD131197 GXZ131194:GXZ131197 HHV131194:HHV131197 HRR131194:HRR131197 IBN131194:IBN131197 ILJ131194:ILJ131197 IVF131194:IVF131197 JFB131194:JFB131197 JOX131194:JOX131197 JYT131194:JYT131197 KIP131194:KIP131197 KSL131194:KSL131197 LCH131194:LCH131197 LMD131194:LMD131197 LVZ131194:LVZ131197 MFV131194:MFV131197 MPR131194:MPR131197 MZN131194:MZN131197 NJJ131194:NJJ131197 NTF131194:NTF131197 ODB131194:ODB131197 OMX131194:OMX131197 OWT131194:OWT131197 PGP131194:PGP131197 PQL131194:PQL131197 QAH131194:QAH131197 QKD131194:QKD131197 QTZ131194:QTZ131197 RDV131194:RDV131197 RNR131194:RNR131197 RXN131194:RXN131197 SHJ131194:SHJ131197 SRF131194:SRF131197 TBB131194:TBB131197 TKX131194:TKX131197 TUT131194:TUT131197 UEP131194:UEP131197 UOL131194:UOL131197 UYH131194:UYH131197 VID131194:VID131197 VRZ131194:VRZ131197 WBV131194:WBV131197 WLR131194:WLR131197 WVN131194:WVN131197 F196730:F196733 JB196730:JB196733 SX196730:SX196733 ACT196730:ACT196733 AMP196730:AMP196733 AWL196730:AWL196733 BGH196730:BGH196733 BQD196730:BQD196733 BZZ196730:BZZ196733 CJV196730:CJV196733 CTR196730:CTR196733 DDN196730:DDN196733 DNJ196730:DNJ196733 DXF196730:DXF196733 EHB196730:EHB196733 EQX196730:EQX196733 FAT196730:FAT196733 FKP196730:FKP196733 FUL196730:FUL196733 GEH196730:GEH196733 GOD196730:GOD196733 GXZ196730:GXZ196733 HHV196730:HHV196733 HRR196730:HRR196733 IBN196730:IBN196733 ILJ196730:ILJ196733 IVF196730:IVF196733 JFB196730:JFB196733 JOX196730:JOX196733 JYT196730:JYT196733 KIP196730:KIP196733 KSL196730:KSL196733 LCH196730:LCH196733 LMD196730:LMD196733 LVZ196730:LVZ196733 MFV196730:MFV196733 MPR196730:MPR196733 MZN196730:MZN196733 NJJ196730:NJJ196733 NTF196730:NTF196733 ODB196730:ODB196733 OMX196730:OMX196733 OWT196730:OWT196733 PGP196730:PGP196733 PQL196730:PQL196733 QAH196730:QAH196733 QKD196730:QKD196733 QTZ196730:QTZ196733 RDV196730:RDV196733 RNR196730:RNR196733 RXN196730:RXN196733 SHJ196730:SHJ196733 SRF196730:SRF196733 TBB196730:TBB196733 TKX196730:TKX196733 TUT196730:TUT196733 UEP196730:UEP196733 UOL196730:UOL196733 UYH196730:UYH196733 VID196730:VID196733 VRZ196730:VRZ196733 WBV196730:WBV196733 WLR196730:WLR196733 WVN196730:WVN196733 F262266:F262269 JB262266:JB262269 SX262266:SX262269 ACT262266:ACT262269 AMP262266:AMP262269 AWL262266:AWL262269 BGH262266:BGH262269 BQD262266:BQD262269 BZZ262266:BZZ262269 CJV262266:CJV262269 CTR262266:CTR262269 DDN262266:DDN262269 DNJ262266:DNJ262269 DXF262266:DXF262269 EHB262266:EHB262269 EQX262266:EQX262269 FAT262266:FAT262269 FKP262266:FKP262269 FUL262266:FUL262269 GEH262266:GEH262269 GOD262266:GOD262269 GXZ262266:GXZ262269 HHV262266:HHV262269 HRR262266:HRR262269 IBN262266:IBN262269 ILJ262266:ILJ262269 IVF262266:IVF262269 JFB262266:JFB262269 JOX262266:JOX262269 JYT262266:JYT262269 KIP262266:KIP262269 KSL262266:KSL262269 LCH262266:LCH262269 LMD262266:LMD262269 LVZ262266:LVZ262269 MFV262266:MFV262269 MPR262266:MPR262269 MZN262266:MZN262269 NJJ262266:NJJ262269 NTF262266:NTF262269 ODB262266:ODB262269 OMX262266:OMX262269 OWT262266:OWT262269 PGP262266:PGP262269 PQL262266:PQL262269 QAH262266:QAH262269 QKD262266:QKD262269 QTZ262266:QTZ262269 RDV262266:RDV262269 RNR262266:RNR262269 RXN262266:RXN262269 SHJ262266:SHJ262269 SRF262266:SRF262269 TBB262266:TBB262269 TKX262266:TKX262269 TUT262266:TUT262269 UEP262266:UEP262269 UOL262266:UOL262269 UYH262266:UYH262269 VID262266:VID262269 VRZ262266:VRZ262269 WBV262266:WBV262269 WLR262266:WLR262269 WVN262266:WVN262269 F327802:F327805 JB327802:JB327805 SX327802:SX327805 ACT327802:ACT327805 AMP327802:AMP327805 AWL327802:AWL327805 BGH327802:BGH327805 BQD327802:BQD327805 BZZ327802:BZZ327805 CJV327802:CJV327805 CTR327802:CTR327805 DDN327802:DDN327805 DNJ327802:DNJ327805 DXF327802:DXF327805 EHB327802:EHB327805 EQX327802:EQX327805 FAT327802:FAT327805 FKP327802:FKP327805 FUL327802:FUL327805 GEH327802:GEH327805 GOD327802:GOD327805 GXZ327802:GXZ327805 HHV327802:HHV327805 HRR327802:HRR327805 IBN327802:IBN327805 ILJ327802:ILJ327805 IVF327802:IVF327805 JFB327802:JFB327805 JOX327802:JOX327805 JYT327802:JYT327805 KIP327802:KIP327805 KSL327802:KSL327805 LCH327802:LCH327805 LMD327802:LMD327805 LVZ327802:LVZ327805 MFV327802:MFV327805 MPR327802:MPR327805 MZN327802:MZN327805 NJJ327802:NJJ327805 NTF327802:NTF327805 ODB327802:ODB327805 OMX327802:OMX327805 OWT327802:OWT327805 PGP327802:PGP327805 PQL327802:PQL327805 QAH327802:QAH327805 QKD327802:QKD327805 QTZ327802:QTZ327805 RDV327802:RDV327805 RNR327802:RNR327805 RXN327802:RXN327805 SHJ327802:SHJ327805 SRF327802:SRF327805 TBB327802:TBB327805 TKX327802:TKX327805 TUT327802:TUT327805 UEP327802:UEP327805 UOL327802:UOL327805 UYH327802:UYH327805 VID327802:VID327805 VRZ327802:VRZ327805 WBV327802:WBV327805 WLR327802:WLR327805 WVN327802:WVN327805 F393338:F393341 JB393338:JB393341 SX393338:SX393341 ACT393338:ACT393341 AMP393338:AMP393341 AWL393338:AWL393341 BGH393338:BGH393341 BQD393338:BQD393341 BZZ393338:BZZ393341 CJV393338:CJV393341 CTR393338:CTR393341 DDN393338:DDN393341 DNJ393338:DNJ393341 DXF393338:DXF393341 EHB393338:EHB393341 EQX393338:EQX393341 FAT393338:FAT393341 FKP393338:FKP393341 FUL393338:FUL393341 GEH393338:GEH393341 GOD393338:GOD393341 GXZ393338:GXZ393341 HHV393338:HHV393341 HRR393338:HRR393341 IBN393338:IBN393341 ILJ393338:ILJ393341 IVF393338:IVF393341 JFB393338:JFB393341 JOX393338:JOX393341 JYT393338:JYT393341 KIP393338:KIP393341 KSL393338:KSL393341 LCH393338:LCH393341 LMD393338:LMD393341 LVZ393338:LVZ393341 MFV393338:MFV393341 MPR393338:MPR393341 MZN393338:MZN393341 NJJ393338:NJJ393341 NTF393338:NTF393341 ODB393338:ODB393341 OMX393338:OMX393341 OWT393338:OWT393341 PGP393338:PGP393341 PQL393338:PQL393341 QAH393338:QAH393341 QKD393338:QKD393341 QTZ393338:QTZ393341 RDV393338:RDV393341 RNR393338:RNR393341 RXN393338:RXN393341 SHJ393338:SHJ393341 SRF393338:SRF393341 TBB393338:TBB393341 TKX393338:TKX393341 TUT393338:TUT393341 UEP393338:UEP393341 UOL393338:UOL393341 UYH393338:UYH393341 VID393338:VID393341 VRZ393338:VRZ393341 WBV393338:WBV393341 WLR393338:WLR393341 WVN393338:WVN393341 F458874:F458877 JB458874:JB458877 SX458874:SX458877 ACT458874:ACT458877 AMP458874:AMP458877 AWL458874:AWL458877 BGH458874:BGH458877 BQD458874:BQD458877 BZZ458874:BZZ458877 CJV458874:CJV458877 CTR458874:CTR458877 DDN458874:DDN458877 DNJ458874:DNJ458877 DXF458874:DXF458877 EHB458874:EHB458877 EQX458874:EQX458877 FAT458874:FAT458877 FKP458874:FKP458877 FUL458874:FUL458877 GEH458874:GEH458877 GOD458874:GOD458877 GXZ458874:GXZ458877 HHV458874:HHV458877 HRR458874:HRR458877 IBN458874:IBN458877 ILJ458874:ILJ458877 IVF458874:IVF458877 JFB458874:JFB458877 JOX458874:JOX458877 JYT458874:JYT458877 KIP458874:KIP458877 KSL458874:KSL458877 LCH458874:LCH458877 LMD458874:LMD458877 LVZ458874:LVZ458877 MFV458874:MFV458877 MPR458874:MPR458877 MZN458874:MZN458877 NJJ458874:NJJ458877 NTF458874:NTF458877 ODB458874:ODB458877 OMX458874:OMX458877 OWT458874:OWT458877 PGP458874:PGP458877 PQL458874:PQL458877 QAH458874:QAH458877 QKD458874:QKD458877 QTZ458874:QTZ458877 RDV458874:RDV458877 RNR458874:RNR458877 RXN458874:RXN458877 SHJ458874:SHJ458877 SRF458874:SRF458877 TBB458874:TBB458877 TKX458874:TKX458877 TUT458874:TUT458877 UEP458874:UEP458877 UOL458874:UOL458877 UYH458874:UYH458877 VID458874:VID458877 VRZ458874:VRZ458877 WBV458874:WBV458877 WLR458874:WLR458877 WVN458874:WVN458877 F524410:F524413 JB524410:JB524413 SX524410:SX524413 ACT524410:ACT524413 AMP524410:AMP524413 AWL524410:AWL524413 BGH524410:BGH524413 BQD524410:BQD524413 BZZ524410:BZZ524413 CJV524410:CJV524413 CTR524410:CTR524413 DDN524410:DDN524413 DNJ524410:DNJ524413 DXF524410:DXF524413 EHB524410:EHB524413 EQX524410:EQX524413 FAT524410:FAT524413 FKP524410:FKP524413 FUL524410:FUL524413 GEH524410:GEH524413 GOD524410:GOD524413 GXZ524410:GXZ524413 HHV524410:HHV524413 HRR524410:HRR524413 IBN524410:IBN524413 ILJ524410:ILJ524413 IVF524410:IVF524413 JFB524410:JFB524413 JOX524410:JOX524413 JYT524410:JYT524413 KIP524410:KIP524413 KSL524410:KSL524413 LCH524410:LCH524413 LMD524410:LMD524413 LVZ524410:LVZ524413 MFV524410:MFV524413 MPR524410:MPR524413 MZN524410:MZN524413 NJJ524410:NJJ524413 NTF524410:NTF524413 ODB524410:ODB524413 OMX524410:OMX524413 OWT524410:OWT524413 PGP524410:PGP524413 PQL524410:PQL524413 QAH524410:QAH524413 QKD524410:QKD524413 QTZ524410:QTZ524413 RDV524410:RDV524413 RNR524410:RNR524413 RXN524410:RXN524413 SHJ524410:SHJ524413 SRF524410:SRF524413 TBB524410:TBB524413 TKX524410:TKX524413 TUT524410:TUT524413 UEP524410:UEP524413 UOL524410:UOL524413 UYH524410:UYH524413 VID524410:VID524413 VRZ524410:VRZ524413 WBV524410:WBV524413 WLR524410:WLR524413 WVN524410:WVN524413 F589946:F589949 JB589946:JB589949 SX589946:SX589949 ACT589946:ACT589949 AMP589946:AMP589949 AWL589946:AWL589949 BGH589946:BGH589949 BQD589946:BQD589949 BZZ589946:BZZ589949 CJV589946:CJV589949 CTR589946:CTR589949 DDN589946:DDN589949 DNJ589946:DNJ589949 DXF589946:DXF589949 EHB589946:EHB589949 EQX589946:EQX589949 FAT589946:FAT589949 FKP589946:FKP589949 FUL589946:FUL589949 GEH589946:GEH589949 GOD589946:GOD589949 GXZ589946:GXZ589949 HHV589946:HHV589949 HRR589946:HRR589949 IBN589946:IBN589949 ILJ589946:ILJ589949 IVF589946:IVF589949 JFB589946:JFB589949 JOX589946:JOX589949 JYT589946:JYT589949 KIP589946:KIP589949 KSL589946:KSL589949 LCH589946:LCH589949 LMD589946:LMD589949 LVZ589946:LVZ589949 MFV589946:MFV589949 MPR589946:MPR589949 MZN589946:MZN589949 NJJ589946:NJJ589949 NTF589946:NTF589949 ODB589946:ODB589949 OMX589946:OMX589949 OWT589946:OWT589949 PGP589946:PGP589949 PQL589946:PQL589949 QAH589946:QAH589949 QKD589946:QKD589949 QTZ589946:QTZ589949 RDV589946:RDV589949 RNR589946:RNR589949 RXN589946:RXN589949 SHJ589946:SHJ589949 SRF589946:SRF589949 TBB589946:TBB589949 TKX589946:TKX589949 TUT589946:TUT589949 UEP589946:UEP589949 UOL589946:UOL589949 UYH589946:UYH589949 VID589946:VID589949 VRZ589946:VRZ589949 WBV589946:WBV589949 WLR589946:WLR589949 WVN589946:WVN589949 F655482:F655485 JB655482:JB655485 SX655482:SX655485 ACT655482:ACT655485 AMP655482:AMP655485 AWL655482:AWL655485 BGH655482:BGH655485 BQD655482:BQD655485 BZZ655482:BZZ655485 CJV655482:CJV655485 CTR655482:CTR655485 DDN655482:DDN655485 DNJ655482:DNJ655485 DXF655482:DXF655485 EHB655482:EHB655485 EQX655482:EQX655485 FAT655482:FAT655485 FKP655482:FKP655485 FUL655482:FUL655485 GEH655482:GEH655485 GOD655482:GOD655485 GXZ655482:GXZ655485 HHV655482:HHV655485 HRR655482:HRR655485 IBN655482:IBN655485 ILJ655482:ILJ655485 IVF655482:IVF655485 JFB655482:JFB655485 JOX655482:JOX655485 JYT655482:JYT655485 KIP655482:KIP655485 KSL655482:KSL655485 LCH655482:LCH655485 LMD655482:LMD655485 LVZ655482:LVZ655485 MFV655482:MFV655485 MPR655482:MPR655485 MZN655482:MZN655485 NJJ655482:NJJ655485 NTF655482:NTF655485 ODB655482:ODB655485 OMX655482:OMX655485 OWT655482:OWT655485 PGP655482:PGP655485 PQL655482:PQL655485 QAH655482:QAH655485 QKD655482:QKD655485 QTZ655482:QTZ655485 RDV655482:RDV655485 RNR655482:RNR655485 RXN655482:RXN655485 SHJ655482:SHJ655485 SRF655482:SRF655485 TBB655482:TBB655485 TKX655482:TKX655485 TUT655482:TUT655485 UEP655482:UEP655485 UOL655482:UOL655485 UYH655482:UYH655485 VID655482:VID655485 VRZ655482:VRZ655485 WBV655482:WBV655485 WLR655482:WLR655485 WVN655482:WVN655485 F721018:F721021 JB721018:JB721021 SX721018:SX721021 ACT721018:ACT721021 AMP721018:AMP721021 AWL721018:AWL721021 BGH721018:BGH721021 BQD721018:BQD721021 BZZ721018:BZZ721021 CJV721018:CJV721021 CTR721018:CTR721021 DDN721018:DDN721021 DNJ721018:DNJ721021 DXF721018:DXF721021 EHB721018:EHB721021 EQX721018:EQX721021 FAT721018:FAT721021 FKP721018:FKP721021 FUL721018:FUL721021 GEH721018:GEH721021 GOD721018:GOD721021 GXZ721018:GXZ721021 HHV721018:HHV721021 HRR721018:HRR721021 IBN721018:IBN721021 ILJ721018:ILJ721021 IVF721018:IVF721021 JFB721018:JFB721021 JOX721018:JOX721021 JYT721018:JYT721021 KIP721018:KIP721021 KSL721018:KSL721021 LCH721018:LCH721021 LMD721018:LMD721021 LVZ721018:LVZ721021 MFV721018:MFV721021 MPR721018:MPR721021 MZN721018:MZN721021 NJJ721018:NJJ721021 NTF721018:NTF721021 ODB721018:ODB721021 OMX721018:OMX721021 OWT721018:OWT721021 PGP721018:PGP721021 PQL721018:PQL721021 QAH721018:QAH721021 QKD721018:QKD721021 QTZ721018:QTZ721021 RDV721018:RDV721021 RNR721018:RNR721021 RXN721018:RXN721021 SHJ721018:SHJ721021 SRF721018:SRF721021 TBB721018:TBB721021 TKX721018:TKX721021 TUT721018:TUT721021 UEP721018:UEP721021 UOL721018:UOL721021 UYH721018:UYH721021 VID721018:VID721021 VRZ721018:VRZ721021 WBV721018:WBV721021 WLR721018:WLR721021 WVN721018:WVN721021 F786554:F786557 JB786554:JB786557 SX786554:SX786557 ACT786554:ACT786557 AMP786554:AMP786557 AWL786554:AWL786557 BGH786554:BGH786557 BQD786554:BQD786557 BZZ786554:BZZ786557 CJV786554:CJV786557 CTR786554:CTR786557 DDN786554:DDN786557 DNJ786554:DNJ786557 DXF786554:DXF786557 EHB786554:EHB786557 EQX786554:EQX786557 FAT786554:FAT786557 FKP786554:FKP786557 FUL786554:FUL786557 GEH786554:GEH786557 GOD786554:GOD786557 GXZ786554:GXZ786557 HHV786554:HHV786557 HRR786554:HRR786557 IBN786554:IBN786557 ILJ786554:ILJ786557 IVF786554:IVF786557 JFB786554:JFB786557 JOX786554:JOX786557 JYT786554:JYT786557 KIP786554:KIP786557 KSL786554:KSL786557 LCH786554:LCH786557 LMD786554:LMD786557 LVZ786554:LVZ786557 MFV786554:MFV786557 MPR786554:MPR786557 MZN786554:MZN786557 NJJ786554:NJJ786557 NTF786554:NTF786557 ODB786554:ODB786557 OMX786554:OMX786557 OWT786554:OWT786557 PGP786554:PGP786557 PQL786554:PQL786557 QAH786554:QAH786557 QKD786554:QKD786557 QTZ786554:QTZ786557 RDV786554:RDV786557 RNR786554:RNR786557 RXN786554:RXN786557 SHJ786554:SHJ786557 SRF786554:SRF786557 TBB786554:TBB786557 TKX786554:TKX786557 TUT786554:TUT786557 UEP786554:UEP786557 UOL786554:UOL786557 UYH786554:UYH786557 VID786554:VID786557 VRZ786554:VRZ786557 WBV786554:WBV786557 WLR786554:WLR786557 WVN786554:WVN786557 F852090:F852093 JB852090:JB852093 SX852090:SX852093 ACT852090:ACT852093 AMP852090:AMP852093 AWL852090:AWL852093 BGH852090:BGH852093 BQD852090:BQD852093 BZZ852090:BZZ852093 CJV852090:CJV852093 CTR852090:CTR852093 DDN852090:DDN852093 DNJ852090:DNJ852093 DXF852090:DXF852093 EHB852090:EHB852093 EQX852090:EQX852093 FAT852090:FAT852093 FKP852090:FKP852093 FUL852090:FUL852093 GEH852090:GEH852093 GOD852090:GOD852093 GXZ852090:GXZ852093 HHV852090:HHV852093 HRR852090:HRR852093 IBN852090:IBN852093 ILJ852090:ILJ852093 IVF852090:IVF852093 JFB852090:JFB852093 JOX852090:JOX852093 JYT852090:JYT852093 KIP852090:KIP852093 KSL852090:KSL852093 LCH852090:LCH852093 LMD852090:LMD852093 LVZ852090:LVZ852093 MFV852090:MFV852093 MPR852090:MPR852093 MZN852090:MZN852093 NJJ852090:NJJ852093 NTF852090:NTF852093 ODB852090:ODB852093 OMX852090:OMX852093 OWT852090:OWT852093 PGP852090:PGP852093 PQL852090:PQL852093 QAH852090:QAH852093 QKD852090:QKD852093 QTZ852090:QTZ852093 RDV852090:RDV852093 RNR852090:RNR852093 RXN852090:RXN852093 SHJ852090:SHJ852093 SRF852090:SRF852093 TBB852090:TBB852093 TKX852090:TKX852093 TUT852090:TUT852093 UEP852090:UEP852093 UOL852090:UOL852093 UYH852090:UYH852093 VID852090:VID852093 VRZ852090:VRZ852093 WBV852090:WBV852093 WLR852090:WLR852093 WVN852090:WVN852093 F917626:F917629 JB917626:JB917629 SX917626:SX917629 ACT917626:ACT917629 AMP917626:AMP917629 AWL917626:AWL917629 BGH917626:BGH917629 BQD917626:BQD917629 BZZ917626:BZZ917629 CJV917626:CJV917629 CTR917626:CTR917629 DDN917626:DDN917629 DNJ917626:DNJ917629 DXF917626:DXF917629 EHB917626:EHB917629 EQX917626:EQX917629 FAT917626:FAT917629 FKP917626:FKP917629 FUL917626:FUL917629 GEH917626:GEH917629 GOD917626:GOD917629 GXZ917626:GXZ917629 HHV917626:HHV917629 HRR917626:HRR917629 IBN917626:IBN917629 ILJ917626:ILJ917629 IVF917626:IVF917629 JFB917626:JFB917629 JOX917626:JOX917629 JYT917626:JYT917629 KIP917626:KIP917629 KSL917626:KSL917629 LCH917626:LCH917629 LMD917626:LMD917629 LVZ917626:LVZ917629 MFV917626:MFV917629 MPR917626:MPR917629 MZN917626:MZN917629 NJJ917626:NJJ917629 NTF917626:NTF917629 ODB917626:ODB917629 OMX917626:OMX917629 OWT917626:OWT917629 PGP917626:PGP917629 PQL917626:PQL917629 QAH917626:QAH917629 QKD917626:QKD917629 QTZ917626:QTZ917629 RDV917626:RDV917629 RNR917626:RNR917629 RXN917626:RXN917629 SHJ917626:SHJ917629 SRF917626:SRF917629 TBB917626:TBB917629 TKX917626:TKX917629 TUT917626:TUT917629 UEP917626:UEP917629 UOL917626:UOL917629 UYH917626:UYH917629 VID917626:VID917629 VRZ917626:VRZ917629 WBV917626:WBV917629 WLR917626:WLR917629 WVN917626:WVN917629 F983162:F983165 JB983162:JB983165 SX983162:SX983165 ACT983162:ACT983165 AMP983162:AMP983165 AWL983162:AWL983165 BGH983162:BGH983165 BQD983162:BQD983165 BZZ983162:BZZ983165 CJV983162:CJV983165 CTR983162:CTR983165 DDN983162:DDN983165 DNJ983162:DNJ983165 DXF983162:DXF983165 EHB983162:EHB983165 EQX983162:EQX983165 FAT983162:FAT983165 FKP983162:FKP983165 FUL983162:FUL983165 GEH983162:GEH983165 GOD983162:GOD983165 GXZ983162:GXZ983165 HHV983162:HHV983165 HRR983162:HRR983165 IBN983162:IBN983165 ILJ983162:ILJ983165 IVF983162:IVF983165 JFB983162:JFB983165 JOX983162:JOX983165 JYT983162:JYT983165 KIP983162:KIP983165 KSL983162:KSL983165 LCH983162:LCH983165 LMD983162:LMD983165 LVZ983162:LVZ983165 MFV983162:MFV983165 MPR983162:MPR983165 MZN983162:MZN983165 NJJ983162:NJJ983165 NTF983162:NTF983165 ODB983162:ODB983165 OMX983162:OMX983165 OWT983162:OWT983165 PGP983162:PGP983165 PQL983162:PQL983165 QAH983162:QAH983165 QKD983162:QKD983165 QTZ983162:QTZ983165 RDV983162:RDV983165 RNR983162:RNR983165 RXN983162:RXN983165 SHJ983162:SHJ983165 SRF983162:SRF983165 TBB983162:TBB983165 TKX983162:TKX983165 TUT983162:TUT983165 UEP983162:UEP983165 UOL983162:UOL983165 UYH983162:UYH983165 VID983162:VID983165 VRZ983162:VRZ983165 WBV983162:WBV983165 WLR983162:WLR983165 WVN983162:WVN983165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B65593 IX65593 ST65593 ACP65593 AML65593 AWH65593 BGD65593 BPZ65593 BZV65593 CJR65593 CTN65593 DDJ65593 DNF65593 DXB65593 EGX65593 EQT65593 FAP65593 FKL65593 FUH65593 GED65593 GNZ65593 GXV65593 HHR65593 HRN65593 IBJ65593 ILF65593 IVB65593 JEX65593 JOT65593 JYP65593 KIL65593 KSH65593 LCD65593 LLZ65593 LVV65593 MFR65593 MPN65593 MZJ65593 NJF65593 NTB65593 OCX65593 OMT65593 OWP65593 PGL65593 PQH65593 QAD65593 QJZ65593 QTV65593 RDR65593 RNN65593 RXJ65593 SHF65593 SRB65593 TAX65593 TKT65593 TUP65593 UEL65593 UOH65593 UYD65593 VHZ65593 VRV65593 WBR65593 WLN65593 WVJ65593 B131129 IX131129 ST131129 ACP131129 AML131129 AWH131129 BGD131129 BPZ131129 BZV131129 CJR131129 CTN131129 DDJ131129 DNF131129 DXB131129 EGX131129 EQT131129 FAP131129 FKL131129 FUH131129 GED131129 GNZ131129 GXV131129 HHR131129 HRN131129 IBJ131129 ILF131129 IVB131129 JEX131129 JOT131129 JYP131129 KIL131129 KSH131129 LCD131129 LLZ131129 LVV131129 MFR131129 MPN131129 MZJ131129 NJF131129 NTB131129 OCX131129 OMT131129 OWP131129 PGL131129 PQH131129 QAD131129 QJZ131129 QTV131129 RDR131129 RNN131129 RXJ131129 SHF131129 SRB131129 TAX131129 TKT131129 TUP131129 UEL131129 UOH131129 UYD131129 VHZ131129 VRV131129 WBR131129 WLN131129 WVJ131129 B196665 IX196665 ST196665 ACP196665 AML196665 AWH196665 BGD196665 BPZ196665 BZV196665 CJR196665 CTN196665 DDJ196665 DNF196665 DXB196665 EGX196665 EQT196665 FAP196665 FKL196665 FUH196665 GED196665 GNZ196665 GXV196665 HHR196665 HRN196665 IBJ196665 ILF196665 IVB196665 JEX196665 JOT196665 JYP196665 KIL196665 KSH196665 LCD196665 LLZ196665 LVV196665 MFR196665 MPN196665 MZJ196665 NJF196665 NTB196665 OCX196665 OMT196665 OWP196665 PGL196665 PQH196665 QAD196665 QJZ196665 QTV196665 RDR196665 RNN196665 RXJ196665 SHF196665 SRB196665 TAX196665 TKT196665 TUP196665 UEL196665 UOH196665 UYD196665 VHZ196665 VRV196665 WBR196665 WLN196665 WVJ196665 B262201 IX262201 ST262201 ACP262201 AML262201 AWH262201 BGD262201 BPZ262201 BZV262201 CJR262201 CTN262201 DDJ262201 DNF262201 DXB262201 EGX262201 EQT262201 FAP262201 FKL262201 FUH262201 GED262201 GNZ262201 GXV262201 HHR262201 HRN262201 IBJ262201 ILF262201 IVB262201 JEX262201 JOT262201 JYP262201 KIL262201 KSH262201 LCD262201 LLZ262201 LVV262201 MFR262201 MPN262201 MZJ262201 NJF262201 NTB262201 OCX262201 OMT262201 OWP262201 PGL262201 PQH262201 QAD262201 QJZ262201 QTV262201 RDR262201 RNN262201 RXJ262201 SHF262201 SRB262201 TAX262201 TKT262201 TUP262201 UEL262201 UOH262201 UYD262201 VHZ262201 VRV262201 WBR262201 WLN262201 WVJ262201 B327737 IX327737 ST327737 ACP327737 AML327737 AWH327737 BGD327737 BPZ327737 BZV327737 CJR327737 CTN327737 DDJ327737 DNF327737 DXB327737 EGX327737 EQT327737 FAP327737 FKL327737 FUH327737 GED327737 GNZ327737 GXV327737 HHR327737 HRN327737 IBJ327737 ILF327737 IVB327737 JEX327737 JOT327737 JYP327737 KIL327737 KSH327737 LCD327737 LLZ327737 LVV327737 MFR327737 MPN327737 MZJ327737 NJF327737 NTB327737 OCX327737 OMT327737 OWP327737 PGL327737 PQH327737 QAD327737 QJZ327737 QTV327737 RDR327737 RNN327737 RXJ327737 SHF327737 SRB327737 TAX327737 TKT327737 TUP327737 UEL327737 UOH327737 UYD327737 VHZ327737 VRV327737 WBR327737 WLN327737 WVJ327737 B393273 IX393273 ST393273 ACP393273 AML393273 AWH393273 BGD393273 BPZ393273 BZV393273 CJR393273 CTN393273 DDJ393273 DNF393273 DXB393273 EGX393273 EQT393273 FAP393273 FKL393273 FUH393273 GED393273 GNZ393273 GXV393273 HHR393273 HRN393273 IBJ393273 ILF393273 IVB393273 JEX393273 JOT393273 JYP393273 KIL393273 KSH393273 LCD393273 LLZ393273 LVV393273 MFR393273 MPN393273 MZJ393273 NJF393273 NTB393273 OCX393273 OMT393273 OWP393273 PGL393273 PQH393273 QAD393273 QJZ393273 QTV393273 RDR393273 RNN393273 RXJ393273 SHF393273 SRB393273 TAX393273 TKT393273 TUP393273 UEL393273 UOH393273 UYD393273 VHZ393273 VRV393273 WBR393273 WLN393273 WVJ393273 B458809 IX458809 ST458809 ACP458809 AML458809 AWH458809 BGD458809 BPZ458809 BZV458809 CJR458809 CTN458809 DDJ458809 DNF458809 DXB458809 EGX458809 EQT458809 FAP458809 FKL458809 FUH458809 GED458809 GNZ458809 GXV458809 HHR458809 HRN458809 IBJ458809 ILF458809 IVB458809 JEX458809 JOT458809 JYP458809 KIL458809 KSH458809 LCD458809 LLZ458809 LVV458809 MFR458809 MPN458809 MZJ458809 NJF458809 NTB458809 OCX458809 OMT458809 OWP458809 PGL458809 PQH458809 QAD458809 QJZ458809 QTV458809 RDR458809 RNN458809 RXJ458809 SHF458809 SRB458809 TAX458809 TKT458809 TUP458809 UEL458809 UOH458809 UYD458809 VHZ458809 VRV458809 WBR458809 WLN458809 WVJ458809 B524345 IX524345 ST524345 ACP524345 AML524345 AWH524345 BGD524345 BPZ524345 BZV524345 CJR524345 CTN524345 DDJ524345 DNF524345 DXB524345 EGX524345 EQT524345 FAP524345 FKL524345 FUH524345 GED524345 GNZ524345 GXV524345 HHR524345 HRN524345 IBJ524345 ILF524345 IVB524345 JEX524345 JOT524345 JYP524345 KIL524345 KSH524345 LCD524345 LLZ524345 LVV524345 MFR524345 MPN524345 MZJ524345 NJF524345 NTB524345 OCX524345 OMT524345 OWP524345 PGL524345 PQH524345 QAD524345 QJZ524345 QTV524345 RDR524345 RNN524345 RXJ524345 SHF524345 SRB524345 TAX524345 TKT524345 TUP524345 UEL524345 UOH524345 UYD524345 VHZ524345 VRV524345 WBR524345 WLN524345 WVJ524345 B589881 IX589881 ST589881 ACP589881 AML589881 AWH589881 BGD589881 BPZ589881 BZV589881 CJR589881 CTN589881 DDJ589881 DNF589881 DXB589881 EGX589881 EQT589881 FAP589881 FKL589881 FUH589881 GED589881 GNZ589881 GXV589881 HHR589881 HRN589881 IBJ589881 ILF589881 IVB589881 JEX589881 JOT589881 JYP589881 KIL589881 KSH589881 LCD589881 LLZ589881 LVV589881 MFR589881 MPN589881 MZJ589881 NJF589881 NTB589881 OCX589881 OMT589881 OWP589881 PGL589881 PQH589881 QAD589881 QJZ589881 QTV589881 RDR589881 RNN589881 RXJ589881 SHF589881 SRB589881 TAX589881 TKT589881 TUP589881 UEL589881 UOH589881 UYD589881 VHZ589881 VRV589881 WBR589881 WLN589881 WVJ589881 B655417 IX655417 ST655417 ACP655417 AML655417 AWH655417 BGD655417 BPZ655417 BZV655417 CJR655417 CTN655417 DDJ655417 DNF655417 DXB655417 EGX655417 EQT655417 FAP655417 FKL655417 FUH655417 GED655417 GNZ655417 GXV655417 HHR655417 HRN655417 IBJ655417 ILF655417 IVB655417 JEX655417 JOT655417 JYP655417 KIL655417 KSH655417 LCD655417 LLZ655417 LVV655417 MFR655417 MPN655417 MZJ655417 NJF655417 NTB655417 OCX655417 OMT655417 OWP655417 PGL655417 PQH655417 QAD655417 QJZ655417 QTV655417 RDR655417 RNN655417 RXJ655417 SHF655417 SRB655417 TAX655417 TKT655417 TUP655417 UEL655417 UOH655417 UYD655417 VHZ655417 VRV655417 WBR655417 WLN655417 WVJ655417 B720953 IX720953 ST720953 ACP720953 AML720953 AWH720953 BGD720953 BPZ720953 BZV720953 CJR720953 CTN720953 DDJ720953 DNF720953 DXB720953 EGX720953 EQT720953 FAP720953 FKL720953 FUH720953 GED720953 GNZ720953 GXV720953 HHR720953 HRN720953 IBJ720953 ILF720953 IVB720953 JEX720953 JOT720953 JYP720953 KIL720953 KSH720953 LCD720953 LLZ720953 LVV720953 MFR720953 MPN720953 MZJ720953 NJF720953 NTB720953 OCX720953 OMT720953 OWP720953 PGL720953 PQH720953 QAD720953 QJZ720953 QTV720953 RDR720953 RNN720953 RXJ720953 SHF720953 SRB720953 TAX720953 TKT720953 TUP720953 UEL720953 UOH720953 UYD720953 VHZ720953 VRV720953 WBR720953 WLN720953 WVJ720953 B786489 IX786489 ST786489 ACP786489 AML786489 AWH786489 BGD786489 BPZ786489 BZV786489 CJR786489 CTN786489 DDJ786489 DNF786489 DXB786489 EGX786489 EQT786489 FAP786489 FKL786489 FUH786489 GED786489 GNZ786489 GXV786489 HHR786489 HRN786489 IBJ786489 ILF786489 IVB786489 JEX786489 JOT786489 JYP786489 KIL786489 KSH786489 LCD786489 LLZ786489 LVV786489 MFR786489 MPN786489 MZJ786489 NJF786489 NTB786489 OCX786489 OMT786489 OWP786489 PGL786489 PQH786489 QAD786489 QJZ786489 QTV786489 RDR786489 RNN786489 RXJ786489 SHF786489 SRB786489 TAX786489 TKT786489 TUP786489 UEL786489 UOH786489 UYD786489 VHZ786489 VRV786489 WBR786489 WLN786489 WVJ786489 B852025 IX852025 ST852025 ACP852025 AML852025 AWH852025 BGD852025 BPZ852025 BZV852025 CJR852025 CTN852025 DDJ852025 DNF852025 DXB852025 EGX852025 EQT852025 FAP852025 FKL852025 FUH852025 GED852025 GNZ852025 GXV852025 HHR852025 HRN852025 IBJ852025 ILF852025 IVB852025 JEX852025 JOT852025 JYP852025 KIL852025 KSH852025 LCD852025 LLZ852025 LVV852025 MFR852025 MPN852025 MZJ852025 NJF852025 NTB852025 OCX852025 OMT852025 OWP852025 PGL852025 PQH852025 QAD852025 QJZ852025 QTV852025 RDR852025 RNN852025 RXJ852025 SHF852025 SRB852025 TAX852025 TKT852025 TUP852025 UEL852025 UOH852025 UYD852025 VHZ852025 VRV852025 WBR852025 WLN852025 WVJ852025 B917561 IX917561 ST917561 ACP917561 AML917561 AWH917561 BGD917561 BPZ917561 BZV917561 CJR917561 CTN917561 DDJ917561 DNF917561 DXB917561 EGX917561 EQT917561 FAP917561 FKL917561 FUH917561 GED917561 GNZ917561 GXV917561 HHR917561 HRN917561 IBJ917561 ILF917561 IVB917561 JEX917561 JOT917561 JYP917561 KIL917561 KSH917561 LCD917561 LLZ917561 LVV917561 MFR917561 MPN917561 MZJ917561 NJF917561 NTB917561 OCX917561 OMT917561 OWP917561 PGL917561 PQH917561 QAD917561 QJZ917561 QTV917561 RDR917561 RNN917561 RXJ917561 SHF917561 SRB917561 TAX917561 TKT917561 TUP917561 UEL917561 UOH917561 UYD917561 VHZ917561 VRV917561 WBR917561 WLN917561 WVJ917561 B983097 IX983097 ST983097 ACP983097 AML983097 AWH983097 BGD983097 BPZ983097 BZV983097 CJR983097 CTN983097 DDJ983097 DNF983097 DXB983097 EGX983097 EQT983097 FAP983097 FKL983097 FUH983097 GED983097 GNZ983097 GXV983097 HHR983097 HRN983097 IBJ983097 ILF983097 IVB983097 JEX983097 JOT983097 JYP983097 KIL983097 KSH983097 LCD983097 LLZ983097 LVV983097 MFR983097 MPN983097 MZJ983097 NJF983097 NTB983097 OCX983097 OMT983097 OWP983097 PGL983097 PQH983097 QAD983097 QJZ983097 QTV983097 RDR983097 RNN983097 RXJ983097 SHF983097 SRB983097 TAX983097 TKT983097 TUP983097 UEL983097 UOH983097 UYD983097 VHZ983097 VRV983097 WBR983097 WLN983097 WVJ983097 B55 IX55 ST55 ACP55 AML55 AWH55 BGD55 BPZ55 BZV55 CJR55 CTN55 DDJ55 DNF55 DXB55 EGX55 EQT55 FAP55 FKL55 FUH55 GED55 GNZ55 GXV55 HHR55 HRN55 IBJ55 ILF55 IVB55 JEX55 JOT55 JYP55 KIL55 KSH55 LCD55 LLZ55 LVV55 MFR55 MPN55 MZJ55 NJF55 NTB55 OCX55 OMT55 OWP55 PGL55 PQH55 QAD55 QJZ55 QTV55 RDR55 RNN55 RXJ55 SHF55 SRB55 TAX55 TKT55 TUP55 UEL55 UOH55 UYD55 VHZ55 VRV55 WBR55 WLN55 WVJ55 B65591 IX65591 ST65591 ACP65591 AML65591 AWH65591 BGD65591 BPZ65591 BZV65591 CJR65591 CTN65591 DDJ65591 DNF65591 DXB65591 EGX65591 EQT65591 FAP65591 FKL65591 FUH65591 GED65591 GNZ65591 GXV65591 HHR65591 HRN65591 IBJ65591 ILF65591 IVB65591 JEX65591 JOT65591 JYP65591 KIL65591 KSH65591 LCD65591 LLZ65591 LVV65591 MFR65591 MPN65591 MZJ65591 NJF65591 NTB65591 OCX65591 OMT65591 OWP65591 PGL65591 PQH65591 QAD65591 QJZ65591 QTV65591 RDR65591 RNN65591 RXJ65591 SHF65591 SRB65591 TAX65591 TKT65591 TUP65591 UEL65591 UOH65591 UYD65591 VHZ65591 VRV65591 WBR65591 WLN65591 WVJ65591 B131127 IX131127 ST131127 ACP131127 AML131127 AWH131127 BGD131127 BPZ131127 BZV131127 CJR131127 CTN131127 DDJ131127 DNF131127 DXB131127 EGX131127 EQT131127 FAP131127 FKL131127 FUH131127 GED131127 GNZ131127 GXV131127 HHR131127 HRN131127 IBJ131127 ILF131127 IVB131127 JEX131127 JOT131127 JYP131127 KIL131127 KSH131127 LCD131127 LLZ131127 LVV131127 MFR131127 MPN131127 MZJ131127 NJF131127 NTB131127 OCX131127 OMT131127 OWP131127 PGL131127 PQH131127 QAD131127 QJZ131127 QTV131127 RDR131127 RNN131127 RXJ131127 SHF131127 SRB131127 TAX131127 TKT131127 TUP131127 UEL131127 UOH131127 UYD131127 VHZ131127 VRV131127 WBR131127 WLN131127 WVJ131127 B196663 IX196663 ST196663 ACP196663 AML196663 AWH196663 BGD196663 BPZ196663 BZV196663 CJR196663 CTN196663 DDJ196663 DNF196663 DXB196663 EGX196663 EQT196663 FAP196663 FKL196663 FUH196663 GED196663 GNZ196663 GXV196663 HHR196663 HRN196663 IBJ196663 ILF196663 IVB196663 JEX196663 JOT196663 JYP196663 KIL196663 KSH196663 LCD196663 LLZ196663 LVV196663 MFR196663 MPN196663 MZJ196663 NJF196663 NTB196663 OCX196663 OMT196663 OWP196663 PGL196663 PQH196663 QAD196663 QJZ196663 QTV196663 RDR196663 RNN196663 RXJ196663 SHF196663 SRB196663 TAX196663 TKT196663 TUP196663 UEL196663 UOH196663 UYD196663 VHZ196663 VRV196663 WBR196663 WLN196663 WVJ196663 B262199 IX262199 ST262199 ACP262199 AML262199 AWH262199 BGD262199 BPZ262199 BZV262199 CJR262199 CTN262199 DDJ262199 DNF262199 DXB262199 EGX262199 EQT262199 FAP262199 FKL262199 FUH262199 GED262199 GNZ262199 GXV262199 HHR262199 HRN262199 IBJ262199 ILF262199 IVB262199 JEX262199 JOT262199 JYP262199 KIL262199 KSH262199 LCD262199 LLZ262199 LVV262199 MFR262199 MPN262199 MZJ262199 NJF262199 NTB262199 OCX262199 OMT262199 OWP262199 PGL262199 PQH262199 QAD262199 QJZ262199 QTV262199 RDR262199 RNN262199 RXJ262199 SHF262199 SRB262199 TAX262199 TKT262199 TUP262199 UEL262199 UOH262199 UYD262199 VHZ262199 VRV262199 WBR262199 WLN262199 WVJ262199 B327735 IX327735 ST327735 ACP327735 AML327735 AWH327735 BGD327735 BPZ327735 BZV327735 CJR327735 CTN327735 DDJ327735 DNF327735 DXB327735 EGX327735 EQT327735 FAP327735 FKL327735 FUH327735 GED327735 GNZ327735 GXV327735 HHR327735 HRN327735 IBJ327735 ILF327735 IVB327735 JEX327735 JOT327735 JYP327735 KIL327735 KSH327735 LCD327735 LLZ327735 LVV327735 MFR327735 MPN327735 MZJ327735 NJF327735 NTB327735 OCX327735 OMT327735 OWP327735 PGL327735 PQH327735 QAD327735 QJZ327735 QTV327735 RDR327735 RNN327735 RXJ327735 SHF327735 SRB327735 TAX327735 TKT327735 TUP327735 UEL327735 UOH327735 UYD327735 VHZ327735 VRV327735 WBR327735 WLN327735 WVJ327735 B393271 IX393271 ST393271 ACP393271 AML393271 AWH393271 BGD393271 BPZ393271 BZV393271 CJR393271 CTN393271 DDJ393271 DNF393271 DXB393271 EGX393271 EQT393271 FAP393271 FKL393271 FUH393271 GED393271 GNZ393271 GXV393271 HHR393271 HRN393271 IBJ393271 ILF393271 IVB393271 JEX393271 JOT393271 JYP393271 KIL393271 KSH393271 LCD393271 LLZ393271 LVV393271 MFR393271 MPN393271 MZJ393271 NJF393271 NTB393271 OCX393271 OMT393271 OWP393271 PGL393271 PQH393271 QAD393271 QJZ393271 QTV393271 RDR393271 RNN393271 RXJ393271 SHF393271 SRB393271 TAX393271 TKT393271 TUP393271 UEL393271 UOH393271 UYD393271 VHZ393271 VRV393271 WBR393271 WLN393271 WVJ393271 B458807 IX458807 ST458807 ACP458807 AML458807 AWH458807 BGD458807 BPZ458807 BZV458807 CJR458807 CTN458807 DDJ458807 DNF458807 DXB458807 EGX458807 EQT458807 FAP458807 FKL458807 FUH458807 GED458807 GNZ458807 GXV458807 HHR458807 HRN458807 IBJ458807 ILF458807 IVB458807 JEX458807 JOT458807 JYP458807 KIL458807 KSH458807 LCD458807 LLZ458807 LVV458807 MFR458807 MPN458807 MZJ458807 NJF458807 NTB458807 OCX458807 OMT458807 OWP458807 PGL458807 PQH458807 QAD458807 QJZ458807 QTV458807 RDR458807 RNN458807 RXJ458807 SHF458807 SRB458807 TAX458807 TKT458807 TUP458807 UEL458807 UOH458807 UYD458807 VHZ458807 VRV458807 WBR458807 WLN458807 WVJ458807 B524343 IX524343 ST524343 ACP524343 AML524343 AWH524343 BGD524343 BPZ524343 BZV524343 CJR524343 CTN524343 DDJ524343 DNF524343 DXB524343 EGX524343 EQT524343 FAP524343 FKL524343 FUH524343 GED524343 GNZ524343 GXV524343 HHR524343 HRN524343 IBJ524343 ILF524343 IVB524343 JEX524343 JOT524343 JYP524343 KIL524343 KSH524343 LCD524343 LLZ524343 LVV524343 MFR524343 MPN524343 MZJ524343 NJF524343 NTB524343 OCX524343 OMT524343 OWP524343 PGL524343 PQH524343 QAD524343 QJZ524343 QTV524343 RDR524343 RNN524343 RXJ524343 SHF524343 SRB524343 TAX524343 TKT524343 TUP524343 UEL524343 UOH524343 UYD524343 VHZ524343 VRV524343 WBR524343 WLN524343 WVJ524343 B589879 IX589879 ST589879 ACP589879 AML589879 AWH589879 BGD589879 BPZ589879 BZV589879 CJR589879 CTN589879 DDJ589879 DNF589879 DXB589879 EGX589879 EQT589879 FAP589879 FKL589879 FUH589879 GED589879 GNZ589879 GXV589879 HHR589879 HRN589879 IBJ589879 ILF589879 IVB589879 JEX589879 JOT589879 JYP589879 KIL589879 KSH589879 LCD589879 LLZ589879 LVV589879 MFR589879 MPN589879 MZJ589879 NJF589879 NTB589879 OCX589879 OMT589879 OWP589879 PGL589879 PQH589879 QAD589879 QJZ589879 QTV589879 RDR589879 RNN589879 RXJ589879 SHF589879 SRB589879 TAX589879 TKT589879 TUP589879 UEL589879 UOH589879 UYD589879 VHZ589879 VRV589879 WBR589879 WLN589879 WVJ589879 B655415 IX655415 ST655415 ACP655415 AML655415 AWH655415 BGD655415 BPZ655415 BZV655415 CJR655415 CTN655415 DDJ655415 DNF655415 DXB655415 EGX655415 EQT655415 FAP655415 FKL655415 FUH655415 GED655415 GNZ655415 GXV655415 HHR655415 HRN655415 IBJ655415 ILF655415 IVB655415 JEX655415 JOT655415 JYP655415 KIL655415 KSH655415 LCD655415 LLZ655415 LVV655415 MFR655415 MPN655415 MZJ655415 NJF655415 NTB655415 OCX655415 OMT655415 OWP655415 PGL655415 PQH655415 QAD655415 QJZ655415 QTV655415 RDR655415 RNN655415 RXJ655415 SHF655415 SRB655415 TAX655415 TKT655415 TUP655415 UEL655415 UOH655415 UYD655415 VHZ655415 VRV655415 WBR655415 WLN655415 WVJ655415 B720951 IX720951 ST720951 ACP720951 AML720951 AWH720951 BGD720951 BPZ720951 BZV720951 CJR720951 CTN720951 DDJ720951 DNF720951 DXB720951 EGX720951 EQT720951 FAP720951 FKL720951 FUH720951 GED720951 GNZ720951 GXV720951 HHR720951 HRN720951 IBJ720951 ILF720951 IVB720951 JEX720951 JOT720951 JYP720951 KIL720951 KSH720951 LCD720951 LLZ720951 LVV720951 MFR720951 MPN720951 MZJ720951 NJF720951 NTB720951 OCX720951 OMT720951 OWP720951 PGL720951 PQH720951 QAD720951 QJZ720951 QTV720951 RDR720951 RNN720951 RXJ720951 SHF720951 SRB720951 TAX720951 TKT720951 TUP720951 UEL720951 UOH720951 UYD720951 VHZ720951 VRV720951 WBR720951 WLN720951 WVJ720951 B786487 IX786487 ST786487 ACP786487 AML786487 AWH786487 BGD786487 BPZ786487 BZV786487 CJR786487 CTN786487 DDJ786487 DNF786487 DXB786487 EGX786487 EQT786487 FAP786487 FKL786487 FUH786487 GED786487 GNZ786487 GXV786487 HHR786487 HRN786487 IBJ786487 ILF786487 IVB786487 JEX786487 JOT786487 JYP786487 KIL786487 KSH786487 LCD786487 LLZ786487 LVV786487 MFR786487 MPN786487 MZJ786487 NJF786487 NTB786487 OCX786487 OMT786487 OWP786487 PGL786487 PQH786487 QAD786487 QJZ786487 QTV786487 RDR786487 RNN786487 RXJ786487 SHF786487 SRB786487 TAX786487 TKT786487 TUP786487 UEL786487 UOH786487 UYD786487 VHZ786487 VRV786487 WBR786487 WLN786487 WVJ786487 B852023 IX852023 ST852023 ACP852023 AML852023 AWH852023 BGD852023 BPZ852023 BZV852023 CJR852023 CTN852023 DDJ852023 DNF852023 DXB852023 EGX852023 EQT852023 FAP852023 FKL852023 FUH852023 GED852023 GNZ852023 GXV852023 HHR852023 HRN852023 IBJ852023 ILF852023 IVB852023 JEX852023 JOT852023 JYP852023 KIL852023 KSH852023 LCD852023 LLZ852023 LVV852023 MFR852023 MPN852023 MZJ852023 NJF852023 NTB852023 OCX852023 OMT852023 OWP852023 PGL852023 PQH852023 QAD852023 QJZ852023 QTV852023 RDR852023 RNN852023 RXJ852023 SHF852023 SRB852023 TAX852023 TKT852023 TUP852023 UEL852023 UOH852023 UYD852023 VHZ852023 VRV852023 WBR852023 WLN852023 WVJ852023 B917559 IX917559 ST917559 ACP917559 AML917559 AWH917559 BGD917559 BPZ917559 BZV917559 CJR917559 CTN917559 DDJ917559 DNF917559 DXB917559 EGX917559 EQT917559 FAP917559 FKL917559 FUH917559 GED917559 GNZ917559 GXV917559 HHR917559 HRN917559 IBJ917559 ILF917559 IVB917559 JEX917559 JOT917559 JYP917559 KIL917559 KSH917559 LCD917559 LLZ917559 LVV917559 MFR917559 MPN917559 MZJ917559 NJF917559 NTB917559 OCX917559 OMT917559 OWP917559 PGL917559 PQH917559 QAD917559 QJZ917559 QTV917559 RDR917559 RNN917559 RXJ917559 SHF917559 SRB917559 TAX917559 TKT917559 TUP917559 UEL917559 UOH917559 UYD917559 VHZ917559 VRV917559 WBR917559 WLN917559 WVJ917559 B983095 IX983095 ST983095 ACP983095 AML983095 AWH983095 BGD983095 BPZ983095 BZV983095 CJR983095 CTN983095 DDJ983095 DNF983095 DXB983095 EGX983095 EQT983095 FAP983095 FKL983095 FUH983095 GED983095 GNZ983095 GXV983095 HHR983095 HRN983095 IBJ983095 ILF983095 IVB983095 JEX983095 JOT983095 JYP983095 KIL983095 KSH983095 LCD983095 LLZ983095 LVV983095 MFR983095 MPN983095 MZJ983095 NJF983095 NTB983095 OCX983095 OMT983095 OWP983095 PGL983095 PQH983095 QAD983095 QJZ983095 QTV983095 RDR983095 RNN983095 RXJ983095 SHF983095 SRB983095 TAX983095 TKT983095 TUP983095 UEL983095 UOH983095 UYD983095 VHZ983095 VRV983095 WBR983095 WLN983095 WVJ983095 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H65589 JD65589 SZ65589 ACV65589 AMR65589 AWN65589 BGJ65589 BQF65589 CAB65589 CJX65589 CTT65589 DDP65589 DNL65589 DXH65589 EHD65589 EQZ65589 FAV65589 FKR65589 FUN65589 GEJ65589 GOF65589 GYB65589 HHX65589 HRT65589 IBP65589 ILL65589 IVH65589 JFD65589 JOZ65589 JYV65589 KIR65589 KSN65589 LCJ65589 LMF65589 LWB65589 MFX65589 MPT65589 MZP65589 NJL65589 NTH65589 ODD65589 OMZ65589 OWV65589 PGR65589 PQN65589 QAJ65589 QKF65589 QUB65589 RDX65589 RNT65589 RXP65589 SHL65589 SRH65589 TBD65589 TKZ65589 TUV65589 UER65589 UON65589 UYJ65589 VIF65589 VSB65589 WBX65589 WLT65589 WVP65589 H131125 JD131125 SZ131125 ACV131125 AMR131125 AWN131125 BGJ131125 BQF131125 CAB131125 CJX131125 CTT131125 DDP131125 DNL131125 DXH131125 EHD131125 EQZ131125 FAV131125 FKR131125 FUN131125 GEJ131125 GOF131125 GYB131125 HHX131125 HRT131125 IBP131125 ILL131125 IVH131125 JFD131125 JOZ131125 JYV131125 KIR131125 KSN131125 LCJ131125 LMF131125 LWB131125 MFX131125 MPT131125 MZP131125 NJL131125 NTH131125 ODD131125 OMZ131125 OWV131125 PGR131125 PQN131125 QAJ131125 QKF131125 QUB131125 RDX131125 RNT131125 RXP131125 SHL131125 SRH131125 TBD131125 TKZ131125 TUV131125 UER131125 UON131125 UYJ131125 VIF131125 VSB131125 WBX131125 WLT131125 WVP131125 H196661 JD196661 SZ196661 ACV196661 AMR196661 AWN196661 BGJ196661 BQF196661 CAB196661 CJX196661 CTT196661 DDP196661 DNL196661 DXH196661 EHD196661 EQZ196661 FAV196661 FKR196661 FUN196661 GEJ196661 GOF196661 GYB196661 HHX196661 HRT196661 IBP196661 ILL196661 IVH196661 JFD196661 JOZ196661 JYV196661 KIR196661 KSN196661 LCJ196661 LMF196661 LWB196661 MFX196661 MPT196661 MZP196661 NJL196661 NTH196661 ODD196661 OMZ196661 OWV196661 PGR196661 PQN196661 QAJ196661 QKF196661 QUB196661 RDX196661 RNT196661 RXP196661 SHL196661 SRH196661 TBD196661 TKZ196661 TUV196661 UER196661 UON196661 UYJ196661 VIF196661 VSB196661 WBX196661 WLT196661 WVP196661 H262197 JD262197 SZ262197 ACV262197 AMR262197 AWN262197 BGJ262197 BQF262197 CAB262197 CJX262197 CTT262197 DDP262197 DNL262197 DXH262197 EHD262197 EQZ262197 FAV262197 FKR262197 FUN262197 GEJ262197 GOF262197 GYB262197 HHX262197 HRT262197 IBP262197 ILL262197 IVH262197 JFD262197 JOZ262197 JYV262197 KIR262197 KSN262197 LCJ262197 LMF262197 LWB262197 MFX262197 MPT262197 MZP262197 NJL262197 NTH262197 ODD262197 OMZ262197 OWV262197 PGR262197 PQN262197 QAJ262197 QKF262197 QUB262197 RDX262197 RNT262197 RXP262197 SHL262197 SRH262197 TBD262197 TKZ262197 TUV262197 UER262197 UON262197 UYJ262197 VIF262197 VSB262197 WBX262197 WLT262197 WVP262197 H327733 JD327733 SZ327733 ACV327733 AMR327733 AWN327733 BGJ327733 BQF327733 CAB327733 CJX327733 CTT327733 DDP327733 DNL327733 DXH327733 EHD327733 EQZ327733 FAV327733 FKR327733 FUN327733 GEJ327733 GOF327733 GYB327733 HHX327733 HRT327733 IBP327733 ILL327733 IVH327733 JFD327733 JOZ327733 JYV327733 KIR327733 KSN327733 LCJ327733 LMF327733 LWB327733 MFX327733 MPT327733 MZP327733 NJL327733 NTH327733 ODD327733 OMZ327733 OWV327733 PGR327733 PQN327733 QAJ327733 QKF327733 QUB327733 RDX327733 RNT327733 RXP327733 SHL327733 SRH327733 TBD327733 TKZ327733 TUV327733 UER327733 UON327733 UYJ327733 VIF327733 VSB327733 WBX327733 WLT327733 WVP327733 H393269 JD393269 SZ393269 ACV393269 AMR393269 AWN393269 BGJ393269 BQF393269 CAB393269 CJX393269 CTT393269 DDP393269 DNL393269 DXH393269 EHD393269 EQZ393269 FAV393269 FKR393269 FUN393269 GEJ393269 GOF393269 GYB393269 HHX393269 HRT393269 IBP393269 ILL393269 IVH393269 JFD393269 JOZ393269 JYV393269 KIR393269 KSN393269 LCJ393269 LMF393269 LWB393269 MFX393269 MPT393269 MZP393269 NJL393269 NTH393269 ODD393269 OMZ393269 OWV393269 PGR393269 PQN393269 QAJ393269 QKF393269 QUB393269 RDX393269 RNT393269 RXP393269 SHL393269 SRH393269 TBD393269 TKZ393269 TUV393269 UER393269 UON393269 UYJ393269 VIF393269 VSB393269 WBX393269 WLT393269 WVP393269 H458805 JD458805 SZ458805 ACV458805 AMR458805 AWN458805 BGJ458805 BQF458805 CAB458805 CJX458805 CTT458805 DDP458805 DNL458805 DXH458805 EHD458805 EQZ458805 FAV458805 FKR458805 FUN458805 GEJ458805 GOF458805 GYB458805 HHX458805 HRT458805 IBP458805 ILL458805 IVH458805 JFD458805 JOZ458805 JYV458805 KIR458805 KSN458805 LCJ458805 LMF458805 LWB458805 MFX458805 MPT458805 MZP458805 NJL458805 NTH458805 ODD458805 OMZ458805 OWV458805 PGR458805 PQN458805 QAJ458805 QKF458805 QUB458805 RDX458805 RNT458805 RXP458805 SHL458805 SRH458805 TBD458805 TKZ458805 TUV458805 UER458805 UON458805 UYJ458805 VIF458805 VSB458805 WBX458805 WLT458805 WVP458805 H524341 JD524341 SZ524341 ACV524341 AMR524341 AWN524341 BGJ524341 BQF524341 CAB524341 CJX524341 CTT524341 DDP524341 DNL524341 DXH524341 EHD524341 EQZ524341 FAV524341 FKR524341 FUN524341 GEJ524341 GOF524341 GYB524341 HHX524341 HRT524341 IBP524341 ILL524341 IVH524341 JFD524341 JOZ524341 JYV524341 KIR524341 KSN524341 LCJ524341 LMF524341 LWB524341 MFX524341 MPT524341 MZP524341 NJL524341 NTH524341 ODD524341 OMZ524341 OWV524341 PGR524341 PQN524341 QAJ524341 QKF524341 QUB524341 RDX524341 RNT524341 RXP524341 SHL524341 SRH524341 TBD524341 TKZ524341 TUV524341 UER524341 UON524341 UYJ524341 VIF524341 VSB524341 WBX524341 WLT524341 WVP524341 H589877 JD589877 SZ589877 ACV589877 AMR589877 AWN589877 BGJ589877 BQF589877 CAB589877 CJX589877 CTT589877 DDP589877 DNL589877 DXH589877 EHD589877 EQZ589877 FAV589877 FKR589877 FUN589877 GEJ589877 GOF589877 GYB589877 HHX589877 HRT589877 IBP589877 ILL589877 IVH589877 JFD589877 JOZ589877 JYV589877 KIR589877 KSN589877 LCJ589877 LMF589877 LWB589877 MFX589877 MPT589877 MZP589877 NJL589877 NTH589877 ODD589877 OMZ589877 OWV589877 PGR589877 PQN589877 QAJ589877 QKF589877 QUB589877 RDX589877 RNT589877 RXP589877 SHL589877 SRH589877 TBD589877 TKZ589877 TUV589877 UER589877 UON589877 UYJ589877 VIF589877 VSB589877 WBX589877 WLT589877 WVP589877 H655413 JD655413 SZ655413 ACV655413 AMR655413 AWN655413 BGJ655413 BQF655413 CAB655413 CJX655413 CTT655413 DDP655413 DNL655413 DXH655413 EHD655413 EQZ655413 FAV655413 FKR655413 FUN655413 GEJ655413 GOF655413 GYB655413 HHX655413 HRT655413 IBP655413 ILL655413 IVH655413 JFD655413 JOZ655413 JYV655413 KIR655413 KSN655413 LCJ655413 LMF655413 LWB655413 MFX655413 MPT655413 MZP655413 NJL655413 NTH655413 ODD655413 OMZ655413 OWV655413 PGR655413 PQN655413 QAJ655413 QKF655413 QUB655413 RDX655413 RNT655413 RXP655413 SHL655413 SRH655413 TBD655413 TKZ655413 TUV655413 UER655413 UON655413 UYJ655413 VIF655413 VSB655413 WBX655413 WLT655413 WVP655413 H720949 JD720949 SZ720949 ACV720949 AMR720949 AWN720949 BGJ720949 BQF720949 CAB720949 CJX720949 CTT720949 DDP720949 DNL720949 DXH720949 EHD720949 EQZ720949 FAV720949 FKR720949 FUN720949 GEJ720949 GOF720949 GYB720949 HHX720949 HRT720949 IBP720949 ILL720949 IVH720949 JFD720949 JOZ720949 JYV720949 KIR720949 KSN720949 LCJ720949 LMF720949 LWB720949 MFX720949 MPT720949 MZP720949 NJL720949 NTH720949 ODD720949 OMZ720949 OWV720949 PGR720949 PQN720949 QAJ720949 QKF720949 QUB720949 RDX720949 RNT720949 RXP720949 SHL720949 SRH720949 TBD720949 TKZ720949 TUV720949 UER720949 UON720949 UYJ720949 VIF720949 VSB720949 WBX720949 WLT720949 WVP720949 H786485 JD786485 SZ786485 ACV786485 AMR786485 AWN786485 BGJ786485 BQF786485 CAB786485 CJX786485 CTT786485 DDP786485 DNL786485 DXH786485 EHD786485 EQZ786485 FAV786485 FKR786485 FUN786485 GEJ786485 GOF786485 GYB786485 HHX786485 HRT786485 IBP786485 ILL786485 IVH786485 JFD786485 JOZ786485 JYV786485 KIR786485 KSN786485 LCJ786485 LMF786485 LWB786485 MFX786485 MPT786485 MZP786485 NJL786485 NTH786485 ODD786485 OMZ786485 OWV786485 PGR786485 PQN786485 QAJ786485 QKF786485 QUB786485 RDX786485 RNT786485 RXP786485 SHL786485 SRH786485 TBD786485 TKZ786485 TUV786485 UER786485 UON786485 UYJ786485 VIF786485 VSB786485 WBX786485 WLT786485 WVP786485 H852021 JD852021 SZ852021 ACV852021 AMR852021 AWN852021 BGJ852021 BQF852021 CAB852021 CJX852021 CTT852021 DDP852021 DNL852021 DXH852021 EHD852021 EQZ852021 FAV852021 FKR852021 FUN852021 GEJ852021 GOF852021 GYB852021 HHX852021 HRT852021 IBP852021 ILL852021 IVH852021 JFD852021 JOZ852021 JYV852021 KIR852021 KSN852021 LCJ852021 LMF852021 LWB852021 MFX852021 MPT852021 MZP852021 NJL852021 NTH852021 ODD852021 OMZ852021 OWV852021 PGR852021 PQN852021 QAJ852021 QKF852021 QUB852021 RDX852021 RNT852021 RXP852021 SHL852021 SRH852021 TBD852021 TKZ852021 TUV852021 UER852021 UON852021 UYJ852021 VIF852021 VSB852021 WBX852021 WLT852021 WVP852021 H917557 JD917557 SZ917557 ACV917557 AMR917557 AWN917557 BGJ917557 BQF917557 CAB917557 CJX917557 CTT917557 DDP917557 DNL917557 DXH917557 EHD917557 EQZ917557 FAV917557 FKR917557 FUN917557 GEJ917557 GOF917557 GYB917557 HHX917557 HRT917557 IBP917557 ILL917557 IVH917557 JFD917557 JOZ917557 JYV917557 KIR917557 KSN917557 LCJ917557 LMF917557 LWB917557 MFX917557 MPT917557 MZP917557 NJL917557 NTH917557 ODD917557 OMZ917557 OWV917557 PGR917557 PQN917557 QAJ917557 QKF917557 QUB917557 RDX917557 RNT917557 RXP917557 SHL917557 SRH917557 TBD917557 TKZ917557 TUV917557 UER917557 UON917557 UYJ917557 VIF917557 VSB917557 WBX917557 WLT917557 WVP917557 H983093 JD983093 SZ983093 ACV983093 AMR983093 AWN983093 BGJ983093 BQF983093 CAB983093 CJX983093 CTT983093 DDP983093 DNL983093 DXH983093 EHD983093 EQZ983093 FAV983093 FKR983093 FUN983093 GEJ983093 GOF983093 GYB983093 HHX983093 HRT983093 IBP983093 ILL983093 IVH983093 JFD983093 JOZ983093 JYV983093 KIR983093 KSN983093 LCJ983093 LMF983093 LWB983093 MFX983093 MPT983093 MZP983093 NJL983093 NTH983093 ODD983093 OMZ983093 OWV983093 PGR983093 PQN983093 QAJ983093 QKF983093 QUB983093 RDX983093 RNT983093 RXP983093 SHL983093 SRH983093 TBD983093 TKZ983093 TUV983093 UER983093 UON983093 UYJ983093 VIF983093 VSB983093 WBX983093 WLT983093 WVP983093 H55 JD55 SZ55 ACV55 AMR55 AWN55 BGJ55 BQF55 CAB55 CJX55 CTT55 DDP55 DNL55 DXH55 EHD55 EQZ55 FAV55 FKR55 FUN55 GEJ55 GOF55 GYB55 HHX55 HRT55 IBP55 ILL55 IVH55 JFD55 JOZ55 JYV55 KIR55 KSN55 LCJ55 LMF55 LWB55 MFX55 MPT55 MZP55 NJL55 NTH55 ODD55 OMZ55 OWV55 PGR55 PQN55 QAJ55 QKF55 QUB55 RDX55 RNT55 RXP55 SHL55 SRH55 TBD55 TKZ55 TUV55 UER55 UON55 UYJ55 VIF55 VSB55 WBX55 WLT55 WVP55 H65591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H131127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H196663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H262199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H327735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H393271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H458807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H524343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H589879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H655415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H720951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H786487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H852023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H917559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H983095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H57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H65593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H131129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H196665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H262201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H327737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H393273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H458809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H524345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H589881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H655417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H720953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H786489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H852025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H917561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H983097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J65605 JF65605 TB65605 ACX65605 AMT65605 AWP65605 BGL65605 BQH65605 CAD65605 CJZ65605 CTV65605 DDR65605 DNN65605 DXJ65605 EHF65605 ERB65605 FAX65605 FKT65605 FUP65605 GEL65605 GOH65605 GYD65605 HHZ65605 HRV65605 IBR65605 ILN65605 IVJ65605 JFF65605 JPB65605 JYX65605 KIT65605 KSP65605 LCL65605 LMH65605 LWD65605 MFZ65605 MPV65605 MZR65605 NJN65605 NTJ65605 ODF65605 ONB65605 OWX65605 PGT65605 PQP65605 QAL65605 QKH65605 QUD65605 RDZ65605 RNV65605 RXR65605 SHN65605 SRJ65605 TBF65605 TLB65605 TUX65605 UET65605 UOP65605 UYL65605 VIH65605 VSD65605 WBZ65605 WLV65605 WVR65605 J131141 JF131141 TB131141 ACX131141 AMT131141 AWP131141 BGL131141 BQH131141 CAD131141 CJZ131141 CTV131141 DDR131141 DNN131141 DXJ131141 EHF131141 ERB131141 FAX131141 FKT131141 FUP131141 GEL131141 GOH131141 GYD131141 HHZ131141 HRV131141 IBR131141 ILN131141 IVJ131141 JFF131141 JPB131141 JYX131141 KIT131141 KSP131141 LCL131141 LMH131141 LWD131141 MFZ131141 MPV131141 MZR131141 NJN131141 NTJ131141 ODF131141 ONB131141 OWX131141 PGT131141 PQP131141 QAL131141 QKH131141 QUD131141 RDZ131141 RNV131141 RXR131141 SHN131141 SRJ131141 TBF131141 TLB131141 TUX131141 UET131141 UOP131141 UYL131141 VIH131141 VSD131141 WBZ131141 WLV131141 WVR131141 J196677 JF196677 TB196677 ACX196677 AMT196677 AWP196677 BGL196677 BQH196677 CAD196677 CJZ196677 CTV196677 DDR196677 DNN196677 DXJ196677 EHF196677 ERB196677 FAX196677 FKT196677 FUP196677 GEL196677 GOH196677 GYD196677 HHZ196677 HRV196677 IBR196677 ILN196677 IVJ196677 JFF196677 JPB196677 JYX196677 KIT196677 KSP196677 LCL196677 LMH196677 LWD196677 MFZ196677 MPV196677 MZR196677 NJN196677 NTJ196677 ODF196677 ONB196677 OWX196677 PGT196677 PQP196677 QAL196677 QKH196677 QUD196677 RDZ196677 RNV196677 RXR196677 SHN196677 SRJ196677 TBF196677 TLB196677 TUX196677 UET196677 UOP196677 UYL196677 VIH196677 VSD196677 WBZ196677 WLV196677 WVR196677 J262213 JF262213 TB262213 ACX262213 AMT262213 AWP262213 BGL262213 BQH262213 CAD262213 CJZ262213 CTV262213 DDR262213 DNN262213 DXJ262213 EHF262213 ERB262213 FAX262213 FKT262213 FUP262213 GEL262213 GOH262213 GYD262213 HHZ262213 HRV262213 IBR262213 ILN262213 IVJ262213 JFF262213 JPB262213 JYX262213 KIT262213 KSP262213 LCL262213 LMH262213 LWD262213 MFZ262213 MPV262213 MZR262213 NJN262213 NTJ262213 ODF262213 ONB262213 OWX262213 PGT262213 PQP262213 QAL262213 QKH262213 QUD262213 RDZ262213 RNV262213 RXR262213 SHN262213 SRJ262213 TBF262213 TLB262213 TUX262213 UET262213 UOP262213 UYL262213 VIH262213 VSD262213 WBZ262213 WLV262213 WVR262213 J327749 JF327749 TB327749 ACX327749 AMT327749 AWP327749 BGL327749 BQH327749 CAD327749 CJZ327749 CTV327749 DDR327749 DNN327749 DXJ327749 EHF327749 ERB327749 FAX327749 FKT327749 FUP327749 GEL327749 GOH327749 GYD327749 HHZ327749 HRV327749 IBR327749 ILN327749 IVJ327749 JFF327749 JPB327749 JYX327749 KIT327749 KSP327749 LCL327749 LMH327749 LWD327749 MFZ327749 MPV327749 MZR327749 NJN327749 NTJ327749 ODF327749 ONB327749 OWX327749 PGT327749 PQP327749 QAL327749 QKH327749 QUD327749 RDZ327749 RNV327749 RXR327749 SHN327749 SRJ327749 TBF327749 TLB327749 TUX327749 UET327749 UOP327749 UYL327749 VIH327749 VSD327749 WBZ327749 WLV327749 WVR327749 J393285 JF393285 TB393285 ACX393285 AMT393285 AWP393285 BGL393285 BQH393285 CAD393285 CJZ393285 CTV393285 DDR393285 DNN393285 DXJ393285 EHF393285 ERB393285 FAX393285 FKT393285 FUP393285 GEL393285 GOH393285 GYD393285 HHZ393285 HRV393285 IBR393285 ILN393285 IVJ393285 JFF393285 JPB393285 JYX393285 KIT393285 KSP393285 LCL393285 LMH393285 LWD393285 MFZ393285 MPV393285 MZR393285 NJN393285 NTJ393285 ODF393285 ONB393285 OWX393285 PGT393285 PQP393285 QAL393285 QKH393285 QUD393285 RDZ393285 RNV393285 RXR393285 SHN393285 SRJ393285 TBF393285 TLB393285 TUX393285 UET393285 UOP393285 UYL393285 VIH393285 VSD393285 WBZ393285 WLV393285 WVR393285 J458821 JF458821 TB458821 ACX458821 AMT458821 AWP458821 BGL458821 BQH458821 CAD458821 CJZ458821 CTV458821 DDR458821 DNN458821 DXJ458821 EHF458821 ERB458821 FAX458821 FKT458821 FUP458821 GEL458821 GOH458821 GYD458821 HHZ458821 HRV458821 IBR458821 ILN458821 IVJ458821 JFF458821 JPB458821 JYX458821 KIT458821 KSP458821 LCL458821 LMH458821 LWD458821 MFZ458821 MPV458821 MZR458821 NJN458821 NTJ458821 ODF458821 ONB458821 OWX458821 PGT458821 PQP458821 QAL458821 QKH458821 QUD458821 RDZ458821 RNV458821 RXR458821 SHN458821 SRJ458821 TBF458821 TLB458821 TUX458821 UET458821 UOP458821 UYL458821 VIH458821 VSD458821 WBZ458821 WLV458821 WVR458821 J524357 JF524357 TB524357 ACX524357 AMT524357 AWP524357 BGL524357 BQH524357 CAD524357 CJZ524357 CTV524357 DDR524357 DNN524357 DXJ524357 EHF524357 ERB524357 FAX524357 FKT524357 FUP524357 GEL524357 GOH524357 GYD524357 HHZ524357 HRV524357 IBR524357 ILN524357 IVJ524357 JFF524357 JPB524357 JYX524357 KIT524357 KSP524357 LCL524357 LMH524357 LWD524357 MFZ524357 MPV524357 MZR524357 NJN524357 NTJ524357 ODF524357 ONB524357 OWX524357 PGT524357 PQP524357 QAL524357 QKH524357 QUD524357 RDZ524357 RNV524357 RXR524357 SHN524357 SRJ524357 TBF524357 TLB524357 TUX524357 UET524357 UOP524357 UYL524357 VIH524357 VSD524357 WBZ524357 WLV524357 WVR524357 J589893 JF589893 TB589893 ACX589893 AMT589893 AWP589893 BGL589893 BQH589893 CAD589893 CJZ589893 CTV589893 DDR589893 DNN589893 DXJ589893 EHF589893 ERB589893 FAX589893 FKT589893 FUP589893 GEL589893 GOH589893 GYD589893 HHZ589893 HRV589893 IBR589893 ILN589893 IVJ589893 JFF589893 JPB589893 JYX589893 KIT589893 KSP589893 LCL589893 LMH589893 LWD589893 MFZ589893 MPV589893 MZR589893 NJN589893 NTJ589893 ODF589893 ONB589893 OWX589893 PGT589893 PQP589893 QAL589893 QKH589893 QUD589893 RDZ589893 RNV589893 RXR589893 SHN589893 SRJ589893 TBF589893 TLB589893 TUX589893 UET589893 UOP589893 UYL589893 VIH589893 VSD589893 WBZ589893 WLV589893 WVR589893 J655429 JF655429 TB655429 ACX655429 AMT655429 AWP655429 BGL655429 BQH655429 CAD655429 CJZ655429 CTV655429 DDR655429 DNN655429 DXJ655429 EHF655429 ERB655429 FAX655429 FKT655429 FUP655429 GEL655429 GOH655429 GYD655429 HHZ655429 HRV655429 IBR655429 ILN655429 IVJ655429 JFF655429 JPB655429 JYX655429 KIT655429 KSP655429 LCL655429 LMH655429 LWD655429 MFZ655429 MPV655429 MZR655429 NJN655429 NTJ655429 ODF655429 ONB655429 OWX655429 PGT655429 PQP655429 QAL655429 QKH655429 QUD655429 RDZ655429 RNV655429 RXR655429 SHN655429 SRJ655429 TBF655429 TLB655429 TUX655429 UET655429 UOP655429 UYL655429 VIH655429 VSD655429 WBZ655429 WLV655429 WVR655429 J720965 JF720965 TB720965 ACX720965 AMT720965 AWP720965 BGL720965 BQH720965 CAD720965 CJZ720965 CTV720965 DDR720965 DNN720965 DXJ720965 EHF720965 ERB720965 FAX720965 FKT720965 FUP720965 GEL720965 GOH720965 GYD720965 HHZ720965 HRV720965 IBR720965 ILN720965 IVJ720965 JFF720965 JPB720965 JYX720965 KIT720965 KSP720965 LCL720965 LMH720965 LWD720965 MFZ720965 MPV720965 MZR720965 NJN720965 NTJ720965 ODF720965 ONB720965 OWX720965 PGT720965 PQP720965 QAL720965 QKH720965 QUD720965 RDZ720965 RNV720965 RXR720965 SHN720965 SRJ720965 TBF720965 TLB720965 TUX720965 UET720965 UOP720965 UYL720965 VIH720965 VSD720965 WBZ720965 WLV720965 WVR720965 J786501 JF786501 TB786501 ACX786501 AMT786501 AWP786501 BGL786501 BQH786501 CAD786501 CJZ786501 CTV786501 DDR786501 DNN786501 DXJ786501 EHF786501 ERB786501 FAX786501 FKT786501 FUP786501 GEL786501 GOH786501 GYD786501 HHZ786501 HRV786501 IBR786501 ILN786501 IVJ786501 JFF786501 JPB786501 JYX786501 KIT786501 KSP786501 LCL786501 LMH786501 LWD786501 MFZ786501 MPV786501 MZR786501 NJN786501 NTJ786501 ODF786501 ONB786501 OWX786501 PGT786501 PQP786501 QAL786501 QKH786501 QUD786501 RDZ786501 RNV786501 RXR786501 SHN786501 SRJ786501 TBF786501 TLB786501 TUX786501 UET786501 UOP786501 UYL786501 VIH786501 VSD786501 WBZ786501 WLV786501 WVR786501 J852037 JF852037 TB852037 ACX852037 AMT852037 AWP852037 BGL852037 BQH852037 CAD852037 CJZ852037 CTV852037 DDR852037 DNN852037 DXJ852037 EHF852037 ERB852037 FAX852037 FKT852037 FUP852037 GEL852037 GOH852037 GYD852037 HHZ852037 HRV852037 IBR852037 ILN852037 IVJ852037 JFF852037 JPB852037 JYX852037 KIT852037 KSP852037 LCL852037 LMH852037 LWD852037 MFZ852037 MPV852037 MZR852037 NJN852037 NTJ852037 ODF852037 ONB852037 OWX852037 PGT852037 PQP852037 QAL852037 QKH852037 QUD852037 RDZ852037 RNV852037 RXR852037 SHN852037 SRJ852037 TBF852037 TLB852037 TUX852037 UET852037 UOP852037 UYL852037 VIH852037 VSD852037 WBZ852037 WLV852037 WVR852037 J917573 JF917573 TB917573 ACX917573 AMT917573 AWP917573 BGL917573 BQH917573 CAD917573 CJZ917573 CTV917573 DDR917573 DNN917573 DXJ917573 EHF917573 ERB917573 FAX917573 FKT917573 FUP917573 GEL917573 GOH917573 GYD917573 HHZ917573 HRV917573 IBR917573 ILN917573 IVJ917573 JFF917573 JPB917573 JYX917573 KIT917573 KSP917573 LCL917573 LMH917573 LWD917573 MFZ917573 MPV917573 MZR917573 NJN917573 NTJ917573 ODF917573 ONB917573 OWX917573 PGT917573 PQP917573 QAL917573 QKH917573 QUD917573 RDZ917573 RNV917573 RXR917573 SHN917573 SRJ917573 TBF917573 TLB917573 TUX917573 UET917573 UOP917573 UYL917573 VIH917573 VSD917573 WBZ917573 WLV917573 WVR917573 J983109 JF983109 TB983109 ACX983109 AMT983109 AWP983109 BGL983109 BQH983109 CAD983109 CJZ983109 CTV983109 DDR983109 DNN983109 DXJ983109 EHF983109 ERB983109 FAX983109 FKT983109 FUP983109 GEL983109 GOH983109 GYD983109 HHZ983109 HRV983109 IBR983109 ILN983109 IVJ983109 JFF983109 JPB983109 JYX983109 KIT983109 KSP983109 LCL983109 LMH983109 LWD983109 MFZ983109 MPV983109 MZR983109 NJN983109 NTJ983109 ODF983109 ONB983109 OWX983109 PGT983109 PQP983109 QAL983109 QKH983109 QUD983109 RDZ983109 RNV983109 RXR983109 SHN983109 SRJ983109 TBF983109 TLB983109 TUX983109 UET983109 UOP983109 UYL983109 VIH983109 VSD983109 WBZ983109 WLV983109 WVR983109 G68:J68 JC68:JF68 SY68:TB68 ACU68:ACX68 AMQ68:AMT68 AWM68:AWP68 BGI68:BGL68 BQE68:BQH68 CAA68:CAD68 CJW68:CJZ68 CTS68:CTV68 DDO68:DDR68 DNK68:DNN68 DXG68:DXJ68 EHC68:EHF68 EQY68:ERB68 FAU68:FAX68 FKQ68:FKT68 FUM68:FUP68 GEI68:GEL68 GOE68:GOH68 GYA68:GYD68 HHW68:HHZ68 HRS68:HRV68 IBO68:IBR68 ILK68:ILN68 IVG68:IVJ68 JFC68:JFF68 JOY68:JPB68 JYU68:JYX68 KIQ68:KIT68 KSM68:KSP68 LCI68:LCL68 LME68:LMH68 LWA68:LWD68 MFW68:MFZ68 MPS68:MPV68 MZO68:MZR68 NJK68:NJN68 NTG68:NTJ68 ODC68:ODF68 OMY68:ONB68 OWU68:OWX68 PGQ68:PGT68 PQM68:PQP68 QAI68:QAL68 QKE68:QKH68 QUA68:QUD68 RDW68:RDZ68 RNS68:RNV68 RXO68:RXR68 SHK68:SHN68 SRG68:SRJ68 TBC68:TBF68 TKY68:TLB68 TUU68:TUX68 UEQ68:UET68 UOM68:UOP68 UYI68:UYL68 VIE68:VIH68 VSA68:VSD68 WBW68:WBZ68 WLS68:WLV68 WVO68:WVR68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F70:J70 JB70:JF70 SX70:TB70 ACT70:ACX70 AMP70:AMT70 AWL70:AWP70 BGH70:BGL70 BQD70:BQH70 BZZ70:CAD70 CJV70:CJZ70 CTR70:CTV70 DDN70:DDR70 DNJ70:DNN70 DXF70:DXJ70 EHB70:EHF70 EQX70:ERB70 FAT70:FAX70 FKP70:FKT70 FUL70:FUP70 GEH70:GEL70 GOD70:GOH70 GXZ70:GYD70 HHV70:HHZ70 HRR70:HRV70 IBN70:IBR70 ILJ70:ILN70 IVF70:IVJ70 JFB70:JFF70 JOX70:JPB70 JYT70:JYX70 KIP70:KIT70 KSL70:KSP70 LCH70:LCL70 LMD70:LMH70 LVZ70:LWD70 MFV70:MFZ70 MPR70:MPV70 MZN70:MZR70 NJJ70:NJN70 NTF70:NTJ70 ODB70:ODF70 OMX70:ONB70 OWT70:OWX70 PGP70:PGT70 PQL70:PQP70 QAH70:QAL70 QKD70:QKH70 QTZ70:QUD70 RDV70:RDZ70 RNR70:RNV70 RXN70:RXR70 SHJ70:SHN70 SRF70:SRJ70 TBB70:TBF70 TKX70:TLB70 TUT70:TUX70 UEP70:UET70 UOL70:UOP70 UYH70:UYL70 VID70:VIH70 VRZ70:VSD70 WBV70:WBZ70 WLR70:WLV70 WVN70:WVR70 F65606:J65606 JB65606:JF65606 SX65606:TB65606 ACT65606:ACX65606 AMP65606:AMT65606 AWL65606:AWP65606 BGH65606:BGL65606 BQD65606:BQH65606 BZZ65606:CAD65606 CJV65606:CJZ65606 CTR65606:CTV65606 DDN65606:DDR65606 DNJ65606:DNN65606 DXF65606:DXJ65606 EHB65606:EHF65606 EQX65606:ERB65606 FAT65606:FAX65606 FKP65606:FKT65606 FUL65606:FUP65606 GEH65606:GEL65606 GOD65606:GOH65606 GXZ65606:GYD65606 HHV65606:HHZ65606 HRR65606:HRV65606 IBN65606:IBR65606 ILJ65606:ILN65606 IVF65606:IVJ65606 JFB65606:JFF65606 JOX65606:JPB65606 JYT65606:JYX65606 KIP65606:KIT65606 KSL65606:KSP65606 LCH65606:LCL65606 LMD65606:LMH65606 LVZ65606:LWD65606 MFV65606:MFZ65606 MPR65606:MPV65606 MZN65606:MZR65606 NJJ65606:NJN65606 NTF65606:NTJ65606 ODB65606:ODF65606 OMX65606:ONB65606 OWT65606:OWX65606 PGP65606:PGT65606 PQL65606:PQP65606 QAH65606:QAL65606 QKD65606:QKH65606 QTZ65606:QUD65606 RDV65606:RDZ65606 RNR65606:RNV65606 RXN65606:RXR65606 SHJ65606:SHN65606 SRF65606:SRJ65606 TBB65606:TBF65606 TKX65606:TLB65606 TUT65606:TUX65606 UEP65606:UET65606 UOL65606:UOP65606 UYH65606:UYL65606 VID65606:VIH65606 VRZ65606:VSD65606 WBV65606:WBZ65606 WLR65606:WLV65606 WVN65606:WVR65606 F131142:J131142 JB131142:JF131142 SX131142:TB131142 ACT131142:ACX131142 AMP131142:AMT131142 AWL131142:AWP131142 BGH131142:BGL131142 BQD131142:BQH131142 BZZ131142:CAD131142 CJV131142:CJZ131142 CTR131142:CTV131142 DDN131142:DDR131142 DNJ131142:DNN131142 DXF131142:DXJ131142 EHB131142:EHF131142 EQX131142:ERB131142 FAT131142:FAX131142 FKP131142:FKT131142 FUL131142:FUP131142 GEH131142:GEL131142 GOD131142:GOH131142 GXZ131142:GYD131142 HHV131142:HHZ131142 HRR131142:HRV131142 IBN131142:IBR131142 ILJ131142:ILN131142 IVF131142:IVJ131142 JFB131142:JFF131142 JOX131142:JPB131142 JYT131142:JYX131142 KIP131142:KIT131142 KSL131142:KSP131142 LCH131142:LCL131142 LMD131142:LMH131142 LVZ131142:LWD131142 MFV131142:MFZ131142 MPR131142:MPV131142 MZN131142:MZR131142 NJJ131142:NJN131142 NTF131142:NTJ131142 ODB131142:ODF131142 OMX131142:ONB131142 OWT131142:OWX131142 PGP131142:PGT131142 PQL131142:PQP131142 QAH131142:QAL131142 QKD131142:QKH131142 QTZ131142:QUD131142 RDV131142:RDZ131142 RNR131142:RNV131142 RXN131142:RXR131142 SHJ131142:SHN131142 SRF131142:SRJ131142 TBB131142:TBF131142 TKX131142:TLB131142 TUT131142:TUX131142 UEP131142:UET131142 UOL131142:UOP131142 UYH131142:UYL131142 VID131142:VIH131142 VRZ131142:VSD131142 WBV131142:WBZ131142 WLR131142:WLV131142 WVN131142:WVR131142 F196678:J196678 JB196678:JF196678 SX196678:TB196678 ACT196678:ACX196678 AMP196678:AMT196678 AWL196678:AWP196678 BGH196678:BGL196678 BQD196678:BQH196678 BZZ196678:CAD196678 CJV196678:CJZ196678 CTR196678:CTV196678 DDN196678:DDR196678 DNJ196678:DNN196678 DXF196678:DXJ196678 EHB196678:EHF196678 EQX196678:ERB196678 FAT196678:FAX196678 FKP196678:FKT196678 FUL196678:FUP196678 GEH196678:GEL196678 GOD196678:GOH196678 GXZ196678:GYD196678 HHV196678:HHZ196678 HRR196678:HRV196678 IBN196678:IBR196678 ILJ196678:ILN196678 IVF196678:IVJ196678 JFB196678:JFF196678 JOX196678:JPB196678 JYT196678:JYX196678 KIP196678:KIT196678 KSL196678:KSP196678 LCH196678:LCL196678 LMD196678:LMH196678 LVZ196678:LWD196678 MFV196678:MFZ196678 MPR196678:MPV196678 MZN196678:MZR196678 NJJ196678:NJN196678 NTF196678:NTJ196678 ODB196678:ODF196678 OMX196678:ONB196678 OWT196678:OWX196678 PGP196678:PGT196678 PQL196678:PQP196678 QAH196678:QAL196678 QKD196678:QKH196678 QTZ196678:QUD196678 RDV196678:RDZ196678 RNR196678:RNV196678 RXN196678:RXR196678 SHJ196678:SHN196678 SRF196678:SRJ196678 TBB196678:TBF196678 TKX196678:TLB196678 TUT196678:TUX196678 UEP196678:UET196678 UOL196678:UOP196678 UYH196678:UYL196678 VID196678:VIH196678 VRZ196678:VSD196678 WBV196678:WBZ196678 WLR196678:WLV196678 WVN196678:WVR196678 F262214:J262214 JB262214:JF262214 SX262214:TB262214 ACT262214:ACX262214 AMP262214:AMT262214 AWL262214:AWP262214 BGH262214:BGL262214 BQD262214:BQH262214 BZZ262214:CAD262214 CJV262214:CJZ262214 CTR262214:CTV262214 DDN262214:DDR262214 DNJ262214:DNN262214 DXF262214:DXJ262214 EHB262214:EHF262214 EQX262214:ERB262214 FAT262214:FAX262214 FKP262214:FKT262214 FUL262214:FUP262214 GEH262214:GEL262214 GOD262214:GOH262214 GXZ262214:GYD262214 HHV262214:HHZ262214 HRR262214:HRV262214 IBN262214:IBR262214 ILJ262214:ILN262214 IVF262214:IVJ262214 JFB262214:JFF262214 JOX262214:JPB262214 JYT262214:JYX262214 KIP262214:KIT262214 KSL262214:KSP262214 LCH262214:LCL262214 LMD262214:LMH262214 LVZ262214:LWD262214 MFV262214:MFZ262214 MPR262214:MPV262214 MZN262214:MZR262214 NJJ262214:NJN262214 NTF262214:NTJ262214 ODB262214:ODF262214 OMX262214:ONB262214 OWT262214:OWX262214 PGP262214:PGT262214 PQL262214:PQP262214 QAH262214:QAL262214 QKD262214:QKH262214 QTZ262214:QUD262214 RDV262214:RDZ262214 RNR262214:RNV262214 RXN262214:RXR262214 SHJ262214:SHN262214 SRF262214:SRJ262214 TBB262214:TBF262214 TKX262214:TLB262214 TUT262214:TUX262214 UEP262214:UET262214 UOL262214:UOP262214 UYH262214:UYL262214 VID262214:VIH262214 VRZ262214:VSD262214 WBV262214:WBZ262214 WLR262214:WLV262214 WVN262214:WVR262214 F327750:J327750 JB327750:JF327750 SX327750:TB327750 ACT327750:ACX327750 AMP327750:AMT327750 AWL327750:AWP327750 BGH327750:BGL327750 BQD327750:BQH327750 BZZ327750:CAD327750 CJV327750:CJZ327750 CTR327750:CTV327750 DDN327750:DDR327750 DNJ327750:DNN327750 DXF327750:DXJ327750 EHB327750:EHF327750 EQX327750:ERB327750 FAT327750:FAX327750 FKP327750:FKT327750 FUL327750:FUP327750 GEH327750:GEL327750 GOD327750:GOH327750 GXZ327750:GYD327750 HHV327750:HHZ327750 HRR327750:HRV327750 IBN327750:IBR327750 ILJ327750:ILN327750 IVF327750:IVJ327750 JFB327750:JFF327750 JOX327750:JPB327750 JYT327750:JYX327750 KIP327750:KIT327750 KSL327750:KSP327750 LCH327750:LCL327750 LMD327750:LMH327750 LVZ327750:LWD327750 MFV327750:MFZ327750 MPR327750:MPV327750 MZN327750:MZR327750 NJJ327750:NJN327750 NTF327750:NTJ327750 ODB327750:ODF327750 OMX327750:ONB327750 OWT327750:OWX327750 PGP327750:PGT327750 PQL327750:PQP327750 QAH327750:QAL327750 QKD327750:QKH327750 QTZ327750:QUD327750 RDV327750:RDZ327750 RNR327750:RNV327750 RXN327750:RXR327750 SHJ327750:SHN327750 SRF327750:SRJ327750 TBB327750:TBF327750 TKX327750:TLB327750 TUT327750:TUX327750 UEP327750:UET327750 UOL327750:UOP327750 UYH327750:UYL327750 VID327750:VIH327750 VRZ327750:VSD327750 WBV327750:WBZ327750 WLR327750:WLV327750 WVN327750:WVR327750 F393286:J393286 JB393286:JF393286 SX393286:TB393286 ACT393286:ACX393286 AMP393286:AMT393286 AWL393286:AWP393286 BGH393286:BGL393286 BQD393286:BQH393286 BZZ393286:CAD393286 CJV393286:CJZ393286 CTR393286:CTV393286 DDN393286:DDR393286 DNJ393286:DNN393286 DXF393286:DXJ393286 EHB393286:EHF393286 EQX393286:ERB393286 FAT393286:FAX393286 FKP393286:FKT393286 FUL393286:FUP393286 GEH393286:GEL393286 GOD393286:GOH393286 GXZ393286:GYD393286 HHV393286:HHZ393286 HRR393286:HRV393286 IBN393286:IBR393286 ILJ393286:ILN393286 IVF393286:IVJ393286 JFB393286:JFF393286 JOX393286:JPB393286 JYT393286:JYX393286 KIP393286:KIT393286 KSL393286:KSP393286 LCH393286:LCL393286 LMD393286:LMH393286 LVZ393286:LWD393286 MFV393286:MFZ393286 MPR393286:MPV393286 MZN393286:MZR393286 NJJ393286:NJN393286 NTF393286:NTJ393286 ODB393286:ODF393286 OMX393286:ONB393286 OWT393286:OWX393286 PGP393286:PGT393286 PQL393286:PQP393286 QAH393286:QAL393286 QKD393286:QKH393286 QTZ393286:QUD393286 RDV393286:RDZ393286 RNR393286:RNV393286 RXN393286:RXR393286 SHJ393286:SHN393286 SRF393286:SRJ393286 TBB393286:TBF393286 TKX393286:TLB393286 TUT393286:TUX393286 UEP393286:UET393286 UOL393286:UOP393286 UYH393286:UYL393286 VID393286:VIH393286 VRZ393286:VSD393286 WBV393286:WBZ393286 WLR393286:WLV393286 WVN393286:WVR393286 F458822:J458822 JB458822:JF458822 SX458822:TB458822 ACT458822:ACX458822 AMP458822:AMT458822 AWL458822:AWP458822 BGH458822:BGL458822 BQD458822:BQH458822 BZZ458822:CAD458822 CJV458822:CJZ458822 CTR458822:CTV458822 DDN458822:DDR458822 DNJ458822:DNN458822 DXF458822:DXJ458822 EHB458822:EHF458822 EQX458822:ERB458822 FAT458822:FAX458822 FKP458822:FKT458822 FUL458822:FUP458822 GEH458822:GEL458822 GOD458822:GOH458822 GXZ458822:GYD458822 HHV458822:HHZ458822 HRR458822:HRV458822 IBN458822:IBR458822 ILJ458822:ILN458822 IVF458822:IVJ458822 JFB458822:JFF458822 JOX458822:JPB458822 JYT458822:JYX458822 KIP458822:KIT458822 KSL458822:KSP458822 LCH458822:LCL458822 LMD458822:LMH458822 LVZ458822:LWD458822 MFV458822:MFZ458822 MPR458822:MPV458822 MZN458822:MZR458822 NJJ458822:NJN458822 NTF458822:NTJ458822 ODB458822:ODF458822 OMX458822:ONB458822 OWT458822:OWX458822 PGP458822:PGT458822 PQL458822:PQP458822 QAH458822:QAL458822 QKD458822:QKH458822 QTZ458822:QUD458822 RDV458822:RDZ458822 RNR458822:RNV458822 RXN458822:RXR458822 SHJ458822:SHN458822 SRF458822:SRJ458822 TBB458822:TBF458822 TKX458822:TLB458822 TUT458822:TUX458822 UEP458822:UET458822 UOL458822:UOP458822 UYH458822:UYL458822 VID458822:VIH458822 VRZ458822:VSD458822 WBV458822:WBZ458822 WLR458822:WLV458822 WVN458822:WVR458822 F524358:J524358 JB524358:JF524358 SX524358:TB524358 ACT524358:ACX524358 AMP524358:AMT524358 AWL524358:AWP524358 BGH524358:BGL524358 BQD524358:BQH524358 BZZ524358:CAD524358 CJV524358:CJZ524358 CTR524358:CTV524358 DDN524358:DDR524358 DNJ524358:DNN524358 DXF524358:DXJ524358 EHB524358:EHF524358 EQX524358:ERB524358 FAT524358:FAX524358 FKP524358:FKT524358 FUL524358:FUP524358 GEH524358:GEL524358 GOD524358:GOH524358 GXZ524358:GYD524358 HHV524358:HHZ524358 HRR524358:HRV524358 IBN524358:IBR524358 ILJ524358:ILN524358 IVF524358:IVJ524358 JFB524358:JFF524358 JOX524358:JPB524358 JYT524358:JYX524358 KIP524358:KIT524358 KSL524358:KSP524358 LCH524358:LCL524358 LMD524358:LMH524358 LVZ524358:LWD524358 MFV524358:MFZ524358 MPR524358:MPV524358 MZN524358:MZR524358 NJJ524358:NJN524358 NTF524358:NTJ524358 ODB524358:ODF524358 OMX524358:ONB524358 OWT524358:OWX524358 PGP524358:PGT524358 PQL524358:PQP524358 QAH524358:QAL524358 QKD524358:QKH524358 QTZ524358:QUD524358 RDV524358:RDZ524358 RNR524358:RNV524358 RXN524358:RXR524358 SHJ524358:SHN524358 SRF524358:SRJ524358 TBB524358:TBF524358 TKX524358:TLB524358 TUT524358:TUX524358 UEP524358:UET524358 UOL524358:UOP524358 UYH524358:UYL524358 VID524358:VIH524358 VRZ524358:VSD524358 WBV524358:WBZ524358 WLR524358:WLV524358 WVN524358:WVR524358 F589894:J589894 JB589894:JF589894 SX589894:TB589894 ACT589894:ACX589894 AMP589894:AMT589894 AWL589894:AWP589894 BGH589894:BGL589894 BQD589894:BQH589894 BZZ589894:CAD589894 CJV589894:CJZ589894 CTR589894:CTV589894 DDN589894:DDR589894 DNJ589894:DNN589894 DXF589894:DXJ589894 EHB589894:EHF589894 EQX589894:ERB589894 FAT589894:FAX589894 FKP589894:FKT589894 FUL589894:FUP589894 GEH589894:GEL589894 GOD589894:GOH589894 GXZ589894:GYD589894 HHV589894:HHZ589894 HRR589894:HRV589894 IBN589894:IBR589894 ILJ589894:ILN589894 IVF589894:IVJ589894 JFB589894:JFF589894 JOX589894:JPB589894 JYT589894:JYX589894 KIP589894:KIT589894 KSL589894:KSP589894 LCH589894:LCL589894 LMD589894:LMH589894 LVZ589894:LWD589894 MFV589894:MFZ589894 MPR589894:MPV589894 MZN589894:MZR589894 NJJ589894:NJN589894 NTF589894:NTJ589894 ODB589894:ODF589894 OMX589894:ONB589894 OWT589894:OWX589894 PGP589894:PGT589894 PQL589894:PQP589894 QAH589894:QAL589894 QKD589894:QKH589894 QTZ589894:QUD589894 RDV589894:RDZ589894 RNR589894:RNV589894 RXN589894:RXR589894 SHJ589894:SHN589894 SRF589894:SRJ589894 TBB589894:TBF589894 TKX589894:TLB589894 TUT589894:TUX589894 UEP589894:UET589894 UOL589894:UOP589894 UYH589894:UYL589894 VID589894:VIH589894 VRZ589894:VSD589894 WBV589894:WBZ589894 WLR589894:WLV589894 WVN589894:WVR589894 F655430:J655430 JB655430:JF655430 SX655430:TB655430 ACT655430:ACX655430 AMP655430:AMT655430 AWL655430:AWP655430 BGH655430:BGL655430 BQD655430:BQH655430 BZZ655430:CAD655430 CJV655430:CJZ655430 CTR655430:CTV655430 DDN655430:DDR655430 DNJ655430:DNN655430 DXF655430:DXJ655430 EHB655430:EHF655430 EQX655430:ERB655430 FAT655430:FAX655430 FKP655430:FKT655430 FUL655430:FUP655430 GEH655430:GEL655430 GOD655430:GOH655430 GXZ655430:GYD655430 HHV655430:HHZ655430 HRR655430:HRV655430 IBN655430:IBR655430 ILJ655430:ILN655430 IVF655430:IVJ655430 JFB655430:JFF655430 JOX655430:JPB655430 JYT655430:JYX655430 KIP655430:KIT655430 KSL655430:KSP655430 LCH655430:LCL655430 LMD655430:LMH655430 LVZ655430:LWD655430 MFV655430:MFZ655430 MPR655430:MPV655430 MZN655430:MZR655430 NJJ655430:NJN655430 NTF655430:NTJ655430 ODB655430:ODF655430 OMX655430:ONB655430 OWT655430:OWX655430 PGP655430:PGT655430 PQL655430:PQP655430 QAH655430:QAL655430 QKD655430:QKH655430 QTZ655430:QUD655430 RDV655430:RDZ655430 RNR655430:RNV655430 RXN655430:RXR655430 SHJ655430:SHN655430 SRF655430:SRJ655430 TBB655430:TBF655430 TKX655430:TLB655430 TUT655430:TUX655430 UEP655430:UET655430 UOL655430:UOP655430 UYH655430:UYL655430 VID655430:VIH655430 VRZ655430:VSD655430 WBV655430:WBZ655430 WLR655430:WLV655430 WVN655430:WVR655430 F720966:J720966 JB720966:JF720966 SX720966:TB720966 ACT720966:ACX720966 AMP720966:AMT720966 AWL720966:AWP720966 BGH720966:BGL720966 BQD720966:BQH720966 BZZ720966:CAD720966 CJV720966:CJZ720966 CTR720966:CTV720966 DDN720966:DDR720966 DNJ720966:DNN720966 DXF720966:DXJ720966 EHB720966:EHF720966 EQX720966:ERB720966 FAT720966:FAX720966 FKP720966:FKT720966 FUL720966:FUP720966 GEH720966:GEL720966 GOD720966:GOH720966 GXZ720966:GYD720966 HHV720966:HHZ720966 HRR720966:HRV720966 IBN720966:IBR720966 ILJ720966:ILN720966 IVF720966:IVJ720966 JFB720966:JFF720966 JOX720966:JPB720966 JYT720966:JYX720966 KIP720966:KIT720966 KSL720966:KSP720966 LCH720966:LCL720966 LMD720966:LMH720966 LVZ720966:LWD720966 MFV720966:MFZ720966 MPR720966:MPV720966 MZN720966:MZR720966 NJJ720966:NJN720966 NTF720966:NTJ720966 ODB720966:ODF720966 OMX720966:ONB720966 OWT720966:OWX720966 PGP720966:PGT720966 PQL720966:PQP720966 QAH720966:QAL720966 QKD720966:QKH720966 QTZ720966:QUD720966 RDV720966:RDZ720966 RNR720966:RNV720966 RXN720966:RXR720966 SHJ720966:SHN720966 SRF720966:SRJ720966 TBB720966:TBF720966 TKX720966:TLB720966 TUT720966:TUX720966 UEP720966:UET720966 UOL720966:UOP720966 UYH720966:UYL720966 VID720966:VIH720966 VRZ720966:VSD720966 WBV720966:WBZ720966 WLR720966:WLV720966 WVN720966:WVR720966 F786502:J786502 JB786502:JF786502 SX786502:TB786502 ACT786502:ACX786502 AMP786502:AMT786502 AWL786502:AWP786502 BGH786502:BGL786502 BQD786502:BQH786502 BZZ786502:CAD786502 CJV786502:CJZ786502 CTR786502:CTV786502 DDN786502:DDR786502 DNJ786502:DNN786502 DXF786502:DXJ786502 EHB786502:EHF786502 EQX786502:ERB786502 FAT786502:FAX786502 FKP786502:FKT786502 FUL786502:FUP786502 GEH786502:GEL786502 GOD786502:GOH786502 GXZ786502:GYD786502 HHV786502:HHZ786502 HRR786502:HRV786502 IBN786502:IBR786502 ILJ786502:ILN786502 IVF786502:IVJ786502 JFB786502:JFF786502 JOX786502:JPB786502 JYT786502:JYX786502 KIP786502:KIT786502 KSL786502:KSP786502 LCH786502:LCL786502 LMD786502:LMH786502 LVZ786502:LWD786502 MFV786502:MFZ786502 MPR786502:MPV786502 MZN786502:MZR786502 NJJ786502:NJN786502 NTF786502:NTJ786502 ODB786502:ODF786502 OMX786502:ONB786502 OWT786502:OWX786502 PGP786502:PGT786502 PQL786502:PQP786502 QAH786502:QAL786502 QKD786502:QKH786502 QTZ786502:QUD786502 RDV786502:RDZ786502 RNR786502:RNV786502 RXN786502:RXR786502 SHJ786502:SHN786502 SRF786502:SRJ786502 TBB786502:TBF786502 TKX786502:TLB786502 TUT786502:TUX786502 UEP786502:UET786502 UOL786502:UOP786502 UYH786502:UYL786502 VID786502:VIH786502 VRZ786502:VSD786502 WBV786502:WBZ786502 WLR786502:WLV786502 WVN786502:WVR786502 F852038:J852038 JB852038:JF852038 SX852038:TB852038 ACT852038:ACX852038 AMP852038:AMT852038 AWL852038:AWP852038 BGH852038:BGL852038 BQD852038:BQH852038 BZZ852038:CAD852038 CJV852038:CJZ852038 CTR852038:CTV852038 DDN852038:DDR852038 DNJ852038:DNN852038 DXF852038:DXJ852038 EHB852038:EHF852038 EQX852038:ERB852038 FAT852038:FAX852038 FKP852038:FKT852038 FUL852038:FUP852038 GEH852038:GEL852038 GOD852038:GOH852038 GXZ852038:GYD852038 HHV852038:HHZ852038 HRR852038:HRV852038 IBN852038:IBR852038 ILJ852038:ILN852038 IVF852038:IVJ852038 JFB852038:JFF852038 JOX852038:JPB852038 JYT852038:JYX852038 KIP852038:KIT852038 KSL852038:KSP852038 LCH852038:LCL852038 LMD852038:LMH852038 LVZ852038:LWD852038 MFV852038:MFZ852038 MPR852038:MPV852038 MZN852038:MZR852038 NJJ852038:NJN852038 NTF852038:NTJ852038 ODB852038:ODF852038 OMX852038:ONB852038 OWT852038:OWX852038 PGP852038:PGT852038 PQL852038:PQP852038 QAH852038:QAL852038 QKD852038:QKH852038 QTZ852038:QUD852038 RDV852038:RDZ852038 RNR852038:RNV852038 RXN852038:RXR852038 SHJ852038:SHN852038 SRF852038:SRJ852038 TBB852038:TBF852038 TKX852038:TLB852038 TUT852038:TUX852038 UEP852038:UET852038 UOL852038:UOP852038 UYH852038:UYL852038 VID852038:VIH852038 VRZ852038:VSD852038 WBV852038:WBZ852038 WLR852038:WLV852038 WVN852038:WVR852038 F917574:J917574 JB917574:JF917574 SX917574:TB917574 ACT917574:ACX917574 AMP917574:AMT917574 AWL917574:AWP917574 BGH917574:BGL917574 BQD917574:BQH917574 BZZ917574:CAD917574 CJV917574:CJZ917574 CTR917574:CTV917574 DDN917574:DDR917574 DNJ917574:DNN917574 DXF917574:DXJ917574 EHB917574:EHF917574 EQX917574:ERB917574 FAT917574:FAX917574 FKP917574:FKT917574 FUL917574:FUP917574 GEH917574:GEL917574 GOD917574:GOH917574 GXZ917574:GYD917574 HHV917574:HHZ917574 HRR917574:HRV917574 IBN917574:IBR917574 ILJ917574:ILN917574 IVF917574:IVJ917574 JFB917574:JFF917574 JOX917574:JPB917574 JYT917574:JYX917574 KIP917574:KIT917574 KSL917574:KSP917574 LCH917574:LCL917574 LMD917574:LMH917574 LVZ917574:LWD917574 MFV917574:MFZ917574 MPR917574:MPV917574 MZN917574:MZR917574 NJJ917574:NJN917574 NTF917574:NTJ917574 ODB917574:ODF917574 OMX917574:ONB917574 OWT917574:OWX917574 PGP917574:PGT917574 PQL917574:PQP917574 QAH917574:QAL917574 QKD917574:QKH917574 QTZ917574:QUD917574 RDV917574:RDZ917574 RNR917574:RNV917574 RXN917574:RXR917574 SHJ917574:SHN917574 SRF917574:SRJ917574 TBB917574:TBF917574 TKX917574:TLB917574 TUT917574:TUX917574 UEP917574:UET917574 UOL917574:UOP917574 UYH917574:UYL917574 VID917574:VIH917574 VRZ917574:VSD917574 WBV917574:WBZ917574 WLR917574:WLV917574 WVN917574:WVR917574 F983110:J983110 JB983110:JF983110 SX983110:TB983110 ACT983110:ACX983110 AMP983110:AMT983110 AWL983110:AWP983110 BGH983110:BGL983110 BQD983110:BQH983110 BZZ983110:CAD983110 CJV983110:CJZ983110 CTR983110:CTV983110 DDN983110:DDR983110 DNJ983110:DNN983110 DXF983110:DXJ983110 EHB983110:EHF983110 EQX983110:ERB983110 FAT983110:FAX983110 FKP983110:FKT983110 FUL983110:FUP983110 GEH983110:GEL983110 GOD983110:GOH983110 GXZ983110:GYD983110 HHV983110:HHZ983110 HRR983110:HRV983110 IBN983110:IBR983110 ILJ983110:ILN983110 IVF983110:IVJ983110 JFB983110:JFF983110 JOX983110:JPB983110 JYT983110:JYX983110 KIP983110:KIT983110 KSL983110:KSP983110 LCH983110:LCL983110 LMD983110:LMH983110 LVZ983110:LWD983110 MFV983110:MFZ983110 MPR983110:MPV983110 MZN983110:MZR983110 NJJ983110:NJN983110 NTF983110:NTJ983110 ODB983110:ODF983110 OMX983110:ONB983110 OWT983110:OWX983110 PGP983110:PGT983110 PQL983110:PQP983110 QAH983110:QAL983110 QKD983110:QKH983110 QTZ983110:QUD983110 RDV983110:RDZ983110 RNR983110:RNV983110 RXN983110:RXR983110 SHJ983110:SHN983110 SRF983110:SRJ983110 TBB983110:TBF983110 TKX983110:TLB983110 TUT983110:TUX983110 UEP983110:UET983110 UOL983110:UOP983110 UYH983110:UYL983110 VID983110:VIH983110 VRZ983110:VSD983110 WBV983110:WBZ983110 WLR983110:WLV983110 WVN983110:WVR983110 K68:M70 JG68:JI70 TC68:TE70 ACY68:ADA70 AMU68:AMW70 AWQ68:AWS70 BGM68:BGO70 BQI68:BQK70 CAE68:CAG70 CKA68:CKC70 CTW68:CTY70 DDS68:DDU70 DNO68:DNQ70 DXK68:DXM70 EHG68:EHI70 ERC68:ERE70 FAY68:FBA70 FKU68:FKW70 FUQ68:FUS70 GEM68:GEO70 GOI68:GOK70 GYE68:GYG70 HIA68:HIC70 HRW68:HRY70 IBS68:IBU70 ILO68:ILQ70 IVK68:IVM70 JFG68:JFI70 JPC68:JPE70 JYY68:JZA70 KIU68:KIW70 KSQ68:KSS70 LCM68:LCO70 LMI68:LMK70 LWE68:LWG70 MGA68:MGC70 MPW68:MPY70 MZS68:MZU70 NJO68:NJQ70 NTK68:NTM70 ODG68:ODI70 ONC68:ONE70 OWY68:OXA70 PGU68:PGW70 PQQ68:PQS70 QAM68:QAO70 QKI68:QKK70 QUE68:QUG70 REA68:REC70 RNW68:RNY70 RXS68:RXU70 SHO68:SHQ70 SRK68:SRM70 TBG68:TBI70 TLC68:TLE70 TUY68:TVA70 UEU68:UEW70 UOQ68:UOS70 UYM68:UYO70 VII68:VIK70 VSE68:VSG70 WCA68:WCC70 WLW68:WLY70 WVS68:WVU70 K65604:M65606 JG65604:JI65606 TC65604:TE65606 ACY65604:ADA65606 AMU65604:AMW65606 AWQ65604:AWS65606 BGM65604:BGO65606 BQI65604:BQK65606 CAE65604:CAG65606 CKA65604:CKC65606 CTW65604:CTY65606 DDS65604:DDU65606 DNO65604:DNQ65606 DXK65604:DXM65606 EHG65604:EHI65606 ERC65604:ERE65606 FAY65604:FBA65606 FKU65604:FKW65606 FUQ65604:FUS65606 GEM65604:GEO65606 GOI65604:GOK65606 GYE65604:GYG65606 HIA65604:HIC65606 HRW65604:HRY65606 IBS65604:IBU65606 ILO65604:ILQ65606 IVK65604:IVM65606 JFG65604:JFI65606 JPC65604:JPE65606 JYY65604:JZA65606 KIU65604:KIW65606 KSQ65604:KSS65606 LCM65604:LCO65606 LMI65604:LMK65606 LWE65604:LWG65606 MGA65604:MGC65606 MPW65604:MPY65606 MZS65604:MZU65606 NJO65604:NJQ65606 NTK65604:NTM65606 ODG65604:ODI65606 ONC65604:ONE65606 OWY65604:OXA65606 PGU65604:PGW65606 PQQ65604:PQS65606 QAM65604:QAO65606 QKI65604:QKK65606 QUE65604:QUG65606 REA65604:REC65606 RNW65604:RNY65606 RXS65604:RXU65606 SHO65604:SHQ65606 SRK65604:SRM65606 TBG65604:TBI65606 TLC65604:TLE65606 TUY65604:TVA65606 UEU65604:UEW65606 UOQ65604:UOS65606 UYM65604:UYO65606 VII65604:VIK65606 VSE65604:VSG65606 WCA65604:WCC65606 WLW65604:WLY65606 WVS65604:WVU65606 K131140:M131142 JG131140:JI131142 TC131140:TE131142 ACY131140:ADA131142 AMU131140:AMW131142 AWQ131140:AWS131142 BGM131140:BGO131142 BQI131140:BQK131142 CAE131140:CAG131142 CKA131140:CKC131142 CTW131140:CTY131142 DDS131140:DDU131142 DNO131140:DNQ131142 DXK131140:DXM131142 EHG131140:EHI131142 ERC131140:ERE131142 FAY131140:FBA131142 FKU131140:FKW131142 FUQ131140:FUS131142 GEM131140:GEO131142 GOI131140:GOK131142 GYE131140:GYG131142 HIA131140:HIC131142 HRW131140:HRY131142 IBS131140:IBU131142 ILO131140:ILQ131142 IVK131140:IVM131142 JFG131140:JFI131142 JPC131140:JPE131142 JYY131140:JZA131142 KIU131140:KIW131142 KSQ131140:KSS131142 LCM131140:LCO131142 LMI131140:LMK131142 LWE131140:LWG131142 MGA131140:MGC131142 MPW131140:MPY131142 MZS131140:MZU131142 NJO131140:NJQ131142 NTK131140:NTM131142 ODG131140:ODI131142 ONC131140:ONE131142 OWY131140:OXA131142 PGU131140:PGW131142 PQQ131140:PQS131142 QAM131140:QAO131142 QKI131140:QKK131142 QUE131140:QUG131142 REA131140:REC131142 RNW131140:RNY131142 RXS131140:RXU131142 SHO131140:SHQ131142 SRK131140:SRM131142 TBG131140:TBI131142 TLC131140:TLE131142 TUY131140:TVA131142 UEU131140:UEW131142 UOQ131140:UOS131142 UYM131140:UYO131142 VII131140:VIK131142 VSE131140:VSG131142 WCA131140:WCC131142 WLW131140:WLY131142 WVS131140:WVU131142 K196676:M196678 JG196676:JI196678 TC196676:TE196678 ACY196676:ADA196678 AMU196676:AMW196678 AWQ196676:AWS196678 BGM196676:BGO196678 BQI196676:BQK196678 CAE196676:CAG196678 CKA196676:CKC196678 CTW196676:CTY196678 DDS196676:DDU196678 DNO196676:DNQ196678 DXK196676:DXM196678 EHG196676:EHI196678 ERC196676:ERE196678 FAY196676:FBA196678 FKU196676:FKW196678 FUQ196676:FUS196678 GEM196676:GEO196678 GOI196676:GOK196678 GYE196676:GYG196678 HIA196676:HIC196678 HRW196676:HRY196678 IBS196676:IBU196678 ILO196676:ILQ196678 IVK196676:IVM196678 JFG196676:JFI196678 JPC196676:JPE196678 JYY196676:JZA196678 KIU196676:KIW196678 KSQ196676:KSS196678 LCM196676:LCO196678 LMI196676:LMK196678 LWE196676:LWG196678 MGA196676:MGC196678 MPW196676:MPY196678 MZS196676:MZU196678 NJO196676:NJQ196678 NTK196676:NTM196678 ODG196676:ODI196678 ONC196676:ONE196678 OWY196676:OXA196678 PGU196676:PGW196678 PQQ196676:PQS196678 QAM196676:QAO196678 QKI196676:QKK196678 QUE196676:QUG196678 REA196676:REC196678 RNW196676:RNY196678 RXS196676:RXU196678 SHO196676:SHQ196678 SRK196676:SRM196678 TBG196676:TBI196678 TLC196676:TLE196678 TUY196676:TVA196678 UEU196676:UEW196678 UOQ196676:UOS196678 UYM196676:UYO196678 VII196676:VIK196678 VSE196676:VSG196678 WCA196676:WCC196678 WLW196676:WLY196678 WVS196676:WVU196678 K262212:M262214 JG262212:JI262214 TC262212:TE262214 ACY262212:ADA262214 AMU262212:AMW262214 AWQ262212:AWS262214 BGM262212:BGO262214 BQI262212:BQK262214 CAE262212:CAG262214 CKA262212:CKC262214 CTW262212:CTY262214 DDS262212:DDU262214 DNO262212:DNQ262214 DXK262212:DXM262214 EHG262212:EHI262214 ERC262212:ERE262214 FAY262212:FBA262214 FKU262212:FKW262214 FUQ262212:FUS262214 GEM262212:GEO262214 GOI262212:GOK262214 GYE262212:GYG262214 HIA262212:HIC262214 HRW262212:HRY262214 IBS262212:IBU262214 ILO262212:ILQ262214 IVK262212:IVM262214 JFG262212:JFI262214 JPC262212:JPE262214 JYY262212:JZA262214 KIU262212:KIW262214 KSQ262212:KSS262214 LCM262212:LCO262214 LMI262212:LMK262214 LWE262212:LWG262214 MGA262212:MGC262214 MPW262212:MPY262214 MZS262212:MZU262214 NJO262212:NJQ262214 NTK262212:NTM262214 ODG262212:ODI262214 ONC262212:ONE262214 OWY262212:OXA262214 PGU262212:PGW262214 PQQ262212:PQS262214 QAM262212:QAO262214 QKI262212:QKK262214 QUE262212:QUG262214 REA262212:REC262214 RNW262212:RNY262214 RXS262212:RXU262214 SHO262212:SHQ262214 SRK262212:SRM262214 TBG262212:TBI262214 TLC262212:TLE262214 TUY262212:TVA262214 UEU262212:UEW262214 UOQ262212:UOS262214 UYM262212:UYO262214 VII262212:VIK262214 VSE262212:VSG262214 WCA262212:WCC262214 WLW262212:WLY262214 WVS262212:WVU262214 K327748:M327750 JG327748:JI327750 TC327748:TE327750 ACY327748:ADA327750 AMU327748:AMW327750 AWQ327748:AWS327750 BGM327748:BGO327750 BQI327748:BQK327750 CAE327748:CAG327750 CKA327748:CKC327750 CTW327748:CTY327750 DDS327748:DDU327750 DNO327748:DNQ327750 DXK327748:DXM327750 EHG327748:EHI327750 ERC327748:ERE327750 FAY327748:FBA327750 FKU327748:FKW327750 FUQ327748:FUS327750 GEM327748:GEO327750 GOI327748:GOK327750 GYE327748:GYG327750 HIA327748:HIC327750 HRW327748:HRY327750 IBS327748:IBU327750 ILO327748:ILQ327750 IVK327748:IVM327750 JFG327748:JFI327750 JPC327748:JPE327750 JYY327748:JZA327750 KIU327748:KIW327750 KSQ327748:KSS327750 LCM327748:LCO327750 LMI327748:LMK327750 LWE327748:LWG327750 MGA327748:MGC327750 MPW327748:MPY327750 MZS327748:MZU327750 NJO327748:NJQ327750 NTK327748:NTM327750 ODG327748:ODI327750 ONC327748:ONE327750 OWY327748:OXA327750 PGU327748:PGW327750 PQQ327748:PQS327750 QAM327748:QAO327750 QKI327748:QKK327750 QUE327748:QUG327750 REA327748:REC327750 RNW327748:RNY327750 RXS327748:RXU327750 SHO327748:SHQ327750 SRK327748:SRM327750 TBG327748:TBI327750 TLC327748:TLE327750 TUY327748:TVA327750 UEU327748:UEW327750 UOQ327748:UOS327750 UYM327748:UYO327750 VII327748:VIK327750 VSE327748:VSG327750 WCA327748:WCC327750 WLW327748:WLY327750 WVS327748:WVU327750 K393284:M393286 JG393284:JI393286 TC393284:TE393286 ACY393284:ADA393286 AMU393284:AMW393286 AWQ393284:AWS393286 BGM393284:BGO393286 BQI393284:BQK393286 CAE393284:CAG393286 CKA393284:CKC393286 CTW393284:CTY393286 DDS393284:DDU393286 DNO393284:DNQ393286 DXK393284:DXM393286 EHG393284:EHI393286 ERC393284:ERE393286 FAY393284:FBA393286 FKU393284:FKW393286 FUQ393284:FUS393286 GEM393284:GEO393286 GOI393284:GOK393286 GYE393284:GYG393286 HIA393284:HIC393286 HRW393284:HRY393286 IBS393284:IBU393286 ILO393284:ILQ393286 IVK393284:IVM393286 JFG393284:JFI393286 JPC393284:JPE393286 JYY393284:JZA393286 KIU393284:KIW393286 KSQ393284:KSS393286 LCM393284:LCO393286 LMI393284:LMK393286 LWE393284:LWG393286 MGA393284:MGC393286 MPW393284:MPY393286 MZS393284:MZU393286 NJO393284:NJQ393286 NTK393284:NTM393286 ODG393284:ODI393286 ONC393284:ONE393286 OWY393284:OXA393286 PGU393284:PGW393286 PQQ393284:PQS393286 QAM393284:QAO393286 QKI393284:QKK393286 QUE393284:QUG393286 REA393284:REC393286 RNW393284:RNY393286 RXS393284:RXU393286 SHO393284:SHQ393286 SRK393284:SRM393286 TBG393284:TBI393286 TLC393284:TLE393286 TUY393284:TVA393286 UEU393284:UEW393286 UOQ393284:UOS393286 UYM393284:UYO393286 VII393284:VIK393286 VSE393284:VSG393286 WCA393284:WCC393286 WLW393284:WLY393286 WVS393284:WVU393286 K458820:M458822 JG458820:JI458822 TC458820:TE458822 ACY458820:ADA458822 AMU458820:AMW458822 AWQ458820:AWS458822 BGM458820:BGO458822 BQI458820:BQK458822 CAE458820:CAG458822 CKA458820:CKC458822 CTW458820:CTY458822 DDS458820:DDU458822 DNO458820:DNQ458822 DXK458820:DXM458822 EHG458820:EHI458822 ERC458820:ERE458822 FAY458820:FBA458822 FKU458820:FKW458822 FUQ458820:FUS458822 GEM458820:GEO458822 GOI458820:GOK458822 GYE458820:GYG458822 HIA458820:HIC458822 HRW458820:HRY458822 IBS458820:IBU458822 ILO458820:ILQ458822 IVK458820:IVM458822 JFG458820:JFI458822 JPC458820:JPE458822 JYY458820:JZA458822 KIU458820:KIW458822 KSQ458820:KSS458822 LCM458820:LCO458822 LMI458820:LMK458822 LWE458820:LWG458822 MGA458820:MGC458822 MPW458820:MPY458822 MZS458820:MZU458822 NJO458820:NJQ458822 NTK458820:NTM458822 ODG458820:ODI458822 ONC458820:ONE458822 OWY458820:OXA458822 PGU458820:PGW458822 PQQ458820:PQS458822 QAM458820:QAO458822 QKI458820:QKK458822 QUE458820:QUG458822 REA458820:REC458822 RNW458820:RNY458822 RXS458820:RXU458822 SHO458820:SHQ458822 SRK458820:SRM458822 TBG458820:TBI458822 TLC458820:TLE458822 TUY458820:TVA458822 UEU458820:UEW458822 UOQ458820:UOS458822 UYM458820:UYO458822 VII458820:VIK458822 VSE458820:VSG458822 WCA458820:WCC458822 WLW458820:WLY458822 WVS458820:WVU458822 K524356:M524358 JG524356:JI524358 TC524356:TE524358 ACY524356:ADA524358 AMU524356:AMW524358 AWQ524356:AWS524358 BGM524356:BGO524358 BQI524356:BQK524358 CAE524356:CAG524358 CKA524356:CKC524358 CTW524356:CTY524358 DDS524356:DDU524358 DNO524356:DNQ524358 DXK524356:DXM524358 EHG524356:EHI524358 ERC524356:ERE524358 FAY524356:FBA524358 FKU524356:FKW524358 FUQ524356:FUS524358 GEM524356:GEO524358 GOI524356:GOK524358 GYE524356:GYG524358 HIA524356:HIC524358 HRW524356:HRY524358 IBS524356:IBU524358 ILO524356:ILQ524358 IVK524356:IVM524358 JFG524356:JFI524358 JPC524356:JPE524358 JYY524356:JZA524358 KIU524356:KIW524358 KSQ524356:KSS524358 LCM524356:LCO524358 LMI524356:LMK524358 LWE524356:LWG524358 MGA524356:MGC524358 MPW524356:MPY524358 MZS524356:MZU524358 NJO524356:NJQ524358 NTK524356:NTM524358 ODG524356:ODI524358 ONC524356:ONE524358 OWY524356:OXA524358 PGU524356:PGW524358 PQQ524356:PQS524358 QAM524356:QAO524358 QKI524356:QKK524358 QUE524356:QUG524358 REA524356:REC524358 RNW524356:RNY524358 RXS524356:RXU524358 SHO524356:SHQ524358 SRK524356:SRM524358 TBG524356:TBI524358 TLC524356:TLE524358 TUY524356:TVA524358 UEU524356:UEW524358 UOQ524356:UOS524358 UYM524356:UYO524358 VII524356:VIK524358 VSE524356:VSG524358 WCA524356:WCC524358 WLW524356:WLY524358 WVS524356:WVU524358 K589892:M589894 JG589892:JI589894 TC589892:TE589894 ACY589892:ADA589894 AMU589892:AMW589894 AWQ589892:AWS589894 BGM589892:BGO589894 BQI589892:BQK589894 CAE589892:CAG589894 CKA589892:CKC589894 CTW589892:CTY589894 DDS589892:DDU589894 DNO589892:DNQ589894 DXK589892:DXM589894 EHG589892:EHI589894 ERC589892:ERE589894 FAY589892:FBA589894 FKU589892:FKW589894 FUQ589892:FUS589894 GEM589892:GEO589894 GOI589892:GOK589894 GYE589892:GYG589894 HIA589892:HIC589894 HRW589892:HRY589894 IBS589892:IBU589894 ILO589892:ILQ589894 IVK589892:IVM589894 JFG589892:JFI589894 JPC589892:JPE589894 JYY589892:JZA589894 KIU589892:KIW589894 KSQ589892:KSS589894 LCM589892:LCO589894 LMI589892:LMK589894 LWE589892:LWG589894 MGA589892:MGC589894 MPW589892:MPY589894 MZS589892:MZU589894 NJO589892:NJQ589894 NTK589892:NTM589894 ODG589892:ODI589894 ONC589892:ONE589894 OWY589892:OXA589894 PGU589892:PGW589894 PQQ589892:PQS589894 QAM589892:QAO589894 QKI589892:QKK589894 QUE589892:QUG589894 REA589892:REC589894 RNW589892:RNY589894 RXS589892:RXU589894 SHO589892:SHQ589894 SRK589892:SRM589894 TBG589892:TBI589894 TLC589892:TLE589894 TUY589892:TVA589894 UEU589892:UEW589894 UOQ589892:UOS589894 UYM589892:UYO589894 VII589892:VIK589894 VSE589892:VSG589894 WCA589892:WCC589894 WLW589892:WLY589894 WVS589892:WVU589894 K655428:M655430 JG655428:JI655430 TC655428:TE655430 ACY655428:ADA655430 AMU655428:AMW655430 AWQ655428:AWS655430 BGM655428:BGO655430 BQI655428:BQK655430 CAE655428:CAG655430 CKA655428:CKC655430 CTW655428:CTY655430 DDS655428:DDU655430 DNO655428:DNQ655430 DXK655428:DXM655430 EHG655428:EHI655430 ERC655428:ERE655430 FAY655428:FBA655430 FKU655428:FKW655430 FUQ655428:FUS655430 GEM655428:GEO655430 GOI655428:GOK655430 GYE655428:GYG655430 HIA655428:HIC655430 HRW655428:HRY655430 IBS655428:IBU655430 ILO655428:ILQ655430 IVK655428:IVM655430 JFG655428:JFI655430 JPC655428:JPE655430 JYY655428:JZA655430 KIU655428:KIW655430 KSQ655428:KSS655430 LCM655428:LCO655430 LMI655428:LMK655430 LWE655428:LWG655430 MGA655428:MGC655430 MPW655428:MPY655430 MZS655428:MZU655430 NJO655428:NJQ655430 NTK655428:NTM655430 ODG655428:ODI655430 ONC655428:ONE655430 OWY655428:OXA655430 PGU655428:PGW655430 PQQ655428:PQS655430 QAM655428:QAO655430 QKI655428:QKK655430 QUE655428:QUG655430 REA655428:REC655430 RNW655428:RNY655430 RXS655428:RXU655430 SHO655428:SHQ655430 SRK655428:SRM655430 TBG655428:TBI655430 TLC655428:TLE655430 TUY655428:TVA655430 UEU655428:UEW655430 UOQ655428:UOS655430 UYM655428:UYO655430 VII655428:VIK655430 VSE655428:VSG655430 WCA655428:WCC655430 WLW655428:WLY655430 WVS655428:WVU655430 K720964:M720966 JG720964:JI720966 TC720964:TE720966 ACY720964:ADA720966 AMU720964:AMW720966 AWQ720964:AWS720966 BGM720964:BGO720966 BQI720964:BQK720966 CAE720964:CAG720966 CKA720964:CKC720966 CTW720964:CTY720966 DDS720964:DDU720966 DNO720964:DNQ720966 DXK720964:DXM720966 EHG720964:EHI720966 ERC720964:ERE720966 FAY720964:FBA720966 FKU720964:FKW720966 FUQ720964:FUS720966 GEM720964:GEO720966 GOI720964:GOK720966 GYE720964:GYG720966 HIA720964:HIC720966 HRW720964:HRY720966 IBS720964:IBU720966 ILO720964:ILQ720966 IVK720964:IVM720966 JFG720964:JFI720966 JPC720964:JPE720966 JYY720964:JZA720966 KIU720964:KIW720966 KSQ720964:KSS720966 LCM720964:LCO720966 LMI720964:LMK720966 LWE720964:LWG720966 MGA720964:MGC720966 MPW720964:MPY720966 MZS720964:MZU720966 NJO720964:NJQ720966 NTK720964:NTM720966 ODG720964:ODI720966 ONC720964:ONE720966 OWY720964:OXA720966 PGU720964:PGW720966 PQQ720964:PQS720966 QAM720964:QAO720966 QKI720964:QKK720966 QUE720964:QUG720966 REA720964:REC720966 RNW720964:RNY720966 RXS720964:RXU720966 SHO720964:SHQ720966 SRK720964:SRM720966 TBG720964:TBI720966 TLC720964:TLE720966 TUY720964:TVA720966 UEU720964:UEW720966 UOQ720964:UOS720966 UYM720964:UYO720966 VII720964:VIK720966 VSE720964:VSG720966 WCA720964:WCC720966 WLW720964:WLY720966 WVS720964:WVU720966 K786500:M786502 JG786500:JI786502 TC786500:TE786502 ACY786500:ADA786502 AMU786500:AMW786502 AWQ786500:AWS786502 BGM786500:BGO786502 BQI786500:BQK786502 CAE786500:CAG786502 CKA786500:CKC786502 CTW786500:CTY786502 DDS786500:DDU786502 DNO786500:DNQ786502 DXK786500:DXM786502 EHG786500:EHI786502 ERC786500:ERE786502 FAY786500:FBA786502 FKU786500:FKW786502 FUQ786500:FUS786502 GEM786500:GEO786502 GOI786500:GOK786502 GYE786500:GYG786502 HIA786500:HIC786502 HRW786500:HRY786502 IBS786500:IBU786502 ILO786500:ILQ786502 IVK786500:IVM786502 JFG786500:JFI786502 JPC786500:JPE786502 JYY786500:JZA786502 KIU786500:KIW786502 KSQ786500:KSS786502 LCM786500:LCO786502 LMI786500:LMK786502 LWE786500:LWG786502 MGA786500:MGC786502 MPW786500:MPY786502 MZS786500:MZU786502 NJO786500:NJQ786502 NTK786500:NTM786502 ODG786500:ODI786502 ONC786500:ONE786502 OWY786500:OXA786502 PGU786500:PGW786502 PQQ786500:PQS786502 QAM786500:QAO786502 QKI786500:QKK786502 QUE786500:QUG786502 REA786500:REC786502 RNW786500:RNY786502 RXS786500:RXU786502 SHO786500:SHQ786502 SRK786500:SRM786502 TBG786500:TBI786502 TLC786500:TLE786502 TUY786500:TVA786502 UEU786500:UEW786502 UOQ786500:UOS786502 UYM786500:UYO786502 VII786500:VIK786502 VSE786500:VSG786502 WCA786500:WCC786502 WLW786500:WLY786502 WVS786500:WVU786502 K852036:M852038 JG852036:JI852038 TC852036:TE852038 ACY852036:ADA852038 AMU852036:AMW852038 AWQ852036:AWS852038 BGM852036:BGO852038 BQI852036:BQK852038 CAE852036:CAG852038 CKA852036:CKC852038 CTW852036:CTY852038 DDS852036:DDU852038 DNO852036:DNQ852038 DXK852036:DXM852038 EHG852036:EHI852038 ERC852036:ERE852038 FAY852036:FBA852038 FKU852036:FKW852038 FUQ852036:FUS852038 GEM852036:GEO852038 GOI852036:GOK852038 GYE852036:GYG852038 HIA852036:HIC852038 HRW852036:HRY852038 IBS852036:IBU852038 ILO852036:ILQ852038 IVK852036:IVM852038 JFG852036:JFI852038 JPC852036:JPE852038 JYY852036:JZA852038 KIU852036:KIW852038 KSQ852036:KSS852038 LCM852036:LCO852038 LMI852036:LMK852038 LWE852036:LWG852038 MGA852036:MGC852038 MPW852036:MPY852038 MZS852036:MZU852038 NJO852036:NJQ852038 NTK852036:NTM852038 ODG852036:ODI852038 ONC852036:ONE852038 OWY852036:OXA852038 PGU852036:PGW852038 PQQ852036:PQS852038 QAM852036:QAO852038 QKI852036:QKK852038 QUE852036:QUG852038 REA852036:REC852038 RNW852036:RNY852038 RXS852036:RXU852038 SHO852036:SHQ852038 SRK852036:SRM852038 TBG852036:TBI852038 TLC852036:TLE852038 TUY852036:TVA852038 UEU852036:UEW852038 UOQ852036:UOS852038 UYM852036:UYO852038 VII852036:VIK852038 VSE852036:VSG852038 WCA852036:WCC852038 WLW852036:WLY852038 WVS852036:WVU852038 K917572:M917574 JG917572:JI917574 TC917572:TE917574 ACY917572:ADA917574 AMU917572:AMW917574 AWQ917572:AWS917574 BGM917572:BGO917574 BQI917572:BQK917574 CAE917572:CAG917574 CKA917572:CKC917574 CTW917572:CTY917574 DDS917572:DDU917574 DNO917572:DNQ917574 DXK917572:DXM917574 EHG917572:EHI917574 ERC917572:ERE917574 FAY917572:FBA917574 FKU917572:FKW917574 FUQ917572:FUS917574 GEM917572:GEO917574 GOI917572:GOK917574 GYE917572:GYG917574 HIA917572:HIC917574 HRW917572:HRY917574 IBS917572:IBU917574 ILO917572:ILQ917574 IVK917572:IVM917574 JFG917572:JFI917574 JPC917572:JPE917574 JYY917572:JZA917574 KIU917572:KIW917574 KSQ917572:KSS917574 LCM917572:LCO917574 LMI917572:LMK917574 LWE917572:LWG917574 MGA917572:MGC917574 MPW917572:MPY917574 MZS917572:MZU917574 NJO917572:NJQ917574 NTK917572:NTM917574 ODG917572:ODI917574 ONC917572:ONE917574 OWY917572:OXA917574 PGU917572:PGW917574 PQQ917572:PQS917574 QAM917572:QAO917574 QKI917572:QKK917574 QUE917572:QUG917574 REA917572:REC917574 RNW917572:RNY917574 RXS917572:RXU917574 SHO917572:SHQ917574 SRK917572:SRM917574 TBG917572:TBI917574 TLC917572:TLE917574 TUY917572:TVA917574 UEU917572:UEW917574 UOQ917572:UOS917574 UYM917572:UYO917574 VII917572:VIK917574 VSE917572:VSG917574 WCA917572:WCC917574 WLW917572:WLY917574 WVS917572:WVU917574 K983108:M983110 JG983108:JI983110 TC983108:TE983110 ACY983108:ADA983110 AMU983108:AMW983110 AWQ983108:AWS983110 BGM983108:BGO983110 BQI983108:BQK983110 CAE983108:CAG983110 CKA983108:CKC983110 CTW983108:CTY983110 DDS983108:DDU983110 DNO983108:DNQ983110 DXK983108:DXM983110 EHG983108:EHI983110 ERC983108:ERE983110 FAY983108:FBA983110 FKU983108:FKW983110 FUQ983108:FUS983110 GEM983108:GEO983110 GOI983108:GOK983110 GYE983108:GYG983110 HIA983108:HIC983110 HRW983108:HRY983110 IBS983108:IBU983110 ILO983108:ILQ983110 IVK983108:IVM983110 JFG983108:JFI983110 JPC983108:JPE983110 JYY983108:JZA983110 KIU983108:KIW983110 KSQ983108:KSS983110 LCM983108:LCO983110 LMI983108:LMK983110 LWE983108:LWG983110 MGA983108:MGC983110 MPW983108:MPY983110 MZS983108:MZU983110 NJO983108:NJQ983110 NTK983108:NTM983110 ODG983108:ODI983110 ONC983108:ONE983110 OWY983108:OXA983110 PGU983108:PGW983110 PQQ983108:PQS983110 QAM983108:QAO983110 QKI983108:QKK983110 QUE983108:QUG983110 REA983108:REC983110 RNW983108:RNY983110 RXS983108:RXU983110 SHO983108:SHQ983110 SRK983108:SRM983110 TBG983108:TBI983110 TLC983108:TLE983110 TUY983108:TVA983110 UEU983108:UEW983110 UOQ983108:UOS983110 UYM983108:UYO983110 VII983108:VIK983110 VSE983108:VSG983110 WCA983108:WCC983110 WLW983108:WLY983110 WVS983108:WVU983110 C78:G78 IY78:JC78 SU78:SY78 ACQ78:ACU78 AMM78:AMQ78 AWI78:AWM78 BGE78:BGI78 BQA78:BQE78 BZW78:CAA78 CJS78:CJW78 CTO78:CTS78 DDK78:DDO78 DNG78:DNK78 DXC78:DXG78 EGY78:EHC78 EQU78:EQY78 FAQ78:FAU78 FKM78:FKQ78 FUI78:FUM78 GEE78:GEI78 GOA78:GOE78 GXW78:GYA78 HHS78:HHW78 HRO78:HRS78 IBK78:IBO78 ILG78:ILK78 IVC78:IVG78 JEY78:JFC78 JOU78:JOY78 JYQ78:JYU78 KIM78:KIQ78 KSI78:KSM78 LCE78:LCI78 LMA78:LME78 LVW78:LWA78 MFS78:MFW78 MPO78:MPS78 MZK78:MZO78 NJG78:NJK78 NTC78:NTG78 OCY78:ODC78 OMU78:OMY78 OWQ78:OWU78 PGM78:PGQ78 PQI78:PQM78 QAE78:QAI78 QKA78:QKE78 QTW78:QUA78 RDS78:RDW78 RNO78:RNS78 RXK78:RXO78 SHG78:SHK78 SRC78:SRG78 TAY78:TBC78 TKU78:TKY78 TUQ78:TUU78 UEM78:UEQ78 UOI78:UOM78 UYE78:UYI78 VIA78:VIE78 VRW78:VSA78 WBS78:WBW78 WLO78:WLS78 WVK78:WVO78 C65614:G65614 IY65614:JC65614 SU65614:SY65614 ACQ65614:ACU65614 AMM65614:AMQ65614 AWI65614:AWM65614 BGE65614:BGI65614 BQA65614:BQE65614 BZW65614:CAA65614 CJS65614:CJW65614 CTO65614:CTS65614 DDK65614:DDO65614 DNG65614:DNK65614 DXC65614:DXG65614 EGY65614:EHC65614 EQU65614:EQY65614 FAQ65614:FAU65614 FKM65614:FKQ65614 FUI65614:FUM65614 GEE65614:GEI65614 GOA65614:GOE65614 GXW65614:GYA65614 HHS65614:HHW65614 HRO65614:HRS65614 IBK65614:IBO65614 ILG65614:ILK65614 IVC65614:IVG65614 JEY65614:JFC65614 JOU65614:JOY65614 JYQ65614:JYU65614 KIM65614:KIQ65614 KSI65614:KSM65614 LCE65614:LCI65614 LMA65614:LME65614 LVW65614:LWA65614 MFS65614:MFW65614 MPO65614:MPS65614 MZK65614:MZO65614 NJG65614:NJK65614 NTC65614:NTG65614 OCY65614:ODC65614 OMU65614:OMY65614 OWQ65614:OWU65614 PGM65614:PGQ65614 PQI65614:PQM65614 QAE65614:QAI65614 QKA65614:QKE65614 QTW65614:QUA65614 RDS65614:RDW65614 RNO65614:RNS65614 RXK65614:RXO65614 SHG65614:SHK65614 SRC65614:SRG65614 TAY65614:TBC65614 TKU65614:TKY65614 TUQ65614:TUU65614 UEM65614:UEQ65614 UOI65614:UOM65614 UYE65614:UYI65614 VIA65614:VIE65614 VRW65614:VSA65614 WBS65614:WBW65614 WLO65614:WLS65614 WVK65614:WVO65614 C131150:G131150 IY131150:JC131150 SU131150:SY131150 ACQ131150:ACU131150 AMM131150:AMQ131150 AWI131150:AWM131150 BGE131150:BGI131150 BQA131150:BQE131150 BZW131150:CAA131150 CJS131150:CJW131150 CTO131150:CTS131150 DDK131150:DDO131150 DNG131150:DNK131150 DXC131150:DXG131150 EGY131150:EHC131150 EQU131150:EQY131150 FAQ131150:FAU131150 FKM131150:FKQ131150 FUI131150:FUM131150 GEE131150:GEI131150 GOA131150:GOE131150 GXW131150:GYA131150 HHS131150:HHW131150 HRO131150:HRS131150 IBK131150:IBO131150 ILG131150:ILK131150 IVC131150:IVG131150 JEY131150:JFC131150 JOU131150:JOY131150 JYQ131150:JYU131150 KIM131150:KIQ131150 KSI131150:KSM131150 LCE131150:LCI131150 LMA131150:LME131150 LVW131150:LWA131150 MFS131150:MFW131150 MPO131150:MPS131150 MZK131150:MZO131150 NJG131150:NJK131150 NTC131150:NTG131150 OCY131150:ODC131150 OMU131150:OMY131150 OWQ131150:OWU131150 PGM131150:PGQ131150 PQI131150:PQM131150 QAE131150:QAI131150 QKA131150:QKE131150 QTW131150:QUA131150 RDS131150:RDW131150 RNO131150:RNS131150 RXK131150:RXO131150 SHG131150:SHK131150 SRC131150:SRG131150 TAY131150:TBC131150 TKU131150:TKY131150 TUQ131150:TUU131150 UEM131150:UEQ131150 UOI131150:UOM131150 UYE131150:UYI131150 VIA131150:VIE131150 VRW131150:VSA131150 WBS131150:WBW131150 WLO131150:WLS131150 WVK131150:WVO131150 C196686:G196686 IY196686:JC196686 SU196686:SY196686 ACQ196686:ACU196686 AMM196686:AMQ196686 AWI196686:AWM196686 BGE196686:BGI196686 BQA196686:BQE196686 BZW196686:CAA196686 CJS196686:CJW196686 CTO196686:CTS196686 DDK196686:DDO196686 DNG196686:DNK196686 DXC196686:DXG196686 EGY196686:EHC196686 EQU196686:EQY196686 FAQ196686:FAU196686 FKM196686:FKQ196686 FUI196686:FUM196686 GEE196686:GEI196686 GOA196686:GOE196686 GXW196686:GYA196686 HHS196686:HHW196686 HRO196686:HRS196686 IBK196686:IBO196686 ILG196686:ILK196686 IVC196686:IVG196686 JEY196686:JFC196686 JOU196686:JOY196686 JYQ196686:JYU196686 KIM196686:KIQ196686 KSI196686:KSM196686 LCE196686:LCI196686 LMA196686:LME196686 LVW196686:LWA196686 MFS196686:MFW196686 MPO196686:MPS196686 MZK196686:MZO196686 NJG196686:NJK196686 NTC196686:NTG196686 OCY196686:ODC196686 OMU196686:OMY196686 OWQ196686:OWU196686 PGM196686:PGQ196686 PQI196686:PQM196686 QAE196686:QAI196686 QKA196686:QKE196686 QTW196686:QUA196686 RDS196686:RDW196686 RNO196686:RNS196686 RXK196686:RXO196686 SHG196686:SHK196686 SRC196686:SRG196686 TAY196686:TBC196686 TKU196686:TKY196686 TUQ196686:TUU196686 UEM196686:UEQ196686 UOI196686:UOM196686 UYE196686:UYI196686 VIA196686:VIE196686 VRW196686:VSA196686 WBS196686:WBW196686 WLO196686:WLS196686 WVK196686:WVO196686 C262222:G262222 IY262222:JC262222 SU262222:SY262222 ACQ262222:ACU262222 AMM262222:AMQ262222 AWI262222:AWM262222 BGE262222:BGI262222 BQA262222:BQE262222 BZW262222:CAA262222 CJS262222:CJW262222 CTO262222:CTS262222 DDK262222:DDO262222 DNG262222:DNK262222 DXC262222:DXG262222 EGY262222:EHC262222 EQU262222:EQY262222 FAQ262222:FAU262222 FKM262222:FKQ262222 FUI262222:FUM262222 GEE262222:GEI262222 GOA262222:GOE262222 GXW262222:GYA262222 HHS262222:HHW262222 HRO262222:HRS262222 IBK262222:IBO262222 ILG262222:ILK262222 IVC262222:IVG262222 JEY262222:JFC262222 JOU262222:JOY262222 JYQ262222:JYU262222 KIM262222:KIQ262222 KSI262222:KSM262222 LCE262222:LCI262222 LMA262222:LME262222 LVW262222:LWA262222 MFS262222:MFW262222 MPO262222:MPS262222 MZK262222:MZO262222 NJG262222:NJK262222 NTC262222:NTG262222 OCY262222:ODC262222 OMU262222:OMY262222 OWQ262222:OWU262222 PGM262222:PGQ262222 PQI262222:PQM262222 QAE262222:QAI262222 QKA262222:QKE262222 QTW262222:QUA262222 RDS262222:RDW262222 RNO262222:RNS262222 RXK262222:RXO262222 SHG262222:SHK262222 SRC262222:SRG262222 TAY262222:TBC262222 TKU262222:TKY262222 TUQ262222:TUU262222 UEM262222:UEQ262222 UOI262222:UOM262222 UYE262222:UYI262222 VIA262222:VIE262222 VRW262222:VSA262222 WBS262222:WBW262222 WLO262222:WLS262222 WVK262222:WVO262222 C327758:G327758 IY327758:JC327758 SU327758:SY327758 ACQ327758:ACU327758 AMM327758:AMQ327758 AWI327758:AWM327758 BGE327758:BGI327758 BQA327758:BQE327758 BZW327758:CAA327758 CJS327758:CJW327758 CTO327758:CTS327758 DDK327758:DDO327758 DNG327758:DNK327758 DXC327758:DXG327758 EGY327758:EHC327758 EQU327758:EQY327758 FAQ327758:FAU327758 FKM327758:FKQ327758 FUI327758:FUM327758 GEE327758:GEI327758 GOA327758:GOE327758 GXW327758:GYA327758 HHS327758:HHW327758 HRO327758:HRS327758 IBK327758:IBO327758 ILG327758:ILK327758 IVC327758:IVG327758 JEY327758:JFC327758 JOU327758:JOY327758 JYQ327758:JYU327758 KIM327758:KIQ327758 KSI327758:KSM327758 LCE327758:LCI327758 LMA327758:LME327758 LVW327758:LWA327758 MFS327758:MFW327758 MPO327758:MPS327758 MZK327758:MZO327758 NJG327758:NJK327758 NTC327758:NTG327758 OCY327758:ODC327758 OMU327758:OMY327758 OWQ327758:OWU327758 PGM327758:PGQ327758 PQI327758:PQM327758 QAE327758:QAI327758 QKA327758:QKE327758 QTW327758:QUA327758 RDS327758:RDW327758 RNO327758:RNS327758 RXK327758:RXO327758 SHG327758:SHK327758 SRC327758:SRG327758 TAY327758:TBC327758 TKU327758:TKY327758 TUQ327758:TUU327758 UEM327758:UEQ327758 UOI327758:UOM327758 UYE327758:UYI327758 VIA327758:VIE327758 VRW327758:VSA327758 WBS327758:WBW327758 WLO327758:WLS327758 WVK327758:WVO327758 C393294:G393294 IY393294:JC393294 SU393294:SY393294 ACQ393294:ACU393294 AMM393294:AMQ393294 AWI393294:AWM393294 BGE393294:BGI393294 BQA393294:BQE393294 BZW393294:CAA393294 CJS393294:CJW393294 CTO393294:CTS393294 DDK393294:DDO393294 DNG393294:DNK393294 DXC393294:DXG393294 EGY393294:EHC393294 EQU393294:EQY393294 FAQ393294:FAU393294 FKM393294:FKQ393294 FUI393294:FUM393294 GEE393294:GEI393294 GOA393294:GOE393294 GXW393294:GYA393294 HHS393294:HHW393294 HRO393294:HRS393294 IBK393294:IBO393294 ILG393294:ILK393294 IVC393294:IVG393294 JEY393294:JFC393294 JOU393294:JOY393294 JYQ393294:JYU393294 KIM393294:KIQ393294 KSI393294:KSM393294 LCE393294:LCI393294 LMA393294:LME393294 LVW393294:LWA393294 MFS393294:MFW393294 MPO393294:MPS393294 MZK393294:MZO393294 NJG393294:NJK393294 NTC393294:NTG393294 OCY393294:ODC393294 OMU393294:OMY393294 OWQ393294:OWU393294 PGM393294:PGQ393294 PQI393294:PQM393294 QAE393294:QAI393294 QKA393294:QKE393294 QTW393294:QUA393294 RDS393294:RDW393294 RNO393294:RNS393294 RXK393294:RXO393294 SHG393294:SHK393294 SRC393294:SRG393294 TAY393294:TBC393294 TKU393294:TKY393294 TUQ393294:TUU393294 UEM393294:UEQ393294 UOI393294:UOM393294 UYE393294:UYI393294 VIA393294:VIE393294 VRW393294:VSA393294 WBS393294:WBW393294 WLO393294:WLS393294 WVK393294:WVO393294 C458830:G458830 IY458830:JC458830 SU458830:SY458830 ACQ458830:ACU458830 AMM458830:AMQ458830 AWI458830:AWM458830 BGE458830:BGI458830 BQA458830:BQE458830 BZW458830:CAA458830 CJS458830:CJW458830 CTO458830:CTS458830 DDK458830:DDO458830 DNG458830:DNK458830 DXC458830:DXG458830 EGY458830:EHC458830 EQU458830:EQY458830 FAQ458830:FAU458830 FKM458830:FKQ458830 FUI458830:FUM458830 GEE458830:GEI458830 GOA458830:GOE458830 GXW458830:GYA458830 HHS458830:HHW458830 HRO458830:HRS458830 IBK458830:IBO458830 ILG458830:ILK458830 IVC458830:IVG458830 JEY458830:JFC458830 JOU458830:JOY458830 JYQ458830:JYU458830 KIM458830:KIQ458830 KSI458830:KSM458830 LCE458830:LCI458830 LMA458830:LME458830 LVW458830:LWA458830 MFS458830:MFW458830 MPO458830:MPS458830 MZK458830:MZO458830 NJG458830:NJK458830 NTC458830:NTG458830 OCY458830:ODC458830 OMU458830:OMY458830 OWQ458830:OWU458830 PGM458830:PGQ458830 PQI458830:PQM458830 QAE458830:QAI458830 QKA458830:QKE458830 QTW458830:QUA458830 RDS458830:RDW458830 RNO458830:RNS458830 RXK458830:RXO458830 SHG458830:SHK458830 SRC458830:SRG458830 TAY458830:TBC458830 TKU458830:TKY458830 TUQ458830:TUU458830 UEM458830:UEQ458830 UOI458830:UOM458830 UYE458830:UYI458830 VIA458830:VIE458830 VRW458830:VSA458830 WBS458830:WBW458830 WLO458830:WLS458830 WVK458830:WVO458830 C524366:G524366 IY524366:JC524366 SU524366:SY524366 ACQ524366:ACU524366 AMM524366:AMQ524366 AWI524366:AWM524366 BGE524366:BGI524366 BQA524366:BQE524366 BZW524366:CAA524366 CJS524366:CJW524366 CTO524366:CTS524366 DDK524366:DDO524366 DNG524366:DNK524366 DXC524366:DXG524366 EGY524366:EHC524366 EQU524366:EQY524366 FAQ524366:FAU524366 FKM524366:FKQ524366 FUI524366:FUM524366 GEE524366:GEI524366 GOA524366:GOE524366 GXW524366:GYA524366 HHS524366:HHW524366 HRO524366:HRS524366 IBK524366:IBO524366 ILG524366:ILK524366 IVC524366:IVG524366 JEY524366:JFC524366 JOU524366:JOY524366 JYQ524366:JYU524366 KIM524366:KIQ524366 KSI524366:KSM524366 LCE524366:LCI524366 LMA524366:LME524366 LVW524366:LWA524366 MFS524366:MFW524366 MPO524366:MPS524366 MZK524366:MZO524366 NJG524366:NJK524366 NTC524366:NTG524366 OCY524366:ODC524366 OMU524366:OMY524366 OWQ524366:OWU524366 PGM524366:PGQ524366 PQI524366:PQM524366 QAE524366:QAI524366 QKA524366:QKE524366 QTW524366:QUA524366 RDS524366:RDW524366 RNO524366:RNS524366 RXK524366:RXO524366 SHG524366:SHK524366 SRC524366:SRG524366 TAY524366:TBC524366 TKU524366:TKY524366 TUQ524366:TUU524366 UEM524366:UEQ524366 UOI524366:UOM524366 UYE524366:UYI524366 VIA524366:VIE524366 VRW524366:VSA524366 WBS524366:WBW524366 WLO524366:WLS524366 WVK524366:WVO524366 C589902:G589902 IY589902:JC589902 SU589902:SY589902 ACQ589902:ACU589902 AMM589902:AMQ589902 AWI589902:AWM589902 BGE589902:BGI589902 BQA589902:BQE589902 BZW589902:CAA589902 CJS589902:CJW589902 CTO589902:CTS589902 DDK589902:DDO589902 DNG589902:DNK589902 DXC589902:DXG589902 EGY589902:EHC589902 EQU589902:EQY589902 FAQ589902:FAU589902 FKM589902:FKQ589902 FUI589902:FUM589902 GEE589902:GEI589902 GOA589902:GOE589902 GXW589902:GYA589902 HHS589902:HHW589902 HRO589902:HRS589902 IBK589902:IBO589902 ILG589902:ILK589902 IVC589902:IVG589902 JEY589902:JFC589902 JOU589902:JOY589902 JYQ589902:JYU589902 KIM589902:KIQ589902 KSI589902:KSM589902 LCE589902:LCI589902 LMA589902:LME589902 LVW589902:LWA589902 MFS589902:MFW589902 MPO589902:MPS589902 MZK589902:MZO589902 NJG589902:NJK589902 NTC589902:NTG589902 OCY589902:ODC589902 OMU589902:OMY589902 OWQ589902:OWU589902 PGM589902:PGQ589902 PQI589902:PQM589902 QAE589902:QAI589902 QKA589902:QKE589902 QTW589902:QUA589902 RDS589902:RDW589902 RNO589902:RNS589902 RXK589902:RXO589902 SHG589902:SHK589902 SRC589902:SRG589902 TAY589902:TBC589902 TKU589902:TKY589902 TUQ589902:TUU589902 UEM589902:UEQ589902 UOI589902:UOM589902 UYE589902:UYI589902 VIA589902:VIE589902 VRW589902:VSA589902 WBS589902:WBW589902 WLO589902:WLS589902 WVK589902:WVO589902 C655438:G655438 IY655438:JC655438 SU655438:SY655438 ACQ655438:ACU655438 AMM655438:AMQ655438 AWI655438:AWM655438 BGE655438:BGI655438 BQA655438:BQE655438 BZW655438:CAA655438 CJS655438:CJW655438 CTO655438:CTS655438 DDK655438:DDO655438 DNG655438:DNK655438 DXC655438:DXG655438 EGY655438:EHC655438 EQU655438:EQY655438 FAQ655438:FAU655438 FKM655438:FKQ655438 FUI655438:FUM655438 GEE655438:GEI655438 GOA655438:GOE655438 GXW655438:GYA655438 HHS655438:HHW655438 HRO655438:HRS655438 IBK655438:IBO655438 ILG655438:ILK655438 IVC655438:IVG655438 JEY655438:JFC655438 JOU655438:JOY655438 JYQ655438:JYU655438 KIM655438:KIQ655438 KSI655438:KSM655438 LCE655438:LCI655438 LMA655438:LME655438 LVW655438:LWA655438 MFS655438:MFW655438 MPO655438:MPS655438 MZK655438:MZO655438 NJG655438:NJK655438 NTC655438:NTG655438 OCY655438:ODC655438 OMU655438:OMY655438 OWQ655438:OWU655438 PGM655438:PGQ655438 PQI655438:PQM655438 QAE655438:QAI655438 QKA655438:QKE655438 QTW655438:QUA655438 RDS655438:RDW655438 RNO655438:RNS655438 RXK655438:RXO655438 SHG655438:SHK655438 SRC655438:SRG655438 TAY655438:TBC655438 TKU655438:TKY655438 TUQ655438:TUU655438 UEM655438:UEQ655438 UOI655438:UOM655438 UYE655438:UYI655438 VIA655438:VIE655438 VRW655438:VSA655438 WBS655438:WBW655438 WLO655438:WLS655438 WVK655438:WVO655438 C720974:G720974 IY720974:JC720974 SU720974:SY720974 ACQ720974:ACU720974 AMM720974:AMQ720974 AWI720974:AWM720974 BGE720974:BGI720974 BQA720974:BQE720974 BZW720974:CAA720974 CJS720974:CJW720974 CTO720974:CTS720974 DDK720974:DDO720974 DNG720974:DNK720974 DXC720974:DXG720974 EGY720974:EHC720974 EQU720974:EQY720974 FAQ720974:FAU720974 FKM720974:FKQ720974 FUI720974:FUM720974 GEE720974:GEI720974 GOA720974:GOE720974 GXW720974:GYA720974 HHS720974:HHW720974 HRO720974:HRS720974 IBK720974:IBO720974 ILG720974:ILK720974 IVC720974:IVG720974 JEY720974:JFC720974 JOU720974:JOY720974 JYQ720974:JYU720974 KIM720974:KIQ720974 KSI720974:KSM720974 LCE720974:LCI720974 LMA720974:LME720974 LVW720974:LWA720974 MFS720974:MFW720974 MPO720974:MPS720974 MZK720974:MZO720974 NJG720974:NJK720974 NTC720974:NTG720974 OCY720974:ODC720974 OMU720974:OMY720974 OWQ720974:OWU720974 PGM720974:PGQ720974 PQI720974:PQM720974 QAE720974:QAI720974 QKA720974:QKE720974 QTW720974:QUA720974 RDS720974:RDW720974 RNO720974:RNS720974 RXK720974:RXO720974 SHG720974:SHK720974 SRC720974:SRG720974 TAY720974:TBC720974 TKU720974:TKY720974 TUQ720974:TUU720974 UEM720974:UEQ720974 UOI720974:UOM720974 UYE720974:UYI720974 VIA720974:VIE720974 VRW720974:VSA720974 WBS720974:WBW720974 WLO720974:WLS720974 WVK720974:WVO720974 C786510:G786510 IY786510:JC786510 SU786510:SY786510 ACQ786510:ACU786510 AMM786510:AMQ786510 AWI786510:AWM786510 BGE786510:BGI786510 BQA786510:BQE786510 BZW786510:CAA786510 CJS786510:CJW786510 CTO786510:CTS786510 DDK786510:DDO786510 DNG786510:DNK786510 DXC786510:DXG786510 EGY786510:EHC786510 EQU786510:EQY786510 FAQ786510:FAU786510 FKM786510:FKQ786510 FUI786510:FUM786510 GEE786510:GEI786510 GOA786510:GOE786510 GXW786510:GYA786510 HHS786510:HHW786510 HRO786510:HRS786510 IBK786510:IBO786510 ILG786510:ILK786510 IVC786510:IVG786510 JEY786510:JFC786510 JOU786510:JOY786510 JYQ786510:JYU786510 KIM786510:KIQ786510 KSI786510:KSM786510 LCE786510:LCI786510 LMA786510:LME786510 LVW786510:LWA786510 MFS786510:MFW786510 MPO786510:MPS786510 MZK786510:MZO786510 NJG786510:NJK786510 NTC786510:NTG786510 OCY786510:ODC786510 OMU786510:OMY786510 OWQ786510:OWU786510 PGM786510:PGQ786510 PQI786510:PQM786510 QAE786510:QAI786510 QKA786510:QKE786510 QTW786510:QUA786510 RDS786510:RDW786510 RNO786510:RNS786510 RXK786510:RXO786510 SHG786510:SHK786510 SRC786510:SRG786510 TAY786510:TBC786510 TKU786510:TKY786510 TUQ786510:TUU786510 UEM786510:UEQ786510 UOI786510:UOM786510 UYE786510:UYI786510 VIA786510:VIE786510 VRW786510:VSA786510 WBS786510:WBW786510 WLO786510:WLS786510 WVK786510:WVO786510 C852046:G852046 IY852046:JC852046 SU852046:SY852046 ACQ852046:ACU852046 AMM852046:AMQ852046 AWI852046:AWM852046 BGE852046:BGI852046 BQA852046:BQE852046 BZW852046:CAA852046 CJS852046:CJW852046 CTO852046:CTS852046 DDK852046:DDO852046 DNG852046:DNK852046 DXC852046:DXG852046 EGY852046:EHC852046 EQU852046:EQY852046 FAQ852046:FAU852046 FKM852046:FKQ852046 FUI852046:FUM852046 GEE852046:GEI852046 GOA852046:GOE852046 GXW852046:GYA852046 HHS852046:HHW852046 HRO852046:HRS852046 IBK852046:IBO852046 ILG852046:ILK852046 IVC852046:IVG852046 JEY852046:JFC852046 JOU852046:JOY852046 JYQ852046:JYU852046 KIM852046:KIQ852046 KSI852046:KSM852046 LCE852046:LCI852046 LMA852046:LME852046 LVW852046:LWA852046 MFS852046:MFW852046 MPO852046:MPS852046 MZK852046:MZO852046 NJG852046:NJK852046 NTC852046:NTG852046 OCY852046:ODC852046 OMU852046:OMY852046 OWQ852046:OWU852046 PGM852046:PGQ852046 PQI852046:PQM852046 QAE852046:QAI852046 QKA852046:QKE852046 QTW852046:QUA852046 RDS852046:RDW852046 RNO852046:RNS852046 RXK852046:RXO852046 SHG852046:SHK852046 SRC852046:SRG852046 TAY852046:TBC852046 TKU852046:TKY852046 TUQ852046:TUU852046 UEM852046:UEQ852046 UOI852046:UOM852046 UYE852046:UYI852046 VIA852046:VIE852046 VRW852046:VSA852046 WBS852046:WBW852046 WLO852046:WLS852046 WVK852046:WVO852046 C917582:G917582 IY917582:JC917582 SU917582:SY917582 ACQ917582:ACU917582 AMM917582:AMQ917582 AWI917582:AWM917582 BGE917582:BGI917582 BQA917582:BQE917582 BZW917582:CAA917582 CJS917582:CJW917582 CTO917582:CTS917582 DDK917582:DDO917582 DNG917582:DNK917582 DXC917582:DXG917582 EGY917582:EHC917582 EQU917582:EQY917582 FAQ917582:FAU917582 FKM917582:FKQ917582 FUI917582:FUM917582 GEE917582:GEI917582 GOA917582:GOE917582 GXW917582:GYA917582 HHS917582:HHW917582 HRO917582:HRS917582 IBK917582:IBO917582 ILG917582:ILK917582 IVC917582:IVG917582 JEY917582:JFC917582 JOU917582:JOY917582 JYQ917582:JYU917582 KIM917582:KIQ917582 KSI917582:KSM917582 LCE917582:LCI917582 LMA917582:LME917582 LVW917582:LWA917582 MFS917582:MFW917582 MPO917582:MPS917582 MZK917582:MZO917582 NJG917582:NJK917582 NTC917582:NTG917582 OCY917582:ODC917582 OMU917582:OMY917582 OWQ917582:OWU917582 PGM917582:PGQ917582 PQI917582:PQM917582 QAE917582:QAI917582 QKA917582:QKE917582 QTW917582:QUA917582 RDS917582:RDW917582 RNO917582:RNS917582 RXK917582:RXO917582 SHG917582:SHK917582 SRC917582:SRG917582 TAY917582:TBC917582 TKU917582:TKY917582 TUQ917582:TUU917582 UEM917582:UEQ917582 UOI917582:UOM917582 UYE917582:UYI917582 VIA917582:VIE917582 VRW917582:VSA917582 WBS917582:WBW917582 WLO917582:WLS917582 WVK917582:WVO917582 C983118:G983118 IY983118:JC983118 SU983118:SY983118 ACQ983118:ACU983118 AMM983118:AMQ983118 AWI983118:AWM983118 BGE983118:BGI983118 BQA983118:BQE983118 BZW983118:CAA983118 CJS983118:CJW983118 CTO983118:CTS983118 DDK983118:DDO983118 DNG983118:DNK983118 DXC983118:DXG983118 EGY983118:EHC983118 EQU983118:EQY983118 FAQ983118:FAU983118 FKM983118:FKQ983118 FUI983118:FUM983118 GEE983118:GEI983118 GOA983118:GOE983118 GXW983118:GYA983118 HHS983118:HHW983118 HRO983118:HRS983118 IBK983118:IBO983118 ILG983118:ILK983118 IVC983118:IVG983118 JEY983118:JFC983118 JOU983118:JOY983118 JYQ983118:JYU983118 KIM983118:KIQ983118 KSI983118:KSM983118 LCE983118:LCI983118 LMA983118:LME983118 LVW983118:LWA983118 MFS983118:MFW983118 MPO983118:MPS983118 MZK983118:MZO983118 NJG983118:NJK983118 NTC983118:NTG983118 OCY983118:ODC983118 OMU983118:OMY983118 OWQ983118:OWU983118 PGM983118:PGQ983118 PQI983118:PQM983118 QAE983118:QAI983118 QKA983118:QKE983118 QTW983118:QUA983118 RDS983118:RDW983118 RNO983118:RNS983118 RXK983118:RXO983118 SHG983118:SHK983118 SRC983118:SRG983118 TAY983118:TBC983118 TKU983118:TKY983118 TUQ983118:TUU983118 UEM983118:UEQ983118 UOI983118:UOM983118 UYE983118:UYI983118 VIA983118:VIE983118 VRW983118:VSA983118 WBS983118:WBW983118 WLO983118:WLS983118 WVK983118:WVO983118 B77:G77 IX77:JC77 ST77:SY77 ACP77:ACU77 AML77:AMQ77 AWH77:AWM77 BGD77:BGI77 BPZ77:BQE77 BZV77:CAA77 CJR77:CJW77 CTN77:CTS77 DDJ77:DDO77 DNF77:DNK77 DXB77:DXG77 EGX77:EHC77 EQT77:EQY77 FAP77:FAU77 FKL77:FKQ77 FUH77:FUM77 GED77:GEI77 GNZ77:GOE77 GXV77:GYA77 HHR77:HHW77 HRN77:HRS77 IBJ77:IBO77 ILF77:ILK77 IVB77:IVG77 JEX77:JFC77 JOT77:JOY77 JYP77:JYU77 KIL77:KIQ77 KSH77:KSM77 LCD77:LCI77 LLZ77:LME77 LVV77:LWA77 MFR77:MFW77 MPN77:MPS77 MZJ77:MZO77 NJF77:NJK77 NTB77:NTG77 OCX77:ODC77 OMT77:OMY77 OWP77:OWU77 PGL77:PGQ77 PQH77:PQM77 QAD77:QAI77 QJZ77:QKE77 QTV77:QUA77 RDR77:RDW77 RNN77:RNS77 RXJ77:RXO77 SHF77:SHK77 SRB77:SRG77 TAX77:TBC77 TKT77:TKY77 TUP77:TUU77 UEL77:UEQ77 UOH77:UOM77 UYD77:UYI77 VHZ77:VIE77 VRV77:VSA77 WBR77:WBW77 WLN77:WLS77 WVJ77:WVO77 B65613:G65613 IX65613:JC65613 ST65613:SY65613 ACP65613:ACU65613 AML65613:AMQ65613 AWH65613:AWM65613 BGD65613:BGI65613 BPZ65613:BQE65613 BZV65613:CAA65613 CJR65613:CJW65613 CTN65613:CTS65613 DDJ65613:DDO65613 DNF65613:DNK65613 DXB65613:DXG65613 EGX65613:EHC65613 EQT65613:EQY65613 FAP65613:FAU65613 FKL65613:FKQ65613 FUH65613:FUM65613 GED65613:GEI65613 GNZ65613:GOE65613 GXV65613:GYA65613 HHR65613:HHW65613 HRN65613:HRS65613 IBJ65613:IBO65613 ILF65613:ILK65613 IVB65613:IVG65613 JEX65613:JFC65613 JOT65613:JOY65613 JYP65613:JYU65613 KIL65613:KIQ65613 KSH65613:KSM65613 LCD65613:LCI65613 LLZ65613:LME65613 LVV65613:LWA65613 MFR65613:MFW65613 MPN65613:MPS65613 MZJ65613:MZO65613 NJF65613:NJK65613 NTB65613:NTG65613 OCX65613:ODC65613 OMT65613:OMY65613 OWP65613:OWU65613 PGL65613:PGQ65613 PQH65613:PQM65613 QAD65613:QAI65613 QJZ65613:QKE65613 QTV65613:QUA65613 RDR65613:RDW65613 RNN65613:RNS65613 RXJ65613:RXO65613 SHF65613:SHK65613 SRB65613:SRG65613 TAX65613:TBC65613 TKT65613:TKY65613 TUP65613:TUU65613 UEL65613:UEQ65613 UOH65613:UOM65613 UYD65613:UYI65613 VHZ65613:VIE65613 VRV65613:VSA65613 WBR65613:WBW65613 WLN65613:WLS65613 WVJ65613:WVO65613 B131149:G131149 IX131149:JC131149 ST131149:SY131149 ACP131149:ACU131149 AML131149:AMQ131149 AWH131149:AWM131149 BGD131149:BGI131149 BPZ131149:BQE131149 BZV131149:CAA131149 CJR131149:CJW131149 CTN131149:CTS131149 DDJ131149:DDO131149 DNF131149:DNK131149 DXB131149:DXG131149 EGX131149:EHC131149 EQT131149:EQY131149 FAP131149:FAU131149 FKL131149:FKQ131149 FUH131149:FUM131149 GED131149:GEI131149 GNZ131149:GOE131149 GXV131149:GYA131149 HHR131149:HHW131149 HRN131149:HRS131149 IBJ131149:IBO131149 ILF131149:ILK131149 IVB131149:IVG131149 JEX131149:JFC131149 JOT131149:JOY131149 JYP131149:JYU131149 KIL131149:KIQ131149 KSH131149:KSM131149 LCD131149:LCI131149 LLZ131149:LME131149 LVV131149:LWA131149 MFR131149:MFW131149 MPN131149:MPS131149 MZJ131149:MZO131149 NJF131149:NJK131149 NTB131149:NTG131149 OCX131149:ODC131149 OMT131149:OMY131149 OWP131149:OWU131149 PGL131149:PGQ131149 PQH131149:PQM131149 QAD131149:QAI131149 QJZ131149:QKE131149 QTV131149:QUA131149 RDR131149:RDW131149 RNN131149:RNS131149 RXJ131149:RXO131149 SHF131149:SHK131149 SRB131149:SRG131149 TAX131149:TBC131149 TKT131149:TKY131149 TUP131149:TUU131149 UEL131149:UEQ131149 UOH131149:UOM131149 UYD131149:UYI131149 VHZ131149:VIE131149 VRV131149:VSA131149 WBR131149:WBW131149 WLN131149:WLS131149 WVJ131149:WVO131149 B196685:G196685 IX196685:JC196685 ST196685:SY196685 ACP196685:ACU196685 AML196685:AMQ196685 AWH196685:AWM196685 BGD196685:BGI196685 BPZ196685:BQE196685 BZV196685:CAA196685 CJR196685:CJW196685 CTN196685:CTS196685 DDJ196685:DDO196685 DNF196685:DNK196685 DXB196685:DXG196685 EGX196685:EHC196685 EQT196685:EQY196685 FAP196685:FAU196685 FKL196685:FKQ196685 FUH196685:FUM196685 GED196685:GEI196685 GNZ196685:GOE196685 GXV196685:GYA196685 HHR196685:HHW196685 HRN196685:HRS196685 IBJ196685:IBO196685 ILF196685:ILK196685 IVB196685:IVG196685 JEX196685:JFC196685 JOT196685:JOY196685 JYP196685:JYU196685 KIL196685:KIQ196685 KSH196685:KSM196685 LCD196685:LCI196685 LLZ196685:LME196685 LVV196685:LWA196685 MFR196685:MFW196685 MPN196685:MPS196685 MZJ196685:MZO196685 NJF196685:NJK196685 NTB196685:NTG196685 OCX196685:ODC196685 OMT196685:OMY196685 OWP196685:OWU196685 PGL196685:PGQ196685 PQH196685:PQM196685 QAD196685:QAI196685 QJZ196685:QKE196685 QTV196685:QUA196685 RDR196685:RDW196685 RNN196685:RNS196685 RXJ196685:RXO196685 SHF196685:SHK196685 SRB196685:SRG196685 TAX196685:TBC196685 TKT196685:TKY196685 TUP196685:TUU196685 UEL196685:UEQ196685 UOH196685:UOM196685 UYD196685:UYI196685 VHZ196685:VIE196685 VRV196685:VSA196685 WBR196685:WBW196685 WLN196685:WLS196685 WVJ196685:WVO196685 B262221:G262221 IX262221:JC262221 ST262221:SY262221 ACP262221:ACU262221 AML262221:AMQ262221 AWH262221:AWM262221 BGD262221:BGI262221 BPZ262221:BQE262221 BZV262221:CAA262221 CJR262221:CJW262221 CTN262221:CTS262221 DDJ262221:DDO262221 DNF262221:DNK262221 DXB262221:DXG262221 EGX262221:EHC262221 EQT262221:EQY262221 FAP262221:FAU262221 FKL262221:FKQ262221 FUH262221:FUM262221 GED262221:GEI262221 GNZ262221:GOE262221 GXV262221:GYA262221 HHR262221:HHW262221 HRN262221:HRS262221 IBJ262221:IBO262221 ILF262221:ILK262221 IVB262221:IVG262221 JEX262221:JFC262221 JOT262221:JOY262221 JYP262221:JYU262221 KIL262221:KIQ262221 KSH262221:KSM262221 LCD262221:LCI262221 LLZ262221:LME262221 LVV262221:LWA262221 MFR262221:MFW262221 MPN262221:MPS262221 MZJ262221:MZO262221 NJF262221:NJK262221 NTB262221:NTG262221 OCX262221:ODC262221 OMT262221:OMY262221 OWP262221:OWU262221 PGL262221:PGQ262221 PQH262221:PQM262221 QAD262221:QAI262221 QJZ262221:QKE262221 QTV262221:QUA262221 RDR262221:RDW262221 RNN262221:RNS262221 RXJ262221:RXO262221 SHF262221:SHK262221 SRB262221:SRG262221 TAX262221:TBC262221 TKT262221:TKY262221 TUP262221:TUU262221 UEL262221:UEQ262221 UOH262221:UOM262221 UYD262221:UYI262221 VHZ262221:VIE262221 VRV262221:VSA262221 WBR262221:WBW262221 WLN262221:WLS262221 WVJ262221:WVO262221 B327757:G327757 IX327757:JC327757 ST327757:SY327757 ACP327757:ACU327757 AML327757:AMQ327757 AWH327757:AWM327757 BGD327757:BGI327757 BPZ327757:BQE327757 BZV327757:CAA327757 CJR327757:CJW327757 CTN327757:CTS327757 DDJ327757:DDO327757 DNF327757:DNK327757 DXB327757:DXG327757 EGX327757:EHC327757 EQT327757:EQY327757 FAP327757:FAU327757 FKL327757:FKQ327757 FUH327757:FUM327757 GED327757:GEI327757 GNZ327757:GOE327757 GXV327757:GYA327757 HHR327757:HHW327757 HRN327757:HRS327757 IBJ327757:IBO327757 ILF327757:ILK327757 IVB327757:IVG327757 JEX327757:JFC327757 JOT327757:JOY327757 JYP327757:JYU327757 KIL327757:KIQ327757 KSH327757:KSM327757 LCD327757:LCI327757 LLZ327757:LME327757 LVV327757:LWA327757 MFR327757:MFW327757 MPN327757:MPS327757 MZJ327757:MZO327757 NJF327757:NJK327757 NTB327757:NTG327757 OCX327757:ODC327757 OMT327757:OMY327757 OWP327757:OWU327757 PGL327757:PGQ327757 PQH327757:PQM327757 QAD327757:QAI327757 QJZ327757:QKE327757 QTV327757:QUA327757 RDR327757:RDW327757 RNN327757:RNS327757 RXJ327757:RXO327757 SHF327757:SHK327757 SRB327757:SRG327757 TAX327757:TBC327757 TKT327757:TKY327757 TUP327757:TUU327757 UEL327757:UEQ327757 UOH327757:UOM327757 UYD327757:UYI327757 VHZ327757:VIE327757 VRV327757:VSA327757 WBR327757:WBW327757 WLN327757:WLS327757 WVJ327757:WVO327757 B393293:G393293 IX393293:JC393293 ST393293:SY393293 ACP393293:ACU393293 AML393293:AMQ393293 AWH393293:AWM393293 BGD393293:BGI393293 BPZ393293:BQE393293 BZV393293:CAA393293 CJR393293:CJW393293 CTN393293:CTS393293 DDJ393293:DDO393293 DNF393293:DNK393293 DXB393293:DXG393293 EGX393293:EHC393293 EQT393293:EQY393293 FAP393293:FAU393293 FKL393293:FKQ393293 FUH393293:FUM393293 GED393293:GEI393293 GNZ393293:GOE393293 GXV393293:GYA393293 HHR393293:HHW393293 HRN393293:HRS393293 IBJ393293:IBO393293 ILF393293:ILK393293 IVB393293:IVG393293 JEX393293:JFC393293 JOT393293:JOY393293 JYP393293:JYU393293 KIL393293:KIQ393293 KSH393293:KSM393293 LCD393293:LCI393293 LLZ393293:LME393293 LVV393293:LWA393293 MFR393293:MFW393293 MPN393293:MPS393293 MZJ393293:MZO393293 NJF393293:NJK393293 NTB393293:NTG393293 OCX393293:ODC393293 OMT393293:OMY393293 OWP393293:OWU393293 PGL393293:PGQ393293 PQH393293:PQM393293 QAD393293:QAI393293 QJZ393293:QKE393293 QTV393293:QUA393293 RDR393293:RDW393293 RNN393293:RNS393293 RXJ393293:RXO393293 SHF393293:SHK393293 SRB393293:SRG393293 TAX393293:TBC393293 TKT393293:TKY393293 TUP393293:TUU393293 UEL393293:UEQ393293 UOH393293:UOM393293 UYD393293:UYI393293 VHZ393293:VIE393293 VRV393293:VSA393293 WBR393293:WBW393293 WLN393293:WLS393293 WVJ393293:WVO393293 B458829:G458829 IX458829:JC458829 ST458829:SY458829 ACP458829:ACU458829 AML458829:AMQ458829 AWH458829:AWM458829 BGD458829:BGI458829 BPZ458829:BQE458829 BZV458829:CAA458829 CJR458829:CJW458829 CTN458829:CTS458829 DDJ458829:DDO458829 DNF458829:DNK458829 DXB458829:DXG458829 EGX458829:EHC458829 EQT458829:EQY458829 FAP458829:FAU458829 FKL458829:FKQ458829 FUH458829:FUM458829 GED458829:GEI458829 GNZ458829:GOE458829 GXV458829:GYA458829 HHR458829:HHW458829 HRN458829:HRS458829 IBJ458829:IBO458829 ILF458829:ILK458829 IVB458829:IVG458829 JEX458829:JFC458829 JOT458829:JOY458829 JYP458829:JYU458829 KIL458829:KIQ458829 KSH458829:KSM458829 LCD458829:LCI458829 LLZ458829:LME458829 LVV458829:LWA458829 MFR458829:MFW458829 MPN458829:MPS458829 MZJ458829:MZO458829 NJF458829:NJK458829 NTB458829:NTG458829 OCX458829:ODC458829 OMT458829:OMY458829 OWP458829:OWU458829 PGL458829:PGQ458829 PQH458829:PQM458829 QAD458829:QAI458829 QJZ458829:QKE458829 QTV458829:QUA458829 RDR458829:RDW458829 RNN458829:RNS458829 RXJ458829:RXO458829 SHF458829:SHK458829 SRB458829:SRG458829 TAX458829:TBC458829 TKT458829:TKY458829 TUP458829:TUU458829 UEL458829:UEQ458829 UOH458829:UOM458829 UYD458829:UYI458829 VHZ458829:VIE458829 VRV458829:VSA458829 WBR458829:WBW458829 WLN458829:WLS458829 WVJ458829:WVO458829 B524365:G524365 IX524365:JC524365 ST524365:SY524365 ACP524365:ACU524365 AML524365:AMQ524365 AWH524365:AWM524365 BGD524365:BGI524365 BPZ524365:BQE524365 BZV524365:CAA524365 CJR524365:CJW524365 CTN524365:CTS524365 DDJ524365:DDO524365 DNF524365:DNK524365 DXB524365:DXG524365 EGX524365:EHC524365 EQT524365:EQY524365 FAP524365:FAU524365 FKL524365:FKQ524365 FUH524365:FUM524365 GED524365:GEI524365 GNZ524365:GOE524365 GXV524365:GYA524365 HHR524365:HHW524365 HRN524365:HRS524365 IBJ524365:IBO524365 ILF524365:ILK524365 IVB524365:IVG524365 JEX524365:JFC524365 JOT524365:JOY524365 JYP524365:JYU524365 KIL524365:KIQ524365 KSH524365:KSM524365 LCD524365:LCI524365 LLZ524365:LME524365 LVV524365:LWA524365 MFR524365:MFW524365 MPN524365:MPS524365 MZJ524365:MZO524365 NJF524365:NJK524365 NTB524365:NTG524365 OCX524365:ODC524365 OMT524365:OMY524365 OWP524365:OWU524365 PGL524365:PGQ524365 PQH524365:PQM524365 QAD524365:QAI524365 QJZ524365:QKE524365 QTV524365:QUA524365 RDR524365:RDW524365 RNN524365:RNS524365 RXJ524365:RXO524365 SHF524365:SHK524365 SRB524365:SRG524365 TAX524365:TBC524365 TKT524365:TKY524365 TUP524365:TUU524365 UEL524365:UEQ524365 UOH524365:UOM524365 UYD524365:UYI524365 VHZ524365:VIE524365 VRV524365:VSA524365 WBR524365:WBW524365 WLN524365:WLS524365 WVJ524365:WVO524365 B589901:G589901 IX589901:JC589901 ST589901:SY589901 ACP589901:ACU589901 AML589901:AMQ589901 AWH589901:AWM589901 BGD589901:BGI589901 BPZ589901:BQE589901 BZV589901:CAA589901 CJR589901:CJW589901 CTN589901:CTS589901 DDJ589901:DDO589901 DNF589901:DNK589901 DXB589901:DXG589901 EGX589901:EHC589901 EQT589901:EQY589901 FAP589901:FAU589901 FKL589901:FKQ589901 FUH589901:FUM589901 GED589901:GEI589901 GNZ589901:GOE589901 GXV589901:GYA589901 HHR589901:HHW589901 HRN589901:HRS589901 IBJ589901:IBO589901 ILF589901:ILK589901 IVB589901:IVG589901 JEX589901:JFC589901 JOT589901:JOY589901 JYP589901:JYU589901 KIL589901:KIQ589901 KSH589901:KSM589901 LCD589901:LCI589901 LLZ589901:LME589901 LVV589901:LWA589901 MFR589901:MFW589901 MPN589901:MPS589901 MZJ589901:MZO589901 NJF589901:NJK589901 NTB589901:NTG589901 OCX589901:ODC589901 OMT589901:OMY589901 OWP589901:OWU589901 PGL589901:PGQ589901 PQH589901:PQM589901 QAD589901:QAI589901 QJZ589901:QKE589901 QTV589901:QUA589901 RDR589901:RDW589901 RNN589901:RNS589901 RXJ589901:RXO589901 SHF589901:SHK589901 SRB589901:SRG589901 TAX589901:TBC589901 TKT589901:TKY589901 TUP589901:TUU589901 UEL589901:UEQ589901 UOH589901:UOM589901 UYD589901:UYI589901 VHZ589901:VIE589901 VRV589901:VSA589901 WBR589901:WBW589901 WLN589901:WLS589901 WVJ589901:WVO589901 B655437:G655437 IX655437:JC655437 ST655437:SY655437 ACP655437:ACU655437 AML655437:AMQ655437 AWH655437:AWM655437 BGD655437:BGI655437 BPZ655437:BQE655437 BZV655437:CAA655437 CJR655437:CJW655437 CTN655437:CTS655437 DDJ655437:DDO655437 DNF655437:DNK655437 DXB655437:DXG655437 EGX655437:EHC655437 EQT655437:EQY655437 FAP655437:FAU655437 FKL655437:FKQ655437 FUH655437:FUM655437 GED655437:GEI655437 GNZ655437:GOE655437 GXV655437:GYA655437 HHR655437:HHW655437 HRN655437:HRS655437 IBJ655437:IBO655437 ILF655437:ILK655437 IVB655437:IVG655437 JEX655437:JFC655437 JOT655437:JOY655437 JYP655437:JYU655437 KIL655437:KIQ655437 KSH655437:KSM655437 LCD655437:LCI655437 LLZ655437:LME655437 LVV655437:LWA655437 MFR655437:MFW655437 MPN655437:MPS655437 MZJ655437:MZO655437 NJF655437:NJK655437 NTB655437:NTG655437 OCX655437:ODC655437 OMT655437:OMY655437 OWP655437:OWU655437 PGL655437:PGQ655437 PQH655437:PQM655437 QAD655437:QAI655437 QJZ655437:QKE655437 QTV655437:QUA655437 RDR655437:RDW655437 RNN655437:RNS655437 RXJ655437:RXO655437 SHF655437:SHK655437 SRB655437:SRG655437 TAX655437:TBC655437 TKT655437:TKY655437 TUP655437:TUU655437 UEL655437:UEQ655437 UOH655437:UOM655437 UYD655437:UYI655437 VHZ655437:VIE655437 VRV655437:VSA655437 WBR655437:WBW655437 WLN655437:WLS655437 WVJ655437:WVO655437 B720973:G720973 IX720973:JC720973 ST720973:SY720973 ACP720973:ACU720973 AML720973:AMQ720973 AWH720973:AWM720973 BGD720973:BGI720973 BPZ720973:BQE720973 BZV720973:CAA720973 CJR720973:CJW720973 CTN720973:CTS720973 DDJ720973:DDO720973 DNF720973:DNK720973 DXB720973:DXG720973 EGX720973:EHC720973 EQT720973:EQY720973 FAP720973:FAU720973 FKL720973:FKQ720973 FUH720973:FUM720973 GED720973:GEI720973 GNZ720973:GOE720973 GXV720973:GYA720973 HHR720973:HHW720973 HRN720973:HRS720973 IBJ720973:IBO720973 ILF720973:ILK720973 IVB720973:IVG720973 JEX720973:JFC720973 JOT720973:JOY720973 JYP720973:JYU720973 KIL720973:KIQ720973 KSH720973:KSM720973 LCD720973:LCI720973 LLZ720973:LME720973 LVV720973:LWA720973 MFR720973:MFW720973 MPN720973:MPS720973 MZJ720973:MZO720973 NJF720973:NJK720973 NTB720973:NTG720973 OCX720973:ODC720973 OMT720973:OMY720973 OWP720973:OWU720973 PGL720973:PGQ720973 PQH720973:PQM720973 QAD720973:QAI720973 QJZ720973:QKE720973 QTV720973:QUA720973 RDR720973:RDW720973 RNN720973:RNS720973 RXJ720973:RXO720973 SHF720973:SHK720973 SRB720973:SRG720973 TAX720973:TBC720973 TKT720973:TKY720973 TUP720973:TUU720973 UEL720973:UEQ720973 UOH720973:UOM720973 UYD720973:UYI720973 VHZ720973:VIE720973 VRV720973:VSA720973 WBR720973:WBW720973 WLN720973:WLS720973 WVJ720973:WVO720973 B786509:G786509 IX786509:JC786509 ST786509:SY786509 ACP786509:ACU786509 AML786509:AMQ786509 AWH786509:AWM786509 BGD786509:BGI786509 BPZ786509:BQE786509 BZV786509:CAA786509 CJR786509:CJW786509 CTN786509:CTS786509 DDJ786509:DDO786509 DNF786509:DNK786509 DXB786509:DXG786509 EGX786509:EHC786509 EQT786509:EQY786509 FAP786509:FAU786509 FKL786509:FKQ786509 FUH786509:FUM786509 GED786509:GEI786509 GNZ786509:GOE786509 GXV786509:GYA786509 HHR786509:HHW786509 HRN786509:HRS786509 IBJ786509:IBO786509 ILF786509:ILK786509 IVB786509:IVG786509 JEX786509:JFC786509 JOT786509:JOY786509 JYP786509:JYU786509 KIL786509:KIQ786509 KSH786509:KSM786509 LCD786509:LCI786509 LLZ786509:LME786509 LVV786509:LWA786509 MFR786509:MFW786509 MPN786509:MPS786509 MZJ786509:MZO786509 NJF786509:NJK786509 NTB786509:NTG786509 OCX786509:ODC786509 OMT786509:OMY786509 OWP786509:OWU786509 PGL786509:PGQ786509 PQH786509:PQM786509 QAD786509:QAI786509 QJZ786509:QKE786509 QTV786509:QUA786509 RDR786509:RDW786509 RNN786509:RNS786509 RXJ786509:RXO786509 SHF786509:SHK786509 SRB786509:SRG786509 TAX786509:TBC786509 TKT786509:TKY786509 TUP786509:TUU786509 UEL786509:UEQ786509 UOH786509:UOM786509 UYD786509:UYI786509 VHZ786509:VIE786509 VRV786509:VSA786509 WBR786509:WBW786509 WLN786509:WLS786509 WVJ786509:WVO786509 B852045:G852045 IX852045:JC852045 ST852045:SY852045 ACP852045:ACU852045 AML852045:AMQ852045 AWH852045:AWM852045 BGD852045:BGI852045 BPZ852045:BQE852045 BZV852045:CAA852045 CJR852045:CJW852045 CTN852045:CTS852045 DDJ852045:DDO852045 DNF852045:DNK852045 DXB852045:DXG852045 EGX852045:EHC852045 EQT852045:EQY852045 FAP852045:FAU852045 FKL852045:FKQ852045 FUH852045:FUM852045 GED852045:GEI852045 GNZ852045:GOE852045 GXV852045:GYA852045 HHR852045:HHW852045 HRN852045:HRS852045 IBJ852045:IBO852045 ILF852045:ILK852045 IVB852045:IVG852045 JEX852045:JFC852045 JOT852045:JOY852045 JYP852045:JYU852045 KIL852045:KIQ852045 KSH852045:KSM852045 LCD852045:LCI852045 LLZ852045:LME852045 LVV852045:LWA852045 MFR852045:MFW852045 MPN852045:MPS852045 MZJ852045:MZO852045 NJF852045:NJK852045 NTB852045:NTG852045 OCX852045:ODC852045 OMT852045:OMY852045 OWP852045:OWU852045 PGL852045:PGQ852045 PQH852045:PQM852045 QAD852045:QAI852045 QJZ852045:QKE852045 QTV852045:QUA852045 RDR852045:RDW852045 RNN852045:RNS852045 RXJ852045:RXO852045 SHF852045:SHK852045 SRB852045:SRG852045 TAX852045:TBC852045 TKT852045:TKY852045 TUP852045:TUU852045 UEL852045:UEQ852045 UOH852045:UOM852045 UYD852045:UYI852045 VHZ852045:VIE852045 VRV852045:VSA852045 WBR852045:WBW852045 WLN852045:WLS852045 WVJ852045:WVO852045 B917581:G917581 IX917581:JC917581 ST917581:SY917581 ACP917581:ACU917581 AML917581:AMQ917581 AWH917581:AWM917581 BGD917581:BGI917581 BPZ917581:BQE917581 BZV917581:CAA917581 CJR917581:CJW917581 CTN917581:CTS917581 DDJ917581:DDO917581 DNF917581:DNK917581 DXB917581:DXG917581 EGX917581:EHC917581 EQT917581:EQY917581 FAP917581:FAU917581 FKL917581:FKQ917581 FUH917581:FUM917581 GED917581:GEI917581 GNZ917581:GOE917581 GXV917581:GYA917581 HHR917581:HHW917581 HRN917581:HRS917581 IBJ917581:IBO917581 ILF917581:ILK917581 IVB917581:IVG917581 JEX917581:JFC917581 JOT917581:JOY917581 JYP917581:JYU917581 KIL917581:KIQ917581 KSH917581:KSM917581 LCD917581:LCI917581 LLZ917581:LME917581 LVV917581:LWA917581 MFR917581:MFW917581 MPN917581:MPS917581 MZJ917581:MZO917581 NJF917581:NJK917581 NTB917581:NTG917581 OCX917581:ODC917581 OMT917581:OMY917581 OWP917581:OWU917581 PGL917581:PGQ917581 PQH917581:PQM917581 QAD917581:QAI917581 QJZ917581:QKE917581 QTV917581:QUA917581 RDR917581:RDW917581 RNN917581:RNS917581 RXJ917581:RXO917581 SHF917581:SHK917581 SRB917581:SRG917581 TAX917581:TBC917581 TKT917581:TKY917581 TUP917581:TUU917581 UEL917581:UEQ917581 UOH917581:UOM917581 UYD917581:UYI917581 VHZ917581:VIE917581 VRV917581:VSA917581 WBR917581:WBW917581 WLN917581:WLS917581 WVJ917581:WVO917581 B983117:G983117 IX983117:JC983117 ST983117:SY983117 ACP983117:ACU983117 AML983117:AMQ983117 AWH983117:AWM983117 BGD983117:BGI983117 BPZ983117:BQE983117 BZV983117:CAA983117 CJR983117:CJW983117 CTN983117:CTS983117 DDJ983117:DDO983117 DNF983117:DNK983117 DXB983117:DXG983117 EGX983117:EHC983117 EQT983117:EQY983117 FAP983117:FAU983117 FKL983117:FKQ983117 FUH983117:FUM983117 GED983117:GEI983117 GNZ983117:GOE983117 GXV983117:GYA983117 HHR983117:HHW983117 HRN983117:HRS983117 IBJ983117:IBO983117 ILF983117:ILK983117 IVB983117:IVG983117 JEX983117:JFC983117 JOT983117:JOY983117 JYP983117:JYU983117 KIL983117:KIQ983117 KSH983117:KSM983117 LCD983117:LCI983117 LLZ983117:LME983117 LVV983117:LWA983117 MFR983117:MFW983117 MPN983117:MPS983117 MZJ983117:MZO983117 NJF983117:NJK983117 NTB983117:NTG983117 OCX983117:ODC983117 OMT983117:OMY983117 OWP983117:OWU983117 PGL983117:PGQ983117 PQH983117:PQM983117 QAD983117:QAI983117 QJZ983117:QKE983117 QTV983117:QUA983117 RDR983117:RDW983117 RNN983117:RNS983117 RXJ983117:RXO983117 SHF983117:SHK983117 SRB983117:SRG983117 TAX983117:TBC983117 TKT983117:TKY983117 TUP983117:TUU983117 UEL983117:UEQ983117 UOH983117:UOM983117 UYD983117:UYI983117 VHZ983117:VIE983117 VRV983117:VSA983117 WBR983117:WBW983117 WLN983117:WLS983117 WVJ983117:WVO983117 B79:G79 IX79:JC79 ST79:SY79 ACP79:ACU79 AML79:AMQ79 AWH79:AWM79 BGD79:BGI79 BPZ79:BQE79 BZV79:CAA79 CJR79:CJW79 CTN79:CTS79 DDJ79:DDO79 DNF79:DNK79 DXB79:DXG79 EGX79:EHC79 EQT79:EQY79 FAP79:FAU79 FKL79:FKQ79 FUH79:FUM79 GED79:GEI79 GNZ79:GOE79 GXV79:GYA79 HHR79:HHW79 HRN79:HRS79 IBJ79:IBO79 ILF79:ILK79 IVB79:IVG79 JEX79:JFC79 JOT79:JOY79 JYP79:JYU79 KIL79:KIQ79 KSH79:KSM79 LCD79:LCI79 LLZ79:LME79 LVV79:LWA79 MFR79:MFW79 MPN79:MPS79 MZJ79:MZO79 NJF79:NJK79 NTB79:NTG79 OCX79:ODC79 OMT79:OMY79 OWP79:OWU79 PGL79:PGQ79 PQH79:PQM79 QAD79:QAI79 QJZ79:QKE79 QTV79:QUA79 RDR79:RDW79 RNN79:RNS79 RXJ79:RXO79 SHF79:SHK79 SRB79:SRG79 TAX79:TBC79 TKT79:TKY79 TUP79:TUU79 UEL79:UEQ79 UOH79:UOM79 UYD79:UYI79 VHZ79:VIE79 VRV79:VSA79 WBR79:WBW79 WLN79:WLS79 WVJ79:WVO79 B65615:G65615 IX65615:JC65615 ST65615:SY65615 ACP65615:ACU65615 AML65615:AMQ65615 AWH65615:AWM65615 BGD65615:BGI65615 BPZ65615:BQE65615 BZV65615:CAA65615 CJR65615:CJW65615 CTN65615:CTS65615 DDJ65615:DDO65615 DNF65615:DNK65615 DXB65615:DXG65615 EGX65615:EHC65615 EQT65615:EQY65615 FAP65615:FAU65615 FKL65615:FKQ65615 FUH65615:FUM65615 GED65615:GEI65615 GNZ65615:GOE65615 GXV65615:GYA65615 HHR65615:HHW65615 HRN65615:HRS65615 IBJ65615:IBO65615 ILF65615:ILK65615 IVB65615:IVG65615 JEX65615:JFC65615 JOT65615:JOY65615 JYP65615:JYU65615 KIL65615:KIQ65615 KSH65615:KSM65615 LCD65615:LCI65615 LLZ65615:LME65615 LVV65615:LWA65615 MFR65615:MFW65615 MPN65615:MPS65615 MZJ65615:MZO65615 NJF65615:NJK65615 NTB65615:NTG65615 OCX65615:ODC65615 OMT65615:OMY65615 OWP65615:OWU65615 PGL65615:PGQ65615 PQH65615:PQM65615 QAD65615:QAI65615 QJZ65615:QKE65615 QTV65615:QUA65615 RDR65615:RDW65615 RNN65615:RNS65615 RXJ65615:RXO65615 SHF65615:SHK65615 SRB65615:SRG65615 TAX65615:TBC65615 TKT65615:TKY65615 TUP65615:TUU65615 UEL65615:UEQ65615 UOH65615:UOM65615 UYD65615:UYI65615 VHZ65615:VIE65615 VRV65615:VSA65615 WBR65615:WBW65615 WLN65615:WLS65615 WVJ65615:WVO65615 B131151:G131151 IX131151:JC131151 ST131151:SY131151 ACP131151:ACU131151 AML131151:AMQ131151 AWH131151:AWM131151 BGD131151:BGI131151 BPZ131151:BQE131151 BZV131151:CAA131151 CJR131151:CJW131151 CTN131151:CTS131151 DDJ131151:DDO131151 DNF131151:DNK131151 DXB131151:DXG131151 EGX131151:EHC131151 EQT131151:EQY131151 FAP131151:FAU131151 FKL131151:FKQ131151 FUH131151:FUM131151 GED131151:GEI131151 GNZ131151:GOE131151 GXV131151:GYA131151 HHR131151:HHW131151 HRN131151:HRS131151 IBJ131151:IBO131151 ILF131151:ILK131151 IVB131151:IVG131151 JEX131151:JFC131151 JOT131151:JOY131151 JYP131151:JYU131151 KIL131151:KIQ131151 KSH131151:KSM131151 LCD131151:LCI131151 LLZ131151:LME131151 LVV131151:LWA131151 MFR131151:MFW131151 MPN131151:MPS131151 MZJ131151:MZO131151 NJF131151:NJK131151 NTB131151:NTG131151 OCX131151:ODC131151 OMT131151:OMY131151 OWP131151:OWU131151 PGL131151:PGQ131151 PQH131151:PQM131151 QAD131151:QAI131151 QJZ131151:QKE131151 QTV131151:QUA131151 RDR131151:RDW131151 RNN131151:RNS131151 RXJ131151:RXO131151 SHF131151:SHK131151 SRB131151:SRG131151 TAX131151:TBC131151 TKT131151:TKY131151 TUP131151:TUU131151 UEL131151:UEQ131151 UOH131151:UOM131151 UYD131151:UYI131151 VHZ131151:VIE131151 VRV131151:VSA131151 WBR131151:WBW131151 WLN131151:WLS131151 WVJ131151:WVO131151 B196687:G196687 IX196687:JC196687 ST196687:SY196687 ACP196687:ACU196687 AML196687:AMQ196687 AWH196687:AWM196687 BGD196687:BGI196687 BPZ196687:BQE196687 BZV196687:CAA196687 CJR196687:CJW196687 CTN196687:CTS196687 DDJ196687:DDO196687 DNF196687:DNK196687 DXB196687:DXG196687 EGX196687:EHC196687 EQT196687:EQY196687 FAP196687:FAU196687 FKL196687:FKQ196687 FUH196687:FUM196687 GED196687:GEI196687 GNZ196687:GOE196687 GXV196687:GYA196687 HHR196687:HHW196687 HRN196687:HRS196687 IBJ196687:IBO196687 ILF196687:ILK196687 IVB196687:IVG196687 JEX196687:JFC196687 JOT196687:JOY196687 JYP196687:JYU196687 KIL196687:KIQ196687 KSH196687:KSM196687 LCD196687:LCI196687 LLZ196687:LME196687 LVV196687:LWA196687 MFR196687:MFW196687 MPN196687:MPS196687 MZJ196687:MZO196687 NJF196687:NJK196687 NTB196687:NTG196687 OCX196687:ODC196687 OMT196687:OMY196687 OWP196687:OWU196687 PGL196687:PGQ196687 PQH196687:PQM196687 QAD196687:QAI196687 QJZ196687:QKE196687 QTV196687:QUA196687 RDR196687:RDW196687 RNN196687:RNS196687 RXJ196687:RXO196687 SHF196687:SHK196687 SRB196687:SRG196687 TAX196687:TBC196687 TKT196687:TKY196687 TUP196687:TUU196687 UEL196687:UEQ196687 UOH196687:UOM196687 UYD196687:UYI196687 VHZ196687:VIE196687 VRV196687:VSA196687 WBR196687:WBW196687 WLN196687:WLS196687 WVJ196687:WVO196687 B262223:G262223 IX262223:JC262223 ST262223:SY262223 ACP262223:ACU262223 AML262223:AMQ262223 AWH262223:AWM262223 BGD262223:BGI262223 BPZ262223:BQE262223 BZV262223:CAA262223 CJR262223:CJW262223 CTN262223:CTS262223 DDJ262223:DDO262223 DNF262223:DNK262223 DXB262223:DXG262223 EGX262223:EHC262223 EQT262223:EQY262223 FAP262223:FAU262223 FKL262223:FKQ262223 FUH262223:FUM262223 GED262223:GEI262223 GNZ262223:GOE262223 GXV262223:GYA262223 HHR262223:HHW262223 HRN262223:HRS262223 IBJ262223:IBO262223 ILF262223:ILK262223 IVB262223:IVG262223 JEX262223:JFC262223 JOT262223:JOY262223 JYP262223:JYU262223 KIL262223:KIQ262223 KSH262223:KSM262223 LCD262223:LCI262223 LLZ262223:LME262223 LVV262223:LWA262223 MFR262223:MFW262223 MPN262223:MPS262223 MZJ262223:MZO262223 NJF262223:NJK262223 NTB262223:NTG262223 OCX262223:ODC262223 OMT262223:OMY262223 OWP262223:OWU262223 PGL262223:PGQ262223 PQH262223:PQM262223 QAD262223:QAI262223 QJZ262223:QKE262223 QTV262223:QUA262223 RDR262223:RDW262223 RNN262223:RNS262223 RXJ262223:RXO262223 SHF262223:SHK262223 SRB262223:SRG262223 TAX262223:TBC262223 TKT262223:TKY262223 TUP262223:TUU262223 UEL262223:UEQ262223 UOH262223:UOM262223 UYD262223:UYI262223 VHZ262223:VIE262223 VRV262223:VSA262223 WBR262223:WBW262223 WLN262223:WLS262223 WVJ262223:WVO262223 B327759:G327759 IX327759:JC327759 ST327759:SY327759 ACP327759:ACU327759 AML327759:AMQ327759 AWH327759:AWM327759 BGD327759:BGI327759 BPZ327759:BQE327759 BZV327759:CAA327759 CJR327759:CJW327759 CTN327759:CTS327759 DDJ327759:DDO327759 DNF327759:DNK327759 DXB327759:DXG327759 EGX327759:EHC327759 EQT327759:EQY327759 FAP327759:FAU327759 FKL327759:FKQ327759 FUH327759:FUM327759 GED327759:GEI327759 GNZ327759:GOE327759 GXV327759:GYA327759 HHR327759:HHW327759 HRN327759:HRS327759 IBJ327759:IBO327759 ILF327759:ILK327759 IVB327759:IVG327759 JEX327759:JFC327759 JOT327759:JOY327759 JYP327759:JYU327759 KIL327759:KIQ327759 KSH327759:KSM327759 LCD327759:LCI327759 LLZ327759:LME327759 LVV327759:LWA327759 MFR327759:MFW327759 MPN327759:MPS327759 MZJ327759:MZO327759 NJF327759:NJK327759 NTB327759:NTG327759 OCX327759:ODC327759 OMT327759:OMY327759 OWP327759:OWU327759 PGL327759:PGQ327759 PQH327759:PQM327759 QAD327759:QAI327759 QJZ327759:QKE327759 QTV327759:QUA327759 RDR327759:RDW327759 RNN327759:RNS327759 RXJ327759:RXO327759 SHF327759:SHK327759 SRB327759:SRG327759 TAX327759:TBC327759 TKT327759:TKY327759 TUP327759:TUU327759 UEL327759:UEQ327759 UOH327759:UOM327759 UYD327759:UYI327759 VHZ327759:VIE327759 VRV327759:VSA327759 WBR327759:WBW327759 WLN327759:WLS327759 WVJ327759:WVO327759 B393295:G393295 IX393295:JC393295 ST393295:SY393295 ACP393295:ACU393295 AML393295:AMQ393295 AWH393295:AWM393295 BGD393295:BGI393295 BPZ393295:BQE393295 BZV393295:CAA393295 CJR393295:CJW393295 CTN393295:CTS393295 DDJ393295:DDO393295 DNF393295:DNK393295 DXB393295:DXG393295 EGX393295:EHC393295 EQT393295:EQY393295 FAP393295:FAU393295 FKL393295:FKQ393295 FUH393295:FUM393295 GED393295:GEI393295 GNZ393295:GOE393295 GXV393295:GYA393295 HHR393295:HHW393295 HRN393295:HRS393295 IBJ393295:IBO393295 ILF393295:ILK393295 IVB393295:IVG393295 JEX393295:JFC393295 JOT393295:JOY393295 JYP393295:JYU393295 KIL393295:KIQ393295 KSH393295:KSM393295 LCD393295:LCI393295 LLZ393295:LME393295 LVV393295:LWA393295 MFR393295:MFW393295 MPN393295:MPS393295 MZJ393295:MZO393295 NJF393295:NJK393295 NTB393295:NTG393295 OCX393295:ODC393295 OMT393295:OMY393295 OWP393295:OWU393295 PGL393295:PGQ393295 PQH393295:PQM393295 QAD393295:QAI393295 QJZ393295:QKE393295 QTV393295:QUA393295 RDR393295:RDW393295 RNN393295:RNS393295 RXJ393295:RXO393295 SHF393295:SHK393295 SRB393295:SRG393295 TAX393295:TBC393295 TKT393295:TKY393295 TUP393295:TUU393295 UEL393295:UEQ393295 UOH393295:UOM393295 UYD393295:UYI393295 VHZ393295:VIE393295 VRV393295:VSA393295 WBR393295:WBW393295 WLN393295:WLS393295 WVJ393295:WVO393295 B458831:G458831 IX458831:JC458831 ST458831:SY458831 ACP458831:ACU458831 AML458831:AMQ458831 AWH458831:AWM458831 BGD458831:BGI458831 BPZ458831:BQE458831 BZV458831:CAA458831 CJR458831:CJW458831 CTN458831:CTS458831 DDJ458831:DDO458831 DNF458831:DNK458831 DXB458831:DXG458831 EGX458831:EHC458831 EQT458831:EQY458831 FAP458831:FAU458831 FKL458831:FKQ458831 FUH458831:FUM458831 GED458831:GEI458831 GNZ458831:GOE458831 GXV458831:GYA458831 HHR458831:HHW458831 HRN458831:HRS458831 IBJ458831:IBO458831 ILF458831:ILK458831 IVB458831:IVG458831 JEX458831:JFC458831 JOT458831:JOY458831 JYP458831:JYU458831 KIL458831:KIQ458831 KSH458831:KSM458831 LCD458831:LCI458831 LLZ458831:LME458831 LVV458831:LWA458831 MFR458831:MFW458831 MPN458831:MPS458831 MZJ458831:MZO458831 NJF458831:NJK458831 NTB458831:NTG458831 OCX458831:ODC458831 OMT458831:OMY458831 OWP458831:OWU458831 PGL458831:PGQ458831 PQH458831:PQM458831 QAD458831:QAI458831 QJZ458831:QKE458831 QTV458831:QUA458831 RDR458831:RDW458831 RNN458831:RNS458831 RXJ458831:RXO458831 SHF458831:SHK458831 SRB458831:SRG458831 TAX458831:TBC458831 TKT458831:TKY458831 TUP458831:TUU458831 UEL458831:UEQ458831 UOH458831:UOM458831 UYD458831:UYI458831 VHZ458831:VIE458831 VRV458831:VSA458831 WBR458831:WBW458831 WLN458831:WLS458831 WVJ458831:WVO458831 B524367:G524367 IX524367:JC524367 ST524367:SY524367 ACP524367:ACU524367 AML524367:AMQ524367 AWH524367:AWM524367 BGD524367:BGI524367 BPZ524367:BQE524367 BZV524367:CAA524367 CJR524367:CJW524367 CTN524367:CTS524367 DDJ524367:DDO524367 DNF524367:DNK524367 DXB524367:DXG524367 EGX524367:EHC524367 EQT524367:EQY524367 FAP524367:FAU524367 FKL524367:FKQ524367 FUH524367:FUM524367 GED524367:GEI524367 GNZ524367:GOE524367 GXV524367:GYA524367 HHR524367:HHW524367 HRN524367:HRS524367 IBJ524367:IBO524367 ILF524367:ILK524367 IVB524367:IVG524367 JEX524367:JFC524367 JOT524367:JOY524367 JYP524367:JYU524367 KIL524367:KIQ524367 KSH524367:KSM524367 LCD524367:LCI524367 LLZ524367:LME524367 LVV524367:LWA524367 MFR524367:MFW524367 MPN524367:MPS524367 MZJ524367:MZO524367 NJF524367:NJK524367 NTB524367:NTG524367 OCX524367:ODC524367 OMT524367:OMY524367 OWP524367:OWU524367 PGL524367:PGQ524367 PQH524367:PQM524367 QAD524367:QAI524367 QJZ524367:QKE524367 QTV524367:QUA524367 RDR524367:RDW524367 RNN524367:RNS524367 RXJ524367:RXO524367 SHF524367:SHK524367 SRB524367:SRG524367 TAX524367:TBC524367 TKT524367:TKY524367 TUP524367:TUU524367 UEL524367:UEQ524367 UOH524367:UOM524367 UYD524367:UYI524367 VHZ524367:VIE524367 VRV524367:VSA524367 WBR524367:WBW524367 WLN524367:WLS524367 WVJ524367:WVO524367 B589903:G589903 IX589903:JC589903 ST589903:SY589903 ACP589903:ACU589903 AML589903:AMQ589903 AWH589903:AWM589903 BGD589903:BGI589903 BPZ589903:BQE589903 BZV589903:CAA589903 CJR589903:CJW589903 CTN589903:CTS589903 DDJ589903:DDO589903 DNF589903:DNK589903 DXB589903:DXG589903 EGX589903:EHC589903 EQT589903:EQY589903 FAP589903:FAU589903 FKL589903:FKQ589903 FUH589903:FUM589903 GED589903:GEI589903 GNZ589903:GOE589903 GXV589903:GYA589903 HHR589903:HHW589903 HRN589903:HRS589903 IBJ589903:IBO589903 ILF589903:ILK589903 IVB589903:IVG589903 JEX589903:JFC589903 JOT589903:JOY589903 JYP589903:JYU589903 KIL589903:KIQ589903 KSH589903:KSM589903 LCD589903:LCI589903 LLZ589903:LME589903 LVV589903:LWA589903 MFR589903:MFW589903 MPN589903:MPS589903 MZJ589903:MZO589903 NJF589903:NJK589903 NTB589903:NTG589903 OCX589903:ODC589903 OMT589903:OMY589903 OWP589903:OWU589903 PGL589903:PGQ589903 PQH589903:PQM589903 QAD589903:QAI589903 QJZ589903:QKE589903 QTV589903:QUA589903 RDR589903:RDW589903 RNN589903:RNS589903 RXJ589903:RXO589903 SHF589903:SHK589903 SRB589903:SRG589903 TAX589903:TBC589903 TKT589903:TKY589903 TUP589903:TUU589903 UEL589903:UEQ589903 UOH589903:UOM589903 UYD589903:UYI589903 VHZ589903:VIE589903 VRV589903:VSA589903 WBR589903:WBW589903 WLN589903:WLS589903 WVJ589903:WVO589903 B655439:G655439 IX655439:JC655439 ST655439:SY655439 ACP655439:ACU655439 AML655439:AMQ655439 AWH655439:AWM655439 BGD655439:BGI655439 BPZ655439:BQE655439 BZV655439:CAA655439 CJR655439:CJW655439 CTN655439:CTS655439 DDJ655439:DDO655439 DNF655439:DNK655439 DXB655439:DXG655439 EGX655439:EHC655439 EQT655439:EQY655439 FAP655439:FAU655439 FKL655439:FKQ655439 FUH655439:FUM655439 GED655439:GEI655439 GNZ655439:GOE655439 GXV655439:GYA655439 HHR655439:HHW655439 HRN655439:HRS655439 IBJ655439:IBO655439 ILF655439:ILK655439 IVB655439:IVG655439 JEX655439:JFC655439 JOT655439:JOY655439 JYP655439:JYU655439 KIL655439:KIQ655439 KSH655439:KSM655439 LCD655439:LCI655439 LLZ655439:LME655439 LVV655439:LWA655439 MFR655439:MFW655439 MPN655439:MPS655439 MZJ655439:MZO655439 NJF655439:NJK655439 NTB655439:NTG655439 OCX655439:ODC655439 OMT655439:OMY655439 OWP655439:OWU655439 PGL655439:PGQ655439 PQH655439:PQM655439 QAD655439:QAI655439 QJZ655439:QKE655439 QTV655439:QUA655439 RDR655439:RDW655439 RNN655439:RNS655439 RXJ655439:RXO655439 SHF655439:SHK655439 SRB655439:SRG655439 TAX655439:TBC655439 TKT655439:TKY655439 TUP655439:TUU655439 UEL655439:UEQ655439 UOH655439:UOM655439 UYD655439:UYI655439 VHZ655439:VIE655439 VRV655439:VSA655439 WBR655439:WBW655439 WLN655439:WLS655439 WVJ655439:WVO655439 B720975:G720975 IX720975:JC720975 ST720975:SY720975 ACP720975:ACU720975 AML720975:AMQ720975 AWH720975:AWM720975 BGD720975:BGI720975 BPZ720975:BQE720975 BZV720975:CAA720975 CJR720975:CJW720975 CTN720975:CTS720975 DDJ720975:DDO720975 DNF720975:DNK720975 DXB720975:DXG720975 EGX720975:EHC720975 EQT720975:EQY720975 FAP720975:FAU720975 FKL720975:FKQ720975 FUH720975:FUM720975 GED720975:GEI720975 GNZ720975:GOE720975 GXV720975:GYA720975 HHR720975:HHW720975 HRN720975:HRS720975 IBJ720975:IBO720975 ILF720975:ILK720975 IVB720975:IVG720975 JEX720975:JFC720975 JOT720975:JOY720975 JYP720975:JYU720975 KIL720975:KIQ720975 KSH720975:KSM720975 LCD720975:LCI720975 LLZ720975:LME720975 LVV720975:LWA720975 MFR720975:MFW720975 MPN720975:MPS720975 MZJ720975:MZO720975 NJF720975:NJK720975 NTB720975:NTG720975 OCX720975:ODC720975 OMT720975:OMY720975 OWP720975:OWU720975 PGL720975:PGQ720975 PQH720975:PQM720975 QAD720975:QAI720975 QJZ720975:QKE720975 QTV720975:QUA720975 RDR720975:RDW720975 RNN720975:RNS720975 RXJ720975:RXO720975 SHF720975:SHK720975 SRB720975:SRG720975 TAX720975:TBC720975 TKT720975:TKY720975 TUP720975:TUU720975 UEL720975:UEQ720975 UOH720975:UOM720975 UYD720975:UYI720975 VHZ720975:VIE720975 VRV720975:VSA720975 WBR720975:WBW720975 WLN720975:WLS720975 WVJ720975:WVO720975 B786511:G786511 IX786511:JC786511 ST786511:SY786511 ACP786511:ACU786511 AML786511:AMQ786511 AWH786511:AWM786511 BGD786511:BGI786511 BPZ786511:BQE786511 BZV786511:CAA786511 CJR786511:CJW786511 CTN786511:CTS786511 DDJ786511:DDO786511 DNF786511:DNK786511 DXB786511:DXG786511 EGX786511:EHC786511 EQT786511:EQY786511 FAP786511:FAU786511 FKL786511:FKQ786511 FUH786511:FUM786511 GED786511:GEI786511 GNZ786511:GOE786511 GXV786511:GYA786511 HHR786511:HHW786511 HRN786511:HRS786511 IBJ786511:IBO786511 ILF786511:ILK786511 IVB786511:IVG786511 JEX786511:JFC786511 JOT786511:JOY786511 JYP786511:JYU786511 KIL786511:KIQ786511 KSH786511:KSM786511 LCD786511:LCI786511 LLZ786511:LME786511 LVV786511:LWA786511 MFR786511:MFW786511 MPN786511:MPS786511 MZJ786511:MZO786511 NJF786511:NJK786511 NTB786511:NTG786511 OCX786511:ODC786511 OMT786511:OMY786511 OWP786511:OWU786511 PGL786511:PGQ786511 PQH786511:PQM786511 QAD786511:QAI786511 QJZ786511:QKE786511 QTV786511:QUA786511 RDR786511:RDW786511 RNN786511:RNS786511 RXJ786511:RXO786511 SHF786511:SHK786511 SRB786511:SRG786511 TAX786511:TBC786511 TKT786511:TKY786511 TUP786511:TUU786511 UEL786511:UEQ786511 UOH786511:UOM786511 UYD786511:UYI786511 VHZ786511:VIE786511 VRV786511:VSA786511 WBR786511:WBW786511 WLN786511:WLS786511 WVJ786511:WVO786511 B852047:G852047 IX852047:JC852047 ST852047:SY852047 ACP852047:ACU852047 AML852047:AMQ852047 AWH852047:AWM852047 BGD852047:BGI852047 BPZ852047:BQE852047 BZV852047:CAA852047 CJR852047:CJW852047 CTN852047:CTS852047 DDJ852047:DDO852047 DNF852047:DNK852047 DXB852047:DXG852047 EGX852047:EHC852047 EQT852047:EQY852047 FAP852047:FAU852047 FKL852047:FKQ852047 FUH852047:FUM852047 GED852047:GEI852047 GNZ852047:GOE852047 GXV852047:GYA852047 HHR852047:HHW852047 HRN852047:HRS852047 IBJ852047:IBO852047 ILF852047:ILK852047 IVB852047:IVG852047 JEX852047:JFC852047 JOT852047:JOY852047 JYP852047:JYU852047 KIL852047:KIQ852047 KSH852047:KSM852047 LCD852047:LCI852047 LLZ852047:LME852047 LVV852047:LWA852047 MFR852047:MFW852047 MPN852047:MPS852047 MZJ852047:MZO852047 NJF852047:NJK852047 NTB852047:NTG852047 OCX852047:ODC852047 OMT852047:OMY852047 OWP852047:OWU852047 PGL852047:PGQ852047 PQH852047:PQM852047 QAD852047:QAI852047 QJZ852047:QKE852047 QTV852047:QUA852047 RDR852047:RDW852047 RNN852047:RNS852047 RXJ852047:RXO852047 SHF852047:SHK852047 SRB852047:SRG852047 TAX852047:TBC852047 TKT852047:TKY852047 TUP852047:TUU852047 UEL852047:UEQ852047 UOH852047:UOM852047 UYD852047:UYI852047 VHZ852047:VIE852047 VRV852047:VSA852047 WBR852047:WBW852047 WLN852047:WLS852047 WVJ852047:WVO852047 B917583:G917583 IX917583:JC917583 ST917583:SY917583 ACP917583:ACU917583 AML917583:AMQ917583 AWH917583:AWM917583 BGD917583:BGI917583 BPZ917583:BQE917583 BZV917583:CAA917583 CJR917583:CJW917583 CTN917583:CTS917583 DDJ917583:DDO917583 DNF917583:DNK917583 DXB917583:DXG917583 EGX917583:EHC917583 EQT917583:EQY917583 FAP917583:FAU917583 FKL917583:FKQ917583 FUH917583:FUM917583 GED917583:GEI917583 GNZ917583:GOE917583 GXV917583:GYA917583 HHR917583:HHW917583 HRN917583:HRS917583 IBJ917583:IBO917583 ILF917583:ILK917583 IVB917583:IVG917583 JEX917583:JFC917583 JOT917583:JOY917583 JYP917583:JYU917583 KIL917583:KIQ917583 KSH917583:KSM917583 LCD917583:LCI917583 LLZ917583:LME917583 LVV917583:LWA917583 MFR917583:MFW917583 MPN917583:MPS917583 MZJ917583:MZO917583 NJF917583:NJK917583 NTB917583:NTG917583 OCX917583:ODC917583 OMT917583:OMY917583 OWP917583:OWU917583 PGL917583:PGQ917583 PQH917583:PQM917583 QAD917583:QAI917583 QJZ917583:QKE917583 QTV917583:QUA917583 RDR917583:RDW917583 RNN917583:RNS917583 RXJ917583:RXO917583 SHF917583:SHK917583 SRB917583:SRG917583 TAX917583:TBC917583 TKT917583:TKY917583 TUP917583:TUU917583 UEL917583:UEQ917583 UOH917583:UOM917583 UYD917583:UYI917583 VHZ917583:VIE917583 VRV917583:VSA917583 WBR917583:WBW917583 WLN917583:WLS917583 WVJ917583:WVO917583 B983119:G983119 IX983119:JC983119 ST983119:SY983119 ACP983119:ACU983119 AML983119:AMQ983119 AWH983119:AWM983119 BGD983119:BGI983119 BPZ983119:BQE983119 BZV983119:CAA983119 CJR983119:CJW983119 CTN983119:CTS983119 DDJ983119:DDO983119 DNF983119:DNK983119 DXB983119:DXG983119 EGX983119:EHC983119 EQT983119:EQY983119 FAP983119:FAU983119 FKL983119:FKQ983119 FUH983119:FUM983119 GED983119:GEI983119 GNZ983119:GOE983119 GXV983119:GYA983119 HHR983119:HHW983119 HRN983119:HRS983119 IBJ983119:IBO983119 ILF983119:ILK983119 IVB983119:IVG983119 JEX983119:JFC983119 JOT983119:JOY983119 JYP983119:JYU983119 KIL983119:KIQ983119 KSH983119:KSM983119 LCD983119:LCI983119 LLZ983119:LME983119 LVV983119:LWA983119 MFR983119:MFW983119 MPN983119:MPS983119 MZJ983119:MZO983119 NJF983119:NJK983119 NTB983119:NTG983119 OCX983119:ODC983119 OMT983119:OMY983119 OWP983119:OWU983119 PGL983119:PGQ983119 PQH983119:PQM983119 QAD983119:QAI983119 QJZ983119:QKE983119 QTV983119:QUA983119 RDR983119:RDW983119 RNN983119:RNS983119 RXJ983119:RXO983119 SHF983119:SHK983119 SRB983119:SRG983119 TAX983119:TBC983119 TKT983119:TKY983119 TUP983119:TUU983119 UEL983119:UEQ983119 UOH983119:UOM983119 UYD983119:UYI983119 VHZ983119:VIE983119 VRV983119:VSA983119 WBR983119:WBW983119 WLN983119:WLS983119 WVJ983119:WVO983119 I77:M77 JE77:JI77 TA77:TE77 ACW77:ADA77 AMS77:AMW77 AWO77:AWS77 BGK77:BGO77 BQG77:BQK77 CAC77:CAG77 CJY77:CKC77 CTU77:CTY77 DDQ77:DDU77 DNM77:DNQ77 DXI77:DXM77 EHE77:EHI77 ERA77:ERE77 FAW77:FBA77 FKS77:FKW77 FUO77:FUS77 GEK77:GEO77 GOG77:GOK77 GYC77:GYG77 HHY77:HIC77 HRU77:HRY77 IBQ77:IBU77 ILM77:ILQ77 IVI77:IVM77 JFE77:JFI77 JPA77:JPE77 JYW77:JZA77 KIS77:KIW77 KSO77:KSS77 LCK77:LCO77 LMG77:LMK77 LWC77:LWG77 MFY77:MGC77 MPU77:MPY77 MZQ77:MZU77 NJM77:NJQ77 NTI77:NTM77 ODE77:ODI77 ONA77:ONE77 OWW77:OXA77 PGS77:PGW77 PQO77:PQS77 QAK77:QAO77 QKG77:QKK77 QUC77:QUG77 RDY77:REC77 RNU77:RNY77 RXQ77:RXU77 SHM77:SHQ77 SRI77:SRM77 TBE77:TBI77 TLA77:TLE77 TUW77:TVA77 UES77:UEW77 UOO77:UOS77 UYK77:UYO77 VIG77:VIK77 VSC77:VSG77 WBY77:WCC77 WLU77:WLY77 WVQ77:WVU77 I65613:M65613 JE65613:JI65613 TA65613:TE65613 ACW65613:ADA65613 AMS65613:AMW65613 AWO65613:AWS65613 BGK65613:BGO65613 BQG65613:BQK65613 CAC65613:CAG65613 CJY65613:CKC65613 CTU65613:CTY65613 DDQ65613:DDU65613 DNM65613:DNQ65613 DXI65613:DXM65613 EHE65613:EHI65613 ERA65613:ERE65613 FAW65613:FBA65613 FKS65613:FKW65613 FUO65613:FUS65613 GEK65613:GEO65613 GOG65613:GOK65613 GYC65613:GYG65613 HHY65613:HIC65613 HRU65613:HRY65613 IBQ65613:IBU65613 ILM65613:ILQ65613 IVI65613:IVM65613 JFE65613:JFI65613 JPA65613:JPE65613 JYW65613:JZA65613 KIS65613:KIW65613 KSO65613:KSS65613 LCK65613:LCO65613 LMG65613:LMK65613 LWC65613:LWG65613 MFY65613:MGC65613 MPU65613:MPY65613 MZQ65613:MZU65613 NJM65613:NJQ65613 NTI65613:NTM65613 ODE65613:ODI65613 ONA65613:ONE65613 OWW65613:OXA65613 PGS65613:PGW65613 PQO65613:PQS65613 QAK65613:QAO65613 QKG65613:QKK65613 QUC65613:QUG65613 RDY65613:REC65613 RNU65613:RNY65613 RXQ65613:RXU65613 SHM65613:SHQ65613 SRI65613:SRM65613 TBE65613:TBI65613 TLA65613:TLE65613 TUW65613:TVA65613 UES65613:UEW65613 UOO65613:UOS65613 UYK65613:UYO65613 VIG65613:VIK65613 VSC65613:VSG65613 WBY65613:WCC65613 WLU65613:WLY65613 WVQ65613:WVU65613 I131149:M131149 JE131149:JI131149 TA131149:TE131149 ACW131149:ADA131149 AMS131149:AMW131149 AWO131149:AWS131149 BGK131149:BGO131149 BQG131149:BQK131149 CAC131149:CAG131149 CJY131149:CKC131149 CTU131149:CTY131149 DDQ131149:DDU131149 DNM131149:DNQ131149 DXI131149:DXM131149 EHE131149:EHI131149 ERA131149:ERE131149 FAW131149:FBA131149 FKS131149:FKW131149 FUO131149:FUS131149 GEK131149:GEO131149 GOG131149:GOK131149 GYC131149:GYG131149 HHY131149:HIC131149 HRU131149:HRY131149 IBQ131149:IBU131149 ILM131149:ILQ131149 IVI131149:IVM131149 JFE131149:JFI131149 JPA131149:JPE131149 JYW131149:JZA131149 KIS131149:KIW131149 KSO131149:KSS131149 LCK131149:LCO131149 LMG131149:LMK131149 LWC131149:LWG131149 MFY131149:MGC131149 MPU131149:MPY131149 MZQ131149:MZU131149 NJM131149:NJQ131149 NTI131149:NTM131149 ODE131149:ODI131149 ONA131149:ONE131149 OWW131149:OXA131149 PGS131149:PGW131149 PQO131149:PQS131149 QAK131149:QAO131149 QKG131149:QKK131149 QUC131149:QUG131149 RDY131149:REC131149 RNU131149:RNY131149 RXQ131149:RXU131149 SHM131149:SHQ131149 SRI131149:SRM131149 TBE131149:TBI131149 TLA131149:TLE131149 TUW131149:TVA131149 UES131149:UEW131149 UOO131149:UOS131149 UYK131149:UYO131149 VIG131149:VIK131149 VSC131149:VSG131149 WBY131149:WCC131149 WLU131149:WLY131149 WVQ131149:WVU131149 I196685:M196685 JE196685:JI196685 TA196685:TE196685 ACW196685:ADA196685 AMS196685:AMW196685 AWO196685:AWS196685 BGK196685:BGO196685 BQG196685:BQK196685 CAC196685:CAG196685 CJY196685:CKC196685 CTU196685:CTY196685 DDQ196685:DDU196685 DNM196685:DNQ196685 DXI196685:DXM196685 EHE196685:EHI196685 ERA196685:ERE196685 FAW196685:FBA196685 FKS196685:FKW196685 FUO196685:FUS196685 GEK196685:GEO196685 GOG196685:GOK196685 GYC196685:GYG196685 HHY196685:HIC196685 HRU196685:HRY196685 IBQ196685:IBU196685 ILM196685:ILQ196685 IVI196685:IVM196685 JFE196685:JFI196685 JPA196685:JPE196685 JYW196685:JZA196685 KIS196685:KIW196685 KSO196685:KSS196685 LCK196685:LCO196685 LMG196685:LMK196685 LWC196685:LWG196685 MFY196685:MGC196685 MPU196685:MPY196685 MZQ196685:MZU196685 NJM196685:NJQ196685 NTI196685:NTM196685 ODE196685:ODI196685 ONA196685:ONE196685 OWW196685:OXA196685 PGS196685:PGW196685 PQO196685:PQS196685 QAK196685:QAO196685 QKG196685:QKK196685 QUC196685:QUG196685 RDY196685:REC196685 RNU196685:RNY196685 RXQ196685:RXU196685 SHM196685:SHQ196685 SRI196685:SRM196685 TBE196685:TBI196685 TLA196685:TLE196685 TUW196685:TVA196685 UES196685:UEW196685 UOO196685:UOS196685 UYK196685:UYO196685 VIG196685:VIK196685 VSC196685:VSG196685 WBY196685:WCC196685 WLU196685:WLY196685 WVQ196685:WVU196685 I262221:M262221 JE262221:JI262221 TA262221:TE262221 ACW262221:ADA262221 AMS262221:AMW262221 AWO262221:AWS262221 BGK262221:BGO262221 BQG262221:BQK262221 CAC262221:CAG262221 CJY262221:CKC262221 CTU262221:CTY262221 DDQ262221:DDU262221 DNM262221:DNQ262221 DXI262221:DXM262221 EHE262221:EHI262221 ERA262221:ERE262221 FAW262221:FBA262221 FKS262221:FKW262221 FUO262221:FUS262221 GEK262221:GEO262221 GOG262221:GOK262221 GYC262221:GYG262221 HHY262221:HIC262221 HRU262221:HRY262221 IBQ262221:IBU262221 ILM262221:ILQ262221 IVI262221:IVM262221 JFE262221:JFI262221 JPA262221:JPE262221 JYW262221:JZA262221 KIS262221:KIW262221 KSO262221:KSS262221 LCK262221:LCO262221 LMG262221:LMK262221 LWC262221:LWG262221 MFY262221:MGC262221 MPU262221:MPY262221 MZQ262221:MZU262221 NJM262221:NJQ262221 NTI262221:NTM262221 ODE262221:ODI262221 ONA262221:ONE262221 OWW262221:OXA262221 PGS262221:PGW262221 PQO262221:PQS262221 QAK262221:QAO262221 QKG262221:QKK262221 QUC262221:QUG262221 RDY262221:REC262221 RNU262221:RNY262221 RXQ262221:RXU262221 SHM262221:SHQ262221 SRI262221:SRM262221 TBE262221:TBI262221 TLA262221:TLE262221 TUW262221:TVA262221 UES262221:UEW262221 UOO262221:UOS262221 UYK262221:UYO262221 VIG262221:VIK262221 VSC262221:VSG262221 WBY262221:WCC262221 WLU262221:WLY262221 WVQ262221:WVU262221 I327757:M327757 JE327757:JI327757 TA327757:TE327757 ACW327757:ADA327757 AMS327757:AMW327757 AWO327757:AWS327757 BGK327757:BGO327757 BQG327757:BQK327757 CAC327757:CAG327757 CJY327757:CKC327757 CTU327757:CTY327757 DDQ327757:DDU327757 DNM327757:DNQ327757 DXI327757:DXM327757 EHE327757:EHI327757 ERA327757:ERE327757 FAW327757:FBA327757 FKS327757:FKW327757 FUO327757:FUS327757 GEK327757:GEO327757 GOG327757:GOK327757 GYC327757:GYG327757 HHY327757:HIC327757 HRU327757:HRY327757 IBQ327757:IBU327757 ILM327757:ILQ327757 IVI327757:IVM327757 JFE327757:JFI327757 JPA327757:JPE327757 JYW327757:JZA327757 KIS327757:KIW327757 KSO327757:KSS327757 LCK327757:LCO327757 LMG327757:LMK327757 LWC327757:LWG327757 MFY327757:MGC327757 MPU327757:MPY327757 MZQ327757:MZU327757 NJM327757:NJQ327757 NTI327757:NTM327757 ODE327757:ODI327757 ONA327757:ONE327757 OWW327757:OXA327757 PGS327757:PGW327757 PQO327757:PQS327757 QAK327757:QAO327757 QKG327757:QKK327757 QUC327757:QUG327757 RDY327757:REC327757 RNU327757:RNY327757 RXQ327757:RXU327757 SHM327757:SHQ327757 SRI327757:SRM327757 TBE327757:TBI327757 TLA327757:TLE327757 TUW327757:TVA327757 UES327757:UEW327757 UOO327757:UOS327757 UYK327757:UYO327757 VIG327757:VIK327757 VSC327757:VSG327757 WBY327757:WCC327757 WLU327757:WLY327757 WVQ327757:WVU327757 I393293:M393293 JE393293:JI393293 TA393293:TE393293 ACW393293:ADA393293 AMS393293:AMW393293 AWO393293:AWS393293 BGK393293:BGO393293 BQG393293:BQK393293 CAC393293:CAG393293 CJY393293:CKC393293 CTU393293:CTY393293 DDQ393293:DDU393293 DNM393293:DNQ393293 DXI393293:DXM393293 EHE393293:EHI393293 ERA393293:ERE393293 FAW393293:FBA393293 FKS393293:FKW393293 FUO393293:FUS393293 GEK393293:GEO393293 GOG393293:GOK393293 GYC393293:GYG393293 HHY393293:HIC393293 HRU393293:HRY393293 IBQ393293:IBU393293 ILM393293:ILQ393293 IVI393293:IVM393293 JFE393293:JFI393293 JPA393293:JPE393293 JYW393293:JZA393293 KIS393293:KIW393293 KSO393293:KSS393293 LCK393293:LCO393293 LMG393293:LMK393293 LWC393293:LWG393293 MFY393293:MGC393293 MPU393293:MPY393293 MZQ393293:MZU393293 NJM393293:NJQ393293 NTI393293:NTM393293 ODE393293:ODI393293 ONA393293:ONE393293 OWW393293:OXA393293 PGS393293:PGW393293 PQO393293:PQS393293 QAK393293:QAO393293 QKG393293:QKK393293 QUC393293:QUG393293 RDY393293:REC393293 RNU393293:RNY393293 RXQ393293:RXU393293 SHM393293:SHQ393293 SRI393293:SRM393293 TBE393293:TBI393293 TLA393293:TLE393293 TUW393293:TVA393293 UES393293:UEW393293 UOO393293:UOS393293 UYK393293:UYO393293 VIG393293:VIK393293 VSC393293:VSG393293 WBY393293:WCC393293 WLU393293:WLY393293 WVQ393293:WVU393293 I458829:M458829 JE458829:JI458829 TA458829:TE458829 ACW458829:ADA458829 AMS458829:AMW458829 AWO458829:AWS458829 BGK458829:BGO458829 BQG458829:BQK458829 CAC458829:CAG458829 CJY458829:CKC458829 CTU458829:CTY458829 DDQ458829:DDU458829 DNM458829:DNQ458829 DXI458829:DXM458829 EHE458829:EHI458829 ERA458829:ERE458829 FAW458829:FBA458829 FKS458829:FKW458829 FUO458829:FUS458829 GEK458829:GEO458829 GOG458829:GOK458829 GYC458829:GYG458829 HHY458829:HIC458829 HRU458829:HRY458829 IBQ458829:IBU458829 ILM458829:ILQ458829 IVI458829:IVM458829 JFE458829:JFI458829 JPA458829:JPE458829 JYW458829:JZA458829 KIS458829:KIW458829 KSO458829:KSS458829 LCK458829:LCO458829 LMG458829:LMK458829 LWC458829:LWG458829 MFY458829:MGC458829 MPU458829:MPY458829 MZQ458829:MZU458829 NJM458829:NJQ458829 NTI458829:NTM458829 ODE458829:ODI458829 ONA458829:ONE458829 OWW458829:OXA458829 PGS458829:PGW458829 PQO458829:PQS458829 QAK458829:QAO458829 QKG458829:QKK458829 QUC458829:QUG458829 RDY458829:REC458829 RNU458829:RNY458829 RXQ458829:RXU458829 SHM458829:SHQ458829 SRI458829:SRM458829 TBE458829:TBI458829 TLA458829:TLE458829 TUW458829:TVA458829 UES458829:UEW458829 UOO458829:UOS458829 UYK458829:UYO458829 VIG458829:VIK458829 VSC458829:VSG458829 WBY458829:WCC458829 WLU458829:WLY458829 WVQ458829:WVU458829 I524365:M524365 JE524365:JI524365 TA524365:TE524365 ACW524365:ADA524365 AMS524365:AMW524365 AWO524365:AWS524365 BGK524365:BGO524365 BQG524365:BQK524365 CAC524365:CAG524365 CJY524365:CKC524365 CTU524365:CTY524365 DDQ524365:DDU524365 DNM524365:DNQ524365 DXI524365:DXM524365 EHE524365:EHI524365 ERA524365:ERE524365 FAW524365:FBA524365 FKS524365:FKW524365 FUO524365:FUS524365 GEK524365:GEO524365 GOG524365:GOK524365 GYC524365:GYG524365 HHY524365:HIC524365 HRU524365:HRY524365 IBQ524365:IBU524365 ILM524365:ILQ524365 IVI524365:IVM524365 JFE524365:JFI524365 JPA524365:JPE524365 JYW524365:JZA524365 KIS524365:KIW524365 KSO524365:KSS524365 LCK524365:LCO524365 LMG524365:LMK524365 LWC524365:LWG524365 MFY524365:MGC524365 MPU524365:MPY524365 MZQ524365:MZU524365 NJM524365:NJQ524365 NTI524365:NTM524365 ODE524365:ODI524365 ONA524365:ONE524365 OWW524365:OXA524365 PGS524365:PGW524365 PQO524365:PQS524365 QAK524365:QAO524365 QKG524365:QKK524365 QUC524365:QUG524365 RDY524365:REC524365 RNU524365:RNY524365 RXQ524365:RXU524365 SHM524365:SHQ524365 SRI524365:SRM524365 TBE524365:TBI524365 TLA524365:TLE524365 TUW524365:TVA524365 UES524365:UEW524365 UOO524365:UOS524365 UYK524365:UYO524365 VIG524365:VIK524365 VSC524365:VSG524365 WBY524365:WCC524365 WLU524365:WLY524365 WVQ524365:WVU524365 I589901:M589901 JE589901:JI589901 TA589901:TE589901 ACW589901:ADA589901 AMS589901:AMW589901 AWO589901:AWS589901 BGK589901:BGO589901 BQG589901:BQK589901 CAC589901:CAG589901 CJY589901:CKC589901 CTU589901:CTY589901 DDQ589901:DDU589901 DNM589901:DNQ589901 DXI589901:DXM589901 EHE589901:EHI589901 ERA589901:ERE589901 FAW589901:FBA589901 FKS589901:FKW589901 FUO589901:FUS589901 GEK589901:GEO589901 GOG589901:GOK589901 GYC589901:GYG589901 HHY589901:HIC589901 HRU589901:HRY589901 IBQ589901:IBU589901 ILM589901:ILQ589901 IVI589901:IVM589901 JFE589901:JFI589901 JPA589901:JPE589901 JYW589901:JZA589901 KIS589901:KIW589901 KSO589901:KSS589901 LCK589901:LCO589901 LMG589901:LMK589901 LWC589901:LWG589901 MFY589901:MGC589901 MPU589901:MPY589901 MZQ589901:MZU589901 NJM589901:NJQ589901 NTI589901:NTM589901 ODE589901:ODI589901 ONA589901:ONE589901 OWW589901:OXA589901 PGS589901:PGW589901 PQO589901:PQS589901 QAK589901:QAO589901 QKG589901:QKK589901 QUC589901:QUG589901 RDY589901:REC589901 RNU589901:RNY589901 RXQ589901:RXU589901 SHM589901:SHQ589901 SRI589901:SRM589901 TBE589901:TBI589901 TLA589901:TLE589901 TUW589901:TVA589901 UES589901:UEW589901 UOO589901:UOS589901 UYK589901:UYO589901 VIG589901:VIK589901 VSC589901:VSG589901 WBY589901:WCC589901 WLU589901:WLY589901 WVQ589901:WVU589901 I655437:M655437 JE655437:JI655437 TA655437:TE655437 ACW655437:ADA655437 AMS655437:AMW655437 AWO655437:AWS655437 BGK655437:BGO655437 BQG655437:BQK655437 CAC655437:CAG655437 CJY655437:CKC655437 CTU655437:CTY655437 DDQ655437:DDU655437 DNM655437:DNQ655437 DXI655437:DXM655437 EHE655437:EHI655437 ERA655437:ERE655437 FAW655437:FBA655437 FKS655437:FKW655437 FUO655437:FUS655437 GEK655437:GEO655437 GOG655437:GOK655437 GYC655437:GYG655437 HHY655437:HIC655437 HRU655437:HRY655437 IBQ655437:IBU655437 ILM655437:ILQ655437 IVI655437:IVM655437 JFE655437:JFI655437 JPA655437:JPE655437 JYW655437:JZA655437 KIS655437:KIW655437 KSO655437:KSS655437 LCK655437:LCO655437 LMG655437:LMK655437 LWC655437:LWG655437 MFY655437:MGC655437 MPU655437:MPY655437 MZQ655437:MZU655437 NJM655437:NJQ655437 NTI655437:NTM655437 ODE655437:ODI655437 ONA655437:ONE655437 OWW655437:OXA655437 PGS655437:PGW655437 PQO655437:PQS655437 QAK655437:QAO655437 QKG655437:QKK655437 QUC655437:QUG655437 RDY655437:REC655437 RNU655437:RNY655437 RXQ655437:RXU655437 SHM655437:SHQ655437 SRI655437:SRM655437 TBE655437:TBI655437 TLA655437:TLE655437 TUW655437:TVA655437 UES655437:UEW655437 UOO655437:UOS655437 UYK655437:UYO655437 VIG655437:VIK655437 VSC655437:VSG655437 WBY655437:WCC655437 WLU655437:WLY655437 WVQ655437:WVU655437 I720973:M720973 JE720973:JI720973 TA720973:TE720973 ACW720973:ADA720973 AMS720973:AMW720973 AWO720973:AWS720973 BGK720973:BGO720973 BQG720973:BQK720973 CAC720973:CAG720973 CJY720973:CKC720973 CTU720973:CTY720973 DDQ720973:DDU720973 DNM720973:DNQ720973 DXI720973:DXM720973 EHE720973:EHI720973 ERA720973:ERE720973 FAW720973:FBA720973 FKS720973:FKW720973 FUO720973:FUS720973 GEK720973:GEO720973 GOG720973:GOK720973 GYC720973:GYG720973 HHY720973:HIC720973 HRU720973:HRY720973 IBQ720973:IBU720973 ILM720973:ILQ720973 IVI720973:IVM720973 JFE720973:JFI720973 JPA720973:JPE720973 JYW720973:JZA720973 KIS720973:KIW720973 KSO720973:KSS720973 LCK720973:LCO720973 LMG720973:LMK720973 LWC720973:LWG720973 MFY720973:MGC720973 MPU720973:MPY720973 MZQ720973:MZU720973 NJM720973:NJQ720973 NTI720973:NTM720973 ODE720973:ODI720973 ONA720973:ONE720973 OWW720973:OXA720973 PGS720973:PGW720973 PQO720973:PQS720973 QAK720973:QAO720973 QKG720973:QKK720973 QUC720973:QUG720973 RDY720973:REC720973 RNU720973:RNY720973 RXQ720973:RXU720973 SHM720973:SHQ720973 SRI720973:SRM720973 TBE720973:TBI720973 TLA720973:TLE720973 TUW720973:TVA720973 UES720973:UEW720973 UOO720973:UOS720973 UYK720973:UYO720973 VIG720973:VIK720973 VSC720973:VSG720973 WBY720973:WCC720973 WLU720973:WLY720973 WVQ720973:WVU720973 I786509:M786509 JE786509:JI786509 TA786509:TE786509 ACW786509:ADA786509 AMS786509:AMW786509 AWO786509:AWS786509 BGK786509:BGO786509 BQG786509:BQK786509 CAC786509:CAG786509 CJY786509:CKC786509 CTU786509:CTY786509 DDQ786509:DDU786509 DNM786509:DNQ786509 DXI786509:DXM786509 EHE786509:EHI786509 ERA786509:ERE786509 FAW786509:FBA786509 FKS786509:FKW786509 FUO786509:FUS786509 GEK786509:GEO786509 GOG786509:GOK786509 GYC786509:GYG786509 HHY786509:HIC786509 HRU786509:HRY786509 IBQ786509:IBU786509 ILM786509:ILQ786509 IVI786509:IVM786509 JFE786509:JFI786509 JPA786509:JPE786509 JYW786509:JZA786509 KIS786509:KIW786509 KSO786509:KSS786509 LCK786509:LCO786509 LMG786509:LMK786509 LWC786509:LWG786509 MFY786509:MGC786509 MPU786509:MPY786509 MZQ786509:MZU786509 NJM786509:NJQ786509 NTI786509:NTM786509 ODE786509:ODI786509 ONA786509:ONE786509 OWW786509:OXA786509 PGS786509:PGW786509 PQO786509:PQS786509 QAK786509:QAO786509 QKG786509:QKK786509 QUC786509:QUG786509 RDY786509:REC786509 RNU786509:RNY786509 RXQ786509:RXU786509 SHM786509:SHQ786509 SRI786509:SRM786509 TBE786509:TBI786509 TLA786509:TLE786509 TUW786509:TVA786509 UES786509:UEW786509 UOO786509:UOS786509 UYK786509:UYO786509 VIG786509:VIK786509 VSC786509:VSG786509 WBY786509:WCC786509 WLU786509:WLY786509 WVQ786509:WVU786509 I852045:M852045 JE852045:JI852045 TA852045:TE852045 ACW852045:ADA852045 AMS852045:AMW852045 AWO852045:AWS852045 BGK852045:BGO852045 BQG852045:BQK852045 CAC852045:CAG852045 CJY852045:CKC852045 CTU852045:CTY852045 DDQ852045:DDU852045 DNM852045:DNQ852045 DXI852045:DXM852045 EHE852045:EHI852045 ERA852045:ERE852045 FAW852045:FBA852045 FKS852045:FKW852045 FUO852045:FUS852045 GEK852045:GEO852045 GOG852045:GOK852045 GYC852045:GYG852045 HHY852045:HIC852045 HRU852045:HRY852045 IBQ852045:IBU852045 ILM852045:ILQ852045 IVI852045:IVM852045 JFE852045:JFI852045 JPA852045:JPE852045 JYW852045:JZA852045 KIS852045:KIW852045 KSO852045:KSS852045 LCK852045:LCO852045 LMG852045:LMK852045 LWC852045:LWG852045 MFY852045:MGC852045 MPU852045:MPY852045 MZQ852045:MZU852045 NJM852045:NJQ852045 NTI852045:NTM852045 ODE852045:ODI852045 ONA852045:ONE852045 OWW852045:OXA852045 PGS852045:PGW852045 PQO852045:PQS852045 QAK852045:QAO852045 QKG852045:QKK852045 QUC852045:QUG852045 RDY852045:REC852045 RNU852045:RNY852045 RXQ852045:RXU852045 SHM852045:SHQ852045 SRI852045:SRM852045 TBE852045:TBI852045 TLA852045:TLE852045 TUW852045:TVA852045 UES852045:UEW852045 UOO852045:UOS852045 UYK852045:UYO852045 VIG852045:VIK852045 VSC852045:VSG852045 WBY852045:WCC852045 WLU852045:WLY852045 WVQ852045:WVU852045 I917581:M917581 JE917581:JI917581 TA917581:TE917581 ACW917581:ADA917581 AMS917581:AMW917581 AWO917581:AWS917581 BGK917581:BGO917581 BQG917581:BQK917581 CAC917581:CAG917581 CJY917581:CKC917581 CTU917581:CTY917581 DDQ917581:DDU917581 DNM917581:DNQ917581 DXI917581:DXM917581 EHE917581:EHI917581 ERA917581:ERE917581 FAW917581:FBA917581 FKS917581:FKW917581 FUO917581:FUS917581 GEK917581:GEO917581 GOG917581:GOK917581 GYC917581:GYG917581 HHY917581:HIC917581 HRU917581:HRY917581 IBQ917581:IBU917581 ILM917581:ILQ917581 IVI917581:IVM917581 JFE917581:JFI917581 JPA917581:JPE917581 JYW917581:JZA917581 KIS917581:KIW917581 KSO917581:KSS917581 LCK917581:LCO917581 LMG917581:LMK917581 LWC917581:LWG917581 MFY917581:MGC917581 MPU917581:MPY917581 MZQ917581:MZU917581 NJM917581:NJQ917581 NTI917581:NTM917581 ODE917581:ODI917581 ONA917581:ONE917581 OWW917581:OXA917581 PGS917581:PGW917581 PQO917581:PQS917581 QAK917581:QAO917581 QKG917581:QKK917581 QUC917581:QUG917581 RDY917581:REC917581 RNU917581:RNY917581 RXQ917581:RXU917581 SHM917581:SHQ917581 SRI917581:SRM917581 TBE917581:TBI917581 TLA917581:TLE917581 TUW917581:TVA917581 UES917581:UEW917581 UOO917581:UOS917581 UYK917581:UYO917581 VIG917581:VIK917581 VSC917581:VSG917581 WBY917581:WCC917581 WLU917581:WLY917581 WVQ917581:WVU917581 I983117:M983117 JE983117:JI983117 TA983117:TE983117 ACW983117:ADA983117 AMS983117:AMW983117 AWO983117:AWS983117 BGK983117:BGO983117 BQG983117:BQK983117 CAC983117:CAG983117 CJY983117:CKC983117 CTU983117:CTY983117 DDQ983117:DDU983117 DNM983117:DNQ983117 DXI983117:DXM983117 EHE983117:EHI983117 ERA983117:ERE983117 FAW983117:FBA983117 FKS983117:FKW983117 FUO983117:FUS983117 GEK983117:GEO983117 GOG983117:GOK983117 GYC983117:GYG983117 HHY983117:HIC983117 HRU983117:HRY983117 IBQ983117:IBU983117 ILM983117:ILQ983117 IVI983117:IVM983117 JFE983117:JFI983117 JPA983117:JPE983117 JYW983117:JZA983117 KIS983117:KIW983117 KSO983117:KSS983117 LCK983117:LCO983117 LMG983117:LMK983117 LWC983117:LWG983117 MFY983117:MGC983117 MPU983117:MPY983117 MZQ983117:MZU983117 NJM983117:NJQ983117 NTI983117:NTM983117 ODE983117:ODI983117 ONA983117:ONE983117 OWW983117:OXA983117 PGS983117:PGW983117 PQO983117:PQS983117 QAK983117:QAO983117 QKG983117:QKK983117 QUC983117:QUG983117 RDY983117:REC983117 RNU983117:RNY983117 RXQ983117:RXU983117 SHM983117:SHQ983117 SRI983117:SRM983117 TBE983117:TBI983117 TLA983117:TLE983117 TUW983117:TVA983117 UES983117:UEW983117 UOO983117:UOS983117 UYK983117:UYO983117 VIG983117:VIK983117 VSC983117:VSG983117 WBY983117:WCC983117 WLU983117:WLY983117 WVQ983117:WVU983117 I96:M96 JE96:JI96 TA96:TE96 ACW96:ADA96 AMS96:AMW96 AWO96:AWS96 BGK96:BGO96 BQG96:BQK96 CAC96:CAG96 CJY96:CKC96 CTU96:CTY96 DDQ96:DDU96 DNM96:DNQ96 DXI96:DXM96 EHE96:EHI96 ERA96:ERE96 FAW96:FBA96 FKS96:FKW96 FUO96:FUS96 GEK96:GEO96 GOG96:GOK96 GYC96:GYG96 HHY96:HIC96 HRU96:HRY96 IBQ96:IBU96 ILM96:ILQ96 IVI96:IVM96 JFE96:JFI96 JPA96:JPE96 JYW96:JZA96 KIS96:KIW96 KSO96:KSS96 LCK96:LCO96 LMG96:LMK96 LWC96:LWG96 MFY96:MGC96 MPU96:MPY96 MZQ96:MZU96 NJM96:NJQ96 NTI96:NTM96 ODE96:ODI96 ONA96:ONE96 OWW96:OXA96 PGS96:PGW96 PQO96:PQS96 QAK96:QAO96 QKG96:QKK96 QUC96:QUG96 RDY96:REC96 RNU96:RNY96 RXQ96:RXU96 SHM96:SHQ96 SRI96:SRM96 TBE96:TBI96 TLA96:TLE96 TUW96:TVA96 UES96:UEW96 UOO96:UOS96 UYK96:UYO96 VIG96:VIK96 VSC96:VSG96 WBY96:WCC96 WLU96:WLY96 WVQ96:WVU96 I65632:M65632 JE65632:JI65632 TA65632:TE65632 ACW65632:ADA65632 AMS65632:AMW65632 AWO65632:AWS65632 BGK65632:BGO65632 BQG65632:BQK65632 CAC65632:CAG65632 CJY65632:CKC65632 CTU65632:CTY65632 DDQ65632:DDU65632 DNM65632:DNQ65632 DXI65632:DXM65632 EHE65632:EHI65632 ERA65632:ERE65632 FAW65632:FBA65632 FKS65632:FKW65632 FUO65632:FUS65632 GEK65632:GEO65632 GOG65632:GOK65632 GYC65632:GYG65632 HHY65632:HIC65632 HRU65632:HRY65632 IBQ65632:IBU65632 ILM65632:ILQ65632 IVI65632:IVM65632 JFE65632:JFI65632 JPA65632:JPE65632 JYW65632:JZA65632 KIS65632:KIW65632 KSO65632:KSS65632 LCK65632:LCO65632 LMG65632:LMK65632 LWC65632:LWG65632 MFY65632:MGC65632 MPU65632:MPY65632 MZQ65632:MZU65632 NJM65632:NJQ65632 NTI65632:NTM65632 ODE65632:ODI65632 ONA65632:ONE65632 OWW65632:OXA65632 PGS65632:PGW65632 PQO65632:PQS65632 QAK65632:QAO65632 QKG65632:QKK65632 QUC65632:QUG65632 RDY65632:REC65632 RNU65632:RNY65632 RXQ65632:RXU65632 SHM65632:SHQ65632 SRI65632:SRM65632 TBE65632:TBI65632 TLA65632:TLE65632 TUW65632:TVA65632 UES65632:UEW65632 UOO65632:UOS65632 UYK65632:UYO65632 VIG65632:VIK65632 VSC65632:VSG65632 WBY65632:WCC65632 WLU65632:WLY65632 WVQ65632:WVU65632 I131168:M131168 JE131168:JI131168 TA131168:TE131168 ACW131168:ADA131168 AMS131168:AMW131168 AWO131168:AWS131168 BGK131168:BGO131168 BQG131168:BQK131168 CAC131168:CAG131168 CJY131168:CKC131168 CTU131168:CTY131168 DDQ131168:DDU131168 DNM131168:DNQ131168 DXI131168:DXM131168 EHE131168:EHI131168 ERA131168:ERE131168 FAW131168:FBA131168 FKS131168:FKW131168 FUO131168:FUS131168 GEK131168:GEO131168 GOG131168:GOK131168 GYC131168:GYG131168 HHY131168:HIC131168 HRU131168:HRY131168 IBQ131168:IBU131168 ILM131168:ILQ131168 IVI131168:IVM131168 JFE131168:JFI131168 JPA131168:JPE131168 JYW131168:JZA131168 KIS131168:KIW131168 KSO131168:KSS131168 LCK131168:LCO131168 LMG131168:LMK131168 LWC131168:LWG131168 MFY131168:MGC131168 MPU131168:MPY131168 MZQ131168:MZU131168 NJM131168:NJQ131168 NTI131168:NTM131168 ODE131168:ODI131168 ONA131168:ONE131168 OWW131168:OXA131168 PGS131168:PGW131168 PQO131168:PQS131168 QAK131168:QAO131168 QKG131168:QKK131168 QUC131168:QUG131168 RDY131168:REC131168 RNU131168:RNY131168 RXQ131168:RXU131168 SHM131168:SHQ131168 SRI131168:SRM131168 TBE131168:TBI131168 TLA131168:TLE131168 TUW131168:TVA131168 UES131168:UEW131168 UOO131168:UOS131168 UYK131168:UYO131168 VIG131168:VIK131168 VSC131168:VSG131168 WBY131168:WCC131168 WLU131168:WLY131168 WVQ131168:WVU131168 I196704:M196704 JE196704:JI196704 TA196704:TE196704 ACW196704:ADA196704 AMS196704:AMW196704 AWO196704:AWS196704 BGK196704:BGO196704 BQG196704:BQK196704 CAC196704:CAG196704 CJY196704:CKC196704 CTU196704:CTY196704 DDQ196704:DDU196704 DNM196704:DNQ196704 DXI196704:DXM196704 EHE196704:EHI196704 ERA196704:ERE196704 FAW196704:FBA196704 FKS196704:FKW196704 FUO196704:FUS196704 GEK196704:GEO196704 GOG196704:GOK196704 GYC196704:GYG196704 HHY196704:HIC196704 HRU196704:HRY196704 IBQ196704:IBU196704 ILM196704:ILQ196704 IVI196704:IVM196704 JFE196704:JFI196704 JPA196704:JPE196704 JYW196704:JZA196704 KIS196704:KIW196704 KSO196704:KSS196704 LCK196704:LCO196704 LMG196704:LMK196704 LWC196704:LWG196704 MFY196704:MGC196704 MPU196704:MPY196704 MZQ196704:MZU196704 NJM196704:NJQ196704 NTI196704:NTM196704 ODE196704:ODI196704 ONA196704:ONE196704 OWW196704:OXA196704 PGS196704:PGW196704 PQO196704:PQS196704 QAK196704:QAO196704 QKG196704:QKK196704 QUC196704:QUG196704 RDY196704:REC196704 RNU196704:RNY196704 RXQ196704:RXU196704 SHM196704:SHQ196704 SRI196704:SRM196704 TBE196704:TBI196704 TLA196704:TLE196704 TUW196704:TVA196704 UES196704:UEW196704 UOO196704:UOS196704 UYK196704:UYO196704 VIG196704:VIK196704 VSC196704:VSG196704 WBY196704:WCC196704 WLU196704:WLY196704 WVQ196704:WVU196704 I262240:M262240 JE262240:JI262240 TA262240:TE262240 ACW262240:ADA262240 AMS262240:AMW262240 AWO262240:AWS262240 BGK262240:BGO262240 BQG262240:BQK262240 CAC262240:CAG262240 CJY262240:CKC262240 CTU262240:CTY262240 DDQ262240:DDU262240 DNM262240:DNQ262240 DXI262240:DXM262240 EHE262240:EHI262240 ERA262240:ERE262240 FAW262240:FBA262240 FKS262240:FKW262240 FUO262240:FUS262240 GEK262240:GEO262240 GOG262240:GOK262240 GYC262240:GYG262240 HHY262240:HIC262240 HRU262240:HRY262240 IBQ262240:IBU262240 ILM262240:ILQ262240 IVI262240:IVM262240 JFE262240:JFI262240 JPA262240:JPE262240 JYW262240:JZA262240 KIS262240:KIW262240 KSO262240:KSS262240 LCK262240:LCO262240 LMG262240:LMK262240 LWC262240:LWG262240 MFY262240:MGC262240 MPU262240:MPY262240 MZQ262240:MZU262240 NJM262240:NJQ262240 NTI262240:NTM262240 ODE262240:ODI262240 ONA262240:ONE262240 OWW262240:OXA262240 PGS262240:PGW262240 PQO262240:PQS262240 QAK262240:QAO262240 QKG262240:QKK262240 QUC262240:QUG262240 RDY262240:REC262240 RNU262240:RNY262240 RXQ262240:RXU262240 SHM262240:SHQ262240 SRI262240:SRM262240 TBE262240:TBI262240 TLA262240:TLE262240 TUW262240:TVA262240 UES262240:UEW262240 UOO262240:UOS262240 UYK262240:UYO262240 VIG262240:VIK262240 VSC262240:VSG262240 WBY262240:WCC262240 WLU262240:WLY262240 WVQ262240:WVU262240 I327776:M327776 JE327776:JI327776 TA327776:TE327776 ACW327776:ADA327776 AMS327776:AMW327776 AWO327776:AWS327776 BGK327776:BGO327776 BQG327776:BQK327776 CAC327776:CAG327776 CJY327776:CKC327776 CTU327776:CTY327776 DDQ327776:DDU327776 DNM327776:DNQ327776 DXI327776:DXM327776 EHE327776:EHI327776 ERA327776:ERE327776 FAW327776:FBA327776 FKS327776:FKW327776 FUO327776:FUS327776 GEK327776:GEO327776 GOG327776:GOK327776 GYC327776:GYG327776 HHY327776:HIC327776 HRU327776:HRY327776 IBQ327776:IBU327776 ILM327776:ILQ327776 IVI327776:IVM327776 JFE327776:JFI327776 JPA327776:JPE327776 JYW327776:JZA327776 KIS327776:KIW327776 KSO327776:KSS327776 LCK327776:LCO327776 LMG327776:LMK327776 LWC327776:LWG327776 MFY327776:MGC327776 MPU327776:MPY327776 MZQ327776:MZU327776 NJM327776:NJQ327776 NTI327776:NTM327776 ODE327776:ODI327776 ONA327776:ONE327776 OWW327776:OXA327776 PGS327776:PGW327776 PQO327776:PQS327776 QAK327776:QAO327776 QKG327776:QKK327776 QUC327776:QUG327776 RDY327776:REC327776 RNU327776:RNY327776 RXQ327776:RXU327776 SHM327776:SHQ327776 SRI327776:SRM327776 TBE327776:TBI327776 TLA327776:TLE327776 TUW327776:TVA327776 UES327776:UEW327776 UOO327776:UOS327776 UYK327776:UYO327776 VIG327776:VIK327776 VSC327776:VSG327776 WBY327776:WCC327776 WLU327776:WLY327776 WVQ327776:WVU327776 I393312:M393312 JE393312:JI393312 TA393312:TE393312 ACW393312:ADA393312 AMS393312:AMW393312 AWO393312:AWS393312 BGK393312:BGO393312 BQG393312:BQK393312 CAC393312:CAG393312 CJY393312:CKC393312 CTU393312:CTY393312 DDQ393312:DDU393312 DNM393312:DNQ393312 DXI393312:DXM393312 EHE393312:EHI393312 ERA393312:ERE393312 FAW393312:FBA393312 FKS393312:FKW393312 FUO393312:FUS393312 GEK393312:GEO393312 GOG393312:GOK393312 GYC393312:GYG393312 HHY393312:HIC393312 HRU393312:HRY393312 IBQ393312:IBU393312 ILM393312:ILQ393312 IVI393312:IVM393312 JFE393312:JFI393312 JPA393312:JPE393312 JYW393312:JZA393312 KIS393312:KIW393312 KSO393312:KSS393312 LCK393312:LCO393312 LMG393312:LMK393312 LWC393312:LWG393312 MFY393312:MGC393312 MPU393312:MPY393312 MZQ393312:MZU393312 NJM393312:NJQ393312 NTI393312:NTM393312 ODE393312:ODI393312 ONA393312:ONE393312 OWW393312:OXA393312 PGS393312:PGW393312 PQO393312:PQS393312 QAK393312:QAO393312 QKG393312:QKK393312 QUC393312:QUG393312 RDY393312:REC393312 RNU393312:RNY393312 RXQ393312:RXU393312 SHM393312:SHQ393312 SRI393312:SRM393312 TBE393312:TBI393312 TLA393312:TLE393312 TUW393312:TVA393312 UES393312:UEW393312 UOO393312:UOS393312 UYK393312:UYO393312 VIG393312:VIK393312 VSC393312:VSG393312 WBY393312:WCC393312 WLU393312:WLY393312 WVQ393312:WVU393312 I458848:M458848 JE458848:JI458848 TA458848:TE458848 ACW458848:ADA458848 AMS458848:AMW458848 AWO458848:AWS458848 BGK458848:BGO458848 BQG458848:BQK458848 CAC458848:CAG458848 CJY458848:CKC458848 CTU458848:CTY458848 DDQ458848:DDU458848 DNM458848:DNQ458848 DXI458848:DXM458848 EHE458848:EHI458848 ERA458848:ERE458848 FAW458848:FBA458848 FKS458848:FKW458848 FUO458848:FUS458848 GEK458848:GEO458848 GOG458848:GOK458848 GYC458848:GYG458848 HHY458848:HIC458848 HRU458848:HRY458848 IBQ458848:IBU458848 ILM458848:ILQ458848 IVI458848:IVM458848 JFE458848:JFI458848 JPA458848:JPE458848 JYW458848:JZA458848 KIS458848:KIW458848 KSO458848:KSS458848 LCK458848:LCO458848 LMG458848:LMK458848 LWC458848:LWG458848 MFY458848:MGC458848 MPU458848:MPY458848 MZQ458848:MZU458848 NJM458848:NJQ458848 NTI458848:NTM458848 ODE458848:ODI458848 ONA458848:ONE458848 OWW458848:OXA458848 PGS458848:PGW458848 PQO458848:PQS458848 QAK458848:QAO458848 QKG458848:QKK458848 QUC458848:QUG458848 RDY458848:REC458848 RNU458848:RNY458848 RXQ458848:RXU458848 SHM458848:SHQ458848 SRI458848:SRM458848 TBE458848:TBI458848 TLA458848:TLE458848 TUW458848:TVA458848 UES458848:UEW458848 UOO458848:UOS458848 UYK458848:UYO458848 VIG458848:VIK458848 VSC458848:VSG458848 WBY458848:WCC458848 WLU458848:WLY458848 WVQ458848:WVU458848 I524384:M524384 JE524384:JI524384 TA524384:TE524384 ACW524384:ADA524384 AMS524384:AMW524384 AWO524384:AWS524384 BGK524384:BGO524384 BQG524384:BQK524384 CAC524384:CAG524384 CJY524384:CKC524384 CTU524384:CTY524384 DDQ524384:DDU524384 DNM524384:DNQ524384 DXI524384:DXM524384 EHE524384:EHI524384 ERA524384:ERE524384 FAW524384:FBA524384 FKS524384:FKW524384 FUO524384:FUS524384 GEK524384:GEO524384 GOG524384:GOK524384 GYC524384:GYG524384 HHY524384:HIC524384 HRU524384:HRY524384 IBQ524384:IBU524384 ILM524384:ILQ524384 IVI524384:IVM524384 JFE524384:JFI524384 JPA524384:JPE524384 JYW524384:JZA524384 KIS524384:KIW524384 KSO524384:KSS524384 LCK524384:LCO524384 LMG524384:LMK524384 LWC524384:LWG524384 MFY524384:MGC524384 MPU524384:MPY524384 MZQ524384:MZU524384 NJM524384:NJQ524384 NTI524384:NTM524384 ODE524384:ODI524384 ONA524384:ONE524384 OWW524384:OXA524384 PGS524384:PGW524384 PQO524384:PQS524384 QAK524384:QAO524384 QKG524384:QKK524384 QUC524384:QUG524384 RDY524384:REC524384 RNU524384:RNY524384 RXQ524384:RXU524384 SHM524384:SHQ524384 SRI524384:SRM524384 TBE524384:TBI524384 TLA524384:TLE524384 TUW524384:TVA524384 UES524384:UEW524384 UOO524384:UOS524384 UYK524384:UYO524384 VIG524384:VIK524384 VSC524384:VSG524384 WBY524384:WCC524384 WLU524384:WLY524384 WVQ524384:WVU524384 I589920:M589920 JE589920:JI589920 TA589920:TE589920 ACW589920:ADA589920 AMS589920:AMW589920 AWO589920:AWS589920 BGK589920:BGO589920 BQG589920:BQK589920 CAC589920:CAG589920 CJY589920:CKC589920 CTU589920:CTY589920 DDQ589920:DDU589920 DNM589920:DNQ589920 DXI589920:DXM589920 EHE589920:EHI589920 ERA589920:ERE589920 FAW589920:FBA589920 FKS589920:FKW589920 FUO589920:FUS589920 GEK589920:GEO589920 GOG589920:GOK589920 GYC589920:GYG589920 HHY589920:HIC589920 HRU589920:HRY589920 IBQ589920:IBU589920 ILM589920:ILQ589920 IVI589920:IVM589920 JFE589920:JFI589920 JPA589920:JPE589920 JYW589920:JZA589920 KIS589920:KIW589920 KSO589920:KSS589920 LCK589920:LCO589920 LMG589920:LMK589920 LWC589920:LWG589920 MFY589920:MGC589920 MPU589920:MPY589920 MZQ589920:MZU589920 NJM589920:NJQ589920 NTI589920:NTM589920 ODE589920:ODI589920 ONA589920:ONE589920 OWW589920:OXA589920 PGS589920:PGW589920 PQO589920:PQS589920 QAK589920:QAO589920 QKG589920:QKK589920 QUC589920:QUG589920 RDY589920:REC589920 RNU589920:RNY589920 RXQ589920:RXU589920 SHM589920:SHQ589920 SRI589920:SRM589920 TBE589920:TBI589920 TLA589920:TLE589920 TUW589920:TVA589920 UES589920:UEW589920 UOO589920:UOS589920 UYK589920:UYO589920 VIG589920:VIK589920 VSC589920:VSG589920 WBY589920:WCC589920 WLU589920:WLY589920 WVQ589920:WVU589920 I655456:M655456 JE655456:JI655456 TA655456:TE655456 ACW655456:ADA655456 AMS655456:AMW655456 AWO655456:AWS655456 BGK655456:BGO655456 BQG655456:BQK655456 CAC655456:CAG655456 CJY655456:CKC655456 CTU655456:CTY655456 DDQ655456:DDU655456 DNM655456:DNQ655456 DXI655456:DXM655456 EHE655456:EHI655456 ERA655456:ERE655456 FAW655456:FBA655456 FKS655456:FKW655456 FUO655456:FUS655456 GEK655456:GEO655456 GOG655456:GOK655456 GYC655456:GYG655456 HHY655456:HIC655456 HRU655456:HRY655456 IBQ655456:IBU655456 ILM655456:ILQ655456 IVI655456:IVM655456 JFE655456:JFI655456 JPA655456:JPE655456 JYW655456:JZA655456 KIS655456:KIW655456 KSO655456:KSS655456 LCK655456:LCO655456 LMG655456:LMK655456 LWC655456:LWG655456 MFY655456:MGC655456 MPU655456:MPY655456 MZQ655456:MZU655456 NJM655456:NJQ655456 NTI655456:NTM655456 ODE655456:ODI655456 ONA655456:ONE655456 OWW655456:OXA655456 PGS655456:PGW655456 PQO655456:PQS655456 QAK655456:QAO655456 QKG655456:QKK655456 QUC655456:QUG655456 RDY655456:REC655456 RNU655456:RNY655456 RXQ655456:RXU655456 SHM655456:SHQ655456 SRI655456:SRM655456 TBE655456:TBI655456 TLA655456:TLE655456 TUW655456:TVA655456 UES655456:UEW655456 UOO655456:UOS655456 UYK655456:UYO655456 VIG655456:VIK655456 VSC655456:VSG655456 WBY655456:WCC655456 WLU655456:WLY655456 WVQ655456:WVU655456 I720992:M720992 JE720992:JI720992 TA720992:TE720992 ACW720992:ADA720992 AMS720992:AMW720992 AWO720992:AWS720992 BGK720992:BGO720992 BQG720992:BQK720992 CAC720992:CAG720992 CJY720992:CKC720992 CTU720992:CTY720992 DDQ720992:DDU720992 DNM720992:DNQ720992 DXI720992:DXM720992 EHE720992:EHI720992 ERA720992:ERE720992 FAW720992:FBA720992 FKS720992:FKW720992 FUO720992:FUS720992 GEK720992:GEO720992 GOG720992:GOK720992 GYC720992:GYG720992 HHY720992:HIC720992 HRU720992:HRY720992 IBQ720992:IBU720992 ILM720992:ILQ720992 IVI720992:IVM720992 JFE720992:JFI720992 JPA720992:JPE720992 JYW720992:JZA720992 KIS720992:KIW720992 KSO720992:KSS720992 LCK720992:LCO720992 LMG720992:LMK720992 LWC720992:LWG720992 MFY720992:MGC720992 MPU720992:MPY720992 MZQ720992:MZU720992 NJM720992:NJQ720992 NTI720992:NTM720992 ODE720992:ODI720992 ONA720992:ONE720992 OWW720992:OXA720992 PGS720992:PGW720992 PQO720992:PQS720992 QAK720992:QAO720992 QKG720992:QKK720992 QUC720992:QUG720992 RDY720992:REC720992 RNU720992:RNY720992 RXQ720992:RXU720992 SHM720992:SHQ720992 SRI720992:SRM720992 TBE720992:TBI720992 TLA720992:TLE720992 TUW720992:TVA720992 UES720992:UEW720992 UOO720992:UOS720992 UYK720992:UYO720992 VIG720992:VIK720992 VSC720992:VSG720992 WBY720992:WCC720992 WLU720992:WLY720992 WVQ720992:WVU720992 I786528:M786528 JE786528:JI786528 TA786528:TE786528 ACW786528:ADA786528 AMS786528:AMW786528 AWO786528:AWS786528 BGK786528:BGO786528 BQG786528:BQK786528 CAC786528:CAG786528 CJY786528:CKC786528 CTU786528:CTY786528 DDQ786528:DDU786528 DNM786528:DNQ786528 DXI786528:DXM786528 EHE786528:EHI786528 ERA786528:ERE786528 FAW786528:FBA786528 FKS786528:FKW786528 FUO786528:FUS786528 GEK786528:GEO786528 GOG786528:GOK786528 GYC786528:GYG786528 HHY786528:HIC786528 HRU786528:HRY786528 IBQ786528:IBU786528 ILM786528:ILQ786528 IVI786528:IVM786528 JFE786528:JFI786528 JPA786528:JPE786528 JYW786528:JZA786528 KIS786528:KIW786528 KSO786528:KSS786528 LCK786528:LCO786528 LMG786528:LMK786528 LWC786528:LWG786528 MFY786528:MGC786528 MPU786528:MPY786528 MZQ786528:MZU786528 NJM786528:NJQ786528 NTI786528:NTM786528 ODE786528:ODI786528 ONA786528:ONE786528 OWW786528:OXA786528 PGS786528:PGW786528 PQO786528:PQS786528 QAK786528:QAO786528 QKG786528:QKK786528 QUC786528:QUG786528 RDY786528:REC786528 RNU786528:RNY786528 RXQ786528:RXU786528 SHM786528:SHQ786528 SRI786528:SRM786528 TBE786528:TBI786528 TLA786528:TLE786528 TUW786528:TVA786528 UES786528:UEW786528 UOO786528:UOS786528 UYK786528:UYO786528 VIG786528:VIK786528 VSC786528:VSG786528 WBY786528:WCC786528 WLU786528:WLY786528 WVQ786528:WVU786528 I852064:M852064 JE852064:JI852064 TA852064:TE852064 ACW852064:ADA852064 AMS852064:AMW852064 AWO852064:AWS852064 BGK852064:BGO852064 BQG852064:BQK852064 CAC852064:CAG852064 CJY852064:CKC852064 CTU852064:CTY852064 DDQ852064:DDU852064 DNM852064:DNQ852064 DXI852064:DXM852064 EHE852064:EHI852064 ERA852064:ERE852064 FAW852064:FBA852064 FKS852064:FKW852064 FUO852064:FUS852064 GEK852064:GEO852064 GOG852064:GOK852064 GYC852064:GYG852064 HHY852064:HIC852064 HRU852064:HRY852064 IBQ852064:IBU852064 ILM852064:ILQ852064 IVI852064:IVM852064 JFE852064:JFI852064 JPA852064:JPE852064 JYW852064:JZA852064 KIS852064:KIW852064 KSO852064:KSS852064 LCK852064:LCO852064 LMG852064:LMK852064 LWC852064:LWG852064 MFY852064:MGC852064 MPU852064:MPY852064 MZQ852064:MZU852064 NJM852064:NJQ852064 NTI852064:NTM852064 ODE852064:ODI852064 ONA852064:ONE852064 OWW852064:OXA852064 PGS852064:PGW852064 PQO852064:PQS852064 QAK852064:QAO852064 QKG852064:QKK852064 QUC852064:QUG852064 RDY852064:REC852064 RNU852064:RNY852064 RXQ852064:RXU852064 SHM852064:SHQ852064 SRI852064:SRM852064 TBE852064:TBI852064 TLA852064:TLE852064 TUW852064:TVA852064 UES852064:UEW852064 UOO852064:UOS852064 UYK852064:UYO852064 VIG852064:VIK852064 VSC852064:VSG852064 WBY852064:WCC852064 WLU852064:WLY852064 WVQ852064:WVU852064 I917600:M917600 JE917600:JI917600 TA917600:TE917600 ACW917600:ADA917600 AMS917600:AMW917600 AWO917600:AWS917600 BGK917600:BGO917600 BQG917600:BQK917600 CAC917600:CAG917600 CJY917600:CKC917600 CTU917600:CTY917600 DDQ917600:DDU917600 DNM917600:DNQ917600 DXI917600:DXM917600 EHE917600:EHI917600 ERA917600:ERE917600 FAW917600:FBA917600 FKS917600:FKW917600 FUO917600:FUS917600 GEK917600:GEO917600 GOG917600:GOK917600 GYC917600:GYG917600 HHY917600:HIC917600 HRU917600:HRY917600 IBQ917600:IBU917600 ILM917600:ILQ917600 IVI917600:IVM917600 JFE917600:JFI917600 JPA917600:JPE917600 JYW917600:JZA917600 KIS917600:KIW917600 KSO917600:KSS917600 LCK917600:LCO917600 LMG917600:LMK917600 LWC917600:LWG917600 MFY917600:MGC917600 MPU917600:MPY917600 MZQ917600:MZU917600 NJM917600:NJQ917600 NTI917600:NTM917600 ODE917600:ODI917600 ONA917600:ONE917600 OWW917600:OXA917600 PGS917600:PGW917600 PQO917600:PQS917600 QAK917600:QAO917600 QKG917600:QKK917600 QUC917600:QUG917600 RDY917600:REC917600 RNU917600:RNY917600 RXQ917600:RXU917600 SHM917600:SHQ917600 SRI917600:SRM917600 TBE917600:TBI917600 TLA917600:TLE917600 TUW917600:TVA917600 UES917600:UEW917600 UOO917600:UOS917600 UYK917600:UYO917600 VIG917600:VIK917600 VSC917600:VSG917600 WBY917600:WCC917600 WLU917600:WLY917600 WVQ917600:WVU917600 I983136:M983136 JE983136:JI983136 TA983136:TE983136 ACW983136:ADA983136 AMS983136:AMW983136 AWO983136:AWS983136 BGK983136:BGO983136 BQG983136:BQK983136 CAC983136:CAG983136 CJY983136:CKC983136 CTU983136:CTY983136 DDQ983136:DDU983136 DNM983136:DNQ983136 DXI983136:DXM983136 EHE983136:EHI983136 ERA983136:ERE983136 FAW983136:FBA983136 FKS983136:FKW983136 FUO983136:FUS983136 GEK983136:GEO983136 GOG983136:GOK983136 GYC983136:GYG983136 HHY983136:HIC983136 HRU983136:HRY983136 IBQ983136:IBU983136 ILM983136:ILQ983136 IVI983136:IVM983136 JFE983136:JFI983136 JPA983136:JPE983136 JYW983136:JZA983136 KIS983136:KIW983136 KSO983136:KSS983136 LCK983136:LCO983136 LMG983136:LMK983136 LWC983136:LWG983136 MFY983136:MGC983136 MPU983136:MPY983136 MZQ983136:MZU983136 NJM983136:NJQ983136 NTI983136:NTM983136 ODE983136:ODI983136 ONA983136:ONE983136 OWW983136:OXA983136 PGS983136:PGW983136 PQO983136:PQS983136 QAK983136:QAO983136 QKG983136:QKK983136 QUC983136:QUG983136 RDY983136:REC983136 RNU983136:RNY983136 RXQ983136:RXU983136 SHM983136:SHQ983136 SRI983136:SRM983136 TBE983136:TBI983136 TLA983136:TLE983136 TUW983136:TVA983136 UES983136:UEW983136 UOO983136:UOS983136 UYK983136:UYO983136 VIG983136:VIK983136 VSC983136:VSG983136 WBY983136:WCC983136 WLU983136:WLY983136 WVQ983136:WVU983136 I98:M98 JE98:JI98 TA98:TE98 ACW98:ADA98 AMS98:AMW98 AWO98:AWS98 BGK98:BGO98 BQG98:BQK98 CAC98:CAG98 CJY98:CKC98 CTU98:CTY98 DDQ98:DDU98 DNM98:DNQ98 DXI98:DXM98 EHE98:EHI98 ERA98:ERE98 FAW98:FBA98 FKS98:FKW98 FUO98:FUS98 GEK98:GEO98 GOG98:GOK98 GYC98:GYG98 HHY98:HIC98 HRU98:HRY98 IBQ98:IBU98 ILM98:ILQ98 IVI98:IVM98 JFE98:JFI98 JPA98:JPE98 JYW98:JZA98 KIS98:KIW98 KSO98:KSS98 LCK98:LCO98 LMG98:LMK98 LWC98:LWG98 MFY98:MGC98 MPU98:MPY98 MZQ98:MZU98 NJM98:NJQ98 NTI98:NTM98 ODE98:ODI98 ONA98:ONE98 OWW98:OXA98 PGS98:PGW98 PQO98:PQS98 QAK98:QAO98 QKG98:QKK98 QUC98:QUG98 RDY98:REC98 RNU98:RNY98 RXQ98:RXU98 SHM98:SHQ98 SRI98:SRM98 TBE98:TBI98 TLA98:TLE98 TUW98:TVA98 UES98:UEW98 UOO98:UOS98 UYK98:UYO98 VIG98:VIK98 VSC98:VSG98 WBY98:WCC98 WLU98:WLY98 WVQ98:WVU98 I65634:M65634 JE65634:JI65634 TA65634:TE65634 ACW65634:ADA65634 AMS65634:AMW65634 AWO65634:AWS65634 BGK65634:BGO65634 BQG65634:BQK65634 CAC65634:CAG65634 CJY65634:CKC65634 CTU65634:CTY65634 DDQ65634:DDU65634 DNM65634:DNQ65634 DXI65634:DXM65634 EHE65634:EHI65634 ERA65634:ERE65634 FAW65634:FBA65634 FKS65634:FKW65634 FUO65634:FUS65634 GEK65634:GEO65634 GOG65634:GOK65634 GYC65634:GYG65634 HHY65634:HIC65634 HRU65634:HRY65634 IBQ65634:IBU65634 ILM65634:ILQ65634 IVI65634:IVM65634 JFE65634:JFI65634 JPA65634:JPE65634 JYW65634:JZA65634 KIS65634:KIW65634 KSO65634:KSS65634 LCK65634:LCO65634 LMG65634:LMK65634 LWC65634:LWG65634 MFY65634:MGC65634 MPU65634:MPY65634 MZQ65634:MZU65634 NJM65634:NJQ65634 NTI65634:NTM65634 ODE65634:ODI65634 ONA65634:ONE65634 OWW65634:OXA65634 PGS65634:PGW65634 PQO65634:PQS65634 QAK65634:QAO65634 QKG65634:QKK65634 QUC65634:QUG65634 RDY65634:REC65634 RNU65634:RNY65634 RXQ65634:RXU65634 SHM65634:SHQ65634 SRI65634:SRM65634 TBE65634:TBI65634 TLA65634:TLE65634 TUW65634:TVA65634 UES65634:UEW65634 UOO65634:UOS65634 UYK65634:UYO65634 VIG65634:VIK65634 VSC65634:VSG65634 WBY65634:WCC65634 WLU65634:WLY65634 WVQ65634:WVU65634 I131170:M131170 JE131170:JI131170 TA131170:TE131170 ACW131170:ADA131170 AMS131170:AMW131170 AWO131170:AWS131170 BGK131170:BGO131170 BQG131170:BQK131170 CAC131170:CAG131170 CJY131170:CKC131170 CTU131170:CTY131170 DDQ131170:DDU131170 DNM131170:DNQ131170 DXI131170:DXM131170 EHE131170:EHI131170 ERA131170:ERE131170 FAW131170:FBA131170 FKS131170:FKW131170 FUO131170:FUS131170 GEK131170:GEO131170 GOG131170:GOK131170 GYC131170:GYG131170 HHY131170:HIC131170 HRU131170:HRY131170 IBQ131170:IBU131170 ILM131170:ILQ131170 IVI131170:IVM131170 JFE131170:JFI131170 JPA131170:JPE131170 JYW131170:JZA131170 KIS131170:KIW131170 KSO131170:KSS131170 LCK131170:LCO131170 LMG131170:LMK131170 LWC131170:LWG131170 MFY131170:MGC131170 MPU131170:MPY131170 MZQ131170:MZU131170 NJM131170:NJQ131170 NTI131170:NTM131170 ODE131170:ODI131170 ONA131170:ONE131170 OWW131170:OXA131170 PGS131170:PGW131170 PQO131170:PQS131170 QAK131170:QAO131170 QKG131170:QKK131170 QUC131170:QUG131170 RDY131170:REC131170 RNU131170:RNY131170 RXQ131170:RXU131170 SHM131170:SHQ131170 SRI131170:SRM131170 TBE131170:TBI131170 TLA131170:TLE131170 TUW131170:TVA131170 UES131170:UEW131170 UOO131170:UOS131170 UYK131170:UYO131170 VIG131170:VIK131170 VSC131170:VSG131170 WBY131170:WCC131170 WLU131170:WLY131170 WVQ131170:WVU131170 I196706:M196706 JE196706:JI196706 TA196706:TE196706 ACW196706:ADA196706 AMS196706:AMW196706 AWO196706:AWS196706 BGK196706:BGO196706 BQG196706:BQK196706 CAC196706:CAG196706 CJY196706:CKC196706 CTU196706:CTY196706 DDQ196706:DDU196706 DNM196706:DNQ196706 DXI196706:DXM196706 EHE196706:EHI196706 ERA196706:ERE196706 FAW196706:FBA196706 FKS196706:FKW196706 FUO196706:FUS196706 GEK196706:GEO196706 GOG196706:GOK196706 GYC196706:GYG196706 HHY196706:HIC196706 HRU196706:HRY196706 IBQ196706:IBU196706 ILM196706:ILQ196706 IVI196706:IVM196706 JFE196706:JFI196706 JPA196706:JPE196706 JYW196706:JZA196706 KIS196706:KIW196706 KSO196706:KSS196706 LCK196706:LCO196706 LMG196706:LMK196706 LWC196706:LWG196706 MFY196706:MGC196706 MPU196706:MPY196706 MZQ196706:MZU196706 NJM196706:NJQ196706 NTI196706:NTM196706 ODE196706:ODI196706 ONA196706:ONE196706 OWW196706:OXA196706 PGS196706:PGW196706 PQO196706:PQS196706 QAK196706:QAO196706 QKG196706:QKK196706 QUC196706:QUG196706 RDY196706:REC196706 RNU196706:RNY196706 RXQ196706:RXU196706 SHM196706:SHQ196706 SRI196706:SRM196706 TBE196706:TBI196706 TLA196706:TLE196706 TUW196706:TVA196706 UES196706:UEW196706 UOO196706:UOS196706 UYK196706:UYO196706 VIG196706:VIK196706 VSC196706:VSG196706 WBY196706:WCC196706 WLU196706:WLY196706 WVQ196706:WVU196706 I262242:M262242 JE262242:JI262242 TA262242:TE262242 ACW262242:ADA262242 AMS262242:AMW262242 AWO262242:AWS262242 BGK262242:BGO262242 BQG262242:BQK262242 CAC262242:CAG262242 CJY262242:CKC262242 CTU262242:CTY262242 DDQ262242:DDU262242 DNM262242:DNQ262242 DXI262242:DXM262242 EHE262242:EHI262242 ERA262242:ERE262242 FAW262242:FBA262242 FKS262242:FKW262242 FUO262242:FUS262242 GEK262242:GEO262242 GOG262242:GOK262242 GYC262242:GYG262242 HHY262242:HIC262242 HRU262242:HRY262242 IBQ262242:IBU262242 ILM262242:ILQ262242 IVI262242:IVM262242 JFE262242:JFI262242 JPA262242:JPE262242 JYW262242:JZA262242 KIS262242:KIW262242 KSO262242:KSS262242 LCK262242:LCO262242 LMG262242:LMK262242 LWC262242:LWG262242 MFY262242:MGC262242 MPU262242:MPY262242 MZQ262242:MZU262242 NJM262242:NJQ262242 NTI262242:NTM262242 ODE262242:ODI262242 ONA262242:ONE262242 OWW262242:OXA262242 PGS262242:PGW262242 PQO262242:PQS262242 QAK262242:QAO262242 QKG262242:QKK262242 QUC262242:QUG262242 RDY262242:REC262242 RNU262242:RNY262242 RXQ262242:RXU262242 SHM262242:SHQ262242 SRI262242:SRM262242 TBE262242:TBI262242 TLA262242:TLE262242 TUW262242:TVA262242 UES262242:UEW262242 UOO262242:UOS262242 UYK262242:UYO262242 VIG262242:VIK262242 VSC262242:VSG262242 WBY262242:WCC262242 WLU262242:WLY262242 WVQ262242:WVU262242 I327778:M327778 JE327778:JI327778 TA327778:TE327778 ACW327778:ADA327778 AMS327778:AMW327778 AWO327778:AWS327778 BGK327778:BGO327778 BQG327778:BQK327778 CAC327778:CAG327778 CJY327778:CKC327778 CTU327778:CTY327778 DDQ327778:DDU327778 DNM327778:DNQ327778 DXI327778:DXM327778 EHE327778:EHI327778 ERA327778:ERE327778 FAW327778:FBA327778 FKS327778:FKW327778 FUO327778:FUS327778 GEK327778:GEO327778 GOG327778:GOK327778 GYC327778:GYG327778 HHY327778:HIC327778 HRU327778:HRY327778 IBQ327778:IBU327778 ILM327778:ILQ327778 IVI327778:IVM327778 JFE327778:JFI327778 JPA327778:JPE327778 JYW327778:JZA327778 KIS327778:KIW327778 KSO327778:KSS327778 LCK327778:LCO327778 LMG327778:LMK327778 LWC327778:LWG327778 MFY327778:MGC327778 MPU327778:MPY327778 MZQ327778:MZU327778 NJM327778:NJQ327778 NTI327778:NTM327778 ODE327778:ODI327778 ONA327778:ONE327778 OWW327778:OXA327778 PGS327778:PGW327778 PQO327778:PQS327778 QAK327778:QAO327778 QKG327778:QKK327778 QUC327778:QUG327778 RDY327778:REC327778 RNU327778:RNY327778 RXQ327778:RXU327778 SHM327778:SHQ327778 SRI327778:SRM327778 TBE327778:TBI327778 TLA327778:TLE327778 TUW327778:TVA327778 UES327778:UEW327778 UOO327778:UOS327778 UYK327778:UYO327778 VIG327778:VIK327778 VSC327778:VSG327778 WBY327778:WCC327778 WLU327778:WLY327778 WVQ327778:WVU327778 I393314:M393314 JE393314:JI393314 TA393314:TE393314 ACW393314:ADA393314 AMS393314:AMW393314 AWO393314:AWS393314 BGK393314:BGO393314 BQG393314:BQK393314 CAC393314:CAG393314 CJY393314:CKC393314 CTU393314:CTY393314 DDQ393314:DDU393314 DNM393314:DNQ393314 DXI393314:DXM393314 EHE393314:EHI393314 ERA393314:ERE393314 FAW393314:FBA393314 FKS393314:FKW393314 FUO393314:FUS393314 GEK393314:GEO393314 GOG393314:GOK393314 GYC393314:GYG393314 HHY393314:HIC393314 HRU393314:HRY393314 IBQ393314:IBU393314 ILM393314:ILQ393314 IVI393314:IVM393314 JFE393314:JFI393314 JPA393314:JPE393314 JYW393314:JZA393314 KIS393314:KIW393314 KSO393314:KSS393314 LCK393314:LCO393314 LMG393314:LMK393314 LWC393314:LWG393314 MFY393314:MGC393314 MPU393314:MPY393314 MZQ393314:MZU393314 NJM393314:NJQ393314 NTI393314:NTM393314 ODE393314:ODI393314 ONA393314:ONE393314 OWW393314:OXA393314 PGS393314:PGW393314 PQO393314:PQS393314 QAK393314:QAO393314 QKG393314:QKK393314 QUC393314:QUG393314 RDY393314:REC393314 RNU393314:RNY393314 RXQ393314:RXU393314 SHM393314:SHQ393314 SRI393314:SRM393314 TBE393314:TBI393314 TLA393314:TLE393314 TUW393314:TVA393314 UES393314:UEW393314 UOO393314:UOS393314 UYK393314:UYO393314 VIG393314:VIK393314 VSC393314:VSG393314 WBY393314:WCC393314 WLU393314:WLY393314 WVQ393314:WVU393314 I458850:M458850 JE458850:JI458850 TA458850:TE458850 ACW458850:ADA458850 AMS458850:AMW458850 AWO458850:AWS458850 BGK458850:BGO458850 BQG458850:BQK458850 CAC458850:CAG458850 CJY458850:CKC458850 CTU458850:CTY458850 DDQ458850:DDU458850 DNM458850:DNQ458850 DXI458850:DXM458850 EHE458850:EHI458850 ERA458850:ERE458850 FAW458850:FBA458850 FKS458850:FKW458850 FUO458850:FUS458850 GEK458850:GEO458850 GOG458850:GOK458850 GYC458850:GYG458850 HHY458850:HIC458850 HRU458850:HRY458850 IBQ458850:IBU458850 ILM458850:ILQ458850 IVI458850:IVM458850 JFE458850:JFI458850 JPA458850:JPE458850 JYW458850:JZA458850 KIS458850:KIW458850 KSO458850:KSS458850 LCK458850:LCO458850 LMG458850:LMK458850 LWC458850:LWG458850 MFY458850:MGC458850 MPU458850:MPY458850 MZQ458850:MZU458850 NJM458850:NJQ458850 NTI458850:NTM458850 ODE458850:ODI458850 ONA458850:ONE458850 OWW458850:OXA458850 PGS458850:PGW458850 PQO458850:PQS458850 QAK458850:QAO458850 QKG458850:QKK458850 QUC458850:QUG458850 RDY458850:REC458850 RNU458850:RNY458850 RXQ458850:RXU458850 SHM458850:SHQ458850 SRI458850:SRM458850 TBE458850:TBI458850 TLA458850:TLE458850 TUW458850:TVA458850 UES458850:UEW458850 UOO458850:UOS458850 UYK458850:UYO458850 VIG458850:VIK458850 VSC458850:VSG458850 WBY458850:WCC458850 WLU458850:WLY458850 WVQ458850:WVU458850 I524386:M524386 JE524386:JI524386 TA524386:TE524386 ACW524386:ADA524386 AMS524386:AMW524386 AWO524386:AWS524386 BGK524386:BGO524386 BQG524386:BQK524386 CAC524386:CAG524386 CJY524386:CKC524386 CTU524386:CTY524386 DDQ524386:DDU524386 DNM524386:DNQ524386 DXI524386:DXM524386 EHE524386:EHI524386 ERA524386:ERE524386 FAW524386:FBA524386 FKS524386:FKW524386 FUO524386:FUS524386 GEK524386:GEO524386 GOG524386:GOK524386 GYC524386:GYG524386 HHY524386:HIC524386 HRU524386:HRY524386 IBQ524386:IBU524386 ILM524386:ILQ524386 IVI524386:IVM524386 JFE524386:JFI524386 JPA524386:JPE524386 JYW524386:JZA524386 KIS524386:KIW524386 KSO524386:KSS524386 LCK524386:LCO524386 LMG524386:LMK524386 LWC524386:LWG524386 MFY524386:MGC524386 MPU524386:MPY524386 MZQ524386:MZU524386 NJM524386:NJQ524386 NTI524386:NTM524386 ODE524386:ODI524386 ONA524386:ONE524386 OWW524386:OXA524386 PGS524386:PGW524386 PQO524386:PQS524386 QAK524386:QAO524386 QKG524386:QKK524386 QUC524386:QUG524386 RDY524386:REC524386 RNU524386:RNY524386 RXQ524386:RXU524386 SHM524386:SHQ524386 SRI524386:SRM524386 TBE524386:TBI524386 TLA524386:TLE524386 TUW524386:TVA524386 UES524386:UEW524386 UOO524386:UOS524386 UYK524386:UYO524386 VIG524386:VIK524386 VSC524386:VSG524386 WBY524386:WCC524386 WLU524386:WLY524386 WVQ524386:WVU524386 I589922:M589922 JE589922:JI589922 TA589922:TE589922 ACW589922:ADA589922 AMS589922:AMW589922 AWO589922:AWS589922 BGK589922:BGO589922 BQG589922:BQK589922 CAC589922:CAG589922 CJY589922:CKC589922 CTU589922:CTY589922 DDQ589922:DDU589922 DNM589922:DNQ589922 DXI589922:DXM589922 EHE589922:EHI589922 ERA589922:ERE589922 FAW589922:FBA589922 FKS589922:FKW589922 FUO589922:FUS589922 GEK589922:GEO589922 GOG589922:GOK589922 GYC589922:GYG589922 HHY589922:HIC589922 HRU589922:HRY589922 IBQ589922:IBU589922 ILM589922:ILQ589922 IVI589922:IVM589922 JFE589922:JFI589922 JPA589922:JPE589922 JYW589922:JZA589922 KIS589922:KIW589922 KSO589922:KSS589922 LCK589922:LCO589922 LMG589922:LMK589922 LWC589922:LWG589922 MFY589922:MGC589922 MPU589922:MPY589922 MZQ589922:MZU589922 NJM589922:NJQ589922 NTI589922:NTM589922 ODE589922:ODI589922 ONA589922:ONE589922 OWW589922:OXA589922 PGS589922:PGW589922 PQO589922:PQS589922 QAK589922:QAO589922 QKG589922:QKK589922 QUC589922:QUG589922 RDY589922:REC589922 RNU589922:RNY589922 RXQ589922:RXU589922 SHM589922:SHQ589922 SRI589922:SRM589922 TBE589922:TBI589922 TLA589922:TLE589922 TUW589922:TVA589922 UES589922:UEW589922 UOO589922:UOS589922 UYK589922:UYO589922 VIG589922:VIK589922 VSC589922:VSG589922 WBY589922:WCC589922 WLU589922:WLY589922 WVQ589922:WVU589922 I655458:M655458 JE655458:JI655458 TA655458:TE655458 ACW655458:ADA655458 AMS655458:AMW655458 AWO655458:AWS655458 BGK655458:BGO655458 BQG655458:BQK655458 CAC655458:CAG655458 CJY655458:CKC655458 CTU655458:CTY655458 DDQ655458:DDU655458 DNM655458:DNQ655458 DXI655458:DXM655458 EHE655458:EHI655458 ERA655458:ERE655458 FAW655458:FBA655458 FKS655458:FKW655458 FUO655458:FUS655458 GEK655458:GEO655458 GOG655458:GOK655458 GYC655458:GYG655458 HHY655458:HIC655458 HRU655458:HRY655458 IBQ655458:IBU655458 ILM655458:ILQ655458 IVI655458:IVM655458 JFE655458:JFI655458 JPA655458:JPE655458 JYW655458:JZA655458 KIS655458:KIW655458 KSO655458:KSS655458 LCK655458:LCO655458 LMG655458:LMK655458 LWC655458:LWG655458 MFY655458:MGC655458 MPU655458:MPY655458 MZQ655458:MZU655458 NJM655458:NJQ655458 NTI655458:NTM655458 ODE655458:ODI655458 ONA655458:ONE655458 OWW655458:OXA655458 PGS655458:PGW655458 PQO655458:PQS655458 QAK655458:QAO655458 QKG655458:QKK655458 QUC655458:QUG655458 RDY655458:REC655458 RNU655458:RNY655458 RXQ655458:RXU655458 SHM655458:SHQ655458 SRI655458:SRM655458 TBE655458:TBI655458 TLA655458:TLE655458 TUW655458:TVA655458 UES655458:UEW655458 UOO655458:UOS655458 UYK655458:UYO655458 VIG655458:VIK655458 VSC655458:VSG655458 WBY655458:WCC655458 WLU655458:WLY655458 WVQ655458:WVU655458 I720994:M720994 JE720994:JI720994 TA720994:TE720994 ACW720994:ADA720994 AMS720994:AMW720994 AWO720994:AWS720994 BGK720994:BGO720994 BQG720994:BQK720994 CAC720994:CAG720994 CJY720994:CKC720994 CTU720994:CTY720994 DDQ720994:DDU720994 DNM720994:DNQ720994 DXI720994:DXM720994 EHE720994:EHI720994 ERA720994:ERE720994 FAW720994:FBA720994 FKS720994:FKW720994 FUO720994:FUS720994 GEK720994:GEO720994 GOG720994:GOK720994 GYC720994:GYG720994 HHY720994:HIC720994 HRU720994:HRY720994 IBQ720994:IBU720994 ILM720994:ILQ720994 IVI720994:IVM720994 JFE720994:JFI720994 JPA720994:JPE720994 JYW720994:JZA720994 KIS720994:KIW720994 KSO720994:KSS720994 LCK720994:LCO720994 LMG720994:LMK720994 LWC720994:LWG720994 MFY720994:MGC720994 MPU720994:MPY720994 MZQ720994:MZU720994 NJM720994:NJQ720994 NTI720994:NTM720994 ODE720994:ODI720994 ONA720994:ONE720994 OWW720994:OXA720994 PGS720994:PGW720994 PQO720994:PQS720994 QAK720994:QAO720994 QKG720994:QKK720994 QUC720994:QUG720994 RDY720994:REC720994 RNU720994:RNY720994 RXQ720994:RXU720994 SHM720994:SHQ720994 SRI720994:SRM720994 TBE720994:TBI720994 TLA720994:TLE720994 TUW720994:TVA720994 UES720994:UEW720994 UOO720994:UOS720994 UYK720994:UYO720994 VIG720994:VIK720994 VSC720994:VSG720994 WBY720994:WCC720994 WLU720994:WLY720994 WVQ720994:WVU720994 I786530:M786530 JE786530:JI786530 TA786530:TE786530 ACW786530:ADA786530 AMS786530:AMW786530 AWO786530:AWS786530 BGK786530:BGO786530 BQG786530:BQK786530 CAC786530:CAG786530 CJY786530:CKC786530 CTU786530:CTY786530 DDQ786530:DDU786530 DNM786530:DNQ786530 DXI786530:DXM786530 EHE786530:EHI786530 ERA786530:ERE786530 FAW786530:FBA786530 FKS786530:FKW786530 FUO786530:FUS786530 GEK786530:GEO786530 GOG786530:GOK786530 GYC786530:GYG786530 HHY786530:HIC786530 HRU786530:HRY786530 IBQ786530:IBU786530 ILM786530:ILQ786530 IVI786530:IVM786530 JFE786530:JFI786530 JPA786530:JPE786530 JYW786530:JZA786530 KIS786530:KIW786530 KSO786530:KSS786530 LCK786530:LCO786530 LMG786530:LMK786530 LWC786530:LWG786530 MFY786530:MGC786530 MPU786530:MPY786530 MZQ786530:MZU786530 NJM786530:NJQ786530 NTI786530:NTM786530 ODE786530:ODI786530 ONA786530:ONE786530 OWW786530:OXA786530 PGS786530:PGW786530 PQO786530:PQS786530 QAK786530:QAO786530 QKG786530:QKK786530 QUC786530:QUG786530 RDY786530:REC786530 RNU786530:RNY786530 RXQ786530:RXU786530 SHM786530:SHQ786530 SRI786530:SRM786530 TBE786530:TBI786530 TLA786530:TLE786530 TUW786530:TVA786530 UES786530:UEW786530 UOO786530:UOS786530 UYK786530:UYO786530 VIG786530:VIK786530 VSC786530:VSG786530 WBY786530:WCC786530 WLU786530:WLY786530 WVQ786530:WVU786530 I852066:M852066 JE852066:JI852066 TA852066:TE852066 ACW852066:ADA852066 AMS852066:AMW852066 AWO852066:AWS852066 BGK852066:BGO852066 BQG852066:BQK852066 CAC852066:CAG852066 CJY852066:CKC852066 CTU852066:CTY852066 DDQ852066:DDU852066 DNM852066:DNQ852066 DXI852066:DXM852066 EHE852066:EHI852066 ERA852066:ERE852066 FAW852066:FBA852066 FKS852066:FKW852066 FUO852066:FUS852066 GEK852066:GEO852066 GOG852066:GOK852066 GYC852066:GYG852066 HHY852066:HIC852066 HRU852066:HRY852066 IBQ852066:IBU852066 ILM852066:ILQ852066 IVI852066:IVM852066 JFE852066:JFI852066 JPA852066:JPE852066 JYW852066:JZA852066 KIS852066:KIW852066 KSO852066:KSS852066 LCK852066:LCO852066 LMG852066:LMK852066 LWC852066:LWG852066 MFY852066:MGC852066 MPU852066:MPY852066 MZQ852066:MZU852066 NJM852066:NJQ852066 NTI852066:NTM852066 ODE852066:ODI852066 ONA852066:ONE852066 OWW852066:OXA852066 PGS852066:PGW852066 PQO852066:PQS852066 QAK852066:QAO852066 QKG852066:QKK852066 QUC852066:QUG852066 RDY852066:REC852066 RNU852066:RNY852066 RXQ852066:RXU852066 SHM852066:SHQ852066 SRI852066:SRM852066 TBE852066:TBI852066 TLA852066:TLE852066 TUW852066:TVA852066 UES852066:UEW852066 UOO852066:UOS852066 UYK852066:UYO852066 VIG852066:VIK852066 VSC852066:VSG852066 WBY852066:WCC852066 WLU852066:WLY852066 WVQ852066:WVU852066 I917602:M917602 JE917602:JI917602 TA917602:TE917602 ACW917602:ADA917602 AMS917602:AMW917602 AWO917602:AWS917602 BGK917602:BGO917602 BQG917602:BQK917602 CAC917602:CAG917602 CJY917602:CKC917602 CTU917602:CTY917602 DDQ917602:DDU917602 DNM917602:DNQ917602 DXI917602:DXM917602 EHE917602:EHI917602 ERA917602:ERE917602 FAW917602:FBA917602 FKS917602:FKW917602 FUO917602:FUS917602 GEK917602:GEO917602 GOG917602:GOK917602 GYC917602:GYG917602 HHY917602:HIC917602 HRU917602:HRY917602 IBQ917602:IBU917602 ILM917602:ILQ917602 IVI917602:IVM917602 JFE917602:JFI917602 JPA917602:JPE917602 JYW917602:JZA917602 KIS917602:KIW917602 KSO917602:KSS917602 LCK917602:LCO917602 LMG917602:LMK917602 LWC917602:LWG917602 MFY917602:MGC917602 MPU917602:MPY917602 MZQ917602:MZU917602 NJM917602:NJQ917602 NTI917602:NTM917602 ODE917602:ODI917602 ONA917602:ONE917602 OWW917602:OXA917602 PGS917602:PGW917602 PQO917602:PQS917602 QAK917602:QAO917602 QKG917602:QKK917602 QUC917602:QUG917602 RDY917602:REC917602 RNU917602:RNY917602 RXQ917602:RXU917602 SHM917602:SHQ917602 SRI917602:SRM917602 TBE917602:TBI917602 TLA917602:TLE917602 TUW917602:TVA917602 UES917602:UEW917602 UOO917602:UOS917602 UYK917602:UYO917602 VIG917602:VIK917602 VSC917602:VSG917602 WBY917602:WCC917602 WLU917602:WLY917602 WVQ917602:WVU917602 I983138:M983138 JE983138:JI983138 TA983138:TE983138 ACW983138:ADA983138 AMS983138:AMW983138 AWO983138:AWS983138 BGK983138:BGO983138 BQG983138:BQK983138 CAC983138:CAG983138 CJY983138:CKC983138 CTU983138:CTY983138 DDQ983138:DDU983138 DNM983138:DNQ983138 DXI983138:DXM983138 EHE983138:EHI983138 ERA983138:ERE983138 FAW983138:FBA983138 FKS983138:FKW983138 FUO983138:FUS983138 GEK983138:GEO983138 GOG983138:GOK983138 GYC983138:GYG983138 HHY983138:HIC983138 HRU983138:HRY983138 IBQ983138:IBU983138 ILM983138:ILQ983138 IVI983138:IVM983138 JFE983138:JFI983138 JPA983138:JPE983138 JYW983138:JZA983138 KIS983138:KIW983138 KSO983138:KSS983138 LCK983138:LCO983138 LMG983138:LMK983138 LWC983138:LWG983138 MFY983138:MGC983138 MPU983138:MPY983138 MZQ983138:MZU983138 NJM983138:NJQ983138 NTI983138:NTM983138 ODE983138:ODI983138 ONA983138:ONE983138 OWW983138:OXA983138 PGS983138:PGW983138 PQO983138:PQS983138 QAK983138:QAO983138 QKG983138:QKK983138 QUC983138:QUG983138 RDY983138:REC983138 RNU983138:RNY983138 RXQ983138:RXU983138 SHM983138:SHQ983138 SRI983138:SRM983138 TBE983138:TBI983138 TLA983138:TLE983138 TUW983138:TVA983138 UES983138:UEW983138 UOO983138:UOS983138 UYK983138:UYO983138 VIG983138:VIK983138 VSC983138:VSG983138 WBY983138:WCC983138 WLU983138:WLY983138 WVQ983138:WVU983138 B98:G98 IX98:JC98 ST98:SY98 ACP98:ACU98 AML98:AMQ98 AWH98:AWM98 BGD98:BGI98 BPZ98:BQE98 BZV98:CAA98 CJR98:CJW98 CTN98:CTS98 DDJ98:DDO98 DNF98:DNK98 DXB98:DXG98 EGX98:EHC98 EQT98:EQY98 FAP98:FAU98 FKL98:FKQ98 FUH98:FUM98 GED98:GEI98 GNZ98:GOE98 GXV98:GYA98 HHR98:HHW98 HRN98:HRS98 IBJ98:IBO98 ILF98:ILK98 IVB98:IVG98 JEX98:JFC98 JOT98:JOY98 JYP98:JYU98 KIL98:KIQ98 KSH98:KSM98 LCD98:LCI98 LLZ98:LME98 LVV98:LWA98 MFR98:MFW98 MPN98:MPS98 MZJ98:MZO98 NJF98:NJK98 NTB98:NTG98 OCX98:ODC98 OMT98:OMY98 OWP98:OWU98 PGL98:PGQ98 PQH98:PQM98 QAD98:QAI98 QJZ98:QKE98 QTV98:QUA98 RDR98:RDW98 RNN98:RNS98 RXJ98:RXO98 SHF98:SHK98 SRB98:SRG98 TAX98:TBC98 TKT98:TKY98 TUP98:TUU98 UEL98:UEQ98 UOH98:UOM98 UYD98:UYI98 VHZ98:VIE98 VRV98:VSA98 WBR98:WBW98 WLN98:WLS98 WVJ98:WVO98 B65634:G65634 IX65634:JC65634 ST65634:SY65634 ACP65634:ACU65634 AML65634:AMQ65634 AWH65634:AWM65634 BGD65634:BGI65634 BPZ65634:BQE65634 BZV65634:CAA65634 CJR65634:CJW65634 CTN65634:CTS65634 DDJ65634:DDO65634 DNF65634:DNK65634 DXB65634:DXG65634 EGX65634:EHC65634 EQT65634:EQY65634 FAP65634:FAU65634 FKL65634:FKQ65634 FUH65634:FUM65634 GED65634:GEI65634 GNZ65634:GOE65634 GXV65634:GYA65634 HHR65634:HHW65634 HRN65634:HRS65634 IBJ65634:IBO65634 ILF65634:ILK65634 IVB65634:IVG65634 JEX65634:JFC65634 JOT65634:JOY65634 JYP65634:JYU65634 KIL65634:KIQ65634 KSH65634:KSM65634 LCD65634:LCI65634 LLZ65634:LME65634 LVV65634:LWA65634 MFR65634:MFW65634 MPN65634:MPS65634 MZJ65634:MZO65634 NJF65634:NJK65634 NTB65634:NTG65634 OCX65634:ODC65634 OMT65634:OMY65634 OWP65634:OWU65634 PGL65634:PGQ65634 PQH65634:PQM65634 QAD65634:QAI65634 QJZ65634:QKE65634 QTV65634:QUA65634 RDR65634:RDW65634 RNN65634:RNS65634 RXJ65634:RXO65634 SHF65634:SHK65634 SRB65634:SRG65634 TAX65634:TBC65634 TKT65634:TKY65634 TUP65634:TUU65634 UEL65634:UEQ65634 UOH65634:UOM65634 UYD65634:UYI65634 VHZ65634:VIE65634 VRV65634:VSA65634 WBR65634:WBW65634 WLN65634:WLS65634 WVJ65634:WVO65634 B131170:G131170 IX131170:JC131170 ST131170:SY131170 ACP131170:ACU131170 AML131170:AMQ131170 AWH131170:AWM131170 BGD131170:BGI131170 BPZ131170:BQE131170 BZV131170:CAA131170 CJR131170:CJW131170 CTN131170:CTS131170 DDJ131170:DDO131170 DNF131170:DNK131170 DXB131170:DXG131170 EGX131170:EHC131170 EQT131170:EQY131170 FAP131170:FAU131170 FKL131170:FKQ131170 FUH131170:FUM131170 GED131170:GEI131170 GNZ131170:GOE131170 GXV131170:GYA131170 HHR131170:HHW131170 HRN131170:HRS131170 IBJ131170:IBO131170 ILF131170:ILK131170 IVB131170:IVG131170 JEX131170:JFC131170 JOT131170:JOY131170 JYP131170:JYU131170 KIL131170:KIQ131170 KSH131170:KSM131170 LCD131170:LCI131170 LLZ131170:LME131170 LVV131170:LWA131170 MFR131170:MFW131170 MPN131170:MPS131170 MZJ131170:MZO131170 NJF131170:NJK131170 NTB131170:NTG131170 OCX131170:ODC131170 OMT131170:OMY131170 OWP131170:OWU131170 PGL131170:PGQ131170 PQH131170:PQM131170 QAD131170:QAI131170 QJZ131170:QKE131170 QTV131170:QUA131170 RDR131170:RDW131170 RNN131170:RNS131170 RXJ131170:RXO131170 SHF131170:SHK131170 SRB131170:SRG131170 TAX131170:TBC131170 TKT131170:TKY131170 TUP131170:TUU131170 UEL131170:UEQ131170 UOH131170:UOM131170 UYD131170:UYI131170 VHZ131170:VIE131170 VRV131170:VSA131170 WBR131170:WBW131170 WLN131170:WLS131170 WVJ131170:WVO131170 B196706:G196706 IX196706:JC196706 ST196706:SY196706 ACP196706:ACU196706 AML196706:AMQ196706 AWH196706:AWM196706 BGD196706:BGI196706 BPZ196706:BQE196706 BZV196706:CAA196706 CJR196706:CJW196706 CTN196706:CTS196706 DDJ196706:DDO196706 DNF196706:DNK196706 DXB196706:DXG196706 EGX196706:EHC196706 EQT196706:EQY196706 FAP196706:FAU196706 FKL196706:FKQ196706 FUH196706:FUM196706 GED196706:GEI196706 GNZ196706:GOE196706 GXV196706:GYA196706 HHR196706:HHW196706 HRN196706:HRS196706 IBJ196706:IBO196706 ILF196706:ILK196706 IVB196706:IVG196706 JEX196706:JFC196706 JOT196706:JOY196706 JYP196706:JYU196706 KIL196706:KIQ196706 KSH196706:KSM196706 LCD196706:LCI196706 LLZ196706:LME196706 LVV196706:LWA196706 MFR196706:MFW196706 MPN196706:MPS196706 MZJ196706:MZO196706 NJF196706:NJK196706 NTB196706:NTG196706 OCX196706:ODC196706 OMT196706:OMY196706 OWP196706:OWU196706 PGL196706:PGQ196706 PQH196706:PQM196706 QAD196706:QAI196706 QJZ196706:QKE196706 QTV196706:QUA196706 RDR196706:RDW196706 RNN196706:RNS196706 RXJ196706:RXO196706 SHF196706:SHK196706 SRB196706:SRG196706 TAX196706:TBC196706 TKT196706:TKY196706 TUP196706:TUU196706 UEL196706:UEQ196706 UOH196706:UOM196706 UYD196706:UYI196706 VHZ196706:VIE196706 VRV196706:VSA196706 WBR196706:WBW196706 WLN196706:WLS196706 WVJ196706:WVO196706 B262242:G262242 IX262242:JC262242 ST262242:SY262242 ACP262242:ACU262242 AML262242:AMQ262242 AWH262242:AWM262242 BGD262242:BGI262242 BPZ262242:BQE262242 BZV262242:CAA262242 CJR262242:CJW262242 CTN262242:CTS262242 DDJ262242:DDO262242 DNF262242:DNK262242 DXB262242:DXG262242 EGX262242:EHC262242 EQT262242:EQY262242 FAP262242:FAU262242 FKL262242:FKQ262242 FUH262242:FUM262242 GED262242:GEI262242 GNZ262242:GOE262242 GXV262242:GYA262242 HHR262242:HHW262242 HRN262242:HRS262242 IBJ262242:IBO262242 ILF262242:ILK262242 IVB262242:IVG262242 JEX262242:JFC262242 JOT262242:JOY262242 JYP262242:JYU262242 KIL262242:KIQ262242 KSH262242:KSM262242 LCD262242:LCI262242 LLZ262242:LME262242 LVV262242:LWA262242 MFR262242:MFW262242 MPN262242:MPS262242 MZJ262242:MZO262242 NJF262242:NJK262242 NTB262242:NTG262242 OCX262242:ODC262242 OMT262242:OMY262242 OWP262242:OWU262242 PGL262242:PGQ262242 PQH262242:PQM262242 QAD262242:QAI262242 QJZ262242:QKE262242 QTV262242:QUA262242 RDR262242:RDW262242 RNN262242:RNS262242 RXJ262242:RXO262242 SHF262242:SHK262242 SRB262242:SRG262242 TAX262242:TBC262242 TKT262242:TKY262242 TUP262242:TUU262242 UEL262242:UEQ262242 UOH262242:UOM262242 UYD262242:UYI262242 VHZ262242:VIE262242 VRV262242:VSA262242 WBR262242:WBW262242 WLN262242:WLS262242 WVJ262242:WVO262242 B327778:G327778 IX327778:JC327778 ST327778:SY327778 ACP327778:ACU327778 AML327778:AMQ327778 AWH327778:AWM327778 BGD327778:BGI327778 BPZ327778:BQE327778 BZV327778:CAA327778 CJR327778:CJW327778 CTN327778:CTS327778 DDJ327778:DDO327778 DNF327778:DNK327778 DXB327778:DXG327778 EGX327778:EHC327778 EQT327778:EQY327778 FAP327778:FAU327778 FKL327778:FKQ327778 FUH327778:FUM327778 GED327778:GEI327778 GNZ327778:GOE327778 GXV327778:GYA327778 HHR327778:HHW327778 HRN327778:HRS327778 IBJ327778:IBO327778 ILF327778:ILK327778 IVB327778:IVG327778 JEX327778:JFC327778 JOT327778:JOY327778 JYP327778:JYU327778 KIL327778:KIQ327778 KSH327778:KSM327778 LCD327778:LCI327778 LLZ327778:LME327778 LVV327778:LWA327778 MFR327778:MFW327778 MPN327778:MPS327778 MZJ327778:MZO327778 NJF327778:NJK327778 NTB327778:NTG327778 OCX327778:ODC327778 OMT327778:OMY327778 OWP327778:OWU327778 PGL327778:PGQ327778 PQH327778:PQM327778 QAD327778:QAI327778 QJZ327778:QKE327778 QTV327778:QUA327778 RDR327778:RDW327778 RNN327778:RNS327778 RXJ327778:RXO327778 SHF327778:SHK327778 SRB327778:SRG327778 TAX327778:TBC327778 TKT327778:TKY327778 TUP327778:TUU327778 UEL327778:UEQ327778 UOH327778:UOM327778 UYD327778:UYI327778 VHZ327778:VIE327778 VRV327778:VSA327778 WBR327778:WBW327778 WLN327778:WLS327778 WVJ327778:WVO327778 B393314:G393314 IX393314:JC393314 ST393314:SY393314 ACP393314:ACU393314 AML393314:AMQ393314 AWH393314:AWM393314 BGD393314:BGI393314 BPZ393314:BQE393314 BZV393314:CAA393314 CJR393314:CJW393314 CTN393314:CTS393314 DDJ393314:DDO393314 DNF393314:DNK393314 DXB393314:DXG393314 EGX393314:EHC393314 EQT393314:EQY393314 FAP393314:FAU393314 FKL393314:FKQ393314 FUH393314:FUM393314 GED393314:GEI393314 GNZ393314:GOE393314 GXV393314:GYA393314 HHR393314:HHW393314 HRN393314:HRS393314 IBJ393314:IBO393314 ILF393314:ILK393314 IVB393314:IVG393314 JEX393314:JFC393314 JOT393314:JOY393314 JYP393314:JYU393314 KIL393314:KIQ393314 KSH393314:KSM393314 LCD393314:LCI393314 LLZ393314:LME393314 LVV393314:LWA393314 MFR393314:MFW393314 MPN393314:MPS393314 MZJ393314:MZO393314 NJF393314:NJK393314 NTB393314:NTG393314 OCX393314:ODC393314 OMT393314:OMY393314 OWP393314:OWU393314 PGL393314:PGQ393314 PQH393314:PQM393314 QAD393314:QAI393314 QJZ393314:QKE393314 QTV393314:QUA393314 RDR393314:RDW393314 RNN393314:RNS393314 RXJ393314:RXO393314 SHF393314:SHK393314 SRB393314:SRG393314 TAX393314:TBC393314 TKT393314:TKY393314 TUP393314:TUU393314 UEL393314:UEQ393314 UOH393314:UOM393314 UYD393314:UYI393314 VHZ393314:VIE393314 VRV393314:VSA393314 WBR393314:WBW393314 WLN393314:WLS393314 WVJ393314:WVO393314 B458850:G458850 IX458850:JC458850 ST458850:SY458850 ACP458850:ACU458850 AML458850:AMQ458850 AWH458850:AWM458850 BGD458850:BGI458850 BPZ458850:BQE458850 BZV458850:CAA458850 CJR458850:CJW458850 CTN458850:CTS458850 DDJ458850:DDO458850 DNF458850:DNK458850 DXB458850:DXG458850 EGX458850:EHC458850 EQT458850:EQY458850 FAP458850:FAU458850 FKL458850:FKQ458850 FUH458850:FUM458850 GED458850:GEI458850 GNZ458850:GOE458850 GXV458850:GYA458850 HHR458850:HHW458850 HRN458850:HRS458850 IBJ458850:IBO458850 ILF458850:ILK458850 IVB458850:IVG458850 JEX458850:JFC458850 JOT458850:JOY458850 JYP458850:JYU458850 KIL458850:KIQ458850 KSH458850:KSM458850 LCD458850:LCI458850 LLZ458850:LME458850 LVV458850:LWA458850 MFR458850:MFW458850 MPN458850:MPS458850 MZJ458850:MZO458850 NJF458850:NJK458850 NTB458850:NTG458850 OCX458850:ODC458850 OMT458850:OMY458850 OWP458850:OWU458850 PGL458850:PGQ458850 PQH458850:PQM458850 QAD458850:QAI458850 QJZ458850:QKE458850 QTV458850:QUA458850 RDR458850:RDW458850 RNN458850:RNS458850 RXJ458850:RXO458850 SHF458850:SHK458850 SRB458850:SRG458850 TAX458850:TBC458850 TKT458850:TKY458850 TUP458850:TUU458850 UEL458850:UEQ458850 UOH458850:UOM458850 UYD458850:UYI458850 VHZ458850:VIE458850 VRV458850:VSA458850 WBR458850:WBW458850 WLN458850:WLS458850 WVJ458850:WVO458850 B524386:G524386 IX524386:JC524386 ST524386:SY524386 ACP524386:ACU524386 AML524386:AMQ524386 AWH524386:AWM524386 BGD524386:BGI524386 BPZ524386:BQE524386 BZV524386:CAA524386 CJR524386:CJW524386 CTN524386:CTS524386 DDJ524386:DDO524386 DNF524386:DNK524386 DXB524386:DXG524386 EGX524386:EHC524386 EQT524386:EQY524386 FAP524386:FAU524386 FKL524386:FKQ524386 FUH524386:FUM524386 GED524386:GEI524386 GNZ524386:GOE524386 GXV524386:GYA524386 HHR524386:HHW524386 HRN524386:HRS524386 IBJ524386:IBO524386 ILF524386:ILK524386 IVB524386:IVG524386 JEX524386:JFC524386 JOT524386:JOY524386 JYP524386:JYU524386 KIL524386:KIQ524386 KSH524386:KSM524386 LCD524386:LCI524386 LLZ524386:LME524386 LVV524386:LWA524386 MFR524386:MFW524386 MPN524386:MPS524386 MZJ524386:MZO524386 NJF524386:NJK524386 NTB524386:NTG524386 OCX524386:ODC524386 OMT524386:OMY524386 OWP524386:OWU524386 PGL524386:PGQ524386 PQH524386:PQM524386 QAD524386:QAI524386 QJZ524386:QKE524386 QTV524386:QUA524386 RDR524386:RDW524386 RNN524386:RNS524386 RXJ524386:RXO524386 SHF524386:SHK524386 SRB524386:SRG524386 TAX524386:TBC524386 TKT524386:TKY524386 TUP524386:TUU524386 UEL524386:UEQ524386 UOH524386:UOM524386 UYD524386:UYI524386 VHZ524386:VIE524386 VRV524386:VSA524386 WBR524386:WBW524386 WLN524386:WLS524386 WVJ524386:WVO524386 B589922:G589922 IX589922:JC589922 ST589922:SY589922 ACP589922:ACU589922 AML589922:AMQ589922 AWH589922:AWM589922 BGD589922:BGI589922 BPZ589922:BQE589922 BZV589922:CAA589922 CJR589922:CJW589922 CTN589922:CTS589922 DDJ589922:DDO589922 DNF589922:DNK589922 DXB589922:DXG589922 EGX589922:EHC589922 EQT589922:EQY589922 FAP589922:FAU589922 FKL589922:FKQ589922 FUH589922:FUM589922 GED589922:GEI589922 GNZ589922:GOE589922 GXV589922:GYA589922 HHR589922:HHW589922 HRN589922:HRS589922 IBJ589922:IBO589922 ILF589922:ILK589922 IVB589922:IVG589922 JEX589922:JFC589922 JOT589922:JOY589922 JYP589922:JYU589922 KIL589922:KIQ589922 KSH589922:KSM589922 LCD589922:LCI589922 LLZ589922:LME589922 LVV589922:LWA589922 MFR589922:MFW589922 MPN589922:MPS589922 MZJ589922:MZO589922 NJF589922:NJK589922 NTB589922:NTG589922 OCX589922:ODC589922 OMT589922:OMY589922 OWP589922:OWU589922 PGL589922:PGQ589922 PQH589922:PQM589922 QAD589922:QAI589922 QJZ589922:QKE589922 QTV589922:QUA589922 RDR589922:RDW589922 RNN589922:RNS589922 RXJ589922:RXO589922 SHF589922:SHK589922 SRB589922:SRG589922 TAX589922:TBC589922 TKT589922:TKY589922 TUP589922:TUU589922 UEL589922:UEQ589922 UOH589922:UOM589922 UYD589922:UYI589922 VHZ589922:VIE589922 VRV589922:VSA589922 WBR589922:WBW589922 WLN589922:WLS589922 WVJ589922:WVO589922 B655458:G655458 IX655458:JC655458 ST655458:SY655458 ACP655458:ACU655458 AML655458:AMQ655458 AWH655458:AWM655458 BGD655458:BGI655458 BPZ655458:BQE655458 BZV655458:CAA655458 CJR655458:CJW655458 CTN655458:CTS655458 DDJ655458:DDO655458 DNF655458:DNK655458 DXB655458:DXG655458 EGX655458:EHC655458 EQT655458:EQY655458 FAP655458:FAU655458 FKL655458:FKQ655458 FUH655458:FUM655458 GED655458:GEI655458 GNZ655458:GOE655458 GXV655458:GYA655458 HHR655458:HHW655458 HRN655458:HRS655458 IBJ655458:IBO655458 ILF655458:ILK655458 IVB655458:IVG655458 JEX655458:JFC655458 JOT655458:JOY655458 JYP655458:JYU655458 KIL655458:KIQ655458 KSH655458:KSM655458 LCD655458:LCI655458 LLZ655458:LME655458 LVV655458:LWA655458 MFR655458:MFW655458 MPN655458:MPS655458 MZJ655458:MZO655458 NJF655458:NJK655458 NTB655458:NTG655458 OCX655458:ODC655458 OMT655458:OMY655458 OWP655458:OWU655458 PGL655458:PGQ655458 PQH655458:PQM655458 QAD655458:QAI655458 QJZ655458:QKE655458 QTV655458:QUA655458 RDR655458:RDW655458 RNN655458:RNS655458 RXJ655458:RXO655458 SHF655458:SHK655458 SRB655458:SRG655458 TAX655458:TBC655458 TKT655458:TKY655458 TUP655458:TUU655458 UEL655458:UEQ655458 UOH655458:UOM655458 UYD655458:UYI655458 VHZ655458:VIE655458 VRV655458:VSA655458 WBR655458:WBW655458 WLN655458:WLS655458 WVJ655458:WVO655458 B720994:G720994 IX720994:JC720994 ST720994:SY720994 ACP720994:ACU720994 AML720994:AMQ720994 AWH720994:AWM720994 BGD720994:BGI720994 BPZ720994:BQE720994 BZV720994:CAA720994 CJR720994:CJW720994 CTN720994:CTS720994 DDJ720994:DDO720994 DNF720994:DNK720994 DXB720994:DXG720994 EGX720994:EHC720994 EQT720994:EQY720994 FAP720994:FAU720994 FKL720994:FKQ720994 FUH720994:FUM720994 GED720994:GEI720994 GNZ720994:GOE720994 GXV720994:GYA720994 HHR720994:HHW720994 HRN720994:HRS720994 IBJ720994:IBO720994 ILF720994:ILK720994 IVB720994:IVG720994 JEX720994:JFC720994 JOT720994:JOY720994 JYP720994:JYU720994 KIL720994:KIQ720994 KSH720994:KSM720994 LCD720994:LCI720994 LLZ720994:LME720994 LVV720994:LWA720994 MFR720994:MFW720994 MPN720994:MPS720994 MZJ720994:MZO720994 NJF720994:NJK720994 NTB720994:NTG720994 OCX720994:ODC720994 OMT720994:OMY720994 OWP720994:OWU720994 PGL720994:PGQ720994 PQH720994:PQM720994 QAD720994:QAI720994 QJZ720994:QKE720994 QTV720994:QUA720994 RDR720994:RDW720994 RNN720994:RNS720994 RXJ720994:RXO720994 SHF720994:SHK720994 SRB720994:SRG720994 TAX720994:TBC720994 TKT720994:TKY720994 TUP720994:TUU720994 UEL720994:UEQ720994 UOH720994:UOM720994 UYD720994:UYI720994 VHZ720994:VIE720994 VRV720994:VSA720994 WBR720994:WBW720994 WLN720994:WLS720994 WVJ720994:WVO720994 B786530:G786530 IX786530:JC786530 ST786530:SY786530 ACP786530:ACU786530 AML786530:AMQ786530 AWH786530:AWM786530 BGD786530:BGI786530 BPZ786530:BQE786530 BZV786530:CAA786530 CJR786530:CJW786530 CTN786530:CTS786530 DDJ786530:DDO786530 DNF786530:DNK786530 DXB786530:DXG786530 EGX786530:EHC786530 EQT786530:EQY786530 FAP786530:FAU786530 FKL786530:FKQ786530 FUH786530:FUM786530 GED786530:GEI786530 GNZ786530:GOE786530 GXV786530:GYA786530 HHR786530:HHW786530 HRN786530:HRS786530 IBJ786530:IBO786530 ILF786530:ILK786530 IVB786530:IVG786530 JEX786530:JFC786530 JOT786530:JOY786530 JYP786530:JYU786530 KIL786530:KIQ786530 KSH786530:KSM786530 LCD786530:LCI786530 LLZ786530:LME786530 LVV786530:LWA786530 MFR786530:MFW786530 MPN786530:MPS786530 MZJ786530:MZO786530 NJF786530:NJK786530 NTB786530:NTG786530 OCX786530:ODC786530 OMT786530:OMY786530 OWP786530:OWU786530 PGL786530:PGQ786530 PQH786530:PQM786530 QAD786530:QAI786530 QJZ786530:QKE786530 QTV786530:QUA786530 RDR786530:RDW786530 RNN786530:RNS786530 RXJ786530:RXO786530 SHF786530:SHK786530 SRB786530:SRG786530 TAX786530:TBC786530 TKT786530:TKY786530 TUP786530:TUU786530 UEL786530:UEQ786530 UOH786530:UOM786530 UYD786530:UYI786530 VHZ786530:VIE786530 VRV786530:VSA786530 WBR786530:WBW786530 WLN786530:WLS786530 WVJ786530:WVO786530 B852066:G852066 IX852066:JC852066 ST852066:SY852066 ACP852066:ACU852066 AML852066:AMQ852066 AWH852066:AWM852066 BGD852066:BGI852066 BPZ852066:BQE852066 BZV852066:CAA852066 CJR852066:CJW852066 CTN852066:CTS852066 DDJ852066:DDO852066 DNF852066:DNK852066 DXB852066:DXG852066 EGX852066:EHC852066 EQT852066:EQY852066 FAP852066:FAU852066 FKL852066:FKQ852066 FUH852066:FUM852066 GED852066:GEI852066 GNZ852066:GOE852066 GXV852066:GYA852066 HHR852066:HHW852066 HRN852066:HRS852066 IBJ852066:IBO852066 ILF852066:ILK852066 IVB852066:IVG852066 JEX852066:JFC852066 JOT852066:JOY852066 JYP852066:JYU852066 KIL852066:KIQ852066 KSH852066:KSM852066 LCD852066:LCI852066 LLZ852066:LME852066 LVV852066:LWA852066 MFR852066:MFW852066 MPN852066:MPS852066 MZJ852066:MZO852066 NJF852066:NJK852066 NTB852066:NTG852066 OCX852066:ODC852066 OMT852066:OMY852066 OWP852066:OWU852066 PGL852066:PGQ852066 PQH852066:PQM852066 QAD852066:QAI852066 QJZ852066:QKE852066 QTV852066:QUA852066 RDR852066:RDW852066 RNN852066:RNS852066 RXJ852066:RXO852066 SHF852066:SHK852066 SRB852066:SRG852066 TAX852066:TBC852066 TKT852066:TKY852066 TUP852066:TUU852066 UEL852066:UEQ852066 UOH852066:UOM852066 UYD852066:UYI852066 VHZ852066:VIE852066 VRV852066:VSA852066 WBR852066:WBW852066 WLN852066:WLS852066 WVJ852066:WVO852066 B917602:G917602 IX917602:JC917602 ST917602:SY917602 ACP917602:ACU917602 AML917602:AMQ917602 AWH917602:AWM917602 BGD917602:BGI917602 BPZ917602:BQE917602 BZV917602:CAA917602 CJR917602:CJW917602 CTN917602:CTS917602 DDJ917602:DDO917602 DNF917602:DNK917602 DXB917602:DXG917602 EGX917602:EHC917602 EQT917602:EQY917602 FAP917602:FAU917602 FKL917602:FKQ917602 FUH917602:FUM917602 GED917602:GEI917602 GNZ917602:GOE917602 GXV917602:GYA917602 HHR917602:HHW917602 HRN917602:HRS917602 IBJ917602:IBO917602 ILF917602:ILK917602 IVB917602:IVG917602 JEX917602:JFC917602 JOT917602:JOY917602 JYP917602:JYU917602 KIL917602:KIQ917602 KSH917602:KSM917602 LCD917602:LCI917602 LLZ917602:LME917602 LVV917602:LWA917602 MFR917602:MFW917602 MPN917602:MPS917602 MZJ917602:MZO917602 NJF917602:NJK917602 NTB917602:NTG917602 OCX917602:ODC917602 OMT917602:OMY917602 OWP917602:OWU917602 PGL917602:PGQ917602 PQH917602:PQM917602 QAD917602:QAI917602 QJZ917602:QKE917602 QTV917602:QUA917602 RDR917602:RDW917602 RNN917602:RNS917602 RXJ917602:RXO917602 SHF917602:SHK917602 SRB917602:SRG917602 TAX917602:TBC917602 TKT917602:TKY917602 TUP917602:TUU917602 UEL917602:UEQ917602 UOH917602:UOM917602 UYD917602:UYI917602 VHZ917602:VIE917602 VRV917602:VSA917602 WBR917602:WBW917602 WLN917602:WLS917602 WVJ917602:WVO917602 B983138:G983138 IX983138:JC983138 ST983138:SY983138 ACP983138:ACU983138 AML983138:AMQ983138 AWH983138:AWM983138 BGD983138:BGI983138 BPZ983138:BQE983138 BZV983138:CAA983138 CJR983138:CJW983138 CTN983138:CTS983138 DDJ983138:DDO983138 DNF983138:DNK983138 DXB983138:DXG983138 EGX983138:EHC983138 EQT983138:EQY983138 FAP983138:FAU983138 FKL983138:FKQ983138 FUH983138:FUM983138 GED983138:GEI983138 GNZ983138:GOE983138 GXV983138:GYA983138 HHR983138:HHW983138 HRN983138:HRS983138 IBJ983138:IBO983138 ILF983138:ILK983138 IVB983138:IVG983138 JEX983138:JFC983138 JOT983138:JOY983138 JYP983138:JYU983138 KIL983138:KIQ983138 KSH983138:KSM983138 LCD983138:LCI983138 LLZ983138:LME983138 LVV983138:LWA983138 MFR983138:MFW983138 MPN983138:MPS983138 MZJ983138:MZO983138 NJF983138:NJK983138 NTB983138:NTG983138 OCX983138:ODC983138 OMT983138:OMY983138 OWP983138:OWU983138 PGL983138:PGQ983138 PQH983138:PQM983138 QAD983138:QAI983138 QJZ983138:QKE983138 QTV983138:QUA983138 RDR983138:RDW983138 RNN983138:RNS983138 RXJ983138:RXO983138 SHF983138:SHK983138 SRB983138:SRG983138 TAX983138:TBC983138 TKT983138:TKY983138 TUP983138:TUU983138 UEL983138:UEQ983138 UOH983138:UOM983138 UYD983138:UYI983138 VHZ983138:VIE983138 VRV983138:VSA983138 WBR983138:WBW983138 WLN983138:WLS983138 WVJ983138:WVO983138 B96:G96 IX96:JC96 ST96:SY96 ACP96:ACU96 AML96:AMQ96 AWH96:AWM96 BGD96:BGI96 BPZ96:BQE96 BZV96:CAA96 CJR96:CJW96 CTN96:CTS96 DDJ96:DDO96 DNF96:DNK96 DXB96:DXG96 EGX96:EHC96 EQT96:EQY96 FAP96:FAU96 FKL96:FKQ96 FUH96:FUM96 GED96:GEI96 GNZ96:GOE96 GXV96:GYA96 HHR96:HHW96 HRN96:HRS96 IBJ96:IBO96 ILF96:ILK96 IVB96:IVG96 JEX96:JFC96 JOT96:JOY96 JYP96:JYU96 KIL96:KIQ96 KSH96:KSM96 LCD96:LCI96 LLZ96:LME96 LVV96:LWA96 MFR96:MFW96 MPN96:MPS96 MZJ96:MZO96 NJF96:NJK96 NTB96:NTG96 OCX96:ODC96 OMT96:OMY96 OWP96:OWU96 PGL96:PGQ96 PQH96:PQM96 QAD96:QAI96 QJZ96:QKE96 QTV96:QUA96 RDR96:RDW96 RNN96:RNS96 RXJ96:RXO96 SHF96:SHK96 SRB96:SRG96 TAX96:TBC96 TKT96:TKY96 TUP96:TUU96 UEL96:UEQ96 UOH96:UOM96 UYD96:UYI96 VHZ96:VIE96 VRV96:VSA96 WBR96:WBW96 WLN96:WLS96 WVJ96:WVO96 B65632:G65632 IX65632:JC65632 ST65632:SY65632 ACP65632:ACU65632 AML65632:AMQ65632 AWH65632:AWM65632 BGD65632:BGI65632 BPZ65632:BQE65632 BZV65632:CAA65632 CJR65632:CJW65632 CTN65632:CTS65632 DDJ65632:DDO65632 DNF65632:DNK65632 DXB65632:DXG65632 EGX65632:EHC65632 EQT65632:EQY65632 FAP65632:FAU65632 FKL65632:FKQ65632 FUH65632:FUM65632 GED65632:GEI65632 GNZ65632:GOE65632 GXV65632:GYA65632 HHR65632:HHW65632 HRN65632:HRS65632 IBJ65632:IBO65632 ILF65632:ILK65632 IVB65632:IVG65632 JEX65632:JFC65632 JOT65632:JOY65632 JYP65632:JYU65632 KIL65632:KIQ65632 KSH65632:KSM65632 LCD65632:LCI65632 LLZ65632:LME65632 LVV65632:LWA65632 MFR65632:MFW65632 MPN65632:MPS65632 MZJ65632:MZO65632 NJF65632:NJK65632 NTB65632:NTG65632 OCX65632:ODC65632 OMT65632:OMY65632 OWP65632:OWU65632 PGL65632:PGQ65632 PQH65632:PQM65632 QAD65632:QAI65632 QJZ65632:QKE65632 QTV65632:QUA65632 RDR65632:RDW65632 RNN65632:RNS65632 RXJ65632:RXO65632 SHF65632:SHK65632 SRB65632:SRG65632 TAX65632:TBC65632 TKT65632:TKY65632 TUP65632:TUU65632 UEL65632:UEQ65632 UOH65632:UOM65632 UYD65632:UYI65632 VHZ65632:VIE65632 VRV65632:VSA65632 WBR65632:WBW65632 WLN65632:WLS65632 WVJ65632:WVO65632 B131168:G131168 IX131168:JC131168 ST131168:SY131168 ACP131168:ACU131168 AML131168:AMQ131168 AWH131168:AWM131168 BGD131168:BGI131168 BPZ131168:BQE131168 BZV131168:CAA131168 CJR131168:CJW131168 CTN131168:CTS131168 DDJ131168:DDO131168 DNF131168:DNK131168 DXB131168:DXG131168 EGX131168:EHC131168 EQT131168:EQY131168 FAP131168:FAU131168 FKL131168:FKQ131168 FUH131168:FUM131168 GED131168:GEI131168 GNZ131168:GOE131168 GXV131168:GYA131168 HHR131168:HHW131168 HRN131168:HRS131168 IBJ131168:IBO131168 ILF131168:ILK131168 IVB131168:IVG131168 JEX131168:JFC131168 JOT131168:JOY131168 JYP131168:JYU131168 KIL131168:KIQ131168 KSH131168:KSM131168 LCD131168:LCI131168 LLZ131168:LME131168 LVV131168:LWA131168 MFR131168:MFW131168 MPN131168:MPS131168 MZJ131168:MZO131168 NJF131168:NJK131168 NTB131168:NTG131168 OCX131168:ODC131168 OMT131168:OMY131168 OWP131168:OWU131168 PGL131168:PGQ131168 PQH131168:PQM131168 QAD131168:QAI131168 QJZ131168:QKE131168 QTV131168:QUA131168 RDR131168:RDW131168 RNN131168:RNS131168 RXJ131168:RXO131168 SHF131168:SHK131168 SRB131168:SRG131168 TAX131168:TBC131168 TKT131168:TKY131168 TUP131168:TUU131168 UEL131168:UEQ131168 UOH131168:UOM131168 UYD131168:UYI131168 VHZ131168:VIE131168 VRV131168:VSA131168 WBR131168:WBW131168 WLN131168:WLS131168 WVJ131168:WVO131168 B196704:G196704 IX196704:JC196704 ST196704:SY196704 ACP196704:ACU196704 AML196704:AMQ196704 AWH196704:AWM196704 BGD196704:BGI196704 BPZ196704:BQE196704 BZV196704:CAA196704 CJR196704:CJW196704 CTN196704:CTS196704 DDJ196704:DDO196704 DNF196704:DNK196704 DXB196704:DXG196704 EGX196704:EHC196704 EQT196704:EQY196704 FAP196704:FAU196704 FKL196704:FKQ196704 FUH196704:FUM196704 GED196704:GEI196704 GNZ196704:GOE196704 GXV196704:GYA196704 HHR196704:HHW196704 HRN196704:HRS196704 IBJ196704:IBO196704 ILF196704:ILK196704 IVB196704:IVG196704 JEX196704:JFC196704 JOT196704:JOY196704 JYP196704:JYU196704 KIL196704:KIQ196704 KSH196704:KSM196704 LCD196704:LCI196704 LLZ196704:LME196704 LVV196704:LWA196704 MFR196704:MFW196704 MPN196704:MPS196704 MZJ196704:MZO196704 NJF196704:NJK196704 NTB196704:NTG196704 OCX196704:ODC196704 OMT196704:OMY196704 OWP196704:OWU196704 PGL196704:PGQ196704 PQH196704:PQM196704 QAD196704:QAI196704 QJZ196704:QKE196704 QTV196704:QUA196704 RDR196704:RDW196704 RNN196704:RNS196704 RXJ196704:RXO196704 SHF196704:SHK196704 SRB196704:SRG196704 TAX196704:TBC196704 TKT196704:TKY196704 TUP196704:TUU196704 UEL196704:UEQ196704 UOH196704:UOM196704 UYD196704:UYI196704 VHZ196704:VIE196704 VRV196704:VSA196704 WBR196704:WBW196704 WLN196704:WLS196704 WVJ196704:WVO196704 B262240:G262240 IX262240:JC262240 ST262240:SY262240 ACP262240:ACU262240 AML262240:AMQ262240 AWH262240:AWM262240 BGD262240:BGI262240 BPZ262240:BQE262240 BZV262240:CAA262240 CJR262240:CJW262240 CTN262240:CTS262240 DDJ262240:DDO262240 DNF262240:DNK262240 DXB262240:DXG262240 EGX262240:EHC262240 EQT262240:EQY262240 FAP262240:FAU262240 FKL262240:FKQ262240 FUH262240:FUM262240 GED262240:GEI262240 GNZ262240:GOE262240 GXV262240:GYA262240 HHR262240:HHW262240 HRN262240:HRS262240 IBJ262240:IBO262240 ILF262240:ILK262240 IVB262240:IVG262240 JEX262240:JFC262240 JOT262240:JOY262240 JYP262240:JYU262240 KIL262240:KIQ262240 KSH262240:KSM262240 LCD262240:LCI262240 LLZ262240:LME262240 LVV262240:LWA262240 MFR262240:MFW262240 MPN262240:MPS262240 MZJ262240:MZO262240 NJF262240:NJK262240 NTB262240:NTG262240 OCX262240:ODC262240 OMT262240:OMY262240 OWP262240:OWU262240 PGL262240:PGQ262240 PQH262240:PQM262240 QAD262240:QAI262240 QJZ262240:QKE262240 QTV262240:QUA262240 RDR262240:RDW262240 RNN262240:RNS262240 RXJ262240:RXO262240 SHF262240:SHK262240 SRB262240:SRG262240 TAX262240:TBC262240 TKT262240:TKY262240 TUP262240:TUU262240 UEL262240:UEQ262240 UOH262240:UOM262240 UYD262240:UYI262240 VHZ262240:VIE262240 VRV262240:VSA262240 WBR262240:WBW262240 WLN262240:WLS262240 WVJ262240:WVO262240 B327776:G327776 IX327776:JC327776 ST327776:SY327776 ACP327776:ACU327776 AML327776:AMQ327776 AWH327776:AWM327776 BGD327776:BGI327776 BPZ327776:BQE327776 BZV327776:CAA327776 CJR327776:CJW327776 CTN327776:CTS327776 DDJ327776:DDO327776 DNF327776:DNK327776 DXB327776:DXG327776 EGX327776:EHC327776 EQT327776:EQY327776 FAP327776:FAU327776 FKL327776:FKQ327776 FUH327776:FUM327776 GED327776:GEI327776 GNZ327776:GOE327776 GXV327776:GYA327776 HHR327776:HHW327776 HRN327776:HRS327776 IBJ327776:IBO327776 ILF327776:ILK327776 IVB327776:IVG327776 JEX327776:JFC327776 JOT327776:JOY327776 JYP327776:JYU327776 KIL327776:KIQ327776 KSH327776:KSM327776 LCD327776:LCI327776 LLZ327776:LME327776 LVV327776:LWA327776 MFR327776:MFW327776 MPN327776:MPS327776 MZJ327776:MZO327776 NJF327776:NJK327776 NTB327776:NTG327776 OCX327776:ODC327776 OMT327776:OMY327776 OWP327776:OWU327776 PGL327776:PGQ327776 PQH327776:PQM327776 QAD327776:QAI327776 QJZ327776:QKE327776 QTV327776:QUA327776 RDR327776:RDW327776 RNN327776:RNS327776 RXJ327776:RXO327776 SHF327776:SHK327776 SRB327776:SRG327776 TAX327776:TBC327776 TKT327776:TKY327776 TUP327776:TUU327776 UEL327776:UEQ327776 UOH327776:UOM327776 UYD327776:UYI327776 VHZ327776:VIE327776 VRV327776:VSA327776 WBR327776:WBW327776 WLN327776:WLS327776 WVJ327776:WVO327776 B393312:G393312 IX393312:JC393312 ST393312:SY393312 ACP393312:ACU393312 AML393312:AMQ393312 AWH393312:AWM393312 BGD393312:BGI393312 BPZ393312:BQE393312 BZV393312:CAA393312 CJR393312:CJW393312 CTN393312:CTS393312 DDJ393312:DDO393312 DNF393312:DNK393312 DXB393312:DXG393312 EGX393312:EHC393312 EQT393312:EQY393312 FAP393312:FAU393312 FKL393312:FKQ393312 FUH393312:FUM393312 GED393312:GEI393312 GNZ393312:GOE393312 GXV393312:GYA393312 HHR393312:HHW393312 HRN393312:HRS393312 IBJ393312:IBO393312 ILF393312:ILK393312 IVB393312:IVG393312 JEX393312:JFC393312 JOT393312:JOY393312 JYP393312:JYU393312 KIL393312:KIQ393312 KSH393312:KSM393312 LCD393312:LCI393312 LLZ393312:LME393312 LVV393312:LWA393312 MFR393312:MFW393312 MPN393312:MPS393312 MZJ393312:MZO393312 NJF393312:NJK393312 NTB393312:NTG393312 OCX393312:ODC393312 OMT393312:OMY393312 OWP393312:OWU393312 PGL393312:PGQ393312 PQH393312:PQM393312 QAD393312:QAI393312 QJZ393312:QKE393312 QTV393312:QUA393312 RDR393312:RDW393312 RNN393312:RNS393312 RXJ393312:RXO393312 SHF393312:SHK393312 SRB393312:SRG393312 TAX393312:TBC393312 TKT393312:TKY393312 TUP393312:TUU393312 UEL393312:UEQ393312 UOH393312:UOM393312 UYD393312:UYI393312 VHZ393312:VIE393312 VRV393312:VSA393312 WBR393312:WBW393312 WLN393312:WLS393312 WVJ393312:WVO393312 B458848:G458848 IX458848:JC458848 ST458848:SY458848 ACP458848:ACU458848 AML458848:AMQ458848 AWH458848:AWM458848 BGD458848:BGI458848 BPZ458848:BQE458848 BZV458848:CAA458848 CJR458848:CJW458848 CTN458848:CTS458848 DDJ458848:DDO458848 DNF458848:DNK458848 DXB458848:DXG458848 EGX458848:EHC458848 EQT458848:EQY458848 FAP458848:FAU458848 FKL458848:FKQ458848 FUH458848:FUM458848 GED458848:GEI458848 GNZ458848:GOE458848 GXV458848:GYA458848 HHR458848:HHW458848 HRN458848:HRS458848 IBJ458848:IBO458848 ILF458848:ILK458848 IVB458848:IVG458848 JEX458848:JFC458848 JOT458848:JOY458848 JYP458848:JYU458848 KIL458848:KIQ458848 KSH458848:KSM458848 LCD458848:LCI458848 LLZ458848:LME458848 LVV458848:LWA458848 MFR458848:MFW458848 MPN458848:MPS458848 MZJ458848:MZO458848 NJF458848:NJK458848 NTB458848:NTG458848 OCX458848:ODC458848 OMT458848:OMY458848 OWP458848:OWU458848 PGL458848:PGQ458848 PQH458848:PQM458848 QAD458848:QAI458848 QJZ458848:QKE458848 QTV458848:QUA458848 RDR458848:RDW458848 RNN458848:RNS458848 RXJ458848:RXO458848 SHF458848:SHK458848 SRB458848:SRG458848 TAX458848:TBC458848 TKT458848:TKY458848 TUP458848:TUU458848 UEL458848:UEQ458848 UOH458848:UOM458848 UYD458848:UYI458848 VHZ458848:VIE458848 VRV458848:VSA458848 WBR458848:WBW458848 WLN458848:WLS458848 WVJ458848:WVO458848 B524384:G524384 IX524384:JC524384 ST524384:SY524384 ACP524384:ACU524384 AML524384:AMQ524384 AWH524384:AWM524384 BGD524384:BGI524384 BPZ524384:BQE524384 BZV524384:CAA524384 CJR524384:CJW524384 CTN524384:CTS524384 DDJ524384:DDO524384 DNF524384:DNK524384 DXB524384:DXG524384 EGX524384:EHC524384 EQT524384:EQY524384 FAP524384:FAU524384 FKL524384:FKQ524384 FUH524384:FUM524384 GED524384:GEI524384 GNZ524384:GOE524384 GXV524384:GYA524384 HHR524384:HHW524384 HRN524384:HRS524384 IBJ524384:IBO524384 ILF524384:ILK524384 IVB524384:IVG524384 JEX524384:JFC524384 JOT524384:JOY524384 JYP524384:JYU524384 KIL524384:KIQ524384 KSH524384:KSM524384 LCD524384:LCI524384 LLZ524384:LME524384 LVV524384:LWA524384 MFR524384:MFW524384 MPN524384:MPS524384 MZJ524384:MZO524384 NJF524384:NJK524384 NTB524384:NTG524384 OCX524384:ODC524384 OMT524384:OMY524384 OWP524384:OWU524384 PGL524384:PGQ524384 PQH524384:PQM524384 QAD524384:QAI524384 QJZ524384:QKE524384 QTV524384:QUA524384 RDR524384:RDW524384 RNN524384:RNS524384 RXJ524384:RXO524384 SHF524384:SHK524384 SRB524384:SRG524384 TAX524384:TBC524384 TKT524384:TKY524384 TUP524384:TUU524384 UEL524384:UEQ524384 UOH524384:UOM524384 UYD524384:UYI524384 VHZ524384:VIE524384 VRV524384:VSA524384 WBR524384:WBW524384 WLN524384:WLS524384 WVJ524384:WVO524384 B589920:G589920 IX589920:JC589920 ST589920:SY589920 ACP589920:ACU589920 AML589920:AMQ589920 AWH589920:AWM589920 BGD589920:BGI589920 BPZ589920:BQE589920 BZV589920:CAA589920 CJR589920:CJW589920 CTN589920:CTS589920 DDJ589920:DDO589920 DNF589920:DNK589920 DXB589920:DXG589920 EGX589920:EHC589920 EQT589920:EQY589920 FAP589920:FAU589920 FKL589920:FKQ589920 FUH589920:FUM589920 GED589920:GEI589920 GNZ589920:GOE589920 GXV589920:GYA589920 HHR589920:HHW589920 HRN589920:HRS589920 IBJ589920:IBO589920 ILF589920:ILK589920 IVB589920:IVG589920 JEX589920:JFC589920 JOT589920:JOY589920 JYP589920:JYU589920 KIL589920:KIQ589920 KSH589920:KSM589920 LCD589920:LCI589920 LLZ589920:LME589920 LVV589920:LWA589920 MFR589920:MFW589920 MPN589920:MPS589920 MZJ589920:MZO589920 NJF589920:NJK589920 NTB589920:NTG589920 OCX589920:ODC589920 OMT589920:OMY589920 OWP589920:OWU589920 PGL589920:PGQ589920 PQH589920:PQM589920 QAD589920:QAI589920 QJZ589920:QKE589920 QTV589920:QUA589920 RDR589920:RDW589920 RNN589920:RNS589920 RXJ589920:RXO589920 SHF589920:SHK589920 SRB589920:SRG589920 TAX589920:TBC589920 TKT589920:TKY589920 TUP589920:TUU589920 UEL589920:UEQ589920 UOH589920:UOM589920 UYD589920:UYI589920 VHZ589920:VIE589920 VRV589920:VSA589920 WBR589920:WBW589920 WLN589920:WLS589920 WVJ589920:WVO589920 B655456:G655456 IX655456:JC655456 ST655456:SY655456 ACP655456:ACU655456 AML655456:AMQ655456 AWH655456:AWM655456 BGD655456:BGI655456 BPZ655456:BQE655456 BZV655456:CAA655456 CJR655456:CJW655456 CTN655456:CTS655456 DDJ655456:DDO655456 DNF655456:DNK655456 DXB655456:DXG655456 EGX655456:EHC655456 EQT655456:EQY655456 FAP655456:FAU655456 FKL655456:FKQ655456 FUH655456:FUM655456 GED655456:GEI655456 GNZ655456:GOE655456 GXV655456:GYA655456 HHR655456:HHW655456 HRN655456:HRS655456 IBJ655456:IBO655456 ILF655456:ILK655456 IVB655456:IVG655456 JEX655456:JFC655456 JOT655456:JOY655456 JYP655456:JYU655456 KIL655456:KIQ655456 KSH655456:KSM655456 LCD655456:LCI655456 LLZ655456:LME655456 LVV655456:LWA655456 MFR655456:MFW655456 MPN655456:MPS655456 MZJ655456:MZO655456 NJF655456:NJK655456 NTB655456:NTG655456 OCX655456:ODC655456 OMT655456:OMY655456 OWP655456:OWU655456 PGL655456:PGQ655456 PQH655456:PQM655456 QAD655456:QAI655456 QJZ655456:QKE655456 QTV655456:QUA655456 RDR655456:RDW655456 RNN655456:RNS655456 RXJ655456:RXO655456 SHF655456:SHK655456 SRB655456:SRG655456 TAX655456:TBC655456 TKT655456:TKY655456 TUP655456:TUU655456 UEL655456:UEQ655456 UOH655456:UOM655456 UYD655456:UYI655456 VHZ655456:VIE655456 VRV655456:VSA655456 WBR655456:WBW655456 WLN655456:WLS655456 WVJ655456:WVO655456 B720992:G720992 IX720992:JC720992 ST720992:SY720992 ACP720992:ACU720992 AML720992:AMQ720992 AWH720992:AWM720992 BGD720992:BGI720992 BPZ720992:BQE720992 BZV720992:CAA720992 CJR720992:CJW720992 CTN720992:CTS720992 DDJ720992:DDO720992 DNF720992:DNK720992 DXB720992:DXG720992 EGX720992:EHC720992 EQT720992:EQY720992 FAP720992:FAU720992 FKL720992:FKQ720992 FUH720992:FUM720992 GED720992:GEI720992 GNZ720992:GOE720992 GXV720992:GYA720992 HHR720992:HHW720992 HRN720992:HRS720992 IBJ720992:IBO720992 ILF720992:ILK720992 IVB720992:IVG720992 JEX720992:JFC720992 JOT720992:JOY720992 JYP720992:JYU720992 KIL720992:KIQ720992 KSH720992:KSM720992 LCD720992:LCI720992 LLZ720992:LME720992 LVV720992:LWA720992 MFR720992:MFW720992 MPN720992:MPS720992 MZJ720992:MZO720992 NJF720992:NJK720992 NTB720992:NTG720992 OCX720992:ODC720992 OMT720992:OMY720992 OWP720992:OWU720992 PGL720992:PGQ720992 PQH720992:PQM720992 QAD720992:QAI720992 QJZ720992:QKE720992 QTV720992:QUA720992 RDR720992:RDW720992 RNN720992:RNS720992 RXJ720992:RXO720992 SHF720992:SHK720992 SRB720992:SRG720992 TAX720992:TBC720992 TKT720992:TKY720992 TUP720992:TUU720992 UEL720992:UEQ720992 UOH720992:UOM720992 UYD720992:UYI720992 VHZ720992:VIE720992 VRV720992:VSA720992 WBR720992:WBW720992 WLN720992:WLS720992 WVJ720992:WVO720992 B786528:G786528 IX786528:JC786528 ST786528:SY786528 ACP786528:ACU786528 AML786528:AMQ786528 AWH786528:AWM786528 BGD786528:BGI786528 BPZ786528:BQE786528 BZV786528:CAA786528 CJR786528:CJW786528 CTN786528:CTS786528 DDJ786528:DDO786528 DNF786528:DNK786528 DXB786528:DXG786528 EGX786528:EHC786528 EQT786528:EQY786528 FAP786528:FAU786528 FKL786528:FKQ786528 FUH786528:FUM786528 GED786528:GEI786528 GNZ786528:GOE786528 GXV786528:GYA786528 HHR786528:HHW786528 HRN786528:HRS786528 IBJ786528:IBO786528 ILF786528:ILK786528 IVB786528:IVG786528 JEX786528:JFC786528 JOT786528:JOY786528 JYP786528:JYU786528 KIL786528:KIQ786528 KSH786528:KSM786528 LCD786528:LCI786528 LLZ786528:LME786528 LVV786528:LWA786528 MFR786528:MFW786528 MPN786528:MPS786528 MZJ786528:MZO786528 NJF786528:NJK786528 NTB786528:NTG786528 OCX786528:ODC786528 OMT786528:OMY786528 OWP786528:OWU786528 PGL786528:PGQ786528 PQH786528:PQM786528 QAD786528:QAI786528 QJZ786528:QKE786528 QTV786528:QUA786528 RDR786528:RDW786528 RNN786528:RNS786528 RXJ786528:RXO786528 SHF786528:SHK786528 SRB786528:SRG786528 TAX786528:TBC786528 TKT786528:TKY786528 TUP786528:TUU786528 UEL786528:UEQ786528 UOH786528:UOM786528 UYD786528:UYI786528 VHZ786528:VIE786528 VRV786528:VSA786528 WBR786528:WBW786528 WLN786528:WLS786528 WVJ786528:WVO786528 B852064:G852064 IX852064:JC852064 ST852064:SY852064 ACP852064:ACU852064 AML852064:AMQ852064 AWH852064:AWM852064 BGD852064:BGI852064 BPZ852064:BQE852064 BZV852064:CAA852064 CJR852064:CJW852064 CTN852064:CTS852064 DDJ852064:DDO852064 DNF852064:DNK852064 DXB852064:DXG852064 EGX852064:EHC852064 EQT852064:EQY852064 FAP852064:FAU852064 FKL852064:FKQ852064 FUH852064:FUM852064 GED852064:GEI852064 GNZ852064:GOE852064 GXV852064:GYA852064 HHR852064:HHW852064 HRN852064:HRS852064 IBJ852064:IBO852064 ILF852064:ILK852064 IVB852064:IVG852064 JEX852064:JFC852064 JOT852064:JOY852064 JYP852064:JYU852064 KIL852064:KIQ852064 KSH852064:KSM852064 LCD852064:LCI852064 LLZ852064:LME852064 LVV852064:LWA852064 MFR852064:MFW852064 MPN852064:MPS852064 MZJ852064:MZO852064 NJF852064:NJK852064 NTB852064:NTG852064 OCX852064:ODC852064 OMT852064:OMY852064 OWP852064:OWU852064 PGL852064:PGQ852064 PQH852064:PQM852064 QAD852064:QAI852064 QJZ852064:QKE852064 QTV852064:QUA852064 RDR852064:RDW852064 RNN852064:RNS852064 RXJ852064:RXO852064 SHF852064:SHK852064 SRB852064:SRG852064 TAX852064:TBC852064 TKT852064:TKY852064 TUP852064:TUU852064 UEL852064:UEQ852064 UOH852064:UOM852064 UYD852064:UYI852064 VHZ852064:VIE852064 VRV852064:VSA852064 WBR852064:WBW852064 WLN852064:WLS852064 WVJ852064:WVO852064 B917600:G917600 IX917600:JC917600 ST917600:SY917600 ACP917600:ACU917600 AML917600:AMQ917600 AWH917600:AWM917600 BGD917600:BGI917600 BPZ917600:BQE917600 BZV917600:CAA917600 CJR917600:CJW917600 CTN917600:CTS917600 DDJ917600:DDO917600 DNF917600:DNK917600 DXB917600:DXG917600 EGX917600:EHC917600 EQT917600:EQY917600 FAP917600:FAU917600 FKL917600:FKQ917600 FUH917600:FUM917600 GED917600:GEI917600 GNZ917600:GOE917600 GXV917600:GYA917600 HHR917600:HHW917600 HRN917600:HRS917600 IBJ917600:IBO917600 ILF917600:ILK917600 IVB917600:IVG917600 JEX917600:JFC917600 JOT917600:JOY917600 JYP917600:JYU917600 KIL917600:KIQ917600 KSH917600:KSM917600 LCD917600:LCI917600 LLZ917600:LME917600 LVV917600:LWA917600 MFR917600:MFW917600 MPN917600:MPS917600 MZJ917600:MZO917600 NJF917600:NJK917600 NTB917600:NTG917600 OCX917600:ODC917600 OMT917600:OMY917600 OWP917600:OWU917600 PGL917600:PGQ917600 PQH917600:PQM917600 QAD917600:QAI917600 QJZ917600:QKE917600 QTV917600:QUA917600 RDR917600:RDW917600 RNN917600:RNS917600 RXJ917600:RXO917600 SHF917600:SHK917600 SRB917600:SRG917600 TAX917600:TBC917600 TKT917600:TKY917600 TUP917600:TUU917600 UEL917600:UEQ917600 UOH917600:UOM917600 UYD917600:UYI917600 VHZ917600:VIE917600 VRV917600:VSA917600 WBR917600:WBW917600 WLN917600:WLS917600 WVJ917600:WVO917600 B983136:G983136 IX983136:JC983136 ST983136:SY983136 ACP983136:ACU983136 AML983136:AMQ983136 AWH983136:AWM983136 BGD983136:BGI983136 BPZ983136:BQE983136 BZV983136:CAA983136 CJR983136:CJW983136 CTN983136:CTS983136 DDJ983136:DDO983136 DNF983136:DNK983136 DXB983136:DXG983136 EGX983136:EHC983136 EQT983136:EQY983136 FAP983136:FAU983136 FKL983136:FKQ983136 FUH983136:FUM983136 GED983136:GEI983136 GNZ983136:GOE983136 GXV983136:GYA983136 HHR983136:HHW983136 HRN983136:HRS983136 IBJ983136:IBO983136 ILF983136:ILK983136 IVB983136:IVG983136 JEX983136:JFC983136 JOT983136:JOY983136 JYP983136:JYU983136 KIL983136:KIQ983136 KSH983136:KSM983136 LCD983136:LCI983136 LLZ983136:LME983136 LVV983136:LWA983136 MFR983136:MFW983136 MPN983136:MPS983136 MZJ983136:MZO983136 NJF983136:NJK983136 NTB983136:NTG983136 OCX983136:ODC983136 OMT983136:OMY983136 OWP983136:OWU983136 PGL983136:PGQ983136 PQH983136:PQM983136 QAD983136:QAI983136 QJZ983136:QKE983136 QTV983136:QUA983136 RDR983136:RDW983136 RNN983136:RNS983136 RXJ983136:RXO983136 SHF983136:SHK983136 SRB983136:SRG983136 TAX983136:TBC983136 TKT983136:TKY983136 TUP983136:TUU983136 UEL983136:UEQ983136 UOH983136:UOM983136 UYD983136:UYI983136 VHZ983136:VIE983136 VRV983136:VSA983136 WBR983136:WBW983136 WLN983136:WLS983136 WVJ983136:WVO983136 B100:G100 IX100:JC100 ST100:SY100 ACP100:ACU100 AML100:AMQ100 AWH100:AWM100 BGD100:BGI100 BPZ100:BQE100 BZV100:CAA100 CJR100:CJW100 CTN100:CTS100 DDJ100:DDO100 DNF100:DNK100 DXB100:DXG100 EGX100:EHC100 EQT100:EQY100 FAP100:FAU100 FKL100:FKQ100 FUH100:FUM100 GED100:GEI100 GNZ100:GOE100 GXV100:GYA100 HHR100:HHW100 HRN100:HRS100 IBJ100:IBO100 ILF100:ILK100 IVB100:IVG100 JEX100:JFC100 JOT100:JOY100 JYP100:JYU100 KIL100:KIQ100 KSH100:KSM100 LCD100:LCI100 LLZ100:LME100 LVV100:LWA100 MFR100:MFW100 MPN100:MPS100 MZJ100:MZO100 NJF100:NJK100 NTB100:NTG100 OCX100:ODC100 OMT100:OMY100 OWP100:OWU100 PGL100:PGQ100 PQH100:PQM100 QAD100:QAI100 QJZ100:QKE100 QTV100:QUA100 RDR100:RDW100 RNN100:RNS100 RXJ100:RXO100 SHF100:SHK100 SRB100:SRG100 TAX100:TBC100 TKT100:TKY100 TUP100:TUU100 UEL100:UEQ100 UOH100:UOM100 UYD100:UYI100 VHZ100:VIE100 VRV100:VSA100 WBR100:WBW100 WLN100:WLS100 WVJ100:WVO100 B65636:G65636 IX65636:JC65636 ST65636:SY65636 ACP65636:ACU65636 AML65636:AMQ65636 AWH65636:AWM65636 BGD65636:BGI65636 BPZ65636:BQE65636 BZV65636:CAA65636 CJR65636:CJW65636 CTN65636:CTS65636 DDJ65636:DDO65636 DNF65636:DNK65636 DXB65636:DXG65636 EGX65636:EHC65636 EQT65636:EQY65636 FAP65636:FAU65636 FKL65636:FKQ65636 FUH65636:FUM65636 GED65636:GEI65636 GNZ65636:GOE65636 GXV65636:GYA65636 HHR65636:HHW65636 HRN65636:HRS65636 IBJ65636:IBO65636 ILF65636:ILK65636 IVB65636:IVG65636 JEX65636:JFC65636 JOT65636:JOY65636 JYP65636:JYU65636 KIL65636:KIQ65636 KSH65636:KSM65636 LCD65636:LCI65636 LLZ65636:LME65636 LVV65636:LWA65636 MFR65636:MFW65636 MPN65636:MPS65636 MZJ65636:MZO65636 NJF65636:NJK65636 NTB65636:NTG65636 OCX65636:ODC65636 OMT65636:OMY65636 OWP65636:OWU65636 PGL65636:PGQ65636 PQH65636:PQM65636 QAD65636:QAI65636 QJZ65636:QKE65636 QTV65636:QUA65636 RDR65636:RDW65636 RNN65636:RNS65636 RXJ65636:RXO65636 SHF65636:SHK65636 SRB65636:SRG65636 TAX65636:TBC65636 TKT65636:TKY65636 TUP65636:TUU65636 UEL65636:UEQ65636 UOH65636:UOM65636 UYD65636:UYI65636 VHZ65636:VIE65636 VRV65636:VSA65636 WBR65636:WBW65636 WLN65636:WLS65636 WVJ65636:WVO65636 B131172:G131172 IX131172:JC131172 ST131172:SY131172 ACP131172:ACU131172 AML131172:AMQ131172 AWH131172:AWM131172 BGD131172:BGI131172 BPZ131172:BQE131172 BZV131172:CAA131172 CJR131172:CJW131172 CTN131172:CTS131172 DDJ131172:DDO131172 DNF131172:DNK131172 DXB131172:DXG131172 EGX131172:EHC131172 EQT131172:EQY131172 FAP131172:FAU131172 FKL131172:FKQ131172 FUH131172:FUM131172 GED131172:GEI131172 GNZ131172:GOE131172 GXV131172:GYA131172 HHR131172:HHW131172 HRN131172:HRS131172 IBJ131172:IBO131172 ILF131172:ILK131172 IVB131172:IVG131172 JEX131172:JFC131172 JOT131172:JOY131172 JYP131172:JYU131172 KIL131172:KIQ131172 KSH131172:KSM131172 LCD131172:LCI131172 LLZ131172:LME131172 LVV131172:LWA131172 MFR131172:MFW131172 MPN131172:MPS131172 MZJ131172:MZO131172 NJF131172:NJK131172 NTB131172:NTG131172 OCX131172:ODC131172 OMT131172:OMY131172 OWP131172:OWU131172 PGL131172:PGQ131172 PQH131172:PQM131172 QAD131172:QAI131172 QJZ131172:QKE131172 QTV131172:QUA131172 RDR131172:RDW131172 RNN131172:RNS131172 RXJ131172:RXO131172 SHF131172:SHK131172 SRB131172:SRG131172 TAX131172:TBC131172 TKT131172:TKY131172 TUP131172:TUU131172 UEL131172:UEQ131172 UOH131172:UOM131172 UYD131172:UYI131172 VHZ131172:VIE131172 VRV131172:VSA131172 WBR131172:WBW131172 WLN131172:WLS131172 WVJ131172:WVO131172 B196708:G196708 IX196708:JC196708 ST196708:SY196708 ACP196708:ACU196708 AML196708:AMQ196708 AWH196708:AWM196708 BGD196708:BGI196708 BPZ196708:BQE196708 BZV196708:CAA196708 CJR196708:CJW196708 CTN196708:CTS196708 DDJ196708:DDO196708 DNF196708:DNK196708 DXB196708:DXG196708 EGX196708:EHC196708 EQT196708:EQY196708 FAP196708:FAU196708 FKL196708:FKQ196708 FUH196708:FUM196708 GED196708:GEI196708 GNZ196708:GOE196708 GXV196708:GYA196708 HHR196708:HHW196708 HRN196708:HRS196708 IBJ196708:IBO196708 ILF196708:ILK196708 IVB196708:IVG196708 JEX196708:JFC196708 JOT196708:JOY196708 JYP196708:JYU196708 KIL196708:KIQ196708 KSH196708:KSM196708 LCD196708:LCI196708 LLZ196708:LME196708 LVV196708:LWA196708 MFR196708:MFW196708 MPN196708:MPS196708 MZJ196708:MZO196708 NJF196708:NJK196708 NTB196708:NTG196708 OCX196708:ODC196708 OMT196708:OMY196708 OWP196708:OWU196708 PGL196708:PGQ196708 PQH196708:PQM196708 QAD196708:QAI196708 QJZ196708:QKE196708 QTV196708:QUA196708 RDR196708:RDW196708 RNN196708:RNS196708 RXJ196708:RXO196708 SHF196708:SHK196708 SRB196708:SRG196708 TAX196708:TBC196708 TKT196708:TKY196708 TUP196708:TUU196708 UEL196708:UEQ196708 UOH196708:UOM196708 UYD196708:UYI196708 VHZ196708:VIE196708 VRV196708:VSA196708 WBR196708:WBW196708 WLN196708:WLS196708 WVJ196708:WVO196708 B262244:G262244 IX262244:JC262244 ST262244:SY262244 ACP262244:ACU262244 AML262244:AMQ262244 AWH262244:AWM262244 BGD262244:BGI262244 BPZ262244:BQE262244 BZV262244:CAA262244 CJR262244:CJW262244 CTN262244:CTS262244 DDJ262244:DDO262244 DNF262244:DNK262244 DXB262244:DXG262244 EGX262244:EHC262244 EQT262244:EQY262244 FAP262244:FAU262244 FKL262244:FKQ262244 FUH262244:FUM262244 GED262244:GEI262244 GNZ262244:GOE262244 GXV262244:GYA262244 HHR262244:HHW262244 HRN262244:HRS262244 IBJ262244:IBO262244 ILF262244:ILK262244 IVB262244:IVG262244 JEX262244:JFC262244 JOT262244:JOY262244 JYP262244:JYU262244 KIL262244:KIQ262244 KSH262244:KSM262244 LCD262244:LCI262244 LLZ262244:LME262244 LVV262244:LWA262244 MFR262244:MFW262244 MPN262244:MPS262244 MZJ262244:MZO262244 NJF262244:NJK262244 NTB262244:NTG262244 OCX262244:ODC262244 OMT262244:OMY262244 OWP262244:OWU262244 PGL262244:PGQ262244 PQH262244:PQM262244 QAD262244:QAI262244 QJZ262244:QKE262244 QTV262244:QUA262244 RDR262244:RDW262244 RNN262244:RNS262244 RXJ262244:RXO262244 SHF262244:SHK262244 SRB262244:SRG262244 TAX262244:TBC262244 TKT262244:TKY262244 TUP262244:TUU262244 UEL262244:UEQ262244 UOH262244:UOM262244 UYD262244:UYI262244 VHZ262244:VIE262244 VRV262244:VSA262244 WBR262244:WBW262244 WLN262244:WLS262244 WVJ262244:WVO262244 B327780:G327780 IX327780:JC327780 ST327780:SY327780 ACP327780:ACU327780 AML327780:AMQ327780 AWH327780:AWM327780 BGD327780:BGI327780 BPZ327780:BQE327780 BZV327780:CAA327780 CJR327780:CJW327780 CTN327780:CTS327780 DDJ327780:DDO327780 DNF327780:DNK327780 DXB327780:DXG327780 EGX327780:EHC327780 EQT327780:EQY327780 FAP327780:FAU327780 FKL327780:FKQ327780 FUH327780:FUM327780 GED327780:GEI327780 GNZ327780:GOE327780 GXV327780:GYA327780 HHR327780:HHW327780 HRN327780:HRS327780 IBJ327780:IBO327780 ILF327780:ILK327780 IVB327780:IVG327780 JEX327780:JFC327780 JOT327780:JOY327780 JYP327780:JYU327780 KIL327780:KIQ327780 KSH327780:KSM327780 LCD327780:LCI327780 LLZ327780:LME327780 LVV327780:LWA327780 MFR327780:MFW327780 MPN327780:MPS327780 MZJ327780:MZO327780 NJF327780:NJK327780 NTB327780:NTG327780 OCX327780:ODC327780 OMT327780:OMY327780 OWP327780:OWU327780 PGL327780:PGQ327780 PQH327780:PQM327780 QAD327780:QAI327780 QJZ327780:QKE327780 QTV327780:QUA327780 RDR327780:RDW327780 RNN327780:RNS327780 RXJ327780:RXO327780 SHF327780:SHK327780 SRB327780:SRG327780 TAX327780:TBC327780 TKT327780:TKY327780 TUP327780:TUU327780 UEL327780:UEQ327780 UOH327780:UOM327780 UYD327780:UYI327780 VHZ327780:VIE327780 VRV327780:VSA327780 WBR327780:WBW327780 WLN327780:WLS327780 WVJ327780:WVO327780 B393316:G393316 IX393316:JC393316 ST393316:SY393316 ACP393316:ACU393316 AML393316:AMQ393316 AWH393316:AWM393316 BGD393316:BGI393316 BPZ393316:BQE393316 BZV393316:CAA393316 CJR393316:CJW393316 CTN393316:CTS393316 DDJ393316:DDO393316 DNF393316:DNK393316 DXB393316:DXG393316 EGX393316:EHC393316 EQT393316:EQY393316 FAP393316:FAU393316 FKL393316:FKQ393316 FUH393316:FUM393316 GED393316:GEI393316 GNZ393316:GOE393316 GXV393316:GYA393316 HHR393316:HHW393316 HRN393316:HRS393316 IBJ393316:IBO393316 ILF393316:ILK393316 IVB393316:IVG393316 JEX393316:JFC393316 JOT393316:JOY393316 JYP393316:JYU393316 KIL393316:KIQ393316 KSH393316:KSM393316 LCD393316:LCI393316 LLZ393316:LME393316 LVV393316:LWA393316 MFR393316:MFW393316 MPN393316:MPS393316 MZJ393316:MZO393316 NJF393316:NJK393316 NTB393316:NTG393316 OCX393316:ODC393316 OMT393316:OMY393316 OWP393316:OWU393316 PGL393316:PGQ393316 PQH393316:PQM393316 QAD393316:QAI393316 QJZ393316:QKE393316 QTV393316:QUA393316 RDR393316:RDW393316 RNN393316:RNS393316 RXJ393316:RXO393316 SHF393316:SHK393316 SRB393316:SRG393316 TAX393316:TBC393316 TKT393316:TKY393316 TUP393316:TUU393316 UEL393316:UEQ393316 UOH393316:UOM393316 UYD393316:UYI393316 VHZ393316:VIE393316 VRV393316:VSA393316 WBR393316:WBW393316 WLN393316:WLS393316 WVJ393316:WVO393316 B458852:G458852 IX458852:JC458852 ST458852:SY458852 ACP458852:ACU458852 AML458852:AMQ458852 AWH458852:AWM458852 BGD458852:BGI458852 BPZ458852:BQE458852 BZV458852:CAA458852 CJR458852:CJW458852 CTN458852:CTS458852 DDJ458852:DDO458852 DNF458852:DNK458852 DXB458852:DXG458852 EGX458852:EHC458852 EQT458852:EQY458852 FAP458852:FAU458852 FKL458852:FKQ458852 FUH458852:FUM458852 GED458852:GEI458852 GNZ458852:GOE458852 GXV458852:GYA458852 HHR458852:HHW458852 HRN458852:HRS458852 IBJ458852:IBO458852 ILF458852:ILK458852 IVB458852:IVG458852 JEX458852:JFC458852 JOT458852:JOY458852 JYP458852:JYU458852 KIL458852:KIQ458852 KSH458852:KSM458852 LCD458852:LCI458852 LLZ458852:LME458852 LVV458852:LWA458852 MFR458852:MFW458852 MPN458852:MPS458852 MZJ458852:MZO458852 NJF458852:NJK458852 NTB458852:NTG458852 OCX458852:ODC458852 OMT458852:OMY458852 OWP458852:OWU458852 PGL458852:PGQ458852 PQH458852:PQM458852 QAD458852:QAI458852 QJZ458852:QKE458852 QTV458852:QUA458852 RDR458852:RDW458852 RNN458852:RNS458852 RXJ458852:RXO458852 SHF458852:SHK458852 SRB458852:SRG458852 TAX458852:TBC458852 TKT458852:TKY458852 TUP458852:TUU458852 UEL458852:UEQ458852 UOH458852:UOM458852 UYD458852:UYI458852 VHZ458852:VIE458852 VRV458852:VSA458852 WBR458852:WBW458852 WLN458852:WLS458852 WVJ458852:WVO458852 B524388:G524388 IX524388:JC524388 ST524388:SY524388 ACP524388:ACU524388 AML524388:AMQ524388 AWH524388:AWM524388 BGD524388:BGI524388 BPZ524388:BQE524388 BZV524388:CAA524388 CJR524388:CJW524388 CTN524388:CTS524388 DDJ524388:DDO524388 DNF524388:DNK524388 DXB524388:DXG524388 EGX524388:EHC524388 EQT524388:EQY524388 FAP524388:FAU524388 FKL524388:FKQ524388 FUH524388:FUM524388 GED524388:GEI524388 GNZ524388:GOE524388 GXV524388:GYA524388 HHR524388:HHW524388 HRN524388:HRS524388 IBJ524388:IBO524388 ILF524388:ILK524388 IVB524388:IVG524388 JEX524388:JFC524388 JOT524388:JOY524388 JYP524388:JYU524388 KIL524388:KIQ524388 KSH524388:KSM524388 LCD524388:LCI524388 LLZ524388:LME524388 LVV524388:LWA524388 MFR524388:MFW524388 MPN524388:MPS524388 MZJ524388:MZO524388 NJF524388:NJK524388 NTB524388:NTG524388 OCX524388:ODC524388 OMT524388:OMY524388 OWP524388:OWU524388 PGL524388:PGQ524388 PQH524388:PQM524388 QAD524388:QAI524388 QJZ524388:QKE524388 QTV524388:QUA524388 RDR524388:RDW524388 RNN524388:RNS524388 RXJ524388:RXO524388 SHF524388:SHK524388 SRB524388:SRG524388 TAX524388:TBC524388 TKT524388:TKY524388 TUP524388:TUU524388 UEL524388:UEQ524388 UOH524388:UOM524388 UYD524388:UYI524388 VHZ524388:VIE524388 VRV524388:VSA524388 WBR524388:WBW524388 WLN524388:WLS524388 WVJ524388:WVO524388 B589924:G589924 IX589924:JC589924 ST589924:SY589924 ACP589924:ACU589924 AML589924:AMQ589924 AWH589924:AWM589924 BGD589924:BGI589924 BPZ589924:BQE589924 BZV589924:CAA589924 CJR589924:CJW589924 CTN589924:CTS589924 DDJ589924:DDO589924 DNF589924:DNK589924 DXB589924:DXG589924 EGX589924:EHC589924 EQT589924:EQY589924 FAP589924:FAU589924 FKL589924:FKQ589924 FUH589924:FUM589924 GED589924:GEI589924 GNZ589924:GOE589924 GXV589924:GYA589924 HHR589924:HHW589924 HRN589924:HRS589924 IBJ589924:IBO589924 ILF589924:ILK589924 IVB589924:IVG589924 JEX589924:JFC589924 JOT589924:JOY589924 JYP589924:JYU589924 KIL589924:KIQ589924 KSH589924:KSM589924 LCD589924:LCI589924 LLZ589924:LME589924 LVV589924:LWA589924 MFR589924:MFW589924 MPN589924:MPS589924 MZJ589924:MZO589924 NJF589924:NJK589924 NTB589924:NTG589924 OCX589924:ODC589924 OMT589924:OMY589924 OWP589924:OWU589924 PGL589924:PGQ589924 PQH589924:PQM589924 QAD589924:QAI589924 QJZ589924:QKE589924 QTV589924:QUA589924 RDR589924:RDW589924 RNN589924:RNS589924 RXJ589924:RXO589924 SHF589924:SHK589924 SRB589924:SRG589924 TAX589924:TBC589924 TKT589924:TKY589924 TUP589924:TUU589924 UEL589924:UEQ589924 UOH589924:UOM589924 UYD589924:UYI589924 VHZ589924:VIE589924 VRV589924:VSA589924 WBR589924:WBW589924 WLN589924:WLS589924 WVJ589924:WVO589924 B655460:G655460 IX655460:JC655460 ST655460:SY655460 ACP655460:ACU655460 AML655460:AMQ655460 AWH655460:AWM655460 BGD655460:BGI655460 BPZ655460:BQE655460 BZV655460:CAA655460 CJR655460:CJW655460 CTN655460:CTS655460 DDJ655460:DDO655460 DNF655460:DNK655460 DXB655460:DXG655460 EGX655460:EHC655460 EQT655460:EQY655460 FAP655460:FAU655460 FKL655460:FKQ655460 FUH655460:FUM655460 GED655460:GEI655460 GNZ655460:GOE655460 GXV655460:GYA655460 HHR655460:HHW655460 HRN655460:HRS655460 IBJ655460:IBO655460 ILF655460:ILK655460 IVB655460:IVG655460 JEX655460:JFC655460 JOT655460:JOY655460 JYP655460:JYU655460 KIL655460:KIQ655460 KSH655460:KSM655460 LCD655460:LCI655460 LLZ655460:LME655460 LVV655460:LWA655460 MFR655460:MFW655460 MPN655460:MPS655460 MZJ655460:MZO655460 NJF655460:NJK655460 NTB655460:NTG655460 OCX655460:ODC655460 OMT655460:OMY655460 OWP655460:OWU655460 PGL655460:PGQ655460 PQH655460:PQM655460 QAD655460:QAI655460 QJZ655460:QKE655460 QTV655460:QUA655460 RDR655460:RDW655460 RNN655460:RNS655460 RXJ655460:RXO655460 SHF655460:SHK655460 SRB655460:SRG655460 TAX655460:TBC655460 TKT655460:TKY655460 TUP655460:TUU655460 UEL655460:UEQ655460 UOH655460:UOM655460 UYD655460:UYI655460 VHZ655460:VIE655460 VRV655460:VSA655460 WBR655460:WBW655460 WLN655460:WLS655460 WVJ655460:WVO655460 B720996:G720996 IX720996:JC720996 ST720996:SY720996 ACP720996:ACU720996 AML720996:AMQ720996 AWH720996:AWM720996 BGD720996:BGI720996 BPZ720996:BQE720996 BZV720996:CAA720996 CJR720996:CJW720996 CTN720996:CTS720996 DDJ720996:DDO720996 DNF720996:DNK720996 DXB720996:DXG720996 EGX720996:EHC720996 EQT720996:EQY720996 FAP720996:FAU720996 FKL720996:FKQ720996 FUH720996:FUM720996 GED720996:GEI720996 GNZ720996:GOE720996 GXV720996:GYA720996 HHR720996:HHW720996 HRN720996:HRS720996 IBJ720996:IBO720996 ILF720996:ILK720996 IVB720996:IVG720996 JEX720996:JFC720996 JOT720996:JOY720996 JYP720996:JYU720996 KIL720996:KIQ720996 KSH720996:KSM720996 LCD720996:LCI720996 LLZ720996:LME720996 LVV720996:LWA720996 MFR720996:MFW720996 MPN720996:MPS720996 MZJ720996:MZO720996 NJF720996:NJK720996 NTB720996:NTG720996 OCX720996:ODC720996 OMT720996:OMY720996 OWP720996:OWU720996 PGL720996:PGQ720996 PQH720996:PQM720996 QAD720996:QAI720996 QJZ720996:QKE720996 QTV720996:QUA720996 RDR720996:RDW720996 RNN720996:RNS720996 RXJ720996:RXO720996 SHF720996:SHK720996 SRB720996:SRG720996 TAX720996:TBC720996 TKT720996:TKY720996 TUP720996:TUU720996 UEL720996:UEQ720996 UOH720996:UOM720996 UYD720996:UYI720996 VHZ720996:VIE720996 VRV720996:VSA720996 WBR720996:WBW720996 WLN720996:WLS720996 WVJ720996:WVO720996 B786532:G786532 IX786532:JC786532 ST786532:SY786532 ACP786532:ACU786532 AML786532:AMQ786532 AWH786532:AWM786532 BGD786532:BGI786532 BPZ786532:BQE786532 BZV786532:CAA786532 CJR786532:CJW786532 CTN786532:CTS786532 DDJ786532:DDO786532 DNF786532:DNK786532 DXB786532:DXG786532 EGX786532:EHC786532 EQT786532:EQY786532 FAP786532:FAU786532 FKL786532:FKQ786532 FUH786532:FUM786532 GED786532:GEI786532 GNZ786532:GOE786532 GXV786532:GYA786532 HHR786532:HHW786532 HRN786532:HRS786532 IBJ786532:IBO786532 ILF786532:ILK786532 IVB786532:IVG786532 JEX786532:JFC786532 JOT786532:JOY786532 JYP786532:JYU786532 KIL786532:KIQ786532 KSH786532:KSM786532 LCD786532:LCI786532 LLZ786532:LME786532 LVV786532:LWA786532 MFR786532:MFW786532 MPN786532:MPS786532 MZJ786532:MZO786532 NJF786532:NJK786532 NTB786532:NTG786532 OCX786532:ODC786532 OMT786532:OMY786532 OWP786532:OWU786532 PGL786532:PGQ786532 PQH786532:PQM786532 QAD786532:QAI786532 QJZ786532:QKE786532 QTV786532:QUA786532 RDR786532:RDW786532 RNN786532:RNS786532 RXJ786532:RXO786532 SHF786532:SHK786532 SRB786532:SRG786532 TAX786532:TBC786532 TKT786532:TKY786532 TUP786532:TUU786532 UEL786532:UEQ786532 UOH786532:UOM786532 UYD786532:UYI786532 VHZ786532:VIE786532 VRV786532:VSA786532 WBR786532:WBW786532 WLN786532:WLS786532 WVJ786532:WVO786532 B852068:G852068 IX852068:JC852068 ST852068:SY852068 ACP852068:ACU852068 AML852068:AMQ852068 AWH852068:AWM852068 BGD852068:BGI852068 BPZ852068:BQE852068 BZV852068:CAA852068 CJR852068:CJW852068 CTN852068:CTS852068 DDJ852068:DDO852068 DNF852068:DNK852068 DXB852068:DXG852068 EGX852068:EHC852068 EQT852068:EQY852068 FAP852068:FAU852068 FKL852068:FKQ852068 FUH852068:FUM852068 GED852068:GEI852068 GNZ852068:GOE852068 GXV852068:GYA852068 HHR852068:HHW852068 HRN852068:HRS852068 IBJ852068:IBO852068 ILF852068:ILK852068 IVB852068:IVG852068 JEX852068:JFC852068 JOT852068:JOY852068 JYP852068:JYU852068 KIL852068:KIQ852068 KSH852068:KSM852068 LCD852068:LCI852068 LLZ852068:LME852068 LVV852068:LWA852068 MFR852068:MFW852068 MPN852068:MPS852068 MZJ852068:MZO852068 NJF852068:NJK852068 NTB852068:NTG852068 OCX852068:ODC852068 OMT852068:OMY852068 OWP852068:OWU852068 PGL852068:PGQ852068 PQH852068:PQM852068 QAD852068:QAI852068 QJZ852068:QKE852068 QTV852068:QUA852068 RDR852068:RDW852068 RNN852068:RNS852068 RXJ852068:RXO852068 SHF852068:SHK852068 SRB852068:SRG852068 TAX852068:TBC852068 TKT852068:TKY852068 TUP852068:TUU852068 UEL852068:UEQ852068 UOH852068:UOM852068 UYD852068:UYI852068 VHZ852068:VIE852068 VRV852068:VSA852068 WBR852068:WBW852068 WLN852068:WLS852068 WVJ852068:WVO852068 B917604:G917604 IX917604:JC917604 ST917604:SY917604 ACP917604:ACU917604 AML917604:AMQ917604 AWH917604:AWM917604 BGD917604:BGI917604 BPZ917604:BQE917604 BZV917604:CAA917604 CJR917604:CJW917604 CTN917604:CTS917604 DDJ917604:DDO917604 DNF917604:DNK917604 DXB917604:DXG917604 EGX917604:EHC917604 EQT917604:EQY917604 FAP917604:FAU917604 FKL917604:FKQ917604 FUH917604:FUM917604 GED917604:GEI917604 GNZ917604:GOE917604 GXV917604:GYA917604 HHR917604:HHW917604 HRN917604:HRS917604 IBJ917604:IBO917604 ILF917604:ILK917604 IVB917604:IVG917604 JEX917604:JFC917604 JOT917604:JOY917604 JYP917604:JYU917604 KIL917604:KIQ917604 KSH917604:KSM917604 LCD917604:LCI917604 LLZ917604:LME917604 LVV917604:LWA917604 MFR917604:MFW917604 MPN917604:MPS917604 MZJ917604:MZO917604 NJF917604:NJK917604 NTB917604:NTG917604 OCX917604:ODC917604 OMT917604:OMY917604 OWP917604:OWU917604 PGL917604:PGQ917604 PQH917604:PQM917604 QAD917604:QAI917604 QJZ917604:QKE917604 QTV917604:QUA917604 RDR917604:RDW917604 RNN917604:RNS917604 RXJ917604:RXO917604 SHF917604:SHK917604 SRB917604:SRG917604 TAX917604:TBC917604 TKT917604:TKY917604 TUP917604:TUU917604 UEL917604:UEQ917604 UOH917604:UOM917604 UYD917604:UYI917604 VHZ917604:VIE917604 VRV917604:VSA917604 WBR917604:WBW917604 WLN917604:WLS917604 WVJ917604:WVO917604 B983140:G983140 IX983140:JC983140 ST983140:SY983140 ACP983140:ACU983140 AML983140:AMQ983140 AWH983140:AWM983140 BGD983140:BGI983140 BPZ983140:BQE983140 BZV983140:CAA983140 CJR983140:CJW983140 CTN983140:CTS983140 DDJ983140:DDO983140 DNF983140:DNK983140 DXB983140:DXG983140 EGX983140:EHC983140 EQT983140:EQY983140 FAP983140:FAU983140 FKL983140:FKQ983140 FUH983140:FUM983140 GED983140:GEI983140 GNZ983140:GOE983140 GXV983140:GYA983140 HHR983140:HHW983140 HRN983140:HRS983140 IBJ983140:IBO983140 ILF983140:ILK983140 IVB983140:IVG983140 JEX983140:JFC983140 JOT983140:JOY983140 JYP983140:JYU983140 KIL983140:KIQ983140 KSH983140:KSM983140 LCD983140:LCI983140 LLZ983140:LME983140 LVV983140:LWA983140 MFR983140:MFW983140 MPN983140:MPS983140 MZJ983140:MZO983140 NJF983140:NJK983140 NTB983140:NTG983140 OCX983140:ODC983140 OMT983140:OMY983140 OWP983140:OWU983140 PGL983140:PGQ983140 PQH983140:PQM983140 QAD983140:QAI983140 QJZ983140:QKE983140 QTV983140:QUA983140 RDR983140:RDW983140 RNN983140:RNS983140 RXJ983140:RXO983140 SHF983140:SHK983140 SRB983140:SRG983140 TAX983140:TBC983140 TKT983140:TKY983140 TUP983140:TUU983140 UEL983140:UEQ983140 UOH983140:UOM983140 UYD983140:UYI983140 VHZ983140:VIE983140 VRV983140:VSA983140 WBR983140:WBW983140 WLN983140:WLS983140 WVJ983140:WVO983140 I100:M100 JE100:JI100 TA100:TE100 ACW100:ADA100 AMS100:AMW100 AWO100:AWS100 BGK100:BGO100 BQG100:BQK100 CAC100:CAG100 CJY100:CKC100 CTU100:CTY100 DDQ100:DDU100 DNM100:DNQ100 DXI100:DXM100 EHE100:EHI100 ERA100:ERE100 FAW100:FBA100 FKS100:FKW100 FUO100:FUS100 GEK100:GEO100 GOG100:GOK100 GYC100:GYG100 HHY100:HIC100 HRU100:HRY100 IBQ100:IBU100 ILM100:ILQ100 IVI100:IVM100 JFE100:JFI100 JPA100:JPE100 JYW100:JZA100 KIS100:KIW100 KSO100:KSS100 LCK100:LCO100 LMG100:LMK100 LWC100:LWG100 MFY100:MGC100 MPU100:MPY100 MZQ100:MZU100 NJM100:NJQ100 NTI100:NTM100 ODE100:ODI100 ONA100:ONE100 OWW100:OXA100 PGS100:PGW100 PQO100:PQS100 QAK100:QAO100 QKG100:QKK100 QUC100:QUG100 RDY100:REC100 RNU100:RNY100 RXQ100:RXU100 SHM100:SHQ100 SRI100:SRM100 TBE100:TBI100 TLA100:TLE100 TUW100:TVA100 UES100:UEW100 UOO100:UOS100 UYK100:UYO100 VIG100:VIK100 VSC100:VSG100 WBY100:WCC100 WLU100:WLY100 WVQ100:WVU100 I65636:M65636 JE65636:JI65636 TA65636:TE65636 ACW65636:ADA65636 AMS65636:AMW65636 AWO65636:AWS65636 BGK65636:BGO65636 BQG65636:BQK65636 CAC65636:CAG65636 CJY65636:CKC65636 CTU65636:CTY65636 DDQ65636:DDU65636 DNM65636:DNQ65636 DXI65636:DXM65636 EHE65636:EHI65636 ERA65636:ERE65636 FAW65636:FBA65636 FKS65636:FKW65636 FUO65636:FUS65636 GEK65636:GEO65636 GOG65636:GOK65636 GYC65636:GYG65636 HHY65636:HIC65636 HRU65636:HRY65636 IBQ65636:IBU65636 ILM65636:ILQ65636 IVI65636:IVM65636 JFE65636:JFI65636 JPA65636:JPE65636 JYW65636:JZA65636 KIS65636:KIW65636 KSO65636:KSS65636 LCK65636:LCO65636 LMG65636:LMK65636 LWC65636:LWG65636 MFY65636:MGC65636 MPU65636:MPY65636 MZQ65636:MZU65636 NJM65636:NJQ65636 NTI65636:NTM65636 ODE65636:ODI65636 ONA65636:ONE65636 OWW65636:OXA65636 PGS65636:PGW65636 PQO65636:PQS65636 QAK65636:QAO65636 QKG65636:QKK65636 QUC65636:QUG65636 RDY65636:REC65636 RNU65636:RNY65636 RXQ65636:RXU65636 SHM65636:SHQ65636 SRI65636:SRM65636 TBE65636:TBI65636 TLA65636:TLE65636 TUW65636:TVA65636 UES65636:UEW65636 UOO65636:UOS65636 UYK65636:UYO65636 VIG65636:VIK65636 VSC65636:VSG65636 WBY65636:WCC65636 WLU65636:WLY65636 WVQ65636:WVU65636 I131172:M131172 JE131172:JI131172 TA131172:TE131172 ACW131172:ADA131172 AMS131172:AMW131172 AWO131172:AWS131172 BGK131172:BGO131172 BQG131172:BQK131172 CAC131172:CAG131172 CJY131172:CKC131172 CTU131172:CTY131172 DDQ131172:DDU131172 DNM131172:DNQ131172 DXI131172:DXM131172 EHE131172:EHI131172 ERA131172:ERE131172 FAW131172:FBA131172 FKS131172:FKW131172 FUO131172:FUS131172 GEK131172:GEO131172 GOG131172:GOK131172 GYC131172:GYG131172 HHY131172:HIC131172 HRU131172:HRY131172 IBQ131172:IBU131172 ILM131172:ILQ131172 IVI131172:IVM131172 JFE131172:JFI131172 JPA131172:JPE131172 JYW131172:JZA131172 KIS131172:KIW131172 KSO131172:KSS131172 LCK131172:LCO131172 LMG131172:LMK131172 LWC131172:LWG131172 MFY131172:MGC131172 MPU131172:MPY131172 MZQ131172:MZU131172 NJM131172:NJQ131172 NTI131172:NTM131172 ODE131172:ODI131172 ONA131172:ONE131172 OWW131172:OXA131172 PGS131172:PGW131172 PQO131172:PQS131172 QAK131172:QAO131172 QKG131172:QKK131172 QUC131172:QUG131172 RDY131172:REC131172 RNU131172:RNY131172 RXQ131172:RXU131172 SHM131172:SHQ131172 SRI131172:SRM131172 TBE131172:TBI131172 TLA131172:TLE131172 TUW131172:TVA131172 UES131172:UEW131172 UOO131172:UOS131172 UYK131172:UYO131172 VIG131172:VIK131172 VSC131172:VSG131172 WBY131172:WCC131172 WLU131172:WLY131172 WVQ131172:WVU131172 I196708:M196708 JE196708:JI196708 TA196708:TE196708 ACW196708:ADA196708 AMS196708:AMW196708 AWO196708:AWS196708 BGK196708:BGO196708 BQG196708:BQK196708 CAC196708:CAG196708 CJY196708:CKC196708 CTU196708:CTY196708 DDQ196708:DDU196708 DNM196708:DNQ196708 DXI196708:DXM196708 EHE196708:EHI196708 ERA196708:ERE196708 FAW196708:FBA196708 FKS196708:FKW196708 FUO196708:FUS196708 GEK196708:GEO196708 GOG196708:GOK196708 GYC196708:GYG196708 HHY196708:HIC196708 HRU196708:HRY196708 IBQ196708:IBU196708 ILM196708:ILQ196708 IVI196708:IVM196708 JFE196708:JFI196708 JPA196708:JPE196708 JYW196708:JZA196708 KIS196708:KIW196708 KSO196708:KSS196708 LCK196708:LCO196708 LMG196708:LMK196708 LWC196708:LWG196708 MFY196708:MGC196708 MPU196708:MPY196708 MZQ196708:MZU196708 NJM196708:NJQ196708 NTI196708:NTM196708 ODE196708:ODI196708 ONA196708:ONE196708 OWW196708:OXA196708 PGS196708:PGW196708 PQO196708:PQS196708 QAK196708:QAO196708 QKG196708:QKK196708 QUC196708:QUG196708 RDY196708:REC196708 RNU196708:RNY196708 RXQ196708:RXU196708 SHM196708:SHQ196708 SRI196708:SRM196708 TBE196708:TBI196708 TLA196708:TLE196708 TUW196708:TVA196708 UES196708:UEW196708 UOO196708:UOS196708 UYK196708:UYO196708 VIG196708:VIK196708 VSC196708:VSG196708 WBY196708:WCC196708 WLU196708:WLY196708 WVQ196708:WVU196708 I262244:M262244 JE262244:JI262244 TA262244:TE262244 ACW262244:ADA262244 AMS262244:AMW262244 AWO262244:AWS262244 BGK262244:BGO262244 BQG262244:BQK262244 CAC262244:CAG262244 CJY262244:CKC262244 CTU262244:CTY262244 DDQ262244:DDU262244 DNM262244:DNQ262244 DXI262244:DXM262244 EHE262244:EHI262244 ERA262244:ERE262244 FAW262244:FBA262244 FKS262244:FKW262244 FUO262244:FUS262244 GEK262244:GEO262244 GOG262244:GOK262244 GYC262244:GYG262244 HHY262244:HIC262244 HRU262244:HRY262244 IBQ262244:IBU262244 ILM262244:ILQ262244 IVI262244:IVM262244 JFE262244:JFI262244 JPA262244:JPE262244 JYW262244:JZA262244 KIS262244:KIW262244 KSO262244:KSS262244 LCK262244:LCO262244 LMG262244:LMK262244 LWC262244:LWG262244 MFY262244:MGC262244 MPU262244:MPY262244 MZQ262244:MZU262244 NJM262244:NJQ262244 NTI262244:NTM262244 ODE262244:ODI262244 ONA262244:ONE262244 OWW262244:OXA262244 PGS262244:PGW262244 PQO262244:PQS262244 QAK262244:QAO262244 QKG262244:QKK262244 QUC262244:QUG262244 RDY262244:REC262244 RNU262244:RNY262244 RXQ262244:RXU262244 SHM262244:SHQ262244 SRI262244:SRM262244 TBE262244:TBI262244 TLA262244:TLE262244 TUW262244:TVA262244 UES262244:UEW262244 UOO262244:UOS262244 UYK262244:UYO262244 VIG262244:VIK262244 VSC262244:VSG262244 WBY262244:WCC262244 WLU262244:WLY262244 WVQ262244:WVU262244 I327780:M327780 JE327780:JI327780 TA327780:TE327780 ACW327780:ADA327780 AMS327780:AMW327780 AWO327780:AWS327780 BGK327780:BGO327780 BQG327780:BQK327780 CAC327780:CAG327780 CJY327780:CKC327780 CTU327780:CTY327780 DDQ327780:DDU327780 DNM327780:DNQ327780 DXI327780:DXM327780 EHE327780:EHI327780 ERA327780:ERE327780 FAW327780:FBA327780 FKS327780:FKW327780 FUO327780:FUS327780 GEK327780:GEO327780 GOG327780:GOK327780 GYC327780:GYG327780 HHY327780:HIC327780 HRU327780:HRY327780 IBQ327780:IBU327780 ILM327780:ILQ327780 IVI327780:IVM327780 JFE327780:JFI327780 JPA327780:JPE327780 JYW327780:JZA327780 KIS327780:KIW327780 KSO327780:KSS327780 LCK327780:LCO327780 LMG327780:LMK327780 LWC327780:LWG327780 MFY327780:MGC327780 MPU327780:MPY327780 MZQ327780:MZU327780 NJM327780:NJQ327780 NTI327780:NTM327780 ODE327780:ODI327780 ONA327780:ONE327780 OWW327780:OXA327780 PGS327780:PGW327780 PQO327780:PQS327780 QAK327780:QAO327780 QKG327780:QKK327780 QUC327780:QUG327780 RDY327780:REC327780 RNU327780:RNY327780 RXQ327780:RXU327780 SHM327780:SHQ327780 SRI327780:SRM327780 TBE327780:TBI327780 TLA327780:TLE327780 TUW327780:TVA327780 UES327780:UEW327780 UOO327780:UOS327780 UYK327780:UYO327780 VIG327780:VIK327780 VSC327780:VSG327780 WBY327780:WCC327780 WLU327780:WLY327780 WVQ327780:WVU327780 I393316:M393316 JE393316:JI393316 TA393316:TE393316 ACW393316:ADA393316 AMS393316:AMW393316 AWO393316:AWS393316 BGK393316:BGO393316 BQG393316:BQK393316 CAC393316:CAG393316 CJY393316:CKC393316 CTU393316:CTY393316 DDQ393316:DDU393316 DNM393316:DNQ393316 DXI393316:DXM393316 EHE393316:EHI393316 ERA393316:ERE393316 FAW393316:FBA393316 FKS393316:FKW393316 FUO393316:FUS393316 GEK393316:GEO393316 GOG393316:GOK393316 GYC393316:GYG393316 HHY393316:HIC393316 HRU393316:HRY393316 IBQ393316:IBU393316 ILM393316:ILQ393316 IVI393316:IVM393316 JFE393316:JFI393316 JPA393316:JPE393316 JYW393316:JZA393316 KIS393316:KIW393316 KSO393316:KSS393316 LCK393316:LCO393316 LMG393316:LMK393316 LWC393316:LWG393316 MFY393316:MGC393316 MPU393316:MPY393316 MZQ393316:MZU393316 NJM393316:NJQ393316 NTI393316:NTM393316 ODE393316:ODI393316 ONA393316:ONE393316 OWW393316:OXA393316 PGS393316:PGW393316 PQO393316:PQS393316 QAK393316:QAO393316 QKG393316:QKK393316 QUC393316:QUG393316 RDY393316:REC393316 RNU393316:RNY393316 RXQ393316:RXU393316 SHM393316:SHQ393316 SRI393316:SRM393316 TBE393316:TBI393316 TLA393316:TLE393316 TUW393316:TVA393316 UES393316:UEW393316 UOO393316:UOS393316 UYK393316:UYO393316 VIG393316:VIK393316 VSC393316:VSG393316 WBY393316:WCC393316 WLU393316:WLY393316 WVQ393316:WVU393316 I458852:M458852 JE458852:JI458852 TA458852:TE458852 ACW458852:ADA458852 AMS458852:AMW458852 AWO458852:AWS458852 BGK458852:BGO458852 BQG458852:BQK458852 CAC458852:CAG458852 CJY458852:CKC458852 CTU458852:CTY458852 DDQ458852:DDU458852 DNM458852:DNQ458852 DXI458852:DXM458852 EHE458852:EHI458852 ERA458852:ERE458852 FAW458852:FBA458852 FKS458852:FKW458852 FUO458852:FUS458852 GEK458852:GEO458852 GOG458852:GOK458852 GYC458852:GYG458852 HHY458852:HIC458852 HRU458852:HRY458852 IBQ458852:IBU458852 ILM458852:ILQ458852 IVI458852:IVM458852 JFE458852:JFI458852 JPA458852:JPE458852 JYW458852:JZA458852 KIS458852:KIW458852 KSO458852:KSS458852 LCK458852:LCO458852 LMG458852:LMK458852 LWC458852:LWG458852 MFY458852:MGC458852 MPU458852:MPY458852 MZQ458852:MZU458852 NJM458852:NJQ458852 NTI458852:NTM458852 ODE458852:ODI458852 ONA458852:ONE458852 OWW458852:OXA458852 PGS458852:PGW458852 PQO458852:PQS458852 QAK458852:QAO458852 QKG458852:QKK458852 QUC458852:QUG458852 RDY458852:REC458852 RNU458852:RNY458852 RXQ458852:RXU458852 SHM458852:SHQ458852 SRI458852:SRM458852 TBE458852:TBI458852 TLA458852:TLE458852 TUW458852:TVA458852 UES458852:UEW458852 UOO458852:UOS458852 UYK458852:UYO458852 VIG458852:VIK458852 VSC458852:VSG458852 WBY458852:WCC458852 WLU458852:WLY458852 WVQ458852:WVU458852 I524388:M524388 JE524388:JI524388 TA524388:TE524388 ACW524388:ADA524388 AMS524388:AMW524388 AWO524388:AWS524388 BGK524388:BGO524388 BQG524388:BQK524388 CAC524388:CAG524388 CJY524388:CKC524388 CTU524388:CTY524388 DDQ524388:DDU524388 DNM524388:DNQ524388 DXI524388:DXM524388 EHE524388:EHI524388 ERA524388:ERE524388 FAW524388:FBA524388 FKS524388:FKW524388 FUO524388:FUS524388 GEK524388:GEO524388 GOG524388:GOK524388 GYC524388:GYG524388 HHY524388:HIC524388 HRU524388:HRY524388 IBQ524388:IBU524388 ILM524388:ILQ524388 IVI524388:IVM524388 JFE524388:JFI524388 JPA524388:JPE524388 JYW524388:JZA524388 KIS524388:KIW524388 KSO524388:KSS524388 LCK524388:LCO524388 LMG524388:LMK524388 LWC524388:LWG524388 MFY524388:MGC524388 MPU524388:MPY524388 MZQ524388:MZU524388 NJM524388:NJQ524388 NTI524388:NTM524388 ODE524388:ODI524388 ONA524388:ONE524388 OWW524388:OXA524388 PGS524388:PGW524388 PQO524388:PQS524388 QAK524388:QAO524388 QKG524388:QKK524388 QUC524388:QUG524388 RDY524388:REC524388 RNU524388:RNY524388 RXQ524388:RXU524388 SHM524388:SHQ524388 SRI524388:SRM524388 TBE524388:TBI524388 TLA524388:TLE524388 TUW524388:TVA524388 UES524388:UEW524388 UOO524388:UOS524388 UYK524388:UYO524388 VIG524388:VIK524388 VSC524388:VSG524388 WBY524388:WCC524388 WLU524388:WLY524388 WVQ524388:WVU524388 I589924:M589924 JE589924:JI589924 TA589924:TE589924 ACW589924:ADA589924 AMS589924:AMW589924 AWO589924:AWS589924 BGK589924:BGO589924 BQG589924:BQK589924 CAC589924:CAG589924 CJY589924:CKC589924 CTU589924:CTY589924 DDQ589924:DDU589924 DNM589924:DNQ589924 DXI589924:DXM589924 EHE589924:EHI589924 ERA589924:ERE589924 FAW589924:FBA589924 FKS589924:FKW589924 FUO589924:FUS589924 GEK589924:GEO589924 GOG589924:GOK589924 GYC589924:GYG589924 HHY589924:HIC589924 HRU589924:HRY589924 IBQ589924:IBU589924 ILM589924:ILQ589924 IVI589924:IVM589924 JFE589924:JFI589924 JPA589924:JPE589924 JYW589924:JZA589924 KIS589924:KIW589924 KSO589924:KSS589924 LCK589924:LCO589924 LMG589924:LMK589924 LWC589924:LWG589924 MFY589924:MGC589924 MPU589924:MPY589924 MZQ589924:MZU589924 NJM589924:NJQ589924 NTI589924:NTM589924 ODE589924:ODI589924 ONA589924:ONE589924 OWW589924:OXA589924 PGS589924:PGW589924 PQO589924:PQS589924 QAK589924:QAO589924 QKG589924:QKK589924 QUC589924:QUG589924 RDY589924:REC589924 RNU589924:RNY589924 RXQ589924:RXU589924 SHM589924:SHQ589924 SRI589924:SRM589924 TBE589924:TBI589924 TLA589924:TLE589924 TUW589924:TVA589924 UES589924:UEW589924 UOO589924:UOS589924 UYK589924:UYO589924 VIG589924:VIK589924 VSC589924:VSG589924 WBY589924:WCC589924 WLU589924:WLY589924 WVQ589924:WVU589924 I655460:M655460 JE655460:JI655460 TA655460:TE655460 ACW655460:ADA655460 AMS655460:AMW655460 AWO655460:AWS655460 BGK655460:BGO655460 BQG655460:BQK655460 CAC655460:CAG655460 CJY655460:CKC655460 CTU655460:CTY655460 DDQ655460:DDU655460 DNM655460:DNQ655460 DXI655460:DXM655460 EHE655460:EHI655460 ERA655460:ERE655460 FAW655460:FBA655460 FKS655460:FKW655460 FUO655460:FUS655460 GEK655460:GEO655460 GOG655460:GOK655460 GYC655460:GYG655460 HHY655460:HIC655460 HRU655460:HRY655460 IBQ655460:IBU655460 ILM655460:ILQ655460 IVI655460:IVM655460 JFE655460:JFI655460 JPA655460:JPE655460 JYW655460:JZA655460 KIS655460:KIW655460 KSO655460:KSS655460 LCK655460:LCO655460 LMG655460:LMK655460 LWC655460:LWG655460 MFY655460:MGC655460 MPU655460:MPY655460 MZQ655460:MZU655460 NJM655460:NJQ655460 NTI655460:NTM655460 ODE655460:ODI655460 ONA655460:ONE655460 OWW655460:OXA655460 PGS655460:PGW655460 PQO655460:PQS655460 QAK655460:QAO655460 QKG655460:QKK655460 QUC655460:QUG655460 RDY655460:REC655460 RNU655460:RNY655460 RXQ655460:RXU655460 SHM655460:SHQ655460 SRI655460:SRM655460 TBE655460:TBI655460 TLA655460:TLE655460 TUW655460:TVA655460 UES655460:UEW655460 UOO655460:UOS655460 UYK655460:UYO655460 VIG655460:VIK655460 VSC655460:VSG655460 WBY655460:WCC655460 WLU655460:WLY655460 WVQ655460:WVU655460 I720996:M720996 JE720996:JI720996 TA720996:TE720996 ACW720996:ADA720996 AMS720996:AMW720996 AWO720996:AWS720996 BGK720996:BGO720996 BQG720996:BQK720996 CAC720996:CAG720996 CJY720996:CKC720996 CTU720996:CTY720996 DDQ720996:DDU720996 DNM720996:DNQ720996 DXI720996:DXM720996 EHE720996:EHI720996 ERA720996:ERE720996 FAW720996:FBA720996 FKS720996:FKW720996 FUO720996:FUS720996 GEK720996:GEO720996 GOG720996:GOK720996 GYC720996:GYG720996 HHY720996:HIC720996 HRU720996:HRY720996 IBQ720996:IBU720996 ILM720996:ILQ720996 IVI720996:IVM720996 JFE720996:JFI720996 JPA720996:JPE720996 JYW720996:JZA720996 KIS720996:KIW720996 KSO720996:KSS720996 LCK720996:LCO720996 LMG720996:LMK720996 LWC720996:LWG720996 MFY720996:MGC720996 MPU720996:MPY720996 MZQ720996:MZU720996 NJM720996:NJQ720996 NTI720996:NTM720996 ODE720996:ODI720996 ONA720996:ONE720996 OWW720996:OXA720996 PGS720996:PGW720996 PQO720996:PQS720996 QAK720996:QAO720996 QKG720996:QKK720996 QUC720996:QUG720996 RDY720996:REC720996 RNU720996:RNY720996 RXQ720996:RXU720996 SHM720996:SHQ720996 SRI720996:SRM720996 TBE720996:TBI720996 TLA720996:TLE720996 TUW720996:TVA720996 UES720996:UEW720996 UOO720996:UOS720996 UYK720996:UYO720996 VIG720996:VIK720996 VSC720996:VSG720996 WBY720996:WCC720996 WLU720996:WLY720996 WVQ720996:WVU720996 I786532:M786532 JE786532:JI786532 TA786532:TE786532 ACW786532:ADA786532 AMS786532:AMW786532 AWO786532:AWS786532 BGK786532:BGO786532 BQG786532:BQK786532 CAC786532:CAG786532 CJY786532:CKC786532 CTU786532:CTY786532 DDQ786532:DDU786532 DNM786532:DNQ786532 DXI786532:DXM786532 EHE786532:EHI786532 ERA786532:ERE786532 FAW786532:FBA786532 FKS786532:FKW786532 FUO786532:FUS786532 GEK786532:GEO786532 GOG786532:GOK786532 GYC786532:GYG786532 HHY786532:HIC786532 HRU786532:HRY786532 IBQ786532:IBU786532 ILM786532:ILQ786532 IVI786532:IVM786532 JFE786532:JFI786532 JPA786532:JPE786532 JYW786532:JZA786532 KIS786532:KIW786532 KSO786532:KSS786532 LCK786532:LCO786532 LMG786532:LMK786532 LWC786532:LWG786532 MFY786532:MGC786532 MPU786532:MPY786532 MZQ786532:MZU786532 NJM786532:NJQ786532 NTI786532:NTM786532 ODE786532:ODI786532 ONA786532:ONE786532 OWW786532:OXA786532 PGS786532:PGW786532 PQO786532:PQS786532 QAK786532:QAO786532 QKG786532:QKK786532 QUC786532:QUG786532 RDY786532:REC786532 RNU786532:RNY786532 RXQ786532:RXU786532 SHM786532:SHQ786532 SRI786532:SRM786532 TBE786532:TBI786532 TLA786532:TLE786532 TUW786532:TVA786532 UES786532:UEW786532 UOO786532:UOS786532 UYK786532:UYO786532 VIG786532:VIK786532 VSC786532:VSG786532 WBY786532:WCC786532 WLU786532:WLY786532 WVQ786532:WVU786532 I852068:M852068 JE852068:JI852068 TA852068:TE852068 ACW852068:ADA852068 AMS852068:AMW852068 AWO852068:AWS852068 BGK852068:BGO852068 BQG852068:BQK852068 CAC852068:CAG852068 CJY852068:CKC852068 CTU852068:CTY852068 DDQ852068:DDU852068 DNM852068:DNQ852068 DXI852068:DXM852068 EHE852068:EHI852068 ERA852068:ERE852068 FAW852068:FBA852068 FKS852068:FKW852068 FUO852068:FUS852068 GEK852068:GEO852068 GOG852068:GOK852068 GYC852068:GYG852068 HHY852068:HIC852068 HRU852068:HRY852068 IBQ852068:IBU852068 ILM852068:ILQ852068 IVI852068:IVM852068 JFE852068:JFI852068 JPA852068:JPE852068 JYW852068:JZA852068 KIS852068:KIW852068 KSO852068:KSS852068 LCK852068:LCO852068 LMG852068:LMK852068 LWC852068:LWG852068 MFY852068:MGC852068 MPU852068:MPY852068 MZQ852068:MZU852068 NJM852068:NJQ852068 NTI852068:NTM852068 ODE852068:ODI852068 ONA852068:ONE852068 OWW852068:OXA852068 PGS852068:PGW852068 PQO852068:PQS852068 QAK852068:QAO852068 QKG852068:QKK852068 QUC852068:QUG852068 RDY852068:REC852068 RNU852068:RNY852068 RXQ852068:RXU852068 SHM852068:SHQ852068 SRI852068:SRM852068 TBE852068:TBI852068 TLA852068:TLE852068 TUW852068:TVA852068 UES852068:UEW852068 UOO852068:UOS852068 UYK852068:UYO852068 VIG852068:VIK852068 VSC852068:VSG852068 WBY852068:WCC852068 WLU852068:WLY852068 WVQ852068:WVU852068 I917604:M917604 JE917604:JI917604 TA917604:TE917604 ACW917604:ADA917604 AMS917604:AMW917604 AWO917604:AWS917604 BGK917604:BGO917604 BQG917604:BQK917604 CAC917604:CAG917604 CJY917604:CKC917604 CTU917604:CTY917604 DDQ917604:DDU917604 DNM917604:DNQ917604 DXI917604:DXM917604 EHE917604:EHI917604 ERA917604:ERE917604 FAW917604:FBA917604 FKS917604:FKW917604 FUO917604:FUS917604 GEK917604:GEO917604 GOG917604:GOK917604 GYC917604:GYG917604 HHY917604:HIC917604 HRU917604:HRY917604 IBQ917604:IBU917604 ILM917604:ILQ917604 IVI917604:IVM917604 JFE917604:JFI917604 JPA917604:JPE917604 JYW917604:JZA917604 KIS917604:KIW917604 KSO917604:KSS917604 LCK917604:LCO917604 LMG917604:LMK917604 LWC917604:LWG917604 MFY917604:MGC917604 MPU917604:MPY917604 MZQ917604:MZU917604 NJM917604:NJQ917604 NTI917604:NTM917604 ODE917604:ODI917604 ONA917604:ONE917604 OWW917604:OXA917604 PGS917604:PGW917604 PQO917604:PQS917604 QAK917604:QAO917604 QKG917604:QKK917604 QUC917604:QUG917604 RDY917604:REC917604 RNU917604:RNY917604 RXQ917604:RXU917604 SHM917604:SHQ917604 SRI917604:SRM917604 TBE917604:TBI917604 TLA917604:TLE917604 TUW917604:TVA917604 UES917604:UEW917604 UOO917604:UOS917604 UYK917604:UYO917604 VIG917604:VIK917604 VSC917604:VSG917604 WBY917604:WCC917604 WLU917604:WLY917604 WVQ917604:WVU917604 I983140:M983140 JE983140:JI983140 TA983140:TE983140 ACW983140:ADA983140 AMS983140:AMW983140 AWO983140:AWS983140 BGK983140:BGO983140 BQG983140:BQK983140 CAC983140:CAG983140 CJY983140:CKC983140 CTU983140:CTY983140 DDQ983140:DDU983140 DNM983140:DNQ983140 DXI983140:DXM983140 EHE983140:EHI983140 ERA983140:ERE983140 FAW983140:FBA983140 FKS983140:FKW983140 FUO983140:FUS983140 GEK983140:GEO983140 GOG983140:GOK983140 GYC983140:GYG983140 HHY983140:HIC983140 HRU983140:HRY983140 IBQ983140:IBU983140 ILM983140:ILQ983140 IVI983140:IVM983140 JFE983140:JFI983140 JPA983140:JPE983140 JYW983140:JZA983140 KIS983140:KIW983140 KSO983140:KSS983140 LCK983140:LCO983140 LMG983140:LMK983140 LWC983140:LWG983140 MFY983140:MGC983140 MPU983140:MPY983140 MZQ983140:MZU983140 NJM983140:NJQ983140 NTI983140:NTM983140 ODE983140:ODI983140 ONA983140:ONE983140 OWW983140:OXA983140 PGS983140:PGW983140 PQO983140:PQS983140 QAK983140:QAO983140 QKG983140:QKK983140 QUC983140:QUG983140 RDY983140:REC983140 RNU983140:RNY983140 RXQ983140:RXU983140 SHM983140:SHQ983140 SRI983140:SRM983140 TBE983140:TBI983140 TLA983140:TLE983140 TUW983140:TVA983140 UES983140:UEW983140 UOO983140:UOS983140 UYK983140:UYO983140 VIG983140:VIK983140 VSC983140:VSG983140 WBY983140:WCC983140 WLU983140:WLY983140 WVQ983140:WVU983140 B102:G102 IX102:JC102 ST102:SY102 ACP102:ACU102 AML102:AMQ102 AWH102:AWM102 BGD102:BGI102 BPZ102:BQE102 BZV102:CAA102 CJR102:CJW102 CTN102:CTS102 DDJ102:DDO102 DNF102:DNK102 DXB102:DXG102 EGX102:EHC102 EQT102:EQY102 FAP102:FAU102 FKL102:FKQ102 FUH102:FUM102 GED102:GEI102 GNZ102:GOE102 GXV102:GYA102 HHR102:HHW102 HRN102:HRS102 IBJ102:IBO102 ILF102:ILK102 IVB102:IVG102 JEX102:JFC102 JOT102:JOY102 JYP102:JYU102 KIL102:KIQ102 KSH102:KSM102 LCD102:LCI102 LLZ102:LME102 LVV102:LWA102 MFR102:MFW102 MPN102:MPS102 MZJ102:MZO102 NJF102:NJK102 NTB102:NTG102 OCX102:ODC102 OMT102:OMY102 OWP102:OWU102 PGL102:PGQ102 PQH102:PQM102 QAD102:QAI102 QJZ102:QKE102 QTV102:QUA102 RDR102:RDW102 RNN102:RNS102 RXJ102:RXO102 SHF102:SHK102 SRB102:SRG102 TAX102:TBC102 TKT102:TKY102 TUP102:TUU102 UEL102:UEQ102 UOH102:UOM102 UYD102:UYI102 VHZ102:VIE102 VRV102:VSA102 WBR102:WBW102 WLN102:WLS102 WVJ102:WVO102 B65638:G65638 IX65638:JC65638 ST65638:SY65638 ACP65638:ACU65638 AML65638:AMQ65638 AWH65638:AWM65638 BGD65638:BGI65638 BPZ65638:BQE65638 BZV65638:CAA65638 CJR65638:CJW65638 CTN65638:CTS65638 DDJ65638:DDO65638 DNF65638:DNK65638 DXB65638:DXG65638 EGX65638:EHC65638 EQT65638:EQY65638 FAP65638:FAU65638 FKL65638:FKQ65638 FUH65638:FUM65638 GED65638:GEI65638 GNZ65638:GOE65638 GXV65638:GYA65638 HHR65638:HHW65638 HRN65638:HRS65638 IBJ65638:IBO65638 ILF65638:ILK65638 IVB65638:IVG65638 JEX65638:JFC65638 JOT65638:JOY65638 JYP65638:JYU65638 KIL65638:KIQ65638 KSH65638:KSM65638 LCD65638:LCI65638 LLZ65638:LME65638 LVV65638:LWA65638 MFR65638:MFW65638 MPN65638:MPS65638 MZJ65638:MZO65638 NJF65638:NJK65638 NTB65638:NTG65638 OCX65638:ODC65638 OMT65638:OMY65638 OWP65638:OWU65638 PGL65638:PGQ65638 PQH65638:PQM65638 QAD65638:QAI65638 QJZ65638:QKE65638 QTV65638:QUA65638 RDR65638:RDW65638 RNN65638:RNS65638 RXJ65638:RXO65638 SHF65638:SHK65638 SRB65638:SRG65638 TAX65638:TBC65638 TKT65638:TKY65638 TUP65638:TUU65638 UEL65638:UEQ65638 UOH65638:UOM65638 UYD65638:UYI65638 VHZ65638:VIE65638 VRV65638:VSA65638 WBR65638:WBW65638 WLN65638:WLS65638 WVJ65638:WVO65638 B131174:G131174 IX131174:JC131174 ST131174:SY131174 ACP131174:ACU131174 AML131174:AMQ131174 AWH131174:AWM131174 BGD131174:BGI131174 BPZ131174:BQE131174 BZV131174:CAA131174 CJR131174:CJW131174 CTN131174:CTS131174 DDJ131174:DDO131174 DNF131174:DNK131174 DXB131174:DXG131174 EGX131174:EHC131174 EQT131174:EQY131174 FAP131174:FAU131174 FKL131174:FKQ131174 FUH131174:FUM131174 GED131174:GEI131174 GNZ131174:GOE131174 GXV131174:GYA131174 HHR131174:HHW131174 HRN131174:HRS131174 IBJ131174:IBO131174 ILF131174:ILK131174 IVB131174:IVG131174 JEX131174:JFC131174 JOT131174:JOY131174 JYP131174:JYU131174 KIL131174:KIQ131174 KSH131174:KSM131174 LCD131174:LCI131174 LLZ131174:LME131174 LVV131174:LWA131174 MFR131174:MFW131174 MPN131174:MPS131174 MZJ131174:MZO131174 NJF131174:NJK131174 NTB131174:NTG131174 OCX131174:ODC131174 OMT131174:OMY131174 OWP131174:OWU131174 PGL131174:PGQ131174 PQH131174:PQM131174 QAD131174:QAI131174 QJZ131174:QKE131174 QTV131174:QUA131174 RDR131174:RDW131174 RNN131174:RNS131174 RXJ131174:RXO131174 SHF131174:SHK131174 SRB131174:SRG131174 TAX131174:TBC131174 TKT131174:TKY131174 TUP131174:TUU131174 UEL131174:UEQ131174 UOH131174:UOM131174 UYD131174:UYI131174 VHZ131174:VIE131174 VRV131174:VSA131174 WBR131174:WBW131174 WLN131174:WLS131174 WVJ131174:WVO131174 B196710:G196710 IX196710:JC196710 ST196710:SY196710 ACP196710:ACU196710 AML196710:AMQ196710 AWH196710:AWM196710 BGD196710:BGI196710 BPZ196710:BQE196710 BZV196710:CAA196710 CJR196710:CJW196710 CTN196710:CTS196710 DDJ196710:DDO196710 DNF196710:DNK196710 DXB196710:DXG196710 EGX196710:EHC196710 EQT196710:EQY196710 FAP196710:FAU196710 FKL196710:FKQ196710 FUH196710:FUM196710 GED196710:GEI196710 GNZ196710:GOE196710 GXV196710:GYA196710 HHR196710:HHW196710 HRN196710:HRS196710 IBJ196710:IBO196710 ILF196710:ILK196710 IVB196710:IVG196710 JEX196710:JFC196710 JOT196710:JOY196710 JYP196710:JYU196710 KIL196710:KIQ196710 KSH196710:KSM196710 LCD196710:LCI196710 LLZ196710:LME196710 LVV196710:LWA196710 MFR196710:MFW196710 MPN196710:MPS196710 MZJ196710:MZO196710 NJF196710:NJK196710 NTB196710:NTG196710 OCX196710:ODC196710 OMT196710:OMY196710 OWP196710:OWU196710 PGL196710:PGQ196710 PQH196710:PQM196710 QAD196710:QAI196710 QJZ196710:QKE196710 QTV196710:QUA196710 RDR196710:RDW196710 RNN196710:RNS196710 RXJ196710:RXO196710 SHF196710:SHK196710 SRB196710:SRG196710 TAX196710:TBC196710 TKT196710:TKY196710 TUP196710:TUU196710 UEL196710:UEQ196710 UOH196710:UOM196710 UYD196710:UYI196710 VHZ196710:VIE196710 VRV196710:VSA196710 WBR196710:WBW196710 WLN196710:WLS196710 WVJ196710:WVO196710 B262246:G262246 IX262246:JC262246 ST262246:SY262246 ACP262246:ACU262246 AML262246:AMQ262246 AWH262246:AWM262246 BGD262246:BGI262246 BPZ262246:BQE262246 BZV262246:CAA262246 CJR262246:CJW262246 CTN262246:CTS262246 DDJ262246:DDO262246 DNF262246:DNK262246 DXB262246:DXG262246 EGX262246:EHC262246 EQT262246:EQY262246 FAP262246:FAU262246 FKL262246:FKQ262246 FUH262246:FUM262246 GED262246:GEI262246 GNZ262246:GOE262246 GXV262246:GYA262246 HHR262246:HHW262246 HRN262246:HRS262246 IBJ262246:IBO262246 ILF262246:ILK262246 IVB262246:IVG262246 JEX262246:JFC262246 JOT262246:JOY262246 JYP262246:JYU262246 KIL262246:KIQ262246 KSH262246:KSM262246 LCD262246:LCI262246 LLZ262246:LME262246 LVV262246:LWA262246 MFR262246:MFW262246 MPN262246:MPS262246 MZJ262246:MZO262246 NJF262246:NJK262246 NTB262246:NTG262246 OCX262246:ODC262246 OMT262246:OMY262246 OWP262246:OWU262246 PGL262246:PGQ262246 PQH262246:PQM262246 QAD262246:QAI262246 QJZ262246:QKE262246 QTV262246:QUA262246 RDR262246:RDW262246 RNN262246:RNS262246 RXJ262246:RXO262246 SHF262246:SHK262246 SRB262246:SRG262246 TAX262246:TBC262246 TKT262246:TKY262246 TUP262246:TUU262246 UEL262246:UEQ262246 UOH262246:UOM262246 UYD262246:UYI262246 VHZ262246:VIE262246 VRV262246:VSA262246 WBR262246:WBW262246 WLN262246:WLS262246 WVJ262246:WVO262246 B327782:G327782 IX327782:JC327782 ST327782:SY327782 ACP327782:ACU327782 AML327782:AMQ327782 AWH327782:AWM327782 BGD327782:BGI327782 BPZ327782:BQE327782 BZV327782:CAA327782 CJR327782:CJW327782 CTN327782:CTS327782 DDJ327782:DDO327782 DNF327782:DNK327782 DXB327782:DXG327782 EGX327782:EHC327782 EQT327782:EQY327782 FAP327782:FAU327782 FKL327782:FKQ327782 FUH327782:FUM327782 GED327782:GEI327782 GNZ327782:GOE327782 GXV327782:GYA327782 HHR327782:HHW327782 HRN327782:HRS327782 IBJ327782:IBO327782 ILF327782:ILK327782 IVB327782:IVG327782 JEX327782:JFC327782 JOT327782:JOY327782 JYP327782:JYU327782 KIL327782:KIQ327782 KSH327782:KSM327782 LCD327782:LCI327782 LLZ327782:LME327782 LVV327782:LWA327782 MFR327782:MFW327782 MPN327782:MPS327782 MZJ327782:MZO327782 NJF327782:NJK327782 NTB327782:NTG327782 OCX327782:ODC327782 OMT327782:OMY327782 OWP327782:OWU327782 PGL327782:PGQ327782 PQH327782:PQM327782 QAD327782:QAI327782 QJZ327782:QKE327782 QTV327782:QUA327782 RDR327782:RDW327782 RNN327782:RNS327782 RXJ327782:RXO327782 SHF327782:SHK327782 SRB327782:SRG327782 TAX327782:TBC327782 TKT327782:TKY327782 TUP327782:TUU327782 UEL327782:UEQ327782 UOH327782:UOM327782 UYD327782:UYI327782 VHZ327782:VIE327782 VRV327782:VSA327782 WBR327782:WBW327782 WLN327782:WLS327782 WVJ327782:WVO327782 B393318:G393318 IX393318:JC393318 ST393318:SY393318 ACP393318:ACU393318 AML393318:AMQ393318 AWH393318:AWM393318 BGD393318:BGI393318 BPZ393318:BQE393318 BZV393318:CAA393318 CJR393318:CJW393318 CTN393318:CTS393318 DDJ393318:DDO393318 DNF393318:DNK393318 DXB393318:DXG393318 EGX393318:EHC393318 EQT393318:EQY393318 FAP393318:FAU393318 FKL393318:FKQ393318 FUH393318:FUM393318 GED393318:GEI393318 GNZ393318:GOE393318 GXV393318:GYA393318 HHR393318:HHW393318 HRN393318:HRS393318 IBJ393318:IBO393318 ILF393318:ILK393318 IVB393318:IVG393318 JEX393318:JFC393318 JOT393318:JOY393318 JYP393318:JYU393318 KIL393318:KIQ393318 KSH393318:KSM393318 LCD393318:LCI393318 LLZ393318:LME393318 LVV393318:LWA393318 MFR393318:MFW393318 MPN393318:MPS393318 MZJ393318:MZO393318 NJF393318:NJK393318 NTB393318:NTG393318 OCX393318:ODC393318 OMT393318:OMY393318 OWP393318:OWU393318 PGL393318:PGQ393318 PQH393318:PQM393318 QAD393318:QAI393318 QJZ393318:QKE393318 QTV393318:QUA393318 RDR393318:RDW393318 RNN393318:RNS393318 RXJ393318:RXO393318 SHF393318:SHK393318 SRB393318:SRG393318 TAX393318:TBC393318 TKT393318:TKY393318 TUP393318:TUU393318 UEL393318:UEQ393318 UOH393318:UOM393318 UYD393318:UYI393318 VHZ393318:VIE393318 VRV393318:VSA393318 WBR393318:WBW393318 WLN393318:WLS393318 WVJ393318:WVO393318 B458854:G458854 IX458854:JC458854 ST458854:SY458854 ACP458854:ACU458854 AML458854:AMQ458854 AWH458854:AWM458854 BGD458854:BGI458854 BPZ458854:BQE458854 BZV458854:CAA458854 CJR458854:CJW458854 CTN458854:CTS458854 DDJ458854:DDO458854 DNF458854:DNK458854 DXB458854:DXG458854 EGX458854:EHC458854 EQT458854:EQY458854 FAP458854:FAU458854 FKL458854:FKQ458854 FUH458854:FUM458854 GED458854:GEI458854 GNZ458854:GOE458854 GXV458854:GYA458854 HHR458854:HHW458854 HRN458854:HRS458854 IBJ458854:IBO458854 ILF458854:ILK458854 IVB458854:IVG458854 JEX458854:JFC458854 JOT458854:JOY458854 JYP458854:JYU458854 KIL458854:KIQ458854 KSH458854:KSM458854 LCD458854:LCI458854 LLZ458854:LME458854 LVV458854:LWA458854 MFR458854:MFW458854 MPN458854:MPS458854 MZJ458854:MZO458854 NJF458854:NJK458854 NTB458854:NTG458854 OCX458854:ODC458854 OMT458854:OMY458854 OWP458854:OWU458854 PGL458854:PGQ458854 PQH458854:PQM458854 QAD458854:QAI458854 QJZ458854:QKE458854 QTV458854:QUA458854 RDR458854:RDW458854 RNN458854:RNS458854 RXJ458854:RXO458854 SHF458854:SHK458854 SRB458854:SRG458854 TAX458854:TBC458854 TKT458854:TKY458854 TUP458854:TUU458854 UEL458854:UEQ458854 UOH458854:UOM458854 UYD458854:UYI458854 VHZ458854:VIE458854 VRV458854:VSA458854 WBR458854:WBW458854 WLN458854:WLS458854 WVJ458854:WVO458854 B524390:G524390 IX524390:JC524390 ST524390:SY524390 ACP524390:ACU524390 AML524390:AMQ524390 AWH524390:AWM524390 BGD524390:BGI524390 BPZ524390:BQE524390 BZV524390:CAA524390 CJR524390:CJW524390 CTN524390:CTS524390 DDJ524390:DDO524390 DNF524390:DNK524390 DXB524390:DXG524390 EGX524390:EHC524390 EQT524390:EQY524390 FAP524390:FAU524390 FKL524390:FKQ524390 FUH524390:FUM524390 GED524390:GEI524390 GNZ524390:GOE524390 GXV524390:GYA524390 HHR524390:HHW524390 HRN524390:HRS524390 IBJ524390:IBO524390 ILF524390:ILK524390 IVB524390:IVG524390 JEX524390:JFC524390 JOT524390:JOY524390 JYP524390:JYU524390 KIL524390:KIQ524390 KSH524390:KSM524390 LCD524390:LCI524390 LLZ524390:LME524390 LVV524390:LWA524390 MFR524390:MFW524390 MPN524390:MPS524390 MZJ524390:MZO524390 NJF524390:NJK524390 NTB524390:NTG524390 OCX524390:ODC524390 OMT524390:OMY524390 OWP524390:OWU524390 PGL524390:PGQ524390 PQH524390:PQM524390 QAD524390:QAI524390 QJZ524390:QKE524390 QTV524390:QUA524390 RDR524390:RDW524390 RNN524390:RNS524390 RXJ524390:RXO524390 SHF524390:SHK524390 SRB524390:SRG524390 TAX524390:TBC524390 TKT524390:TKY524390 TUP524390:TUU524390 UEL524390:UEQ524390 UOH524390:UOM524390 UYD524390:UYI524390 VHZ524390:VIE524390 VRV524390:VSA524390 WBR524390:WBW524390 WLN524390:WLS524390 WVJ524390:WVO524390 B589926:G589926 IX589926:JC589926 ST589926:SY589926 ACP589926:ACU589926 AML589926:AMQ589926 AWH589926:AWM589926 BGD589926:BGI589926 BPZ589926:BQE589926 BZV589926:CAA589926 CJR589926:CJW589926 CTN589926:CTS589926 DDJ589926:DDO589926 DNF589926:DNK589926 DXB589926:DXG589926 EGX589926:EHC589926 EQT589926:EQY589926 FAP589926:FAU589926 FKL589926:FKQ589926 FUH589926:FUM589926 GED589926:GEI589926 GNZ589926:GOE589926 GXV589926:GYA589926 HHR589926:HHW589926 HRN589926:HRS589926 IBJ589926:IBO589926 ILF589926:ILK589926 IVB589926:IVG589926 JEX589926:JFC589926 JOT589926:JOY589926 JYP589926:JYU589926 KIL589926:KIQ589926 KSH589926:KSM589926 LCD589926:LCI589926 LLZ589926:LME589926 LVV589926:LWA589926 MFR589926:MFW589926 MPN589926:MPS589926 MZJ589926:MZO589926 NJF589926:NJK589926 NTB589926:NTG589926 OCX589926:ODC589926 OMT589926:OMY589926 OWP589926:OWU589926 PGL589926:PGQ589926 PQH589926:PQM589926 QAD589926:QAI589926 QJZ589926:QKE589926 QTV589926:QUA589926 RDR589926:RDW589926 RNN589926:RNS589926 RXJ589926:RXO589926 SHF589926:SHK589926 SRB589926:SRG589926 TAX589926:TBC589926 TKT589926:TKY589926 TUP589926:TUU589926 UEL589926:UEQ589926 UOH589926:UOM589926 UYD589926:UYI589926 VHZ589926:VIE589926 VRV589926:VSA589926 WBR589926:WBW589926 WLN589926:WLS589926 WVJ589926:WVO589926 B655462:G655462 IX655462:JC655462 ST655462:SY655462 ACP655462:ACU655462 AML655462:AMQ655462 AWH655462:AWM655462 BGD655462:BGI655462 BPZ655462:BQE655462 BZV655462:CAA655462 CJR655462:CJW655462 CTN655462:CTS655462 DDJ655462:DDO655462 DNF655462:DNK655462 DXB655462:DXG655462 EGX655462:EHC655462 EQT655462:EQY655462 FAP655462:FAU655462 FKL655462:FKQ655462 FUH655462:FUM655462 GED655462:GEI655462 GNZ655462:GOE655462 GXV655462:GYA655462 HHR655462:HHW655462 HRN655462:HRS655462 IBJ655462:IBO655462 ILF655462:ILK655462 IVB655462:IVG655462 JEX655462:JFC655462 JOT655462:JOY655462 JYP655462:JYU655462 KIL655462:KIQ655462 KSH655462:KSM655462 LCD655462:LCI655462 LLZ655462:LME655462 LVV655462:LWA655462 MFR655462:MFW655462 MPN655462:MPS655462 MZJ655462:MZO655462 NJF655462:NJK655462 NTB655462:NTG655462 OCX655462:ODC655462 OMT655462:OMY655462 OWP655462:OWU655462 PGL655462:PGQ655462 PQH655462:PQM655462 QAD655462:QAI655462 QJZ655462:QKE655462 QTV655462:QUA655462 RDR655462:RDW655462 RNN655462:RNS655462 RXJ655462:RXO655462 SHF655462:SHK655462 SRB655462:SRG655462 TAX655462:TBC655462 TKT655462:TKY655462 TUP655462:TUU655462 UEL655462:UEQ655462 UOH655462:UOM655462 UYD655462:UYI655462 VHZ655462:VIE655462 VRV655462:VSA655462 WBR655462:WBW655462 WLN655462:WLS655462 WVJ655462:WVO655462 B720998:G720998 IX720998:JC720998 ST720998:SY720998 ACP720998:ACU720998 AML720998:AMQ720998 AWH720998:AWM720998 BGD720998:BGI720998 BPZ720998:BQE720998 BZV720998:CAA720998 CJR720998:CJW720998 CTN720998:CTS720998 DDJ720998:DDO720998 DNF720998:DNK720998 DXB720998:DXG720998 EGX720998:EHC720998 EQT720998:EQY720998 FAP720998:FAU720998 FKL720998:FKQ720998 FUH720998:FUM720998 GED720998:GEI720998 GNZ720998:GOE720998 GXV720998:GYA720998 HHR720998:HHW720998 HRN720998:HRS720998 IBJ720998:IBO720998 ILF720998:ILK720998 IVB720998:IVG720998 JEX720998:JFC720998 JOT720998:JOY720998 JYP720998:JYU720998 KIL720998:KIQ720998 KSH720998:KSM720998 LCD720998:LCI720998 LLZ720998:LME720998 LVV720998:LWA720998 MFR720998:MFW720998 MPN720998:MPS720998 MZJ720998:MZO720998 NJF720998:NJK720998 NTB720998:NTG720998 OCX720998:ODC720998 OMT720998:OMY720998 OWP720998:OWU720998 PGL720998:PGQ720998 PQH720998:PQM720998 QAD720998:QAI720998 QJZ720998:QKE720998 QTV720998:QUA720998 RDR720998:RDW720998 RNN720998:RNS720998 RXJ720998:RXO720998 SHF720998:SHK720998 SRB720998:SRG720998 TAX720998:TBC720998 TKT720998:TKY720998 TUP720998:TUU720998 UEL720998:UEQ720998 UOH720998:UOM720998 UYD720998:UYI720998 VHZ720998:VIE720998 VRV720998:VSA720998 WBR720998:WBW720998 WLN720998:WLS720998 WVJ720998:WVO720998 B786534:G786534 IX786534:JC786534 ST786534:SY786534 ACP786534:ACU786534 AML786534:AMQ786534 AWH786534:AWM786534 BGD786534:BGI786534 BPZ786534:BQE786534 BZV786534:CAA786534 CJR786534:CJW786534 CTN786534:CTS786534 DDJ786534:DDO786534 DNF786534:DNK786534 DXB786534:DXG786534 EGX786534:EHC786534 EQT786534:EQY786534 FAP786534:FAU786534 FKL786534:FKQ786534 FUH786534:FUM786534 GED786534:GEI786534 GNZ786534:GOE786534 GXV786534:GYA786534 HHR786534:HHW786534 HRN786534:HRS786534 IBJ786534:IBO786534 ILF786534:ILK786534 IVB786534:IVG786534 JEX786534:JFC786534 JOT786534:JOY786534 JYP786534:JYU786534 KIL786534:KIQ786534 KSH786534:KSM786534 LCD786534:LCI786534 LLZ786534:LME786534 LVV786534:LWA786534 MFR786534:MFW786534 MPN786534:MPS786534 MZJ786534:MZO786534 NJF786534:NJK786534 NTB786534:NTG786534 OCX786534:ODC786534 OMT786534:OMY786534 OWP786534:OWU786534 PGL786534:PGQ786534 PQH786534:PQM786534 QAD786534:QAI786534 QJZ786534:QKE786534 QTV786534:QUA786534 RDR786534:RDW786534 RNN786534:RNS786534 RXJ786534:RXO786534 SHF786534:SHK786534 SRB786534:SRG786534 TAX786534:TBC786534 TKT786534:TKY786534 TUP786534:TUU786534 UEL786534:UEQ786534 UOH786534:UOM786534 UYD786534:UYI786534 VHZ786534:VIE786534 VRV786534:VSA786534 WBR786534:WBW786534 WLN786534:WLS786534 WVJ786534:WVO786534 B852070:G852070 IX852070:JC852070 ST852070:SY852070 ACP852070:ACU852070 AML852070:AMQ852070 AWH852070:AWM852070 BGD852070:BGI852070 BPZ852070:BQE852070 BZV852070:CAA852070 CJR852070:CJW852070 CTN852070:CTS852070 DDJ852070:DDO852070 DNF852070:DNK852070 DXB852070:DXG852070 EGX852070:EHC852070 EQT852070:EQY852070 FAP852070:FAU852070 FKL852070:FKQ852070 FUH852070:FUM852070 GED852070:GEI852070 GNZ852070:GOE852070 GXV852070:GYA852070 HHR852070:HHW852070 HRN852070:HRS852070 IBJ852070:IBO852070 ILF852070:ILK852070 IVB852070:IVG852070 JEX852070:JFC852070 JOT852070:JOY852070 JYP852070:JYU852070 KIL852070:KIQ852070 KSH852070:KSM852070 LCD852070:LCI852070 LLZ852070:LME852070 LVV852070:LWA852070 MFR852070:MFW852070 MPN852070:MPS852070 MZJ852070:MZO852070 NJF852070:NJK852070 NTB852070:NTG852070 OCX852070:ODC852070 OMT852070:OMY852070 OWP852070:OWU852070 PGL852070:PGQ852070 PQH852070:PQM852070 QAD852070:QAI852070 QJZ852070:QKE852070 QTV852070:QUA852070 RDR852070:RDW852070 RNN852070:RNS852070 RXJ852070:RXO852070 SHF852070:SHK852070 SRB852070:SRG852070 TAX852070:TBC852070 TKT852070:TKY852070 TUP852070:TUU852070 UEL852070:UEQ852070 UOH852070:UOM852070 UYD852070:UYI852070 VHZ852070:VIE852070 VRV852070:VSA852070 WBR852070:WBW852070 WLN852070:WLS852070 WVJ852070:WVO852070 B917606:G917606 IX917606:JC917606 ST917606:SY917606 ACP917606:ACU917606 AML917606:AMQ917606 AWH917606:AWM917606 BGD917606:BGI917606 BPZ917606:BQE917606 BZV917606:CAA917606 CJR917606:CJW917606 CTN917606:CTS917606 DDJ917606:DDO917606 DNF917606:DNK917606 DXB917606:DXG917606 EGX917606:EHC917606 EQT917606:EQY917606 FAP917606:FAU917606 FKL917606:FKQ917606 FUH917606:FUM917606 GED917606:GEI917606 GNZ917606:GOE917606 GXV917606:GYA917606 HHR917606:HHW917606 HRN917606:HRS917606 IBJ917606:IBO917606 ILF917606:ILK917606 IVB917606:IVG917606 JEX917606:JFC917606 JOT917606:JOY917606 JYP917606:JYU917606 KIL917606:KIQ917606 KSH917606:KSM917606 LCD917606:LCI917606 LLZ917606:LME917606 LVV917606:LWA917606 MFR917606:MFW917606 MPN917606:MPS917606 MZJ917606:MZO917606 NJF917606:NJK917606 NTB917606:NTG917606 OCX917606:ODC917606 OMT917606:OMY917606 OWP917606:OWU917606 PGL917606:PGQ917606 PQH917606:PQM917606 QAD917606:QAI917606 QJZ917606:QKE917606 QTV917606:QUA917606 RDR917606:RDW917606 RNN917606:RNS917606 RXJ917606:RXO917606 SHF917606:SHK917606 SRB917606:SRG917606 TAX917606:TBC917606 TKT917606:TKY917606 TUP917606:TUU917606 UEL917606:UEQ917606 UOH917606:UOM917606 UYD917606:UYI917606 VHZ917606:VIE917606 VRV917606:VSA917606 WBR917606:WBW917606 WLN917606:WLS917606 WVJ917606:WVO917606 B983142:G983142 IX983142:JC983142 ST983142:SY983142 ACP983142:ACU983142 AML983142:AMQ983142 AWH983142:AWM983142 BGD983142:BGI983142 BPZ983142:BQE983142 BZV983142:CAA983142 CJR983142:CJW983142 CTN983142:CTS983142 DDJ983142:DDO983142 DNF983142:DNK983142 DXB983142:DXG983142 EGX983142:EHC983142 EQT983142:EQY983142 FAP983142:FAU983142 FKL983142:FKQ983142 FUH983142:FUM983142 GED983142:GEI983142 GNZ983142:GOE983142 GXV983142:GYA983142 HHR983142:HHW983142 HRN983142:HRS983142 IBJ983142:IBO983142 ILF983142:ILK983142 IVB983142:IVG983142 JEX983142:JFC983142 JOT983142:JOY983142 JYP983142:JYU983142 KIL983142:KIQ983142 KSH983142:KSM983142 LCD983142:LCI983142 LLZ983142:LME983142 LVV983142:LWA983142 MFR983142:MFW983142 MPN983142:MPS983142 MZJ983142:MZO983142 NJF983142:NJK983142 NTB983142:NTG983142 OCX983142:ODC983142 OMT983142:OMY983142 OWP983142:OWU983142 PGL983142:PGQ983142 PQH983142:PQM983142 QAD983142:QAI983142 QJZ983142:QKE983142 QTV983142:QUA983142 RDR983142:RDW983142 RNN983142:RNS983142 RXJ983142:RXO983142 SHF983142:SHK983142 SRB983142:SRG983142 TAX983142:TBC983142 TKT983142:TKY983142 TUP983142:TUU983142 UEL983142:UEQ983142 UOH983142:UOM983142 UYD983142:UYI983142 VHZ983142:VIE983142 VRV983142:VSA983142 WBR983142:WBW983142 WLN983142:WLS983142 WVJ983142:WVO983142 I102:M102 JE102:JI102 TA102:TE102 ACW102:ADA102 AMS102:AMW102 AWO102:AWS102 BGK102:BGO102 BQG102:BQK102 CAC102:CAG102 CJY102:CKC102 CTU102:CTY102 DDQ102:DDU102 DNM102:DNQ102 DXI102:DXM102 EHE102:EHI102 ERA102:ERE102 FAW102:FBA102 FKS102:FKW102 FUO102:FUS102 GEK102:GEO102 GOG102:GOK102 GYC102:GYG102 HHY102:HIC102 HRU102:HRY102 IBQ102:IBU102 ILM102:ILQ102 IVI102:IVM102 JFE102:JFI102 JPA102:JPE102 JYW102:JZA102 KIS102:KIW102 KSO102:KSS102 LCK102:LCO102 LMG102:LMK102 LWC102:LWG102 MFY102:MGC102 MPU102:MPY102 MZQ102:MZU102 NJM102:NJQ102 NTI102:NTM102 ODE102:ODI102 ONA102:ONE102 OWW102:OXA102 PGS102:PGW102 PQO102:PQS102 QAK102:QAO102 QKG102:QKK102 QUC102:QUG102 RDY102:REC102 RNU102:RNY102 RXQ102:RXU102 SHM102:SHQ102 SRI102:SRM102 TBE102:TBI102 TLA102:TLE102 TUW102:TVA102 UES102:UEW102 UOO102:UOS102 UYK102:UYO102 VIG102:VIK102 VSC102:VSG102 WBY102:WCC102 WLU102:WLY102 WVQ102:WVU102 I65638:M65638 JE65638:JI65638 TA65638:TE65638 ACW65638:ADA65638 AMS65638:AMW65638 AWO65638:AWS65638 BGK65638:BGO65638 BQG65638:BQK65638 CAC65638:CAG65638 CJY65638:CKC65638 CTU65638:CTY65638 DDQ65638:DDU65638 DNM65638:DNQ65638 DXI65638:DXM65638 EHE65638:EHI65638 ERA65638:ERE65638 FAW65638:FBA65638 FKS65638:FKW65638 FUO65638:FUS65638 GEK65638:GEO65638 GOG65638:GOK65638 GYC65638:GYG65638 HHY65638:HIC65638 HRU65638:HRY65638 IBQ65638:IBU65638 ILM65638:ILQ65638 IVI65638:IVM65638 JFE65638:JFI65638 JPA65638:JPE65638 JYW65638:JZA65638 KIS65638:KIW65638 KSO65638:KSS65638 LCK65638:LCO65638 LMG65638:LMK65638 LWC65638:LWG65638 MFY65638:MGC65638 MPU65638:MPY65638 MZQ65638:MZU65638 NJM65638:NJQ65638 NTI65638:NTM65638 ODE65638:ODI65638 ONA65638:ONE65638 OWW65638:OXA65638 PGS65638:PGW65638 PQO65638:PQS65638 QAK65638:QAO65638 QKG65638:QKK65638 QUC65638:QUG65638 RDY65638:REC65638 RNU65638:RNY65638 RXQ65638:RXU65638 SHM65638:SHQ65638 SRI65638:SRM65638 TBE65638:TBI65638 TLA65638:TLE65638 TUW65638:TVA65638 UES65638:UEW65638 UOO65638:UOS65638 UYK65638:UYO65638 VIG65638:VIK65638 VSC65638:VSG65638 WBY65638:WCC65638 WLU65638:WLY65638 WVQ65638:WVU65638 I131174:M131174 JE131174:JI131174 TA131174:TE131174 ACW131174:ADA131174 AMS131174:AMW131174 AWO131174:AWS131174 BGK131174:BGO131174 BQG131174:BQK131174 CAC131174:CAG131174 CJY131174:CKC131174 CTU131174:CTY131174 DDQ131174:DDU131174 DNM131174:DNQ131174 DXI131174:DXM131174 EHE131174:EHI131174 ERA131174:ERE131174 FAW131174:FBA131174 FKS131174:FKW131174 FUO131174:FUS131174 GEK131174:GEO131174 GOG131174:GOK131174 GYC131174:GYG131174 HHY131174:HIC131174 HRU131174:HRY131174 IBQ131174:IBU131174 ILM131174:ILQ131174 IVI131174:IVM131174 JFE131174:JFI131174 JPA131174:JPE131174 JYW131174:JZA131174 KIS131174:KIW131174 KSO131174:KSS131174 LCK131174:LCO131174 LMG131174:LMK131174 LWC131174:LWG131174 MFY131174:MGC131174 MPU131174:MPY131174 MZQ131174:MZU131174 NJM131174:NJQ131174 NTI131174:NTM131174 ODE131174:ODI131174 ONA131174:ONE131174 OWW131174:OXA131174 PGS131174:PGW131174 PQO131174:PQS131174 QAK131174:QAO131174 QKG131174:QKK131174 QUC131174:QUG131174 RDY131174:REC131174 RNU131174:RNY131174 RXQ131174:RXU131174 SHM131174:SHQ131174 SRI131174:SRM131174 TBE131174:TBI131174 TLA131174:TLE131174 TUW131174:TVA131174 UES131174:UEW131174 UOO131174:UOS131174 UYK131174:UYO131174 VIG131174:VIK131174 VSC131174:VSG131174 WBY131174:WCC131174 WLU131174:WLY131174 WVQ131174:WVU131174 I196710:M196710 JE196710:JI196710 TA196710:TE196710 ACW196710:ADA196710 AMS196710:AMW196710 AWO196710:AWS196710 BGK196710:BGO196710 BQG196710:BQK196710 CAC196710:CAG196710 CJY196710:CKC196710 CTU196710:CTY196710 DDQ196710:DDU196710 DNM196710:DNQ196710 DXI196710:DXM196710 EHE196710:EHI196710 ERA196710:ERE196710 FAW196710:FBA196710 FKS196710:FKW196710 FUO196710:FUS196710 GEK196710:GEO196710 GOG196710:GOK196710 GYC196710:GYG196710 HHY196710:HIC196710 HRU196710:HRY196710 IBQ196710:IBU196710 ILM196710:ILQ196710 IVI196710:IVM196710 JFE196710:JFI196710 JPA196710:JPE196710 JYW196710:JZA196710 KIS196710:KIW196710 KSO196710:KSS196710 LCK196710:LCO196710 LMG196710:LMK196710 LWC196710:LWG196710 MFY196710:MGC196710 MPU196710:MPY196710 MZQ196710:MZU196710 NJM196710:NJQ196710 NTI196710:NTM196710 ODE196710:ODI196710 ONA196710:ONE196710 OWW196710:OXA196710 PGS196710:PGW196710 PQO196710:PQS196710 QAK196710:QAO196710 QKG196710:QKK196710 QUC196710:QUG196710 RDY196710:REC196710 RNU196710:RNY196710 RXQ196710:RXU196710 SHM196710:SHQ196710 SRI196710:SRM196710 TBE196710:TBI196710 TLA196710:TLE196710 TUW196710:TVA196710 UES196710:UEW196710 UOO196710:UOS196710 UYK196710:UYO196710 VIG196710:VIK196710 VSC196710:VSG196710 WBY196710:WCC196710 WLU196710:WLY196710 WVQ196710:WVU196710 I262246:M262246 JE262246:JI262246 TA262246:TE262246 ACW262246:ADA262246 AMS262246:AMW262246 AWO262246:AWS262246 BGK262246:BGO262246 BQG262246:BQK262246 CAC262246:CAG262246 CJY262246:CKC262246 CTU262246:CTY262246 DDQ262246:DDU262246 DNM262246:DNQ262246 DXI262246:DXM262246 EHE262246:EHI262246 ERA262246:ERE262246 FAW262246:FBA262246 FKS262246:FKW262246 FUO262246:FUS262246 GEK262246:GEO262246 GOG262246:GOK262246 GYC262246:GYG262246 HHY262246:HIC262246 HRU262246:HRY262246 IBQ262246:IBU262246 ILM262246:ILQ262246 IVI262246:IVM262246 JFE262246:JFI262246 JPA262246:JPE262246 JYW262246:JZA262246 KIS262246:KIW262246 KSO262246:KSS262246 LCK262246:LCO262246 LMG262246:LMK262246 LWC262246:LWG262246 MFY262246:MGC262246 MPU262246:MPY262246 MZQ262246:MZU262246 NJM262246:NJQ262246 NTI262246:NTM262246 ODE262246:ODI262246 ONA262246:ONE262246 OWW262246:OXA262246 PGS262246:PGW262246 PQO262246:PQS262246 QAK262246:QAO262246 QKG262246:QKK262246 QUC262246:QUG262246 RDY262246:REC262246 RNU262246:RNY262246 RXQ262246:RXU262246 SHM262246:SHQ262246 SRI262246:SRM262246 TBE262246:TBI262246 TLA262246:TLE262246 TUW262246:TVA262246 UES262246:UEW262246 UOO262246:UOS262246 UYK262246:UYO262246 VIG262246:VIK262246 VSC262246:VSG262246 WBY262246:WCC262246 WLU262246:WLY262246 WVQ262246:WVU262246 I327782:M327782 JE327782:JI327782 TA327782:TE327782 ACW327782:ADA327782 AMS327782:AMW327782 AWO327782:AWS327782 BGK327782:BGO327782 BQG327782:BQK327782 CAC327782:CAG327782 CJY327782:CKC327782 CTU327782:CTY327782 DDQ327782:DDU327782 DNM327782:DNQ327782 DXI327782:DXM327782 EHE327782:EHI327782 ERA327782:ERE327782 FAW327782:FBA327782 FKS327782:FKW327782 FUO327782:FUS327782 GEK327782:GEO327782 GOG327782:GOK327782 GYC327782:GYG327782 HHY327782:HIC327782 HRU327782:HRY327782 IBQ327782:IBU327782 ILM327782:ILQ327782 IVI327782:IVM327782 JFE327782:JFI327782 JPA327782:JPE327782 JYW327782:JZA327782 KIS327782:KIW327782 KSO327782:KSS327782 LCK327782:LCO327782 LMG327782:LMK327782 LWC327782:LWG327782 MFY327782:MGC327782 MPU327782:MPY327782 MZQ327782:MZU327782 NJM327782:NJQ327782 NTI327782:NTM327782 ODE327782:ODI327782 ONA327782:ONE327782 OWW327782:OXA327782 PGS327782:PGW327782 PQO327782:PQS327782 QAK327782:QAO327782 QKG327782:QKK327782 QUC327782:QUG327782 RDY327782:REC327782 RNU327782:RNY327782 RXQ327782:RXU327782 SHM327782:SHQ327782 SRI327782:SRM327782 TBE327782:TBI327782 TLA327782:TLE327782 TUW327782:TVA327782 UES327782:UEW327782 UOO327782:UOS327782 UYK327782:UYO327782 VIG327782:VIK327782 VSC327782:VSG327782 WBY327782:WCC327782 WLU327782:WLY327782 WVQ327782:WVU327782 I393318:M393318 JE393318:JI393318 TA393318:TE393318 ACW393318:ADA393318 AMS393318:AMW393318 AWO393318:AWS393318 BGK393318:BGO393318 BQG393318:BQK393318 CAC393318:CAG393318 CJY393318:CKC393318 CTU393318:CTY393318 DDQ393318:DDU393318 DNM393318:DNQ393318 DXI393318:DXM393318 EHE393318:EHI393318 ERA393318:ERE393318 FAW393318:FBA393318 FKS393318:FKW393318 FUO393318:FUS393318 GEK393318:GEO393318 GOG393318:GOK393318 GYC393318:GYG393318 HHY393318:HIC393318 HRU393318:HRY393318 IBQ393318:IBU393318 ILM393318:ILQ393318 IVI393318:IVM393318 JFE393318:JFI393318 JPA393318:JPE393318 JYW393318:JZA393318 KIS393318:KIW393318 KSO393318:KSS393318 LCK393318:LCO393318 LMG393318:LMK393318 LWC393318:LWG393318 MFY393318:MGC393318 MPU393318:MPY393318 MZQ393318:MZU393318 NJM393318:NJQ393318 NTI393318:NTM393318 ODE393318:ODI393318 ONA393318:ONE393318 OWW393318:OXA393318 PGS393318:PGW393318 PQO393318:PQS393318 QAK393318:QAO393318 QKG393318:QKK393318 QUC393318:QUG393318 RDY393318:REC393318 RNU393318:RNY393318 RXQ393318:RXU393318 SHM393318:SHQ393318 SRI393318:SRM393318 TBE393318:TBI393318 TLA393318:TLE393318 TUW393318:TVA393318 UES393318:UEW393318 UOO393318:UOS393318 UYK393318:UYO393318 VIG393318:VIK393318 VSC393318:VSG393318 WBY393318:WCC393318 WLU393318:WLY393318 WVQ393318:WVU393318 I458854:M458854 JE458854:JI458854 TA458854:TE458854 ACW458854:ADA458854 AMS458854:AMW458854 AWO458854:AWS458854 BGK458854:BGO458854 BQG458854:BQK458854 CAC458854:CAG458854 CJY458854:CKC458854 CTU458854:CTY458854 DDQ458854:DDU458854 DNM458854:DNQ458854 DXI458854:DXM458854 EHE458854:EHI458854 ERA458854:ERE458854 FAW458854:FBA458854 FKS458854:FKW458854 FUO458854:FUS458854 GEK458854:GEO458854 GOG458854:GOK458854 GYC458854:GYG458854 HHY458854:HIC458854 HRU458854:HRY458854 IBQ458854:IBU458854 ILM458854:ILQ458854 IVI458854:IVM458854 JFE458854:JFI458854 JPA458854:JPE458854 JYW458854:JZA458854 KIS458854:KIW458854 KSO458854:KSS458854 LCK458854:LCO458854 LMG458854:LMK458854 LWC458854:LWG458854 MFY458854:MGC458854 MPU458854:MPY458854 MZQ458854:MZU458854 NJM458854:NJQ458854 NTI458854:NTM458854 ODE458854:ODI458854 ONA458854:ONE458854 OWW458854:OXA458854 PGS458854:PGW458854 PQO458854:PQS458854 QAK458854:QAO458854 QKG458854:QKK458854 QUC458854:QUG458854 RDY458854:REC458854 RNU458854:RNY458854 RXQ458854:RXU458854 SHM458854:SHQ458854 SRI458854:SRM458854 TBE458854:TBI458854 TLA458854:TLE458854 TUW458854:TVA458854 UES458854:UEW458854 UOO458854:UOS458854 UYK458854:UYO458854 VIG458854:VIK458854 VSC458854:VSG458854 WBY458854:WCC458854 WLU458854:WLY458854 WVQ458854:WVU458854 I524390:M524390 JE524390:JI524390 TA524390:TE524390 ACW524390:ADA524390 AMS524390:AMW524390 AWO524390:AWS524390 BGK524390:BGO524390 BQG524390:BQK524390 CAC524390:CAG524390 CJY524390:CKC524390 CTU524390:CTY524390 DDQ524390:DDU524390 DNM524390:DNQ524390 DXI524390:DXM524390 EHE524390:EHI524390 ERA524390:ERE524390 FAW524390:FBA524390 FKS524390:FKW524390 FUO524390:FUS524390 GEK524390:GEO524390 GOG524390:GOK524390 GYC524390:GYG524390 HHY524390:HIC524390 HRU524390:HRY524390 IBQ524390:IBU524390 ILM524390:ILQ524390 IVI524390:IVM524390 JFE524390:JFI524390 JPA524390:JPE524390 JYW524390:JZA524390 KIS524390:KIW524390 KSO524390:KSS524390 LCK524390:LCO524390 LMG524390:LMK524390 LWC524390:LWG524390 MFY524390:MGC524390 MPU524390:MPY524390 MZQ524390:MZU524390 NJM524390:NJQ524390 NTI524390:NTM524390 ODE524390:ODI524390 ONA524390:ONE524390 OWW524390:OXA524390 PGS524390:PGW524390 PQO524390:PQS524390 QAK524390:QAO524390 QKG524390:QKK524390 QUC524390:QUG524390 RDY524390:REC524390 RNU524390:RNY524390 RXQ524390:RXU524390 SHM524390:SHQ524390 SRI524390:SRM524390 TBE524390:TBI524390 TLA524390:TLE524390 TUW524390:TVA524390 UES524390:UEW524390 UOO524390:UOS524390 UYK524390:UYO524390 VIG524390:VIK524390 VSC524390:VSG524390 WBY524390:WCC524390 WLU524390:WLY524390 WVQ524390:WVU524390 I589926:M589926 JE589926:JI589926 TA589926:TE589926 ACW589926:ADA589926 AMS589926:AMW589926 AWO589926:AWS589926 BGK589926:BGO589926 BQG589926:BQK589926 CAC589926:CAG589926 CJY589926:CKC589926 CTU589926:CTY589926 DDQ589926:DDU589926 DNM589926:DNQ589926 DXI589926:DXM589926 EHE589926:EHI589926 ERA589926:ERE589926 FAW589926:FBA589926 FKS589926:FKW589926 FUO589926:FUS589926 GEK589926:GEO589926 GOG589926:GOK589926 GYC589926:GYG589926 HHY589926:HIC589926 HRU589926:HRY589926 IBQ589926:IBU589926 ILM589926:ILQ589926 IVI589926:IVM589926 JFE589926:JFI589926 JPA589926:JPE589926 JYW589926:JZA589926 KIS589926:KIW589926 KSO589926:KSS589926 LCK589926:LCO589926 LMG589926:LMK589926 LWC589926:LWG589926 MFY589926:MGC589926 MPU589926:MPY589926 MZQ589926:MZU589926 NJM589926:NJQ589926 NTI589926:NTM589926 ODE589926:ODI589926 ONA589926:ONE589926 OWW589926:OXA589926 PGS589926:PGW589926 PQO589926:PQS589926 QAK589926:QAO589926 QKG589926:QKK589926 QUC589926:QUG589926 RDY589926:REC589926 RNU589926:RNY589926 RXQ589926:RXU589926 SHM589926:SHQ589926 SRI589926:SRM589926 TBE589926:TBI589926 TLA589926:TLE589926 TUW589926:TVA589926 UES589926:UEW589926 UOO589926:UOS589926 UYK589926:UYO589926 VIG589926:VIK589926 VSC589926:VSG589926 WBY589926:WCC589926 WLU589926:WLY589926 WVQ589926:WVU589926 I655462:M655462 JE655462:JI655462 TA655462:TE655462 ACW655462:ADA655462 AMS655462:AMW655462 AWO655462:AWS655462 BGK655462:BGO655462 BQG655462:BQK655462 CAC655462:CAG655462 CJY655462:CKC655462 CTU655462:CTY655462 DDQ655462:DDU655462 DNM655462:DNQ655462 DXI655462:DXM655462 EHE655462:EHI655462 ERA655462:ERE655462 FAW655462:FBA655462 FKS655462:FKW655462 FUO655462:FUS655462 GEK655462:GEO655462 GOG655462:GOK655462 GYC655462:GYG655462 HHY655462:HIC655462 HRU655462:HRY655462 IBQ655462:IBU655462 ILM655462:ILQ655462 IVI655462:IVM655462 JFE655462:JFI655462 JPA655462:JPE655462 JYW655462:JZA655462 KIS655462:KIW655462 KSO655462:KSS655462 LCK655462:LCO655462 LMG655462:LMK655462 LWC655462:LWG655462 MFY655462:MGC655462 MPU655462:MPY655462 MZQ655462:MZU655462 NJM655462:NJQ655462 NTI655462:NTM655462 ODE655462:ODI655462 ONA655462:ONE655462 OWW655462:OXA655462 PGS655462:PGW655462 PQO655462:PQS655462 QAK655462:QAO655462 QKG655462:QKK655462 QUC655462:QUG655462 RDY655462:REC655462 RNU655462:RNY655462 RXQ655462:RXU655462 SHM655462:SHQ655462 SRI655462:SRM655462 TBE655462:TBI655462 TLA655462:TLE655462 TUW655462:TVA655462 UES655462:UEW655462 UOO655462:UOS655462 UYK655462:UYO655462 VIG655462:VIK655462 VSC655462:VSG655462 WBY655462:WCC655462 WLU655462:WLY655462 WVQ655462:WVU655462 I720998:M720998 JE720998:JI720998 TA720998:TE720998 ACW720998:ADA720998 AMS720998:AMW720998 AWO720998:AWS720998 BGK720998:BGO720998 BQG720998:BQK720998 CAC720998:CAG720998 CJY720998:CKC720998 CTU720998:CTY720998 DDQ720998:DDU720998 DNM720998:DNQ720998 DXI720998:DXM720998 EHE720998:EHI720998 ERA720998:ERE720998 FAW720998:FBA720998 FKS720998:FKW720998 FUO720998:FUS720998 GEK720998:GEO720998 GOG720998:GOK720998 GYC720998:GYG720998 HHY720998:HIC720998 HRU720998:HRY720998 IBQ720998:IBU720998 ILM720998:ILQ720998 IVI720998:IVM720998 JFE720998:JFI720998 JPA720998:JPE720998 JYW720998:JZA720998 KIS720998:KIW720998 KSO720998:KSS720998 LCK720998:LCO720998 LMG720998:LMK720998 LWC720998:LWG720998 MFY720998:MGC720998 MPU720998:MPY720998 MZQ720998:MZU720998 NJM720998:NJQ720998 NTI720998:NTM720998 ODE720998:ODI720998 ONA720998:ONE720998 OWW720998:OXA720998 PGS720998:PGW720998 PQO720998:PQS720998 QAK720998:QAO720998 QKG720998:QKK720998 QUC720998:QUG720998 RDY720998:REC720998 RNU720998:RNY720998 RXQ720998:RXU720998 SHM720998:SHQ720998 SRI720998:SRM720998 TBE720998:TBI720998 TLA720998:TLE720998 TUW720998:TVA720998 UES720998:UEW720998 UOO720998:UOS720998 UYK720998:UYO720998 VIG720998:VIK720998 VSC720998:VSG720998 WBY720998:WCC720998 WLU720998:WLY720998 WVQ720998:WVU720998 I786534:M786534 JE786534:JI786534 TA786534:TE786534 ACW786534:ADA786534 AMS786534:AMW786534 AWO786534:AWS786534 BGK786534:BGO786534 BQG786534:BQK786534 CAC786534:CAG786534 CJY786534:CKC786534 CTU786534:CTY786534 DDQ786534:DDU786534 DNM786534:DNQ786534 DXI786534:DXM786534 EHE786534:EHI786534 ERA786534:ERE786534 FAW786534:FBA786534 FKS786534:FKW786534 FUO786534:FUS786534 GEK786534:GEO786534 GOG786534:GOK786534 GYC786534:GYG786534 HHY786534:HIC786534 HRU786534:HRY786534 IBQ786534:IBU786534 ILM786534:ILQ786534 IVI786534:IVM786534 JFE786534:JFI786534 JPA786534:JPE786534 JYW786534:JZA786534 KIS786534:KIW786534 KSO786534:KSS786534 LCK786534:LCO786534 LMG786534:LMK786534 LWC786534:LWG786534 MFY786534:MGC786534 MPU786534:MPY786534 MZQ786534:MZU786534 NJM786534:NJQ786534 NTI786534:NTM786534 ODE786534:ODI786534 ONA786534:ONE786534 OWW786534:OXA786534 PGS786534:PGW786534 PQO786534:PQS786534 QAK786534:QAO786534 QKG786534:QKK786534 QUC786534:QUG786534 RDY786534:REC786534 RNU786534:RNY786534 RXQ786534:RXU786534 SHM786534:SHQ786534 SRI786534:SRM786534 TBE786534:TBI786534 TLA786534:TLE786534 TUW786534:TVA786534 UES786534:UEW786534 UOO786534:UOS786534 UYK786534:UYO786534 VIG786534:VIK786534 VSC786534:VSG786534 WBY786534:WCC786534 WLU786534:WLY786534 WVQ786534:WVU786534 I852070:M852070 JE852070:JI852070 TA852070:TE852070 ACW852070:ADA852070 AMS852070:AMW852070 AWO852070:AWS852070 BGK852070:BGO852070 BQG852070:BQK852070 CAC852070:CAG852070 CJY852070:CKC852070 CTU852070:CTY852070 DDQ852070:DDU852070 DNM852070:DNQ852070 DXI852070:DXM852070 EHE852070:EHI852070 ERA852070:ERE852070 FAW852070:FBA852070 FKS852070:FKW852070 FUO852070:FUS852070 GEK852070:GEO852070 GOG852070:GOK852070 GYC852070:GYG852070 HHY852070:HIC852070 HRU852070:HRY852070 IBQ852070:IBU852070 ILM852070:ILQ852070 IVI852070:IVM852070 JFE852070:JFI852070 JPA852070:JPE852070 JYW852070:JZA852070 KIS852070:KIW852070 KSO852070:KSS852070 LCK852070:LCO852070 LMG852070:LMK852070 LWC852070:LWG852070 MFY852070:MGC852070 MPU852070:MPY852070 MZQ852070:MZU852070 NJM852070:NJQ852070 NTI852070:NTM852070 ODE852070:ODI852070 ONA852070:ONE852070 OWW852070:OXA852070 PGS852070:PGW852070 PQO852070:PQS852070 QAK852070:QAO852070 QKG852070:QKK852070 QUC852070:QUG852070 RDY852070:REC852070 RNU852070:RNY852070 RXQ852070:RXU852070 SHM852070:SHQ852070 SRI852070:SRM852070 TBE852070:TBI852070 TLA852070:TLE852070 TUW852070:TVA852070 UES852070:UEW852070 UOO852070:UOS852070 UYK852070:UYO852070 VIG852070:VIK852070 VSC852070:VSG852070 WBY852070:WCC852070 WLU852070:WLY852070 WVQ852070:WVU852070 I917606:M917606 JE917606:JI917606 TA917606:TE917606 ACW917606:ADA917606 AMS917606:AMW917606 AWO917606:AWS917606 BGK917606:BGO917606 BQG917606:BQK917606 CAC917606:CAG917606 CJY917606:CKC917606 CTU917606:CTY917606 DDQ917606:DDU917606 DNM917606:DNQ917606 DXI917606:DXM917606 EHE917606:EHI917606 ERA917606:ERE917606 FAW917606:FBA917606 FKS917606:FKW917606 FUO917606:FUS917606 GEK917606:GEO917606 GOG917606:GOK917606 GYC917606:GYG917606 HHY917606:HIC917606 HRU917606:HRY917606 IBQ917606:IBU917606 ILM917606:ILQ917606 IVI917606:IVM917606 JFE917606:JFI917606 JPA917606:JPE917606 JYW917606:JZA917606 KIS917606:KIW917606 KSO917606:KSS917606 LCK917606:LCO917606 LMG917606:LMK917606 LWC917606:LWG917606 MFY917606:MGC917606 MPU917606:MPY917606 MZQ917606:MZU917606 NJM917606:NJQ917606 NTI917606:NTM917606 ODE917606:ODI917606 ONA917606:ONE917606 OWW917606:OXA917606 PGS917606:PGW917606 PQO917606:PQS917606 QAK917606:QAO917606 QKG917606:QKK917606 QUC917606:QUG917606 RDY917606:REC917606 RNU917606:RNY917606 RXQ917606:RXU917606 SHM917606:SHQ917606 SRI917606:SRM917606 TBE917606:TBI917606 TLA917606:TLE917606 TUW917606:TVA917606 UES917606:UEW917606 UOO917606:UOS917606 UYK917606:UYO917606 VIG917606:VIK917606 VSC917606:VSG917606 WBY917606:WCC917606 WLU917606:WLY917606 WVQ917606:WVU917606 I983142:M983142 JE983142:JI983142 TA983142:TE983142 ACW983142:ADA983142 AMS983142:AMW983142 AWO983142:AWS983142 BGK983142:BGO983142 BQG983142:BQK983142 CAC983142:CAG983142 CJY983142:CKC983142 CTU983142:CTY983142 DDQ983142:DDU983142 DNM983142:DNQ983142 DXI983142:DXM983142 EHE983142:EHI983142 ERA983142:ERE983142 FAW983142:FBA983142 FKS983142:FKW983142 FUO983142:FUS983142 GEK983142:GEO983142 GOG983142:GOK983142 GYC983142:GYG983142 HHY983142:HIC983142 HRU983142:HRY983142 IBQ983142:IBU983142 ILM983142:ILQ983142 IVI983142:IVM983142 JFE983142:JFI983142 JPA983142:JPE983142 JYW983142:JZA983142 KIS983142:KIW983142 KSO983142:KSS983142 LCK983142:LCO983142 LMG983142:LMK983142 LWC983142:LWG983142 MFY983142:MGC983142 MPU983142:MPY983142 MZQ983142:MZU983142 NJM983142:NJQ983142 NTI983142:NTM983142 ODE983142:ODI983142 ONA983142:ONE983142 OWW983142:OXA983142 PGS983142:PGW983142 PQO983142:PQS983142 QAK983142:QAO983142 QKG983142:QKK983142 QUC983142:QUG983142 RDY983142:REC983142 RNU983142:RNY983142 RXQ983142:RXU983142 SHM983142:SHQ983142 SRI983142:SRM983142 TBE983142:TBI983142 TLA983142:TLE983142 TUW983142:TVA983142 UES983142:UEW983142 UOO983142:UOS983142 UYK983142:UYO983142 VIG983142:VIK983142 VSC983142:VSG983142 WBY983142:WCC983142 WLU983142:WLY983142 WVQ983142:WVU983142 I104:M104 JE104:JI104 TA104:TE104 ACW104:ADA104 AMS104:AMW104 AWO104:AWS104 BGK104:BGO104 BQG104:BQK104 CAC104:CAG104 CJY104:CKC104 CTU104:CTY104 DDQ104:DDU104 DNM104:DNQ104 DXI104:DXM104 EHE104:EHI104 ERA104:ERE104 FAW104:FBA104 FKS104:FKW104 FUO104:FUS104 GEK104:GEO104 GOG104:GOK104 GYC104:GYG104 HHY104:HIC104 HRU104:HRY104 IBQ104:IBU104 ILM104:ILQ104 IVI104:IVM104 JFE104:JFI104 JPA104:JPE104 JYW104:JZA104 KIS104:KIW104 KSO104:KSS104 LCK104:LCO104 LMG104:LMK104 LWC104:LWG104 MFY104:MGC104 MPU104:MPY104 MZQ104:MZU104 NJM104:NJQ104 NTI104:NTM104 ODE104:ODI104 ONA104:ONE104 OWW104:OXA104 PGS104:PGW104 PQO104:PQS104 QAK104:QAO104 QKG104:QKK104 QUC104:QUG104 RDY104:REC104 RNU104:RNY104 RXQ104:RXU104 SHM104:SHQ104 SRI104:SRM104 TBE104:TBI104 TLA104:TLE104 TUW104:TVA104 UES104:UEW104 UOO104:UOS104 UYK104:UYO104 VIG104:VIK104 VSC104:VSG104 WBY104:WCC104 WLU104:WLY104 WVQ104:WVU104 I65640:M65640 JE65640:JI65640 TA65640:TE65640 ACW65640:ADA65640 AMS65640:AMW65640 AWO65640:AWS65640 BGK65640:BGO65640 BQG65640:BQK65640 CAC65640:CAG65640 CJY65640:CKC65640 CTU65640:CTY65640 DDQ65640:DDU65640 DNM65640:DNQ65640 DXI65640:DXM65640 EHE65640:EHI65640 ERA65640:ERE65640 FAW65640:FBA65640 FKS65640:FKW65640 FUO65640:FUS65640 GEK65640:GEO65640 GOG65640:GOK65640 GYC65640:GYG65640 HHY65640:HIC65640 HRU65640:HRY65640 IBQ65640:IBU65640 ILM65640:ILQ65640 IVI65640:IVM65640 JFE65640:JFI65640 JPA65640:JPE65640 JYW65640:JZA65640 KIS65640:KIW65640 KSO65640:KSS65640 LCK65640:LCO65640 LMG65640:LMK65640 LWC65640:LWG65640 MFY65640:MGC65640 MPU65640:MPY65640 MZQ65640:MZU65640 NJM65640:NJQ65640 NTI65640:NTM65640 ODE65640:ODI65640 ONA65640:ONE65640 OWW65640:OXA65640 PGS65640:PGW65640 PQO65640:PQS65640 QAK65640:QAO65640 QKG65640:QKK65640 QUC65640:QUG65640 RDY65640:REC65640 RNU65640:RNY65640 RXQ65640:RXU65640 SHM65640:SHQ65640 SRI65640:SRM65640 TBE65640:TBI65640 TLA65640:TLE65640 TUW65640:TVA65640 UES65640:UEW65640 UOO65640:UOS65640 UYK65640:UYO65640 VIG65640:VIK65640 VSC65640:VSG65640 WBY65640:WCC65640 WLU65640:WLY65640 WVQ65640:WVU65640 I131176:M131176 JE131176:JI131176 TA131176:TE131176 ACW131176:ADA131176 AMS131176:AMW131176 AWO131176:AWS131176 BGK131176:BGO131176 BQG131176:BQK131176 CAC131176:CAG131176 CJY131176:CKC131176 CTU131176:CTY131176 DDQ131176:DDU131176 DNM131176:DNQ131176 DXI131176:DXM131176 EHE131176:EHI131176 ERA131176:ERE131176 FAW131176:FBA131176 FKS131176:FKW131176 FUO131176:FUS131176 GEK131176:GEO131176 GOG131176:GOK131176 GYC131176:GYG131176 HHY131176:HIC131176 HRU131176:HRY131176 IBQ131176:IBU131176 ILM131176:ILQ131176 IVI131176:IVM131176 JFE131176:JFI131176 JPA131176:JPE131176 JYW131176:JZA131176 KIS131176:KIW131176 KSO131176:KSS131176 LCK131176:LCO131176 LMG131176:LMK131176 LWC131176:LWG131176 MFY131176:MGC131176 MPU131176:MPY131176 MZQ131176:MZU131176 NJM131176:NJQ131176 NTI131176:NTM131176 ODE131176:ODI131176 ONA131176:ONE131176 OWW131176:OXA131176 PGS131176:PGW131176 PQO131176:PQS131176 QAK131176:QAO131176 QKG131176:QKK131176 QUC131176:QUG131176 RDY131176:REC131176 RNU131176:RNY131176 RXQ131176:RXU131176 SHM131176:SHQ131176 SRI131176:SRM131176 TBE131176:TBI131176 TLA131176:TLE131176 TUW131176:TVA131176 UES131176:UEW131176 UOO131176:UOS131176 UYK131176:UYO131176 VIG131176:VIK131176 VSC131176:VSG131176 WBY131176:WCC131176 WLU131176:WLY131176 WVQ131176:WVU131176 I196712:M196712 JE196712:JI196712 TA196712:TE196712 ACW196712:ADA196712 AMS196712:AMW196712 AWO196712:AWS196712 BGK196712:BGO196712 BQG196712:BQK196712 CAC196712:CAG196712 CJY196712:CKC196712 CTU196712:CTY196712 DDQ196712:DDU196712 DNM196712:DNQ196712 DXI196712:DXM196712 EHE196712:EHI196712 ERA196712:ERE196712 FAW196712:FBA196712 FKS196712:FKW196712 FUO196712:FUS196712 GEK196712:GEO196712 GOG196712:GOK196712 GYC196712:GYG196712 HHY196712:HIC196712 HRU196712:HRY196712 IBQ196712:IBU196712 ILM196712:ILQ196712 IVI196712:IVM196712 JFE196712:JFI196712 JPA196712:JPE196712 JYW196712:JZA196712 KIS196712:KIW196712 KSO196712:KSS196712 LCK196712:LCO196712 LMG196712:LMK196712 LWC196712:LWG196712 MFY196712:MGC196712 MPU196712:MPY196712 MZQ196712:MZU196712 NJM196712:NJQ196712 NTI196712:NTM196712 ODE196712:ODI196712 ONA196712:ONE196712 OWW196712:OXA196712 PGS196712:PGW196712 PQO196712:PQS196712 QAK196712:QAO196712 QKG196712:QKK196712 QUC196712:QUG196712 RDY196712:REC196712 RNU196712:RNY196712 RXQ196712:RXU196712 SHM196712:SHQ196712 SRI196712:SRM196712 TBE196712:TBI196712 TLA196712:TLE196712 TUW196712:TVA196712 UES196712:UEW196712 UOO196712:UOS196712 UYK196712:UYO196712 VIG196712:VIK196712 VSC196712:VSG196712 WBY196712:WCC196712 WLU196712:WLY196712 WVQ196712:WVU196712 I262248:M262248 JE262248:JI262248 TA262248:TE262248 ACW262248:ADA262248 AMS262248:AMW262248 AWO262248:AWS262248 BGK262248:BGO262248 BQG262248:BQK262248 CAC262248:CAG262248 CJY262248:CKC262248 CTU262248:CTY262248 DDQ262248:DDU262248 DNM262248:DNQ262248 DXI262248:DXM262248 EHE262248:EHI262248 ERA262248:ERE262248 FAW262248:FBA262248 FKS262248:FKW262248 FUO262248:FUS262248 GEK262248:GEO262248 GOG262248:GOK262248 GYC262248:GYG262248 HHY262248:HIC262248 HRU262248:HRY262248 IBQ262248:IBU262248 ILM262248:ILQ262248 IVI262248:IVM262248 JFE262248:JFI262248 JPA262248:JPE262248 JYW262248:JZA262248 KIS262248:KIW262248 KSO262248:KSS262248 LCK262248:LCO262248 LMG262248:LMK262248 LWC262248:LWG262248 MFY262248:MGC262248 MPU262248:MPY262248 MZQ262248:MZU262248 NJM262248:NJQ262248 NTI262248:NTM262248 ODE262248:ODI262248 ONA262248:ONE262248 OWW262248:OXA262248 PGS262248:PGW262248 PQO262248:PQS262248 QAK262248:QAO262248 QKG262248:QKK262248 QUC262248:QUG262248 RDY262248:REC262248 RNU262248:RNY262248 RXQ262248:RXU262248 SHM262248:SHQ262248 SRI262248:SRM262248 TBE262248:TBI262248 TLA262248:TLE262248 TUW262248:TVA262248 UES262248:UEW262248 UOO262248:UOS262248 UYK262248:UYO262248 VIG262248:VIK262248 VSC262248:VSG262248 WBY262248:WCC262248 WLU262248:WLY262248 WVQ262248:WVU262248 I327784:M327784 JE327784:JI327784 TA327784:TE327784 ACW327784:ADA327784 AMS327784:AMW327784 AWO327784:AWS327784 BGK327784:BGO327784 BQG327784:BQK327784 CAC327784:CAG327784 CJY327784:CKC327784 CTU327784:CTY327784 DDQ327784:DDU327784 DNM327784:DNQ327784 DXI327784:DXM327784 EHE327784:EHI327784 ERA327784:ERE327784 FAW327784:FBA327784 FKS327784:FKW327784 FUO327784:FUS327784 GEK327784:GEO327784 GOG327784:GOK327784 GYC327784:GYG327784 HHY327784:HIC327784 HRU327784:HRY327784 IBQ327784:IBU327784 ILM327784:ILQ327784 IVI327784:IVM327784 JFE327784:JFI327784 JPA327784:JPE327784 JYW327784:JZA327784 KIS327784:KIW327784 KSO327784:KSS327784 LCK327784:LCO327784 LMG327784:LMK327784 LWC327784:LWG327784 MFY327784:MGC327784 MPU327784:MPY327784 MZQ327784:MZU327784 NJM327784:NJQ327784 NTI327784:NTM327784 ODE327784:ODI327784 ONA327784:ONE327784 OWW327784:OXA327784 PGS327784:PGW327784 PQO327784:PQS327784 QAK327784:QAO327784 QKG327784:QKK327784 QUC327784:QUG327784 RDY327784:REC327784 RNU327784:RNY327784 RXQ327784:RXU327784 SHM327784:SHQ327784 SRI327784:SRM327784 TBE327784:TBI327784 TLA327784:TLE327784 TUW327784:TVA327784 UES327784:UEW327784 UOO327784:UOS327784 UYK327784:UYO327784 VIG327784:VIK327784 VSC327784:VSG327784 WBY327784:WCC327784 WLU327784:WLY327784 WVQ327784:WVU327784 I393320:M393320 JE393320:JI393320 TA393320:TE393320 ACW393320:ADA393320 AMS393320:AMW393320 AWO393320:AWS393320 BGK393320:BGO393320 BQG393320:BQK393320 CAC393320:CAG393320 CJY393320:CKC393320 CTU393320:CTY393320 DDQ393320:DDU393320 DNM393320:DNQ393320 DXI393320:DXM393320 EHE393320:EHI393320 ERA393320:ERE393320 FAW393320:FBA393320 FKS393320:FKW393320 FUO393320:FUS393320 GEK393320:GEO393320 GOG393320:GOK393320 GYC393320:GYG393320 HHY393320:HIC393320 HRU393320:HRY393320 IBQ393320:IBU393320 ILM393320:ILQ393320 IVI393320:IVM393320 JFE393320:JFI393320 JPA393320:JPE393320 JYW393320:JZA393320 KIS393320:KIW393320 KSO393320:KSS393320 LCK393320:LCO393320 LMG393320:LMK393320 LWC393320:LWG393320 MFY393320:MGC393320 MPU393320:MPY393320 MZQ393320:MZU393320 NJM393320:NJQ393320 NTI393320:NTM393320 ODE393320:ODI393320 ONA393320:ONE393320 OWW393320:OXA393320 PGS393320:PGW393320 PQO393320:PQS393320 QAK393320:QAO393320 QKG393320:QKK393320 QUC393320:QUG393320 RDY393320:REC393320 RNU393320:RNY393320 RXQ393320:RXU393320 SHM393320:SHQ393320 SRI393320:SRM393320 TBE393320:TBI393320 TLA393320:TLE393320 TUW393320:TVA393320 UES393320:UEW393320 UOO393320:UOS393320 UYK393320:UYO393320 VIG393320:VIK393320 VSC393320:VSG393320 WBY393320:WCC393320 WLU393320:WLY393320 WVQ393320:WVU393320 I458856:M458856 JE458856:JI458856 TA458856:TE458856 ACW458856:ADA458856 AMS458856:AMW458856 AWO458856:AWS458856 BGK458856:BGO458856 BQG458856:BQK458856 CAC458856:CAG458856 CJY458856:CKC458856 CTU458856:CTY458856 DDQ458856:DDU458856 DNM458856:DNQ458856 DXI458856:DXM458856 EHE458856:EHI458856 ERA458856:ERE458856 FAW458856:FBA458856 FKS458856:FKW458856 FUO458856:FUS458856 GEK458856:GEO458856 GOG458856:GOK458856 GYC458856:GYG458856 HHY458856:HIC458856 HRU458856:HRY458856 IBQ458856:IBU458856 ILM458856:ILQ458856 IVI458856:IVM458856 JFE458856:JFI458856 JPA458856:JPE458856 JYW458856:JZA458856 KIS458856:KIW458856 KSO458856:KSS458856 LCK458856:LCO458856 LMG458856:LMK458856 LWC458856:LWG458856 MFY458856:MGC458856 MPU458856:MPY458856 MZQ458856:MZU458856 NJM458856:NJQ458856 NTI458856:NTM458856 ODE458856:ODI458856 ONA458856:ONE458856 OWW458856:OXA458856 PGS458856:PGW458856 PQO458856:PQS458856 QAK458856:QAO458856 QKG458856:QKK458856 QUC458856:QUG458856 RDY458856:REC458856 RNU458856:RNY458856 RXQ458856:RXU458856 SHM458856:SHQ458856 SRI458856:SRM458856 TBE458856:TBI458856 TLA458856:TLE458856 TUW458856:TVA458856 UES458856:UEW458856 UOO458856:UOS458856 UYK458856:UYO458856 VIG458856:VIK458856 VSC458856:VSG458856 WBY458856:WCC458856 WLU458856:WLY458856 WVQ458856:WVU458856 I524392:M524392 JE524392:JI524392 TA524392:TE524392 ACW524392:ADA524392 AMS524392:AMW524392 AWO524392:AWS524392 BGK524392:BGO524392 BQG524392:BQK524392 CAC524392:CAG524392 CJY524392:CKC524392 CTU524392:CTY524392 DDQ524392:DDU524392 DNM524392:DNQ524392 DXI524392:DXM524392 EHE524392:EHI524392 ERA524392:ERE524392 FAW524392:FBA524392 FKS524392:FKW524392 FUO524392:FUS524392 GEK524392:GEO524392 GOG524392:GOK524392 GYC524392:GYG524392 HHY524392:HIC524392 HRU524392:HRY524392 IBQ524392:IBU524392 ILM524392:ILQ524392 IVI524392:IVM524392 JFE524392:JFI524392 JPA524392:JPE524392 JYW524392:JZA524392 KIS524392:KIW524392 KSO524392:KSS524392 LCK524392:LCO524392 LMG524392:LMK524392 LWC524392:LWG524392 MFY524392:MGC524392 MPU524392:MPY524392 MZQ524392:MZU524392 NJM524392:NJQ524392 NTI524392:NTM524392 ODE524392:ODI524392 ONA524392:ONE524392 OWW524392:OXA524392 PGS524392:PGW524392 PQO524392:PQS524392 QAK524392:QAO524392 QKG524392:QKK524392 QUC524392:QUG524392 RDY524392:REC524392 RNU524392:RNY524392 RXQ524392:RXU524392 SHM524392:SHQ524392 SRI524392:SRM524392 TBE524392:TBI524392 TLA524392:TLE524392 TUW524392:TVA524392 UES524392:UEW524392 UOO524392:UOS524392 UYK524392:UYO524392 VIG524392:VIK524392 VSC524392:VSG524392 WBY524392:WCC524392 WLU524392:WLY524392 WVQ524392:WVU524392 I589928:M589928 JE589928:JI589928 TA589928:TE589928 ACW589928:ADA589928 AMS589928:AMW589928 AWO589928:AWS589928 BGK589928:BGO589928 BQG589928:BQK589928 CAC589928:CAG589928 CJY589928:CKC589928 CTU589928:CTY589928 DDQ589928:DDU589928 DNM589928:DNQ589928 DXI589928:DXM589928 EHE589928:EHI589928 ERA589928:ERE589928 FAW589928:FBA589928 FKS589928:FKW589928 FUO589928:FUS589928 GEK589928:GEO589928 GOG589928:GOK589928 GYC589928:GYG589928 HHY589928:HIC589928 HRU589928:HRY589928 IBQ589928:IBU589928 ILM589928:ILQ589928 IVI589928:IVM589928 JFE589928:JFI589928 JPA589928:JPE589928 JYW589928:JZA589928 KIS589928:KIW589928 KSO589928:KSS589928 LCK589928:LCO589928 LMG589928:LMK589928 LWC589928:LWG589928 MFY589928:MGC589928 MPU589928:MPY589928 MZQ589928:MZU589928 NJM589928:NJQ589928 NTI589928:NTM589928 ODE589928:ODI589928 ONA589928:ONE589928 OWW589928:OXA589928 PGS589928:PGW589928 PQO589928:PQS589928 QAK589928:QAO589928 QKG589928:QKK589928 QUC589928:QUG589928 RDY589928:REC589928 RNU589928:RNY589928 RXQ589928:RXU589928 SHM589928:SHQ589928 SRI589928:SRM589928 TBE589928:TBI589928 TLA589928:TLE589928 TUW589928:TVA589928 UES589928:UEW589928 UOO589928:UOS589928 UYK589928:UYO589928 VIG589928:VIK589928 VSC589928:VSG589928 WBY589928:WCC589928 WLU589928:WLY589928 WVQ589928:WVU589928 I655464:M655464 JE655464:JI655464 TA655464:TE655464 ACW655464:ADA655464 AMS655464:AMW655464 AWO655464:AWS655464 BGK655464:BGO655464 BQG655464:BQK655464 CAC655464:CAG655464 CJY655464:CKC655464 CTU655464:CTY655464 DDQ655464:DDU655464 DNM655464:DNQ655464 DXI655464:DXM655464 EHE655464:EHI655464 ERA655464:ERE655464 FAW655464:FBA655464 FKS655464:FKW655464 FUO655464:FUS655464 GEK655464:GEO655464 GOG655464:GOK655464 GYC655464:GYG655464 HHY655464:HIC655464 HRU655464:HRY655464 IBQ655464:IBU655464 ILM655464:ILQ655464 IVI655464:IVM655464 JFE655464:JFI655464 JPA655464:JPE655464 JYW655464:JZA655464 KIS655464:KIW655464 KSO655464:KSS655464 LCK655464:LCO655464 LMG655464:LMK655464 LWC655464:LWG655464 MFY655464:MGC655464 MPU655464:MPY655464 MZQ655464:MZU655464 NJM655464:NJQ655464 NTI655464:NTM655464 ODE655464:ODI655464 ONA655464:ONE655464 OWW655464:OXA655464 PGS655464:PGW655464 PQO655464:PQS655464 QAK655464:QAO655464 QKG655464:QKK655464 QUC655464:QUG655464 RDY655464:REC655464 RNU655464:RNY655464 RXQ655464:RXU655464 SHM655464:SHQ655464 SRI655464:SRM655464 TBE655464:TBI655464 TLA655464:TLE655464 TUW655464:TVA655464 UES655464:UEW655464 UOO655464:UOS655464 UYK655464:UYO655464 VIG655464:VIK655464 VSC655464:VSG655464 WBY655464:WCC655464 WLU655464:WLY655464 WVQ655464:WVU655464 I721000:M721000 JE721000:JI721000 TA721000:TE721000 ACW721000:ADA721000 AMS721000:AMW721000 AWO721000:AWS721000 BGK721000:BGO721000 BQG721000:BQK721000 CAC721000:CAG721000 CJY721000:CKC721000 CTU721000:CTY721000 DDQ721000:DDU721000 DNM721000:DNQ721000 DXI721000:DXM721000 EHE721000:EHI721000 ERA721000:ERE721000 FAW721000:FBA721000 FKS721000:FKW721000 FUO721000:FUS721000 GEK721000:GEO721000 GOG721000:GOK721000 GYC721000:GYG721000 HHY721000:HIC721000 HRU721000:HRY721000 IBQ721000:IBU721000 ILM721000:ILQ721000 IVI721000:IVM721000 JFE721000:JFI721000 JPA721000:JPE721000 JYW721000:JZA721000 KIS721000:KIW721000 KSO721000:KSS721000 LCK721000:LCO721000 LMG721000:LMK721000 LWC721000:LWG721000 MFY721000:MGC721000 MPU721000:MPY721000 MZQ721000:MZU721000 NJM721000:NJQ721000 NTI721000:NTM721000 ODE721000:ODI721000 ONA721000:ONE721000 OWW721000:OXA721000 PGS721000:PGW721000 PQO721000:PQS721000 QAK721000:QAO721000 QKG721000:QKK721000 QUC721000:QUG721000 RDY721000:REC721000 RNU721000:RNY721000 RXQ721000:RXU721000 SHM721000:SHQ721000 SRI721000:SRM721000 TBE721000:TBI721000 TLA721000:TLE721000 TUW721000:TVA721000 UES721000:UEW721000 UOO721000:UOS721000 UYK721000:UYO721000 VIG721000:VIK721000 VSC721000:VSG721000 WBY721000:WCC721000 WLU721000:WLY721000 WVQ721000:WVU721000 I786536:M786536 JE786536:JI786536 TA786536:TE786536 ACW786536:ADA786536 AMS786536:AMW786536 AWO786536:AWS786536 BGK786536:BGO786536 BQG786536:BQK786536 CAC786536:CAG786536 CJY786536:CKC786536 CTU786536:CTY786536 DDQ786536:DDU786536 DNM786536:DNQ786536 DXI786536:DXM786536 EHE786536:EHI786536 ERA786536:ERE786536 FAW786536:FBA786536 FKS786536:FKW786536 FUO786536:FUS786536 GEK786536:GEO786536 GOG786536:GOK786536 GYC786536:GYG786536 HHY786536:HIC786536 HRU786536:HRY786536 IBQ786536:IBU786536 ILM786536:ILQ786536 IVI786536:IVM786536 JFE786536:JFI786536 JPA786536:JPE786536 JYW786536:JZA786536 KIS786536:KIW786536 KSO786536:KSS786536 LCK786536:LCO786536 LMG786536:LMK786536 LWC786536:LWG786536 MFY786536:MGC786536 MPU786536:MPY786536 MZQ786536:MZU786536 NJM786536:NJQ786536 NTI786536:NTM786536 ODE786536:ODI786536 ONA786536:ONE786536 OWW786536:OXA786536 PGS786536:PGW786536 PQO786536:PQS786536 QAK786536:QAO786536 QKG786536:QKK786536 QUC786536:QUG786536 RDY786536:REC786536 RNU786536:RNY786536 RXQ786536:RXU786536 SHM786536:SHQ786536 SRI786536:SRM786536 TBE786536:TBI786536 TLA786536:TLE786536 TUW786536:TVA786536 UES786536:UEW786536 UOO786536:UOS786536 UYK786536:UYO786536 VIG786536:VIK786536 VSC786536:VSG786536 WBY786536:WCC786536 WLU786536:WLY786536 WVQ786536:WVU786536 I852072:M852072 JE852072:JI852072 TA852072:TE852072 ACW852072:ADA852072 AMS852072:AMW852072 AWO852072:AWS852072 BGK852072:BGO852072 BQG852072:BQK852072 CAC852072:CAG852072 CJY852072:CKC852072 CTU852072:CTY852072 DDQ852072:DDU852072 DNM852072:DNQ852072 DXI852072:DXM852072 EHE852072:EHI852072 ERA852072:ERE852072 FAW852072:FBA852072 FKS852072:FKW852072 FUO852072:FUS852072 GEK852072:GEO852072 GOG852072:GOK852072 GYC852072:GYG852072 HHY852072:HIC852072 HRU852072:HRY852072 IBQ852072:IBU852072 ILM852072:ILQ852072 IVI852072:IVM852072 JFE852072:JFI852072 JPA852072:JPE852072 JYW852072:JZA852072 KIS852072:KIW852072 KSO852072:KSS852072 LCK852072:LCO852072 LMG852072:LMK852072 LWC852072:LWG852072 MFY852072:MGC852072 MPU852072:MPY852072 MZQ852072:MZU852072 NJM852072:NJQ852072 NTI852072:NTM852072 ODE852072:ODI852072 ONA852072:ONE852072 OWW852072:OXA852072 PGS852072:PGW852072 PQO852072:PQS852072 QAK852072:QAO852072 QKG852072:QKK852072 QUC852072:QUG852072 RDY852072:REC852072 RNU852072:RNY852072 RXQ852072:RXU852072 SHM852072:SHQ852072 SRI852072:SRM852072 TBE852072:TBI852072 TLA852072:TLE852072 TUW852072:TVA852072 UES852072:UEW852072 UOO852072:UOS852072 UYK852072:UYO852072 VIG852072:VIK852072 VSC852072:VSG852072 WBY852072:WCC852072 WLU852072:WLY852072 WVQ852072:WVU852072 I917608:M917608 JE917608:JI917608 TA917608:TE917608 ACW917608:ADA917608 AMS917608:AMW917608 AWO917608:AWS917608 BGK917608:BGO917608 BQG917608:BQK917608 CAC917608:CAG917608 CJY917608:CKC917608 CTU917608:CTY917608 DDQ917608:DDU917608 DNM917608:DNQ917608 DXI917608:DXM917608 EHE917608:EHI917608 ERA917608:ERE917608 FAW917608:FBA917608 FKS917608:FKW917608 FUO917608:FUS917608 GEK917608:GEO917608 GOG917608:GOK917608 GYC917608:GYG917608 HHY917608:HIC917608 HRU917608:HRY917608 IBQ917608:IBU917608 ILM917608:ILQ917608 IVI917608:IVM917608 JFE917608:JFI917608 JPA917608:JPE917608 JYW917608:JZA917608 KIS917608:KIW917608 KSO917608:KSS917608 LCK917608:LCO917608 LMG917608:LMK917608 LWC917608:LWG917608 MFY917608:MGC917608 MPU917608:MPY917608 MZQ917608:MZU917608 NJM917608:NJQ917608 NTI917608:NTM917608 ODE917608:ODI917608 ONA917608:ONE917608 OWW917608:OXA917608 PGS917608:PGW917608 PQO917608:PQS917608 QAK917608:QAO917608 QKG917608:QKK917608 QUC917608:QUG917608 RDY917608:REC917608 RNU917608:RNY917608 RXQ917608:RXU917608 SHM917608:SHQ917608 SRI917608:SRM917608 TBE917608:TBI917608 TLA917608:TLE917608 TUW917608:TVA917608 UES917608:UEW917608 UOO917608:UOS917608 UYK917608:UYO917608 VIG917608:VIK917608 VSC917608:VSG917608 WBY917608:WCC917608 WLU917608:WLY917608 WVQ917608:WVU917608 I983144:M983144 JE983144:JI983144 TA983144:TE983144 ACW983144:ADA983144 AMS983144:AMW983144 AWO983144:AWS983144 BGK983144:BGO983144 BQG983144:BQK983144 CAC983144:CAG983144 CJY983144:CKC983144 CTU983144:CTY983144 DDQ983144:DDU983144 DNM983144:DNQ983144 DXI983144:DXM983144 EHE983144:EHI983144 ERA983144:ERE983144 FAW983144:FBA983144 FKS983144:FKW983144 FUO983144:FUS983144 GEK983144:GEO983144 GOG983144:GOK983144 GYC983144:GYG983144 HHY983144:HIC983144 HRU983144:HRY983144 IBQ983144:IBU983144 ILM983144:ILQ983144 IVI983144:IVM983144 JFE983144:JFI983144 JPA983144:JPE983144 JYW983144:JZA983144 KIS983144:KIW983144 KSO983144:KSS983144 LCK983144:LCO983144 LMG983144:LMK983144 LWC983144:LWG983144 MFY983144:MGC983144 MPU983144:MPY983144 MZQ983144:MZU983144 NJM983144:NJQ983144 NTI983144:NTM983144 ODE983144:ODI983144 ONA983144:ONE983144 OWW983144:OXA983144 PGS983144:PGW983144 PQO983144:PQS983144 QAK983144:QAO983144 QKG983144:QKK983144 QUC983144:QUG983144 RDY983144:REC983144 RNU983144:RNY983144 RXQ983144:RXU983144 SHM983144:SHQ983144 SRI983144:SRM983144 TBE983144:TBI983144 TLA983144:TLE983144 TUW983144:TVA983144 UES983144:UEW983144 UOO983144:UOS983144 UYK983144:UYO983144 VIG983144:VIK983144 VSC983144:VSG983144 WBY983144:WCC983144 WLU983144:WLY983144 WVQ983144:WVU983144 I75:M75 JE75:JI75 TA75:TE75 ACW75:ADA75 AMS75:AMW75 AWO75:AWS75 BGK75:BGO75 BQG75:BQK75 CAC75:CAG75 CJY75:CKC75 CTU75:CTY75 DDQ75:DDU75 DNM75:DNQ75 DXI75:DXM75 EHE75:EHI75 ERA75:ERE75 FAW75:FBA75 FKS75:FKW75 FUO75:FUS75 GEK75:GEO75 GOG75:GOK75 GYC75:GYG75 HHY75:HIC75 HRU75:HRY75 IBQ75:IBU75 ILM75:ILQ75 IVI75:IVM75 JFE75:JFI75 JPA75:JPE75 JYW75:JZA75 KIS75:KIW75 KSO75:KSS75 LCK75:LCO75 LMG75:LMK75 LWC75:LWG75 MFY75:MGC75 MPU75:MPY75 MZQ75:MZU75 NJM75:NJQ75 NTI75:NTM75 ODE75:ODI75 ONA75:ONE75 OWW75:OXA75 PGS75:PGW75 PQO75:PQS75 QAK75:QAO75 QKG75:QKK75 QUC75:QUG75 RDY75:REC75 RNU75:RNY75 RXQ75:RXU75 SHM75:SHQ75 SRI75:SRM75 TBE75:TBI75 TLA75:TLE75 TUW75:TVA75 UES75:UEW75 UOO75:UOS75 UYK75:UYO75 VIG75:VIK75 VSC75:VSG75 WBY75:WCC75 WLU75:WLY75 WVQ75:WVU75 I65611:M65611 JE65611:JI65611 TA65611:TE65611 ACW65611:ADA65611 AMS65611:AMW65611 AWO65611:AWS65611 BGK65611:BGO65611 BQG65611:BQK65611 CAC65611:CAG65611 CJY65611:CKC65611 CTU65611:CTY65611 DDQ65611:DDU65611 DNM65611:DNQ65611 DXI65611:DXM65611 EHE65611:EHI65611 ERA65611:ERE65611 FAW65611:FBA65611 FKS65611:FKW65611 FUO65611:FUS65611 GEK65611:GEO65611 GOG65611:GOK65611 GYC65611:GYG65611 HHY65611:HIC65611 HRU65611:HRY65611 IBQ65611:IBU65611 ILM65611:ILQ65611 IVI65611:IVM65611 JFE65611:JFI65611 JPA65611:JPE65611 JYW65611:JZA65611 KIS65611:KIW65611 KSO65611:KSS65611 LCK65611:LCO65611 LMG65611:LMK65611 LWC65611:LWG65611 MFY65611:MGC65611 MPU65611:MPY65611 MZQ65611:MZU65611 NJM65611:NJQ65611 NTI65611:NTM65611 ODE65611:ODI65611 ONA65611:ONE65611 OWW65611:OXA65611 PGS65611:PGW65611 PQO65611:PQS65611 QAK65611:QAO65611 QKG65611:QKK65611 QUC65611:QUG65611 RDY65611:REC65611 RNU65611:RNY65611 RXQ65611:RXU65611 SHM65611:SHQ65611 SRI65611:SRM65611 TBE65611:TBI65611 TLA65611:TLE65611 TUW65611:TVA65611 UES65611:UEW65611 UOO65611:UOS65611 UYK65611:UYO65611 VIG65611:VIK65611 VSC65611:VSG65611 WBY65611:WCC65611 WLU65611:WLY65611 WVQ65611:WVU65611 I131147:M131147 JE131147:JI131147 TA131147:TE131147 ACW131147:ADA131147 AMS131147:AMW131147 AWO131147:AWS131147 BGK131147:BGO131147 BQG131147:BQK131147 CAC131147:CAG131147 CJY131147:CKC131147 CTU131147:CTY131147 DDQ131147:DDU131147 DNM131147:DNQ131147 DXI131147:DXM131147 EHE131147:EHI131147 ERA131147:ERE131147 FAW131147:FBA131147 FKS131147:FKW131147 FUO131147:FUS131147 GEK131147:GEO131147 GOG131147:GOK131147 GYC131147:GYG131147 HHY131147:HIC131147 HRU131147:HRY131147 IBQ131147:IBU131147 ILM131147:ILQ131147 IVI131147:IVM131147 JFE131147:JFI131147 JPA131147:JPE131147 JYW131147:JZA131147 KIS131147:KIW131147 KSO131147:KSS131147 LCK131147:LCO131147 LMG131147:LMK131147 LWC131147:LWG131147 MFY131147:MGC131147 MPU131147:MPY131147 MZQ131147:MZU131147 NJM131147:NJQ131147 NTI131147:NTM131147 ODE131147:ODI131147 ONA131147:ONE131147 OWW131147:OXA131147 PGS131147:PGW131147 PQO131147:PQS131147 QAK131147:QAO131147 QKG131147:QKK131147 QUC131147:QUG131147 RDY131147:REC131147 RNU131147:RNY131147 RXQ131147:RXU131147 SHM131147:SHQ131147 SRI131147:SRM131147 TBE131147:TBI131147 TLA131147:TLE131147 TUW131147:TVA131147 UES131147:UEW131147 UOO131147:UOS131147 UYK131147:UYO131147 VIG131147:VIK131147 VSC131147:VSG131147 WBY131147:WCC131147 WLU131147:WLY131147 WVQ131147:WVU131147 I196683:M196683 JE196683:JI196683 TA196683:TE196683 ACW196683:ADA196683 AMS196683:AMW196683 AWO196683:AWS196683 BGK196683:BGO196683 BQG196683:BQK196683 CAC196683:CAG196683 CJY196683:CKC196683 CTU196683:CTY196683 DDQ196683:DDU196683 DNM196683:DNQ196683 DXI196683:DXM196683 EHE196683:EHI196683 ERA196683:ERE196683 FAW196683:FBA196683 FKS196683:FKW196683 FUO196683:FUS196683 GEK196683:GEO196683 GOG196683:GOK196683 GYC196683:GYG196683 HHY196683:HIC196683 HRU196683:HRY196683 IBQ196683:IBU196683 ILM196683:ILQ196683 IVI196683:IVM196683 JFE196683:JFI196683 JPA196683:JPE196683 JYW196683:JZA196683 KIS196683:KIW196683 KSO196683:KSS196683 LCK196683:LCO196683 LMG196683:LMK196683 LWC196683:LWG196683 MFY196683:MGC196683 MPU196683:MPY196683 MZQ196683:MZU196683 NJM196683:NJQ196683 NTI196683:NTM196683 ODE196683:ODI196683 ONA196683:ONE196683 OWW196683:OXA196683 PGS196683:PGW196683 PQO196683:PQS196683 QAK196683:QAO196683 QKG196683:QKK196683 QUC196683:QUG196683 RDY196683:REC196683 RNU196683:RNY196683 RXQ196683:RXU196683 SHM196683:SHQ196683 SRI196683:SRM196683 TBE196683:TBI196683 TLA196683:TLE196683 TUW196683:TVA196683 UES196683:UEW196683 UOO196683:UOS196683 UYK196683:UYO196683 VIG196683:VIK196683 VSC196683:VSG196683 WBY196683:WCC196683 WLU196683:WLY196683 WVQ196683:WVU196683 I262219:M262219 JE262219:JI262219 TA262219:TE262219 ACW262219:ADA262219 AMS262219:AMW262219 AWO262219:AWS262219 BGK262219:BGO262219 BQG262219:BQK262219 CAC262219:CAG262219 CJY262219:CKC262219 CTU262219:CTY262219 DDQ262219:DDU262219 DNM262219:DNQ262219 DXI262219:DXM262219 EHE262219:EHI262219 ERA262219:ERE262219 FAW262219:FBA262219 FKS262219:FKW262219 FUO262219:FUS262219 GEK262219:GEO262219 GOG262219:GOK262219 GYC262219:GYG262219 HHY262219:HIC262219 HRU262219:HRY262219 IBQ262219:IBU262219 ILM262219:ILQ262219 IVI262219:IVM262219 JFE262219:JFI262219 JPA262219:JPE262219 JYW262219:JZA262219 KIS262219:KIW262219 KSO262219:KSS262219 LCK262219:LCO262219 LMG262219:LMK262219 LWC262219:LWG262219 MFY262219:MGC262219 MPU262219:MPY262219 MZQ262219:MZU262219 NJM262219:NJQ262219 NTI262219:NTM262219 ODE262219:ODI262219 ONA262219:ONE262219 OWW262219:OXA262219 PGS262219:PGW262219 PQO262219:PQS262219 QAK262219:QAO262219 QKG262219:QKK262219 QUC262219:QUG262219 RDY262219:REC262219 RNU262219:RNY262219 RXQ262219:RXU262219 SHM262219:SHQ262219 SRI262219:SRM262219 TBE262219:TBI262219 TLA262219:TLE262219 TUW262219:TVA262219 UES262219:UEW262219 UOO262219:UOS262219 UYK262219:UYO262219 VIG262219:VIK262219 VSC262219:VSG262219 WBY262219:WCC262219 WLU262219:WLY262219 WVQ262219:WVU262219 I327755:M327755 JE327755:JI327755 TA327755:TE327755 ACW327755:ADA327755 AMS327755:AMW327755 AWO327755:AWS327755 BGK327755:BGO327755 BQG327755:BQK327755 CAC327755:CAG327755 CJY327755:CKC327755 CTU327755:CTY327755 DDQ327755:DDU327755 DNM327755:DNQ327755 DXI327755:DXM327755 EHE327755:EHI327755 ERA327755:ERE327755 FAW327755:FBA327755 FKS327755:FKW327755 FUO327755:FUS327755 GEK327755:GEO327755 GOG327755:GOK327755 GYC327755:GYG327755 HHY327755:HIC327755 HRU327755:HRY327755 IBQ327755:IBU327755 ILM327755:ILQ327755 IVI327755:IVM327755 JFE327755:JFI327755 JPA327755:JPE327755 JYW327755:JZA327755 KIS327755:KIW327755 KSO327755:KSS327755 LCK327755:LCO327755 LMG327755:LMK327755 LWC327755:LWG327755 MFY327755:MGC327755 MPU327755:MPY327755 MZQ327755:MZU327755 NJM327755:NJQ327755 NTI327755:NTM327755 ODE327755:ODI327755 ONA327755:ONE327755 OWW327755:OXA327755 PGS327755:PGW327755 PQO327755:PQS327755 QAK327755:QAO327755 QKG327755:QKK327755 QUC327755:QUG327755 RDY327755:REC327755 RNU327755:RNY327755 RXQ327755:RXU327755 SHM327755:SHQ327755 SRI327755:SRM327755 TBE327755:TBI327755 TLA327755:TLE327755 TUW327755:TVA327755 UES327755:UEW327755 UOO327755:UOS327755 UYK327755:UYO327755 VIG327755:VIK327755 VSC327755:VSG327755 WBY327755:WCC327755 WLU327755:WLY327755 WVQ327755:WVU327755 I393291:M393291 JE393291:JI393291 TA393291:TE393291 ACW393291:ADA393291 AMS393291:AMW393291 AWO393291:AWS393291 BGK393291:BGO393291 BQG393291:BQK393291 CAC393291:CAG393291 CJY393291:CKC393291 CTU393291:CTY393291 DDQ393291:DDU393291 DNM393291:DNQ393291 DXI393291:DXM393291 EHE393291:EHI393291 ERA393291:ERE393291 FAW393291:FBA393291 FKS393291:FKW393291 FUO393291:FUS393291 GEK393291:GEO393291 GOG393291:GOK393291 GYC393291:GYG393291 HHY393291:HIC393291 HRU393291:HRY393291 IBQ393291:IBU393291 ILM393291:ILQ393291 IVI393291:IVM393291 JFE393291:JFI393291 JPA393291:JPE393291 JYW393291:JZA393291 KIS393291:KIW393291 KSO393291:KSS393291 LCK393291:LCO393291 LMG393291:LMK393291 LWC393291:LWG393291 MFY393291:MGC393291 MPU393291:MPY393291 MZQ393291:MZU393291 NJM393291:NJQ393291 NTI393291:NTM393291 ODE393291:ODI393291 ONA393291:ONE393291 OWW393291:OXA393291 PGS393291:PGW393291 PQO393291:PQS393291 QAK393291:QAO393291 QKG393291:QKK393291 QUC393291:QUG393291 RDY393291:REC393291 RNU393291:RNY393291 RXQ393291:RXU393291 SHM393291:SHQ393291 SRI393291:SRM393291 TBE393291:TBI393291 TLA393291:TLE393291 TUW393291:TVA393291 UES393291:UEW393291 UOO393291:UOS393291 UYK393291:UYO393291 VIG393291:VIK393291 VSC393291:VSG393291 WBY393291:WCC393291 WLU393291:WLY393291 WVQ393291:WVU393291 I458827:M458827 JE458827:JI458827 TA458827:TE458827 ACW458827:ADA458827 AMS458827:AMW458827 AWO458827:AWS458827 BGK458827:BGO458827 BQG458827:BQK458827 CAC458827:CAG458827 CJY458827:CKC458827 CTU458827:CTY458827 DDQ458827:DDU458827 DNM458827:DNQ458827 DXI458827:DXM458827 EHE458827:EHI458827 ERA458827:ERE458827 FAW458827:FBA458827 FKS458827:FKW458827 FUO458827:FUS458827 GEK458827:GEO458827 GOG458827:GOK458827 GYC458827:GYG458827 HHY458827:HIC458827 HRU458827:HRY458827 IBQ458827:IBU458827 ILM458827:ILQ458827 IVI458827:IVM458827 JFE458827:JFI458827 JPA458827:JPE458827 JYW458827:JZA458827 KIS458827:KIW458827 KSO458827:KSS458827 LCK458827:LCO458827 LMG458827:LMK458827 LWC458827:LWG458827 MFY458827:MGC458827 MPU458827:MPY458827 MZQ458827:MZU458827 NJM458827:NJQ458827 NTI458827:NTM458827 ODE458827:ODI458827 ONA458827:ONE458827 OWW458827:OXA458827 PGS458827:PGW458827 PQO458827:PQS458827 QAK458827:QAO458827 QKG458827:QKK458827 QUC458827:QUG458827 RDY458827:REC458827 RNU458827:RNY458827 RXQ458827:RXU458827 SHM458827:SHQ458827 SRI458827:SRM458827 TBE458827:TBI458827 TLA458827:TLE458827 TUW458827:TVA458827 UES458827:UEW458827 UOO458827:UOS458827 UYK458827:UYO458827 VIG458827:VIK458827 VSC458827:VSG458827 WBY458827:WCC458827 WLU458827:WLY458827 WVQ458827:WVU458827 I524363:M524363 JE524363:JI524363 TA524363:TE524363 ACW524363:ADA524363 AMS524363:AMW524363 AWO524363:AWS524363 BGK524363:BGO524363 BQG524363:BQK524363 CAC524363:CAG524363 CJY524363:CKC524363 CTU524363:CTY524363 DDQ524363:DDU524363 DNM524363:DNQ524363 DXI524363:DXM524363 EHE524363:EHI524363 ERA524363:ERE524363 FAW524363:FBA524363 FKS524363:FKW524363 FUO524363:FUS524363 GEK524363:GEO524363 GOG524363:GOK524363 GYC524363:GYG524363 HHY524363:HIC524363 HRU524363:HRY524363 IBQ524363:IBU524363 ILM524363:ILQ524363 IVI524363:IVM524363 JFE524363:JFI524363 JPA524363:JPE524363 JYW524363:JZA524363 KIS524363:KIW524363 KSO524363:KSS524363 LCK524363:LCO524363 LMG524363:LMK524363 LWC524363:LWG524363 MFY524363:MGC524363 MPU524363:MPY524363 MZQ524363:MZU524363 NJM524363:NJQ524363 NTI524363:NTM524363 ODE524363:ODI524363 ONA524363:ONE524363 OWW524363:OXA524363 PGS524363:PGW524363 PQO524363:PQS524363 QAK524363:QAO524363 QKG524363:QKK524363 QUC524363:QUG524363 RDY524363:REC524363 RNU524363:RNY524363 RXQ524363:RXU524363 SHM524363:SHQ524363 SRI524363:SRM524363 TBE524363:TBI524363 TLA524363:TLE524363 TUW524363:TVA524363 UES524363:UEW524363 UOO524363:UOS524363 UYK524363:UYO524363 VIG524363:VIK524363 VSC524363:VSG524363 WBY524363:WCC524363 WLU524363:WLY524363 WVQ524363:WVU524363 I589899:M589899 JE589899:JI589899 TA589899:TE589899 ACW589899:ADA589899 AMS589899:AMW589899 AWO589899:AWS589899 BGK589899:BGO589899 BQG589899:BQK589899 CAC589899:CAG589899 CJY589899:CKC589899 CTU589899:CTY589899 DDQ589899:DDU589899 DNM589899:DNQ589899 DXI589899:DXM589899 EHE589899:EHI589899 ERA589899:ERE589899 FAW589899:FBA589899 FKS589899:FKW589899 FUO589899:FUS589899 GEK589899:GEO589899 GOG589899:GOK589899 GYC589899:GYG589899 HHY589899:HIC589899 HRU589899:HRY589899 IBQ589899:IBU589899 ILM589899:ILQ589899 IVI589899:IVM589899 JFE589899:JFI589899 JPA589899:JPE589899 JYW589899:JZA589899 KIS589899:KIW589899 KSO589899:KSS589899 LCK589899:LCO589899 LMG589899:LMK589899 LWC589899:LWG589899 MFY589899:MGC589899 MPU589899:MPY589899 MZQ589899:MZU589899 NJM589899:NJQ589899 NTI589899:NTM589899 ODE589899:ODI589899 ONA589899:ONE589899 OWW589899:OXA589899 PGS589899:PGW589899 PQO589899:PQS589899 QAK589899:QAO589899 QKG589899:QKK589899 QUC589899:QUG589899 RDY589899:REC589899 RNU589899:RNY589899 RXQ589899:RXU589899 SHM589899:SHQ589899 SRI589899:SRM589899 TBE589899:TBI589899 TLA589899:TLE589899 TUW589899:TVA589899 UES589899:UEW589899 UOO589899:UOS589899 UYK589899:UYO589899 VIG589899:VIK589899 VSC589899:VSG589899 WBY589899:WCC589899 WLU589899:WLY589899 WVQ589899:WVU589899 I655435:M655435 JE655435:JI655435 TA655435:TE655435 ACW655435:ADA655435 AMS655435:AMW655435 AWO655435:AWS655435 BGK655435:BGO655435 BQG655435:BQK655435 CAC655435:CAG655435 CJY655435:CKC655435 CTU655435:CTY655435 DDQ655435:DDU655435 DNM655435:DNQ655435 DXI655435:DXM655435 EHE655435:EHI655435 ERA655435:ERE655435 FAW655435:FBA655435 FKS655435:FKW655435 FUO655435:FUS655435 GEK655435:GEO655435 GOG655435:GOK655435 GYC655435:GYG655435 HHY655435:HIC655435 HRU655435:HRY655435 IBQ655435:IBU655435 ILM655435:ILQ655435 IVI655435:IVM655435 JFE655435:JFI655435 JPA655435:JPE655435 JYW655435:JZA655435 KIS655435:KIW655435 KSO655435:KSS655435 LCK655435:LCO655435 LMG655435:LMK655435 LWC655435:LWG655435 MFY655435:MGC655435 MPU655435:MPY655435 MZQ655435:MZU655435 NJM655435:NJQ655435 NTI655435:NTM655435 ODE655435:ODI655435 ONA655435:ONE655435 OWW655435:OXA655435 PGS655435:PGW655435 PQO655435:PQS655435 QAK655435:QAO655435 QKG655435:QKK655435 QUC655435:QUG655435 RDY655435:REC655435 RNU655435:RNY655435 RXQ655435:RXU655435 SHM655435:SHQ655435 SRI655435:SRM655435 TBE655435:TBI655435 TLA655435:TLE655435 TUW655435:TVA655435 UES655435:UEW655435 UOO655435:UOS655435 UYK655435:UYO655435 VIG655435:VIK655435 VSC655435:VSG655435 WBY655435:WCC655435 WLU655435:WLY655435 WVQ655435:WVU655435 I720971:M720971 JE720971:JI720971 TA720971:TE720971 ACW720971:ADA720971 AMS720971:AMW720971 AWO720971:AWS720971 BGK720971:BGO720971 BQG720971:BQK720971 CAC720971:CAG720971 CJY720971:CKC720971 CTU720971:CTY720971 DDQ720971:DDU720971 DNM720971:DNQ720971 DXI720971:DXM720971 EHE720971:EHI720971 ERA720971:ERE720971 FAW720971:FBA720971 FKS720971:FKW720971 FUO720971:FUS720971 GEK720971:GEO720971 GOG720971:GOK720971 GYC720971:GYG720971 HHY720971:HIC720971 HRU720971:HRY720971 IBQ720971:IBU720971 ILM720971:ILQ720971 IVI720971:IVM720971 JFE720971:JFI720971 JPA720971:JPE720971 JYW720971:JZA720971 KIS720971:KIW720971 KSO720971:KSS720971 LCK720971:LCO720971 LMG720971:LMK720971 LWC720971:LWG720971 MFY720971:MGC720971 MPU720971:MPY720971 MZQ720971:MZU720971 NJM720971:NJQ720971 NTI720971:NTM720971 ODE720971:ODI720971 ONA720971:ONE720971 OWW720971:OXA720971 PGS720971:PGW720971 PQO720971:PQS720971 QAK720971:QAO720971 QKG720971:QKK720971 QUC720971:QUG720971 RDY720971:REC720971 RNU720971:RNY720971 RXQ720971:RXU720971 SHM720971:SHQ720971 SRI720971:SRM720971 TBE720971:TBI720971 TLA720971:TLE720971 TUW720971:TVA720971 UES720971:UEW720971 UOO720971:UOS720971 UYK720971:UYO720971 VIG720971:VIK720971 VSC720971:VSG720971 WBY720971:WCC720971 WLU720971:WLY720971 WVQ720971:WVU720971 I786507:M786507 JE786507:JI786507 TA786507:TE786507 ACW786507:ADA786507 AMS786507:AMW786507 AWO786507:AWS786507 BGK786507:BGO786507 BQG786507:BQK786507 CAC786507:CAG786507 CJY786507:CKC786507 CTU786507:CTY786507 DDQ786507:DDU786507 DNM786507:DNQ786507 DXI786507:DXM786507 EHE786507:EHI786507 ERA786507:ERE786507 FAW786507:FBA786507 FKS786507:FKW786507 FUO786507:FUS786507 GEK786507:GEO786507 GOG786507:GOK786507 GYC786507:GYG786507 HHY786507:HIC786507 HRU786507:HRY786507 IBQ786507:IBU786507 ILM786507:ILQ786507 IVI786507:IVM786507 JFE786507:JFI786507 JPA786507:JPE786507 JYW786507:JZA786507 KIS786507:KIW786507 KSO786507:KSS786507 LCK786507:LCO786507 LMG786507:LMK786507 LWC786507:LWG786507 MFY786507:MGC786507 MPU786507:MPY786507 MZQ786507:MZU786507 NJM786507:NJQ786507 NTI786507:NTM786507 ODE786507:ODI786507 ONA786507:ONE786507 OWW786507:OXA786507 PGS786507:PGW786507 PQO786507:PQS786507 QAK786507:QAO786507 QKG786507:QKK786507 QUC786507:QUG786507 RDY786507:REC786507 RNU786507:RNY786507 RXQ786507:RXU786507 SHM786507:SHQ786507 SRI786507:SRM786507 TBE786507:TBI786507 TLA786507:TLE786507 TUW786507:TVA786507 UES786507:UEW786507 UOO786507:UOS786507 UYK786507:UYO786507 VIG786507:VIK786507 VSC786507:VSG786507 WBY786507:WCC786507 WLU786507:WLY786507 WVQ786507:WVU786507 I852043:M852043 JE852043:JI852043 TA852043:TE852043 ACW852043:ADA852043 AMS852043:AMW852043 AWO852043:AWS852043 BGK852043:BGO852043 BQG852043:BQK852043 CAC852043:CAG852043 CJY852043:CKC852043 CTU852043:CTY852043 DDQ852043:DDU852043 DNM852043:DNQ852043 DXI852043:DXM852043 EHE852043:EHI852043 ERA852043:ERE852043 FAW852043:FBA852043 FKS852043:FKW852043 FUO852043:FUS852043 GEK852043:GEO852043 GOG852043:GOK852043 GYC852043:GYG852043 HHY852043:HIC852043 HRU852043:HRY852043 IBQ852043:IBU852043 ILM852043:ILQ852043 IVI852043:IVM852043 JFE852043:JFI852043 JPA852043:JPE852043 JYW852043:JZA852043 KIS852043:KIW852043 KSO852043:KSS852043 LCK852043:LCO852043 LMG852043:LMK852043 LWC852043:LWG852043 MFY852043:MGC852043 MPU852043:MPY852043 MZQ852043:MZU852043 NJM852043:NJQ852043 NTI852043:NTM852043 ODE852043:ODI852043 ONA852043:ONE852043 OWW852043:OXA852043 PGS852043:PGW852043 PQO852043:PQS852043 QAK852043:QAO852043 QKG852043:QKK852043 QUC852043:QUG852043 RDY852043:REC852043 RNU852043:RNY852043 RXQ852043:RXU852043 SHM852043:SHQ852043 SRI852043:SRM852043 TBE852043:TBI852043 TLA852043:TLE852043 TUW852043:TVA852043 UES852043:UEW852043 UOO852043:UOS852043 UYK852043:UYO852043 VIG852043:VIK852043 VSC852043:VSG852043 WBY852043:WCC852043 WLU852043:WLY852043 WVQ852043:WVU852043 I917579:M917579 JE917579:JI917579 TA917579:TE917579 ACW917579:ADA917579 AMS917579:AMW917579 AWO917579:AWS917579 BGK917579:BGO917579 BQG917579:BQK917579 CAC917579:CAG917579 CJY917579:CKC917579 CTU917579:CTY917579 DDQ917579:DDU917579 DNM917579:DNQ917579 DXI917579:DXM917579 EHE917579:EHI917579 ERA917579:ERE917579 FAW917579:FBA917579 FKS917579:FKW917579 FUO917579:FUS917579 GEK917579:GEO917579 GOG917579:GOK917579 GYC917579:GYG917579 HHY917579:HIC917579 HRU917579:HRY917579 IBQ917579:IBU917579 ILM917579:ILQ917579 IVI917579:IVM917579 JFE917579:JFI917579 JPA917579:JPE917579 JYW917579:JZA917579 KIS917579:KIW917579 KSO917579:KSS917579 LCK917579:LCO917579 LMG917579:LMK917579 LWC917579:LWG917579 MFY917579:MGC917579 MPU917579:MPY917579 MZQ917579:MZU917579 NJM917579:NJQ917579 NTI917579:NTM917579 ODE917579:ODI917579 ONA917579:ONE917579 OWW917579:OXA917579 PGS917579:PGW917579 PQO917579:PQS917579 QAK917579:QAO917579 QKG917579:QKK917579 QUC917579:QUG917579 RDY917579:REC917579 RNU917579:RNY917579 RXQ917579:RXU917579 SHM917579:SHQ917579 SRI917579:SRM917579 TBE917579:TBI917579 TLA917579:TLE917579 TUW917579:TVA917579 UES917579:UEW917579 UOO917579:UOS917579 UYK917579:UYO917579 VIG917579:VIK917579 VSC917579:VSG917579 WBY917579:WCC917579 WLU917579:WLY917579 WVQ917579:WVU917579 I983115:M983115 JE983115:JI983115 TA983115:TE983115 ACW983115:ADA983115 AMS983115:AMW983115 AWO983115:AWS983115 BGK983115:BGO983115 BQG983115:BQK983115 CAC983115:CAG983115 CJY983115:CKC983115 CTU983115:CTY983115 DDQ983115:DDU983115 DNM983115:DNQ983115 DXI983115:DXM983115 EHE983115:EHI983115 ERA983115:ERE983115 FAW983115:FBA983115 FKS983115:FKW983115 FUO983115:FUS983115 GEK983115:GEO983115 GOG983115:GOK983115 GYC983115:GYG983115 HHY983115:HIC983115 HRU983115:HRY983115 IBQ983115:IBU983115 ILM983115:ILQ983115 IVI983115:IVM983115 JFE983115:JFI983115 JPA983115:JPE983115 JYW983115:JZA983115 KIS983115:KIW983115 KSO983115:KSS983115 LCK983115:LCO983115 LMG983115:LMK983115 LWC983115:LWG983115 MFY983115:MGC983115 MPU983115:MPY983115 MZQ983115:MZU983115 NJM983115:NJQ983115 NTI983115:NTM983115 ODE983115:ODI983115 ONA983115:ONE983115 OWW983115:OXA983115 PGS983115:PGW983115 PQO983115:PQS983115 QAK983115:QAO983115 QKG983115:QKK983115 QUC983115:QUG983115 RDY983115:REC983115 RNU983115:RNY983115 RXQ983115:RXU983115 SHM983115:SHQ983115 SRI983115:SRM983115 TBE983115:TBI983115 TLA983115:TLE983115 TUW983115:TVA983115 UES983115:UEW983115 UOO983115:UOS983115 UYK983115:UYO983115 VIG983115:VIK983115 VSC983115:VSG983115 WBY983115:WCC983115 WLU983115:WLY983115 WVQ983115:WVU983115 WVK24:WVK39 JC131:JC134 SY131:SY134 ACU131:ACU134 AMQ131:AMQ134 AWM131:AWM134 BGI131:BGI134 BQE131:BQE134 CAA131:CAA134 CJW131:CJW134 CTS131:CTS134 DDO131:DDO134 DNK131:DNK134 DXG131:DXG134 EHC131:EHC134 EQY131:EQY134 FAU131:FAU134 FKQ131:FKQ134 FUM131:FUM134 GEI131:GEI134 GOE131:GOE134 GYA131:GYA134 HHW131:HHW134 HRS131:HRS134 IBO131:IBO134 ILK131:ILK134 IVG131:IVG134 JFC131:JFC134 JOY131:JOY134 JYU131:JYU134 KIQ131:KIQ134 KSM131:KSM134 LCI131:LCI134 LME131:LME134 LWA131:LWA134 MFW131:MFW134 MPS131:MPS134 MZO131:MZO134 NJK131:NJK134 NTG131:NTG134 ODC131:ODC134 OMY131:OMY134 OWU131:OWU134 PGQ131:PGQ134 PQM131:PQM134 QAI131:QAI134 QKE131:QKE134 QUA131:QUA134 RDW131:RDW134 RNS131:RNS134 RXO131:RXO134 SHK131:SHK134 SRG131:SRG134 TBC131:TBC134 TKY131:TKY134 TUU131:TUU134 UEQ131:UEQ134 UOM131:UOM134 UYI131:UYI134 VIE131:VIE134 VSA131:VSA134 WBW131:WBW134 WLS131:WLS134 WVO131:WVO134 G65667:G65670 JC65667:JC65670 SY65667:SY65670 ACU65667:ACU65670 AMQ65667:AMQ65670 AWM65667:AWM65670 BGI65667:BGI65670 BQE65667:BQE65670 CAA65667:CAA65670 CJW65667:CJW65670 CTS65667:CTS65670 DDO65667:DDO65670 DNK65667:DNK65670 DXG65667:DXG65670 EHC65667:EHC65670 EQY65667:EQY65670 FAU65667:FAU65670 FKQ65667:FKQ65670 FUM65667:FUM65670 GEI65667:GEI65670 GOE65667:GOE65670 GYA65667:GYA65670 HHW65667:HHW65670 HRS65667:HRS65670 IBO65667:IBO65670 ILK65667:ILK65670 IVG65667:IVG65670 JFC65667:JFC65670 JOY65667:JOY65670 JYU65667:JYU65670 KIQ65667:KIQ65670 KSM65667:KSM65670 LCI65667:LCI65670 LME65667:LME65670 LWA65667:LWA65670 MFW65667:MFW65670 MPS65667:MPS65670 MZO65667:MZO65670 NJK65667:NJK65670 NTG65667:NTG65670 ODC65667:ODC65670 OMY65667:OMY65670 OWU65667:OWU65670 PGQ65667:PGQ65670 PQM65667:PQM65670 QAI65667:QAI65670 QKE65667:QKE65670 QUA65667:QUA65670 RDW65667:RDW65670 RNS65667:RNS65670 RXO65667:RXO65670 SHK65667:SHK65670 SRG65667:SRG65670 TBC65667:TBC65670 TKY65667:TKY65670 TUU65667:TUU65670 UEQ65667:UEQ65670 UOM65667:UOM65670 UYI65667:UYI65670 VIE65667:VIE65670 VSA65667:VSA65670 WBW65667:WBW65670 WLS65667:WLS65670 WVO65667:WVO65670 G131203:G131206 JC131203:JC131206 SY131203:SY131206 ACU131203:ACU131206 AMQ131203:AMQ131206 AWM131203:AWM131206 BGI131203:BGI131206 BQE131203:BQE131206 CAA131203:CAA131206 CJW131203:CJW131206 CTS131203:CTS131206 DDO131203:DDO131206 DNK131203:DNK131206 DXG131203:DXG131206 EHC131203:EHC131206 EQY131203:EQY131206 FAU131203:FAU131206 FKQ131203:FKQ131206 FUM131203:FUM131206 GEI131203:GEI131206 GOE131203:GOE131206 GYA131203:GYA131206 HHW131203:HHW131206 HRS131203:HRS131206 IBO131203:IBO131206 ILK131203:ILK131206 IVG131203:IVG131206 JFC131203:JFC131206 JOY131203:JOY131206 JYU131203:JYU131206 KIQ131203:KIQ131206 KSM131203:KSM131206 LCI131203:LCI131206 LME131203:LME131206 LWA131203:LWA131206 MFW131203:MFW131206 MPS131203:MPS131206 MZO131203:MZO131206 NJK131203:NJK131206 NTG131203:NTG131206 ODC131203:ODC131206 OMY131203:OMY131206 OWU131203:OWU131206 PGQ131203:PGQ131206 PQM131203:PQM131206 QAI131203:QAI131206 QKE131203:QKE131206 QUA131203:QUA131206 RDW131203:RDW131206 RNS131203:RNS131206 RXO131203:RXO131206 SHK131203:SHK131206 SRG131203:SRG131206 TBC131203:TBC131206 TKY131203:TKY131206 TUU131203:TUU131206 UEQ131203:UEQ131206 UOM131203:UOM131206 UYI131203:UYI131206 VIE131203:VIE131206 VSA131203:VSA131206 WBW131203:WBW131206 WLS131203:WLS131206 WVO131203:WVO131206 G196739:G196742 JC196739:JC196742 SY196739:SY196742 ACU196739:ACU196742 AMQ196739:AMQ196742 AWM196739:AWM196742 BGI196739:BGI196742 BQE196739:BQE196742 CAA196739:CAA196742 CJW196739:CJW196742 CTS196739:CTS196742 DDO196739:DDO196742 DNK196739:DNK196742 DXG196739:DXG196742 EHC196739:EHC196742 EQY196739:EQY196742 FAU196739:FAU196742 FKQ196739:FKQ196742 FUM196739:FUM196742 GEI196739:GEI196742 GOE196739:GOE196742 GYA196739:GYA196742 HHW196739:HHW196742 HRS196739:HRS196742 IBO196739:IBO196742 ILK196739:ILK196742 IVG196739:IVG196742 JFC196739:JFC196742 JOY196739:JOY196742 JYU196739:JYU196742 KIQ196739:KIQ196742 KSM196739:KSM196742 LCI196739:LCI196742 LME196739:LME196742 LWA196739:LWA196742 MFW196739:MFW196742 MPS196739:MPS196742 MZO196739:MZO196742 NJK196739:NJK196742 NTG196739:NTG196742 ODC196739:ODC196742 OMY196739:OMY196742 OWU196739:OWU196742 PGQ196739:PGQ196742 PQM196739:PQM196742 QAI196739:QAI196742 QKE196739:QKE196742 QUA196739:QUA196742 RDW196739:RDW196742 RNS196739:RNS196742 RXO196739:RXO196742 SHK196739:SHK196742 SRG196739:SRG196742 TBC196739:TBC196742 TKY196739:TKY196742 TUU196739:TUU196742 UEQ196739:UEQ196742 UOM196739:UOM196742 UYI196739:UYI196742 VIE196739:VIE196742 VSA196739:VSA196742 WBW196739:WBW196742 WLS196739:WLS196742 WVO196739:WVO196742 G262275:G262278 JC262275:JC262278 SY262275:SY262278 ACU262275:ACU262278 AMQ262275:AMQ262278 AWM262275:AWM262278 BGI262275:BGI262278 BQE262275:BQE262278 CAA262275:CAA262278 CJW262275:CJW262278 CTS262275:CTS262278 DDO262275:DDO262278 DNK262275:DNK262278 DXG262275:DXG262278 EHC262275:EHC262278 EQY262275:EQY262278 FAU262275:FAU262278 FKQ262275:FKQ262278 FUM262275:FUM262278 GEI262275:GEI262278 GOE262275:GOE262278 GYA262275:GYA262278 HHW262275:HHW262278 HRS262275:HRS262278 IBO262275:IBO262278 ILK262275:ILK262278 IVG262275:IVG262278 JFC262275:JFC262278 JOY262275:JOY262278 JYU262275:JYU262278 KIQ262275:KIQ262278 KSM262275:KSM262278 LCI262275:LCI262278 LME262275:LME262278 LWA262275:LWA262278 MFW262275:MFW262278 MPS262275:MPS262278 MZO262275:MZO262278 NJK262275:NJK262278 NTG262275:NTG262278 ODC262275:ODC262278 OMY262275:OMY262278 OWU262275:OWU262278 PGQ262275:PGQ262278 PQM262275:PQM262278 QAI262275:QAI262278 QKE262275:QKE262278 QUA262275:QUA262278 RDW262275:RDW262278 RNS262275:RNS262278 RXO262275:RXO262278 SHK262275:SHK262278 SRG262275:SRG262278 TBC262275:TBC262278 TKY262275:TKY262278 TUU262275:TUU262278 UEQ262275:UEQ262278 UOM262275:UOM262278 UYI262275:UYI262278 VIE262275:VIE262278 VSA262275:VSA262278 WBW262275:WBW262278 WLS262275:WLS262278 WVO262275:WVO262278 G327811:G327814 JC327811:JC327814 SY327811:SY327814 ACU327811:ACU327814 AMQ327811:AMQ327814 AWM327811:AWM327814 BGI327811:BGI327814 BQE327811:BQE327814 CAA327811:CAA327814 CJW327811:CJW327814 CTS327811:CTS327814 DDO327811:DDO327814 DNK327811:DNK327814 DXG327811:DXG327814 EHC327811:EHC327814 EQY327811:EQY327814 FAU327811:FAU327814 FKQ327811:FKQ327814 FUM327811:FUM327814 GEI327811:GEI327814 GOE327811:GOE327814 GYA327811:GYA327814 HHW327811:HHW327814 HRS327811:HRS327814 IBO327811:IBO327814 ILK327811:ILK327814 IVG327811:IVG327814 JFC327811:JFC327814 JOY327811:JOY327814 JYU327811:JYU327814 KIQ327811:KIQ327814 KSM327811:KSM327814 LCI327811:LCI327814 LME327811:LME327814 LWA327811:LWA327814 MFW327811:MFW327814 MPS327811:MPS327814 MZO327811:MZO327814 NJK327811:NJK327814 NTG327811:NTG327814 ODC327811:ODC327814 OMY327811:OMY327814 OWU327811:OWU327814 PGQ327811:PGQ327814 PQM327811:PQM327814 QAI327811:QAI327814 QKE327811:QKE327814 QUA327811:QUA327814 RDW327811:RDW327814 RNS327811:RNS327814 RXO327811:RXO327814 SHK327811:SHK327814 SRG327811:SRG327814 TBC327811:TBC327814 TKY327811:TKY327814 TUU327811:TUU327814 UEQ327811:UEQ327814 UOM327811:UOM327814 UYI327811:UYI327814 VIE327811:VIE327814 VSA327811:VSA327814 WBW327811:WBW327814 WLS327811:WLS327814 WVO327811:WVO327814 G393347:G393350 JC393347:JC393350 SY393347:SY393350 ACU393347:ACU393350 AMQ393347:AMQ393350 AWM393347:AWM393350 BGI393347:BGI393350 BQE393347:BQE393350 CAA393347:CAA393350 CJW393347:CJW393350 CTS393347:CTS393350 DDO393347:DDO393350 DNK393347:DNK393350 DXG393347:DXG393350 EHC393347:EHC393350 EQY393347:EQY393350 FAU393347:FAU393350 FKQ393347:FKQ393350 FUM393347:FUM393350 GEI393347:GEI393350 GOE393347:GOE393350 GYA393347:GYA393350 HHW393347:HHW393350 HRS393347:HRS393350 IBO393347:IBO393350 ILK393347:ILK393350 IVG393347:IVG393350 JFC393347:JFC393350 JOY393347:JOY393350 JYU393347:JYU393350 KIQ393347:KIQ393350 KSM393347:KSM393350 LCI393347:LCI393350 LME393347:LME393350 LWA393347:LWA393350 MFW393347:MFW393350 MPS393347:MPS393350 MZO393347:MZO393350 NJK393347:NJK393350 NTG393347:NTG393350 ODC393347:ODC393350 OMY393347:OMY393350 OWU393347:OWU393350 PGQ393347:PGQ393350 PQM393347:PQM393350 QAI393347:QAI393350 QKE393347:QKE393350 QUA393347:QUA393350 RDW393347:RDW393350 RNS393347:RNS393350 RXO393347:RXO393350 SHK393347:SHK393350 SRG393347:SRG393350 TBC393347:TBC393350 TKY393347:TKY393350 TUU393347:TUU393350 UEQ393347:UEQ393350 UOM393347:UOM393350 UYI393347:UYI393350 VIE393347:VIE393350 VSA393347:VSA393350 WBW393347:WBW393350 WLS393347:WLS393350 WVO393347:WVO393350 G458883:G458886 JC458883:JC458886 SY458883:SY458886 ACU458883:ACU458886 AMQ458883:AMQ458886 AWM458883:AWM458886 BGI458883:BGI458886 BQE458883:BQE458886 CAA458883:CAA458886 CJW458883:CJW458886 CTS458883:CTS458886 DDO458883:DDO458886 DNK458883:DNK458886 DXG458883:DXG458886 EHC458883:EHC458886 EQY458883:EQY458886 FAU458883:FAU458886 FKQ458883:FKQ458886 FUM458883:FUM458886 GEI458883:GEI458886 GOE458883:GOE458886 GYA458883:GYA458886 HHW458883:HHW458886 HRS458883:HRS458886 IBO458883:IBO458886 ILK458883:ILK458886 IVG458883:IVG458886 JFC458883:JFC458886 JOY458883:JOY458886 JYU458883:JYU458886 KIQ458883:KIQ458886 KSM458883:KSM458886 LCI458883:LCI458886 LME458883:LME458886 LWA458883:LWA458886 MFW458883:MFW458886 MPS458883:MPS458886 MZO458883:MZO458886 NJK458883:NJK458886 NTG458883:NTG458886 ODC458883:ODC458886 OMY458883:OMY458886 OWU458883:OWU458886 PGQ458883:PGQ458886 PQM458883:PQM458886 QAI458883:QAI458886 QKE458883:QKE458886 QUA458883:QUA458886 RDW458883:RDW458886 RNS458883:RNS458886 RXO458883:RXO458886 SHK458883:SHK458886 SRG458883:SRG458886 TBC458883:TBC458886 TKY458883:TKY458886 TUU458883:TUU458886 UEQ458883:UEQ458886 UOM458883:UOM458886 UYI458883:UYI458886 VIE458883:VIE458886 VSA458883:VSA458886 WBW458883:WBW458886 WLS458883:WLS458886 WVO458883:WVO458886 G524419:G524422 JC524419:JC524422 SY524419:SY524422 ACU524419:ACU524422 AMQ524419:AMQ524422 AWM524419:AWM524422 BGI524419:BGI524422 BQE524419:BQE524422 CAA524419:CAA524422 CJW524419:CJW524422 CTS524419:CTS524422 DDO524419:DDO524422 DNK524419:DNK524422 DXG524419:DXG524422 EHC524419:EHC524422 EQY524419:EQY524422 FAU524419:FAU524422 FKQ524419:FKQ524422 FUM524419:FUM524422 GEI524419:GEI524422 GOE524419:GOE524422 GYA524419:GYA524422 HHW524419:HHW524422 HRS524419:HRS524422 IBO524419:IBO524422 ILK524419:ILK524422 IVG524419:IVG524422 JFC524419:JFC524422 JOY524419:JOY524422 JYU524419:JYU524422 KIQ524419:KIQ524422 KSM524419:KSM524422 LCI524419:LCI524422 LME524419:LME524422 LWA524419:LWA524422 MFW524419:MFW524422 MPS524419:MPS524422 MZO524419:MZO524422 NJK524419:NJK524422 NTG524419:NTG524422 ODC524419:ODC524422 OMY524419:OMY524422 OWU524419:OWU524422 PGQ524419:PGQ524422 PQM524419:PQM524422 QAI524419:QAI524422 QKE524419:QKE524422 QUA524419:QUA524422 RDW524419:RDW524422 RNS524419:RNS524422 RXO524419:RXO524422 SHK524419:SHK524422 SRG524419:SRG524422 TBC524419:TBC524422 TKY524419:TKY524422 TUU524419:TUU524422 UEQ524419:UEQ524422 UOM524419:UOM524422 UYI524419:UYI524422 VIE524419:VIE524422 VSA524419:VSA524422 WBW524419:WBW524422 WLS524419:WLS524422 WVO524419:WVO524422 G589955:G589958 JC589955:JC589958 SY589955:SY589958 ACU589955:ACU589958 AMQ589955:AMQ589958 AWM589955:AWM589958 BGI589955:BGI589958 BQE589955:BQE589958 CAA589955:CAA589958 CJW589955:CJW589958 CTS589955:CTS589958 DDO589955:DDO589958 DNK589955:DNK589958 DXG589955:DXG589958 EHC589955:EHC589958 EQY589955:EQY589958 FAU589955:FAU589958 FKQ589955:FKQ589958 FUM589955:FUM589958 GEI589955:GEI589958 GOE589955:GOE589958 GYA589955:GYA589958 HHW589955:HHW589958 HRS589955:HRS589958 IBO589955:IBO589958 ILK589955:ILK589958 IVG589955:IVG589958 JFC589955:JFC589958 JOY589955:JOY589958 JYU589955:JYU589958 KIQ589955:KIQ589958 KSM589955:KSM589958 LCI589955:LCI589958 LME589955:LME589958 LWA589955:LWA589958 MFW589955:MFW589958 MPS589955:MPS589958 MZO589955:MZO589958 NJK589955:NJK589958 NTG589955:NTG589958 ODC589955:ODC589958 OMY589955:OMY589958 OWU589955:OWU589958 PGQ589955:PGQ589958 PQM589955:PQM589958 QAI589955:QAI589958 QKE589955:QKE589958 QUA589955:QUA589958 RDW589955:RDW589958 RNS589955:RNS589958 RXO589955:RXO589958 SHK589955:SHK589958 SRG589955:SRG589958 TBC589955:TBC589958 TKY589955:TKY589958 TUU589955:TUU589958 UEQ589955:UEQ589958 UOM589955:UOM589958 UYI589955:UYI589958 VIE589955:VIE589958 VSA589955:VSA589958 WBW589955:WBW589958 WLS589955:WLS589958 WVO589955:WVO589958 G655491:G655494 JC655491:JC655494 SY655491:SY655494 ACU655491:ACU655494 AMQ655491:AMQ655494 AWM655491:AWM655494 BGI655491:BGI655494 BQE655491:BQE655494 CAA655491:CAA655494 CJW655491:CJW655494 CTS655491:CTS655494 DDO655491:DDO655494 DNK655491:DNK655494 DXG655491:DXG655494 EHC655491:EHC655494 EQY655491:EQY655494 FAU655491:FAU655494 FKQ655491:FKQ655494 FUM655491:FUM655494 GEI655491:GEI655494 GOE655491:GOE655494 GYA655491:GYA655494 HHW655491:HHW655494 HRS655491:HRS655494 IBO655491:IBO655494 ILK655491:ILK655494 IVG655491:IVG655494 JFC655491:JFC655494 JOY655491:JOY655494 JYU655491:JYU655494 KIQ655491:KIQ655494 KSM655491:KSM655494 LCI655491:LCI655494 LME655491:LME655494 LWA655491:LWA655494 MFW655491:MFW655494 MPS655491:MPS655494 MZO655491:MZO655494 NJK655491:NJK655494 NTG655491:NTG655494 ODC655491:ODC655494 OMY655491:OMY655494 OWU655491:OWU655494 PGQ655491:PGQ655494 PQM655491:PQM655494 QAI655491:QAI655494 QKE655491:QKE655494 QUA655491:QUA655494 RDW655491:RDW655494 RNS655491:RNS655494 RXO655491:RXO655494 SHK655491:SHK655494 SRG655491:SRG655494 TBC655491:TBC655494 TKY655491:TKY655494 TUU655491:TUU655494 UEQ655491:UEQ655494 UOM655491:UOM655494 UYI655491:UYI655494 VIE655491:VIE655494 VSA655491:VSA655494 WBW655491:WBW655494 WLS655491:WLS655494 WVO655491:WVO655494 G721027:G721030 JC721027:JC721030 SY721027:SY721030 ACU721027:ACU721030 AMQ721027:AMQ721030 AWM721027:AWM721030 BGI721027:BGI721030 BQE721027:BQE721030 CAA721027:CAA721030 CJW721027:CJW721030 CTS721027:CTS721030 DDO721027:DDO721030 DNK721027:DNK721030 DXG721027:DXG721030 EHC721027:EHC721030 EQY721027:EQY721030 FAU721027:FAU721030 FKQ721027:FKQ721030 FUM721027:FUM721030 GEI721027:GEI721030 GOE721027:GOE721030 GYA721027:GYA721030 HHW721027:HHW721030 HRS721027:HRS721030 IBO721027:IBO721030 ILK721027:ILK721030 IVG721027:IVG721030 JFC721027:JFC721030 JOY721027:JOY721030 JYU721027:JYU721030 KIQ721027:KIQ721030 KSM721027:KSM721030 LCI721027:LCI721030 LME721027:LME721030 LWA721027:LWA721030 MFW721027:MFW721030 MPS721027:MPS721030 MZO721027:MZO721030 NJK721027:NJK721030 NTG721027:NTG721030 ODC721027:ODC721030 OMY721027:OMY721030 OWU721027:OWU721030 PGQ721027:PGQ721030 PQM721027:PQM721030 QAI721027:QAI721030 QKE721027:QKE721030 QUA721027:QUA721030 RDW721027:RDW721030 RNS721027:RNS721030 RXO721027:RXO721030 SHK721027:SHK721030 SRG721027:SRG721030 TBC721027:TBC721030 TKY721027:TKY721030 TUU721027:TUU721030 UEQ721027:UEQ721030 UOM721027:UOM721030 UYI721027:UYI721030 VIE721027:VIE721030 VSA721027:VSA721030 WBW721027:WBW721030 WLS721027:WLS721030 WVO721027:WVO721030 G786563:G786566 JC786563:JC786566 SY786563:SY786566 ACU786563:ACU786566 AMQ786563:AMQ786566 AWM786563:AWM786566 BGI786563:BGI786566 BQE786563:BQE786566 CAA786563:CAA786566 CJW786563:CJW786566 CTS786563:CTS786566 DDO786563:DDO786566 DNK786563:DNK786566 DXG786563:DXG786566 EHC786563:EHC786566 EQY786563:EQY786566 FAU786563:FAU786566 FKQ786563:FKQ786566 FUM786563:FUM786566 GEI786563:GEI786566 GOE786563:GOE786566 GYA786563:GYA786566 HHW786563:HHW786566 HRS786563:HRS786566 IBO786563:IBO786566 ILK786563:ILK786566 IVG786563:IVG786566 JFC786563:JFC786566 JOY786563:JOY786566 JYU786563:JYU786566 KIQ786563:KIQ786566 KSM786563:KSM786566 LCI786563:LCI786566 LME786563:LME786566 LWA786563:LWA786566 MFW786563:MFW786566 MPS786563:MPS786566 MZO786563:MZO786566 NJK786563:NJK786566 NTG786563:NTG786566 ODC786563:ODC786566 OMY786563:OMY786566 OWU786563:OWU786566 PGQ786563:PGQ786566 PQM786563:PQM786566 QAI786563:QAI786566 QKE786563:QKE786566 QUA786563:QUA786566 RDW786563:RDW786566 RNS786563:RNS786566 RXO786563:RXO786566 SHK786563:SHK786566 SRG786563:SRG786566 TBC786563:TBC786566 TKY786563:TKY786566 TUU786563:TUU786566 UEQ786563:UEQ786566 UOM786563:UOM786566 UYI786563:UYI786566 VIE786563:VIE786566 VSA786563:VSA786566 WBW786563:WBW786566 WLS786563:WLS786566 WVO786563:WVO786566 G852099:G852102 JC852099:JC852102 SY852099:SY852102 ACU852099:ACU852102 AMQ852099:AMQ852102 AWM852099:AWM852102 BGI852099:BGI852102 BQE852099:BQE852102 CAA852099:CAA852102 CJW852099:CJW852102 CTS852099:CTS852102 DDO852099:DDO852102 DNK852099:DNK852102 DXG852099:DXG852102 EHC852099:EHC852102 EQY852099:EQY852102 FAU852099:FAU852102 FKQ852099:FKQ852102 FUM852099:FUM852102 GEI852099:GEI852102 GOE852099:GOE852102 GYA852099:GYA852102 HHW852099:HHW852102 HRS852099:HRS852102 IBO852099:IBO852102 ILK852099:ILK852102 IVG852099:IVG852102 JFC852099:JFC852102 JOY852099:JOY852102 JYU852099:JYU852102 KIQ852099:KIQ852102 KSM852099:KSM852102 LCI852099:LCI852102 LME852099:LME852102 LWA852099:LWA852102 MFW852099:MFW852102 MPS852099:MPS852102 MZO852099:MZO852102 NJK852099:NJK852102 NTG852099:NTG852102 ODC852099:ODC852102 OMY852099:OMY852102 OWU852099:OWU852102 PGQ852099:PGQ852102 PQM852099:PQM852102 QAI852099:QAI852102 QKE852099:QKE852102 QUA852099:QUA852102 RDW852099:RDW852102 RNS852099:RNS852102 RXO852099:RXO852102 SHK852099:SHK852102 SRG852099:SRG852102 TBC852099:TBC852102 TKY852099:TKY852102 TUU852099:TUU852102 UEQ852099:UEQ852102 UOM852099:UOM852102 UYI852099:UYI852102 VIE852099:VIE852102 VSA852099:VSA852102 WBW852099:WBW852102 WLS852099:WLS852102 WVO852099:WVO852102 G917635:G917638 JC917635:JC917638 SY917635:SY917638 ACU917635:ACU917638 AMQ917635:AMQ917638 AWM917635:AWM917638 BGI917635:BGI917638 BQE917635:BQE917638 CAA917635:CAA917638 CJW917635:CJW917638 CTS917635:CTS917638 DDO917635:DDO917638 DNK917635:DNK917638 DXG917635:DXG917638 EHC917635:EHC917638 EQY917635:EQY917638 FAU917635:FAU917638 FKQ917635:FKQ917638 FUM917635:FUM917638 GEI917635:GEI917638 GOE917635:GOE917638 GYA917635:GYA917638 HHW917635:HHW917638 HRS917635:HRS917638 IBO917635:IBO917638 ILK917635:ILK917638 IVG917635:IVG917638 JFC917635:JFC917638 JOY917635:JOY917638 JYU917635:JYU917638 KIQ917635:KIQ917638 KSM917635:KSM917638 LCI917635:LCI917638 LME917635:LME917638 LWA917635:LWA917638 MFW917635:MFW917638 MPS917635:MPS917638 MZO917635:MZO917638 NJK917635:NJK917638 NTG917635:NTG917638 ODC917635:ODC917638 OMY917635:OMY917638 OWU917635:OWU917638 PGQ917635:PGQ917638 PQM917635:PQM917638 QAI917635:QAI917638 QKE917635:QKE917638 QUA917635:QUA917638 RDW917635:RDW917638 RNS917635:RNS917638 RXO917635:RXO917638 SHK917635:SHK917638 SRG917635:SRG917638 TBC917635:TBC917638 TKY917635:TKY917638 TUU917635:TUU917638 UEQ917635:UEQ917638 UOM917635:UOM917638 UYI917635:UYI917638 VIE917635:VIE917638 VSA917635:VSA917638 WBW917635:WBW917638 WLS917635:WLS917638 WVO917635:WVO917638 G983171:G983174 JC983171:JC983174 SY983171:SY983174 ACU983171:ACU983174 AMQ983171:AMQ983174 AWM983171:AWM983174 BGI983171:BGI983174 BQE983171:BQE983174 CAA983171:CAA983174 CJW983171:CJW983174 CTS983171:CTS983174 DDO983171:DDO983174 DNK983171:DNK983174 DXG983171:DXG983174 EHC983171:EHC983174 EQY983171:EQY983174 FAU983171:FAU983174 FKQ983171:FKQ983174 FUM983171:FUM983174 GEI983171:GEI983174 GOE983171:GOE983174 GYA983171:GYA983174 HHW983171:HHW983174 HRS983171:HRS983174 IBO983171:IBO983174 ILK983171:ILK983174 IVG983171:IVG983174 JFC983171:JFC983174 JOY983171:JOY983174 JYU983171:JYU983174 KIQ983171:KIQ983174 KSM983171:KSM983174 LCI983171:LCI983174 LME983171:LME983174 LWA983171:LWA983174 MFW983171:MFW983174 MPS983171:MPS983174 MZO983171:MZO983174 NJK983171:NJK983174 NTG983171:NTG983174 ODC983171:ODC983174 OMY983171:OMY983174 OWU983171:OWU983174 PGQ983171:PGQ983174 PQM983171:PQM983174 QAI983171:QAI983174 QKE983171:QKE983174 QUA983171:QUA983174 RDW983171:RDW983174 RNS983171:RNS983174 RXO983171:RXO983174 SHK983171:SHK983174 SRG983171:SRG983174 TBC983171:TBC983174 TKY983171:TKY983174 TUU983171:TUU983174 UEQ983171:UEQ983174 UOM983171:UOM983174 UYI983171:UYI983174 VIE983171:VIE983174 VSA983171:VSA983174 WBW983171:WBW983174 WLS983171:WLS983174 WVO983171:WVO983174 I94:M94 JE94:JI94 TA94:TE94 ACW94:ADA94 AMS94:AMW94 AWO94:AWS94 BGK94:BGO94 BQG94:BQK94 CAC94:CAG94 CJY94:CKC94 CTU94:CTY94 DDQ94:DDU94 DNM94:DNQ94 DXI94:DXM94 EHE94:EHI94 ERA94:ERE94 FAW94:FBA94 FKS94:FKW94 FUO94:FUS94 GEK94:GEO94 GOG94:GOK94 GYC94:GYG94 HHY94:HIC94 HRU94:HRY94 IBQ94:IBU94 ILM94:ILQ94 IVI94:IVM94 JFE94:JFI94 JPA94:JPE94 JYW94:JZA94 KIS94:KIW94 KSO94:KSS94 LCK94:LCO94 LMG94:LMK94 LWC94:LWG94 MFY94:MGC94 MPU94:MPY94 MZQ94:MZU94 NJM94:NJQ94 NTI94:NTM94 ODE94:ODI94 ONA94:ONE94 OWW94:OXA94 PGS94:PGW94 PQO94:PQS94 QAK94:QAO94 QKG94:QKK94 QUC94:QUG94 RDY94:REC94 RNU94:RNY94 RXQ94:RXU94 SHM94:SHQ94 SRI94:SRM94 TBE94:TBI94 TLA94:TLE94 TUW94:TVA94 UES94:UEW94 UOO94:UOS94 UYK94:UYO94 VIG94:VIK94 VSC94:VSG94 WBY94:WCC94 WLU94:WLY94 WVQ94:WVU94 I65630:M65630 JE65630:JI65630 TA65630:TE65630 ACW65630:ADA65630 AMS65630:AMW65630 AWO65630:AWS65630 BGK65630:BGO65630 BQG65630:BQK65630 CAC65630:CAG65630 CJY65630:CKC65630 CTU65630:CTY65630 DDQ65630:DDU65630 DNM65630:DNQ65630 DXI65630:DXM65630 EHE65630:EHI65630 ERA65630:ERE65630 FAW65630:FBA65630 FKS65630:FKW65630 FUO65630:FUS65630 GEK65630:GEO65630 GOG65630:GOK65630 GYC65630:GYG65630 HHY65630:HIC65630 HRU65630:HRY65630 IBQ65630:IBU65630 ILM65630:ILQ65630 IVI65630:IVM65630 JFE65630:JFI65630 JPA65630:JPE65630 JYW65630:JZA65630 KIS65630:KIW65630 KSO65630:KSS65630 LCK65630:LCO65630 LMG65630:LMK65630 LWC65630:LWG65630 MFY65630:MGC65630 MPU65630:MPY65630 MZQ65630:MZU65630 NJM65630:NJQ65630 NTI65630:NTM65630 ODE65630:ODI65630 ONA65630:ONE65630 OWW65630:OXA65630 PGS65630:PGW65630 PQO65630:PQS65630 QAK65630:QAO65630 QKG65630:QKK65630 QUC65630:QUG65630 RDY65630:REC65630 RNU65630:RNY65630 RXQ65630:RXU65630 SHM65630:SHQ65630 SRI65630:SRM65630 TBE65630:TBI65630 TLA65630:TLE65630 TUW65630:TVA65630 UES65630:UEW65630 UOO65630:UOS65630 UYK65630:UYO65630 VIG65630:VIK65630 VSC65630:VSG65630 WBY65630:WCC65630 WLU65630:WLY65630 WVQ65630:WVU65630 I131166:M131166 JE131166:JI131166 TA131166:TE131166 ACW131166:ADA131166 AMS131166:AMW131166 AWO131166:AWS131166 BGK131166:BGO131166 BQG131166:BQK131166 CAC131166:CAG131166 CJY131166:CKC131166 CTU131166:CTY131166 DDQ131166:DDU131166 DNM131166:DNQ131166 DXI131166:DXM131166 EHE131166:EHI131166 ERA131166:ERE131166 FAW131166:FBA131166 FKS131166:FKW131166 FUO131166:FUS131166 GEK131166:GEO131166 GOG131166:GOK131166 GYC131166:GYG131166 HHY131166:HIC131166 HRU131166:HRY131166 IBQ131166:IBU131166 ILM131166:ILQ131166 IVI131166:IVM131166 JFE131166:JFI131166 JPA131166:JPE131166 JYW131166:JZA131166 KIS131166:KIW131166 KSO131166:KSS131166 LCK131166:LCO131166 LMG131166:LMK131166 LWC131166:LWG131166 MFY131166:MGC131166 MPU131166:MPY131166 MZQ131166:MZU131166 NJM131166:NJQ131166 NTI131166:NTM131166 ODE131166:ODI131166 ONA131166:ONE131166 OWW131166:OXA131166 PGS131166:PGW131166 PQO131166:PQS131166 QAK131166:QAO131166 QKG131166:QKK131166 QUC131166:QUG131166 RDY131166:REC131166 RNU131166:RNY131166 RXQ131166:RXU131166 SHM131166:SHQ131166 SRI131166:SRM131166 TBE131166:TBI131166 TLA131166:TLE131166 TUW131166:TVA131166 UES131166:UEW131166 UOO131166:UOS131166 UYK131166:UYO131166 VIG131166:VIK131166 VSC131166:VSG131166 WBY131166:WCC131166 WLU131166:WLY131166 WVQ131166:WVU131166 I196702:M196702 JE196702:JI196702 TA196702:TE196702 ACW196702:ADA196702 AMS196702:AMW196702 AWO196702:AWS196702 BGK196702:BGO196702 BQG196702:BQK196702 CAC196702:CAG196702 CJY196702:CKC196702 CTU196702:CTY196702 DDQ196702:DDU196702 DNM196702:DNQ196702 DXI196702:DXM196702 EHE196702:EHI196702 ERA196702:ERE196702 FAW196702:FBA196702 FKS196702:FKW196702 FUO196702:FUS196702 GEK196702:GEO196702 GOG196702:GOK196702 GYC196702:GYG196702 HHY196702:HIC196702 HRU196702:HRY196702 IBQ196702:IBU196702 ILM196702:ILQ196702 IVI196702:IVM196702 JFE196702:JFI196702 JPA196702:JPE196702 JYW196702:JZA196702 KIS196702:KIW196702 KSO196702:KSS196702 LCK196702:LCO196702 LMG196702:LMK196702 LWC196702:LWG196702 MFY196702:MGC196702 MPU196702:MPY196702 MZQ196702:MZU196702 NJM196702:NJQ196702 NTI196702:NTM196702 ODE196702:ODI196702 ONA196702:ONE196702 OWW196702:OXA196702 PGS196702:PGW196702 PQO196702:PQS196702 QAK196702:QAO196702 QKG196702:QKK196702 QUC196702:QUG196702 RDY196702:REC196702 RNU196702:RNY196702 RXQ196702:RXU196702 SHM196702:SHQ196702 SRI196702:SRM196702 TBE196702:TBI196702 TLA196702:TLE196702 TUW196702:TVA196702 UES196702:UEW196702 UOO196702:UOS196702 UYK196702:UYO196702 VIG196702:VIK196702 VSC196702:VSG196702 WBY196702:WCC196702 WLU196702:WLY196702 WVQ196702:WVU196702 I262238:M262238 JE262238:JI262238 TA262238:TE262238 ACW262238:ADA262238 AMS262238:AMW262238 AWO262238:AWS262238 BGK262238:BGO262238 BQG262238:BQK262238 CAC262238:CAG262238 CJY262238:CKC262238 CTU262238:CTY262238 DDQ262238:DDU262238 DNM262238:DNQ262238 DXI262238:DXM262238 EHE262238:EHI262238 ERA262238:ERE262238 FAW262238:FBA262238 FKS262238:FKW262238 FUO262238:FUS262238 GEK262238:GEO262238 GOG262238:GOK262238 GYC262238:GYG262238 HHY262238:HIC262238 HRU262238:HRY262238 IBQ262238:IBU262238 ILM262238:ILQ262238 IVI262238:IVM262238 JFE262238:JFI262238 JPA262238:JPE262238 JYW262238:JZA262238 KIS262238:KIW262238 KSO262238:KSS262238 LCK262238:LCO262238 LMG262238:LMK262238 LWC262238:LWG262238 MFY262238:MGC262238 MPU262238:MPY262238 MZQ262238:MZU262238 NJM262238:NJQ262238 NTI262238:NTM262238 ODE262238:ODI262238 ONA262238:ONE262238 OWW262238:OXA262238 PGS262238:PGW262238 PQO262238:PQS262238 QAK262238:QAO262238 QKG262238:QKK262238 QUC262238:QUG262238 RDY262238:REC262238 RNU262238:RNY262238 RXQ262238:RXU262238 SHM262238:SHQ262238 SRI262238:SRM262238 TBE262238:TBI262238 TLA262238:TLE262238 TUW262238:TVA262238 UES262238:UEW262238 UOO262238:UOS262238 UYK262238:UYO262238 VIG262238:VIK262238 VSC262238:VSG262238 WBY262238:WCC262238 WLU262238:WLY262238 WVQ262238:WVU262238 I327774:M327774 JE327774:JI327774 TA327774:TE327774 ACW327774:ADA327774 AMS327774:AMW327774 AWO327774:AWS327774 BGK327774:BGO327774 BQG327774:BQK327774 CAC327774:CAG327774 CJY327774:CKC327774 CTU327774:CTY327774 DDQ327774:DDU327774 DNM327774:DNQ327774 DXI327774:DXM327774 EHE327774:EHI327774 ERA327774:ERE327774 FAW327774:FBA327774 FKS327774:FKW327774 FUO327774:FUS327774 GEK327774:GEO327774 GOG327774:GOK327774 GYC327774:GYG327774 HHY327774:HIC327774 HRU327774:HRY327774 IBQ327774:IBU327774 ILM327774:ILQ327774 IVI327774:IVM327774 JFE327774:JFI327774 JPA327774:JPE327774 JYW327774:JZA327774 KIS327774:KIW327774 KSO327774:KSS327774 LCK327774:LCO327774 LMG327774:LMK327774 LWC327774:LWG327774 MFY327774:MGC327774 MPU327774:MPY327774 MZQ327774:MZU327774 NJM327774:NJQ327774 NTI327774:NTM327774 ODE327774:ODI327774 ONA327774:ONE327774 OWW327774:OXA327774 PGS327774:PGW327774 PQO327774:PQS327774 QAK327774:QAO327774 QKG327774:QKK327774 QUC327774:QUG327774 RDY327774:REC327774 RNU327774:RNY327774 RXQ327774:RXU327774 SHM327774:SHQ327774 SRI327774:SRM327774 TBE327774:TBI327774 TLA327774:TLE327774 TUW327774:TVA327774 UES327774:UEW327774 UOO327774:UOS327774 UYK327774:UYO327774 VIG327774:VIK327774 VSC327774:VSG327774 WBY327774:WCC327774 WLU327774:WLY327774 WVQ327774:WVU327774 I393310:M393310 JE393310:JI393310 TA393310:TE393310 ACW393310:ADA393310 AMS393310:AMW393310 AWO393310:AWS393310 BGK393310:BGO393310 BQG393310:BQK393310 CAC393310:CAG393310 CJY393310:CKC393310 CTU393310:CTY393310 DDQ393310:DDU393310 DNM393310:DNQ393310 DXI393310:DXM393310 EHE393310:EHI393310 ERA393310:ERE393310 FAW393310:FBA393310 FKS393310:FKW393310 FUO393310:FUS393310 GEK393310:GEO393310 GOG393310:GOK393310 GYC393310:GYG393310 HHY393310:HIC393310 HRU393310:HRY393310 IBQ393310:IBU393310 ILM393310:ILQ393310 IVI393310:IVM393310 JFE393310:JFI393310 JPA393310:JPE393310 JYW393310:JZA393310 KIS393310:KIW393310 KSO393310:KSS393310 LCK393310:LCO393310 LMG393310:LMK393310 LWC393310:LWG393310 MFY393310:MGC393310 MPU393310:MPY393310 MZQ393310:MZU393310 NJM393310:NJQ393310 NTI393310:NTM393310 ODE393310:ODI393310 ONA393310:ONE393310 OWW393310:OXA393310 PGS393310:PGW393310 PQO393310:PQS393310 QAK393310:QAO393310 QKG393310:QKK393310 QUC393310:QUG393310 RDY393310:REC393310 RNU393310:RNY393310 RXQ393310:RXU393310 SHM393310:SHQ393310 SRI393310:SRM393310 TBE393310:TBI393310 TLA393310:TLE393310 TUW393310:TVA393310 UES393310:UEW393310 UOO393310:UOS393310 UYK393310:UYO393310 VIG393310:VIK393310 VSC393310:VSG393310 WBY393310:WCC393310 WLU393310:WLY393310 WVQ393310:WVU393310 I458846:M458846 JE458846:JI458846 TA458846:TE458846 ACW458846:ADA458846 AMS458846:AMW458846 AWO458846:AWS458846 BGK458846:BGO458846 BQG458846:BQK458846 CAC458846:CAG458846 CJY458846:CKC458846 CTU458846:CTY458846 DDQ458846:DDU458846 DNM458846:DNQ458846 DXI458846:DXM458846 EHE458846:EHI458846 ERA458846:ERE458846 FAW458846:FBA458846 FKS458846:FKW458846 FUO458846:FUS458846 GEK458846:GEO458846 GOG458846:GOK458846 GYC458846:GYG458846 HHY458846:HIC458846 HRU458846:HRY458846 IBQ458846:IBU458846 ILM458846:ILQ458846 IVI458846:IVM458846 JFE458846:JFI458846 JPA458846:JPE458846 JYW458846:JZA458846 KIS458846:KIW458846 KSO458846:KSS458846 LCK458846:LCO458846 LMG458846:LMK458846 LWC458846:LWG458846 MFY458846:MGC458846 MPU458846:MPY458846 MZQ458846:MZU458846 NJM458846:NJQ458846 NTI458846:NTM458846 ODE458846:ODI458846 ONA458846:ONE458846 OWW458846:OXA458846 PGS458846:PGW458846 PQO458846:PQS458846 QAK458846:QAO458846 QKG458846:QKK458846 QUC458846:QUG458846 RDY458846:REC458846 RNU458846:RNY458846 RXQ458846:RXU458846 SHM458846:SHQ458846 SRI458846:SRM458846 TBE458846:TBI458846 TLA458846:TLE458846 TUW458846:TVA458846 UES458846:UEW458846 UOO458846:UOS458846 UYK458846:UYO458846 VIG458846:VIK458846 VSC458846:VSG458846 WBY458846:WCC458846 WLU458846:WLY458846 WVQ458846:WVU458846 I524382:M524382 JE524382:JI524382 TA524382:TE524382 ACW524382:ADA524382 AMS524382:AMW524382 AWO524382:AWS524382 BGK524382:BGO524382 BQG524382:BQK524382 CAC524382:CAG524382 CJY524382:CKC524382 CTU524382:CTY524382 DDQ524382:DDU524382 DNM524382:DNQ524382 DXI524382:DXM524382 EHE524382:EHI524382 ERA524382:ERE524382 FAW524382:FBA524382 FKS524382:FKW524382 FUO524382:FUS524382 GEK524382:GEO524382 GOG524382:GOK524382 GYC524382:GYG524382 HHY524382:HIC524382 HRU524382:HRY524382 IBQ524382:IBU524382 ILM524382:ILQ524382 IVI524382:IVM524382 JFE524382:JFI524382 JPA524382:JPE524382 JYW524382:JZA524382 KIS524382:KIW524382 KSO524382:KSS524382 LCK524382:LCO524382 LMG524382:LMK524382 LWC524382:LWG524382 MFY524382:MGC524382 MPU524382:MPY524382 MZQ524382:MZU524382 NJM524382:NJQ524382 NTI524382:NTM524382 ODE524382:ODI524382 ONA524382:ONE524382 OWW524382:OXA524382 PGS524382:PGW524382 PQO524382:PQS524382 QAK524382:QAO524382 QKG524382:QKK524382 QUC524382:QUG524382 RDY524382:REC524382 RNU524382:RNY524382 RXQ524382:RXU524382 SHM524382:SHQ524382 SRI524382:SRM524382 TBE524382:TBI524382 TLA524382:TLE524382 TUW524382:TVA524382 UES524382:UEW524382 UOO524382:UOS524382 UYK524382:UYO524382 VIG524382:VIK524382 VSC524382:VSG524382 WBY524382:WCC524382 WLU524382:WLY524382 WVQ524382:WVU524382 I589918:M589918 JE589918:JI589918 TA589918:TE589918 ACW589918:ADA589918 AMS589918:AMW589918 AWO589918:AWS589918 BGK589918:BGO589918 BQG589918:BQK589918 CAC589918:CAG589918 CJY589918:CKC589918 CTU589918:CTY589918 DDQ589918:DDU589918 DNM589918:DNQ589918 DXI589918:DXM589918 EHE589918:EHI589918 ERA589918:ERE589918 FAW589918:FBA589918 FKS589918:FKW589918 FUO589918:FUS589918 GEK589918:GEO589918 GOG589918:GOK589918 GYC589918:GYG589918 HHY589918:HIC589918 HRU589918:HRY589918 IBQ589918:IBU589918 ILM589918:ILQ589918 IVI589918:IVM589918 JFE589918:JFI589918 JPA589918:JPE589918 JYW589918:JZA589918 KIS589918:KIW589918 KSO589918:KSS589918 LCK589918:LCO589918 LMG589918:LMK589918 LWC589918:LWG589918 MFY589918:MGC589918 MPU589918:MPY589918 MZQ589918:MZU589918 NJM589918:NJQ589918 NTI589918:NTM589918 ODE589918:ODI589918 ONA589918:ONE589918 OWW589918:OXA589918 PGS589918:PGW589918 PQO589918:PQS589918 QAK589918:QAO589918 QKG589918:QKK589918 QUC589918:QUG589918 RDY589918:REC589918 RNU589918:RNY589918 RXQ589918:RXU589918 SHM589918:SHQ589918 SRI589918:SRM589918 TBE589918:TBI589918 TLA589918:TLE589918 TUW589918:TVA589918 UES589918:UEW589918 UOO589918:UOS589918 UYK589918:UYO589918 VIG589918:VIK589918 VSC589918:VSG589918 WBY589918:WCC589918 WLU589918:WLY589918 WVQ589918:WVU589918 I655454:M655454 JE655454:JI655454 TA655454:TE655454 ACW655454:ADA655454 AMS655454:AMW655454 AWO655454:AWS655454 BGK655454:BGO655454 BQG655454:BQK655454 CAC655454:CAG655454 CJY655454:CKC655454 CTU655454:CTY655454 DDQ655454:DDU655454 DNM655454:DNQ655454 DXI655454:DXM655454 EHE655454:EHI655454 ERA655454:ERE655454 FAW655454:FBA655454 FKS655454:FKW655454 FUO655454:FUS655454 GEK655454:GEO655454 GOG655454:GOK655454 GYC655454:GYG655454 HHY655454:HIC655454 HRU655454:HRY655454 IBQ655454:IBU655454 ILM655454:ILQ655454 IVI655454:IVM655454 JFE655454:JFI655454 JPA655454:JPE655454 JYW655454:JZA655454 KIS655454:KIW655454 KSO655454:KSS655454 LCK655454:LCO655454 LMG655454:LMK655454 LWC655454:LWG655454 MFY655454:MGC655454 MPU655454:MPY655454 MZQ655454:MZU655454 NJM655454:NJQ655454 NTI655454:NTM655454 ODE655454:ODI655454 ONA655454:ONE655454 OWW655454:OXA655454 PGS655454:PGW655454 PQO655454:PQS655454 QAK655454:QAO655454 QKG655454:QKK655454 QUC655454:QUG655454 RDY655454:REC655454 RNU655454:RNY655454 RXQ655454:RXU655454 SHM655454:SHQ655454 SRI655454:SRM655454 TBE655454:TBI655454 TLA655454:TLE655454 TUW655454:TVA655454 UES655454:UEW655454 UOO655454:UOS655454 UYK655454:UYO655454 VIG655454:VIK655454 VSC655454:VSG655454 WBY655454:WCC655454 WLU655454:WLY655454 WVQ655454:WVU655454 I720990:M720990 JE720990:JI720990 TA720990:TE720990 ACW720990:ADA720990 AMS720990:AMW720990 AWO720990:AWS720990 BGK720990:BGO720990 BQG720990:BQK720990 CAC720990:CAG720990 CJY720990:CKC720990 CTU720990:CTY720990 DDQ720990:DDU720990 DNM720990:DNQ720990 DXI720990:DXM720990 EHE720990:EHI720990 ERA720990:ERE720990 FAW720990:FBA720990 FKS720990:FKW720990 FUO720990:FUS720990 GEK720990:GEO720990 GOG720990:GOK720990 GYC720990:GYG720990 HHY720990:HIC720990 HRU720990:HRY720990 IBQ720990:IBU720990 ILM720990:ILQ720990 IVI720990:IVM720990 JFE720990:JFI720990 JPA720990:JPE720990 JYW720990:JZA720990 KIS720990:KIW720990 KSO720990:KSS720990 LCK720990:LCO720990 LMG720990:LMK720990 LWC720990:LWG720990 MFY720990:MGC720990 MPU720990:MPY720990 MZQ720990:MZU720990 NJM720990:NJQ720990 NTI720990:NTM720990 ODE720990:ODI720990 ONA720990:ONE720990 OWW720990:OXA720990 PGS720990:PGW720990 PQO720990:PQS720990 QAK720990:QAO720990 QKG720990:QKK720990 QUC720990:QUG720990 RDY720990:REC720990 RNU720990:RNY720990 RXQ720990:RXU720990 SHM720990:SHQ720990 SRI720990:SRM720990 TBE720990:TBI720990 TLA720990:TLE720990 TUW720990:TVA720990 UES720990:UEW720990 UOO720990:UOS720990 UYK720990:UYO720990 VIG720990:VIK720990 VSC720990:VSG720990 WBY720990:WCC720990 WLU720990:WLY720990 WVQ720990:WVU720990 I786526:M786526 JE786526:JI786526 TA786526:TE786526 ACW786526:ADA786526 AMS786526:AMW786526 AWO786526:AWS786526 BGK786526:BGO786526 BQG786526:BQK786526 CAC786526:CAG786526 CJY786526:CKC786526 CTU786526:CTY786526 DDQ786526:DDU786526 DNM786526:DNQ786526 DXI786526:DXM786526 EHE786526:EHI786526 ERA786526:ERE786526 FAW786526:FBA786526 FKS786526:FKW786526 FUO786526:FUS786526 GEK786526:GEO786526 GOG786526:GOK786526 GYC786526:GYG786526 HHY786526:HIC786526 HRU786526:HRY786526 IBQ786526:IBU786526 ILM786526:ILQ786526 IVI786526:IVM786526 JFE786526:JFI786526 JPA786526:JPE786526 JYW786526:JZA786526 KIS786526:KIW786526 KSO786526:KSS786526 LCK786526:LCO786526 LMG786526:LMK786526 LWC786526:LWG786526 MFY786526:MGC786526 MPU786526:MPY786526 MZQ786526:MZU786526 NJM786526:NJQ786526 NTI786526:NTM786526 ODE786526:ODI786526 ONA786526:ONE786526 OWW786526:OXA786526 PGS786526:PGW786526 PQO786526:PQS786526 QAK786526:QAO786526 QKG786526:QKK786526 QUC786526:QUG786526 RDY786526:REC786526 RNU786526:RNY786526 RXQ786526:RXU786526 SHM786526:SHQ786526 SRI786526:SRM786526 TBE786526:TBI786526 TLA786526:TLE786526 TUW786526:TVA786526 UES786526:UEW786526 UOO786526:UOS786526 UYK786526:UYO786526 VIG786526:VIK786526 VSC786526:VSG786526 WBY786526:WCC786526 WLU786526:WLY786526 WVQ786526:WVU786526 I852062:M852062 JE852062:JI852062 TA852062:TE852062 ACW852062:ADA852062 AMS852062:AMW852062 AWO852062:AWS852062 BGK852062:BGO852062 BQG852062:BQK852062 CAC852062:CAG852062 CJY852062:CKC852062 CTU852062:CTY852062 DDQ852062:DDU852062 DNM852062:DNQ852062 DXI852062:DXM852062 EHE852062:EHI852062 ERA852062:ERE852062 FAW852062:FBA852062 FKS852062:FKW852062 FUO852062:FUS852062 GEK852062:GEO852062 GOG852062:GOK852062 GYC852062:GYG852062 HHY852062:HIC852062 HRU852062:HRY852062 IBQ852062:IBU852062 ILM852062:ILQ852062 IVI852062:IVM852062 JFE852062:JFI852062 JPA852062:JPE852062 JYW852062:JZA852062 KIS852062:KIW852062 KSO852062:KSS852062 LCK852062:LCO852062 LMG852062:LMK852062 LWC852062:LWG852062 MFY852062:MGC852062 MPU852062:MPY852062 MZQ852062:MZU852062 NJM852062:NJQ852062 NTI852062:NTM852062 ODE852062:ODI852062 ONA852062:ONE852062 OWW852062:OXA852062 PGS852062:PGW852062 PQO852062:PQS852062 QAK852062:QAO852062 QKG852062:QKK852062 QUC852062:QUG852062 RDY852062:REC852062 RNU852062:RNY852062 RXQ852062:RXU852062 SHM852062:SHQ852062 SRI852062:SRM852062 TBE852062:TBI852062 TLA852062:TLE852062 TUW852062:TVA852062 UES852062:UEW852062 UOO852062:UOS852062 UYK852062:UYO852062 VIG852062:VIK852062 VSC852062:VSG852062 WBY852062:WCC852062 WLU852062:WLY852062 WVQ852062:WVU852062 I917598:M917598 JE917598:JI917598 TA917598:TE917598 ACW917598:ADA917598 AMS917598:AMW917598 AWO917598:AWS917598 BGK917598:BGO917598 BQG917598:BQK917598 CAC917598:CAG917598 CJY917598:CKC917598 CTU917598:CTY917598 DDQ917598:DDU917598 DNM917598:DNQ917598 DXI917598:DXM917598 EHE917598:EHI917598 ERA917598:ERE917598 FAW917598:FBA917598 FKS917598:FKW917598 FUO917598:FUS917598 GEK917598:GEO917598 GOG917598:GOK917598 GYC917598:GYG917598 HHY917598:HIC917598 HRU917598:HRY917598 IBQ917598:IBU917598 ILM917598:ILQ917598 IVI917598:IVM917598 JFE917598:JFI917598 JPA917598:JPE917598 JYW917598:JZA917598 KIS917598:KIW917598 KSO917598:KSS917598 LCK917598:LCO917598 LMG917598:LMK917598 LWC917598:LWG917598 MFY917598:MGC917598 MPU917598:MPY917598 MZQ917598:MZU917598 NJM917598:NJQ917598 NTI917598:NTM917598 ODE917598:ODI917598 ONA917598:ONE917598 OWW917598:OXA917598 PGS917598:PGW917598 PQO917598:PQS917598 QAK917598:QAO917598 QKG917598:QKK917598 QUC917598:QUG917598 RDY917598:REC917598 RNU917598:RNY917598 RXQ917598:RXU917598 SHM917598:SHQ917598 SRI917598:SRM917598 TBE917598:TBI917598 TLA917598:TLE917598 TUW917598:TVA917598 UES917598:UEW917598 UOO917598:UOS917598 UYK917598:UYO917598 VIG917598:VIK917598 VSC917598:VSG917598 WBY917598:WCC917598 WLU917598:WLY917598 WVQ917598:WVU917598 I983134:M983134 JE983134:JI983134 TA983134:TE983134 ACW983134:ADA983134 AMS983134:AMW983134 AWO983134:AWS983134 BGK983134:BGO983134 BQG983134:BQK983134 CAC983134:CAG983134 CJY983134:CKC983134 CTU983134:CTY983134 DDQ983134:DDU983134 DNM983134:DNQ983134 DXI983134:DXM983134 EHE983134:EHI983134 ERA983134:ERE983134 FAW983134:FBA983134 FKS983134:FKW983134 FUO983134:FUS983134 GEK983134:GEO983134 GOG983134:GOK983134 GYC983134:GYG983134 HHY983134:HIC983134 HRU983134:HRY983134 IBQ983134:IBU983134 ILM983134:ILQ983134 IVI983134:IVM983134 JFE983134:JFI983134 JPA983134:JPE983134 JYW983134:JZA983134 KIS983134:KIW983134 KSO983134:KSS983134 LCK983134:LCO983134 LMG983134:LMK983134 LWC983134:LWG983134 MFY983134:MGC983134 MPU983134:MPY983134 MZQ983134:MZU983134 NJM983134:NJQ983134 NTI983134:NTM983134 ODE983134:ODI983134 ONA983134:ONE983134 OWW983134:OXA983134 PGS983134:PGW983134 PQO983134:PQS983134 QAK983134:QAO983134 QKG983134:QKK983134 QUC983134:QUG983134 RDY983134:REC983134 RNU983134:RNY983134 RXQ983134:RXU983134 SHM983134:SHQ983134 SRI983134:SRM983134 TBE983134:TBI983134 TLA983134:TLE983134 TUW983134:TVA983134 UES983134:UEW983134 UOO983134:UOS983134 UYK983134:UYO983134 VIG983134:VIK983134 VSC983134:VSG983134 WBY983134:WCC983134 WLU983134:WLY983134 WVQ983134:WVU983134 B104:G104 IX104:JC104 ST104:SY104 ACP104:ACU104 AML104:AMQ104 AWH104:AWM104 BGD104:BGI104 BPZ104:BQE104 BZV104:CAA104 CJR104:CJW104 CTN104:CTS104 DDJ104:DDO104 DNF104:DNK104 DXB104:DXG104 EGX104:EHC104 EQT104:EQY104 FAP104:FAU104 FKL104:FKQ104 FUH104:FUM104 GED104:GEI104 GNZ104:GOE104 GXV104:GYA104 HHR104:HHW104 HRN104:HRS104 IBJ104:IBO104 ILF104:ILK104 IVB104:IVG104 JEX104:JFC104 JOT104:JOY104 JYP104:JYU104 KIL104:KIQ104 KSH104:KSM104 LCD104:LCI104 LLZ104:LME104 LVV104:LWA104 MFR104:MFW104 MPN104:MPS104 MZJ104:MZO104 NJF104:NJK104 NTB104:NTG104 OCX104:ODC104 OMT104:OMY104 OWP104:OWU104 PGL104:PGQ104 PQH104:PQM104 QAD104:QAI104 QJZ104:QKE104 QTV104:QUA104 RDR104:RDW104 RNN104:RNS104 RXJ104:RXO104 SHF104:SHK104 SRB104:SRG104 TAX104:TBC104 TKT104:TKY104 TUP104:TUU104 UEL104:UEQ104 UOH104:UOM104 UYD104:UYI104 VHZ104:VIE104 VRV104:VSA104 WBR104:WBW104 WLN104:WLS104 WVJ104:WVO104 B65640:G65640 IX65640:JC65640 ST65640:SY65640 ACP65640:ACU65640 AML65640:AMQ65640 AWH65640:AWM65640 BGD65640:BGI65640 BPZ65640:BQE65640 BZV65640:CAA65640 CJR65640:CJW65640 CTN65640:CTS65640 DDJ65640:DDO65640 DNF65640:DNK65640 DXB65640:DXG65640 EGX65640:EHC65640 EQT65640:EQY65640 FAP65640:FAU65640 FKL65640:FKQ65640 FUH65640:FUM65640 GED65640:GEI65640 GNZ65640:GOE65640 GXV65640:GYA65640 HHR65640:HHW65640 HRN65640:HRS65640 IBJ65640:IBO65640 ILF65640:ILK65640 IVB65640:IVG65640 JEX65640:JFC65640 JOT65640:JOY65640 JYP65640:JYU65640 KIL65640:KIQ65640 KSH65640:KSM65640 LCD65640:LCI65640 LLZ65640:LME65640 LVV65640:LWA65640 MFR65640:MFW65640 MPN65640:MPS65640 MZJ65640:MZO65640 NJF65640:NJK65640 NTB65640:NTG65640 OCX65640:ODC65640 OMT65640:OMY65640 OWP65640:OWU65640 PGL65640:PGQ65640 PQH65640:PQM65640 QAD65640:QAI65640 QJZ65640:QKE65640 QTV65640:QUA65640 RDR65640:RDW65640 RNN65640:RNS65640 RXJ65640:RXO65640 SHF65640:SHK65640 SRB65640:SRG65640 TAX65640:TBC65640 TKT65640:TKY65640 TUP65640:TUU65640 UEL65640:UEQ65640 UOH65640:UOM65640 UYD65640:UYI65640 VHZ65640:VIE65640 VRV65640:VSA65640 WBR65640:WBW65640 WLN65640:WLS65640 WVJ65640:WVO65640 B131176:G131176 IX131176:JC131176 ST131176:SY131176 ACP131176:ACU131176 AML131176:AMQ131176 AWH131176:AWM131176 BGD131176:BGI131176 BPZ131176:BQE131176 BZV131176:CAA131176 CJR131176:CJW131176 CTN131176:CTS131176 DDJ131176:DDO131176 DNF131176:DNK131176 DXB131176:DXG131176 EGX131176:EHC131176 EQT131176:EQY131176 FAP131176:FAU131176 FKL131176:FKQ131176 FUH131176:FUM131176 GED131176:GEI131176 GNZ131176:GOE131176 GXV131176:GYA131176 HHR131176:HHW131176 HRN131176:HRS131176 IBJ131176:IBO131176 ILF131176:ILK131176 IVB131176:IVG131176 JEX131176:JFC131176 JOT131176:JOY131176 JYP131176:JYU131176 KIL131176:KIQ131176 KSH131176:KSM131176 LCD131176:LCI131176 LLZ131176:LME131176 LVV131176:LWA131176 MFR131176:MFW131176 MPN131176:MPS131176 MZJ131176:MZO131176 NJF131176:NJK131176 NTB131176:NTG131176 OCX131176:ODC131176 OMT131176:OMY131176 OWP131176:OWU131176 PGL131176:PGQ131176 PQH131176:PQM131176 QAD131176:QAI131176 QJZ131176:QKE131176 QTV131176:QUA131176 RDR131176:RDW131176 RNN131176:RNS131176 RXJ131176:RXO131176 SHF131176:SHK131176 SRB131176:SRG131176 TAX131176:TBC131176 TKT131176:TKY131176 TUP131176:TUU131176 UEL131176:UEQ131176 UOH131176:UOM131176 UYD131176:UYI131176 VHZ131176:VIE131176 VRV131176:VSA131176 WBR131176:WBW131176 WLN131176:WLS131176 WVJ131176:WVO131176 B196712:G196712 IX196712:JC196712 ST196712:SY196712 ACP196712:ACU196712 AML196712:AMQ196712 AWH196712:AWM196712 BGD196712:BGI196712 BPZ196712:BQE196712 BZV196712:CAA196712 CJR196712:CJW196712 CTN196712:CTS196712 DDJ196712:DDO196712 DNF196712:DNK196712 DXB196712:DXG196712 EGX196712:EHC196712 EQT196712:EQY196712 FAP196712:FAU196712 FKL196712:FKQ196712 FUH196712:FUM196712 GED196712:GEI196712 GNZ196712:GOE196712 GXV196712:GYA196712 HHR196712:HHW196712 HRN196712:HRS196712 IBJ196712:IBO196712 ILF196712:ILK196712 IVB196712:IVG196712 JEX196712:JFC196712 JOT196712:JOY196712 JYP196712:JYU196712 KIL196712:KIQ196712 KSH196712:KSM196712 LCD196712:LCI196712 LLZ196712:LME196712 LVV196712:LWA196712 MFR196712:MFW196712 MPN196712:MPS196712 MZJ196712:MZO196712 NJF196712:NJK196712 NTB196712:NTG196712 OCX196712:ODC196712 OMT196712:OMY196712 OWP196712:OWU196712 PGL196712:PGQ196712 PQH196712:PQM196712 QAD196712:QAI196712 QJZ196712:QKE196712 QTV196712:QUA196712 RDR196712:RDW196712 RNN196712:RNS196712 RXJ196712:RXO196712 SHF196712:SHK196712 SRB196712:SRG196712 TAX196712:TBC196712 TKT196712:TKY196712 TUP196712:TUU196712 UEL196712:UEQ196712 UOH196712:UOM196712 UYD196712:UYI196712 VHZ196712:VIE196712 VRV196712:VSA196712 WBR196712:WBW196712 WLN196712:WLS196712 WVJ196712:WVO196712 B262248:G262248 IX262248:JC262248 ST262248:SY262248 ACP262248:ACU262248 AML262248:AMQ262248 AWH262248:AWM262248 BGD262248:BGI262248 BPZ262248:BQE262248 BZV262248:CAA262248 CJR262248:CJW262248 CTN262248:CTS262248 DDJ262248:DDO262248 DNF262248:DNK262248 DXB262248:DXG262248 EGX262248:EHC262248 EQT262248:EQY262248 FAP262248:FAU262248 FKL262248:FKQ262248 FUH262248:FUM262248 GED262248:GEI262248 GNZ262248:GOE262248 GXV262248:GYA262248 HHR262248:HHW262248 HRN262248:HRS262248 IBJ262248:IBO262248 ILF262248:ILK262248 IVB262248:IVG262248 JEX262248:JFC262248 JOT262248:JOY262248 JYP262248:JYU262248 KIL262248:KIQ262248 KSH262248:KSM262248 LCD262248:LCI262248 LLZ262248:LME262248 LVV262248:LWA262248 MFR262248:MFW262248 MPN262248:MPS262248 MZJ262248:MZO262248 NJF262248:NJK262248 NTB262248:NTG262248 OCX262248:ODC262248 OMT262248:OMY262248 OWP262248:OWU262248 PGL262248:PGQ262248 PQH262248:PQM262248 QAD262248:QAI262248 QJZ262248:QKE262248 QTV262248:QUA262248 RDR262248:RDW262248 RNN262248:RNS262248 RXJ262248:RXO262248 SHF262248:SHK262248 SRB262248:SRG262248 TAX262248:TBC262248 TKT262248:TKY262248 TUP262248:TUU262248 UEL262248:UEQ262248 UOH262248:UOM262248 UYD262248:UYI262248 VHZ262248:VIE262248 VRV262248:VSA262248 WBR262248:WBW262248 WLN262248:WLS262248 WVJ262248:WVO262248 B327784:G327784 IX327784:JC327784 ST327784:SY327784 ACP327784:ACU327784 AML327784:AMQ327784 AWH327784:AWM327784 BGD327784:BGI327784 BPZ327784:BQE327784 BZV327784:CAA327784 CJR327784:CJW327784 CTN327784:CTS327784 DDJ327784:DDO327784 DNF327784:DNK327784 DXB327784:DXG327784 EGX327784:EHC327784 EQT327784:EQY327784 FAP327784:FAU327784 FKL327784:FKQ327784 FUH327784:FUM327784 GED327784:GEI327784 GNZ327784:GOE327784 GXV327784:GYA327784 HHR327784:HHW327784 HRN327784:HRS327784 IBJ327784:IBO327784 ILF327784:ILK327784 IVB327784:IVG327784 JEX327784:JFC327784 JOT327784:JOY327784 JYP327784:JYU327784 KIL327784:KIQ327784 KSH327784:KSM327784 LCD327784:LCI327784 LLZ327784:LME327784 LVV327784:LWA327784 MFR327784:MFW327784 MPN327784:MPS327784 MZJ327784:MZO327784 NJF327784:NJK327784 NTB327784:NTG327784 OCX327784:ODC327784 OMT327784:OMY327784 OWP327784:OWU327784 PGL327784:PGQ327784 PQH327784:PQM327784 QAD327784:QAI327784 QJZ327784:QKE327784 QTV327784:QUA327784 RDR327784:RDW327784 RNN327784:RNS327784 RXJ327784:RXO327784 SHF327784:SHK327784 SRB327784:SRG327784 TAX327784:TBC327784 TKT327784:TKY327784 TUP327784:TUU327784 UEL327784:UEQ327784 UOH327784:UOM327784 UYD327784:UYI327784 VHZ327784:VIE327784 VRV327784:VSA327784 WBR327784:WBW327784 WLN327784:WLS327784 WVJ327784:WVO327784 B393320:G393320 IX393320:JC393320 ST393320:SY393320 ACP393320:ACU393320 AML393320:AMQ393320 AWH393320:AWM393320 BGD393320:BGI393320 BPZ393320:BQE393320 BZV393320:CAA393320 CJR393320:CJW393320 CTN393320:CTS393320 DDJ393320:DDO393320 DNF393320:DNK393320 DXB393320:DXG393320 EGX393320:EHC393320 EQT393320:EQY393320 FAP393320:FAU393320 FKL393320:FKQ393320 FUH393320:FUM393320 GED393320:GEI393320 GNZ393320:GOE393320 GXV393320:GYA393320 HHR393320:HHW393320 HRN393320:HRS393320 IBJ393320:IBO393320 ILF393320:ILK393320 IVB393320:IVG393320 JEX393320:JFC393320 JOT393320:JOY393320 JYP393320:JYU393320 KIL393320:KIQ393320 KSH393320:KSM393320 LCD393320:LCI393320 LLZ393320:LME393320 LVV393320:LWA393320 MFR393320:MFW393320 MPN393320:MPS393320 MZJ393320:MZO393320 NJF393320:NJK393320 NTB393320:NTG393320 OCX393320:ODC393320 OMT393320:OMY393320 OWP393320:OWU393320 PGL393320:PGQ393320 PQH393320:PQM393320 QAD393320:QAI393320 QJZ393320:QKE393320 QTV393320:QUA393320 RDR393320:RDW393320 RNN393320:RNS393320 RXJ393320:RXO393320 SHF393320:SHK393320 SRB393320:SRG393320 TAX393320:TBC393320 TKT393320:TKY393320 TUP393320:TUU393320 UEL393320:UEQ393320 UOH393320:UOM393320 UYD393320:UYI393320 VHZ393320:VIE393320 VRV393320:VSA393320 WBR393320:WBW393320 WLN393320:WLS393320 WVJ393320:WVO393320 B458856:G458856 IX458856:JC458856 ST458856:SY458856 ACP458856:ACU458856 AML458856:AMQ458856 AWH458856:AWM458856 BGD458856:BGI458856 BPZ458856:BQE458856 BZV458856:CAA458856 CJR458856:CJW458856 CTN458856:CTS458856 DDJ458856:DDO458856 DNF458856:DNK458856 DXB458856:DXG458856 EGX458856:EHC458856 EQT458856:EQY458856 FAP458856:FAU458856 FKL458856:FKQ458856 FUH458856:FUM458856 GED458856:GEI458856 GNZ458856:GOE458856 GXV458856:GYA458856 HHR458856:HHW458856 HRN458856:HRS458856 IBJ458856:IBO458856 ILF458856:ILK458856 IVB458856:IVG458856 JEX458856:JFC458856 JOT458856:JOY458856 JYP458856:JYU458856 KIL458856:KIQ458856 KSH458856:KSM458856 LCD458856:LCI458856 LLZ458856:LME458856 LVV458856:LWA458856 MFR458856:MFW458856 MPN458856:MPS458856 MZJ458856:MZO458856 NJF458856:NJK458856 NTB458856:NTG458856 OCX458856:ODC458856 OMT458856:OMY458856 OWP458856:OWU458856 PGL458856:PGQ458856 PQH458856:PQM458856 QAD458856:QAI458856 QJZ458856:QKE458856 QTV458856:QUA458856 RDR458856:RDW458856 RNN458856:RNS458856 RXJ458856:RXO458856 SHF458856:SHK458856 SRB458856:SRG458856 TAX458856:TBC458856 TKT458856:TKY458856 TUP458856:TUU458856 UEL458856:UEQ458856 UOH458856:UOM458856 UYD458856:UYI458856 VHZ458856:VIE458856 VRV458856:VSA458856 WBR458856:WBW458856 WLN458856:WLS458856 WVJ458856:WVO458856 B524392:G524392 IX524392:JC524392 ST524392:SY524392 ACP524392:ACU524392 AML524392:AMQ524392 AWH524392:AWM524392 BGD524392:BGI524392 BPZ524392:BQE524392 BZV524392:CAA524392 CJR524392:CJW524392 CTN524392:CTS524392 DDJ524392:DDO524392 DNF524392:DNK524392 DXB524392:DXG524392 EGX524392:EHC524392 EQT524392:EQY524392 FAP524392:FAU524392 FKL524392:FKQ524392 FUH524392:FUM524392 GED524392:GEI524392 GNZ524392:GOE524392 GXV524392:GYA524392 HHR524392:HHW524392 HRN524392:HRS524392 IBJ524392:IBO524392 ILF524392:ILK524392 IVB524392:IVG524392 JEX524392:JFC524392 JOT524392:JOY524392 JYP524392:JYU524392 KIL524392:KIQ524392 KSH524392:KSM524392 LCD524392:LCI524392 LLZ524392:LME524392 LVV524392:LWA524392 MFR524392:MFW524392 MPN524392:MPS524392 MZJ524392:MZO524392 NJF524392:NJK524392 NTB524392:NTG524392 OCX524392:ODC524392 OMT524392:OMY524392 OWP524392:OWU524392 PGL524392:PGQ524392 PQH524392:PQM524392 QAD524392:QAI524392 QJZ524392:QKE524392 QTV524392:QUA524392 RDR524392:RDW524392 RNN524392:RNS524392 RXJ524392:RXO524392 SHF524392:SHK524392 SRB524392:SRG524392 TAX524392:TBC524392 TKT524392:TKY524392 TUP524392:TUU524392 UEL524392:UEQ524392 UOH524392:UOM524392 UYD524392:UYI524392 VHZ524392:VIE524392 VRV524392:VSA524392 WBR524392:WBW524392 WLN524392:WLS524392 WVJ524392:WVO524392 B589928:G589928 IX589928:JC589928 ST589928:SY589928 ACP589928:ACU589928 AML589928:AMQ589928 AWH589928:AWM589928 BGD589928:BGI589928 BPZ589928:BQE589928 BZV589928:CAA589928 CJR589928:CJW589928 CTN589928:CTS589928 DDJ589928:DDO589928 DNF589928:DNK589928 DXB589928:DXG589928 EGX589928:EHC589928 EQT589928:EQY589928 FAP589928:FAU589928 FKL589928:FKQ589928 FUH589928:FUM589928 GED589928:GEI589928 GNZ589928:GOE589928 GXV589928:GYA589928 HHR589928:HHW589928 HRN589928:HRS589928 IBJ589928:IBO589928 ILF589928:ILK589928 IVB589928:IVG589928 JEX589928:JFC589928 JOT589928:JOY589928 JYP589928:JYU589928 KIL589928:KIQ589928 KSH589928:KSM589928 LCD589928:LCI589928 LLZ589928:LME589928 LVV589928:LWA589928 MFR589928:MFW589928 MPN589928:MPS589928 MZJ589928:MZO589928 NJF589928:NJK589928 NTB589928:NTG589928 OCX589928:ODC589928 OMT589928:OMY589928 OWP589928:OWU589928 PGL589928:PGQ589928 PQH589928:PQM589928 QAD589928:QAI589928 QJZ589928:QKE589928 QTV589928:QUA589928 RDR589928:RDW589928 RNN589928:RNS589928 RXJ589928:RXO589928 SHF589928:SHK589928 SRB589928:SRG589928 TAX589928:TBC589928 TKT589928:TKY589928 TUP589928:TUU589928 UEL589928:UEQ589928 UOH589928:UOM589928 UYD589928:UYI589928 VHZ589928:VIE589928 VRV589928:VSA589928 WBR589928:WBW589928 WLN589928:WLS589928 WVJ589928:WVO589928 B655464:G655464 IX655464:JC655464 ST655464:SY655464 ACP655464:ACU655464 AML655464:AMQ655464 AWH655464:AWM655464 BGD655464:BGI655464 BPZ655464:BQE655464 BZV655464:CAA655464 CJR655464:CJW655464 CTN655464:CTS655464 DDJ655464:DDO655464 DNF655464:DNK655464 DXB655464:DXG655464 EGX655464:EHC655464 EQT655464:EQY655464 FAP655464:FAU655464 FKL655464:FKQ655464 FUH655464:FUM655464 GED655464:GEI655464 GNZ655464:GOE655464 GXV655464:GYA655464 HHR655464:HHW655464 HRN655464:HRS655464 IBJ655464:IBO655464 ILF655464:ILK655464 IVB655464:IVG655464 JEX655464:JFC655464 JOT655464:JOY655464 JYP655464:JYU655464 KIL655464:KIQ655464 KSH655464:KSM655464 LCD655464:LCI655464 LLZ655464:LME655464 LVV655464:LWA655464 MFR655464:MFW655464 MPN655464:MPS655464 MZJ655464:MZO655464 NJF655464:NJK655464 NTB655464:NTG655464 OCX655464:ODC655464 OMT655464:OMY655464 OWP655464:OWU655464 PGL655464:PGQ655464 PQH655464:PQM655464 QAD655464:QAI655464 QJZ655464:QKE655464 QTV655464:QUA655464 RDR655464:RDW655464 RNN655464:RNS655464 RXJ655464:RXO655464 SHF655464:SHK655464 SRB655464:SRG655464 TAX655464:TBC655464 TKT655464:TKY655464 TUP655464:TUU655464 UEL655464:UEQ655464 UOH655464:UOM655464 UYD655464:UYI655464 VHZ655464:VIE655464 VRV655464:VSA655464 WBR655464:WBW655464 WLN655464:WLS655464 WVJ655464:WVO655464 B721000:G721000 IX721000:JC721000 ST721000:SY721000 ACP721000:ACU721000 AML721000:AMQ721000 AWH721000:AWM721000 BGD721000:BGI721000 BPZ721000:BQE721000 BZV721000:CAA721000 CJR721000:CJW721000 CTN721000:CTS721000 DDJ721000:DDO721000 DNF721000:DNK721000 DXB721000:DXG721000 EGX721000:EHC721000 EQT721000:EQY721000 FAP721000:FAU721000 FKL721000:FKQ721000 FUH721000:FUM721000 GED721000:GEI721000 GNZ721000:GOE721000 GXV721000:GYA721000 HHR721000:HHW721000 HRN721000:HRS721000 IBJ721000:IBO721000 ILF721000:ILK721000 IVB721000:IVG721000 JEX721000:JFC721000 JOT721000:JOY721000 JYP721000:JYU721000 KIL721000:KIQ721000 KSH721000:KSM721000 LCD721000:LCI721000 LLZ721000:LME721000 LVV721000:LWA721000 MFR721000:MFW721000 MPN721000:MPS721000 MZJ721000:MZO721000 NJF721000:NJK721000 NTB721000:NTG721000 OCX721000:ODC721000 OMT721000:OMY721000 OWP721000:OWU721000 PGL721000:PGQ721000 PQH721000:PQM721000 QAD721000:QAI721000 QJZ721000:QKE721000 QTV721000:QUA721000 RDR721000:RDW721000 RNN721000:RNS721000 RXJ721000:RXO721000 SHF721000:SHK721000 SRB721000:SRG721000 TAX721000:TBC721000 TKT721000:TKY721000 TUP721000:TUU721000 UEL721000:UEQ721000 UOH721000:UOM721000 UYD721000:UYI721000 VHZ721000:VIE721000 VRV721000:VSA721000 WBR721000:WBW721000 WLN721000:WLS721000 WVJ721000:WVO721000 B786536:G786536 IX786536:JC786536 ST786536:SY786536 ACP786536:ACU786536 AML786536:AMQ786536 AWH786536:AWM786536 BGD786536:BGI786536 BPZ786536:BQE786536 BZV786536:CAA786536 CJR786536:CJW786536 CTN786536:CTS786536 DDJ786536:DDO786536 DNF786536:DNK786536 DXB786536:DXG786536 EGX786536:EHC786536 EQT786536:EQY786536 FAP786536:FAU786536 FKL786536:FKQ786536 FUH786536:FUM786536 GED786536:GEI786536 GNZ786536:GOE786536 GXV786536:GYA786536 HHR786536:HHW786536 HRN786536:HRS786536 IBJ786536:IBO786536 ILF786536:ILK786536 IVB786536:IVG786536 JEX786536:JFC786536 JOT786536:JOY786536 JYP786536:JYU786536 KIL786536:KIQ786536 KSH786536:KSM786536 LCD786536:LCI786536 LLZ786536:LME786536 LVV786536:LWA786536 MFR786536:MFW786536 MPN786536:MPS786536 MZJ786536:MZO786536 NJF786536:NJK786536 NTB786536:NTG786536 OCX786536:ODC786536 OMT786536:OMY786536 OWP786536:OWU786536 PGL786536:PGQ786536 PQH786536:PQM786536 QAD786536:QAI786536 QJZ786536:QKE786536 QTV786536:QUA786536 RDR786536:RDW786536 RNN786536:RNS786536 RXJ786536:RXO786536 SHF786536:SHK786536 SRB786536:SRG786536 TAX786536:TBC786536 TKT786536:TKY786536 TUP786536:TUU786536 UEL786536:UEQ786536 UOH786536:UOM786536 UYD786536:UYI786536 VHZ786536:VIE786536 VRV786536:VSA786536 WBR786536:WBW786536 WLN786536:WLS786536 WVJ786536:WVO786536 B852072:G852072 IX852072:JC852072 ST852072:SY852072 ACP852072:ACU852072 AML852072:AMQ852072 AWH852072:AWM852072 BGD852072:BGI852072 BPZ852072:BQE852072 BZV852072:CAA852072 CJR852072:CJW852072 CTN852072:CTS852072 DDJ852072:DDO852072 DNF852072:DNK852072 DXB852072:DXG852072 EGX852072:EHC852072 EQT852072:EQY852072 FAP852072:FAU852072 FKL852072:FKQ852072 FUH852072:FUM852072 GED852072:GEI852072 GNZ852072:GOE852072 GXV852072:GYA852072 HHR852072:HHW852072 HRN852072:HRS852072 IBJ852072:IBO852072 ILF852072:ILK852072 IVB852072:IVG852072 JEX852072:JFC852072 JOT852072:JOY852072 JYP852072:JYU852072 KIL852072:KIQ852072 KSH852072:KSM852072 LCD852072:LCI852072 LLZ852072:LME852072 LVV852072:LWA852072 MFR852072:MFW852072 MPN852072:MPS852072 MZJ852072:MZO852072 NJF852072:NJK852072 NTB852072:NTG852072 OCX852072:ODC852072 OMT852072:OMY852072 OWP852072:OWU852072 PGL852072:PGQ852072 PQH852072:PQM852072 QAD852072:QAI852072 QJZ852072:QKE852072 QTV852072:QUA852072 RDR852072:RDW852072 RNN852072:RNS852072 RXJ852072:RXO852072 SHF852072:SHK852072 SRB852072:SRG852072 TAX852072:TBC852072 TKT852072:TKY852072 TUP852072:TUU852072 UEL852072:UEQ852072 UOH852072:UOM852072 UYD852072:UYI852072 VHZ852072:VIE852072 VRV852072:VSA852072 WBR852072:WBW852072 WLN852072:WLS852072 WVJ852072:WVO852072 B917608:G917608 IX917608:JC917608 ST917608:SY917608 ACP917608:ACU917608 AML917608:AMQ917608 AWH917608:AWM917608 BGD917608:BGI917608 BPZ917608:BQE917608 BZV917608:CAA917608 CJR917608:CJW917608 CTN917608:CTS917608 DDJ917608:DDO917608 DNF917608:DNK917608 DXB917608:DXG917608 EGX917608:EHC917608 EQT917608:EQY917608 FAP917608:FAU917608 FKL917608:FKQ917608 FUH917608:FUM917608 GED917608:GEI917608 GNZ917608:GOE917608 GXV917608:GYA917608 HHR917608:HHW917608 HRN917608:HRS917608 IBJ917608:IBO917608 ILF917608:ILK917608 IVB917608:IVG917608 JEX917608:JFC917608 JOT917608:JOY917608 JYP917608:JYU917608 KIL917608:KIQ917608 KSH917608:KSM917608 LCD917608:LCI917608 LLZ917608:LME917608 LVV917608:LWA917608 MFR917608:MFW917608 MPN917608:MPS917608 MZJ917608:MZO917608 NJF917608:NJK917608 NTB917608:NTG917608 OCX917608:ODC917608 OMT917608:OMY917608 OWP917608:OWU917608 PGL917608:PGQ917608 PQH917608:PQM917608 QAD917608:QAI917608 QJZ917608:QKE917608 QTV917608:QUA917608 RDR917608:RDW917608 RNN917608:RNS917608 RXJ917608:RXO917608 SHF917608:SHK917608 SRB917608:SRG917608 TAX917608:TBC917608 TKT917608:TKY917608 TUP917608:TUU917608 UEL917608:UEQ917608 UOH917608:UOM917608 UYD917608:UYI917608 VHZ917608:VIE917608 VRV917608:VSA917608 WBR917608:WBW917608 WLN917608:WLS917608 WVJ917608:WVO917608 B983144:G983144 IX983144:JC983144 ST983144:SY983144 ACP983144:ACU983144 AML983144:AMQ983144 AWH983144:AWM983144 BGD983144:BGI983144 BPZ983144:BQE983144 BZV983144:CAA983144 CJR983144:CJW983144 CTN983144:CTS983144 DDJ983144:DDO983144 DNF983144:DNK983144 DXB983144:DXG983144 EGX983144:EHC983144 EQT983144:EQY983144 FAP983144:FAU983144 FKL983144:FKQ983144 FUH983144:FUM983144 GED983144:GEI983144 GNZ983144:GOE983144 GXV983144:GYA983144 HHR983144:HHW983144 HRN983144:HRS983144 IBJ983144:IBO983144 ILF983144:ILK983144 IVB983144:IVG983144 JEX983144:JFC983144 JOT983144:JOY983144 JYP983144:JYU983144 KIL983144:KIQ983144 KSH983144:KSM983144 LCD983144:LCI983144 LLZ983144:LME983144 LVV983144:LWA983144 MFR983144:MFW983144 MPN983144:MPS983144 MZJ983144:MZO983144 NJF983144:NJK983144 NTB983144:NTG983144 OCX983144:ODC983144 OMT983144:OMY983144 OWP983144:OWU983144 PGL983144:PGQ983144 PQH983144:PQM983144 QAD983144:QAI983144 QJZ983144:QKE983144 QTV983144:QUA983144 RDR983144:RDW983144 RNN983144:RNS983144 RXJ983144:RXO983144 SHF983144:SHK983144 SRB983144:SRG983144 TAX983144:TBC983144 TKT983144:TKY983144 TUP983144:TUU983144 UEL983144:UEQ983144 UOH983144:UOM983144 UYD983144:UYI983144 VHZ983144:VIE983144 VRV983144:VSA983144 WBR983144:WBW983144 WLN983144:WLS983144 WVJ983144:WVO983144 I85:M85 JE85:JI85 TA85:TE85 ACW85:ADA85 AMS85:AMW85 AWO85:AWS85 BGK85:BGO85 BQG85:BQK85 CAC85:CAG85 CJY85:CKC85 CTU85:CTY85 DDQ85:DDU85 DNM85:DNQ85 DXI85:DXM85 EHE85:EHI85 ERA85:ERE85 FAW85:FBA85 FKS85:FKW85 FUO85:FUS85 GEK85:GEO85 GOG85:GOK85 GYC85:GYG85 HHY85:HIC85 HRU85:HRY85 IBQ85:IBU85 ILM85:ILQ85 IVI85:IVM85 JFE85:JFI85 JPA85:JPE85 JYW85:JZA85 KIS85:KIW85 KSO85:KSS85 LCK85:LCO85 LMG85:LMK85 LWC85:LWG85 MFY85:MGC85 MPU85:MPY85 MZQ85:MZU85 NJM85:NJQ85 NTI85:NTM85 ODE85:ODI85 ONA85:ONE85 OWW85:OXA85 PGS85:PGW85 PQO85:PQS85 QAK85:QAO85 QKG85:QKK85 QUC85:QUG85 RDY85:REC85 RNU85:RNY85 RXQ85:RXU85 SHM85:SHQ85 SRI85:SRM85 TBE85:TBI85 TLA85:TLE85 TUW85:TVA85 UES85:UEW85 UOO85:UOS85 UYK85:UYO85 VIG85:VIK85 VSC85:VSG85 WBY85:WCC85 WLU85:WLY85 WVQ85:WVU85 I65621:M65621 JE65621:JI65621 TA65621:TE65621 ACW65621:ADA65621 AMS65621:AMW65621 AWO65621:AWS65621 BGK65621:BGO65621 BQG65621:BQK65621 CAC65621:CAG65621 CJY65621:CKC65621 CTU65621:CTY65621 DDQ65621:DDU65621 DNM65621:DNQ65621 DXI65621:DXM65621 EHE65621:EHI65621 ERA65621:ERE65621 FAW65621:FBA65621 FKS65621:FKW65621 FUO65621:FUS65621 GEK65621:GEO65621 GOG65621:GOK65621 GYC65621:GYG65621 HHY65621:HIC65621 HRU65621:HRY65621 IBQ65621:IBU65621 ILM65621:ILQ65621 IVI65621:IVM65621 JFE65621:JFI65621 JPA65621:JPE65621 JYW65621:JZA65621 KIS65621:KIW65621 KSO65621:KSS65621 LCK65621:LCO65621 LMG65621:LMK65621 LWC65621:LWG65621 MFY65621:MGC65621 MPU65621:MPY65621 MZQ65621:MZU65621 NJM65621:NJQ65621 NTI65621:NTM65621 ODE65621:ODI65621 ONA65621:ONE65621 OWW65621:OXA65621 PGS65621:PGW65621 PQO65621:PQS65621 QAK65621:QAO65621 QKG65621:QKK65621 QUC65621:QUG65621 RDY65621:REC65621 RNU65621:RNY65621 RXQ65621:RXU65621 SHM65621:SHQ65621 SRI65621:SRM65621 TBE65621:TBI65621 TLA65621:TLE65621 TUW65621:TVA65621 UES65621:UEW65621 UOO65621:UOS65621 UYK65621:UYO65621 VIG65621:VIK65621 VSC65621:VSG65621 WBY65621:WCC65621 WLU65621:WLY65621 WVQ65621:WVU65621 I131157:M131157 JE131157:JI131157 TA131157:TE131157 ACW131157:ADA131157 AMS131157:AMW131157 AWO131157:AWS131157 BGK131157:BGO131157 BQG131157:BQK131157 CAC131157:CAG131157 CJY131157:CKC131157 CTU131157:CTY131157 DDQ131157:DDU131157 DNM131157:DNQ131157 DXI131157:DXM131157 EHE131157:EHI131157 ERA131157:ERE131157 FAW131157:FBA131157 FKS131157:FKW131157 FUO131157:FUS131157 GEK131157:GEO131157 GOG131157:GOK131157 GYC131157:GYG131157 HHY131157:HIC131157 HRU131157:HRY131157 IBQ131157:IBU131157 ILM131157:ILQ131157 IVI131157:IVM131157 JFE131157:JFI131157 JPA131157:JPE131157 JYW131157:JZA131157 KIS131157:KIW131157 KSO131157:KSS131157 LCK131157:LCO131157 LMG131157:LMK131157 LWC131157:LWG131157 MFY131157:MGC131157 MPU131157:MPY131157 MZQ131157:MZU131157 NJM131157:NJQ131157 NTI131157:NTM131157 ODE131157:ODI131157 ONA131157:ONE131157 OWW131157:OXA131157 PGS131157:PGW131157 PQO131157:PQS131157 QAK131157:QAO131157 QKG131157:QKK131157 QUC131157:QUG131157 RDY131157:REC131157 RNU131157:RNY131157 RXQ131157:RXU131157 SHM131157:SHQ131157 SRI131157:SRM131157 TBE131157:TBI131157 TLA131157:TLE131157 TUW131157:TVA131157 UES131157:UEW131157 UOO131157:UOS131157 UYK131157:UYO131157 VIG131157:VIK131157 VSC131157:VSG131157 WBY131157:WCC131157 WLU131157:WLY131157 WVQ131157:WVU131157 I196693:M196693 JE196693:JI196693 TA196693:TE196693 ACW196693:ADA196693 AMS196693:AMW196693 AWO196693:AWS196693 BGK196693:BGO196693 BQG196693:BQK196693 CAC196693:CAG196693 CJY196693:CKC196693 CTU196693:CTY196693 DDQ196693:DDU196693 DNM196693:DNQ196693 DXI196693:DXM196693 EHE196693:EHI196693 ERA196693:ERE196693 FAW196693:FBA196693 FKS196693:FKW196693 FUO196693:FUS196693 GEK196693:GEO196693 GOG196693:GOK196693 GYC196693:GYG196693 HHY196693:HIC196693 HRU196693:HRY196693 IBQ196693:IBU196693 ILM196693:ILQ196693 IVI196693:IVM196693 JFE196693:JFI196693 JPA196693:JPE196693 JYW196693:JZA196693 KIS196693:KIW196693 KSO196693:KSS196693 LCK196693:LCO196693 LMG196693:LMK196693 LWC196693:LWG196693 MFY196693:MGC196693 MPU196693:MPY196693 MZQ196693:MZU196693 NJM196693:NJQ196693 NTI196693:NTM196693 ODE196693:ODI196693 ONA196693:ONE196693 OWW196693:OXA196693 PGS196693:PGW196693 PQO196693:PQS196693 QAK196693:QAO196693 QKG196693:QKK196693 QUC196693:QUG196693 RDY196693:REC196693 RNU196693:RNY196693 RXQ196693:RXU196693 SHM196693:SHQ196693 SRI196693:SRM196693 TBE196693:TBI196693 TLA196693:TLE196693 TUW196693:TVA196693 UES196693:UEW196693 UOO196693:UOS196693 UYK196693:UYO196693 VIG196693:VIK196693 VSC196693:VSG196693 WBY196693:WCC196693 WLU196693:WLY196693 WVQ196693:WVU196693 I262229:M262229 JE262229:JI262229 TA262229:TE262229 ACW262229:ADA262229 AMS262229:AMW262229 AWO262229:AWS262229 BGK262229:BGO262229 BQG262229:BQK262229 CAC262229:CAG262229 CJY262229:CKC262229 CTU262229:CTY262229 DDQ262229:DDU262229 DNM262229:DNQ262229 DXI262229:DXM262229 EHE262229:EHI262229 ERA262229:ERE262229 FAW262229:FBA262229 FKS262229:FKW262229 FUO262229:FUS262229 GEK262229:GEO262229 GOG262229:GOK262229 GYC262229:GYG262229 HHY262229:HIC262229 HRU262229:HRY262229 IBQ262229:IBU262229 ILM262229:ILQ262229 IVI262229:IVM262229 JFE262229:JFI262229 JPA262229:JPE262229 JYW262229:JZA262229 KIS262229:KIW262229 KSO262229:KSS262229 LCK262229:LCO262229 LMG262229:LMK262229 LWC262229:LWG262229 MFY262229:MGC262229 MPU262229:MPY262229 MZQ262229:MZU262229 NJM262229:NJQ262229 NTI262229:NTM262229 ODE262229:ODI262229 ONA262229:ONE262229 OWW262229:OXA262229 PGS262229:PGW262229 PQO262229:PQS262229 QAK262229:QAO262229 QKG262229:QKK262229 QUC262229:QUG262229 RDY262229:REC262229 RNU262229:RNY262229 RXQ262229:RXU262229 SHM262229:SHQ262229 SRI262229:SRM262229 TBE262229:TBI262229 TLA262229:TLE262229 TUW262229:TVA262229 UES262229:UEW262229 UOO262229:UOS262229 UYK262229:UYO262229 VIG262229:VIK262229 VSC262229:VSG262229 WBY262229:WCC262229 WLU262229:WLY262229 WVQ262229:WVU262229 I327765:M327765 JE327765:JI327765 TA327765:TE327765 ACW327765:ADA327765 AMS327765:AMW327765 AWO327765:AWS327765 BGK327765:BGO327765 BQG327765:BQK327765 CAC327765:CAG327765 CJY327765:CKC327765 CTU327765:CTY327765 DDQ327765:DDU327765 DNM327765:DNQ327765 DXI327765:DXM327765 EHE327765:EHI327765 ERA327765:ERE327765 FAW327765:FBA327765 FKS327765:FKW327765 FUO327765:FUS327765 GEK327765:GEO327765 GOG327765:GOK327765 GYC327765:GYG327765 HHY327765:HIC327765 HRU327765:HRY327765 IBQ327765:IBU327765 ILM327765:ILQ327765 IVI327765:IVM327765 JFE327765:JFI327765 JPA327765:JPE327765 JYW327765:JZA327765 KIS327765:KIW327765 KSO327765:KSS327765 LCK327765:LCO327765 LMG327765:LMK327765 LWC327765:LWG327765 MFY327765:MGC327765 MPU327765:MPY327765 MZQ327765:MZU327765 NJM327765:NJQ327765 NTI327765:NTM327765 ODE327765:ODI327765 ONA327765:ONE327765 OWW327765:OXA327765 PGS327765:PGW327765 PQO327765:PQS327765 QAK327765:QAO327765 QKG327765:QKK327765 QUC327765:QUG327765 RDY327765:REC327765 RNU327765:RNY327765 RXQ327765:RXU327765 SHM327765:SHQ327765 SRI327765:SRM327765 TBE327765:TBI327765 TLA327765:TLE327765 TUW327765:TVA327765 UES327765:UEW327765 UOO327765:UOS327765 UYK327765:UYO327765 VIG327765:VIK327765 VSC327765:VSG327765 WBY327765:WCC327765 WLU327765:WLY327765 WVQ327765:WVU327765 I393301:M393301 JE393301:JI393301 TA393301:TE393301 ACW393301:ADA393301 AMS393301:AMW393301 AWO393301:AWS393301 BGK393301:BGO393301 BQG393301:BQK393301 CAC393301:CAG393301 CJY393301:CKC393301 CTU393301:CTY393301 DDQ393301:DDU393301 DNM393301:DNQ393301 DXI393301:DXM393301 EHE393301:EHI393301 ERA393301:ERE393301 FAW393301:FBA393301 FKS393301:FKW393301 FUO393301:FUS393301 GEK393301:GEO393301 GOG393301:GOK393301 GYC393301:GYG393301 HHY393301:HIC393301 HRU393301:HRY393301 IBQ393301:IBU393301 ILM393301:ILQ393301 IVI393301:IVM393301 JFE393301:JFI393301 JPA393301:JPE393301 JYW393301:JZA393301 KIS393301:KIW393301 KSO393301:KSS393301 LCK393301:LCO393301 LMG393301:LMK393301 LWC393301:LWG393301 MFY393301:MGC393301 MPU393301:MPY393301 MZQ393301:MZU393301 NJM393301:NJQ393301 NTI393301:NTM393301 ODE393301:ODI393301 ONA393301:ONE393301 OWW393301:OXA393301 PGS393301:PGW393301 PQO393301:PQS393301 QAK393301:QAO393301 QKG393301:QKK393301 QUC393301:QUG393301 RDY393301:REC393301 RNU393301:RNY393301 RXQ393301:RXU393301 SHM393301:SHQ393301 SRI393301:SRM393301 TBE393301:TBI393301 TLA393301:TLE393301 TUW393301:TVA393301 UES393301:UEW393301 UOO393301:UOS393301 UYK393301:UYO393301 VIG393301:VIK393301 VSC393301:VSG393301 WBY393301:WCC393301 WLU393301:WLY393301 WVQ393301:WVU393301 I458837:M458837 JE458837:JI458837 TA458837:TE458837 ACW458837:ADA458837 AMS458837:AMW458837 AWO458837:AWS458837 BGK458837:BGO458837 BQG458837:BQK458837 CAC458837:CAG458837 CJY458837:CKC458837 CTU458837:CTY458837 DDQ458837:DDU458837 DNM458837:DNQ458837 DXI458837:DXM458837 EHE458837:EHI458837 ERA458837:ERE458837 FAW458837:FBA458837 FKS458837:FKW458837 FUO458837:FUS458837 GEK458837:GEO458837 GOG458837:GOK458837 GYC458837:GYG458837 HHY458837:HIC458837 HRU458837:HRY458837 IBQ458837:IBU458837 ILM458837:ILQ458837 IVI458837:IVM458837 JFE458837:JFI458837 JPA458837:JPE458837 JYW458837:JZA458837 KIS458837:KIW458837 KSO458837:KSS458837 LCK458837:LCO458837 LMG458837:LMK458837 LWC458837:LWG458837 MFY458837:MGC458837 MPU458837:MPY458837 MZQ458837:MZU458837 NJM458837:NJQ458837 NTI458837:NTM458837 ODE458837:ODI458837 ONA458837:ONE458837 OWW458837:OXA458837 PGS458837:PGW458837 PQO458837:PQS458837 QAK458837:QAO458837 QKG458837:QKK458837 QUC458837:QUG458837 RDY458837:REC458837 RNU458837:RNY458837 RXQ458837:RXU458837 SHM458837:SHQ458837 SRI458837:SRM458837 TBE458837:TBI458837 TLA458837:TLE458837 TUW458837:TVA458837 UES458837:UEW458837 UOO458837:UOS458837 UYK458837:UYO458837 VIG458837:VIK458837 VSC458837:VSG458837 WBY458837:WCC458837 WLU458837:WLY458837 WVQ458837:WVU458837 I524373:M524373 JE524373:JI524373 TA524373:TE524373 ACW524373:ADA524373 AMS524373:AMW524373 AWO524373:AWS524373 BGK524373:BGO524373 BQG524373:BQK524373 CAC524373:CAG524373 CJY524373:CKC524373 CTU524373:CTY524373 DDQ524373:DDU524373 DNM524373:DNQ524373 DXI524373:DXM524373 EHE524373:EHI524373 ERA524373:ERE524373 FAW524373:FBA524373 FKS524373:FKW524373 FUO524373:FUS524373 GEK524373:GEO524373 GOG524373:GOK524373 GYC524373:GYG524373 HHY524373:HIC524373 HRU524373:HRY524373 IBQ524373:IBU524373 ILM524373:ILQ524373 IVI524373:IVM524373 JFE524373:JFI524373 JPA524373:JPE524373 JYW524373:JZA524373 KIS524373:KIW524373 KSO524373:KSS524373 LCK524373:LCO524373 LMG524373:LMK524373 LWC524373:LWG524373 MFY524373:MGC524373 MPU524373:MPY524373 MZQ524373:MZU524373 NJM524373:NJQ524373 NTI524373:NTM524373 ODE524373:ODI524373 ONA524373:ONE524373 OWW524373:OXA524373 PGS524373:PGW524373 PQO524373:PQS524373 QAK524373:QAO524373 QKG524373:QKK524373 QUC524373:QUG524373 RDY524373:REC524373 RNU524373:RNY524373 RXQ524373:RXU524373 SHM524373:SHQ524373 SRI524373:SRM524373 TBE524373:TBI524373 TLA524373:TLE524373 TUW524373:TVA524373 UES524373:UEW524373 UOO524373:UOS524373 UYK524373:UYO524373 VIG524373:VIK524373 VSC524373:VSG524373 WBY524373:WCC524373 WLU524373:WLY524373 WVQ524373:WVU524373 I589909:M589909 JE589909:JI589909 TA589909:TE589909 ACW589909:ADA589909 AMS589909:AMW589909 AWO589909:AWS589909 BGK589909:BGO589909 BQG589909:BQK589909 CAC589909:CAG589909 CJY589909:CKC589909 CTU589909:CTY589909 DDQ589909:DDU589909 DNM589909:DNQ589909 DXI589909:DXM589909 EHE589909:EHI589909 ERA589909:ERE589909 FAW589909:FBA589909 FKS589909:FKW589909 FUO589909:FUS589909 GEK589909:GEO589909 GOG589909:GOK589909 GYC589909:GYG589909 HHY589909:HIC589909 HRU589909:HRY589909 IBQ589909:IBU589909 ILM589909:ILQ589909 IVI589909:IVM589909 JFE589909:JFI589909 JPA589909:JPE589909 JYW589909:JZA589909 KIS589909:KIW589909 KSO589909:KSS589909 LCK589909:LCO589909 LMG589909:LMK589909 LWC589909:LWG589909 MFY589909:MGC589909 MPU589909:MPY589909 MZQ589909:MZU589909 NJM589909:NJQ589909 NTI589909:NTM589909 ODE589909:ODI589909 ONA589909:ONE589909 OWW589909:OXA589909 PGS589909:PGW589909 PQO589909:PQS589909 QAK589909:QAO589909 QKG589909:QKK589909 QUC589909:QUG589909 RDY589909:REC589909 RNU589909:RNY589909 RXQ589909:RXU589909 SHM589909:SHQ589909 SRI589909:SRM589909 TBE589909:TBI589909 TLA589909:TLE589909 TUW589909:TVA589909 UES589909:UEW589909 UOO589909:UOS589909 UYK589909:UYO589909 VIG589909:VIK589909 VSC589909:VSG589909 WBY589909:WCC589909 WLU589909:WLY589909 WVQ589909:WVU589909 I655445:M655445 JE655445:JI655445 TA655445:TE655445 ACW655445:ADA655445 AMS655445:AMW655445 AWO655445:AWS655445 BGK655445:BGO655445 BQG655445:BQK655445 CAC655445:CAG655445 CJY655445:CKC655445 CTU655445:CTY655445 DDQ655445:DDU655445 DNM655445:DNQ655445 DXI655445:DXM655445 EHE655445:EHI655445 ERA655445:ERE655445 FAW655445:FBA655445 FKS655445:FKW655445 FUO655445:FUS655445 GEK655445:GEO655445 GOG655445:GOK655445 GYC655445:GYG655445 HHY655445:HIC655445 HRU655445:HRY655445 IBQ655445:IBU655445 ILM655445:ILQ655445 IVI655445:IVM655445 JFE655445:JFI655445 JPA655445:JPE655445 JYW655445:JZA655445 KIS655445:KIW655445 KSO655445:KSS655445 LCK655445:LCO655445 LMG655445:LMK655445 LWC655445:LWG655445 MFY655445:MGC655445 MPU655445:MPY655445 MZQ655445:MZU655445 NJM655445:NJQ655445 NTI655445:NTM655445 ODE655445:ODI655445 ONA655445:ONE655445 OWW655445:OXA655445 PGS655445:PGW655445 PQO655445:PQS655445 QAK655445:QAO655445 QKG655445:QKK655445 QUC655445:QUG655445 RDY655445:REC655445 RNU655445:RNY655445 RXQ655445:RXU655445 SHM655445:SHQ655445 SRI655445:SRM655445 TBE655445:TBI655445 TLA655445:TLE655445 TUW655445:TVA655445 UES655445:UEW655445 UOO655445:UOS655445 UYK655445:UYO655445 VIG655445:VIK655445 VSC655445:VSG655445 WBY655445:WCC655445 WLU655445:WLY655445 WVQ655445:WVU655445 I720981:M720981 JE720981:JI720981 TA720981:TE720981 ACW720981:ADA720981 AMS720981:AMW720981 AWO720981:AWS720981 BGK720981:BGO720981 BQG720981:BQK720981 CAC720981:CAG720981 CJY720981:CKC720981 CTU720981:CTY720981 DDQ720981:DDU720981 DNM720981:DNQ720981 DXI720981:DXM720981 EHE720981:EHI720981 ERA720981:ERE720981 FAW720981:FBA720981 FKS720981:FKW720981 FUO720981:FUS720981 GEK720981:GEO720981 GOG720981:GOK720981 GYC720981:GYG720981 HHY720981:HIC720981 HRU720981:HRY720981 IBQ720981:IBU720981 ILM720981:ILQ720981 IVI720981:IVM720981 JFE720981:JFI720981 JPA720981:JPE720981 JYW720981:JZA720981 KIS720981:KIW720981 KSO720981:KSS720981 LCK720981:LCO720981 LMG720981:LMK720981 LWC720981:LWG720981 MFY720981:MGC720981 MPU720981:MPY720981 MZQ720981:MZU720981 NJM720981:NJQ720981 NTI720981:NTM720981 ODE720981:ODI720981 ONA720981:ONE720981 OWW720981:OXA720981 PGS720981:PGW720981 PQO720981:PQS720981 QAK720981:QAO720981 QKG720981:QKK720981 QUC720981:QUG720981 RDY720981:REC720981 RNU720981:RNY720981 RXQ720981:RXU720981 SHM720981:SHQ720981 SRI720981:SRM720981 TBE720981:TBI720981 TLA720981:TLE720981 TUW720981:TVA720981 UES720981:UEW720981 UOO720981:UOS720981 UYK720981:UYO720981 VIG720981:VIK720981 VSC720981:VSG720981 WBY720981:WCC720981 WLU720981:WLY720981 WVQ720981:WVU720981 I786517:M786517 JE786517:JI786517 TA786517:TE786517 ACW786517:ADA786517 AMS786517:AMW786517 AWO786517:AWS786517 BGK786517:BGO786517 BQG786517:BQK786517 CAC786517:CAG786517 CJY786517:CKC786517 CTU786517:CTY786517 DDQ786517:DDU786517 DNM786517:DNQ786517 DXI786517:DXM786517 EHE786517:EHI786517 ERA786517:ERE786517 FAW786517:FBA786517 FKS786517:FKW786517 FUO786517:FUS786517 GEK786517:GEO786517 GOG786517:GOK786517 GYC786517:GYG786517 HHY786517:HIC786517 HRU786517:HRY786517 IBQ786517:IBU786517 ILM786517:ILQ786517 IVI786517:IVM786517 JFE786517:JFI786517 JPA786517:JPE786517 JYW786517:JZA786517 KIS786517:KIW786517 KSO786517:KSS786517 LCK786517:LCO786517 LMG786517:LMK786517 LWC786517:LWG786517 MFY786517:MGC786517 MPU786517:MPY786517 MZQ786517:MZU786517 NJM786517:NJQ786517 NTI786517:NTM786517 ODE786517:ODI786517 ONA786517:ONE786517 OWW786517:OXA786517 PGS786517:PGW786517 PQO786517:PQS786517 QAK786517:QAO786517 QKG786517:QKK786517 QUC786517:QUG786517 RDY786517:REC786517 RNU786517:RNY786517 RXQ786517:RXU786517 SHM786517:SHQ786517 SRI786517:SRM786517 TBE786517:TBI786517 TLA786517:TLE786517 TUW786517:TVA786517 UES786517:UEW786517 UOO786517:UOS786517 UYK786517:UYO786517 VIG786517:VIK786517 VSC786517:VSG786517 WBY786517:WCC786517 WLU786517:WLY786517 WVQ786517:WVU786517 I852053:M852053 JE852053:JI852053 TA852053:TE852053 ACW852053:ADA852053 AMS852053:AMW852053 AWO852053:AWS852053 BGK852053:BGO852053 BQG852053:BQK852053 CAC852053:CAG852053 CJY852053:CKC852053 CTU852053:CTY852053 DDQ852053:DDU852053 DNM852053:DNQ852053 DXI852053:DXM852053 EHE852053:EHI852053 ERA852053:ERE852053 FAW852053:FBA852053 FKS852053:FKW852053 FUO852053:FUS852053 GEK852053:GEO852053 GOG852053:GOK852053 GYC852053:GYG852053 HHY852053:HIC852053 HRU852053:HRY852053 IBQ852053:IBU852053 ILM852053:ILQ852053 IVI852053:IVM852053 JFE852053:JFI852053 JPA852053:JPE852053 JYW852053:JZA852053 KIS852053:KIW852053 KSO852053:KSS852053 LCK852053:LCO852053 LMG852053:LMK852053 LWC852053:LWG852053 MFY852053:MGC852053 MPU852053:MPY852053 MZQ852053:MZU852053 NJM852053:NJQ852053 NTI852053:NTM852053 ODE852053:ODI852053 ONA852053:ONE852053 OWW852053:OXA852053 PGS852053:PGW852053 PQO852053:PQS852053 QAK852053:QAO852053 QKG852053:QKK852053 QUC852053:QUG852053 RDY852053:REC852053 RNU852053:RNY852053 RXQ852053:RXU852053 SHM852053:SHQ852053 SRI852053:SRM852053 TBE852053:TBI852053 TLA852053:TLE852053 TUW852053:TVA852053 UES852053:UEW852053 UOO852053:UOS852053 UYK852053:UYO852053 VIG852053:VIK852053 VSC852053:VSG852053 WBY852053:WCC852053 WLU852053:WLY852053 WVQ852053:WVU852053 I917589:M917589 JE917589:JI917589 TA917589:TE917589 ACW917589:ADA917589 AMS917589:AMW917589 AWO917589:AWS917589 BGK917589:BGO917589 BQG917589:BQK917589 CAC917589:CAG917589 CJY917589:CKC917589 CTU917589:CTY917589 DDQ917589:DDU917589 DNM917589:DNQ917589 DXI917589:DXM917589 EHE917589:EHI917589 ERA917589:ERE917589 FAW917589:FBA917589 FKS917589:FKW917589 FUO917589:FUS917589 GEK917589:GEO917589 GOG917589:GOK917589 GYC917589:GYG917589 HHY917589:HIC917589 HRU917589:HRY917589 IBQ917589:IBU917589 ILM917589:ILQ917589 IVI917589:IVM917589 JFE917589:JFI917589 JPA917589:JPE917589 JYW917589:JZA917589 KIS917589:KIW917589 KSO917589:KSS917589 LCK917589:LCO917589 LMG917589:LMK917589 LWC917589:LWG917589 MFY917589:MGC917589 MPU917589:MPY917589 MZQ917589:MZU917589 NJM917589:NJQ917589 NTI917589:NTM917589 ODE917589:ODI917589 ONA917589:ONE917589 OWW917589:OXA917589 PGS917589:PGW917589 PQO917589:PQS917589 QAK917589:QAO917589 QKG917589:QKK917589 QUC917589:QUG917589 RDY917589:REC917589 RNU917589:RNY917589 RXQ917589:RXU917589 SHM917589:SHQ917589 SRI917589:SRM917589 TBE917589:TBI917589 TLA917589:TLE917589 TUW917589:TVA917589 UES917589:UEW917589 UOO917589:UOS917589 UYK917589:UYO917589 VIG917589:VIK917589 VSC917589:VSG917589 WBY917589:WCC917589 WLU917589:WLY917589 WVQ917589:WVU917589 I983125:M983125 JE983125:JI983125 TA983125:TE983125 ACW983125:ADA983125 AMS983125:AMW983125 AWO983125:AWS983125 BGK983125:BGO983125 BQG983125:BQK983125 CAC983125:CAG983125 CJY983125:CKC983125 CTU983125:CTY983125 DDQ983125:DDU983125 DNM983125:DNQ983125 DXI983125:DXM983125 EHE983125:EHI983125 ERA983125:ERE983125 FAW983125:FBA983125 FKS983125:FKW983125 FUO983125:FUS983125 GEK983125:GEO983125 GOG983125:GOK983125 GYC983125:GYG983125 HHY983125:HIC983125 HRU983125:HRY983125 IBQ983125:IBU983125 ILM983125:ILQ983125 IVI983125:IVM983125 JFE983125:JFI983125 JPA983125:JPE983125 JYW983125:JZA983125 KIS983125:KIW983125 KSO983125:KSS983125 LCK983125:LCO983125 LMG983125:LMK983125 LWC983125:LWG983125 MFY983125:MGC983125 MPU983125:MPY983125 MZQ983125:MZU983125 NJM983125:NJQ983125 NTI983125:NTM983125 ODE983125:ODI983125 ONA983125:ONE983125 OWW983125:OXA983125 PGS983125:PGW983125 PQO983125:PQS983125 QAK983125:QAO983125 QKG983125:QKK983125 QUC983125:QUG983125 RDY983125:REC983125 RNU983125:RNY983125 RXQ983125:RXU983125 SHM983125:SHQ983125 SRI983125:SRM983125 TBE983125:TBI983125 TLA983125:TLE983125 TUW983125:TVA983125 UES983125:UEW983125 UOO983125:UOS983125 UYK983125:UYO983125 VIG983125:VIK983125 VSC983125:VSG983125 WBY983125:WCC983125 WLU983125:WLY983125 WVQ983125:WVU983125 I83:M83 JE83:JI83 TA83:TE83 ACW83:ADA83 AMS83:AMW83 AWO83:AWS83 BGK83:BGO83 BQG83:BQK83 CAC83:CAG83 CJY83:CKC83 CTU83:CTY83 DDQ83:DDU83 DNM83:DNQ83 DXI83:DXM83 EHE83:EHI83 ERA83:ERE83 FAW83:FBA83 FKS83:FKW83 FUO83:FUS83 GEK83:GEO83 GOG83:GOK83 GYC83:GYG83 HHY83:HIC83 HRU83:HRY83 IBQ83:IBU83 ILM83:ILQ83 IVI83:IVM83 JFE83:JFI83 JPA83:JPE83 JYW83:JZA83 KIS83:KIW83 KSO83:KSS83 LCK83:LCO83 LMG83:LMK83 LWC83:LWG83 MFY83:MGC83 MPU83:MPY83 MZQ83:MZU83 NJM83:NJQ83 NTI83:NTM83 ODE83:ODI83 ONA83:ONE83 OWW83:OXA83 PGS83:PGW83 PQO83:PQS83 QAK83:QAO83 QKG83:QKK83 QUC83:QUG83 RDY83:REC83 RNU83:RNY83 RXQ83:RXU83 SHM83:SHQ83 SRI83:SRM83 TBE83:TBI83 TLA83:TLE83 TUW83:TVA83 UES83:UEW83 UOO83:UOS83 UYK83:UYO83 VIG83:VIK83 VSC83:VSG83 WBY83:WCC83 WLU83:WLY83 WVQ83:WVU83 I65619:M65619 JE65619:JI65619 TA65619:TE65619 ACW65619:ADA65619 AMS65619:AMW65619 AWO65619:AWS65619 BGK65619:BGO65619 BQG65619:BQK65619 CAC65619:CAG65619 CJY65619:CKC65619 CTU65619:CTY65619 DDQ65619:DDU65619 DNM65619:DNQ65619 DXI65619:DXM65619 EHE65619:EHI65619 ERA65619:ERE65619 FAW65619:FBA65619 FKS65619:FKW65619 FUO65619:FUS65619 GEK65619:GEO65619 GOG65619:GOK65619 GYC65619:GYG65619 HHY65619:HIC65619 HRU65619:HRY65619 IBQ65619:IBU65619 ILM65619:ILQ65619 IVI65619:IVM65619 JFE65619:JFI65619 JPA65619:JPE65619 JYW65619:JZA65619 KIS65619:KIW65619 KSO65619:KSS65619 LCK65619:LCO65619 LMG65619:LMK65619 LWC65619:LWG65619 MFY65619:MGC65619 MPU65619:MPY65619 MZQ65619:MZU65619 NJM65619:NJQ65619 NTI65619:NTM65619 ODE65619:ODI65619 ONA65619:ONE65619 OWW65619:OXA65619 PGS65619:PGW65619 PQO65619:PQS65619 QAK65619:QAO65619 QKG65619:QKK65619 QUC65619:QUG65619 RDY65619:REC65619 RNU65619:RNY65619 RXQ65619:RXU65619 SHM65619:SHQ65619 SRI65619:SRM65619 TBE65619:TBI65619 TLA65619:TLE65619 TUW65619:TVA65619 UES65619:UEW65619 UOO65619:UOS65619 UYK65619:UYO65619 VIG65619:VIK65619 VSC65619:VSG65619 WBY65619:WCC65619 WLU65619:WLY65619 WVQ65619:WVU65619 I131155:M131155 JE131155:JI131155 TA131155:TE131155 ACW131155:ADA131155 AMS131155:AMW131155 AWO131155:AWS131155 BGK131155:BGO131155 BQG131155:BQK131155 CAC131155:CAG131155 CJY131155:CKC131155 CTU131155:CTY131155 DDQ131155:DDU131155 DNM131155:DNQ131155 DXI131155:DXM131155 EHE131155:EHI131155 ERA131155:ERE131155 FAW131155:FBA131155 FKS131155:FKW131155 FUO131155:FUS131155 GEK131155:GEO131155 GOG131155:GOK131155 GYC131155:GYG131155 HHY131155:HIC131155 HRU131155:HRY131155 IBQ131155:IBU131155 ILM131155:ILQ131155 IVI131155:IVM131155 JFE131155:JFI131155 JPA131155:JPE131155 JYW131155:JZA131155 KIS131155:KIW131155 KSO131155:KSS131155 LCK131155:LCO131155 LMG131155:LMK131155 LWC131155:LWG131155 MFY131155:MGC131155 MPU131155:MPY131155 MZQ131155:MZU131155 NJM131155:NJQ131155 NTI131155:NTM131155 ODE131155:ODI131155 ONA131155:ONE131155 OWW131155:OXA131155 PGS131155:PGW131155 PQO131155:PQS131155 QAK131155:QAO131155 QKG131155:QKK131155 QUC131155:QUG131155 RDY131155:REC131155 RNU131155:RNY131155 RXQ131155:RXU131155 SHM131155:SHQ131155 SRI131155:SRM131155 TBE131155:TBI131155 TLA131155:TLE131155 TUW131155:TVA131155 UES131155:UEW131155 UOO131155:UOS131155 UYK131155:UYO131155 VIG131155:VIK131155 VSC131155:VSG131155 WBY131155:WCC131155 WLU131155:WLY131155 WVQ131155:WVU131155 I196691:M196691 JE196691:JI196691 TA196691:TE196691 ACW196691:ADA196691 AMS196691:AMW196691 AWO196691:AWS196691 BGK196691:BGO196691 BQG196691:BQK196691 CAC196691:CAG196691 CJY196691:CKC196691 CTU196691:CTY196691 DDQ196691:DDU196691 DNM196691:DNQ196691 DXI196691:DXM196691 EHE196691:EHI196691 ERA196691:ERE196691 FAW196691:FBA196691 FKS196691:FKW196691 FUO196691:FUS196691 GEK196691:GEO196691 GOG196691:GOK196691 GYC196691:GYG196691 HHY196691:HIC196691 HRU196691:HRY196691 IBQ196691:IBU196691 ILM196691:ILQ196691 IVI196691:IVM196691 JFE196691:JFI196691 JPA196691:JPE196691 JYW196691:JZA196691 KIS196691:KIW196691 KSO196691:KSS196691 LCK196691:LCO196691 LMG196691:LMK196691 LWC196691:LWG196691 MFY196691:MGC196691 MPU196691:MPY196691 MZQ196691:MZU196691 NJM196691:NJQ196691 NTI196691:NTM196691 ODE196691:ODI196691 ONA196691:ONE196691 OWW196691:OXA196691 PGS196691:PGW196691 PQO196691:PQS196691 QAK196691:QAO196691 QKG196691:QKK196691 QUC196691:QUG196691 RDY196691:REC196691 RNU196691:RNY196691 RXQ196691:RXU196691 SHM196691:SHQ196691 SRI196691:SRM196691 TBE196691:TBI196691 TLA196691:TLE196691 TUW196691:TVA196691 UES196691:UEW196691 UOO196691:UOS196691 UYK196691:UYO196691 VIG196691:VIK196691 VSC196691:VSG196691 WBY196691:WCC196691 WLU196691:WLY196691 WVQ196691:WVU196691 I262227:M262227 JE262227:JI262227 TA262227:TE262227 ACW262227:ADA262227 AMS262227:AMW262227 AWO262227:AWS262227 BGK262227:BGO262227 BQG262227:BQK262227 CAC262227:CAG262227 CJY262227:CKC262227 CTU262227:CTY262227 DDQ262227:DDU262227 DNM262227:DNQ262227 DXI262227:DXM262227 EHE262227:EHI262227 ERA262227:ERE262227 FAW262227:FBA262227 FKS262227:FKW262227 FUO262227:FUS262227 GEK262227:GEO262227 GOG262227:GOK262227 GYC262227:GYG262227 HHY262227:HIC262227 HRU262227:HRY262227 IBQ262227:IBU262227 ILM262227:ILQ262227 IVI262227:IVM262227 JFE262227:JFI262227 JPA262227:JPE262227 JYW262227:JZA262227 KIS262227:KIW262227 KSO262227:KSS262227 LCK262227:LCO262227 LMG262227:LMK262227 LWC262227:LWG262227 MFY262227:MGC262227 MPU262227:MPY262227 MZQ262227:MZU262227 NJM262227:NJQ262227 NTI262227:NTM262227 ODE262227:ODI262227 ONA262227:ONE262227 OWW262227:OXA262227 PGS262227:PGW262227 PQO262227:PQS262227 QAK262227:QAO262227 QKG262227:QKK262227 QUC262227:QUG262227 RDY262227:REC262227 RNU262227:RNY262227 RXQ262227:RXU262227 SHM262227:SHQ262227 SRI262227:SRM262227 TBE262227:TBI262227 TLA262227:TLE262227 TUW262227:TVA262227 UES262227:UEW262227 UOO262227:UOS262227 UYK262227:UYO262227 VIG262227:VIK262227 VSC262227:VSG262227 WBY262227:WCC262227 WLU262227:WLY262227 WVQ262227:WVU262227 I327763:M327763 JE327763:JI327763 TA327763:TE327763 ACW327763:ADA327763 AMS327763:AMW327763 AWO327763:AWS327763 BGK327763:BGO327763 BQG327763:BQK327763 CAC327763:CAG327763 CJY327763:CKC327763 CTU327763:CTY327763 DDQ327763:DDU327763 DNM327763:DNQ327763 DXI327763:DXM327763 EHE327763:EHI327763 ERA327763:ERE327763 FAW327763:FBA327763 FKS327763:FKW327763 FUO327763:FUS327763 GEK327763:GEO327763 GOG327763:GOK327763 GYC327763:GYG327763 HHY327763:HIC327763 HRU327763:HRY327763 IBQ327763:IBU327763 ILM327763:ILQ327763 IVI327763:IVM327763 JFE327763:JFI327763 JPA327763:JPE327763 JYW327763:JZA327763 KIS327763:KIW327763 KSO327763:KSS327763 LCK327763:LCO327763 LMG327763:LMK327763 LWC327763:LWG327763 MFY327763:MGC327763 MPU327763:MPY327763 MZQ327763:MZU327763 NJM327763:NJQ327763 NTI327763:NTM327763 ODE327763:ODI327763 ONA327763:ONE327763 OWW327763:OXA327763 PGS327763:PGW327763 PQO327763:PQS327763 QAK327763:QAO327763 QKG327763:QKK327763 QUC327763:QUG327763 RDY327763:REC327763 RNU327763:RNY327763 RXQ327763:RXU327763 SHM327763:SHQ327763 SRI327763:SRM327763 TBE327763:TBI327763 TLA327763:TLE327763 TUW327763:TVA327763 UES327763:UEW327763 UOO327763:UOS327763 UYK327763:UYO327763 VIG327763:VIK327763 VSC327763:VSG327763 WBY327763:WCC327763 WLU327763:WLY327763 WVQ327763:WVU327763 I393299:M393299 JE393299:JI393299 TA393299:TE393299 ACW393299:ADA393299 AMS393299:AMW393299 AWO393299:AWS393299 BGK393299:BGO393299 BQG393299:BQK393299 CAC393299:CAG393299 CJY393299:CKC393299 CTU393299:CTY393299 DDQ393299:DDU393299 DNM393299:DNQ393299 DXI393299:DXM393299 EHE393299:EHI393299 ERA393299:ERE393299 FAW393299:FBA393299 FKS393299:FKW393299 FUO393299:FUS393299 GEK393299:GEO393299 GOG393299:GOK393299 GYC393299:GYG393299 HHY393299:HIC393299 HRU393299:HRY393299 IBQ393299:IBU393299 ILM393299:ILQ393299 IVI393299:IVM393299 JFE393299:JFI393299 JPA393299:JPE393299 JYW393299:JZA393299 KIS393299:KIW393299 KSO393299:KSS393299 LCK393299:LCO393299 LMG393299:LMK393299 LWC393299:LWG393299 MFY393299:MGC393299 MPU393299:MPY393299 MZQ393299:MZU393299 NJM393299:NJQ393299 NTI393299:NTM393299 ODE393299:ODI393299 ONA393299:ONE393299 OWW393299:OXA393299 PGS393299:PGW393299 PQO393299:PQS393299 QAK393299:QAO393299 QKG393299:QKK393299 QUC393299:QUG393299 RDY393299:REC393299 RNU393299:RNY393299 RXQ393299:RXU393299 SHM393299:SHQ393299 SRI393299:SRM393299 TBE393299:TBI393299 TLA393299:TLE393299 TUW393299:TVA393299 UES393299:UEW393299 UOO393299:UOS393299 UYK393299:UYO393299 VIG393299:VIK393299 VSC393299:VSG393299 WBY393299:WCC393299 WLU393299:WLY393299 WVQ393299:WVU393299 I458835:M458835 JE458835:JI458835 TA458835:TE458835 ACW458835:ADA458835 AMS458835:AMW458835 AWO458835:AWS458835 BGK458835:BGO458835 BQG458835:BQK458835 CAC458835:CAG458835 CJY458835:CKC458835 CTU458835:CTY458835 DDQ458835:DDU458835 DNM458835:DNQ458835 DXI458835:DXM458835 EHE458835:EHI458835 ERA458835:ERE458835 FAW458835:FBA458835 FKS458835:FKW458835 FUO458835:FUS458835 GEK458835:GEO458835 GOG458835:GOK458835 GYC458835:GYG458835 HHY458835:HIC458835 HRU458835:HRY458835 IBQ458835:IBU458835 ILM458835:ILQ458835 IVI458835:IVM458835 JFE458835:JFI458835 JPA458835:JPE458835 JYW458835:JZA458835 KIS458835:KIW458835 KSO458835:KSS458835 LCK458835:LCO458835 LMG458835:LMK458835 LWC458835:LWG458835 MFY458835:MGC458835 MPU458835:MPY458835 MZQ458835:MZU458835 NJM458835:NJQ458835 NTI458835:NTM458835 ODE458835:ODI458835 ONA458835:ONE458835 OWW458835:OXA458835 PGS458835:PGW458835 PQO458835:PQS458835 QAK458835:QAO458835 QKG458835:QKK458835 QUC458835:QUG458835 RDY458835:REC458835 RNU458835:RNY458835 RXQ458835:RXU458835 SHM458835:SHQ458835 SRI458835:SRM458835 TBE458835:TBI458835 TLA458835:TLE458835 TUW458835:TVA458835 UES458835:UEW458835 UOO458835:UOS458835 UYK458835:UYO458835 VIG458835:VIK458835 VSC458835:VSG458835 WBY458835:WCC458835 WLU458835:WLY458835 WVQ458835:WVU458835 I524371:M524371 JE524371:JI524371 TA524371:TE524371 ACW524371:ADA524371 AMS524371:AMW524371 AWO524371:AWS524371 BGK524371:BGO524371 BQG524371:BQK524371 CAC524371:CAG524371 CJY524371:CKC524371 CTU524371:CTY524371 DDQ524371:DDU524371 DNM524371:DNQ524371 DXI524371:DXM524371 EHE524371:EHI524371 ERA524371:ERE524371 FAW524371:FBA524371 FKS524371:FKW524371 FUO524371:FUS524371 GEK524371:GEO524371 GOG524371:GOK524371 GYC524371:GYG524371 HHY524371:HIC524371 HRU524371:HRY524371 IBQ524371:IBU524371 ILM524371:ILQ524371 IVI524371:IVM524371 JFE524371:JFI524371 JPA524371:JPE524371 JYW524371:JZA524371 KIS524371:KIW524371 KSO524371:KSS524371 LCK524371:LCO524371 LMG524371:LMK524371 LWC524371:LWG524371 MFY524371:MGC524371 MPU524371:MPY524371 MZQ524371:MZU524371 NJM524371:NJQ524371 NTI524371:NTM524371 ODE524371:ODI524371 ONA524371:ONE524371 OWW524371:OXA524371 PGS524371:PGW524371 PQO524371:PQS524371 QAK524371:QAO524371 QKG524371:QKK524371 QUC524371:QUG524371 RDY524371:REC524371 RNU524371:RNY524371 RXQ524371:RXU524371 SHM524371:SHQ524371 SRI524371:SRM524371 TBE524371:TBI524371 TLA524371:TLE524371 TUW524371:TVA524371 UES524371:UEW524371 UOO524371:UOS524371 UYK524371:UYO524371 VIG524371:VIK524371 VSC524371:VSG524371 WBY524371:WCC524371 WLU524371:WLY524371 WVQ524371:WVU524371 I589907:M589907 JE589907:JI589907 TA589907:TE589907 ACW589907:ADA589907 AMS589907:AMW589907 AWO589907:AWS589907 BGK589907:BGO589907 BQG589907:BQK589907 CAC589907:CAG589907 CJY589907:CKC589907 CTU589907:CTY589907 DDQ589907:DDU589907 DNM589907:DNQ589907 DXI589907:DXM589907 EHE589907:EHI589907 ERA589907:ERE589907 FAW589907:FBA589907 FKS589907:FKW589907 FUO589907:FUS589907 GEK589907:GEO589907 GOG589907:GOK589907 GYC589907:GYG589907 HHY589907:HIC589907 HRU589907:HRY589907 IBQ589907:IBU589907 ILM589907:ILQ589907 IVI589907:IVM589907 JFE589907:JFI589907 JPA589907:JPE589907 JYW589907:JZA589907 KIS589907:KIW589907 KSO589907:KSS589907 LCK589907:LCO589907 LMG589907:LMK589907 LWC589907:LWG589907 MFY589907:MGC589907 MPU589907:MPY589907 MZQ589907:MZU589907 NJM589907:NJQ589907 NTI589907:NTM589907 ODE589907:ODI589907 ONA589907:ONE589907 OWW589907:OXA589907 PGS589907:PGW589907 PQO589907:PQS589907 QAK589907:QAO589907 QKG589907:QKK589907 QUC589907:QUG589907 RDY589907:REC589907 RNU589907:RNY589907 RXQ589907:RXU589907 SHM589907:SHQ589907 SRI589907:SRM589907 TBE589907:TBI589907 TLA589907:TLE589907 TUW589907:TVA589907 UES589907:UEW589907 UOO589907:UOS589907 UYK589907:UYO589907 VIG589907:VIK589907 VSC589907:VSG589907 WBY589907:WCC589907 WLU589907:WLY589907 WVQ589907:WVU589907 I655443:M655443 JE655443:JI655443 TA655443:TE655443 ACW655443:ADA655443 AMS655443:AMW655443 AWO655443:AWS655443 BGK655443:BGO655443 BQG655443:BQK655443 CAC655443:CAG655443 CJY655443:CKC655443 CTU655443:CTY655443 DDQ655443:DDU655443 DNM655443:DNQ655443 DXI655443:DXM655443 EHE655443:EHI655443 ERA655443:ERE655443 FAW655443:FBA655443 FKS655443:FKW655443 FUO655443:FUS655443 GEK655443:GEO655443 GOG655443:GOK655443 GYC655443:GYG655443 HHY655443:HIC655443 HRU655443:HRY655443 IBQ655443:IBU655443 ILM655443:ILQ655443 IVI655443:IVM655443 JFE655443:JFI655443 JPA655443:JPE655443 JYW655443:JZA655443 KIS655443:KIW655443 KSO655443:KSS655443 LCK655443:LCO655443 LMG655443:LMK655443 LWC655443:LWG655443 MFY655443:MGC655443 MPU655443:MPY655443 MZQ655443:MZU655443 NJM655443:NJQ655443 NTI655443:NTM655443 ODE655443:ODI655443 ONA655443:ONE655443 OWW655443:OXA655443 PGS655443:PGW655443 PQO655443:PQS655443 QAK655443:QAO655443 QKG655443:QKK655443 QUC655443:QUG655443 RDY655443:REC655443 RNU655443:RNY655443 RXQ655443:RXU655443 SHM655443:SHQ655443 SRI655443:SRM655443 TBE655443:TBI655443 TLA655443:TLE655443 TUW655443:TVA655443 UES655443:UEW655443 UOO655443:UOS655443 UYK655443:UYO655443 VIG655443:VIK655443 VSC655443:VSG655443 WBY655443:WCC655443 WLU655443:WLY655443 WVQ655443:WVU655443 I720979:M720979 JE720979:JI720979 TA720979:TE720979 ACW720979:ADA720979 AMS720979:AMW720979 AWO720979:AWS720979 BGK720979:BGO720979 BQG720979:BQK720979 CAC720979:CAG720979 CJY720979:CKC720979 CTU720979:CTY720979 DDQ720979:DDU720979 DNM720979:DNQ720979 DXI720979:DXM720979 EHE720979:EHI720979 ERA720979:ERE720979 FAW720979:FBA720979 FKS720979:FKW720979 FUO720979:FUS720979 GEK720979:GEO720979 GOG720979:GOK720979 GYC720979:GYG720979 HHY720979:HIC720979 HRU720979:HRY720979 IBQ720979:IBU720979 ILM720979:ILQ720979 IVI720979:IVM720979 JFE720979:JFI720979 JPA720979:JPE720979 JYW720979:JZA720979 KIS720979:KIW720979 KSO720979:KSS720979 LCK720979:LCO720979 LMG720979:LMK720979 LWC720979:LWG720979 MFY720979:MGC720979 MPU720979:MPY720979 MZQ720979:MZU720979 NJM720979:NJQ720979 NTI720979:NTM720979 ODE720979:ODI720979 ONA720979:ONE720979 OWW720979:OXA720979 PGS720979:PGW720979 PQO720979:PQS720979 QAK720979:QAO720979 QKG720979:QKK720979 QUC720979:QUG720979 RDY720979:REC720979 RNU720979:RNY720979 RXQ720979:RXU720979 SHM720979:SHQ720979 SRI720979:SRM720979 TBE720979:TBI720979 TLA720979:TLE720979 TUW720979:TVA720979 UES720979:UEW720979 UOO720979:UOS720979 UYK720979:UYO720979 VIG720979:VIK720979 VSC720979:VSG720979 WBY720979:WCC720979 WLU720979:WLY720979 WVQ720979:WVU720979 I786515:M786515 JE786515:JI786515 TA786515:TE786515 ACW786515:ADA786515 AMS786515:AMW786515 AWO786515:AWS786515 BGK786515:BGO786515 BQG786515:BQK786515 CAC786515:CAG786515 CJY786515:CKC786515 CTU786515:CTY786515 DDQ786515:DDU786515 DNM786515:DNQ786515 DXI786515:DXM786515 EHE786515:EHI786515 ERA786515:ERE786515 FAW786515:FBA786515 FKS786515:FKW786515 FUO786515:FUS786515 GEK786515:GEO786515 GOG786515:GOK786515 GYC786515:GYG786515 HHY786515:HIC786515 HRU786515:HRY786515 IBQ786515:IBU786515 ILM786515:ILQ786515 IVI786515:IVM786515 JFE786515:JFI786515 JPA786515:JPE786515 JYW786515:JZA786515 KIS786515:KIW786515 KSO786515:KSS786515 LCK786515:LCO786515 LMG786515:LMK786515 LWC786515:LWG786515 MFY786515:MGC786515 MPU786515:MPY786515 MZQ786515:MZU786515 NJM786515:NJQ786515 NTI786515:NTM786515 ODE786515:ODI786515 ONA786515:ONE786515 OWW786515:OXA786515 PGS786515:PGW786515 PQO786515:PQS786515 QAK786515:QAO786515 QKG786515:QKK786515 QUC786515:QUG786515 RDY786515:REC786515 RNU786515:RNY786515 RXQ786515:RXU786515 SHM786515:SHQ786515 SRI786515:SRM786515 TBE786515:TBI786515 TLA786515:TLE786515 TUW786515:TVA786515 UES786515:UEW786515 UOO786515:UOS786515 UYK786515:UYO786515 VIG786515:VIK786515 VSC786515:VSG786515 WBY786515:WCC786515 WLU786515:WLY786515 WVQ786515:WVU786515 I852051:M852051 JE852051:JI852051 TA852051:TE852051 ACW852051:ADA852051 AMS852051:AMW852051 AWO852051:AWS852051 BGK852051:BGO852051 BQG852051:BQK852051 CAC852051:CAG852051 CJY852051:CKC852051 CTU852051:CTY852051 DDQ852051:DDU852051 DNM852051:DNQ852051 DXI852051:DXM852051 EHE852051:EHI852051 ERA852051:ERE852051 FAW852051:FBA852051 FKS852051:FKW852051 FUO852051:FUS852051 GEK852051:GEO852051 GOG852051:GOK852051 GYC852051:GYG852051 HHY852051:HIC852051 HRU852051:HRY852051 IBQ852051:IBU852051 ILM852051:ILQ852051 IVI852051:IVM852051 JFE852051:JFI852051 JPA852051:JPE852051 JYW852051:JZA852051 KIS852051:KIW852051 KSO852051:KSS852051 LCK852051:LCO852051 LMG852051:LMK852051 LWC852051:LWG852051 MFY852051:MGC852051 MPU852051:MPY852051 MZQ852051:MZU852051 NJM852051:NJQ852051 NTI852051:NTM852051 ODE852051:ODI852051 ONA852051:ONE852051 OWW852051:OXA852051 PGS852051:PGW852051 PQO852051:PQS852051 QAK852051:QAO852051 QKG852051:QKK852051 QUC852051:QUG852051 RDY852051:REC852051 RNU852051:RNY852051 RXQ852051:RXU852051 SHM852051:SHQ852051 SRI852051:SRM852051 TBE852051:TBI852051 TLA852051:TLE852051 TUW852051:TVA852051 UES852051:UEW852051 UOO852051:UOS852051 UYK852051:UYO852051 VIG852051:VIK852051 VSC852051:VSG852051 WBY852051:WCC852051 WLU852051:WLY852051 WVQ852051:WVU852051 I917587:M917587 JE917587:JI917587 TA917587:TE917587 ACW917587:ADA917587 AMS917587:AMW917587 AWO917587:AWS917587 BGK917587:BGO917587 BQG917587:BQK917587 CAC917587:CAG917587 CJY917587:CKC917587 CTU917587:CTY917587 DDQ917587:DDU917587 DNM917587:DNQ917587 DXI917587:DXM917587 EHE917587:EHI917587 ERA917587:ERE917587 FAW917587:FBA917587 FKS917587:FKW917587 FUO917587:FUS917587 GEK917587:GEO917587 GOG917587:GOK917587 GYC917587:GYG917587 HHY917587:HIC917587 HRU917587:HRY917587 IBQ917587:IBU917587 ILM917587:ILQ917587 IVI917587:IVM917587 JFE917587:JFI917587 JPA917587:JPE917587 JYW917587:JZA917587 KIS917587:KIW917587 KSO917587:KSS917587 LCK917587:LCO917587 LMG917587:LMK917587 LWC917587:LWG917587 MFY917587:MGC917587 MPU917587:MPY917587 MZQ917587:MZU917587 NJM917587:NJQ917587 NTI917587:NTM917587 ODE917587:ODI917587 ONA917587:ONE917587 OWW917587:OXA917587 PGS917587:PGW917587 PQO917587:PQS917587 QAK917587:QAO917587 QKG917587:QKK917587 QUC917587:QUG917587 RDY917587:REC917587 RNU917587:RNY917587 RXQ917587:RXU917587 SHM917587:SHQ917587 SRI917587:SRM917587 TBE917587:TBI917587 TLA917587:TLE917587 TUW917587:TVA917587 UES917587:UEW917587 UOO917587:UOS917587 UYK917587:UYO917587 VIG917587:VIK917587 VSC917587:VSG917587 WBY917587:WCC917587 WLU917587:WLY917587 WVQ917587:WVU917587 I983123:M983123 JE983123:JI983123 TA983123:TE983123 ACW983123:ADA983123 AMS983123:AMW983123 AWO983123:AWS983123 BGK983123:BGO983123 BQG983123:BQK983123 CAC983123:CAG983123 CJY983123:CKC983123 CTU983123:CTY983123 DDQ983123:DDU983123 DNM983123:DNQ983123 DXI983123:DXM983123 EHE983123:EHI983123 ERA983123:ERE983123 FAW983123:FBA983123 FKS983123:FKW983123 FUO983123:FUS983123 GEK983123:GEO983123 GOG983123:GOK983123 GYC983123:GYG983123 HHY983123:HIC983123 HRU983123:HRY983123 IBQ983123:IBU983123 ILM983123:ILQ983123 IVI983123:IVM983123 JFE983123:JFI983123 JPA983123:JPE983123 JYW983123:JZA983123 KIS983123:KIW983123 KSO983123:KSS983123 LCK983123:LCO983123 LMG983123:LMK983123 LWC983123:LWG983123 MFY983123:MGC983123 MPU983123:MPY983123 MZQ983123:MZU983123 NJM983123:NJQ983123 NTI983123:NTM983123 ODE983123:ODI983123 ONA983123:ONE983123 OWW983123:OXA983123 PGS983123:PGW983123 PQO983123:PQS983123 QAK983123:QAO983123 QKG983123:QKK983123 QUC983123:QUG983123 RDY983123:REC983123 RNU983123:RNY983123 RXQ983123:RXU983123 SHM983123:SHQ983123 SRI983123:SRM983123 TBE983123:TBI983123 TLA983123:TLE983123 TUW983123:TVA983123 UES983123:UEW983123 UOO983123:UOS983123 UYK983123:UYO983123 VIG983123:VIK983123 VSC983123:VSG983123 WBY983123:WCC983123 WLU983123:WLY983123 WVQ983123:WVU983123 I81:M81 JE81:JI81 TA81:TE81 ACW81:ADA81 AMS81:AMW81 AWO81:AWS81 BGK81:BGO81 BQG81:BQK81 CAC81:CAG81 CJY81:CKC81 CTU81:CTY81 DDQ81:DDU81 DNM81:DNQ81 DXI81:DXM81 EHE81:EHI81 ERA81:ERE81 FAW81:FBA81 FKS81:FKW81 FUO81:FUS81 GEK81:GEO81 GOG81:GOK81 GYC81:GYG81 HHY81:HIC81 HRU81:HRY81 IBQ81:IBU81 ILM81:ILQ81 IVI81:IVM81 JFE81:JFI81 JPA81:JPE81 JYW81:JZA81 KIS81:KIW81 KSO81:KSS81 LCK81:LCO81 LMG81:LMK81 LWC81:LWG81 MFY81:MGC81 MPU81:MPY81 MZQ81:MZU81 NJM81:NJQ81 NTI81:NTM81 ODE81:ODI81 ONA81:ONE81 OWW81:OXA81 PGS81:PGW81 PQO81:PQS81 QAK81:QAO81 QKG81:QKK81 QUC81:QUG81 RDY81:REC81 RNU81:RNY81 RXQ81:RXU81 SHM81:SHQ81 SRI81:SRM81 TBE81:TBI81 TLA81:TLE81 TUW81:TVA81 UES81:UEW81 UOO81:UOS81 UYK81:UYO81 VIG81:VIK81 VSC81:VSG81 WBY81:WCC81 WLU81:WLY81 WVQ81:WVU81 I65617:M65617 JE65617:JI65617 TA65617:TE65617 ACW65617:ADA65617 AMS65617:AMW65617 AWO65617:AWS65617 BGK65617:BGO65617 BQG65617:BQK65617 CAC65617:CAG65617 CJY65617:CKC65617 CTU65617:CTY65617 DDQ65617:DDU65617 DNM65617:DNQ65617 DXI65617:DXM65617 EHE65617:EHI65617 ERA65617:ERE65617 FAW65617:FBA65617 FKS65617:FKW65617 FUO65617:FUS65617 GEK65617:GEO65617 GOG65617:GOK65617 GYC65617:GYG65617 HHY65617:HIC65617 HRU65617:HRY65617 IBQ65617:IBU65617 ILM65617:ILQ65617 IVI65617:IVM65617 JFE65617:JFI65617 JPA65617:JPE65617 JYW65617:JZA65617 KIS65617:KIW65617 KSO65617:KSS65617 LCK65617:LCO65617 LMG65617:LMK65617 LWC65617:LWG65617 MFY65617:MGC65617 MPU65617:MPY65617 MZQ65617:MZU65617 NJM65617:NJQ65617 NTI65617:NTM65617 ODE65617:ODI65617 ONA65617:ONE65617 OWW65617:OXA65617 PGS65617:PGW65617 PQO65617:PQS65617 QAK65617:QAO65617 QKG65617:QKK65617 QUC65617:QUG65617 RDY65617:REC65617 RNU65617:RNY65617 RXQ65617:RXU65617 SHM65617:SHQ65617 SRI65617:SRM65617 TBE65617:TBI65617 TLA65617:TLE65617 TUW65617:TVA65617 UES65617:UEW65617 UOO65617:UOS65617 UYK65617:UYO65617 VIG65617:VIK65617 VSC65617:VSG65617 WBY65617:WCC65617 WLU65617:WLY65617 WVQ65617:WVU65617 I131153:M131153 JE131153:JI131153 TA131153:TE131153 ACW131153:ADA131153 AMS131153:AMW131153 AWO131153:AWS131153 BGK131153:BGO131153 BQG131153:BQK131153 CAC131153:CAG131153 CJY131153:CKC131153 CTU131153:CTY131153 DDQ131153:DDU131153 DNM131153:DNQ131153 DXI131153:DXM131153 EHE131153:EHI131153 ERA131153:ERE131153 FAW131153:FBA131153 FKS131153:FKW131153 FUO131153:FUS131153 GEK131153:GEO131153 GOG131153:GOK131153 GYC131153:GYG131153 HHY131153:HIC131153 HRU131153:HRY131153 IBQ131153:IBU131153 ILM131153:ILQ131153 IVI131153:IVM131153 JFE131153:JFI131153 JPA131153:JPE131153 JYW131153:JZA131153 KIS131153:KIW131153 KSO131153:KSS131153 LCK131153:LCO131153 LMG131153:LMK131153 LWC131153:LWG131153 MFY131153:MGC131153 MPU131153:MPY131153 MZQ131153:MZU131153 NJM131153:NJQ131153 NTI131153:NTM131153 ODE131153:ODI131153 ONA131153:ONE131153 OWW131153:OXA131153 PGS131153:PGW131153 PQO131153:PQS131153 QAK131153:QAO131153 QKG131153:QKK131153 QUC131153:QUG131153 RDY131153:REC131153 RNU131153:RNY131153 RXQ131153:RXU131153 SHM131153:SHQ131153 SRI131153:SRM131153 TBE131153:TBI131153 TLA131153:TLE131153 TUW131153:TVA131153 UES131153:UEW131153 UOO131153:UOS131153 UYK131153:UYO131153 VIG131153:VIK131153 VSC131153:VSG131153 WBY131153:WCC131153 WLU131153:WLY131153 WVQ131153:WVU131153 I196689:M196689 JE196689:JI196689 TA196689:TE196689 ACW196689:ADA196689 AMS196689:AMW196689 AWO196689:AWS196689 BGK196689:BGO196689 BQG196689:BQK196689 CAC196689:CAG196689 CJY196689:CKC196689 CTU196689:CTY196689 DDQ196689:DDU196689 DNM196689:DNQ196689 DXI196689:DXM196689 EHE196689:EHI196689 ERA196689:ERE196689 FAW196689:FBA196689 FKS196689:FKW196689 FUO196689:FUS196689 GEK196689:GEO196689 GOG196689:GOK196689 GYC196689:GYG196689 HHY196689:HIC196689 HRU196689:HRY196689 IBQ196689:IBU196689 ILM196689:ILQ196689 IVI196689:IVM196689 JFE196689:JFI196689 JPA196689:JPE196689 JYW196689:JZA196689 KIS196689:KIW196689 KSO196689:KSS196689 LCK196689:LCO196689 LMG196689:LMK196689 LWC196689:LWG196689 MFY196689:MGC196689 MPU196689:MPY196689 MZQ196689:MZU196689 NJM196689:NJQ196689 NTI196689:NTM196689 ODE196689:ODI196689 ONA196689:ONE196689 OWW196689:OXA196689 PGS196689:PGW196689 PQO196689:PQS196689 QAK196689:QAO196689 QKG196689:QKK196689 QUC196689:QUG196689 RDY196689:REC196689 RNU196689:RNY196689 RXQ196689:RXU196689 SHM196689:SHQ196689 SRI196689:SRM196689 TBE196689:TBI196689 TLA196689:TLE196689 TUW196689:TVA196689 UES196689:UEW196689 UOO196689:UOS196689 UYK196689:UYO196689 VIG196689:VIK196689 VSC196689:VSG196689 WBY196689:WCC196689 WLU196689:WLY196689 WVQ196689:WVU196689 I262225:M262225 JE262225:JI262225 TA262225:TE262225 ACW262225:ADA262225 AMS262225:AMW262225 AWO262225:AWS262225 BGK262225:BGO262225 BQG262225:BQK262225 CAC262225:CAG262225 CJY262225:CKC262225 CTU262225:CTY262225 DDQ262225:DDU262225 DNM262225:DNQ262225 DXI262225:DXM262225 EHE262225:EHI262225 ERA262225:ERE262225 FAW262225:FBA262225 FKS262225:FKW262225 FUO262225:FUS262225 GEK262225:GEO262225 GOG262225:GOK262225 GYC262225:GYG262225 HHY262225:HIC262225 HRU262225:HRY262225 IBQ262225:IBU262225 ILM262225:ILQ262225 IVI262225:IVM262225 JFE262225:JFI262225 JPA262225:JPE262225 JYW262225:JZA262225 KIS262225:KIW262225 KSO262225:KSS262225 LCK262225:LCO262225 LMG262225:LMK262225 LWC262225:LWG262225 MFY262225:MGC262225 MPU262225:MPY262225 MZQ262225:MZU262225 NJM262225:NJQ262225 NTI262225:NTM262225 ODE262225:ODI262225 ONA262225:ONE262225 OWW262225:OXA262225 PGS262225:PGW262225 PQO262225:PQS262225 QAK262225:QAO262225 QKG262225:QKK262225 QUC262225:QUG262225 RDY262225:REC262225 RNU262225:RNY262225 RXQ262225:RXU262225 SHM262225:SHQ262225 SRI262225:SRM262225 TBE262225:TBI262225 TLA262225:TLE262225 TUW262225:TVA262225 UES262225:UEW262225 UOO262225:UOS262225 UYK262225:UYO262225 VIG262225:VIK262225 VSC262225:VSG262225 WBY262225:WCC262225 WLU262225:WLY262225 WVQ262225:WVU262225 I327761:M327761 JE327761:JI327761 TA327761:TE327761 ACW327761:ADA327761 AMS327761:AMW327761 AWO327761:AWS327761 BGK327761:BGO327761 BQG327761:BQK327761 CAC327761:CAG327761 CJY327761:CKC327761 CTU327761:CTY327761 DDQ327761:DDU327761 DNM327761:DNQ327761 DXI327761:DXM327761 EHE327761:EHI327761 ERA327761:ERE327761 FAW327761:FBA327761 FKS327761:FKW327761 FUO327761:FUS327761 GEK327761:GEO327761 GOG327761:GOK327761 GYC327761:GYG327761 HHY327761:HIC327761 HRU327761:HRY327761 IBQ327761:IBU327761 ILM327761:ILQ327761 IVI327761:IVM327761 JFE327761:JFI327761 JPA327761:JPE327761 JYW327761:JZA327761 KIS327761:KIW327761 KSO327761:KSS327761 LCK327761:LCO327761 LMG327761:LMK327761 LWC327761:LWG327761 MFY327761:MGC327761 MPU327761:MPY327761 MZQ327761:MZU327761 NJM327761:NJQ327761 NTI327761:NTM327761 ODE327761:ODI327761 ONA327761:ONE327761 OWW327761:OXA327761 PGS327761:PGW327761 PQO327761:PQS327761 QAK327761:QAO327761 QKG327761:QKK327761 QUC327761:QUG327761 RDY327761:REC327761 RNU327761:RNY327761 RXQ327761:RXU327761 SHM327761:SHQ327761 SRI327761:SRM327761 TBE327761:TBI327761 TLA327761:TLE327761 TUW327761:TVA327761 UES327761:UEW327761 UOO327761:UOS327761 UYK327761:UYO327761 VIG327761:VIK327761 VSC327761:VSG327761 WBY327761:WCC327761 WLU327761:WLY327761 WVQ327761:WVU327761 I393297:M393297 JE393297:JI393297 TA393297:TE393297 ACW393297:ADA393297 AMS393297:AMW393297 AWO393297:AWS393297 BGK393297:BGO393297 BQG393297:BQK393297 CAC393297:CAG393297 CJY393297:CKC393297 CTU393297:CTY393297 DDQ393297:DDU393297 DNM393297:DNQ393297 DXI393297:DXM393297 EHE393297:EHI393297 ERA393297:ERE393297 FAW393297:FBA393297 FKS393297:FKW393297 FUO393297:FUS393297 GEK393297:GEO393297 GOG393297:GOK393297 GYC393297:GYG393297 HHY393297:HIC393297 HRU393297:HRY393297 IBQ393297:IBU393297 ILM393297:ILQ393297 IVI393297:IVM393297 JFE393297:JFI393297 JPA393297:JPE393297 JYW393297:JZA393297 KIS393297:KIW393297 KSO393297:KSS393297 LCK393297:LCO393297 LMG393297:LMK393297 LWC393297:LWG393297 MFY393297:MGC393297 MPU393297:MPY393297 MZQ393297:MZU393297 NJM393297:NJQ393297 NTI393297:NTM393297 ODE393297:ODI393297 ONA393297:ONE393297 OWW393297:OXA393297 PGS393297:PGW393297 PQO393297:PQS393297 QAK393297:QAO393297 QKG393297:QKK393297 QUC393297:QUG393297 RDY393297:REC393297 RNU393297:RNY393297 RXQ393297:RXU393297 SHM393297:SHQ393297 SRI393297:SRM393297 TBE393297:TBI393297 TLA393297:TLE393297 TUW393297:TVA393297 UES393297:UEW393297 UOO393297:UOS393297 UYK393297:UYO393297 VIG393297:VIK393297 VSC393297:VSG393297 WBY393297:WCC393297 WLU393297:WLY393297 WVQ393297:WVU393297 I458833:M458833 JE458833:JI458833 TA458833:TE458833 ACW458833:ADA458833 AMS458833:AMW458833 AWO458833:AWS458833 BGK458833:BGO458833 BQG458833:BQK458833 CAC458833:CAG458833 CJY458833:CKC458833 CTU458833:CTY458833 DDQ458833:DDU458833 DNM458833:DNQ458833 DXI458833:DXM458833 EHE458833:EHI458833 ERA458833:ERE458833 FAW458833:FBA458833 FKS458833:FKW458833 FUO458833:FUS458833 GEK458833:GEO458833 GOG458833:GOK458833 GYC458833:GYG458833 HHY458833:HIC458833 HRU458833:HRY458833 IBQ458833:IBU458833 ILM458833:ILQ458833 IVI458833:IVM458833 JFE458833:JFI458833 JPA458833:JPE458833 JYW458833:JZA458833 KIS458833:KIW458833 KSO458833:KSS458833 LCK458833:LCO458833 LMG458833:LMK458833 LWC458833:LWG458833 MFY458833:MGC458833 MPU458833:MPY458833 MZQ458833:MZU458833 NJM458833:NJQ458833 NTI458833:NTM458833 ODE458833:ODI458833 ONA458833:ONE458833 OWW458833:OXA458833 PGS458833:PGW458833 PQO458833:PQS458833 QAK458833:QAO458833 QKG458833:QKK458833 QUC458833:QUG458833 RDY458833:REC458833 RNU458833:RNY458833 RXQ458833:RXU458833 SHM458833:SHQ458833 SRI458833:SRM458833 TBE458833:TBI458833 TLA458833:TLE458833 TUW458833:TVA458833 UES458833:UEW458833 UOO458833:UOS458833 UYK458833:UYO458833 VIG458833:VIK458833 VSC458833:VSG458833 WBY458833:WCC458833 WLU458833:WLY458833 WVQ458833:WVU458833 I524369:M524369 JE524369:JI524369 TA524369:TE524369 ACW524369:ADA524369 AMS524369:AMW524369 AWO524369:AWS524369 BGK524369:BGO524369 BQG524369:BQK524369 CAC524369:CAG524369 CJY524369:CKC524369 CTU524369:CTY524369 DDQ524369:DDU524369 DNM524369:DNQ524369 DXI524369:DXM524369 EHE524369:EHI524369 ERA524369:ERE524369 FAW524369:FBA524369 FKS524369:FKW524369 FUO524369:FUS524369 GEK524369:GEO524369 GOG524369:GOK524369 GYC524369:GYG524369 HHY524369:HIC524369 HRU524369:HRY524369 IBQ524369:IBU524369 ILM524369:ILQ524369 IVI524369:IVM524369 JFE524369:JFI524369 JPA524369:JPE524369 JYW524369:JZA524369 KIS524369:KIW524369 KSO524369:KSS524369 LCK524369:LCO524369 LMG524369:LMK524369 LWC524369:LWG524369 MFY524369:MGC524369 MPU524369:MPY524369 MZQ524369:MZU524369 NJM524369:NJQ524369 NTI524369:NTM524369 ODE524369:ODI524369 ONA524369:ONE524369 OWW524369:OXA524369 PGS524369:PGW524369 PQO524369:PQS524369 QAK524369:QAO524369 QKG524369:QKK524369 QUC524369:QUG524369 RDY524369:REC524369 RNU524369:RNY524369 RXQ524369:RXU524369 SHM524369:SHQ524369 SRI524369:SRM524369 TBE524369:TBI524369 TLA524369:TLE524369 TUW524369:TVA524369 UES524369:UEW524369 UOO524369:UOS524369 UYK524369:UYO524369 VIG524369:VIK524369 VSC524369:VSG524369 WBY524369:WCC524369 WLU524369:WLY524369 WVQ524369:WVU524369 I589905:M589905 JE589905:JI589905 TA589905:TE589905 ACW589905:ADA589905 AMS589905:AMW589905 AWO589905:AWS589905 BGK589905:BGO589905 BQG589905:BQK589905 CAC589905:CAG589905 CJY589905:CKC589905 CTU589905:CTY589905 DDQ589905:DDU589905 DNM589905:DNQ589905 DXI589905:DXM589905 EHE589905:EHI589905 ERA589905:ERE589905 FAW589905:FBA589905 FKS589905:FKW589905 FUO589905:FUS589905 GEK589905:GEO589905 GOG589905:GOK589905 GYC589905:GYG589905 HHY589905:HIC589905 HRU589905:HRY589905 IBQ589905:IBU589905 ILM589905:ILQ589905 IVI589905:IVM589905 JFE589905:JFI589905 JPA589905:JPE589905 JYW589905:JZA589905 KIS589905:KIW589905 KSO589905:KSS589905 LCK589905:LCO589905 LMG589905:LMK589905 LWC589905:LWG589905 MFY589905:MGC589905 MPU589905:MPY589905 MZQ589905:MZU589905 NJM589905:NJQ589905 NTI589905:NTM589905 ODE589905:ODI589905 ONA589905:ONE589905 OWW589905:OXA589905 PGS589905:PGW589905 PQO589905:PQS589905 QAK589905:QAO589905 QKG589905:QKK589905 QUC589905:QUG589905 RDY589905:REC589905 RNU589905:RNY589905 RXQ589905:RXU589905 SHM589905:SHQ589905 SRI589905:SRM589905 TBE589905:TBI589905 TLA589905:TLE589905 TUW589905:TVA589905 UES589905:UEW589905 UOO589905:UOS589905 UYK589905:UYO589905 VIG589905:VIK589905 VSC589905:VSG589905 WBY589905:WCC589905 WLU589905:WLY589905 WVQ589905:WVU589905 I655441:M655441 JE655441:JI655441 TA655441:TE655441 ACW655441:ADA655441 AMS655441:AMW655441 AWO655441:AWS655441 BGK655441:BGO655441 BQG655441:BQK655441 CAC655441:CAG655441 CJY655441:CKC655441 CTU655441:CTY655441 DDQ655441:DDU655441 DNM655441:DNQ655441 DXI655441:DXM655441 EHE655441:EHI655441 ERA655441:ERE655441 FAW655441:FBA655441 FKS655441:FKW655441 FUO655441:FUS655441 GEK655441:GEO655441 GOG655441:GOK655441 GYC655441:GYG655441 HHY655441:HIC655441 HRU655441:HRY655441 IBQ655441:IBU655441 ILM655441:ILQ655441 IVI655441:IVM655441 JFE655441:JFI655441 JPA655441:JPE655441 JYW655441:JZA655441 KIS655441:KIW655441 KSO655441:KSS655441 LCK655441:LCO655441 LMG655441:LMK655441 LWC655441:LWG655441 MFY655441:MGC655441 MPU655441:MPY655441 MZQ655441:MZU655441 NJM655441:NJQ655441 NTI655441:NTM655441 ODE655441:ODI655441 ONA655441:ONE655441 OWW655441:OXA655441 PGS655441:PGW655441 PQO655441:PQS655441 QAK655441:QAO655441 QKG655441:QKK655441 QUC655441:QUG655441 RDY655441:REC655441 RNU655441:RNY655441 RXQ655441:RXU655441 SHM655441:SHQ655441 SRI655441:SRM655441 TBE655441:TBI655441 TLA655441:TLE655441 TUW655441:TVA655441 UES655441:UEW655441 UOO655441:UOS655441 UYK655441:UYO655441 VIG655441:VIK655441 VSC655441:VSG655441 WBY655441:WCC655441 WLU655441:WLY655441 WVQ655441:WVU655441 I720977:M720977 JE720977:JI720977 TA720977:TE720977 ACW720977:ADA720977 AMS720977:AMW720977 AWO720977:AWS720977 BGK720977:BGO720977 BQG720977:BQK720977 CAC720977:CAG720977 CJY720977:CKC720977 CTU720977:CTY720977 DDQ720977:DDU720977 DNM720977:DNQ720977 DXI720977:DXM720977 EHE720977:EHI720977 ERA720977:ERE720977 FAW720977:FBA720977 FKS720977:FKW720977 FUO720977:FUS720977 GEK720977:GEO720977 GOG720977:GOK720977 GYC720977:GYG720977 HHY720977:HIC720977 HRU720977:HRY720977 IBQ720977:IBU720977 ILM720977:ILQ720977 IVI720977:IVM720977 JFE720977:JFI720977 JPA720977:JPE720977 JYW720977:JZA720977 KIS720977:KIW720977 KSO720977:KSS720977 LCK720977:LCO720977 LMG720977:LMK720977 LWC720977:LWG720977 MFY720977:MGC720977 MPU720977:MPY720977 MZQ720977:MZU720977 NJM720977:NJQ720977 NTI720977:NTM720977 ODE720977:ODI720977 ONA720977:ONE720977 OWW720977:OXA720977 PGS720977:PGW720977 PQO720977:PQS720977 QAK720977:QAO720977 QKG720977:QKK720977 QUC720977:QUG720977 RDY720977:REC720977 RNU720977:RNY720977 RXQ720977:RXU720977 SHM720977:SHQ720977 SRI720977:SRM720977 TBE720977:TBI720977 TLA720977:TLE720977 TUW720977:TVA720977 UES720977:UEW720977 UOO720977:UOS720977 UYK720977:UYO720977 VIG720977:VIK720977 VSC720977:VSG720977 WBY720977:WCC720977 WLU720977:WLY720977 WVQ720977:WVU720977 I786513:M786513 JE786513:JI786513 TA786513:TE786513 ACW786513:ADA786513 AMS786513:AMW786513 AWO786513:AWS786513 BGK786513:BGO786513 BQG786513:BQK786513 CAC786513:CAG786513 CJY786513:CKC786513 CTU786513:CTY786513 DDQ786513:DDU786513 DNM786513:DNQ786513 DXI786513:DXM786513 EHE786513:EHI786513 ERA786513:ERE786513 FAW786513:FBA786513 FKS786513:FKW786513 FUO786513:FUS786513 GEK786513:GEO786513 GOG786513:GOK786513 GYC786513:GYG786513 HHY786513:HIC786513 HRU786513:HRY786513 IBQ786513:IBU786513 ILM786513:ILQ786513 IVI786513:IVM786513 JFE786513:JFI786513 JPA786513:JPE786513 JYW786513:JZA786513 KIS786513:KIW786513 KSO786513:KSS786513 LCK786513:LCO786513 LMG786513:LMK786513 LWC786513:LWG786513 MFY786513:MGC786513 MPU786513:MPY786513 MZQ786513:MZU786513 NJM786513:NJQ786513 NTI786513:NTM786513 ODE786513:ODI786513 ONA786513:ONE786513 OWW786513:OXA786513 PGS786513:PGW786513 PQO786513:PQS786513 QAK786513:QAO786513 QKG786513:QKK786513 QUC786513:QUG786513 RDY786513:REC786513 RNU786513:RNY786513 RXQ786513:RXU786513 SHM786513:SHQ786513 SRI786513:SRM786513 TBE786513:TBI786513 TLA786513:TLE786513 TUW786513:TVA786513 UES786513:UEW786513 UOO786513:UOS786513 UYK786513:UYO786513 VIG786513:VIK786513 VSC786513:VSG786513 WBY786513:WCC786513 WLU786513:WLY786513 WVQ786513:WVU786513 I852049:M852049 JE852049:JI852049 TA852049:TE852049 ACW852049:ADA852049 AMS852049:AMW852049 AWO852049:AWS852049 BGK852049:BGO852049 BQG852049:BQK852049 CAC852049:CAG852049 CJY852049:CKC852049 CTU852049:CTY852049 DDQ852049:DDU852049 DNM852049:DNQ852049 DXI852049:DXM852049 EHE852049:EHI852049 ERA852049:ERE852049 FAW852049:FBA852049 FKS852049:FKW852049 FUO852049:FUS852049 GEK852049:GEO852049 GOG852049:GOK852049 GYC852049:GYG852049 HHY852049:HIC852049 HRU852049:HRY852049 IBQ852049:IBU852049 ILM852049:ILQ852049 IVI852049:IVM852049 JFE852049:JFI852049 JPA852049:JPE852049 JYW852049:JZA852049 KIS852049:KIW852049 KSO852049:KSS852049 LCK852049:LCO852049 LMG852049:LMK852049 LWC852049:LWG852049 MFY852049:MGC852049 MPU852049:MPY852049 MZQ852049:MZU852049 NJM852049:NJQ852049 NTI852049:NTM852049 ODE852049:ODI852049 ONA852049:ONE852049 OWW852049:OXA852049 PGS852049:PGW852049 PQO852049:PQS852049 QAK852049:QAO852049 QKG852049:QKK852049 QUC852049:QUG852049 RDY852049:REC852049 RNU852049:RNY852049 RXQ852049:RXU852049 SHM852049:SHQ852049 SRI852049:SRM852049 TBE852049:TBI852049 TLA852049:TLE852049 TUW852049:TVA852049 UES852049:UEW852049 UOO852049:UOS852049 UYK852049:UYO852049 VIG852049:VIK852049 VSC852049:VSG852049 WBY852049:WCC852049 WLU852049:WLY852049 WVQ852049:WVU852049 I917585:M917585 JE917585:JI917585 TA917585:TE917585 ACW917585:ADA917585 AMS917585:AMW917585 AWO917585:AWS917585 BGK917585:BGO917585 BQG917585:BQK917585 CAC917585:CAG917585 CJY917585:CKC917585 CTU917585:CTY917585 DDQ917585:DDU917585 DNM917585:DNQ917585 DXI917585:DXM917585 EHE917585:EHI917585 ERA917585:ERE917585 FAW917585:FBA917585 FKS917585:FKW917585 FUO917585:FUS917585 GEK917585:GEO917585 GOG917585:GOK917585 GYC917585:GYG917585 HHY917585:HIC917585 HRU917585:HRY917585 IBQ917585:IBU917585 ILM917585:ILQ917585 IVI917585:IVM917585 JFE917585:JFI917585 JPA917585:JPE917585 JYW917585:JZA917585 KIS917585:KIW917585 KSO917585:KSS917585 LCK917585:LCO917585 LMG917585:LMK917585 LWC917585:LWG917585 MFY917585:MGC917585 MPU917585:MPY917585 MZQ917585:MZU917585 NJM917585:NJQ917585 NTI917585:NTM917585 ODE917585:ODI917585 ONA917585:ONE917585 OWW917585:OXA917585 PGS917585:PGW917585 PQO917585:PQS917585 QAK917585:QAO917585 QKG917585:QKK917585 QUC917585:QUG917585 RDY917585:REC917585 RNU917585:RNY917585 RXQ917585:RXU917585 SHM917585:SHQ917585 SRI917585:SRM917585 TBE917585:TBI917585 TLA917585:TLE917585 TUW917585:TVA917585 UES917585:UEW917585 UOO917585:UOS917585 UYK917585:UYO917585 VIG917585:VIK917585 VSC917585:VSG917585 WBY917585:WCC917585 WLU917585:WLY917585 WVQ917585:WVU917585 I983121:M983121 JE983121:JI983121 TA983121:TE983121 ACW983121:ADA983121 AMS983121:AMW983121 AWO983121:AWS983121 BGK983121:BGO983121 BQG983121:BQK983121 CAC983121:CAG983121 CJY983121:CKC983121 CTU983121:CTY983121 DDQ983121:DDU983121 DNM983121:DNQ983121 DXI983121:DXM983121 EHE983121:EHI983121 ERA983121:ERE983121 FAW983121:FBA983121 FKS983121:FKW983121 FUO983121:FUS983121 GEK983121:GEO983121 GOG983121:GOK983121 GYC983121:GYG983121 HHY983121:HIC983121 HRU983121:HRY983121 IBQ983121:IBU983121 ILM983121:ILQ983121 IVI983121:IVM983121 JFE983121:JFI983121 JPA983121:JPE983121 JYW983121:JZA983121 KIS983121:KIW983121 KSO983121:KSS983121 LCK983121:LCO983121 LMG983121:LMK983121 LWC983121:LWG983121 MFY983121:MGC983121 MPU983121:MPY983121 MZQ983121:MZU983121 NJM983121:NJQ983121 NTI983121:NTM983121 ODE983121:ODI983121 ONA983121:ONE983121 OWW983121:OXA983121 PGS983121:PGW983121 PQO983121:PQS983121 QAK983121:QAO983121 QKG983121:QKK983121 QUC983121:QUG983121 RDY983121:REC983121 RNU983121:RNY983121 RXQ983121:RXU983121 SHM983121:SHQ983121 SRI983121:SRM983121 TBE983121:TBI983121 TLA983121:TLE983121 TUW983121:TVA983121 UES983121:UEW983121 UOO983121:UOS983121 UYK983121:UYO983121 VIG983121:VIK983121 VSC983121:VSG983121 WBY983121:WCC983121 WLU983121:WLY983121 WVQ983121:WVU983121 I79:M79 JE79:JI79 TA79:TE79 ACW79:ADA79 AMS79:AMW79 AWO79:AWS79 BGK79:BGO79 BQG79:BQK79 CAC79:CAG79 CJY79:CKC79 CTU79:CTY79 DDQ79:DDU79 DNM79:DNQ79 DXI79:DXM79 EHE79:EHI79 ERA79:ERE79 FAW79:FBA79 FKS79:FKW79 FUO79:FUS79 GEK79:GEO79 GOG79:GOK79 GYC79:GYG79 HHY79:HIC79 HRU79:HRY79 IBQ79:IBU79 ILM79:ILQ79 IVI79:IVM79 JFE79:JFI79 JPA79:JPE79 JYW79:JZA79 KIS79:KIW79 KSO79:KSS79 LCK79:LCO79 LMG79:LMK79 LWC79:LWG79 MFY79:MGC79 MPU79:MPY79 MZQ79:MZU79 NJM79:NJQ79 NTI79:NTM79 ODE79:ODI79 ONA79:ONE79 OWW79:OXA79 PGS79:PGW79 PQO79:PQS79 QAK79:QAO79 QKG79:QKK79 QUC79:QUG79 RDY79:REC79 RNU79:RNY79 RXQ79:RXU79 SHM79:SHQ79 SRI79:SRM79 TBE79:TBI79 TLA79:TLE79 TUW79:TVA79 UES79:UEW79 UOO79:UOS79 UYK79:UYO79 VIG79:VIK79 VSC79:VSG79 WBY79:WCC79 WLU79:WLY79 WVQ79:WVU79 I65615:M65615 JE65615:JI65615 TA65615:TE65615 ACW65615:ADA65615 AMS65615:AMW65615 AWO65615:AWS65615 BGK65615:BGO65615 BQG65615:BQK65615 CAC65615:CAG65615 CJY65615:CKC65615 CTU65615:CTY65615 DDQ65615:DDU65615 DNM65615:DNQ65615 DXI65615:DXM65615 EHE65615:EHI65615 ERA65615:ERE65615 FAW65615:FBA65615 FKS65615:FKW65615 FUO65615:FUS65615 GEK65615:GEO65615 GOG65615:GOK65615 GYC65615:GYG65615 HHY65615:HIC65615 HRU65615:HRY65615 IBQ65615:IBU65615 ILM65615:ILQ65615 IVI65615:IVM65615 JFE65615:JFI65615 JPA65615:JPE65615 JYW65615:JZA65615 KIS65615:KIW65615 KSO65615:KSS65615 LCK65615:LCO65615 LMG65615:LMK65615 LWC65615:LWG65615 MFY65615:MGC65615 MPU65615:MPY65615 MZQ65615:MZU65615 NJM65615:NJQ65615 NTI65615:NTM65615 ODE65615:ODI65615 ONA65615:ONE65615 OWW65615:OXA65615 PGS65615:PGW65615 PQO65615:PQS65615 QAK65615:QAO65615 QKG65615:QKK65615 QUC65615:QUG65615 RDY65615:REC65615 RNU65615:RNY65615 RXQ65615:RXU65615 SHM65615:SHQ65615 SRI65615:SRM65615 TBE65615:TBI65615 TLA65615:TLE65615 TUW65615:TVA65615 UES65615:UEW65615 UOO65615:UOS65615 UYK65615:UYO65615 VIG65615:VIK65615 VSC65615:VSG65615 WBY65615:WCC65615 WLU65615:WLY65615 WVQ65615:WVU65615 I131151:M131151 JE131151:JI131151 TA131151:TE131151 ACW131151:ADA131151 AMS131151:AMW131151 AWO131151:AWS131151 BGK131151:BGO131151 BQG131151:BQK131151 CAC131151:CAG131151 CJY131151:CKC131151 CTU131151:CTY131151 DDQ131151:DDU131151 DNM131151:DNQ131151 DXI131151:DXM131151 EHE131151:EHI131151 ERA131151:ERE131151 FAW131151:FBA131151 FKS131151:FKW131151 FUO131151:FUS131151 GEK131151:GEO131151 GOG131151:GOK131151 GYC131151:GYG131151 HHY131151:HIC131151 HRU131151:HRY131151 IBQ131151:IBU131151 ILM131151:ILQ131151 IVI131151:IVM131151 JFE131151:JFI131151 JPA131151:JPE131151 JYW131151:JZA131151 KIS131151:KIW131151 KSO131151:KSS131151 LCK131151:LCO131151 LMG131151:LMK131151 LWC131151:LWG131151 MFY131151:MGC131151 MPU131151:MPY131151 MZQ131151:MZU131151 NJM131151:NJQ131151 NTI131151:NTM131151 ODE131151:ODI131151 ONA131151:ONE131151 OWW131151:OXA131151 PGS131151:PGW131151 PQO131151:PQS131151 QAK131151:QAO131151 QKG131151:QKK131151 QUC131151:QUG131151 RDY131151:REC131151 RNU131151:RNY131151 RXQ131151:RXU131151 SHM131151:SHQ131151 SRI131151:SRM131151 TBE131151:TBI131151 TLA131151:TLE131151 TUW131151:TVA131151 UES131151:UEW131151 UOO131151:UOS131151 UYK131151:UYO131151 VIG131151:VIK131151 VSC131151:VSG131151 WBY131151:WCC131151 WLU131151:WLY131151 WVQ131151:WVU131151 I196687:M196687 JE196687:JI196687 TA196687:TE196687 ACW196687:ADA196687 AMS196687:AMW196687 AWO196687:AWS196687 BGK196687:BGO196687 BQG196687:BQK196687 CAC196687:CAG196687 CJY196687:CKC196687 CTU196687:CTY196687 DDQ196687:DDU196687 DNM196687:DNQ196687 DXI196687:DXM196687 EHE196687:EHI196687 ERA196687:ERE196687 FAW196687:FBA196687 FKS196687:FKW196687 FUO196687:FUS196687 GEK196687:GEO196687 GOG196687:GOK196687 GYC196687:GYG196687 HHY196687:HIC196687 HRU196687:HRY196687 IBQ196687:IBU196687 ILM196687:ILQ196687 IVI196687:IVM196687 JFE196687:JFI196687 JPA196687:JPE196687 JYW196687:JZA196687 KIS196687:KIW196687 KSO196687:KSS196687 LCK196687:LCO196687 LMG196687:LMK196687 LWC196687:LWG196687 MFY196687:MGC196687 MPU196687:MPY196687 MZQ196687:MZU196687 NJM196687:NJQ196687 NTI196687:NTM196687 ODE196687:ODI196687 ONA196687:ONE196687 OWW196687:OXA196687 PGS196687:PGW196687 PQO196687:PQS196687 QAK196687:QAO196687 QKG196687:QKK196687 QUC196687:QUG196687 RDY196687:REC196687 RNU196687:RNY196687 RXQ196687:RXU196687 SHM196687:SHQ196687 SRI196687:SRM196687 TBE196687:TBI196687 TLA196687:TLE196687 TUW196687:TVA196687 UES196687:UEW196687 UOO196687:UOS196687 UYK196687:UYO196687 VIG196687:VIK196687 VSC196687:VSG196687 WBY196687:WCC196687 WLU196687:WLY196687 WVQ196687:WVU196687 I262223:M262223 JE262223:JI262223 TA262223:TE262223 ACW262223:ADA262223 AMS262223:AMW262223 AWO262223:AWS262223 BGK262223:BGO262223 BQG262223:BQK262223 CAC262223:CAG262223 CJY262223:CKC262223 CTU262223:CTY262223 DDQ262223:DDU262223 DNM262223:DNQ262223 DXI262223:DXM262223 EHE262223:EHI262223 ERA262223:ERE262223 FAW262223:FBA262223 FKS262223:FKW262223 FUO262223:FUS262223 GEK262223:GEO262223 GOG262223:GOK262223 GYC262223:GYG262223 HHY262223:HIC262223 HRU262223:HRY262223 IBQ262223:IBU262223 ILM262223:ILQ262223 IVI262223:IVM262223 JFE262223:JFI262223 JPA262223:JPE262223 JYW262223:JZA262223 KIS262223:KIW262223 KSO262223:KSS262223 LCK262223:LCO262223 LMG262223:LMK262223 LWC262223:LWG262223 MFY262223:MGC262223 MPU262223:MPY262223 MZQ262223:MZU262223 NJM262223:NJQ262223 NTI262223:NTM262223 ODE262223:ODI262223 ONA262223:ONE262223 OWW262223:OXA262223 PGS262223:PGW262223 PQO262223:PQS262223 QAK262223:QAO262223 QKG262223:QKK262223 QUC262223:QUG262223 RDY262223:REC262223 RNU262223:RNY262223 RXQ262223:RXU262223 SHM262223:SHQ262223 SRI262223:SRM262223 TBE262223:TBI262223 TLA262223:TLE262223 TUW262223:TVA262223 UES262223:UEW262223 UOO262223:UOS262223 UYK262223:UYO262223 VIG262223:VIK262223 VSC262223:VSG262223 WBY262223:WCC262223 WLU262223:WLY262223 WVQ262223:WVU262223 I327759:M327759 JE327759:JI327759 TA327759:TE327759 ACW327759:ADA327759 AMS327759:AMW327759 AWO327759:AWS327759 BGK327759:BGO327759 BQG327759:BQK327759 CAC327759:CAG327759 CJY327759:CKC327759 CTU327759:CTY327759 DDQ327759:DDU327759 DNM327759:DNQ327759 DXI327759:DXM327759 EHE327759:EHI327759 ERA327759:ERE327759 FAW327759:FBA327759 FKS327759:FKW327759 FUO327759:FUS327759 GEK327759:GEO327759 GOG327759:GOK327759 GYC327759:GYG327759 HHY327759:HIC327759 HRU327759:HRY327759 IBQ327759:IBU327759 ILM327759:ILQ327759 IVI327759:IVM327759 JFE327759:JFI327759 JPA327759:JPE327759 JYW327759:JZA327759 KIS327759:KIW327759 KSO327759:KSS327759 LCK327759:LCO327759 LMG327759:LMK327759 LWC327759:LWG327759 MFY327759:MGC327759 MPU327759:MPY327759 MZQ327759:MZU327759 NJM327759:NJQ327759 NTI327759:NTM327759 ODE327759:ODI327759 ONA327759:ONE327759 OWW327759:OXA327759 PGS327759:PGW327759 PQO327759:PQS327759 QAK327759:QAO327759 QKG327759:QKK327759 QUC327759:QUG327759 RDY327759:REC327759 RNU327759:RNY327759 RXQ327759:RXU327759 SHM327759:SHQ327759 SRI327759:SRM327759 TBE327759:TBI327759 TLA327759:TLE327759 TUW327759:TVA327759 UES327759:UEW327759 UOO327759:UOS327759 UYK327759:UYO327759 VIG327759:VIK327759 VSC327759:VSG327759 WBY327759:WCC327759 WLU327759:WLY327759 WVQ327759:WVU327759 I393295:M393295 JE393295:JI393295 TA393295:TE393295 ACW393295:ADA393295 AMS393295:AMW393295 AWO393295:AWS393295 BGK393295:BGO393295 BQG393295:BQK393295 CAC393295:CAG393295 CJY393295:CKC393295 CTU393295:CTY393295 DDQ393295:DDU393295 DNM393295:DNQ393295 DXI393295:DXM393295 EHE393295:EHI393295 ERA393295:ERE393295 FAW393295:FBA393295 FKS393295:FKW393295 FUO393295:FUS393295 GEK393295:GEO393295 GOG393295:GOK393295 GYC393295:GYG393295 HHY393295:HIC393295 HRU393295:HRY393295 IBQ393295:IBU393295 ILM393295:ILQ393295 IVI393295:IVM393295 JFE393295:JFI393295 JPA393295:JPE393295 JYW393295:JZA393295 KIS393295:KIW393295 KSO393295:KSS393295 LCK393295:LCO393295 LMG393295:LMK393295 LWC393295:LWG393295 MFY393295:MGC393295 MPU393295:MPY393295 MZQ393295:MZU393295 NJM393295:NJQ393295 NTI393295:NTM393295 ODE393295:ODI393295 ONA393295:ONE393295 OWW393295:OXA393295 PGS393295:PGW393295 PQO393295:PQS393295 QAK393295:QAO393295 QKG393295:QKK393295 QUC393295:QUG393295 RDY393295:REC393295 RNU393295:RNY393295 RXQ393295:RXU393295 SHM393295:SHQ393295 SRI393295:SRM393295 TBE393295:TBI393295 TLA393295:TLE393295 TUW393295:TVA393295 UES393295:UEW393295 UOO393295:UOS393295 UYK393295:UYO393295 VIG393295:VIK393295 VSC393295:VSG393295 WBY393295:WCC393295 WLU393295:WLY393295 WVQ393295:WVU393295 I458831:M458831 JE458831:JI458831 TA458831:TE458831 ACW458831:ADA458831 AMS458831:AMW458831 AWO458831:AWS458831 BGK458831:BGO458831 BQG458831:BQK458831 CAC458831:CAG458831 CJY458831:CKC458831 CTU458831:CTY458831 DDQ458831:DDU458831 DNM458831:DNQ458831 DXI458831:DXM458831 EHE458831:EHI458831 ERA458831:ERE458831 FAW458831:FBA458831 FKS458831:FKW458831 FUO458831:FUS458831 GEK458831:GEO458831 GOG458831:GOK458831 GYC458831:GYG458831 HHY458831:HIC458831 HRU458831:HRY458831 IBQ458831:IBU458831 ILM458831:ILQ458831 IVI458831:IVM458831 JFE458831:JFI458831 JPA458831:JPE458831 JYW458831:JZA458831 KIS458831:KIW458831 KSO458831:KSS458831 LCK458831:LCO458831 LMG458831:LMK458831 LWC458831:LWG458831 MFY458831:MGC458831 MPU458831:MPY458831 MZQ458831:MZU458831 NJM458831:NJQ458831 NTI458831:NTM458831 ODE458831:ODI458831 ONA458831:ONE458831 OWW458831:OXA458831 PGS458831:PGW458831 PQO458831:PQS458831 QAK458831:QAO458831 QKG458831:QKK458831 QUC458831:QUG458831 RDY458831:REC458831 RNU458831:RNY458831 RXQ458831:RXU458831 SHM458831:SHQ458831 SRI458831:SRM458831 TBE458831:TBI458831 TLA458831:TLE458831 TUW458831:TVA458831 UES458831:UEW458831 UOO458831:UOS458831 UYK458831:UYO458831 VIG458831:VIK458831 VSC458831:VSG458831 WBY458831:WCC458831 WLU458831:WLY458831 WVQ458831:WVU458831 I524367:M524367 JE524367:JI524367 TA524367:TE524367 ACW524367:ADA524367 AMS524367:AMW524367 AWO524367:AWS524367 BGK524367:BGO524367 BQG524367:BQK524367 CAC524367:CAG524367 CJY524367:CKC524367 CTU524367:CTY524367 DDQ524367:DDU524367 DNM524367:DNQ524367 DXI524367:DXM524367 EHE524367:EHI524367 ERA524367:ERE524367 FAW524367:FBA524367 FKS524367:FKW524367 FUO524367:FUS524367 GEK524367:GEO524367 GOG524367:GOK524367 GYC524367:GYG524367 HHY524367:HIC524367 HRU524367:HRY524367 IBQ524367:IBU524367 ILM524367:ILQ524367 IVI524367:IVM524367 JFE524367:JFI524367 JPA524367:JPE524367 JYW524367:JZA524367 KIS524367:KIW524367 KSO524367:KSS524367 LCK524367:LCO524367 LMG524367:LMK524367 LWC524367:LWG524367 MFY524367:MGC524367 MPU524367:MPY524367 MZQ524367:MZU524367 NJM524367:NJQ524367 NTI524367:NTM524367 ODE524367:ODI524367 ONA524367:ONE524367 OWW524367:OXA524367 PGS524367:PGW524367 PQO524367:PQS524367 QAK524367:QAO524367 QKG524367:QKK524367 QUC524367:QUG524367 RDY524367:REC524367 RNU524367:RNY524367 RXQ524367:RXU524367 SHM524367:SHQ524367 SRI524367:SRM524367 TBE524367:TBI524367 TLA524367:TLE524367 TUW524367:TVA524367 UES524367:UEW524367 UOO524367:UOS524367 UYK524367:UYO524367 VIG524367:VIK524367 VSC524367:VSG524367 WBY524367:WCC524367 WLU524367:WLY524367 WVQ524367:WVU524367 I589903:M589903 JE589903:JI589903 TA589903:TE589903 ACW589903:ADA589903 AMS589903:AMW589903 AWO589903:AWS589903 BGK589903:BGO589903 BQG589903:BQK589903 CAC589903:CAG589903 CJY589903:CKC589903 CTU589903:CTY589903 DDQ589903:DDU589903 DNM589903:DNQ589903 DXI589903:DXM589903 EHE589903:EHI589903 ERA589903:ERE589903 FAW589903:FBA589903 FKS589903:FKW589903 FUO589903:FUS589903 GEK589903:GEO589903 GOG589903:GOK589903 GYC589903:GYG589903 HHY589903:HIC589903 HRU589903:HRY589903 IBQ589903:IBU589903 ILM589903:ILQ589903 IVI589903:IVM589903 JFE589903:JFI589903 JPA589903:JPE589903 JYW589903:JZA589903 KIS589903:KIW589903 KSO589903:KSS589903 LCK589903:LCO589903 LMG589903:LMK589903 LWC589903:LWG589903 MFY589903:MGC589903 MPU589903:MPY589903 MZQ589903:MZU589903 NJM589903:NJQ589903 NTI589903:NTM589903 ODE589903:ODI589903 ONA589903:ONE589903 OWW589903:OXA589903 PGS589903:PGW589903 PQO589903:PQS589903 QAK589903:QAO589903 QKG589903:QKK589903 QUC589903:QUG589903 RDY589903:REC589903 RNU589903:RNY589903 RXQ589903:RXU589903 SHM589903:SHQ589903 SRI589903:SRM589903 TBE589903:TBI589903 TLA589903:TLE589903 TUW589903:TVA589903 UES589903:UEW589903 UOO589903:UOS589903 UYK589903:UYO589903 VIG589903:VIK589903 VSC589903:VSG589903 WBY589903:WCC589903 WLU589903:WLY589903 WVQ589903:WVU589903 I655439:M655439 JE655439:JI655439 TA655439:TE655439 ACW655439:ADA655439 AMS655439:AMW655439 AWO655439:AWS655439 BGK655439:BGO655439 BQG655439:BQK655439 CAC655439:CAG655439 CJY655439:CKC655439 CTU655439:CTY655439 DDQ655439:DDU655439 DNM655439:DNQ655439 DXI655439:DXM655439 EHE655439:EHI655439 ERA655439:ERE655439 FAW655439:FBA655439 FKS655439:FKW655439 FUO655439:FUS655439 GEK655439:GEO655439 GOG655439:GOK655439 GYC655439:GYG655439 HHY655439:HIC655439 HRU655439:HRY655439 IBQ655439:IBU655439 ILM655439:ILQ655439 IVI655439:IVM655439 JFE655439:JFI655439 JPA655439:JPE655439 JYW655439:JZA655439 KIS655439:KIW655439 KSO655439:KSS655439 LCK655439:LCO655439 LMG655439:LMK655439 LWC655439:LWG655439 MFY655439:MGC655439 MPU655439:MPY655439 MZQ655439:MZU655439 NJM655439:NJQ655439 NTI655439:NTM655439 ODE655439:ODI655439 ONA655439:ONE655439 OWW655439:OXA655439 PGS655439:PGW655439 PQO655439:PQS655439 QAK655439:QAO655439 QKG655439:QKK655439 QUC655439:QUG655439 RDY655439:REC655439 RNU655439:RNY655439 RXQ655439:RXU655439 SHM655439:SHQ655439 SRI655439:SRM655439 TBE655439:TBI655439 TLA655439:TLE655439 TUW655439:TVA655439 UES655439:UEW655439 UOO655439:UOS655439 UYK655439:UYO655439 VIG655439:VIK655439 VSC655439:VSG655439 WBY655439:WCC655439 WLU655439:WLY655439 WVQ655439:WVU655439 I720975:M720975 JE720975:JI720975 TA720975:TE720975 ACW720975:ADA720975 AMS720975:AMW720975 AWO720975:AWS720975 BGK720975:BGO720975 BQG720975:BQK720975 CAC720975:CAG720975 CJY720975:CKC720975 CTU720975:CTY720975 DDQ720975:DDU720975 DNM720975:DNQ720975 DXI720975:DXM720975 EHE720975:EHI720975 ERA720975:ERE720975 FAW720975:FBA720975 FKS720975:FKW720975 FUO720975:FUS720975 GEK720975:GEO720975 GOG720975:GOK720975 GYC720975:GYG720975 HHY720975:HIC720975 HRU720975:HRY720975 IBQ720975:IBU720975 ILM720975:ILQ720975 IVI720975:IVM720975 JFE720975:JFI720975 JPA720975:JPE720975 JYW720975:JZA720975 KIS720975:KIW720975 KSO720975:KSS720975 LCK720975:LCO720975 LMG720975:LMK720975 LWC720975:LWG720975 MFY720975:MGC720975 MPU720975:MPY720975 MZQ720975:MZU720975 NJM720975:NJQ720975 NTI720975:NTM720975 ODE720975:ODI720975 ONA720975:ONE720975 OWW720975:OXA720975 PGS720975:PGW720975 PQO720975:PQS720975 QAK720975:QAO720975 QKG720975:QKK720975 QUC720975:QUG720975 RDY720975:REC720975 RNU720975:RNY720975 RXQ720975:RXU720975 SHM720975:SHQ720975 SRI720975:SRM720975 TBE720975:TBI720975 TLA720975:TLE720975 TUW720975:TVA720975 UES720975:UEW720975 UOO720975:UOS720975 UYK720975:UYO720975 VIG720975:VIK720975 VSC720975:VSG720975 WBY720975:WCC720975 WLU720975:WLY720975 WVQ720975:WVU720975 I786511:M786511 JE786511:JI786511 TA786511:TE786511 ACW786511:ADA786511 AMS786511:AMW786511 AWO786511:AWS786511 BGK786511:BGO786511 BQG786511:BQK786511 CAC786511:CAG786511 CJY786511:CKC786511 CTU786511:CTY786511 DDQ786511:DDU786511 DNM786511:DNQ786511 DXI786511:DXM786511 EHE786511:EHI786511 ERA786511:ERE786511 FAW786511:FBA786511 FKS786511:FKW786511 FUO786511:FUS786511 GEK786511:GEO786511 GOG786511:GOK786511 GYC786511:GYG786511 HHY786511:HIC786511 HRU786511:HRY786511 IBQ786511:IBU786511 ILM786511:ILQ786511 IVI786511:IVM786511 JFE786511:JFI786511 JPA786511:JPE786511 JYW786511:JZA786511 KIS786511:KIW786511 KSO786511:KSS786511 LCK786511:LCO786511 LMG786511:LMK786511 LWC786511:LWG786511 MFY786511:MGC786511 MPU786511:MPY786511 MZQ786511:MZU786511 NJM786511:NJQ786511 NTI786511:NTM786511 ODE786511:ODI786511 ONA786511:ONE786511 OWW786511:OXA786511 PGS786511:PGW786511 PQO786511:PQS786511 QAK786511:QAO786511 QKG786511:QKK786511 QUC786511:QUG786511 RDY786511:REC786511 RNU786511:RNY786511 RXQ786511:RXU786511 SHM786511:SHQ786511 SRI786511:SRM786511 TBE786511:TBI786511 TLA786511:TLE786511 TUW786511:TVA786511 UES786511:UEW786511 UOO786511:UOS786511 UYK786511:UYO786511 VIG786511:VIK786511 VSC786511:VSG786511 WBY786511:WCC786511 WLU786511:WLY786511 WVQ786511:WVU786511 I852047:M852047 JE852047:JI852047 TA852047:TE852047 ACW852047:ADA852047 AMS852047:AMW852047 AWO852047:AWS852047 BGK852047:BGO852047 BQG852047:BQK852047 CAC852047:CAG852047 CJY852047:CKC852047 CTU852047:CTY852047 DDQ852047:DDU852047 DNM852047:DNQ852047 DXI852047:DXM852047 EHE852047:EHI852047 ERA852047:ERE852047 FAW852047:FBA852047 FKS852047:FKW852047 FUO852047:FUS852047 GEK852047:GEO852047 GOG852047:GOK852047 GYC852047:GYG852047 HHY852047:HIC852047 HRU852047:HRY852047 IBQ852047:IBU852047 ILM852047:ILQ852047 IVI852047:IVM852047 JFE852047:JFI852047 JPA852047:JPE852047 JYW852047:JZA852047 KIS852047:KIW852047 KSO852047:KSS852047 LCK852047:LCO852047 LMG852047:LMK852047 LWC852047:LWG852047 MFY852047:MGC852047 MPU852047:MPY852047 MZQ852047:MZU852047 NJM852047:NJQ852047 NTI852047:NTM852047 ODE852047:ODI852047 ONA852047:ONE852047 OWW852047:OXA852047 PGS852047:PGW852047 PQO852047:PQS852047 QAK852047:QAO852047 QKG852047:QKK852047 QUC852047:QUG852047 RDY852047:REC852047 RNU852047:RNY852047 RXQ852047:RXU852047 SHM852047:SHQ852047 SRI852047:SRM852047 TBE852047:TBI852047 TLA852047:TLE852047 TUW852047:TVA852047 UES852047:UEW852047 UOO852047:UOS852047 UYK852047:UYO852047 VIG852047:VIK852047 VSC852047:VSG852047 WBY852047:WCC852047 WLU852047:WLY852047 WVQ852047:WVU852047 I917583:M917583 JE917583:JI917583 TA917583:TE917583 ACW917583:ADA917583 AMS917583:AMW917583 AWO917583:AWS917583 BGK917583:BGO917583 BQG917583:BQK917583 CAC917583:CAG917583 CJY917583:CKC917583 CTU917583:CTY917583 DDQ917583:DDU917583 DNM917583:DNQ917583 DXI917583:DXM917583 EHE917583:EHI917583 ERA917583:ERE917583 FAW917583:FBA917583 FKS917583:FKW917583 FUO917583:FUS917583 GEK917583:GEO917583 GOG917583:GOK917583 GYC917583:GYG917583 HHY917583:HIC917583 HRU917583:HRY917583 IBQ917583:IBU917583 ILM917583:ILQ917583 IVI917583:IVM917583 JFE917583:JFI917583 JPA917583:JPE917583 JYW917583:JZA917583 KIS917583:KIW917583 KSO917583:KSS917583 LCK917583:LCO917583 LMG917583:LMK917583 LWC917583:LWG917583 MFY917583:MGC917583 MPU917583:MPY917583 MZQ917583:MZU917583 NJM917583:NJQ917583 NTI917583:NTM917583 ODE917583:ODI917583 ONA917583:ONE917583 OWW917583:OXA917583 PGS917583:PGW917583 PQO917583:PQS917583 QAK917583:QAO917583 QKG917583:QKK917583 QUC917583:QUG917583 RDY917583:REC917583 RNU917583:RNY917583 RXQ917583:RXU917583 SHM917583:SHQ917583 SRI917583:SRM917583 TBE917583:TBI917583 TLA917583:TLE917583 TUW917583:TVA917583 UES917583:UEW917583 UOO917583:UOS917583 UYK917583:UYO917583 VIG917583:VIK917583 VSC917583:VSG917583 WBY917583:WCC917583 WLU917583:WLY917583 WVQ917583:WVU917583 I983119:M983119 JE983119:JI983119 TA983119:TE983119 ACW983119:ADA983119 AMS983119:AMW983119 AWO983119:AWS983119 BGK983119:BGO983119 BQG983119:BQK983119 CAC983119:CAG983119 CJY983119:CKC983119 CTU983119:CTY983119 DDQ983119:DDU983119 DNM983119:DNQ983119 DXI983119:DXM983119 EHE983119:EHI983119 ERA983119:ERE983119 FAW983119:FBA983119 FKS983119:FKW983119 FUO983119:FUS983119 GEK983119:GEO983119 GOG983119:GOK983119 GYC983119:GYG983119 HHY983119:HIC983119 HRU983119:HRY983119 IBQ983119:IBU983119 ILM983119:ILQ983119 IVI983119:IVM983119 JFE983119:JFI983119 JPA983119:JPE983119 JYW983119:JZA983119 KIS983119:KIW983119 KSO983119:KSS983119 LCK983119:LCO983119 LMG983119:LMK983119 LWC983119:LWG983119 MFY983119:MGC983119 MPU983119:MPY983119 MZQ983119:MZU983119 NJM983119:NJQ983119 NTI983119:NTM983119 ODE983119:ODI983119 ONA983119:ONE983119 OWW983119:OXA983119 PGS983119:PGW983119 PQO983119:PQS983119 QAK983119:QAO983119 QKG983119:QKK983119 QUC983119:QUG983119 RDY983119:REC983119 RNU983119:RNY983119 RXQ983119:RXU983119 SHM983119:SHQ983119 SRI983119:SRM983119 TBE983119:TBI983119 TLA983119:TLE983119 TUW983119:TVA983119 UES983119:UEW983119 UOO983119:UOS983119 UYK983119:UYO983119 VIG983119:VIK983119 VSC983119:VSG983119 WBY983119:WCC983119 WLU983119:WLY983119 WVQ983119:WVU983119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L65523:N65523 JH65523:JJ65523 TD65523:TF65523 ACZ65523:ADB65523 AMV65523:AMX65523 AWR65523:AWT65523 BGN65523:BGP65523 BQJ65523:BQL65523 CAF65523:CAH65523 CKB65523:CKD65523 CTX65523:CTZ65523 DDT65523:DDV65523 DNP65523:DNR65523 DXL65523:DXN65523 EHH65523:EHJ65523 ERD65523:ERF65523 FAZ65523:FBB65523 FKV65523:FKX65523 FUR65523:FUT65523 GEN65523:GEP65523 GOJ65523:GOL65523 GYF65523:GYH65523 HIB65523:HID65523 HRX65523:HRZ65523 IBT65523:IBV65523 ILP65523:ILR65523 IVL65523:IVN65523 JFH65523:JFJ65523 JPD65523:JPF65523 JYZ65523:JZB65523 KIV65523:KIX65523 KSR65523:KST65523 LCN65523:LCP65523 LMJ65523:LML65523 LWF65523:LWH65523 MGB65523:MGD65523 MPX65523:MPZ65523 MZT65523:MZV65523 NJP65523:NJR65523 NTL65523:NTN65523 ODH65523:ODJ65523 OND65523:ONF65523 OWZ65523:OXB65523 PGV65523:PGX65523 PQR65523:PQT65523 QAN65523:QAP65523 QKJ65523:QKL65523 QUF65523:QUH65523 REB65523:RED65523 RNX65523:RNZ65523 RXT65523:RXV65523 SHP65523:SHR65523 SRL65523:SRN65523 TBH65523:TBJ65523 TLD65523:TLF65523 TUZ65523:TVB65523 UEV65523:UEX65523 UOR65523:UOT65523 UYN65523:UYP65523 VIJ65523:VIL65523 VSF65523:VSH65523 WCB65523:WCD65523 WLX65523:WLZ65523 WVT65523:WVV65523 L131059:N131059 JH131059:JJ131059 TD131059:TF131059 ACZ131059:ADB131059 AMV131059:AMX131059 AWR131059:AWT131059 BGN131059:BGP131059 BQJ131059:BQL131059 CAF131059:CAH131059 CKB131059:CKD131059 CTX131059:CTZ131059 DDT131059:DDV131059 DNP131059:DNR131059 DXL131059:DXN131059 EHH131059:EHJ131059 ERD131059:ERF131059 FAZ131059:FBB131059 FKV131059:FKX131059 FUR131059:FUT131059 GEN131059:GEP131059 GOJ131059:GOL131059 GYF131059:GYH131059 HIB131059:HID131059 HRX131059:HRZ131059 IBT131059:IBV131059 ILP131059:ILR131059 IVL131059:IVN131059 JFH131059:JFJ131059 JPD131059:JPF131059 JYZ131059:JZB131059 KIV131059:KIX131059 KSR131059:KST131059 LCN131059:LCP131059 LMJ131059:LML131059 LWF131059:LWH131059 MGB131059:MGD131059 MPX131059:MPZ131059 MZT131059:MZV131059 NJP131059:NJR131059 NTL131059:NTN131059 ODH131059:ODJ131059 OND131059:ONF131059 OWZ131059:OXB131059 PGV131059:PGX131059 PQR131059:PQT131059 QAN131059:QAP131059 QKJ131059:QKL131059 QUF131059:QUH131059 REB131059:RED131059 RNX131059:RNZ131059 RXT131059:RXV131059 SHP131059:SHR131059 SRL131059:SRN131059 TBH131059:TBJ131059 TLD131059:TLF131059 TUZ131059:TVB131059 UEV131059:UEX131059 UOR131059:UOT131059 UYN131059:UYP131059 VIJ131059:VIL131059 VSF131059:VSH131059 WCB131059:WCD131059 WLX131059:WLZ131059 WVT131059:WVV131059 L196595:N196595 JH196595:JJ196595 TD196595:TF196595 ACZ196595:ADB196595 AMV196595:AMX196595 AWR196595:AWT196595 BGN196595:BGP196595 BQJ196595:BQL196595 CAF196595:CAH196595 CKB196595:CKD196595 CTX196595:CTZ196595 DDT196595:DDV196595 DNP196595:DNR196595 DXL196595:DXN196595 EHH196595:EHJ196595 ERD196595:ERF196595 FAZ196595:FBB196595 FKV196595:FKX196595 FUR196595:FUT196595 GEN196595:GEP196595 GOJ196595:GOL196595 GYF196595:GYH196595 HIB196595:HID196595 HRX196595:HRZ196595 IBT196595:IBV196595 ILP196595:ILR196595 IVL196595:IVN196595 JFH196595:JFJ196595 JPD196595:JPF196595 JYZ196595:JZB196595 KIV196595:KIX196595 KSR196595:KST196595 LCN196595:LCP196595 LMJ196595:LML196595 LWF196595:LWH196595 MGB196595:MGD196595 MPX196595:MPZ196595 MZT196595:MZV196595 NJP196595:NJR196595 NTL196595:NTN196595 ODH196595:ODJ196595 OND196595:ONF196595 OWZ196595:OXB196595 PGV196595:PGX196595 PQR196595:PQT196595 QAN196595:QAP196595 QKJ196595:QKL196595 QUF196595:QUH196595 REB196595:RED196595 RNX196595:RNZ196595 RXT196595:RXV196595 SHP196595:SHR196595 SRL196595:SRN196595 TBH196595:TBJ196595 TLD196595:TLF196595 TUZ196595:TVB196595 UEV196595:UEX196595 UOR196595:UOT196595 UYN196595:UYP196595 VIJ196595:VIL196595 VSF196595:VSH196595 WCB196595:WCD196595 WLX196595:WLZ196595 WVT196595:WVV196595 L262131:N262131 JH262131:JJ262131 TD262131:TF262131 ACZ262131:ADB262131 AMV262131:AMX262131 AWR262131:AWT262131 BGN262131:BGP262131 BQJ262131:BQL262131 CAF262131:CAH262131 CKB262131:CKD262131 CTX262131:CTZ262131 DDT262131:DDV262131 DNP262131:DNR262131 DXL262131:DXN262131 EHH262131:EHJ262131 ERD262131:ERF262131 FAZ262131:FBB262131 FKV262131:FKX262131 FUR262131:FUT262131 GEN262131:GEP262131 GOJ262131:GOL262131 GYF262131:GYH262131 HIB262131:HID262131 HRX262131:HRZ262131 IBT262131:IBV262131 ILP262131:ILR262131 IVL262131:IVN262131 JFH262131:JFJ262131 JPD262131:JPF262131 JYZ262131:JZB262131 KIV262131:KIX262131 KSR262131:KST262131 LCN262131:LCP262131 LMJ262131:LML262131 LWF262131:LWH262131 MGB262131:MGD262131 MPX262131:MPZ262131 MZT262131:MZV262131 NJP262131:NJR262131 NTL262131:NTN262131 ODH262131:ODJ262131 OND262131:ONF262131 OWZ262131:OXB262131 PGV262131:PGX262131 PQR262131:PQT262131 QAN262131:QAP262131 QKJ262131:QKL262131 QUF262131:QUH262131 REB262131:RED262131 RNX262131:RNZ262131 RXT262131:RXV262131 SHP262131:SHR262131 SRL262131:SRN262131 TBH262131:TBJ262131 TLD262131:TLF262131 TUZ262131:TVB262131 UEV262131:UEX262131 UOR262131:UOT262131 UYN262131:UYP262131 VIJ262131:VIL262131 VSF262131:VSH262131 WCB262131:WCD262131 WLX262131:WLZ262131 WVT262131:WVV262131 L327667:N327667 JH327667:JJ327667 TD327667:TF327667 ACZ327667:ADB327667 AMV327667:AMX327667 AWR327667:AWT327667 BGN327667:BGP327667 BQJ327667:BQL327667 CAF327667:CAH327667 CKB327667:CKD327667 CTX327667:CTZ327667 DDT327667:DDV327667 DNP327667:DNR327667 DXL327667:DXN327667 EHH327667:EHJ327667 ERD327667:ERF327667 FAZ327667:FBB327667 FKV327667:FKX327667 FUR327667:FUT327667 GEN327667:GEP327667 GOJ327667:GOL327667 GYF327667:GYH327667 HIB327667:HID327667 HRX327667:HRZ327667 IBT327667:IBV327667 ILP327667:ILR327667 IVL327667:IVN327667 JFH327667:JFJ327667 JPD327667:JPF327667 JYZ327667:JZB327667 KIV327667:KIX327667 KSR327667:KST327667 LCN327667:LCP327667 LMJ327667:LML327667 LWF327667:LWH327667 MGB327667:MGD327667 MPX327667:MPZ327667 MZT327667:MZV327667 NJP327667:NJR327667 NTL327667:NTN327667 ODH327667:ODJ327667 OND327667:ONF327667 OWZ327667:OXB327667 PGV327667:PGX327667 PQR327667:PQT327667 QAN327667:QAP327667 QKJ327667:QKL327667 QUF327667:QUH327667 REB327667:RED327667 RNX327667:RNZ327667 RXT327667:RXV327667 SHP327667:SHR327667 SRL327667:SRN327667 TBH327667:TBJ327667 TLD327667:TLF327667 TUZ327667:TVB327667 UEV327667:UEX327667 UOR327667:UOT327667 UYN327667:UYP327667 VIJ327667:VIL327667 VSF327667:VSH327667 WCB327667:WCD327667 WLX327667:WLZ327667 WVT327667:WVV327667 L393203:N393203 JH393203:JJ393203 TD393203:TF393203 ACZ393203:ADB393203 AMV393203:AMX393203 AWR393203:AWT393203 BGN393203:BGP393203 BQJ393203:BQL393203 CAF393203:CAH393203 CKB393203:CKD393203 CTX393203:CTZ393203 DDT393203:DDV393203 DNP393203:DNR393203 DXL393203:DXN393203 EHH393203:EHJ393203 ERD393203:ERF393203 FAZ393203:FBB393203 FKV393203:FKX393203 FUR393203:FUT393203 GEN393203:GEP393203 GOJ393203:GOL393203 GYF393203:GYH393203 HIB393203:HID393203 HRX393203:HRZ393203 IBT393203:IBV393203 ILP393203:ILR393203 IVL393203:IVN393203 JFH393203:JFJ393203 JPD393203:JPF393203 JYZ393203:JZB393203 KIV393203:KIX393203 KSR393203:KST393203 LCN393203:LCP393203 LMJ393203:LML393203 LWF393203:LWH393203 MGB393203:MGD393203 MPX393203:MPZ393203 MZT393203:MZV393203 NJP393203:NJR393203 NTL393203:NTN393203 ODH393203:ODJ393203 OND393203:ONF393203 OWZ393203:OXB393203 PGV393203:PGX393203 PQR393203:PQT393203 QAN393203:QAP393203 QKJ393203:QKL393203 QUF393203:QUH393203 REB393203:RED393203 RNX393203:RNZ393203 RXT393203:RXV393203 SHP393203:SHR393203 SRL393203:SRN393203 TBH393203:TBJ393203 TLD393203:TLF393203 TUZ393203:TVB393203 UEV393203:UEX393203 UOR393203:UOT393203 UYN393203:UYP393203 VIJ393203:VIL393203 VSF393203:VSH393203 WCB393203:WCD393203 WLX393203:WLZ393203 WVT393203:WVV393203 L458739:N458739 JH458739:JJ458739 TD458739:TF458739 ACZ458739:ADB458739 AMV458739:AMX458739 AWR458739:AWT458739 BGN458739:BGP458739 BQJ458739:BQL458739 CAF458739:CAH458739 CKB458739:CKD458739 CTX458739:CTZ458739 DDT458739:DDV458739 DNP458739:DNR458739 DXL458739:DXN458739 EHH458739:EHJ458739 ERD458739:ERF458739 FAZ458739:FBB458739 FKV458739:FKX458739 FUR458739:FUT458739 GEN458739:GEP458739 GOJ458739:GOL458739 GYF458739:GYH458739 HIB458739:HID458739 HRX458739:HRZ458739 IBT458739:IBV458739 ILP458739:ILR458739 IVL458739:IVN458739 JFH458739:JFJ458739 JPD458739:JPF458739 JYZ458739:JZB458739 KIV458739:KIX458739 KSR458739:KST458739 LCN458739:LCP458739 LMJ458739:LML458739 LWF458739:LWH458739 MGB458739:MGD458739 MPX458739:MPZ458739 MZT458739:MZV458739 NJP458739:NJR458739 NTL458739:NTN458739 ODH458739:ODJ458739 OND458739:ONF458739 OWZ458739:OXB458739 PGV458739:PGX458739 PQR458739:PQT458739 QAN458739:QAP458739 QKJ458739:QKL458739 QUF458739:QUH458739 REB458739:RED458739 RNX458739:RNZ458739 RXT458739:RXV458739 SHP458739:SHR458739 SRL458739:SRN458739 TBH458739:TBJ458739 TLD458739:TLF458739 TUZ458739:TVB458739 UEV458739:UEX458739 UOR458739:UOT458739 UYN458739:UYP458739 VIJ458739:VIL458739 VSF458739:VSH458739 WCB458739:WCD458739 WLX458739:WLZ458739 WVT458739:WVV458739 L524275:N524275 JH524275:JJ524275 TD524275:TF524275 ACZ524275:ADB524275 AMV524275:AMX524275 AWR524275:AWT524275 BGN524275:BGP524275 BQJ524275:BQL524275 CAF524275:CAH524275 CKB524275:CKD524275 CTX524275:CTZ524275 DDT524275:DDV524275 DNP524275:DNR524275 DXL524275:DXN524275 EHH524275:EHJ524275 ERD524275:ERF524275 FAZ524275:FBB524275 FKV524275:FKX524275 FUR524275:FUT524275 GEN524275:GEP524275 GOJ524275:GOL524275 GYF524275:GYH524275 HIB524275:HID524275 HRX524275:HRZ524275 IBT524275:IBV524275 ILP524275:ILR524275 IVL524275:IVN524275 JFH524275:JFJ524275 JPD524275:JPF524275 JYZ524275:JZB524275 KIV524275:KIX524275 KSR524275:KST524275 LCN524275:LCP524275 LMJ524275:LML524275 LWF524275:LWH524275 MGB524275:MGD524275 MPX524275:MPZ524275 MZT524275:MZV524275 NJP524275:NJR524275 NTL524275:NTN524275 ODH524275:ODJ524275 OND524275:ONF524275 OWZ524275:OXB524275 PGV524275:PGX524275 PQR524275:PQT524275 QAN524275:QAP524275 QKJ524275:QKL524275 QUF524275:QUH524275 REB524275:RED524275 RNX524275:RNZ524275 RXT524275:RXV524275 SHP524275:SHR524275 SRL524275:SRN524275 TBH524275:TBJ524275 TLD524275:TLF524275 TUZ524275:TVB524275 UEV524275:UEX524275 UOR524275:UOT524275 UYN524275:UYP524275 VIJ524275:VIL524275 VSF524275:VSH524275 WCB524275:WCD524275 WLX524275:WLZ524275 WVT524275:WVV524275 L589811:N589811 JH589811:JJ589811 TD589811:TF589811 ACZ589811:ADB589811 AMV589811:AMX589811 AWR589811:AWT589811 BGN589811:BGP589811 BQJ589811:BQL589811 CAF589811:CAH589811 CKB589811:CKD589811 CTX589811:CTZ589811 DDT589811:DDV589811 DNP589811:DNR589811 DXL589811:DXN589811 EHH589811:EHJ589811 ERD589811:ERF589811 FAZ589811:FBB589811 FKV589811:FKX589811 FUR589811:FUT589811 GEN589811:GEP589811 GOJ589811:GOL589811 GYF589811:GYH589811 HIB589811:HID589811 HRX589811:HRZ589811 IBT589811:IBV589811 ILP589811:ILR589811 IVL589811:IVN589811 JFH589811:JFJ589811 JPD589811:JPF589811 JYZ589811:JZB589811 KIV589811:KIX589811 KSR589811:KST589811 LCN589811:LCP589811 LMJ589811:LML589811 LWF589811:LWH589811 MGB589811:MGD589811 MPX589811:MPZ589811 MZT589811:MZV589811 NJP589811:NJR589811 NTL589811:NTN589811 ODH589811:ODJ589811 OND589811:ONF589811 OWZ589811:OXB589811 PGV589811:PGX589811 PQR589811:PQT589811 QAN589811:QAP589811 QKJ589811:QKL589811 QUF589811:QUH589811 REB589811:RED589811 RNX589811:RNZ589811 RXT589811:RXV589811 SHP589811:SHR589811 SRL589811:SRN589811 TBH589811:TBJ589811 TLD589811:TLF589811 TUZ589811:TVB589811 UEV589811:UEX589811 UOR589811:UOT589811 UYN589811:UYP589811 VIJ589811:VIL589811 VSF589811:VSH589811 WCB589811:WCD589811 WLX589811:WLZ589811 WVT589811:WVV589811 L655347:N655347 JH655347:JJ655347 TD655347:TF655347 ACZ655347:ADB655347 AMV655347:AMX655347 AWR655347:AWT655347 BGN655347:BGP655347 BQJ655347:BQL655347 CAF655347:CAH655347 CKB655347:CKD655347 CTX655347:CTZ655347 DDT655347:DDV655347 DNP655347:DNR655347 DXL655347:DXN655347 EHH655347:EHJ655347 ERD655347:ERF655347 FAZ655347:FBB655347 FKV655347:FKX655347 FUR655347:FUT655347 GEN655347:GEP655347 GOJ655347:GOL655347 GYF655347:GYH655347 HIB655347:HID655347 HRX655347:HRZ655347 IBT655347:IBV655347 ILP655347:ILR655347 IVL655347:IVN655347 JFH655347:JFJ655347 JPD655347:JPF655347 JYZ655347:JZB655347 KIV655347:KIX655347 KSR655347:KST655347 LCN655347:LCP655347 LMJ655347:LML655347 LWF655347:LWH655347 MGB655347:MGD655347 MPX655347:MPZ655347 MZT655347:MZV655347 NJP655347:NJR655347 NTL655347:NTN655347 ODH655347:ODJ655347 OND655347:ONF655347 OWZ655347:OXB655347 PGV655347:PGX655347 PQR655347:PQT655347 QAN655347:QAP655347 QKJ655347:QKL655347 QUF655347:QUH655347 REB655347:RED655347 RNX655347:RNZ655347 RXT655347:RXV655347 SHP655347:SHR655347 SRL655347:SRN655347 TBH655347:TBJ655347 TLD655347:TLF655347 TUZ655347:TVB655347 UEV655347:UEX655347 UOR655347:UOT655347 UYN655347:UYP655347 VIJ655347:VIL655347 VSF655347:VSH655347 WCB655347:WCD655347 WLX655347:WLZ655347 WVT655347:WVV655347 L720883:N720883 JH720883:JJ720883 TD720883:TF720883 ACZ720883:ADB720883 AMV720883:AMX720883 AWR720883:AWT720883 BGN720883:BGP720883 BQJ720883:BQL720883 CAF720883:CAH720883 CKB720883:CKD720883 CTX720883:CTZ720883 DDT720883:DDV720883 DNP720883:DNR720883 DXL720883:DXN720883 EHH720883:EHJ720883 ERD720883:ERF720883 FAZ720883:FBB720883 FKV720883:FKX720883 FUR720883:FUT720883 GEN720883:GEP720883 GOJ720883:GOL720883 GYF720883:GYH720883 HIB720883:HID720883 HRX720883:HRZ720883 IBT720883:IBV720883 ILP720883:ILR720883 IVL720883:IVN720883 JFH720883:JFJ720883 JPD720883:JPF720883 JYZ720883:JZB720883 KIV720883:KIX720883 KSR720883:KST720883 LCN720883:LCP720883 LMJ720883:LML720883 LWF720883:LWH720883 MGB720883:MGD720883 MPX720883:MPZ720883 MZT720883:MZV720883 NJP720883:NJR720883 NTL720883:NTN720883 ODH720883:ODJ720883 OND720883:ONF720883 OWZ720883:OXB720883 PGV720883:PGX720883 PQR720883:PQT720883 QAN720883:QAP720883 QKJ720883:QKL720883 QUF720883:QUH720883 REB720883:RED720883 RNX720883:RNZ720883 RXT720883:RXV720883 SHP720883:SHR720883 SRL720883:SRN720883 TBH720883:TBJ720883 TLD720883:TLF720883 TUZ720883:TVB720883 UEV720883:UEX720883 UOR720883:UOT720883 UYN720883:UYP720883 VIJ720883:VIL720883 VSF720883:VSH720883 WCB720883:WCD720883 WLX720883:WLZ720883 WVT720883:WVV720883 L786419:N786419 JH786419:JJ786419 TD786419:TF786419 ACZ786419:ADB786419 AMV786419:AMX786419 AWR786419:AWT786419 BGN786419:BGP786419 BQJ786419:BQL786419 CAF786419:CAH786419 CKB786419:CKD786419 CTX786419:CTZ786419 DDT786419:DDV786419 DNP786419:DNR786419 DXL786419:DXN786419 EHH786419:EHJ786419 ERD786419:ERF786419 FAZ786419:FBB786419 FKV786419:FKX786419 FUR786419:FUT786419 GEN786419:GEP786419 GOJ786419:GOL786419 GYF786419:GYH786419 HIB786419:HID786419 HRX786419:HRZ786419 IBT786419:IBV786419 ILP786419:ILR786419 IVL786419:IVN786419 JFH786419:JFJ786419 JPD786419:JPF786419 JYZ786419:JZB786419 KIV786419:KIX786419 KSR786419:KST786419 LCN786419:LCP786419 LMJ786419:LML786419 LWF786419:LWH786419 MGB786419:MGD786419 MPX786419:MPZ786419 MZT786419:MZV786419 NJP786419:NJR786419 NTL786419:NTN786419 ODH786419:ODJ786419 OND786419:ONF786419 OWZ786419:OXB786419 PGV786419:PGX786419 PQR786419:PQT786419 QAN786419:QAP786419 QKJ786419:QKL786419 QUF786419:QUH786419 REB786419:RED786419 RNX786419:RNZ786419 RXT786419:RXV786419 SHP786419:SHR786419 SRL786419:SRN786419 TBH786419:TBJ786419 TLD786419:TLF786419 TUZ786419:TVB786419 UEV786419:UEX786419 UOR786419:UOT786419 UYN786419:UYP786419 VIJ786419:VIL786419 VSF786419:VSH786419 WCB786419:WCD786419 WLX786419:WLZ786419 WVT786419:WVV786419 L851955:N851955 JH851955:JJ851955 TD851955:TF851955 ACZ851955:ADB851955 AMV851955:AMX851955 AWR851955:AWT851955 BGN851955:BGP851955 BQJ851955:BQL851955 CAF851955:CAH851955 CKB851955:CKD851955 CTX851955:CTZ851955 DDT851955:DDV851955 DNP851955:DNR851955 DXL851955:DXN851955 EHH851955:EHJ851955 ERD851955:ERF851955 FAZ851955:FBB851955 FKV851955:FKX851955 FUR851955:FUT851955 GEN851955:GEP851955 GOJ851955:GOL851955 GYF851955:GYH851955 HIB851955:HID851955 HRX851955:HRZ851955 IBT851955:IBV851955 ILP851955:ILR851955 IVL851955:IVN851955 JFH851955:JFJ851955 JPD851955:JPF851955 JYZ851955:JZB851955 KIV851955:KIX851955 KSR851955:KST851955 LCN851955:LCP851955 LMJ851955:LML851955 LWF851955:LWH851955 MGB851955:MGD851955 MPX851955:MPZ851955 MZT851955:MZV851955 NJP851955:NJR851955 NTL851955:NTN851955 ODH851955:ODJ851955 OND851955:ONF851955 OWZ851955:OXB851955 PGV851955:PGX851955 PQR851955:PQT851955 QAN851955:QAP851955 QKJ851955:QKL851955 QUF851955:QUH851955 REB851955:RED851955 RNX851955:RNZ851955 RXT851955:RXV851955 SHP851955:SHR851955 SRL851955:SRN851955 TBH851955:TBJ851955 TLD851955:TLF851955 TUZ851955:TVB851955 UEV851955:UEX851955 UOR851955:UOT851955 UYN851955:UYP851955 VIJ851955:VIL851955 VSF851955:VSH851955 WCB851955:WCD851955 WLX851955:WLZ851955 WVT851955:WVV851955 L917491:N917491 JH917491:JJ917491 TD917491:TF917491 ACZ917491:ADB917491 AMV917491:AMX917491 AWR917491:AWT917491 BGN917491:BGP917491 BQJ917491:BQL917491 CAF917491:CAH917491 CKB917491:CKD917491 CTX917491:CTZ917491 DDT917491:DDV917491 DNP917491:DNR917491 DXL917491:DXN917491 EHH917491:EHJ917491 ERD917491:ERF917491 FAZ917491:FBB917491 FKV917491:FKX917491 FUR917491:FUT917491 GEN917491:GEP917491 GOJ917491:GOL917491 GYF917491:GYH917491 HIB917491:HID917491 HRX917491:HRZ917491 IBT917491:IBV917491 ILP917491:ILR917491 IVL917491:IVN917491 JFH917491:JFJ917491 JPD917491:JPF917491 JYZ917491:JZB917491 KIV917491:KIX917491 KSR917491:KST917491 LCN917491:LCP917491 LMJ917491:LML917491 LWF917491:LWH917491 MGB917491:MGD917491 MPX917491:MPZ917491 MZT917491:MZV917491 NJP917491:NJR917491 NTL917491:NTN917491 ODH917491:ODJ917491 OND917491:ONF917491 OWZ917491:OXB917491 PGV917491:PGX917491 PQR917491:PQT917491 QAN917491:QAP917491 QKJ917491:QKL917491 QUF917491:QUH917491 REB917491:RED917491 RNX917491:RNZ917491 RXT917491:RXV917491 SHP917491:SHR917491 SRL917491:SRN917491 TBH917491:TBJ917491 TLD917491:TLF917491 TUZ917491:TVB917491 UEV917491:UEX917491 UOR917491:UOT917491 UYN917491:UYP917491 VIJ917491:VIL917491 VSF917491:VSH917491 WCB917491:WCD917491 WLX917491:WLZ917491 WVT917491:WVV917491 L983027:N983027 JH983027:JJ983027 TD983027:TF983027 ACZ983027:ADB983027 AMV983027:AMX983027 AWR983027:AWT983027 BGN983027:BGP983027 BQJ983027:BQL983027 CAF983027:CAH983027 CKB983027:CKD983027 CTX983027:CTZ983027 DDT983027:DDV983027 DNP983027:DNR983027 DXL983027:DXN983027 EHH983027:EHJ983027 ERD983027:ERF983027 FAZ983027:FBB983027 FKV983027:FKX983027 FUR983027:FUT983027 GEN983027:GEP983027 GOJ983027:GOL983027 GYF983027:GYH983027 HIB983027:HID983027 HRX983027:HRZ983027 IBT983027:IBV983027 ILP983027:ILR983027 IVL983027:IVN983027 JFH983027:JFJ983027 JPD983027:JPF983027 JYZ983027:JZB983027 KIV983027:KIX983027 KSR983027:KST983027 LCN983027:LCP983027 LMJ983027:LML983027 LWF983027:LWH983027 MGB983027:MGD983027 MPX983027:MPZ983027 MZT983027:MZV983027 NJP983027:NJR983027 NTL983027:NTN983027 ODH983027:ODJ983027 OND983027:ONF983027 OWZ983027:OXB983027 PGV983027:PGX983027 PQR983027:PQT983027 QAN983027:QAP983027 QKJ983027:QKL983027 QUF983027:QUH983027 REB983027:RED983027 RNX983027:RNZ983027 RXT983027:RXV983027 SHP983027:SHR983027 SRL983027:SRN983027 TBH983027:TBJ983027 TLD983027:TLF983027 TUZ983027:TVB983027 UEV983027:UEX983027 UOR983027:UOT983027 UYN983027:UYP983027 VIJ983027:VIL983027 VSF983027:VSH983027 WCB983027:WCD983027 WLX983027:WLZ983027 WVT983027:WVV983027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E65530:M65530 JA65530:JI65530 SW65530:TE65530 ACS65530:ADA65530 AMO65530:AMW65530 AWK65530:AWS65530 BGG65530:BGO65530 BQC65530:BQK65530 BZY65530:CAG65530 CJU65530:CKC65530 CTQ65530:CTY65530 DDM65530:DDU65530 DNI65530:DNQ65530 DXE65530:DXM65530 EHA65530:EHI65530 EQW65530:ERE65530 FAS65530:FBA65530 FKO65530:FKW65530 FUK65530:FUS65530 GEG65530:GEO65530 GOC65530:GOK65530 GXY65530:GYG65530 HHU65530:HIC65530 HRQ65530:HRY65530 IBM65530:IBU65530 ILI65530:ILQ65530 IVE65530:IVM65530 JFA65530:JFI65530 JOW65530:JPE65530 JYS65530:JZA65530 KIO65530:KIW65530 KSK65530:KSS65530 LCG65530:LCO65530 LMC65530:LMK65530 LVY65530:LWG65530 MFU65530:MGC65530 MPQ65530:MPY65530 MZM65530:MZU65530 NJI65530:NJQ65530 NTE65530:NTM65530 ODA65530:ODI65530 OMW65530:ONE65530 OWS65530:OXA65530 PGO65530:PGW65530 PQK65530:PQS65530 QAG65530:QAO65530 QKC65530:QKK65530 QTY65530:QUG65530 RDU65530:REC65530 RNQ65530:RNY65530 RXM65530:RXU65530 SHI65530:SHQ65530 SRE65530:SRM65530 TBA65530:TBI65530 TKW65530:TLE65530 TUS65530:TVA65530 UEO65530:UEW65530 UOK65530:UOS65530 UYG65530:UYO65530 VIC65530:VIK65530 VRY65530:VSG65530 WBU65530:WCC65530 WLQ65530:WLY65530 WVM65530:WVU65530 E131066:M131066 JA131066:JI131066 SW131066:TE131066 ACS131066:ADA131066 AMO131066:AMW131066 AWK131066:AWS131066 BGG131066:BGO131066 BQC131066:BQK131066 BZY131066:CAG131066 CJU131066:CKC131066 CTQ131066:CTY131066 DDM131066:DDU131066 DNI131066:DNQ131066 DXE131066:DXM131066 EHA131066:EHI131066 EQW131066:ERE131066 FAS131066:FBA131066 FKO131066:FKW131066 FUK131066:FUS131066 GEG131066:GEO131066 GOC131066:GOK131066 GXY131066:GYG131066 HHU131066:HIC131066 HRQ131066:HRY131066 IBM131066:IBU131066 ILI131066:ILQ131066 IVE131066:IVM131066 JFA131066:JFI131066 JOW131066:JPE131066 JYS131066:JZA131066 KIO131066:KIW131066 KSK131066:KSS131066 LCG131066:LCO131066 LMC131066:LMK131066 LVY131066:LWG131066 MFU131066:MGC131066 MPQ131066:MPY131066 MZM131066:MZU131066 NJI131066:NJQ131066 NTE131066:NTM131066 ODA131066:ODI131066 OMW131066:ONE131066 OWS131066:OXA131066 PGO131066:PGW131066 PQK131066:PQS131066 QAG131066:QAO131066 QKC131066:QKK131066 QTY131066:QUG131066 RDU131066:REC131066 RNQ131066:RNY131066 RXM131066:RXU131066 SHI131066:SHQ131066 SRE131066:SRM131066 TBA131066:TBI131066 TKW131066:TLE131066 TUS131066:TVA131066 UEO131066:UEW131066 UOK131066:UOS131066 UYG131066:UYO131066 VIC131066:VIK131066 VRY131066:VSG131066 WBU131066:WCC131066 WLQ131066:WLY131066 WVM131066:WVU131066 E196602:M196602 JA196602:JI196602 SW196602:TE196602 ACS196602:ADA196602 AMO196602:AMW196602 AWK196602:AWS196602 BGG196602:BGO196602 BQC196602:BQK196602 BZY196602:CAG196602 CJU196602:CKC196602 CTQ196602:CTY196602 DDM196602:DDU196602 DNI196602:DNQ196602 DXE196602:DXM196602 EHA196602:EHI196602 EQW196602:ERE196602 FAS196602:FBA196602 FKO196602:FKW196602 FUK196602:FUS196602 GEG196602:GEO196602 GOC196602:GOK196602 GXY196602:GYG196602 HHU196602:HIC196602 HRQ196602:HRY196602 IBM196602:IBU196602 ILI196602:ILQ196602 IVE196602:IVM196602 JFA196602:JFI196602 JOW196602:JPE196602 JYS196602:JZA196602 KIO196602:KIW196602 KSK196602:KSS196602 LCG196602:LCO196602 LMC196602:LMK196602 LVY196602:LWG196602 MFU196602:MGC196602 MPQ196602:MPY196602 MZM196602:MZU196602 NJI196602:NJQ196602 NTE196602:NTM196602 ODA196602:ODI196602 OMW196602:ONE196602 OWS196602:OXA196602 PGO196602:PGW196602 PQK196602:PQS196602 QAG196602:QAO196602 QKC196602:QKK196602 QTY196602:QUG196602 RDU196602:REC196602 RNQ196602:RNY196602 RXM196602:RXU196602 SHI196602:SHQ196602 SRE196602:SRM196602 TBA196602:TBI196602 TKW196602:TLE196602 TUS196602:TVA196602 UEO196602:UEW196602 UOK196602:UOS196602 UYG196602:UYO196602 VIC196602:VIK196602 VRY196602:VSG196602 WBU196602:WCC196602 WLQ196602:WLY196602 WVM196602:WVU196602 E262138:M262138 JA262138:JI262138 SW262138:TE262138 ACS262138:ADA262138 AMO262138:AMW262138 AWK262138:AWS262138 BGG262138:BGO262138 BQC262138:BQK262138 BZY262138:CAG262138 CJU262138:CKC262138 CTQ262138:CTY262138 DDM262138:DDU262138 DNI262138:DNQ262138 DXE262138:DXM262138 EHA262138:EHI262138 EQW262138:ERE262138 FAS262138:FBA262138 FKO262138:FKW262138 FUK262138:FUS262138 GEG262138:GEO262138 GOC262138:GOK262138 GXY262138:GYG262138 HHU262138:HIC262138 HRQ262138:HRY262138 IBM262138:IBU262138 ILI262138:ILQ262138 IVE262138:IVM262138 JFA262138:JFI262138 JOW262138:JPE262138 JYS262138:JZA262138 KIO262138:KIW262138 KSK262138:KSS262138 LCG262138:LCO262138 LMC262138:LMK262138 LVY262138:LWG262138 MFU262138:MGC262138 MPQ262138:MPY262138 MZM262138:MZU262138 NJI262138:NJQ262138 NTE262138:NTM262138 ODA262138:ODI262138 OMW262138:ONE262138 OWS262138:OXA262138 PGO262138:PGW262138 PQK262138:PQS262138 QAG262138:QAO262138 QKC262138:QKK262138 QTY262138:QUG262138 RDU262138:REC262138 RNQ262138:RNY262138 RXM262138:RXU262138 SHI262138:SHQ262138 SRE262138:SRM262138 TBA262138:TBI262138 TKW262138:TLE262138 TUS262138:TVA262138 UEO262138:UEW262138 UOK262138:UOS262138 UYG262138:UYO262138 VIC262138:VIK262138 VRY262138:VSG262138 WBU262138:WCC262138 WLQ262138:WLY262138 WVM262138:WVU262138 E327674:M327674 JA327674:JI327674 SW327674:TE327674 ACS327674:ADA327674 AMO327674:AMW327674 AWK327674:AWS327674 BGG327674:BGO327674 BQC327674:BQK327674 BZY327674:CAG327674 CJU327674:CKC327674 CTQ327674:CTY327674 DDM327674:DDU327674 DNI327674:DNQ327674 DXE327674:DXM327674 EHA327674:EHI327674 EQW327674:ERE327674 FAS327674:FBA327674 FKO327674:FKW327674 FUK327674:FUS327674 GEG327674:GEO327674 GOC327674:GOK327674 GXY327674:GYG327674 HHU327674:HIC327674 HRQ327674:HRY327674 IBM327674:IBU327674 ILI327674:ILQ327674 IVE327674:IVM327674 JFA327674:JFI327674 JOW327674:JPE327674 JYS327674:JZA327674 KIO327674:KIW327674 KSK327674:KSS327674 LCG327674:LCO327674 LMC327674:LMK327674 LVY327674:LWG327674 MFU327674:MGC327674 MPQ327674:MPY327674 MZM327674:MZU327674 NJI327674:NJQ327674 NTE327674:NTM327674 ODA327674:ODI327674 OMW327674:ONE327674 OWS327674:OXA327674 PGO327674:PGW327674 PQK327674:PQS327674 QAG327674:QAO327674 QKC327674:QKK327674 QTY327674:QUG327674 RDU327674:REC327674 RNQ327674:RNY327674 RXM327674:RXU327674 SHI327674:SHQ327674 SRE327674:SRM327674 TBA327674:TBI327674 TKW327674:TLE327674 TUS327674:TVA327674 UEO327674:UEW327674 UOK327674:UOS327674 UYG327674:UYO327674 VIC327674:VIK327674 VRY327674:VSG327674 WBU327674:WCC327674 WLQ327674:WLY327674 WVM327674:WVU327674 E393210:M393210 JA393210:JI393210 SW393210:TE393210 ACS393210:ADA393210 AMO393210:AMW393210 AWK393210:AWS393210 BGG393210:BGO393210 BQC393210:BQK393210 BZY393210:CAG393210 CJU393210:CKC393210 CTQ393210:CTY393210 DDM393210:DDU393210 DNI393210:DNQ393210 DXE393210:DXM393210 EHA393210:EHI393210 EQW393210:ERE393210 FAS393210:FBA393210 FKO393210:FKW393210 FUK393210:FUS393210 GEG393210:GEO393210 GOC393210:GOK393210 GXY393210:GYG393210 HHU393210:HIC393210 HRQ393210:HRY393210 IBM393210:IBU393210 ILI393210:ILQ393210 IVE393210:IVM393210 JFA393210:JFI393210 JOW393210:JPE393210 JYS393210:JZA393210 KIO393210:KIW393210 KSK393210:KSS393210 LCG393210:LCO393210 LMC393210:LMK393210 LVY393210:LWG393210 MFU393210:MGC393210 MPQ393210:MPY393210 MZM393210:MZU393210 NJI393210:NJQ393210 NTE393210:NTM393210 ODA393210:ODI393210 OMW393210:ONE393210 OWS393210:OXA393210 PGO393210:PGW393210 PQK393210:PQS393210 QAG393210:QAO393210 QKC393210:QKK393210 QTY393210:QUG393210 RDU393210:REC393210 RNQ393210:RNY393210 RXM393210:RXU393210 SHI393210:SHQ393210 SRE393210:SRM393210 TBA393210:TBI393210 TKW393210:TLE393210 TUS393210:TVA393210 UEO393210:UEW393210 UOK393210:UOS393210 UYG393210:UYO393210 VIC393210:VIK393210 VRY393210:VSG393210 WBU393210:WCC393210 WLQ393210:WLY393210 WVM393210:WVU393210 E458746:M458746 JA458746:JI458746 SW458746:TE458746 ACS458746:ADA458746 AMO458746:AMW458746 AWK458746:AWS458746 BGG458746:BGO458746 BQC458746:BQK458746 BZY458746:CAG458746 CJU458746:CKC458746 CTQ458746:CTY458746 DDM458746:DDU458746 DNI458746:DNQ458746 DXE458746:DXM458746 EHA458746:EHI458746 EQW458746:ERE458746 FAS458746:FBA458746 FKO458746:FKW458746 FUK458746:FUS458746 GEG458746:GEO458746 GOC458746:GOK458746 GXY458746:GYG458746 HHU458746:HIC458746 HRQ458746:HRY458746 IBM458746:IBU458746 ILI458746:ILQ458746 IVE458746:IVM458746 JFA458746:JFI458746 JOW458746:JPE458746 JYS458746:JZA458746 KIO458746:KIW458746 KSK458746:KSS458746 LCG458746:LCO458746 LMC458746:LMK458746 LVY458746:LWG458746 MFU458746:MGC458746 MPQ458746:MPY458746 MZM458746:MZU458746 NJI458746:NJQ458746 NTE458746:NTM458746 ODA458746:ODI458746 OMW458746:ONE458746 OWS458746:OXA458746 PGO458746:PGW458746 PQK458746:PQS458746 QAG458746:QAO458746 QKC458746:QKK458746 QTY458746:QUG458746 RDU458746:REC458746 RNQ458746:RNY458746 RXM458746:RXU458746 SHI458746:SHQ458746 SRE458746:SRM458746 TBA458746:TBI458746 TKW458746:TLE458746 TUS458746:TVA458746 UEO458746:UEW458746 UOK458746:UOS458746 UYG458746:UYO458746 VIC458746:VIK458746 VRY458746:VSG458746 WBU458746:WCC458746 WLQ458746:WLY458746 WVM458746:WVU458746 E524282:M524282 JA524282:JI524282 SW524282:TE524282 ACS524282:ADA524282 AMO524282:AMW524282 AWK524282:AWS524282 BGG524282:BGO524282 BQC524282:BQK524282 BZY524282:CAG524282 CJU524282:CKC524282 CTQ524282:CTY524282 DDM524282:DDU524282 DNI524282:DNQ524282 DXE524282:DXM524282 EHA524282:EHI524282 EQW524282:ERE524282 FAS524282:FBA524282 FKO524282:FKW524282 FUK524282:FUS524282 GEG524282:GEO524282 GOC524282:GOK524282 GXY524282:GYG524282 HHU524282:HIC524282 HRQ524282:HRY524282 IBM524282:IBU524282 ILI524282:ILQ524282 IVE524282:IVM524282 JFA524282:JFI524282 JOW524282:JPE524282 JYS524282:JZA524282 KIO524282:KIW524282 KSK524282:KSS524282 LCG524282:LCO524282 LMC524282:LMK524282 LVY524282:LWG524282 MFU524282:MGC524282 MPQ524282:MPY524282 MZM524282:MZU524282 NJI524282:NJQ524282 NTE524282:NTM524282 ODA524282:ODI524282 OMW524282:ONE524282 OWS524282:OXA524282 PGO524282:PGW524282 PQK524282:PQS524282 QAG524282:QAO524282 QKC524282:QKK524282 QTY524282:QUG524282 RDU524282:REC524282 RNQ524282:RNY524282 RXM524282:RXU524282 SHI524282:SHQ524282 SRE524282:SRM524282 TBA524282:TBI524282 TKW524282:TLE524282 TUS524282:TVA524282 UEO524282:UEW524282 UOK524282:UOS524282 UYG524282:UYO524282 VIC524282:VIK524282 VRY524282:VSG524282 WBU524282:WCC524282 WLQ524282:WLY524282 WVM524282:WVU524282 E589818:M589818 JA589818:JI589818 SW589818:TE589818 ACS589818:ADA589818 AMO589818:AMW589818 AWK589818:AWS589818 BGG589818:BGO589818 BQC589818:BQK589818 BZY589818:CAG589818 CJU589818:CKC589818 CTQ589818:CTY589818 DDM589818:DDU589818 DNI589818:DNQ589818 DXE589818:DXM589818 EHA589818:EHI589818 EQW589818:ERE589818 FAS589818:FBA589818 FKO589818:FKW589818 FUK589818:FUS589818 GEG589818:GEO589818 GOC589818:GOK589818 GXY589818:GYG589818 HHU589818:HIC589818 HRQ589818:HRY589818 IBM589818:IBU589818 ILI589818:ILQ589818 IVE589818:IVM589818 JFA589818:JFI589818 JOW589818:JPE589818 JYS589818:JZA589818 KIO589818:KIW589818 KSK589818:KSS589818 LCG589818:LCO589818 LMC589818:LMK589818 LVY589818:LWG589818 MFU589818:MGC589818 MPQ589818:MPY589818 MZM589818:MZU589818 NJI589818:NJQ589818 NTE589818:NTM589818 ODA589818:ODI589818 OMW589818:ONE589818 OWS589818:OXA589818 PGO589818:PGW589818 PQK589818:PQS589818 QAG589818:QAO589818 QKC589818:QKK589818 QTY589818:QUG589818 RDU589818:REC589818 RNQ589818:RNY589818 RXM589818:RXU589818 SHI589818:SHQ589818 SRE589818:SRM589818 TBA589818:TBI589818 TKW589818:TLE589818 TUS589818:TVA589818 UEO589818:UEW589818 UOK589818:UOS589818 UYG589818:UYO589818 VIC589818:VIK589818 VRY589818:VSG589818 WBU589818:WCC589818 WLQ589818:WLY589818 WVM589818:WVU589818 E655354:M655354 JA655354:JI655354 SW655354:TE655354 ACS655354:ADA655354 AMO655354:AMW655354 AWK655354:AWS655354 BGG655354:BGO655354 BQC655354:BQK655354 BZY655354:CAG655354 CJU655354:CKC655354 CTQ655354:CTY655354 DDM655354:DDU655354 DNI655354:DNQ655354 DXE655354:DXM655354 EHA655354:EHI655354 EQW655354:ERE655354 FAS655354:FBA655354 FKO655354:FKW655354 FUK655354:FUS655354 GEG655354:GEO655354 GOC655354:GOK655354 GXY655354:GYG655354 HHU655354:HIC655354 HRQ655354:HRY655354 IBM655354:IBU655354 ILI655354:ILQ655354 IVE655354:IVM655354 JFA655354:JFI655354 JOW655354:JPE655354 JYS655354:JZA655354 KIO655354:KIW655354 KSK655354:KSS655354 LCG655354:LCO655354 LMC655354:LMK655354 LVY655354:LWG655354 MFU655354:MGC655354 MPQ655354:MPY655354 MZM655354:MZU655354 NJI655354:NJQ655354 NTE655354:NTM655354 ODA655354:ODI655354 OMW655354:ONE655354 OWS655354:OXA655354 PGO655354:PGW655354 PQK655354:PQS655354 QAG655354:QAO655354 QKC655354:QKK655354 QTY655354:QUG655354 RDU655354:REC655354 RNQ655354:RNY655354 RXM655354:RXU655354 SHI655354:SHQ655354 SRE655354:SRM655354 TBA655354:TBI655354 TKW655354:TLE655354 TUS655354:TVA655354 UEO655354:UEW655354 UOK655354:UOS655354 UYG655354:UYO655354 VIC655354:VIK655354 VRY655354:VSG655354 WBU655354:WCC655354 WLQ655354:WLY655354 WVM655354:WVU655354 E720890:M720890 JA720890:JI720890 SW720890:TE720890 ACS720890:ADA720890 AMO720890:AMW720890 AWK720890:AWS720890 BGG720890:BGO720890 BQC720890:BQK720890 BZY720890:CAG720890 CJU720890:CKC720890 CTQ720890:CTY720890 DDM720890:DDU720890 DNI720890:DNQ720890 DXE720890:DXM720890 EHA720890:EHI720890 EQW720890:ERE720890 FAS720890:FBA720890 FKO720890:FKW720890 FUK720890:FUS720890 GEG720890:GEO720890 GOC720890:GOK720890 GXY720890:GYG720890 HHU720890:HIC720890 HRQ720890:HRY720890 IBM720890:IBU720890 ILI720890:ILQ720890 IVE720890:IVM720890 JFA720890:JFI720890 JOW720890:JPE720890 JYS720890:JZA720890 KIO720890:KIW720890 KSK720890:KSS720890 LCG720890:LCO720890 LMC720890:LMK720890 LVY720890:LWG720890 MFU720890:MGC720890 MPQ720890:MPY720890 MZM720890:MZU720890 NJI720890:NJQ720890 NTE720890:NTM720890 ODA720890:ODI720890 OMW720890:ONE720890 OWS720890:OXA720890 PGO720890:PGW720890 PQK720890:PQS720890 QAG720890:QAO720890 QKC720890:QKK720890 QTY720890:QUG720890 RDU720890:REC720890 RNQ720890:RNY720890 RXM720890:RXU720890 SHI720890:SHQ720890 SRE720890:SRM720890 TBA720890:TBI720890 TKW720890:TLE720890 TUS720890:TVA720890 UEO720890:UEW720890 UOK720890:UOS720890 UYG720890:UYO720890 VIC720890:VIK720890 VRY720890:VSG720890 WBU720890:WCC720890 WLQ720890:WLY720890 WVM720890:WVU720890 E786426:M786426 JA786426:JI786426 SW786426:TE786426 ACS786426:ADA786426 AMO786426:AMW786426 AWK786426:AWS786426 BGG786426:BGO786426 BQC786426:BQK786426 BZY786426:CAG786426 CJU786426:CKC786426 CTQ786426:CTY786426 DDM786426:DDU786426 DNI786426:DNQ786426 DXE786426:DXM786426 EHA786426:EHI786426 EQW786426:ERE786426 FAS786426:FBA786426 FKO786426:FKW786426 FUK786426:FUS786426 GEG786426:GEO786426 GOC786426:GOK786426 GXY786426:GYG786426 HHU786426:HIC786426 HRQ786426:HRY786426 IBM786426:IBU786426 ILI786426:ILQ786426 IVE786426:IVM786426 JFA786426:JFI786426 JOW786426:JPE786426 JYS786426:JZA786426 KIO786426:KIW786426 KSK786426:KSS786426 LCG786426:LCO786426 LMC786426:LMK786426 LVY786426:LWG786426 MFU786426:MGC786426 MPQ786426:MPY786426 MZM786426:MZU786426 NJI786426:NJQ786426 NTE786426:NTM786426 ODA786426:ODI786426 OMW786426:ONE786426 OWS786426:OXA786426 PGO786426:PGW786426 PQK786426:PQS786426 QAG786426:QAO786426 QKC786426:QKK786426 QTY786426:QUG786426 RDU786426:REC786426 RNQ786426:RNY786426 RXM786426:RXU786426 SHI786426:SHQ786426 SRE786426:SRM786426 TBA786426:TBI786426 TKW786426:TLE786426 TUS786426:TVA786426 UEO786426:UEW786426 UOK786426:UOS786426 UYG786426:UYO786426 VIC786426:VIK786426 VRY786426:VSG786426 WBU786426:WCC786426 WLQ786426:WLY786426 WVM786426:WVU786426 E851962:M851962 JA851962:JI851962 SW851962:TE851962 ACS851962:ADA851962 AMO851962:AMW851962 AWK851962:AWS851962 BGG851962:BGO851962 BQC851962:BQK851962 BZY851962:CAG851962 CJU851962:CKC851962 CTQ851962:CTY851962 DDM851962:DDU851962 DNI851962:DNQ851962 DXE851962:DXM851962 EHA851962:EHI851962 EQW851962:ERE851962 FAS851962:FBA851962 FKO851962:FKW851962 FUK851962:FUS851962 GEG851962:GEO851962 GOC851962:GOK851962 GXY851962:GYG851962 HHU851962:HIC851962 HRQ851962:HRY851962 IBM851962:IBU851962 ILI851962:ILQ851962 IVE851962:IVM851962 JFA851962:JFI851962 JOW851962:JPE851962 JYS851962:JZA851962 KIO851962:KIW851962 KSK851962:KSS851962 LCG851962:LCO851962 LMC851962:LMK851962 LVY851962:LWG851962 MFU851962:MGC851962 MPQ851962:MPY851962 MZM851962:MZU851962 NJI851962:NJQ851962 NTE851962:NTM851962 ODA851962:ODI851962 OMW851962:ONE851962 OWS851962:OXA851962 PGO851962:PGW851962 PQK851962:PQS851962 QAG851962:QAO851962 QKC851962:QKK851962 QTY851962:QUG851962 RDU851962:REC851962 RNQ851962:RNY851962 RXM851962:RXU851962 SHI851962:SHQ851962 SRE851962:SRM851962 TBA851962:TBI851962 TKW851962:TLE851962 TUS851962:TVA851962 UEO851962:UEW851962 UOK851962:UOS851962 UYG851962:UYO851962 VIC851962:VIK851962 VRY851962:VSG851962 WBU851962:WCC851962 WLQ851962:WLY851962 WVM851962:WVU851962 E917498:M917498 JA917498:JI917498 SW917498:TE917498 ACS917498:ADA917498 AMO917498:AMW917498 AWK917498:AWS917498 BGG917498:BGO917498 BQC917498:BQK917498 BZY917498:CAG917498 CJU917498:CKC917498 CTQ917498:CTY917498 DDM917498:DDU917498 DNI917498:DNQ917498 DXE917498:DXM917498 EHA917498:EHI917498 EQW917498:ERE917498 FAS917498:FBA917498 FKO917498:FKW917498 FUK917498:FUS917498 GEG917498:GEO917498 GOC917498:GOK917498 GXY917498:GYG917498 HHU917498:HIC917498 HRQ917498:HRY917498 IBM917498:IBU917498 ILI917498:ILQ917498 IVE917498:IVM917498 JFA917498:JFI917498 JOW917498:JPE917498 JYS917498:JZA917498 KIO917498:KIW917498 KSK917498:KSS917498 LCG917498:LCO917498 LMC917498:LMK917498 LVY917498:LWG917498 MFU917498:MGC917498 MPQ917498:MPY917498 MZM917498:MZU917498 NJI917498:NJQ917498 NTE917498:NTM917498 ODA917498:ODI917498 OMW917498:ONE917498 OWS917498:OXA917498 PGO917498:PGW917498 PQK917498:PQS917498 QAG917498:QAO917498 QKC917498:QKK917498 QTY917498:QUG917498 RDU917498:REC917498 RNQ917498:RNY917498 RXM917498:RXU917498 SHI917498:SHQ917498 SRE917498:SRM917498 TBA917498:TBI917498 TKW917498:TLE917498 TUS917498:TVA917498 UEO917498:UEW917498 UOK917498:UOS917498 UYG917498:UYO917498 VIC917498:VIK917498 VRY917498:VSG917498 WBU917498:WCC917498 WLQ917498:WLY917498 WVM917498:WVU917498 E983034:M983034 JA983034:JI983034 SW983034:TE983034 ACS983034:ADA983034 AMO983034:AMW983034 AWK983034:AWS983034 BGG983034:BGO983034 BQC983034:BQK983034 BZY983034:CAG983034 CJU983034:CKC983034 CTQ983034:CTY983034 DDM983034:DDU983034 DNI983034:DNQ983034 DXE983034:DXM983034 EHA983034:EHI983034 EQW983034:ERE983034 FAS983034:FBA983034 FKO983034:FKW983034 FUK983034:FUS983034 GEG983034:GEO983034 GOC983034:GOK983034 GXY983034:GYG983034 HHU983034:HIC983034 HRQ983034:HRY983034 IBM983034:IBU983034 ILI983034:ILQ983034 IVE983034:IVM983034 JFA983034:JFI983034 JOW983034:JPE983034 JYS983034:JZA983034 KIO983034:KIW983034 KSK983034:KSS983034 LCG983034:LCO983034 LMC983034:LMK983034 LVY983034:LWG983034 MFU983034:MGC983034 MPQ983034:MPY983034 MZM983034:MZU983034 NJI983034:NJQ983034 NTE983034:NTM983034 ODA983034:ODI983034 OMW983034:ONE983034 OWS983034:OXA983034 PGO983034:PGW983034 PQK983034:PQS983034 QAG983034:QAO983034 QKC983034:QKK983034 QTY983034:QUG983034 RDU983034:REC983034 RNQ983034:RNY983034 RXM983034:RXU983034 SHI983034:SHQ983034 SRE983034:SRM983034 TBA983034:TBI983034 TKW983034:TLE983034 TUS983034:TVA983034 UEO983034:UEW983034 UOK983034:UOS983034 UYG983034:UYO983034 VIC983034:VIK983034 VRY983034:VSG983034 WBU983034:WCC983034 WLQ983034:WLY983034 WVM983034:WVU983034 D24:N24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D65542:N65542 IZ65542:JJ65542 SV65542:TF65542 ACR65542:ADB65542 AMN65542:AMX65542 AWJ65542:AWT65542 BGF65542:BGP65542 BQB65542:BQL65542 BZX65542:CAH65542 CJT65542:CKD65542 CTP65542:CTZ65542 DDL65542:DDV65542 DNH65542:DNR65542 DXD65542:DXN65542 EGZ65542:EHJ65542 EQV65542:ERF65542 FAR65542:FBB65542 FKN65542:FKX65542 FUJ65542:FUT65542 GEF65542:GEP65542 GOB65542:GOL65542 GXX65542:GYH65542 HHT65542:HID65542 HRP65542:HRZ65542 IBL65542:IBV65542 ILH65542:ILR65542 IVD65542:IVN65542 JEZ65542:JFJ65542 JOV65542:JPF65542 JYR65542:JZB65542 KIN65542:KIX65542 KSJ65542:KST65542 LCF65542:LCP65542 LMB65542:LML65542 LVX65542:LWH65542 MFT65542:MGD65542 MPP65542:MPZ65542 MZL65542:MZV65542 NJH65542:NJR65542 NTD65542:NTN65542 OCZ65542:ODJ65542 OMV65542:ONF65542 OWR65542:OXB65542 PGN65542:PGX65542 PQJ65542:PQT65542 QAF65542:QAP65542 QKB65542:QKL65542 QTX65542:QUH65542 RDT65542:RED65542 RNP65542:RNZ65542 RXL65542:RXV65542 SHH65542:SHR65542 SRD65542:SRN65542 TAZ65542:TBJ65542 TKV65542:TLF65542 TUR65542:TVB65542 UEN65542:UEX65542 UOJ65542:UOT65542 UYF65542:UYP65542 VIB65542:VIL65542 VRX65542:VSH65542 WBT65542:WCD65542 WLP65542:WLZ65542 WVL65542:WVV65542 D131078:N131078 IZ131078:JJ131078 SV131078:TF131078 ACR131078:ADB131078 AMN131078:AMX131078 AWJ131078:AWT131078 BGF131078:BGP131078 BQB131078:BQL131078 BZX131078:CAH131078 CJT131078:CKD131078 CTP131078:CTZ131078 DDL131078:DDV131078 DNH131078:DNR131078 DXD131078:DXN131078 EGZ131078:EHJ131078 EQV131078:ERF131078 FAR131078:FBB131078 FKN131078:FKX131078 FUJ131078:FUT131078 GEF131078:GEP131078 GOB131078:GOL131078 GXX131078:GYH131078 HHT131078:HID131078 HRP131078:HRZ131078 IBL131078:IBV131078 ILH131078:ILR131078 IVD131078:IVN131078 JEZ131078:JFJ131078 JOV131078:JPF131078 JYR131078:JZB131078 KIN131078:KIX131078 KSJ131078:KST131078 LCF131078:LCP131078 LMB131078:LML131078 LVX131078:LWH131078 MFT131078:MGD131078 MPP131078:MPZ131078 MZL131078:MZV131078 NJH131078:NJR131078 NTD131078:NTN131078 OCZ131078:ODJ131078 OMV131078:ONF131078 OWR131078:OXB131078 PGN131078:PGX131078 PQJ131078:PQT131078 QAF131078:QAP131078 QKB131078:QKL131078 QTX131078:QUH131078 RDT131078:RED131078 RNP131078:RNZ131078 RXL131078:RXV131078 SHH131078:SHR131078 SRD131078:SRN131078 TAZ131078:TBJ131078 TKV131078:TLF131078 TUR131078:TVB131078 UEN131078:UEX131078 UOJ131078:UOT131078 UYF131078:UYP131078 VIB131078:VIL131078 VRX131078:VSH131078 WBT131078:WCD131078 WLP131078:WLZ131078 WVL131078:WVV131078 D196614:N196614 IZ196614:JJ196614 SV196614:TF196614 ACR196614:ADB196614 AMN196614:AMX196614 AWJ196614:AWT196614 BGF196614:BGP196614 BQB196614:BQL196614 BZX196614:CAH196614 CJT196614:CKD196614 CTP196614:CTZ196614 DDL196614:DDV196614 DNH196614:DNR196614 DXD196614:DXN196614 EGZ196614:EHJ196614 EQV196614:ERF196614 FAR196614:FBB196614 FKN196614:FKX196614 FUJ196614:FUT196614 GEF196614:GEP196614 GOB196614:GOL196614 GXX196614:GYH196614 HHT196614:HID196614 HRP196614:HRZ196614 IBL196614:IBV196614 ILH196614:ILR196614 IVD196614:IVN196614 JEZ196614:JFJ196614 JOV196614:JPF196614 JYR196614:JZB196614 KIN196614:KIX196614 KSJ196614:KST196614 LCF196614:LCP196614 LMB196614:LML196614 LVX196614:LWH196614 MFT196614:MGD196614 MPP196614:MPZ196614 MZL196614:MZV196614 NJH196614:NJR196614 NTD196614:NTN196614 OCZ196614:ODJ196614 OMV196614:ONF196614 OWR196614:OXB196614 PGN196614:PGX196614 PQJ196614:PQT196614 QAF196614:QAP196614 QKB196614:QKL196614 QTX196614:QUH196614 RDT196614:RED196614 RNP196614:RNZ196614 RXL196614:RXV196614 SHH196614:SHR196614 SRD196614:SRN196614 TAZ196614:TBJ196614 TKV196614:TLF196614 TUR196614:TVB196614 UEN196614:UEX196614 UOJ196614:UOT196614 UYF196614:UYP196614 VIB196614:VIL196614 VRX196614:VSH196614 WBT196614:WCD196614 WLP196614:WLZ196614 WVL196614:WVV196614 D262150:N262150 IZ262150:JJ262150 SV262150:TF262150 ACR262150:ADB262150 AMN262150:AMX262150 AWJ262150:AWT262150 BGF262150:BGP262150 BQB262150:BQL262150 BZX262150:CAH262150 CJT262150:CKD262150 CTP262150:CTZ262150 DDL262150:DDV262150 DNH262150:DNR262150 DXD262150:DXN262150 EGZ262150:EHJ262150 EQV262150:ERF262150 FAR262150:FBB262150 FKN262150:FKX262150 FUJ262150:FUT262150 GEF262150:GEP262150 GOB262150:GOL262150 GXX262150:GYH262150 HHT262150:HID262150 HRP262150:HRZ262150 IBL262150:IBV262150 ILH262150:ILR262150 IVD262150:IVN262150 JEZ262150:JFJ262150 JOV262150:JPF262150 JYR262150:JZB262150 KIN262150:KIX262150 KSJ262150:KST262150 LCF262150:LCP262150 LMB262150:LML262150 LVX262150:LWH262150 MFT262150:MGD262150 MPP262150:MPZ262150 MZL262150:MZV262150 NJH262150:NJR262150 NTD262150:NTN262150 OCZ262150:ODJ262150 OMV262150:ONF262150 OWR262150:OXB262150 PGN262150:PGX262150 PQJ262150:PQT262150 QAF262150:QAP262150 QKB262150:QKL262150 QTX262150:QUH262150 RDT262150:RED262150 RNP262150:RNZ262150 RXL262150:RXV262150 SHH262150:SHR262150 SRD262150:SRN262150 TAZ262150:TBJ262150 TKV262150:TLF262150 TUR262150:TVB262150 UEN262150:UEX262150 UOJ262150:UOT262150 UYF262150:UYP262150 VIB262150:VIL262150 VRX262150:VSH262150 WBT262150:WCD262150 WLP262150:WLZ262150 WVL262150:WVV262150 D327686:N327686 IZ327686:JJ327686 SV327686:TF327686 ACR327686:ADB327686 AMN327686:AMX327686 AWJ327686:AWT327686 BGF327686:BGP327686 BQB327686:BQL327686 BZX327686:CAH327686 CJT327686:CKD327686 CTP327686:CTZ327686 DDL327686:DDV327686 DNH327686:DNR327686 DXD327686:DXN327686 EGZ327686:EHJ327686 EQV327686:ERF327686 FAR327686:FBB327686 FKN327686:FKX327686 FUJ327686:FUT327686 GEF327686:GEP327686 GOB327686:GOL327686 GXX327686:GYH327686 HHT327686:HID327686 HRP327686:HRZ327686 IBL327686:IBV327686 ILH327686:ILR327686 IVD327686:IVN327686 JEZ327686:JFJ327686 JOV327686:JPF327686 JYR327686:JZB327686 KIN327686:KIX327686 KSJ327686:KST327686 LCF327686:LCP327686 LMB327686:LML327686 LVX327686:LWH327686 MFT327686:MGD327686 MPP327686:MPZ327686 MZL327686:MZV327686 NJH327686:NJR327686 NTD327686:NTN327686 OCZ327686:ODJ327686 OMV327686:ONF327686 OWR327686:OXB327686 PGN327686:PGX327686 PQJ327686:PQT327686 QAF327686:QAP327686 QKB327686:QKL327686 QTX327686:QUH327686 RDT327686:RED327686 RNP327686:RNZ327686 RXL327686:RXV327686 SHH327686:SHR327686 SRD327686:SRN327686 TAZ327686:TBJ327686 TKV327686:TLF327686 TUR327686:TVB327686 UEN327686:UEX327686 UOJ327686:UOT327686 UYF327686:UYP327686 VIB327686:VIL327686 VRX327686:VSH327686 WBT327686:WCD327686 WLP327686:WLZ327686 WVL327686:WVV327686 D393222:N393222 IZ393222:JJ393222 SV393222:TF393222 ACR393222:ADB393222 AMN393222:AMX393222 AWJ393222:AWT393222 BGF393222:BGP393222 BQB393222:BQL393222 BZX393222:CAH393222 CJT393222:CKD393222 CTP393222:CTZ393222 DDL393222:DDV393222 DNH393222:DNR393222 DXD393222:DXN393222 EGZ393222:EHJ393222 EQV393222:ERF393222 FAR393222:FBB393222 FKN393222:FKX393222 FUJ393222:FUT393222 GEF393222:GEP393222 GOB393222:GOL393222 GXX393222:GYH393222 HHT393222:HID393222 HRP393222:HRZ393222 IBL393222:IBV393222 ILH393222:ILR393222 IVD393222:IVN393222 JEZ393222:JFJ393222 JOV393222:JPF393222 JYR393222:JZB393222 KIN393222:KIX393222 KSJ393222:KST393222 LCF393222:LCP393222 LMB393222:LML393222 LVX393222:LWH393222 MFT393222:MGD393222 MPP393222:MPZ393222 MZL393222:MZV393222 NJH393222:NJR393222 NTD393222:NTN393222 OCZ393222:ODJ393222 OMV393222:ONF393222 OWR393222:OXB393222 PGN393222:PGX393222 PQJ393222:PQT393222 QAF393222:QAP393222 QKB393222:QKL393222 QTX393222:QUH393222 RDT393222:RED393222 RNP393222:RNZ393222 RXL393222:RXV393222 SHH393222:SHR393222 SRD393222:SRN393222 TAZ393222:TBJ393222 TKV393222:TLF393222 TUR393222:TVB393222 UEN393222:UEX393222 UOJ393222:UOT393222 UYF393222:UYP393222 VIB393222:VIL393222 VRX393222:VSH393222 WBT393222:WCD393222 WLP393222:WLZ393222 WVL393222:WVV393222 D458758:N458758 IZ458758:JJ458758 SV458758:TF458758 ACR458758:ADB458758 AMN458758:AMX458758 AWJ458758:AWT458758 BGF458758:BGP458758 BQB458758:BQL458758 BZX458758:CAH458758 CJT458758:CKD458758 CTP458758:CTZ458758 DDL458758:DDV458758 DNH458758:DNR458758 DXD458758:DXN458758 EGZ458758:EHJ458758 EQV458758:ERF458758 FAR458758:FBB458758 FKN458758:FKX458758 FUJ458758:FUT458758 GEF458758:GEP458758 GOB458758:GOL458758 GXX458758:GYH458758 HHT458758:HID458758 HRP458758:HRZ458758 IBL458758:IBV458758 ILH458758:ILR458758 IVD458758:IVN458758 JEZ458758:JFJ458758 JOV458758:JPF458758 JYR458758:JZB458758 KIN458758:KIX458758 KSJ458758:KST458758 LCF458758:LCP458758 LMB458758:LML458758 LVX458758:LWH458758 MFT458758:MGD458758 MPP458758:MPZ458758 MZL458758:MZV458758 NJH458758:NJR458758 NTD458758:NTN458758 OCZ458758:ODJ458758 OMV458758:ONF458758 OWR458758:OXB458758 PGN458758:PGX458758 PQJ458758:PQT458758 QAF458758:QAP458758 QKB458758:QKL458758 QTX458758:QUH458758 RDT458758:RED458758 RNP458758:RNZ458758 RXL458758:RXV458758 SHH458758:SHR458758 SRD458758:SRN458758 TAZ458758:TBJ458758 TKV458758:TLF458758 TUR458758:TVB458758 UEN458758:UEX458758 UOJ458758:UOT458758 UYF458758:UYP458758 VIB458758:VIL458758 VRX458758:VSH458758 WBT458758:WCD458758 WLP458758:WLZ458758 WVL458758:WVV458758 D524294:N524294 IZ524294:JJ524294 SV524294:TF524294 ACR524294:ADB524294 AMN524294:AMX524294 AWJ524294:AWT524294 BGF524294:BGP524294 BQB524294:BQL524294 BZX524294:CAH524294 CJT524294:CKD524294 CTP524294:CTZ524294 DDL524294:DDV524294 DNH524294:DNR524294 DXD524294:DXN524294 EGZ524294:EHJ524294 EQV524294:ERF524294 FAR524294:FBB524294 FKN524294:FKX524294 FUJ524294:FUT524294 GEF524294:GEP524294 GOB524294:GOL524294 GXX524294:GYH524294 HHT524294:HID524294 HRP524294:HRZ524294 IBL524294:IBV524294 ILH524294:ILR524294 IVD524294:IVN524294 JEZ524294:JFJ524294 JOV524294:JPF524294 JYR524294:JZB524294 KIN524294:KIX524294 KSJ524294:KST524294 LCF524294:LCP524294 LMB524294:LML524294 LVX524294:LWH524294 MFT524294:MGD524294 MPP524294:MPZ524294 MZL524294:MZV524294 NJH524294:NJR524294 NTD524294:NTN524294 OCZ524294:ODJ524294 OMV524294:ONF524294 OWR524294:OXB524294 PGN524294:PGX524294 PQJ524294:PQT524294 QAF524294:QAP524294 QKB524294:QKL524294 QTX524294:QUH524294 RDT524294:RED524294 RNP524294:RNZ524294 RXL524294:RXV524294 SHH524294:SHR524294 SRD524294:SRN524294 TAZ524294:TBJ524294 TKV524294:TLF524294 TUR524294:TVB524294 UEN524294:UEX524294 UOJ524294:UOT524294 UYF524294:UYP524294 VIB524294:VIL524294 VRX524294:VSH524294 WBT524294:WCD524294 WLP524294:WLZ524294 WVL524294:WVV524294 D589830:N589830 IZ589830:JJ589830 SV589830:TF589830 ACR589830:ADB589830 AMN589830:AMX589830 AWJ589830:AWT589830 BGF589830:BGP589830 BQB589830:BQL589830 BZX589830:CAH589830 CJT589830:CKD589830 CTP589830:CTZ589830 DDL589830:DDV589830 DNH589830:DNR589830 DXD589830:DXN589830 EGZ589830:EHJ589830 EQV589830:ERF589830 FAR589830:FBB589830 FKN589830:FKX589830 FUJ589830:FUT589830 GEF589830:GEP589830 GOB589830:GOL589830 GXX589830:GYH589830 HHT589830:HID589830 HRP589830:HRZ589830 IBL589830:IBV589830 ILH589830:ILR589830 IVD589830:IVN589830 JEZ589830:JFJ589830 JOV589830:JPF589830 JYR589830:JZB589830 KIN589830:KIX589830 KSJ589830:KST589830 LCF589830:LCP589830 LMB589830:LML589830 LVX589830:LWH589830 MFT589830:MGD589830 MPP589830:MPZ589830 MZL589830:MZV589830 NJH589830:NJR589830 NTD589830:NTN589830 OCZ589830:ODJ589830 OMV589830:ONF589830 OWR589830:OXB589830 PGN589830:PGX589830 PQJ589830:PQT589830 QAF589830:QAP589830 QKB589830:QKL589830 QTX589830:QUH589830 RDT589830:RED589830 RNP589830:RNZ589830 RXL589830:RXV589830 SHH589830:SHR589830 SRD589830:SRN589830 TAZ589830:TBJ589830 TKV589830:TLF589830 TUR589830:TVB589830 UEN589830:UEX589830 UOJ589830:UOT589830 UYF589830:UYP589830 VIB589830:VIL589830 VRX589830:VSH589830 WBT589830:WCD589830 WLP589830:WLZ589830 WVL589830:WVV589830 D655366:N655366 IZ655366:JJ655366 SV655366:TF655366 ACR655366:ADB655366 AMN655366:AMX655366 AWJ655366:AWT655366 BGF655366:BGP655366 BQB655366:BQL655366 BZX655366:CAH655366 CJT655366:CKD655366 CTP655366:CTZ655366 DDL655366:DDV655366 DNH655366:DNR655366 DXD655366:DXN655366 EGZ655366:EHJ655366 EQV655366:ERF655366 FAR655366:FBB655366 FKN655366:FKX655366 FUJ655366:FUT655366 GEF655366:GEP655366 GOB655366:GOL655366 GXX655366:GYH655366 HHT655366:HID655366 HRP655366:HRZ655366 IBL655366:IBV655366 ILH655366:ILR655366 IVD655366:IVN655366 JEZ655366:JFJ655366 JOV655366:JPF655366 JYR655366:JZB655366 KIN655366:KIX655366 KSJ655366:KST655366 LCF655366:LCP655366 LMB655366:LML655366 LVX655366:LWH655366 MFT655366:MGD655366 MPP655366:MPZ655366 MZL655366:MZV655366 NJH655366:NJR655366 NTD655366:NTN655366 OCZ655366:ODJ655366 OMV655366:ONF655366 OWR655366:OXB655366 PGN655366:PGX655366 PQJ655366:PQT655366 QAF655366:QAP655366 QKB655366:QKL655366 QTX655366:QUH655366 RDT655366:RED655366 RNP655366:RNZ655366 RXL655366:RXV655366 SHH655366:SHR655366 SRD655366:SRN655366 TAZ655366:TBJ655366 TKV655366:TLF655366 TUR655366:TVB655366 UEN655366:UEX655366 UOJ655366:UOT655366 UYF655366:UYP655366 VIB655366:VIL655366 VRX655366:VSH655366 WBT655366:WCD655366 WLP655366:WLZ655366 WVL655366:WVV655366 D720902:N720902 IZ720902:JJ720902 SV720902:TF720902 ACR720902:ADB720902 AMN720902:AMX720902 AWJ720902:AWT720902 BGF720902:BGP720902 BQB720902:BQL720902 BZX720902:CAH720902 CJT720902:CKD720902 CTP720902:CTZ720902 DDL720902:DDV720902 DNH720902:DNR720902 DXD720902:DXN720902 EGZ720902:EHJ720902 EQV720902:ERF720902 FAR720902:FBB720902 FKN720902:FKX720902 FUJ720902:FUT720902 GEF720902:GEP720902 GOB720902:GOL720902 GXX720902:GYH720902 HHT720902:HID720902 HRP720902:HRZ720902 IBL720902:IBV720902 ILH720902:ILR720902 IVD720902:IVN720902 JEZ720902:JFJ720902 JOV720902:JPF720902 JYR720902:JZB720902 KIN720902:KIX720902 KSJ720902:KST720902 LCF720902:LCP720902 LMB720902:LML720902 LVX720902:LWH720902 MFT720902:MGD720902 MPP720902:MPZ720902 MZL720902:MZV720902 NJH720902:NJR720902 NTD720902:NTN720902 OCZ720902:ODJ720902 OMV720902:ONF720902 OWR720902:OXB720902 PGN720902:PGX720902 PQJ720902:PQT720902 QAF720902:QAP720902 QKB720902:QKL720902 QTX720902:QUH720902 RDT720902:RED720902 RNP720902:RNZ720902 RXL720902:RXV720902 SHH720902:SHR720902 SRD720902:SRN720902 TAZ720902:TBJ720902 TKV720902:TLF720902 TUR720902:TVB720902 UEN720902:UEX720902 UOJ720902:UOT720902 UYF720902:UYP720902 VIB720902:VIL720902 VRX720902:VSH720902 WBT720902:WCD720902 WLP720902:WLZ720902 WVL720902:WVV720902 D786438:N786438 IZ786438:JJ786438 SV786438:TF786438 ACR786438:ADB786438 AMN786438:AMX786438 AWJ786438:AWT786438 BGF786438:BGP786438 BQB786438:BQL786438 BZX786438:CAH786438 CJT786438:CKD786438 CTP786438:CTZ786438 DDL786438:DDV786438 DNH786438:DNR786438 DXD786438:DXN786438 EGZ786438:EHJ786438 EQV786438:ERF786438 FAR786438:FBB786438 FKN786438:FKX786438 FUJ786438:FUT786438 GEF786438:GEP786438 GOB786438:GOL786438 GXX786438:GYH786438 HHT786438:HID786438 HRP786438:HRZ786438 IBL786438:IBV786438 ILH786438:ILR786438 IVD786438:IVN786438 JEZ786438:JFJ786438 JOV786438:JPF786438 JYR786438:JZB786438 KIN786438:KIX786438 KSJ786438:KST786438 LCF786438:LCP786438 LMB786438:LML786438 LVX786438:LWH786438 MFT786438:MGD786438 MPP786438:MPZ786438 MZL786438:MZV786438 NJH786438:NJR786438 NTD786438:NTN786438 OCZ786438:ODJ786438 OMV786438:ONF786438 OWR786438:OXB786438 PGN786438:PGX786438 PQJ786438:PQT786438 QAF786438:QAP786438 QKB786438:QKL786438 QTX786438:QUH786438 RDT786438:RED786438 RNP786438:RNZ786438 RXL786438:RXV786438 SHH786438:SHR786438 SRD786438:SRN786438 TAZ786438:TBJ786438 TKV786438:TLF786438 TUR786438:TVB786438 UEN786438:UEX786438 UOJ786438:UOT786438 UYF786438:UYP786438 VIB786438:VIL786438 VRX786438:VSH786438 WBT786438:WCD786438 WLP786438:WLZ786438 WVL786438:WVV786438 D851974:N851974 IZ851974:JJ851974 SV851974:TF851974 ACR851974:ADB851974 AMN851974:AMX851974 AWJ851974:AWT851974 BGF851974:BGP851974 BQB851974:BQL851974 BZX851974:CAH851974 CJT851974:CKD851974 CTP851974:CTZ851974 DDL851974:DDV851974 DNH851974:DNR851974 DXD851974:DXN851974 EGZ851974:EHJ851974 EQV851974:ERF851974 FAR851974:FBB851974 FKN851974:FKX851974 FUJ851974:FUT851974 GEF851974:GEP851974 GOB851974:GOL851974 GXX851974:GYH851974 HHT851974:HID851974 HRP851974:HRZ851974 IBL851974:IBV851974 ILH851974:ILR851974 IVD851974:IVN851974 JEZ851974:JFJ851974 JOV851974:JPF851974 JYR851974:JZB851974 KIN851974:KIX851974 KSJ851974:KST851974 LCF851974:LCP851974 LMB851974:LML851974 LVX851974:LWH851974 MFT851974:MGD851974 MPP851974:MPZ851974 MZL851974:MZV851974 NJH851974:NJR851974 NTD851974:NTN851974 OCZ851974:ODJ851974 OMV851974:ONF851974 OWR851974:OXB851974 PGN851974:PGX851974 PQJ851974:PQT851974 QAF851974:QAP851974 QKB851974:QKL851974 QTX851974:QUH851974 RDT851974:RED851974 RNP851974:RNZ851974 RXL851974:RXV851974 SHH851974:SHR851974 SRD851974:SRN851974 TAZ851974:TBJ851974 TKV851974:TLF851974 TUR851974:TVB851974 UEN851974:UEX851974 UOJ851974:UOT851974 UYF851974:UYP851974 VIB851974:VIL851974 VRX851974:VSH851974 WBT851974:WCD851974 WLP851974:WLZ851974 WVL851974:WVV851974 D917510:N917510 IZ917510:JJ917510 SV917510:TF917510 ACR917510:ADB917510 AMN917510:AMX917510 AWJ917510:AWT917510 BGF917510:BGP917510 BQB917510:BQL917510 BZX917510:CAH917510 CJT917510:CKD917510 CTP917510:CTZ917510 DDL917510:DDV917510 DNH917510:DNR917510 DXD917510:DXN917510 EGZ917510:EHJ917510 EQV917510:ERF917510 FAR917510:FBB917510 FKN917510:FKX917510 FUJ917510:FUT917510 GEF917510:GEP917510 GOB917510:GOL917510 GXX917510:GYH917510 HHT917510:HID917510 HRP917510:HRZ917510 IBL917510:IBV917510 ILH917510:ILR917510 IVD917510:IVN917510 JEZ917510:JFJ917510 JOV917510:JPF917510 JYR917510:JZB917510 KIN917510:KIX917510 KSJ917510:KST917510 LCF917510:LCP917510 LMB917510:LML917510 LVX917510:LWH917510 MFT917510:MGD917510 MPP917510:MPZ917510 MZL917510:MZV917510 NJH917510:NJR917510 NTD917510:NTN917510 OCZ917510:ODJ917510 OMV917510:ONF917510 OWR917510:OXB917510 PGN917510:PGX917510 PQJ917510:PQT917510 QAF917510:QAP917510 QKB917510:QKL917510 QTX917510:QUH917510 RDT917510:RED917510 RNP917510:RNZ917510 RXL917510:RXV917510 SHH917510:SHR917510 SRD917510:SRN917510 TAZ917510:TBJ917510 TKV917510:TLF917510 TUR917510:TVB917510 UEN917510:UEX917510 UOJ917510:UOT917510 UYF917510:UYP917510 VIB917510:VIL917510 VRX917510:VSH917510 WBT917510:WCD917510 WLP917510:WLZ917510 WVL917510:WVV917510 D983046:N983046 IZ983046:JJ983046 SV983046:TF983046 ACR983046:ADB983046 AMN983046:AMX983046 AWJ983046:AWT983046 BGF983046:BGP983046 BQB983046:BQL983046 BZX983046:CAH983046 CJT983046:CKD983046 CTP983046:CTZ983046 DDL983046:DDV983046 DNH983046:DNR983046 DXD983046:DXN983046 EGZ983046:EHJ983046 EQV983046:ERF983046 FAR983046:FBB983046 FKN983046:FKX983046 FUJ983046:FUT983046 GEF983046:GEP983046 GOB983046:GOL983046 GXX983046:GYH983046 HHT983046:HID983046 HRP983046:HRZ983046 IBL983046:IBV983046 ILH983046:ILR983046 IVD983046:IVN983046 JEZ983046:JFJ983046 JOV983046:JPF983046 JYR983046:JZB983046 KIN983046:KIX983046 KSJ983046:KST983046 LCF983046:LCP983046 LMB983046:LML983046 LVX983046:LWH983046 MFT983046:MGD983046 MPP983046:MPZ983046 MZL983046:MZV983046 NJH983046:NJR983046 NTD983046:NTN983046 OCZ983046:ODJ983046 OMV983046:ONF983046 OWR983046:OXB983046 PGN983046:PGX983046 PQJ983046:PQT983046 QAF983046:QAP983046 QKB983046:QKL983046 QTX983046:QUH983046 RDT983046:RED983046 RNP983046:RNZ983046 RXL983046:RXV983046 SHH983046:SHR983046 SRD983046:SRN983046 TAZ983046:TBJ983046 TKV983046:TLF983046 TUR983046:TVB983046 UEN983046:UEX983046 UOJ983046:UOT983046 UYF983046:UYP983046 VIB983046:VIL983046 VRX983046:VSH983046 WBT983046:WCD983046 WLP983046:WLZ983046 WVL983046:WVV983046 C65542:C65575 IY65542:IY65575 SU65542:SU65575 ACQ65542:ACQ65575 AMM65542:AMM65575 AWI65542:AWI65575 BGE65542:BGE65575 BQA65542:BQA65575 BZW65542:BZW65575 CJS65542:CJS65575 CTO65542:CTO65575 DDK65542:DDK65575 DNG65542:DNG65575 DXC65542:DXC65575 EGY65542:EGY65575 EQU65542:EQU65575 FAQ65542:FAQ65575 FKM65542:FKM65575 FUI65542:FUI65575 GEE65542:GEE65575 GOA65542:GOA65575 GXW65542:GXW65575 HHS65542:HHS65575 HRO65542:HRO65575 IBK65542:IBK65575 ILG65542:ILG65575 IVC65542:IVC65575 JEY65542:JEY65575 JOU65542:JOU65575 JYQ65542:JYQ65575 KIM65542:KIM65575 KSI65542:KSI65575 LCE65542:LCE65575 LMA65542:LMA65575 LVW65542:LVW65575 MFS65542:MFS65575 MPO65542:MPO65575 MZK65542:MZK65575 NJG65542:NJG65575 NTC65542:NTC65575 OCY65542:OCY65575 OMU65542:OMU65575 OWQ65542:OWQ65575 PGM65542:PGM65575 PQI65542:PQI65575 QAE65542:QAE65575 QKA65542:QKA65575 QTW65542:QTW65575 RDS65542:RDS65575 RNO65542:RNO65575 RXK65542:RXK65575 SHG65542:SHG65575 SRC65542:SRC65575 TAY65542:TAY65575 TKU65542:TKU65575 TUQ65542:TUQ65575 UEM65542:UEM65575 UOI65542:UOI65575 UYE65542:UYE65575 VIA65542:VIA65575 VRW65542:VRW65575 WBS65542:WBS65575 WLO65542:WLO65575 WVK65542:WVK65575 C131078:C131111 IY131078:IY131111 SU131078:SU131111 ACQ131078:ACQ131111 AMM131078:AMM131111 AWI131078:AWI131111 BGE131078:BGE131111 BQA131078:BQA131111 BZW131078:BZW131111 CJS131078:CJS131111 CTO131078:CTO131111 DDK131078:DDK131111 DNG131078:DNG131111 DXC131078:DXC131111 EGY131078:EGY131111 EQU131078:EQU131111 FAQ131078:FAQ131111 FKM131078:FKM131111 FUI131078:FUI131111 GEE131078:GEE131111 GOA131078:GOA131111 GXW131078:GXW131111 HHS131078:HHS131111 HRO131078:HRO131111 IBK131078:IBK131111 ILG131078:ILG131111 IVC131078:IVC131111 JEY131078:JEY131111 JOU131078:JOU131111 JYQ131078:JYQ131111 KIM131078:KIM131111 KSI131078:KSI131111 LCE131078:LCE131111 LMA131078:LMA131111 LVW131078:LVW131111 MFS131078:MFS131111 MPO131078:MPO131111 MZK131078:MZK131111 NJG131078:NJG131111 NTC131078:NTC131111 OCY131078:OCY131111 OMU131078:OMU131111 OWQ131078:OWQ131111 PGM131078:PGM131111 PQI131078:PQI131111 QAE131078:QAE131111 QKA131078:QKA131111 QTW131078:QTW131111 RDS131078:RDS131111 RNO131078:RNO131111 RXK131078:RXK131111 SHG131078:SHG131111 SRC131078:SRC131111 TAY131078:TAY131111 TKU131078:TKU131111 TUQ131078:TUQ131111 UEM131078:UEM131111 UOI131078:UOI131111 UYE131078:UYE131111 VIA131078:VIA131111 VRW131078:VRW131111 WBS131078:WBS131111 WLO131078:WLO131111 WVK131078:WVK131111 C196614:C196647 IY196614:IY196647 SU196614:SU196647 ACQ196614:ACQ196647 AMM196614:AMM196647 AWI196614:AWI196647 BGE196614:BGE196647 BQA196614:BQA196647 BZW196614:BZW196647 CJS196614:CJS196647 CTO196614:CTO196647 DDK196614:DDK196647 DNG196614:DNG196647 DXC196614:DXC196647 EGY196614:EGY196647 EQU196614:EQU196647 FAQ196614:FAQ196647 FKM196614:FKM196647 FUI196614:FUI196647 GEE196614:GEE196647 GOA196614:GOA196647 GXW196614:GXW196647 HHS196614:HHS196647 HRO196614:HRO196647 IBK196614:IBK196647 ILG196614:ILG196647 IVC196614:IVC196647 JEY196614:JEY196647 JOU196614:JOU196647 JYQ196614:JYQ196647 KIM196614:KIM196647 KSI196614:KSI196647 LCE196614:LCE196647 LMA196614:LMA196647 LVW196614:LVW196647 MFS196614:MFS196647 MPO196614:MPO196647 MZK196614:MZK196647 NJG196614:NJG196647 NTC196614:NTC196647 OCY196614:OCY196647 OMU196614:OMU196647 OWQ196614:OWQ196647 PGM196614:PGM196647 PQI196614:PQI196647 QAE196614:QAE196647 QKA196614:QKA196647 QTW196614:QTW196647 RDS196614:RDS196647 RNO196614:RNO196647 RXK196614:RXK196647 SHG196614:SHG196647 SRC196614:SRC196647 TAY196614:TAY196647 TKU196614:TKU196647 TUQ196614:TUQ196647 UEM196614:UEM196647 UOI196614:UOI196647 UYE196614:UYE196647 VIA196614:VIA196647 VRW196614:VRW196647 WBS196614:WBS196647 WLO196614:WLO196647 WVK196614:WVK196647 C262150:C262183 IY262150:IY262183 SU262150:SU262183 ACQ262150:ACQ262183 AMM262150:AMM262183 AWI262150:AWI262183 BGE262150:BGE262183 BQA262150:BQA262183 BZW262150:BZW262183 CJS262150:CJS262183 CTO262150:CTO262183 DDK262150:DDK262183 DNG262150:DNG262183 DXC262150:DXC262183 EGY262150:EGY262183 EQU262150:EQU262183 FAQ262150:FAQ262183 FKM262150:FKM262183 FUI262150:FUI262183 GEE262150:GEE262183 GOA262150:GOA262183 GXW262150:GXW262183 HHS262150:HHS262183 HRO262150:HRO262183 IBK262150:IBK262183 ILG262150:ILG262183 IVC262150:IVC262183 JEY262150:JEY262183 JOU262150:JOU262183 JYQ262150:JYQ262183 KIM262150:KIM262183 KSI262150:KSI262183 LCE262150:LCE262183 LMA262150:LMA262183 LVW262150:LVW262183 MFS262150:MFS262183 MPO262150:MPO262183 MZK262150:MZK262183 NJG262150:NJG262183 NTC262150:NTC262183 OCY262150:OCY262183 OMU262150:OMU262183 OWQ262150:OWQ262183 PGM262150:PGM262183 PQI262150:PQI262183 QAE262150:QAE262183 QKA262150:QKA262183 QTW262150:QTW262183 RDS262150:RDS262183 RNO262150:RNO262183 RXK262150:RXK262183 SHG262150:SHG262183 SRC262150:SRC262183 TAY262150:TAY262183 TKU262150:TKU262183 TUQ262150:TUQ262183 UEM262150:UEM262183 UOI262150:UOI262183 UYE262150:UYE262183 VIA262150:VIA262183 VRW262150:VRW262183 WBS262150:WBS262183 WLO262150:WLO262183 WVK262150:WVK262183 C327686:C327719 IY327686:IY327719 SU327686:SU327719 ACQ327686:ACQ327719 AMM327686:AMM327719 AWI327686:AWI327719 BGE327686:BGE327719 BQA327686:BQA327719 BZW327686:BZW327719 CJS327686:CJS327719 CTO327686:CTO327719 DDK327686:DDK327719 DNG327686:DNG327719 DXC327686:DXC327719 EGY327686:EGY327719 EQU327686:EQU327719 FAQ327686:FAQ327719 FKM327686:FKM327719 FUI327686:FUI327719 GEE327686:GEE327719 GOA327686:GOA327719 GXW327686:GXW327719 HHS327686:HHS327719 HRO327686:HRO327719 IBK327686:IBK327719 ILG327686:ILG327719 IVC327686:IVC327719 JEY327686:JEY327719 JOU327686:JOU327719 JYQ327686:JYQ327719 KIM327686:KIM327719 KSI327686:KSI327719 LCE327686:LCE327719 LMA327686:LMA327719 LVW327686:LVW327719 MFS327686:MFS327719 MPO327686:MPO327719 MZK327686:MZK327719 NJG327686:NJG327719 NTC327686:NTC327719 OCY327686:OCY327719 OMU327686:OMU327719 OWQ327686:OWQ327719 PGM327686:PGM327719 PQI327686:PQI327719 QAE327686:QAE327719 QKA327686:QKA327719 QTW327686:QTW327719 RDS327686:RDS327719 RNO327686:RNO327719 RXK327686:RXK327719 SHG327686:SHG327719 SRC327686:SRC327719 TAY327686:TAY327719 TKU327686:TKU327719 TUQ327686:TUQ327719 UEM327686:UEM327719 UOI327686:UOI327719 UYE327686:UYE327719 VIA327686:VIA327719 VRW327686:VRW327719 WBS327686:WBS327719 WLO327686:WLO327719 WVK327686:WVK327719 C393222:C393255 IY393222:IY393255 SU393222:SU393255 ACQ393222:ACQ393255 AMM393222:AMM393255 AWI393222:AWI393255 BGE393222:BGE393255 BQA393222:BQA393255 BZW393222:BZW393255 CJS393222:CJS393255 CTO393222:CTO393255 DDK393222:DDK393255 DNG393222:DNG393255 DXC393222:DXC393255 EGY393222:EGY393255 EQU393222:EQU393255 FAQ393222:FAQ393255 FKM393222:FKM393255 FUI393222:FUI393255 GEE393222:GEE393255 GOA393222:GOA393255 GXW393222:GXW393255 HHS393222:HHS393255 HRO393222:HRO393255 IBK393222:IBK393255 ILG393222:ILG393255 IVC393222:IVC393255 JEY393222:JEY393255 JOU393222:JOU393255 JYQ393222:JYQ393255 KIM393222:KIM393255 KSI393222:KSI393255 LCE393222:LCE393255 LMA393222:LMA393255 LVW393222:LVW393255 MFS393222:MFS393255 MPO393222:MPO393255 MZK393222:MZK393255 NJG393222:NJG393255 NTC393222:NTC393255 OCY393222:OCY393255 OMU393222:OMU393255 OWQ393222:OWQ393255 PGM393222:PGM393255 PQI393222:PQI393255 QAE393222:QAE393255 QKA393222:QKA393255 QTW393222:QTW393255 RDS393222:RDS393255 RNO393222:RNO393255 RXK393222:RXK393255 SHG393222:SHG393255 SRC393222:SRC393255 TAY393222:TAY393255 TKU393222:TKU393255 TUQ393222:TUQ393255 UEM393222:UEM393255 UOI393222:UOI393255 UYE393222:UYE393255 VIA393222:VIA393255 VRW393222:VRW393255 WBS393222:WBS393255 WLO393222:WLO393255 WVK393222:WVK393255 C458758:C458791 IY458758:IY458791 SU458758:SU458791 ACQ458758:ACQ458791 AMM458758:AMM458791 AWI458758:AWI458791 BGE458758:BGE458791 BQA458758:BQA458791 BZW458758:BZW458791 CJS458758:CJS458791 CTO458758:CTO458791 DDK458758:DDK458791 DNG458758:DNG458791 DXC458758:DXC458791 EGY458758:EGY458791 EQU458758:EQU458791 FAQ458758:FAQ458791 FKM458758:FKM458791 FUI458758:FUI458791 GEE458758:GEE458791 GOA458758:GOA458791 GXW458758:GXW458791 HHS458758:HHS458791 HRO458758:HRO458791 IBK458758:IBK458791 ILG458758:ILG458791 IVC458758:IVC458791 JEY458758:JEY458791 JOU458758:JOU458791 JYQ458758:JYQ458791 KIM458758:KIM458791 KSI458758:KSI458791 LCE458758:LCE458791 LMA458758:LMA458791 LVW458758:LVW458791 MFS458758:MFS458791 MPO458758:MPO458791 MZK458758:MZK458791 NJG458758:NJG458791 NTC458758:NTC458791 OCY458758:OCY458791 OMU458758:OMU458791 OWQ458758:OWQ458791 PGM458758:PGM458791 PQI458758:PQI458791 QAE458758:QAE458791 QKA458758:QKA458791 QTW458758:QTW458791 RDS458758:RDS458791 RNO458758:RNO458791 RXK458758:RXK458791 SHG458758:SHG458791 SRC458758:SRC458791 TAY458758:TAY458791 TKU458758:TKU458791 TUQ458758:TUQ458791 UEM458758:UEM458791 UOI458758:UOI458791 UYE458758:UYE458791 VIA458758:VIA458791 VRW458758:VRW458791 WBS458758:WBS458791 WLO458758:WLO458791 WVK458758:WVK458791 C524294:C524327 IY524294:IY524327 SU524294:SU524327 ACQ524294:ACQ524327 AMM524294:AMM524327 AWI524294:AWI524327 BGE524294:BGE524327 BQA524294:BQA524327 BZW524294:BZW524327 CJS524294:CJS524327 CTO524294:CTO524327 DDK524294:DDK524327 DNG524294:DNG524327 DXC524294:DXC524327 EGY524294:EGY524327 EQU524294:EQU524327 FAQ524294:FAQ524327 FKM524294:FKM524327 FUI524294:FUI524327 GEE524294:GEE524327 GOA524294:GOA524327 GXW524294:GXW524327 HHS524294:HHS524327 HRO524294:HRO524327 IBK524294:IBK524327 ILG524294:ILG524327 IVC524294:IVC524327 JEY524294:JEY524327 JOU524294:JOU524327 JYQ524294:JYQ524327 KIM524294:KIM524327 KSI524294:KSI524327 LCE524294:LCE524327 LMA524294:LMA524327 LVW524294:LVW524327 MFS524294:MFS524327 MPO524294:MPO524327 MZK524294:MZK524327 NJG524294:NJG524327 NTC524294:NTC524327 OCY524294:OCY524327 OMU524294:OMU524327 OWQ524294:OWQ524327 PGM524294:PGM524327 PQI524294:PQI524327 QAE524294:QAE524327 QKA524294:QKA524327 QTW524294:QTW524327 RDS524294:RDS524327 RNO524294:RNO524327 RXK524294:RXK524327 SHG524294:SHG524327 SRC524294:SRC524327 TAY524294:TAY524327 TKU524294:TKU524327 TUQ524294:TUQ524327 UEM524294:UEM524327 UOI524294:UOI524327 UYE524294:UYE524327 VIA524294:VIA524327 VRW524294:VRW524327 WBS524294:WBS524327 WLO524294:WLO524327 WVK524294:WVK524327 C589830:C589863 IY589830:IY589863 SU589830:SU589863 ACQ589830:ACQ589863 AMM589830:AMM589863 AWI589830:AWI589863 BGE589830:BGE589863 BQA589830:BQA589863 BZW589830:BZW589863 CJS589830:CJS589863 CTO589830:CTO589863 DDK589830:DDK589863 DNG589830:DNG589863 DXC589830:DXC589863 EGY589830:EGY589863 EQU589830:EQU589863 FAQ589830:FAQ589863 FKM589830:FKM589863 FUI589830:FUI589863 GEE589830:GEE589863 GOA589830:GOA589863 GXW589830:GXW589863 HHS589830:HHS589863 HRO589830:HRO589863 IBK589830:IBK589863 ILG589830:ILG589863 IVC589830:IVC589863 JEY589830:JEY589863 JOU589830:JOU589863 JYQ589830:JYQ589863 KIM589830:KIM589863 KSI589830:KSI589863 LCE589830:LCE589863 LMA589830:LMA589863 LVW589830:LVW589863 MFS589830:MFS589863 MPO589830:MPO589863 MZK589830:MZK589863 NJG589830:NJG589863 NTC589830:NTC589863 OCY589830:OCY589863 OMU589830:OMU589863 OWQ589830:OWQ589863 PGM589830:PGM589863 PQI589830:PQI589863 QAE589830:QAE589863 QKA589830:QKA589863 QTW589830:QTW589863 RDS589830:RDS589863 RNO589830:RNO589863 RXK589830:RXK589863 SHG589830:SHG589863 SRC589830:SRC589863 TAY589830:TAY589863 TKU589830:TKU589863 TUQ589830:TUQ589863 UEM589830:UEM589863 UOI589830:UOI589863 UYE589830:UYE589863 VIA589830:VIA589863 VRW589830:VRW589863 WBS589830:WBS589863 WLO589830:WLO589863 WVK589830:WVK589863 C655366:C655399 IY655366:IY655399 SU655366:SU655399 ACQ655366:ACQ655399 AMM655366:AMM655399 AWI655366:AWI655399 BGE655366:BGE655399 BQA655366:BQA655399 BZW655366:BZW655399 CJS655366:CJS655399 CTO655366:CTO655399 DDK655366:DDK655399 DNG655366:DNG655399 DXC655366:DXC655399 EGY655366:EGY655399 EQU655366:EQU655399 FAQ655366:FAQ655399 FKM655366:FKM655399 FUI655366:FUI655399 GEE655366:GEE655399 GOA655366:GOA655399 GXW655366:GXW655399 HHS655366:HHS655399 HRO655366:HRO655399 IBK655366:IBK655399 ILG655366:ILG655399 IVC655366:IVC655399 JEY655366:JEY655399 JOU655366:JOU655399 JYQ655366:JYQ655399 KIM655366:KIM655399 KSI655366:KSI655399 LCE655366:LCE655399 LMA655366:LMA655399 LVW655366:LVW655399 MFS655366:MFS655399 MPO655366:MPO655399 MZK655366:MZK655399 NJG655366:NJG655399 NTC655366:NTC655399 OCY655366:OCY655399 OMU655366:OMU655399 OWQ655366:OWQ655399 PGM655366:PGM655399 PQI655366:PQI655399 QAE655366:QAE655399 QKA655366:QKA655399 QTW655366:QTW655399 RDS655366:RDS655399 RNO655366:RNO655399 RXK655366:RXK655399 SHG655366:SHG655399 SRC655366:SRC655399 TAY655366:TAY655399 TKU655366:TKU655399 TUQ655366:TUQ655399 UEM655366:UEM655399 UOI655366:UOI655399 UYE655366:UYE655399 VIA655366:VIA655399 VRW655366:VRW655399 WBS655366:WBS655399 WLO655366:WLO655399 WVK655366:WVK655399 C720902:C720935 IY720902:IY720935 SU720902:SU720935 ACQ720902:ACQ720935 AMM720902:AMM720935 AWI720902:AWI720935 BGE720902:BGE720935 BQA720902:BQA720935 BZW720902:BZW720935 CJS720902:CJS720935 CTO720902:CTO720935 DDK720902:DDK720935 DNG720902:DNG720935 DXC720902:DXC720935 EGY720902:EGY720935 EQU720902:EQU720935 FAQ720902:FAQ720935 FKM720902:FKM720935 FUI720902:FUI720935 GEE720902:GEE720935 GOA720902:GOA720935 GXW720902:GXW720935 HHS720902:HHS720935 HRO720902:HRO720935 IBK720902:IBK720935 ILG720902:ILG720935 IVC720902:IVC720935 JEY720902:JEY720935 JOU720902:JOU720935 JYQ720902:JYQ720935 KIM720902:KIM720935 KSI720902:KSI720935 LCE720902:LCE720935 LMA720902:LMA720935 LVW720902:LVW720935 MFS720902:MFS720935 MPO720902:MPO720935 MZK720902:MZK720935 NJG720902:NJG720935 NTC720902:NTC720935 OCY720902:OCY720935 OMU720902:OMU720935 OWQ720902:OWQ720935 PGM720902:PGM720935 PQI720902:PQI720935 QAE720902:QAE720935 QKA720902:QKA720935 QTW720902:QTW720935 RDS720902:RDS720935 RNO720902:RNO720935 RXK720902:RXK720935 SHG720902:SHG720935 SRC720902:SRC720935 TAY720902:TAY720935 TKU720902:TKU720935 TUQ720902:TUQ720935 UEM720902:UEM720935 UOI720902:UOI720935 UYE720902:UYE720935 VIA720902:VIA720935 VRW720902:VRW720935 WBS720902:WBS720935 WLO720902:WLO720935 WVK720902:WVK720935 C786438:C786471 IY786438:IY786471 SU786438:SU786471 ACQ786438:ACQ786471 AMM786438:AMM786471 AWI786438:AWI786471 BGE786438:BGE786471 BQA786438:BQA786471 BZW786438:BZW786471 CJS786438:CJS786471 CTO786438:CTO786471 DDK786438:DDK786471 DNG786438:DNG786471 DXC786438:DXC786471 EGY786438:EGY786471 EQU786438:EQU786471 FAQ786438:FAQ786471 FKM786438:FKM786471 FUI786438:FUI786471 GEE786438:GEE786471 GOA786438:GOA786471 GXW786438:GXW786471 HHS786438:HHS786471 HRO786438:HRO786471 IBK786438:IBK786471 ILG786438:ILG786471 IVC786438:IVC786471 JEY786438:JEY786471 JOU786438:JOU786471 JYQ786438:JYQ786471 KIM786438:KIM786471 KSI786438:KSI786471 LCE786438:LCE786471 LMA786438:LMA786471 LVW786438:LVW786471 MFS786438:MFS786471 MPO786438:MPO786471 MZK786438:MZK786471 NJG786438:NJG786471 NTC786438:NTC786471 OCY786438:OCY786471 OMU786438:OMU786471 OWQ786438:OWQ786471 PGM786438:PGM786471 PQI786438:PQI786471 QAE786438:QAE786471 QKA786438:QKA786471 QTW786438:QTW786471 RDS786438:RDS786471 RNO786438:RNO786471 RXK786438:RXK786471 SHG786438:SHG786471 SRC786438:SRC786471 TAY786438:TAY786471 TKU786438:TKU786471 TUQ786438:TUQ786471 UEM786438:UEM786471 UOI786438:UOI786471 UYE786438:UYE786471 VIA786438:VIA786471 VRW786438:VRW786471 WBS786438:WBS786471 WLO786438:WLO786471 WVK786438:WVK786471 C851974:C852007 IY851974:IY852007 SU851974:SU852007 ACQ851974:ACQ852007 AMM851974:AMM852007 AWI851974:AWI852007 BGE851974:BGE852007 BQA851974:BQA852007 BZW851974:BZW852007 CJS851974:CJS852007 CTO851974:CTO852007 DDK851974:DDK852007 DNG851974:DNG852007 DXC851974:DXC852007 EGY851974:EGY852007 EQU851974:EQU852007 FAQ851974:FAQ852007 FKM851974:FKM852007 FUI851974:FUI852007 GEE851974:GEE852007 GOA851974:GOA852007 GXW851974:GXW852007 HHS851974:HHS852007 HRO851974:HRO852007 IBK851974:IBK852007 ILG851974:ILG852007 IVC851974:IVC852007 JEY851974:JEY852007 JOU851974:JOU852007 JYQ851974:JYQ852007 KIM851974:KIM852007 KSI851974:KSI852007 LCE851974:LCE852007 LMA851974:LMA852007 LVW851974:LVW852007 MFS851974:MFS852007 MPO851974:MPO852007 MZK851974:MZK852007 NJG851974:NJG852007 NTC851974:NTC852007 OCY851974:OCY852007 OMU851974:OMU852007 OWQ851974:OWQ852007 PGM851974:PGM852007 PQI851974:PQI852007 QAE851974:QAE852007 QKA851974:QKA852007 QTW851974:QTW852007 RDS851974:RDS852007 RNO851974:RNO852007 RXK851974:RXK852007 SHG851974:SHG852007 SRC851974:SRC852007 TAY851974:TAY852007 TKU851974:TKU852007 TUQ851974:TUQ852007 UEM851974:UEM852007 UOI851974:UOI852007 UYE851974:UYE852007 VIA851974:VIA852007 VRW851974:VRW852007 WBS851974:WBS852007 WLO851974:WLO852007 WVK851974:WVK852007 C917510:C917543 IY917510:IY917543 SU917510:SU917543 ACQ917510:ACQ917543 AMM917510:AMM917543 AWI917510:AWI917543 BGE917510:BGE917543 BQA917510:BQA917543 BZW917510:BZW917543 CJS917510:CJS917543 CTO917510:CTO917543 DDK917510:DDK917543 DNG917510:DNG917543 DXC917510:DXC917543 EGY917510:EGY917543 EQU917510:EQU917543 FAQ917510:FAQ917543 FKM917510:FKM917543 FUI917510:FUI917543 GEE917510:GEE917543 GOA917510:GOA917543 GXW917510:GXW917543 HHS917510:HHS917543 HRO917510:HRO917543 IBK917510:IBK917543 ILG917510:ILG917543 IVC917510:IVC917543 JEY917510:JEY917543 JOU917510:JOU917543 JYQ917510:JYQ917543 KIM917510:KIM917543 KSI917510:KSI917543 LCE917510:LCE917543 LMA917510:LMA917543 LVW917510:LVW917543 MFS917510:MFS917543 MPO917510:MPO917543 MZK917510:MZK917543 NJG917510:NJG917543 NTC917510:NTC917543 OCY917510:OCY917543 OMU917510:OMU917543 OWQ917510:OWQ917543 PGM917510:PGM917543 PQI917510:PQI917543 QAE917510:QAE917543 QKA917510:QKA917543 QTW917510:QTW917543 RDS917510:RDS917543 RNO917510:RNO917543 RXK917510:RXK917543 SHG917510:SHG917543 SRC917510:SRC917543 TAY917510:TAY917543 TKU917510:TKU917543 TUQ917510:TUQ917543 UEM917510:UEM917543 UOI917510:UOI917543 UYE917510:UYE917543 VIA917510:VIA917543 VRW917510:VRW917543 WBS917510:WBS917543 WLO917510:WLO917543 WVK917510:WVK917543 C983046:C983079 IY983046:IY983079 SU983046:SU983079 ACQ983046:ACQ983079 AMM983046:AMM983079 AWI983046:AWI983079 BGE983046:BGE983079 BQA983046:BQA983079 BZW983046:BZW983079 CJS983046:CJS983079 CTO983046:CTO983079 DDK983046:DDK983079 DNG983046:DNG983079 DXC983046:DXC983079 EGY983046:EGY983079 EQU983046:EQU983079 FAQ983046:FAQ983079 FKM983046:FKM983079 FUI983046:FUI983079 GEE983046:GEE983079 GOA983046:GOA983079 GXW983046:GXW983079 HHS983046:HHS983079 HRO983046:HRO983079 IBK983046:IBK983079 ILG983046:ILG983079 IVC983046:IVC983079 JEY983046:JEY983079 JOU983046:JOU983079 JYQ983046:JYQ983079 KIM983046:KIM983079 KSI983046:KSI983079 LCE983046:LCE983079 LMA983046:LMA983079 LVW983046:LVW983079 MFS983046:MFS983079 MPO983046:MPO983079 MZK983046:MZK983079 NJG983046:NJG983079 NTC983046:NTC983079 OCY983046:OCY983079 OMU983046:OMU983079 OWQ983046:OWQ983079 PGM983046:PGM983079 PQI983046:PQI983079 QAE983046:QAE983079 QKA983046:QKA983079 QTW983046:QTW983079 RDS983046:RDS983079 RNO983046:RNO983079 RXK983046:RXK983079 SHG983046:SHG983079 SRC983046:SRC983079 TAY983046:TAY983079 TKU983046:TKU983079 TUQ983046:TUQ983079 UEM983046:UEM983079 UOI983046:UOI983079 UYE983046:UYE983079 VIA983046:VIA983079 VRW983046:VRW983079 WBS983046:WBS983079 WLO983046:WLO983079 WVK983046:WVK983079 D31:N34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D65549:N65552 IZ65549:JJ65552 SV65549:TF65552 ACR65549:ADB65552 AMN65549:AMX65552 AWJ65549:AWT65552 BGF65549:BGP65552 BQB65549:BQL65552 BZX65549:CAH65552 CJT65549:CKD65552 CTP65549:CTZ65552 DDL65549:DDV65552 DNH65549:DNR65552 DXD65549:DXN65552 EGZ65549:EHJ65552 EQV65549:ERF65552 FAR65549:FBB65552 FKN65549:FKX65552 FUJ65549:FUT65552 GEF65549:GEP65552 GOB65549:GOL65552 GXX65549:GYH65552 HHT65549:HID65552 HRP65549:HRZ65552 IBL65549:IBV65552 ILH65549:ILR65552 IVD65549:IVN65552 JEZ65549:JFJ65552 JOV65549:JPF65552 JYR65549:JZB65552 KIN65549:KIX65552 KSJ65549:KST65552 LCF65549:LCP65552 LMB65549:LML65552 LVX65549:LWH65552 MFT65549:MGD65552 MPP65549:MPZ65552 MZL65549:MZV65552 NJH65549:NJR65552 NTD65549:NTN65552 OCZ65549:ODJ65552 OMV65549:ONF65552 OWR65549:OXB65552 PGN65549:PGX65552 PQJ65549:PQT65552 QAF65549:QAP65552 QKB65549:QKL65552 QTX65549:QUH65552 RDT65549:RED65552 RNP65549:RNZ65552 RXL65549:RXV65552 SHH65549:SHR65552 SRD65549:SRN65552 TAZ65549:TBJ65552 TKV65549:TLF65552 TUR65549:TVB65552 UEN65549:UEX65552 UOJ65549:UOT65552 UYF65549:UYP65552 VIB65549:VIL65552 VRX65549:VSH65552 WBT65549:WCD65552 WLP65549:WLZ65552 WVL65549:WVV65552 D131085:N131088 IZ131085:JJ131088 SV131085:TF131088 ACR131085:ADB131088 AMN131085:AMX131088 AWJ131085:AWT131088 BGF131085:BGP131088 BQB131085:BQL131088 BZX131085:CAH131088 CJT131085:CKD131088 CTP131085:CTZ131088 DDL131085:DDV131088 DNH131085:DNR131088 DXD131085:DXN131088 EGZ131085:EHJ131088 EQV131085:ERF131088 FAR131085:FBB131088 FKN131085:FKX131088 FUJ131085:FUT131088 GEF131085:GEP131088 GOB131085:GOL131088 GXX131085:GYH131088 HHT131085:HID131088 HRP131085:HRZ131088 IBL131085:IBV131088 ILH131085:ILR131088 IVD131085:IVN131088 JEZ131085:JFJ131088 JOV131085:JPF131088 JYR131085:JZB131088 KIN131085:KIX131088 KSJ131085:KST131088 LCF131085:LCP131088 LMB131085:LML131088 LVX131085:LWH131088 MFT131085:MGD131088 MPP131085:MPZ131088 MZL131085:MZV131088 NJH131085:NJR131088 NTD131085:NTN131088 OCZ131085:ODJ131088 OMV131085:ONF131088 OWR131085:OXB131088 PGN131085:PGX131088 PQJ131085:PQT131088 QAF131085:QAP131088 QKB131085:QKL131088 QTX131085:QUH131088 RDT131085:RED131088 RNP131085:RNZ131088 RXL131085:RXV131088 SHH131085:SHR131088 SRD131085:SRN131088 TAZ131085:TBJ131088 TKV131085:TLF131088 TUR131085:TVB131088 UEN131085:UEX131088 UOJ131085:UOT131088 UYF131085:UYP131088 VIB131085:VIL131088 VRX131085:VSH131088 WBT131085:WCD131088 WLP131085:WLZ131088 WVL131085:WVV131088 D196621:N196624 IZ196621:JJ196624 SV196621:TF196624 ACR196621:ADB196624 AMN196621:AMX196624 AWJ196621:AWT196624 BGF196621:BGP196624 BQB196621:BQL196624 BZX196621:CAH196624 CJT196621:CKD196624 CTP196621:CTZ196624 DDL196621:DDV196624 DNH196621:DNR196624 DXD196621:DXN196624 EGZ196621:EHJ196624 EQV196621:ERF196624 FAR196621:FBB196624 FKN196621:FKX196624 FUJ196621:FUT196624 GEF196621:GEP196624 GOB196621:GOL196624 GXX196621:GYH196624 HHT196621:HID196624 HRP196621:HRZ196624 IBL196621:IBV196624 ILH196621:ILR196624 IVD196621:IVN196624 JEZ196621:JFJ196624 JOV196621:JPF196624 JYR196621:JZB196624 KIN196621:KIX196624 KSJ196621:KST196624 LCF196621:LCP196624 LMB196621:LML196624 LVX196621:LWH196624 MFT196621:MGD196624 MPP196621:MPZ196624 MZL196621:MZV196624 NJH196621:NJR196624 NTD196621:NTN196624 OCZ196621:ODJ196624 OMV196621:ONF196624 OWR196621:OXB196624 PGN196621:PGX196624 PQJ196621:PQT196624 QAF196621:QAP196624 QKB196621:QKL196624 QTX196621:QUH196624 RDT196621:RED196624 RNP196621:RNZ196624 RXL196621:RXV196624 SHH196621:SHR196624 SRD196621:SRN196624 TAZ196621:TBJ196624 TKV196621:TLF196624 TUR196621:TVB196624 UEN196621:UEX196624 UOJ196621:UOT196624 UYF196621:UYP196624 VIB196621:VIL196624 VRX196621:VSH196624 WBT196621:WCD196624 WLP196621:WLZ196624 WVL196621:WVV196624 D262157:N262160 IZ262157:JJ262160 SV262157:TF262160 ACR262157:ADB262160 AMN262157:AMX262160 AWJ262157:AWT262160 BGF262157:BGP262160 BQB262157:BQL262160 BZX262157:CAH262160 CJT262157:CKD262160 CTP262157:CTZ262160 DDL262157:DDV262160 DNH262157:DNR262160 DXD262157:DXN262160 EGZ262157:EHJ262160 EQV262157:ERF262160 FAR262157:FBB262160 FKN262157:FKX262160 FUJ262157:FUT262160 GEF262157:GEP262160 GOB262157:GOL262160 GXX262157:GYH262160 HHT262157:HID262160 HRP262157:HRZ262160 IBL262157:IBV262160 ILH262157:ILR262160 IVD262157:IVN262160 JEZ262157:JFJ262160 JOV262157:JPF262160 JYR262157:JZB262160 KIN262157:KIX262160 KSJ262157:KST262160 LCF262157:LCP262160 LMB262157:LML262160 LVX262157:LWH262160 MFT262157:MGD262160 MPP262157:MPZ262160 MZL262157:MZV262160 NJH262157:NJR262160 NTD262157:NTN262160 OCZ262157:ODJ262160 OMV262157:ONF262160 OWR262157:OXB262160 PGN262157:PGX262160 PQJ262157:PQT262160 QAF262157:QAP262160 QKB262157:QKL262160 QTX262157:QUH262160 RDT262157:RED262160 RNP262157:RNZ262160 RXL262157:RXV262160 SHH262157:SHR262160 SRD262157:SRN262160 TAZ262157:TBJ262160 TKV262157:TLF262160 TUR262157:TVB262160 UEN262157:UEX262160 UOJ262157:UOT262160 UYF262157:UYP262160 VIB262157:VIL262160 VRX262157:VSH262160 WBT262157:WCD262160 WLP262157:WLZ262160 WVL262157:WVV262160 D327693:N327696 IZ327693:JJ327696 SV327693:TF327696 ACR327693:ADB327696 AMN327693:AMX327696 AWJ327693:AWT327696 BGF327693:BGP327696 BQB327693:BQL327696 BZX327693:CAH327696 CJT327693:CKD327696 CTP327693:CTZ327696 DDL327693:DDV327696 DNH327693:DNR327696 DXD327693:DXN327696 EGZ327693:EHJ327696 EQV327693:ERF327696 FAR327693:FBB327696 FKN327693:FKX327696 FUJ327693:FUT327696 GEF327693:GEP327696 GOB327693:GOL327696 GXX327693:GYH327696 HHT327693:HID327696 HRP327693:HRZ327696 IBL327693:IBV327696 ILH327693:ILR327696 IVD327693:IVN327696 JEZ327693:JFJ327696 JOV327693:JPF327696 JYR327693:JZB327696 KIN327693:KIX327696 KSJ327693:KST327696 LCF327693:LCP327696 LMB327693:LML327696 LVX327693:LWH327696 MFT327693:MGD327696 MPP327693:MPZ327696 MZL327693:MZV327696 NJH327693:NJR327696 NTD327693:NTN327696 OCZ327693:ODJ327696 OMV327693:ONF327696 OWR327693:OXB327696 PGN327693:PGX327696 PQJ327693:PQT327696 QAF327693:QAP327696 QKB327693:QKL327696 QTX327693:QUH327696 RDT327693:RED327696 RNP327693:RNZ327696 RXL327693:RXV327696 SHH327693:SHR327696 SRD327693:SRN327696 TAZ327693:TBJ327696 TKV327693:TLF327696 TUR327693:TVB327696 UEN327693:UEX327696 UOJ327693:UOT327696 UYF327693:UYP327696 VIB327693:VIL327696 VRX327693:VSH327696 WBT327693:WCD327696 WLP327693:WLZ327696 WVL327693:WVV327696 D393229:N393232 IZ393229:JJ393232 SV393229:TF393232 ACR393229:ADB393232 AMN393229:AMX393232 AWJ393229:AWT393232 BGF393229:BGP393232 BQB393229:BQL393232 BZX393229:CAH393232 CJT393229:CKD393232 CTP393229:CTZ393232 DDL393229:DDV393232 DNH393229:DNR393232 DXD393229:DXN393232 EGZ393229:EHJ393232 EQV393229:ERF393232 FAR393229:FBB393232 FKN393229:FKX393232 FUJ393229:FUT393232 GEF393229:GEP393232 GOB393229:GOL393232 GXX393229:GYH393232 HHT393229:HID393232 HRP393229:HRZ393232 IBL393229:IBV393232 ILH393229:ILR393232 IVD393229:IVN393232 JEZ393229:JFJ393232 JOV393229:JPF393232 JYR393229:JZB393232 KIN393229:KIX393232 KSJ393229:KST393232 LCF393229:LCP393232 LMB393229:LML393232 LVX393229:LWH393232 MFT393229:MGD393232 MPP393229:MPZ393232 MZL393229:MZV393232 NJH393229:NJR393232 NTD393229:NTN393232 OCZ393229:ODJ393232 OMV393229:ONF393232 OWR393229:OXB393232 PGN393229:PGX393232 PQJ393229:PQT393232 QAF393229:QAP393232 QKB393229:QKL393232 QTX393229:QUH393232 RDT393229:RED393232 RNP393229:RNZ393232 RXL393229:RXV393232 SHH393229:SHR393232 SRD393229:SRN393232 TAZ393229:TBJ393232 TKV393229:TLF393232 TUR393229:TVB393232 UEN393229:UEX393232 UOJ393229:UOT393232 UYF393229:UYP393232 VIB393229:VIL393232 VRX393229:VSH393232 WBT393229:WCD393232 WLP393229:WLZ393232 WVL393229:WVV393232 D458765:N458768 IZ458765:JJ458768 SV458765:TF458768 ACR458765:ADB458768 AMN458765:AMX458768 AWJ458765:AWT458768 BGF458765:BGP458768 BQB458765:BQL458768 BZX458765:CAH458768 CJT458765:CKD458768 CTP458765:CTZ458768 DDL458765:DDV458768 DNH458765:DNR458768 DXD458765:DXN458768 EGZ458765:EHJ458768 EQV458765:ERF458768 FAR458765:FBB458768 FKN458765:FKX458768 FUJ458765:FUT458768 GEF458765:GEP458768 GOB458765:GOL458768 GXX458765:GYH458768 HHT458765:HID458768 HRP458765:HRZ458768 IBL458765:IBV458768 ILH458765:ILR458768 IVD458765:IVN458768 JEZ458765:JFJ458768 JOV458765:JPF458768 JYR458765:JZB458768 KIN458765:KIX458768 KSJ458765:KST458768 LCF458765:LCP458768 LMB458765:LML458768 LVX458765:LWH458768 MFT458765:MGD458768 MPP458765:MPZ458768 MZL458765:MZV458768 NJH458765:NJR458768 NTD458765:NTN458768 OCZ458765:ODJ458768 OMV458765:ONF458768 OWR458765:OXB458768 PGN458765:PGX458768 PQJ458765:PQT458768 QAF458765:QAP458768 QKB458765:QKL458768 QTX458765:QUH458768 RDT458765:RED458768 RNP458765:RNZ458768 RXL458765:RXV458768 SHH458765:SHR458768 SRD458765:SRN458768 TAZ458765:TBJ458768 TKV458765:TLF458768 TUR458765:TVB458768 UEN458765:UEX458768 UOJ458765:UOT458768 UYF458765:UYP458768 VIB458765:VIL458768 VRX458765:VSH458768 WBT458765:WCD458768 WLP458765:WLZ458768 WVL458765:WVV458768 D524301:N524304 IZ524301:JJ524304 SV524301:TF524304 ACR524301:ADB524304 AMN524301:AMX524304 AWJ524301:AWT524304 BGF524301:BGP524304 BQB524301:BQL524304 BZX524301:CAH524304 CJT524301:CKD524304 CTP524301:CTZ524304 DDL524301:DDV524304 DNH524301:DNR524304 DXD524301:DXN524304 EGZ524301:EHJ524304 EQV524301:ERF524304 FAR524301:FBB524304 FKN524301:FKX524304 FUJ524301:FUT524304 GEF524301:GEP524304 GOB524301:GOL524304 GXX524301:GYH524304 HHT524301:HID524304 HRP524301:HRZ524304 IBL524301:IBV524304 ILH524301:ILR524304 IVD524301:IVN524304 JEZ524301:JFJ524304 JOV524301:JPF524304 JYR524301:JZB524304 KIN524301:KIX524304 KSJ524301:KST524304 LCF524301:LCP524304 LMB524301:LML524304 LVX524301:LWH524304 MFT524301:MGD524304 MPP524301:MPZ524304 MZL524301:MZV524304 NJH524301:NJR524304 NTD524301:NTN524304 OCZ524301:ODJ524304 OMV524301:ONF524304 OWR524301:OXB524304 PGN524301:PGX524304 PQJ524301:PQT524304 QAF524301:QAP524304 QKB524301:QKL524304 QTX524301:QUH524304 RDT524301:RED524304 RNP524301:RNZ524304 RXL524301:RXV524304 SHH524301:SHR524304 SRD524301:SRN524304 TAZ524301:TBJ524304 TKV524301:TLF524304 TUR524301:TVB524304 UEN524301:UEX524304 UOJ524301:UOT524304 UYF524301:UYP524304 VIB524301:VIL524304 VRX524301:VSH524304 WBT524301:WCD524304 WLP524301:WLZ524304 WVL524301:WVV524304 D589837:N589840 IZ589837:JJ589840 SV589837:TF589840 ACR589837:ADB589840 AMN589837:AMX589840 AWJ589837:AWT589840 BGF589837:BGP589840 BQB589837:BQL589840 BZX589837:CAH589840 CJT589837:CKD589840 CTP589837:CTZ589840 DDL589837:DDV589840 DNH589837:DNR589840 DXD589837:DXN589840 EGZ589837:EHJ589840 EQV589837:ERF589840 FAR589837:FBB589840 FKN589837:FKX589840 FUJ589837:FUT589840 GEF589837:GEP589840 GOB589837:GOL589840 GXX589837:GYH589840 HHT589837:HID589840 HRP589837:HRZ589840 IBL589837:IBV589840 ILH589837:ILR589840 IVD589837:IVN589840 JEZ589837:JFJ589840 JOV589837:JPF589840 JYR589837:JZB589840 KIN589837:KIX589840 KSJ589837:KST589840 LCF589837:LCP589840 LMB589837:LML589840 LVX589837:LWH589840 MFT589837:MGD589840 MPP589837:MPZ589840 MZL589837:MZV589840 NJH589837:NJR589840 NTD589837:NTN589840 OCZ589837:ODJ589840 OMV589837:ONF589840 OWR589837:OXB589840 PGN589837:PGX589840 PQJ589837:PQT589840 QAF589837:QAP589840 QKB589837:QKL589840 QTX589837:QUH589840 RDT589837:RED589840 RNP589837:RNZ589840 RXL589837:RXV589840 SHH589837:SHR589840 SRD589837:SRN589840 TAZ589837:TBJ589840 TKV589837:TLF589840 TUR589837:TVB589840 UEN589837:UEX589840 UOJ589837:UOT589840 UYF589837:UYP589840 VIB589837:VIL589840 VRX589837:VSH589840 WBT589837:WCD589840 WLP589837:WLZ589840 WVL589837:WVV589840 D655373:N655376 IZ655373:JJ655376 SV655373:TF655376 ACR655373:ADB655376 AMN655373:AMX655376 AWJ655373:AWT655376 BGF655373:BGP655376 BQB655373:BQL655376 BZX655373:CAH655376 CJT655373:CKD655376 CTP655373:CTZ655376 DDL655373:DDV655376 DNH655373:DNR655376 DXD655373:DXN655376 EGZ655373:EHJ655376 EQV655373:ERF655376 FAR655373:FBB655376 FKN655373:FKX655376 FUJ655373:FUT655376 GEF655373:GEP655376 GOB655373:GOL655376 GXX655373:GYH655376 HHT655373:HID655376 HRP655373:HRZ655376 IBL655373:IBV655376 ILH655373:ILR655376 IVD655373:IVN655376 JEZ655373:JFJ655376 JOV655373:JPF655376 JYR655373:JZB655376 KIN655373:KIX655376 KSJ655373:KST655376 LCF655373:LCP655376 LMB655373:LML655376 LVX655373:LWH655376 MFT655373:MGD655376 MPP655373:MPZ655376 MZL655373:MZV655376 NJH655373:NJR655376 NTD655373:NTN655376 OCZ655373:ODJ655376 OMV655373:ONF655376 OWR655373:OXB655376 PGN655373:PGX655376 PQJ655373:PQT655376 QAF655373:QAP655376 QKB655373:QKL655376 QTX655373:QUH655376 RDT655373:RED655376 RNP655373:RNZ655376 RXL655373:RXV655376 SHH655373:SHR655376 SRD655373:SRN655376 TAZ655373:TBJ655376 TKV655373:TLF655376 TUR655373:TVB655376 UEN655373:UEX655376 UOJ655373:UOT655376 UYF655373:UYP655376 VIB655373:VIL655376 VRX655373:VSH655376 WBT655373:WCD655376 WLP655373:WLZ655376 WVL655373:WVV655376 D720909:N720912 IZ720909:JJ720912 SV720909:TF720912 ACR720909:ADB720912 AMN720909:AMX720912 AWJ720909:AWT720912 BGF720909:BGP720912 BQB720909:BQL720912 BZX720909:CAH720912 CJT720909:CKD720912 CTP720909:CTZ720912 DDL720909:DDV720912 DNH720909:DNR720912 DXD720909:DXN720912 EGZ720909:EHJ720912 EQV720909:ERF720912 FAR720909:FBB720912 FKN720909:FKX720912 FUJ720909:FUT720912 GEF720909:GEP720912 GOB720909:GOL720912 GXX720909:GYH720912 HHT720909:HID720912 HRP720909:HRZ720912 IBL720909:IBV720912 ILH720909:ILR720912 IVD720909:IVN720912 JEZ720909:JFJ720912 JOV720909:JPF720912 JYR720909:JZB720912 KIN720909:KIX720912 KSJ720909:KST720912 LCF720909:LCP720912 LMB720909:LML720912 LVX720909:LWH720912 MFT720909:MGD720912 MPP720909:MPZ720912 MZL720909:MZV720912 NJH720909:NJR720912 NTD720909:NTN720912 OCZ720909:ODJ720912 OMV720909:ONF720912 OWR720909:OXB720912 PGN720909:PGX720912 PQJ720909:PQT720912 QAF720909:QAP720912 QKB720909:QKL720912 QTX720909:QUH720912 RDT720909:RED720912 RNP720909:RNZ720912 RXL720909:RXV720912 SHH720909:SHR720912 SRD720909:SRN720912 TAZ720909:TBJ720912 TKV720909:TLF720912 TUR720909:TVB720912 UEN720909:UEX720912 UOJ720909:UOT720912 UYF720909:UYP720912 VIB720909:VIL720912 VRX720909:VSH720912 WBT720909:WCD720912 WLP720909:WLZ720912 WVL720909:WVV720912 D786445:N786448 IZ786445:JJ786448 SV786445:TF786448 ACR786445:ADB786448 AMN786445:AMX786448 AWJ786445:AWT786448 BGF786445:BGP786448 BQB786445:BQL786448 BZX786445:CAH786448 CJT786445:CKD786448 CTP786445:CTZ786448 DDL786445:DDV786448 DNH786445:DNR786448 DXD786445:DXN786448 EGZ786445:EHJ786448 EQV786445:ERF786448 FAR786445:FBB786448 FKN786445:FKX786448 FUJ786445:FUT786448 GEF786445:GEP786448 GOB786445:GOL786448 GXX786445:GYH786448 HHT786445:HID786448 HRP786445:HRZ786448 IBL786445:IBV786448 ILH786445:ILR786448 IVD786445:IVN786448 JEZ786445:JFJ786448 JOV786445:JPF786448 JYR786445:JZB786448 KIN786445:KIX786448 KSJ786445:KST786448 LCF786445:LCP786448 LMB786445:LML786448 LVX786445:LWH786448 MFT786445:MGD786448 MPP786445:MPZ786448 MZL786445:MZV786448 NJH786445:NJR786448 NTD786445:NTN786448 OCZ786445:ODJ786448 OMV786445:ONF786448 OWR786445:OXB786448 PGN786445:PGX786448 PQJ786445:PQT786448 QAF786445:QAP786448 QKB786445:QKL786448 QTX786445:QUH786448 RDT786445:RED786448 RNP786445:RNZ786448 RXL786445:RXV786448 SHH786445:SHR786448 SRD786445:SRN786448 TAZ786445:TBJ786448 TKV786445:TLF786448 TUR786445:TVB786448 UEN786445:UEX786448 UOJ786445:UOT786448 UYF786445:UYP786448 VIB786445:VIL786448 VRX786445:VSH786448 WBT786445:WCD786448 WLP786445:WLZ786448 WVL786445:WVV786448 D851981:N851984 IZ851981:JJ851984 SV851981:TF851984 ACR851981:ADB851984 AMN851981:AMX851984 AWJ851981:AWT851984 BGF851981:BGP851984 BQB851981:BQL851984 BZX851981:CAH851984 CJT851981:CKD851984 CTP851981:CTZ851984 DDL851981:DDV851984 DNH851981:DNR851984 DXD851981:DXN851984 EGZ851981:EHJ851984 EQV851981:ERF851984 FAR851981:FBB851984 FKN851981:FKX851984 FUJ851981:FUT851984 GEF851981:GEP851984 GOB851981:GOL851984 GXX851981:GYH851984 HHT851981:HID851984 HRP851981:HRZ851984 IBL851981:IBV851984 ILH851981:ILR851984 IVD851981:IVN851984 JEZ851981:JFJ851984 JOV851981:JPF851984 JYR851981:JZB851984 KIN851981:KIX851984 KSJ851981:KST851984 LCF851981:LCP851984 LMB851981:LML851984 LVX851981:LWH851984 MFT851981:MGD851984 MPP851981:MPZ851984 MZL851981:MZV851984 NJH851981:NJR851984 NTD851981:NTN851984 OCZ851981:ODJ851984 OMV851981:ONF851984 OWR851981:OXB851984 PGN851981:PGX851984 PQJ851981:PQT851984 QAF851981:QAP851984 QKB851981:QKL851984 QTX851981:QUH851984 RDT851981:RED851984 RNP851981:RNZ851984 RXL851981:RXV851984 SHH851981:SHR851984 SRD851981:SRN851984 TAZ851981:TBJ851984 TKV851981:TLF851984 TUR851981:TVB851984 UEN851981:UEX851984 UOJ851981:UOT851984 UYF851981:UYP851984 VIB851981:VIL851984 VRX851981:VSH851984 WBT851981:WCD851984 WLP851981:WLZ851984 WVL851981:WVV851984 D917517:N917520 IZ917517:JJ917520 SV917517:TF917520 ACR917517:ADB917520 AMN917517:AMX917520 AWJ917517:AWT917520 BGF917517:BGP917520 BQB917517:BQL917520 BZX917517:CAH917520 CJT917517:CKD917520 CTP917517:CTZ917520 DDL917517:DDV917520 DNH917517:DNR917520 DXD917517:DXN917520 EGZ917517:EHJ917520 EQV917517:ERF917520 FAR917517:FBB917520 FKN917517:FKX917520 FUJ917517:FUT917520 GEF917517:GEP917520 GOB917517:GOL917520 GXX917517:GYH917520 HHT917517:HID917520 HRP917517:HRZ917520 IBL917517:IBV917520 ILH917517:ILR917520 IVD917517:IVN917520 JEZ917517:JFJ917520 JOV917517:JPF917520 JYR917517:JZB917520 KIN917517:KIX917520 KSJ917517:KST917520 LCF917517:LCP917520 LMB917517:LML917520 LVX917517:LWH917520 MFT917517:MGD917520 MPP917517:MPZ917520 MZL917517:MZV917520 NJH917517:NJR917520 NTD917517:NTN917520 OCZ917517:ODJ917520 OMV917517:ONF917520 OWR917517:OXB917520 PGN917517:PGX917520 PQJ917517:PQT917520 QAF917517:QAP917520 QKB917517:QKL917520 QTX917517:QUH917520 RDT917517:RED917520 RNP917517:RNZ917520 RXL917517:RXV917520 SHH917517:SHR917520 SRD917517:SRN917520 TAZ917517:TBJ917520 TKV917517:TLF917520 TUR917517:TVB917520 UEN917517:UEX917520 UOJ917517:UOT917520 UYF917517:UYP917520 VIB917517:VIL917520 VRX917517:VSH917520 WBT917517:WCD917520 WLP917517:WLZ917520 WVL917517:WVV917520 D983053:N983056 IZ983053:JJ983056 SV983053:TF983056 ACR983053:ADB983056 AMN983053:AMX983056 AWJ983053:AWT983056 BGF983053:BGP983056 BQB983053:BQL983056 BZX983053:CAH983056 CJT983053:CKD983056 CTP983053:CTZ983056 DDL983053:DDV983056 DNH983053:DNR983056 DXD983053:DXN983056 EGZ983053:EHJ983056 EQV983053:ERF983056 FAR983053:FBB983056 FKN983053:FKX983056 FUJ983053:FUT983056 GEF983053:GEP983056 GOB983053:GOL983056 GXX983053:GYH983056 HHT983053:HID983056 HRP983053:HRZ983056 IBL983053:IBV983056 ILH983053:ILR983056 IVD983053:IVN983056 JEZ983053:JFJ983056 JOV983053:JPF983056 JYR983053:JZB983056 KIN983053:KIX983056 KSJ983053:KST983056 LCF983053:LCP983056 LMB983053:LML983056 LVX983053:LWH983056 MFT983053:MGD983056 MPP983053:MPZ983056 MZL983053:MZV983056 NJH983053:NJR983056 NTD983053:NTN983056 OCZ983053:ODJ983056 OMV983053:ONF983056 OWR983053:OXB983056 PGN983053:PGX983056 PQJ983053:PQT983056 QAF983053:QAP983056 QKB983053:QKL983056 QTX983053:QUH983056 RDT983053:RED983056 RNP983053:RNZ983056 RXL983053:RXV983056 SHH983053:SHR983056 SRD983053:SRN983056 TAZ983053:TBJ983056 TKV983053:TLF983056 TUR983053:TVB983056 UEN983053:UEX983056 UOJ983053:UOT983056 UYF983053:UYP983056 VIB983053:VIL983056 VRX983053:VSH983056 WBT983053:WCD983056 WLP983053:WLZ983056 WVL983053:WVV983056 D27:N27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D65545:N65545 IZ65545:JJ65545 SV65545:TF65545 ACR65545:ADB65545 AMN65545:AMX65545 AWJ65545:AWT65545 BGF65545:BGP65545 BQB65545:BQL65545 BZX65545:CAH65545 CJT65545:CKD65545 CTP65545:CTZ65545 DDL65545:DDV65545 DNH65545:DNR65545 DXD65545:DXN65545 EGZ65545:EHJ65545 EQV65545:ERF65545 FAR65545:FBB65545 FKN65545:FKX65545 FUJ65545:FUT65545 GEF65545:GEP65545 GOB65545:GOL65545 GXX65545:GYH65545 HHT65545:HID65545 HRP65545:HRZ65545 IBL65545:IBV65545 ILH65545:ILR65545 IVD65545:IVN65545 JEZ65545:JFJ65545 JOV65545:JPF65545 JYR65545:JZB65545 KIN65545:KIX65545 KSJ65545:KST65545 LCF65545:LCP65545 LMB65545:LML65545 LVX65545:LWH65545 MFT65545:MGD65545 MPP65545:MPZ65545 MZL65545:MZV65545 NJH65545:NJR65545 NTD65545:NTN65545 OCZ65545:ODJ65545 OMV65545:ONF65545 OWR65545:OXB65545 PGN65545:PGX65545 PQJ65545:PQT65545 QAF65545:QAP65545 QKB65545:QKL65545 QTX65545:QUH65545 RDT65545:RED65545 RNP65545:RNZ65545 RXL65545:RXV65545 SHH65545:SHR65545 SRD65545:SRN65545 TAZ65545:TBJ65545 TKV65545:TLF65545 TUR65545:TVB65545 UEN65545:UEX65545 UOJ65545:UOT65545 UYF65545:UYP65545 VIB65545:VIL65545 VRX65545:VSH65545 WBT65545:WCD65545 WLP65545:WLZ65545 WVL65545:WVV65545 D131081:N131081 IZ131081:JJ131081 SV131081:TF131081 ACR131081:ADB131081 AMN131081:AMX131081 AWJ131081:AWT131081 BGF131081:BGP131081 BQB131081:BQL131081 BZX131081:CAH131081 CJT131081:CKD131081 CTP131081:CTZ131081 DDL131081:DDV131081 DNH131081:DNR131081 DXD131081:DXN131081 EGZ131081:EHJ131081 EQV131081:ERF131081 FAR131081:FBB131081 FKN131081:FKX131081 FUJ131081:FUT131081 GEF131081:GEP131081 GOB131081:GOL131081 GXX131081:GYH131081 HHT131081:HID131081 HRP131081:HRZ131081 IBL131081:IBV131081 ILH131081:ILR131081 IVD131081:IVN131081 JEZ131081:JFJ131081 JOV131081:JPF131081 JYR131081:JZB131081 KIN131081:KIX131081 KSJ131081:KST131081 LCF131081:LCP131081 LMB131081:LML131081 LVX131081:LWH131081 MFT131081:MGD131081 MPP131081:MPZ131081 MZL131081:MZV131081 NJH131081:NJR131081 NTD131081:NTN131081 OCZ131081:ODJ131081 OMV131081:ONF131081 OWR131081:OXB131081 PGN131081:PGX131081 PQJ131081:PQT131081 QAF131081:QAP131081 QKB131081:QKL131081 QTX131081:QUH131081 RDT131081:RED131081 RNP131081:RNZ131081 RXL131081:RXV131081 SHH131081:SHR131081 SRD131081:SRN131081 TAZ131081:TBJ131081 TKV131081:TLF131081 TUR131081:TVB131081 UEN131081:UEX131081 UOJ131081:UOT131081 UYF131081:UYP131081 VIB131081:VIL131081 VRX131081:VSH131081 WBT131081:WCD131081 WLP131081:WLZ131081 WVL131081:WVV131081 D196617:N196617 IZ196617:JJ196617 SV196617:TF196617 ACR196617:ADB196617 AMN196617:AMX196617 AWJ196617:AWT196617 BGF196617:BGP196617 BQB196617:BQL196617 BZX196617:CAH196617 CJT196617:CKD196617 CTP196617:CTZ196617 DDL196617:DDV196617 DNH196617:DNR196617 DXD196617:DXN196617 EGZ196617:EHJ196617 EQV196617:ERF196617 FAR196617:FBB196617 FKN196617:FKX196617 FUJ196617:FUT196617 GEF196617:GEP196617 GOB196617:GOL196617 GXX196617:GYH196617 HHT196617:HID196617 HRP196617:HRZ196617 IBL196617:IBV196617 ILH196617:ILR196617 IVD196617:IVN196617 JEZ196617:JFJ196617 JOV196617:JPF196617 JYR196617:JZB196617 KIN196617:KIX196617 KSJ196617:KST196617 LCF196617:LCP196617 LMB196617:LML196617 LVX196617:LWH196617 MFT196617:MGD196617 MPP196617:MPZ196617 MZL196617:MZV196617 NJH196617:NJR196617 NTD196617:NTN196617 OCZ196617:ODJ196617 OMV196617:ONF196617 OWR196617:OXB196617 PGN196617:PGX196617 PQJ196617:PQT196617 QAF196617:QAP196617 QKB196617:QKL196617 QTX196617:QUH196617 RDT196617:RED196617 RNP196617:RNZ196617 RXL196617:RXV196617 SHH196617:SHR196617 SRD196617:SRN196617 TAZ196617:TBJ196617 TKV196617:TLF196617 TUR196617:TVB196617 UEN196617:UEX196617 UOJ196617:UOT196617 UYF196617:UYP196617 VIB196617:VIL196617 VRX196617:VSH196617 WBT196617:WCD196617 WLP196617:WLZ196617 WVL196617:WVV196617 D262153:N262153 IZ262153:JJ262153 SV262153:TF262153 ACR262153:ADB262153 AMN262153:AMX262153 AWJ262153:AWT262153 BGF262153:BGP262153 BQB262153:BQL262153 BZX262153:CAH262153 CJT262153:CKD262153 CTP262153:CTZ262153 DDL262153:DDV262153 DNH262153:DNR262153 DXD262153:DXN262153 EGZ262153:EHJ262153 EQV262153:ERF262153 FAR262153:FBB262153 FKN262153:FKX262153 FUJ262153:FUT262153 GEF262153:GEP262153 GOB262153:GOL262153 GXX262153:GYH262153 HHT262153:HID262153 HRP262153:HRZ262153 IBL262153:IBV262153 ILH262153:ILR262153 IVD262153:IVN262153 JEZ262153:JFJ262153 JOV262153:JPF262153 JYR262153:JZB262153 KIN262153:KIX262153 KSJ262153:KST262153 LCF262153:LCP262153 LMB262153:LML262153 LVX262153:LWH262153 MFT262153:MGD262153 MPP262153:MPZ262153 MZL262153:MZV262153 NJH262153:NJR262153 NTD262153:NTN262153 OCZ262153:ODJ262153 OMV262153:ONF262153 OWR262153:OXB262153 PGN262153:PGX262153 PQJ262153:PQT262153 QAF262153:QAP262153 QKB262153:QKL262153 QTX262153:QUH262153 RDT262153:RED262153 RNP262153:RNZ262153 RXL262153:RXV262153 SHH262153:SHR262153 SRD262153:SRN262153 TAZ262153:TBJ262153 TKV262153:TLF262153 TUR262153:TVB262153 UEN262153:UEX262153 UOJ262153:UOT262153 UYF262153:UYP262153 VIB262153:VIL262153 VRX262153:VSH262153 WBT262153:WCD262153 WLP262153:WLZ262153 WVL262153:WVV262153 D327689:N327689 IZ327689:JJ327689 SV327689:TF327689 ACR327689:ADB327689 AMN327689:AMX327689 AWJ327689:AWT327689 BGF327689:BGP327689 BQB327689:BQL327689 BZX327689:CAH327689 CJT327689:CKD327689 CTP327689:CTZ327689 DDL327689:DDV327689 DNH327689:DNR327689 DXD327689:DXN327689 EGZ327689:EHJ327689 EQV327689:ERF327689 FAR327689:FBB327689 FKN327689:FKX327689 FUJ327689:FUT327689 GEF327689:GEP327689 GOB327689:GOL327689 GXX327689:GYH327689 HHT327689:HID327689 HRP327689:HRZ327689 IBL327689:IBV327689 ILH327689:ILR327689 IVD327689:IVN327689 JEZ327689:JFJ327689 JOV327689:JPF327689 JYR327689:JZB327689 KIN327689:KIX327689 KSJ327689:KST327689 LCF327689:LCP327689 LMB327689:LML327689 LVX327689:LWH327689 MFT327689:MGD327689 MPP327689:MPZ327689 MZL327689:MZV327689 NJH327689:NJR327689 NTD327689:NTN327689 OCZ327689:ODJ327689 OMV327689:ONF327689 OWR327689:OXB327689 PGN327689:PGX327689 PQJ327689:PQT327689 QAF327689:QAP327689 QKB327689:QKL327689 QTX327689:QUH327689 RDT327689:RED327689 RNP327689:RNZ327689 RXL327689:RXV327689 SHH327689:SHR327689 SRD327689:SRN327689 TAZ327689:TBJ327689 TKV327689:TLF327689 TUR327689:TVB327689 UEN327689:UEX327689 UOJ327689:UOT327689 UYF327689:UYP327689 VIB327689:VIL327689 VRX327689:VSH327689 WBT327689:WCD327689 WLP327689:WLZ327689 WVL327689:WVV327689 D393225:N393225 IZ393225:JJ393225 SV393225:TF393225 ACR393225:ADB393225 AMN393225:AMX393225 AWJ393225:AWT393225 BGF393225:BGP393225 BQB393225:BQL393225 BZX393225:CAH393225 CJT393225:CKD393225 CTP393225:CTZ393225 DDL393225:DDV393225 DNH393225:DNR393225 DXD393225:DXN393225 EGZ393225:EHJ393225 EQV393225:ERF393225 FAR393225:FBB393225 FKN393225:FKX393225 FUJ393225:FUT393225 GEF393225:GEP393225 GOB393225:GOL393225 GXX393225:GYH393225 HHT393225:HID393225 HRP393225:HRZ393225 IBL393225:IBV393225 ILH393225:ILR393225 IVD393225:IVN393225 JEZ393225:JFJ393225 JOV393225:JPF393225 JYR393225:JZB393225 KIN393225:KIX393225 KSJ393225:KST393225 LCF393225:LCP393225 LMB393225:LML393225 LVX393225:LWH393225 MFT393225:MGD393225 MPP393225:MPZ393225 MZL393225:MZV393225 NJH393225:NJR393225 NTD393225:NTN393225 OCZ393225:ODJ393225 OMV393225:ONF393225 OWR393225:OXB393225 PGN393225:PGX393225 PQJ393225:PQT393225 QAF393225:QAP393225 QKB393225:QKL393225 QTX393225:QUH393225 RDT393225:RED393225 RNP393225:RNZ393225 RXL393225:RXV393225 SHH393225:SHR393225 SRD393225:SRN393225 TAZ393225:TBJ393225 TKV393225:TLF393225 TUR393225:TVB393225 UEN393225:UEX393225 UOJ393225:UOT393225 UYF393225:UYP393225 VIB393225:VIL393225 VRX393225:VSH393225 WBT393225:WCD393225 WLP393225:WLZ393225 WVL393225:WVV393225 D458761:N458761 IZ458761:JJ458761 SV458761:TF458761 ACR458761:ADB458761 AMN458761:AMX458761 AWJ458761:AWT458761 BGF458761:BGP458761 BQB458761:BQL458761 BZX458761:CAH458761 CJT458761:CKD458761 CTP458761:CTZ458761 DDL458761:DDV458761 DNH458761:DNR458761 DXD458761:DXN458761 EGZ458761:EHJ458761 EQV458761:ERF458761 FAR458761:FBB458761 FKN458761:FKX458761 FUJ458761:FUT458761 GEF458761:GEP458761 GOB458761:GOL458761 GXX458761:GYH458761 HHT458761:HID458761 HRP458761:HRZ458761 IBL458761:IBV458761 ILH458761:ILR458761 IVD458761:IVN458761 JEZ458761:JFJ458761 JOV458761:JPF458761 JYR458761:JZB458761 KIN458761:KIX458761 KSJ458761:KST458761 LCF458761:LCP458761 LMB458761:LML458761 LVX458761:LWH458761 MFT458761:MGD458761 MPP458761:MPZ458761 MZL458761:MZV458761 NJH458761:NJR458761 NTD458761:NTN458761 OCZ458761:ODJ458761 OMV458761:ONF458761 OWR458761:OXB458761 PGN458761:PGX458761 PQJ458761:PQT458761 QAF458761:QAP458761 QKB458761:QKL458761 QTX458761:QUH458761 RDT458761:RED458761 RNP458761:RNZ458761 RXL458761:RXV458761 SHH458761:SHR458761 SRD458761:SRN458761 TAZ458761:TBJ458761 TKV458761:TLF458761 TUR458761:TVB458761 UEN458761:UEX458761 UOJ458761:UOT458761 UYF458761:UYP458761 VIB458761:VIL458761 VRX458761:VSH458761 WBT458761:WCD458761 WLP458761:WLZ458761 WVL458761:WVV458761 D524297:N524297 IZ524297:JJ524297 SV524297:TF524297 ACR524297:ADB524297 AMN524297:AMX524297 AWJ524297:AWT524297 BGF524297:BGP524297 BQB524297:BQL524297 BZX524297:CAH524297 CJT524297:CKD524297 CTP524297:CTZ524297 DDL524297:DDV524297 DNH524297:DNR524297 DXD524297:DXN524297 EGZ524297:EHJ524297 EQV524297:ERF524297 FAR524297:FBB524297 FKN524297:FKX524297 FUJ524297:FUT524297 GEF524297:GEP524297 GOB524297:GOL524297 GXX524297:GYH524297 HHT524297:HID524297 HRP524297:HRZ524297 IBL524297:IBV524297 ILH524297:ILR524297 IVD524297:IVN524297 JEZ524297:JFJ524297 JOV524297:JPF524297 JYR524297:JZB524297 KIN524297:KIX524297 KSJ524297:KST524297 LCF524297:LCP524297 LMB524297:LML524297 LVX524297:LWH524297 MFT524297:MGD524297 MPP524297:MPZ524297 MZL524297:MZV524297 NJH524297:NJR524297 NTD524297:NTN524297 OCZ524297:ODJ524297 OMV524297:ONF524297 OWR524297:OXB524297 PGN524297:PGX524297 PQJ524297:PQT524297 QAF524297:QAP524297 QKB524297:QKL524297 QTX524297:QUH524297 RDT524297:RED524297 RNP524297:RNZ524297 RXL524297:RXV524297 SHH524297:SHR524297 SRD524297:SRN524297 TAZ524297:TBJ524297 TKV524297:TLF524297 TUR524297:TVB524297 UEN524297:UEX524297 UOJ524297:UOT524297 UYF524297:UYP524297 VIB524297:VIL524297 VRX524297:VSH524297 WBT524297:WCD524297 WLP524297:WLZ524297 WVL524297:WVV524297 D589833:N589833 IZ589833:JJ589833 SV589833:TF589833 ACR589833:ADB589833 AMN589833:AMX589833 AWJ589833:AWT589833 BGF589833:BGP589833 BQB589833:BQL589833 BZX589833:CAH589833 CJT589833:CKD589833 CTP589833:CTZ589833 DDL589833:DDV589833 DNH589833:DNR589833 DXD589833:DXN589833 EGZ589833:EHJ589833 EQV589833:ERF589833 FAR589833:FBB589833 FKN589833:FKX589833 FUJ589833:FUT589833 GEF589833:GEP589833 GOB589833:GOL589833 GXX589833:GYH589833 HHT589833:HID589833 HRP589833:HRZ589833 IBL589833:IBV589833 ILH589833:ILR589833 IVD589833:IVN589833 JEZ589833:JFJ589833 JOV589833:JPF589833 JYR589833:JZB589833 KIN589833:KIX589833 KSJ589833:KST589833 LCF589833:LCP589833 LMB589833:LML589833 LVX589833:LWH589833 MFT589833:MGD589833 MPP589833:MPZ589833 MZL589833:MZV589833 NJH589833:NJR589833 NTD589833:NTN589833 OCZ589833:ODJ589833 OMV589833:ONF589833 OWR589833:OXB589833 PGN589833:PGX589833 PQJ589833:PQT589833 QAF589833:QAP589833 QKB589833:QKL589833 QTX589833:QUH589833 RDT589833:RED589833 RNP589833:RNZ589833 RXL589833:RXV589833 SHH589833:SHR589833 SRD589833:SRN589833 TAZ589833:TBJ589833 TKV589833:TLF589833 TUR589833:TVB589833 UEN589833:UEX589833 UOJ589833:UOT589833 UYF589833:UYP589833 VIB589833:VIL589833 VRX589833:VSH589833 WBT589833:WCD589833 WLP589833:WLZ589833 WVL589833:WVV589833 D655369:N655369 IZ655369:JJ655369 SV655369:TF655369 ACR655369:ADB655369 AMN655369:AMX655369 AWJ655369:AWT655369 BGF655369:BGP655369 BQB655369:BQL655369 BZX655369:CAH655369 CJT655369:CKD655369 CTP655369:CTZ655369 DDL655369:DDV655369 DNH655369:DNR655369 DXD655369:DXN655369 EGZ655369:EHJ655369 EQV655369:ERF655369 FAR655369:FBB655369 FKN655369:FKX655369 FUJ655369:FUT655369 GEF655369:GEP655369 GOB655369:GOL655369 GXX655369:GYH655369 HHT655369:HID655369 HRP655369:HRZ655369 IBL655369:IBV655369 ILH655369:ILR655369 IVD655369:IVN655369 JEZ655369:JFJ655369 JOV655369:JPF655369 JYR655369:JZB655369 KIN655369:KIX655369 KSJ655369:KST655369 LCF655369:LCP655369 LMB655369:LML655369 LVX655369:LWH655369 MFT655369:MGD655369 MPP655369:MPZ655369 MZL655369:MZV655369 NJH655369:NJR655369 NTD655369:NTN655369 OCZ655369:ODJ655369 OMV655369:ONF655369 OWR655369:OXB655369 PGN655369:PGX655369 PQJ655369:PQT655369 QAF655369:QAP655369 QKB655369:QKL655369 QTX655369:QUH655369 RDT655369:RED655369 RNP655369:RNZ655369 RXL655369:RXV655369 SHH655369:SHR655369 SRD655369:SRN655369 TAZ655369:TBJ655369 TKV655369:TLF655369 TUR655369:TVB655369 UEN655369:UEX655369 UOJ655369:UOT655369 UYF655369:UYP655369 VIB655369:VIL655369 VRX655369:VSH655369 WBT655369:WCD655369 WLP655369:WLZ655369 WVL655369:WVV655369 D720905:N720905 IZ720905:JJ720905 SV720905:TF720905 ACR720905:ADB720905 AMN720905:AMX720905 AWJ720905:AWT720905 BGF720905:BGP720905 BQB720905:BQL720905 BZX720905:CAH720905 CJT720905:CKD720905 CTP720905:CTZ720905 DDL720905:DDV720905 DNH720905:DNR720905 DXD720905:DXN720905 EGZ720905:EHJ720905 EQV720905:ERF720905 FAR720905:FBB720905 FKN720905:FKX720905 FUJ720905:FUT720905 GEF720905:GEP720905 GOB720905:GOL720905 GXX720905:GYH720905 HHT720905:HID720905 HRP720905:HRZ720905 IBL720905:IBV720905 ILH720905:ILR720905 IVD720905:IVN720905 JEZ720905:JFJ720905 JOV720905:JPF720905 JYR720905:JZB720905 KIN720905:KIX720905 KSJ720905:KST720905 LCF720905:LCP720905 LMB720905:LML720905 LVX720905:LWH720905 MFT720905:MGD720905 MPP720905:MPZ720905 MZL720905:MZV720905 NJH720905:NJR720905 NTD720905:NTN720905 OCZ720905:ODJ720905 OMV720905:ONF720905 OWR720905:OXB720905 PGN720905:PGX720905 PQJ720905:PQT720905 QAF720905:QAP720905 QKB720905:QKL720905 QTX720905:QUH720905 RDT720905:RED720905 RNP720905:RNZ720905 RXL720905:RXV720905 SHH720905:SHR720905 SRD720905:SRN720905 TAZ720905:TBJ720905 TKV720905:TLF720905 TUR720905:TVB720905 UEN720905:UEX720905 UOJ720905:UOT720905 UYF720905:UYP720905 VIB720905:VIL720905 VRX720905:VSH720905 WBT720905:WCD720905 WLP720905:WLZ720905 WVL720905:WVV720905 D786441:N786441 IZ786441:JJ786441 SV786441:TF786441 ACR786441:ADB786441 AMN786441:AMX786441 AWJ786441:AWT786441 BGF786441:BGP786441 BQB786441:BQL786441 BZX786441:CAH786441 CJT786441:CKD786441 CTP786441:CTZ786441 DDL786441:DDV786441 DNH786441:DNR786441 DXD786441:DXN786441 EGZ786441:EHJ786441 EQV786441:ERF786441 FAR786441:FBB786441 FKN786441:FKX786441 FUJ786441:FUT786441 GEF786441:GEP786441 GOB786441:GOL786441 GXX786441:GYH786441 HHT786441:HID786441 HRP786441:HRZ786441 IBL786441:IBV786441 ILH786441:ILR786441 IVD786441:IVN786441 JEZ786441:JFJ786441 JOV786441:JPF786441 JYR786441:JZB786441 KIN786441:KIX786441 KSJ786441:KST786441 LCF786441:LCP786441 LMB786441:LML786441 LVX786441:LWH786441 MFT786441:MGD786441 MPP786441:MPZ786441 MZL786441:MZV786441 NJH786441:NJR786441 NTD786441:NTN786441 OCZ786441:ODJ786441 OMV786441:ONF786441 OWR786441:OXB786441 PGN786441:PGX786441 PQJ786441:PQT786441 QAF786441:QAP786441 QKB786441:QKL786441 QTX786441:QUH786441 RDT786441:RED786441 RNP786441:RNZ786441 RXL786441:RXV786441 SHH786441:SHR786441 SRD786441:SRN786441 TAZ786441:TBJ786441 TKV786441:TLF786441 TUR786441:TVB786441 UEN786441:UEX786441 UOJ786441:UOT786441 UYF786441:UYP786441 VIB786441:VIL786441 VRX786441:VSH786441 WBT786441:WCD786441 WLP786441:WLZ786441 WVL786441:WVV786441 D851977:N851977 IZ851977:JJ851977 SV851977:TF851977 ACR851977:ADB851977 AMN851977:AMX851977 AWJ851977:AWT851977 BGF851977:BGP851977 BQB851977:BQL851977 BZX851977:CAH851977 CJT851977:CKD851977 CTP851977:CTZ851977 DDL851977:DDV851977 DNH851977:DNR851977 DXD851977:DXN851977 EGZ851977:EHJ851977 EQV851977:ERF851977 FAR851977:FBB851977 FKN851977:FKX851977 FUJ851977:FUT851977 GEF851977:GEP851977 GOB851977:GOL851977 GXX851977:GYH851977 HHT851977:HID851977 HRP851977:HRZ851977 IBL851977:IBV851977 ILH851977:ILR851977 IVD851977:IVN851977 JEZ851977:JFJ851977 JOV851977:JPF851977 JYR851977:JZB851977 KIN851977:KIX851977 KSJ851977:KST851977 LCF851977:LCP851977 LMB851977:LML851977 LVX851977:LWH851977 MFT851977:MGD851977 MPP851977:MPZ851977 MZL851977:MZV851977 NJH851977:NJR851977 NTD851977:NTN851977 OCZ851977:ODJ851977 OMV851977:ONF851977 OWR851977:OXB851977 PGN851977:PGX851977 PQJ851977:PQT851977 QAF851977:QAP851977 QKB851977:QKL851977 QTX851977:QUH851977 RDT851977:RED851977 RNP851977:RNZ851977 RXL851977:RXV851977 SHH851977:SHR851977 SRD851977:SRN851977 TAZ851977:TBJ851977 TKV851977:TLF851977 TUR851977:TVB851977 UEN851977:UEX851977 UOJ851977:UOT851977 UYF851977:UYP851977 VIB851977:VIL851977 VRX851977:VSH851977 WBT851977:WCD851977 WLP851977:WLZ851977 WVL851977:WVV851977 D917513:N917513 IZ917513:JJ917513 SV917513:TF917513 ACR917513:ADB917513 AMN917513:AMX917513 AWJ917513:AWT917513 BGF917513:BGP917513 BQB917513:BQL917513 BZX917513:CAH917513 CJT917513:CKD917513 CTP917513:CTZ917513 DDL917513:DDV917513 DNH917513:DNR917513 DXD917513:DXN917513 EGZ917513:EHJ917513 EQV917513:ERF917513 FAR917513:FBB917513 FKN917513:FKX917513 FUJ917513:FUT917513 GEF917513:GEP917513 GOB917513:GOL917513 GXX917513:GYH917513 HHT917513:HID917513 HRP917513:HRZ917513 IBL917513:IBV917513 ILH917513:ILR917513 IVD917513:IVN917513 JEZ917513:JFJ917513 JOV917513:JPF917513 JYR917513:JZB917513 KIN917513:KIX917513 KSJ917513:KST917513 LCF917513:LCP917513 LMB917513:LML917513 LVX917513:LWH917513 MFT917513:MGD917513 MPP917513:MPZ917513 MZL917513:MZV917513 NJH917513:NJR917513 NTD917513:NTN917513 OCZ917513:ODJ917513 OMV917513:ONF917513 OWR917513:OXB917513 PGN917513:PGX917513 PQJ917513:PQT917513 QAF917513:QAP917513 QKB917513:QKL917513 QTX917513:QUH917513 RDT917513:RED917513 RNP917513:RNZ917513 RXL917513:RXV917513 SHH917513:SHR917513 SRD917513:SRN917513 TAZ917513:TBJ917513 TKV917513:TLF917513 TUR917513:TVB917513 UEN917513:UEX917513 UOJ917513:UOT917513 UYF917513:UYP917513 VIB917513:VIL917513 VRX917513:VSH917513 WBT917513:WCD917513 WLP917513:WLZ917513 WVL917513:WVV917513 D983049:N983049 IZ983049:JJ983049 SV983049:TF983049 ACR983049:ADB983049 AMN983049:AMX983049 AWJ983049:AWT983049 BGF983049:BGP983049 BQB983049:BQL983049 BZX983049:CAH983049 CJT983049:CKD983049 CTP983049:CTZ983049 DDL983049:DDV983049 DNH983049:DNR983049 DXD983049:DXN983049 EGZ983049:EHJ983049 EQV983049:ERF983049 FAR983049:FBB983049 FKN983049:FKX983049 FUJ983049:FUT983049 GEF983049:GEP983049 GOB983049:GOL983049 GXX983049:GYH983049 HHT983049:HID983049 HRP983049:HRZ983049 IBL983049:IBV983049 ILH983049:ILR983049 IVD983049:IVN983049 JEZ983049:JFJ983049 JOV983049:JPF983049 JYR983049:JZB983049 KIN983049:KIX983049 KSJ983049:KST983049 LCF983049:LCP983049 LMB983049:LML983049 LVX983049:LWH983049 MFT983049:MGD983049 MPP983049:MPZ983049 MZL983049:MZV983049 NJH983049:NJR983049 NTD983049:NTN983049 OCZ983049:ODJ983049 OMV983049:ONF983049 OWR983049:OXB983049 PGN983049:PGX983049 PQJ983049:PQT983049 QAF983049:QAP983049 QKB983049:QKL983049 QTX983049:QUH983049 RDT983049:RED983049 RNP983049:RNZ983049 RXL983049:RXV983049 SHH983049:SHR983049 SRD983049:SRN983049 TAZ983049:TBJ983049 TKV983049:TLF983049 TUR983049:TVB983049 UEN983049:UEX983049 UOJ983049:UOT983049 UYF983049:UYP983049 VIB983049:VIL983049 VRX983049:VSH983049 WBT983049:WCD983049 WLP983049:WLZ983049 WVL983049:WVV983049 D65560:N65560 IZ65560:JJ65560 SV65560:TF65560 ACR65560:ADB65560 AMN65560:AMX65560 AWJ65560:AWT65560 BGF65560:BGP65560 BQB65560:BQL65560 BZX65560:CAH65560 CJT65560:CKD65560 CTP65560:CTZ65560 DDL65560:DDV65560 DNH65560:DNR65560 DXD65560:DXN65560 EGZ65560:EHJ65560 EQV65560:ERF65560 FAR65560:FBB65560 FKN65560:FKX65560 FUJ65560:FUT65560 GEF65560:GEP65560 GOB65560:GOL65560 GXX65560:GYH65560 HHT65560:HID65560 HRP65560:HRZ65560 IBL65560:IBV65560 ILH65560:ILR65560 IVD65560:IVN65560 JEZ65560:JFJ65560 JOV65560:JPF65560 JYR65560:JZB65560 KIN65560:KIX65560 KSJ65560:KST65560 LCF65560:LCP65560 LMB65560:LML65560 LVX65560:LWH65560 MFT65560:MGD65560 MPP65560:MPZ65560 MZL65560:MZV65560 NJH65560:NJR65560 NTD65560:NTN65560 OCZ65560:ODJ65560 OMV65560:ONF65560 OWR65560:OXB65560 PGN65560:PGX65560 PQJ65560:PQT65560 QAF65560:QAP65560 QKB65560:QKL65560 QTX65560:QUH65560 RDT65560:RED65560 RNP65560:RNZ65560 RXL65560:RXV65560 SHH65560:SHR65560 SRD65560:SRN65560 TAZ65560:TBJ65560 TKV65560:TLF65560 TUR65560:TVB65560 UEN65560:UEX65560 UOJ65560:UOT65560 UYF65560:UYP65560 VIB65560:VIL65560 VRX65560:VSH65560 WBT65560:WCD65560 WLP65560:WLZ65560 WVL65560:WVV65560 D131096:N131096 IZ131096:JJ131096 SV131096:TF131096 ACR131096:ADB131096 AMN131096:AMX131096 AWJ131096:AWT131096 BGF131096:BGP131096 BQB131096:BQL131096 BZX131096:CAH131096 CJT131096:CKD131096 CTP131096:CTZ131096 DDL131096:DDV131096 DNH131096:DNR131096 DXD131096:DXN131096 EGZ131096:EHJ131096 EQV131096:ERF131096 FAR131096:FBB131096 FKN131096:FKX131096 FUJ131096:FUT131096 GEF131096:GEP131096 GOB131096:GOL131096 GXX131096:GYH131096 HHT131096:HID131096 HRP131096:HRZ131096 IBL131096:IBV131096 ILH131096:ILR131096 IVD131096:IVN131096 JEZ131096:JFJ131096 JOV131096:JPF131096 JYR131096:JZB131096 KIN131096:KIX131096 KSJ131096:KST131096 LCF131096:LCP131096 LMB131096:LML131096 LVX131096:LWH131096 MFT131096:MGD131096 MPP131096:MPZ131096 MZL131096:MZV131096 NJH131096:NJR131096 NTD131096:NTN131096 OCZ131096:ODJ131096 OMV131096:ONF131096 OWR131096:OXB131096 PGN131096:PGX131096 PQJ131096:PQT131096 QAF131096:QAP131096 QKB131096:QKL131096 QTX131096:QUH131096 RDT131096:RED131096 RNP131096:RNZ131096 RXL131096:RXV131096 SHH131096:SHR131096 SRD131096:SRN131096 TAZ131096:TBJ131096 TKV131096:TLF131096 TUR131096:TVB131096 UEN131096:UEX131096 UOJ131096:UOT131096 UYF131096:UYP131096 VIB131096:VIL131096 VRX131096:VSH131096 WBT131096:WCD131096 WLP131096:WLZ131096 WVL131096:WVV131096 D196632:N196632 IZ196632:JJ196632 SV196632:TF196632 ACR196632:ADB196632 AMN196632:AMX196632 AWJ196632:AWT196632 BGF196632:BGP196632 BQB196632:BQL196632 BZX196632:CAH196632 CJT196632:CKD196632 CTP196632:CTZ196632 DDL196632:DDV196632 DNH196632:DNR196632 DXD196632:DXN196632 EGZ196632:EHJ196632 EQV196632:ERF196632 FAR196632:FBB196632 FKN196632:FKX196632 FUJ196632:FUT196632 GEF196632:GEP196632 GOB196632:GOL196632 GXX196632:GYH196632 HHT196632:HID196632 HRP196632:HRZ196632 IBL196632:IBV196632 ILH196632:ILR196632 IVD196632:IVN196632 JEZ196632:JFJ196632 JOV196632:JPF196632 JYR196632:JZB196632 KIN196632:KIX196632 KSJ196632:KST196632 LCF196632:LCP196632 LMB196632:LML196632 LVX196632:LWH196632 MFT196632:MGD196632 MPP196632:MPZ196632 MZL196632:MZV196632 NJH196632:NJR196632 NTD196632:NTN196632 OCZ196632:ODJ196632 OMV196632:ONF196632 OWR196632:OXB196632 PGN196632:PGX196632 PQJ196632:PQT196632 QAF196632:QAP196632 QKB196632:QKL196632 QTX196632:QUH196632 RDT196632:RED196632 RNP196632:RNZ196632 RXL196632:RXV196632 SHH196632:SHR196632 SRD196632:SRN196632 TAZ196632:TBJ196632 TKV196632:TLF196632 TUR196632:TVB196632 UEN196632:UEX196632 UOJ196632:UOT196632 UYF196632:UYP196632 VIB196632:VIL196632 VRX196632:VSH196632 WBT196632:WCD196632 WLP196632:WLZ196632 WVL196632:WVV196632 D262168:N262168 IZ262168:JJ262168 SV262168:TF262168 ACR262168:ADB262168 AMN262168:AMX262168 AWJ262168:AWT262168 BGF262168:BGP262168 BQB262168:BQL262168 BZX262168:CAH262168 CJT262168:CKD262168 CTP262168:CTZ262168 DDL262168:DDV262168 DNH262168:DNR262168 DXD262168:DXN262168 EGZ262168:EHJ262168 EQV262168:ERF262168 FAR262168:FBB262168 FKN262168:FKX262168 FUJ262168:FUT262168 GEF262168:GEP262168 GOB262168:GOL262168 GXX262168:GYH262168 HHT262168:HID262168 HRP262168:HRZ262168 IBL262168:IBV262168 ILH262168:ILR262168 IVD262168:IVN262168 JEZ262168:JFJ262168 JOV262168:JPF262168 JYR262168:JZB262168 KIN262168:KIX262168 KSJ262168:KST262168 LCF262168:LCP262168 LMB262168:LML262168 LVX262168:LWH262168 MFT262168:MGD262168 MPP262168:MPZ262168 MZL262168:MZV262168 NJH262168:NJR262168 NTD262168:NTN262168 OCZ262168:ODJ262168 OMV262168:ONF262168 OWR262168:OXB262168 PGN262168:PGX262168 PQJ262168:PQT262168 QAF262168:QAP262168 QKB262168:QKL262168 QTX262168:QUH262168 RDT262168:RED262168 RNP262168:RNZ262168 RXL262168:RXV262168 SHH262168:SHR262168 SRD262168:SRN262168 TAZ262168:TBJ262168 TKV262168:TLF262168 TUR262168:TVB262168 UEN262168:UEX262168 UOJ262168:UOT262168 UYF262168:UYP262168 VIB262168:VIL262168 VRX262168:VSH262168 WBT262168:WCD262168 WLP262168:WLZ262168 WVL262168:WVV262168 D327704:N327704 IZ327704:JJ327704 SV327704:TF327704 ACR327704:ADB327704 AMN327704:AMX327704 AWJ327704:AWT327704 BGF327704:BGP327704 BQB327704:BQL327704 BZX327704:CAH327704 CJT327704:CKD327704 CTP327704:CTZ327704 DDL327704:DDV327704 DNH327704:DNR327704 DXD327704:DXN327704 EGZ327704:EHJ327704 EQV327704:ERF327704 FAR327704:FBB327704 FKN327704:FKX327704 FUJ327704:FUT327704 GEF327704:GEP327704 GOB327704:GOL327704 GXX327704:GYH327704 HHT327704:HID327704 HRP327704:HRZ327704 IBL327704:IBV327704 ILH327704:ILR327704 IVD327704:IVN327704 JEZ327704:JFJ327704 JOV327704:JPF327704 JYR327704:JZB327704 KIN327704:KIX327704 KSJ327704:KST327704 LCF327704:LCP327704 LMB327704:LML327704 LVX327704:LWH327704 MFT327704:MGD327704 MPP327704:MPZ327704 MZL327704:MZV327704 NJH327704:NJR327704 NTD327704:NTN327704 OCZ327704:ODJ327704 OMV327704:ONF327704 OWR327704:OXB327704 PGN327704:PGX327704 PQJ327704:PQT327704 QAF327704:QAP327704 QKB327704:QKL327704 QTX327704:QUH327704 RDT327704:RED327704 RNP327704:RNZ327704 RXL327704:RXV327704 SHH327704:SHR327704 SRD327704:SRN327704 TAZ327704:TBJ327704 TKV327704:TLF327704 TUR327704:TVB327704 UEN327704:UEX327704 UOJ327704:UOT327704 UYF327704:UYP327704 VIB327704:VIL327704 VRX327704:VSH327704 WBT327704:WCD327704 WLP327704:WLZ327704 WVL327704:WVV327704 D393240:N393240 IZ393240:JJ393240 SV393240:TF393240 ACR393240:ADB393240 AMN393240:AMX393240 AWJ393240:AWT393240 BGF393240:BGP393240 BQB393240:BQL393240 BZX393240:CAH393240 CJT393240:CKD393240 CTP393240:CTZ393240 DDL393240:DDV393240 DNH393240:DNR393240 DXD393240:DXN393240 EGZ393240:EHJ393240 EQV393240:ERF393240 FAR393240:FBB393240 FKN393240:FKX393240 FUJ393240:FUT393240 GEF393240:GEP393240 GOB393240:GOL393240 GXX393240:GYH393240 HHT393240:HID393240 HRP393240:HRZ393240 IBL393240:IBV393240 ILH393240:ILR393240 IVD393240:IVN393240 JEZ393240:JFJ393240 JOV393240:JPF393240 JYR393240:JZB393240 KIN393240:KIX393240 KSJ393240:KST393240 LCF393240:LCP393240 LMB393240:LML393240 LVX393240:LWH393240 MFT393240:MGD393240 MPP393240:MPZ393240 MZL393240:MZV393240 NJH393240:NJR393240 NTD393240:NTN393240 OCZ393240:ODJ393240 OMV393240:ONF393240 OWR393240:OXB393240 PGN393240:PGX393240 PQJ393240:PQT393240 QAF393240:QAP393240 QKB393240:QKL393240 QTX393240:QUH393240 RDT393240:RED393240 RNP393240:RNZ393240 RXL393240:RXV393240 SHH393240:SHR393240 SRD393240:SRN393240 TAZ393240:TBJ393240 TKV393240:TLF393240 TUR393240:TVB393240 UEN393240:UEX393240 UOJ393240:UOT393240 UYF393240:UYP393240 VIB393240:VIL393240 VRX393240:VSH393240 WBT393240:WCD393240 WLP393240:WLZ393240 WVL393240:WVV393240 D458776:N458776 IZ458776:JJ458776 SV458776:TF458776 ACR458776:ADB458776 AMN458776:AMX458776 AWJ458776:AWT458776 BGF458776:BGP458776 BQB458776:BQL458776 BZX458776:CAH458776 CJT458776:CKD458776 CTP458776:CTZ458776 DDL458776:DDV458776 DNH458776:DNR458776 DXD458776:DXN458776 EGZ458776:EHJ458776 EQV458776:ERF458776 FAR458776:FBB458776 FKN458776:FKX458776 FUJ458776:FUT458776 GEF458776:GEP458776 GOB458776:GOL458776 GXX458776:GYH458776 HHT458776:HID458776 HRP458776:HRZ458776 IBL458776:IBV458776 ILH458776:ILR458776 IVD458776:IVN458776 JEZ458776:JFJ458776 JOV458776:JPF458776 JYR458776:JZB458776 KIN458776:KIX458776 KSJ458776:KST458776 LCF458776:LCP458776 LMB458776:LML458776 LVX458776:LWH458776 MFT458776:MGD458776 MPP458776:MPZ458776 MZL458776:MZV458776 NJH458776:NJR458776 NTD458776:NTN458776 OCZ458776:ODJ458776 OMV458776:ONF458776 OWR458776:OXB458776 PGN458776:PGX458776 PQJ458776:PQT458776 QAF458776:QAP458776 QKB458776:QKL458776 QTX458776:QUH458776 RDT458776:RED458776 RNP458776:RNZ458776 RXL458776:RXV458776 SHH458776:SHR458776 SRD458776:SRN458776 TAZ458776:TBJ458776 TKV458776:TLF458776 TUR458776:TVB458776 UEN458776:UEX458776 UOJ458776:UOT458776 UYF458776:UYP458776 VIB458776:VIL458776 VRX458776:VSH458776 WBT458776:WCD458776 WLP458776:WLZ458776 WVL458776:WVV458776 D524312:N524312 IZ524312:JJ524312 SV524312:TF524312 ACR524312:ADB524312 AMN524312:AMX524312 AWJ524312:AWT524312 BGF524312:BGP524312 BQB524312:BQL524312 BZX524312:CAH524312 CJT524312:CKD524312 CTP524312:CTZ524312 DDL524312:DDV524312 DNH524312:DNR524312 DXD524312:DXN524312 EGZ524312:EHJ524312 EQV524312:ERF524312 FAR524312:FBB524312 FKN524312:FKX524312 FUJ524312:FUT524312 GEF524312:GEP524312 GOB524312:GOL524312 GXX524312:GYH524312 HHT524312:HID524312 HRP524312:HRZ524312 IBL524312:IBV524312 ILH524312:ILR524312 IVD524312:IVN524312 JEZ524312:JFJ524312 JOV524312:JPF524312 JYR524312:JZB524312 KIN524312:KIX524312 KSJ524312:KST524312 LCF524312:LCP524312 LMB524312:LML524312 LVX524312:LWH524312 MFT524312:MGD524312 MPP524312:MPZ524312 MZL524312:MZV524312 NJH524312:NJR524312 NTD524312:NTN524312 OCZ524312:ODJ524312 OMV524312:ONF524312 OWR524312:OXB524312 PGN524312:PGX524312 PQJ524312:PQT524312 QAF524312:QAP524312 QKB524312:QKL524312 QTX524312:QUH524312 RDT524312:RED524312 RNP524312:RNZ524312 RXL524312:RXV524312 SHH524312:SHR524312 SRD524312:SRN524312 TAZ524312:TBJ524312 TKV524312:TLF524312 TUR524312:TVB524312 UEN524312:UEX524312 UOJ524312:UOT524312 UYF524312:UYP524312 VIB524312:VIL524312 VRX524312:VSH524312 WBT524312:WCD524312 WLP524312:WLZ524312 WVL524312:WVV524312 D589848:N589848 IZ589848:JJ589848 SV589848:TF589848 ACR589848:ADB589848 AMN589848:AMX589848 AWJ589848:AWT589848 BGF589848:BGP589848 BQB589848:BQL589848 BZX589848:CAH589848 CJT589848:CKD589848 CTP589848:CTZ589848 DDL589848:DDV589848 DNH589848:DNR589848 DXD589848:DXN589848 EGZ589848:EHJ589848 EQV589848:ERF589848 FAR589848:FBB589848 FKN589848:FKX589848 FUJ589848:FUT589848 GEF589848:GEP589848 GOB589848:GOL589848 GXX589848:GYH589848 HHT589848:HID589848 HRP589848:HRZ589848 IBL589848:IBV589848 ILH589848:ILR589848 IVD589848:IVN589848 JEZ589848:JFJ589848 JOV589848:JPF589848 JYR589848:JZB589848 KIN589848:KIX589848 KSJ589848:KST589848 LCF589848:LCP589848 LMB589848:LML589848 LVX589848:LWH589848 MFT589848:MGD589848 MPP589848:MPZ589848 MZL589848:MZV589848 NJH589848:NJR589848 NTD589848:NTN589848 OCZ589848:ODJ589848 OMV589848:ONF589848 OWR589848:OXB589848 PGN589848:PGX589848 PQJ589848:PQT589848 QAF589848:QAP589848 QKB589848:QKL589848 QTX589848:QUH589848 RDT589848:RED589848 RNP589848:RNZ589848 RXL589848:RXV589848 SHH589848:SHR589848 SRD589848:SRN589848 TAZ589848:TBJ589848 TKV589848:TLF589848 TUR589848:TVB589848 UEN589848:UEX589848 UOJ589848:UOT589848 UYF589848:UYP589848 VIB589848:VIL589848 VRX589848:VSH589848 WBT589848:WCD589848 WLP589848:WLZ589848 WVL589848:WVV589848 D655384:N655384 IZ655384:JJ655384 SV655384:TF655384 ACR655384:ADB655384 AMN655384:AMX655384 AWJ655384:AWT655384 BGF655384:BGP655384 BQB655384:BQL655384 BZX655384:CAH655384 CJT655384:CKD655384 CTP655384:CTZ655384 DDL655384:DDV655384 DNH655384:DNR655384 DXD655384:DXN655384 EGZ655384:EHJ655384 EQV655384:ERF655384 FAR655384:FBB655384 FKN655384:FKX655384 FUJ655384:FUT655384 GEF655384:GEP655384 GOB655384:GOL655384 GXX655384:GYH655384 HHT655384:HID655384 HRP655384:HRZ655384 IBL655384:IBV655384 ILH655384:ILR655384 IVD655384:IVN655384 JEZ655384:JFJ655384 JOV655384:JPF655384 JYR655384:JZB655384 KIN655384:KIX655384 KSJ655384:KST655384 LCF655384:LCP655384 LMB655384:LML655384 LVX655384:LWH655384 MFT655384:MGD655384 MPP655384:MPZ655384 MZL655384:MZV655384 NJH655384:NJR655384 NTD655384:NTN655384 OCZ655384:ODJ655384 OMV655384:ONF655384 OWR655384:OXB655384 PGN655384:PGX655384 PQJ655384:PQT655384 QAF655384:QAP655384 QKB655384:QKL655384 QTX655384:QUH655384 RDT655384:RED655384 RNP655384:RNZ655384 RXL655384:RXV655384 SHH655384:SHR655384 SRD655384:SRN655384 TAZ655384:TBJ655384 TKV655384:TLF655384 TUR655384:TVB655384 UEN655384:UEX655384 UOJ655384:UOT655384 UYF655384:UYP655384 VIB655384:VIL655384 VRX655384:VSH655384 WBT655384:WCD655384 WLP655384:WLZ655384 WVL655384:WVV655384 D720920:N720920 IZ720920:JJ720920 SV720920:TF720920 ACR720920:ADB720920 AMN720920:AMX720920 AWJ720920:AWT720920 BGF720920:BGP720920 BQB720920:BQL720920 BZX720920:CAH720920 CJT720920:CKD720920 CTP720920:CTZ720920 DDL720920:DDV720920 DNH720920:DNR720920 DXD720920:DXN720920 EGZ720920:EHJ720920 EQV720920:ERF720920 FAR720920:FBB720920 FKN720920:FKX720920 FUJ720920:FUT720920 GEF720920:GEP720920 GOB720920:GOL720920 GXX720920:GYH720920 HHT720920:HID720920 HRP720920:HRZ720920 IBL720920:IBV720920 ILH720920:ILR720920 IVD720920:IVN720920 JEZ720920:JFJ720920 JOV720920:JPF720920 JYR720920:JZB720920 KIN720920:KIX720920 KSJ720920:KST720920 LCF720920:LCP720920 LMB720920:LML720920 LVX720920:LWH720920 MFT720920:MGD720920 MPP720920:MPZ720920 MZL720920:MZV720920 NJH720920:NJR720920 NTD720920:NTN720920 OCZ720920:ODJ720920 OMV720920:ONF720920 OWR720920:OXB720920 PGN720920:PGX720920 PQJ720920:PQT720920 QAF720920:QAP720920 QKB720920:QKL720920 QTX720920:QUH720920 RDT720920:RED720920 RNP720920:RNZ720920 RXL720920:RXV720920 SHH720920:SHR720920 SRD720920:SRN720920 TAZ720920:TBJ720920 TKV720920:TLF720920 TUR720920:TVB720920 UEN720920:UEX720920 UOJ720920:UOT720920 UYF720920:UYP720920 VIB720920:VIL720920 VRX720920:VSH720920 WBT720920:WCD720920 WLP720920:WLZ720920 WVL720920:WVV720920 D786456:N786456 IZ786456:JJ786456 SV786456:TF786456 ACR786456:ADB786456 AMN786456:AMX786456 AWJ786456:AWT786456 BGF786456:BGP786456 BQB786456:BQL786456 BZX786456:CAH786456 CJT786456:CKD786456 CTP786456:CTZ786456 DDL786456:DDV786456 DNH786456:DNR786456 DXD786456:DXN786456 EGZ786456:EHJ786456 EQV786456:ERF786456 FAR786456:FBB786456 FKN786456:FKX786456 FUJ786456:FUT786456 GEF786456:GEP786456 GOB786456:GOL786456 GXX786456:GYH786456 HHT786456:HID786456 HRP786456:HRZ786456 IBL786456:IBV786456 ILH786456:ILR786456 IVD786456:IVN786456 JEZ786456:JFJ786456 JOV786456:JPF786456 JYR786456:JZB786456 KIN786456:KIX786456 KSJ786456:KST786456 LCF786456:LCP786456 LMB786456:LML786456 LVX786456:LWH786456 MFT786456:MGD786456 MPP786456:MPZ786456 MZL786456:MZV786456 NJH786456:NJR786456 NTD786456:NTN786456 OCZ786456:ODJ786456 OMV786456:ONF786456 OWR786456:OXB786456 PGN786456:PGX786456 PQJ786456:PQT786456 QAF786456:QAP786456 QKB786456:QKL786456 QTX786456:QUH786456 RDT786456:RED786456 RNP786456:RNZ786456 RXL786456:RXV786456 SHH786456:SHR786456 SRD786456:SRN786456 TAZ786456:TBJ786456 TKV786456:TLF786456 TUR786456:TVB786456 UEN786456:UEX786456 UOJ786456:UOT786456 UYF786456:UYP786456 VIB786456:VIL786456 VRX786456:VSH786456 WBT786456:WCD786456 WLP786456:WLZ786456 WVL786456:WVV786456 D851992:N851992 IZ851992:JJ851992 SV851992:TF851992 ACR851992:ADB851992 AMN851992:AMX851992 AWJ851992:AWT851992 BGF851992:BGP851992 BQB851992:BQL851992 BZX851992:CAH851992 CJT851992:CKD851992 CTP851992:CTZ851992 DDL851992:DDV851992 DNH851992:DNR851992 DXD851992:DXN851992 EGZ851992:EHJ851992 EQV851992:ERF851992 FAR851992:FBB851992 FKN851992:FKX851992 FUJ851992:FUT851992 GEF851992:GEP851992 GOB851992:GOL851992 GXX851992:GYH851992 HHT851992:HID851992 HRP851992:HRZ851992 IBL851992:IBV851992 ILH851992:ILR851992 IVD851992:IVN851992 JEZ851992:JFJ851992 JOV851992:JPF851992 JYR851992:JZB851992 KIN851992:KIX851992 KSJ851992:KST851992 LCF851992:LCP851992 LMB851992:LML851992 LVX851992:LWH851992 MFT851992:MGD851992 MPP851992:MPZ851992 MZL851992:MZV851992 NJH851992:NJR851992 NTD851992:NTN851992 OCZ851992:ODJ851992 OMV851992:ONF851992 OWR851992:OXB851992 PGN851992:PGX851992 PQJ851992:PQT851992 QAF851992:QAP851992 QKB851992:QKL851992 QTX851992:QUH851992 RDT851992:RED851992 RNP851992:RNZ851992 RXL851992:RXV851992 SHH851992:SHR851992 SRD851992:SRN851992 TAZ851992:TBJ851992 TKV851992:TLF851992 TUR851992:TVB851992 UEN851992:UEX851992 UOJ851992:UOT851992 UYF851992:UYP851992 VIB851992:VIL851992 VRX851992:VSH851992 WBT851992:WCD851992 WLP851992:WLZ851992 WVL851992:WVV851992 D917528:N917528 IZ917528:JJ917528 SV917528:TF917528 ACR917528:ADB917528 AMN917528:AMX917528 AWJ917528:AWT917528 BGF917528:BGP917528 BQB917528:BQL917528 BZX917528:CAH917528 CJT917528:CKD917528 CTP917528:CTZ917528 DDL917528:DDV917528 DNH917528:DNR917528 DXD917528:DXN917528 EGZ917528:EHJ917528 EQV917528:ERF917528 FAR917528:FBB917528 FKN917528:FKX917528 FUJ917528:FUT917528 GEF917528:GEP917528 GOB917528:GOL917528 GXX917528:GYH917528 HHT917528:HID917528 HRP917528:HRZ917528 IBL917528:IBV917528 ILH917528:ILR917528 IVD917528:IVN917528 JEZ917528:JFJ917528 JOV917528:JPF917528 JYR917528:JZB917528 KIN917528:KIX917528 KSJ917528:KST917528 LCF917528:LCP917528 LMB917528:LML917528 LVX917528:LWH917528 MFT917528:MGD917528 MPP917528:MPZ917528 MZL917528:MZV917528 NJH917528:NJR917528 NTD917528:NTN917528 OCZ917528:ODJ917528 OMV917528:ONF917528 OWR917528:OXB917528 PGN917528:PGX917528 PQJ917528:PQT917528 QAF917528:QAP917528 QKB917528:QKL917528 QTX917528:QUH917528 RDT917528:RED917528 RNP917528:RNZ917528 RXL917528:RXV917528 SHH917528:SHR917528 SRD917528:SRN917528 TAZ917528:TBJ917528 TKV917528:TLF917528 TUR917528:TVB917528 UEN917528:UEX917528 UOJ917528:UOT917528 UYF917528:UYP917528 VIB917528:VIL917528 VRX917528:VSH917528 WBT917528:WCD917528 WLP917528:WLZ917528 WVL917528:WVV917528 D983064:N983064 IZ983064:JJ983064 SV983064:TF983064 ACR983064:ADB983064 AMN983064:AMX983064 AWJ983064:AWT983064 BGF983064:BGP983064 BQB983064:BQL983064 BZX983064:CAH983064 CJT983064:CKD983064 CTP983064:CTZ983064 DDL983064:DDV983064 DNH983064:DNR983064 DXD983064:DXN983064 EGZ983064:EHJ983064 EQV983064:ERF983064 FAR983064:FBB983064 FKN983064:FKX983064 FUJ983064:FUT983064 GEF983064:GEP983064 GOB983064:GOL983064 GXX983064:GYH983064 HHT983064:HID983064 HRP983064:HRZ983064 IBL983064:IBV983064 ILH983064:ILR983064 IVD983064:IVN983064 JEZ983064:JFJ983064 JOV983064:JPF983064 JYR983064:JZB983064 KIN983064:KIX983064 KSJ983064:KST983064 LCF983064:LCP983064 LMB983064:LML983064 LVX983064:LWH983064 MFT983064:MGD983064 MPP983064:MPZ983064 MZL983064:MZV983064 NJH983064:NJR983064 NTD983064:NTN983064 OCZ983064:ODJ983064 OMV983064:ONF983064 OWR983064:OXB983064 PGN983064:PGX983064 PQJ983064:PQT983064 QAF983064:QAP983064 QKB983064:QKL983064 QTX983064:QUH983064 RDT983064:RED983064 RNP983064:RNZ983064 RXL983064:RXV983064 SHH983064:SHR983064 SRD983064:SRN983064 TAZ983064:TBJ983064 TKV983064:TLF983064 TUR983064:TVB983064 UEN983064:UEX983064 UOJ983064:UOT983064 UYF983064:UYP983064 VIB983064:VIL983064 VRX983064:VSH983064 WBT983064:WCD983064 WLP983064:WLZ983064 WVL983064:WVV983064 B81:G85 IX81:JC85 ST81:SY85 ACP81:ACU85 AML81:AMQ85 AWH81:AWM85 BGD81:BGI85 BPZ81:BQE85 BZV81:CAA85 CJR81:CJW85 CTN81:CTS85 DDJ81:DDO85 DNF81:DNK85 DXB81:DXG85 EGX81:EHC85 EQT81:EQY85 FAP81:FAU85 FKL81:FKQ85 FUH81:FUM85 GED81:GEI85 GNZ81:GOE85 GXV81:GYA85 HHR81:HHW85 HRN81:HRS85 IBJ81:IBO85 ILF81:ILK85 IVB81:IVG85 JEX81:JFC85 JOT81:JOY85 JYP81:JYU85 KIL81:KIQ85 KSH81:KSM85 LCD81:LCI85 LLZ81:LME85 LVV81:LWA85 MFR81:MFW85 MPN81:MPS85 MZJ81:MZO85 NJF81:NJK85 NTB81:NTG85 OCX81:ODC85 OMT81:OMY85 OWP81:OWU85 PGL81:PGQ85 PQH81:PQM85 QAD81:QAI85 QJZ81:QKE85 QTV81:QUA85 RDR81:RDW85 RNN81:RNS85 RXJ81:RXO85 SHF81:SHK85 SRB81:SRG85 TAX81:TBC85 TKT81:TKY85 TUP81:TUU85 UEL81:UEQ85 UOH81:UOM85 UYD81:UYI85 VHZ81:VIE85 VRV81:VSA85 WBR81:WBW85 WLN81:WLS85 WVJ81:WVO85 B65617:G65621 IX65617:JC65621 ST65617:SY65621 ACP65617:ACU65621 AML65617:AMQ65621 AWH65617:AWM65621 BGD65617:BGI65621 BPZ65617:BQE65621 BZV65617:CAA65621 CJR65617:CJW65621 CTN65617:CTS65621 DDJ65617:DDO65621 DNF65617:DNK65621 DXB65617:DXG65621 EGX65617:EHC65621 EQT65617:EQY65621 FAP65617:FAU65621 FKL65617:FKQ65621 FUH65617:FUM65621 GED65617:GEI65621 GNZ65617:GOE65621 GXV65617:GYA65621 HHR65617:HHW65621 HRN65617:HRS65621 IBJ65617:IBO65621 ILF65617:ILK65621 IVB65617:IVG65621 JEX65617:JFC65621 JOT65617:JOY65621 JYP65617:JYU65621 KIL65617:KIQ65621 KSH65617:KSM65621 LCD65617:LCI65621 LLZ65617:LME65621 LVV65617:LWA65621 MFR65617:MFW65621 MPN65617:MPS65621 MZJ65617:MZO65621 NJF65617:NJK65621 NTB65617:NTG65621 OCX65617:ODC65621 OMT65617:OMY65621 OWP65617:OWU65621 PGL65617:PGQ65621 PQH65617:PQM65621 QAD65617:QAI65621 QJZ65617:QKE65621 QTV65617:QUA65621 RDR65617:RDW65621 RNN65617:RNS65621 RXJ65617:RXO65621 SHF65617:SHK65621 SRB65617:SRG65621 TAX65617:TBC65621 TKT65617:TKY65621 TUP65617:TUU65621 UEL65617:UEQ65621 UOH65617:UOM65621 UYD65617:UYI65621 VHZ65617:VIE65621 VRV65617:VSA65621 WBR65617:WBW65621 WLN65617:WLS65621 WVJ65617:WVO65621 B131153:G131157 IX131153:JC131157 ST131153:SY131157 ACP131153:ACU131157 AML131153:AMQ131157 AWH131153:AWM131157 BGD131153:BGI131157 BPZ131153:BQE131157 BZV131153:CAA131157 CJR131153:CJW131157 CTN131153:CTS131157 DDJ131153:DDO131157 DNF131153:DNK131157 DXB131153:DXG131157 EGX131153:EHC131157 EQT131153:EQY131157 FAP131153:FAU131157 FKL131153:FKQ131157 FUH131153:FUM131157 GED131153:GEI131157 GNZ131153:GOE131157 GXV131153:GYA131157 HHR131153:HHW131157 HRN131153:HRS131157 IBJ131153:IBO131157 ILF131153:ILK131157 IVB131153:IVG131157 JEX131153:JFC131157 JOT131153:JOY131157 JYP131153:JYU131157 KIL131153:KIQ131157 KSH131153:KSM131157 LCD131153:LCI131157 LLZ131153:LME131157 LVV131153:LWA131157 MFR131153:MFW131157 MPN131153:MPS131157 MZJ131153:MZO131157 NJF131153:NJK131157 NTB131153:NTG131157 OCX131153:ODC131157 OMT131153:OMY131157 OWP131153:OWU131157 PGL131153:PGQ131157 PQH131153:PQM131157 QAD131153:QAI131157 QJZ131153:QKE131157 QTV131153:QUA131157 RDR131153:RDW131157 RNN131153:RNS131157 RXJ131153:RXO131157 SHF131153:SHK131157 SRB131153:SRG131157 TAX131153:TBC131157 TKT131153:TKY131157 TUP131153:TUU131157 UEL131153:UEQ131157 UOH131153:UOM131157 UYD131153:UYI131157 VHZ131153:VIE131157 VRV131153:VSA131157 WBR131153:WBW131157 WLN131153:WLS131157 WVJ131153:WVO131157 B196689:G196693 IX196689:JC196693 ST196689:SY196693 ACP196689:ACU196693 AML196689:AMQ196693 AWH196689:AWM196693 BGD196689:BGI196693 BPZ196689:BQE196693 BZV196689:CAA196693 CJR196689:CJW196693 CTN196689:CTS196693 DDJ196689:DDO196693 DNF196689:DNK196693 DXB196689:DXG196693 EGX196689:EHC196693 EQT196689:EQY196693 FAP196689:FAU196693 FKL196689:FKQ196693 FUH196689:FUM196693 GED196689:GEI196693 GNZ196689:GOE196693 GXV196689:GYA196693 HHR196689:HHW196693 HRN196689:HRS196693 IBJ196689:IBO196693 ILF196689:ILK196693 IVB196689:IVG196693 JEX196689:JFC196693 JOT196689:JOY196693 JYP196689:JYU196693 KIL196689:KIQ196693 KSH196689:KSM196693 LCD196689:LCI196693 LLZ196689:LME196693 LVV196689:LWA196693 MFR196689:MFW196693 MPN196689:MPS196693 MZJ196689:MZO196693 NJF196689:NJK196693 NTB196689:NTG196693 OCX196689:ODC196693 OMT196689:OMY196693 OWP196689:OWU196693 PGL196689:PGQ196693 PQH196689:PQM196693 QAD196689:QAI196693 QJZ196689:QKE196693 QTV196689:QUA196693 RDR196689:RDW196693 RNN196689:RNS196693 RXJ196689:RXO196693 SHF196689:SHK196693 SRB196689:SRG196693 TAX196689:TBC196693 TKT196689:TKY196693 TUP196689:TUU196693 UEL196689:UEQ196693 UOH196689:UOM196693 UYD196689:UYI196693 VHZ196689:VIE196693 VRV196689:VSA196693 WBR196689:WBW196693 WLN196689:WLS196693 WVJ196689:WVO196693 B262225:G262229 IX262225:JC262229 ST262225:SY262229 ACP262225:ACU262229 AML262225:AMQ262229 AWH262225:AWM262229 BGD262225:BGI262229 BPZ262225:BQE262229 BZV262225:CAA262229 CJR262225:CJW262229 CTN262225:CTS262229 DDJ262225:DDO262229 DNF262225:DNK262229 DXB262225:DXG262229 EGX262225:EHC262229 EQT262225:EQY262229 FAP262225:FAU262229 FKL262225:FKQ262229 FUH262225:FUM262229 GED262225:GEI262229 GNZ262225:GOE262229 GXV262225:GYA262229 HHR262225:HHW262229 HRN262225:HRS262229 IBJ262225:IBO262229 ILF262225:ILK262229 IVB262225:IVG262229 JEX262225:JFC262229 JOT262225:JOY262229 JYP262225:JYU262229 KIL262225:KIQ262229 KSH262225:KSM262229 LCD262225:LCI262229 LLZ262225:LME262229 LVV262225:LWA262229 MFR262225:MFW262229 MPN262225:MPS262229 MZJ262225:MZO262229 NJF262225:NJK262229 NTB262225:NTG262229 OCX262225:ODC262229 OMT262225:OMY262229 OWP262225:OWU262229 PGL262225:PGQ262229 PQH262225:PQM262229 QAD262225:QAI262229 QJZ262225:QKE262229 QTV262225:QUA262229 RDR262225:RDW262229 RNN262225:RNS262229 RXJ262225:RXO262229 SHF262225:SHK262229 SRB262225:SRG262229 TAX262225:TBC262229 TKT262225:TKY262229 TUP262225:TUU262229 UEL262225:UEQ262229 UOH262225:UOM262229 UYD262225:UYI262229 VHZ262225:VIE262229 VRV262225:VSA262229 WBR262225:WBW262229 WLN262225:WLS262229 WVJ262225:WVO262229 B327761:G327765 IX327761:JC327765 ST327761:SY327765 ACP327761:ACU327765 AML327761:AMQ327765 AWH327761:AWM327765 BGD327761:BGI327765 BPZ327761:BQE327765 BZV327761:CAA327765 CJR327761:CJW327765 CTN327761:CTS327765 DDJ327761:DDO327765 DNF327761:DNK327765 DXB327761:DXG327765 EGX327761:EHC327765 EQT327761:EQY327765 FAP327761:FAU327765 FKL327761:FKQ327765 FUH327761:FUM327765 GED327761:GEI327765 GNZ327761:GOE327765 GXV327761:GYA327765 HHR327761:HHW327765 HRN327761:HRS327765 IBJ327761:IBO327765 ILF327761:ILK327765 IVB327761:IVG327765 JEX327761:JFC327765 JOT327761:JOY327765 JYP327761:JYU327765 KIL327761:KIQ327765 KSH327761:KSM327765 LCD327761:LCI327765 LLZ327761:LME327765 LVV327761:LWA327765 MFR327761:MFW327765 MPN327761:MPS327765 MZJ327761:MZO327765 NJF327761:NJK327765 NTB327761:NTG327765 OCX327761:ODC327765 OMT327761:OMY327765 OWP327761:OWU327765 PGL327761:PGQ327765 PQH327761:PQM327765 QAD327761:QAI327765 QJZ327761:QKE327765 QTV327761:QUA327765 RDR327761:RDW327765 RNN327761:RNS327765 RXJ327761:RXO327765 SHF327761:SHK327765 SRB327761:SRG327765 TAX327761:TBC327765 TKT327761:TKY327765 TUP327761:TUU327765 UEL327761:UEQ327765 UOH327761:UOM327765 UYD327761:UYI327765 VHZ327761:VIE327765 VRV327761:VSA327765 WBR327761:WBW327765 WLN327761:WLS327765 WVJ327761:WVO327765 B393297:G393301 IX393297:JC393301 ST393297:SY393301 ACP393297:ACU393301 AML393297:AMQ393301 AWH393297:AWM393301 BGD393297:BGI393301 BPZ393297:BQE393301 BZV393297:CAA393301 CJR393297:CJW393301 CTN393297:CTS393301 DDJ393297:DDO393301 DNF393297:DNK393301 DXB393297:DXG393301 EGX393297:EHC393301 EQT393297:EQY393301 FAP393297:FAU393301 FKL393297:FKQ393301 FUH393297:FUM393301 GED393297:GEI393301 GNZ393297:GOE393301 GXV393297:GYA393301 HHR393297:HHW393301 HRN393297:HRS393301 IBJ393297:IBO393301 ILF393297:ILK393301 IVB393297:IVG393301 JEX393297:JFC393301 JOT393297:JOY393301 JYP393297:JYU393301 KIL393297:KIQ393301 KSH393297:KSM393301 LCD393297:LCI393301 LLZ393297:LME393301 LVV393297:LWA393301 MFR393297:MFW393301 MPN393297:MPS393301 MZJ393297:MZO393301 NJF393297:NJK393301 NTB393297:NTG393301 OCX393297:ODC393301 OMT393297:OMY393301 OWP393297:OWU393301 PGL393297:PGQ393301 PQH393297:PQM393301 QAD393297:QAI393301 QJZ393297:QKE393301 QTV393297:QUA393301 RDR393297:RDW393301 RNN393297:RNS393301 RXJ393297:RXO393301 SHF393297:SHK393301 SRB393297:SRG393301 TAX393297:TBC393301 TKT393297:TKY393301 TUP393297:TUU393301 UEL393297:UEQ393301 UOH393297:UOM393301 UYD393297:UYI393301 VHZ393297:VIE393301 VRV393297:VSA393301 WBR393297:WBW393301 WLN393297:WLS393301 WVJ393297:WVO393301 B458833:G458837 IX458833:JC458837 ST458833:SY458837 ACP458833:ACU458837 AML458833:AMQ458837 AWH458833:AWM458837 BGD458833:BGI458837 BPZ458833:BQE458837 BZV458833:CAA458837 CJR458833:CJW458837 CTN458833:CTS458837 DDJ458833:DDO458837 DNF458833:DNK458837 DXB458833:DXG458837 EGX458833:EHC458837 EQT458833:EQY458837 FAP458833:FAU458837 FKL458833:FKQ458837 FUH458833:FUM458837 GED458833:GEI458837 GNZ458833:GOE458837 GXV458833:GYA458837 HHR458833:HHW458837 HRN458833:HRS458837 IBJ458833:IBO458837 ILF458833:ILK458837 IVB458833:IVG458837 JEX458833:JFC458837 JOT458833:JOY458837 JYP458833:JYU458837 KIL458833:KIQ458837 KSH458833:KSM458837 LCD458833:LCI458837 LLZ458833:LME458837 LVV458833:LWA458837 MFR458833:MFW458837 MPN458833:MPS458837 MZJ458833:MZO458837 NJF458833:NJK458837 NTB458833:NTG458837 OCX458833:ODC458837 OMT458833:OMY458837 OWP458833:OWU458837 PGL458833:PGQ458837 PQH458833:PQM458837 QAD458833:QAI458837 QJZ458833:QKE458837 QTV458833:QUA458837 RDR458833:RDW458837 RNN458833:RNS458837 RXJ458833:RXO458837 SHF458833:SHK458837 SRB458833:SRG458837 TAX458833:TBC458837 TKT458833:TKY458837 TUP458833:TUU458837 UEL458833:UEQ458837 UOH458833:UOM458837 UYD458833:UYI458837 VHZ458833:VIE458837 VRV458833:VSA458837 WBR458833:WBW458837 WLN458833:WLS458837 WVJ458833:WVO458837 B524369:G524373 IX524369:JC524373 ST524369:SY524373 ACP524369:ACU524373 AML524369:AMQ524373 AWH524369:AWM524373 BGD524369:BGI524373 BPZ524369:BQE524373 BZV524369:CAA524373 CJR524369:CJW524373 CTN524369:CTS524373 DDJ524369:DDO524373 DNF524369:DNK524373 DXB524369:DXG524373 EGX524369:EHC524373 EQT524369:EQY524373 FAP524369:FAU524373 FKL524369:FKQ524373 FUH524369:FUM524373 GED524369:GEI524373 GNZ524369:GOE524373 GXV524369:GYA524373 HHR524369:HHW524373 HRN524369:HRS524373 IBJ524369:IBO524373 ILF524369:ILK524373 IVB524369:IVG524373 JEX524369:JFC524373 JOT524369:JOY524373 JYP524369:JYU524373 KIL524369:KIQ524373 KSH524369:KSM524373 LCD524369:LCI524373 LLZ524369:LME524373 LVV524369:LWA524373 MFR524369:MFW524373 MPN524369:MPS524373 MZJ524369:MZO524373 NJF524369:NJK524373 NTB524369:NTG524373 OCX524369:ODC524373 OMT524369:OMY524373 OWP524369:OWU524373 PGL524369:PGQ524373 PQH524369:PQM524373 QAD524369:QAI524373 QJZ524369:QKE524373 QTV524369:QUA524373 RDR524369:RDW524373 RNN524369:RNS524373 RXJ524369:RXO524373 SHF524369:SHK524373 SRB524369:SRG524373 TAX524369:TBC524373 TKT524369:TKY524373 TUP524369:TUU524373 UEL524369:UEQ524373 UOH524369:UOM524373 UYD524369:UYI524373 VHZ524369:VIE524373 VRV524369:VSA524373 WBR524369:WBW524373 WLN524369:WLS524373 WVJ524369:WVO524373 B589905:G589909 IX589905:JC589909 ST589905:SY589909 ACP589905:ACU589909 AML589905:AMQ589909 AWH589905:AWM589909 BGD589905:BGI589909 BPZ589905:BQE589909 BZV589905:CAA589909 CJR589905:CJW589909 CTN589905:CTS589909 DDJ589905:DDO589909 DNF589905:DNK589909 DXB589905:DXG589909 EGX589905:EHC589909 EQT589905:EQY589909 FAP589905:FAU589909 FKL589905:FKQ589909 FUH589905:FUM589909 GED589905:GEI589909 GNZ589905:GOE589909 GXV589905:GYA589909 HHR589905:HHW589909 HRN589905:HRS589909 IBJ589905:IBO589909 ILF589905:ILK589909 IVB589905:IVG589909 JEX589905:JFC589909 JOT589905:JOY589909 JYP589905:JYU589909 KIL589905:KIQ589909 KSH589905:KSM589909 LCD589905:LCI589909 LLZ589905:LME589909 LVV589905:LWA589909 MFR589905:MFW589909 MPN589905:MPS589909 MZJ589905:MZO589909 NJF589905:NJK589909 NTB589905:NTG589909 OCX589905:ODC589909 OMT589905:OMY589909 OWP589905:OWU589909 PGL589905:PGQ589909 PQH589905:PQM589909 QAD589905:QAI589909 QJZ589905:QKE589909 QTV589905:QUA589909 RDR589905:RDW589909 RNN589905:RNS589909 RXJ589905:RXO589909 SHF589905:SHK589909 SRB589905:SRG589909 TAX589905:TBC589909 TKT589905:TKY589909 TUP589905:TUU589909 UEL589905:UEQ589909 UOH589905:UOM589909 UYD589905:UYI589909 VHZ589905:VIE589909 VRV589905:VSA589909 WBR589905:WBW589909 WLN589905:WLS589909 WVJ589905:WVO589909 B655441:G655445 IX655441:JC655445 ST655441:SY655445 ACP655441:ACU655445 AML655441:AMQ655445 AWH655441:AWM655445 BGD655441:BGI655445 BPZ655441:BQE655445 BZV655441:CAA655445 CJR655441:CJW655445 CTN655441:CTS655445 DDJ655441:DDO655445 DNF655441:DNK655445 DXB655441:DXG655445 EGX655441:EHC655445 EQT655441:EQY655445 FAP655441:FAU655445 FKL655441:FKQ655445 FUH655441:FUM655445 GED655441:GEI655445 GNZ655441:GOE655445 GXV655441:GYA655445 HHR655441:HHW655445 HRN655441:HRS655445 IBJ655441:IBO655445 ILF655441:ILK655445 IVB655441:IVG655445 JEX655441:JFC655445 JOT655441:JOY655445 JYP655441:JYU655445 KIL655441:KIQ655445 KSH655441:KSM655445 LCD655441:LCI655445 LLZ655441:LME655445 LVV655441:LWA655445 MFR655441:MFW655445 MPN655441:MPS655445 MZJ655441:MZO655445 NJF655441:NJK655445 NTB655441:NTG655445 OCX655441:ODC655445 OMT655441:OMY655445 OWP655441:OWU655445 PGL655441:PGQ655445 PQH655441:PQM655445 QAD655441:QAI655445 QJZ655441:QKE655445 QTV655441:QUA655445 RDR655441:RDW655445 RNN655441:RNS655445 RXJ655441:RXO655445 SHF655441:SHK655445 SRB655441:SRG655445 TAX655441:TBC655445 TKT655441:TKY655445 TUP655441:TUU655445 UEL655441:UEQ655445 UOH655441:UOM655445 UYD655441:UYI655445 VHZ655441:VIE655445 VRV655441:VSA655445 WBR655441:WBW655445 WLN655441:WLS655445 WVJ655441:WVO655445 B720977:G720981 IX720977:JC720981 ST720977:SY720981 ACP720977:ACU720981 AML720977:AMQ720981 AWH720977:AWM720981 BGD720977:BGI720981 BPZ720977:BQE720981 BZV720977:CAA720981 CJR720977:CJW720981 CTN720977:CTS720981 DDJ720977:DDO720981 DNF720977:DNK720981 DXB720977:DXG720981 EGX720977:EHC720981 EQT720977:EQY720981 FAP720977:FAU720981 FKL720977:FKQ720981 FUH720977:FUM720981 GED720977:GEI720981 GNZ720977:GOE720981 GXV720977:GYA720981 HHR720977:HHW720981 HRN720977:HRS720981 IBJ720977:IBO720981 ILF720977:ILK720981 IVB720977:IVG720981 JEX720977:JFC720981 JOT720977:JOY720981 JYP720977:JYU720981 KIL720977:KIQ720981 KSH720977:KSM720981 LCD720977:LCI720981 LLZ720977:LME720981 LVV720977:LWA720981 MFR720977:MFW720981 MPN720977:MPS720981 MZJ720977:MZO720981 NJF720977:NJK720981 NTB720977:NTG720981 OCX720977:ODC720981 OMT720977:OMY720981 OWP720977:OWU720981 PGL720977:PGQ720981 PQH720977:PQM720981 QAD720977:QAI720981 QJZ720977:QKE720981 QTV720977:QUA720981 RDR720977:RDW720981 RNN720977:RNS720981 RXJ720977:RXO720981 SHF720977:SHK720981 SRB720977:SRG720981 TAX720977:TBC720981 TKT720977:TKY720981 TUP720977:TUU720981 UEL720977:UEQ720981 UOH720977:UOM720981 UYD720977:UYI720981 VHZ720977:VIE720981 VRV720977:VSA720981 WBR720977:WBW720981 WLN720977:WLS720981 WVJ720977:WVO720981 B786513:G786517 IX786513:JC786517 ST786513:SY786517 ACP786513:ACU786517 AML786513:AMQ786517 AWH786513:AWM786517 BGD786513:BGI786517 BPZ786513:BQE786517 BZV786513:CAA786517 CJR786513:CJW786517 CTN786513:CTS786517 DDJ786513:DDO786517 DNF786513:DNK786517 DXB786513:DXG786517 EGX786513:EHC786517 EQT786513:EQY786517 FAP786513:FAU786517 FKL786513:FKQ786517 FUH786513:FUM786517 GED786513:GEI786517 GNZ786513:GOE786517 GXV786513:GYA786517 HHR786513:HHW786517 HRN786513:HRS786517 IBJ786513:IBO786517 ILF786513:ILK786517 IVB786513:IVG786517 JEX786513:JFC786517 JOT786513:JOY786517 JYP786513:JYU786517 KIL786513:KIQ786517 KSH786513:KSM786517 LCD786513:LCI786517 LLZ786513:LME786517 LVV786513:LWA786517 MFR786513:MFW786517 MPN786513:MPS786517 MZJ786513:MZO786517 NJF786513:NJK786517 NTB786513:NTG786517 OCX786513:ODC786517 OMT786513:OMY786517 OWP786513:OWU786517 PGL786513:PGQ786517 PQH786513:PQM786517 QAD786513:QAI786517 QJZ786513:QKE786517 QTV786513:QUA786517 RDR786513:RDW786517 RNN786513:RNS786517 RXJ786513:RXO786517 SHF786513:SHK786517 SRB786513:SRG786517 TAX786513:TBC786517 TKT786513:TKY786517 TUP786513:TUU786517 UEL786513:UEQ786517 UOH786513:UOM786517 UYD786513:UYI786517 VHZ786513:VIE786517 VRV786513:VSA786517 WBR786513:WBW786517 WLN786513:WLS786517 WVJ786513:WVO786517 B852049:G852053 IX852049:JC852053 ST852049:SY852053 ACP852049:ACU852053 AML852049:AMQ852053 AWH852049:AWM852053 BGD852049:BGI852053 BPZ852049:BQE852053 BZV852049:CAA852053 CJR852049:CJW852053 CTN852049:CTS852053 DDJ852049:DDO852053 DNF852049:DNK852053 DXB852049:DXG852053 EGX852049:EHC852053 EQT852049:EQY852053 FAP852049:FAU852053 FKL852049:FKQ852053 FUH852049:FUM852053 GED852049:GEI852053 GNZ852049:GOE852053 GXV852049:GYA852053 HHR852049:HHW852053 HRN852049:HRS852053 IBJ852049:IBO852053 ILF852049:ILK852053 IVB852049:IVG852053 JEX852049:JFC852053 JOT852049:JOY852053 JYP852049:JYU852053 KIL852049:KIQ852053 KSH852049:KSM852053 LCD852049:LCI852053 LLZ852049:LME852053 LVV852049:LWA852053 MFR852049:MFW852053 MPN852049:MPS852053 MZJ852049:MZO852053 NJF852049:NJK852053 NTB852049:NTG852053 OCX852049:ODC852053 OMT852049:OMY852053 OWP852049:OWU852053 PGL852049:PGQ852053 PQH852049:PQM852053 QAD852049:QAI852053 QJZ852049:QKE852053 QTV852049:QUA852053 RDR852049:RDW852053 RNN852049:RNS852053 RXJ852049:RXO852053 SHF852049:SHK852053 SRB852049:SRG852053 TAX852049:TBC852053 TKT852049:TKY852053 TUP852049:TUU852053 UEL852049:UEQ852053 UOH852049:UOM852053 UYD852049:UYI852053 VHZ852049:VIE852053 VRV852049:VSA852053 WBR852049:WBW852053 WLN852049:WLS852053 WVJ852049:WVO852053 B917585:G917589 IX917585:JC917589 ST917585:SY917589 ACP917585:ACU917589 AML917585:AMQ917589 AWH917585:AWM917589 BGD917585:BGI917589 BPZ917585:BQE917589 BZV917585:CAA917589 CJR917585:CJW917589 CTN917585:CTS917589 DDJ917585:DDO917589 DNF917585:DNK917589 DXB917585:DXG917589 EGX917585:EHC917589 EQT917585:EQY917589 FAP917585:FAU917589 FKL917585:FKQ917589 FUH917585:FUM917589 GED917585:GEI917589 GNZ917585:GOE917589 GXV917585:GYA917589 HHR917585:HHW917589 HRN917585:HRS917589 IBJ917585:IBO917589 ILF917585:ILK917589 IVB917585:IVG917589 JEX917585:JFC917589 JOT917585:JOY917589 JYP917585:JYU917589 KIL917585:KIQ917589 KSH917585:KSM917589 LCD917585:LCI917589 LLZ917585:LME917589 LVV917585:LWA917589 MFR917585:MFW917589 MPN917585:MPS917589 MZJ917585:MZO917589 NJF917585:NJK917589 NTB917585:NTG917589 OCX917585:ODC917589 OMT917585:OMY917589 OWP917585:OWU917589 PGL917585:PGQ917589 PQH917585:PQM917589 QAD917585:QAI917589 QJZ917585:QKE917589 QTV917585:QUA917589 RDR917585:RDW917589 RNN917585:RNS917589 RXJ917585:RXO917589 SHF917585:SHK917589 SRB917585:SRG917589 TAX917585:TBC917589 TKT917585:TKY917589 TUP917585:TUU917589 UEL917585:UEQ917589 UOH917585:UOM917589 UYD917585:UYI917589 VHZ917585:VIE917589 VRV917585:VSA917589 WBR917585:WBW917589 WLN917585:WLS917589 WVJ917585:WVO917589 B983121:G983125 IX983121:JC983125 ST983121:SY983125 ACP983121:ACU983125 AML983121:AMQ983125 AWH983121:AWM983125 BGD983121:BGI983125 BPZ983121:BQE983125 BZV983121:CAA983125 CJR983121:CJW983125 CTN983121:CTS983125 DDJ983121:DDO983125 DNF983121:DNK983125 DXB983121:DXG983125 EGX983121:EHC983125 EQT983121:EQY983125 FAP983121:FAU983125 FKL983121:FKQ983125 FUH983121:FUM983125 GED983121:GEI983125 GNZ983121:GOE983125 GXV983121:GYA983125 HHR983121:HHW983125 HRN983121:HRS983125 IBJ983121:IBO983125 ILF983121:ILK983125 IVB983121:IVG983125 JEX983121:JFC983125 JOT983121:JOY983125 JYP983121:JYU983125 KIL983121:KIQ983125 KSH983121:KSM983125 LCD983121:LCI983125 LLZ983121:LME983125 LVV983121:LWA983125 MFR983121:MFW983125 MPN983121:MPS983125 MZJ983121:MZO983125 NJF983121:NJK983125 NTB983121:NTG983125 OCX983121:ODC983125 OMT983121:OMY983125 OWP983121:OWU983125 PGL983121:PGQ983125 PQH983121:PQM983125 QAD983121:QAI983125 QJZ983121:QKE983125 QTV983121:QUA983125 RDR983121:RDW983125 RNN983121:RNS983125 RXJ983121:RXO983125 SHF983121:SHK983125 SRB983121:SRG983125 TAX983121:TBC983125 TKT983121:TKY983125 TUP983121:TUU983125 UEL983121:UEQ983125 UOH983121:UOM983125 UYD983121:UYI983125 VHZ983121:VIE983125 VRV983121:VSA983125 WBR983121:WBW983125 WLN983121:WLS983125 WVJ983121:WVO983125 C24:C39 IY24:IY39 SU24:SU39 ACQ24:ACQ39 AMM24:AMM39 AWI24:AWI39 BGE24:BGE39 BQA24:BQA39 BZW24:BZW39 CJS24:CJS39 CTO24:CTO39 DDK24:DDK39 DNG24:DNG39 DXC24:DXC39 EGY24:EGY39 EQU24:EQU39 FAQ24:FAQ39 FKM24:FKM39 FUI24:FUI39 GEE24:GEE39 GOA24:GOA39 GXW24:GXW39 HHS24:HHS39 HRO24:HRO39 IBK24:IBK39 ILG24:ILG39 IVC24:IVC39 JEY24:JEY39 JOU24:JOU39 JYQ24:JYQ39 KIM24:KIM39 KSI24:KSI39 LCE24:LCE39 LMA24:LMA39 LVW24:LVW39 MFS24:MFS39 MPO24:MPO39 MZK24:MZK39 NJG24:NJG39 NTC24:NTC39 OCY24:OCY39 OMU24:OMU39 OWQ24:OWQ39 PGM24:PGM39 PQI24:PQI39 QAE24:QAE39 QKA24:QKA39 QTW24:QTW39 RDS24:RDS39 RNO24:RNO39 RXK24:RXK39 SHG24:SHG39 SRC24:SRC39 TAY24:TAY39 TKU24:TKU39 TUQ24:TUQ39 UEM24:UEM39 UOI24:UOI39 UYE24:UYE39 VIA24:VIA39 VRW24:VRW39 WBS24:WBS39 WLO24:WLO39 G132:G134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48"/>
  <sheetViews>
    <sheetView zoomScale="80" zoomScaleNormal="80" workbookViewId="0">
      <selection sqref="A1:N1"/>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t="s">
        <v>748</v>
      </c>
      <c r="E3" s="417"/>
      <c r="F3" s="417"/>
      <c r="G3" s="417"/>
      <c r="H3" s="417"/>
      <c r="I3" s="417"/>
      <c r="J3" s="417"/>
      <c r="K3" s="418"/>
      <c r="L3" s="13"/>
      <c r="M3" s="13"/>
      <c r="N3" s="14"/>
      <c r="V3" s="12" t="s">
        <v>4</v>
      </c>
      <c r="X3" s="3" t="s">
        <v>5</v>
      </c>
    </row>
    <row r="4" spans="1:35" ht="40.5" customHeight="1" thickTop="1" thickBot="1" x14ac:dyDescent="0.35">
      <c r="A4" s="353" t="s">
        <v>6</v>
      </c>
      <c r="B4" s="507"/>
      <c r="C4" s="507"/>
      <c r="D4" s="571" t="s">
        <v>749</v>
      </c>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17"/>
      <c r="M5" s="1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8"/>
      <c r="B11" s="29"/>
      <c r="C11" s="29"/>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11</v>
      </c>
      <c r="E12" s="417"/>
      <c r="F12" s="417"/>
      <c r="G12" s="417"/>
      <c r="H12" s="418"/>
      <c r="I12" s="13"/>
      <c r="J12" s="13"/>
      <c r="K12" s="13"/>
      <c r="L12" s="13"/>
      <c r="M12" s="13"/>
      <c r="N12" s="14"/>
      <c r="V12" s="12" t="s">
        <v>34</v>
      </c>
      <c r="AI12" s="19" t="s">
        <v>35</v>
      </c>
    </row>
    <row r="13" spans="1:35" ht="22.5" customHeight="1" thickTop="1" x14ac:dyDescent="0.3">
      <c r="A13" s="28"/>
      <c r="B13" s="29"/>
      <c r="C13" s="29"/>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502" t="s">
        <v>8</v>
      </c>
      <c r="E14" s="503"/>
      <c r="F14" s="503"/>
      <c r="G14" s="578"/>
      <c r="H14" s="36"/>
      <c r="I14" s="36"/>
      <c r="J14" s="37" t="s">
        <v>40</v>
      </c>
      <c r="K14" s="428" t="s">
        <v>41</v>
      </c>
      <c r="L14" s="429"/>
      <c r="M14" s="504"/>
      <c r="N14" s="38"/>
      <c r="V14" s="12" t="s">
        <v>42</v>
      </c>
      <c r="AA14" s="3" t="s">
        <v>43</v>
      </c>
      <c r="AI14" s="19" t="s">
        <v>44</v>
      </c>
    </row>
    <row r="15" spans="1:35" ht="52.5" customHeight="1" thickTop="1" thickBot="1" x14ac:dyDescent="0.35">
      <c r="A15" s="353" t="s">
        <v>45</v>
      </c>
      <c r="B15" s="354"/>
      <c r="C15" s="354"/>
      <c r="D15" s="569" t="s">
        <v>714</v>
      </c>
      <c r="E15" s="570"/>
      <c r="F15" s="570"/>
      <c r="G15" s="570"/>
      <c r="H15" s="503"/>
      <c r="I15" s="504"/>
      <c r="J15" s="39"/>
      <c r="K15" s="40"/>
      <c r="L15" s="40"/>
      <c r="M15" s="40"/>
      <c r="N15" s="41"/>
      <c r="V15" s="12" t="s">
        <v>46</v>
      </c>
      <c r="AA15" s="3" t="s">
        <v>47</v>
      </c>
      <c r="AI15" s="19" t="s">
        <v>48</v>
      </c>
    </row>
    <row r="16" spans="1:35" ht="37.5" customHeight="1" thickTop="1" thickBot="1" x14ac:dyDescent="0.35">
      <c r="A16" s="353" t="s">
        <v>49</v>
      </c>
      <c r="B16" s="395"/>
      <c r="C16" s="395"/>
      <c r="D16" s="571" t="s">
        <v>716</v>
      </c>
      <c r="E16" s="572"/>
      <c r="F16" s="572"/>
      <c r="G16" s="572"/>
      <c r="H16" s="572"/>
      <c r="I16" s="573"/>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568" t="s">
        <v>750</v>
      </c>
      <c r="B20" s="473"/>
      <c r="C20" s="473"/>
      <c r="D20" s="473"/>
      <c r="E20" s="473"/>
      <c r="F20" s="473"/>
      <c r="G20" s="473"/>
      <c r="H20" s="473"/>
      <c r="I20" s="473"/>
      <c r="J20" s="473"/>
      <c r="K20" s="473"/>
      <c r="L20" s="473"/>
      <c r="M20" s="473"/>
      <c r="N20" s="474"/>
      <c r="V20" s="12" t="s">
        <v>62</v>
      </c>
      <c r="AB20" s="3" t="s">
        <v>63</v>
      </c>
      <c r="AI20" s="19" t="s">
        <v>64</v>
      </c>
      <c r="AM20" s="42"/>
    </row>
    <row r="21" spans="1:39" ht="13.5"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65.25" customHeight="1" thickTop="1" thickBot="1" x14ac:dyDescent="0.35">
      <c r="A24" s="450">
        <v>1</v>
      </c>
      <c r="B24" s="457"/>
      <c r="C24" s="439" t="s">
        <v>763</v>
      </c>
      <c r="D24" s="440"/>
      <c r="E24" s="440"/>
      <c r="F24" s="440"/>
      <c r="G24" s="440"/>
      <c r="H24" s="440"/>
      <c r="I24" s="440"/>
      <c r="J24" s="440"/>
      <c r="K24" s="440"/>
      <c r="L24" s="440"/>
      <c r="M24" s="440"/>
      <c r="N24" s="441"/>
      <c r="V24" s="12" t="s">
        <v>75</v>
      </c>
      <c r="AI24" s="19" t="s">
        <v>76</v>
      </c>
    </row>
    <row r="25" spans="1:39" ht="81" customHeight="1" thickTop="1" thickBot="1" x14ac:dyDescent="0.35">
      <c r="A25" s="437">
        <v>2</v>
      </c>
      <c r="B25" s="438"/>
      <c r="C25" s="439" t="s">
        <v>764</v>
      </c>
      <c r="D25" s="440"/>
      <c r="E25" s="440"/>
      <c r="F25" s="440"/>
      <c r="G25" s="440"/>
      <c r="H25" s="440"/>
      <c r="I25" s="440"/>
      <c r="J25" s="440"/>
      <c r="K25" s="440"/>
      <c r="L25" s="440"/>
      <c r="M25" s="440"/>
      <c r="N25" s="441"/>
      <c r="V25" s="12"/>
      <c r="AI25" s="19"/>
    </row>
    <row r="26" spans="1:39" ht="78.75" customHeight="1" thickTop="1" thickBot="1" x14ac:dyDescent="0.35">
      <c r="A26" s="437">
        <v>3</v>
      </c>
      <c r="B26" s="438"/>
      <c r="C26" s="439" t="s">
        <v>765</v>
      </c>
      <c r="D26" s="440"/>
      <c r="E26" s="440"/>
      <c r="F26" s="440"/>
      <c r="G26" s="440"/>
      <c r="H26" s="440"/>
      <c r="I26" s="440"/>
      <c r="J26" s="440"/>
      <c r="K26" s="440"/>
      <c r="L26" s="440"/>
      <c r="M26" s="440"/>
      <c r="N26" s="441"/>
      <c r="V26" s="12"/>
      <c r="AI26" s="19"/>
    </row>
    <row r="27" spans="1:39" ht="65.25" customHeight="1" thickTop="1" thickBot="1" x14ac:dyDescent="0.35">
      <c r="A27" s="450">
        <v>4</v>
      </c>
      <c r="B27" s="450"/>
      <c r="C27" s="439" t="s">
        <v>751</v>
      </c>
      <c r="D27" s="440"/>
      <c r="E27" s="440"/>
      <c r="F27" s="440"/>
      <c r="G27" s="440"/>
      <c r="H27" s="440"/>
      <c r="I27" s="440"/>
      <c r="J27" s="440"/>
      <c r="K27" s="440"/>
      <c r="L27" s="440"/>
      <c r="M27" s="440"/>
      <c r="N27" s="441"/>
      <c r="V27" s="12" t="s">
        <v>77</v>
      </c>
      <c r="AB27" s="3" t="s">
        <v>78</v>
      </c>
      <c r="AI27" s="19" t="s">
        <v>79</v>
      </c>
    </row>
    <row r="28" spans="1:39" ht="55.5" customHeight="1" thickTop="1" thickBot="1" x14ac:dyDescent="0.35">
      <c r="A28" s="450">
        <v>5</v>
      </c>
      <c r="B28" s="450"/>
      <c r="C28" s="439" t="s">
        <v>752</v>
      </c>
      <c r="D28" s="440"/>
      <c r="E28" s="440"/>
      <c r="F28" s="440"/>
      <c r="G28" s="440"/>
      <c r="H28" s="440"/>
      <c r="I28" s="440"/>
      <c r="J28" s="440"/>
      <c r="K28" s="440"/>
      <c r="L28" s="440"/>
      <c r="M28" s="440"/>
      <c r="N28" s="441"/>
      <c r="AI28" s="19" t="s">
        <v>80</v>
      </c>
    </row>
    <row r="29" spans="1:39" ht="63" customHeight="1" thickTop="1" thickBot="1" x14ac:dyDescent="0.35">
      <c r="A29" s="437">
        <v>6</v>
      </c>
      <c r="B29" s="438"/>
      <c r="C29" s="439" t="s">
        <v>753</v>
      </c>
      <c r="D29" s="440"/>
      <c r="E29" s="440"/>
      <c r="F29" s="440"/>
      <c r="G29" s="440"/>
      <c r="H29" s="440"/>
      <c r="I29" s="440"/>
      <c r="J29" s="440"/>
      <c r="K29" s="440"/>
      <c r="L29" s="440"/>
      <c r="M29" s="440"/>
      <c r="N29" s="441"/>
      <c r="AI29" s="19"/>
    </row>
    <row r="30" spans="1:39" ht="63" customHeight="1" thickTop="1" thickBot="1" x14ac:dyDescent="0.35">
      <c r="A30" s="437">
        <v>7</v>
      </c>
      <c r="B30" s="438"/>
      <c r="C30" s="439" t="s">
        <v>754</v>
      </c>
      <c r="D30" s="440"/>
      <c r="E30" s="440"/>
      <c r="F30" s="440"/>
      <c r="G30" s="440"/>
      <c r="H30" s="440"/>
      <c r="I30" s="440"/>
      <c r="J30" s="440"/>
      <c r="K30" s="440"/>
      <c r="L30" s="440"/>
      <c r="M30" s="440"/>
      <c r="N30" s="441"/>
      <c r="AI30" s="19"/>
    </row>
    <row r="31" spans="1:39" ht="69.75" customHeight="1" thickTop="1" thickBot="1" x14ac:dyDescent="0.35">
      <c r="A31" s="450">
        <v>8</v>
      </c>
      <c r="B31" s="450"/>
      <c r="C31" s="565" t="s">
        <v>755</v>
      </c>
      <c r="D31" s="566"/>
      <c r="E31" s="566"/>
      <c r="F31" s="566"/>
      <c r="G31" s="566"/>
      <c r="H31" s="566"/>
      <c r="I31" s="566"/>
      <c r="J31" s="566"/>
      <c r="K31" s="566"/>
      <c r="L31" s="566"/>
      <c r="M31" s="566"/>
      <c r="N31" s="567"/>
      <c r="AI31" s="19" t="s">
        <v>81</v>
      </c>
    </row>
    <row r="32" spans="1:39" ht="78" customHeight="1" thickTop="1" thickBot="1" x14ac:dyDescent="0.35">
      <c r="A32" s="450">
        <v>9</v>
      </c>
      <c r="B32" s="450"/>
      <c r="C32" s="565" t="s">
        <v>756</v>
      </c>
      <c r="D32" s="566"/>
      <c r="E32" s="566"/>
      <c r="F32" s="566"/>
      <c r="G32" s="566"/>
      <c r="H32" s="566"/>
      <c r="I32" s="566"/>
      <c r="J32" s="566"/>
      <c r="K32" s="566"/>
      <c r="L32" s="566"/>
      <c r="M32" s="566"/>
      <c r="N32" s="567"/>
      <c r="AI32" s="19" t="s">
        <v>82</v>
      </c>
    </row>
    <row r="33" spans="1:35" ht="77.25" customHeight="1" thickTop="1" thickBot="1" x14ac:dyDescent="0.35">
      <c r="A33" s="450">
        <v>10</v>
      </c>
      <c r="B33" s="450"/>
      <c r="C33" s="565" t="s">
        <v>757</v>
      </c>
      <c r="D33" s="566"/>
      <c r="E33" s="566"/>
      <c r="F33" s="566"/>
      <c r="G33" s="566"/>
      <c r="H33" s="566"/>
      <c r="I33" s="566"/>
      <c r="J33" s="566"/>
      <c r="K33" s="566"/>
      <c r="L33" s="566"/>
      <c r="M33" s="566"/>
      <c r="N33" s="567"/>
      <c r="AI33" s="19" t="s">
        <v>83</v>
      </c>
    </row>
    <row r="34" spans="1:35" ht="67.5" customHeight="1" thickTop="1" thickBot="1" x14ac:dyDescent="0.35">
      <c r="A34" s="450">
        <v>11</v>
      </c>
      <c r="B34" s="450"/>
      <c r="C34" s="565" t="s">
        <v>758</v>
      </c>
      <c r="D34" s="566"/>
      <c r="E34" s="566"/>
      <c r="F34" s="566"/>
      <c r="G34" s="566"/>
      <c r="H34" s="566"/>
      <c r="I34" s="566"/>
      <c r="J34" s="566"/>
      <c r="K34" s="566"/>
      <c r="L34" s="566"/>
      <c r="M34" s="566"/>
      <c r="N34" s="567"/>
      <c r="AI34" s="19" t="s">
        <v>84</v>
      </c>
    </row>
    <row r="35" spans="1:35" ht="66" customHeight="1" thickTop="1" thickBot="1" x14ac:dyDescent="0.35">
      <c r="A35" s="437">
        <v>12</v>
      </c>
      <c r="B35" s="438"/>
      <c r="C35" s="565" t="s">
        <v>759</v>
      </c>
      <c r="D35" s="566"/>
      <c r="E35" s="566"/>
      <c r="F35" s="566"/>
      <c r="G35" s="566"/>
      <c r="H35" s="566"/>
      <c r="I35" s="566"/>
      <c r="J35" s="566"/>
      <c r="K35" s="566"/>
      <c r="L35" s="566"/>
      <c r="M35" s="566"/>
      <c r="N35" s="567"/>
      <c r="AI35" s="19"/>
    </row>
    <row r="36" spans="1:35" ht="60.75" customHeight="1" thickTop="1" thickBot="1" x14ac:dyDescent="0.35">
      <c r="A36" s="437">
        <v>13</v>
      </c>
      <c r="B36" s="438"/>
      <c r="C36" s="565" t="s">
        <v>760</v>
      </c>
      <c r="D36" s="566"/>
      <c r="E36" s="566"/>
      <c r="F36" s="566"/>
      <c r="G36" s="566"/>
      <c r="H36" s="566"/>
      <c r="I36" s="566"/>
      <c r="J36" s="566"/>
      <c r="K36" s="566"/>
      <c r="L36" s="566"/>
      <c r="M36" s="566"/>
      <c r="N36" s="567"/>
      <c r="AI36" s="19"/>
    </row>
    <row r="37" spans="1:35" ht="54" customHeight="1" thickTop="1" thickBot="1" x14ac:dyDescent="0.35">
      <c r="A37" s="437">
        <v>14</v>
      </c>
      <c r="B37" s="438"/>
      <c r="C37" s="565" t="s">
        <v>761</v>
      </c>
      <c r="D37" s="566"/>
      <c r="E37" s="566"/>
      <c r="F37" s="566"/>
      <c r="G37" s="566"/>
      <c r="H37" s="566"/>
      <c r="I37" s="566"/>
      <c r="J37" s="566"/>
      <c r="K37" s="566"/>
      <c r="L37" s="566"/>
      <c r="M37" s="566"/>
      <c r="N37" s="567"/>
      <c r="AI37" s="19"/>
    </row>
    <row r="38" spans="1:35" ht="52.5" customHeight="1" thickTop="1" thickBot="1" x14ac:dyDescent="0.35">
      <c r="A38" s="437">
        <v>15</v>
      </c>
      <c r="B38" s="438"/>
      <c r="C38" s="565" t="s">
        <v>762</v>
      </c>
      <c r="D38" s="566"/>
      <c r="E38" s="566"/>
      <c r="F38" s="566"/>
      <c r="G38" s="566"/>
      <c r="H38" s="566"/>
      <c r="I38" s="566"/>
      <c r="J38" s="566"/>
      <c r="K38" s="566"/>
      <c r="L38" s="566"/>
      <c r="M38" s="566"/>
      <c r="N38" s="567"/>
      <c r="AI38" s="19"/>
    </row>
    <row r="39" spans="1:35" ht="33" customHeight="1" thickTop="1" thickBot="1" x14ac:dyDescent="0.35">
      <c r="A39" s="263" t="s">
        <v>87</v>
      </c>
      <c r="B39" s="264"/>
      <c r="C39" s="264"/>
      <c r="D39" s="264"/>
      <c r="E39" s="264"/>
      <c r="F39" s="264"/>
      <c r="G39" s="264"/>
      <c r="H39" s="264"/>
      <c r="I39" s="264"/>
      <c r="J39" s="264"/>
      <c r="K39" s="264"/>
      <c r="L39" s="264"/>
      <c r="M39" s="264"/>
      <c r="N39" s="265"/>
      <c r="AA39" s="3" t="s">
        <v>88</v>
      </c>
      <c r="AI39" s="19" t="s">
        <v>89</v>
      </c>
    </row>
    <row r="40" spans="1:35" ht="9.75" customHeight="1" thickTop="1" x14ac:dyDescent="0.3">
      <c r="A40" s="24" t="s">
        <v>90</v>
      </c>
      <c r="B40" s="8"/>
      <c r="C40" s="8"/>
      <c r="D40" s="8"/>
      <c r="E40" s="43"/>
      <c r="F40" s="8"/>
      <c r="G40" s="8"/>
      <c r="H40" s="44"/>
      <c r="I40" s="44"/>
      <c r="J40" s="44"/>
      <c r="K40" s="44"/>
      <c r="L40" s="44"/>
      <c r="M40" s="45"/>
      <c r="N40" s="46"/>
      <c r="AA40" s="3" t="s">
        <v>91</v>
      </c>
      <c r="AI40" s="19" t="s">
        <v>92</v>
      </c>
    </row>
    <row r="41" spans="1:35" ht="26.25" customHeight="1" thickBot="1" x14ac:dyDescent="0.35">
      <c r="A41" s="426" t="s">
        <v>93</v>
      </c>
      <c r="B41" s="427"/>
      <c r="C41" s="427"/>
      <c r="D41" s="427"/>
      <c r="E41" s="427"/>
      <c r="F41" s="428" t="s">
        <v>94</v>
      </c>
      <c r="G41" s="429"/>
      <c r="H41" s="430"/>
      <c r="I41" s="47"/>
      <c r="J41" s="47"/>
      <c r="K41" s="48"/>
      <c r="L41" s="48"/>
      <c r="M41" s="49"/>
      <c r="N41" s="50"/>
      <c r="AA41" s="3" t="s">
        <v>94</v>
      </c>
      <c r="AI41" s="19" t="s">
        <v>95</v>
      </c>
    </row>
    <row r="42" spans="1:35" ht="9.75" customHeight="1" thickTop="1" x14ac:dyDescent="0.3">
      <c r="A42" s="431"/>
      <c r="B42" s="432"/>
      <c r="C42" s="51"/>
      <c r="D42" s="51"/>
      <c r="E42" s="49"/>
      <c r="F42" s="433"/>
      <c r="G42" s="433"/>
      <c r="H42" s="433"/>
      <c r="I42" s="52"/>
      <c r="J42" s="52"/>
      <c r="K42" s="48"/>
      <c r="L42" s="48"/>
      <c r="M42" s="49"/>
      <c r="N42" s="50"/>
      <c r="AI42" s="19" t="s">
        <v>96</v>
      </c>
    </row>
    <row r="43" spans="1:35" ht="18.75" customHeight="1" x14ac:dyDescent="0.3">
      <c r="A43" s="53"/>
      <c r="B43" s="51"/>
      <c r="C43" s="442" t="s">
        <v>97</v>
      </c>
      <c r="D43" s="442"/>
      <c r="E43" s="442"/>
      <c r="F43" s="442"/>
      <c r="G43" s="442"/>
      <c r="H43" s="442"/>
      <c r="I43" s="442"/>
      <c r="J43" s="442"/>
      <c r="K43" s="442"/>
      <c r="L43" s="54"/>
      <c r="M43" s="55"/>
      <c r="N43" s="56"/>
      <c r="AI43" s="19" t="s">
        <v>98</v>
      </c>
    </row>
    <row r="44" spans="1:35" ht="99" customHeight="1" thickBot="1" x14ac:dyDescent="0.35">
      <c r="A44" s="443"/>
      <c r="B44" s="248"/>
      <c r="C44" s="545" t="s">
        <v>969</v>
      </c>
      <c r="D44" s="563"/>
      <c r="E44" s="563"/>
      <c r="F44" s="563"/>
      <c r="G44" s="563"/>
      <c r="H44" s="563"/>
      <c r="I44" s="563"/>
      <c r="J44" s="563"/>
      <c r="K44" s="563"/>
      <c r="L44" s="563"/>
      <c r="M44" s="564"/>
      <c r="N44" s="57"/>
      <c r="AI44" s="19" t="s">
        <v>100</v>
      </c>
    </row>
    <row r="45" spans="1:35" ht="21.75" customHeight="1" thickTop="1" thickBot="1" x14ac:dyDescent="0.35">
      <c r="A45" s="58"/>
      <c r="B45" s="59"/>
      <c r="C45" s="59"/>
      <c r="D45" s="59"/>
      <c r="E45" s="60"/>
      <c r="F45" s="59"/>
      <c r="G45" s="59"/>
      <c r="H45" s="61"/>
      <c r="I45" s="61"/>
      <c r="J45" s="61"/>
      <c r="K45" s="61"/>
      <c r="L45" s="61"/>
      <c r="M45" s="62"/>
      <c r="N45" s="63"/>
      <c r="AA45" s="3" t="s">
        <v>101</v>
      </c>
      <c r="AI45" s="19" t="s">
        <v>102</v>
      </c>
    </row>
    <row r="46" spans="1:35" ht="5.25" customHeight="1" thickTop="1" thickBot="1" x14ac:dyDescent="0.35">
      <c r="A46" s="64"/>
      <c r="B46" s="65"/>
      <c r="C46" s="65"/>
      <c r="D46" s="65"/>
      <c r="E46" s="66"/>
      <c r="F46" s="65"/>
      <c r="G46" s="65"/>
      <c r="H46" s="67"/>
      <c r="I46" s="67"/>
      <c r="J46" s="67"/>
      <c r="K46" s="67"/>
      <c r="L46" s="67"/>
      <c r="M46" s="68"/>
      <c r="N46" s="69"/>
      <c r="V46" s="3" t="s">
        <v>103</v>
      </c>
      <c r="AI46" s="19" t="s">
        <v>104</v>
      </c>
    </row>
    <row r="47" spans="1:35" ht="27" customHeight="1" thickTop="1" x14ac:dyDescent="0.3">
      <c r="A47" s="70"/>
      <c r="B47" s="9"/>
      <c r="C47" s="9"/>
      <c r="D47" s="9"/>
      <c r="E47" s="421" t="s">
        <v>105</v>
      </c>
      <c r="F47" s="421"/>
      <c r="G47" s="421"/>
      <c r="H47" s="421"/>
      <c r="I47" s="421"/>
      <c r="J47" s="421"/>
      <c r="K47" s="421"/>
      <c r="L47" s="421"/>
      <c r="M47" s="421"/>
      <c r="N47" s="422"/>
      <c r="V47" s="3" t="s">
        <v>106</v>
      </c>
      <c r="AA47" s="3" t="s">
        <v>107</v>
      </c>
      <c r="AI47" s="19" t="s">
        <v>108</v>
      </c>
    </row>
    <row r="48" spans="1:35" ht="40.5" customHeight="1" thickBot="1" x14ac:dyDescent="0.35">
      <c r="A48" s="353" t="s">
        <v>109</v>
      </c>
      <c r="B48" s="354"/>
      <c r="C48" s="354"/>
      <c r="D48" s="354"/>
      <c r="E48" s="550" t="s">
        <v>115</v>
      </c>
      <c r="F48" s="552"/>
      <c r="G48" s="552"/>
      <c r="H48" s="552"/>
      <c r="I48" s="552"/>
      <c r="J48" s="552"/>
      <c r="K48" s="552"/>
      <c r="L48" s="552"/>
      <c r="M48" s="553"/>
      <c r="N48" s="71"/>
      <c r="V48" s="3" t="s">
        <v>111</v>
      </c>
      <c r="AA48" s="3" t="s">
        <v>112</v>
      </c>
      <c r="AI48" s="19" t="s">
        <v>113</v>
      </c>
    </row>
    <row r="49" spans="1:35" ht="35.25" customHeight="1" thickTop="1" thickBot="1" x14ac:dyDescent="0.35">
      <c r="A49" s="72"/>
      <c r="B49" s="59"/>
      <c r="C49" s="59"/>
      <c r="D49" s="59"/>
      <c r="E49" s="73"/>
      <c r="F49" s="74"/>
      <c r="G49" s="74"/>
      <c r="H49" s="75"/>
      <c r="I49" s="75"/>
      <c r="J49" s="75"/>
      <c r="K49" s="75"/>
      <c r="L49" s="75"/>
      <c r="M49" s="76"/>
      <c r="N49" s="77"/>
      <c r="V49" s="3" t="s">
        <v>114</v>
      </c>
      <c r="AA49" s="3" t="s">
        <v>115</v>
      </c>
      <c r="AI49" s="19" t="s">
        <v>116</v>
      </c>
    </row>
    <row r="50" spans="1:35" ht="29.25" customHeight="1" thickTop="1" thickBot="1" x14ac:dyDescent="0.35">
      <c r="A50" s="263" t="s">
        <v>117</v>
      </c>
      <c r="B50" s="264"/>
      <c r="C50" s="264"/>
      <c r="D50" s="264"/>
      <c r="E50" s="264"/>
      <c r="F50" s="264"/>
      <c r="G50" s="264"/>
      <c r="H50" s="264"/>
      <c r="I50" s="264"/>
      <c r="J50" s="264"/>
      <c r="K50" s="264"/>
      <c r="L50" s="264"/>
      <c r="M50" s="264"/>
      <c r="N50" s="265"/>
      <c r="AA50" s="3" t="s">
        <v>110</v>
      </c>
      <c r="AI50" s="19" t="s">
        <v>118</v>
      </c>
    </row>
    <row r="51" spans="1:35" ht="9" customHeight="1" thickTop="1" x14ac:dyDescent="0.3">
      <c r="A51" s="78"/>
      <c r="B51" s="79"/>
      <c r="C51" s="8"/>
      <c r="D51" s="8"/>
      <c r="E51" s="21"/>
      <c r="F51" s="8"/>
      <c r="G51" s="8"/>
      <c r="H51" s="80"/>
      <c r="I51" s="80"/>
      <c r="J51" s="80"/>
      <c r="K51" s="80"/>
      <c r="L51" s="80"/>
      <c r="M51" s="81"/>
      <c r="N51" s="82"/>
      <c r="AA51" s="3" t="s">
        <v>119</v>
      </c>
      <c r="AI51" s="19" t="s">
        <v>120</v>
      </c>
    </row>
    <row r="52" spans="1:35" ht="35.1" customHeight="1" thickBot="1" x14ac:dyDescent="0.35">
      <c r="A52" s="83"/>
      <c r="B52" s="13"/>
      <c r="C52" s="416" t="s">
        <v>925</v>
      </c>
      <c r="D52" s="417"/>
      <c r="E52" s="417"/>
      <c r="F52" s="417"/>
      <c r="G52" s="418"/>
      <c r="H52" s="13"/>
      <c r="I52" s="416"/>
      <c r="J52" s="417"/>
      <c r="K52" s="417"/>
      <c r="L52" s="417"/>
      <c r="M52" s="418"/>
      <c r="N52" s="82"/>
      <c r="AA52" s="3" t="s">
        <v>122</v>
      </c>
      <c r="AI52" s="19" t="s">
        <v>123</v>
      </c>
    </row>
    <row r="53" spans="1:35" ht="9" customHeight="1" thickTop="1" x14ac:dyDescent="0.3">
      <c r="A53" s="83"/>
      <c r="B53" s="84"/>
      <c r="C53" s="84"/>
      <c r="D53" s="84"/>
      <c r="E53" s="85"/>
      <c r="F53" s="84"/>
      <c r="G53" s="84"/>
      <c r="H53" s="86"/>
      <c r="I53" s="86"/>
      <c r="J53" s="86"/>
      <c r="K53" s="86"/>
      <c r="L53" s="86"/>
      <c r="M53" s="87"/>
      <c r="N53" s="82"/>
      <c r="AA53" s="3" t="s">
        <v>124</v>
      </c>
      <c r="AI53" s="19" t="s">
        <v>125</v>
      </c>
    </row>
    <row r="54" spans="1:35" ht="35.1" customHeight="1" thickBot="1" x14ac:dyDescent="0.35">
      <c r="A54" s="83"/>
      <c r="B54" s="13"/>
      <c r="C54" s="416"/>
      <c r="D54" s="419"/>
      <c r="E54" s="419"/>
      <c r="F54" s="419"/>
      <c r="G54" s="420"/>
      <c r="H54" s="13"/>
      <c r="I54" s="416"/>
      <c r="J54" s="417"/>
      <c r="K54" s="417"/>
      <c r="L54" s="417"/>
      <c r="M54" s="418"/>
      <c r="N54" s="82"/>
      <c r="AI54" s="19" t="s">
        <v>127</v>
      </c>
    </row>
    <row r="55" spans="1:35" ht="9" customHeight="1" thickTop="1" x14ac:dyDescent="0.3">
      <c r="A55" s="83"/>
      <c r="B55" s="84"/>
      <c r="C55" s="84"/>
      <c r="D55" s="84"/>
      <c r="E55" s="85"/>
      <c r="F55" s="84"/>
      <c r="G55" s="84"/>
      <c r="H55" s="86"/>
      <c r="I55" s="86"/>
      <c r="J55" s="86"/>
      <c r="K55" s="86"/>
      <c r="L55" s="86"/>
      <c r="M55" s="87"/>
      <c r="N55" s="82"/>
      <c r="AI55" s="19" t="s">
        <v>128</v>
      </c>
    </row>
    <row r="56" spans="1:35" ht="35.1" customHeight="1" thickBot="1" x14ac:dyDescent="0.35">
      <c r="A56" s="83"/>
      <c r="B56" s="13"/>
      <c r="C56" s="416"/>
      <c r="D56" s="419"/>
      <c r="E56" s="419"/>
      <c r="F56" s="419"/>
      <c r="G56" s="420"/>
      <c r="H56" s="13"/>
      <c r="I56" s="416"/>
      <c r="J56" s="417"/>
      <c r="K56" s="417"/>
      <c r="L56" s="417"/>
      <c r="M56" s="418"/>
      <c r="N56" s="82"/>
      <c r="AI56" s="19" t="s">
        <v>130</v>
      </c>
    </row>
    <row r="57" spans="1:35" ht="9" customHeight="1" thickTop="1" x14ac:dyDescent="0.3">
      <c r="A57" s="20"/>
      <c r="B57" s="79"/>
      <c r="C57" s="8"/>
      <c r="D57" s="8"/>
      <c r="E57" s="21"/>
      <c r="F57" s="8"/>
      <c r="G57" s="8"/>
      <c r="H57" s="80"/>
      <c r="I57" s="80"/>
      <c r="J57" s="80"/>
      <c r="K57" s="80"/>
      <c r="L57" s="80"/>
      <c r="M57" s="81"/>
      <c r="N57" s="82"/>
      <c r="AI57" s="19" t="s">
        <v>131</v>
      </c>
    </row>
    <row r="58" spans="1:35" ht="21" customHeight="1" x14ac:dyDescent="0.3">
      <c r="A58" s="434" t="s">
        <v>132</v>
      </c>
      <c r="B58" s="435"/>
      <c r="C58" s="435"/>
      <c r="D58" s="435"/>
      <c r="E58" s="435"/>
      <c r="F58" s="435"/>
      <c r="G58" s="435"/>
      <c r="H58" s="435"/>
      <c r="I58" s="435"/>
      <c r="J58" s="435"/>
      <c r="K58" s="435"/>
      <c r="L58" s="435"/>
      <c r="M58" s="435"/>
      <c r="N58" s="436"/>
      <c r="AI58" s="19" t="s">
        <v>133</v>
      </c>
    </row>
    <row r="59" spans="1:35" ht="81.75" customHeight="1" thickBot="1" x14ac:dyDescent="0.35">
      <c r="A59" s="88"/>
      <c r="B59" s="402"/>
      <c r="C59" s="403"/>
      <c r="D59" s="403"/>
      <c r="E59" s="403"/>
      <c r="F59" s="403"/>
      <c r="G59" s="403"/>
      <c r="H59" s="403"/>
      <c r="I59" s="403"/>
      <c r="J59" s="403"/>
      <c r="K59" s="403"/>
      <c r="L59" s="403"/>
      <c r="M59" s="404"/>
      <c r="N59" s="89"/>
      <c r="AI59" s="19" t="s">
        <v>135</v>
      </c>
    </row>
    <row r="60" spans="1:35" ht="9" customHeight="1" thickTop="1" x14ac:dyDescent="0.3">
      <c r="A60" s="90"/>
      <c r="B60" s="91"/>
      <c r="C60" s="91"/>
      <c r="D60" s="91"/>
      <c r="E60" s="91"/>
      <c r="F60" s="91"/>
      <c r="G60" s="91"/>
      <c r="H60" s="91"/>
      <c r="I60" s="91"/>
      <c r="J60" s="91"/>
      <c r="K60" s="91"/>
      <c r="L60" s="91"/>
      <c r="M60" s="91"/>
      <c r="N60" s="92"/>
      <c r="AB60" s="93"/>
      <c r="AC60" s="93"/>
      <c r="AD60" s="93"/>
      <c r="AI60" s="19" t="s">
        <v>136</v>
      </c>
    </row>
    <row r="61" spans="1:35" ht="38.25" customHeight="1" thickBot="1" x14ac:dyDescent="0.35">
      <c r="A61" s="405" t="s">
        <v>137</v>
      </c>
      <c r="B61" s="406"/>
      <c r="C61" s="406"/>
      <c r="D61" s="406"/>
      <c r="E61" s="407"/>
      <c r="F61" s="94" t="s">
        <v>138</v>
      </c>
      <c r="G61" s="8"/>
      <c r="H61" s="80"/>
      <c r="I61" s="80"/>
      <c r="J61" s="80"/>
      <c r="K61" s="80"/>
      <c r="L61" s="80"/>
      <c r="M61" s="81"/>
      <c r="N61" s="82"/>
      <c r="W61" s="95" t="s">
        <v>138</v>
      </c>
      <c r="AB61" s="96"/>
      <c r="AC61" s="96"/>
      <c r="AD61" s="96"/>
      <c r="AI61" s="19" t="s">
        <v>139</v>
      </c>
    </row>
    <row r="62" spans="1:35" ht="9" customHeight="1" thickTop="1" thickBot="1" x14ac:dyDescent="0.35">
      <c r="A62" s="20"/>
      <c r="B62" s="8"/>
      <c r="C62" s="8"/>
      <c r="D62" s="8"/>
      <c r="E62" s="21"/>
      <c r="F62" s="8"/>
      <c r="G62" s="8"/>
      <c r="H62" s="80"/>
      <c r="I62" s="80"/>
      <c r="J62" s="80"/>
      <c r="K62" s="80"/>
      <c r="L62" s="80"/>
      <c r="M62" s="81"/>
      <c r="N62" s="82"/>
      <c r="W62" s="95" t="s">
        <v>140</v>
      </c>
      <c r="AB62" s="96"/>
      <c r="AC62" s="96"/>
      <c r="AD62" s="96"/>
      <c r="AI62" s="19" t="s">
        <v>141</v>
      </c>
    </row>
    <row r="63" spans="1:35" ht="30" customHeight="1" thickTop="1" thickBot="1" x14ac:dyDescent="0.35">
      <c r="A63" s="408" t="s">
        <v>142</v>
      </c>
      <c r="B63" s="409"/>
      <c r="C63" s="409"/>
      <c r="D63" s="409"/>
      <c r="E63" s="409"/>
      <c r="F63" s="409"/>
      <c r="G63" s="409"/>
      <c r="H63" s="409"/>
      <c r="I63" s="409"/>
      <c r="J63" s="409"/>
      <c r="K63" s="409"/>
      <c r="L63" s="409"/>
      <c r="M63" s="409"/>
      <c r="N63" s="410"/>
      <c r="AB63" s="96"/>
      <c r="AC63" s="96"/>
      <c r="AD63" s="96"/>
      <c r="AI63" s="19" t="s">
        <v>143</v>
      </c>
    </row>
    <row r="64" spans="1:35" ht="7.5" customHeight="1" thickTop="1" x14ac:dyDescent="0.3">
      <c r="A64" s="97"/>
      <c r="B64" s="98"/>
      <c r="C64" s="98"/>
      <c r="D64" s="98"/>
      <c r="E64" s="98"/>
      <c r="F64" s="98"/>
      <c r="G64" s="98"/>
      <c r="H64" s="98"/>
      <c r="I64" s="98"/>
      <c r="J64" s="98"/>
      <c r="K64" s="98"/>
      <c r="L64" s="98"/>
      <c r="M64" s="48"/>
      <c r="N64" s="99"/>
      <c r="AB64" s="96"/>
      <c r="AC64" s="96"/>
      <c r="AD64" s="96"/>
      <c r="AF64" s="3" t="s">
        <v>2</v>
      </c>
      <c r="AI64" s="19" t="s">
        <v>144</v>
      </c>
    </row>
    <row r="65" spans="1:37" ht="35.1" customHeight="1" x14ac:dyDescent="0.3">
      <c r="A65" s="411" t="s">
        <v>145</v>
      </c>
      <c r="B65" s="412"/>
      <c r="C65" s="412"/>
      <c r="D65" s="412"/>
      <c r="E65" s="412"/>
      <c r="F65" s="412"/>
      <c r="G65" s="412"/>
      <c r="H65" s="412"/>
      <c r="I65" s="412"/>
      <c r="J65" s="412"/>
      <c r="K65" s="412"/>
      <c r="L65" s="412"/>
      <c r="M65" s="412"/>
      <c r="N65" s="413"/>
      <c r="O65" s="100"/>
      <c r="P65" s="2" t="s">
        <v>146</v>
      </c>
      <c r="Q65" s="101" t="s">
        <v>147</v>
      </c>
      <c r="R65" s="102"/>
      <c r="S65" s="102"/>
      <c r="T65" s="102"/>
      <c r="AB65" s="96"/>
      <c r="AC65" s="96"/>
      <c r="AD65" s="96"/>
      <c r="AF65" s="3" t="s">
        <v>148</v>
      </c>
      <c r="AI65" s="19" t="s">
        <v>149</v>
      </c>
    </row>
    <row r="66" spans="1:37" ht="35.1" customHeight="1" thickBot="1" x14ac:dyDescent="0.35">
      <c r="A66" s="414" t="s">
        <v>150</v>
      </c>
      <c r="B66" s="354"/>
      <c r="C66" s="354"/>
      <c r="D66" s="415"/>
      <c r="E66" s="415"/>
      <c r="F66" s="550" t="s">
        <v>970</v>
      </c>
      <c r="G66" s="562"/>
      <c r="H66" s="562"/>
      <c r="I66" s="562"/>
      <c r="J66" s="562"/>
      <c r="K66" s="562"/>
      <c r="L66" s="562"/>
      <c r="M66" s="551"/>
      <c r="N66" s="103"/>
      <c r="O66" s="100"/>
      <c r="P66" s="2" t="s">
        <v>152</v>
      </c>
      <c r="Q66" s="101" t="s">
        <v>153</v>
      </c>
      <c r="R66" s="102"/>
      <c r="S66" s="102"/>
      <c r="T66" s="102"/>
      <c r="W66" s="104"/>
      <c r="AA66" s="3" t="s">
        <v>154</v>
      </c>
      <c r="AF66" s="3" t="s">
        <v>155</v>
      </c>
      <c r="AI66" s="19" t="s">
        <v>156</v>
      </c>
      <c r="AK66" s="3" t="s">
        <v>2</v>
      </c>
    </row>
    <row r="67" spans="1:37" ht="10.5" customHeight="1" thickTop="1" x14ac:dyDescent="0.3">
      <c r="A67" s="28"/>
      <c r="B67" s="29"/>
      <c r="C67" s="29"/>
      <c r="D67" s="105"/>
      <c r="E67" s="105"/>
      <c r="F67" s="47"/>
      <c r="G67" s="47"/>
      <c r="H67" s="106"/>
      <c r="I67" s="106"/>
      <c r="J67" s="106"/>
      <c r="K67" s="106"/>
      <c r="L67" s="106"/>
      <c r="M67" s="106"/>
      <c r="N67" s="103"/>
      <c r="O67" s="107"/>
      <c r="P67" s="108" t="s">
        <v>157</v>
      </c>
      <c r="Q67" s="101" t="s">
        <v>158</v>
      </c>
      <c r="R67" s="102"/>
      <c r="S67" s="102"/>
      <c r="T67" s="102"/>
      <c r="W67" s="104"/>
      <c r="AB67" s="109"/>
      <c r="AC67" s="109"/>
      <c r="AD67" s="109"/>
      <c r="AF67" s="3" t="s">
        <v>159</v>
      </c>
      <c r="AI67" s="19" t="s">
        <v>160</v>
      </c>
      <c r="AK67" s="3" t="s">
        <v>161</v>
      </c>
    </row>
    <row r="68" spans="1:37" ht="36" customHeight="1" thickBot="1" x14ac:dyDescent="0.35">
      <c r="A68" s="28"/>
      <c r="B68" s="29"/>
      <c r="C68" s="29"/>
      <c r="D68" s="354" t="s">
        <v>162</v>
      </c>
      <c r="E68" s="395"/>
      <c r="F68" s="550" t="s">
        <v>73</v>
      </c>
      <c r="G68" s="562"/>
      <c r="H68" s="551"/>
      <c r="I68" s="47"/>
      <c r="J68" s="47"/>
      <c r="K68" s="47"/>
      <c r="L68" s="47"/>
      <c r="M68" s="47"/>
      <c r="N68" s="103"/>
      <c r="O68" s="100"/>
      <c r="P68" s="2" t="s">
        <v>163</v>
      </c>
      <c r="Q68" s="101" t="s">
        <v>164</v>
      </c>
      <c r="R68" s="102"/>
      <c r="S68" s="102"/>
      <c r="T68" s="102"/>
      <c r="AA68" s="3" t="s">
        <v>165</v>
      </c>
      <c r="AF68" s="3" t="s">
        <v>147</v>
      </c>
      <c r="AI68" s="19" t="s">
        <v>166</v>
      </c>
      <c r="AK68" s="3" t="s">
        <v>167</v>
      </c>
    </row>
    <row r="69" spans="1:37" ht="9.75" customHeight="1" thickTop="1" x14ac:dyDescent="0.3">
      <c r="A69" s="28"/>
      <c r="B69" s="29"/>
      <c r="C69" s="29"/>
      <c r="D69" s="29"/>
      <c r="E69" s="110"/>
      <c r="F69" s="398"/>
      <c r="G69" s="398"/>
      <c r="H69" s="398"/>
      <c r="I69" s="34"/>
      <c r="J69" s="34"/>
      <c r="K69" s="47"/>
      <c r="L69" s="47"/>
      <c r="M69" s="47"/>
      <c r="N69" s="103"/>
      <c r="O69" s="107"/>
      <c r="P69" s="111" t="s">
        <v>168</v>
      </c>
      <c r="Q69" s="101" t="s">
        <v>169</v>
      </c>
      <c r="R69" s="102"/>
      <c r="S69" s="102"/>
      <c r="T69" s="102"/>
      <c r="W69" s="3" t="s">
        <v>170</v>
      </c>
      <c r="AA69" s="3" t="s">
        <v>171</v>
      </c>
      <c r="AF69" s="3" t="s">
        <v>172</v>
      </c>
      <c r="AI69" s="19" t="s">
        <v>173</v>
      </c>
      <c r="AK69" s="3" t="s">
        <v>148</v>
      </c>
    </row>
    <row r="70" spans="1:37" ht="23.25" customHeight="1" thickBot="1" x14ac:dyDescent="0.35">
      <c r="A70" s="387" t="s">
        <v>174</v>
      </c>
      <c r="B70" s="388"/>
      <c r="C70" s="388"/>
      <c r="D70" s="388"/>
      <c r="E70" s="388"/>
      <c r="F70" s="388"/>
      <c r="G70" s="388"/>
      <c r="H70" s="388"/>
      <c r="I70" s="112"/>
      <c r="J70" s="113" t="s">
        <v>175</v>
      </c>
      <c r="K70" s="112"/>
      <c r="L70" s="112"/>
      <c r="M70" s="112"/>
      <c r="N70" s="114"/>
      <c r="O70" s="100"/>
      <c r="P70" s="2" t="s">
        <v>176</v>
      </c>
      <c r="Q70" s="101" t="s">
        <v>177</v>
      </c>
      <c r="R70" s="102"/>
      <c r="S70" s="102"/>
      <c r="T70" s="102"/>
      <c r="W70" s="3" t="s">
        <v>178</v>
      </c>
      <c r="AF70" s="3" t="s">
        <v>179</v>
      </c>
      <c r="AI70" s="19" t="s">
        <v>180</v>
      </c>
      <c r="AK70" s="3" t="s">
        <v>181</v>
      </c>
    </row>
    <row r="71" spans="1:37" ht="9" customHeight="1" thickTop="1" thickBot="1" x14ac:dyDescent="0.35">
      <c r="A71" s="115"/>
      <c r="B71" s="116"/>
      <c r="C71" s="116"/>
      <c r="D71" s="116"/>
      <c r="E71" s="116"/>
      <c r="F71" s="116"/>
      <c r="G71" s="116"/>
      <c r="H71" s="86"/>
      <c r="I71" s="116"/>
      <c r="J71" s="116"/>
      <c r="K71" s="116"/>
      <c r="L71" s="116"/>
      <c r="M71" s="116"/>
      <c r="N71" s="117"/>
      <c r="O71" s="100"/>
      <c r="Q71" s="101" t="s">
        <v>182</v>
      </c>
      <c r="W71" s="3" t="s">
        <v>183</v>
      </c>
      <c r="AF71" s="3" t="s">
        <v>184</v>
      </c>
      <c r="AI71" s="19" t="s">
        <v>185</v>
      </c>
      <c r="AK71" s="3" t="s">
        <v>186</v>
      </c>
    </row>
    <row r="72" spans="1:37" ht="33" customHeight="1" thickTop="1" thickBot="1" x14ac:dyDescent="0.35">
      <c r="A72" s="118"/>
      <c r="B72" s="399" t="s">
        <v>187</v>
      </c>
      <c r="C72" s="400"/>
      <c r="D72" s="400"/>
      <c r="E72" s="400"/>
      <c r="F72" s="400"/>
      <c r="G72" s="401"/>
      <c r="H72" s="119"/>
      <c r="I72" s="399" t="s">
        <v>188</v>
      </c>
      <c r="J72" s="400"/>
      <c r="K72" s="400"/>
      <c r="L72" s="400"/>
      <c r="M72" s="401"/>
      <c r="N72" s="18"/>
      <c r="Q72" s="93" t="s">
        <v>155</v>
      </c>
      <c r="W72" s="3" t="s">
        <v>189</v>
      </c>
      <c r="AA72" s="3" t="s">
        <v>190</v>
      </c>
      <c r="AF72" s="3" t="s">
        <v>191</v>
      </c>
      <c r="AI72" s="19" t="s">
        <v>192</v>
      </c>
      <c r="AK72" s="3" t="s">
        <v>193</v>
      </c>
    </row>
    <row r="73" spans="1:37" ht="9.9499999999999993" customHeight="1" thickTop="1" thickBot="1" x14ac:dyDescent="0.35">
      <c r="A73" s="115"/>
      <c r="B73" s="86"/>
      <c r="C73" s="86"/>
      <c r="D73" s="86"/>
      <c r="E73" s="86"/>
      <c r="F73" s="86"/>
      <c r="G73" s="86"/>
      <c r="H73" s="86"/>
      <c r="I73" s="86"/>
      <c r="J73" s="86"/>
      <c r="K73" s="86"/>
      <c r="L73" s="86"/>
      <c r="M73" s="86"/>
      <c r="N73" s="117"/>
      <c r="O73" s="100"/>
      <c r="Q73" s="93" t="s">
        <v>194</v>
      </c>
      <c r="W73" s="3" t="s">
        <v>195</v>
      </c>
      <c r="AF73" s="3" t="s">
        <v>196</v>
      </c>
      <c r="AI73" s="19" t="s">
        <v>197</v>
      </c>
      <c r="AK73" s="3" t="s">
        <v>147</v>
      </c>
    </row>
    <row r="74" spans="1:37" ht="35.1" customHeight="1" thickTop="1" thickBot="1" x14ac:dyDescent="0.35">
      <c r="A74" s="115"/>
      <c r="B74" s="557" t="s">
        <v>820</v>
      </c>
      <c r="C74" s="509"/>
      <c r="D74" s="509"/>
      <c r="E74" s="509"/>
      <c r="F74" s="560"/>
      <c r="G74" s="561"/>
      <c r="H74" s="240"/>
      <c r="I74" s="559" t="s">
        <v>818</v>
      </c>
      <c r="J74" s="560"/>
      <c r="K74" s="560"/>
      <c r="L74" s="560"/>
      <c r="M74" s="561"/>
      <c r="N74" s="117"/>
      <c r="O74" s="121"/>
      <c r="Q74" s="93" t="s">
        <v>200</v>
      </c>
      <c r="W74" s="3" t="s">
        <v>201</v>
      </c>
      <c r="AA74" s="3" t="s">
        <v>202</v>
      </c>
      <c r="AF74" s="3" t="s">
        <v>203</v>
      </c>
      <c r="AI74" s="19" t="s">
        <v>204</v>
      </c>
      <c r="AK74" s="3" t="s">
        <v>205</v>
      </c>
    </row>
    <row r="75" spans="1:37" ht="12" customHeight="1" thickTop="1" thickBot="1" x14ac:dyDescent="0.35">
      <c r="A75" s="115"/>
      <c r="B75" s="241"/>
      <c r="C75" s="241"/>
      <c r="D75" s="241"/>
      <c r="E75" s="241"/>
      <c r="F75" s="241"/>
      <c r="G75" s="241"/>
      <c r="H75" s="241"/>
      <c r="I75" s="241"/>
      <c r="J75" s="241"/>
      <c r="K75" s="241"/>
      <c r="L75" s="241"/>
      <c r="M75" s="241"/>
      <c r="N75" s="117"/>
      <c r="O75" s="121"/>
      <c r="Q75" s="93" t="s">
        <v>206</v>
      </c>
      <c r="W75" s="3" t="s">
        <v>207</v>
      </c>
      <c r="AA75" s="3" t="s">
        <v>208</v>
      </c>
      <c r="AF75" s="3" t="s">
        <v>209</v>
      </c>
      <c r="AI75" s="19" t="s">
        <v>210</v>
      </c>
      <c r="AK75" s="3" t="s">
        <v>211</v>
      </c>
    </row>
    <row r="76" spans="1:37" ht="35.1" customHeight="1" thickTop="1" thickBot="1" x14ac:dyDescent="0.35">
      <c r="A76" s="115"/>
      <c r="B76" s="557" t="s">
        <v>820</v>
      </c>
      <c r="C76" s="509"/>
      <c r="D76" s="509"/>
      <c r="E76" s="509"/>
      <c r="F76" s="560"/>
      <c r="G76" s="561"/>
      <c r="H76" s="240"/>
      <c r="I76" s="559" t="s">
        <v>971</v>
      </c>
      <c r="J76" s="560"/>
      <c r="K76" s="560"/>
      <c r="L76" s="560"/>
      <c r="M76" s="561"/>
      <c r="N76" s="117"/>
      <c r="O76" s="121"/>
      <c r="Q76" s="93" t="s">
        <v>214</v>
      </c>
      <c r="W76" s="3" t="s">
        <v>151</v>
      </c>
      <c r="AA76" s="3" t="s">
        <v>215</v>
      </c>
      <c r="AF76" s="3" t="s">
        <v>216</v>
      </c>
      <c r="AI76" s="19" t="s">
        <v>217</v>
      </c>
      <c r="AK76" s="3" t="s">
        <v>218</v>
      </c>
    </row>
    <row r="77" spans="1:37" ht="12" customHeight="1" thickTop="1" thickBot="1" x14ac:dyDescent="0.35">
      <c r="A77" s="115"/>
      <c r="B77" s="241"/>
      <c r="C77" s="241"/>
      <c r="D77" s="241"/>
      <c r="E77" s="241"/>
      <c r="F77" s="241"/>
      <c r="G77" s="241"/>
      <c r="H77" s="240"/>
      <c r="I77" s="240"/>
      <c r="J77" s="242"/>
      <c r="K77" s="242"/>
      <c r="L77" s="242"/>
      <c r="M77" s="242"/>
      <c r="N77" s="117"/>
      <c r="O77" s="121"/>
      <c r="Q77" s="93" t="s">
        <v>219</v>
      </c>
      <c r="W77" s="3" t="s">
        <v>220</v>
      </c>
      <c r="AA77" s="3" t="s">
        <v>221</v>
      </c>
      <c r="AF77" s="3" t="s">
        <v>222</v>
      </c>
      <c r="AI77" s="19" t="s">
        <v>223</v>
      </c>
      <c r="AK77" s="3" t="s">
        <v>224</v>
      </c>
    </row>
    <row r="78" spans="1:37" ht="35.1" customHeight="1" thickTop="1" thickBot="1" x14ac:dyDescent="0.35">
      <c r="A78" s="115"/>
      <c r="B78" s="557" t="s">
        <v>820</v>
      </c>
      <c r="C78" s="509"/>
      <c r="D78" s="509"/>
      <c r="E78" s="509"/>
      <c r="F78" s="509"/>
      <c r="G78" s="558"/>
      <c r="H78" s="240"/>
      <c r="I78" s="559" t="s">
        <v>972</v>
      </c>
      <c r="J78" s="560"/>
      <c r="K78" s="560"/>
      <c r="L78" s="560"/>
      <c r="M78" s="561"/>
      <c r="N78" s="117"/>
      <c r="O78" s="121"/>
      <c r="Q78" s="93" t="s">
        <v>226</v>
      </c>
      <c r="W78" s="3" t="s">
        <v>227</v>
      </c>
      <c r="AF78" s="3" t="s">
        <v>153</v>
      </c>
      <c r="AI78" s="19" t="s">
        <v>228</v>
      </c>
      <c r="AK78" s="3" t="s">
        <v>229</v>
      </c>
    </row>
    <row r="79" spans="1:37" ht="12" customHeight="1" thickTop="1" thickBot="1" x14ac:dyDescent="0.35">
      <c r="A79" s="115"/>
      <c r="B79" s="122"/>
      <c r="C79" s="122"/>
      <c r="D79" s="122"/>
      <c r="E79" s="122"/>
      <c r="F79" s="122"/>
      <c r="G79" s="122"/>
      <c r="H79" s="120"/>
      <c r="I79" s="120"/>
      <c r="J79" s="123"/>
      <c r="K79" s="123"/>
      <c r="L79" s="123"/>
      <c r="M79" s="123"/>
      <c r="N79" s="117"/>
      <c r="O79" s="121"/>
      <c r="Q79" s="93" t="s">
        <v>177</v>
      </c>
      <c r="W79" s="3" t="s">
        <v>230</v>
      </c>
      <c r="AF79" s="3" t="s">
        <v>194</v>
      </c>
      <c r="AI79" s="19" t="s">
        <v>231</v>
      </c>
      <c r="AK79" s="3" t="s">
        <v>232</v>
      </c>
    </row>
    <row r="80" spans="1:37" ht="35.1" customHeight="1" thickTop="1" thickBot="1" x14ac:dyDescent="0.35">
      <c r="A80" s="115"/>
      <c r="B80" s="557" t="s">
        <v>820</v>
      </c>
      <c r="C80" s="509"/>
      <c r="D80" s="509"/>
      <c r="E80" s="509"/>
      <c r="F80" s="509"/>
      <c r="G80" s="558"/>
      <c r="H80" s="120"/>
      <c r="I80" s="559" t="s">
        <v>973</v>
      </c>
      <c r="J80" s="560"/>
      <c r="K80" s="560"/>
      <c r="L80" s="560"/>
      <c r="M80" s="561"/>
      <c r="N80" s="117"/>
      <c r="O80" s="121"/>
      <c r="Q80" s="93" t="s">
        <v>235</v>
      </c>
      <c r="AF80" s="3" t="s">
        <v>236</v>
      </c>
      <c r="AI80" s="19" t="s">
        <v>237</v>
      </c>
      <c r="AK80" s="3" t="s">
        <v>238</v>
      </c>
    </row>
    <row r="81" spans="1:37" ht="12" customHeight="1" thickTop="1" thickBot="1" x14ac:dyDescent="0.35">
      <c r="A81" s="115"/>
      <c r="B81" s="122"/>
      <c r="C81" s="122"/>
      <c r="D81" s="122"/>
      <c r="E81" s="122"/>
      <c r="F81" s="122"/>
      <c r="G81" s="122"/>
      <c r="H81" s="120"/>
      <c r="I81" s="120"/>
      <c r="J81" s="123"/>
      <c r="K81" s="123"/>
      <c r="L81" s="123"/>
      <c r="M81" s="123"/>
      <c r="N81" s="117"/>
      <c r="O81" s="121"/>
      <c r="Q81" s="93" t="s">
        <v>239</v>
      </c>
      <c r="W81" s="124" t="s">
        <v>2</v>
      </c>
      <c r="AF81" s="3" t="s">
        <v>158</v>
      </c>
      <c r="AI81" s="19" t="s">
        <v>240</v>
      </c>
      <c r="AK81" s="3" t="s">
        <v>241</v>
      </c>
    </row>
    <row r="82" spans="1:37" ht="35.1" customHeight="1" thickTop="1" thickBot="1" x14ac:dyDescent="0.35">
      <c r="A82" s="115"/>
      <c r="B82" s="389"/>
      <c r="C82" s="390"/>
      <c r="D82" s="390"/>
      <c r="E82" s="390"/>
      <c r="F82" s="390"/>
      <c r="G82" s="391"/>
      <c r="H82" s="120"/>
      <c r="I82" s="392"/>
      <c r="J82" s="393"/>
      <c r="K82" s="393"/>
      <c r="L82" s="393"/>
      <c r="M82" s="394"/>
      <c r="N82" s="117"/>
      <c r="O82" s="121"/>
      <c r="Q82" s="93" t="s">
        <v>182</v>
      </c>
      <c r="W82" s="124" t="s">
        <v>242</v>
      </c>
      <c r="Z82" s="125" t="s">
        <v>138</v>
      </c>
      <c r="AB82" s="3" t="s">
        <v>243</v>
      </c>
      <c r="AF82" s="3" t="s">
        <v>244</v>
      </c>
      <c r="AI82" s="19" t="s">
        <v>245</v>
      </c>
      <c r="AK82" s="3" t="s">
        <v>184</v>
      </c>
    </row>
    <row r="83" spans="1:37" ht="12" customHeight="1" thickTop="1" thickBot="1" x14ac:dyDescent="0.35">
      <c r="A83" s="115"/>
      <c r="B83" s="122"/>
      <c r="C83" s="122"/>
      <c r="D83" s="122"/>
      <c r="E83" s="122"/>
      <c r="F83" s="122"/>
      <c r="G83" s="122"/>
      <c r="H83" s="120"/>
      <c r="I83" s="120"/>
      <c r="J83" s="123"/>
      <c r="K83" s="123"/>
      <c r="L83" s="123"/>
      <c r="M83" s="123"/>
      <c r="N83" s="117"/>
      <c r="O83" s="121"/>
      <c r="Q83" s="93" t="s">
        <v>216</v>
      </c>
      <c r="W83" s="124">
        <v>1</v>
      </c>
      <c r="Z83" s="125" t="s">
        <v>140</v>
      </c>
      <c r="AB83" s="3" t="s">
        <v>73</v>
      </c>
      <c r="AF83" s="3" t="s">
        <v>246</v>
      </c>
      <c r="AI83" s="19" t="s">
        <v>247</v>
      </c>
      <c r="AK83" s="3" t="s">
        <v>248</v>
      </c>
    </row>
    <row r="84" spans="1:37" ht="35.1" customHeight="1" thickTop="1" thickBot="1" x14ac:dyDescent="0.35">
      <c r="A84" s="115"/>
      <c r="B84" s="389"/>
      <c r="C84" s="390"/>
      <c r="D84" s="390"/>
      <c r="E84" s="390"/>
      <c r="F84" s="390"/>
      <c r="G84" s="391"/>
      <c r="H84" s="120"/>
      <c r="I84" s="392"/>
      <c r="J84" s="393"/>
      <c r="K84" s="393"/>
      <c r="L84" s="393"/>
      <c r="M84" s="394"/>
      <c r="N84" s="117"/>
      <c r="O84" s="121"/>
      <c r="Q84" s="93" t="s">
        <v>209</v>
      </c>
      <c r="AF84" s="3" t="s">
        <v>249</v>
      </c>
      <c r="AI84" s="19" t="s">
        <v>250</v>
      </c>
      <c r="AK84" s="3" t="s">
        <v>251</v>
      </c>
    </row>
    <row r="85" spans="1:37" ht="12.75" customHeight="1" thickTop="1" thickBot="1" x14ac:dyDescent="0.35">
      <c r="A85" s="126"/>
      <c r="B85" s="127"/>
      <c r="C85" s="127"/>
      <c r="D85" s="127"/>
      <c r="E85" s="127"/>
      <c r="F85" s="127"/>
      <c r="G85" s="127"/>
      <c r="H85" s="127"/>
      <c r="I85" s="127"/>
      <c r="J85" s="127"/>
      <c r="K85" s="127"/>
      <c r="L85" s="127"/>
      <c r="M85" s="127"/>
      <c r="N85" s="128"/>
      <c r="O85" s="107"/>
      <c r="Q85" s="93" t="s">
        <v>222</v>
      </c>
      <c r="AD85" s="93"/>
      <c r="AF85" s="3" t="s">
        <v>252</v>
      </c>
      <c r="AI85" s="19" t="s">
        <v>253</v>
      </c>
      <c r="AK85" s="3" t="s">
        <v>254</v>
      </c>
    </row>
    <row r="86" spans="1:37" ht="10.5" customHeight="1" thickTop="1" thickBot="1" x14ac:dyDescent="0.35">
      <c r="A86" s="129"/>
      <c r="B86" s="129"/>
      <c r="C86" s="129"/>
      <c r="D86" s="129"/>
      <c r="E86" s="129"/>
      <c r="F86" s="129"/>
      <c r="G86" s="129"/>
      <c r="H86" s="129"/>
      <c r="I86" s="129"/>
      <c r="J86" s="129"/>
      <c r="K86" s="129"/>
      <c r="L86" s="129"/>
      <c r="M86" s="129"/>
      <c r="N86" s="129"/>
      <c r="O86" s="100"/>
      <c r="Q86" s="93" t="s">
        <v>244</v>
      </c>
      <c r="AD86" s="93"/>
      <c r="AF86" s="3" t="s">
        <v>255</v>
      </c>
      <c r="AI86" s="19" t="s">
        <v>256</v>
      </c>
      <c r="AK86" s="3" t="s">
        <v>257</v>
      </c>
    </row>
    <row r="87" spans="1:37" ht="21" customHeight="1" thickTop="1" x14ac:dyDescent="0.3">
      <c r="A87" s="380" t="s">
        <v>258</v>
      </c>
      <c r="B87" s="381"/>
      <c r="C87" s="381"/>
      <c r="D87" s="381"/>
      <c r="E87" s="381"/>
      <c r="F87" s="381"/>
      <c r="G87" s="130"/>
      <c r="H87" s="131"/>
      <c r="I87" s="131"/>
      <c r="J87" s="131"/>
      <c r="K87" s="131"/>
      <c r="L87" s="131"/>
      <c r="M87" s="132"/>
      <c r="N87" s="133"/>
      <c r="O87" s="100"/>
      <c r="Q87" s="93" t="s">
        <v>246</v>
      </c>
      <c r="AA87" s="4"/>
      <c r="AD87" s="93"/>
      <c r="AF87" s="3" t="s">
        <v>259</v>
      </c>
      <c r="AI87" s="19" t="s">
        <v>260</v>
      </c>
      <c r="AK87" s="3" t="s">
        <v>261</v>
      </c>
    </row>
    <row r="88" spans="1:37" ht="24.75" customHeight="1" thickBot="1" x14ac:dyDescent="0.35">
      <c r="A88" s="382"/>
      <c r="B88" s="383"/>
      <c r="C88" s="383"/>
      <c r="D88" s="383"/>
      <c r="E88" s="383"/>
      <c r="F88" s="383"/>
      <c r="G88" s="29"/>
      <c r="H88" s="384" t="s">
        <v>262</v>
      </c>
      <c r="I88" s="385"/>
      <c r="J88" s="385"/>
      <c r="K88" s="386"/>
      <c r="L88" s="134"/>
      <c r="M88" s="135">
        <v>2</v>
      </c>
      <c r="N88" s="103"/>
      <c r="O88" s="100"/>
      <c r="Q88" s="93" t="s">
        <v>263</v>
      </c>
      <c r="R88" s="136"/>
      <c r="S88" s="136"/>
      <c r="T88" s="136"/>
      <c r="AD88" s="93"/>
      <c r="AF88" s="3" t="s">
        <v>264</v>
      </c>
      <c r="AI88" s="19" t="s">
        <v>265</v>
      </c>
      <c r="AK88" s="3" t="s">
        <v>266</v>
      </c>
    </row>
    <row r="89" spans="1:37" ht="22.5" customHeight="1" thickTop="1" thickBot="1" x14ac:dyDescent="0.35">
      <c r="A89" s="387" t="s">
        <v>267</v>
      </c>
      <c r="B89" s="388"/>
      <c r="C89" s="388"/>
      <c r="D89" s="388"/>
      <c r="E89" s="388"/>
      <c r="F89" s="388"/>
      <c r="G89" s="388"/>
      <c r="H89" s="388"/>
      <c r="I89" s="388"/>
      <c r="J89" s="113" t="s">
        <v>175</v>
      </c>
      <c r="K89" s="137"/>
      <c r="L89" s="137"/>
      <c r="M89" s="137"/>
      <c r="N89" s="138"/>
      <c r="O89" s="100"/>
      <c r="Q89" s="93" t="s">
        <v>268</v>
      </c>
      <c r="R89" s="136"/>
      <c r="S89" s="136"/>
      <c r="T89" s="136"/>
      <c r="AD89" s="93"/>
      <c r="AF89" s="3" t="s">
        <v>269</v>
      </c>
      <c r="AI89" s="19" t="s">
        <v>270</v>
      </c>
      <c r="AK89" s="3" t="s">
        <v>271</v>
      </c>
    </row>
    <row r="90" spans="1:37" ht="8.25" customHeight="1" thickTop="1" thickBot="1" x14ac:dyDescent="0.35">
      <c r="A90" s="97"/>
      <c r="B90" s="98"/>
      <c r="C90" s="98"/>
      <c r="D90" s="98"/>
      <c r="E90" s="98"/>
      <c r="F90" s="98"/>
      <c r="G90" s="98"/>
      <c r="H90" s="98"/>
      <c r="I90" s="98"/>
      <c r="J90" s="98"/>
      <c r="K90" s="98"/>
      <c r="L90" s="98"/>
      <c r="M90" s="98"/>
      <c r="N90" s="71"/>
      <c r="O90" s="100"/>
      <c r="Q90" s="93" t="s">
        <v>272</v>
      </c>
      <c r="R90" s="136"/>
      <c r="S90" s="136"/>
      <c r="T90" s="136"/>
      <c r="AD90" s="93"/>
      <c r="AF90" s="3" t="s">
        <v>273</v>
      </c>
      <c r="AI90" s="19" t="s">
        <v>274</v>
      </c>
      <c r="AK90" s="3" t="s">
        <v>275</v>
      </c>
    </row>
    <row r="91" spans="1:37" ht="30" customHeight="1" thickTop="1" thickBot="1" x14ac:dyDescent="0.35">
      <c r="A91" s="139"/>
      <c r="B91" s="312" t="s">
        <v>276</v>
      </c>
      <c r="C91" s="313"/>
      <c r="D91" s="313"/>
      <c r="E91" s="313"/>
      <c r="F91" s="313"/>
      <c r="G91" s="314"/>
      <c r="H91" s="140"/>
      <c r="I91" s="312" t="s">
        <v>277</v>
      </c>
      <c r="J91" s="313"/>
      <c r="K91" s="313"/>
      <c r="L91" s="313"/>
      <c r="M91" s="314"/>
      <c r="N91" s="140"/>
      <c r="O91" s="100"/>
      <c r="Q91" s="93" t="s">
        <v>278</v>
      </c>
      <c r="AD91" s="93"/>
      <c r="AF91" s="3" t="s">
        <v>279</v>
      </c>
      <c r="AI91" s="19" t="s">
        <v>280</v>
      </c>
      <c r="AK91" s="3" t="s">
        <v>281</v>
      </c>
    </row>
    <row r="92" spans="1:37" ht="9" customHeight="1" thickTop="1" x14ac:dyDescent="0.3">
      <c r="A92" s="141"/>
      <c r="B92" s="142"/>
      <c r="C92" s="142"/>
      <c r="D92" s="142"/>
      <c r="E92" s="142"/>
      <c r="F92" s="142"/>
      <c r="G92" s="142"/>
      <c r="H92" s="142"/>
      <c r="I92" s="142"/>
      <c r="J92" s="142"/>
      <c r="K92" s="142"/>
      <c r="L92" s="142"/>
      <c r="M92" s="142"/>
      <c r="N92" s="143"/>
      <c r="O92" s="100"/>
      <c r="Q92" s="93" t="s">
        <v>282</v>
      </c>
      <c r="AD92" s="93"/>
      <c r="AF92" s="3" t="s">
        <v>283</v>
      </c>
      <c r="AI92" s="19" t="s">
        <v>284</v>
      </c>
      <c r="AK92" s="3" t="s">
        <v>285</v>
      </c>
    </row>
    <row r="93" spans="1:37" ht="30" customHeight="1" thickBot="1" x14ac:dyDescent="0.35">
      <c r="A93" s="141"/>
      <c r="B93" s="550" t="s">
        <v>286</v>
      </c>
      <c r="C93" s="552"/>
      <c r="D93" s="552"/>
      <c r="E93" s="552"/>
      <c r="F93" s="552"/>
      <c r="G93" s="553"/>
      <c r="H93" s="120"/>
      <c r="I93" s="554" t="s">
        <v>974</v>
      </c>
      <c r="J93" s="555"/>
      <c r="K93" s="555"/>
      <c r="L93" s="555"/>
      <c r="M93" s="556"/>
      <c r="N93" s="143"/>
      <c r="O93" s="144"/>
      <c r="Q93" s="93" t="s">
        <v>288</v>
      </c>
      <c r="R93" s="42" t="s">
        <v>277</v>
      </c>
      <c r="S93" s="42"/>
      <c r="T93" s="42"/>
      <c r="U93" s="42" t="s">
        <v>289</v>
      </c>
      <c r="V93" s="42" t="s">
        <v>290</v>
      </c>
      <c r="AD93" s="93"/>
      <c r="AF93" s="3" t="s">
        <v>291</v>
      </c>
      <c r="AI93" s="19" t="s">
        <v>292</v>
      </c>
      <c r="AK93" s="3" t="s">
        <v>293</v>
      </c>
    </row>
    <row r="94" spans="1:37" ht="12" customHeight="1" thickTop="1" x14ac:dyDescent="0.3">
      <c r="A94" s="141"/>
      <c r="B94" s="122"/>
      <c r="C94" s="122"/>
      <c r="D94" s="122"/>
      <c r="E94" s="122"/>
      <c r="F94" s="122"/>
      <c r="G94" s="122"/>
      <c r="H94" s="122"/>
      <c r="I94" s="122"/>
      <c r="J94" s="122"/>
      <c r="K94" s="122"/>
      <c r="L94" s="122"/>
      <c r="M94" s="122"/>
      <c r="N94" s="143"/>
      <c r="O94" s="144"/>
      <c r="Q94" s="93" t="s">
        <v>294</v>
      </c>
      <c r="R94" s="145" t="s">
        <v>172</v>
      </c>
      <c r="S94" s="145" t="s">
        <v>295</v>
      </c>
      <c r="T94" s="146"/>
      <c r="U94" s="147" t="s">
        <v>238</v>
      </c>
      <c r="V94" s="42"/>
      <c r="AD94" s="93"/>
      <c r="AF94" s="3" t="s">
        <v>296</v>
      </c>
      <c r="AI94" s="19" t="s">
        <v>297</v>
      </c>
      <c r="AK94" s="3" t="s">
        <v>298</v>
      </c>
    </row>
    <row r="95" spans="1:37" ht="30" customHeight="1" thickBot="1" x14ac:dyDescent="0.35">
      <c r="A95" s="141"/>
      <c r="B95" s="550" t="s">
        <v>872</v>
      </c>
      <c r="C95" s="552"/>
      <c r="D95" s="552"/>
      <c r="E95" s="552"/>
      <c r="F95" s="552"/>
      <c r="G95" s="553"/>
      <c r="H95" s="120"/>
      <c r="I95" s="554" t="s">
        <v>975</v>
      </c>
      <c r="J95" s="555"/>
      <c r="K95" s="555"/>
      <c r="L95" s="555"/>
      <c r="M95" s="556"/>
      <c r="N95" s="143"/>
      <c r="O95" s="144"/>
      <c r="Q95" s="93" t="s">
        <v>300</v>
      </c>
      <c r="R95" s="145" t="s">
        <v>301</v>
      </c>
      <c r="S95" s="145" t="s">
        <v>302</v>
      </c>
      <c r="T95" s="146"/>
      <c r="U95" s="147" t="s">
        <v>184</v>
      </c>
      <c r="V95" s="42"/>
      <c r="AF95" s="3" t="s">
        <v>303</v>
      </c>
      <c r="AI95" s="19" t="s">
        <v>304</v>
      </c>
      <c r="AK95" s="3" t="s">
        <v>305</v>
      </c>
    </row>
    <row r="96" spans="1:37" ht="12" customHeight="1" thickTop="1" x14ac:dyDescent="0.3">
      <c r="A96" s="141"/>
      <c r="B96" s="122"/>
      <c r="C96" s="122"/>
      <c r="D96" s="122"/>
      <c r="E96" s="122"/>
      <c r="F96" s="122"/>
      <c r="G96" s="122"/>
      <c r="H96" s="120"/>
      <c r="I96" s="120"/>
      <c r="J96" s="122"/>
      <c r="K96" s="122"/>
      <c r="L96" s="122"/>
      <c r="M96" s="122"/>
      <c r="N96" s="143"/>
      <c r="O96" s="144"/>
      <c r="Q96" s="93" t="s">
        <v>306</v>
      </c>
      <c r="R96" s="145" t="s">
        <v>307</v>
      </c>
      <c r="S96" s="145" t="s">
        <v>308</v>
      </c>
      <c r="T96" s="146"/>
      <c r="U96" s="147" t="s">
        <v>309</v>
      </c>
      <c r="V96" s="42"/>
      <c r="AF96" s="3" t="s">
        <v>310</v>
      </c>
      <c r="AI96" s="19" t="s">
        <v>311</v>
      </c>
      <c r="AK96" s="3" t="s">
        <v>312</v>
      </c>
    </row>
    <row r="97" spans="1:37" ht="30" customHeight="1" thickBot="1" x14ac:dyDescent="0.35">
      <c r="A97" s="97"/>
      <c r="B97" s="369" t="s">
        <v>978</v>
      </c>
      <c r="C97" s="370"/>
      <c r="D97" s="370"/>
      <c r="E97" s="370"/>
      <c r="F97" s="370"/>
      <c r="G97" s="371"/>
      <c r="H97" s="120"/>
      <c r="I97" s="554" t="s">
        <v>976</v>
      </c>
      <c r="J97" s="555"/>
      <c r="K97" s="555"/>
      <c r="L97" s="555"/>
      <c r="M97" s="556"/>
      <c r="N97" s="71"/>
      <c r="O97" s="144"/>
      <c r="Q97" s="93" t="s">
        <v>314</v>
      </c>
      <c r="R97" s="145" t="s">
        <v>315</v>
      </c>
      <c r="S97" s="145" t="s">
        <v>316</v>
      </c>
      <c r="T97" s="146"/>
      <c r="U97" s="147" t="s">
        <v>317</v>
      </c>
      <c r="V97" s="42"/>
      <c r="AF97" s="3" t="s">
        <v>318</v>
      </c>
      <c r="AI97" s="19" t="s">
        <v>319</v>
      </c>
      <c r="AK97" s="3" t="s">
        <v>320</v>
      </c>
    </row>
    <row r="98" spans="1:37" ht="12" customHeight="1" thickTop="1" x14ac:dyDescent="0.3">
      <c r="A98" s="97"/>
      <c r="B98" s="98"/>
      <c r="C98" s="98"/>
      <c r="D98" s="98"/>
      <c r="E98" s="98"/>
      <c r="F98" s="98"/>
      <c r="G98" s="98"/>
      <c r="H98" s="98"/>
      <c r="I98" s="98"/>
      <c r="J98" s="98"/>
      <c r="K98" s="98"/>
      <c r="L98" s="98"/>
      <c r="M98" s="98"/>
      <c r="N98" s="71"/>
      <c r="O98" s="144"/>
      <c r="Q98" s="93" t="s">
        <v>321</v>
      </c>
      <c r="R98" s="145" t="s">
        <v>322</v>
      </c>
      <c r="S98" s="145" t="s">
        <v>323</v>
      </c>
      <c r="T98" s="146"/>
      <c r="U98" s="147" t="s">
        <v>324</v>
      </c>
      <c r="V98" s="42"/>
      <c r="AF98" s="3" t="s">
        <v>325</v>
      </c>
      <c r="AI98" s="19" t="s">
        <v>326</v>
      </c>
      <c r="AK98" s="3" t="s">
        <v>327</v>
      </c>
    </row>
    <row r="99" spans="1:37" ht="30" customHeight="1" thickBot="1" x14ac:dyDescent="0.35">
      <c r="A99" s="148"/>
      <c r="B99" s="369"/>
      <c r="C99" s="370"/>
      <c r="D99" s="370"/>
      <c r="E99" s="370"/>
      <c r="F99" s="370"/>
      <c r="G99" s="371"/>
      <c r="H99" s="149"/>
      <c r="I99" s="550" t="s">
        <v>977</v>
      </c>
      <c r="J99" s="555"/>
      <c r="K99" s="555"/>
      <c r="L99" s="555"/>
      <c r="M99" s="556"/>
      <c r="N99" s="150"/>
      <c r="O99" s="144"/>
      <c r="Q99" s="93" t="s">
        <v>252</v>
      </c>
      <c r="R99" s="151" t="s">
        <v>329</v>
      </c>
      <c r="S99" s="151" t="s">
        <v>330</v>
      </c>
      <c r="T99" s="146"/>
      <c r="U99" s="147" t="s">
        <v>331</v>
      </c>
      <c r="V99" s="42"/>
      <c r="AF99" s="3" t="s">
        <v>332</v>
      </c>
      <c r="AI99" s="19" t="s">
        <v>333</v>
      </c>
      <c r="AK99" s="3" t="s">
        <v>334</v>
      </c>
    </row>
    <row r="100" spans="1:37" ht="12" customHeight="1" thickTop="1" x14ac:dyDescent="0.3">
      <c r="A100" s="139"/>
      <c r="B100" s="8"/>
      <c r="C100" s="8"/>
      <c r="D100" s="8"/>
      <c r="E100" s="21"/>
      <c r="F100" s="8"/>
      <c r="G100" s="8"/>
      <c r="H100" s="152"/>
      <c r="I100" s="152"/>
      <c r="J100" s="153"/>
      <c r="K100" s="154"/>
      <c r="L100" s="152"/>
      <c r="M100" s="152"/>
      <c r="N100" s="155"/>
      <c r="O100" s="144"/>
      <c r="Q100" s="93" t="s">
        <v>259</v>
      </c>
      <c r="R100" s="151" t="s">
        <v>335</v>
      </c>
      <c r="S100" s="151" t="s">
        <v>336</v>
      </c>
      <c r="T100" s="146"/>
      <c r="U100" s="147" t="s">
        <v>337</v>
      </c>
      <c r="V100" s="42"/>
      <c r="AF100" s="3" t="s">
        <v>338</v>
      </c>
      <c r="AI100" s="19" t="s">
        <v>339</v>
      </c>
      <c r="AK100" s="3" t="s">
        <v>340</v>
      </c>
    </row>
    <row r="101" spans="1:37" ht="30" customHeight="1" thickBot="1" x14ac:dyDescent="0.35">
      <c r="A101" s="156"/>
      <c r="B101" s="369"/>
      <c r="C101" s="370"/>
      <c r="D101" s="370"/>
      <c r="E101" s="370"/>
      <c r="F101" s="370"/>
      <c r="G101" s="371"/>
      <c r="H101" s="152"/>
      <c r="I101" s="372"/>
      <c r="J101" s="373"/>
      <c r="K101" s="373"/>
      <c r="L101" s="373"/>
      <c r="M101" s="374"/>
      <c r="N101" s="155"/>
      <c r="O101" s="144"/>
      <c r="Q101" s="93" t="s">
        <v>209</v>
      </c>
      <c r="R101" s="145" t="s">
        <v>341</v>
      </c>
      <c r="S101" s="145" t="s">
        <v>342</v>
      </c>
      <c r="T101" s="146"/>
      <c r="U101" s="147" t="s">
        <v>343</v>
      </c>
      <c r="V101" s="42"/>
      <c r="X101" s="104" t="s">
        <v>344</v>
      </c>
      <c r="Z101" s="104" t="s">
        <v>344</v>
      </c>
      <c r="AF101" s="3" t="s">
        <v>345</v>
      </c>
      <c r="AI101" s="19" t="s">
        <v>346</v>
      </c>
      <c r="AK101" s="3" t="s">
        <v>347</v>
      </c>
    </row>
    <row r="102" spans="1:37" ht="12" customHeight="1" thickTop="1" x14ac:dyDescent="0.3">
      <c r="A102" s="156"/>
      <c r="B102" s="122"/>
      <c r="C102" s="123"/>
      <c r="D102" s="123"/>
      <c r="E102" s="123"/>
      <c r="F102" s="123"/>
      <c r="G102" s="123"/>
      <c r="H102" s="152"/>
      <c r="I102" s="120"/>
      <c r="J102" s="123"/>
      <c r="K102" s="123"/>
      <c r="L102" s="123"/>
      <c r="M102" s="123"/>
      <c r="N102" s="155"/>
      <c r="O102" s="144"/>
      <c r="Q102" s="93" t="s">
        <v>263</v>
      </c>
      <c r="R102" s="145" t="s">
        <v>348</v>
      </c>
      <c r="S102" s="145" t="s">
        <v>349</v>
      </c>
      <c r="T102" s="146"/>
      <c r="U102" s="147" t="s">
        <v>350</v>
      </c>
      <c r="V102" s="42"/>
      <c r="X102" s="104" t="s">
        <v>351</v>
      </c>
      <c r="Z102" s="104" t="s">
        <v>351</v>
      </c>
      <c r="AF102" s="3" t="s">
        <v>352</v>
      </c>
      <c r="AI102" s="19" t="s">
        <v>353</v>
      </c>
      <c r="AK102" s="3" t="s">
        <v>354</v>
      </c>
    </row>
    <row r="103" spans="1:37" ht="30" customHeight="1" thickBot="1" x14ac:dyDescent="0.35">
      <c r="A103" s="156"/>
      <c r="B103" s="369"/>
      <c r="C103" s="370"/>
      <c r="D103" s="370"/>
      <c r="E103" s="370"/>
      <c r="F103" s="370"/>
      <c r="G103" s="371"/>
      <c r="H103" s="152"/>
      <c r="I103" s="372"/>
      <c r="J103" s="373"/>
      <c r="K103" s="373"/>
      <c r="L103" s="373"/>
      <c r="M103" s="374"/>
      <c r="N103" s="157"/>
      <c r="O103" s="144"/>
      <c r="Q103" s="93" t="s">
        <v>327</v>
      </c>
      <c r="R103" s="145" t="s">
        <v>355</v>
      </c>
      <c r="S103" s="145" t="s">
        <v>356</v>
      </c>
      <c r="T103" s="146"/>
      <c r="U103" s="147" t="s">
        <v>357</v>
      </c>
      <c r="V103" s="42"/>
      <c r="X103" s="104" t="s">
        <v>358</v>
      </c>
      <c r="Z103" s="104" t="s">
        <v>358</v>
      </c>
      <c r="AF103" s="3" t="s">
        <v>213</v>
      </c>
      <c r="AI103" s="19" t="s">
        <v>359</v>
      </c>
      <c r="AK103" s="3" t="s">
        <v>360</v>
      </c>
    </row>
    <row r="104" spans="1:37" ht="12" customHeight="1" thickTop="1" thickBot="1" x14ac:dyDescent="0.35">
      <c r="A104" s="158"/>
      <c r="B104" s="159"/>
      <c r="C104" s="159"/>
      <c r="D104" s="159"/>
      <c r="E104" s="159"/>
      <c r="F104" s="159"/>
      <c r="G104" s="159"/>
      <c r="H104" s="159"/>
      <c r="I104" s="159"/>
      <c r="J104" s="159"/>
      <c r="K104" s="159"/>
      <c r="L104" s="159"/>
      <c r="M104" s="159"/>
      <c r="N104" s="160"/>
      <c r="O104" s="100"/>
      <c r="Q104" s="93" t="s">
        <v>306</v>
      </c>
      <c r="R104" s="145" t="s">
        <v>177</v>
      </c>
      <c r="S104" s="145" t="s">
        <v>361</v>
      </c>
      <c r="T104" s="146"/>
      <c r="U104" s="147" t="s">
        <v>362</v>
      </c>
      <c r="V104" s="42"/>
      <c r="X104" s="104" t="s">
        <v>363</v>
      </c>
      <c r="Z104" s="104" t="s">
        <v>363</v>
      </c>
      <c r="AF104" s="3" t="s">
        <v>364</v>
      </c>
      <c r="AI104" s="19" t="s">
        <v>365</v>
      </c>
      <c r="AK104" s="3" t="s">
        <v>366</v>
      </c>
    </row>
    <row r="105" spans="1:37" ht="24.75" customHeight="1" thickTop="1" thickBot="1" x14ac:dyDescent="0.35">
      <c r="A105" s="347" t="s">
        <v>367</v>
      </c>
      <c r="B105" s="348"/>
      <c r="C105" s="348"/>
      <c r="D105" s="348"/>
      <c r="E105" s="348"/>
      <c r="F105" s="348"/>
      <c r="G105" s="348"/>
      <c r="H105" s="348"/>
      <c r="I105" s="348"/>
      <c r="J105" s="348"/>
      <c r="K105" s="348"/>
      <c r="L105" s="348"/>
      <c r="M105" s="348"/>
      <c r="N105" s="349"/>
      <c r="O105" s="100"/>
      <c r="Q105" s="93" t="s">
        <v>249</v>
      </c>
      <c r="R105" s="145" t="s">
        <v>368</v>
      </c>
      <c r="S105" s="145" t="s">
        <v>369</v>
      </c>
      <c r="T105" s="146"/>
      <c r="U105" s="147" t="s">
        <v>214</v>
      </c>
      <c r="V105" s="42"/>
      <c r="X105" s="104" t="s">
        <v>370</v>
      </c>
      <c r="Z105" s="104" t="s">
        <v>370</v>
      </c>
      <c r="AF105" s="3" t="s">
        <v>371</v>
      </c>
      <c r="AI105" s="19" t="s">
        <v>372</v>
      </c>
      <c r="AK105" s="3" t="s">
        <v>362</v>
      </c>
    </row>
    <row r="106" spans="1:37" ht="16.5" customHeight="1" thickTop="1" x14ac:dyDescent="0.3">
      <c r="A106" s="161" t="s">
        <v>373</v>
      </c>
      <c r="B106" s="162"/>
      <c r="C106" s="162"/>
      <c r="D106" s="162"/>
      <c r="E106" s="163"/>
      <c r="F106" s="163"/>
      <c r="G106" s="163"/>
      <c r="H106" s="163"/>
      <c r="I106" s="163"/>
      <c r="J106" s="163"/>
      <c r="K106" s="163"/>
      <c r="L106" s="163"/>
      <c r="M106" s="163"/>
      <c r="N106" s="164"/>
      <c r="O106" s="100"/>
      <c r="Q106" s="93" t="s">
        <v>283</v>
      </c>
      <c r="R106" s="42"/>
      <c r="S106" s="42"/>
      <c r="T106" s="146"/>
      <c r="U106" s="147" t="s">
        <v>374</v>
      </c>
      <c r="V106" s="42"/>
      <c r="X106" s="104" t="s">
        <v>375</v>
      </c>
      <c r="Z106" s="104" t="s">
        <v>375</v>
      </c>
      <c r="AF106" s="3" t="s">
        <v>235</v>
      </c>
      <c r="AI106" s="19" t="s">
        <v>376</v>
      </c>
      <c r="AK106" s="3" t="s">
        <v>377</v>
      </c>
    </row>
    <row r="107" spans="1:37" ht="9.75" customHeight="1" x14ac:dyDescent="0.3">
      <c r="A107" s="165"/>
      <c r="B107" s="166"/>
      <c r="C107" s="166"/>
      <c r="D107" s="167"/>
      <c r="E107" s="167"/>
      <c r="F107" s="34"/>
      <c r="G107" s="34"/>
      <c r="H107" s="167"/>
      <c r="I107" s="167"/>
      <c r="J107" s="167"/>
      <c r="K107" s="167"/>
      <c r="L107" s="167"/>
      <c r="M107" s="168"/>
      <c r="N107" s="169"/>
      <c r="O107" s="100"/>
      <c r="Q107" s="93" t="s">
        <v>291</v>
      </c>
      <c r="R107" s="42"/>
      <c r="S107" s="42"/>
      <c r="T107" s="170"/>
      <c r="U107" s="147" t="s">
        <v>275</v>
      </c>
      <c r="V107" s="42"/>
      <c r="X107" s="104" t="s">
        <v>378</v>
      </c>
      <c r="Z107" s="104" t="s">
        <v>378</v>
      </c>
      <c r="AF107" s="3" t="s">
        <v>379</v>
      </c>
      <c r="AI107" s="19" t="s">
        <v>380</v>
      </c>
      <c r="AK107" s="3" t="s">
        <v>381</v>
      </c>
    </row>
    <row r="108" spans="1:37" ht="46.5" customHeight="1" thickBot="1" x14ac:dyDescent="0.35">
      <c r="A108" s="375" t="s">
        <v>382</v>
      </c>
      <c r="B108" s="358"/>
      <c r="C108" s="358"/>
      <c r="D108" s="358"/>
      <c r="E108" s="550" t="s">
        <v>138</v>
      </c>
      <c r="F108" s="551"/>
      <c r="G108" s="142"/>
      <c r="H108" s="29" t="s">
        <v>383</v>
      </c>
      <c r="I108" s="173" t="s">
        <v>165</v>
      </c>
      <c r="J108" s="2"/>
      <c r="K108" s="354" t="s">
        <v>384</v>
      </c>
      <c r="L108" s="378"/>
      <c r="M108" s="243" t="s">
        <v>385</v>
      </c>
      <c r="N108" s="22"/>
      <c r="O108" s="100"/>
      <c r="Q108" s="93" t="s">
        <v>386</v>
      </c>
      <c r="R108" s="42"/>
      <c r="S108" s="42"/>
      <c r="T108" s="170"/>
      <c r="U108" s="147" t="s">
        <v>285</v>
      </c>
      <c r="V108" s="42"/>
      <c r="X108" s="104" t="s">
        <v>387</v>
      </c>
      <c r="Z108" s="104" t="s">
        <v>387</v>
      </c>
      <c r="AF108" s="3" t="s">
        <v>388</v>
      </c>
      <c r="AI108" s="19" t="s">
        <v>389</v>
      </c>
      <c r="AK108" s="3" t="s">
        <v>390</v>
      </c>
    </row>
    <row r="109" spans="1:37" ht="12" customHeight="1" thickTop="1" x14ac:dyDescent="0.3">
      <c r="A109" s="174"/>
      <c r="B109" s="8"/>
      <c r="C109" s="8"/>
      <c r="D109" s="8"/>
      <c r="E109" s="8"/>
      <c r="F109" s="8"/>
      <c r="G109" s="8"/>
      <c r="H109" s="86"/>
      <c r="I109" s="86"/>
      <c r="J109" s="86"/>
      <c r="K109" s="86"/>
      <c r="L109" s="86"/>
      <c r="M109" s="86"/>
      <c r="N109" s="117"/>
      <c r="O109" s="100"/>
      <c r="Q109" s="93" t="s">
        <v>391</v>
      </c>
      <c r="R109" s="42"/>
      <c r="S109" s="42"/>
      <c r="T109" s="170"/>
      <c r="U109" s="147" t="s">
        <v>293</v>
      </c>
      <c r="V109" s="42"/>
      <c r="X109" s="104" t="s">
        <v>392</v>
      </c>
      <c r="Z109" s="104" t="s">
        <v>392</v>
      </c>
      <c r="AF109" s="3" t="s">
        <v>393</v>
      </c>
      <c r="AI109" s="19" t="s">
        <v>394</v>
      </c>
      <c r="AK109" s="3" t="s">
        <v>395</v>
      </c>
    </row>
    <row r="110" spans="1:37" ht="26.25" customHeight="1" thickBot="1" x14ac:dyDescent="0.35">
      <c r="A110" s="353" t="s">
        <v>396</v>
      </c>
      <c r="B110" s="354"/>
      <c r="C110" s="354"/>
      <c r="D110" s="354"/>
      <c r="E110" s="542" t="s">
        <v>215</v>
      </c>
      <c r="F110" s="543"/>
      <c r="G110" s="543"/>
      <c r="H110" s="544"/>
      <c r="I110" s="175"/>
      <c r="J110" s="358" t="s">
        <v>397</v>
      </c>
      <c r="K110" s="359"/>
      <c r="L110" s="359"/>
      <c r="M110" s="244" t="s">
        <v>398</v>
      </c>
      <c r="N110" s="22"/>
      <c r="O110" s="100"/>
      <c r="Q110" s="93" t="s">
        <v>399</v>
      </c>
      <c r="R110" s="42"/>
      <c r="S110" s="42"/>
      <c r="T110" s="170"/>
      <c r="U110" s="147" t="s">
        <v>320</v>
      </c>
      <c r="V110" s="42"/>
      <c r="X110" s="104" t="s">
        <v>400</v>
      </c>
      <c r="Z110" s="104" t="s">
        <v>400</v>
      </c>
      <c r="AF110" s="3" t="s">
        <v>401</v>
      </c>
      <c r="AI110" s="19" t="s">
        <v>402</v>
      </c>
      <c r="AK110" s="3" t="s">
        <v>309</v>
      </c>
    </row>
    <row r="111" spans="1:37" ht="12" customHeight="1" thickTop="1" x14ac:dyDescent="0.3">
      <c r="A111" s="174"/>
      <c r="B111" s="8"/>
      <c r="C111" s="8"/>
      <c r="D111" s="8"/>
      <c r="E111" s="360"/>
      <c r="F111" s="360"/>
      <c r="G111" s="142"/>
      <c r="H111" s="86"/>
      <c r="I111" s="86"/>
      <c r="J111" s="86"/>
      <c r="K111" s="361"/>
      <c r="L111" s="361"/>
      <c r="M111" s="361"/>
      <c r="N111" s="362"/>
      <c r="O111" s="100"/>
      <c r="Q111" s="93" t="s">
        <v>403</v>
      </c>
      <c r="R111" s="42"/>
      <c r="S111" s="42"/>
      <c r="T111" s="170"/>
      <c r="U111" s="147" t="s">
        <v>404</v>
      </c>
      <c r="V111" s="42"/>
      <c r="X111" s="104" t="s">
        <v>405</v>
      </c>
      <c r="Z111" s="104" t="s">
        <v>405</v>
      </c>
      <c r="AF111" s="3" t="s">
        <v>368</v>
      </c>
      <c r="AI111" s="19" t="s">
        <v>406</v>
      </c>
      <c r="AK111" s="3" t="s">
        <v>407</v>
      </c>
    </row>
    <row r="112" spans="1:37" ht="75" customHeight="1" thickBot="1" x14ac:dyDescent="0.35">
      <c r="A112" s="363" t="s">
        <v>408</v>
      </c>
      <c r="B112" s="364"/>
      <c r="C112" s="364"/>
      <c r="D112" s="365"/>
      <c r="E112" s="545" t="s">
        <v>767</v>
      </c>
      <c r="F112" s="546"/>
      <c r="G112" s="546"/>
      <c r="H112" s="546"/>
      <c r="I112" s="546"/>
      <c r="J112" s="546"/>
      <c r="K112" s="546"/>
      <c r="L112" s="546"/>
      <c r="M112" s="547"/>
      <c r="N112" s="178"/>
      <c r="O112" s="100"/>
      <c r="Q112" s="93" t="s">
        <v>195</v>
      </c>
      <c r="R112" s="42"/>
      <c r="S112" s="42"/>
      <c r="T112" s="170"/>
      <c r="U112" s="147" t="s">
        <v>409</v>
      </c>
      <c r="V112" s="42"/>
      <c r="X112" s="104" t="s">
        <v>410</v>
      </c>
      <c r="Z112" s="104" t="s">
        <v>410</v>
      </c>
      <c r="AF112" s="3" t="s">
        <v>239</v>
      </c>
      <c r="AI112" s="19" t="s">
        <v>411</v>
      </c>
      <c r="AK112" s="3" t="s">
        <v>412</v>
      </c>
    </row>
    <row r="113" spans="1:37" ht="10.5" customHeight="1" thickTop="1" thickBot="1" x14ac:dyDescent="0.35">
      <c r="A113" s="179"/>
      <c r="B113" s="180"/>
      <c r="C113" s="180"/>
      <c r="D113" s="180"/>
      <c r="E113" s="338"/>
      <c r="F113" s="338"/>
      <c r="G113" s="181"/>
      <c r="H113" s="116"/>
      <c r="I113" s="116"/>
      <c r="J113" s="116"/>
      <c r="K113" s="339"/>
      <c r="L113" s="339"/>
      <c r="M113" s="339"/>
      <c r="N113" s="340"/>
      <c r="O113" s="100"/>
      <c r="Q113" s="93" t="s">
        <v>355</v>
      </c>
      <c r="R113" s="42"/>
      <c r="S113" s="42"/>
      <c r="T113" s="170"/>
      <c r="U113" s="147" t="s">
        <v>259</v>
      </c>
      <c r="V113" s="42"/>
      <c r="X113" s="104" t="s">
        <v>413</v>
      </c>
      <c r="Z113" s="104" t="s">
        <v>413</v>
      </c>
      <c r="AF113" s="3" t="s">
        <v>414</v>
      </c>
      <c r="AI113" s="19" t="s">
        <v>415</v>
      </c>
      <c r="AK113" s="3" t="s">
        <v>416</v>
      </c>
    </row>
    <row r="114" spans="1:37" ht="7.5" customHeight="1" thickTop="1" thickBot="1" x14ac:dyDescent="0.35">
      <c r="A114" s="182"/>
      <c r="B114" s="30"/>
      <c r="C114" s="30"/>
      <c r="D114" s="30"/>
      <c r="E114" s="142"/>
      <c r="F114" s="142"/>
      <c r="G114" s="142"/>
      <c r="H114" s="86"/>
      <c r="I114" s="86"/>
      <c r="J114" s="86"/>
      <c r="K114" s="183"/>
      <c r="L114" s="183"/>
      <c r="M114" s="183"/>
      <c r="N114" s="184"/>
      <c r="O114" s="100"/>
      <c r="Q114" s="93" t="s">
        <v>213</v>
      </c>
      <c r="R114" s="42"/>
      <c r="S114" s="42"/>
      <c r="T114" s="170"/>
      <c r="U114" s="147" t="s">
        <v>264</v>
      </c>
      <c r="V114" s="42"/>
      <c r="X114" s="104" t="s">
        <v>417</v>
      </c>
      <c r="Z114" s="104" t="s">
        <v>417</v>
      </c>
      <c r="AF114" s="3" t="s">
        <v>182</v>
      </c>
      <c r="AI114" s="19" t="s">
        <v>418</v>
      </c>
      <c r="AK114" s="3" t="s">
        <v>419</v>
      </c>
    </row>
    <row r="115" spans="1:37" ht="60" customHeight="1" thickTop="1" thickBot="1" x14ac:dyDescent="0.35">
      <c r="A115" s="341" t="s">
        <v>420</v>
      </c>
      <c r="B115" s="548"/>
      <c r="C115" s="548"/>
      <c r="D115" s="548"/>
      <c r="E115" s="548"/>
      <c r="F115" s="548"/>
      <c r="G115" s="548"/>
      <c r="H115" s="548"/>
      <c r="I115" s="548"/>
      <c r="J115" s="548"/>
      <c r="K115" s="548"/>
      <c r="L115" s="548"/>
      <c r="M115" s="548"/>
      <c r="N115" s="549"/>
      <c r="O115" s="100"/>
      <c r="Q115" s="93" t="s">
        <v>239</v>
      </c>
      <c r="R115" s="42"/>
      <c r="S115" s="42"/>
      <c r="T115" s="170"/>
      <c r="U115" s="147" t="s">
        <v>421</v>
      </c>
      <c r="V115" s="42"/>
      <c r="X115" s="104" t="s">
        <v>422</v>
      </c>
      <c r="Z115" s="104" t="s">
        <v>422</v>
      </c>
      <c r="AI115" s="19" t="s">
        <v>423</v>
      </c>
      <c r="AK115" s="3" t="s">
        <v>424</v>
      </c>
    </row>
    <row r="116" spans="1:37" ht="7.5" customHeight="1" thickTop="1" thickBot="1" x14ac:dyDescent="0.35">
      <c r="A116" s="185"/>
      <c r="B116" s="9"/>
      <c r="C116" s="9"/>
      <c r="D116" s="9"/>
      <c r="E116" s="186"/>
      <c r="F116" s="186"/>
      <c r="G116" s="186"/>
      <c r="H116" s="187"/>
      <c r="I116" s="187"/>
      <c r="J116" s="187"/>
      <c r="K116" s="188"/>
      <c r="L116" s="188"/>
      <c r="M116" s="188"/>
      <c r="N116" s="189"/>
      <c r="Q116" s="93" t="s">
        <v>148</v>
      </c>
      <c r="R116" s="42"/>
      <c r="S116" s="42"/>
      <c r="T116" s="170"/>
      <c r="U116" s="147" t="s">
        <v>425</v>
      </c>
      <c r="V116" s="42"/>
      <c r="X116" s="104" t="s">
        <v>426</v>
      </c>
      <c r="Z116" s="104" t="s">
        <v>426</v>
      </c>
      <c r="AI116" s="19" t="s">
        <v>427</v>
      </c>
      <c r="AK116" s="3" t="s">
        <v>428</v>
      </c>
    </row>
    <row r="117" spans="1:37" ht="26.25" customHeight="1" thickTop="1" thickBot="1" x14ac:dyDescent="0.35">
      <c r="A117" s="347" t="s">
        <v>429</v>
      </c>
      <c r="B117" s="348"/>
      <c r="C117" s="348"/>
      <c r="D117" s="348"/>
      <c r="E117" s="348"/>
      <c r="F117" s="348"/>
      <c r="G117" s="348"/>
      <c r="H117" s="348"/>
      <c r="I117" s="348"/>
      <c r="J117" s="348"/>
      <c r="K117" s="348"/>
      <c r="L117" s="348"/>
      <c r="M117" s="348"/>
      <c r="N117" s="349"/>
      <c r="O117" s="100"/>
      <c r="Q117" s="93" t="s">
        <v>159</v>
      </c>
      <c r="R117" s="42"/>
      <c r="S117" s="42"/>
      <c r="T117" s="170"/>
      <c r="U117" s="147" t="s">
        <v>310</v>
      </c>
      <c r="V117" s="42"/>
      <c r="X117" s="104" t="s">
        <v>430</v>
      </c>
      <c r="Z117" s="104" t="s">
        <v>430</v>
      </c>
      <c r="AI117" s="19" t="s">
        <v>431</v>
      </c>
      <c r="AK117" s="3" t="s">
        <v>432</v>
      </c>
    </row>
    <row r="118" spans="1:37" ht="20.100000000000001" customHeight="1" thickTop="1" thickBot="1" x14ac:dyDescent="0.35">
      <c r="A118" s="350"/>
      <c r="B118" s="351"/>
      <c r="C118" s="351"/>
      <c r="D118" s="351"/>
      <c r="E118" s="351"/>
      <c r="F118" s="351"/>
      <c r="G118" s="351"/>
      <c r="H118" s="351"/>
      <c r="I118" s="351"/>
      <c r="J118" s="351"/>
      <c r="K118" s="351"/>
      <c r="L118" s="351"/>
      <c r="M118" s="351"/>
      <c r="N118" s="352"/>
      <c r="O118" s="100"/>
      <c r="Q118" s="93" t="s">
        <v>147</v>
      </c>
      <c r="R118" s="42"/>
      <c r="S118" s="42"/>
      <c r="T118" s="170"/>
      <c r="U118" s="147" t="s">
        <v>433</v>
      </c>
      <c r="V118" s="42"/>
      <c r="X118" s="104" t="s">
        <v>434</v>
      </c>
      <c r="Z118" s="104" t="s">
        <v>434</v>
      </c>
      <c r="AI118" s="19" t="s">
        <v>435</v>
      </c>
      <c r="AK118" s="3" t="s">
        <v>436</v>
      </c>
    </row>
    <row r="119" spans="1:37" ht="25.5" customHeight="1" thickTop="1" thickBot="1" x14ac:dyDescent="0.35">
      <c r="A119" s="312"/>
      <c r="B119" s="314"/>
      <c r="C119" s="335" t="s">
        <v>437</v>
      </c>
      <c r="D119" s="336"/>
      <c r="E119" s="337"/>
      <c r="F119" s="313" t="s">
        <v>438</v>
      </c>
      <c r="G119" s="313"/>
      <c r="H119" s="313"/>
      <c r="I119" s="313"/>
      <c r="J119" s="313"/>
      <c r="K119" s="313"/>
      <c r="L119" s="313"/>
      <c r="M119" s="313"/>
      <c r="N119" s="314"/>
      <c r="O119" s="100"/>
      <c r="Q119" s="93" t="s">
        <v>203</v>
      </c>
      <c r="R119" s="42"/>
      <c r="S119" s="42"/>
      <c r="T119" s="170"/>
      <c r="U119" s="147" t="s">
        <v>439</v>
      </c>
      <c r="V119" s="42"/>
      <c r="X119" s="104" t="s">
        <v>440</v>
      </c>
      <c r="Z119" s="104" t="s">
        <v>440</v>
      </c>
      <c r="AI119" s="19" t="s">
        <v>441</v>
      </c>
      <c r="AK119" s="3" t="s">
        <v>442</v>
      </c>
    </row>
    <row r="120" spans="1:37" ht="35.1" customHeight="1" thickTop="1" thickBot="1" x14ac:dyDescent="0.35">
      <c r="A120" s="327">
        <v>1</v>
      </c>
      <c r="B120" s="328"/>
      <c r="C120" s="329"/>
      <c r="D120" s="330"/>
      <c r="E120" s="331"/>
      <c r="F120" s="332"/>
      <c r="G120" s="333"/>
      <c r="H120" s="333"/>
      <c r="I120" s="333"/>
      <c r="J120" s="333"/>
      <c r="K120" s="333"/>
      <c r="L120" s="333"/>
      <c r="M120" s="333"/>
      <c r="N120" s="334"/>
      <c r="O120" s="100"/>
      <c r="Q120" s="93" t="s">
        <v>209</v>
      </c>
      <c r="R120" s="42"/>
      <c r="S120" s="42"/>
      <c r="T120" s="146"/>
      <c r="U120" s="147" t="s">
        <v>232</v>
      </c>
      <c r="V120" s="42"/>
      <c r="X120" s="104" t="s">
        <v>443</v>
      </c>
      <c r="Z120" s="104" t="s">
        <v>443</v>
      </c>
      <c r="AI120" s="19" t="s">
        <v>444</v>
      </c>
      <c r="AK120" s="3" t="s">
        <v>445</v>
      </c>
    </row>
    <row r="121" spans="1:37" ht="35.1" customHeight="1" thickTop="1" thickBot="1" x14ac:dyDescent="0.35">
      <c r="A121" s="327">
        <v>2</v>
      </c>
      <c r="B121" s="328"/>
      <c r="C121" s="329"/>
      <c r="D121" s="330"/>
      <c r="E121" s="331"/>
      <c r="F121" s="332"/>
      <c r="G121" s="333"/>
      <c r="H121" s="333"/>
      <c r="I121" s="333"/>
      <c r="J121" s="333"/>
      <c r="K121" s="333"/>
      <c r="L121" s="333"/>
      <c r="M121" s="333"/>
      <c r="N121" s="334"/>
      <c r="O121" s="100"/>
      <c r="Q121" s="93" t="s">
        <v>236</v>
      </c>
      <c r="R121" s="42"/>
      <c r="S121" s="42"/>
      <c r="T121" s="146"/>
      <c r="U121" s="147" t="s">
        <v>446</v>
      </c>
      <c r="V121" s="42"/>
      <c r="X121" s="104" t="s">
        <v>447</v>
      </c>
      <c r="Z121" s="104" t="s">
        <v>447</v>
      </c>
      <c r="AI121" s="19" t="s">
        <v>448</v>
      </c>
      <c r="AK121" s="3" t="s">
        <v>449</v>
      </c>
    </row>
    <row r="122" spans="1:37" ht="35.1" customHeight="1" thickTop="1" thickBot="1" x14ac:dyDescent="0.35">
      <c r="A122" s="327">
        <v>3</v>
      </c>
      <c r="B122" s="328"/>
      <c r="C122" s="329"/>
      <c r="D122" s="330"/>
      <c r="E122" s="331"/>
      <c r="F122" s="332"/>
      <c r="G122" s="333"/>
      <c r="H122" s="333"/>
      <c r="I122" s="333"/>
      <c r="J122" s="333"/>
      <c r="K122" s="333"/>
      <c r="L122" s="333"/>
      <c r="M122" s="333"/>
      <c r="N122" s="334"/>
      <c r="O122" s="100"/>
      <c r="Q122" s="93" t="s">
        <v>263</v>
      </c>
      <c r="R122" s="42"/>
      <c r="S122" s="42"/>
      <c r="T122" s="146"/>
      <c r="U122" s="147" t="s">
        <v>450</v>
      </c>
      <c r="V122" s="42"/>
      <c r="X122" s="104" t="s">
        <v>451</v>
      </c>
      <c r="Z122" s="104" t="s">
        <v>451</v>
      </c>
      <c r="AI122" s="19" t="s">
        <v>452</v>
      </c>
      <c r="AK122" s="3" t="s">
        <v>453</v>
      </c>
    </row>
    <row r="123" spans="1:37" ht="35.1" customHeight="1" thickTop="1" thickBot="1" x14ac:dyDescent="0.35">
      <c r="A123" s="327">
        <v>4</v>
      </c>
      <c r="B123" s="328"/>
      <c r="C123" s="329"/>
      <c r="D123" s="330"/>
      <c r="E123" s="331"/>
      <c r="F123" s="332"/>
      <c r="G123" s="333"/>
      <c r="H123" s="333"/>
      <c r="I123" s="333"/>
      <c r="J123" s="333"/>
      <c r="K123" s="333"/>
      <c r="L123" s="333"/>
      <c r="M123" s="333"/>
      <c r="N123" s="334"/>
      <c r="O123" s="100"/>
      <c r="Q123" s="93" t="s">
        <v>164</v>
      </c>
      <c r="R123" s="42"/>
      <c r="S123" s="42"/>
      <c r="T123" s="146"/>
      <c r="U123" s="147" t="s">
        <v>454</v>
      </c>
      <c r="V123" s="42"/>
      <c r="X123" s="104" t="s">
        <v>455</v>
      </c>
      <c r="Z123" s="104" t="s">
        <v>455</v>
      </c>
      <c r="AI123" s="19" t="s">
        <v>456</v>
      </c>
      <c r="AK123" s="3" t="s">
        <v>457</v>
      </c>
    </row>
    <row r="124" spans="1:37" ht="35.1" customHeight="1" thickTop="1" thickBot="1" x14ac:dyDescent="0.35">
      <c r="A124" s="327">
        <v>5</v>
      </c>
      <c r="B124" s="328"/>
      <c r="C124" s="329"/>
      <c r="D124" s="330"/>
      <c r="E124" s="331"/>
      <c r="F124" s="332"/>
      <c r="G124" s="333"/>
      <c r="H124" s="333"/>
      <c r="I124" s="333"/>
      <c r="J124" s="333"/>
      <c r="K124" s="333"/>
      <c r="L124" s="333"/>
      <c r="M124" s="333"/>
      <c r="N124" s="334"/>
      <c r="O124" s="100"/>
      <c r="Q124" s="93" t="s">
        <v>458</v>
      </c>
      <c r="R124" s="42"/>
      <c r="S124" s="42"/>
      <c r="T124" s="146"/>
      <c r="U124" s="147" t="s">
        <v>459</v>
      </c>
      <c r="V124" s="42"/>
      <c r="X124" s="104" t="s">
        <v>460</v>
      </c>
      <c r="Z124" s="104" t="s">
        <v>460</v>
      </c>
      <c r="AI124" s="19" t="s">
        <v>461</v>
      </c>
      <c r="AK124" s="3" t="s">
        <v>462</v>
      </c>
    </row>
    <row r="125" spans="1:37" ht="15" customHeight="1" thickTop="1" thickBot="1" x14ac:dyDescent="0.35">
      <c r="A125" s="311"/>
      <c r="B125" s="311"/>
      <c r="C125" s="311"/>
      <c r="D125" s="311"/>
      <c r="E125" s="311"/>
      <c r="F125" s="311"/>
      <c r="G125" s="311"/>
      <c r="H125" s="311"/>
      <c r="I125" s="311"/>
      <c r="J125" s="311"/>
      <c r="K125" s="311"/>
      <c r="L125" s="311"/>
      <c r="M125" s="311"/>
      <c r="N125" s="311"/>
      <c r="O125" s="100"/>
      <c r="Q125" s="93" t="s">
        <v>169</v>
      </c>
      <c r="R125" s="42"/>
      <c r="S125" s="42"/>
      <c r="T125" s="146"/>
      <c r="U125" s="147" t="s">
        <v>463</v>
      </c>
      <c r="V125" s="42"/>
      <c r="X125" s="104" t="s">
        <v>464</v>
      </c>
      <c r="Z125" s="104" t="s">
        <v>464</v>
      </c>
      <c r="AI125" s="19" t="s">
        <v>465</v>
      </c>
      <c r="AK125" s="3" t="s">
        <v>466</v>
      </c>
    </row>
    <row r="126" spans="1:37" ht="43.5" customHeight="1" thickTop="1" thickBot="1" x14ac:dyDescent="0.35">
      <c r="A126" s="312" t="s">
        <v>467</v>
      </c>
      <c r="B126" s="313"/>
      <c r="C126" s="313"/>
      <c r="D126" s="313"/>
      <c r="E126" s="313"/>
      <c r="F126" s="313"/>
      <c r="G126" s="313"/>
      <c r="H126" s="313"/>
      <c r="I126" s="313"/>
      <c r="J126" s="313"/>
      <c r="K126" s="313"/>
      <c r="L126" s="313"/>
      <c r="M126" s="313"/>
      <c r="N126" s="314"/>
      <c r="O126" s="100"/>
      <c r="Q126" s="93" t="s">
        <v>468</v>
      </c>
      <c r="R126" s="42"/>
      <c r="S126" s="42"/>
      <c r="T126" s="146"/>
      <c r="U126" s="147" t="s">
        <v>469</v>
      </c>
      <c r="V126" s="42"/>
      <c r="X126" s="104" t="s">
        <v>470</v>
      </c>
      <c r="Z126" s="104" t="s">
        <v>470</v>
      </c>
      <c r="AC126" s="104"/>
      <c r="AI126" s="19" t="s">
        <v>471</v>
      </c>
      <c r="AK126" s="3" t="s">
        <v>472</v>
      </c>
    </row>
    <row r="127" spans="1:37" ht="34.5" customHeight="1" thickTop="1" thickBot="1" x14ac:dyDescent="0.35">
      <c r="A127" s="315" t="s">
        <v>473</v>
      </c>
      <c r="B127" s="316"/>
      <c r="C127" s="316"/>
      <c r="D127" s="317"/>
      <c r="E127" s="318"/>
      <c r="F127" s="319"/>
      <c r="G127" s="319"/>
      <c r="H127" s="319"/>
      <c r="I127" s="319"/>
      <c r="J127" s="319"/>
      <c r="K127" s="319"/>
      <c r="L127" s="319"/>
      <c r="M127" s="319"/>
      <c r="N127" s="320"/>
      <c r="O127" s="100"/>
      <c r="Q127" s="93" t="s">
        <v>206</v>
      </c>
      <c r="R127" s="42"/>
      <c r="S127" s="42"/>
      <c r="T127" s="146"/>
      <c r="U127" s="147" t="s">
        <v>469</v>
      </c>
      <c r="V127" s="190" t="s">
        <v>437</v>
      </c>
      <c r="X127" s="104" t="s">
        <v>474</v>
      </c>
      <c r="Z127" s="104" t="s">
        <v>474</v>
      </c>
      <c r="AI127" s="19" t="s">
        <v>475</v>
      </c>
      <c r="AK127" s="3" t="s">
        <v>476</v>
      </c>
    </row>
    <row r="128" spans="1:37" ht="30" customHeight="1" thickTop="1" thickBot="1" x14ac:dyDescent="0.35">
      <c r="A128" s="321" t="s">
        <v>477</v>
      </c>
      <c r="B128" s="322"/>
      <c r="C128" s="322"/>
      <c r="D128" s="323"/>
      <c r="E128" s="324" t="s">
        <v>437</v>
      </c>
      <c r="F128" s="305"/>
      <c r="G128" s="325" t="s">
        <v>478</v>
      </c>
      <c r="H128" s="326"/>
      <c r="I128" s="326"/>
      <c r="J128" s="326"/>
      <c r="K128" s="326"/>
      <c r="L128" s="326"/>
      <c r="M128" s="326"/>
      <c r="N128" s="305"/>
      <c r="O128" s="100"/>
      <c r="Q128" s="93" t="s">
        <v>252</v>
      </c>
      <c r="R128" s="42"/>
      <c r="S128" s="42"/>
      <c r="T128" s="146"/>
      <c r="U128" s="147" t="s">
        <v>479</v>
      </c>
      <c r="V128" s="5"/>
      <c r="X128" s="104" t="s">
        <v>480</v>
      </c>
      <c r="Z128" s="104" t="s">
        <v>480</v>
      </c>
      <c r="AI128" s="19" t="s">
        <v>481</v>
      </c>
      <c r="AK128" s="3" t="s">
        <v>482</v>
      </c>
    </row>
    <row r="129" spans="1:37" ht="30" customHeight="1" thickTop="1" thickBot="1" x14ac:dyDescent="0.35">
      <c r="A129" s="191"/>
      <c r="B129" s="192"/>
      <c r="C129" s="192"/>
      <c r="D129" s="193"/>
      <c r="E129" s="537" t="s">
        <v>979</v>
      </c>
      <c r="F129" s="305"/>
      <c r="G129" s="538" t="s">
        <v>768</v>
      </c>
      <c r="H129" s="539"/>
      <c r="I129" s="539"/>
      <c r="J129" s="539"/>
      <c r="K129" s="539"/>
      <c r="L129" s="539"/>
      <c r="M129" s="539"/>
      <c r="N129" s="540"/>
      <c r="O129" s="100"/>
      <c r="Q129" s="93" t="s">
        <v>255</v>
      </c>
      <c r="R129" s="42"/>
      <c r="S129" s="42"/>
      <c r="T129" s="146"/>
      <c r="U129" s="147" t="s">
        <v>485</v>
      </c>
      <c r="V129" s="194" t="s">
        <v>486</v>
      </c>
      <c r="X129" s="104" t="s">
        <v>487</v>
      </c>
      <c r="Z129" s="104" t="s">
        <v>487</v>
      </c>
      <c r="AI129" s="19" t="s">
        <v>488</v>
      </c>
      <c r="AK129" s="3" t="s">
        <v>489</v>
      </c>
    </row>
    <row r="130" spans="1:37" ht="30" customHeight="1" thickTop="1" thickBot="1" x14ac:dyDescent="0.35">
      <c r="A130" s="310"/>
      <c r="B130" s="302"/>
      <c r="C130" s="302"/>
      <c r="D130" s="303"/>
      <c r="E130" s="537" t="s">
        <v>979</v>
      </c>
      <c r="F130" s="305"/>
      <c r="G130" s="541" t="s">
        <v>826</v>
      </c>
      <c r="H130" s="539"/>
      <c r="I130" s="539"/>
      <c r="J130" s="539"/>
      <c r="K130" s="539"/>
      <c r="L130" s="539"/>
      <c r="M130" s="539"/>
      <c r="N130" s="540"/>
      <c r="O130" s="100"/>
      <c r="Q130" s="93" t="s">
        <v>259</v>
      </c>
      <c r="R130" s="42"/>
      <c r="S130" s="42"/>
      <c r="T130" s="146"/>
      <c r="U130" s="147" t="s">
        <v>407</v>
      </c>
      <c r="V130" s="194" t="s">
        <v>491</v>
      </c>
      <c r="X130" s="104" t="s">
        <v>492</v>
      </c>
      <c r="Z130" s="104" t="s">
        <v>492</v>
      </c>
      <c r="AI130" s="19" t="s">
        <v>493</v>
      </c>
      <c r="AK130" s="3" t="s">
        <v>404</v>
      </c>
    </row>
    <row r="131" spans="1:37" ht="30" customHeight="1" thickTop="1" thickBot="1" x14ac:dyDescent="0.35">
      <c r="A131" s="310"/>
      <c r="B131" s="302"/>
      <c r="C131" s="302"/>
      <c r="D131" s="303"/>
      <c r="E131" s="537" t="s">
        <v>979</v>
      </c>
      <c r="F131" s="305"/>
      <c r="G131" s="541" t="s">
        <v>494</v>
      </c>
      <c r="H131" s="539"/>
      <c r="I131" s="539"/>
      <c r="J131" s="539"/>
      <c r="K131" s="539"/>
      <c r="L131" s="539"/>
      <c r="M131" s="539"/>
      <c r="N131" s="540"/>
      <c r="O131" s="100"/>
      <c r="Q131" s="93" t="s">
        <v>264</v>
      </c>
      <c r="R131" s="42"/>
      <c r="S131" s="42"/>
      <c r="T131" s="146"/>
      <c r="U131" s="147" t="s">
        <v>476</v>
      </c>
      <c r="V131" s="194" t="s">
        <v>483</v>
      </c>
      <c r="X131" s="104" t="s">
        <v>495</v>
      </c>
      <c r="Z131" s="104" t="s">
        <v>495</v>
      </c>
      <c r="AI131" s="19" t="s">
        <v>496</v>
      </c>
      <c r="AK131" s="3" t="s">
        <v>409</v>
      </c>
    </row>
    <row r="132" spans="1:37" ht="30" customHeight="1" thickTop="1" thickBot="1" x14ac:dyDescent="0.35">
      <c r="A132" s="301"/>
      <c r="B132" s="302"/>
      <c r="C132" s="302"/>
      <c r="D132" s="303"/>
      <c r="E132" s="304"/>
      <c r="F132" s="305"/>
      <c r="G132" s="306"/>
      <c r="H132" s="307"/>
      <c r="I132" s="307"/>
      <c r="J132" s="307"/>
      <c r="K132" s="307"/>
      <c r="L132" s="307"/>
      <c r="M132" s="307"/>
      <c r="N132" s="308"/>
      <c r="O132" s="100"/>
      <c r="Q132" s="93" t="s">
        <v>273</v>
      </c>
      <c r="R132" s="42"/>
      <c r="S132" s="42"/>
      <c r="T132" s="146"/>
      <c r="U132" s="147" t="s">
        <v>489</v>
      </c>
      <c r="V132" s="194" t="s">
        <v>497</v>
      </c>
      <c r="X132" s="104" t="s">
        <v>498</v>
      </c>
      <c r="Z132" s="104" t="s">
        <v>498</v>
      </c>
      <c r="AI132" s="19" t="s">
        <v>499</v>
      </c>
      <c r="AK132" s="3" t="s">
        <v>259</v>
      </c>
    </row>
    <row r="133" spans="1:37" ht="30" customHeight="1" thickTop="1" thickBot="1" x14ac:dyDescent="0.35">
      <c r="A133" s="301"/>
      <c r="B133" s="302"/>
      <c r="C133" s="302"/>
      <c r="D133" s="303"/>
      <c r="E133" s="304"/>
      <c r="F133" s="305"/>
      <c r="G133" s="306"/>
      <c r="H133" s="307"/>
      <c r="I133" s="307"/>
      <c r="J133" s="307"/>
      <c r="K133" s="307"/>
      <c r="L133" s="307"/>
      <c r="M133" s="307"/>
      <c r="N133" s="308"/>
      <c r="O133" s="100"/>
      <c r="Q133" s="93" t="s">
        <v>296</v>
      </c>
      <c r="R133" s="42"/>
      <c r="S133" s="42"/>
      <c r="T133" s="146"/>
      <c r="U133" s="147" t="s">
        <v>500</v>
      </c>
      <c r="V133" s="42"/>
      <c r="X133" s="104" t="s">
        <v>501</v>
      </c>
      <c r="Z133" s="104" t="s">
        <v>501</v>
      </c>
      <c r="AI133" s="19" t="s">
        <v>502</v>
      </c>
      <c r="AK133" s="3" t="s">
        <v>503</v>
      </c>
    </row>
    <row r="134" spans="1:37" ht="34.5" customHeight="1" thickTop="1" thickBot="1" x14ac:dyDescent="0.35">
      <c r="A134" s="284" t="s">
        <v>504</v>
      </c>
      <c r="B134" s="285"/>
      <c r="C134" s="285"/>
      <c r="D134" s="286"/>
      <c r="E134" s="287" t="s">
        <v>505</v>
      </c>
      <c r="F134" s="287"/>
      <c r="G134" s="287"/>
      <c r="H134" s="287"/>
      <c r="I134" s="287"/>
      <c r="J134" s="287"/>
      <c r="K134" s="287"/>
      <c r="L134" s="287"/>
      <c r="M134" s="287"/>
      <c r="N134" s="288"/>
      <c r="O134" s="100"/>
      <c r="Q134" s="93" t="s">
        <v>303</v>
      </c>
      <c r="R134" s="42"/>
      <c r="S134" s="42"/>
      <c r="T134" s="146"/>
      <c r="U134" s="147" t="s">
        <v>506</v>
      </c>
      <c r="V134" s="42"/>
      <c r="X134" s="104" t="s">
        <v>507</v>
      </c>
      <c r="Z134" s="104" t="s">
        <v>507</v>
      </c>
      <c r="AI134" s="19" t="s">
        <v>508</v>
      </c>
      <c r="AK134" s="3" t="s">
        <v>509</v>
      </c>
    </row>
    <row r="135" spans="1:37" ht="12.75" customHeight="1" thickTop="1" x14ac:dyDescent="0.3">
      <c r="A135" s="528" t="s">
        <v>980</v>
      </c>
      <c r="B135" s="529"/>
      <c r="C135" s="529"/>
      <c r="D135" s="529"/>
      <c r="E135" s="529"/>
      <c r="F135" s="529"/>
      <c r="G135" s="529"/>
      <c r="H135" s="529"/>
      <c r="I135" s="529"/>
      <c r="J135" s="529"/>
      <c r="K135" s="529"/>
      <c r="L135" s="529"/>
      <c r="M135" s="529"/>
      <c r="N135" s="530"/>
      <c r="O135" s="100"/>
      <c r="Q135" s="93" t="s">
        <v>310</v>
      </c>
      <c r="R135" s="42"/>
      <c r="S135" s="42"/>
      <c r="T135" s="146"/>
      <c r="U135" s="147" t="s">
        <v>511</v>
      </c>
      <c r="V135" s="42"/>
      <c r="X135" s="104" t="s">
        <v>512</v>
      </c>
      <c r="Z135" s="104" t="s">
        <v>512</v>
      </c>
      <c r="AI135" s="19" t="s">
        <v>513</v>
      </c>
      <c r="AK135" s="3" t="s">
        <v>514</v>
      </c>
    </row>
    <row r="136" spans="1:37" ht="12.75" customHeight="1" x14ac:dyDescent="0.3">
      <c r="A136" s="531"/>
      <c r="B136" s="532"/>
      <c r="C136" s="532"/>
      <c r="D136" s="532"/>
      <c r="E136" s="532"/>
      <c r="F136" s="532"/>
      <c r="G136" s="532"/>
      <c r="H136" s="532"/>
      <c r="I136" s="532"/>
      <c r="J136" s="532"/>
      <c r="K136" s="532"/>
      <c r="L136" s="532"/>
      <c r="M136" s="532"/>
      <c r="N136" s="533"/>
      <c r="O136" s="100"/>
      <c r="Q136" s="93" t="s">
        <v>318</v>
      </c>
      <c r="R136" s="42"/>
      <c r="S136" s="42"/>
      <c r="T136" s="146"/>
      <c r="U136" s="147" t="s">
        <v>515</v>
      </c>
      <c r="V136" s="42"/>
      <c r="X136" s="104" t="s">
        <v>516</v>
      </c>
      <c r="Z136" s="104" t="s">
        <v>516</v>
      </c>
      <c r="AI136" s="19" t="s">
        <v>517</v>
      </c>
      <c r="AK136" s="3" t="s">
        <v>264</v>
      </c>
    </row>
    <row r="137" spans="1:37" ht="12.75" customHeight="1" x14ac:dyDescent="0.3">
      <c r="A137" s="531"/>
      <c r="B137" s="532"/>
      <c r="C137" s="532"/>
      <c r="D137" s="532"/>
      <c r="E137" s="532"/>
      <c r="F137" s="532"/>
      <c r="G137" s="532"/>
      <c r="H137" s="532"/>
      <c r="I137" s="532"/>
      <c r="J137" s="532"/>
      <c r="K137" s="532"/>
      <c r="L137" s="532"/>
      <c r="M137" s="532"/>
      <c r="N137" s="533"/>
      <c r="O137" s="100"/>
      <c r="Q137" s="93" t="s">
        <v>325</v>
      </c>
      <c r="R137" s="42"/>
      <c r="S137" s="42"/>
      <c r="T137" s="146"/>
      <c r="U137" s="147" t="s">
        <v>518</v>
      </c>
      <c r="V137" s="42"/>
      <c r="X137" s="104" t="s">
        <v>519</v>
      </c>
      <c r="Z137" s="104" t="s">
        <v>519</v>
      </c>
      <c r="AI137" s="19" t="s">
        <v>520</v>
      </c>
      <c r="AK137" s="3" t="s">
        <v>521</v>
      </c>
    </row>
    <row r="138" spans="1:37" ht="12.75" customHeight="1" x14ac:dyDescent="0.3">
      <c r="A138" s="531"/>
      <c r="B138" s="532"/>
      <c r="C138" s="532"/>
      <c r="D138" s="532"/>
      <c r="E138" s="532"/>
      <c r="F138" s="532"/>
      <c r="G138" s="532"/>
      <c r="H138" s="532"/>
      <c r="I138" s="532"/>
      <c r="J138" s="532"/>
      <c r="K138" s="532"/>
      <c r="L138" s="532"/>
      <c r="M138" s="532"/>
      <c r="N138" s="533"/>
      <c r="O138" s="100"/>
      <c r="Q138" s="93" t="s">
        <v>332</v>
      </c>
      <c r="R138" s="42"/>
      <c r="S138" s="42"/>
      <c r="T138" s="170"/>
      <c r="U138" s="147" t="s">
        <v>203</v>
      </c>
      <c r="V138" s="42"/>
      <c r="X138" s="104" t="s">
        <v>522</v>
      </c>
      <c r="Z138" s="104" t="s">
        <v>522</v>
      </c>
      <c r="AI138" s="19" t="s">
        <v>523</v>
      </c>
      <c r="AK138" s="3" t="s">
        <v>421</v>
      </c>
    </row>
    <row r="139" spans="1:37" ht="12.75" customHeight="1" x14ac:dyDescent="0.3">
      <c r="A139" s="531"/>
      <c r="B139" s="532"/>
      <c r="C139" s="532"/>
      <c r="D139" s="532"/>
      <c r="E139" s="532"/>
      <c r="F139" s="532"/>
      <c r="G139" s="532"/>
      <c r="H139" s="532"/>
      <c r="I139" s="532"/>
      <c r="J139" s="532"/>
      <c r="K139" s="532"/>
      <c r="L139" s="532"/>
      <c r="M139" s="532"/>
      <c r="N139" s="533"/>
      <c r="O139" s="100"/>
      <c r="Q139" s="93" t="s">
        <v>338</v>
      </c>
      <c r="R139" s="42"/>
      <c r="S139" s="42"/>
      <c r="T139" s="170"/>
      <c r="U139" s="147" t="s">
        <v>524</v>
      </c>
      <c r="V139" s="42"/>
      <c r="X139" s="104" t="s">
        <v>525</v>
      </c>
      <c r="Z139" s="104" t="s">
        <v>525</v>
      </c>
      <c r="AI139" s="19" t="s">
        <v>526</v>
      </c>
      <c r="AK139" s="3" t="s">
        <v>527</v>
      </c>
    </row>
    <row r="140" spans="1:37" ht="12.75" customHeight="1" x14ac:dyDescent="0.3">
      <c r="A140" s="531"/>
      <c r="B140" s="532"/>
      <c r="C140" s="532"/>
      <c r="D140" s="532"/>
      <c r="E140" s="532"/>
      <c r="F140" s="532"/>
      <c r="G140" s="532"/>
      <c r="H140" s="532"/>
      <c r="I140" s="532"/>
      <c r="J140" s="532"/>
      <c r="K140" s="532"/>
      <c r="L140" s="532"/>
      <c r="M140" s="532"/>
      <c r="N140" s="533"/>
      <c r="O140" s="100"/>
      <c r="Q140" s="93" t="s">
        <v>528</v>
      </c>
      <c r="R140" s="42"/>
      <c r="S140" s="42"/>
      <c r="T140" s="170"/>
      <c r="U140" s="147" t="s">
        <v>529</v>
      </c>
      <c r="V140" s="42"/>
      <c r="X140" s="104" t="s">
        <v>530</v>
      </c>
      <c r="Z140" s="104" t="s">
        <v>530</v>
      </c>
      <c r="AI140" s="19" t="s">
        <v>531</v>
      </c>
      <c r="AK140" s="3" t="s">
        <v>425</v>
      </c>
    </row>
    <row r="141" spans="1:37" ht="17.25" customHeight="1" thickBot="1" x14ac:dyDescent="0.35">
      <c r="A141" s="534"/>
      <c r="B141" s="535"/>
      <c r="C141" s="535"/>
      <c r="D141" s="535"/>
      <c r="E141" s="535"/>
      <c r="F141" s="535"/>
      <c r="G141" s="535"/>
      <c r="H141" s="535"/>
      <c r="I141" s="535"/>
      <c r="J141" s="535"/>
      <c r="K141" s="535"/>
      <c r="L141" s="535"/>
      <c r="M141" s="535"/>
      <c r="N141" s="536"/>
      <c r="O141" s="100"/>
      <c r="Q141" s="93" t="s">
        <v>532</v>
      </c>
      <c r="R141" s="42"/>
      <c r="S141" s="42"/>
      <c r="T141" s="146"/>
      <c r="U141" s="147" t="s">
        <v>161</v>
      </c>
      <c r="V141" s="42"/>
      <c r="X141" s="104" t="s">
        <v>533</v>
      </c>
      <c r="Z141" s="104" t="s">
        <v>533</v>
      </c>
      <c r="AI141" s="19" t="s">
        <v>534</v>
      </c>
      <c r="AK141" s="3" t="s">
        <v>535</v>
      </c>
    </row>
    <row r="142" spans="1:37" ht="7.5" customHeight="1" thickTop="1" thickBot="1" x14ac:dyDescent="0.35">
      <c r="A142" s="195"/>
      <c r="B142" s="74"/>
      <c r="C142" s="74"/>
      <c r="D142" s="74"/>
      <c r="E142" s="73"/>
      <c r="F142" s="74"/>
      <c r="G142" s="74"/>
      <c r="H142" s="196"/>
      <c r="I142" s="196"/>
      <c r="J142" s="196"/>
      <c r="K142" s="196"/>
      <c r="L142" s="196"/>
      <c r="M142" s="197"/>
      <c r="N142" s="198"/>
      <c r="O142" s="100"/>
      <c r="Q142" s="93" t="s">
        <v>536</v>
      </c>
      <c r="R142" s="42"/>
      <c r="S142" s="42"/>
      <c r="T142" s="146"/>
      <c r="U142" s="147" t="s">
        <v>148</v>
      </c>
      <c r="V142" s="42"/>
      <c r="X142" s="104" t="s">
        <v>537</v>
      </c>
      <c r="Z142" s="104" t="s">
        <v>537</v>
      </c>
      <c r="AI142" s="19" t="s">
        <v>538</v>
      </c>
      <c r="AK142" s="3" t="s">
        <v>539</v>
      </c>
    </row>
    <row r="143" spans="1:37" ht="23.25" customHeight="1" thickTop="1" thickBot="1" x14ac:dyDescent="0.35">
      <c r="A143" s="298" t="s">
        <v>540</v>
      </c>
      <c r="B143" s="299"/>
      <c r="C143" s="299"/>
      <c r="D143" s="299"/>
      <c r="E143" s="299"/>
      <c r="F143" s="299"/>
      <c r="G143" s="299"/>
      <c r="H143" s="299"/>
      <c r="I143" s="299"/>
      <c r="J143" s="299"/>
      <c r="K143" s="299"/>
      <c r="L143" s="299"/>
      <c r="M143" s="299"/>
      <c r="N143" s="300"/>
      <c r="O143" s="100"/>
      <c r="Q143" s="93" t="s">
        <v>219</v>
      </c>
      <c r="R143" s="42"/>
      <c r="S143" s="42"/>
      <c r="T143" s="146"/>
      <c r="U143" s="147" t="s">
        <v>181</v>
      </c>
      <c r="V143" s="42"/>
      <c r="X143" s="104" t="s">
        <v>541</v>
      </c>
      <c r="Z143" s="104" t="s">
        <v>541</v>
      </c>
      <c r="AI143" s="19" t="s">
        <v>542</v>
      </c>
      <c r="AK143" s="3" t="s">
        <v>543</v>
      </c>
    </row>
    <row r="144" spans="1:37" ht="23.25" customHeight="1" thickTop="1" x14ac:dyDescent="0.3">
      <c r="A144" s="199"/>
      <c r="B144" s="200"/>
      <c r="C144" s="200"/>
      <c r="D144" s="200"/>
      <c r="E144" s="200"/>
      <c r="F144" s="200"/>
      <c r="G144" s="201"/>
      <c r="H144" s="200"/>
      <c r="I144" s="200"/>
      <c r="J144" s="200"/>
      <c r="K144" s="200"/>
      <c r="L144" s="200"/>
      <c r="M144" s="200"/>
      <c r="N144" s="202"/>
      <c r="O144" s="100"/>
      <c r="Q144" s="93"/>
      <c r="R144" s="42"/>
      <c r="S144" s="42"/>
      <c r="T144" s="146"/>
      <c r="U144" s="147"/>
      <c r="V144" s="42"/>
      <c r="X144" s="104"/>
      <c r="Z144" s="104"/>
      <c r="AI144" s="19" t="s">
        <v>544</v>
      </c>
    </row>
    <row r="145" spans="1:37" ht="12.75" customHeight="1" x14ac:dyDescent="0.3">
      <c r="A145" s="203"/>
      <c r="B145" s="275" t="s">
        <v>769</v>
      </c>
      <c r="C145" s="276"/>
      <c r="D145" s="276"/>
      <c r="E145" s="276"/>
      <c r="F145" s="277"/>
      <c r="G145" s="8"/>
      <c r="H145" s="204"/>
      <c r="I145" s="204"/>
      <c r="J145" s="204"/>
      <c r="K145" s="275" t="s">
        <v>747</v>
      </c>
      <c r="L145" s="276"/>
      <c r="M145" s="277"/>
      <c r="N145" s="46"/>
      <c r="O145" s="100"/>
      <c r="Q145" s="93" t="s">
        <v>439</v>
      </c>
      <c r="R145" s="42"/>
      <c r="S145" s="42"/>
      <c r="T145" s="146"/>
      <c r="U145" s="147" t="s">
        <v>248</v>
      </c>
      <c r="V145" s="42"/>
      <c r="X145" s="104" t="s">
        <v>547</v>
      </c>
      <c r="Z145" s="104" t="s">
        <v>547</v>
      </c>
      <c r="AI145" s="19" t="s">
        <v>548</v>
      </c>
      <c r="AK145" s="3" t="s">
        <v>549</v>
      </c>
    </row>
    <row r="146" spans="1:37" ht="12.75" customHeight="1" x14ac:dyDescent="0.3">
      <c r="A146" s="203"/>
      <c r="B146" s="278"/>
      <c r="C146" s="279"/>
      <c r="D146" s="279"/>
      <c r="E146" s="279"/>
      <c r="F146" s="280"/>
      <c r="G146" s="134"/>
      <c r="H146" s="8"/>
      <c r="I146" s="8"/>
      <c r="J146" s="8"/>
      <c r="K146" s="278"/>
      <c r="L146" s="279"/>
      <c r="M146" s="280"/>
      <c r="N146" s="46"/>
      <c r="O146" s="100"/>
      <c r="Q146" s="93" t="s">
        <v>550</v>
      </c>
      <c r="R146" s="42"/>
      <c r="S146" s="42"/>
      <c r="T146" s="146"/>
      <c r="U146" s="147" t="s">
        <v>551</v>
      </c>
      <c r="V146" s="42"/>
      <c r="X146" s="104" t="s">
        <v>552</v>
      </c>
      <c r="Z146" s="104" t="s">
        <v>552</v>
      </c>
      <c r="AI146" s="19" t="s">
        <v>553</v>
      </c>
      <c r="AK146" s="3" t="s">
        <v>554</v>
      </c>
    </row>
    <row r="147" spans="1:37" ht="12.75" customHeight="1" x14ac:dyDescent="0.3">
      <c r="A147" s="203"/>
      <c r="B147" s="278"/>
      <c r="C147" s="279"/>
      <c r="D147" s="279"/>
      <c r="E147" s="279"/>
      <c r="F147" s="280"/>
      <c r="G147" s="134"/>
      <c r="H147" s="44"/>
      <c r="I147" s="44"/>
      <c r="J147" s="44"/>
      <c r="K147" s="278"/>
      <c r="L147" s="279"/>
      <c r="M147" s="280"/>
      <c r="N147" s="206"/>
      <c r="O147" s="100"/>
      <c r="Q147" s="93" t="s">
        <v>177</v>
      </c>
      <c r="R147" s="42"/>
      <c r="S147" s="42"/>
      <c r="T147" s="146"/>
      <c r="U147" s="147" t="s">
        <v>555</v>
      </c>
      <c r="V147" s="42"/>
      <c r="X147" s="104" t="s">
        <v>556</v>
      </c>
      <c r="Z147" s="104" t="s">
        <v>556</v>
      </c>
      <c r="AI147" s="19" t="s">
        <v>557</v>
      </c>
      <c r="AK147" s="3" t="s">
        <v>310</v>
      </c>
    </row>
    <row r="148" spans="1:37" ht="12.75" customHeight="1" thickBot="1" x14ac:dyDescent="0.35">
      <c r="A148" s="203"/>
      <c r="B148" s="281"/>
      <c r="C148" s="282"/>
      <c r="D148" s="282"/>
      <c r="E148" s="282"/>
      <c r="F148" s="283"/>
      <c r="G148" s="134"/>
      <c r="H148" s="8"/>
      <c r="I148" s="8"/>
      <c r="J148" s="8"/>
      <c r="K148" s="281"/>
      <c r="L148" s="282"/>
      <c r="M148" s="283"/>
      <c r="N148" s="46"/>
      <c r="O148" s="100"/>
      <c r="Q148" s="93" t="s">
        <v>401</v>
      </c>
      <c r="R148" s="42"/>
      <c r="S148" s="42"/>
      <c r="T148" s="146"/>
      <c r="U148" s="147" t="s">
        <v>340</v>
      </c>
      <c r="V148" s="42"/>
      <c r="X148" s="104" t="s">
        <v>558</v>
      </c>
      <c r="Z148" s="104" t="s">
        <v>558</v>
      </c>
      <c r="AI148" s="19" t="s">
        <v>559</v>
      </c>
      <c r="AK148" s="3" t="s">
        <v>560</v>
      </c>
    </row>
    <row r="149" spans="1:37" ht="43.5" customHeight="1" thickTop="1" x14ac:dyDescent="0.3">
      <c r="A149" s="203"/>
      <c r="B149" s="248" t="s">
        <v>561</v>
      </c>
      <c r="C149" s="248"/>
      <c r="D149" s="248"/>
      <c r="E149" s="248"/>
      <c r="F149" s="248"/>
      <c r="G149" s="207"/>
      <c r="H149" s="48"/>
      <c r="I149" s="48"/>
      <c r="J149" s="48"/>
      <c r="K149" s="248" t="s">
        <v>562</v>
      </c>
      <c r="L149" s="248"/>
      <c r="M149" s="248"/>
      <c r="N149" s="50"/>
      <c r="R149" s="42"/>
      <c r="S149" s="42"/>
      <c r="T149" s="146"/>
      <c r="U149" s="147" t="s">
        <v>563</v>
      </c>
      <c r="V149" s="42"/>
      <c r="X149" s="104" t="s">
        <v>564</v>
      </c>
      <c r="Z149" s="104" t="s">
        <v>564</v>
      </c>
      <c r="AI149" s="19" t="s">
        <v>565</v>
      </c>
      <c r="AK149" s="3" t="s">
        <v>566</v>
      </c>
    </row>
    <row r="150" spans="1:37" ht="12.75" customHeight="1" x14ac:dyDescent="0.3">
      <c r="A150" s="203"/>
      <c r="B150" s="266"/>
      <c r="C150" s="267"/>
      <c r="D150" s="267"/>
      <c r="E150" s="267"/>
      <c r="F150" s="268"/>
      <c r="G150" s="8"/>
      <c r="H150" s="8"/>
      <c r="I150" s="8"/>
      <c r="J150" s="8"/>
      <c r="K150" s="275" t="s">
        <v>567</v>
      </c>
      <c r="L150" s="276"/>
      <c r="M150" s="277"/>
      <c r="N150" s="46"/>
      <c r="R150" s="42"/>
      <c r="S150" s="42"/>
      <c r="T150" s="146"/>
      <c r="U150" s="147" t="s">
        <v>568</v>
      </c>
      <c r="V150" s="42"/>
      <c r="X150" s="104" t="s">
        <v>569</v>
      </c>
      <c r="Z150" s="104" t="s">
        <v>569</v>
      </c>
      <c r="AI150" s="19" t="s">
        <v>570</v>
      </c>
      <c r="AK150" s="3" t="s">
        <v>571</v>
      </c>
    </row>
    <row r="151" spans="1:37" ht="12.75" customHeight="1" x14ac:dyDescent="0.3">
      <c r="A151" s="203"/>
      <c r="B151" s="269"/>
      <c r="C151" s="270"/>
      <c r="D151" s="270"/>
      <c r="E151" s="270"/>
      <c r="F151" s="271"/>
      <c r="G151" s="8"/>
      <c r="H151" s="8"/>
      <c r="I151" s="8"/>
      <c r="J151" s="8"/>
      <c r="K151" s="278"/>
      <c r="L151" s="279"/>
      <c r="M151" s="280"/>
      <c r="N151" s="46"/>
      <c r="R151" s="42"/>
      <c r="S151" s="42"/>
      <c r="T151" s="146"/>
      <c r="U151" s="147" t="s">
        <v>572</v>
      </c>
      <c r="V151" s="42"/>
      <c r="X151" s="104" t="s">
        <v>573</v>
      </c>
      <c r="Z151" s="104" t="s">
        <v>573</v>
      </c>
      <c r="AI151" s="19" t="s">
        <v>574</v>
      </c>
      <c r="AK151" s="3" t="s">
        <v>575</v>
      </c>
    </row>
    <row r="152" spans="1:37" ht="12.75" customHeight="1" thickBot="1" x14ac:dyDescent="0.35">
      <c r="A152" s="203"/>
      <c r="B152" s="272"/>
      <c r="C152" s="273"/>
      <c r="D152" s="273"/>
      <c r="E152" s="273"/>
      <c r="F152" s="274"/>
      <c r="G152" s="8"/>
      <c r="H152" s="8"/>
      <c r="I152" s="8"/>
      <c r="J152" s="8"/>
      <c r="K152" s="281"/>
      <c r="L152" s="282"/>
      <c r="M152" s="283"/>
      <c r="N152" s="46"/>
      <c r="R152" s="42"/>
      <c r="S152" s="42"/>
      <c r="T152" s="146"/>
      <c r="U152" s="147" t="s">
        <v>576</v>
      </c>
      <c r="V152" s="42"/>
      <c r="X152" s="104" t="s">
        <v>577</v>
      </c>
      <c r="Z152" s="104" t="s">
        <v>577</v>
      </c>
      <c r="AI152" s="19" t="s">
        <v>578</v>
      </c>
      <c r="AK152" s="3" t="s">
        <v>579</v>
      </c>
    </row>
    <row r="153" spans="1:37" ht="18" customHeight="1" thickTop="1" x14ac:dyDescent="0.3">
      <c r="A153" s="203"/>
      <c r="B153" s="248" t="s">
        <v>580</v>
      </c>
      <c r="C153" s="248"/>
      <c r="D153" s="248"/>
      <c r="E153" s="248"/>
      <c r="F153" s="248"/>
      <c r="G153" s="142"/>
      <c r="H153" s="86"/>
      <c r="I153" s="86"/>
      <c r="J153" s="86"/>
      <c r="K153" s="249" t="s">
        <v>581</v>
      </c>
      <c r="L153" s="249"/>
      <c r="M153" s="249"/>
      <c r="N153" s="209"/>
      <c r="R153" s="42"/>
      <c r="S153" s="42"/>
      <c r="T153" s="146"/>
      <c r="U153" s="147" t="s">
        <v>582</v>
      </c>
      <c r="V153" s="42"/>
      <c r="X153" s="104" t="s">
        <v>583</v>
      </c>
      <c r="Z153" s="104" t="s">
        <v>583</v>
      </c>
      <c r="AI153" s="19" t="s">
        <v>584</v>
      </c>
      <c r="AK153" s="3" t="s">
        <v>500</v>
      </c>
    </row>
    <row r="154" spans="1:37" ht="12.75" customHeight="1" x14ac:dyDescent="0.3">
      <c r="A154" s="203"/>
      <c r="B154" s="8"/>
      <c r="C154" s="8"/>
      <c r="D154" s="8"/>
      <c r="E154" s="43"/>
      <c r="F154" s="8"/>
      <c r="G154" s="8"/>
      <c r="H154" s="8"/>
      <c r="I154" s="8"/>
      <c r="J154" s="8"/>
      <c r="K154" s="250"/>
      <c r="L154" s="250"/>
      <c r="M154" s="250"/>
      <c r="N154" s="251"/>
      <c r="R154" s="42"/>
      <c r="S154" s="42"/>
      <c r="T154" s="146"/>
      <c r="U154" s="147" t="s">
        <v>585</v>
      </c>
      <c r="V154" s="42"/>
      <c r="X154" s="104" t="s">
        <v>586</v>
      </c>
      <c r="Z154" s="104" t="s">
        <v>586</v>
      </c>
      <c r="AI154" s="19" t="s">
        <v>587</v>
      </c>
      <c r="AK154" s="3" t="s">
        <v>588</v>
      </c>
    </row>
    <row r="155" spans="1:37" ht="12.75" customHeight="1" x14ac:dyDescent="0.3">
      <c r="A155" s="203"/>
      <c r="B155" s="8"/>
      <c r="C155" s="8"/>
      <c r="D155" s="8"/>
      <c r="E155" s="43"/>
      <c r="F155" s="8"/>
      <c r="G155" s="8"/>
      <c r="H155" s="8"/>
      <c r="I155" s="8"/>
      <c r="J155" s="8"/>
      <c r="K155" s="212"/>
      <c r="L155" s="212"/>
      <c r="M155" s="213"/>
      <c r="N155" s="214"/>
      <c r="R155" s="42"/>
      <c r="S155" s="42"/>
      <c r="T155" s="146"/>
      <c r="U155" s="147" t="s">
        <v>589</v>
      </c>
      <c r="V155" s="42"/>
      <c r="X155" s="104" t="s">
        <v>590</v>
      </c>
      <c r="Z155" s="104" t="s">
        <v>590</v>
      </c>
      <c r="AI155" s="19" t="s">
        <v>591</v>
      </c>
      <c r="AK155" s="3" t="s">
        <v>592</v>
      </c>
    </row>
    <row r="156" spans="1:37" ht="12.75" customHeight="1" x14ac:dyDescent="0.3">
      <c r="A156" s="203"/>
      <c r="B156" s="8"/>
      <c r="C156" s="8"/>
      <c r="D156" s="8"/>
      <c r="E156" s="43"/>
      <c r="F156" s="519">
        <v>42522</v>
      </c>
      <c r="G156" s="520"/>
      <c r="H156" s="521"/>
      <c r="I156" s="134"/>
      <c r="J156" s="134"/>
      <c r="K156" s="8"/>
      <c r="L156" s="8"/>
      <c r="M156" s="43"/>
      <c r="N156" s="46"/>
      <c r="R156" s="42"/>
      <c r="S156" s="42"/>
      <c r="T156" s="146"/>
      <c r="U156" s="147" t="s">
        <v>347</v>
      </c>
      <c r="V156" s="42"/>
      <c r="X156" s="104" t="s">
        <v>593</v>
      </c>
      <c r="Z156" s="104" t="s">
        <v>593</v>
      </c>
      <c r="AI156" s="19" t="s">
        <v>594</v>
      </c>
      <c r="AK156" s="3" t="s">
        <v>595</v>
      </c>
    </row>
    <row r="157" spans="1:37" ht="12.75" customHeight="1" x14ac:dyDescent="0.3">
      <c r="A157" s="203"/>
      <c r="B157" s="8"/>
      <c r="C157" s="8"/>
      <c r="D157" s="8"/>
      <c r="E157" s="43"/>
      <c r="F157" s="522"/>
      <c r="G157" s="523"/>
      <c r="H157" s="524"/>
      <c r="I157" s="134"/>
      <c r="J157" s="134"/>
      <c r="K157" s="8"/>
      <c r="L157" s="8"/>
      <c r="M157" s="43"/>
      <c r="N157" s="46"/>
      <c r="R157" s="42"/>
      <c r="S157" s="42"/>
      <c r="T157" s="146"/>
      <c r="U157" s="147" t="s">
        <v>412</v>
      </c>
      <c r="V157" s="42"/>
      <c r="X157" s="104" t="s">
        <v>596</v>
      </c>
      <c r="Z157" s="104" t="s">
        <v>596</v>
      </c>
      <c r="AI157" s="19" t="s">
        <v>597</v>
      </c>
      <c r="AK157" s="3" t="s">
        <v>598</v>
      </c>
    </row>
    <row r="158" spans="1:37" ht="24" customHeight="1" thickBot="1" x14ac:dyDescent="0.35">
      <c r="A158" s="203"/>
      <c r="B158" s="8"/>
      <c r="C158" s="261" t="s">
        <v>599</v>
      </c>
      <c r="D158" s="261"/>
      <c r="E158" s="261"/>
      <c r="F158" s="525"/>
      <c r="G158" s="526"/>
      <c r="H158" s="527"/>
      <c r="I158" s="134"/>
      <c r="J158" s="134"/>
      <c r="K158" s="215"/>
      <c r="L158" s="215"/>
      <c r="M158" s="215"/>
      <c r="N158" s="214"/>
      <c r="R158" s="42"/>
      <c r="S158" s="42"/>
      <c r="T158" s="146"/>
      <c r="U158" s="147" t="s">
        <v>600</v>
      </c>
      <c r="V158" s="42"/>
      <c r="X158" s="104" t="s">
        <v>601</v>
      </c>
      <c r="Z158" s="104" t="s">
        <v>601</v>
      </c>
      <c r="AI158" s="19" t="s">
        <v>602</v>
      </c>
      <c r="AK158" s="3" t="s">
        <v>603</v>
      </c>
    </row>
    <row r="159" spans="1:37" ht="20.25" customHeight="1" thickTop="1" x14ac:dyDescent="0.3">
      <c r="A159" s="203"/>
      <c r="B159" s="8"/>
      <c r="C159" s="8"/>
      <c r="D159" s="47"/>
      <c r="E159" s="47"/>
      <c r="F159" s="262" t="s">
        <v>604</v>
      </c>
      <c r="G159" s="262"/>
      <c r="H159" s="262"/>
      <c r="I159" s="142"/>
      <c r="J159" s="142"/>
      <c r="K159" s="47"/>
      <c r="L159" s="47"/>
      <c r="M159" s="47"/>
      <c r="N159" s="216"/>
      <c r="R159" s="42"/>
      <c r="S159" s="42"/>
      <c r="T159" s="146"/>
      <c r="U159" s="147" t="s">
        <v>605</v>
      </c>
      <c r="V159" s="42"/>
      <c r="X159" s="104" t="s">
        <v>606</v>
      </c>
      <c r="Z159" s="104" t="s">
        <v>606</v>
      </c>
      <c r="AI159" s="19" t="s">
        <v>607</v>
      </c>
      <c r="AK159" s="3" t="s">
        <v>608</v>
      </c>
    </row>
    <row r="160" spans="1:37" ht="12.75" customHeight="1" thickBot="1" x14ac:dyDescent="0.35">
      <c r="A160" s="72"/>
      <c r="B160" s="59"/>
      <c r="C160" s="59"/>
      <c r="D160" s="59"/>
      <c r="E160" s="217"/>
      <c r="F160" s="59"/>
      <c r="G160" s="59"/>
      <c r="H160" s="59"/>
      <c r="I160" s="59"/>
      <c r="J160" s="59"/>
      <c r="K160" s="59"/>
      <c r="L160" s="59"/>
      <c r="M160" s="217"/>
      <c r="N160" s="218"/>
      <c r="R160" s="42"/>
      <c r="S160" s="42"/>
      <c r="T160" s="146"/>
      <c r="U160" s="147" t="s">
        <v>609</v>
      </c>
      <c r="V160" s="42"/>
      <c r="X160" s="104" t="s">
        <v>610</v>
      </c>
      <c r="Z160" s="104" t="s">
        <v>610</v>
      </c>
      <c r="AI160" s="19" t="s">
        <v>611</v>
      </c>
      <c r="AK160" s="3" t="s">
        <v>528</v>
      </c>
    </row>
    <row r="161" spans="1:37" ht="12.75" customHeight="1" thickTop="1" thickBot="1" x14ac:dyDescent="0.35">
      <c r="R161" s="42"/>
      <c r="S161" s="42"/>
      <c r="T161" s="146"/>
      <c r="U161" s="147" t="s">
        <v>612</v>
      </c>
      <c r="V161" s="42"/>
      <c r="X161" s="104" t="s">
        <v>613</v>
      </c>
      <c r="Z161" s="104" t="s">
        <v>613</v>
      </c>
      <c r="AI161" s="19" t="s">
        <v>614</v>
      </c>
      <c r="AK161" s="3" t="s">
        <v>214</v>
      </c>
    </row>
    <row r="162" spans="1:37" ht="35.25" customHeight="1" thickTop="1" thickBot="1" x14ac:dyDescent="0.35">
      <c r="A162" s="263" t="s">
        <v>615</v>
      </c>
      <c r="B162" s="264"/>
      <c r="C162" s="264"/>
      <c r="D162" s="264"/>
      <c r="E162" s="264"/>
      <c r="F162" s="264"/>
      <c r="G162" s="264"/>
      <c r="H162" s="264"/>
      <c r="I162" s="264"/>
      <c r="J162" s="264"/>
      <c r="K162" s="264"/>
      <c r="L162" s="264"/>
      <c r="M162" s="264"/>
      <c r="N162" s="265"/>
      <c r="R162" s="42"/>
      <c r="S162" s="42"/>
      <c r="T162" s="146"/>
      <c r="U162" s="147" t="s">
        <v>616</v>
      </c>
      <c r="V162" s="42"/>
      <c r="X162" s="104" t="s">
        <v>617</v>
      </c>
      <c r="Z162" s="104" t="s">
        <v>617</v>
      </c>
      <c r="AI162" s="19" t="s">
        <v>618</v>
      </c>
      <c r="AK162" s="3" t="s">
        <v>619</v>
      </c>
    </row>
    <row r="163" spans="1:37" ht="12.75" customHeight="1" thickTop="1" thickBot="1" x14ac:dyDescent="0.35">
      <c r="R163" s="42"/>
      <c r="S163" s="42"/>
      <c r="T163" s="170"/>
      <c r="U163" s="147" t="s">
        <v>620</v>
      </c>
      <c r="V163" s="42"/>
      <c r="X163" s="104" t="s">
        <v>621</v>
      </c>
      <c r="Z163" s="104" t="s">
        <v>621</v>
      </c>
      <c r="AI163" s="19" t="s">
        <v>622</v>
      </c>
      <c r="AK163" s="3" t="s">
        <v>623</v>
      </c>
    </row>
    <row r="164" spans="1:37" ht="12.75" customHeight="1" thickTop="1" x14ac:dyDescent="0.3">
      <c r="A164" s="221"/>
      <c r="B164" s="65"/>
      <c r="C164" s="65"/>
      <c r="D164" s="65"/>
      <c r="E164" s="10"/>
      <c r="F164" s="65"/>
      <c r="G164" s="65"/>
      <c r="H164" s="65"/>
      <c r="I164" s="65"/>
      <c r="J164" s="65"/>
      <c r="K164" s="65"/>
      <c r="L164" s="65"/>
      <c r="M164" s="10"/>
      <c r="N164" s="11"/>
      <c r="R164" s="42"/>
      <c r="S164" s="42"/>
      <c r="T164" s="170"/>
      <c r="U164" s="147" t="s">
        <v>624</v>
      </c>
      <c r="V164" s="42"/>
      <c r="X164" s="104" t="s">
        <v>625</v>
      </c>
      <c r="Z164" s="104" t="s">
        <v>625</v>
      </c>
      <c r="AI164" s="19" t="s">
        <v>626</v>
      </c>
      <c r="AK164" s="3" t="s">
        <v>627</v>
      </c>
    </row>
    <row r="165" spans="1:37" ht="12.75" customHeight="1" x14ac:dyDescent="0.3">
      <c r="A165" s="20"/>
      <c r="N165" s="22"/>
      <c r="R165" s="42"/>
      <c r="S165" s="42"/>
      <c r="T165" s="170"/>
      <c r="U165" s="147" t="s">
        <v>628</v>
      </c>
      <c r="V165" s="42"/>
      <c r="X165" s="104" t="s">
        <v>629</v>
      </c>
      <c r="Z165" s="104" t="s">
        <v>629</v>
      </c>
      <c r="AI165" s="19" t="s">
        <v>630</v>
      </c>
      <c r="AK165" s="3" t="s">
        <v>631</v>
      </c>
    </row>
    <row r="166" spans="1:37" ht="12.75" customHeight="1" x14ac:dyDescent="0.3">
      <c r="A166" s="20"/>
      <c r="N166" s="22"/>
      <c r="R166" s="42"/>
      <c r="S166" s="42"/>
      <c r="T166" s="170"/>
      <c r="U166" s="147" t="s">
        <v>632</v>
      </c>
      <c r="V166" s="42"/>
      <c r="X166" s="104" t="s">
        <v>633</v>
      </c>
      <c r="Z166" s="104" t="s">
        <v>633</v>
      </c>
      <c r="AI166" s="19" t="s">
        <v>634</v>
      </c>
      <c r="AK166" s="3" t="s">
        <v>331</v>
      </c>
    </row>
    <row r="167" spans="1:37" ht="12.75" customHeight="1" x14ac:dyDescent="0.3">
      <c r="A167" s="20"/>
      <c r="N167" s="22"/>
      <c r="R167" s="42"/>
      <c r="S167" s="42"/>
      <c r="T167" s="170"/>
      <c r="U167" s="147" t="s">
        <v>635</v>
      </c>
      <c r="V167" s="42"/>
      <c r="X167" s="104" t="s">
        <v>636</v>
      </c>
      <c r="Z167" s="104" t="s">
        <v>636</v>
      </c>
      <c r="AI167" s="19" t="s">
        <v>637</v>
      </c>
      <c r="AK167" s="3" t="s">
        <v>433</v>
      </c>
    </row>
    <row r="168" spans="1:37" ht="12.75" customHeight="1" x14ac:dyDescent="0.3">
      <c r="A168" s="20"/>
      <c r="N168" s="22"/>
      <c r="R168" s="42"/>
      <c r="S168" s="42"/>
      <c r="T168" s="170"/>
      <c r="U168" s="147" t="s">
        <v>638</v>
      </c>
      <c r="V168" s="42"/>
      <c r="X168" s="104" t="s">
        <v>639</v>
      </c>
      <c r="Z168" s="104" t="s">
        <v>639</v>
      </c>
      <c r="AI168" s="19" t="s">
        <v>640</v>
      </c>
      <c r="AK168" s="3" t="s">
        <v>641</v>
      </c>
    </row>
    <row r="169" spans="1:37" ht="12.75" customHeight="1" x14ac:dyDescent="0.3">
      <c r="A169" s="20"/>
      <c r="B169" s="266"/>
      <c r="C169" s="267"/>
      <c r="D169" s="267"/>
      <c r="E169" s="267"/>
      <c r="F169" s="268"/>
      <c r="G169" s="8"/>
      <c r="H169" s="8"/>
      <c r="I169" s="8"/>
      <c r="J169" s="8"/>
      <c r="K169" s="266"/>
      <c r="L169" s="267"/>
      <c r="M169" s="268"/>
      <c r="N169" s="22"/>
      <c r="R169" s="42"/>
      <c r="S169" s="42"/>
      <c r="T169" s="170"/>
      <c r="U169" s="147" t="s">
        <v>642</v>
      </c>
      <c r="V169" s="42"/>
      <c r="X169" s="104" t="s">
        <v>643</v>
      </c>
      <c r="Z169" s="104" t="s">
        <v>643</v>
      </c>
      <c r="AI169" s="19" t="s">
        <v>644</v>
      </c>
      <c r="AK169" s="3" t="s">
        <v>506</v>
      </c>
    </row>
    <row r="170" spans="1:37" ht="12.75" customHeight="1" x14ac:dyDescent="0.3">
      <c r="A170" s="20"/>
      <c r="B170" s="269"/>
      <c r="C170" s="270"/>
      <c r="D170" s="270"/>
      <c r="E170" s="270"/>
      <c r="F170" s="271"/>
      <c r="G170" s="8"/>
      <c r="H170" s="8"/>
      <c r="I170" s="8"/>
      <c r="J170" s="8"/>
      <c r="K170" s="269"/>
      <c r="L170" s="270"/>
      <c r="M170" s="271"/>
      <c r="N170" s="22"/>
      <c r="R170" s="42"/>
      <c r="S170" s="42"/>
      <c r="T170" s="146"/>
      <c r="U170" s="147" t="s">
        <v>271</v>
      </c>
      <c r="V170" s="42"/>
      <c r="X170" s="104" t="s">
        <v>645</v>
      </c>
      <c r="Z170" s="104" t="s">
        <v>645</v>
      </c>
      <c r="AI170" s="19" t="s">
        <v>646</v>
      </c>
      <c r="AK170" s="3" t="s">
        <v>647</v>
      </c>
    </row>
    <row r="171" spans="1:37" ht="27.75" customHeight="1" thickBot="1" x14ac:dyDescent="0.35">
      <c r="A171" s="20"/>
      <c r="B171" s="272"/>
      <c r="C171" s="273"/>
      <c r="D171" s="273"/>
      <c r="E171" s="273"/>
      <c r="F171" s="274"/>
      <c r="G171" s="8"/>
      <c r="H171" s="8"/>
      <c r="I171" s="8"/>
      <c r="J171" s="8"/>
      <c r="K171" s="272"/>
      <c r="L171" s="273"/>
      <c r="M171" s="274"/>
      <c r="N171" s="22"/>
      <c r="R171" s="42"/>
      <c r="S171" s="42"/>
      <c r="T171" s="146"/>
      <c r="U171" s="147" t="s">
        <v>281</v>
      </c>
      <c r="V171" s="42"/>
      <c r="X171" s="104" t="s">
        <v>648</v>
      </c>
      <c r="Z171" s="104" t="s">
        <v>648</v>
      </c>
      <c r="AI171" s="19" t="s">
        <v>649</v>
      </c>
      <c r="AK171" s="3" t="s">
        <v>511</v>
      </c>
    </row>
    <row r="172" spans="1:37" ht="30.75" customHeight="1" thickTop="1" x14ac:dyDescent="0.3">
      <c r="A172" s="20"/>
      <c r="B172" s="248" t="s">
        <v>650</v>
      </c>
      <c r="C172" s="248"/>
      <c r="D172" s="248"/>
      <c r="E172" s="248"/>
      <c r="F172" s="248"/>
      <c r="G172" s="142"/>
      <c r="H172" s="86"/>
      <c r="I172" s="86"/>
      <c r="J172" s="86"/>
      <c r="K172" s="249" t="s">
        <v>651</v>
      </c>
      <c r="L172" s="249"/>
      <c r="M172" s="249"/>
      <c r="N172" s="22"/>
      <c r="R172" s="42"/>
      <c r="S172" s="42"/>
      <c r="T172" s="146"/>
      <c r="U172" s="147" t="s">
        <v>312</v>
      </c>
      <c r="V172" s="42"/>
      <c r="X172" s="104" t="s">
        <v>652</v>
      </c>
      <c r="Z172" s="104" t="s">
        <v>652</v>
      </c>
      <c r="AI172" s="19" t="s">
        <v>653</v>
      </c>
      <c r="AK172" s="3" t="s">
        <v>654</v>
      </c>
    </row>
    <row r="173" spans="1:37" ht="12.75" customHeight="1" x14ac:dyDescent="0.3">
      <c r="A173" s="20"/>
      <c r="N173" s="22"/>
      <c r="R173" s="42"/>
      <c r="S173" s="42"/>
      <c r="T173" s="146"/>
      <c r="U173" s="147" t="s">
        <v>366</v>
      </c>
      <c r="V173" s="42"/>
      <c r="X173" s="104" t="s">
        <v>655</v>
      </c>
      <c r="Z173" s="104" t="s">
        <v>655</v>
      </c>
      <c r="AI173" s="19" t="s">
        <v>656</v>
      </c>
      <c r="AK173" s="3" t="s">
        <v>439</v>
      </c>
    </row>
    <row r="174" spans="1:37" ht="12.75" customHeight="1" x14ac:dyDescent="0.3">
      <c r="A174" s="20"/>
      <c r="N174" s="22"/>
      <c r="R174" s="42"/>
      <c r="S174" s="42"/>
      <c r="T174" s="146"/>
      <c r="U174" s="147" t="s">
        <v>419</v>
      </c>
      <c r="V174" s="42"/>
      <c r="X174" s="104" t="s">
        <v>657</v>
      </c>
      <c r="Z174" s="104" t="s">
        <v>657</v>
      </c>
      <c r="AI174" s="19" t="s">
        <v>658</v>
      </c>
      <c r="AK174" s="3" t="s">
        <v>659</v>
      </c>
    </row>
    <row r="175" spans="1:37" ht="12.75" customHeight="1" x14ac:dyDescent="0.3">
      <c r="A175" s="20"/>
      <c r="N175" s="22"/>
      <c r="R175" s="42"/>
      <c r="S175" s="42"/>
      <c r="T175" s="146"/>
      <c r="U175" s="147" t="s">
        <v>424</v>
      </c>
      <c r="V175" s="42"/>
      <c r="X175" s="104" t="s">
        <v>660</v>
      </c>
      <c r="Z175" s="104" t="s">
        <v>660</v>
      </c>
      <c r="AI175" s="19" t="s">
        <v>661</v>
      </c>
      <c r="AK175" s="3" t="s">
        <v>662</v>
      </c>
    </row>
    <row r="176" spans="1:37" ht="12.75" customHeight="1" thickBot="1" x14ac:dyDescent="0.35">
      <c r="A176" s="72"/>
      <c r="B176" s="59"/>
      <c r="C176" s="59"/>
      <c r="D176" s="59"/>
      <c r="E176" s="217"/>
      <c r="F176" s="59"/>
      <c r="G176" s="59"/>
      <c r="H176" s="59"/>
      <c r="I176" s="59"/>
      <c r="J176" s="59"/>
      <c r="K176" s="59"/>
      <c r="L176" s="59"/>
      <c r="M176" s="217"/>
      <c r="N176" s="222"/>
      <c r="R176" s="42"/>
      <c r="S176" s="42"/>
      <c r="T176" s="146"/>
      <c r="U176" s="147" t="s">
        <v>214</v>
      </c>
      <c r="V176" s="42"/>
      <c r="X176" s="104" t="s">
        <v>663</v>
      </c>
      <c r="Z176" s="104" t="s">
        <v>663</v>
      </c>
      <c r="AI176" s="19" t="s">
        <v>664</v>
      </c>
      <c r="AK176" s="3" t="s">
        <v>600</v>
      </c>
    </row>
    <row r="177" spans="18:37" ht="12.75" customHeight="1" thickTop="1" x14ac:dyDescent="0.3">
      <c r="R177" s="42"/>
      <c r="S177" s="42"/>
      <c r="T177" s="146"/>
      <c r="U177" s="147" t="s">
        <v>619</v>
      </c>
      <c r="V177" s="42"/>
      <c r="X177" s="104" t="s">
        <v>665</v>
      </c>
      <c r="Z177" s="104" t="s">
        <v>665</v>
      </c>
      <c r="AI177" s="19" t="s">
        <v>666</v>
      </c>
      <c r="AK177" s="3" t="s">
        <v>605</v>
      </c>
    </row>
    <row r="178" spans="18:37" ht="12.75" customHeight="1" x14ac:dyDescent="0.3">
      <c r="R178" s="42"/>
      <c r="S178" s="42"/>
      <c r="T178" s="146"/>
      <c r="U178" s="147" t="s">
        <v>623</v>
      </c>
      <c r="V178" s="42"/>
      <c r="X178" s="104" t="s">
        <v>667</v>
      </c>
      <c r="Z178" s="104" t="s">
        <v>667</v>
      </c>
      <c r="AI178" s="19" t="s">
        <v>668</v>
      </c>
      <c r="AK178" s="3" t="s">
        <v>669</v>
      </c>
    </row>
    <row r="179" spans="18:37" ht="12.75" customHeight="1" x14ac:dyDescent="0.3">
      <c r="R179" s="42"/>
      <c r="S179" s="42"/>
      <c r="T179" s="146"/>
      <c r="U179" s="147" t="s">
        <v>627</v>
      </c>
      <c r="V179" s="42"/>
      <c r="X179" s="104" t="s">
        <v>670</v>
      </c>
      <c r="Z179" s="104" t="s">
        <v>670</v>
      </c>
      <c r="AI179" s="19" t="s">
        <v>671</v>
      </c>
      <c r="AK179" s="3" t="s">
        <v>515</v>
      </c>
    </row>
    <row r="180" spans="18:37" ht="12.75" customHeight="1" x14ac:dyDescent="0.3">
      <c r="R180" s="42"/>
      <c r="S180" s="42"/>
      <c r="T180" s="146"/>
      <c r="U180" s="147" t="s">
        <v>672</v>
      </c>
      <c r="V180" s="42"/>
      <c r="X180" s="104" t="s">
        <v>673</v>
      </c>
      <c r="Z180" s="104" t="s">
        <v>673</v>
      </c>
      <c r="AI180" s="19" t="s">
        <v>674</v>
      </c>
      <c r="AK180" s="3" t="s">
        <v>675</v>
      </c>
    </row>
    <row r="181" spans="18:37" ht="12.75" customHeight="1" x14ac:dyDescent="0.3">
      <c r="R181" s="42"/>
      <c r="S181" s="42"/>
      <c r="T181" s="146"/>
      <c r="U181" s="147" t="s">
        <v>676</v>
      </c>
      <c r="V181" s="42"/>
      <c r="X181" s="104" t="s">
        <v>677</v>
      </c>
      <c r="Z181" s="104" t="s">
        <v>677</v>
      </c>
      <c r="AI181" s="19" t="s">
        <v>678</v>
      </c>
      <c r="AK181" s="3" t="s">
        <v>672</v>
      </c>
    </row>
    <row r="182" spans="18:37" ht="12.75" customHeight="1" x14ac:dyDescent="0.3">
      <c r="R182" s="42"/>
      <c r="S182" s="42"/>
      <c r="T182" s="146"/>
      <c r="U182" s="147" t="s">
        <v>679</v>
      </c>
      <c r="V182" s="42"/>
      <c r="X182" s="104" t="s">
        <v>680</v>
      </c>
      <c r="Z182" s="104" t="s">
        <v>680</v>
      </c>
      <c r="AI182" s="19" t="s">
        <v>681</v>
      </c>
      <c r="AK182" s="3" t="s">
        <v>343</v>
      </c>
    </row>
    <row r="183" spans="18:37" ht="12.75" customHeight="1" x14ac:dyDescent="0.3">
      <c r="R183" s="42"/>
      <c r="S183" s="42"/>
      <c r="T183" s="146"/>
      <c r="U183" s="147" t="s">
        <v>682</v>
      </c>
      <c r="V183" s="42"/>
      <c r="X183" s="104" t="s">
        <v>683</v>
      </c>
      <c r="Z183" s="104" t="s">
        <v>683</v>
      </c>
      <c r="AI183" s="19" t="s">
        <v>684</v>
      </c>
      <c r="AK183" s="3" t="s">
        <v>685</v>
      </c>
    </row>
    <row r="184" spans="18:37" ht="12.75" customHeight="1" x14ac:dyDescent="0.3">
      <c r="R184" s="42"/>
      <c r="S184" s="42"/>
      <c r="T184" s="146"/>
      <c r="U184" s="147" t="s">
        <v>222</v>
      </c>
      <c r="V184" s="42"/>
      <c r="X184" s="104" t="s">
        <v>686</v>
      </c>
      <c r="Z184" s="104" t="s">
        <v>686</v>
      </c>
      <c r="AI184" s="19" t="s">
        <v>687</v>
      </c>
      <c r="AK184" s="3" t="s">
        <v>337</v>
      </c>
    </row>
    <row r="185" spans="18:37" ht="12.75" customHeight="1" x14ac:dyDescent="0.3">
      <c r="R185" s="42"/>
      <c r="S185" s="42"/>
      <c r="T185" s="146"/>
      <c r="U185" s="147" t="s">
        <v>688</v>
      </c>
      <c r="V185" s="42"/>
      <c r="X185" s="104" t="s">
        <v>689</v>
      </c>
      <c r="Z185" s="104" t="s">
        <v>689</v>
      </c>
      <c r="AI185" s="19" t="s">
        <v>690</v>
      </c>
      <c r="AK185" s="3" t="s">
        <v>691</v>
      </c>
    </row>
    <row r="186" spans="18:37" ht="12.75" customHeight="1" x14ac:dyDescent="0.3">
      <c r="R186" s="42"/>
      <c r="S186" s="42"/>
      <c r="T186" s="146"/>
      <c r="U186" s="147" t="s">
        <v>692</v>
      </c>
      <c r="V186" s="42"/>
      <c r="X186" s="104" t="s">
        <v>693</v>
      </c>
      <c r="Z186" s="104" t="s">
        <v>693</v>
      </c>
      <c r="AI186" s="19" t="s">
        <v>694</v>
      </c>
      <c r="AK186" s="3" t="s">
        <v>609</v>
      </c>
    </row>
    <row r="187" spans="18:37" ht="12.75" customHeight="1" x14ac:dyDescent="0.3">
      <c r="R187" s="42"/>
      <c r="S187" s="42"/>
      <c r="T187" s="146"/>
      <c r="U187" s="147" t="s">
        <v>695</v>
      </c>
      <c r="V187" s="42"/>
      <c r="X187" s="104" t="s">
        <v>696</v>
      </c>
      <c r="Z187" s="104" t="s">
        <v>696</v>
      </c>
      <c r="AI187" s="19" t="s">
        <v>697</v>
      </c>
      <c r="AK187" s="3" t="s">
        <v>698</v>
      </c>
    </row>
    <row r="188" spans="18:37" ht="12.75" customHeight="1" x14ac:dyDescent="0.3">
      <c r="R188" s="42"/>
      <c r="S188" s="42"/>
      <c r="T188" s="146"/>
      <c r="U188" s="147" t="s">
        <v>560</v>
      </c>
      <c r="V188" s="42"/>
      <c r="X188" s="104" t="s">
        <v>699</v>
      </c>
      <c r="Z188" s="104" t="s">
        <v>699</v>
      </c>
      <c r="AI188" s="19" t="s">
        <v>700</v>
      </c>
      <c r="AK188" s="3" t="s">
        <v>701</v>
      </c>
    </row>
    <row r="189" spans="18:37" ht="12.75" customHeight="1" x14ac:dyDescent="0.3">
      <c r="R189" s="42"/>
      <c r="S189" s="42"/>
      <c r="T189" s="146"/>
      <c r="U189" s="147" t="s">
        <v>566</v>
      </c>
      <c r="V189" s="42"/>
      <c r="X189" s="104" t="s">
        <v>702</v>
      </c>
      <c r="Z189" s="104" t="s">
        <v>702</v>
      </c>
      <c r="AI189" s="19" t="s">
        <v>703</v>
      </c>
      <c r="AK189" s="3" t="s">
        <v>688</v>
      </c>
    </row>
    <row r="190" spans="18:37" ht="12.75" customHeight="1" x14ac:dyDescent="0.3">
      <c r="R190" s="42"/>
      <c r="S190" s="42"/>
      <c r="T190" s="146"/>
      <c r="U190" s="147" t="s">
        <v>571</v>
      </c>
      <c r="V190" s="42"/>
      <c r="X190" s="104" t="s">
        <v>704</v>
      </c>
      <c r="Z190" s="104" t="s">
        <v>704</v>
      </c>
      <c r="AI190" s="19" t="s">
        <v>705</v>
      </c>
      <c r="AK190" s="3" t="s">
        <v>706</v>
      </c>
    </row>
    <row r="191" spans="18:37" ht="12.75" customHeight="1" x14ac:dyDescent="0.3">
      <c r="R191" s="42"/>
      <c r="S191" s="42"/>
      <c r="T191" s="146"/>
      <c r="U191" s="147" t="s">
        <v>575</v>
      </c>
      <c r="V191" s="42"/>
      <c r="X191" s="104" t="s">
        <v>707</v>
      </c>
      <c r="Z191" s="104" t="s">
        <v>707</v>
      </c>
      <c r="AI191" s="19" t="s">
        <v>708</v>
      </c>
      <c r="AK191" s="3" t="s">
        <v>709</v>
      </c>
    </row>
    <row r="192" spans="18:37" ht="12.75" customHeight="1" x14ac:dyDescent="0.3">
      <c r="R192" s="42"/>
      <c r="S192" s="42"/>
      <c r="T192" s="146"/>
      <c r="U192" s="147" t="s">
        <v>579</v>
      </c>
      <c r="V192" s="42"/>
      <c r="X192" s="104" t="s">
        <v>710</v>
      </c>
      <c r="Z192" s="104" t="s">
        <v>710</v>
      </c>
      <c r="AI192" s="19" t="s">
        <v>711</v>
      </c>
      <c r="AK192" s="3" t="s">
        <v>712</v>
      </c>
    </row>
    <row r="347" spans="24:24" x14ac:dyDescent="0.3">
      <c r="X347" s="223"/>
    </row>
    <row r="348" spans="24:24" x14ac:dyDescent="0.3">
      <c r="X348" s="223"/>
    </row>
  </sheetData>
  <mergeCells count="193">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C43:K43"/>
    <mergeCell ref="A44:B44"/>
    <mergeCell ref="C44:M44"/>
    <mergeCell ref="E47:N47"/>
    <mergeCell ref="A48:D48"/>
    <mergeCell ref="E48:M48"/>
    <mergeCell ref="A39:N39"/>
    <mergeCell ref="A41:E41"/>
    <mergeCell ref="F41:H41"/>
    <mergeCell ref="A42:B42"/>
    <mergeCell ref="F42:H42"/>
    <mergeCell ref="A58:N58"/>
    <mergeCell ref="B59:M59"/>
    <mergeCell ref="A61:E61"/>
    <mergeCell ref="A63:N63"/>
    <mergeCell ref="A65:N65"/>
    <mergeCell ref="A66:E66"/>
    <mergeCell ref="F66:M66"/>
    <mergeCell ref="A50:N50"/>
    <mergeCell ref="C52:G52"/>
    <mergeCell ref="I52:M52"/>
    <mergeCell ref="C54:G54"/>
    <mergeCell ref="I54:M54"/>
    <mergeCell ref="C56:G56"/>
    <mergeCell ref="I56:M56"/>
    <mergeCell ref="B74:G74"/>
    <mergeCell ref="I74:M74"/>
    <mergeCell ref="B76:G76"/>
    <mergeCell ref="I76:M76"/>
    <mergeCell ref="B78:G78"/>
    <mergeCell ref="I78:M78"/>
    <mergeCell ref="D68:E68"/>
    <mergeCell ref="F68:H68"/>
    <mergeCell ref="F69:H69"/>
    <mergeCell ref="A70:H70"/>
    <mergeCell ref="B72:G72"/>
    <mergeCell ref="I72:M72"/>
    <mergeCell ref="A87:F88"/>
    <mergeCell ref="H88:K88"/>
    <mergeCell ref="A89:I89"/>
    <mergeCell ref="B91:G91"/>
    <mergeCell ref="I91:M91"/>
    <mergeCell ref="B93:G93"/>
    <mergeCell ref="I93:M93"/>
    <mergeCell ref="B80:G80"/>
    <mergeCell ref="I80:M80"/>
    <mergeCell ref="B82:G82"/>
    <mergeCell ref="I82:M82"/>
    <mergeCell ref="B84:G84"/>
    <mergeCell ref="I84:M84"/>
    <mergeCell ref="B101:G101"/>
    <mergeCell ref="I101:M101"/>
    <mergeCell ref="B103:G103"/>
    <mergeCell ref="I103:M103"/>
    <mergeCell ref="A105:N105"/>
    <mergeCell ref="A108:D108"/>
    <mergeCell ref="E108:F108"/>
    <mergeCell ref="K108:L108"/>
    <mergeCell ref="B95:G95"/>
    <mergeCell ref="I95:M95"/>
    <mergeCell ref="B97:G97"/>
    <mergeCell ref="I97:M97"/>
    <mergeCell ref="B99:G99"/>
    <mergeCell ref="I99:M99"/>
    <mergeCell ref="E113:F113"/>
    <mergeCell ref="K113:N113"/>
    <mergeCell ref="A117:N117"/>
    <mergeCell ref="A118:N118"/>
    <mergeCell ref="A110:D110"/>
    <mergeCell ref="E110:H110"/>
    <mergeCell ref="J110:L110"/>
    <mergeCell ref="E111:F111"/>
    <mergeCell ref="K111:N111"/>
    <mergeCell ref="A112:D112"/>
    <mergeCell ref="E112:M112"/>
    <mergeCell ref="A115:N115"/>
    <mergeCell ref="A121:B121"/>
    <mergeCell ref="C121:E121"/>
    <mergeCell ref="F121:N121"/>
    <mergeCell ref="A122:B122"/>
    <mergeCell ref="C122:E122"/>
    <mergeCell ref="F122:N122"/>
    <mergeCell ref="A119:B119"/>
    <mergeCell ref="C119:E119"/>
    <mergeCell ref="F119:N119"/>
    <mergeCell ref="A120:B120"/>
    <mergeCell ref="C120:E120"/>
    <mergeCell ref="F120:N120"/>
    <mergeCell ref="A125:N125"/>
    <mergeCell ref="A126:N126"/>
    <mergeCell ref="A127:D127"/>
    <mergeCell ref="E127:N127"/>
    <mergeCell ref="A128:D128"/>
    <mergeCell ref="E128:F128"/>
    <mergeCell ref="G128:N128"/>
    <mergeCell ref="A123:B123"/>
    <mergeCell ref="C123:E123"/>
    <mergeCell ref="F123:N123"/>
    <mergeCell ref="A124:B124"/>
    <mergeCell ref="C124:E124"/>
    <mergeCell ref="F124:N124"/>
    <mergeCell ref="A132:D132"/>
    <mergeCell ref="E132:F132"/>
    <mergeCell ref="G132:N132"/>
    <mergeCell ref="A133:D133"/>
    <mergeCell ref="E133:F133"/>
    <mergeCell ref="G133:N133"/>
    <mergeCell ref="E129:F129"/>
    <mergeCell ref="G129:N129"/>
    <mergeCell ref="A130:D130"/>
    <mergeCell ref="E130:F130"/>
    <mergeCell ref="G130:N130"/>
    <mergeCell ref="A131:D131"/>
    <mergeCell ref="E131:F131"/>
    <mergeCell ref="G131:N131"/>
    <mergeCell ref="B149:F149"/>
    <mergeCell ref="K149:M149"/>
    <mergeCell ref="B150:F152"/>
    <mergeCell ref="K150:M152"/>
    <mergeCell ref="B153:F153"/>
    <mergeCell ref="K153:M153"/>
    <mergeCell ref="A134:D134"/>
    <mergeCell ref="E134:N134"/>
    <mergeCell ref="A135:N141"/>
    <mergeCell ref="A143:N143"/>
    <mergeCell ref="B145:F148"/>
    <mergeCell ref="K145:M148"/>
    <mergeCell ref="B172:F172"/>
    <mergeCell ref="K172:M172"/>
    <mergeCell ref="K154:N154"/>
    <mergeCell ref="F156:H158"/>
    <mergeCell ref="C158:E158"/>
    <mergeCell ref="F159:H159"/>
    <mergeCell ref="A162:N162"/>
    <mergeCell ref="B169:F171"/>
    <mergeCell ref="K169:M171"/>
  </mergeCells>
  <dataValidations count="96">
    <dataValidation type="list" allowBlank="1" showInputMessage="1" showErrorMessage="1" sqref="D65527:L65527 WVL983031:WVT983031 WLP983031:WLX983031 WBT983031:WCB983031 VRX983031:VSF983031 VIB983031:VIJ983031 UYF983031:UYN983031 UOJ983031:UOR983031 UEN983031:UEV983031 TUR983031:TUZ983031 TKV983031:TLD983031 TAZ983031:TBH983031 SRD983031:SRL983031 SHH983031:SHP983031 RXL983031:RXT983031 RNP983031:RNX983031 RDT983031:REB983031 QTX983031:QUF983031 QKB983031:QKJ983031 QAF983031:QAN983031 PQJ983031:PQR983031 PGN983031:PGV983031 OWR983031:OWZ983031 OMV983031:OND983031 OCZ983031:ODH983031 NTD983031:NTL983031 NJH983031:NJP983031 MZL983031:MZT983031 MPP983031:MPX983031 MFT983031:MGB983031 LVX983031:LWF983031 LMB983031:LMJ983031 LCF983031:LCN983031 KSJ983031:KSR983031 KIN983031:KIV983031 JYR983031:JYZ983031 JOV983031:JPD983031 JEZ983031:JFH983031 IVD983031:IVL983031 ILH983031:ILP983031 IBL983031:IBT983031 HRP983031:HRX983031 HHT983031:HIB983031 GXX983031:GYF983031 GOB983031:GOJ983031 GEF983031:GEN983031 FUJ983031:FUR983031 FKN983031:FKV983031 FAR983031:FAZ983031 EQV983031:ERD983031 EGZ983031:EHH983031 DXD983031:DXL983031 DNH983031:DNP983031 DDL983031:DDT983031 CTP983031:CTX983031 CJT983031:CKB983031 BZX983031:CAF983031 BQB983031:BQJ983031 BGF983031:BGN983031 AWJ983031:AWR983031 AMN983031:AMV983031 ACR983031:ACZ983031 SV983031:TD983031 IZ983031:JH983031 D983031:L983031 WVL917495:WVT917495 WLP917495:WLX917495 WBT917495:WCB917495 VRX917495:VSF917495 VIB917495:VIJ917495 UYF917495:UYN917495 UOJ917495:UOR917495 UEN917495:UEV917495 TUR917495:TUZ917495 TKV917495:TLD917495 TAZ917495:TBH917495 SRD917495:SRL917495 SHH917495:SHP917495 RXL917495:RXT917495 RNP917495:RNX917495 RDT917495:REB917495 QTX917495:QUF917495 QKB917495:QKJ917495 QAF917495:QAN917495 PQJ917495:PQR917495 PGN917495:PGV917495 OWR917495:OWZ917495 OMV917495:OND917495 OCZ917495:ODH917495 NTD917495:NTL917495 NJH917495:NJP917495 MZL917495:MZT917495 MPP917495:MPX917495 MFT917495:MGB917495 LVX917495:LWF917495 LMB917495:LMJ917495 LCF917495:LCN917495 KSJ917495:KSR917495 KIN917495:KIV917495 JYR917495:JYZ917495 JOV917495:JPD917495 JEZ917495:JFH917495 IVD917495:IVL917495 ILH917495:ILP917495 IBL917495:IBT917495 HRP917495:HRX917495 HHT917495:HIB917495 GXX917495:GYF917495 GOB917495:GOJ917495 GEF917495:GEN917495 FUJ917495:FUR917495 FKN917495:FKV917495 FAR917495:FAZ917495 EQV917495:ERD917495 EGZ917495:EHH917495 DXD917495:DXL917495 DNH917495:DNP917495 DDL917495:DDT917495 CTP917495:CTX917495 CJT917495:CKB917495 BZX917495:CAF917495 BQB917495:BQJ917495 BGF917495:BGN917495 AWJ917495:AWR917495 AMN917495:AMV917495 ACR917495:ACZ917495 SV917495:TD917495 IZ917495:JH917495 D917495:L917495 WVL851959:WVT851959 WLP851959:WLX851959 WBT851959:WCB851959 VRX851959:VSF851959 VIB851959:VIJ851959 UYF851959:UYN851959 UOJ851959:UOR851959 UEN851959:UEV851959 TUR851959:TUZ851959 TKV851959:TLD851959 TAZ851959:TBH851959 SRD851959:SRL851959 SHH851959:SHP851959 RXL851959:RXT851959 RNP851959:RNX851959 RDT851959:REB851959 QTX851959:QUF851959 QKB851959:QKJ851959 QAF851959:QAN851959 PQJ851959:PQR851959 PGN851959:PGV851959 OWR851959:OWZ851959 OMV851959:OND851959 OCZ851959:ODH851959 NTD851959:NTL851959 NJH851959:NJP851959 MZL851959:MZT851959 MPP851959:MPX851959 MFT851959:MGB851959 LVX851959:LWF851959 LMB851959:LMJ851959 LCF851959:LCN851959 KSJ851959:KSR851959 KIN851959:KIV851959 JYR851959:JYZ851959 JOV851959:JPD851959 JEZ851959:JFH851959 IVD851959:IVL851959 ILH851959:ILP851959 IBL851959:IBT851959 HRP851959:HRX851959 HHT851959:HIB851959 GXX851959:GYF851959 GOB851959:GOJ851959 GEF851959:GEN851959 FUJ851959:FUR851959 FKN851959:FKV851959 FAR851959:FAZ851959 EQV851959:ERD851959 EGZ851959:EHH851959 DXD851959:DXL851959 DNH851959:DNP851959 DDL851959:DDT851959 CTP851959:CTX851959 CJT851959:CKB851959 BZX851959:CAF851959 BQB851959:BQJ851959 BGF851959:BGN851959 AWJ851959:AWR851959 AMN851959:AMV851959 ACR851959:ACZ851959 SV851959:TD851959 IZ851959:JH851959 D851959:L851959 WVL786423:WVT786423 WLP786423:WLX786423 WBT786423:WCB786423 VRX786423:VSF786423 VIB786423:VIJ786423 UYF786423:UYN786423 UOJ786423:UOR786423 UEN786423:UEV786423 TUR786423:TUZ786423 TKV786423:TLD786423 TAZ786423:TBH786423 SRD786423:SRL786423 SHH786423:SHP786423 RXL786423:RXT786423 RNP786423:RNX786423 RDT786423:REB786423 QTX786423:QUF786423 QKB786423:QKJ786423 QAF786423:QAN786423 PQJ786423:PQR786423 PGN786423:PGV786423 OWR786423:OWZ786423 OMV786423:OND786423 OCZ786423:ODH786423 NTD786423:NTL786423 NJH786423:NJP786423 MZL786423:MZT786423 MPP786423:MPX786423 MFT786423:MGB786423 LVX786423:LWF786423 LMB786423:LMJ786423 LCF786423:LCN786423 KSJ786423:KSR786423 KIN786423:KIV786423 JYR786423:JYZ786423 JOV786423:JPD786423 JEZ786423:JFH786423 IVD786423:IVL786423 ILH786423:ILP786423 IBL786423:IBT786423 HRP786423:HRX786423 HHT786423:HIB786423 GXX786423:GYF786423 GOB786423:GOJ786423 GEF786423:GEN786423 FUJ786423:FUR786423 FKN786423:FKV786423 FAR786423:FAZ786423 EQV786423:ERD786423 EGZ786423:EHH786423 DXD786423:DXL786423 DNH786423:DNP786423 DDL786423:DDT786423 CTP786423:CTX786423 CJT786423:CKB786423 BZX786423:CAF786423 BQB786423:BQJ786423 BGF786423:BGN786423 AWJ786423:AWR786423 AMN786423:AMV786423 ACR786423:ACZ786423 SV786423:TD786423 IZ786423:JH786423 D786423:L786423 WVL720887:WVT720887 WLP720887:WLX720887 WBT720887:WCB720887 VRX720887:VSF720887 VIB720887:VIJ720887 UYF720887:UYN720887 UOJ720887:UOR720887 UEN720887:UEV720887 TUR720887:TUZ720887 TKV720887:TLD720887 TAZ720887:TBH720887 SRD720887:SRL720887 SHH720887:SHP720887 RXL720887:RXT720887 RNP720887:RNX720887 RDT720887:REB720887 QTX720887:QUF720887 QKB720887:QKJ720887 QAF720887:QAN720887 PQJ720887:PQR720887 PGN720887:PGV720887 OWR720887:OWZ720887 OMV720887:OND720887 OCZ720887:ODH720887 NTD720887:NTL720887 NJH720887:NJP720887 MZL720887:MZT720887 MPP720887:MPX720887 MFT720887:MGB720887 LVX720887:LWF720887 LMB720887:LMJ720887 LCF720887:LCN720887 KSJ720887:KSR720887 KIN720887:KIV720887 JYR720887:JYZ720887 JOV720887:JPD720887 JEZ720887:JFH720887 IVD720887:IVL720887 ILH720887:ILP720887 IBL720887:IBT720887 HRP720887:HRX720887 HHT720887:HIB720887 GXX720887:GYF720887 GOB720887:GOJ720887 GEF720887:GEN720887 FUJ720887:FUR720887 FKN720887:FKV720887 FAR720887:FAZ720887 EQV720887:ERD720887 EGZ720887:EHH720887 DXD720887:DXL720887 DNH720887:DNP720887 DDL720887:DDT720887 CTP720887:CTX720887 CJT720887:CKB720887 BZX720887:CAF720887 BQB720887:BQJ720887 BGF720887:BGN720887 AWJ720887:AWR720887 AMN720887:AMV720887 ACR720887:ACZ720887 SV720887:TD720887 IZ720887:JH720887 D720887:L720887 WVL655351:WVT655351 WLP655351:WLX655351 WBT655351:WCB655351 VRX655351:VSF655351 VIB655351:VIJ655351 UYF655351:UYN655351 UOJ655351:UOR655351 UEN655351:UEV655351 TUR655351:TUZ655351 TKV655351:TLD655351 TAZ655351:TBH655351 SRD655351:SRL655351 SHH655351:SHP655351 RXL655351:RXT655351 RNP655351:RNX655351 RDT655351:REB655351 QTX655351:QUF655351 QKB655351:QKJ655351 QAF655351:QAN655351 PQJ655351:PQR655351 PGN655351:PGV655351 OWR655351:OWZ655351 OMV655351:OND655351 OCZ655351:ODH655351 NTD655351:NTL655351 NJH655351:NJP655351 MZL655351:MZT655351 MPP655351:MPX655351 MFT655351:MGB655351 LVX655351:LWF655351 LMB655351:LMJ655351 LCF655351:LCN655351 KSJ655351:KSR655351 KIN655351:KIV655351 JYR655351:JYZ655351 JOV655351:JPD655351 JEZ655351:JFH655351 IVD655351:IVL655351 ILH655351:ILP655351 IBL655351:IBT655351 HRP655351:HRX655351 HHT655351:HIB655351 GXX655351:GYF655351 GOB655351:GOJ655351 GEF655351:GEN655351 FUJ655351:FUR655351 FKN655351:FKV655351 FAR655351:FAZ655351 EQV655351:ERD655351 EGZ655351:EHH655351 DXD655351:DXL655351 DNH655351:DNP655351 DDL655351:DDT655351 CTP655351:CTX655351 CJT655351:CKB655351 BZX655351:CAF655351 BQB655351:BQJ655351 BGF655351:BGN655351 AWJ655351:AWR655351 AMN655351:AMV655351 ACR655351:ACZ655351 SV655351:TD655351 IZ655351:JH655351 D655351:L655351 WVL589815:WVT589815 WLP589815:WLX589815 WBT589815:WCB589815 VRX589815:VSF589815 VIB589815:VIJ589815 UYF589815:UYN589815 UOJ589815:UOR589815 UEN589815:UEV589815 TUR589815:TUZ589815 TKV589815:TLD589815 TAZ589815:TBH589815 SRD589815:SRL589815 SHH589815:SHP589815 RXL589815:RXT589815 RNP589815:RNX589815 RDT589815:REB589815 QTX589815:QUF589815 QKB589815:QKJ589815 QAF589815:QAN589815 PQJ589815:PQR589815 PGN589815:PGV589815 OWR589815:OWZ589815 OMV589815:OND589815 OCZ589815:ODH589815 NTD589815:NTL589815 NJH589815:NJP589815 MZL589815:MZT589815 MPP589815:MPX589815 MFT589815:MGB589815 LVX589815:LWF589815 LMB589815:LMJ589815 LCF589815:LCN589815 KSJ589815:KSR589815 KIN589815:KIV589815 JYR589815:JYZ589815 JOV589815:JPD589815 JEZ589815:JFH589815 IVD589815:IVL589815 ILH589815:ILP589815 IBL589815:IBT589815 HRP589815:HRX589815 HHT589815:HIB589815 GXX589815:GYF589815 GOB589815:GOJ589815 GEF589815:GEN589815 FUJ589815:FUR589815 FKN589815:FKV589815 FAR589815:FAZ589815 EQV589815:ERD589815 EGZ589815:EHH589815 DXD589815:DXL589815 DNH589815:DNP589815 DDL589815:DDT589815 CTP589815:CTX589815 CJT589815:CKB589815 BZX589815:CAF589815 BQB589815:BQJ589815 BGF589815:BGN589815 AWJ589815:AWR589815 AMN589815:AMV589815 ACR589815:ACZ589815 SV589815:TD589815 IZ589815:JH589815 D589815:L589815 WVL524279:WVT524279 WLP524279:WLX524279 WBT524279:WCB524279 VRX524279:VSF524279 VIB524279:VIJ524279 UYF524279:UYN524279 UOJ524279:UOR524279 UEN524279:UEV524279 TUR524279:TUZ524279 TKV524279:TLD524279 TAZ524279:TBH524279 SRD524279:SRL524279 SHH524279:SHP524279 RXL524279:RXT524279 RNP524279:RNX524279 RDT524279:REB524279 QTX524279:QUF524279 QKB524279:QKJ524279 QAF524279:QAN524279 PQJ524279:PQR524279 PGN524279:PGV524279 OWR524279:OWZ524279 OMV524279:OND524279 OCZ524279:ODH524279 NTD524279:NTL524279 NJH524279:NJP524279 MZL524279:MZT524279 MPP524279:MPX524279 MFT524279:MGB524279 LVX524279:LWF524279 LMB524279:LMJ524279 LCF524279:LCN524279 KSJ524279:KSR524279 KIN524279:KIV524279 JYR524279:JYZ524279 JOV524279:JPD524279 JEZ524279:JFH524279 IVD524279:IVL524279 ILH524279:ILP524279 IBL524279:IBT524279 HRP524279:HRX524279 HHT524279:HIB524279 GXX524279:GYF524279 GOB524279:GOJ524279 GEF524279:GEN524279 FUJ524279:FUR524279 FKN524279:FKV524279 FAR524279:FAZ524279 EQV524279:ERD524279 EGZ524279:EHH524279 DXD524279:DXL524279 DNH524279:DNP524279 DDL524279:DDT524279 CTP524279:CTX524279 CJT524279:CKB524279 BZX524279:CAF524279 BQB524279:BQJ524279 BGF524279:BGN524279 AWJ524279:AWR524279 AMN524279:AMV524279 ACR524279:ACZ524279 SV524279:TD524279 IZ524279:JH524279 D524279:L524279 WVL458743:WVT458743 WLP458743:WLX458743 WBT458743:WCB458743 VRX458743:VSF458743 VIB458743:VIJ458743 UYF458743:UYN458743 UOJ458743:UOR458743 UEN458743:UEV458743 TUR458743:TUZ458743 TKV458743:TLD458743 TAZ458743:TBH458743 SRD458743:SRL458743 SHH458743:SHP458743 RXL458743:RXT458743 RNP458743:RNX458743 RDT458743:REB458743 QTX458743:QUF458743 QKB458743:QKJ458743 QAF458743:QAN458743 PQJ458743:PQR458743 PGN458743:PGV458743 OWR458743:OWZ458743 OMV458743:OND458743 OCZ458743:ODH458743 NTD458743:NTL458743 NJH458743:NJP458743 MZL458743:MZT458743 MPP458743:MPX458743 MFT458743:MGB458743 LVX458743:LWF458743 LMB458743:LMJ458743 LCF458743:LCN458743 KSJ458743:KSR458743 KIN458743:KIV458743 JYR458743:JYZ458743 JOV458743:JPD458743 JEZ458743:JFH458743 IVD458743:IVL458743 ILH458743:ILP458743 IBL458743:IBT458743 HRP458743:HRX458743 HHT458743:HIB458743 GXX458743:GYF458743 GOB458743:GOJ458743 GEF458743:GEN458743 FUJ458743:FUR458743 FKN458743:FKV458743 FAR458743:FAZ458743 EQV458743:ERD458743 EGZ458743:EHH458743 DXD458743:DXL458743 DNH458743:DNP458743 DDL458743:DDT458743 CTP458743:CTX458743 CJT458743:CKB458743 BZX458743:CAF458743 BQB458743:BQJ458743 BGF458743:BGN458743 AWJ458743:AWR458743 AMN458743:AMV458743 ACR458743:ACZ458743 SV458743:TD458743 IZ458743:JH458743 D458743:L458743 WVL393207:WVT393207 WLP393207:WLX393207 WBT393207:WCB393207 VRX393207:VSF393207 VIB393207:VIJ393207 UYF393207:UYN393207 UOJ393207:UOR393207 UEN393207:UEV393207 TUR393207:TUZ393207 TKV393207:TLD393207 TAZ393207:TBH393207 SRD393207:SRL393207 SHH393207:SHP393207 RXL393207:RXT393207 RNP393207:RNX393207 RDT393207:REB393207 QTX393207:QUF393207 QKB393207:QKJ393207 QAF393207:QAN393207 PQJ393207:PQR393207 PGN393207:PGV393207 OWR393207:OWZ393207 OMV393207:OND393207 OCZ393207:ODH393207 NTD393207:NTL393207 NJH393207:NJP393207 MZL393207:MZT393207 MPP393207:MPX393207 MFT393207:MGB393207 LVX393207:LWF393207 LMB393207:LMJ393207 LCF393207:LCN393207 KSJ393207:KSR393207 KIN393207:KIV393207 JYR393207:JYZ393207 JOV393207:JPD393207 JEZ393207:JFH393207 IVD393207:IVL393207 ILH393207:ILP393207 IBL393207:IBT393207 HRP393207:HRX393207 HHT393207:HIB393207 GXX393207:GYF393207 GOB393207:GOJ393207 GEF393207:GEN393207 FUJ393207:FUR393207 FKN393207:FKV393207 FAR393207:FAZ393207 EQV393207:ERD393207 EGZ393207:EHH393207 DXD393207:DXL393207 DNH393207:DNP393207 DDL393207:DDT393207 CTP393207:CTX393207 CJT393207:CKB393207 BZX393207:CAF393207 BQB393207:BQJ393207 BGF393207:BGN393207 AWJ393207:AWR393207 AMN393207:AMV393207 ACR393207:ACZ393207 SV393207:TD393207 IZ393207:JH393207 D393207:L393207 WVL327671:WVT327671 WLP327671:WLX327671 WBT327671:WCB327671 VRX327671:VSF327671 VIB327671:VIJ327671 UYF327671:UYN327671 UOJ327671:UOR327671 UEN327671:UEV327671 TUR327671:TUZ327671 TKV327671:TLD327671 TAZ327671:TBH327671 SRD327671:SRL327671 SHH327671:SHP327671 RXL327671:RXT327671 RNP327671:RNX327671 RDT327671:REB327671 QTX327671:QUF327671 QKB327671:QKJ327671 QAF327671:QAN327671 PQJ327671:PQR327671 PGN327671:PGV327671 OWR327671:OWZ327671 OMV327671:OND327671 OCZ327671:ODH327671 NTD327671:NTL327671 NJH327671:NJP327671 MZL327671:MZT327671 MPP327671:MPX327671 MFT327671:MGB327671 LVX327671:LWF327671 LMB327671:LMJ327671 LCF327671:LCN327671 KSJ327671:KSR327671 KIN327671:KIV327671 JYR327671:JYZ327671 JOV327671:JPD327671 JEZ327671:JFH327671 IVD327671:IVL327671 ILH327671:ILP327671 IBL327671:IBT327671 HRP327671:HRX327671 HHT327671:HIB327671 GXX327671:GYF327671 GOB327671:GOJ327671 GEF327671:GEN327671 FUJ327671:FUR327671 FKN327671:FKV327671 FAR327671:FAZ327671 EQV327671:ERD327671 EGZ327671:EHH327671 DXD327671:DXL327671 DNH327671:DNP327671 DDL327671:DDT327671 CTP327671:CTX327671 CJT327671:CKB327671 BZX327671:CAF327671 BQB327671:BQJ327671 BGF327671:BGN327671 AWJ327671:AWR327671 AMN327671:AMV327671 ACR327671:ACZ327671 SV327671:TD327671 IZ327671:JH327671 D327671:L327671 WVL262135:WVT262135 WLP262135:WLX262135 WBT262135:WCB262135 VRX262135:VSF262135 VIB262135:VIJ262135 UYF262135:UYN262135 UOJ262135:UOR262135 UEN262135:UEV262135 TUR262135:TUZ262135 TKV262135:TLD262135 TAZ262135:TBH262135 SRD262135:SRL262135 SHH262135:SHP262135 RXL262135:RXT262135 RNP262135:RNX262135 RDT262135:REB262135 QTX262135:QUF262135 QKB262135:QKJ262135 QAF262135:QAN262135 PQJ262135:PQR262135 PGN262135:PGV262135 OWR262135:OWZ262135 OMV262135:OND262135 OCZ262135:ODH262135 NTD262135:NTL262135 NJH262135:NJP262135 MZL262135:MZT262135 MPP262135:MPX262135 MFT262135:MGB262135 LVX262135:LWF262135 LMB262135:LMJ262135 LCF262135:LCN262135 KSJ262135:KSR262135 KIN262135:KIV262135 JYR262135:JYZ262135 JOV262135:JPD262135 JEZ262135:JFH262135 IVD262135:IVL262135 ILH262135:ILP262135 IBL262135:IBT262135 HRP262135:HRX262135 HHT262135:HIB262135 GXX262135:GYF262135 GOB262135:GOJ262135 GEF262135:GEN262135 FUJ262135:FUR262135 FKN262135:FKV262135 FAR262135:FAZ262135 EQV262135:ERD262135 EGZ262135:EHH262135 DXD262135:DXL262135 DNH262135:DNP262135 DDL262135:DDT262135 CTP262135:CTX262135 CJT262135:CKB262135 BZX262135:CAF262135 BQB262135:BQJ262135 BGF262135:BGN262135 AWJ262135:AWR262135 AMN262135:AMV262135 ACR262135:ACZ262135 SV262135:TD262135 IZ262135:JH262135 D262135:L262135 WVL196599:WVT196599 WLP196599:WLX196599 WBT196599:WCB196599 VRX196599:VSF196599 VIB196599:VIJ196599 UYF196599:UYN196599 UOJ196599:UOR196599 UEN196599:UEV196599 TUR196599:TUZ196599 TKV196599:TLD196599 TAZ196599:TBH196599 SRD196599:SRL196599 SHH196599:SHP196599 RXL196599:RXT196599 RNP196599:RNX196599 RDT196599:REB196599 QTX196599:QUF196599 QKB196599:QKJ196599 QAF196599:QAN196599 PQJ196599:PQR196599 PGN196599:PGV196599 OWR196599:OWZ196599 OMV196599:OND196599 OCZ196599:ODH196599 NTD196599:NTL196599 NJH196599:NJP196599 MZL196599:MZT196599 MPP196599:MPX196599 MFT196599:MGB196599 LVX196599:LWF196599 LMB196599:LMJ196599 LCF196599:LCN196599 KSJ196599:KSR196599 KIN196599:KIV196599 JYR196599:JYZ196599 JOV196599:JPD196599 JEZ196599:JFH196599 IVD196599:IVL196599 ILH196599:ILP196599 IBL196599:IBT196599 HRP196599:HRX196599 HHT196599:HIB196599 GXX196599:GYF196599 GOB196599:GOJ196599 GEF196599:GEN196599 FUJ196599:FUR196599 FKN196599:FKV196599 FAR196599:FAZ196599 EQV196599:ERD196599 EGZ196599:EHH196599 DXD196599:DXL196599 DNH196599:DNP196599 DDL196599:DDT196599 CTP196599:CTX196599 CJT196599:CKB196599 BZX196599:CAF196599 BQB196599:BQJ196599 BGF196599:BGN196599 AWJ196599:AWR196599 AMN196599:AMV196599 ACR196599:ACZ196599 SV196599:TD196599 IZ196599:JH196599 D196599:L196599 WVL131063:WVT131063 WLP131063:WLX131063 WBT131063:WCB131063 VRX131063:VSF131063 VIB131063:VIJ131063 UYF131063:UYN131063 UOJ131063:UOR131063 UEN131063:UEV131063 TUR131063:TUZ131063 TKV131063:TLD131063 TAZ131063:TBH131063 SRD131063:SRL131063 SHH131063:SHP131063 RXL131063:RXT131063 RNP131063:RNX131063 RDT131063:REB131063 QTX131063:QUF131063 QKB131063:QKJ131063 QAF131063:QAN131063 PQJ131063:PQR131063 PGN131063:PGV131063 OWR131063:OWZ131063 OMV131063:OND131063 OCZ131063:ODH131063 NTD131063:NTL131063 NJH131063:NJP131063 MZL131063:MZT131063 MPP131063:MPX131063 MFT131063:MGB131063 LVX131063:LWF131063 LMB131063:LMJ131063 LCF131063:LCN131063 KSJ131063:KSR131063 KIN131063:KIV131063 JYR131063:JYZ131063 JOV131063:JPD131063 JEZ131063:JFH131063 IVD131063:IVL131063 ILH131063:ILP131063 IBL131063:IBT131063 HRP131063:HRX131063 HHT131063:HIB131063 GXX131063:GYF131063 GOB131063:GOJ131063 GEF131063:GEN131063 FUJ131063:FUR131063 FKN131063:FKV131063 FAR131063:FAZ131063 EQV131063:ERD131063 EGZ131063:EHH131063 DXD131063:DXL131063 DNH131063:DNP131063 DDL131063:DDT131063 CTP131063:CTX131063 CJT131063:CKB131063 BZX131063:CAF131063 BQB131063:BQJ131063 BGF131063:BGN131063 AWJ131063:AWR131063 AMN131063:AMV131063 ACR131063:ACZ131063 SV131063:TD131063 IZ131063:JH131063 D131063:L131063 WVL65527:WVT65527 WLP65527:WLX65527 WBT65527:WCB65527 VRX65527:VSF65527 VIB65527:VIJ65527 UYF65527:UYN65527 UOJ65527:UOR65527 UEN65527:UEV65527 TUR65527:TUZ65527 TKV65527:TLD65527 TAZ65527:TBH65527 SRD65527:SRL65527 SHH65527:SHP65527 RXL65527:RXT65527 RNP65527:RNX65527 RDT65527:REB65527 QTX65527:QUF65527 QKB65527:QKJ65527 QAF65527:QAN65527 PQJ65527:PQR65527 PGN65527:PGV65527 OWR65527:OWZ65527 OMV65527:OND65527 OCZ65527:ODH65527 NTD65527:NTL65527 NJH65527:NJP65527 MZL65527:MZT65527 MPP65527:MPX65527 MFT65527:MGB65527 LVX65527:LWF65527 LMB65527:LMJ65527 LCF65527:LCN65527 KSJ65527:KSR65527 KIN65527:KIV65527 JYR65527:JYZ65527 JOV65527:JPD65527 JEZ65527:JFH65527 IVD65527:IVL65527 ILH65527:ILP65527 IBL65527:IBT65527 HRP65527:HRX65527 HHT65527:HIB65527 GXX65527:GYF65527 GOB65527:GOJ65527 GEF65527:GEN65527 FUJ65527:FUR65527 FKN65527:FKV65527 FAR65527:FAZ65527 EQV65527:ERD65527 EGZ65527:EHH65527 DXD65527:DXL65527 DNH65527:DNP65527 DDL65527:DDT65527 CTP65527:CTX65527 CJT65527:CKB65527 BZX65527:CAF65527 BQB65527:BQJ65527 BGF65527:BGN65527 AWJ65527:AWR65527 AMN65527:AMV65527 ACR65527:ACZ65527 SV65527:TD65527 IZ65527:JH65527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$AI$4:$AI$192</formula1>
    </dataValidation>
    <dataValidation type="list" allowBlank="1" showInputMessage="1" showErrorMessage="1" sqref="JC130:JC133 WVO983170:WVO983173 WLS983170:WLS983173 WBW983170:WBW983173 VSA983170:VSA983173 VIE983170:VIE983173 UYI983170:UYI983173 UOM983170:UOM983173 UEQ983170:UEQ983173 TUU983170:TUU983173 TKY983170:TKY983173 TBC983170:TBC983173 SRG983170:SRG983173 SHK983170:SHK983173 RXO983170:RXO983173 RNS983170:RNS983173 RDW983170:RDW983173 QUA983170:QUA983173 QKE983170:QKE983173 QAI983170:QAI983173 PQM983170:PQM983173 PGQ983170:PGQ983173 OWU983170:OWU983173 OMY983170:OMY983173 ODC983170:ODC983173 NTG983170:NTG983173 NJK983170:NJK983173 MZO983170:MZO983173 MPS983170:MPS983173 MFW983170:MFW983173 LWA983170:LWA983173 LME983170:LME983173 LCI983170:LCI983173 KSM983170:KSM983173 KIQ983170:KIQ983173 JYU983170:JYU983173 JOY983170:JOY983173 JFC983170:JFC983173 IVG983170:IVG983173 ILK983170:ILK983173 IBO983170:IBO983173 HRS983170:HRS983173 HHW983170:HHW983173 GYA983170:GYA983173 GOE983170:GOE983173 GEI983170:GEI983173 FUM983170:FUM983173 FKQ983170:FKQ983173 FAU983170:FAU983173 EQY983170:EQY983173 EHC983170:EHC983173 DXG983170:DXG983173 DNK983170:DNK983173 DDO983170:DDO983173 CTS983170:CTS983173 CJW983170:CJW983173 CAA983170:CAA983173 BQE983170:BQE983173 BGI983170:BGI983173 AWM983170:AWM983173 AMQ983170:AMQ983173 ACU983170:ACU983173 SY983170:SY983173 JC983170:JC983173 G983170:G983173 WVO917634:WVO917637 WLS917634:WLS917637 WBW917634:WBW917637 VSA917634:VSA917637 VIE917634:VIE917637 UYI917634:UYI917637 UOM917634:UOM917637 UEQ917634:UEQ917637 TUU917634:TUU917637 TKY917634:TKY917637 TBC917634:TBC917637 SRG917634:SRG917637 SHK917634:SHK917637 RXO917634:RXO917637 RNS917634:RNS917637 RDW917634:RDW917637 QUA917634:QUA917637 QKE917634:QKE917637 QAI917634:QAI917637 PQM917634:PQM917637 PGQ917634:PGQ917637 OWU917634:OWU917637 OMY917634:OMY917637 ODC917634:ODC917637 NTG917634:NTG917637 NJK917634:NJK917637 MZO917634:MZO917637 MPS917634:MPS917637 MFW917634:MFW917637 LWA917634:LWA917637 LME917634:LME917637 LCI917634:LCI917637 KSM917634:KSM917637 KIQ917634:KIQ917637 JYU917634:JYU917637 JOY917634:JOY917637 JFC917634:JFC917637 IVG917634:IVG917637 ILK917634:ILK917637 IBO917634:IBO917637 HRS917634:HRS917637 HHW917634:HHW917637 GYA917634:GYA917637 GOE917634:GOE917637 GEI917634:GEI917637 FUM917634:FUM917637 FKQ917634:FKQ917637 FAU917634:FAU917637 EQY917634:EQY917637 EHC917634:EHC917637 DXG917634:DXG917637 DNK917634:DNK917637 DDO917634:DDO917637 CTS917634:CTS917637 CJW917634:CJW917637 CAA917634:CAA917637 BQE917634:BQE917637 BGI917634:BGI917637 AWM917634:AWM917637 AMQ917634:AMQ917637 ACU917634:ACU917637 SY917634:SY917637 JC917634:JC917637 G917634:G917637 WVO852098:WVO852101 WLS852098:WLS852101 WBW852098:WBW852101 VSA852098:VSA852101 VIE852098:VIE852101 UYI852098:UYI852101 UOM852098:UOM852101 UEQ852098:UEQ852101 TUU852098:TUU852101 TKY852098:TKY852101 TBC852098:TBC852101 SRG852098:SRG852101 SHK852098:SHK852101 RXO852098:RXO852101 RNS852098:RNS852101 RDW852098:RDW852101 QUA852098:QUA852101 QKE852098:QKE852101 QAI852098:QAI852101 PQM852098:PQM852101 PGQ852098:PGQ852101 OWU852098:OWU852101 OMY852098:OMY852101 ODC852098:ODC852101 NTG852098:NTG852101 NJK852098:NJK852101 MZO852098:MZO852101 MPS852098:MPS852101 MFW852098:MFW852101 LWA852098:LWA852101 LME852098:LME852101 LCI852098:LCI852101 KSM852098:KSM852101 KIQ852098:KIQ852101 JYU852098:JYU852101 JOY852098:JOY852101 JFC852098:JFC852101 IVG852098:IVG852101 ILK852098:ILK852101 IBO852098:IBO852101 HRS852098:HRS852101 HHW852098:HHW852101 GYA852098:GYA852101 GOE852098:GOE852101 GEI852098:GEI852101 FUM852098:FUM852101 FKQ852098:FKQ852101 FAU852098:FAU852101 EQY852098:EQY852101 EHC852098:EHC852101 DXG852098:DXG852101 DNK852098:DNK852101 DDO852098:DDO852101 CTS852098:CTS852101 CJW852098:CJW852101 CAA852098:CAA852101 BQE852098:BQE852101 BGI852098:BGI852101 AWM852098:AWM852101 AMQ852098:AMQ852101 ACU852098:ACU852101 SY852098:SY852101 JC852098:JC852101 G852098:G852101 WVO786562:WVO786565 WLS786562:WLS786565 WBW786562:WBW786565 VSA786562:VSA786565 VIE786562:VIE786565 UYI786562:UYI786565 UOM786562:UOM786565 UEQ786562:UEQ786565 TUU786562:TUU786565 TKY786562:TKY786565 TBC786562:TBC786565 SRG786562:SRG786565 SHK786562:SHK786565 RXO786562:RXO786565 RNS786562:RNS786565 RDW786562:RDW786565 QUA786562:QUA786565 QKE786562:QKE786565 QAI786562:QAI786565 PQM786562:PQM786565 PGQ786562:PGQ786565 OWU786562:OWU786565 OMY786562:OMY786565 ODC786562:ODC786565 NTG786562:NTG786565 NJK786562:NJK786565 MZO786562:MZO786565 MPS786562:MPS786565 MFW786562:MFW786565 LWA786562:LWA786565 LME786562:LME786565 LCI786562:LCI786565 KSM786562:KSM786565 KIQ786562:KIQ786565 JYU786562:JYU786565 JOY786562:JOY786565 JFC786562:JFC786565 IVG786562:IVG786565 ILK786562:ILK786565 IBO786562:IBO786565 HRS786562:HRS786565 HHW786562:HHW786565 GYA786562:GYA786565 GOE786562:GOE786565 GEI786562:GEI786565 FUM786562:FUM786565 FKQ786562:FKQ786565 FAU786562:FAU786565 EQY786562:EQY786565 EHC786562:EHC786565 DXG786562:DXG786565 DNK786562:DNK786565 DDO786562:DDO786565 CTS786562:CTS786565 CJW786562:CJW786565 CAA786562:CAA786565 BQE786562:BQE786565 BGI786562:BGI786565 AWM786562:AWM786565 AMQ786562:AMQ786565 ACU786562:ACU786565 SY786562:SY786565 JC786562:JC786565 G786562:G786565 WVO721026:WVO721029 WLS721026:WLS721029 WBW721026:WBW721029 VSA721026:VSA721029 VIE721026:VIE721029 UYI721026:UYI721029 UOM721026:UOM721029 UEQ721026:UEQ721029 TUU721026:TUU721029 TKY721026:TKY721029 TBC721026:TBC721029 SRG721026:SRG721029 SHK721026:SHK721029 RXO721026:RXO721029 RNS721026:RNS721029 RDW721026:RDW721029 QUA721026:QUA721029 QKE721026:QKE721029 QAI721026:QAI721029 PQM721026:PQM721029 PGQ721026:PGQ721029 OWU721026:OWU721029 OMY721026:OMY721029 ODC721026:ODC721029 NTG721026:NTG721029 NJK721026:NJK721029 MZO721026:MZO721029 MPS721026:MPS721029 MFW721026:MFW721029 LWA721026:LWA721029 LME721026:LME721029 LCI721026:LCI721029 KSM721026:KSM721029 KIQ721026:KIQ721029 JYU721026:JYU721029 JOY721026:JOY721029 JFC721026:JFC721029 IVG721026:IVG721029 ILK721026:ILK721029 IBO721026:IBO721029 HRS721026:HRS721029 HHW721026:HHW721029 GYA721026:GYA721029 GOE721026:GOE721029 GEI721026:GEI721029 FUM721026:FUM721029 FKQ721026:FKQ721029 FAU721026:FAU721029 EQY721026:EQY721029 EHC721026:EHC721029 DXG721026:DXG721029 DNK721026:DNK721029 DDO721026:DDO721029 CTS721026:CTS721029 CJW721026:CJW721029 CAA721026:CAA721029 BQE721026:BQE721029 BGI721026:BGI721029 AWM721026:AWM721029 AMQ721026:AMQ721029 ACU721026:ACU721029 SY721026:SY721029 JC721026:JC721029 G721026:G721029 WVO655490:WVO655493 WLS655490:WLS655493 WBW655490:WBW655493 VSA655490:VSA655493 VIE655490:VIE655493 UYI655490:UYI655493 UOM655490:UOM655493 UEQ655490:UEQ655493 TUU655490:TUU655493 TKY655490:TKY655493 TBC655490:TBC655493 SRG655490:SRG655493 SHK655490:SHK655493 RXO655490:RXO655493 RNS655490:RNS655493 RDW655490:RDW655493 QUA655490:QUA655493 QKE655490:QKE655493 QAI655490:QAI655493 PQM655490:PQM655493 PGQ655490:PGQ655493 OWU655490:OWU655493 OMY655490:OMY655493 ODC655490:ODC655493 NTG655490:NTG655493 NJK655490:NJK655493 MZO655490:MZO655493 MPS655490:MPS655493 MFW655490:MFW655493 LWA655490:LWA655493 LME655490:LME655493 LCI655490:LCI655493 KSM655490:KSM655493 KIQ655490:KIQ655493 JYU655490:JYU655493 JOY655490:JOY655493 JFC655490:JFC655493 IVG655490:IVG655493 ILK655490:ILK655493 IBO655490:IBO655493 HRS655490:HRS655493 HHW655490:HHW655493 GYA655490:GYA655493 GOE655490:GOE655493 GEI655490:GEI655493 FUM655490:FUM655493 FKQ655490:FKQ655493 FAU655490:FAU655493 EQY655490:EQY655493 EHC655490:EHC655493 DXG655490:DXG655493 DNK655490:DNK655493 DDO655490:DDO655493 CTS655490:CTS655493 CJW655490:CJW655493 CAA655490:CAA655493 BQE655490:BQE655493 BGI655490:BGI655493 AWM655490:AWM655493 AMQ655490:AMQ655493 ACU655490:ACU655493 SY655490:SY655493 JC655490:JC655493 G655490:G655493 WVO589954:WVO589957 WLS589954:WLS589957 WBW589954:WBW589957 VSA589954:VSA589957 VIE589954:VIE589957 UYI589954:UYI589957 UOM589954:UOM589957 UEQ589954:UEQ589957 TUU589954:TUU589957 TKY589954:TKY589957 TBC589954:TBC589957 SRG589954:SRG589957 SHK589954:SHK589957 RXO589954:RXO589957 RNS589954:RNS589957 RDW589954:RDW589957 QUA589954:QUA589957 QKE589954:QKE589957 QAI589954:QAI589957 PQM589954:PQM589957 PGQ589954:PGQ589957 OWU589954:OWU589957 OMY589954:OMY589957 ODC589954:ODC589957 NTG589954:NTG589957 NJK589954:NJK589957 MZO589954:MZO589957 MPS589954:MPS589957 MFW589954:MFW589957 LWA589954:LWA589957 LME589954:LME589957 LCI589954:LCI589957 KSM589954:KSM589957 KIQ589954:KIQ589957 JYU589954:JYU589957 JOY589954:JOY589957 JFC589954:JFC589957 IVG589954:IVG589957 ILK589954:ILK589957 IBO589954:IBO589957 HRS589954:HRS589957 HHW589954:HHW589957 GYA589954:GYA589957 GOE589954:GOE589957 GEI589954:GEI589957 FUM589954:FUM589957 FKQ589954:FKQ589957 FAU589954:FAU589957 EQY589954:EQY589957 EHC589954:EHC589957 DXG589954:DXG589957 DNK589954:DNK589957 DDO589954:DDO589957 CTS589954:CTS589957 CJW589954:CJW589957 CAA589954:CAA589957 BQE589954:BQE589957 BGI589954:BGI589957 AWM589954:AWM589957 AMQ589954:AMQ589957 ACU589954:ACU589957 SY589954:SY589957 JC589954:JC589957 G589954:G589957 WVO524418:WVO524421 WLS524418:WLS524421 WBW524418:WBW524421 VSA524418:VSA524421 VIE524418:VIE524421 UYI524418:UYI524421 UOM524418:UOM524421 UEQ524418:UEQ524421 TUU524418:TUU524421 TKY524418:TKY524421 TBC524418:TBC524421 SRG524418:SRG524421 SHK524418:SHK524421 RXO524418:RXO524421 RNS524418:RNS524421 RDW524418:RDW524421 QUA524418:QUA524421 QKE524418:QKE524421 QAI524418:QAI524421 PQM524418:PQM524421 PGQ524418:PGQ524421 OWU524418:OWU524421 OMY524418:OMY524421 ODC524418:ODC524421 NTG524418:NTG524421 NJK524418:NJK524421 MZO524418:MZO524421 MPS524418:MPS524421 MFW524418:MFW524421 LWA524418:LWA524421 LME524418:LME524421 LCI524418:LCI524421 KSM524418:KSM524421 KIQ524418:KIQ524421 JYU524418:JYU524421 JOY524418:JOY524421 JFC524418:JFC524421 IVG524418:IVG524421 ILK524418:ILK524421 IBO524418:IBO524421 HRS524418:HRS524421 HHW524418:HHW524421 GYA524418:GYA524421 GOE524418:GOE524421 GEI524418:GEI524421 FUM524418:FUM524421 FKQ524418:FKQ524421 FAU524418:FAU524421 EQY524418:EQY524421 EHC524418:EHC524421 DXG524418:DXG524421 DNK524418:DNK524421 DDO524418:DDO524421 CTS524418:CTS524421 CJW524418:CJW524421 CAA524418:CAA524421 BQE524418:BQE524421 BGI524418:BGI524421 AWM524418:AWM524421 AMQ524418:AMQ524421 ACU524418:ACU524421 SY524418:SY524421 JC524418:JC524421 G524418:G524421 WVO458882:WVO458885 WLS458882:WLS458885 WBW458882:WBW458885 VSA458882:VSA458885 VIE458882:VIE458885 UYI458882:UYI458885 UOM458882:UOM458885 UEQ458882:UEQ458885 TUU458882:TUU458885 TKY458882:TKY458885 TBC458882:TBC458885 SRG458882:SRG458885 SHK458882:SHK458885 RXO458882:RXO458885 RNS458882:RNS458885 RDW458882:RDW458885 QUA458882:QUA458885 QKE458882:QKE458885 QAI458882:QAI458885 PQM458882:PQM458885 PGQ458882:PGQ458885 OWU458882:OWU458885 OMY458882:OMY458885 ODC458882:ODC458885 NTG458882:NTG458885 NJK458882:NJK458885 MZO458882:MZO458885 MPS458882:MPS458885 MFW458882:MFW458885 LWA458882:LWA458885 LME458882:LME458885 LCI458882:LCI458885 KSM458882:KSM458885 KIQ458882:KIQ458885 JYU458882:JYU458885 JOY458882:JOY458885 JFC458882:JFC458885 IVG458882:IVG458885 ILK458882:ILK458885 IBO458882:IBO458885 HRS458882:HRS458885 HHW458882:HHW458885 GYA458882:GYA458885 GOE458882:GOE458885 GEI458882:GEI458885 FUM458882:FUM458885 FKQ458882:FKQ458885 FAU458882:FAU458885 EQY458882:EQY458885 EHC458882:EHC458885 DXG458882:DXG458885 DNK458882:DNK458885 DDO458882:DDO458885 CTS458882:CTS458885 CJW458882:CJW458885 CAA458882:CAA458885 BQE458882:BQE458885 BGI458882:BGI458885 AWM458882:AWM458885 AMQ458882:AMQ458885 ACU458882:ACU458885 SY458882:SY458885 JC458882:JC458885 G458882:G458885 WVO393346:WVO393349 WLS393346:WLS393349 WBW393346:WBW393349 VSA393346:VSA393349 VIE393346:VIE393349 UYI393346:UYI393349 UOM393346:UOM393349 UEQ393346:UEQ393349 TUU393346:TUU393349 TKY393346:TKY393349 TBC393346:TBC393349 SRG393346:SRG393349 SHK393346:SHK393349 RXO393346:RXO393349 RNS393346:RNS393349 RDW393346:RDW393349 QUA393346:QUA393349 QKE393346:QKE393349 QAI393346:QAI393349 PQM393346:PQM393349 PGQ393346:PGQ393349 OWU393346:OWU393349 OMY393346:OMY393349 ODC393346:ODC393349 NTG393346:NTG393349 NJK393346:NJK393349 MZO393346:MZO393349 MPS393346:MPS393349 MFW393346:MFW393349 LWA393346:LWA393349 LME393346:LME393349 LCI393346:LCI393349 KSM393346:KSM393349 KIQ393346:KIQ393349 JYU393346:JYU393349 JOY393346:JOY393349 JFC393346:JFC393349 IVG393346:IVG393349 ILK393346:ILK393349 IBO393346:IBO393349 HRS393346:HRS393349 HHW393346:HHW393349 GYA393346:GYA393349 GOE393346:GOE393349 GEI393346:GEI393349 FUM393346:FUM393349 FKQ393346:FKQ393349 FAU393346:FAU393349 EQY393346:EQY393349 EHC393346:EHC393349 DXG393346:DXG393349 DNK393346:DNK393349 DDO393346:DDO393349 CTS393346:CTS393349 CJW393346:CJW393349 CAA393346:CAA393349 BQE393346:BQE393349 BGI393346:BGI393349 AWM393346:AWM393349 AMQ393346:AMQ393349 ACU393346:ACU393349 SY393346:SY393349 JC393346:JC393349 G393346:G393349 WVO327810:WVO327813 WLS327810:WLS327813 WBW327810:WBW327813 VSA327810:VSA327813 VIE327810:VIE327813 UYI327810:UYI327813 UOM327810:UOM327813 UEQ327810:UEQ327813 TUU327810:TUU327813 TKY327810:TKY327813 TBC327810:TBC327813 SRG327810:SRG327813 SHK327810:SHK327813 RXO327810:RXO327813 RNS327810:RNS327813 RDW327810:RDW327813 QUA327810:QUA327813 QKE327810:QKE327813 QAI327810:QAI327813 PQM327810:PQM327813 PGQ327810:PGQ327813 OWU327810:OWU327813 OMY327810:OMY327813 ODC327810:ODC327813 NTG327810:NTG327813 NJK327810:NJK327813 MZO327810:MZO327813 MPS327810:MPS327813 MFW327810:MFW327813 LWA327810:LWA327813 LME327810:LME327813 LCI327810:LCI327813 KSM327810:KSM327813 KIQ327810:KIQ327813 JYU327810:JYU327813 JOY327810:JOY327813 JFC327810:JFC327813 IVG327810:IVG327813 ILK327810:ILK327813 IBO327810:IBO327813 HRS327810:HRS327813 HHW327810:HHW327813 GYA327810:GYA327813 GOE327810:GOE327813 GEI327810:GEI327813 FUM327810:FUM327813 FKQ327810:FKQ327813 FAU327810:FAU327813 EQY327810:EQY327813 EHC327810:EHC327813 DXG327810:DXG327813 DNK327810:DNK327813 DDO327810:DDO327813 CTS327810:CTS327813 CJW327810:CJW327813 CAA327810:CAA327813 BQE327810:BQE327813 BGI327810:BGI327813 AWM327810:AWM327813 AMQ327810:AMQ327813 ACU327810:ACU327813 SY327810:SY327813 JC327810:JC327813 G327810:G327813 WVO262274:WVO262277 WLS262274:WLS262277 WBW262274:WBW262277 VSA262274:VSA262277 VIE262274:VIE262277 UYI262274:UYI262277 UOM262274:UOM262277 UEQ262274:UEQ262277 TUU262274:TUU262277 TKY262274:TKY262277 TBC262274:TBC262277 SRG262274:SRG262277 SHK262274:SHK262277 RXO262274:RXO262277 RNS262274:RNS262277 RDW262274:RDW262277 QUA262274:QUA262277 QKE262274:QKE262277 QAI262274:QAI262277 PQM262274:PQM262277 PGQ262274:PGQ262277 OWU262274:OWU262277 OMY262274:OMY262277 ODC262274:ODC262277 NTG262274:NTG262277 NJK262274:NJK262277 MZO262274:MZO262277 MPS262274:MPS262277 MFW262274:MFW262277 LWA262274:LWA262277 LME262274:LME262277 LCI262274:LCI262277 KSM262274:KSM262277 KIQ262274:KIQ262277 JYU262274:JYU262277 JOY262274:JOY262277 JFC262274:JFC262277 IVG262274:IVG262277 ILK262274:ILK262277 IBO262274:IBO262277 HRS262274:HRS262277 HHW262274:HHW262277 GYA262274:GYA262277 GOE262274:GOE262277 GEI262274:GEI262277 FUM262274:FUM262277 FKQ262274:FKQ262277 FAU262274:FAU262277 EQY262274:EQY262277 EHC262274:EHC262277 DXG262274:DXG262277 DNK262274:DNK262277 DDO262274:DDO262277 CTS262274:CTS262277 CJW262274:CJW262277 CAA262274:CAA262277 BQE262274:BQE262277 BGI262274:BGI262277 AWM262274:AWM262277 AMQ262274:AMQ262277 ACU262274:ACU262277 SY262274:SY262277 JC262274:JC262277 G262274:G262277 WVO196738:WVO196741 WLS196738:WLS196741 WBW196738:WBW196741 VSA196738:VSA196741 VIE196738:VIE196741 UYI196738:UYI196741 UOM196738:UOM196741 UEQ196738:UEQ196741 TUU196738:TUU196741 TKY196738:TKY196741 TBC196738:TBC196741 SRG196738:SRG196741 SHK196738:SHK196741 RXO196738:RXO196741 RNS196738:RNS196741 RDW196738:RDW196741 QUA196738:QUA196741 QKE196738:QKE196741 QAI196738:QAI196741 PQM196738:PQM196741 PGQ196738:PGQ196741 OWU196738:OWU196741 OMY196738:OMY196741 ODC196738:ODC196741 NTG196738:NTG196741 NJK196738:NJK196741 MZO196738:MZO196741 MPS196738:MPS196741 MFW196738:MFW196741 LWA196738:LWA196741 LME196738:LME196741 LCI196738:LCI196741 KSM196738:KSM196741 KIQ196738:KIQ196741 JYU196738:JYU196741 JOY196738:JOY196741 JFC196738:JFC196741 IVG196738:IVG196741 ILK196738:ILK196741 IBO196738:IBO196741 HRS196738:HRS196741 HHW196738:HHW196741 GYA196738:GYA196741 GOE196738:GOE196741 GEI196738:GEI196741 FUM196738:FUM196741 FKQ196738:FKQ196741 FAU196738:FAU196741 EQY196738:EQY196741 EHC196738:EHC196741 DXG196738:DXG196741 DNK196738:DNK196741 DDO196738:DDO196741 CTS196738:CTS196741 CJW196738:CJW196741 CAA196738:CAA196741 BQE196738:BQE196741 BGI196738:BGI196741 AWM196738:AWM196741 AMQ196738:AMQ196741 ACU196738:ACU196741 SY196738:SY196741 JC196738:JC196741 G196738:G196741 WVO131202:WVO131205 WLS131202:WLS131205 WBW131202:WBW131205 VSA131202:VSA131205 VIE131202:VIE131205 UYI131202:UYI131205 UOM131202:UOM131205 UEQ131202:UEQ131205 TUU131202:TUU131205 TKY131202:TKY131205 TBC131202:TBC131205 SRG131202:SRG131205 SHK131202:SHK131205 RXO131202:RXO131205 RNS131202:RNS131205 RDW131202:RDW131205 QUA131202:QUA131205 QKE131202:QKE131205 QAI131202:QAI131205 PQM131202:PQM131205 PGQ131202:PGQ131205 OWU131202:OWU131205 OMY131202:OMY131205 ODC131202:ODC131205 NTG131202:NTG131205 NJK131202:NJK131205 MZO131202:MZO131205 MPS131202:MPS131205 MFW131202:MFW131205 LWA131202:LWA131205 LME131202:LME131205 LCI131202:LCI131205 KSM131202:KSM131205 KIQ131202:KIQ131205 JYU131202:JYU131205 JOY131202:JOY131205 JFC131202:JFC131205 IVG131202:IVG131205 ILK131202:ILK131205 IBO131202:IBO131205 HRS131202:HRS131205 HHW131202:HHW131205 GYA131202:GYA131205 GOE131202:GOE131205 GEI131202:GEI131205 FUM131202:FUM131205 FKQ131202:FKQ131205 FAU131202:FAU131205 EQY131202:EQY131205 EHC131202:EHC131205 DXG131202:DXG131205 DNK131202:DNK131205 DDO131202:DDO131205 CTS131202:CTS131205 CJW131202:CJW131205 CAA131202:CAA131205 BQE131202:BQE131205 BGI131202:BGI131205 AWM131202:AWM131205 AMQ131202:AMQ131205 ACU131202:ACU131205 SY131202:SY131205 JC131202:JC131205 G131202:G131205 WVO65666:WVO65669 WLS65666:WLS65669 WBW65666:WBW65669 VSA65666:VSA65669 VIE65666:VIE65669 UYI65666:UYI65669 UOM65666:UOM65669 UEQ65666:UEQ65669 TUU65666:TUU65669 TKY65666:TKY65669 TBC65666:TBC65669 SRG65666:SRG65669 SHK65666:SHK65669 RXO65666:RXO65669 RNS65666:RNS65669 RDW65666:RDW65669 QUA65666:QUA65669 QKE65666:QKE65669 QAI65666:QAI65669 PQM65666:PQM65669 PGQ65666:PGQ65669 OWU65666:OWU65669 OMY65666:OMY65669 ODC65666:ODC65669 NTG65666:NTG65669 NJK65666:NJK65669 MZO65666:MZO65669 MPS65666:MPS65669 MFW65666:MFW65669 LWA65666:LWA65669 LME65666:LME65669 LCI65666:LCI65669 KSM65666:KSM65669 KIQ65666:KIQ65669 JYU65666:JYU65669 JOY65666:JOY65669 JFC65666:JFC65669 IVG65666:IVG65669 ILK65666:ILK65669 IBO65666:IBO65669 HRS65666:HRS65669 HHW65666:HHW65669 GYA65666:GYA65669 GOE65666:GOE65669 GEI65666:GEI65669 FUM65666:FUM65669 FKQ65666:FKQ65669 FAU65666:FAU65669 EQY65666:EQY65669 EHC65666:EHC65669 DXG65666:DXG65669 DNK65666:DNK65669 DDO65666:DDO65669 CTS65666:CTS65669 CJW65666:CJW65669 CAA65666:CAA65669 BQE65666:BQE65669 BGI65666:BGI65669 AWM65666:AWM65669 AMQ65666:AMQ65669 ACU65666:ACU65669 SY65666:SY65669 JC65666:JC65669 G65666:G65669 WVO130:WVO133 WLS130:WLS133 WBW130:WBW133 VSA130:VSA133 VIE130:VIE133 UYI130:UYI133 UOM130:UOM133 UEQ130:UEQ133 TUU130:TUU133 TKY130:TKY133 TBC130:TBC133 SRG130:SRG133 SHK130:SHK133 RXO130:RXO133 RNS130:RNS133 RDW130:RDW133 QUA130:QUA133 QKE130:QKE133 QAI130:QAI133 PQM130:PQM133 PGQ130:PGQ133 OWU130:OWU133 OMY130:OMY133 ODC130:ODC133 NTG130:NTG133 NJK130:NJK133 MZO130:MZO133 MPS130:MPS133 MFW130:MFW133 LWA130:LWA133 LME130:LME133 LCI130:LCI133 KSM130:KSM133 KIQ130:KIQ133 JYU130:JYU133 JOY130:JOY133 JFC130:JFC133 IVG130:IVG133 ILK130:ILK133 IBO130:IBO133 HRS130:HRS133 HHW130:HHW133 GYA130:GYA133 GOE130:GOE133 GEI130:GEI133 FUM130:FUM133 FKQ130:FKQ133 FAU130:FAU133 EQY130:EQY133 EHC130:EHC133 DXG130:DXG133 DNK130:DNK133 DDO130:DDO133 CTS130:CTS133 CJW130:CJW133 CAA130:CAA133 BQE130:BQE133 BGI130:BGI133 AWM130:AWM133 AMQ130:AMQ133 ACU130:ACU133 SY130:SY133 G131:G133">
      <formula1>$X$101:$X$192</formula1>
    </dataValidation>
    <dataValidation type="list" allowBlank="1" showInputMessage="1" showErrorMessage="1" sqref="B81:E81 WVJ983123:WVM983123 WLN983123:WLQ983123 WBR983123:WBU983123 VRV983123:VRY983123 VHZ983123:VIC983123 UYD983123:UYG983123 UOH983123:UOK983123 UEL983123:UEO983123 TUP983123:TUS983123 TKT983123:TKW983123 TAX983123:TBA983123 SRB983123:SRE983123 SHF983123:SHI983123 RXJ983123:RXM983123 RNN983123:RNQ983123 RDR983123:RDU983123 QTV983123:QTY983123 QJZ983123:QKC983123 QAD983123:QAG983123 PQH983123:PQK983123 PGL983123:PGO983123 OWP983123:OWS983123 OMT983123:OMW983123 OCX983123:ODA983123 NTB983123:NTE983123 NJF983123:NJI983123 MZJ983123:MZM983123 MPN983123:MPQ983123 MFR983123:MFU983123 LVV983123:LVY983123 LLZ983123:LMC983123 LCD983123:LCG983123 KSH983123:KSK983123 KIL983123:KIO983123 JYP983123:JYS983123 JOT983123:JOW983123 JEX983123:JFA983123 IVB983123:IVE983123 ILF983123:ILI983123 IBJ983123:IBM983123 HRN983123:HRQ983123 HHR983123:HHU983123 GXV983123:GXY983123 GNZ983123:GOC983123 GED983123:GEG983123 FUH983123:FUK983123 FKL983123:FKO983123 FAP983123:FAS983123 EQT983123:EQW983123 EGX983123:EHA983123 DXB983123:DXE983123 DNF983123:DNI983123 DDJ983123:DDM983123 CTN983123:CTQ983123 CJR983123:CJU983123 BZV983123:BZY983123 BPZ983123:BQC983123 BGD983123:BGG983123 AWH983123:AWK983123 AML983123:AMO983123 ACP983123:ACS983123 ST983123:SW983123 IX983123:JA983123 B983123:E983123 WVJ917587:WVM917587 WLN917587:WLQ917587 WBR917587:WBU917587 VRV917587:VRY917587 VHZ917587:VIC917587 UYD917587:UYG917587 UOH917587:UOK917587 UEL917587:UEO917587 TUP917587:TUS917587 TKT917587:TKW917587 TAX917587:TBA917587 SRB917587:SRE917587 SHF917587:SHI917587 RXJ917587:RXM917587 RNN917587:RNQ917587 RDR917587:RDU917587 QTV917587:QTY917587 QJZ917587:QKC917587 QAD917587:QAG917587 PQH917587:PQK917587 PGL917587:PGO917587 OWP917587:OWS917587 OMT917587:OMW917587 OCX917587:ODA917587 NTB917587:NTE917587 NJF917587:NJI917587 MZJ917587:MZM917587 MPN917587:MPQ917587 MFR917587:MFU917587 LVV917587:LVY917587 LLZ917587:LMC917587 LCD917587:LCG917587 KSH917587:KSK917587 KIL917587:KIO917587 JYP917587:JYS917587 JOT917587:JOW917587 JEX917587:JFA917587 IVB917587:IVE917587 ILF917587:ILI917587 IBJ917587:IBM917587 HRN917587:HRQ917587 HHR917587:HHU917587 GXV917587:GXY917587 GNZ917587:GOC917587 GED917587:GEG917587 FUH917587:FUK917587 FKL917587:FKO917587 FAP917587:FAS917587 EQT917587:EQW917587 EGX917587:EHA917587 DXB917587:DXE917587 DNF917587:DNI917587 DDJ917587:DDM917587 CTN917587:CTQ917587 CJR917587:CJU917587 BZV917587:BZY917587 BPZ917587:BQC917587 BGD917587:BGG917587 AWH917587:AWK917587 AML917587:AMO917587 ACP917587:ACS917587 ST917587:SW917587 IX917587:JA917587 B917587:E917587 WVJ852051:WVM852051 WLN852051:WLQ852051 WBR852051:WBU852051 VRV852051:VRY852051 VHZ852051:VIC852051 UYD852051:UYG852051 UOH852051:UOK852051 UEL852051:UEO852051 TUP852051:TUS852051 TKT852051:TKW852051 TAX852051:TBA852051 SRB852051:SRE852051 SHF852051:SHI852051 RXJ852051:RXM852051 RNN852051:RNQ852051 RDR852051:RDU852051 QTV852051:QTY852051 QJZ852051:QKC852051 QAD852051:QAG852051 PQH852051:PQK852051 PGL852051:PGO852051 OWP852051:OWS852051 OMT852051:OMW852051 OCX852051:ODA852051 NTB852051:NTE852051 NJF852051:NJI852051 MZJ852051:MZM852051 MPN852051:MPQ852051 MFR852051:MFU852051 LVV852051:LVY852051 LLZ852051:LMC852051 LCD852051:LCG852051 KSH852051:KSK852051 KIL852051:KIO852051 JYP852051:JYS852051 JOT852051:JOW852051 JEX852051:JFA852051 IVB852051:IVE852051 ILF852051:ILI852051 IBJ852051:IBM852051 HRN852051:HRQ852051 HHR852051:HHU852051 GXV852051:GXY852051 GNZ852051:GOC852051 GED852051:GEG852051 FUH852051:FUK852051 FKL852051:FKO852051 FAP852051:FAS852051 EQT852051:EQW852051 EGX852051:EHA852051 DXB852051:DXE852051 DNF852051:DNI852051 DDJ852051:DDM852051 CTN852051:CTQ852051 CJR852051:CJU852051 BZV852051:BZY852051 BPZ852051:BQC852051 BGD852051:BGG852051 AWH852051:AWK852051 AML852051:AMO852051 ACP852051:ACS852051 ST852051:SW852051 IX852051:JA852051 B852051:E852051 WVJ786515:WVM786515 WLN786515:WLQ786515 WBR786515:WBU786515 VRV786515:VRY786515 VHZ786515:VIC786515 UYD786515:UYG786515 UOH786515:UOK786515 UEL786515:UEO786515 TUP786515:TUS786515 TKT786515:TKW786515 TAX786515:TBA786515 SRB786515:SRE786515 SHF786515:SHI786515 RXJ786515:RXM786515 RNN786515:RNQ786515 RDR786515:RDU786515 QTV786515:QTY786515 QJZ786515:QKC786515 QAD786515:QAG786515 PQH786515:PQK786515 PGL786515:PGO786515 OWP786515:OWS786515 OMT786515:OMW786515 OCX786515:ODA786515 NTB786515:NTE786515 NJF786515:NJI786515 MZJ786515:MZM786515 MPN786515:MPQ786515 MFR786515:MFU786515 LVV786515:LVY786515 LLZ786515:LMC786515 LCD786515:LCG786515 KSH786515:KSK786515 KIL786515:KIO786515 JYP786515:JYS786515 JOT786515:JOW786515 JEX786515:JFA786515 IVB786515:IVE786515 ILF786515:ILI786515 IBJ786515:IBM786515 HRN786515:HRQ786515 HHR786515:HHU786515 GXV786515:GXY786515 GNZ786515:GOC786515 GED786515:GEG786515 FUH786515:FUK786515 FKL786515:FKO786515 FAP786515:FAS786515 EQT786515:EQW786515 EGX786515:EHA786515 DXB786515:DXE786515 DNF786515:DNI786515 DDJ786515:DDM786515 CTN786515:CTQ786515 CJR786515:CJU786515 BZV786515:BZY786515 BPZ786515:BQC786515 BGD786515:BGG786515 AWH786515:AWK786515 AML786515:AMO786515 ACP786515:ACS786515 ST786515:SW786515 IX786515:JA786515 B786515:E786515 WVJ720979:WVM720979 WLN720979:WLQ720979 WBR720979:WBU720979 VRV720979:VRY720979 VHZ720979:VIC720979 UYD720979:UYG720979 UOH720979:UOK720979 UEL720979:UEO720979 TUP720979:TUS720979 TKT720979:TKW720979 TAX720979:TBA720979 SRB720979:SRE720979 SHF720979:SHI720979 RXJ720979:RXM720979 RNN720979:RNQ720979 RDR720979:RDU720979 QTV720979:QTY720979 QJZ720979:QKC720979 QAD720979:QAG720979 PQH720979:PQK720979 PGL720979:PGO720979 OWP720979:OWS720979 OMT720979:OMW720979 OCX720979:ODA720979 NTB720979:NTE720979 NJF720979:NJI720979 MZJ720979:MZM720979 MPN720979:MPQ720979 MFR720979:MFU720979 LVV720979:LVY720979 LLZ720979:LMC720979 LCD720979:LCG720979 KSH720979:KSK720979 KIL720979:KIO720979 JYP720979:JYS720979 JOT720979:JOW720979 JEX720979:JFA720979 IVB720979:IVE720979 ILF720979:ILI720979 IBJ720979:IBM720979 HRN720979:HRQ720979 HHR720979:HHU720979 GXV720979:GXY720979 GNZ720979:GOC720979 GED720979:GEG720979 FUH720979:FUK720979 FKL720979:FKO720979 FAP720979:FAS720979 EQT720979:EQW720979 EGX720979:EHA720979 DXB720979:DXE720979 DNF720979:DNI720979 DDJ720979:DDM720979 CTN720979:CTQ720979 CJR720979:CJU720979 BZV720979:BZY720979 BPZ720979:BQC720979 BGD720979:BGG720979 AWH720979:AWK720979 AML720979:AMO720979 ACP720979:ACS720979 ST720979:SW720979 IX720979:JA720979 B720979:E720979 WVJ655443:WVM655443 WLN655443:WLQ655443 WBR655443:WBU655443 VRV655443:VRY655443 VHZ655443:VIC655443 UYD655443:UYG655443 UOH655443:UOK655443 UEL655443:UEO655443 TUP655443:TUS655443 TKT655443:TKW655443 TAX655443:TBA655443 SRB655443:SRE655443 SHF655443:SHI655443 RXJ655443:RXM655443 RNN655443:RNQ655443 RDR655443:RDU655443 QTV655443:QTY655443 QJZ655443:QKC655443 QAD655443:QAG655443 PQH655443:PQK655443 PGL655443:PGO655443 OWP655443:OWS655443 OMT655443:OMW655443 OCX655443:ODA655443 NTB655443:NTE655443 NJF655443:NJI655443 MZJ655443:MZM655443 MPN655443:MPQ655443 MFR655443:MFU655443 LVV655443:LVY655443 LLZ655443:LMC655443 LCD655443:LCG655443 KSH655443:KSK655443 KIL655443:KIO655443 JYP655443:JYS655443 JOT655443:JOW655443 JEX655443:JFA655443 IVB655443:IVE655443 ILF655443:ILI655443 IBJ655443:IBM655443 HRN655443:HRQ655443 HHR655443:HHU655443 GXV655443:GXY655443 GNZ655443:GOC655443 GED655443:GEG655443 FUH655443:FUK655443 FKL655443:FKO655443 FAP655443:FAS655443 EQT655443:EQW655443 EGX655443:EHA655443 DXB655443:DXE655443 DNF655443:DNI655443 DDJ655443:DDM655443 CTN655443:CTQ655443 CJR655443:CJU655443 BZV655443:BZY655443 BPZ655443:BQC655443 BGD655443:BGG655443 AWH655443:AWK655443 AML655443:AMO655443 ACP655443:ACS655443 ST655443:SW655443 IX655443:JA655443 B655443:E655443 WVJ589907:WVM589907 WLN589907:WLQ589907 WBR589907:WBU589907 VRV589907:VRY589907 VHZ589907:VIC589907 UYD589907:UYG589907 UOH589907:UOK589907 UEL589907:UEO589907 TUP589907:TUS589907 TKT589907:TKW589907 TAX589907:TBA589907 SRB589907:SRE589907 SHF589907:SHI589907 RXJ589907:RXM589907 RNN589907:RNQ589907 RDR589907:RDU589907 QTV589907:QTY589907 QJZ589907:QKC589907 QAD589907:QAG589907 PQH589907:PQK589907 PGL589907:PGO589907 OWP589907:OWS589907 OMT589907:OMW589907 OCX589907:ODA589907 NTB589907:NTE589907 NJF589907:NJI589907 MZJ589907:MZM589907 MPN589907:MPQ589907 MFR589907:MFU589907 LVV589907:LVY589907 LLZ589907:LMC589907 LCD589907:LCG589907 KSH589907:KSK589907 KIL589907:KIO589907 JYP589907:JYS589907 JOT589907:JOW589907 JEX589907:JFA589907 IVB589907:IVE589907 ILF589907:ILI589907 IBJ589907:IBM589907 HRN589907:HRQ589907 HHR589907:HHU589907 GXV589907:GXY589907 GNZ589907:GOC589907 GED589907:GEG589907 FUH589907:FUK589907 FKL589907:FKO589907 FAP589907:FAS589907 EQT589907:EQW589907 EGX589907:EHA589907 DXB589907:DXE589907 DNF589907:DNI589907 DDJ589907:DDM589907 CTN589907:CTQ589907 CJR589907:CJU589907 BZV589907:BZY589907 BPZ589907:BQC589907 BGD589907:BGG589907 AWH589907:AWK589907 AML589907:AMO589907 ACP589907:ACS589907 ST589907:SW589907 IX589907:JA589907 B589907:E589907 WVJ524371:WVM524371 WLN524371:WLQ524371 WBR524371:WBU524371 VRV524371:VRY524371 VHZ524371:VIC524371 UYD524371:UYG524371 UOH524371:UOK524371 UEL524371:UEO524371 TUP524371:TUS524371 TKT524371:TKW524371 TAX524371:TBA524371 SRB524371:SRE524371 SHF524371:SHI524371 RXJ524371:RXM524371 RNN524371:RNQ524371 RDR524371:RDU524371 QTV524371:QTY524371 QJZ524371:QKC524371 QAD524371:QAG524371 PQH524371:PQK524371 PGL524371:PGO524371 OWP524371:OWS524371 OMT524371:OMW524371 OCX524371:ODA524371 NTB524371:NTE524371 NJF524371:NJI524371 MZJ524371:MZM524371 MPN524371:MPQ524371 MFR524371:MFU524371 LVV524371:LVY524371 LLZ524371:LMC524371 LCD524371:LCG524371 KSH524371:KSK524371 KIL524371:KIO524371 JYP524371:JYS524371 JOT524371:JOW524371 JEX524371:JFA524371 IVB524371:IVE524371 ILF524371:ILI524371 IBJ524371:IBM524371 HRN524371:HRQ524371 HHR524371:HHU524371 GXV524371:GXY524371 GNZ524371:GOC524371 GED524371:GEG524371 FUH524371:FUK524371 FKL524371:FKO524371 FAP524371:FAS524371 EQT524371:EQW524371 EGX524371:EHA524371 DXB524371:DXE524371 DNF524371:DNI524371 DDJ524371:DDM524371 CTN524371:CTQ524371 CJR524371:CJU524371 BZV524371:BZY524371 BPZ524371:BQC524371 BGD524371:BGG524371 AWH524371:AWK524371 AML524371:AMO524371 ACP524371:ACS524371 ST524371:SW524371 IX524371:JA524371 B524371:E524371 WVJ458835:WVM458835 WLN458835:WLQ458835 WBR458835:WBU458835 VRV458835:VRY458835 VHZ458835:VIC458835 UYD458835:UYG458835 UOH458835:UOK458835 UEL458835:UEO458835 TUP458835:TUS458835 TKT458835:TKW458835 TAX458835:TBA458835 SRB458835:SRE458835 SHF458835:SHI458835 RXJ458835:RXM458835 RNN458835:RNQ458835 RDR458835:RDU458835 QTV458835:QTY458835 QJZ458835:QKC458835 QAD458835:QAG458835 PQH458835:PQK458835 PGL458835:PGO458835 OWP458835:OWS458835 OMT458835:OMW458835 OCX458835:ODA458835 NTB458835:NTE458835 NJF458835:NJI458835 MZJ458835:MZM458835 MPN458835:MPQ458835 MFR458835:MFU458835 LVV458835:LVY458835 LLZ458835:LMC458835 LCD458835:LCG458835 KSH458835:KSK458835 KIL458835:KIO458835 JYP458835:JYS458835 JOT458835:JOW458835 JEX458835:JFA458835 IVB458835:IVE458835 ILF458835:ILI458835 IBJ458835:IBM458835 HRN458835:HRQ458835 HHR458835:HHU458835 GXV458835:GXY458835 GNZ458835:GOC458835 GED458835:GEG458835 FUH458835:FUK458835 FKL458835:FKO458835 FAP458835:FAS458835 EQT458835:EQW458835 EGX458835:EHA458835 DXB458835:DXE458835 DNF458835:DNI458835 DDJ458835:DDM458835 CTN458835:CTQ458835 CJR458835:CJU458835 BZV458835:BZY458835 BPZ458835:BQC458835 BGD458835:BGG458835 AWH458835:AWK458835 AML458835:AMO458835 ACP458835:ACS458835 ST458835:SW458835 IX458835:JA458835 B458835:E458835 WVJ393299:WVM393299 WLN393299:WLQ393299 WBR393299:WBU393299 VRV393299:VRY393299 VHZ393299:VIC393299 UYD393299:UYG393299 UOH393299:UOK393299 UEL393299:UEO393299 TUP393299:TUS393299 TKT393299:TKW393299 TAX393299:TBA393299 SRB393299:SRE393299 SHF393299:SHI393299 RXJ393299:RXM393299 RNN393299:RNQ393299 RDR393299:RDU393299 QTV393299:QTY393299 QJZ393299:QKC393299 QAD393299:QAG393299 PQH393299:PQK393299 PGL393299:PGO393299 OWP393299:OWS393299 OMT393299:OMW393299 OCX393299:ODA393299 NTB393299:NTE393299 NJF393299:NJI393299 MZJ393299:MZM393299 MPN393299:MPQ393299 MFR393299:MFU393299 LVV393299:LVY393299 LLZ393299:LMC393299 LCD393299:LCG393299 KSH393299:KSK393299 KIL393299:KIO393299 JYP393299:JYS393299 JOT393299:JOW393299 JEX393299:JFA393299 IVB393299:IVE393299 ILF393299:ILI393299 IBJ393299:IBM393299 HRN393299:HRQ393299 HHR393299:HHU393299 GXV393299:GXY393299 GNZ393299:GOC393299 GED393299:GEG393299 FUH393299:FUK393299 FKL393299:FKO393299 FAP393299:FAS393299 EQT393299:EQW393299 EGX393299:EHA393299 DXB393299:DXE393299 DNF393299:DNI393299 DDJ393299:DDM393299 CTN393299:CTQ393299 CJR393299:CJU393299 BZV393299:BZY393299 BPZ393299:BQC393299 BGD393299:BGG393299 AWH393299:AWK393299 AML393299:AMO393299 ACP393299:ACS393299 ST393299:SW393299 IX393299:JA393299 B393299:E393299 WVJ327763:WVM327763 WLN327763:WLQ327763 WBR327763:WBU327763 VRV327763:VRY327763 VHZ327763:VIC327763 UYD327763:UYG327763 UOH327763:UOK327763 UEL327763:UEO327763 TUP327763:TUS327763 TKT327763:TKW327763 TAX327763:TBA327763 SRB327763:SRE327763 SHF327763:SHI327763 RXJ327763:RXM327763 RNN327763:RNQ327763 RDR327763:RDU327763 QTV327763:QTY327763 QJZ327763:QKC327763 QAD327763:QAG327763 PQH327763:PQK327763 PGL327763:PGO327763 OWP327763:OWS327763 OMT327763:OMW327763 OCX327763:ODA327763 NTB327763:NTE327763 NJF327763:NJI327763 MZJ327763:MZM327763 MPN327763:MPQ327763 MFR327763:MFU327763 LVV327763:LVY327763 LLZ327763:LMC327763 LCD327763:LCG327763 KSH327763:KSK327763 KIL327763:KIO327763 JYP327763:JYS327763 JOT327763:JOW327763 JEX327763:JFA327763 IVB327763:IVE327763 ILF327763:ILI327763 IBJ327763:IBM327763 HRN327763:HRQ327763 HHR327763:HHU327763 GXV327763:GXY327763 GNZ327763:GOC327763 GED327763:GEG327763 FUH327763:FUK327763 FKL327763:FKO327763 FAP327763:FAS327763 EQT327763:EQW327763 EGX327763:EHA327763 DXB327763:DXE327763 DNF327763:DNI327763 DDJ327763:DDM327763 CTN327763:CTQ327763 CJR327763:CJU327763 BZV327763:BZY327763 BPZ327763:BQC327763 BGD327763:BGG327763 AWH327763:AWK327763 AML327763:AMO327763 ACP327763:ACS327763 ST327763:SW327763 IX327763:JA327763 B327763:E327763 WVJ262227:WVM262227 WLN262227:WLQ262227 WBR262227:WBU262227 VRV262227:VRY262227 VHZ262227:VIC262227 UYD262227:UYG262227 UOH262227:UOK262227 UEL262227:UEO262227 TUP262227:TUS262227 TKT262227:TKW262227 TAX262227:TBA262227 SRB262227:SRE262227 SHF262227:SHI262227 RXJ262227:RXM262227 RNN262227:RNQ262227 RDR262227:RDU262227 QTV262227:QTY262227 QJZ262227:QKC262227 QAD262227:QAG262227 PQH262227:PQK262227 PGL262227:PGO262227 OWP262227:OWS262227 OMT262227:OMW262227 OCX262227:ODA262227 NTB262227:NTE262227 NJF262227:NJI262227 MZJ262227:MZM262227 MPN262227:MPQ262227 MFR262227:MFU262227 LVV262227:LVY262227 LLZ262227:LMC262227 LCD262227:LCG262227 KSH262227:KSK262227 KIL262227:KIO262227 JYP262227:JYS262227 JOT262227:JOW262227 JEX262227:JFA262227 IVB262227:IVE262227 ILF262227:ILI262227 IBJ262227:IBM262227 HRN262227:HRQ262227 HHR262227:HHU262227 GXV262227:GXY262227 GNZ262227:GOC262227 GED262227:GEG262227 FUH262227:FUK262227 FKL262227:FKO262227 FAP262227:FAS262227 EQT262227:EQW262227 EGX262227:EHA262227 DXB262227:DXE262227 DNF262227:DNI262227 DDJ262227:DDM262227 CTN262227:CTQ262227 CJR262227:CJU262227 BZV262227:BZY262227 BPZ262227:BQC262227 BGD262227:BGG262227 AWH262227:AWK262227 AML262227:AMO262227 ACP262227:ACS262227 ST262227:SW262227 IX262227:JA262227 B262227:E262227 WVJ196691:WVM196691 WLN196691:WLQ196691 WBR196691:WBU196691 VRV196691:VRY196691 VHZ196691:VIC196691 UYD196691:UYG196691 UOH196691:UOK196691 UEL196691:UEO196691 TUP196691:TUS196691 TKT196691:TKW196691 TAX196691:TBA196691 SRB196691:SRE196691 SHF196691:SHI196691 RXJ196691:RXM196691 RNN196691:RNQ196691 RDR196691:RDU196691 QTV196691:QTY196691 QJZ196691:QKC196691 QAD196691:QAG196691 PQH196691:PQK196691 PGL196691:PGO196691 OWP196691:OWS196691 OMT196691:OMW196691 OCX196691:ODA196691 NTB196691:NTE196691 NJF196691:NJI196691 MZJ196691:MZM196691 MPN196691:MPQ196691 MFR196691:MFU196691 LVV196691:LVY196691 LLZ196691:LMC196691 LCD196691:LCG196691 KSH196691:KSK196691 KIL196691:KIO196691 JYP196691:JYS196691 JOT196691:JOW196691 JEX196691:JFA196691 IVB196691:IVE196691 ILF196691:ILI196691 IBJ196691:IBM196691 HRN196691:HRQ196691 HHR196691:HHU196691 GXV196691:GXY196691 GNZ196691:GOC196691 GED196691:GEG196691 FUH196691:FUK196691 FKL196691:FKO196691 FAP196691:FAS196691 EQT196691:EQW196691 EGX196691:EHA196691 DXB196691:DXE196691 DNF196691:DNI196691 DDJ196691:DDM196691 CTN196691:CTQ196691 CJR196691:CJU196691 BZV196691:BZY196691 BPZ196691:BQC196691 BGD196691:BGG196691 AWH196691:AWK196691 AML196691:AMO196691 ACP196691:ACS196691 ST196691:SW196691 IX196691:JA196691 B196691:E196691 WVJ131155:WVM131155 WLN131155:WLQ131155 WBR131155:WBU131155 VRV131155:VRY131155 VHZ131155:VIC131155 UYD131155:UYG131155 UOH131155:UOK131155 UEL131155:UEO131155 TUP131155:TUS131155 TKT131155:TKW131155 TAX131155:TBA131155 SRB131155:SRE131155 SHF131155:SHI131155 RXJ131155:RXM131155 RNN131155:RNQ131155 RDR131155:RDU131155 QTV131155:QTY131155 QJZ131155:QKC131155 QAD131155:QAG131155 PQH131155:PQK131155 PGL131155:PGO131155 OWP131155:OWS131155 OMT131155:OMW131155 OCX131155:ODA131155 NTB131155:NTE131155 NJF131155:NJI131155 MZJ131155:MZM131155 MPN131155:MPQ131155 MFR131155:MFU131155 LVV131155:LVY131155 LLZ131155:LMC131155 LCD131155:LCG131155 KSH131155:KSK131155 KIL131155:KIO131155 JYP131155:JYS131155 JOT131155:JOW131155 JEX131155:JFA131155 IVB131155:IVE131155 ILF131155:ILI131155 IBJ131155:IBM131155 HRN131155:HRQ131155 HHR131155:HHU131155 GXV131155:GXY131155 GNZ131155:GOC131155 GED131155:GEG131155 FUH131155:FUK131155 FKL131155:FKO131155 FAP131155:FAS131155 EQT131155:EQW131155 EGX131155:EHA131155 DXB131155:DXE131155 DNF131155:DNI131155 DDJ131155:DDM131155 CTN131155:CTQ131155 CJR131155:CJU131155 BZV131155:BZY131155 BPZ131155:BQC131155 BGD131155:BGG131155 AWH131155:AWK131155 AML131155:AMO131155 ACP131155:ACS131155 ST131155:SW131155 IX131155:JA131155 B131155:E131155 WVJ65619:WVM65619 WLN65619:WLQ65619 WBR65619:WBU65619 VRV65619:VRY65619 VHZ65619:VIC65619 UYD65619:UYG65619 UOH65619:UOK65619 UEL65619:UEO65619 TUP65619:TUS65619 TKT65619:TKW65619 TAX65619:TBA65619 SRB65619:SRE65619 SHF65619:SHI65619 RXJ65619:RXM65619 RNN65619:RNQ65619 RDR65619:RDU65619 QTV65619:QTY65619 QJZ65619:QKC65619 QAD65619:QAG65619 PQH65619:PQK65619 PGL65619:PGO65619 OWP65619:OWS65619 OMT65619:OMW65619 OCX65619:ODA65619 NTB65619:NTE65619 NJF65619:NJI65619 MZJ65619:MZM65619 MPN65619:MPQ65619 MFR65619:MFU65619 LVV65619:LVY65619 LLZ65619:LMC65619 LCD65619:LCG65619 KSH65619:KSK65619 KIL65619:KIO65619 JYP65619:JYS65619 JOT65619:JOW65619 JEX65619:JFA65619 IVB65619:IVE65619 ILF65619:ILI65619 IBJ65619:IBM65619 HRN65619:HRQ65619 HHR65619:HHU65619 GXV65619:GXY65619 GNZ65619:GOC65619 GED65619:GEG65619 FUH65619:FUK65619 FKL65619:FKO65619 FAP65619:FAS65619 EQT65619:EQW65619 EGX65619:EHA65619 DXB65619:DXE65619 DNF65619:DNI65619 DDJ65619:DDM65619 CTN65619:CTQ65619 CJR65619:CJU65619 BZV65619:BZY65619 BPZ65619:BQC65619 BGD65619:BGG65619 AWH65619:AWK65619 AML65619:AMO65619 ACP65619:ACS65619 ST65619:SW65619 IX65619:JA65619 B65619:E65619 WVJ83:WVM83 WLN83:WLQ83 WBR83:WBU83 VRV83:VRY83 VHZ83:VIC83 UYD83:UYG83 UOH83:UOK83 UEL83:UEO83 TUP83:TUS83 TKT83:TKW83 TAX83:TBA83 SRB83:SRE83 SHF83:SHI83 RXJ83:RXM83 RNN83:RNQ83 RDR83:RDU83 QTV83:QTY83 QJZ83:QKC83 QAD83:QAG83 PQH83:PQK83 PGL83:PGO83 OWP83:OWS83 OMT83:OMW83 OCX83:ODA83 NTB83:NTE83 NJF83:NJI83 MZJ83:MZM83 MPN83:MPQ83 MFR83:MFU83 LVV83:LVY83 LLZ83:LMC83 LCD83:LCG83 KSH83:KSK83 KIL83:KIO83 JYP83:JYS83 JOT83:JOW83 JEX83:JFA83 IVB83:IVE83 ILF83:ILI83 IBJ83:IBM83 HRN83:HRQ83 HHR83:HHU83 GXV83:GXY83 GNZ83:GOC83 GED83:GEG83 FUH83:FUK83 FKL83:FKO83 FAP83:FAS83 EQT83:EQW83 EGX83:EHA83 DXB83:DXE83 DNF83:DNI83 DDJ83:DDM83 CTN83:CTQ83 CJR83:CJU83 BZV83:BZY83 BPZ83:BQC83 BGD83:BGG83 AWH83:AWK83 AML83:AMO83 ACP83:ACS83 ST83:SW83 IX83:JA83 B83:E83 WVJ983121:WVM983121 WLN983121:WLQ983121 WBR983121:WBU983121 VRV983121:VRY983121 VHZ983121:VIC983121 UYD983121:UYG983121 UOH983121:UOK983121 UEL983121:UEO983121 TUP983121:TUS983121 TKT983121:TKW983121 TAX983121:TBA983121 SRB983121:SRE983121 SHF983121:SHI983121 RXJ983121:RXM983121 RNN983121:RNQ983121 RDR983121:RDU983121 QTV983121:QTY983121 QJZ983121:QKC983121 QAD983121:QAG983121 PQH983121:PQK983121 PGL983121:PGO983121 OWP983121:OWS983121 OMT983121:OMW983121 OCX983121:ODA983121 NTB983121:NTE983121 NJF983121:NJI983121 MZJ983121:MZM983121 MPN983121:MPQ983121 MFR983121:MFU983121 LVV983121:LVY983121 LLZ983121:LMC983121 LCD983121:LCG983121 KSH983121:KSK983121 KIL983121:KIO983121 JYP983121:JYS983121 JOT983121:JOW983121 JEX983121:JFA983121 IVB983121:IVE983121 ILF983121:ILI983121 IBJ983121:IBM983121 HRN983121:HRQ983121 HHR983121:HHU983121 GXV983121:GXY983121 GNZ983121:GOC983121 GED983121:GEG983121 FUH983121:FUK983121 FKL983121:FKO983121 FAP983121:FAS983121 EQT983121:EQW983121 EGX983121:EHA983121 DXB983121:DXE983121 DNF983121:DNI983121 DDJ983121:DDM983121 CTN983121:CTQ983121 CJR983121:CJU983121 BZV983121:BZY983121 BPZ983121:BQC983121 BGD983121:BGG983121 AWH983121:AWK983121 AML983121:AMO983121 ACP983121:ACS983121 ST983121:SW983121 IX983121:JA983121 B983121:E983121 WVJ917585:WVM917585 WLN917585:WLQ917585 WBR917585:WBU917585 VRV917585:VRY917585 VHZ917585:VIC917585 UYD917585:UYG917585 UOH917585:UOK917585 UEL917585:UEO917585 TUP917585:TUS917585 TKT917585:TKW917585 TAX917585:TBA917585 SRB917585:SRE917585 SHF917585:SHI917585 RXJ917585:RXM917585 RNN917585:RNQ917585 RDR917585:RDU917585 QTV917585:QTY917585 QJZ917585:QKC917585 QAD917585:QAG917585 PQH917585:PQK917585 PGL917585:PGO917585 OWP917585:OWS917585 OMT917585:OMW917585 OCX917585:ODA917585 NTB917585:NTE917585 NJF917585:NJI917585 MZJ917585:MZM917585 MPN917585:MPQ917585 MFR917585:MFU917585 LVV917585:LVY917585 LLZ917585:LMC917585 LCD917585:LCG917585 KSH917585:KSK917585 KIL917585:KIO917585 JYP917585:JYS917585 JOT917585:JOW917585 JEX917585:JFA917585 IVB917585:IVE917585 ILF917585:ILI917585 IBJ917585:IBM917585 HRN917585:HRQ917585 HHR917585:HHU917585 GXV917585:GXY917585 GNZ917585:GOC917585 GED917585:GEG917585 FUH917585:FUK917585 FKL917585:FKO917585 FAP917585:FAS917585 EQT917585:EQW917585 EGX917585:EHA917585 DXB917585:DXE917585 DNF917585:DNI917585 DDJ917585:DDM917585 CTN917585:CTQ917585 CJR917585:CJU917585 BZV917585:BZY917585 BPZ917585:BQC917585 BGD917585:BGG917585 AWH917585:AWK917585 AML917585:AMO917585 ACP917585:ACS917585 ST917585:SW917585 IX917585:JA917585 B917585:E917585 WVJ852049:WVM852049 WLN852049:WLQ852049 WBR852049:WBU852049 VRV852049:VRY852049 VHZ852049:VIC852049 UYD852049:UYG852049 UOH852049:UOK852049 UEL852049:UEO852049 TUP852049:TUS852049 TKT852049:TKW852049 TAX852049:TBA852049 SRB852049:SRE852049 SHF852049:SHI852049 RXJ852049:RXM852049 RNN852049:RNQ852049 RDR852049:RDU852049 QTV852049:QTY852049 QJZ852049:QKC852049 QAD852049:QAG852049 PQH852049:PQK852049 PGL852049:PGO852049 OWP852049:OWS852049 OMT852049:OMW852049 OCX852049:ODA852049 NTB852049:NTE852049 NJF852049:NJI852049 MZJ852049:MZM852049 MPN852049:MPQ852049 MFR852049:MFU852049 LVV852049:LVY852049 LLZ852049:LMC852049 LCD852049:LCG852049 KSH852049:KSK852049 KIL852049:KIO852049 JYP852049:JYS852049 JOT852049:JOW852049 JEX852049:JFA852049 IVB852049:IVE852049 ILF852049:ILI852049 IBJ852049:IBM852049 HRN852049:HRQ852049 HHR852049:HHU852049 GXV852049:GXY852049 GNZ852049:GOC852049 GED852049:GEG852049 FUH852049:FUK852049 FKL852049:FKO852049 FAP852049:FAS852049 EQT852049:EQW852049 EGX852049:EHA852049 DXB852049:DXE852049 DNF852049:DNI852049 DDJ852049:DDM852049 CTN852049:CTQ852049 CJR852049:CJU852049 BZV852049:BZY852049 BPZ852049:BQC852049 BGD852049:BGG852049 AWH852049:AWK852049 AML852049:AMO852049 ACP852049:ACS852049 ST852049:SW852049 IX852049:JA852049 B852049:E852049 WVJ786513:WVM786513 WLN786513:WLQ786513 WBR786513:WBU786513 VRV786513:VRY786513 VHZ786513:VIC786513 UYD786513:UYG786513 UOH786513:UOK786513 UEL786513:UEO786513 TUP786513:TUS786513 TKT786513:TKW786513 TAX786513:TBA786513 SRB786513:SRE786513 SHF786513:SHI786513 RXJ786513:RXM786513 RNN786513:RNQ786513 RDR786513:RDU786513 QTV786513:QTY786513 QJZ786513:QKC786513 QAD786513:QAG786513 PQH786513:PQK786513 PGL786513:PGO786513 OWP786513:OWS786513 OMT786513:OMW786513 OCX786513:ODA786513 NTB786513:NTE786513 NJF786513:NJI786513 MZJ786513:MZM786513 MPN786513:MPQ786513 MFR786513:MFU786513 LVV786513:LVY786513 LLZ786513:LMC786513 LCD786513:LCG786513 KSH786513:KSK786513 KIL786513:KIO786513 JYP786513:JYS786513 JOT786513:JOW786513 JEX786513:JFA786513 IVB786513:IVE786513 ILF786513:ILI786513 IBJ786513:IBM786513 HRN786513:HRQ786513 HHR786513:HHU786513 GXV786513:GXY786513 GNZ786513:GOC786513 GED786513:GEG786513 FUH786513:FUK786513 FKL786513:FKO786513 FAP786513:FAS786513 EQT786513:EQW786513 EGX786513:EHA786513 DXB786513:DXE786513 DNF786513:DNI786513 DDJ786513:DDM786513 CTN786513:CTQ786513 CJR786513:CJU786513 BZV786513:BZY786513 BPZ786513:BQC786513 BGD786513:BGG786513 AWH786513:AWK786513 AML786513:AMO786513 ACP786513:ACS786513 ST786513:SW786513 IX786513:JA786513 B786513:E786513 WVJ720977:WVM720977 WLN720977:WLQ720977 WBR720977:WBU720977 VRV720977:VRY720977 VHZ720977:VIC720977 UYD720977:UYG720977 UOH720977:UOK720977 UEL720977:UEO720977 TUP720977:TUS720977 TKT720977:TKW720977 TAX720977:TBA720977 SRB720977:SRE720977 SHF720977:SHI720977 RXJ720977:RXM720977 RNN720977:RNQ720977 RDR720977:RDU720977 QTV720977:QTY720977 QJZ720977:QKC720977 QAD720977:QAG720977 PQH720977:PQK720977 PGL720977:PGO720977 OWP720977:OWS720977 OMT720977:OMW720977 OCX720977:ODA720977 NTB720977:NTE720977 NJF720977:NJI720977 MZJ720977:MZM720977 MPN720977:MPQ720977 MFR720977:MFU720977 LVV720977:LVY720977 LLZ720977:LMC720977 LCD720977:LCG720977 KSH720977:KSK720977 KIL720977:KIO720977 JYP720977:JYS720977 JOT720977:JOW720977 JEX720977:JFA720977 IVB720977:IVE720977 ILF720977:ILI720977 IBJ720977:IBM720977 HRN720977:HRQ720977 HHR720977:HHU720977 GXV720977:GXY720977 GNZ720977:GOC720977 GED720977:GEG720977 FUH720977:FUK720977 FKL720977:FKO720977 FAP720977:FAS720977 EQT720977:EQW720977 EGX720977:EHA720977 DXB720977:DXE720977 DNF720977:DNI720977 DDJ720977:DDM720977 CTN720977:CTQ720977 CJR720977:CJU720977 BZV720977:BZY720977 BPZ720977:BQC720977 BGD720977:BGG720977 AWH720977:AWK720977 AML720977:AMO720977 ACP720977:ACS720977 ST720977:SW720977 IX720977:JA720977 B720977:E720977 WVJ655441:WVM655441 WLN655441:WLQ655441 WBR655441:WBU655441 VRV655441:VRY655441 VHZ655441:VIC655441 UYD655441:UYG655441 UOH655441:UOK655441 UEL655441:UEO655441 TUP655441:TUS655441 TKT655441:TKW655441 TAX655441:TBA655441 SRB655441:SRE655441 SHF655441:SHI655441 RXJ655441:RXM655441 RNN655441:RNQ655441 RDR655441:RDU655441 QTV655441:QTY655441 QJZ655441:QKC655441 QAD655441:QAG655441 PQH655441:PQK655441 PGL655441:PGO655441 OWP655441:OWS655441 OMT655441:OMW655441 OCX655441:ODA655441 NTB655441:NTE655441 NJF655441:NJI655441 MZJ655441:MZM655441 MPN655441:MPQ655441 MFR655441:MFU655441 LVV655441:LVY655441 LLZ655441:LMC655441 LCD655441:LCG655441 KSH655441:KSK655441 KIL655441:KIO655441 JYP655441:JYS655441 JOT655441:JOW655441 JEX655441:JFA655441 IVB655441:IVE655441 ILF655441:ILI655441 IBJ655441:IBM655441 HRN655441:HRQ655441 HHR655441:HHU655441 GXV655441:GXY655441 GNZ655441:GOC655441 GED655441:GEG655441 FUH655441:FUK655441 FKL655441:FKO655441 FAP655441:FAS655441 EQT655441:EQW655441 EGX655441:EHA655441 DXB655441:DXE655441 DNF655441:DNI655441 DDJ655441:DDM655441 CTN655441:CTQ655441 CJR655441:CJU655441 BZV655441:BZY655441 BPZ655441:BQC655441 BGD655441:BGG655441 AWH655441:AWK655441 AML655441:AMO655441 ACP655441:ACS655441 ST655441:SW655441 IX655441:JA655441 B655441:E655441 WVJ589905:WVM589905 WLN589905:WLQ589905 WBR589905:WBU589905 VRV589905:VRY589905 VHZ589905:VIC589905 UYD589905:UYG589905 UOH589905:UOK589905 UEL589905:UEO589905 TUP589905:TUS589905 TKT589905:TKW589905 TAX589905:TBA589905 SRB589905:SRE589905 SHF589905:SHI589905 RXJ589905:RXM589905 RNN589905:RNQ589905 RDR589905:RDU589905 QTV589905:QTY589905 QJZ589905:QKC589905 QAD589905:QAG589905 PQH589905:PQK589905 PGL589905:PGO589905 OWP589905:OWS589905 OMT589905:OMW589905 OCX589905:ODA589905 NTB589905:NTE589905 NJF589905:NJI589905 MZJ589905:MZM589905 MPN589905:MPQ589905 MFR589905:MFU589905 LVV589905:LVY589905 LLZ589905:LMC589905 LCD589905:LCG589905 KSH589905:KSK589905 KIL589905:KIO589905 JYP589905:JYS589905 JOT589905:JOW589905 JEX589905:JFA589905 IVB589905:IVE589905 ILF589905:ILI589905 IBJ589905:IBM589905 HRN589905:HRQ589905 HHR589905:HHU589905 GXV589905:GXY589905 GNZ589905:GOC589905 GED589905:GEG589905 FUH589905:FUK589905 FKL589905:FKO589905 FAP589905:FAS589905 EQT589905:EQW589905 EGX589905:EHA589905 DXB589905:DXE589905 DNF589905:DNI589905 DDJ589905:DDM589905 CTN589905:CTQ589905 CJR589905:CJU589905 BZV589905:BZY589905 BPZ589905:BQC589905 BGD589905:BGG589905 AWH589905:AWK589905 AML589905:AMO589905 ACP589905:ACS589905 ST589905:SW589905 IX589905:JA589905 B589905:E589905 WVJ524369:WVM524369 WLN524369:WLQ524369 WBR524369:WBU524369 VRV524369:VRY524369 VHZ524369:VIC524369 UYD524369:UYG524369 UOH524369:UOK524369 UEL524369:UEO524369 TUP524369:TUS524369 TKT524369:TKW524369 TAX524369:TBA524369 SRB524369:SRE524369 SHF524369:SHI524369 RXJ524369:RXM524369 RNN524369:RNQ524369 RDR524369:RDU524369 QTV524369:QTY524369 QJZ524369:QKC524369 QAD524369:QAG524369 PQH524369:PQK524369 PGL524369:PGO524369 OWP524369:OWS524369 OMT524369:OMW524369 OCX524369:ODA524369 NTB524369:NTE524369 NJF524369:NJI524369 MZJ524369:MZM524369 MPN524369:MPQ524369 MFR524369:MFU524369 LVV524369:LVY524369 LLZ524369:LMC524369 LCD524369:LCG524369 KSH524369:KSK524369 KIL524369:KIO524369 JYP524369:JYS524369 JOT524369:JOW524369 JEX524369:JFA524369 IVB524369:IVE524369 ILF524369:ILI524369 IBJ524369:IBM524369 HRN524369:HRQ524369 HHR524369:HHU524369 GXV524369:GXY524369 GNZ524369:GOC524369 GED524369:GEG524369 FUH524369:FUK524369 FKL524369:FKO524369 FAP524369:FAS524369 EQT524369:EQW524369 EGX524369:EHA524369 DXB524369:DXE524369 DNF524369:DNI524369 DDJ524369:DDM524369 CTN524369:CTQ524369 CJR524369:CJU524369 BZV524369:BZY524369 BPZ524369:BQC524369 BGD524369:BGG524369 AWH524369:AWK524369 AML524369:AMO524369 ACP524369:ACS524369 ST524369:SW524369 IX524369:JA524369 B524369:E524369 WVJ458833:WVM458833 WLN458833:WLQ458833 WBR458833:WBU458833 VRV458833:VRY458833 VHZ458833:VIC458833 UYD458833:UYG458833 UOH458833:UOK458833 UEL458833:UEO458833 TUP458833:TUS458833 TKT458833:TKW458833 TAX458833:TBA458833 SRB458833:SRE458833 SHF458833:SHI458833 RXJ458833:RXM458833 RNN458833:RNQ458833 RDR458833:RDU458833 QTV458833:QTY458833 QJZ458833:QKC458833 QAD458833:QAG458833 PQH458833:PQK458833 PGL458833:PGO458833 OWP458833:OWS458833 OMT458833:OMW458833 OCX458833:ODA458833 NTB458833:NTE458833 NJF458833:NJI458833 MZJ458833:MZM458833 MPN458833:MPQ458833 MFR458833:MFU458833 LVV458833:LVY458833 LLZ458833:LMC458833 LCD458833:LCG458833 KSH458833:KSK458833 KIL458833:KIO458833 JYP458833:JYS458833 JOT458833:JOW458833 JEX458833:JFA458833 IVB458833:IVE458833 ILF458833:ILI458833 IBJ458833:IBM458833 HRN458833:HRQ458833 HHR458833:HHU458833 GXV458833:GXY458833 GNZ458833:GOC458833 GED458833:GEG458833 FUH458833:FUK458833 FKL458833:FKO458833 FAP458833:FAS458833 EQT458833:EQW458833 EGX458833:EHA458833 DXB458833:DXE458833 DNF458833:DNI458833 DDJ458833:DDM458833 CTN458833:CTQ458833 CJR458833:CJU458833 BZV458833:BZY458833 BPZ458833:BQC458833 BGD458833:BGG458833 AWH458833:AWK458833 AML458833:AMO458833 ACP458833:ACS458833 ST458833:SW458833 IX458833:JA458833 B458833:E458833 WVJ393297:WVM393297 WLN393297:WLQ393297 WBR393297:WBU393297 VRV393297:VRY393297 VHZ393297:VIC393297 UYD393297:UYG393297 UOH393297:UOK393297 UEL393297:UEO393297 TUP393297:TUS393297 TKT393297:TKW393297 TAX393297:TBA393297 SRB393297:SRE393297 SHF393297:SHI393297 RXJ393297:RXM393297 RNN393297:RNQ393297 RDR393297:RDU393297 QTV393297:QTY393297 QJZ393297:QKC393297 QAD393297:QAG393297 PQH393297:PQK393297 PGL393297:PGO393297 OWP393297:OWS393297 OMT393297:OMW393297 OCX393297:ODA393297 NTB393297:NTE393297 NJF393297:NJI393297 MZJ393297:MZM393297 MPN393297:MPQ393297 MFR393297:MFU393297 LVV393297:LVY393297 LLZ393297:LMC393297 LCD393297:LCG393297 KSH393297:KSK393297 KIL393297:KIO393297 JYP393297:JYS393297 JOT393297:JOW393297 JEX393297:JFA393297 IVB393297:IVE393297 ILF393297:ILI393297 IBJ393297:IBM393297 HRN393297:HRQ393297 HHR393297:HHU393297 GXV393297:GXY393297 GNZ393297:GOC393297 GED393297:GEG393297 FUH393297:FUK393297 FKL393297:FKO393297 FAP393297:FAS393297 EQT393297:EQW393297 EGX393297:EHA393297 DXB393297:DXE393297 DNF393297:DNI393297 DDJ393297:DDM393297 CTN393297:CTQ393297 CJR393297:CJU393297 BZV393297:BZY393297 BPZ393297:BQC393297 BGD393297:BGG393297 AWH393297:AWK393297 AML393297:AMO393297 ACP393297:ACS393297 ST393297:SW393297 IX393297:JA393297 B393297:E393297 WVJ327761:WVM327761 WLN327761:WLQ327761 WBR327761:WBU327761 VRV327761:VRY327761 VHZ327761:VIC327761 UYD327761:UYG327761 UOH327761:UOK327761 UEL327761:UEO327761 TUP327761:TUS327761 TKT327761:TKW327761 TAX327761:TBA327761 SRB327761:SRE327761 SHF327761:SHI327761 RXJ327761:RXM327761 RNN327761:RNQ327761 RDR327761:RDU327761 QTV327761:QTY327761 QJZ327761:QKC327761 QAD327761:QAG327761 PQH327761:PQK327761 PGL327761:PGO327761 OWP327761:OWS327761 OMT327761:OMW327761 OCX327761:ODA327761 NTB327761:NTE327761 NJF327761:NJI327761 MZJ327761:MZM327761 MPN327761:MPQ327761 MFR327761:MFU327761 LVV327761:LVY327761 LLZ327761:LMC327761 LCD327761:LCG327761 KSH327761:KSK327761 KIL327761:KIO327761 JYP327761:JYS327761 JOT327761:JOW327761 JEX327761:JFA327761 IVB327761:IVE327761 ILF327761:ILI327761 IBJ327761:IBM327761 HRN327761:HRQ327761 HHR327761:HHU327761 GXV327761:GXY327761 GNZ327761:GOC327761 GED327761:GEG327761 FUH327761:FUK327761 FKL327761:FKO327761 FAP327761:FAS327761 EQT327761:EQW327761 EGX327761:EHA327761 DXB327761:DXE327761 DNF327761:DNI327761 DDJ327761:DDM327761 CTN327761:CTQ327761 CJR327761:CJU327761 BZV327761:BZY327761 BPZ327761:BQC327761 BGD327761:BGG327761 AWH327761:AWK327761 AML327761:AMO327761 ACP327761:ACS327761 ST327761:SW327761 IX327761:JA327761 B327761:E327761 WVJ262225:WVM262225 WLN262225:WLQ262225 WBR262225:WBU262225 VRV262225:VRY262225 VHZ262225:VIC262225 UYD262225:UYG262225 UOH262225:UOK262225 UEL262225:UEO262225 TUP262225:TUS262225 TKT262225:TKW262225 TAX262225:TBA262225 SRB262225:SRE262225 SHF262225:SHI262225 RXJ262225:RXM262225 RNN262225:RNQ262225 RDR262225:RDU262225 QTV262225:QTY262225 QJZ262225:QKC262225 QAD262225:QAG262225 PQH262225:PQK262225 PGL262225:PGO262225 OWP262225:OWS262225 OMT262225:OMW262225 OCX262225:ODA262225 NTB262225:NTE262225 NJF262225:NJI262225 MZJ262225:MZM262225 MPN262225:MPQ262225 MFR262225:MFU262225 LVV262225:LVY262225 LLZ262225:LMC262225 LCD262225:LCG262225 KSH262225:KSK262225 KIL262225:KIO262225 JYP262225:JYS262225 JOT262225:JOW262225 JEX262225:JFA262225 IVB262225:IVE262225 ILF262225:ILI262225 IBJ262225:IBM262225 HRN262225:HRQ262225 HHR262225:HHU262225 GXV262225:GXY262225 GNZ262225:GOC262225 GED262225:GEG262225 FUH262225:FUK262225 FKL262225:FKO262225 FAP262225:FAS262225 EQT262225:EQW262225 EGX262225:EHA262225 DXB262225:DXE262225 DNF262225:DNI262225 DDJ262225:DDM262225 CTN262225:CTQ262225 CJR262225:CJU262225 BZV262225:BZY262225 BPZ262225:BQC262225 BGD262225:BGG262225 AWH262225:AWK262225 AML262225:AMO262225 ACP262225:ACS262225 ST262225:SW262225 IX262225:JA262225 B262225:E262225 WVJ196689:WVM196689 WLN196689:WLQ196689 WBR196689:WBU196689 VRV196689:VRY196689 VHZ196689:VIC196689 UYD196689:UYG196689 UOH196689:UOK196689 UEL196689:UEO196689 TUP196689:TUS196689 TKT196689:TKW196689 TAX196689:TBA196689 SRB196689:SRE196689 SHF196689:SHI196689 RXJ196689:RXM196689 RNN196689:RNQ196689 RDR196689:RDU196689 QTV196689:QTY196689 QJZ196689:QKC196689 QAD196689:QAG196689 PQH196689:PQK196689 PGL196689:PGO196689 OWP196689:OWS196689 OMT196689:OMW196689 OCX196689:ODA196689 NTB196689:NTE196689 NJF196689:NJI196689 MZJ196689:MZM196689 MPN196689:MPQ196689 MFR196689:MFU196689 LVV196689:LVY196689 LLZ196689:LMC196689 LCD196689:LCG196689 KSH196689:KSK196689 KIL196689:KIO196689 JYP196689:JYS196689 JOT196689:JOW196689 JEX196689:JFA196689 IVB196689:IVE196689 ILF196689:ILI196689 IBJ196689:IBM196689 HRN196689:HRQ196689 HHR196689:HHU196689 GXV196689:GXY196689 GNZ196689:GOC196689 GED196689:GEG196689 FUH196689:FUK196689 FKL196689:FKO196689 FAP196689:FAS196689 EQT196689:EQW196689 EGX196689:EHA196689 DXB196689:DXE196689 DNF196689:DNI196689 DDJ196689:DDM196689 CTN196689:CTQ196689 CJR196689:CJU196689 BZV196689:BZY196689 BPZ196689:BQC196689 BGD196689:BGG196689 AWH196689:AWK196689 AML196689:AMO196689 ACP196689:ACS196689 ST196689:SW196689 IX196689:JA196689 B196689:E196689 WVJ131153:WVM131153 WLN131153:WLQ131153 WBR131153:WBU131153 VRV131153:VRY131153 VHZ131153:VIC131153 UYD131153:UYG131153 UOH131153:UOK131153 UEL131153:UEO131153 TUP131153:TUS131153 TKT131153:TKW131153 TAX131153:TBA131153 SRB131153:SRE131153 SHF131153:SHI131153 RXJ131153:RXM131153 RNN131153:RNQ131153 RDR131153:RDU131153 QTV131153:QTY131153 QJZ131153:QKC131153 QAD131153:QAG131153 PQH131153:PQK131153 PGL131153:PGO131153 OWP131153:OWS131153 OMT131153:OMW131153 OCX131153:ODA131153 NTB131153:NTE131153 NJF131153:NJI131153 MZJ131153:MZM131153 MPN131153:MPQ131153 MFR131153:MFU131153 LVV131153:LVY131153 LLZ131153:LMC131153 LCD131153:LCG131153 KSH131153:KSK131153 KIL131153:KIO131153 JYP131153:JYS131153 JOT131153:JOW131153 JEX131153:JFA131153 IVB131153:IVE131153 ILF131153:ILI131153 IBJ131153:IBM131153 HRN131153:HRQ131153 HHR131153:HHU131153 GXV131153:GXY131153 GNZ131153:GOC131153 GED131153:GEG131153 FUH131153:FUK131153 FKL131153:FKO131153 FAP131153:FAS131153 EQT131153:EQW131153 EGX131153:EHA131153 DXB131153:DXE131153 DNF131153:DNI131153 DDJ131153:DDM131153 CTN131153:CTQ131153 CJR131153:CJU131153 BZV131153:BZY131153 BPZ131153:BQC131153 BGD131153:BGG131153 AWH131153:AWK131153 AML131153:AMO131153 ACP131153:ACS131153 ST131153:SW131153 IX131153:JA131153 B131153:E131153 WVJ65617:WVM65617 WLN65617:WLQ65617 WBR65617:WBU65617 VRV65617:VRY65617 VHZ65617:VIC65617 UYD65617:UYG65617 UOH65617:UOK65617 UEL65617:UEO65617 TUP65617:TUS65617 TKT65617:TKW65617 TAX65617:TBA65617 SRB65617:SRE65617 SHF65617:SHI65617 RXJ65617:RXM65617 RNN65617:RNQ65617 RDR65617:RDU65617 QTV65617:QTY65617 QJZ65617:QKC65617 QAD65617:QAG65617 PQH65617:PQK65617 PGL65617:PGO65617 OWP65617:OWS65617 OMT65617:OMW65617 OCX65617:ODA65617 NTB65617:NTE65617 NJF65617:NJI65617 MZJ65617:MZM65617 MPN65617:MPQ65617 MFR65617:MFU65617 LVV65617:LVY65617 LLZ65617:LMC65617 LCD65617:LCG65617 KSH65617:KSK65617 KIL65617:KIO65617 JYP65617:JYS65617 JOT65617:JOW65617 JEX65617:JFA65617 IVB65617:IVE65617 ILF65617:ILI65617 IBJ65617:IBM65617 HRN65617:HRQ65617 HHR65617:HHU65617 GXV65617:GXY65617 GNZ65617:GOC65617 GED65617:GEG65617 FUH65617:FUK65617 FKL65617:FKO65617 FAP65617:FAS65617 EQT65617:EQW65617 EGX65617:EHA65617 DXB65617:DXE65617 DNF65617:DNI65617 DDJ65617:DDM65617 CTN65617:CTQ65617 CJR65617:CJU65617 BZV65617:BZY65617 BPZ65617:BQC65617 BGD65617:BGG65617 AWH65617:AWK65617 AML65617:AMO65617 ACP65617:ACS65617 ST65617:SW65617 IX65617:JA65617 B65617:E65617 WVJ81:WVM81 WLN81:WLQ81 WBR81:WBU81 VRV81:VRY81 VHZ81:VIC81 UYD81:UYG81 UOH81:UOK81 UEL81:UEO81 TUP81:TUS81 TKT81:TKW81 TAX81:TBA81 SRB81:SRE81 SHF81:SHI81 RXJ81:RXM81 RNN81:RNQ81 RDR81:RDU81 QTV81:QTY81 QJZ81:QKC81 QAD81:QAG81 PQH81:PQK81 PGL81:PGO81 OWP81:OWS81 OMT81:OMW81 OCX81:ODA81 NTB81:NTE81 NJF81:NJI81 MZJ81:MZM81 MPN81:MPQ81 MFR81:MFU81 LVV81:LVY81 LLZ81:LMC81 LCD81:LCG81 KSH81:KSK81 KIL81:KIO81 JYP81:JYS81 JOT81:JOW81 JEX81:JFA81 IVB81:IVE81 ILF81:ILI81 IBJ81:IBM81 HRN81:HRQ81 HHR81:HHU81 GXV81:GXY81 GNZ81:GOC81 GED81:GEG81 FUH81:FUK81 FKL81:FKO81 FAP81:FAS81 EQT81:EQW81 EGX81:EHA81 DXB81:DXE81 DNF81:DNI81 DDJ81:DDM81 CTN81:CTQ81 CJR81:CJU81 BZV81:BZY81 BPZ81:BQC81 BGD81:BGG81 AWH81:AWK81 AML81:AMO81 ACP81:ACS81 ST81:SW81 IX81:JA81">
      <formula1>$R$84:$R$89</formula1>
    </dataValidation>
    <dataValidation type="list" allowBlank="1" showInputMessage="1" showErrorMessage="1" sqref="I54:M54 JE54:JI54 TA54:TE54 ACW54:ADA54 AMS54:AMW54 AWO54:AWS54 BGK54:BGO54 BQG54:BQK54 CAC54:CAG54 CJY54:CKC54 CTU54:CTY54 DDQ54:DDU54 DNM54:DNQ54 DXI54:DXM54 EHE54:EHI54 ERA54:ERE54 FAW54:FBA54 FKS54:FKW54 FUO54:FUS54 GEK54:GEO54 GOG54:GOK54 GYC54:GYG54 HHY54:HIC54 HRU54:HRY54 IBQ54:IBU54 ILM54:ILQ54 IVI54:IVM54 JFE54:JFI54 JPA54:JPE54 JYW54:JZA54 KIS54:KIW54 KSO54:KSS54 LCK54:LCO54 LMG54:LMK54 LWC54:LWG54 MFY54:MGC54 MPU54:MPY54 MZQ54:MZU54 NJM54:NJQ54 NTI54:NTM54 ODE54:ODI54 ONA54:ONE54 OWW54:OXA54 PGS54:PGW54 PQO54:PQS54 QAK54:QAO54 QKG54:QKK54 QUC54:QUG54 RDY54:REC54 RNU54:RNY54 RXQ54:RXU54 SHM54:SHQ54 SRI54:SRM54 TBE54:TBI54 TLA54:TLE54 TUW54:TVA54 UES54:UEW54 UOO54:UOS54 UYK54:UYO54 VIG54:VIK54 VSC54:VSG54 WBY54:WCC54 WLU54:WLY54 WVQ54:WVU54 I65590:M65590 JE65590:JI65590 TA65590:TE65590 ACW65590:ADA65590 AMS65590:AMW65590 AWO65590:AWS65590 BGK65590:BGO65590 BQG65590:BQK65590 CAC65590:CAG65590 CJY65590:CKC65590 CTU65590:CTY65590 DDQ65590:DDU65590 DNM65590:DNQ65590 DXI65590:DXM65590 EHE65590:EHI65590 ERA65590:ERE65590 FAW65590:FBA65590 FKS65590:FKW65590 FUO65590:FUS65590 GEK65590:GEO65590 GOG65590:GOK65590 GYC65590:GYG65590 HHY65590:HIC65590 HRU65590:HRY65590 IBQ65590:IBU65590 ILM65590:ILQ65590 IVI65590:IVM65590 JFE65590:JFI65590 JPA65590:JPE65590 JYW65590:JZA65590 KIS65590:KIW65590 KSO65590:KSS65590 LCK65590:LCO65590 LMG65590:LMK65590 LWC65590:LWG65590 MFY65590:MGC65590 MPU65590:MPY65590 MZQ65590:MZU65590 NJM65590:NJQ65590 NTI65590:NTM65590 ODE65590:ODI65590 ONA65590:ONE65590 OWW65590:OXA65590 PGS65590:PGW65590 PQO65590:PQS65590 QAK65590:QAO65590 QKG65590:QKK65590 QUC65590:QUG65590 RDY65590:REC65590 RNU65590:RNY65590 RXQ65590:RXU65590 SHM65590:SHQ65590 SRI65590:SRM65590 TBE65590:TBI65590 TLA65590:TLE65590 TUW65590:TVA65590 UES65590:UEW65590 UOO65590:UOS65590 UYK65590:UYO65590 VIG65590:VIK65590 VSC65590:VSG65590 WBY65590:WCC65590 WLU65590:WLY65590 WVQ65590:WVU65590 I131126:M131126 JE131126:JI131126 TA131126:TE131126 ACW131126:ADA131126 AMS131126:AMW131126 AWO131126:AWS131126 BGK131126:BGO131126 BQG131126:BQK131126 CAC131126:CAG131126 CJY131126:CKC131126 CTU131126:CTY131126 DDQ131126:DDU131126 DNM131126:DNQ131126 DXI131126:DXM131126 EHE131126:EHI131126 ERA131126:ERE131126 FAW131126:FBA131126 FKS131126:FKW131126 FUO131126:FUS131126 GEK131126:GEO131126 GOG131126:GOK131126 GYC131126:GYG131126 HHY131126:HIC131126 HRU131126:HRY131126 IBQ131126:IBU131126 ILM131126:ILQ131126 IVI131126:IVM131126 JFE131126:JFI131126 JPA131126:JPE131126 JYW131126:JZA131126 KIS131126:KIW131126 KSO131126:KSS131126 LCK131126:LCO131126 LMG131126:LMK131126 LWC131126:LWG131126 MFY131126:MGC131126 MPU131126:MPY131126 MZQ131126:MZU131126 NJM131126:NJQ131126 NTI131126:NTM131126 ODE131126:ODI131126 ONA131126:ONE131126 OWW131126:OXA131126 PGS131126:PGW131126 PQO131126:PQS131126 QAK131126:QAO131126 QKG131126:QKK131126 QUC131126:QUG131126 RDY131126:REC131126 RNU131126:RNY131126 RXQ131126:RXU131126 SHM131126:SHQ131126 SRI131126:SRM131126 TBE131126:TBI131126 TLA131126:TLE131126 TUW131126:TVA131126 UES131126:UEW131126 UOO131126:UOS131126 UYK131126:UYO131126 VIG131126:VIK131126 VSC131126:VSG131126 WBY131126:WCC131126 WLU131126:WLY131126 WVQ131126:WVU131126 I196662:M196662 JE196662:JI196662 TA196662:TE196662 ACW196662:ADA196662 AMS196662:AMW196662 AWO196662:AWS196662 BGK196662:BGO196662 BQG196662:BQK196662 CAC196662:CAG196662 CJY196662:CKC196662 CTU196662:CTY196662 DDQ196662:DDU196662 DNM196662:DNQ196662 DXI196662:DXM196662 EHE196662:EHI196662 ERA196662:ERE196662 FAW196662:FBA196662 FKS196662:FKW196662 FUO196662:FUS196662 GEK196662:GEO196662 GOG196662:GOK196662 GYC196662:GYG196662 HHY196662:HIC196662 HRU196662:HRY196662 IBQ196662:IBU196662 ILM196662:ILQ196662 IVI196662:IVM196662 JFE196662:JFI196662 JPA196662:JPE196662 JYW196662:JZA196662 KIS196662:KIW196662 KSO196662:KSS196662 LCK196662:LCO196662 LMG196662:LMK196662 LWC196662:LWG196662 MFY196662:MGC196662 MPU196662:MPY196662 MZQ196662:MZU196662 NJM196662:NJQ196662 NTI196662:NTM196662 ODE196662:ODI196662 ONA196662:ONE196662 OWW196662:OXA196662 PGS196662:PGW196662 PQO196662:PQS196662 QAK196662:QAO196662 QKG196662:QKK196662 QUC196662:QUG196662 RDY196662:REC196662 RNU196662:RNY196662 RXQ196662:RXU196662 SHM196662:SHQ196662 SRI196662:SRM196662 TBE196662:TBI196662 TLA196662:TLE196662 TUW196662:TVA196662 UES196662:UEW196662 UOO196662:UOS196662 UYK196662:UYO196662 VIG196662:VIK196662 VSC196662:VSG196662 WBY196662:WCC196662 WLU196662:WLY196662 WVQ196662:WVU196662 I262198:M262198 JE262198:JI262198 TA262198:TE262198 ACW262198:ADA262198 AMS262198:AMW262198 AWO262198:AWS262198 BGK262198:BGO262198 BQG262198:BQK262198 CAC262198:CAG262198 CJY262198:CKC262198 CTU262198:CTY262198 DDQ262198:DDU262198 DNM262198:DNQ262198 DXI262198:DXM262198 EHE262198:EHI262198 ERA262198:ERE262198 FAW262198:FBA262198 FKS262198:FKW262198 FUO262198:FUS262198 GEK262198:GEO262198 GOG262198:GOK262198 GYC262198:GYG262198 HHY262198:HIC262198 HRU262198:HRY262198 IBQ262198:IBU262198 ILM262198:ILQ262198 IVI262198:IVM262198 JFE262198:JFI262198 JPA262198:JPE262198 JYW262198:JZA262198 KIS262198:KIW262198 KSO262198:KSS262198 LCK262198:LCO262198 LMG262198:LMK262198 LWC262198:LWG262198 MFY262198:MGC262198 MPU262198:MPY262198 MZQ262198:MZU262198 NJM262198:NJQ262198 NTI262198:NTM262198 ODE262198:ODI262198 ONA262198:ONE262198 OWW262198:OXA262198 PGS262198:PGW262198 PQO262198:PQS262198 QAK262198:QAO262198 QKG262198:QKK262198 QUC262198:QUG262198 RDY262198:REC262198 RNU262198:RNY262198 RXQ262198:RXU262198 SHM262198:SHQ262198 SRI262198:SRM262198 TBE262198:TBI262198 TLA262198:TLE262198 TUW262198:TVA262198 UES262198:UEW262198 UOO262198:UOS262198 UYK262198:UYO262198 VIG262198:VIK262198 VSC262198:VSG262198 WBY262198:WCC262198 WLU262198:WLY262198 WVQ262198:WVU262198 I327734:M327734 JE327734:JI327734 TA327734:TE327734 ACW327734:ADA327734 AMS327734:AMW327734 AWO327734:AWS327734 BGK327734:BGO327734 BQG327734:BQK327734 CAC327734:CAG327734 CJY327734:CKC327734 CTU327734:CTY327734 DDQ327734:DDU327734 DNM327734:DNQ327734 DXI327734:DXM327734 EHE327734:EHI327734 ERA327734:ERE327734 FAW327734:FBA327734 FKS327734:FKW327734 FUO327734:FUS327734 GEK327734:GEO327734 GOG327734:GOK327734 GYC327734:GYG327734 HHY327734:HIC327734 HRU327734:HRY327734 IBQ327734:IBU327734 ILM327734:ILQ327734 IVI327734:IVM327734 JFE327734:JFI327734 JPA327734:JPE327734 JYW327734:JZA327734 KIS327734:KIW327734 KSO327734:KSS327734 LCK327734:LCO327734 LMG327734:LMK327734 LWC327734:LWG327734 MFY327734:MGC327734 MPU327734:MPY327734 MZQ327734:MZU327734 NJM327734:NJQ327734 NTI327734:NTM327734 ODE327734:ODI327734 ONA327734:ONE327734 OWW327734:OXA327734 PGS327734:PGW327734 PQO327734:PQS327734 QAK327734:QAO327734 QKG327734:QKK327734 QUC327734:QUG327734 RDY327734:REC327734 RNU327734:RNY327734 RXQ327734:RXU327734 SHM327734:SHQ327734 SRI327734:SRM327734 TBE327734:TBI327734 TLA327734:TLE327734 TUW327734:TVA327734 UES327734:UEW327734 UOO327734:UOS327734 UYK327734:UYO327734 VIG327734:VIK327734 VSC327734:VSG327734 WBY327734:WCC327734 WLU327734:WLY327734 WVQ327734:WVU327734 I393270:M393270 JE393270:JI393270 TA393270:TE393270 ACW393270:ADA393270 AMS393270:AMW393270 AWO393270:AWS393270 BGK393270:BGO393270 BQG393270:BQK393270 CAC393270:CAG393270 CJY393270:CKC393270 CTU393270:CTY393270 DDQ393270:DDU393270 DNM393270:DNQ393270 DXI393270:DXM393270 EHE393270:EHI393270 ERA393270:ERE393270 FAW393270:FBA393270 FKS393270:FKW393270 FUO393270:FUS393270 GEK393270:GEO393270 GOG393270:GOK393270 GYC393270:GYG393270 HHY393270:HIC393270 HRU393270:HRY393270 IBQ393270:IBU393270 ILM393270:ILQ393270 IVI393270:IVM393270 JFE393270:JFI393270 JPA393270:JPE393270 JYW393270:JZA393270 KIS393270:KIW393270 KSO393270:KSS393270 LCK393270:LCO393270 LMG393270:LMK393270 LWC393270:LWG393270 MFY393270:MGC393270 MPU393270:MPY393270 MZQ393270:MZU393270 NJM393270:NJQ393270 NTI393270:NTM393270 ODE393270:ODI393270 ONA393270:ONE393270 OWW393270:OXA393270 PGS393270:PGW393270 PQO393270:PQS393270 QAK393270:QAO393270 QKG393270:QKK393270 QUC393270:QUG393270 RDY393270:REC393270 RNU393270:RNY393270 RXQ393270:RXU393270 SHM393270:SHQ393270 SRI393270:SRM393270 TBE393270:TBI393270 TLA393270:TLE393270 TUW393270:TVA393270 UES393270:UEW393270 UOO393270:UOS393270 UYK393270:UYO393270 VIG393270:VIK393270 VSC393270:VSG393270 WBY393270:WCC393270 WLU393270:WLY393270 WVQ393270:WVU393270 I458806:M458806 JE458806:JI458806 TA458806:TE458806 ACW458806:ADA458806 AMS458806:AMW458806 AWO458806:AWS458806 BGK458806:BGO458806 BQG458806:BQK458806 CAC458806:CAG458806 CJY458806:CKC458806 CTU458806:CTY458806 DDQ458806:DDU458806 DNM458806:DNQ458806 DXI458806:DXM458806 EHE458806:EHI458806 ERA458806:ERE458806 FAW458806:FBA458806 FKS458806:FKW458806 FUO458806:FUS458806 GEK458806:GEO458806 GOG458806:GOK458806 GYC458806:GYG458806 HHY458806:HIC458806 HRU458806:HRY458806 IBQ458806:IBU458806 ILM458806:ILQ458806 IVI458806:IVM458806 JFE458806:JFI458806 JPA458806:JPE458806 JYW458806:JZA458806 KIS458806:KIW458806 KSO458806:KSS458806 LCK458806:LCO458806 LMG458806:LMK458806 LWC458806:LWG458806 MFY458806:MGC458806 MPU458806:MPY458806 MZQ458806:MZU458806 NJM458806:NJQ458806 NTI458806:NTM458806 ODE458806:ODI458806 ONA458806:ONE458806 OWW458806:OXA458806 PGS458806:PGW458806 PQO458806:PQS458806 QAK458806:QAO458806 QKG458806:QKK458806 QUC458806:QUG458806 RDY458806:REC458806 RNU458806:RNY458806 RXQ458806:RXU458806 SHM458806:SHQ458806 SRI458806:SRM458806 TBE458806:TBI458806 TLA458806:TLE458806 TUW458806:TVA458806 UES458806:UEW458806 UOO458806:UOS458806 UYK458806:UYO458806 VIG458806:VIK458806 VSC458806:VSG458806 WBY458806:WCC458806 WLU458806:WLY458806 WVQ458806:WVU458806 I524342:M524342 JE524342:JI524342 TA524342:TE524342 ACW524342:ADA524342 AMS524342:AMW524342 AWO524342:AWS524342 BGK524342:BGO524342 BQG524342:BQK524342 CAC524342:CAG524342 CJY524342:CKC524342 CTU524342:CTY524342 DDQ524342:DDU524342 DNM524342:DNQ524342 DXI524342:DXM524342 EHE524342:EHI524342 ERA524342:ERE524342 FAW524342:FBA524342 FKS524342:FKW524342 FUO524342:FUS524342 GEK524342:GEO524342 GOG524342:GOK524342 GYC524342:GYG524342 HHY524342:HIC524342 HRU524342:HRY524342 IBQ524342:IBU524342 ILM524342:ILQ524342 IVI524342:IVM524342 JFE524342:JFI524342 JPA524342:JPE524342 JYW524342:JZA524342 KIS524342:KIW524342 KSO524342:KSS524342 LCK524342:LCO524342 LMG524342:LMK524342 LWC524342:LWG524342 MFY524342:MGC524342 MPU524342:MPY524342 MZQ524342:MZU524342 NJM524342:NJQ524342 NTI524342:NTM524342 ODE524342:ODI524342 ONA524342:ONE524342 OWW524342:OXA524342 PGS524342:PGW524342 PQO524342:PQS524342 QAK524342:QAO524342 QKG524342:QKK524342 QUC524342:QUG524342 RDY524342:REC524342 RNU524342:RNY524342 RXQ524342:RXU524342 SHM524342:SHQ524342 SRI524342:SRM524342 TBE524342:TBI524342 TLA524342:TLE524342 TUW524342:TVA524342 UES524342:UEW524342 UOO524342:UOS524342 UYK524342:UYO524342 VIG524342:VIK524342 VSC524342:VSG524342 WBY524342:WCC524342 WLU524342:WLY524342 WVQ524342:WVU524342 I589878:M589878 JE589878:JI589878 TA589878:TE589878 ACW589878:ADA589878 AMS589878:AMW589878 AWO589878:AWS589878 BGK589878:BGO589878 BQG589878:BQK589878 CAC589878:CAG589878 CJY589878:CKC589878 CTU589878:CTY589878 DDQ589878:DDU589878 DNM589878:DNQ589878 DXI589878:DXM589878 EHE589878:EHI589878 ERA589878:ERE589878 FAW589878:FBA589878 FKS589878:FKW589878 FUO589878:FUS589878 GEK589878:GEO589878 GOG589878:GOK589878 GYC589878:GYG589878 HHY589878:HIC589878 HRU589878:HRY589878 IBQ589878:IBU589878 ILM589878:ILQ589878 IVI589878:IVM589878 JFE589878:JFI589878 JPA589878:JPE589878 JYW589878:JZA589878 KIS589878:KIW589878 KSO589878:KSS589878 LCK589878:LCO589878 LMG589878:LMK589878 LWC589878:LWG589878 MFY589878:MGC589878 MPU589878:MPY589878 MZQ589878:MZU589878 NJM589878:NJQ589878 NTI589878:NTM589878 ODE589878:ODI589878 ONA589878:ONE589878 OWW589878:OXA589878 PGS589878:PGW589878 PQO589878:PQS589878 QAK589878:QAO589878 QKG589878:QKK589878 QUC589878:QUG589878 RDY589878:REC589878 RNU589878:RNY589878 RXQ589878:RXU589878 SHM589878:SHQ589878 SRI589878:SRM589878 TBE589878:TBI589878 TLA589878:TLE589878 TUW589878:TVA589878 UES589878:UEW589878 UOO589878:UOS589878 UYK589878:UYO589878 VIG589878:VIK589878 VSC589878:VSG589878 WBY589878:WCC589878 WLU589878:WLY589878 WVQ589878:WVU589878 I655414:M655414 JE655414:JI655414 TA655414:TE655414 ACW655414:ADA655414 AMS655414:AMW655414 AWO655414:AWS655414 BGK655414:BGO655414 BQG655414:BQK655414 CAC655414:CAG655414 CJY655414:CKC655414 CTU655414:CTY655414 DDQ655414:DDU655414 DNM655414:DNQ655414 DXI655414:DXM655414 EHE655414:EHI655414 ERA655414:ERE655414 FAW655414:FBA655414 FKS655414:FKW655414 FUO655414:FUS655414 GEK655414:GEO655414 GOG655414:GOK655414 GYC655414:GYG655414 HHY655414:HIC655414 HRU655414:HRY655414 IBQ655414:IBU655414 ILM655414:ILQ655414 IVI655414:IVM655414 JFE655414:JFI655414 JPA655414:JPE655414 JYW655414:JZA655414 KIS655414:KIW655414 KSO655414:KSS655414 LCK655414:LCO655414 LMG655414:LMK655414 LWC655414:LWG655414 MFY655414:MGC655414 MPU655414:MPY655414 MZQ655414:MZU655414 NJM655414:NJQ655414 NTI655414:NTM655414 ODE655414:ODI655414 ONA655414:ONE655414 OWW655414:OXA655414 PGS655414:PGW655414 PQO655414:PQS655414 QAK655414:QAO655414 QKG655414:QKK655414 QUC655414:QUG655414 RDY655414:REC655414 RNU655414:RNY655414 RXQ655414:RXU655414 SHM655414:SHQ655414 SRI655414:SRM655414 TBE655414:TBI655414 TLA655414:TLE655414 TUW655414:TVA655414 UES655414:UEW655414 UOO655414:UOS655414 UYK655414:UYO655414 VIG655414:VIK655414 VSC655414:VSG655414 WBY655414:WCC655414 WLU655414:WLY655414 WVQ655414:WVU655414 I720950:M720950 JE720950:JI720950 TA720950:TE720950 ACW720950:ADA720950 AMS720950:AMW720950 AWO720950:AWS720950 BGK720950:BGO720950 BQG720950:BQK720950 CAC720950:CAG720950 CJY720950:CKC720950 CTU720950:CTY720950 DDQ720950:DDU720950 DNM720950:DNQ720950 DXI720950:DXM720950 EHE720950:EHI720950 ERA720950:ERE720950 FAW720950:FBA720950 FKS720950:FKW720950 FUO720950:FUS720950 GEK720950:GEO720950 GOG720950:GOK720950 GYC720950:GYG720950 HHY720950:HIC720950 HRU720950:HRY720950 IBQ720950:IBU720950 ILM720950:ILQ720950 IVI720950:IVM720950 JFE720950:JFI720950 JPA720950:JPE720950 JYW720950:JZA720950 KIS720950:KIW720950 KSO720950:KSS720950 LCK720950:LCO720950 LMG720950:LMK720950 LWC720950:LWG720950 MFY720950:MGC720950 MPU720950:MPY720950 MZQ720950:MZU720950 NJM720950:NJQ720950 NTI720950:NTM720950 ODE720950:ODI720950 ONA720950:ONE720950 OWW720950:OXA720950 PGS720950:PGW720950 PQO720950:PQS720950 QAK720950:QAO720950 QKG720950:QKK720950 QUC720950:QUG720950 RDY720950:REC720950 RNU720950:RNY720950 RXQ720950:RXU720950 SHM720950:SHQ720950 SRI720950:SRM720950 TBE720950:TBI720950 TLA720950:TLE720950 TUW720950:TVA720950 UES720950:UEW720950 UOO720950:UOS720950 UYK720950:UYO720950 VIG720950:VIK720950 VSC720950:VSG720950 WBY720950:WCC720950 WLU720950:WLY720950 WVQ720950:WVU720950 I786486:M786486 JE786486:JI786486 TA786486:TE786486 ACW786486:ADA786486 AMS786486:AMW786486 AWO786486:AWS786486 BGK786486:BGO786486 BQG786486:BQK786486 CAC786486:CAG786486 CJY786486:CKC786486 CTU786486:CTY786486 DDQ786486:DDU786486 DNM786486:DNQ786486 DXI786486:DXM786486 EHE786486:EHI786486 ERA786486:ERE786486 FAW786486:FBA786486 FKS786486:FKW786486 FUO786486:FUS786486 GEK786486:GEO786486 GOG786486:GOK786486 GYC786486:GYG786486 HHY786486:HIC786486 HRU786486:HRY786486 IBQ786486:IBU786486 ILM786486:ILQ786486 IVI786486:IVM786486 JFE786486:JFI786486 JPA786486:JPE786486 JYW786486:JZA786486 KIS786486:KIW786486 KSO786486:KSS786486 LCK786486:LCO786486 LMG786486:LMK786486 LWC786486:LWG786486 MFY786486:MGC786486 MPU786486:MPY786486 MZQ786486:MZU786486 NJM786486:NJQ786486 NTI786486:NTM786486 ODE786486:ODI786486 ONA786486:ONE786486 OWW786486:OXA786486 PGS786486:PGW786486 PQO786486:PQS786486 QAK786486:QAO786486 QKG786486:QKK786486 QUC786486:QUG786486 RDY786486:REC786486 RNU786486:RNY786486 RXQ786486:RXU786486 SHM786486:SHQ786486 SRI786486:SRM786486 TBE786486:TBI786486 TLA786486:TLE786486 TUW786486:TVA786486 UES786486:UEW786486 UOO786486:UOS786486 UYK786486:UYO786486 VIG786486:VIK786486 VSC786486:VSG786486 WBY786486:WCC786486 WLU786486:WLY786486 WVQ786486:WVU786486 I852022:M852022 JE852022:JI852022 TA852022:TE852022 ACW852022:ADA852022 AMS852022:AMW852022 AWO852022:AWS852022 BGK852022:BGO852022 BQG852022:BQK852022 CAC852022:CAG852022 CJY852022:CKC852022 CTU852022:CTY852022 DDQ852022:DDU852022 DNM852022:DNQ852022 DXI852022:DXM852022 EHE852022:EHI852022 ERA852022:ERE852022 FAW852022:FBA852022 FKS852022:FKW852022 FUO852022:FUS852022 GEK852022:GEO852022 GOG852022:GOK852022 GYC852022:GYG852022 HHY852022:HIC852022 HRU852022:HRY852022 IBQ852022:IBU852022 ILM852022:ILQ852022 IVI852022:IVM852022 JFE852022:JFI852022 JPA852022:JPE852022 JYW852022:JZA852022 KIS852022:KIW852022 KSO852022:KSS852022 LCK852022:LCO852022 LMG852022:LMK852022 LWC852022:LWG852022 MFY852022:MGC852022 MPU852022:MPY852022 MZQ852022:MZU852022 NJM852022:NJQ852022 NTI852022:NTM852022 ODE852022:ODI852022 ONA852022:ONE852022 OWW852022:OXA852022 PGS852022:PGW852022 PQO852022:PQS852022 QAK852022:QAO852022 QKG852022:QKK852022 QUC852022:QUG852022 RDY852022:REC852022 RNU852022:RNY852022 RXQ852022:RXU852022 SHM852022:SHQ852022 SRI852022:SRM852022 TBE852022:TBI852022 TLA852022:TLE852022 TUW852022:TVA852022 UES852022:UEW852022 UOO852022:UOS852022 UYK852022:UYO852022 VIG852022:VIK852022 VSC852022:VSG852022 WBY852022:WCC852022 WLU852022:WLY852022 WVQ852022:WVU852022 I917558:M917558 JE917558:JI917558 TA917558:TE917558 ACW917558:ADA917558 AMS917558:AMW917558 AWO917558:AWS917558 BGK917558:BGO917558 BQG917558:BQK917558 CAC917558:CAG917558 CJY917558:CKC917558 CTU917558:CTY917558 DDQ917558:DDU917558 DNM917558:DNQ917558 DXI917558:DXM917558 EHE917558:EHI917558 ERA917558:ERE917558 FAW917558:FBA917558 FKS917558:FKW917558 FUO917558:FUS917558 GEK917558:GEO917558 GOG917558:GOK917558 GYC917558:GYG917558 HHY917558:HIC917558 HRU917558:HRY917558 IBQ917558:IBU917558 ILM917558:ILQ917558 IVI917558:IVM917558 JFE917558:JFI917558 JPA917558:JPE917558 JYW917558:JZA917558 KIS917558:KIW917558 KSO917558:KSS917558 LCK917558:LCO917558 LMG917558:LMK917558 LWC917558:LWG917558 MFY917558:MGC917558 MPU917558:MPY917558 MZQ917558:MZU917558 NJM917558:NJQ917558 NTI917558:NTM917558 ODE917558:ODI917558 ONA917558:ONE917558 OWW917558:OXA917558 PGS917558:PGW917558 PQO917558:PQS917558 QAK917558:QAO917558 QKG917558:QKK917558 QUC917558:QUG917558 RDY917558:REC917558 RNU917558:RNY917558 RXQ917558:RXU917558 SHM917558:SHQ917558 SRI917558:SRM917558 TBE917558:TBI917558 TLA917558:TLE917558 TUW917558:TVA917558 UES917558:UEW917558 UOO917558:UOS917558 UYK917558:UYO917558 VIG917558:VIK917558 VSC917558:VSG917558 WBY917558:WCC917558 WLU917558:WLY917558 WVQ917558:WVU917558 I983094:M983094 JE983094:JI983094 TA983094:TE983094 ACW983094:ADA983094 AMS983094:AMW983094 AWO983094:AWS983094 BGK983094:BGO983094 BQG983094:BQK983094 CAC983094:CAG983094 CJY983094:CKC983094 CTU983094:CTY983094 DDQ983094:DDU983094 DNM983094:DNQ983094 DXI983094:DXM983094 EHE983094:EHI983094 ERA983094:ERE983094 FAW983094:FBA983094 FKS983094:FKW983094 FUO983094:FUS983094 GEK983094:GEO983094 GOG983094:GOK983094 GYC983094:GYG983094 HHY983094:HIC983094 HRU983094:HRY983094 IBQ983094:IBU983094 ILM983094:ILQ983094 IVI983094:IVM983094 JFE983094:JFI983094 JPA983094:JPE983094 JYW983094:JZA983094 KIS983094:KIW983094 KSO983094:KSS983094 LCK983094:LCO983094 LMG983094:LMK983094 LWC983094:LWG983094 MFY983094:MGC983094 MPU983094:MPY983094 MZQ983094:MZU983094 NJM983094:NJQ983094 NTI983094:NTM983094 ODE983094:ODI983094 ONA983094:ONE983094 OWW983094:OXA983094 PGS983094:PGW983094 PQO983094:PQS983094 QAK983094:QAO983094 QKG983094:QKK983094 QUC983094:QUG983094 RDY983094:REC983094 RNU983094:RNY983094 RXQ983094:RXU983094 SHM983094:SHQ983094 SRI983094:SRM983094 TBE983094:TBI983094 TLA983094:TLE983094 TUW983094:TVA983094 UES983094:UEW983094 UOO983094:UOS983094 UYK983094:UYO983094 VIG983094:VIK983094 VSC983094:VSG983094 WBY983094:WCC983094 WLU983094:WLY983094 WVQ983094:WVU983094 I56:M56 JE56:JI56 TA56:TE56 ACW56:ADA56 AMS56:AMW56 AWO56:AWS56 BGK56:BGO56 BQG56:BQK56 CAC56:CAG56 CJY56:CKC56 CTU56:CTY56 DDQ56:DDU56 DNM56:DNQ56 DXI56:DXM56 EHE56:EHI56 ERA56:ERE56 FAW56:FBA56 FKS56:FKW56 FUO56:FUS56 GEK56:GEO56 GOG56:GOK56 GYC56:GYG56 HHY56:HIC56 HRU56:HRY56 IBQ56:IBU56 ILM56:ILQ56 IVI56:IVM56 JFE56:JFI56 JPA56:JPE56 JYW56:JZA56 KIS56:KIW56 KSO56:KSS56 LCK56:LCO56 LMG56:LMK56 LWC56:LWG56 MFY56:MGC56 MPU56:MPY56 MZQ56:MZU56 NJM56:NJQ56 NTI56:NTM56 ODE56:ODI56 ONA56:ONE56 OWW56:OXA56 PGS56:PGW56 PQO56:PQS56 QAK56:QAO56 QKG56:QKK56 QUC56:QUG56 RDY56:REC56 RNU56:RNY56 RXQ56:RXU56 SHM56:SHQ56 SRI56:SRM56 TBE56:TBI56 TLA56:TLE56 TUW56:TVA56 UES56:UEW56 UOO56:UOS56 UYK56:UYO56 VIG56:VIK56 VSC56:VSG56 WBY56:WCC56 WLU56:WLY56 WVQ56:WVU56 I65592:M65592 JE65592:JI65592 TA65592:TE65592 ACW65592:ADA65592 AMS65592:AMW65592 AWO65592:AWS65592 BGK65592:BGO65592 BQG65592:BQK65592 CAC65592:CAG65592 CJY65592:CKC65592 CTU65592:CTY65592 DDQ65592:DDU65592 DNM65592:DNQ65592 DXI65592:DXM65592 EHE65592:EHI65592 ERA65592:ERE65592 FAW65592:FBA65592 FKS65592:FKW65592 FUO65592:FUS65592 GEK65592:GEO65592 GOG65592:GOK65592 GYC65592:GYG65592 HHY65592:HIC65592 HRU65592:HRY65592 IBQ65592:IBU65592 ILM65592:ILQ65592 IVI65592:IVM65592 JFE65592:JFI65592 JPA65592:JPE65592 JYW65592:JZA65592 KIS65592:KIW65592 KSO65592:KSS65592 LCK65592:LCO65592 LMG65592:LMK65592 LWC65592:LWG65592 MFY65592:MGC65592 MPU65592:MPY65592 MZQ65592:MZU65592 NJM65592:NJQ65592 NTI65592:NTM65592 ODE65592:ODI65592 ONA65592:ONE65592 OWW65592:OXA65592 PGS65592:PGW65592 PQO65592:PQS65592 QAK65592:QAO65592 QKG65592:QKK65592 QUC65592:QUG65592 RDY65592:REC65592 RNU65592:RNY65592 RXQ65592:RXU65592 SHM65592:SHQ65592 SRI65592:SRM65592 TBE65592:TBI65592 TLA65592:TLE65592 TUW65592:TVA65592 UES65592:UEW65592 UOO65592:UOS65592 UYK65592:UYO65592 VIG65592:VIK65592 VSC65592:VSG65592 WBY65592:WCC65592 WLU65592:WLY65592 WVQ65592:WVU65592 I131128:M131128 JE131128:JI131128 TA131128:TE131128 ACW131128:ADA131128 AMS131128:AMW131128 AWO131128:AWS131128 BGK131128:BGO131128 BQG131128:BQK131128 CAC131128:CAG131128 CJY131128:CKC131128 CTU131128:CTY131128 DDQ131128:DDU131128 DNM131128:DNQ131128 DXI131128:DXM131128 EHE131128:EHI131128 ERA131128:ERE131128 FAW131128:FBA131128 FKS131128:FKW131128 FUO131128:FUS131128 GEK131128:GEO131128 GOG131128:GOK131128 GYC131128:GYG131128 HHY131128:HIC131128 HRU131128:HRY131128 IBQ131128:IBU131128 ILM131128:ILQ131128 IVI131128:IVM131128 JFE131128:JFI131128 JPA131128:JPE131128 JYW131128:JZA131128 KIS131128:KIW131128 KSO131128:KSS131128 LCK131128:LCO131128 LMG131128:LMK131128 LWC131128:LWG131128 MFY131128:MGC131128 MPU131128:MPY131128 MZQ131128:MZU131128 NJM131128:NJQ131128 NTI131128:NTM131128 ODE131128:ODI131128 ONA131128:ONE131128 OWW131128:OXA131128 PGS131128:PGW131128 PQO131128:PQS131128 QAK131128:QAO131128 QKG131128:QKK131128 QUC131128:QUG131128 RDY131128:REC131128 RNU131128:RNY131128 RXQ131128:RXU131128 SHM131128:SHQ131128 SRI131128:SRM131128 TBE131128:TBI131128 TLA131128:TLE131128 TUW131128:TVA131128 UES131128:UEW131128 UOO131128:UOS131128 UYK131128:UYO131128 VIG131128:VIK131128 VSC131128:VSG131128 WBY131128:WCC131128 WLU131128:WLY131128 WVQ131128:WVU131128 I196664:M196664 JE196664:JI196664 TA196664:TE196664 ACW196664:ADA196664 AMS196664:AMW196664 AWO196664:AWS196664 BGK196664:BGO196664 BQG196664:BQK196664 CAC196664:CAG196664 CJY196664:CKC196664 CTU196664:CTY196664 DDQ196664:DDU196664 DNM196664:DNQ196664 DXI196664:DXM196664 EHE196664:EHI196664 ERA196664:ERE196664 FAW196664:FBA196664 FKS196664:FKW196664 FUO196664:FUS196664 GEK196664:GEO196664 GOG196664:GOK196664 GYC196664:GYG196664 HHY196664:HIC196664 HRU196664:HRY196664 IBQ196664:IBU196664 ILM196664:ILQ196664 IVI196664:IVM196664 JFE196664:JFI196664 JPA196664:JPE196664 JYW196664:JZA196664 KIS196664:KIW196664 KSO196664:KSS196664 LCK196664:LCO196664 LMG196664:LMK196664 LWC196664:LWG196664 MFY196664:MGC196664 MPU196664:MPY196664 MZQ196664:MZU196664 NJM196664:NJQ196664 NTI196664:NTM196664 ODE196664:ODI196664 ONA196664:ONE196664 OWW196664:OXA196664 PGS196664:PGW196664 PQO196664:PQS196664 QAK196664:QAO196664 QKG196664:QKK196664 QUC196664:QUG196664 RDY196664:REC196664 RNU196664:RNY196664 RXQ196664:RXU196664 SHM196664:SHQ196664 SRI196664:SRM196664 TBE196664:TBI196664 TLA196664:TLE196664 TUW196664:TVA196664 UES196664:UEW196664 UOO196664:UOS196664 UYK196664:UYO196664 VIG196664:VIK196664 VSC196664:VSG196664 WBY196664:WCC196664 WLU196664:WLY196664 WVQ196664:WVU196664 I262200:M262200 JE262200:JI262200 TA262200:TE262200 ACW262200:ADA262200 AMS262200:AMW262200 AWO262200:AWS262200 BGK262200:BGO262200 BQG262200:BQK262200 CAC262200:CAG262200 CJY262200:CKC262200 CTU262200:CTY262200 DDQ262200:DDU262200 DNM262200:DNQ262200 DXI262200:DXM262200 EHE262200:EHI262200 ERA262200:ERE262200 FAW262200:FBA262200 FKS262200:FKW262200 FUO262200:FUS262200 GEK262200:GEO262200 GOG262200:GOK262200 GYC262200:GYG262200 HHY262200:HIC262200 HRU262200:HRY262200 IBQ262200:IBU262200 ILM262200:ILQ262200 IVI262200:IVM262200 JFE262200:JFI262200 JPA262200:JPE262200 JYW262200:JZA262200 KIS262200:KIW262200 KSO262200:KSS262200 LCK262200:LCO262200 LMG262200:LMK262200 LWC262200:LWG262200 MFY262200:MGC262200 MPU262200:MPY262200 MZQ262200:MZU262200 NJM262200:NJQ262200 NTI262200:NTM262200 ODE262200:ODI262200 ONA262200:ONE262200 OWW262200:OXA262200 PGS262200:PGW262200 PQO262200:PQS262200 QAK262200:QAO262200 QKG262200:QKK262200 QUC262200:QUG262200 RDY262200:REC262200 RNU262200:RNY262200 RXQ262200:RXU262200 SHM262200:SHQ262200 SRI262200:SRM262200 TBE262200:TBI262200 TLA262200:TLE262200 TUW262200:TVA262200 UES262200:UEW262200 UOO262200:UOS262200 UYK262200:UYO262200 VIG262200:VIK262200 VSC262200:VSG262200 WBY262200:WCC262200 WLU262200:WLY262200 WVQ262200:WVU262200 I327736:M327736 JE327736:JI327736 TA327736:TE327736 ACW327736:ADA327736 AMS327736:AMW327736 AWO327736:AWS327736 BGK327736:BGO327736 BQG327736:BQK327736 CAC327736:CAG327736 CJY327736:CKC327736 CTU327736:CTY327736 DDQ327736:DDU327736 DNM327736:DNQ327736 DXI327736:DXM327736 EHE327736:EHI327736 ERA327736:ERE327736 FAW327736:FBA327736 FKS327736:FKW327736 FUO327736:FUS327736 GEK327736:GEO327736 GOG327736:GOK327736 GYC327736:GYG327736 HHY327736:HIC327736 HRU327736:HRY327736 IBQ327736:IBU327736 ILM327736:ILQ327736 IVI327736:IVM327736 JFE327736:JFI327736 JPA327736:JPE327736 JYW327736:JZA327736 KIS327736:KIW327736 KSO327736:KSS327736 LCK327736:LCO327736 LMG327736:LMK327736 LWC327736:LWG327736 MFY327736:MGC327736 MPU327736:MPY327736 MZQ327736:MZU327736 NJM327736:NJQ327736 NTI327736:NTM327736 ODE327736:ODI327736 ONA327736:ONE327736 OWW327736:OXA327736 PGS327736:PGW327736 PQO327736:PQS327736 QAK327736:QAO327736 QKG327736:QKK327736 QUC327736:QUG327736 RDY327736:REC327736 RNU327736:RNY327736 RXQ327736:RXU327736 SHM327736:SHQ327736 SRI327736:SRM327736 TBE327736:TBI327736 TLA327736:TLE327736 TUW327736:TVA327736 UES327736:UEW327736 UOO327736:UOS327736 UYK327736:UYO327736 VIG327736:VIK327736 VSC327736:VSG327736 WBY327736:WCC327736 WLU327736:WLY327736 WVQ327736:WVU327736 I393272:M393272 JE393272:JI393272 TA393272:TE393272 ACW393272:ADA393272 AMS393272:AMW393272 AWO393272:AWS393272 BGK393272:BGO393272 BQG393272:BQK393272 CAC393272:CAG393272 CJY393272:CKC393272 CTU393272:CTY393272 DDQ393272:DDU393272 DNM393272:DNQ393272 DXI393272:DXM393272 EHE393272:EHI393272 ERA393272:ERE393272 FAW393272:FBA393272 FKS393272:FKW393272 FUO393272:FUS393272 GEK393272:GEO393272 GOG393272:GOK393272 GYC393272:GYG393272 HHY393272:HIC393272 HRU393272:HRY393272 IBQ393272:IBU393272 ILM393272:ILQ393272 IVI393272:IVM393272 JFE393272:JFI393272 JPA393272:JPE393272 JYW393272:JZA393272 KIS393272:KIW393272 KSO393272:KSS393272 LCK393272:LCO393272 LMG393272:LMK393272 LWC393272:LWG393272 MFY393272:MGC393272 MPU393272:MPY393272 MZQ393272:MZU393272 NJM393272:NJQ393272 NTI393272:NTM393272 ODE393272:ODI393272 ONA393272:ONE393272 OWW393272:OXA393272 PGS393272:PGW393272 PQO393272:PQS393272 QAK393272:QAO393272 QKG393272:QKK393272 QUC393272:QUG393272 RDY393272:REC393272 RNU393272:RNY393272 RXQ393272:RXU393272 SHM393272:SHQ393272 SRI393272:SRM393272 TBE393272:TBI393272 TLA393272:TLE393272 TUW393272:TVA393272 UES393272:UEW393272 UOO393272:UOS393272 UYK393272:UYO393272 VIG393272:VIK393272 VSC393272:VSG393272 WBY393272:WCC393272 WLU393272:WLY393272 WVQ393272:WVU393272 I458808:M458808 JE458808:JI458808 TA458808:TE458808 ACW458808:ADA458808 AMS458808:AMW458808 AWO458808:AWS458808 BGK458808:BGO458808 BQG458808:BQK458808 CAC458808:CAG458808 CJY458808:CKC458808 CTU458808:CTY458808 DDQ458808:DDU458808 DNM458808:DNQ458808 DXI458808:DXM458808 EHE458808:EHI458808 ERA458808:ERE458808 FAW458808:FBA458808 FKS458808:FKW458808 FUO458808:FUS458808 GEK458808:GEO458808 GOG458808:GOK458808 GYC458808:GYG458808 HHY458808:HIC458808 HRU458808:HRY458808 IBQ458808:IBU458808 ILM458808:ILQ458808 IVI458808:IVM458808 JFE458808:JFI458808 JPA458808:JPE458808 JYW458808:JZA458808 KIS458808:KIW458808 KSO458808:KSS458808 LCK458808:LCO458808 LMG458808:LMK458808 LWC458808:LWG458808 MFY458808:MGC458808 MPU458808:MPY458808 MZQ458808:MZU458808 NJM458808:NJQ458808 NTI458808:NTM458808 ODE458808:ODI458808 ONA458808:ONE458808 OWW458808:OXA458808 PGS458808:PGW458808 PQO458808:PQS458808 QAK458808:QAO458808 QKG458808:QKK458808 QUC458808:QUG458808 RDY458808:REC458808 RNU458808:RNY458808 RXQ458808:RXU458808 SHM458808:SHQ458808 SRI458808:SRM458808 TBE458808:TBI458808 TLA458808:TLE458808 TUW458808:TVA458808 UES458808:UEW458808 UOO458808:UOS458808 UYK458808:UYO458808 VIG458808:VIK458808 VSC458808:VSG458808 WBY458808:WCC458808 WLU458808:WLY458808 WVQ458808:WVU458808 I524344:M524344 JE524344:JI524344 TA524344:TE524344 ACW524344:ADA524344 AMS524344:AMW524344 AWO524344:AWS524344 BGK524344:BGO524344 BQG524344:BQK524344 CAC524344:CAG524344 CJY524344:CKC524344 CTU524344:CTY524344 DDQ524344:DDU524344 DNM524344:DNQ524344 DXI524344:DXM524344 EHE524344:EHI524344 ERA524344:ERE524344 FAW524344:FBA524344 FKS524344:FKW524344 FUO524344:FUS524344 GEK524344:GEO524344 GOG524344:GOK524344 GYC524344:GYG524344 HHY524344:HIC524344 HRU524344:HRY524344 IBQ524344:IBU524344 ILM524344:ILQ524344 IVI524344:IVM524344 JFE524344:JFI524344 JPA524344:JPE524344 JYW524344:JZA524344 KIS524344:KIW524344 KSO524344:KSS524344 LCK524344:LCO524344 LMG524344:LMK524344 LWC524344:LWG524344 MFY524344:MGC524344 MPU524344:MPY524344 MZQ524344:MZU524344 NJM524344:NJQ524344 NTI524344:NTM524344 ODE524344:ODI524344 ONA524344:ONE524344 OWW524344:OXA524344 PGS524344:PGW524344 PQO524344:PQS524344 QAK524344:QAO524344 QKG524344:QKK524344 QUC524344:QUG524344 RDY524344:REC524344 RNU524344:RNY524344 RXQ524344:RXU524344 SHM524344:SHQ524344 SRI524344:SRM524344 TBE524344:TBI524344 TLA524344:TLE524344 TUW524344:TVA524344 UES524344:UEW524344 UOO524344:UOS524344 UYK524344:UYO524344 VIG524344:VIK524344 VSC524344:VSG524344 WBY524344:WCC524344 WLU524344:WLY524344 WVQ524344:WVU524344 I589880:M589880 JE589880:JI589880 TA589880:TE589880 ACW589880:ADA589880 AMS589880:AMW589880 AWO589880:AWS589880 BGK589880:BGO589880 BQG589880:BQK589880 CAC589880:CAG589880 CJY589880:CKC589880 CTU589880:CTY589880 DDQ589880:DDU589880 DNM589880:DNQ589880 DXI589880:DXM589880 EHE589880:EHI589880 ERA589880:ERE589880 FAW589880:FBA589880 FKS589880:FKW589880 FUO589880:FUS589880 GEK589880:GEO589880 GOG589880:GOK589880 GYC589880:GYG589880 HHY589880:HIC589880 HRU589880:HRY589880 IBQ589880:IBU589880 ILM589880:ILQ589880 IVI589880:IVM589880 JFE589880:JFI589880 JPA589880:JPE589880 JYW589880:JZA589880 KIS589880:KIW589880 KSO589880:KSS589880 LCK589880:LCO589880 LMG589880:LMK589880 LWC589880:LWG589880 MFY589880:MGC589880 MPU589880:MPY589880 MZQ589880:MZU589880 NJM589880:NJQ589880 NTI589880:NTM589880 ODE589880:ODI589880 ONA589880:ONE589880 OWW589880:OXA589880 PGS589880:PGW589880 PQO589880:PQS589880 QAK589880:QAO589880 QKG589880:QKK589880 QUC589880:QUG589880 RDY589880:REC589880 RNU589880:RNY589880 RXQ589880:RXU589880 SHM589880:SHQ589880 SRI589880:SRM589880 TBE589880:TBI589880 TLA589880:TLE589880 TUW589880:TVA589880 UES589880:UEW589880 UOO589880:UOS589880 UYK589880:UYO589880 VIG589880:VIK589880 VSC589880:VSG589880 WBY589880:WCC589880 WLU589880:WLY589880 WVQ589880:WVU589880 I655416:M655416 JE655416:JI655416 TA655416:TE655416 ACW655416:ADA655416 AMS655416:AMW655416 AWO655416:AWS655416 BGK655416:BGO655416 BQG655416:BQK655416 CAC655416:CAG655416 CJY655416:CKC655416 CTU655416:CTY655416 DDQ655416:DDU655416 DNM655416:DNQ655416 DXI655416:DXM655416 EHE655416:EHI655416 ERA655416:ERE655416 FAW655416:FBA655416 FKS655416:FKW655416 FUO655416:FUS655416 GEK655416:GEO655416 GOG655416:GOK655416 GYC655416:GYG655416 HHY655416:HIC655416 HRU655416:HRY655416 IBQ655416:IBU655416 ILM655416:ILQ655416 IVI655416:IVM655416 JFE655416:JFI655416 JPA655416:JPE655416 JYW655416:JZA655416 KIS655416:KIW655416 KSO655416:KSS655416 LCK655416:LCO655416 LMG655416:LMK655416 LWC655416:LWG655416 MFY655416:MGC655416 MPU655416:MPY655416 MZQ655416:MZU655416 NJM655416:NJQ655416 NTI655416:NTM655416 ODE655416:ODI655416 ONA655416:ONE655416 OWW655416:OXA655416 PGS655416:PGW655416 PQO655416:PQS655416 QAK655416:QAO655416 QKG655416:QKK655416 QUC655416:QUG655416 RDY655416:REC655416 RNU655416:RNY655416 RXQ655416:RXU655416 SHM655416:SHQ655416 SRI655416:SRM655416 TBE655416:TBI655416 TLA655416:TLE655416 TUW655416:TVA655416 UES655416:UEW655416 UOO655416:UOS655416 UYK655416:UYO655416 VIG655416:VIK655416 VSC655416:VSG655416 WBY655416:WCC655416 WLU655416:WLY655416 WVQ655416:WVU655416 I720952:M720952 JE720952:JI720952 TA720952:TE720952 ACW720952:ADA720952 AMS720952:AMW720952 AWO720952:AWS720952 BGK720952:BGO720952 BQG720952:BQK720952 CAC720952:CAG720952 CJY720952:CKC720952 CTU720952:CTY720952 DDQ720952:DDU720952 DNM720952:DNQ720952 DXI720952:DXM720952 EHE720952:EHI720952 ERA720952:ERE720952 FAW720952:FBA720952 FKS720952:FKW720952 FUO720952:FUS720952 GEK720952:GEO720952 GOG720952:GOK720952 GYC720952:GYG720952 HHY720952:HIC720952 HRU720952:HRY720952 IBQ720952:IBU720952 ILM720952:ILQ720952 IVI720952:IVM720952 JFE720952:JFI720952 JPA720952:JPE720952 JYW720952:JZA720952 KIS720952:KIW720952 KSO720952:KSS720952 LCK720952:LCO720952 LMG720952:LMK720952 LWC720952:LWG720952 MFY720952:MGC720952 MPU720952:MPY720952 MZQ720952:MZU720952 NJM720952:NJQ720952 NTI720952:NTM720952 ODE720952:ODI720952 ONA720952:ONE720952 OWW720952:OXA720952 PGS720952:PGW720952 PQO720952:PQS720952 QAK720952:QAO720952 QKG720952:QKK720952 QUC720952:QUG720952 RDY720952:REC720952 RNU720952:RNY720952 RXQ720952:RXU720952 SHM720952:SHQ720952 SRI720952:SRM720952 TBE720952:TBI720952 TLA720952:TLE720952 TUW720952:TVA720952 UES720952:UEW720952 UOO720952:UOS720952 UYK720952:UYO720952 VIG720952:VIK720952 VSC720952:VSG720952 WBY720952:WCC720952 WLU720952:WLY720952 WVQ720952:WVU720952 I786488:M786488 JE786488:JI786488 TA786488:TE786488 ACW786488:ADA786488 AMS786488:AMW786488 AWO786488:AWS786488 BGK786488:BGO786488 BQG786488:BQK786488 CAC786488:CAG786488 CJY786488:CKC786488 CTU786488:CTY786488 DDQ786488:DDU786488 DNM786488:DNQ786488 DXI786488:DXM786488 EHE786488:EHI786488 ERA786488:ERE786488 FAW786488:FBA786488 FKS786488:FKW786488 FUO786488:FUS786488 GEK786488:GEO786488 GOG786488:GOK786488 GYC786488:GYG786488 HHY786488:HIC786488 HRU786488:HRY786488 IBQ786488:IBU786488 ILM786488:ILQ786488 IVI786488:IVM786488 JFE786488:JFI786488 JPA786488:JPE786488 JYW786488:JZA786488 KIS786488:KIW786488 KSO786488:KSS786488 LCK786488:LCO786488 LMG786488:LMK786488 LWC786488:LWG786488 MFY786488:MGC786488 MPU786488:MPY786488 MZQ786488:MZU786488 NJM786488:NJQ786488 NTI786488:NTM786488 ODE786488:ODI786488 ONA786488:ONE786488 OWW786488:OXA786488 PGS786488:PGW786488 PQO786488:PQS786488 QAK786488:QAO786488 QKG786488:QKK786488 QUC786488:QUG786488 RDY786488:REC786488 RNU786488:RNY786488 RXQ786488:RXU786488 SHM786488:SHQ786488 SRI786488:SRM786488 TBE786488:TBI786488 TLA786488:TLE786488 TUW786488:TVA786488 UES786488:UEW786488 UOO786488:UOS786488 UYK786488:UYO786488 VIG786488:VIK786488 VSC786488:VSG786488 WBY786488:WCC786488 WLU786488:WLY786488 WVQ786488:WVU786488 I852024:M852024 JE852024:JI852024 TA852024:TE852024 ACW852024:ADA852024 AMS852024:AMW852024 AWO852024:AWS852024 BGK852024:BGO852024 BQG852024:BQK852024 CAC852024:CAG852024 CJY852024:CKC852024 CTU852024:CTY852024 DDQ852024:DDU852024 DNM852024:DNQ852024 DXI852024:DXM852024 EHE852024:EHI852024 ERA852024:ERE852024 FAW852024:FBA852024 FKS852024:FKW852024 FUO852024:FUS852024 GEK852024:GEO852024 GOG852024:GOK852024 GYC852024:GYG852024 HHY852024:HIC852024 HRU852024:HRY852024 IBQ852024:IBU852024 ILM852024:ILQ852024 IVI852024:IVM852024 JFE852024:JFI852024 JPA852024:JPE852024 JYW852024:JZA852024 KIS852024:KIW852024 KSO852024:KSS852024 LCK852024:LCO852024 LMG852024:LMK852024 LWC852024:LWG852024 MFY852024:MGC852024 MPU852024:MPY852024 MZQ852024:MZU852024 NJM852024:NJQ852024 NTI852024:NTM852024 ODE852024:ODI852024 ONA852024:ONE852024 OWW852024:OXA852024 PGS852024:PGW852024 PQO852024:PQS852024 QAK852024:QAO852024 QKG852024:QKK852024 QUC852024:QUG852024 RDY852024:REC852024 RNU852024:RNY852024 RXQ852024:RXU852024 SHM852024:SHQ852024 SRI852024:SRM852024 TBE852024:TBI852024 TLA852024:TLE852024 TUW852024:TVA852024 UES852024:UEW852024 UOO852024:UOS852024 UYK852024:UYO852024 VIG852024:VIK852024 VSC852024:VSG852024 WBY852024:WCC852024 WLU852024:WLY852024 WVQ852024:WVU852024 I917560:M917560 JE917560:JI917560 TA917560:TE917560 ACW917560:ADA917560 AMS917560:AMW917560 AWO917560:AWS917560 BGK917560:BGO917560 BQG917560:BQK917560 CAC917560:CAG917560 CJY917560:CKC917560 CTU917560:CTY917560 DDQ917560:DDU917560 DNM917560:DNQ917560 DXI917560:DXM917560 EHE917560:EHI917560 ERA917560:ERE917560 FAW917560:FBA917560 FKS917560:FKW917560 FUO917560:FUS917560 GEK917560:GEO917560 GOG917560:GOK917560 GYC917560:GYG917560 HHY917560:HIC917560 HRU917560:HRY917560 IBQ917560:IBU917560 ILM917560:ILQ917560 IVI917560:IVM917560 JFE917560:JFI917560 JPA917560:JPE917560 JYW917560:JZA917560 KIS917560:KIW917560 KSO917560:KSS917560 LCK917560:LCO917560 LMG917560:LMK917560 LWC917560:LWG917560 MFY917560:MGC917560 MPU917560:MPY917560 MZQ917560:MZU917560 NJM917560:NJQ917560 NTI917560:NTM917560 ODE917560:ODI917560 ONA917560:ONE917560 OWW917560:OXA917560 PGS917560:PGW917560 PQO917560:PQS917560 QAK917560:QAO917560 QKG917560:QKK917560 QUC917560:QUG917560 RDY917560:REC917560 RNU917560:RNY917560 RXQ917560:RXU917560 SHM917560:SHQ917560 SRI917560:SRM917560 TBE917560:TBI917560 TLA917560:TLE917560 TUW917560:TVA917560 UES917560:UEW917560 UOO917560:UOS917560 UYK917560:UYO917560 VIG917560:VIK917560 VSC917560:VSG917560 WBY917560:WCC917560 WLU917560:WLY917560 WVQ917560:WVU917560 I983096:M983096 JE983096:JI983096 TA983096:TE983096 ACW983096:ADA983096 AMS983096:AMW983096 AWO983096:AWS983096 BGK983096:BGO983096 BQG983096:BQK983096 CAC983096:CAG983096 CJY983096:CKC983096 CTU983096:CTY983096 DDQ983096:DDU983096 DNM983096:DNQ983096 DXI983096:DXM983096 EHE983096:EHI983096 ERA983096:ERE983096 FAW983096:FBA983096 FKS983096:FKW983096 FUO983096:FUS983096 GEK983096:GEO983096 GOG983096:GOK983096 GYC983096:GYG983096 HHY983096:HIC983096 HRU983096:HRY983096 IBQ983096:IBU983096 ILM983096:ILQ983096 IVI983096:IVM983096 JFE983096:JFI983096 JPA983096:JPE983096 JYW983096:JZA983096 KIS983096:KIW983096 KSO983096:KSS983096 LCK983096:LCO983096 LMG983096:LMK983096 LWC983096:LWG983096 MFY983096:MGC983096 MPU983096:MPY983096 MZQ983096:MZU983096 NJM983096:NJQ983096 NTI983096:NTM983096 ODE983096:ODI983096 ONA983096:ONE983096 OWW983096:OXA983096 PGS983096:PGW983096 PQO983096:PQS983096 QAK983096:QAO983096 QKG983096:QKK983096 QUC983096:QUG983096 RDY983096:REC983096 RNU983096:RNY983096 RXQ983096:RXU983096 SHM983096:SHQ983096 SRI983096:SRM983096 TBE983096:TBI983096 TLA983096:TLE983096 TUW983096:TVA983096 UES983096:UEW983096 UOO983096:UOS983096 UYK983096:UYO983096 VIG983096:VIK983096 VSC983096:VSG983096 WBY983096:WCC983096 WLU983096:WLY983096 WVQ983096:WVU983096 I52 JE52 TA52 ACW52 AMS52 AWO52 BGK52 BQG52 CAC52 CJY52 CTU52 DDQ52 DNM52 DXI52 EHE52 ERA52 FAW52 FKS52 FUO52 GEK52 GOG52 GYC52 HHY52 HRU52 IBQ52 ILM52 IVI52 JFE52 JPA52 JYW52 KIS52 KSO52 LCK52 LMG52 LWC52 MFY52 MPU52 MZQ52 NJM52 NTI52 ODE52 ONA52 OWW52 PGS52 PQO52 QAK52 QKG52 QUC52 RDY52 RNU52 RXQ52 SHM52 SRI52 TBE52 TLA52 TUW52 UES52 UOO52 UYK52 VIG52 VSC52 WBY52 WLU52 WVQ52 I65588 JE65588 TA65588 ACW65588 AMS65588 AWO65588 BGK65588 BQG65588 CAC65588 CJY65588 CTU65588 DDQ65588 DNM65588 DXI65588 EHE65588 ERA65588 FAW65588 FKS65588 FUO65588 GEK65588 GOG65588 GYC65588 HHY65588 HRU65588 IBQ65588 ILM65588 IVI65588 JFE65588 JPA65588 JYW65588 KIS65588 KSO65588 LCK65588 LMG65588 LWC65588 MFY65588 MPU65588 MZQ65588 NJM65588 NTI65588 ODE65588 ONA65588 OWW65588 PGS65588 PQO65588 QAK65588 QKG65588 QUC65588 RDY65588 RNU65588 RXQ65588 SHM65588 SRI65588 TBE65588 TLA65588 TUW65588 UES65588 UOO65588 UYK65588 VIG65588 VSC65588 WBY65588 WLU65588 WVQ65588 I131124 JE131124 TA131124 ACW131124 AMS131124 AWO131124 BGK131124 BQG131124 CAC131124 CJY131124 CTU131124 DDQ131124 DNM131124 DXI131124 EHE131124 ERA131124 FAW131124 FKS131124 FUO131124 GEK131124 GOG131124 GYC131124 HHY131124 HRU131124 IBQ131124 ILM131124 IVI131124 JFE131124 JPA131124 JYW131124 KIS131124 KSO131124 LCK131124 LMG131124 LWC131124 MFY131124 MPU131124 MZQ131124 NJM131124 NTI131124 ODE131124 ONA131124 OWW131124 PGS131124 PQO131124 QAK131124 QKG131124 QUC131124 RDY131124 RNU131124 RXQ131124 SHM131124 SRI131124 TBE131124 TLA131124 TUW131124 UES131124 UOO131124 UYK131124 VIG131124 VSC131124 WBY131124 WLU131124 WVQ131124 I196660 JE196660 TA196660 ACW196660 AMS196660 AWO196660 BGK196660 BQG196660 CAC196660 CJY196660 CTU196660 DDQ196660 DNM196660 DXI196660 EHE196660 ERA196660 FAW196660 FKS196660 FUO196660 GEK196660 GOG196660 GYC196660 HHY196660 HRU196660 IBQ196660 ILM196660 IVI196660 JFE196660 JPA196660 JYW196660 KIS196660 KSO196660 LCK196660 LMG196660 LWC196660 MFY196660 MPU196660 MZQ196660 NJM196660 NTI196660 ODE196660 ONA196660 OWW196660 PGS196660 PQO196660 QAK196660 QKG196660 QUC196660 RDY196660 RNU196660 RXQ196660 SHM196660 SRI196660 TBE196660 TLA196660 TUW196660 UES196660 UOO196660 UYK196660 VIG196660 VSC196660 WBY196660 WLU196660 WVQ196660 I262196 JE262196 TA262196 ACW262196 AMS262196 AWO262196 BGK262196 BQG262196 CAC262196 CJY262196 CTU262196 DDQ262196 DNM262196 DXI262196 EHE262196 ERA262196 FAW262196 FKS262196 FUO262196 GEK262196 GOG262196 GYC262196 HHY262196 HRU262196 IBQ262196 ILM262196 IVI262196 JFE262196 JPA262196 JYW262196 KIS262196 KSO262196 LCK262196 LMG262196 LWC262196 MFY262196 MPU262196 MZQ262196 NJM262196 NTI262196 ODE262196 ONA262196 OWW262196 PGS262196 PQO262196 QAK262196 QKG262196 QUC262196 RDY262196 RNU262196 RXQ262196 SHM262196 SRI262196 TBE262196 TLA262196 TUW262196 UES262196 UOO262196 UYK262196 VIG262196 VSC262196 WBY262196 WLU262196 WVQ262196 I327732 JE327732 TA327732 ACW327732 AMS327732 AWO327732 BGK327732 BQG327732 CAC327732 CJY327732 CTU327732 DDQ327732 DNM327732 DXI327732 EHE327732 ERA327732 FAW327732 FKS327732 FUO327732 GEK327732 GOG327732 GYC327732 HHY327732 HRU327732 IBQ327732 ILM327732 IVI327732 JFE327732 JPA327732 JYW327732 KIS327732 KSO327732 LCK327732 LMG327732 LWC327732 MFY327732 MPU327732 MZQ327732 NJM327732 NTI327732 ODE327732 ONA327732 OWW327732 PGS327732 PQO327732 QAK327732 QKG327732 QUC327732 RDY327732 RNU327732 RXQ327732 SHM327732 SRI327732 TBE327732 TLA327732 TUW327732 UES327732 UOO327732 UYK327732 VIG327732 VSC327732 WBY327732 WLU327732 WVQ327732 I393268 JE393268 TA393268 ACW393268 AMS393268 AWO393268 BGK393268 BQG393268 CAC393268 CJY393268 CTU393268 DDQ393268 DNM393268 DXI393268 EHE393268 ERA393268 FAW393268 FKS393268 FUO393268 GEK393268 GOG393268 GYC393268 HHY393268 HRU393268 IBQ393268 ILM393268 IVI393268 JFE393268 JPA393268 JYW393268 KIS393268 KSO393268 LCK393268 LMG393268 LWC393268 MFY393268 MPU393268 MZQ393268 NJM393268 NTI393268 ODE393268 ONA393268 OWW393268 PGS393268 PQO393268 QAK393268 QKG393268 QUC393268 RDY393268 RNU393268 RXQ393268 SHM393268 SRI393268 TBE393268 TLA393268 TUW393268 UES393268 UOO393268 UYK393268 VIG393268 VSC393268 WBY393268 WLU393268 WVQ393268 I458804 JE458804 TA458804 ACW458804 AMS458804 AWO458804 BGK458804 BQG458804 CAC458804 CJY458804 CTU458804 DDQ458804 DNM458804 DXI458804 EHE458804 ERA458804 FAW458804 FKS458804 FUO458804 GEK458804 GOG458804 GYC458804 HHY458804 HRU458804 IBQ458804 ILM458804 IVI458804 JFE458804 JPA458804 JYW458804 KIS458804 KSO458804 LCK458804 LMG458804 LWC458804 MFY458804 MPU458804 MZQ458804 NJM458804 NTI458804 ODE458804 ONA458804 OWW458804 PGS458804 PQO458804 QAK458804 QKG458804 QUC458804 RDY458804 RNU458804 RXQ458804 SHM458804 SRI458804 TBE458804 TLA458804 TUW458804 UES458804 UOO458804 UYK458804 VIG458804 VSC458804 WBY458804 WLU458804 WVQ458804 I524340 JE524340 TA524340 ACW524340 AMS524340 AWO524340 BGK524340 BQG524340 CAC524340 CJY524340 CTU524340 DDQ524340 DNM524340 DXI524340 EHE524340 ERA524340 FAW524340 FKS524340 FUO524340 GEK524340 GOG524340 GYC524340 HHY524340 HRU524340 IBQ524340 ILM524340 IVI524340 JFE524340 JPA524340 JYW524340 KIS524340 KSO524340 LCK524340 LMG524340 LWC524340 MFY524340 MPU524340 MZQ524340 NJM524340 NTI524340 ODE524340 ONA524340 OWW524340 PGS524340 PQO524340 QAK524340 QKG524340 QUC524340 RDY524340 RNU524340 RXQ524340 SHM524340 SRI524340 TBE524340 TLA524340 TUW524340 UES524340 UOO524340 UYK524340 VIG524340 VSC524340 WBY524340 WLU524340 WVQ524340 I589876 JE589876 TA589876 ACW589876 AMS589876 AWO589876 BGK589876 BQG589876 CAC589876 CJY589876 CTU589876 DDQ589876 DNM589876 DXI589876 EHE589876 ERA589876 FAW589876 FKS589876 FUO589876 GEK589876 GOG589876 GYC589876 HHY589876 HRU589876 IBQ589876 ILM589876 IVI589876 JFE589876 JPA589876 JYW589876 KIS589876 KSO589876 LCK589876 LMG589876 LWC589876 MFY589876 MPU589876 MZQ589876 NJM589876 NTI589876 ODE589876 ONA589876 OWW589876 PGS589876 PQO589876 QAK589876 QKG589876 QUC589876 RDY589876 RNU589876 RXQ589876 SHM589876 SRI589876 TBE589876 TLA589876 TUW589876 UES589876 UOO589876 UYK589876 VIG589876 VSC589876 WBY589876 WLU589876 WVQ589876 I655412 JE655412 TA655412 ACW655412 AMS655412 AWO655412 BGK655412 BQG655412 CAC655412 CJY655412 CTU655412 DDQ655412 DNM655412 DXI655412 EHE655412 ERA655412 FAW655412 FKS655412 FUO655412 GEK655412 GOG655412 GYC655412 HHY655412 HRU655412 IBQ655412 ILM655412 IVI655412 JFE655412 JPA655412 JYW655412 KIS655412 KSO655412 LCK655412 LMG655412 LWC655412 MFY655412 MPU655412 MZQ655412 NJM655412 NTI655412 ODE655412 ONA655412 OWW655412 PGS655412 PQO655412 QAK655412 QKG655412 QUC655412 RDY655412 RNU655412 RXQ655412 SHM655412 SRI655412 TBE655412 TLA655412 TUW655412 UES655412 UOO655412 UYK655412 VIG655412 VSC655412 WBY655412 WLU655412 WVQ655412 I720948 JE720948 TA720948 ACW720948 AMS720948 AWO720948 BGK720948 BQG720948 CAC720948 CJY720948 CTU720948 DDQ720948 DNM720948 DXI720948 EHE720948 ERA720948 FAW720948 FKS720948 FUO720948 GEK720948 GOG720948 GYC720948 HHY720948 HRU720948 IBQ720948 ILM720948 IVI720948 JFE720948 JPA720948 JYW720948 KIS720948 KSO720948 LCK720948 LMG720948 LWC720948 MFY720948 MPU720948 MZQ720948 NJM720948 NTI720948 ODE720948 ONA720948 OWW720948 PGS720948 PQO720948 QAK720948 QKG720948 QUC720948 RDY720948 RNU720948 RXQ720948 SHM720948 SRI720948 TBE720948 TLA720948 TUW720948 UES720948 UOO720948 UYK720948 VIG720948 VSC720948 WBY720948 WLU720948 WVQ720948 I786484 JE786484 TA786484 ACW786484 AMS786484 AWO786484 BGK786484 BQG786484 CAC786484 CJY786484 CTU786484 DDQ786484 DNM786484 DXI786484 EHE786484 ERA786484 FAW786484 FKS786484 FUO786484 GEK786484 GOG786484 GYC786484 HHY786484 HRU786484 IBQ786484 ILM786484 IVI786484 JFE786484 JPA786484 JYW786484 KIS786484 KSO786484 LCK786484 LMG786484 LWC786484 MFY786484 MPU786484 MZQ786484 NJM786484 NTI786484 ODE786484 ONA786484 OWW786484 PGS786484 PQO786484 QAK786484 QKG786484 QUC786484 RDY786484 RNU786484 RXQ786484 SHM786484 SRI786484 TBE786484 TLA786484 TUW786484 UES786484 UOO786484 UYK786484 VIG786484 VSC786484 WBY786484 WLU786484 WVQ786484 I852020 JE852020 TA852020 ACW852020 AMS852020 AWO852020 BGK852020 BQG852020 CAC852020 CJY852020 CTU852020 DDQ852020 DNM852020 DXI852020 EHE852020 ERA852020 FAW852020 FKS852020 FUO852020 GEK852020 GOG852020 GYC852020 HHY852020 HRU852020 IBQ852020 ILM852020 IVI852020 JFE852020 JPA852020 JYW852020 KIS852020 KSO852020 LCK852020 LMG852020 LWC852020 MFY852020 MPU852020 MZQ852020 NJM852020 NTI852020 ODE852020 ONA852020 OWW852020 PGS852020 PQO852020 QAK852020 QKG852020 QUC852020 RDY852020 RNU852020 RXQ852020 SHM852020 SRI852020 TBE852020 TLA852020 TUW852020 UES852020 UOO852020 UYK852020 VIG852020 VSC852020 WBY852020 WLU852020 WVQ852020 I917556 JE917556 TA917556 ACW917556 AMS917556 AWO917556 BGK917556 BQG917556 CAC917556 CJY917556 CTU917556 DDQ917556 DNM917556 DXI917556 EHE917556 ERA917556 FAW917556 FKS917556 FUO917556 GEK917556 GOG917556 GYC917556 HHY917556 HRU917556 IBQ917556 ILM917556 IVI917556 JFE917556 JPA917556 JYW917556 KIS917556 KSO917556 LCK917556 LMG917556 LWC917556 MFY917556 MPU917556 MZQ917556 NJM917556 NTI917556 ODE917556 ONA917556 OWW917556 PGS917556 PQO917556 QAK917556 QKG917556 QUC917556 RDY917556 RNU917556 RXQ917556 SHM917556 SRI917556 TBE917556 TLA917556 TUW917556 UES917556 UOO917556 UYK917556 VIG917556 VSC917556 WBY917556 WLU917556 WVQ917556 I983092 JE983092 TA983092 ACW983092 AMS983092 AWO983092 BGK983092 BQG983092 CAC983092 CJY983092 CTU983092 DDQ983092 DNM983092 DXI983092 EHE983092 ERA983092 FAW983092 FKS983092 FUO983092 GEK983092 GOG983092 GYC983092 HHY983092 HRU983092 IBQ983092 ILM983092 IVI983092 JFE983092 JPA983092 JYW983092 KIS983092 KSO983092 LCK983092 LMG983092 LWC983092 MFY983092 MPU983092 MZQ983092 NJM983092 NTI983092 ODE983092 ONA983092 OWW983092 PGS983092 PQO983092 QAK983092 QKG983092 QUC983092 RDY983092 RNU983092 RXQ983092 SHM983092 SRI983092 TBE983092 TLA983092 TUW983092 UES983092 UOO983092 UYK983092 VIG983092 VSC983092 WBY983092 WLU983092 WVQ983092 C54:G54 IY54:JC54 SU54:SY54 ACQ54:ACU54 AMM54:AMQ54 AWI54:AWM54 BGE54:BGI54 BQA54:BQE54 BZW54:CAA54 CJS54:CJW54 CTO54:CTS54 DDK54:DDO54 DNG54:DNK54 DXC54:DXG54 EGY54:EHC54 EQU54:EQY54 FAQ54:FAU54 FKM54:FKQ54 FUI54:FUM54 GEE54:GEI54 GOA54:GOE54 GXW54:GYA54 HHS54:HHW54 HRO54:HRS54 IBK54:IBO54 ILG54:ILK54 IVC54:IVG54 JEY54:JFC54 JOU54:JOY54 JYQ54:JYU54 KIM54:KIQ54 KSI54:KSM54 LCE54:LCI54 LMA54:LME54 LVW54:LWA54 MFS54:MFW54 MPO54:MPS54 MZK54:MZO54 NJG54:NJK54 NTC54:NTG54 OCY54:ODC54 OMU54:OMY54 OWQ54:OWU54 PGM54:PGQ54 PQI54:PQM54 QAE54:QAI54 QKA54:QKE54 QTW54:QUA54 RDS54:RDW54 RNO54:RNS54 RXK54:RXO54 SHG54:SHK54 SRC54:SRG54 TAY54:TBC54 TKU54:TKY54 TUQ54:TUU54 UEM54:UEQ54 UOI54:UOM54 UYE54:UYI54 VIA54:VIE54 VRW54:VSA54 WBS54:WBW54 WLO54:WLS54 WVK54:WVO54 C65590:G65590 IY65590:JC65590 SU65590:SY65590 ACQ65590:ACU65590 AMM65590:AMQ65590 AWI65590:AWM65590 BGE65590:BGI65590 BQA65590:BQE65590 BZW65590:CAA65590 CJS65590:CJW65590 CTO65590:CTS65590 DDK65590:DDO65590 DNG65590:DNK65590 DXC65590:DXG65590 EGY65590:EHC65590 EQU65590:EQY65590 FAQ65590:FAU65590 FKM65590:FKQ65590 FUI65590:FUM65590 GEE65590:GEI65590 GOA65590:GOE65590 GXW65590:GYA65590 HHS65590:HHW65590 HRO65590:HRS65590 IBK65590:IBO65590 ILG65590:ILK65590 IVC65590:IVG65590 JEY65590:JFC65590 JOU65590:JOY65590 JYQ65590:JYU65590 KIM65590:KIQ65590 KSI65590:KSM65590 LCE65590:LCI65590 LMA65590:LME65590 LVW65590:LWA65590 MFS65590:MFW65590 MPO65590:MPS65590 MZK65590:MZO65590 NJG65590:NJK65590 NTC65590:NTG65590 OCY65590:ODC65590 OMU65590:OMY65590 OWQ65590:OWU65590 PGM65590:PGQ65590 PQI65590:PQM65590 QAE65590:QAI65590 QKA65590:QKE65590 QTW65590:QUA65590 RDS65590:RDW65590 RNO65590:RNS65590 RXK65590:RXO65590 SHG65590:SHK65590 SRC65590:SRG65590 TAY65590:TBC65590 TKU65590:TKY65590 TUQ65590:TUU65590 UEM65590:UEQ65590 UOI65590:UOM65590 UYE65590:UYI65590 VIA65590:VIE65590 VRW65590:VSA65590 WBS65590:WBW65590 WLO65590:WLS65590 WVK65590:WVO65590 C131126:G131126 IY131126:JC131126 SU131126:SY131126 ACQ131126:ACU131126 AMM131126:AMQ131126 AWI131126:AWM131126 BGE131126:BGI131126 BQA131126:BQE131126 BZW131126:CAA131126 CJS131126:CJW131126 CTO131126:CTS131126 DDK131126:DDO131126 DNG131126:DNK131126 DXC131126:DXG131126 EGY131126:EHC131126 EQU131126:EQY131126 FAQ131126:FAU131126 FKM131126:FKQ131126 FUI131126:FUM131126 GEE131126:GEI131126 GOA131126:GOE131126 GXW131126:GYA131126 HHS131126:HHW131126 HRO131126:HRS131126 IBK131126:IBO131126 ILG131126:ILK131126 IVC131126:IVG131126 JEY131126:JFC131126 JOU131126:JOY131126 JYQ131126:JYU131126 KIM131126:KIQ131126 KSI131126:KSM131126 LCE131126:LCI131126 LMA131126:LME131126 LVW131126:LWA131126 MFS131126:MFW131126 MPO131126:MPS131126 MZK131126:MZO131126 NJG131126:NJK131126 NTC131126:NTG131126 OCY131126:ODC131126 OMU131126:OMY131126 OWQ131126:OWU131126 PGM131126:PGQ131126 PQI131126:PQM131126 QAE131126:QAI131126 QKA131126:QKE131126 QTW131126:QUA131126 RDS131126:RDW131126 RNO131126:RNS131126 RXK131126:RXO131126 SHG131126:SHK131126 SRC131126:SRG131126 TAY131126:TBC131126 TKU131126:TKY131126 TUQ131126:TUU131126 UEM131126:UEQ131126 UOI131126:UOM131126 UYE131126:UYI131126 VIA131126:VIE131126 VRW131126:VSA131126 WBS131126:WBW131126 WLO131126:WLS131126 WVK131126:WVO131126 C196662:G196662 IY196662:JC196662 SU196662:SY196662 ACQ196662:ACU196662 AMM196662:AMQ196662 AWI196662:AWM196662 BGE196662:BGI196662 BQA196662:BQE196662 BZW196662:CAA196662 CJS196662:CJW196662 CTO196662:CTS196662 DDK196662:DDO196662 DNG196662:DNK196662 DXC196662:DXG196662 EGY196662:EHC196662 EQU196662:EQY196662 FAQ196662:FAU196662 FKM196662:FKQ196662 FUI196662:FUM196662 GEE196662:GEI196662 GOA196662:GOE196662 GXW196662:GYA196662 HHS196662:HHW196662 HRO196662:HRS196662 IBK196662:IBO196662 ILG196662:ILK196662 IVC196662:IVG196662 JEY196662:JFC196662 JOU196662:JOY196662 JYQ196662:JYU196662 KIM196662:KIQ196662 KSI196662:KSM196662 LCE196662:LCI196662 LMA196662:LME196662 LVW196662:LWA196662 MFS196662:MFW196662 MPO196662:MPS196662 MZK196662:MZO196662 NJG196662:NJK196662 NTC196662:NTG196662 OCY196662:ODC196662 OMU196662:OMY196662 OWQ196662:OWU196662 PGM196662:PGQ196662 PQI196662:PQM196662 QAE196662:QAI196662 QKA196662:QKE196662 QTW196662:QUA196662 RDS196662:RDW196662 RNO196662:RNS196662 RXK196662:RXO196662 SHG196662:SHK196662 SRC196662:SRG196662 TAY196662:TBC196662 TKU196662:TKY196662 TUQ196662:TUU196662 UEM196662:UEQ196662 UOI196662:UOM196662 UYE196662:UYI196662 VIA196662:VIE196662 VRW196662:VSA196662 WBS196662:WBW196662 WLO196662:WLS196662 WVK196662:WVO196662 C262198:G262198 IY262198:JC262198 SU262198:SY262198 ACQ262198:ACU262198 AMM262198:AMQ262198 AWI262198:AWM262198 BGE262198:BGI262198 BQA262198:BQE262198 BZW262198:CAA262198 CJS262198:CJW262198 CTO262198:CTS262198 DDK262198:DDO262198 DNG262198:DNK262198 DXC262198:DXG262198 EGY262198:EHC262198 EQU262198:EQY262198 FAQ262198:FAU262198 FKM262198:FKQ262198 FUI262198:FUM262198 GEE262198:GEI262198 GOA262198:GOE262198 GXW262198:GYA262198 HHS262198:HHW262198 HRO262198:HRS262198 IBK262198:IBO262198 ILG262198:ILK262198 IVC262198:IVG262198 JEY262198:JFC262198 JOU262198:JOY262198 JYQ262198:JYU262198 KIM262198:KIQ262198 KSI262198:KSM262198 LCE262198:LCI262198 LMA262198:LME262198 LVW262198:LWA262198 MFS262198:MFW262198 MPO262198:MPS262198 MZK262198:MZO262198 NJG262198:NJK262198 NTC262198:NTG262198 OCY262198:ODC262198 OMU262198:OMY262198 OWQ262198:OWU262198 PGM262198:PGQ262198 PQI262198:PQM262198 QAE262198:QAI262198 QKA262198:QKE262198 QTW262198:QUA262198 RDS262198:RDW262198 RNO262198:RNS262198 RXK262198:RXO262198 SHG262198:SHK262198 SRC262198:SRG262198 TAY262198:TBC262198 TKU262198:TKY262198 TUQ262198:TUU262198 UEM262198:UEQ262198 UOI262198:UOM262198 UYE262198:UYI262198 VIA262198:VIE262198 VRW262198:VSA262198 WBS262198:WBW262198 WLO262198:WLS262198 WVK262198:WVO262198 C327734:G327734 IY327734:JC327734 SU327734:SY327734 ACQ327734:ACU327734 AMM327734:AMQ327734 AWI327734:AWM327734 BGE327734:BGI327734 BQA327734:BQE327734 BZW327734:CAA327734 CJS327734:CJW327734 CTO327734:CTS327734 DDK327734:DDO327734 DNG327734:DNK327734 DXC327734:DXG327734 EGY327734:EHC327734 EQU327734:EQY327734 FAQ327734:FAU327734 FKM327734:FKQ327734 FUI327734:FUM327734 GEE327734:GEI327734 GOA327734:GOE327734 GXW327734:GYA327734 HHS327734:HHW327734 HRO327734:HRS327734 IBK327734:IBO327734 ILG327734:ILK327734 IVC327734:IVG327734 JEY327734:JFC327734 JOU327734:JOY327734 JYQ327734:JYU327734 KIM327734:KIQ327734 KSI327734:KSM327734 LCE327734:LCI327734 LMA327734:LME327734 LVW327734:LWA327734 MFS327734:MFW327734 MPO327734:MPS327734 MZK327734:MZO327734 NJG327734:NJK327734 NTC327734:NTG327734 OCY327734:ODC327734 OMU327734:OMY327734 OWQ327734:OWU327734 PGM327734:PGQ327734 PQI327734:PQM327734 QAE327734:QAI327734 QKA327734:QKE327734 QTW327734:QUA327734 RDS327734:RDW327734 RNO327734:RNS327734 RXK327734:RXO327734 SHG327734:SHK327734 SRC327734:SRG327734 TAY327734:TBC327734 TKU327734:TKY327734 TUQ327734:TUU327734 UEM327734:UEQ327734 UOI327734:UOM327734 UYE327734:UYI327734 VIA327734:VIE327734 VRW327734:VSA327734 WBS327734:WBW327734 WLO327734:WLS327734 WVK327734:WVO327734 C393270:G393270 IY393270:JC393270 SU393270:SY393270 ACQ393270:ACU393270 AMM393270:AMQ393270 AWI393270:AWM393270 BGE393270:BGI393270 BQA393270:BQE393270 BZW393270:CAA393270 CJS393270:CJW393270 CTO393270:CTS393270 DDK393270:DDO393270 DNG393270:DNK393270 DXC393270:DXG393270 EGY393270:EHC393270 EQU393270:EQY393270 FAQ393270:FAU393270 FKM393270:FKQ393270 FUI393270:FUM393270 GEE393270:GEI393270 GOA393270:GOE393270 GXW393270:GYA393270 HHS393270:HHW393270 HRO393270:HRS393270 IBK393270:IBO393270 ILG393270:ILK393270 IVC393270:IVG393270 JEY393270:JFC393270 JOU393270:JOY393270 JYQ393270:JYU393270 KIM393270:KIQ393270 KSI393270:KSM393270 LCE393270:LCI393270 LMA393270:LME393270 LVW393270:LWA393270 MFS393270:MFW393270 MPO393270:MPS393270 MZK393270:MZO393270 NJG393270:NJK393270 NTC393270:NTG393270 OCY393270:ODC393270 OMU393270:OMY393270 OWQ393270:OWU393270 PGM393270:PGQ393270 PQI393270:PQM393270 QAE393270:QAI393270 QKA393270:QKE393270 QTW393270:QUA393270 RDS393270:RDW393270 RNO393270:RNS393270 RXK393270:RXO393270 SHG393270:SHK393270 SRC393270:SRG393270 TAY393270:TBC393270 TKU393270:TKY393270 TUQ393270:TUU393270 UEM393270:UEQ393270 UOI393270:UOM393270 UYE393270:UYI393270 VIA393270:VIE393270 VRW393270:VSA393270 WBS393270:WBW393270 WLO393270:WLS393270 WVK393270:WVO393270 C458806:G458806 IY458806:JC458806 SU458806:SY458806 ACQ458806:ACU458806 AMM458806:AMQ458806 AWI458806:AWM458806 BGE458806:BGI458806 BQA458806:BQE458806 BZW458806:CAA458806 CJS458806:CJW458806 CTO458806:CTS458806 DDK458806:DDO458806 DNG458806:DNK458806 DXC458806:DXG458806 EGY458806:EHC458806 EQU458806:EQY458806 FAQ458806:FAU458806 FKM458806:FKQ458806 FUI458806:FUM458806 GEE458806:GEI458806 GOA458806:GOE458806 GXW458806:GYA458806 HHS458806:HHW458806 HRO458806:HRS458806 IBK458806:IBO458806 ILG458806:ILK458806 IVC458806:IVG458806 JEY458806:JFC458806 JOU458806:JOY458806 JYQ458806:JYU458806 KIM458806:KIQ458806 KSI458806:KSM458806 LCE458806:LCI458806 LMA458806:LME458806 LVW458806:LWA458806 MFS458806:MFW458806 MPO458806:MPS458806 MZK458806:MZO458806 NJG458806:NJK458806 NTC458806:NTG458806 OCY458806:ODC458806 OMU458806:OMY458806 OWQ458806:OWU458806 PGM458806:PGQ458806 PQI458806:PQM458806 QAE458806:QAI458806 QKA458806:QKE458806 QTW458806:QUA458806 RDS458806:RDW458806 RNO458806:RNS458806 RXK458806:RXO458806 SHG458806:SHK458806 SRC458806:SRG458806 TAY458806:TBC458806 TKU458806:TKY458806 TUQ458806:TUU458806 UEM458806:UEQ458806 UOI458806:UOM458806 UYE458806:UYI458806 VIA458806:VIE458806 VRW458806:VSA458806 WBS458806:WBW458806 WLO458806:WLS458806 WVK458806:WVO458806 C524342:G524342 IY524342:JC524342 SU524342:SY524342 ACQ524342:ACU524342 AMM524342:AMQ524342 AWI524342:AWM524342 BGE524342:BGI524342 BQA524342:BQE524342 BZW524342:CAA524342 CJS524342:CJW524342 CTO524342:CTS524342 DDK524342:DDO524342 DNG524342:DNK524342 DXC524342:DXG524342 EGY524342:EHC524342 EQU524342:EQY524342 FAQ524342:FAU524342 FKM524342:FKQ524342 FUI524342:FUM524342 GEE524342:GEI524342 GOA524342:GOE524342 GXW524342:GYA524342 HHS524342:HHW524342 HRO524342:HRS524342 IBK524342:IBO524342 ILG524342:ILK524342 IVC524342:IVG524342 JEY524342:JFC524342 JOU524342:JOY524342 JYQ524342:JYU524342 KIM524342:KIQ524342 KSI524342:KSM524342 LCE524342:LCI524342 LMA524342:LME524342 LVW524342:LWA524342 MFS524342:MFW524342 MPO524342:MPS524342 MZK524342:MZO524342 NJG524342:NJK524342 NTC524342:NTG524342 OCY524342:ODC524342 OMU524342:OMY524342 OWQ524342:OWU524342 PGM524342:PGQ524342 PQI524342:PQM524342 QAE524342:QAI524342 QKA524342:QKE524342 QTW524342:QUA524342 RDS524342:RDW524342 RNO524342:RNS524342 RXK524342:RXO524342 SHG524342:SHK524342 SRC524342:SRG524342 TAY524342:TBC524342 TKU524342:TKY524342 TUQ524342:TUU524342 UEM524342:UEQ524342 UOI524342:UOM524342 UYE524342:UYI524342 VIA524342:VIE524342 VRW524342:VSA524342 WBS524342:WBW524342 WLO524342:WLS524342 WVK524342:WVO524342 C589878:G589878 IY589878:JC589878 SU589878:SY589878 ACQ589878:ACU589878 AMM589878:AMQ589878 AWI589878:AWM589878 BGE589878:BGI589878 BQA589878:BQE589878 BZW589878:CAA589878 CJS589878:CJW589878 CTO589878:CTS589878 DDK589878:DDO589878 DNG589878:DNK589878 DXC589878:DXG589878 EGY589878:EHC589878 EQU589878:EQY589878 FAQ589878:FAU589878 FKM589878:FKQ589878 FUI589878:FUM589878 GEE589878:GEI589878 GOA589878:GOE589878 GXW589878:GYA589878 HHS589878:HHW589878 HRO589878:HRS589878 IBK589878:IBO589878 ILG589878:ILK589878 IVC589878:IVG589878 JEY589878:JFC589878 JOU589878:JOY589878 JYQ589878:JYU589878 KIM589878:KIQ589878 KSI589878:KSM589878 LCE589878:LCI589878 LMA589878:LME589878 LVW589878:LWA589878 MFS589878:MFW589878 MPO589878:MPS589878 MZK589878:MZO589878 NJG589878:NJK589878 NTC589878:NTG589878 OCY589878:ODC589878 OMU589878:OMY589878 OWQ589878:OWU589878 PGM589878:PGQ589878 PQI589878:PQM589878 QAE589878:QAI589878 QKA589878:QKE589878 QTW589878:QUA589878 RDS589878:RDW589878 RNO589878:RNS589878 RXK589878:RXO589878 SHG589878:SHK589878 SRC589878:SRG589878 TAY589878:TBC589878 TKU589878:TKY589878 TUQ589878:TUU589878 UEM589878:UEQ589878 UOI589878:UOM589878 UYE589878:UYI589878 VIA589878:VIE589878 VRW589878:VSA589878 WBS589878:WBW589878 WLO589878:WLS589878 WVK589878:WVO589878 C655414:G655414 IY655414:JC655414 SU655414:SY655414 ACQ655414:ACU655414 AMM655414:AMQ655414 AWI655414:AWM655414 BGE655414:BGI655414 BQA655414:BQE655414 BZW655414:CAA655414 CJS655414:CJW655414 CTO655414:CTS655414 DDK655414:DDO655414 DNG655414:DNK655414 DXC655414:DXG655414 EGY655414:EHC655414 EQU655414:EQY655414 FAQ655414:FAU655414 FKM655414:FKQ655414 FUI655414:FUM655414 GEE655414:GEI655414 GOA655414:GOE655414 GXW655414:GYA655414 HHS655414:HHW655414 HRO655414:HRS655414 IBK655414:IBO655414 ILG655414:ILK655414 IVC655414:IVG655414 JEY655414:JFC655414 JOU655414:JOY655414 JYQ655414:JYU655414 KIM655414:KIQ655414 KSI655414:KSM655414 LCE655414:LCI655414 LMA655414:LME655414 LVW655414:LWA655414 MFS655414:MFW655414 MPO655414:MPS655414 MZK655414:MZO655414 NJG655414:NJK655414 NTC655414:NTG655414 OCY655414:ODC655414 OMU655414:OMY655414 OWQ655414:OWU655414 PGM655414:PGQ655414 PQI655414:PQM655414 QAE655414:QAI655414 QKA655414:QKE655414 QTW655414:QUA655414 RDS655414:RDW655414 RNO655414:RNS655414 RXK655414:RXO655414 SHG655414:SHK655414 SRC655414:SRG655414 TAY655414:TBC655414 TKU655414:TKY655414 TUQ655414:TUU655414 UEM655414:UEQ655414 UOI655414:UOM655414 UYE655414:UYI655414 VIA655414:VIE655414 VRW655414:VSA655414 WBS655414:WBW655414 WLO655414:WLS655414 WVK655414:WVO655414 C720950:G720950 IY720950:JC720950 SU720950:SY720950 ACQ720950:ACU720950 AMM720950:AMQ720950 AWI720950:AWM720950 BGE720950:BGI720950 BQA720950:BQE720950 BZW720950:CAA720950 CJS720950:CJW720950 CTO720950:CTS720950 DDK720950:DDO720950 DNG720950:DNK720950 DXC720950:DXG720950 EGY720950:EHC720950 EQU720950:EQY720950 FAQ720950:FAU720950 FKM720950:FKQ720950 FUI720950:FUM720950 GEE720950:GEI720950 GOA720950:GOE720950 GXW720950:GYA720950 HHS720950:HHW720950 HRO720950:HRS720950 IBK720950:IBO720950 ILG720950:ILK720950 IVC720950:IVG720950 JEY720950:JFC720950 JOU720950:JOY720950 JYQ720950:JYU720950 KIM720950:KIQ720950 KSI720950:KSM720950 LCE720950:LCI720950 LMA720950:LME720950 LVW720950:LWA720950 MFS720950:MFW720950 MPO720950:MPS720950 MZK720950:MZO720950 NJG720950:NJK720950 NTC720950:NTG720950 OCY720950:ODC720950 OMU720950:OMY720950 OWQ720950:OWU720950 PGM720950:PGQ720950 PQI720950:PQM720950 QAE720950:QAI720950 QKA720950:QKE720950 QTW720950:QUA720950 RDS720950:RDW720950 RNO720950:RNS720950 RXK720950:RXO720950 SHG720950:SHK720950 SRC720950:SRG720950 TAY720950:TBC720950 TKU720950:TKY720950 TUQ720950:TUU720950 UEM720950:UEQ720950 UOI720950:UOM720950 UYE720950:UYI720950 VIA720950:VIE720950 VRW720950:VSA720950 WBS720950:WBW720950 WLO720950:WLS720950 WVK720950:WVO720950 C786486:G786486 IY786486:JC786486 SU786486:SY786486 ACQ786486:ACU786486 AMM786486:AMQ786486 AWI786486:AWM786486 BGE786486:BGI786486 BQA786486:BQE786486 BZW786486:CAA786486 CJS786486:CJW786486 CTO786486:CTS786486 DDK786486:DDO786486 DNG786486:DNK786486 DXC786486:DXG786486 EGY786486:EHC786486 EQU786486:EQY786486 FAQ786486:FAU786486 FKM786486:FKQ786486 FUI786486:FUM786486 GEE786486:GEI786486 GOA786486:GOE786486 GXW786486:GYA786486 HHS786486:HHW786486 HRO786486:HRS786486 IBK786486:IBO786486 ILG786486:ILK786486 IVC786486:IVG786486 JEY786486:JFC786486 JOU786486:JOY786486 JYQ786486:JYU786486 KIM786486:KIQ786486 KSI786486:KSM786486 LCE786486:LCI786486 LMA786486:LME786486 LVW786486:LWA786486 MFS786486:MFW786486 MPO786486:MPS786486 MZK786486:MZO786486 NJG786486:NJK786486 NTC786486:NTG786486 OCY786486:ODC786486 OMU786486:OMY786486 OWQ786486:OWU786486 PGM786486:PGQ786486 PQI786486:PQM786486 QAE786486:QAI786486 QKA786486:QKE786486 QTW786486:QUA786486 RDS786486:RDW786486 RNO786486:RNS786486 RXK786486:RXO786486 SHG786486:SHK786486 SRC786486:SRG786486 TAY786486:TBC786486 TKU786486:TKY786486 TUQ786486:TUU786486 UEM786486:UEQ786486 UOI786486:UOM786486 UYE786486:UYI786486 VIA786486:VIE786486 VRW786486:VSA786486 WBS786486:WBW786486 WLO786486:WLS786486 WVK786486:WVO786486 C852022:G852022 IY852022:JC852022 SU852022:SY852022 ACQ852022:ACU852022 AMM852022:AMQ852022 AWI852022:AWM852022 BGE852022:BGI852022 BQA852022:BQE852022 BZW852022:CAA852022 CJS852022:CJW852022 CTO852022:CTS852022 DDK852022:DDO852022 DNG852022:DNK852022 DXC852022:DXG852022 EGY852022:EHC852022 EQU852022:EQY852022 FAQ852022:FAU852022 FKM852022:FKQ852022 FUI852022:FUM852022 GEE852022:GEI852022 GOA852022:GOE852022 GXW852022:GYA852022 HHS852022:HHW852022 HRO852022:HRS852022 IBK852022:IBO852022 ILG852022:ILK852022 IVC852022:IVG852022 JEY852022:JFC852022 JOU852022:JOY852022 JYQ852022:JYU852022 KIM852022:KIQ852022 KSI852022:KSM852022 LCE852022:LCI852022 LMA852022:LME852022 LVW852022:LWA852022 MFS852022:MFW852022 MPO852022:MPS852022 MZK852022:MZO852022 NJG852022:NJK852022 NTC852022:NTG852022 OCY852022:ODC852022 OMU852022:OMY852022 OWQ852022:OWU852022 PGM852022:PGQ852022 PQI852022:PQM852022 QAE852022:QAI852022 QKA852022:QKE852022 QTW852022:QUA852022 RDS852022:RDW852022 RNO852022:RNS852022 RXK852022:RXO852022 SHG852022:SHK852022 SRC852022:SRG852022 TAY852022:TBC852022 TKU852022:TKY852022 TUQ852022:TUU852022 UEM852022:UEQ852022 UOI852022:UOM852022 UYE852022:UYI852022 VIA852022:VIE852022 VRW852022:VSA852022 WBS852022:WBW852022 WLO852022:WLS852022 WVK852022:WVO852022 C917558:G917558 IY917558:JC917558 SU917558:SY917558 ACQ917558:ACU917558 AMM917558:AMQ917558 AWI917558:AWM917558 BGE917558:BGI917558 BQA917558:BQE917558 BZW917558:CAA917558 CJS917558:CJW917558 CTO917558:CTS917558 DDK917558:DDO917558 DNG917558:DNK917558 DXC917558:DXG917558 EGY917558:EHC917558 EQU917558:EQY917558 FAQ917558:FAU917558 FKM917558:FKQ917558 FUI917558:FUM917558 GEE917558:GEI917558 GOA917558:GOE917558 GXW917558:GYA917558 HHS917558:HHW917558 HRO917558:HRS917558 IBK917558:IBO917558 ILG917558:ILK917558 IVC917558:IVG917558 JEY917558:JFC917558 JOU917558:JOY917558 JYQ917558:JYU917558 KIM917558:KIQ917558 KSI917558:KSM917558 LCE917558:LCI917558 LMA917558:LME917558 LVW917558:LWA917558 MFS917558:MFW917558 MPO917558:MPS917558 MZK917558:MZO917558 NJG917558:NJK917558 NTC917558:NTG917558 OCY917558:ODC917558 OMU917558:OMY917558 OWQ917558:OWU917558 PGM917558:PGQ917558 PQI917558:PQM917558 QAE917558:QAI917558 QKA917558:QKE917558 QTW917558:QUA917558 RDS917558:RDW917558 RNO917558:RNS917558 RXK917558:RXO917558 SHG917558:SHK917558 SRC917558:SRG917558 TAY917558:TBC917558 TKU917558:TKY917558 TUQ917558:TUU917558 UEM917558:UEQ917558 UOI917558:UOM917558 UYE917558:UYI917558 VIA917558:VIE917558 VRW917558:VSA917558 WBS917558:WBW917558 WLO917558:WLS917558 WVK917558:WVO917558 C983094:G983094 IY983094:JC983094 SU983094:SY983094 ACQ983094:ACU983094 AMM983094:AMQ983094 AWI983094:AWM983094 BGE983094:BGI983094 BQA983094:BQE983094 BZW983094:CAA983094 CJS983094:CJW983094 CTO983094:CTS983094 DDK983094:DDO983094 DNG983094:DNK983094 DXC983094:DXG983094 EGY983094:EHC983094 EQU983094:EQY983094 FAQ983094:FAU983094 FKM983094:FKQ983094 FUI983094:FUM983094 GEE983094:GEI983094 GOA983094:GOE983094 GXW983094:GYA983094 HHS983094:HHW983094 HRO983094:HRS983094 IBK983094:IBO983094 ILG983094:ILK983094 IVC983094:IVG983094 JEY983094:JFC983094 JOU983094:JOY983094 JYQ983094:JYU983094 KIM983094:KIQ983094 KSI983094:KSM983094 LCE983094:LCI983094 LMA983094:LME983094 LVW983094:LWA983094 MFS983094:MFW983094 MPO983094:MPS983094 MZK983094:MZO983094 NJG983094:NJK983094 NTC983094:NTG983094 OCY983094:ODC983094 OMU983094:OMY983094 OWQ983094:OWU983094 PGM983094:PGQ983094 PQI983094:PQM983094 QAE983094:QAI983094 QKA983094:QKE983094 QTW983094:QUA983094 RDS983094:RDW983094 RNO983094:RNS983094 RXK983094:RXO983094 SHG983094:SHK983094 SRC983094:SRG983094 TAY983094:TBC983094 TKU983094:TKY983094 TUQ983094:TUU983094 UEM983094:UEQ983094 UOI983094:UOM983094 UYE983094:UYI983094 VIA983094:VIE983094 VRW983094:VSA983094 WBS983094:WBW983094 WLO983094:WLS983094 WVK983094:WVO983094 C56:G56 IY56:JC56 SU56:SY56 ACQ56:ACU56 AMM56:AMQ56 AWI56:AWM56 BGE56:BGI56 BQA56:BQE56 BZW56:CAA56 CJS56:CJW56 CTO56:CTS56 DDK56:DDO56 DNG56:DNK56 DXC56:DXG56 EGY56:EHC56 EQU56:EQY56 FAQ56:FAU56 FKM56:FKQ56 FUI56:FUM56 GEE56:GEI56 GOA56:GOE56 GXW56:GYA56 HHS56:HHW56 HRO56:HRS56 IBK56:IBO56 ILG56:ILK56 IVC56:IVG56 JEY56:JFC56 JOU56:JOY56 JYQ56:JYU56 KIM56:KIQ56 KSI56:KSM56 LCE56:LCI56 LMA56:LME56 LVW56:LWA56 MFS56:MFW56 MPO56:MPS56 MZK56:MZO56 NJG56:NJK56 NTC56:NTG56 OCY56:ODC56 OMU56:OMY56 OWQ56:OWU56 PGM56:PGQ56 PQI56:PQM56 QAE56:QAI56 QKA56:QKE56 QTW56:QUA56 RDS56:RDW56 RNO56:RNS56 RXK56:RXO56 SHG56:SHK56 SRC56:SRG56 TAY56:TBC56 TKU56:TKY56 TUQ56:TUU56 UEM56:UEQ56 UOI56:UOM56 UYE56:UYI56 VIA56:VIE56 VRW56:VSA56 WBS56:WBW56 WLO56:WLS56 WVK56:WVO56 C65592:G65592 IY65592:JC65592 SU65592:SY65592 ACQ65592:ACU65592 AMM65592:AMQ65592 AWI65592:AWM65592 BGE65592:BGI65592 BQA65592:BQE65592 BZW65592:CAA65592 CJS65592:CJW65592 CTO65592:CTS65592 DDK65592:DDO65592 DNG65592:DNK65592 DXC65592:DXG65592 EGY65592:EHC65592 EQU65592:EQY65592 FAQ65592:FAU65592 FKM65592:FKQ65592 FUI65592:FUM65592 GEE65592:GEI65592 GOA65592:GOE65592 GXW65592:GYA65592 HHS65592:HHW65592 HRO65592:HRS65592 IBK65592:IBO65592 ILG65592:ILK65592 IVC65592:IVG65592 JEY65592:JFC65592 JOU65592:JOY65592 JYQ65592:JYU65592 KIM65592:KIQ65592 KSI65592:KSM65592 LCE65592:LCI65592 LMA65592:LME65592 LVW65592:LWA65592 MFS65592:MFW65592 MPO65592:MPS65592 MZK65592:MZO65592 NJG65592:NJK65592 NTC65592:NTG65592 OCY65592:ODC65592 OMU65592:OMY65592 OWQ65592:OWU65592 PGM65592:PGQ65592 PQI65592:PQM65592 QAE65592:QAI65592 QKA65592:QKE65592 QTW65592:QUA65592 RDS65592:RDW65592 RNO65592:RNS65592 RXK65592:RXO65592 SHG65592:SHK65592 SRC65592:SRG65592 TAY65592:TBC65592 TKU65592:TKY65592 TUQ65592:TUU65592 UEM65592:UEQ65592 UOI65592:UOM65592 UYE65592:UYI65592 VIA65592:VIE65592 VRW65592:VSA65592 WBS65592:WBW65592 WLO65592:WLS65592 WVK65592:WVO65592 C131128:G131128 IY131128:JC131128 SU131128:SY131128 ACQ131128:ACU131128 AMM131128:AMQ131128 AWI131128:AWM131128 BGE131128:BGI131128 BQA131128:BQE131128 BZW131128:CAA131128 CJS131128:CJW131128 CTO131128:CTS131128 DDK131128:DDO131128 DNG131128:DNK131128 DXC131128:DXG131128 EGY131128:EHC131128 EQU131128:EQY131128 FAQ131128:FAU131128 FKM131128:FKQ131128 FUI131128:FUM131128 GEE131128:GEI131128 GOA131128:GOE131128 GXW131128:GYA131128 HHS131128:HHW131128 HRO131128:HRS131128 IBK131128:IBO131128 ILG131128:ILK131128 IVC131128:IVG131128 JEY131128:JFC131128 JOU131128:JOY131128 JYQ131128:JYU131128 KIM131128:KIQ131128 KSI131128:KSM131128 LCE131128:LCI131128 LMA131128:LME131128 LVW131128:LWA131128 MFS131128:MFW131128 MPO131128:MPS131128 MZK131128:MZO131128 NJG131128:NJK131128 NTC131128:NTG131128 OCY131128:ODC131128 OMU131128:OMY131128 OWQ131128:OWU131128 PGM131128:PGQ131128 PQI131128:PQM131128 QAE131128:QAI131128 QKA131128:QKE131128 QTW131128:QUA131128 RDS131128:RDW131128 RNO131128:RNS131128 RXK131128:RXO131128 SHG131128:SHK131128 SRC131128:SRG131128 TAY131128:TBC131128 TKU131128:TKY131128 TUQ131128:TUU131128 UEM131128:UEQ131128 UOI131128:UOM131128 UYE131128:UYI131128 VIA131128:VIE131128 VRW131128:VSA131128 WBS131128:WBW131128 WLO131128:WLS131128 WVK131128:WVO131128 C196664:G196664 IY196664:JC196664 SU196664:SY196664 ACQ196664:ACU196664 AMM196664:AMQ196664 AWI196664:AWM196664 BGE196664:BGI196664 BQA196664:BQE196664 BZW196664:CAA196664 CJS196664:CJW196664 CTO196664:CTS196664 DDK196664:DDO196664 DNG196664:DNK196664 DXC196664:DXG196664 EGY196664:EHC196664 EQU196664:EQY196664 FAQ196664:FAU196664 FKM196664:FKQ196664 FUI196664:FUM196664 GEE196664:GEI196664 GOA196664:GOE196664 GXW196664:GYA196664 HHS196664:HHW196664 HRO196664:HRS196664 IBK196664:IBO196664 ILG196664:ILK196664 IVC196664:IVG196664 JEY196664:JFC196664 JOU196664:JOY196664 JYQ196664:JYU196664 KIM196664:KIQ196664 KSI196664:KSM196664 LCE196664:LCI196664 LMA196664:LME196664 LVW196664:LWA196664 MFS196664:MFW196664 MPO196664:MPS196664 MZK196664:MZO196664 NJG196664:NJK196664 NTC196664:NTG196664 OCY196664:ODC196664 OMU196664:OMY196664 OWQ196664:OWU196664 PGM196664:PGQ196664 PQI196664:PQM196664 QAE196664:QAI196664 QKA196664:QKE196664 QTW196664:QUA196664 RDS196664:RDW196664 RNO196664:RNS196664 RXK196664:RXO196664 SHG196664:SHK196664 SRC196664:SRG196664 TAY196664:TBC196664 TKU196664:TKY196664 TUQ196664:TUU196664 UEM196664:UEQ196664 UOI196664:UOM196664 UYE196664:UYI196664 VIA196664:VIE196664 VRW196664:VSA196664 WBS196664:WBW196664 WLO196664:WLS196664 WVK196664:WVO196664 C262200:G262200 IY262200:JC262200 SU262200:SY262200 ACQ262200:ACU262200 AMM262200:AMQ262200 AWI262200:AWM262200 BGE262200:BGI262200 BQA262200:BQE262200 BZW262200:CAA262200 CJS262200:CJW262200 CTO262200:CTS262200 DDK262200:DDO262200 DNG262200:DNK262200 DXC262200:DXG262200 EGY262200:EHC262200 EQU262200:EQY262200 FAQ262200:FAU262200 FKM262200:FKQ262200 FUI262200:FUM262200 GEE262200:GEI262200 GOA262200:GOE262200 GXW262200:GYA262200 HHS262200:HHW262200 HRO262200:HRS262200 IBK262200:IBO262200 ILG262200:ILK262200 IVC262200:IVG262200 JEY262200:JFC262200 JOU262200:JOY262200 JYQ262200:JYU262200 KIM262200:KIQ262200 KSI262200:KSM262200 LCE262200:LCI262200 LMA262200:LME262200 LVW262200:LWA262200 MFS262200:MFW262200 MPO262200:MPS262200 MZK262200:MZO262200 NJG262200:NJK262200 NTC262200:NTG262200 OCY262200:ODC262200 OMU262200:OMY262200 OWQ262200:OWU262200 PGM262200:PGQ262200 PQI262200:PQM262200 QAE262200:QAI262200 QKA262200:QKE262200 QTW262200:QUA262200 RDS262200:RDW262200 RNO262200:RNS262200 RXK262200:RXO262200 SHG262200:SHK262200 SRC262200:SRG262200 TAY262200:TBC262200 TKU262200:TKY262200 TUQ262200:TUU262200 UEM262200:UEQ262200 UOI262200:UOM262200 UYE262200:UYI262200 VIA262200:VIE262200 VRW262200:VSA262200 WBS262200:WBW262200 WLO262200:WLS262200 WVK262200:WVO262200 C327736:G327736 IY327736:JC327736 SU327736:SY327736 ACQ327736:ACU327736 AMM327736:AMQ327736 AWI327736:AWM327736 BGE327736:BGI327736 BQA327736:BQE327736 BZW327736:CAA327736 CJS327736:CJW327736 CTO327736:CTS327736 DDK327736:DDO327736 DNG327736:DNK327736 DXC327736:DXG327736 EGY327736:EHC327736 EQU327736:EQY327736 FAQ327736:FAU327736 FKM327736:FKQ327736 FUI327736:FUM327736 GEE327736:GEI327736 GOA327736:GOE327736 GXW327736:GYA327736 HHS327736:HHW327736 HRO327736:HRS327736 IBK327736:IBO327736 ILG327736:ILK327736 IVC327736:IVG327736 JEY327736:JFC327736 JOU327736:JOY327736 JYQ327736:JYU327736 KIM327736:KIQ327736 KSI327736:KSM327736 LCE327736:LCI327736 LMA327736:LME327736 LVW327736:LWA327736 MFS327736:MFW327736 MPO327736:MPS327736 MZK327736:MZO327736 NJG327736:NJK327736 NTC327736:NTG327736 OCY327736:ODC327736 OMU327736:OMY327736 OWQ327736:OWU327736 PGM327736:PGQ327736 PQI327736:PQM327736 QAE327736:QAI327736 QKA327736:QKE327736 QTW327736:QUA327736 RDS327736:RDW327736 RNO327736:RNS327736 RXK327736:RXO327736 SHG327736:SHK327736 SRC327736:SRG327736 TAY327736:TBC327736 TKU327736:TKY327736 TUQ327736:TUU327736 UEM327736:UEQ327736 UOI327736:UOM327736 UYE327736:UYI327736 VIA327736:VIE327736 VRW327736:VSA327736 WBS327736:WBW327736 WLO327736:WLS327736 WVK327736:WVO327736 C393272:G393272 IY393272:JC393272 SU393272:SY393272 ACQ393272:ACU393272 AMM393272:AMQ393272 AWI393272:AWM393272 BGE393272:BGI393272 BQA393272:BQE393272 BZW393272:CAA393272 CJS393272:CJW393272 CTO393272:CTS393272 DDK393272:DDO393272 DNG393272:DNK393272 DXC393272:DXG393272 EGY393272:EHC393272 EQU393272:EQY393272 FAQ393272:FAU393272 FKM393272:FKQ393272 FUI393272:FUM393272 GEE393272:GEI393272 GOA393272:GOE393272 GXW393272:GYA393272 HHS393272:HHW393272 HRO393272:HRS393272 IBK393272:IBO393272 ILG393272:ILK393272 IVC393272:IVG393272 JEY393272:JFC393272 JOU393272:JOY393272 JYQ393272:JYU393272 KIM393272:KIQ393272 KSI393272:KSM393272 LCE393272:LCI393272 LMA393272:LME393272 LVW393272:LWA393272 MFS393272:MFW393272 MPO393272:MPS393272 MZK393272:MZO393272 NJG393272:NJK393272 NTC393272:NTG393272 OCY393272:ODC393272 OMU393272:OMY393272 OWQ393272:OWU393272 PGM393272:PGQ393272 PQI393272:PQM393272 QAE393272:QAI393272 QKA393272:QKE393272 QTW393272:QUA393272 RDS393272:RDW393272 RNO393272:RNS393272 RXK393272:RXO393272 SHG393272:SHK393272 SRC393272:SRG393272 TAY393272:TBC393272 TKU393272:TKY393272 TUQ393272:TUU393272 UEM393272:UEQ393272 UOI393272:UOM393272 UYE393272:UYI393272 VIA393272:VIE393272 VRW393272:VSA393272 WBS393272:WBW393272 WLO393272:WLS393272 WVK393272:WVO393272 C458808:G458808 IY458808:JC458808 SU458808:SY458808 ACQ458808:ACU458808 AMM458808:AMQ458808 AWI458808:AWM458808 BGE458808:BGI458808 BQA458808:BQE458808 BZW458808:CAA458808 CJS458808:CJW458808 CTO458808:CTS458808 DDK458808:DDO458808 DNG458808:DNK458808 DXC458808:DXG458808 EGY458808:EHC458808 EQU458808:EQY458808 FAQ458808:FAU458808 FKM458808:FKQ458808 FUI458808:FUM458808 GEE458808:GEI458808 GOA458808:GOE458808 GXW458808:GYA458808 HHS458808:HHW458808 HRO458808:HRS458808 IBK458808:IBO458808 ILG458808:ILK458808 IVC458808:IVG458808 JEY458808:JFC458808 JOU458808:JOY458808 JYQ458808:JYU458808 KIM458808:KIQ458808 KSI458808:KSM458808 LCE458808:LCI458808 LMA458808:LME458808 LVW458808:LWA458808 MFS458808:MFW458808 MPO458808:MPS458808 MZK458808:MZO458808 NJG458808:NJK458808 NTC458808:NTG458808 OCY458808:ODC458808 OMU458808:OMY458808 OWQ458808:OWU458808 PGM458808:PGQ458808 PQI458808:PQM458808 QAE458808:QAI458808 QKA458808:QKE458808 QTW458808:QUA458808 RDS458808:RDW458808 RNO458808:RNS458808 RXK458808:RXO458808 SHG458808:SHK458808 SRC458808:SRG458808 TAY458808:TBC458808 TKU458808:TKY458808 TUQ458808:TUU458808 UEM458808:UEQ458808 UOI458808:UOM458808 UYE458808:UYI458808 VIA458808:VIE458808 VRW458808:VSA458808 WBS458808:WBW458808 WLO458808:WLS458808 WVK458808:WVO458808 C524344:G524344 IY524344:JC524344 SU524344:SY524344 ACQ524344:ACU524344 AMM524344:AMQ524344 AWI524344:AWM524344 BGE524344:BGI524344 BQA524344:BQE524344 BZW524344:CAA524344 CJS524344:CJW524344 CTO524344:CTS524344 DDK524344:DDO524344 DNG524344:DNK524344 DXC524344:DXG524344 EGY524344:EHC524344 EQU524344:EQY524344 FAQ524344:FAU524344 FKM524344:FKQ524344 FUI524344:FUM524344 GEE524344:GEI524344 GOA524344:GOE524344 GXW524344:GYA524344 HHS524344:HHW524344 HRO524344:HRS524344 IBK524344:IBO524344 ILG524344:ILK524344 IVC524344:IVG524344 JEY524344:JFC524344 JOU524344:JOY524344 JYQ524344:JYU524344 KIM524344:KIQ524344 KSI524344:KSM524344 LCE524344:LCI524344 LMA524344:LME524344 LVW524344:LWA524344 MFS524344:MFW524344 MPO524344:MPS524344 MZK524344:MZO524344 NJG524344:NJK524344 NTC524344:NTG524344 OCY524344:ODC524344 OMU524344:OMY524344 OWQ524344:OWU524344 PGM524344:PGQ524344 PQI524344:PQM524344 QAE524344:QAI524344 QKA524344:QKE524344 QTW524344:QUA524344 RDS524344:RDW524344 RNO524344:RNS524344 RXK524344:RXO524344 SHG524344:SHK524344 SRC524344:SRG524344 TAY524344:TBC524344 TKU524344:TKY524344 TUQ524344:TUU524344 UEM524344:UEQ524344 UOI524344:UOM524344 UYE524344:UYI524344 VIA524344:VIE524344 VRW524344:VSA524344 WBS524344:WBW524344 WLO524344:WLS524344 WVK524344:WVO524344 C589880:G589880 IY589880:JC589880 SU589880:SY589880 ACQ589880:ACU589880 AMM589880:AMQ589880 AWI589880:AWM589880 BGE589880:BGI589880 BQA589880:BQE589880 BZW589880:CAA589880 CJS589880:CJW589880 CTO589880:CTS589880 DDK589880:DDO589880 DNG589880:DNK589880 DXC589880:DXG589880 EGY589880:EHC589880 EQU589880:EQY589880 FAQ589880:FAU589880 FKM589880:FKQ589880 FUI589880:FUM589880 GEE589880:GEI589880 GOA589880:GOE589880 GXW589880:GYA589880 HHS589880:HHW589880 HRO589880:HRS589880 IBK589880:IBO589880 ILG589880:ILK589880 IVC589880:IVG589880 JEY589880:JFC589880 JOU589880:JOY589880 JYQ589880:JYU589880 KIM589880:KIQ589880 KSI589880:KSM589880 LCE589880:LCI589880 LMA589880:LME589880 LVW589880:LWA589880 MFS589880:MFW589880 MPO589880:MPS589880 MZK589880:MZO589880 NJG589880:NJK589880 NTC589880:NTG589880 OCY589880:ODC589880 OMU589880:OMY589880 OWQ589880:OWU589880 PGM589880:PGQ589880 PQI589880:PQM589880 QAE589880:QAI589880 QKA589880:QKE589880 QTW589880:QUA589880 RDS589880:RDW589880 RNO589880:RNS589880 RXK589880:RXO589880 SHG589880:SHK589880 SRC589880:SRG589880 TAY589880:TBC589880 TKU589880:TKY589880 TUQ589880:TUU589880 UEM589880:UEQ589880 UOI589880:UOM589880 UYE589880:UYI589880 VIA589880:VIE589880 VRW589880:VSA589880 WBS589880:WBW589880 WLO589880:WLS589880 WVK589880:WVO589880 C655416:G655416 IY655416:JC655416 SU655416:SY655416 ACQ655416:ACU655416 AMM655416:AMQ655416 AWI655416:AWM655416 BGE655416:BGI655416 BQA655416:BQE655416 BZW655416:CAA655416 CJS655416:CJW655416 CTO655416:CTS655416 DDK655416:DDO655416 DNG655416:DNK655416 DXC655416:DXG655416 EGY655416:EHC655416 EQU655416:EQY655416 FAQ655416:FAU655416 FKM655416:FKQ655416 FUI655416:FUM655416 GEE655416:GEI655416 GOA655416:GOE655416 GXW655416:GYA655416 HHS655416:HHW655416 HRO655416:HRS655416 IBK655416:IBO655416 ILG655416:ILK655416 IVC655416:IVG655416 JEY655416:JFC655416 JOU655416:JOY655416 JYQ655416:JYU655416 KIM655416:KIQ655416 KSI655416:KSM655416 LCE655416:LCI655416 LMA655416:LME655416 LVW655416:LWA655416 MFS655416:MFW655416 MPO655416:MPS655416 MZK655416:MZO655416 NJG655416:NJK655416 NTC655416:NTG655416 OCY655416:ODC655416 OMU655416:OMY655416 OWQ655416:OWU655416 PGM655416:PGQ655416 PQI655416:PQM655416 QAE655416:QAI655416 QKA655416:QKE655416 QTW655416:QUA655416 RDS655416:RDW655416 RNO655416:RNS655416 RXK655416:RXO655416 SHG655416:SHK655416 SRC655416:SRG655416 TAY655416:TBC655416 TKU655416:TKY655416 TUQ655416:TUU655416 UEM655416:UEQ655416 UOI655416:UOM655416 UYE655416:UYI655416 VIA655416:VIE655416 VRW655416:VSA655416 WBS655416:WBW655416 WLO655416:WLS655416 WVK655416:WVO655416 C720952:G720952 IY720952:JC720952 SU720952:SY720952 ACQ720952:ACU720952 AMM720952:AMQ720952 AWI720952:AWM720952 BGE720952:BGI720952 BQA720952:BQE720952 BZW720952:CAA720952 CJS720952:CJW720952 CTO720952:CTS720952 DDK720952:DDO720952 DNG720952:DNK720952 DXC720952:DXG720952 EGY720952:EHC720952 EQU720952:EQY720952 FAQ720952:FAU720952 FKM720952:FKQ720952 FUI720952:FUM720952 GEE720952:GEI720952 GOA720952:GOE720952 GXW720952:GYA720952 HHS720952:HHW720952 HRO720952:HRS720952 IBK720952:IBO720952 ILG720952:ILK720952 IVC720952:IVG720952 JEY720952:JFC720952 JOU720952:JOY720952 JYQ720952:JYU720952 KIM720952:KIQ720952 KSI720952:KSM720952 LCE720952:LCI720952 LMA720952:LME720952 LVW720952:LWA720952 MFS720952:MFW720952 MPO720952:MPS720952 MZK720952:MZO720952 NJG720952:NJK720952 NTC720952:NTG720952 OCY720952:ODC720952 OMU720952:OMY720952 OWQ720952:OWU720952 PGM720952:PGQ720952 PQI720952:PQM720952 QAE720952:QAI720952 QKA720952:QKE720952 QTW720952:QUA720952 RDS720952:RDW720952 RNO720952:RNS720952 RXK720952:RXO720952 SHG720952:SHK720952 SRC720952:SRG720952 TAY720952:TBC720952 TKU720952:TKY720952 TUQ720952:TUU720952 UEM720952:UEQ720952 UOI720952:UOM720952 UYE720952:UYI720952 VIA720952:VIE720952 VRW720952:VSA720952 WBS720952:WBW720952 WLO720952:WLS720952 WVK720952:WVO720952 C786488:G786488 IY786488:JC786488 SU786488:SY786488 ACQ786488:ACU786488 AMM786488:AMQ786488 AWI786488:AWM786488 BGE786488:BGI786488 BQA786488:BQE786488 BZW786488:CAA786488 CJS786488:CJW786488 CTO786488:CTS786488 DDK786488:DDO786488 DNG786488:DNK786488 DXC786488:DXG786488 EGY786488:EHC786488 EQU786488:EQY786488 FAQ786488:FAU786488 FKM786488:FKQ786488 FUI786488:FUM786488 GEE786488:GEI786488 GOA786488:GOE786488 GXW786488:GYA786488 HHS786488:HHW786488 HRO786488:HRS786488 IBK786488:IBO786488 ILG786488:ILK786488 IVC786488:IVG786488 JEY786488:JFC786488 JOU786488:JOY786488 JYQ786488:JYU786488 KIM786488:KIQ786488 KSI786488:KSM786488 LCE786488:LCI786488 LMA786488:LME786488 LVW786488:LWA786488 MFS786488:MFW786488 MPO786488:MPS786488 MZK786488:MZO786488 NJG786488:NJK786488 NTC786488:NTG786488 OCY786488:ODC786488 OMU786488:OMY786488 OWQ786488:OWU786488 PGM786488:PGQ786488 PQI786488:PQM786488 QAE786488:QAI786488 QKA786488:QKE786488 QTW786488:QUA786488 RDS786488:RDW786488 RNO786488:RNS786488 RXK786488:RXO786488 SHG786488:SHK786488 SRC786488:SRG786488 TAY786488:TBC786488 TKU786488:TKY786488 TUQ786488:TUU786488 UEM786488:UEQ786488 UOI786488:UOM786488 UYE786488:UYI786488 VIA786488:VIE786488 VRW786488:VSA786488 WBS786488:WBW786488 WLO786488:WLS786488 WVK786488:WVO786488 C852024:G852024 IY852024:JC852024 SU852024:SY852024 ACQ852024:ACU852024 AMM852024:AMQ852024 AWI852024:AWM852024 BGE852024:BGI852024 BQA852024:BQE852024 BZW852024:CAA852024 CJS852024:CJW852024 CTO852024:CTS852024 DDK852024:DDO852024 DNG852024:DNK852024 DXC852024:DXG852024 EGY852024:EHC852024 EQU852024:EQY852024 FAQ852024:FAU852024 FKM852024:FKQ852024 FUI852024:FUM852024 GEE852024:GEI852024 GOA852024:GOE852024 GXW852024:GYA852024 HHS852024:HHW852024 HRO852024:HRS852024 IBK852024:IBO852024 ILG852024:ILK852024 IVC852024:IVG852024 JEY852024:JFC852024 JOU852024:JOY852024 JYQ852024:JYU852024 KIM852024:KIQ852024 KSI852024:KSM852024 LCE852024:LCI852024 LMA852024:LME852024 LVW852024:LWA852024 MFS852024:MFW852024 MPO852024:MPS852024 MZK852024:MZO852024 NJG852024:NJK852024 NTC852024:NTG852024 OCY852024:ODC852024 OMU852024:OMY852024 OWQ852024:OWU852024 PGM852024:PGQ852024 PQI852024:PQM852024 QAE852024:QAI852024 QKA852024:QKE852024 QTW852024:QUA852024 RDS852024:RDW852024 RNO852024:RNS852024 RXK852024:RXO852024 SHG852024:SHK852024 SRC852024:SRG852024 TAY852024:TBC852024 TKU852024:TKY852024 TUQ852024:TUU852024 UEM852024:UEQ852024 UOI852024:UOM852024 UYE852024:UYI852024 VIA852024:VIE852024 VRW852024:VSA852024 WBS852024:WBW852024 WLO852024:WLS852024 WVK852024:WVO852024 C917560:G917560 IY917560:JC917560 SU917560:SY917560 ACQ917560:ACU917560 AMM917560:AMQ917560 AWI917560:AWM917560 BGE917560:BGI917560 BQA917560:BQE917560 BZW917560:CAA917560 CJS917560:CJW917560 CTO917560:CTS917560 DDK917560:DDO917560 DNG917560:DNK917560 DXC917560:DXG917560 EGY917560:EHC917560 EQU917560:EQY917560 FAQ917560:FAU917560 FKM917560:FKQ917560 FUI917560:FUM917560 GEE917560:GEI917560 GOA917560:GOE917560 GXW917560:GYA917560 HHS917560:HHW917560 HRO917560:HRS917560 IBK917560:IBO917560 ILG917560:ILK917560 IVC917560:IVG917560 JEY917560:JFC917560 JOU917560:JOY917560 JYQ917560:JYU917560 KIM917560:KIQ917560 KSI917560:KSM917560 LCE917560:LCI917560 LMA917560:LME917560 LVW917560:LWA917560 MFS917560:MFW917560 MPO917560:MPS917560 MZK917560:MZO917560 NJG917560:NJK917560 NTC917560:NTG917560 OCY917560:ODC917560 OMU917560:OMY917560 OWQ917560:OWU917560 PGM917560:PGQ917560 PQI917560:PQM917560 QAE917560:QAI917560 QKA917560:QKE917560 QTW917560:QUA917560 RDS917560:RDW917560 RNO917560:RNS917560 RXK917560:RXO917560 SHG917560:SHK917560 SRC917560:SRG917560 TAY917560:TBC917560 TKU917560:TKY917560 TUQ917560:TUU917560 UEM917560:UEQ917560 UOI917560:UOM917560 UYE917560:UYI917560 VIA917560:VIE917560 VRW917560:VSA917560 WBS917560:WBW917560 WLO917560:WLS917560 WVK917560:WVO917560 C983096:G983096 IY983096:JC983096 SU983096:SY983096 ACQ983096:ACU983096 AMM983096:AMQ983096 AWI983096:AWM983096 BGE983096:BGI983096 BQA983096:BQE983096 BZW983096:CAA983096 CJS983096:CJW983096 CTO983096:CTS983096 DDK983096:DDO983096 DNG983096:DNK983096 DXC983096:DXG983096 EGY983096:EHC983096 EQU983096:EQY983096 FAQ983096:FAU983096 FKM983096:FKQ983096 FUI983096:FUM983096 GEE983096:GEI983096 GOA983096:GOE983096 GXW983096:GYA983096 HHS983096:HHW983096 HRO983096:HRS983096 IBK983096:IBO983096 ILG983096:ILK983096 IVC983096:IVG983096 JEY983096:JFC983096 JOU983096:JOY983096 JYQ983096:JYU983096 KIM983096:KIQ983096 KSI983096:KSM983096 LCE983096:LCI983096 LMA983096:LME983096 LVW983096:LWA983096 MFS983096:MFW983096 MPO983096:MPS983096 MZK983096:MZO983096 NJG983096:NJK983096 NTC983096:NTG983096 OCY983096:ODC983096 OMU983096:OMY983096 OWQ983096:OWU983096 PGM983096:PGQ983096 PQI983096:PQM983096 QAE983096:QAI983096 QKA983096:QKE983096 QTW983096:QUA983096 RDS983096:RDW983096 RNO983096:RNS983096 RXK983096:RXO983096 SHG983096:SHK983096 SRC983096:SRG983096 TAY983096:TBC983096 TKU983096:TKY983096 TUQ983096:TUU983096 UEM983096:UEQ983096 UOI983096:UOM983096 UYE983096:UYI983096 VIA983096:VIE983096 VRW983096:VSA983096 WBS983096:WBW983096 WLO983096:WLS983096 WVK983096:WVO983096 WVK983092 IY52 SU52 ACQ52 AMM52 AWI52 BGE52 BQA52 BZW52 CJS52 CTO52 DDK52 DNG52 DXC52 EGY52 EQU52 FAQ52 FKM52 FUI52 GEE52 GOA52 GXW52 HHS52 HRO52 IBK52 ILG52 IVC52 JEY52 JOU52 JYQ52 KIM52 KSI52 LCE52 LMA52 LVW52 MFS52 MPO52 MZK52 NJG52 NTC52 OCY52 OMU52 OWQ52 PGM52 PQI52 QAE52 QKA52 QTW52 RDS52 RNO52 RXK52 SHG52 SRC52 TAY52 TKU52 TUQ52 UEM52 UOI52 UYE52 VIA52 VRW52 WBS52 WLO52 WVK52 C65588 IY65588 SU65588 ACQ65588 AMM65588 AWI65588 BGE65588 BQA65588 BZW65588 CJS65588 CTO65588 DDK65588 DNG65588 DXC65588 EGY65588 EQU65588 FAQ65588 FKM65588 FUI65588 GEE65588 GOA65588 GXW65588 HHS65588 HRO65588 IBK65588 ILG65588 IVC65588 JEY65588 JOU65588 JYQ65588 KIM65588 KSI65588 LCE65588 LMA65588 LVW65588 MFS65588 MPO65588 MZK65588 NJG65588 NTC65588 OCY65588 OMU65588 OWQ65588 PGM65588 PQI65588 QAE65588 QKA65588 QTW65588 RDS65588 RNO65588 RXK65588 SHG65588 SRC65588 TAY65588 TKU65588 TUQ65588 UEM65588 UOI65588 UYE65588 VIA65588 VRW65588 WBS65588 WLO65588 WVK65588 C131124 IY131124 SU131124 ACQ131124 AMM131124 AWI131124 BGE131124 BQA131124 BZW131124 CJS131124 CTO131124 DDK131124 DNG131124 DXC131124 EGY131124 EQU131124 FAQ131124 FKM131124 FUI131124 GEE131124 GOA131124 GXW131124 HHS131124 HRO131124 IBK131124 ILG131124 IVC131124 JEY131124 JOU131124 JYQ131124 KIM131124 KSI131124 LCE131124 LMA131124 LVW131124 MFS131124 MPO131124 MZK131124 NJG131124 NTC131124 OCY131124 OMU131124 OWQ131124 PGM131124 PQI131124 QAE131124 QKA131124 QTW131124 RDS131124 RNO131124 RXK131124 SHG131124 SRC131124 TAY131124 TKU131124 TUQ131124 UEM131124 UOI131124 UYE131124 VIA131124 VRW131124 WBS131124 WLO131124 WVK131124 C196660 IY196660 SU196660 ACQ196660 AMM196660 AWI196660 BGE196660 BQA196660 BZW196660 CJS196660 CTO196660 DDK196660 DNG196660 DXC196660 EGY196660 EQU196660 FAQ196660 FKM196660 FUI196660 GEE196660 GOA196660 GXW196660 HHS196660 HRO196660 IBK196660 ILG196660 IVC196660 JEY196660 JOU196660 JYQ196660 KIM196660 KSI196660 LCE196660 LMA196660 LVW196660 MFS196660 MPO196660 MZK196660 NJG196660 NTC196660 OCY196660 OMU196660 OWQ196660 PGM196660 PQI196660 QAE196660 QKA196660 QTW196660 RDS196660 RNO196660 RXK196660 SHG196660 SRC196660 TAY196660 TKU196660 TUQ196660 UEM196660 UOI196660 UYE196660 VIA196660 VRW196660 WBS196660 WLO196660 WVK196660 C262196 IY262196 SU262196 ACQ262196 AMM262196 AWI262196 BGE262196 BQA262196 BZW262196 CJS262196 CTO262196 DDK262196 DNG262196 DXC262196 EGY262196 EQU262196 FAQ262196 FKM262196 FUI262196 GEE262196 GOA262196 GXW262196 HHS262196 HRO262196 IBK262196 ILG262196 IVC262196 JEY262196 JOU262196 JYQ262196 KIM262196 KSI262196 LCE262196 LMA262196 LVW262196 MFS262196 MPO262196 MZK262196 NJG262196 NTC262196 OCY262196 OMU262196 OWQ262196 PGM262196 PQI262196 QAE262196 QKA262196 QTW262196 RDS262196 RNO262196 RXK262196 SHG262196 SRC262196 TAY262196 TKU262196 TUQ262196 UEM262196 UOI262196 UYE262196 VIA262196 VRW262196 WBS262196 WLO262196 WVK262196 C327732 IY327732 SU327732 ACQ327732 AMM327732 AWI327732 BGE327732 BQA327732 BZW327732 CJS327732 CTO327732 DDK327732 DNG327732 DXC327732 EGY327732 EQU327732 FAQ327732 FKM327732 FUI327732 GEE327732 GOA327732 GXW327732 HHS327732 HRO327732 IBK327732 ILG327732 IVC327732 JEY327732 JOU327732 JYQ327732 KIM327732 KSI327732 LCE327732 LMA327732 LVW327732 MFS327732 MPO327732 MZK327732 NJG327732 NTC327732 OCY327732 OMU327732 OWQ327732 PGM327732 PQI327732 QAE327732 QKA327732 QTW327732 RDS327732 RNO327732 RXK327732 SHG327732 SRC327732 TAY327732 TKU327732 TUQ327732 UEM327732 UOI327732 UYE327732 VIA327732 VRW327732 WBS327732 WLO327732 WVK327732 C393268 IY393268 SU393268 ACQ393268 AMM393268 AWI393268 BGE393268 BQA393268 BZW393268 CJS393268 CTO393268 DDK393268 DNG393268 DXC393268 EGY393268 EQU393268 FAQ393268 FKM393268 FUI393268 GEE393268 GOA393268 GXW393268 HHS393268 HRO393268 IBK393268 ILG393268 IVC393268 JEY393268 JOU393268 JYQ393268 KIM393268 KSI393268 LCE393268 LMA393268 LVW393268 MFS393268 MPO393268 MZK393268 NJG393268 NTC393268 OCY393268 OMU393268 OWQ393268 PGM393268 PQI393268 QAE393268 QKA393268 QTW393268 RDS393268 RNO393268 RXK393268 SHG393268 SRC393268 TAY393268 TKU393268 TUQ393268 UEM393268 UOI393268 UYE393268 VIA393268 VRW393268 WBS393268 WLO393268 WVK393268 C458804 IY458804 SU458804 ACQ458804 AMM458804 AWI458804 BGE458804 BQA458804 BZW458804 CJS458804 CTO458804 DDK458804 DNG458804 DXC458804 EGY458804 EQU458804 FAQ458804 FKM458804 FUI458804 GEE458804 GOA458804 GXW458804 HHS458804 HRO458804 IBK458804 ILG458804 IVC458804 JEY458804 JOU458804 JYQ458804 KIM458804 KSI458804 LCE458804 LMA458804 LVW458804 MFS458804 MPO458804 MZK458804 NJG458804 NTC458804 OCY458804 OMU458804 OWQ458804 PGM458804 PQI458804 QAE458804 QKA458804 QTW458804 RDS458804 RNO458804 RXK458804 SHG458804 SRC458804 TAY458804 TKU458804 TUQ458804 UEM458804 UOI458804 UYE458804 VIA458804 VRW458804 WBS458804 WLO458804 WVK458804 C524340 IY524340 SU524340 ACQ524340 AMM524340 AWI524340 BGE524340 BQA524340 BZW524340 CJS524340 CTO524340 DDK524340 DNG524340 DXC524340 EGY524340 EQU524340 FAQ524340 FKM524340 FUI524340 GEE524340 GOA524340 GXW524340 HHS524340 HRO524340 IBK524340 ILG524340 IVC524340 JEY524340 JOU524340 JYQ524340 KIM524340 KSI524340 LCE524340 LMA524340 LVW524340 MFS524340 MPO524340 MZK524340 NJG524340 NTC524340 OCY524340 OMU524340 OWQ524340 PGM524340 PQI524340 QAE524340 QKA524340 QTW524340 RDS524340 RNO524340 RXK524340 SHG524340 SRC524340 TAY524340 TKU524340 TUQ524340 UEM524340 UOI524340 UYE524340 VIA524340 VRW524340 WBS524340 WLO524340 WVK524340 C589876 IY589876 SU589876 ACQ589876 AMM589876 AWI589876 BGE589876 BQA589876 BZW589876 CJS589876 CTO589876 DDK589876 DNG589876 DXC589876 EGY589876 EQU589876 FAQ589876 FKM589876 FUI589876 GEE589876 GOA589876 GXW589876 HHS589876 HRO589876 IBK589876 ILG589876 IVC589876 JEY589876 JOU589876 JYQ589876 KIM589876 KSI589876 LCE589876 LMA589876 LVW589876 MFS589876 MPO589876 MZK589876 NJG589876 NTC589876 OCY589876 OMU589876 OWQ589876 PGM589876 PQI589876 QAE589876 QKA589876 QTW589876 RDS589876 RNO589876 RXK589876 SHG589876 SRC589876 TAY589876 TKU589876 TUQ589876 UEM589876 UOI589876 UYE589876 VIA589876 VRW589876 WBS589876 WLO589876 WVK589876 C655412 IY655412 SU655412 ACQ655412 AMM655412 AWI655412 BGE655412 BQA655412 BZW655412 CJS655412 CTO655412 DDK655412 DNG655412 DXC655412 EGY655412 EQU655412 FAQ655412 FKM655412 FUI655412 GEE655412 GOA655412 GXW655412 HHS655412 HRO655412 IBK655412 ILG655412 IVC655412 JEY655412 JOU655412 JYQ655412 KIM655412 KSI655412 LCE655412 LMA655412 LVW655412 MFS655412 MPO655412 MZK655412 NJG655412 NTC655412 OCY655412 OMU655412 OWQ655412 PGM655412 PQI655412 QAE655412 QKA655412 QTW655412 RDS655412 RNO655412 RXK655412 SHG655412 SRC655412 TAY655412 TKU655412 TUQ655412 UEM655412 UOI655412 UYE655412 VIA655412 VRW655412 WBS655412 WLO655412 WVK655412 C720948 IY720948 SU720948 ACQ720948 AMM720948 AWI720948 BGE720948 BQA720948 BZW720948 CJS720948 CTO720948 DDK720948 DNG720948 DXC720948 EGY720948 EQU720948 FAQ720948 FKM720948 FUI720948 GEE720948 GOA720948 GXW720948 HHS720948 HRO720948 IBK720948 ILG720948 IVC720948 JEY720948 JOU720948 JYQ720948 KIM720948 KSI720948 LCE720948 LMA720948 LVW720948 MFS720948 MPO720948 MZK720948 NJG720948 NTC720948 OCY720948 OMU720948 OWQ720948 PGM720948 PQI720948 QAE720948 QKA720948 QTW720948 RDS720948 RNO720948 RXK720948 SHG720948 SRC720948 TAY720948 TKU720948 TUQ720948 UEM720948 UOI720948 UYE720948 VIA720948 VRW720948 WBS720948 WLO720948 WVK720948 C786484 IY786484 SU786484 ACQ786484 AMM786484 AWI786484 BGE786484 BQA786484 BZW786484 CJS786484 CTO786484 DDK786484 DNG786484 DXC786484 EGY786484 EQU786484 FAQ786484 FKM786484 FUI786484 GEE786484 GOA786484 GXW786484 HHS786484 HRO786484 IBK786484 ILG786484 IVC786484 JEY786484 JOU786484 JYQ786484 KIM786484 KSI786484 LCE786484 LMA786484 LVW786484 MFS786484 MPO786484 MZK786484 NJG786484 NTC786484 OCY786484 OMU786484 OWQ786484 PGM786484 PQI786484 QAE786484 QKA786484 QTW786484 RDS786484 RNO786484 RXK786484 SHG786484 SRC786484 TAY786484 TKU786484 TUQ786484 UEM786484 UOI786484 UYE786484 VIA786484 VRW786484 WBS786484 WLO786484 WVK786484 C852020 IY852020 SU852020 ACQ852020 AMM852020 AWI852020 BGE852020 BQA852020 BZW852020 CJS852020 CTO852020 DDK852020 DNG852020 DXC852020 EGY852020 EQU852020 FAQ852020 FKM852020 FUI852020 GEE852020 GOA852020 GXW852020 HHS852020 HRO852020 IBK852020 ILG852020 IVC852020 JEY852020 JOU852020 JYQ852020 KIM852020 KSI852020 LCE852020 LMA852020 LVW852020 MFS852020 MPO852020 MZK852020 NJG852020 NTC852020 OCY852020 OMU852020 OWQ852020 PGM852020 PQI852020 QAE852020 QKA852020 QTW852020 RDS852020 RNO852020 RXK852020 SHG852020 SRC852020 TAY852020 TKU852020 TUQ852020 UEM852020 UOI852020 UYE852020 VIA852020 VRW852020 WBS852020 WLO852020 WVK852020 C917556 IY917556 SU917556 ACQ917556 AMM917556 AWI917556 BGE917556 BQA917556 BZW917556 CJS917556 CTO917556 DDK917556 DNG917556 DXC917556 EGY917556 EQU917556 FAQ917556 FKM917556 FUI917556 GEE917556 GOA917556 GXW917556 HHS917556 HRO917556 IBK917556 ILG917556 IVC917556 JEY917556 JOU917556 JYQ917556 KIM917556 KSI917556 LCE917556 LMA917556 LVW917556 MFS917556 MPO917556 MZK917556 NJG917556 NTC917556 OCY917556 OMU917556 OWQ917556 PGM917556 PQI917556 QAE917556 QKA917556 QTW917556 RDS917556 RNO917556 RXK917556 SHG917556 SRC917556 TAY917556 TKU917556 TUQ917556 UEM917556 UOI917556 UYE917556 VIA917556 VRW917556 WBS917556 WLO917556 WVK917556 C983092 IY983092 SU983092 ACQ983092 AMM983092 AWI983092 BGE983092 BQA983092 BZW983092 CJS983092 CTO983092 DDK983092 DNG983092 DXC983092 EGY983092 EQU983092 FAQ983092 FKM983092 FUI983092 GEE983092 GOA983092 GXW983092 HHS983092 HRO983092 IBK983092 ILG983092 IVC983092 JEY983092 JOU983092 JYQ983092 KIM983092 KSI983092 LCE983092 LMA983092 LVW983092 MFS983092 MPO983092 MZK983092 NJG983092 NTC983092 OCY983092 OMU983092 OWQ983092 PGM983092 PQI983092 QAE983092 QKA983092 QTW983092 RDS983092 RNO983092 RXK983092 SHG983092 SRC983092 TAY983092 TKU983092 TUQ983092 UEM983092 UOI983092 UYE983092 VIA983092 VRW983092 WBS983092 WLO983092">
      <formula1>#REF!</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29 IZ65529 SV65529 ACR65529 AMN65529 AWJ65529 BGF65529 BQB65529 BZX65529 CJT65529 CTP65529 DDL65529 DNH65529 DXD65529 EGZ65529 EQV65529 FAR65529 FKN65529 FUJ65529 GEF65529 GOB65529 GXX65529 HHT65529 HRP65529 IBL65529 ILH65529 IVD65529 JEZ65529 JOV65529 JYR65529 KIN65529 KSJ65529 LCF65529 LMB65529 LVX65529 MFT65529 MPP65529 MZL65529 NJH65529 NTD65529 OCZ65529 OMV65529 OWR65529 PGN65529 PQJ65529 QAF65529 QKB65529 QTX65529 RDT65529 RNP65529 RXL65529 SHH65529 SRD65529 TAZ65529 TKV65529 TUR65529 UEN65529 UOJ65529 UYF65529 VIB65529 VRX65529 WBT65529 WLP65529 WVL65529 D131065 IZ131065 SV131065 ACR131065 AMN131065 AWJ131065 BGF131065 BQB131065 BZX131065 CJT131065 CTP131065 DDL131065 DNH131065 DXD131065 EGZ131065 EQV131065 FAR131065 FKN131065 FUJ131065 GEF131065 GOB131065 GXX131065 HHT131065 HRP131065 IBL131065 ILH131065 IVD131065 JEZ131065 JOV131065 JYR131065 KIN131065 KSJ131065 LCF131065 LMB131065 LVX131065 MFT131065 MPP131065 MZL131065 NJH131065 NTD131065 OCZ131065 OMV131065 OWR131065 PGN131065 PQJ131065 QAF131065 QKB131065 QTX131065 RDT131065 RNP131065 RXL131065 SHH131065 SRD131065 TAZ131065 TKV131065 TUR131065 UEN131065 UOJ131065 UYF131065 VIB131065 VRX131065 WBT131065 WLP131065 WVL131065 D196601 IZ196601 SV196601 ACR196601 AMN196601 AWJ196601 BGF196601 BQB196601 BZX196601 CJT196601 CTP196601 DDL196601 DNH196601 DXD196601 EGZ196601 EQV196601 FAR196601 FKN196601 FUJ196601 GEF196601 GOB196601 GXX196601 HHT196601 HRP196601 IBL196601 ILH196601 IVD196601 JEZ196601 JOV196601 JYR196601 KIN196601 KSJ196601 LCF196601 LMB196601 LVX196601 MFT196601 MPP196601 MZL196601 NJH196601 NTD196601 OCZ196601 OMV196601 OWR196601 PGN196601 PQJ196601 QAF196601 QKB196601 QTX196601 RDT196601 RNP196601 RXL196601 SHH196601 SRD196601 TAZ196601 TKV196601 TUR196601 UEN196601 UOJ196601 UYF196601 VIB196601 VRX196601 WBT196601 WLP196601 WVL196601 D262137 IZ262137 SV262137 ACR262137 AMN262137 AWJ262137 BGF262137 BQB262137 BZX262137 CJT262137 CTP262137 DDL262137 DNH262137 DXD262137 EGZ262137 EQV262137 FAR262137 FKN262137 FUJ262137 GEF262137 GOB262137 GXX262137 HHT262137 HRP262137 IBL262137 ILH262137 IVD262137 JEZ262137 JOV262137 JYR262137 KIN262137 KSJ262137 LCF262137 LMB262137 LVX262137 MFT262137 MPP262137 MZL262137 NJH262137 NTD262137 OCZ262137 OMV262137 OWR262137 PGN262137 PQJ262137 QAF262137 QKB262137 QTX262137 RDT262137 RNP262137 RXL262137 SHH262137 SRD262137 TAZ262137 TKV262137 TUR262137 UEN262137 UOJ262137 UYF262137 VIB262137 VRX262137 WBT262137 WLP262137 WVL262137 D327673 IZ327673 SV327673 ACR327673 AMN327673 AWJ327673 BGF327673 BQB327673 BZX327673 CJT327673 CTP327673 DDL327673 DNH327673 DXD327673 EGZ327673 EQV327673 FAR327673 FKN327673 FUJ327673 GEF327673 GOB327673 GXX327673 HHT327673 HRP327673 IBL327673 ILH327673 IVD327673 JEZ327673 JOV327673 JYR327673 KIN327673 KSJ327673 LCF327673 LMB327673 LVX327673 MFT327673 MPP327673 MZL327673 NJH327673 NTD327673 OCZ327673 OMV327673 OWR327673 PGN327673 PQJ327673 QAF327673 QKB327673 QTX327673 RDT327673 RNP327673 RXL327673 SHH327673 SRD327673 TAZ327673 TKV327673 TUR327673 UEN327673 UOJ327673 UYF327673 VIB327673 VRX327673 WBT327673 WLP327673 WVL327673 D393209 IZ393209 SV393209 ACR393209 AMN393209 AWJ393209 BGF393209 BQB393209 BZX393209 CJT393209 CTP393209 DDL393209 DNH393209 DXD393209 EGZ393209 EQV393209 FAR393209 FKN393209 FUJ393209 GEF393209 GOB393209 GXX393209 HHT393209 HRP393209 IBL393209 ILH393209 IVD393209 JEZ393209 JOV393209 JYR393209 KIN393209 KSJ393209 LCF393209 LMB393209 LVX393209 MFT393209 MPP393209 MZL393209 NJH393209 NTD393209 OCZ393209 OMV393209 OWR393209 PGN393209 PQJ393209 QAF393209 QKB393209 QTX393209 RDT393209 RNP393209 RXL393209 SHH393209 SRD393209 TAZ393209 TKV393209 TUR393209 UEN393209 UOJ393209 UYF393209 VIB393209 VRX393209 WBT393209 WLP393209 WVL393209 D458745 IZ458745 SV458745 ACR458745 AMN458745 AWJ458745 BGF458745 BQB458745 BZX458745 CJT458745 CTP458745 DDL458745 DNH458745 DXD458745 EGZ458745 EQV458745 FAR458745 FKN458745 FUJ458745 GEF458745 GOB458745 GXX458745 HHT458745 HRP458745 IBL458745 ILH458745 IVD458745 JEZ458745 JOV458745 JYR458745 KIN458745 KSJ458745 LCF458745 LMB458745 LVX458745 MFT458745 MPP458745 MZL458745 NJH458745 NTD458745 OCZ458745 OMV458745 OWR458745 PGN458745 PQJ458745 QAF458745 QKB458745 QTX458745 RDT458745 RNP458745 RXL458745 SHH458745 SRD458745 TAZ458745 TKV458745 TUR458745 UEN458745 UOJ458745 UYF458745 VIB458745 VRX458745 WBT458745 WLP458745 WVL458745 D524281 IZ524281 SV524281 ACR524281 AMN524281 AWJ524281 BGF524281 BQB524281 BZX524281 CJT524281 CTP524281 DDL524281 DNH524281 DXD524281 EGZ524281 EQV524281 FAR524281 FKN524281 FUJ524281 GEF524281 GOB524281 GXX524281 HHT524281 HRP524281 IBL524281 ILH524281 IVD524281 JEZ524281 JOV524281 JYR524281 KIN524281 KSJ524281 LCF524281 LMB524281 LVX524281 MFT524281 MPP524281 MZL524281 NJH524281 NTD524281 OCZ524281 OMV524281 OWR524281 PGN524281 PQJ524281 QAF524281 QKB524281 QTX524281 RDT524281 RNP524281 RXL524281 SHH524281 SRD524281 TAZ524281 TKV524281 TUR524281 UEN524281 UOJ524281 UYF524281 VIB524281 VRX524281 WBT524281 WLP524281 WVL524281 D589817 IZ589817 SV589817 ACR589817 AMN589817 AWJ589817 BGF589817 BQB589817 BZX589817 CJT589817 CTP589817 DDL589817 DNH589817 DXD589817 EGZ589817 EQV589817 FAR589817 FKN589817 FUJ589817 GEF589817 GOB589817 GXX589817 HHT589817 HRP589817 IBL589817 ILH589817 IVD589817 JEZ589817 JOV589817 JYR589817 KIN589817 KSJ589817 LCF589817 LMB589817 LVX589817 MFT589817 MPP589817 MZL589817 NJH589817 NTD589817 OCZ589817 OMV589817 OWR589817 PGN589817 PQJ589817 QAF589817 QKB589817 QTX589817 RDT589817 RNP589817 RXL589817 SHH589817 SRD589817 TAZ589817 TKV589817 TUR589817 UEN589817 UOJ589817 UYF589817 VIB589817 VRX589817 WBT589817 WLP589817 WVL589817 D655353 IZ655353 SV655353 ACR655353 AMN655353 AWJ655353 BGF655353 BQB655353 BZX655353 CJT655353 CTP655353 DDL655353 DNH655353 DXD655353 EGZ655353 EQV655353 FAR655353 FKN655353 FUJ655353 GEF655353 GOB655353 GXX655353 HHT655353 HRP655353 IBL655353 ILH655353 IVD655353 JEZ655353 JOV655353 JYR655353 KIN655353 KSJ655353 LCF655353 LMB655353 LVX655353 MFT655353 MPP655353 MZL655353 NJH655353 NTD655353 OCZ655353 OMV655353 OWR655353 PGN655353 PQJ655353 QAF655353 QKB655353 QTX655353 RDT655353 RNP655353 RXL655353 SHH655353 SRD655353 TAZ655353 TKV655353 TUR655353 UEN655353 UOJ655353 UYF655353 VIB655353 VRX655353 WBT655353 WLP655353 WVL655353 D720889 IZ720889 SV720889 ACR720889 AMN720889 AWJ720889 BGF720889 BQB720889 BZX720889 CJT720889 CTP720889 DDL720889 DNH720889 DXD720889 EGZ720889 EQV720889 FAR720889 FKN720889 FUJ720889 GEF720889 GOB720889 GXX720889 HHT720889 HRP720889 IBL720889 ILH720889 IVD720889 JEZ720889 JOV720889 JYR720889 KIN720889 KSJ720889 LCF720889 LMB720889 LVX720889 MFT720889 MPP720889 MZL720889 NJH720889 NTD720889 OCZ720889 OMV720889 OWR720889 PGN720889 PQJ720889 QAF720889 QKB720889 QTX720889 RDT720889 RNP720889 RXL720889 SHH720889 SRD720889 TAZ720889 TKV720889 TUR720889 UEN720889 UOJ720889 UYF720889 VIB720889 VRX720889 WBT720889 WLP720889 WVL720889 D786425 IZ786425 SV786425 ACR786425 AMN786425 AWJ786425 BGF786425 BQB786425 BZX786425 CJT786425 CTP786425 DDL786425 DNH786425 DXD786425 EGZ786425 EQV786425 FAR786425 FKN786425 FUJ786425 GEF786425 GOB786425 GXX786425 HHT786425 HRP786425 IBL786425 ILH786425 IVD786425 JEZ786425 JOV786425 JYR786425 KIN786425 KSJ786425 LCF786425 LMB786425 LVX786425 MFT786425 MPP786425 MZL786425 NJH786425 NTD786425 OCZ786425 OMV786425 OWR786425 PGN786425 PQJ786425 QAF786425 QKB786425 QTX786425 RDT786425 RNP786425 RXL786425 SHH786425 SRD786425 TAZ786425 TKV786425 TUR786425 UEN786425 UOJ786425 UYF786425 VIB786425 VRX786425 WBT786425 WLP786425 WVL786425 D851961 IZ851961 SV851961 ACR851961 AMN851961 AWJ851961 BGF851961 BQB851961 BZX851961 CJT851961 CTP851961 DDL851961 DNH851961 DXD851961 EGZ851961 EQV851961 FAR851961 FKN851961 FUJ851961 GEF851961 GOB851961 GXX851961 HHT851961 HRP851961 IBL851961 ILH851961 IVD851961 JEZ851961 JOV851961 JYR851961 KIN851961 KSJ851961 LCF851961 LMB851961 LVX851961 MFT851961 MPP851961 MZL851961 NJH851961 NTD851961 OCZ851961 OMV851961 OWR851961 PGN851961 PQJ851961 QAF851961 QKB851961 QTX851961 RDT851961 RNP851961 RXL851961 SHH851961 SRD851961 TAZ851961 TKV851961 TUR851961 UEN851961 UOJ851961 UYF851961 VIB851961 VRX851961 WBT851961 WLP851961 WVL851961 D917497 IZ917497 SV917497 ACR917497 AMN917497 AWJ917497 BGF917497 BQB917497 BZX917497 CJT917497 CTP917497 DDL917497 DNH917497 DXD917497 EGZ917497 EQV917497 FAR917497 FKN917497 FUJ917497 GEF917497 GOB917497 GXX917497 HHT917497 HRP917497 IBL917497 ILH917497 IVD917497 JEZ917497 JOV917497 JYR917497 KIN917497 KSJ917497 LCF917497 LMB917497 LVX917497 MFT917497 MPP917497 MZL917497 NJH917497 NTD917497 OCZ917497 OMV917497 OWR917497 PGN917497 PQJ917497 QAF917497 QKB917497 QTX917497 RDT917497 RNP917497 RXL917497 SHH917497 SRD917497 TAZ917497 TKV917497 TUR917497 UEN917497 UOJ917497 UYF917497 VIB917497 VRX917497 WBT917497 WLP917497 WVL917497 D983033 IZ983033 SV983033 ACR983033 AMN983033 AWJ983033 BGF983033 BQB983033 BZX983033 CJT983033 CTP983033 DDL983033 DNH983033 DXD983033 EGZ983033 EQV983033 FAR983033 FKN983033 FUJ983033 GEF983033 GOB983033 GXX983033 HHT983033 HRP983033 IBL983033 ILH983033 IVD983033 JEZ983033 JOV983033 JYR983033 KIN983033 KSJ983033 LCF983033 LMB983033 LVX983033 MFT983033 MPP983033 MZL983033 NJH983033 NTD983033 OCZ983033 OMV983033 OWR983033 PGN983033 PQJ983033 QAF983033 QKB983033 QTX983033 RDT983033 RNP983033 RXL983033 SHH983033 SRD983033 TAZ983033 TKV983033 TUR983033 UEN983033 UOJ983033 UYF983033 VIB983033 VRX983033 WBT983033 WLP983033 WVL983033">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22:K65522 IZ65522:JG65522 SV65522:TC65522 ACR65522:ACY65522 AMN65522:AMU65522 AWJ65522:AWQ65522 BGF65522:BGM65522 BQB65522:BQI65522 BZX65522:CAE65522 CJT65522:CKA65522 CTP65522:CTW65522 DDL65522:DDS65522 DNH65522:DNO65522 DXD65522:DXK65522 EGZ65522:EHG65522 EQV65522:ERC65522 FAR65522:FAY65522 FKN65522:FKU65522 FUJ65522:FUQ65522 GEF65522:GEM65522 GOB65522:GOI65522 GXX65522:GYE65522 HHT65522:HIA65522 HRP65522:HRW65522 IBL65522:IBS65522 ILH65522:ILO65522 IVD65522:IVK65522 JEZ65522:JFG65522 JOV65522:JPC65522 JYR65522:JYY65522 KIN65522:KIU65522 KSJ65522:KSQ65522 LCF65522:LCM65522 LMB65522:LMI65522 LVX65522:LWE65522 MFT65522:MGA65522 MPP65522:MPW65522 MZL65522:MZS65522 NJH65522:NJO65522 NTD65522:NTK65522 OCZ65522:ODG65522 OMV65522:ONC65522 OWR65522:OWY65522 PGN65522:PGU65522 PQJ65522:PQQ65522 QAF65522:QAM65522 QKB65522:QKI65522 QTX65522:QUE65522 RDT65522:REA65522 RNP65522:RNW65522 RXL65522:RXS65522 SHH65522:SHO65522 SRD65522:SRK65522 TAZ65522:TBG65522 TKV65522:TLC65522 TUR65522:TUY65522 UEN65522:UEU65522 UOJ65522:UOQ65522 UYF65522:UYM65522 VIB65522:VII65522 VRX65522:VSE65522 WBT65522:WCA65522 WLP65522:WLW65522 WVL65522:WVS65522 D131058:K131058 IZ131058:JG131058 SV131058:TC131058 ACR131058:ACY131058 AMN131058:AMU131058 AWJ131058:AWQ131058 BGF131058:BGM131058 BQB131058:BQI131058 BZX131058:CAE131058 CJT131058:CKA131058 CTP131058:CTW131058 DDL131058:DDS131058 DNH131058:DNO131058 DXD131058:DXK131058 EGZ131058:EHG131058 EQV131058:ERC131058 FAR131058:FAY131058 FKN131058:FKU131058 FUJ131058:FUQ131058 GEF131058:GEM131058 GOB131058:GOI131058 GXX131058:GYE131058 HHT131058:HIA131058 HRP131058:HRW131058 IBL131058:IBS131058 ILH131058:ILO131058 IVD131058:IVK131058 JEZ131058:JFG131058 JOV131058:JPC131058 JYR131058:JYY131058 KIN131058:KIU131058 KSJ131058:KSQ131058 LCF131058:LCM131058 LMB131058:LMI131058 LVX131058:LWE131058 MFT131058:MGA131058 MPP131058:MPW131058 MZL131058:MZS131058 NJH131058:NJO131058 NTD131058:NTK131058 OCZ131058:ODG131058 OMV131058:ONC131058 OWR131058:OWY131058 PGN131058:PGU131058 PQJ131058:PQQ131058 QAF131058:QAM131058 QKB131058:QKI131058 QTX131058:QUE131058 RDT131058:REA131058 RNP131058:RNW131058 RXL131058:RXS131058 SHH131058:SHO131058 SRD131058:SRK131058 TAZ131058:TBG131058 TKV131058:TLC131058 TUR131058:TUY131058 UEN131058:UEU131058 UOJ131058:UOQ131058 UYF131058:UYM131058 VIB131058:VII131058 VRX131058:VSE131058 WBT131058:WCA131058 WLP131058:WLW131058 WVL131058:WVS131058 D196594:K196594 IZ196594:JG196594 SV196594:TC196594 ACR196594:ACY196594 AMN196594:AMU196594 AWJ196594:AWQ196594 BGF196594:BGM196594 BQB196594:BQI196594 BZX196594:CAE196594 CJT196594:CKA196594 CTP196594:CTW196594 DDL196594:DDS196594 DNH196594:DNO196594 DXD196594:DXK196594 EGZ196594:EHG196594 EQV196594:ERC196594 FAR196594:FAY196594 FKN196594:FKU196594 FUJ196594:FUQ196594 GEF196594:GEM196594 GOB196594:GOI196594 GXX196594:GYE196594 HHT196594:HIA196594 HRP196594:HRW196594 IBL196594:IBS196594 ILH196594:ILO196594 IVD196594:IVK196594 JEZ196594:JFG196594 JOV196594:JPC196594 JYR196594:JYY196594 KIN196594:KIU196594 KSJ196594:KSQ196594 LCF196594:LCM196594 LMB196594:LMI196594 LVX196594:LWE196594 MFT196594:MGA196594 MPP196594:MPW196594 MZL196594:MZS196594 NJH196594:NJO196594 NTD196594:NTK196594 OCZ196594:ODG196594 OMV196594:ONC196594 OWR196594:OWY196594 PGN196594:PGU196594 PQJ196594:PQQ196594 QAF196594:QAM196594 QKB196594:QKI196594 QTX196594:QUE196594 RDT196594:REA196594 RNP196594:RNW196594 RXL196594:RXS196594 SHH196594:SHO196594 SRD196594:SRK196594 TAZ196594:TBG196594 TKV196594:TLC196594 TUR196594:TUY196594 UEN196594:UEU196594 UOJ196594:UOQ196594 UYF196594:UYM196594 VIB196594:VII196594 VRX196594:VSE196594 WBT196594:WCA196594 WLP196594:WLW196594 WVL196594:WVS196594 D262130:K262130 IZ262130:JG262130 SV262130:TC262130 ACR262130:ACY262130 AMN262130:AMU262130 AWJ262130:AWQ262130 BGF262130:BGM262130 BQB262130:BQI262130 BZX262130:CAE262130 CJT262130:CKA262130 CTP262130:CTW262130 DDL262130:DDS262130 DNH262130:DNO262130 DXD262130:DXK262130 EGZ262130:EHG262130 EQV262130:ERC262130 FAR262130:FAY262130 FKN262130:FKU262130 FUJ262130:FUQ262130 GEF262130:GEM262130 GOB262130:GOI262130 GXX262130:GYE262130 HHT262130:HIA262130 HRP262130:HRW262130 IBL262130:IBS262130 ILH262130:ILO262130 IVD262130:IVK262130 JEZ262130:JFG262130 JOV262130:JPC262130 JYR262130:JYY262130 KIN262130:KIU262130 KSJ262130:KSQ262130 LCF262130:LCM262130 LMB262130:LMI262130 LVX262130:LWE262130 MFT262130:MGA262130 MPP262130:MPW262130 MZL262130:MZS262130 NJH262130:NJO262130 NTD262130:NTK262130 OCZ262130:ODG262130 OMV262130:ONC262130 OWR262130:OWY262130 PGN262130:PGU262130 PQJ262130:PQQ262130 QAF262130:QAM262130 QKB262130:QKI262130 QTX262130:QUE262130 RDT262130:REA262130 RNP262130:RNW262130 RXL262130:RXS262130 SHH262130:SHO262130 SRD262130:SRK262130 TAZ262130:TBG262130 TKV262130:TLC262130 TUR262130:TUY262130 UEN262130:UEU262130 UOJ262130:UOQ262130 UYF262130:UYM262130 VIB262130:VII262130 VRX262130:VSE262130 WBT262130:WCA262130 WLP262130:WLW262130 WVL262130:WVS262130 D327666:K327666 IZ327666:JG327666 SV327666:TC327666 ACR327666:ACY327666 AMN327666:AMU327666 AWJ327666:AWQ327666 BGF327666:BGM327666 BQB327666:BQI327666 BZX327666:CAE327666 CJT327666:CKA327666 CTP327666:CTW327666 DDL327666:DDS327666 DNH327666:DNO327666 DXD327666:DXK327666 EGZ327666:EHG327666 EQV327666:ERC327666 FAR327666:FAY327666 FKN327666:FKU327666 FUJ327666:FUQ327666 GEF327666:GEM327666 GOB327666:GOI327666 GXX327666:GYE327666 HHT327666:HIA327666 HRP327666:HRW327666 IBL327666:IBS327666 ILH327666:ILO327666 IVD327666:IVK327666 JEZ327666:JFG327666 JOV327666:JPC327666 JYR327666:JYY327666 KIN327666:KIU327666 KSJ327666:KSQ327666 LCF327666:LCM327666 LMB327666:LMI327666 LVX327666:LWE327666 MFT327666:MGA327666 MPP327666:MPW327666 MZL327666:MZS327666 NJH327666:NJO327666 NTD327666:NTK327666 OCZ327666:ODG327666 OMV327666:ONC327666 OWR327666:OWY327666 PGN327666:PGU327666 PQJ327666:PQQ327666 QAF327666:QAM327666 QKB327666:QKI327666 QTX327666:QUE327666 RDT327666:REA327666 RNP327666:RNW327666 RXL327666:RXS327666 SHH327666:SHO327666 SRD327666:SRK327666 TAZ327666:TBG327666 TKV327666:TLC327666 TUR327666:TUY327666 UEN327666:UEU327666 UOJ327666:UOQ327666 UYF327666:UYM327666 VIB327666:VII327666 VRX327666:VSE327666 WBT327666:WCA327666 WLP327666:WLW327666 WVL327666:WVS327666 D393202:K393202 IZ393202:JG393202 SV393202:TC393202 ACR393202:ACY393202 AMN393202:AMU393202 AWJ393202:AWQ393202 BGF393202:BGM393202 BQB393202:BQI393202 BZX393202:CAE393202 CJT393202:CKA393202 CTP393202:CTW393202 DDL393202:DDS393202 DNH393202:DNO393202 DXD393202:DXK393202 EGZ393202:EHG393202 EQV393202:ERC393202 FAR393202:FAY393202 FKN393202:FKU393202 FUJ393202:FUQ393202 GEF393202:GEM393202 GOB393202:GOI393202 GXX393202:GYE393202 HHT393202:HIA393202 HRP393202:HRW393202 IBL393202:IBS393202 ILH393202:ILO393202 IVD393202:IVK393202 JEZ393202:JFG393202 JOV393202:JPC393202 JYR393202:JYY393202 KIN393202:KIU393202 KSJ393202:KSQ393202 LCF393202:LCM393202 LMB393202:LMI393202 LVX393202:LWE393202 MFT393202:MGA393202 MPP393202:MPW393202 MZL393202:MZS393202 NJH393202:NJO393202 NTD393202:NTK393202 OCZ393202:ODG393202 OMV393202:ONC393202 OWR393202:OWY393202 PGN393202:PGU393202 PQJ393202:PQQ393202 QAF393202:QAM393202 QKB393202:QKI393202 QTX393202:QUE393202 RDT393202:REA393202 RNP393202:RNW393202 RXL393202:RXS393202 SHH393202:SHO393202 SRD393202:SRK393202 TAZ393202:TBG393202 TKV393202:TLC393202 TUR393202:TUY393202 UEN393202:UEU393202 UOJ393202:UOQ393202 UYF393202:UYM393202 VIB393202:VII393202 VRX393202:VSE393202 WBT393202:WCA393202 WLP393202:WLW393202 WVL393202:WVS393202 D458738:K458738 IZ458738:JG458738 SV458738:TC458738 ACR458738:ACY458738 AMN458738:AMU458738 AWJ458738:AWQ458738 BGF458738:BGM458738 BQB458738:BQI458738 BZX458738:CAE458738 CJT458738:CKA458738 CTP458738:CTW458738 DDL458738:DDS458738 DNH458738:DNO458738 DXD458738:DXK458738 EGZ458738:EHG458738 EQV458738:ERC458738 FAR458738:FAY458738 FKN458738:FKU458738 FUJ458738:FUQ458738 GEF458738:GEM458738 GOB458738:GOI458738 GXX458738:GYE458738 HHT458738:HIA458738 HRP458738:HRW458738 IBL458738:IBS458738 ILH458738:ILO458738 IVD458738:IVK458738 JEZ458738:JFG458738 JOV458738:JPC458738 JYR458738:JYY458738 KIN458738:KIU458738 KSJ458738:KSQ458738 LCF458738:LCM458738 LMB458738:LMI458738 LVX458738:LWE458738 MFT458738:MGA458738 MPP458738:MPW458738 MZL458738:MZS458738 NJH458738:NJO458738 NTD458738:NTK458738 OCZ458738:ODG458738 OMV458738:ONC458738 OWR458738:OWY458738 PGN458738:PGU458738 PQJ458738:PQQ458738 QAF458738:QAM458738 QKB458738:QKI458738 QTX458738:QUE458738 RDT458738:REA458738 RNP458738:RNW458738 RXL458738:RXS458738 SHH458738:SHO458738 SRD458738:SRK458738 TAZ458738:TBG458738 TKV458738:TLC458738 TUR458738:TUY458738 UEN458738:UEU458738 UOJ458738:UOQ458738 UYF458738:UYM458738 VIB458738:VII458738 VRX458738:VSE458738 WBT458738:WCA458738 WLP458738:WLW458738 WVL458738:WVS458738 D524274:K524274 IZ524274:JG524274 SV524274:TC524274 ACR524274:ACY524274 AMN524274:AMU524274 AWJ524274:AWQ524274 BGF524274:BGM524274 BQB524274:BQI524274 BZX524274:CAE524274 CJT524274:CKA524274 CTP524274:CTW524274 DDL524274:DDS524274 DNH524274:DNO524274 DXD524274:DXK524274 EGZ524274:EHG524274 EQV524274:ERC524274 FAR524274:FAY524274 FKN524274:FKU524274 FUJ524274:FUQ524274 GEF524274:GEM524274 GOB524274:GOI524274 GXX524274:GYE524274 HHT524274:HIA524274 HRP524274:HRW524274 IBL524274:IBS524274 ILH524274:ILO524274 IVD524274:IVK524274 JEZ524274:JFG524274 JOV524274:JPC524274 JYR524274:JYY524274 KIN524274:KIU524274 KSJ524274:KSQ524274 LCF524274:LCM524274 LMB524274:LMI524274 LVX524274:LWE524274 MFT524274:MGA524274 MPP524274:MPW524274 MZL524274:MZS524274 NJH524274:NJO524274 NTD524274:NTK524274 OCZ524274:ODG524274 OMV524274:ONC524274 OWR524274:OWY524274 PGN524274:PGU524274 PQJ524274:PQQ524274 QAF524274:QAM524274 QKB524274:QKI524274 QTX524274:QUE524274 RDT524274:REA524274 RNP524274:RNW524274 RXL524274:RXS524274 SHH524274:SHO524274 SRD524274:SRK524274 TAZ524274:TBG524274 TKV524274:TLC524274 TUR524274:TUY524274 UEN524274:UEU524274 UOJ524274:UOQ524274 UYF524274:UYM524274 VIB524274:VII524274 VRX524274:VSE524274 WBT524274:WCA524274 WLP524274:WLW524274 WVL524274:WVS524274 D589810:K589810 IZ589810:JG589810 SV589810:TC589810 ACR589810:ACY589810 AMN589810:AMU589810 AWJ589810:AWQ589810 BGF589810:BGM589810 BQB589810:BQI589810 BZX589810:CAE589810 CJT589810:CKA589810 CTP589810:CTW589810 DDL589810:DDS589810 DNH589810:DNO589810 DXD589810:DXK589810 EGZ589810:EHG589810 EQV589810:ERC589810 FAR589810:FAY589810 FKN589810:FKU589810 FUJ589810:FUQ589810 GEF589810:GEM589810 GOB589810:GOI589810 GXX589810:GYE589810 HHT589810:HIA589810 HRP589810:HRW589810 IBL589810:IBS589810 ILH589810:ILO589810 IVD589810:IVK589810 JEZ589810:JFG589810 JOV589810:JPC589810 JYR589810:JYY589810 KIN589810:KIU589810 KSJ589810:KSQ589810 LCF589810:LCM589810 LMB589810:LMI589810 LVX589810:LWE589810 MFT589810:MGA589810 MPP589810:MPW589810 MZL589810:MZS589810 NJH589810:NJO589810 NTD589810:NTK589810 OCZ589810:ODG589810 OMV589810:ONC589810 OWR589810:OWY589810 PGN589810:PGU589810 PQJ589810:PQQ589810 QAF589810:QAM589810 QKB589810:QKI589810 QTX589810:QUE589810 RDT589810:REA589810 RNP589810:RNW589810 RXL589810:RXS589810 SHH589810:SHO589810 SRD589810:SRK589810 TAZ589810:TBG589810 TKV589810:TLC589810 TUR589810:TUY589810 UEN589810:UEU589810 UOJ589810:UOQ589810 UYF589810:UYM589810 VIB589810:VII589810 VRX589810:VSE589810 WBT589810:WCA589810 WLP589810:WLW589810 WVL589810:WVS589810 D655346:K655346 IZ655346:JG655346 SV655346:TC655346 ACR655346:ACY655346 AMN655346:AMU655346 AWJ655346:AWQ655346 BGF655346:BGM655346 BQB655346:BQI655346 BZX655346:CAE655346 CJT655346:CKA655346 CTP655346:CTW655346 DDL655346:DDS655346 DNH655346:DNO655346 DXD655346:DXK655346 EGZ655346:EHG655346 EQV655346:ERC655346 FAR655346:FAY655346 FKN655346:FKU655346 FUJ655346:FUQ655346 GEF655346:GEM655346 GOB655346:GOI655346 GXX655346:GYE655346 HHT655346:HIA655346 HRP655346:HRW655346 IBL655346:IBS655346 ILH655346:ILO655346 IVD655346:IVK655346 JEZ655346:JFG655346 JOV655346:JPC655346 JYR655346:JYY655346 KIN655346:KIU655346 KSJ655346:KSQ655346 LCF655346:LCM655346 LMB655346:LMI655346 LVX655346:LWE655346 MFT655346:MGA655346 MPP655346:MPW655346 MZL655346:MZS655346 NJH655346:NJO655346 NTD655346:NTK655346 OCZ655346:ODG655346 OMV655346:ONC655346 OWR655346:OWY655346 PGN655346:PGU655346 PQJ655346:PQQ655346 QAF655346:QAM655346 QKB655346:QKI655346 QTX655346:QUE655346 RDT655346:REA655346 RNP655346:RNW655346 RXL655346:RXS655346 SHH655346:SHO655346 SRD655346:SRK655346 TAZ655346:TBG655346 TKV655346:TLC655346 TUR655346:TUY655346 UEN655346:UEU655346 UOJ655346:UOQ655346 UYF655346:UYM655346 VIB655346:VII655346 VRX655346:VSE655346 WBT655346:WCA655346 WLP655346:WLW655346 WVL655346:WVS655346 D720882:K720882 IZ720882:JG720882 SV720882:TC720882 ACR720882:ACY720882 AMN720882:AMU720882 AWJ720882:AWQ720882 BGF720882:BGM720882 BQB720882:BQI720882 BZX720882:CAE720882 CJT720882:CKA720882 CTP720882:CTW720882 DDL720882:DDS720882 DNH720882:DNO720882 DXD720882:DXK720882 EGZ720882:EHG720882 EQV720882:ERC720882 FAR720882:FAY720882 FKN720882:FKU720882 FUJ720882:FUQ720882 GEF720882:GEM720882 GOB720882:GOI720882 GXX720882:GYE720882 HHT720882:HIA720882 HRP720882:HRW720882 IBL720882:IBS720882 ILH720882:ILO720882 IVD720882:IVK720882 JEZ720882:JFG720882 JOV720882:JPC720882 JYR720882:JYY720882 KIN720882:KIU720882 KSJ720882:KSQ720882 LCF720882:LCM720882 LMB720882:LMI720882 LVX720882:LWE720882 MFT720882:MGA720882 MPP720882:MPW720882 MZL720882:MZS720882 NJH720882:NJO720882 NTD720882:NTK720882 OCZ720882:ODG720882 OMV720882:ONC720882 OWR720882:OWY720882 PGN720882:PGU720882 PQJ720882:PQQ720882 QAF720882:QAM720882 QKB720882:QKI720882 QTX720882:QUE720882 RDT720882:REA720882 RNP720882:RNW720882 RXL720882:RXS720882 SHH720882:SHO720882 SRD720882:SRK720882 TAZ720882:TBG720882 TKV720882:TLC720882 TUR720882:TUY720882 UEN720882:UEU720882 UOJ720882:UOQ720882 UYF720882:UYM720882 VIB720882:VII720882 VRX720882:VSE720882 WBT720882:WCA720882 WLP720882:WLW720882 WVL720882:WVS720882 D786418:K786418 IZ786418:JG786418 SV786418:TC786418 ACR786418:ACY786418 AMN786418:AMU786418 AWJ786418:AWQ786418 BGF786418:BGM786418 BQB786418:BQI786418 BZX786418:CAE786418 CJT786418:CKA786418 CTP786418:CTW786418 DDL786418:DDS786418 DNH786418:DNO786418 DXD786418:DXK786418 EGZ786418:EHG786418 EQV786418:ERC786418 FAR786418:FAY786418 FKN786418:FKU786418 FUJ786418:FUQ786418 GEF786418:GEM786418 GOB786418:GOI786418 GXX786418:GYE786418 HHT786418:HIA786418 HRP786418:HRW786418 IBL786418:IBS786418 ILH786418:ILO786418 IVD786418:IVK786418 JEZ786418:JFG786418 JOV786418:JPC786418 JYR786418:JYY786418 KIN786418:KIU786418 KSJ786418:KSQ786418 LCF786418:LCM786418 LMB786418:LMI786418 LVX786418:LWE786418 MFT786418:MGA786418 MPP786418:MPW786418 MZL786418:MZS786418 NJH786418:NJO786418 NTD786418:NTK786418 OCZ786418:ODG786418 OMV786418:ONC786418 OWR786418:OWY786418 PGN786418:PGU786418 PQJ786418:PQQ786418 QAF786418:QAM786418 QKB786418:QKI786418 QTX786418:QUE786418 RDT786418:REA786418 RNP786418:RNW786418 RXL786418:RXS786418 SHH786418:SHO786418 SRD786418:SRK786418 TAZ786418:TBG786418 TKV786418:TLC786418 TUR786418:TUY786418 UEN786418:UEU786418 UOJ786418:UOQ786418 UYF786418:UYM786418 VIB786418:VII786418 VRX786418:VSE786418 WBT786418:WCA786418 WLP786418:WLW786418 WVL786418:WVS786418 D851954:K851954 IZ851954:JG851954 SV851954:TC851954 ACR851954:ACY851954 AMN851954:AMU851954 AWJ851954:AWQ851954 BGF851954:BGM851954 BQB851954:BQI851954 BZX851954:CAE851954 CJT851954:CKA851954 CTP851954:CTW851954 DDL851954:DDS851954 DNH851954:DNO851954 DXD851954:DXK851954 EGZ851954:EHG851954 EQV851954:ERC851954 FAR851954:FAY851954 FKN851954:FKU851954 FUJ851954:FUQ851954 GEF851954:GEM851954 GOB851954:GOI851954 GXX851954:GYE851954 HHT851954:HIA851954 HRP851954:HRW851954 IBL851954:IBS851954 ILH851954:ILO851954 IVD851954:IVK851954 JEZ851954:JFG851954 JOV851954:JPC851954 JYR851954:JYY851954 KIN851954:KIU851954 KSJ851954:KSQ851954 LCF851954:LCM851954 LMB851954:LMI851954 LVX851954:LWE851954 MFT851954:MGA851954 MPP851954:MPW851954 MZL851954:MZS851954 NJH851954:NJO851954 NTD851954:NTK851954 OCZ851954:ODG851954 OMV851954:ONC851954 OWR851954:OWY851954 PGN851954:PGU851954 PQJ851954:PQQ851954 QAF851954:QAM851954 QKB851954:QKI851954 QTX851954:QUE851954 RDT851954:REA851954 RNP851954:RNW851954 RXL851954:RXS851954 SHH851954:SHO851954 SRD851954:SRK851954 TAZ851954:TBG851954 TKV851954:TLC851954 TUR851954:TUY851954 UEN851954:UEU851954 UOJ851954:UOQ851954 UYF851954:UYM851954 VIB851954:VII851954 VRX851954:VSE851954 WBT851954:WCA851954 WLP851954:WLW851954 WVL851954:WVS851954 D917490:K917490 IZ917490:JG917490 SV917490:TC917490 ACR917490:ACY917490 AMN917490:AMU917490 AWJ917490:AWQ917490 BGF917490:BGM917490 BQB917490:BQI917490 BZX917490:CAE917490 CJT917490:CKA917490 CTP917490:CTW917490 DDL917490:DDS917490 DNH917490:DNO917490 DXD917490:DXK917490 EGZ917490:EHG917490 EQV917490:ERC917490 FAR917490:FAY917490 FKN917490:FKU917490 FUJ917490:FUQ917490 GEF917490:GEM917490 GOB917490:GOI917490 GXX917490:GYE917490 HHT917490:HIA917490 HRP917490:HRW917490 IBL917490:IBS917490 ILH917490:ILO917490 IVD917490:IVK917490 JEZ917490:JFG917490 JOV917490:JPC917490 JYR917490:JYY917490 KIN917490:KIU917490 KSJ917490:KSQ917490 LCF917490:LCM917490 LMB917490:LMI917490 LVX917490:LWE917490 MFT917490:MGA917490 MPP917490:MPW917490 MZL917490:MZS917490 NJH917490:NJO917490 NTD917490:NTK917490 OCZ917490:ODG917490 OMV917490:ONC917490 OWR917490:OWY917490 PGN917490:PGU917490 PQJ917490:PQQ917490 QAF917490:QAM917490 QKB917490:QKI917490 QTX917490:QUE917490 RDT917490:REA917490 RNP917490:RNW917490 RXL917490:RXS917490 SHH917490:SHO917490 SRD917490:SRK917490 TAZ917490:TBG917490 TKV917490:TLC917490 TUR917490:TUY917490 UEN917490:UEU917490 UOJ917490:UOQ917490 UYF917490:UYM917490 VIB917490:VII917490 VRX917490:VSE917490 WBT917490:WCA917490 WLP917490:WLW917490 WVL917490:WVS917490 D983026:K983026 IZ983026:JG983026 SV983026:TC983026 ACR983026:ACY983026 AMN983026:AMU983026 AWJ983026:AWQ983026 BGF983026:BGM983026 BQB983026:BQI983026 BZX983026:CAE983026 CJT983026:CKA983026 CTP983026:CTW983026 DDL983026:DDS983026 DNH983026:DNO983026 DXD983026:DXK983026 EGZ983026:EHG983026 EQV983026:ERC983026 FAR983026:FAY983026 FKN983026:FKU983026 FUJ983026:FUQ983026 GEF983026:GEM983026 GOB983026:GOI983026 GXX983026:GYE983026 HHT983026:HIA983026 HRP983026:HRW983026 IBL983026:IBS983026 ILH983026:ILO983026 IVD983026:IVK983026 JEZ983026:JFG983026 JOV983026:JPC983026 JYR983026:JYY983026 KIN983026:KIU983026 KSJ983026:KSQ983026 LCF983026:LCM983026 LMB983026:LMI983026 LVX983026:LWE983026 MFT983026:MGA983026 MPP983026:MPW983026 MZL983026:MZS983026 NJH983026:NJO983026 NTD983026:NTK983026 OCZ983026:ODG983026 OMV983026:ONC983026 OWR983026:OWY983026 PGN983026:PGU983026 PQJ983026:PQQ983026 QAF983026:QAM983026 QKB983026:QKI983026 QTX983026:QUE983026 RDT983026:REA983026 RNP983026:RNW983026 RXL983026:RXS983026 SHH983026:SHO983026 SRD983026:SRK983026 TAZ983026:TBG983026 TKV983026:TLC983026 TUR983026:TUY983026 UEN983026:UEU983026 UOJ983026:UOQ983026 UYF983026:UYM983026 VIB983026:VII983026 VRX983026:VSE983026 WBT983026:WCA983026 WLP983026:WLW983026 WVL983026:WVS983026">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31:M65531 JG65531:JI65531 TC65531:TE65531 ACY65531:ADA65531 AMU65531:AMW65531 AWQ65531:AWS65531 BGM65531:BGO65531 BQI65531:BQK65531 CAE65531:CAG65531 CKA65531:CKC65531 CTW65531:CTY65531 DDS65531:DDU65531 DNO65531:DNQ65531 DXK65531:DXM65531 EHG65531:EHI65531 ERC65531:ERE65531 FAY65531:FBA65531 FKU65531:FKW65531 FUQ65531:FUS65531 GEM65531:GEO65531 GOI65531:GOK65531 GYE65531:GYG65531 HIA65531:HIC65531 HRW65531:HRY65531 IBS65531:IBU65531 ILO65531:ILQ65531 IVK65531:IVM65531 JFG65531:JFI65531 JPC65531:JPE65531 JYY65531:JZA65531 KIU65531:KIW65531 KSQ65531:KSS65531 LCM65531:LCO65531 LMI65531:LMK65531 LWE65531:LWG65531 MGA65531:MGC65531 MPW65531:MPY65531 MZS65531:MZU65531 NJO65531:NJQ65531 NTK65531:NTM65531 ODG65531:ODI65531 ONC65531:ONE65531 OWY65531:OXA65531 PGU65531:PGW65531 PQQ65531:PQS65531 QAM65531:QAO65531 QKI65531:QKK65531 QUE65531:QUG65531 REA65531:REC65531 RNW65531:RNY65531 RXS65531:RXU65531 SHO65531:SHQ65531 SRK65531:SRM65531 TBG65531:TBI65531 TLC65531:TLE65531 TUY65531:TVA65531 UEU65531:UEW65531 UOQ65531:UOS65531 UYM65531:UYO65531 VII65531:VIK65531 VSE65531:VSG65531 WCA65531:WCC65531 WLW65531:WLY65531 WVS65531:WVU65531 K131067:M131067 JG131067:JI131067 TC131067:TE131067 ACY131067:ADA131067 AMU131067:AMW131067 AWQ131067:AWS131067 BGM131067:BGO131067 BQI131067:BQK131067 CAE131067:CAG131067 CKA131067:CKC131067 CTW131067:CTY131067 DDS131067:DDU131067 DNO131067:DNQ131067 DXK131067:DXM131067 EHG131067:EHI131067 ERC131067:ERE131067 FAY131067:FBA131067 FKU131067:FKW131067 FUQ131067:FUS131067 GEM131067:GEO131067 GOI131067:GOK131067 GYE131067:GYG131067 HIA131067:HIC131067 HRW131067:HRY131067 IBS131067:IBU131067 ILO131067:ILQ131067 IVK131067:IVM131067 JFG131067:JFI131067 JPC131067:JPE131067 JYY131067:JZA131067 KIU131067:KIW131067 KSQ131067:KSS131067 LCM131067:LCO131067 LMI131067:LMK131067 LWE131067:LWG131067 MGA131067:MGC131067 MPW131067:MPY131067 MZS131067:MZU131067 NJO131067:NJQ131067 NTK131067:NTM131067 ODG131067:ODI131067 ONC131067:ONE131067 OWY131067:OXA131067 PGU131067:PGW131067 PQQ131067:PQS131067 QAM131067:QAO131067 QKI131067:QKK131067 QUE131067:QUG131067 REA131067:REC131067 RNW131067:RNY131067 RXS131067:RXU131067 SHO131067:SHQ131067 SRK131067:SRM131067 TBG131067:TBI131067 TLC131067:TLE131067 TUY131067:TVA131067 UEU131067:UEW131067 UOQ131067:UOS131067 UYM131067:UYO131067 VII131067:VIK131067 VSE131067:VSG131067 WCA131067:WCC131067 WLW131067:WLY131067 WVS131067:WVU131067 K196603:M196603 JG196603:JI196603 TC196603:TE196603 ACY196603:ADA196603 AMU196603:AMW196603 AWQ196603:AWS196603 BGM196603:BGO196603 BQI196603:BQK196603 CAE196603:CAG196603 CKA196603:CKC196603 CTW196603:CTY196603 DDS196603:DDU196603 DNO196603:DNQ196603 DXK196603:DXM196603 EHG196603:EHI196603 ERC196603:ERE196603 FAY196603:FBA196603 FKU196603:FKW196603 FUQ196603:FUS196603 GEM196603:GEO196603 GOI196603:GOK196603 GYE196603:GYG196603 HIA196603:HIC196603 HRW196603:HRY196603 IBS196603:IBU196603 ILO196603:ILQ196603 IVK196603:IVM196603 JFG196603:JFI196603 JPC196603:JPE196603 JYY196603:JZA196603 KIU196603:KIW196603 KSQ196603:KSS196603 LCM196603:LCO196603 LMI196603:LMK196603 LWE196603:LWG196603 MGA196603:MGC196603 MPW196603:MPY196603 MZS196603:MZU196603 NJO196603:NJQ196603 NTK196603:NTM196603 ODG196603:ODI196603 ONC196603:ONE196603 OWY196603:OXA196603 PGU196603:PGW196603 PQQ196603:PQS196603 QAM196603:QAO196603 QKI196603:QKK196603 QUE196603:QUG196603 REA196603:REC196603 RNW196603:RNY196603 RXS196603:RXU196603 SHO196603:SHQ196603 SRK196603:SRM196603 TBG196603:TBI196603 TLC196603:TLE196603 TUY196603:TVA196603 UEU196603:UEW196603 UOQ196603:UOS196603 UYM196603:UYO196603 VII196603:VIK196603 VSE196603:VSG196603 WCA196603:WCC196603 WLW196603:WLY196603 WVS196603:WVU196603 K262139:M262139 JG262139:JI262139 TC262139:TE262139 ACY262139:ADA262139 AMU262139:AMW262139 AWQ262139:AWS262139 BGM262139:BGO262139 BQI262139:BQK262139 CAE262139:CAG262139 CKA262139:CKC262139 CTW262139:CTY262139 DDS262139:DDU262139 DNO262139:DNQ262139 DXK262139:DXM262139 EHG262139:EHI262139 ERC262139:ERE262139 FAY262139:FBA262139 FKU262139:FKW262139 FUQ262139:FUS262139 GEM262139:GEO262139 GOI262139:GOK262139 GYE262139:GYG262139 HIA262139:HIC262139 HRW262139:HRY262139 IBS262139:IBU262139 ILO262139:ILQ262139 IVK262139:IVM262139 JFG262139:JFI262139 JPC262139:JPE262139 JYY262139:JZA262139 KIU262139:KIW262139 KSQ262139:KSS262139 LCM262139:LCO262139 LMI262139:LMK262139 LWE262139:LWG262139 MGA262139:MGC262139 MPW262139:MPY262139 MZS262139:MZU262139 NJO262139:NJQ262139 NTK262139:NTM262139 ODG262139:ODI262139 ONC262139:ONE262139 OWY262139:OXA262139 PGU262139:PGW262139 PQQ262139:PQS262139 QAM262139:QAO262139 QKI262139:QKK262139 QUE262139:QUG262139 REA262139:REC262139 RNW262139:RNY262139 RXS262139:RXU262139 SHO262139:SHQ262139 SRK262139:SRM262139 TBG262139:TBI262139 TLC262139:TLE262139 TUY262139:TVA262139 UEU262139:UEW262139 UOQ262139:UOS262139 UYM262139:UYO262139 VII262139:VIK262139 VSE262139:VSG262139 WCA262139:WCC262139 WLW262139:WLY262139 WVS262139:WVU262139 K327675:M327675 JG327675:JI327675 TC327675:TE327675 ACY327675:ADA327675 AMU327675:AMW327675 AWQ327675:AWS327675 BGM327675:BGO327675 BQI327675:BQK327675 CAE327675:CAG327675 CKA327675:CKC327675 CTW327675:CTY327675 DDS327675:DDU327675 DNO327675:DNQ327675 DXK327675:DXM327675 EHG327675:EHI327675 ERC327675:ERE327675 FAY327675:FBA327675 FKU327675:FKW327675 FUQ327675:FUS327675 GEM327675:GEO327675 GOI327675:GOK327675 GYE327675:GYG327675 HIA327675:HIC327675 HRW327675:HRY327675 IBS327675:IBU327675 ILO327675:ILQ327675 IVK327675:IVM327675 JFG327675:JFI327675 JPC327675:JPE327675 JYY327675:JZA327675 KIU327675:KIW327675 KSQ327675:KSS327675 LCM327675:LCO327675 LMI327675:LMK327675 LWE327675:LWG327675 MGA327675:MGC327675 MPW327675:MPY327675 MZS327675:MZU327675 NJO327675:NJQ327675 NTK327675:NTM327675 ODG327675:ODI327675 ONC327675:ONE327675 OWY327675:OXA327675 PGU327675:PGW327675 PQQ327675:PQS327675 QAM327675:QAO327675 QKI327675:QKK327675 QUE327675:QUG327675 REA327675:REC327675 RNW327675:RNY327675 RXS327675:RXU327675 SHO327675:SHQ327675 SRK327675:SRM327675 TBG327675:TBI327675 TLC327675:TLE327675 TUY327675:TVA327675 UEU327675:UEW327675 UOQ327675:UOS327675 UYM327675:UYO327675 VII327675:VIK327675 VSE327675:VSG327675 WCA327675:WCC327675 WLW327675:WLY327675 WVS327675:WVU327675 K393211:M393211 JG393211:JI393211 TC393211:TE393211 ACY393211:ADA393211 AMU393211:AMW393211 AWQ393211:AWS393211 BGM393211:BGO393211 BQI393211:BQK393211 CAE393211:CAG393211 CKA393211:CKC393211 CTW393211:CTY393211 DDS393211:DDU393211 DNO393211:DNQ393211 DXK393211:DXM393211 EHG393211:EHI393211 ERC393211:ERE393211 FAY393211:FBA393211 FKU393211:FKW393211 FUQ393211:FUS393211 GEM393211:GEO393211 GOI393211:GOK393211 GYE393211:GYG393211 HIA393211:HIC393211 HRW393211:HRY393211 IBS393211:IBU393211 ILO393211:ILQ393211 IVK393211:IVM393211 JFG393211:JFI393211 JPC393211:JPE393211 JYY393211:JZA393211 KIU393211:KIW393211 KSQ393211:KSS393211 LCM393211:LCO393211 LMI393211:LMK393211 LWE393211:LWG393211 MGA393211:MGC393211 MPW393211:MPY393211 MZS393211:MZU393211 NJO393211:NJQ393211 NTK393211:NTM393211 ODG393211:ODI393211 ONC393211:ONE393211 OWY393211:OXA393211 PGU393211:PGW393211 PQQ393211:PQS393211 QAM393211:QAO393211 QKI393211:QKK393211 QUE393211:QUG393211 REA393211:REC393211 RNW393211:RNY393211 RXS393211:RXU393211 SHO393211:SHQ393211 SRK393211:SRM393211 TBG393211:TBI393211 TLC393211:TLE393211 TUY393211:TVA393211 UEU393211:UEW393211 UOQ393211:UOS393211 UYM393211:UYO393211 VII393211:VIK393211 VSE393211:VSG393211 WCA393211:WCC393211 WLW393211:WLY393211 WVS393211:WVU393211 K458747:M458747 JG458747:JI458747 TC458747:TE458747 ACY458747:ADA458747 AMU458747:AMW458747 AWQ458747:AWS458747 BGM458747:BGO458747 BQI458747:BQK458747 CAE458747:CAG458747 CKA458747:CKC458747 CTW458747:CTY458747 DDS458747:DDU458747 DNO458747:DNQ458747 DXK458747:DXM458747 EHG458747:EHI458747 ERC458747:ERE458747 FAY458747:FBA458747 FKU458747:FKW458747 FUQ458747:FUS458747 GEM458747:GEO458747 GOI458747:GOK458747 GYE458747:GYG458747 HIA458747:HIC458747 HRW458747:HRY458747 IBS458747:IBU458747 ILO458747:ILQ458747 IVK458747:IVM458747 JFG458747:JFI458747 JPC458747:JPE458747 JYY458747:JZA458747 KIU458747:KIW458747 KSQ458747:KSS458747 LCM458747:LCO458747 LMI458747:LMK458747 LWE458747:LWG458747 MGA458747:MGC458747 MPW458747:MPY458747 MZS458747:MZU458747 NJO458747:NJQ458747 NTK458747:NTM458747 ODG458747:ODI458747 ONC458747:ONE458747 OWY458747:OXA458747 PGU458747:PGW458747 PQQ458747:PQS458747 QAM458747:QAO458747 QKI458747:QKK458747 QUE458747:QUG458747 REA458747:REC458747 RNW458747:RNY458747 RXS458747:RXU458747 SHO458747:SHQ458747 SRK458747:SRM458747 TBG458747:TBI458747 TLC458747:TLE458747 TUY458747:TVA458747 UEU458747:UEW458747 UOQ458747:UOS458747 UYM458747:UYO458747 VII458747:VIK458747 VSE458747:VSG458747 WCA458747:WCC458747 WLW458747:WLY458747 WVS458747:WVU458747 K524283:M524283 JG524283:JI524283 TC524283:TE524283 ACY524283:ADA524283 AMU524283:AMW524283 AWQ524283:AWS524283 BGM524283:BGO524283 BQI524283:BQK524283 CAE524283:CAG524283 CKA524283:CKC524283 CTW524283:CTY524283 DDS524283:DDU524283 DNO524283:DNQ524283 DXK524283:DXM524283 EHG524283:EHI524283 ERC524283:ERE524283 FAY524283:FBA524283 FKU524283:FKW524283 FUQ524283:FUS524283 GEM524283:GEO524283 GOI524283:GOK524283 GYE524283:GYG524283 HIA524283:HIC524283 HRW524283:HRY524283 IBS524283:IBU524283 ILO524283:ILQ524283 IVK524283:IVM524283 JFG524283:JFI524283 JPC524283:JPE524283 JYY524283:JZA524283 KIU524283:KIW524283 KSQ524283:KSS524283 LCM524283:LCO524283 LMI524283:LMK524283 LWE524283:LWG524283 MGA524283:MGC524283 MPW524283:MPY524283 MZS524283:MZU524283 NJO524283:NJQ524283 NTK524283:NTM524283 ODG524283:ODI524283 ONC524283:ONE524283 OWY524283:OXA524283 PGU524283:PGW524283 PQQ524283:PQS524283 QAM524283:QAO524283 QKI524283:QKK524283 QUE524283:QUG524283 REA524283:REC524283 RNW524283:RNY524283 RXS524283:RXU524283 SHO524283:SHQ524283 SRK524283:SRM524283 TBG524283:TBI524283 TLC524283:TLE524283 TUY524283:TVA524283 UEU524283:UEW524283 UOQ524283:UOS524283 UYM524283:UYO524283 VII524283:VIK524283 VSE524283:VSG524283 WCA524283:WCC524283 WLW524283:WLY524283 WVS524283:WVU524283 K589819:M589819 JG589819:JI589819 TC589819:TE589819 ACY589819:ADA589819 AMU589819:AMW589819 AWQ589819:AWS589819 BGM589819:BGO589819 BQI589819:BQK589819 CAE589819:CAG589819 CKA589819:CKC589819 CTW589819:CTY589819 DDS589819:DDU589819 DNO589819:DNQ589819 DXK589819:DXM589819 EHG589819:EHI589819 ERC589819:ERE589819 FAY589819:FBA589819 FKU589819:FKW589819 FUQ589819:FUS589819 GEM589819:GEO589819 GOI589819:GOK589819 GYE589819:GYG589819 HIA589819:HIC589819 HRW589819:HRY589819 IBS589819:IBU589819 ILO589819:ILQ589819 IVK589819:IVM589819 JFG589819:JFI589819 JPC589819:JPE589819 JYY589819:JZA589819 KIU589819:KIW589819 KSQ589819:KSS589819 LCM589819:LCO589819 LMI589819:LMK589819 LWE589819:LWG589819 MGA589819:MGC589819 MPW589819:MPY589819 MZS589819:MZU589819 NJO589819:NJQ589819 NTK589819:NTM589819 ODG589819:ODI589819 ONC589819:ONE589819 OWY589819:OXA589819 PGU589819:PGW589819 PQQ589819:PQS589819 QAM589819:QAO589819 QKI589819:QKK589819 QUE589819:QUG589819 REA589819:REC589819 RNW589819:RNY589819 RXS589819:RXU589819 SHO589819:SHQ589819 SRK589819:SRM589819 TBG589819:TBI589819 TLC589819:TLE589819 TUY589819:TVA589819 UEU589819:UEW589819 UOQ589819:UOS589819 UYM589819:UYO589819 VII589819:VIK589819 VSE589819:VSG589819 WCA589819:WCC589819 WLW589819:WLY589819 WVS589819:WVU589819 K655355:M655355 JG655355:JI655355 TC655355:TE655355 ACY655355:ADA655355 AMU655355:AMW655355 AWQ655355:AWS655355 BGM655355:BGO655355 BQI655355:BQK655355 CAE655355:CAG655355 CKA655355:CKC655355 CTW655355:CTY655355 DDS655355:DDU655355 DNO655355:DNQ655355 DXK655355:DXM655355 EHG655355:EHI655355 ERC655355:ERE655355 FAY655355:FBA655355 FKU655355:FKW655355 FUQ655355:FUS655355 GEM655355:GEO655355 GOI655355:GOK655355 GYE655355:GYG655355 HIA655355:HIC655355 HRW655355:HRY655355 IBS655355:IBU655355 ILO655355:ILQ655355 IVK655355:IVM655355 JFG655355:JFI655355 JPC655355:JPE655355 JYY655355:JZA655355 KIU655355:KIW655355 KSQ655355:KSS655355 LCM655355:LCO655355 LMI655355:LMK655355 LWE655355:LWG655355 MGA655355:MGC655355 MPW655355:MPY655355 MZS655355:MZU655355 NJO655355:NJQ655355 NTK655355:NTM655355 ODG655355:ODI655355 ONC655355:ONE655355 OWY655355:OXA655355 PGU655355:PGW655355 PQQ655355:PQS655355 QAM655355:QAO655355 QKI655355:QKK655355 QUE655355:QUG655355 REA655355:REC655355 RNW655355:RNY655355 RXS655355:RXU655355 SHO655355:SHQ655355 SRK655355:SRM655355 TBG655355:TBI655355 TLC655355:TLE655355 TUY655355:TVA655355 UEU655355:UEW655355 UOQ655355:UOS655355 UYM655355:UYO655355 VII655355:VIK655355 VSE655355:VSG655355 WCA655355:WCC655355 WLW655355:WLY655355 WVS655355:WVU655355 K720891:M720891 JG720891:JI720891 TC720891:TE720891 ACY720891:ADA720891 AMU720891:AMW720891 AWQ720891:AWS720891 BGM720891:BGO720891 BQI720891:BQK720891 CAE720891:CAG720891 CKA720891:CKC720891 CTW720891:CTY720891 DDS720891:DDU720891 DNO720891:DNQ720891 DXK720891:DXM720891 EHG720891:EHI720891 ERC720891:ERE720891 FAY720891:FBA720891 FKU720891:FKW720891 FUQ720891:FUS720891 GEM720891:GEO720891 GOI720891:GOK720891 GYE720891:GYG720891 HIA720891:HIC720891 HRW720891:HRY720891 IBS720891:IBU720891 ILO720891:ILQ720891 IVK720891:IVM720891 JFG720891:JFI720891 JPC720891:JPE720891 JYY720891:JZA720891 KIU720891:KIW720891 KSQ720891:KSS720891 LCM720891:LCO720891 LMI720891:LMK720891 LWE720891:LWG720891 MGA720891:MGC720891 MPW720891:MPY720891 MZS720891:MZU720891 NJO720891:NJQ720891 NTK720891:NTM720891 ODG720891:ODI720891 ONC720891:ONE720891 OWY720891:OXA720891 PGU720891:PGW720891 PQQ720891:PQS720891 QAM720891:QAO720891 QKI720891:QKK720891 QUE720891:QUG720891 REA720891:REC720891 RNW720891:RNY720891 RXS720891:RXU720891 SHO720891:SHQ720891 SRK720891:SRM720891 TBG720891:TBI720891 TLC720891:TLE720891 TUY720891:TVA720891 UEU720891:UEW720891 UOQ720891:UOS720891 UYM720891:UYO720891 VII720891:VIK720891 VSE720891:VSG720891 WCA720891:WCC720891 WLW720891:WLY720891 WVS720891:WVU720891 K786427:M786427 JG786427:JI786427 TC786427:TE786427 ACY786427:ADA786427 AMU786427:AMW786427 AWQ786427:AWS786427 BGM786427:BGO786427 BQI786427:BQK786427 CAE786427:CAG786427 CKA786427:CKC786427 CTW786427:CTY786427 DDS786427:DDU786427 DNO786427:DNQ786427 DXK786427:DXM786427 EHG786427:EHI786427 ERC786427:ERE786427 FAY786427:FBA786427 FKU786427:FKW786427 FUQ786427:FUS786427 GEM786427:GEO786427 GOI786427:GOK786427 GYE786427:GYG786427 HIA786427:HIC786427 HRW786427:HRY786427 IBS786427:IBU786427 ILO786427:ILQ786427 IVK786427:IVM786427 JFG786427:JFI786427 JPC786427:JPE786427 JYY786427:JZA786427 KIU786427:KIW786427 KSQ786427:KSS786427 LCM786427:LCO786427 LMI786427:LMK786427 LWE786427:LWG786427 MGA786427:MGC786427 MPW786427:MPY786427 MZS786427:MZU786427 NJO786427:NJQ786427 NTK786427:NTM786427 ODG786427:ODI786427 ONC786427:ONE786427 OWY786427:OXA786427 PGU786427:PGW786427 PQQ786427:PQS786427 QAM786427:QAO786427 QKI786427:QKK786427 QUE786427:QUG786427 REA786427:REC786427 RNW786427:RNY786427 RXS786427:RXU786427 SHO786427:SHQ786427 SRK786427:SRM786427 TBG786427:TBI786427 TLC786427:TLE786427 TUY786427:TVA786427 UEU786427:UEW786427 UOQ786427:UOS786427 UYM786427:UYO786427 VII786427:VIK786427 VSE786427:VSG786427 WCA786427:WCC786427 WLW786427:WLY786427 WVS786427:WVU786427 K851963:M851963 JG851963:JI851963 TC851963:TE851963 ACY851963:ADA851963 AMU851963:AMW851963 AWQ851963:AWS851963 BGM851963:BGO851963 BQI851963:BQK851963 CAE851963:CAG851963 CKA851963:CKC851963 CTW851963:CTY851963 DDS851963:DDU851963 DNO851963:DNQ851963 DXK851963:DXM851963 EHG851963:EHI851963 ERC851963:ERE851963 FAY851963:FBA851963 FKU851963:FKW851963 FUQ851963:FUS851963 GEM851963:GEO851963 GOI851963:GOK851963 GYE851963:GYG851963 HIA851963:HIC851963 HRW851963:HRY851963 IBS851963:IBU851963 ILO851963:ILQ851963 IVK851963:IVM851963 JFG851963:JFI851963 JPC851963:JPE851963 JYY851963:JZA851963 KIU851963:KIW851963 KSQ851963:KSS851963 LCM851963:LCO851963 LMI851963:LMK851963 LWE851963:LWG851963 MGA851963:MGC851963 MPW851963:MPY851963 MZS851963:MZU851963 NJO851963:NJQ851963 NTK851963:NTM851963 ODG851963:ODI851963 ONC851963:ONE851963 OWY851963:OXA851963 PGU851963:PGW851963 PQQ851963:PQS851963 QAM851963:QAO851963 QKI851963:QKK851963 QUE851963:QUG851963 REA851963:REC851963 RNW851963:RNY851963 RXS851963:RXU851963 SHO851963:SHQ851963 SRK851963:SRM851963 TBG851963:TBI851963 TLC851963:TLE851963 TUY851963:TVA851963 UEU851963:UEW851963 UOQ851963:UOS851963 UYM851963:UYO851963 VII851963:VIK851963 VSE851963:VSG851963 WCA851963:WCC851963 WLW851963:WLY851963 WVS851963:WVU851963 K917499:M917499 JG917499:JI917499 TC917499:TE917499 ACY917499:ADA917499 AMU917499:AMW917499 AWQ917499:AWS917499 BGM917499:BGO917499 BQI917499:BQK917499 CAE917499:CAG917499 CKA917499:CKC917499 CTW917499:CTY917499 DDS917499:DDU917499 DNO917499:DNQ917499 DXK917499:DXM917499 EHG917499:EHI917499 ERC917499:ERE917499 FAY917499:FBA917499 FKU917499:FKW917499 FUQ917499:FUS917499 GEM917499:GEO917499 GOI917499:GOK917499 GYE917499:GYG917499 HIA917499:HIC917499 HRW917499:HRY917499 IBS917499:IBU917499 ILO917499:ILQ917499 IVK917499:IVM917499 JFG917499:JFI917499 JPC917499:JPE917499 JYY917499:JZA917499 KIU917499:KIW917499 KSQ917499:KSS917499 LCM917499:LCO917499 LMI917499:LMK917499 LWE917499:LWG917499 MGA917499:MGC917499 MPW917499:MPY917499 MZS917499:MZU917499 NJO917499:NJQ917499 NTK917499:NTM917499 ODG917499:ODI917499 ONC917499:ONE917499 OWY917499:OXA917499 PGU917499:PGW917499 PQQ917499:PQS917499 QAM917499:QAO917499 QKI917499:QKK917499 QUE917499:QUG917499 REA917499:REC917499 RNW917499:RNY917499 RXS917499:RXU917499 SHO917499:SHQ917499 SRK917499:SRM917499 TBG917499:TBI917499 TLC917499:TLE917499 TUY917499:TVA917499 UEU917499:UEW917499 UOQ917499:UOS917499 UYM917499:UYO917499 VII917499:VIK917499 VSE917499:VSG917499 WCA917499:WCC917499 WLW917499:WLY917499 WVS917499:WVU917499 K983035:M983035 JG983035:JI983035 TC983035:TE983035 ACY983035:ADA983035 AMU983035:AMW983035 AWQ983035:AWS983035 BGM983035:BGO983035 BQI983035:BQK983035 CAE983035:CAG983035 CKA983035:CKC983035 CTW983035:CTY983035 DDS983035:DDU983035 DNO983035:DNQ983035 DXK983035:DXM983035 EHG983035:EHI983035 ERC983035:ERE983035 FAY983035:FBA983035 FKU983035:FKW983035 FUQ983035:FUS983035 GEM983035:GEO983035 GOI983035:GOK983035 GYE983035:GYG983035 HIA983035:HIC983035 HRW983035:HRY983035 IBS983035:IBU983035 ILO983035:ILQ983035 IVK983035:IVM983035 JFG983035:JFI983035 JPC983035:JPE983035 JYY983035:JZA983035 KIU983035:KIW983035 KSQ983035:KSS983035 LCM983035:LCO983035 LMI983035:LMK983035 LWE983035:LWG983035 MGA983035:MGC983035 MPW983035:MPY983035 MZS983035:MZU983035 NJO983035:NJQ983035 NTK983035:NTM983035 ODG983035:ODI983035 ONC983035:ONE983035 OWY983035:OXA983035 PGU983035:PGW983035 PQQ983035:PQS983035 QAM983035:QAO983035 QKI983035:QKK983035 QUE983035:QUG983035 REA983035:REC983035 RNW983035:RNY983035 RXS983035:RXU983035 SHO983035:SHQ983035 SRK983035:SRM983035 TBG983035:TBI983035 TLC983035:TLE983035 TUY983035:TVA983035 UEU983035:UEW983035 UOQ983035:UOS983035 UYM983035:UYO983035 VII983035:VIK983035 VSE983035:VSG983035 WCA983035:WCC983035 WLW983035:WLY983035 WVS983035:WVU983035">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D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D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D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D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D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D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D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D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D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D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D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D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D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D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WVL983035">
      <formula1>$X$1:$X$4</formula1>
    </dataValidation>
    <dataValidation type="list" allowBlank="1" showInputMessage="1" showErrorMessage="1" sqref="JA129:JB133 WVK983160:WVM983164 WLO983160:WLQ983164 WBS983160:WBU983164 VRW983160:VRY983164 VIA983160:VIC983164 UYE983160:UYG983164 UOI983160:UOK983164 UEM983160:UEO983164 TUQ983160:TUS983164 TKU983160:TKW983164 TAY983160:TBA983164 SRC983160:SRE983164 SHG983160:SHI983164 RXK983160:RXM983164 RNO983160:RNQ983164 RDS983160:RDU983164 QTW983160:QTY983164 QKA983160:QKC983164 QAE983160:QAG983164 PQI983160:PQK983164 PGM983160:PGO983164 OWQ983160:OWS983164 OMU983160:OMW983164 OCY983160:ODA983164 NTC983160:NTE983164 NJG983160:NJI983164 MZK983160:MZM983164 MPO983160:MPQ983164 MFS983160:MFU983164 LVW983160:LVY983164 LMA983160:LMC983164 LCE983160:LCG983164 KSI983160:KSK983164 KIM983160:KIO983164 JYQ983160:JYS983164 JOU983160:JOW983164 JEY983160:JFA983164 IVC983160:IVE983164 ILG983160:ILI983164 IBK983160:IBM983164 HRO983160:HRQ983164 HHS983160:HHU983164 GXW983160:GXY983164 GOA983160:GOC983164 GEE983160:GEG983164 FUI983160:FUK983164 FKM983160:FKO983164 FAQ983160:FAS983164 EQU983160:EQW983164 EGY983160:EHA983164 DXC983160:DXE983164 DNG983160:DNI983164 DDK983160:DDM983164 CTO983160:CTQ983164 CJS983160:CJU983164 BZW983160:BZY983164 BQA983160:BQC983164 BGE983160:BGG983164 AWI983160:AWK983164 AMM983160:AMO983164 ACQ983160:ACS983164 SU983160:SW983164 IY983160:JA983164 C983160:E983164 WVK917624:WVM917628 WLO917624:WLQ917628 WBS917624:WBU917628 VRW917624:VRY917628 VIA917624:VIC917628 UYE917624:UYG917628 UOI917624:UOK917628 UEM917624:UEO917628 TUQ917624:TUS917628 TKU917624:TKW917628 TAY917624:TBA917628 SRC917624:SRE917628 SHG917624:SHI917628 RXK917624:RXM917628 RNO917624:RNQ917628 RDS917624:RDU917628 QTW917624:QTY917628 QKA917624:QKC917628 QAE917624:QAG917628 PQI917624:PQK917628 PGM917624:PGO917628 OWQ917624:OWS917628 OMU917624:OMW917628 OCY917624:ODA917628 NTC917624:NTE917628 NJG917624:NJI917628 MZK917624:MZM917628 MPO917624:MPQ917628 MFS917624:MFU917628 LVW917624:LVY917628 LMA917624:LMC917628 LCE917624:LCG917628 KSI917624:KSK917628 KIM917624:KIO917628 JYQ917624:JYS917628 JOU917624:JOW917628 JEY917624:JFA917628 IVC917624:IVE917628 ILG917624:ILI917628 IBK917624:IBM917628 HRO917624:HRQ917628 HHS917624:HHU917628 GXW917624:GXY917628 GOA917624:GOC917628 GEE917624:GEG917628 FUI917624:FUK917628 FKM917624:FKO917628 FAQ917624:FAS917628 EQU917624:EQW917628 EGY917624:EHA917628 DXC917624:DXE917628 DNG917624:DNI917628 DDK917624:DDM917628 CTO917624:CTQ917628 CJS917624:CJU917628 BZW917624:BZY917628 BQA917624:BQC917628 BGE917624:BGG917628 AWI917624:AWK917628 AMM917624:AMO917628 ACQ917624:ACS917628 SU917624:SW917628 IY917624:JA917628 C917624:E917628 WVK852088:WVM852092 WLO852088:WLQ852092 WBS852088:WBU852092 VRW852088:VRY852092 VIA852088:VIC852092 UYE852088:UYG852092 UOI852088:UOK852092 UEM852088:UEO852092 TUQ852088:TUS852092 TKU852088:TKW852092 TAY852088:TBA852092 SRC852088:SRE852092 SHG852088:SHI852092 RXK852088:RXM852092 RNO852088:RNQ852092 RDS852088:RDU852092 QTW852088:QTY852092 QKA852088:QKC852092 QAE852088:QAG852092 PQI852088:PQK852092 PGM852088:PGO852092 OWQ852088:OWS852092 OMU852088:OMW852092 OCY852088:ODA852092 NTC852088:NTE852092 NJG852088:NJI852092 MZK852088:MZM852092 MPO852088:MPQ852092 MFS852088:MFU852092 LVW852088:LVY852092 LMA852088:LMC852092 LCE852088:LCG852092 KSI852088:KSK852092 KIM852088:KIO852092 JYQ852088:JYS852092 JOU852088:JOW852092 JEY852088:JFA852092 IVC852088:IVE852092 ILG852088:ILI852092 IBK852088:IBM852092 HRO852088:HRQ852092 HHS852088:HHU852092 GXW852088:GXY852092 GOA852088:GOC852092 GEE852088:GEG852092 FUI852088:FUK852092 FKM852088:FKO852092 FAQ852088:FAS852092 EQU852088:EQW852092 EGY852088:EHA852092 DXC852088:DXE852092 DNG852088:DNI852092 DDK852088:DDM852092 CTO852088:CTQ852092 CJS852088:CJU852092 BZW852088:BZY852092 BQA852088:BQC852092 BGE852088:BGG852092 AWI852088:AWK852092 AMM852088:AMO852092 ACQ852088:ACS852092 SU852088:SW852092 IY852088:JA852092 C852088:E852092 WVK786552:WVM786556 WLO786552:WLQ786556 WBS786552:WBU786556 VRW786552:VRY786556 VIA786552:VIC786556 UYE786552:UYG786556 UOI786552:UOK786556 UEM786552:UEO786556 TUQ786552:TUS786556 TKU786552:TKW786556 TAY786552:TBA786556 SRC786552:SRE786556 SHG786552:SHI786556 RXK786552:RXM786556 RNO786552:RNQ786556 RDS786552:RDU786556 QTW786552:QTY786556 QKA786552:QKC786556 QAE786552:QAG786556 PQI786552:PQK786556 PGM786552:PGO786556 OWQ786552:OWS786556 OMU786552:OMW786556 OCY786552:ODA786556 NTC786552:NTE786556 NJG786552:NJI786556 MZK786552:MZM786556 MPO786552:MPQ786556 MFS786552:MFU786556 LVW786552:LVY786556 LMA786552:LMC786556 LCE786552:LCG786556 KSI786552:KSK786556 KIM786552:KIO786556 JYQ786552:JYS786556 JOU786552:JOW786556 JEY786552:JFA786556 IVC786552:IVE786556 ILG786552:ILI786556 IBK786552:IBM786556 HRO786552:HRQ786556 HHS786552:HHU786556 GXW786552:GXY786556 GOA786552:GOC786556 GEE786552:GEG786556 FUI786552:FUK786556 FKM786552:FKO786556 FAQ786552:FAS786556 EQU786552:EQW786556 EGY786552:EHA786556 DXC786552:DXE786556 DNG786552:DNI786556 DDK786552:DDM786556 CTO786552:CTQ786556 CJS786552:CJU786556 BZW786552:BZY786556 BQA786552:BQC786556 BGE786552:BGG786556 AWI786552:AWK786556 AMM786552:AMO786556 ACQ786552:ACS786556 SU786552:SW786556 IY786552:JA786556 C786552:E786556 WVK721016:WVM721020 WLO721016:WLQ721020 WBS721016:WBU721020 VRW721016:VRY721020 VIA721016:VIC721020 UYE721016:UYG721020 UOI721016:UOK721020 UEM721016:UEO721020 TUQ721016:TUS721020 TKU721016:TKW721020 TAY721016:TBA721020 SRC721016:SRE721020 SHG721016:SHI721020 RXK721016:RXM721020 RNO721016:RNQ721020 RDS721016:RDU721020 QTW721016:QTY721020 QKA721016:QKC721020 QAE721016:QAG721020 PQI721016:PQK721020 PGM721016:PGO721020 OWQ721016:OWS721020 OMU721016:OMW721020 OCY721016:ODA721020 NTC721016:NTE721020 NJG721016:NJI721020 MZK721016:MZM721020 MPO721016:MPQ721020 MFS721016:MFU721020 LVW721016:LVY721020 LMA721016:LMC721020 LCE721016:LCG721020 KSI721016:KSK721020 KIM721016:KIO721020 JYQ721016:JYS721020 JOU721016:JOW721020 JEY721016:JFA721020 IVC721016:IVE721020 ILG721016:ILI721020 IBK721016:IBM721020 HRO721016:HRQ721020 HHS721016:HHU721020 GXW721016:GXY721020 GOA721016:GOC721020 GEE721016:GEG721020 FUI721016:FUK721020 FKM721016:FKO721020 FAQ721016:FAS721020 EQU721016:EQW721020 EGY721016:EHA721020 DXC721016:DXE721020 DNG721016:DNI721020 DDK721016:DDM721020 CTO721016:CTQ721020 CJS721016:CJU721020 BZW721016:BZY721020 BQA721016:BQC721020 BGE721016:BGG721020 AWI721016:AWK721020 AMM721016:AMO721020 ACQ721016:ACS721020 SU721016:SW721020 IY721016:JA721020 C721016:E721020 WVK655480:WVM655484 WLO655480:WLQ655484 WBS655480:WBU655484 VRW655480:VRY655484 VIA655480:VIC655484 UYE655480:UYG655484 UOI655480:UOK655484 UEM655480:UEO655484 TUQ655480:TUS655484 TKU655480:TKW655484 TAY655480:TBA655484 SRC655480:SRE655484 SHG655480:SHI655484 RXK655480:RXM655484 RNO655480:RNQ655484 RDS655480:RDU655484 QTW655480:QTY655484 QKA655480:QKC655484 QAE655480:QAG655484 PQI655480:PQK655484 PGM655480:PGO655484 OWQ655480:OWS655484 OMU655480:OMW655484 OCY655480:ODA655484 NTC655480:NTE655484 NJG655480:NJI655484 MZK655480:MZM655484 MPO655480:MPQ655484 MFS655480:MFU655484 LVW655480:LVY655484 LMA655480:LMC655484 LCE655480:LCG655484 KSI655480:KSK655484 KIM655480:KIO655484 JYQ655480:JYS655484 JOU655480:JOW655484 JEY655480:JFA655484 IVC655480:IVE655484 ILG655480:ILI655484 IBK655480:IBM655484 HRO655480:HRQ655484 HHS655480:HHU655484 GXW655480:GXY655484 GOA655480:GOC655484 GEE655480:GEG655484 FUI655480:FUK655484 FKM655480:FKO655484 FAQ655480:FAS655484 EQU655480:EQW655484 EGY655480:EHA655484 DXC655480:DXE655484 DNG655480:DNI655484 DDK655480:DDM655484 CTO655480:CTQ655484 CJS655480:CJU655484 BZW655480:BZY655484 BQA655480:BQC655484 BGE655480:BGG655484 AWI655480:AWK655484 AMM655480:AMO655484 ACQ655480:ACS655484 SU655480:SW655484 IY655480:JA655484 C655480:E655484 WVK589944:WVM589948 WLO589944:WLQ589948 WBS589944:WBU589948 VRW589944:VRY589948 VIA589944:VIC589948 UYE589944:UYG589948 UOI589944:UOK589948 UEM589944:UEO589948 TUQ589944:TUS589948 TKU589944:TKW589948 TAY589944:TBA589948 SRC589944:SRE589948 SHG589944:SHI589948 RXK589944:RXM589948 RNO589944:RNQ589948 RDS589944:RDU589948 QTW589944:QTY589948 QKA589944:QKC589948 QAE589944:QAG589948 PQI589944:PQK589948 PGM589944:PGO589948 OWQ589944:OWS589948 OMU589944:OMW589948 OCY589944:ODA589948 NTC589944:NTE589948 NJG589944:NJI589948 MZK589944:MZM589948 MPO589944:MPQ589948 MFS589944:MFU589948 LVW589944:LVY589948 LMA589944:LMC589948 LCE589944:LCG589948 KSI589944:KSK589948 KIM589944:KIO589948 JYQ589944:JYS589948 JOU589944:JOW589948 JEY589944:JFA589948 IVC589944:IVE589948 ILG589944:ILI589948 IBK589944:IBM589948 HRO589944:HRQ589948 HHS589944:HHU589948 GXW589944:GXY589948 GOA589944:GOC589948 GEE589944:GEG589948 FUI589944:FUK589948 FKM589944:FKO589948 FAQ589944:FAS589948 EQU589944:EQW589948 EGY589944:EHA589948 DXC589944:DXE589948 DNG589944:DNI589948 DDK589944:DDM589948 CTO589944:CTQ589948 CJS589944:CJU589948 BZW589944:BZY589948 BQA589944:BQC589948 BGE589944:BGG589948 AWI589944:AWK589948 AMM589944:AMO589948 ACQ589944:ACS589948 SU589944:SW589948 IY589944:JA589948 C589944:E589948 WVK524408:WVM524412 WLO524408:WLQ524412 WBS524408:WBU524412 VRW524408:VRY524412 VIA524408:VIC524412 UYE524408:UYG524412 UOI524408:UOK524412 UEM524408:UEO524412 TUQ524408:TUS524412 TKU524408:TKW524412 TAY524408:TBA524412 SRC524408:SRE524412 SHG524408:SHI524412 RXK524408:RXM524412 RNO524408:RNQ524412 RDS524408:RDU524412 QTW524408:QTY524412 QKA524408:QKC524412 QAE524408:QAG524412 PQI524408:PQK524412 PGM524408:PGO524412 OWQ524408:OWS524412 OMU524408:OMW524412 OCY524408:ODA524412 NTC524408:NTE524412 NJG524408:NJI524412 MZK524408:MZM524412 MPO524408:MPQ524412 MFS524408:MFU524412 LVW524408:LVY524412 LMA524408:LMC524412 LCE524408:LCG524412 KSI524408:KSK524412 KIM524408:KIO524412 JYQ524408:JYS524412 JOU524408:JOW524412 JEY524408:JFA524412 IVC524408:IVE524412 ILG524408:ILI524412 IBK524408:IBM524412 HRO524408:HRQ524412 HHS524408:HHU524412 GXW524408:GXY524412 GOA524408:GOC524412 GEE524408:GEG524412 FUI524408:FUK524412 FKM524408:FKO524412 FAQ524408:FAS524412 EQU524408:EQW524412 EGY524408:EHA524412 DXC524408:DXE524412 DNG524408:DNI524412 DDK524408:DDM524412 CTO524408:CTQ524412 CJS524408:CJU524412 BZW524408:BZY524412 BQA524408:BQC524412 BGE524408:BGG524412 AWI524408:AWK524412 AMM524408:AMO524412 ACQ524408:ACS524412 SU524408:SW524412 IY524408:JA524412 C524408:E524412 WVK458872:WVM458876 WLO458872:WLQ458876 WBS458872:WBU458876 VRW458872:VRY458876 VIA458872:VIC458876 UYE458872:UYG458876 UOI458872:UOK458876 UEM458872:UEO458876 TUQ458872:TUS458876 TKU458872:TKW458876 TAY458872:TBA458876 SRC458872:SRE458876 SHG458872:SHI458876 RXK458872:RXM458876 RNO458872:RNQ458876 RDS458872:RDU458876 QTW458872:QTY458876 QKA458872:QKC458876 QAE458872:QAG458876 PQI458872:PQK458876 PGM458872:PGO458876 OWQ458872:OWS458876 OMU458872:OMW458876 OCY458872:ODA458876 NTC458872:NTE458876 NJG458872:NJI458876 MZK458872:MZM458876 MPO458872:MPQ458876 MFS458872:MFU458876 LVW458872:LVY458876 LMA458872:LMC458876 LCE458872:LCG458876 KSI458872:KSK458876 KIM458872:KIO458876 JYQ458872:JYS458876 JOU458872:JOW458876 JEY458872:JFA458876 IVC458872:IVE458876 ILG458872:ILI458876 IBK458872:IBM458876 HRO458872:HRQ458876 HHS458872:HHU458876 GXW458872:GXY458876 GOA458872:GOC458876 GEE458872:GEG458876 FUI458872:FUK458876 FKM458872:FKO458876 FAQ458872:FAS458876 EQU458872:EQW458876 EGY458872:EHA458876 DXC458872:DXE458876 DNG458872:DNI458876 DDK458872:DDM458876 CTO458872:CTQ458876 CJS458872:CJU458876 BZW458872:BZY458876 BQA458872:BQC458876 BGE458872:BGG458876 AWI458872:AWK458876 AMM458872:AMO458876 ACQ458872:ACS458876 SU458872:SW458876 IY458872:JA458876 C458872:E458876 WVK393336:WVM393340 WLO393336:WLQ393340 WBS393336:WBU393340 VRW393336:VRY393340 VIA393336:VIC393340 UYE393336:UYG393340 UOI393336:UOK393340 UEM393336:UEO393340 TUQ393336:TUS393340 TKU393336:TKW393340 TAY393336:TBA393340 SRC393336:SRE393340 SHG393336:SHI393340 RXK393336:RXM393340 RNO393336:RNQ393340 RDS393336:RDU393340 QTW393336:QTY393340 QKA393336:QKC393340 QAE393336:QAG393340 PQI393336:PQK393340 PGM393336:PGO393340 OWQ393336:OWS393340 OMU393336:OMW393340 OCY393336:ODA393340 NTC393336:NTE393340 NJG393336:NJI393340 MZK393336:MZM393340 MPO393336:MPQ393340 MFS393336:MFU393340 LVW393336:LVY393340 LMA393336:LMC393340 LCE393336:LCG393340 KSI393336:KSK393340 KIM393336:KIO393340 JYQ393336:JYS393340 JOU393336:JOW393340 JEY393336:JFA393340 IVC393336:IVE393340 ILG393336:ILI393340 IBK393336:IBM393340 HRO393336:HRQ393340 HHS393336:HHU393340 GXW393336:GXY393340 GOA393336:GOC393340 GEE393336:GEG393340 FUI393336:FUK393340 FKM393336:FKO393340 FAQ393336:FAS393340 EQU393336:EQW393340 EGY393336:EHA393340 DXC393336:DXE393340 DNG393336:DNI393340 DDK393336:DDM393340 CTO393336:CTQ393340 CJS393336:CJU393340 BZW393336:BZY393340 BQA393336:BQC393340 BGE393336:BGG393340 AWI393336:AWK393340 AMM393336:AMO393340 ACQ393336:ACS393340 SU393336:SW393340 IY393336:JA393340 C393336:E393340 WVK327800:WVM327804 WLO327800:WLQ327804 WBS327800:WBU327804 VRW327800:VRY327804 VIA327800:VIC327804 UYE327800:UYG327804 UOI327800:UOK327804 UEM327800:UEO327804 TUQ327800:TUS327804 TKU327800:TKW327804 TAY327800:TBA327804 SRC327800:SRE327804 SHG327800:SHI327804 RXK327800:RXM327804 RNO327800:RNQ327804 RDS327800:RDU327804 QTW327800:QTY327804 QKA327800:QKC327804 QAE327800:QAG327804 PQI327800:PQK327804 PGM327800:PGO327804 OWQ327800:OWS327804 OMU327800:OMW327804 OCY327800:ODA327804 NTC327800:NTE327804 NJG327800:NJI327804 MZK327800:MZM327804 MPO327800:MPQ327804 MFS327800:MFU327804 LVW327800:LVY327804 LMA327800:LMC327804 LCE327800:LCG327804 KSI327800:KSK327804 KIM327800:KIO327804 JYQ327800:JYS327804 JOU327800:JOW327804 JEY327800:JFA327804 IVC327800:IVE327804 ILG327800:ILI327804 IBK327800:IBM327804 HRO327800:HRQ327804 HHS327800:HHU327804 GXW327800:GXY327804 GOA327800:GOC327804 GEE327800:GEG327804 FUI327800:FUK327804 FKM327800:FKO327804 FAQ327800:FAS327804 EQU327800:EQW327804 EGY327800:EHA327804 DXC327800:DXE327804 DNG327800:DNI327804 DDK327800:DDM327804 CTO327800:CTQ327804 CJS327800:CJU327804 BZW327800:BZY327804 BQA327800:BQC327804 BGE327800:BGG327804 AWI327800:AWK327804 AMM327800:AMO327804 ACQ327800:ACS327804 SU327800:SW327804 IY327800:JA327804 C327800:E327804 WVK262264:WVM262268 WLO262264:WLQ262268 WBS262264:WBU262268 VRW262264:VRY262268 VIA262264:VIC262268 UYE262264:UYG262268 UOI262264:UOK262268 UEM262264:UEO262268 TUQ262264:TUS262268 TKU262264:TKW262268 TAY262264:TBA262268 SRC262264:SRE262268 SHG262264:SHI262268 RXK262264:RXM262268 RNO262264:RNQ262268 RDS262264:RDU262268 QTW262264:QTY262268 QKA262264:QKC262268 QAE262264:QAG262268 PQI262264:PQK262268 PGM262264:PGO262268 OWQ262264:OWS262268 OMU262264:OMW262268 OCY262264:ODA262268 NTC262264:NTE262268 NJG262264:NJI262268 MZK262264:MZM262268 MPO262264:MPQ262268 MFS262264:MFU262268 LVW262264:LVY262268 LMA262264:LMC262268 LCE262264:LCG262268 KSI262264:KSK262268 KIM262264:KIO262268 JYQ262264:JYS262268 JOU262264:JOW262268 JEY262264:JFA262268 IVC262264:IVE262268 ILG262264:ILI262268 IBK262264:IBM262268 HRO262264:HRQ262268 HHS262264:HHU262268 GXW262264:GXY262268 GOA262264:GOC262268 GEE262264:GEG262268 FUI262264:FUK262268 FKM262264:FKO262268 FAQ262264:FAS262268 EQU262264:EQW262268 EGY262264:EHA262268 DXC262264:DXE262268 DNG262264:DNI262268 DDK262264:DDM262268 CTO262264:CTQ262268 CJS262264:CJU262268 BZW262264:BZY262268 BQA262264:BQC262268 BGE262264:BGG262268 AWI262264:AWK262268 AMM262264:AMO262268 ACQ262264:ACS262268 SU262264:SW262268 IY262264:JA262268 C262264:E262268 WVK196728:WVM196732 WLO196728:WLQ196732 WBS196728:WBU196732 VRW196728:VRY196732 VIA196728:VIC196732 UYE196728:UYG196732 UOI196728:UOK196732 UEM196728:UEO196732 TUQ196728:TUS196732 TKU196728:TKW196732 TAY196728:TBA196732 SRC196728:SRE196732 SHG196728:SHI196732 RXK196728:RXM196732 RNO196728:RNQ196732 RDS196728:RDU196732 QTW196728:QTY196732 QKA196728:QKC196732 QAE196728:QAG196732 PQI196728:PQK196732 PGM196728:PGO196732 OWQ196728:OWS196732 OMU196728:OMW196732 OCY196728:ODA196732 NTC196728:NTE196732 NJG196728:NJI196732 MZK196728:MZM196732 MPO196728:MPQ196732 MFS196728:MFU196732 LVW196728:LVY196732 LMA196728:LMC196732 LCE196728:LCG196732 KSI196728:KSK196732 KIM196728:KIO196732 JYQ196728:JYS196732 JOU196728:JOW196732 JEY196728:JFA196732 IVC196728:IVE196732 ILG196728:ILI196732 IBK196728:IBM196732 HRO196728:HRQ196732 HHS196728:HHU196732 GXW196728:GXY196732 GOA196728:GOC196732 GEE196728:GEG196732 FUI196728:FUK196732 FKM196728:FKO196732 FAQ196728:FAS196732 EQU196728:EQW196732 EGY196728:EHA196732 DXC196728:DXE196732 DNG196728:DNI196732 DDK196728:DDM196732 CTO196728:CTQ196732 CJS196728:CJU196732 BZW196728:BZY196732 BQA196728:BQC196732 BGE196728:BGG196732 AWI196728:AWK196732 AMM196728:AMO196732 ACQ196728:ACS196732 SU196728:SW196732 IY196728:JA196732 C196728:E196732 WVK131192:WVM131196 WLO131192:WLQ131196 WBS131192:WBU131196 VRW131192:VRY131196 VIA131192:VIC131196 UYE131192:UYG131196 UOI131192:UOK131196 UEM131192:UEO131196 TUQ131192:TUS131196 TKU131192:TKW131196 TAY131192:TBA131196 SRC131192:SRE131196 SHG131192:SHI131196 RXK131192:RXM131196 RNO131192:RNQ131196 RDS131192:RDU131196 QTW131192:QTY131196 QKA131192:QKC131196 QAE131192:QAG131196 PQI131192:PQK131196 PGM131192:PGO131196 OWQ131192:OWS131196 OMU131192:OMW131196 OCY131192:ODA131196 NTC131192:NTE131196 NJG131192:NJI131196 MZK131192:MZM131196 MPO131192:MPQ131196 MFS131192:MFU131196 LVW131192:LVY131196 LMA131192:LMC131196 LCE131192:LCG131196 KSI131192:KSK131196 KIM131192:KIO131196 JYQ131192:JYS131196 JOU131192:JOW131196 JEY131192:JFA131196 IVC131192:IVE131196 ILG131192:ILI131196 IBK131192:IBM131196 HRO131192:HRQ131196 HHS131192:HHU131196 GXW131192:GXY131196 GOA131192:GOC131196 GEE131192:GEG131196 FUI131192:FUK131196 FKM131192:FKO131196 FAQ131192:FAS131196 EQU131192:EQW131196 EGY131192:EHA131196 DXC131192:DXE131196 DNG131192:DNI131196 DDK131192:DDM131196 CTO131192:CTQ131196 CJS131192:CJU131196 BZW131192:BZY131196 BQA131192:BQC131196 BGE131192:BGG131196 AWI131192:AWK131196 AMM131192:AMO131196 ACQ131192:ACS131196 SU131192:SW131196 IY131192:JA131196 C131192:E131196 WVK65656:WVM65660 WLO65656:WLQ65660 WBS65656:WBU65660 VRW65656:VRY65660 VIA65656:VIC65660 UYE65656:UYG65660 UOI65656:UOK65660 UEM65656:UEO65660 TUQ65656:TUS65660 TKU65656:TKW65660 TAY65656:TBA65660 SRC65656:SRE65660 SHG65656:SHI65660 RXK65656:RXM65660 RNO65656:RNQ65660 RDS65656:RDU65660 QTW65656:QTY65660 QKA65656:QKC65660 QAE65656:QAG65660 PQI65656:PQK65660 PGM65656:PGO65660 OWQ65656:OWS65660 OMU65656:OMW65660 OCY65656:ODA65660 NTC65656:NTE65660 NJG65656:NJI65660 MZK65656:MZM65660 MPO65656:MPQ65660 MFS65656:MFU65660 LVW65656:LVY65660 LMA65656:LMC65660 LCE65656:LCG65660 KSI65656:KSK65660 KIM65656:KIO65660 JYQ65656:JYS65660 JOU65656:JOW65660 JEY65656:JFA65660 IVC65656:IVE65660 ILG65656:ILI65660 IBK65656:IBM65660 HRO65656:HRQ65660 HHS65656:HHU65660 GXW65656:GXY65660 GOA65656:GOC65660 GEE65656:GEG65660 FUI65656:FUK65660 FKM65656:FKO65660 FAQ65656:FAS65660 EQU65656:EQW65660 EGY65656:EHA65660 DXC65656:DXE65660 DNG65656:DNI65660 DDK65656:DDM65660 CTO65656:CTQ65660 CJS65656:CJU65660 BZW65656:BZY65660 BQA65656:BQC65660 BGE65656:BGG65660 AWI65656:AWK65660 AMM65656:AMO65660 ACQ65656:ACS65660 SU65656:SW65660 IY65656:JA65660 C65656:E65660 WVK120:WVM124 WLO120:WLQ124 WBS120:WBU124 VRW120:VRY124 VIA120:VIC124 UYE120:UYG124 UOI120:UOK124 UEM120:UEO124 TUQ120:TUS124 TKU120:TKW124 TAY120:TBA124 SRC120:SRE124 SHG120:SHI124 RXK120:RXM124 RNO120:RNQ124 RDS120:RDU124 QTW120:QTY124 QKA120:QKC124 QAE120:QAG124 PQI120:PQK124 PGM120:PGO124 OWQ120:OWS124 OMU120:OMW124 OCY120:ODA124 NTC120:NTE124 NJG120:NJI124 MZK120:MZM124 MPO120:MPQ124 MFS120:MFU124 LVW120:LVY124 LMA120:LMC124 LCE120:LCG124 KSI120:KSK124 KIM120:KIO124 JYQ120:JYS124 JOU120:JOW124 JEY120:JFA124 IVC120:IVE124 ILG120:ILI124 IBK120:IBM124 HRO120:HRQ124 HHS120:HHU124 GXW120:GXY124 GOA120:GOC124 GEE120:GEG124 FUI120:FUK124 FKM120:FKO124 FAQ120:FAS124 EQU120:EQW124 EGY120:EHA124 DXC120:DXE124 DNG120:DNI124 DDK120:DDM124 CTO120:CTQ124 CJS120:CJU124 BZW120:BZY124 BQA120:BQC124 BGE120:BGG124 AWI120:AWK124 AMM120:AMO124 ACQ120:ACS124 SU120:SW124 IY120:JA124 C120:E124 WVM983169:WVN983173 WLQ983169:WLR983173 WBU983169:WBV983173 VRY983169:VRZ983173 VIC983169:VID983173 UYG983169:UYH983173 UOK983169:UOL983173 UEO983169:UEP983173 TUS983169:TUT983173 TKW983169:TKX983173 TBA983169:TBB983173 SRE983169:SRF983173 SHI983169:SHJ983173 RXM983169:RXN983173 RNQ983169:RNR983173 RDU983169:RDV983173 QTY983169:QTZ983173 QKC983169:QKD983173 QAG983169:QAH983173 PQK983169:PQL983173 PGO983169:PGP983173 OWS983169:OWT983173 OMW983169:OMX983173 ODA983169:ODB983173 NTE983169:NTF983173 NJI983169:NJJ983173 MZM983169:MZN983173 MPQ983169:MPR983173 MFU983169:MFV983173 LVY983169:LVZ983173 LMC983169:LMD983173 LCG983169:LCH983173 KSK983169:KSL983173 KIO983169:KIP983173 JYS983169:JYT983173 JOW983169:JOX983173 JFA983169:JFB983173 IVE983169:IVF983173 ILI983169:ILJ983173 IBM983169:IBN983173 HRQ983169:HRR983173 HHU983169:HHV983173 GXY983169:GXZ983173 GOC983169:GOD983173 GEG983169:GEH983173 FUK983169:FUL983173 FKO983169:FKP983173 FAS983169:FAT983173 EQW983169:EQX983173 EHA983169:EHB983173 DXE983169:DXF983173 DNI983169:DNJ983173 DDM983169:DDN983173 CTQ983169:CTR983173 CJU983169:CJV983173 BZY983169:BZZ983173 BQC983169:BQD983173 BGG983169:BGH983173 AWK983169:AWL983173 AMO983169:AMP983173 ACS983169:ACT983173 SW983169:SX983173 JA983169:JB983173 E983169:F983173 WVM917633:WVN917637 WLQ917633:WLR917637 WBU917633:WBV917637 VRY917633:VRZ917637 VIC917633:VID917637 UYG917633:UYH917637 UOK917633:UOL917637 UEO917633:UEP917637 TUS917633:TUT917637 TKW917633:TKX917637 TBA917633:TBB917637 SRE917633:SRF917637 SHI917633:SHJ917637 RXM917633:RXN917637 RNQ917633:RNR917637 RDU917633:RDV917637 QTY917633:QTZ917637 QKC917633:QKD917637 QAG917633:QAH917637 PQK917633:PQL917637 PGO917633:PGP917637 OWS917633:OWT917637 OMW917633:OMX917637 ODA917633:ODB917637 NTE917633:NTF917637 NJI917633:NJJ917637 MZM917633:MZN917637 MPQ917633:MPR917637 MFU917633:MFV917637 LVY917633:LVZ917637 LMC917633:LMD917637 LCG917633:LCH917637 KSK917633:KSL917637 KIO917633:KIP917637 JYS917633:JYT917637 JOW917633:JOX917637 JFA917633:JFB917637 IVE917633:IVF917637 ILI917633:ILJ917637 IBM917633:IBN917637 HRQ917633:HRR917637 HHU917633:HHV917637 GXY917633:GXZ917637 GOC917633:GOD917637 GEG917633:GEH917637 FUK917633:FUL917637 FKO917633:FKP917637 FAS917633:FAT917637 EQW917633:EQX917637 EHA917633:EHB917637 DXE917633:DXF917637 DNI917633:DNJ917637 DDM917633:DDN917637 CTQ917633:CTR917637 CJU917633:CJV917637 BZY917633:BZZ917637 BQC917633:BQD917637 BGG917633:BGH917637 AWK917633:AWL917637 AMO917633:AMP917637 ACS917633:ACT917637 SW917633:SX917637 JA917633:JB917637 E917633:F917637 WVM852097:WVN852101 WLQ852097:WLR852101 WBU852097:WBV852101 VRY852097:VRZ852101 VIC852097:VID852101 UYG852097:UYH852101 UOK852097:UOL852101 UEO852097:UEP852101 TUS852097:TUT852101 TKW852097:TKX852101 TBA852097:TBB852101 SRE852097:SRF852101 SHI852097:SHJ852101 RXM852097:RXN852101 RNQ852097:RNR852101 RDU852097:RDV852101 QTY852097:QTZ852101 QKC852097:QKD852101 QAG852097:QAH852101 PQK852097:PQL852101 PGO852097:PGP852101 OWS852097:OWT852101 OMW852097:OMX852101 ODA852097:ODB852101 NTE852097:NTF852101 NJI852097:NJJ852101 MZM852097:MZN852101 MPQ852097:MPR852101 MFU852097:MFV852101 LVY852097:LVZ852101 LMC852097:LMD852101 LCG852097:LCH852101 KSK852097:KSL852101 KIO852097:KIP852101 JYS852097:JYT852101 JOW852097:JOX852101 JFA852097:JFB852101 IVE852097:IVF852101 ILI852097:ILJ852101 IBM852097:IBN852101 HRQ852097:HRR852101 HHU852097:HHV852101 GXY852097:GXZ852101 GOC852097:GOD852101 GEG852097:GEH852101 FUK852097:FUL852101 FKO852097:FKP852101 FAS852097:FAT852101 EQW852097:EQX852101 EHA852097:EHB852101 DXE852097:DXF852101 DNI852097:DNJ852101 DDM852097:DDN852101 CTQ852097:CTR852101 CJU852097:CJV852101 BZY852097:BZZ852101 BQC852097:BQD852101 BGG852097:BGH852101 AWK852097:AWL852101 AMO852097:AMP852101 ACS852097:ACT852101 SW852097:SX852101 JA852097:JB852101 E852097:F852101 WVM786561:WVN786565 WLQ786561:WLR786565 WBU786561:WBV786565 VRY786561:VRZ786565 VIC786561:VID786565 UYG786561:UYH786565 UOK786561:UOL786565 UEO786561:UEP786565 TUS786561:TUT786565 TKW786561:TKX786565 TBA786561:TBB786565 SRE786561:SRF786565 SHI786561:SHJ786565 RXM786561:RXN786565 RNQ786561:RNR786565 RDU786561:RDV786565 QTY786561:QTZ786565 QKC786561:QKD786565 QAG786561:QAH786565 PQK786561:PQL786565 PGO786561:PGP786565 OWS786561:OWT786565 OMW786561:OMX786565 ODA786561:ODB786565 NTE786561:NTF786565 NJI786561:NJJ786565 MZM786561:MZN786565 MPQ786561:MPR786565 MFU786561:MFV786565 LVY786561:LVZ786565 LMC786561:LMD786565 LCG786561:LCH786565 KSK786561:KSL786565 KIO786561:KIP786565 JYS786561:JYT786565 JOW786561:JOX786565 JFA786561:JFB786565 IVE786561:IVF786565 ILI786561:ILJ786565 IBM786561:IBN786565 HRQ786561:HRR786565 HHU786561:HHV786565 GXY786561:GXZ786565 GOC786561:GOD786565 GEG786561:GEH786565 FUK786561:FUL786565 FKO786561:FKP786565 FAS786561:FAT786565 EQW786561:EQX786565 EHA786561:EHB786565 DXE786561:DXF786565 DNI786561:DNJ786565 DDM786561:DDN786565 CTQ786561:CTR786565 CJU786561:CJV786565 BZY786561:BZZ786565 BQC786561:BQD786565 BGG786561:BGH786565 AWK786561:AWL786565 AMO786561:AMP786565 ACS786561:ACT786565 SW786561:SX786565 JA786561:JB786565 E786561:F786565 WVM721025:WVN721029 WLQ721025:WLR721029 WBU721025:WBV721029 VRY721025:VRZ721029 VIC721025:VID721029 UYG721025:UYH721029 UOK721025:UOL721029 UEO721025:UEP721029 TUS721025:TUT721029 TKW721025:TKX721029 TBA721025:TBB721029 SRE721025:SRF721029 SHI721025:SHJ721029 RXM721025:RXN721029 RNQ721025:RNR721029 RDU721025:RDV721029 QTY721025:QTZ721029 QKC721025:QKD721029 QAG721025:QAH721029 PQK721025:PQL721029 PGO721025:PGP721029 OWS721025:OWT721029 OMW721025:OMX721029 ODA721025:ODB721029 NTE721025:NTF721029 NJI721025:NJJ721029 MZM721025:MZN721029 MPQ721025:MPR721029 MFU721025:MFV721029 LVY721025:LVZ721029 LMC721025:LMD721029 LCG721025:LCH721029 KSK721025:KSL721029 KIO721025:KIP721029 JYS721025:JYT721029 JOW721025:JOX721029 JFA721025:JFB721029 IVE721025:IVF721029 ILI721025:ILJ721029 IBM721025:IBN721029 HRQ721025:HRR721029 HHU721025:HHV721029 GXY721025:GXZ721029 GOC721025:GOD721029 GEG721025:GEH721029 FUK721025:FUL721029 FKO721025:FKP721029 FAS721025:FAT721029 EQW721025:EQX721029 EHA721025:EHB721029 DXE721025:DXF721029 DNI721025:DNJ721029 DDM721025:DDN721029 CTQ721025:CTR721029 CJU721025:CJV721029 BZY721025:BZZ721029 BQC721025:BQD721029 BGG721025:BGH721029 AWK721025:AWL721029 AMO721025:AMP721029 ACS721025:ACT721029 SW721025:SX721029 JA721025:JB721029 E721025:F721029 WVM655489:WVN655493 WLQ655489:WLR655493 WBU655489:WBV655493 VRY655489:VRZ655493 VIC655489:VID655493 UYG655489:UYH655493 UOK655489:UOL655493 UEO655489:UEP655493 TUS655489:TUT655493 TKW655489:TKX655493 TBA655489:TBB655493 SRE655489:SRF655493 SHI655489:SHJ655493 RXM655489:RXN655493 RNQ655489:RNR655493 RDU655489:RDV655493 QTY655489:QTZ655493 QKC655489:QKD655493 QAG655489:QAH655493 PQK655489:PQL655493 PGO655489:PGP655493 OWS655489:OWT655493 OMW655489:OMX655493 ODA655489:ODB655493 NTE655489:NTF655493 NJI655489:NJJ655493 MZM655489:MZN655493 MPQ655489:MPR655493 MFU655489:MFV655493 LVY655489:LVZ655493 LMC655489:LMD655493 LCG655489:LCH655493 KSK655489:KSL655493 KIO655489:KIP655493 JYS655489:JYT655493 JOW655489:JOX655493 JFA655489:JFB655493 IVE655489:IVF655493 ILI655489:ILJ655493 IBM655489:IBN655493 HRQ655489:HRR655493 HHU655489:HHV655493 GXY655489:GXZ655493 GOC655489:GOD655493 GEG655489:GEH655493 FUK655489:FUL655493 FKO655489:FKP655493 FAS655489:FAT655493 EQW655489:EQX655493 EHA655489:EHB655493 DXE655489:DXF655493 DNI655489:DNJ655493 DDM655489:DDN655493 CTQ655489:CTR655493 CJU655489:CJV655493 BZY655489:BZZ655493 BQC655489:BQD655493 BGG655489:BGH655493 AWK655489:AWL655493 AMO655489:AMP655493 ACS655489:ACT655493 SW655489:SX655493 JA655489:JB655493 E655489:F655493 WVM589953:WVN589957 WLQ589953:WLR589957 WBU589953:WBV589957 VRY589953:VRZ589957 VIC589953:VID589957 UYG589953:UYH589957 UOK589953:UOL589957 UEO589953:UEP589957 TUS589953:TUT589957 TKW589953:TKX589957 TBA589953:TBB589957 SRE589953:SRF589957 SHI589953:SHJ589957 RXM589953:RXN589957 RNQ589953:RNR589957 RDU589953:RDV589957 QTY589953:QTZ589957 QKC589953:QKD589957 QAG589953:QAH589957 PQK589953:PQL589957 PGO589953:PGP589957 OWS589953:OWT589957 OMW589953:OMX589957 ODA589953:ODB589957 NTE589953:NTF589957 NJI589953:NJJ589957 MZM589953:MZN589957 MPQ589953:MPR589957 MFU589953:MFV589957 LVY589953:LVZ589957 LMC589953:LMD589957 LCG589953:LCH589957 KSK589953:KSL589957 KIO589953:KIP589957 JYS589953:JYT589957 JOW589953:JOX589957 JFA589953:JFB589957 IVE589953:IVF589957 ILI589953:ILJ589957 IBM589953:IBN589957 HRQ589953:HRR589957 HHU589953:HHV589957 GXY589953:GXZ589957 GOC589953:GOD589957 GEG589953:GEH589957 FUK589953:FUL589957 FKO589953:FKP589957 FAS589953:FAT589957 EQW589953:EQX589957 EHA589953:EHB589957 DXE589953:DXF589957 DNI589953:DNJ589957 DDM589953:DDN589957 CTQ589953:CTR589957 CJU589953:CJV589957 BZY589953:BZZ589957 BQC589953:BQD589957 BGG589953:BGH589957 AWK589953:AWL589957 AMO589953:AMP589957 ACS589953:ACT589957 SW589953:SX589957 JA589953:JB589957 E589953:F589957 WVM524417:WVN524421 WLQ524417:WLR524421 WBU524417:WBV524421 VRY524417:VRZ524421 VIC524417:VID524421 UYG524417:UYH524421 UOK524417:UOL524421 UEO524417:UEP524421 TUS524417:TUT524421 TKW524417:TKX524421 TBA524417:TBB524421 SRE524417:SRF524421 SHI524417:SHJ524421 RXM524417:RXN524421 RNQ524417:RNR524421 RDU524417:RDV524421 QTY524417:QTZ524421 QKC524417:QKD524421 QAG524417:QAH524421 PQK524417:PQL524421 PGO524417:PGP524421 OWS524417:OWT524421 OMW524417:OMX524421 ODA524417:ODB524421 NTE524417:NTF524421 NJI524417:NJJ524421 MZM524417:MZN524421 MPQ524417:MPR524421 MFU524417:MFV524421 LVY524417:LVZ524421 LMC524417:LMD524421 LCG524417:LCH524421 KSK524417:KSL524421 KIO524417:KIP524421 JYS524417:JYT524421 JOW524417:JOX524421 JFA524417:JFB524421 IVE524417:IVF524421 ILI524417:ILJ524421 IBM524417:IBN524421 HRQ524417:HRR524421 HHU524417:HHV524421 GXY524417:GXZ524421 GOC524417:GOD524421 GEG524417:GEH524421 FUK524417:FUL524421 FKO524417:FKP524421 FAS524417:FAT524421 EQW524417:EQX524421 EHA524417:EHB524421 DXE524417:DXF524421 DNI524417:DNJ524421 DDM524417:DDN524421 CTQ524417:CTR524421 CJU524417:CJV524421 BZY524417:BZZ524421 BQC524417:BQD524421 BGG524417:BGH524421 AWK524417:AWL524421 AMO524417:AMP524421 ACS524417:ACT524421 SW524417:SX524421 JA524417:JB524421 E524417:F524421 WVM458881:WVN458885 WLQ458881:WLR458885 WBU458881:WBV458885 VRY458881:VRZ458885 VIC458881:VID458885 UYG458881:UYH458885 UOK458881:UOL458885 UEO458881:UEP458885 TUS458881:TUT458885 TKW458881:TKX458885 TBA458881:TBB458885 SRE458881:SRF458885 SHI458881:SHJ458885 RXM458881:RXN458885 RNQ458881:RNR458885 RDU458881:RDV458885 QTY458881:QTZ458885 QKC458881:QKD458885 QAG458881:QAH458885 PQK458881:PQL458885 PGO458881:PGP458885 OWS458881:OWT458885 OMW458881:OMX458885 ODA458881:ODB458885 NTE458881:NTF458885 NJI458881:NJJ458885 MZM458881:MZN458885 MPQ458881:MPR458885 MFU458881:MFV458885 LVY458881:LVZ458885 LMC458881:LMD458885 LCG458881:LCH458885 KSK458881:KSL458885 KIO458881:KIP458885 JYS458881:JYT458885 JOW458881:JOX458885 JFA458881:JFB458885 IVE458881:IVF458885 ILI458881:ILJ458885 IBM458881:IBN458885 HRQ458881:HRR458885 HHU458881:HHV458885 GXY458881:GXZ458885 GOC458881:GOD458885 GEG458881:GEH458885 FUK458881:FUL458885 FKO458881:FKP458885 FAS458881:FAT458885 EQW458881:EQX458885 EHA458881:EHB458885 DXE458881:DXF458885 DNI458881:DNJ458885 DDM458881:DDN458885 CTQ458881:CTR458885 CJU458881:CJV458885 BZY458881:BZZ458885 BQC458881:BQD458885 BGG458881:BGH458885 AWK458881:AWL458885 AMO458881:AMP458885 ACS458881:ACT458885 SW458881:SX458885 JA458881:JB458885 E458881:F458885 WVM393345:WVN393349 WLQ393345:WLR393349 WBU393345:WBV393349 VRY393345:VRZ393349 VIC393345:VID393349 UYG393345:UYH393349 UOK393345:UOL393349 UEO393345:UEP393349 TUS393345:TUT393349 TKW393345:TKX393349 TBA393345:TBB393349 SRE393345:SRF393349 SHI393345:SHJ393349 RXM393345:RXN393349 RNQ393345:RNR393349 RDU393345:RDV393349 QTY393345:QTZ393349 QKC393345:QKD393349 QAG393345:QAH393349 PQK393345:PQL393349 PGO393345:PGP393349 OWS393345:OWT393349 OMW393345:OMX393349 ODA393345:ODB393349 NTE393345:NTF393349 NJI393345:NJJ393349 MZM393345:MZN393349 MPQ393345:MPR393349 MFU393345:MFV393349 LVY393345:LVZ393349 LMC393345:LMD393349 LCG393345:LCH393349 KSK393345:KSL393349 KIO393345:KIP393349 JYS393345:JYT393349 JOW393345:JOX393349 JFA393345:JFB393349 IVE393345:IVF393349 ILI393345:ILJ393349 IBM393345:IBN393349 HRQ393345:HRR393349 HHU393345:HHV393349 GXY393345:GXZ393349 GOC393345:GOD393349 GEG393345:GEH393349 FUK393345:FUL393349 FKO393345:FKP393349 FAS393345:FAT393349 EQW393345:EQX393349 EHA393345:EHB393349 DXE393345:DXF393349 DNI393345:DNJ393349 DDM393345:DDN393349 CTQ393345:CTR393349 CJU393345:CJV393349 BZY393345:BZZ393349 BQC393345:BQD393349 BGG393345:BGH393349 AWK393345:AWL393349 AMO393345:AMP393349 ACS393345:ACT393349 SW393345:SX393349 JA393345:JB393349 E393345:F393349 WVM327809:WVN327813 WLQ327809:WLR327813 WBU327809:WBV327813 VRY327809:VRZ327813 VIC327809:VID327813 UYG327809:UYH327813 UOK327809:UOL327813 UEO327809:UEP327813 TUS327809:TUT327813 TKW327809:TKX327813 TBA327809:TBB327813 SRE327809:SRF327813 SHI327809:SHJ327813 RXM327809:RXN327813 RNQ327809:RNR327813 RDU327809:RDV327813 QTY327809:QTZ327813 QKC327809:QKD327813 QAG327809:QAH327813 PQK327809:PQL327813 PGO327809:PGP327813 OWS327809:OWT327813 OMW327809:OMX327813 ODA327809:ODB327813 NTE327809:NTF327813 NJI327809:NJJ327813 MZM327809:MZN327813 MPQ327809:MPR327813 MFU327809:MFV327813 LVY327809:LVZ327813 LMC327809:LMD327813 LCG327809:LCH327813 KSK327809:KSL327813 KIO327809:KIP327813 JYS327809:JYT327813 JOW327809:JOX327813 JFA327809:JFB327813 IVE327809:IVF327813 ILI327809:ILJ327813 IBM327809:IBN327813 HRQ327809:HRR327813 HHU327809:HHV327813 GXY327809:GXZ327813 GOC327809:GOD327813 GEG327809:GEH327813 FUK327809:FUL327813 FKO327809:FKP327813 FAS327809:FAT327813 EQW327809:EQX327813 EHA327809:EHB327813 DXE327809:DXF327813 DNI327809:DNJ327813 DDM327809:DDN327813 CTQ327809:CTR327813 CJU327809:CJV327813 BZY327809:BZZ327813 BQC327809:BQD327813 BGG327809:BGH327813 AWK327809:AWL327813 AMO327809:AMP327813 ACS327809:ACT327813 SW327809:SX327813 JA327809:JB327813 E327809:F327813 WVM262273:WVN262277 WLQ262273:WLR262277 WBU262273:WBV262277 VRY262273:VRZ262277 VIC262273:VID262277 UYG262273:UYH262277 UOK262273:UOL262277 UEO262273:UEP262277 TUS262273:TUT262277 TKW262273:TKX262277 TBA262273:TBB262277 SRE262273:SRF262277 SHI262273:SHJ262277 RXM262273:RXN262277 RNQ262273:RNR262277 RDU262273:RDV262277 QTY262273:QTZ262277 QKC262273:QKD262277 QAG262273:QAH262277 PQK262273:PQL262277 PGO262273:PGP262277 OWS262273:OWT262277 OMW262273:OMX262277 ODA262273:ODB262277 NTE262273:NTF262277 NJI262273:NJJ262277 MZM262273:MZN262277 MPQ262273:MPR262277 MFU262273:MFV262277 LVY262273:LVZ262277 LMC262273:LMD262277 LCG262273:LCH262277 KSK262273:KSL262277 KIO262273:KIP262277 JYS262273:JYT262277 JOW262273:JOX262277 JFA262273:JFB262277 IVE262273:IVF262277 ILI262273:ILJ262277 IBM262273:IBN262277 HRQ262273:HRR262277 HHU262273:HHV262277 GXY262273:GXZ262277 GOC262273:GOD262277 GEG262273:GEH262277 FUK262273:FUL262277 FKO262273:FKP262277 FAS262273:FAT262277 EQW262273:EQX262277 EHA262273:EHB262277 DXE262273:DXF262277 DNI262273:DNJ262277 DDM262273:DDN262277 CTQ262273:CTR262277 CJU262273:CJV262277 BZY262273:BZZ262277 BQC262273:BQD262277 BGG262273:BGH262277 AWK262273:AWL262277 AMO262273:AMP262277 ACS262273:ACT262277 SW262273:SX262277 JA262273:JB262277 E262273:F262277 WVM196737:WVN196741 WLQ196737:WLR196741 WBU196737:WBV196741 VRY196737:VRZ196741 VIC196737:VID196741 UYG196737:UYH196741 UOK196737:UOL196741 UEO196737:UEP196741 TUS196737:TUT196741 TKW196737:TKX196741 TBA196737:TBB196741 SRE196737:SRF196741 SHI196737:SHJ196741 RXM196737:RXN196741 RNQ196737:RNR196741 RDU196737:RDV196741 QTY196737:QTZ196741 QKC196737:QKD196741 QAG196737:QAH196741 PQK196737:PQL196741 PGO196737:PGP196741 OWS196737:OWT196741 OMW196737:OMX196741 ODA196737:ODB196741 NTE196737:NTF196741 NJI196737:NJJ196741 MZM196737:MZN196741 MPQ196737:MPR196741 MFU196737:MFV196741 LVY196737:LVZ196741 LMC196737:LMD196741 LCG196737:LCH196741 KSK196737:KSL196741 KIO196737:KIP196741 JYS196737:JYT196741 JOW196737:JOX196741 JFA196737:JFB196741 IVE196737:IVF196741 ILI196737:ILJ196741 IBM196737:IBN196741 HRQ196737:HRR196741 HHU196737:HHV196741 GXY196737:GXZ196741 GOC196737:GOD196741 GEG196737:GEH196741 FUK196737:FUL196741 FKO196737:FKP196741 FAS196737:FAT196741 EQW196737:EQX196741 EHA196737:EHB196741 DXE196737:DXF196741 DNI196737:DNJ196741 DDM196737:DDN196741 CTQ196737:CTR196741 CJU196737:CJV196741 BZY196737:BZZ196741 BQC196737:BQD196741 BGG196737:BGH196741 AWK196737:AWL196741 AMO196737:AMP196741 ACS196737:ACT196741 SW196737:SX196741 JA196737:JB196741 E196737:F196741 WVM131201:WVN131205 WLQ131201:WLR131205 WBU131201:WBV131205 VRY131201:VRZ131205 VIC131201:VID131205 UYG131201:UYH131205 UOK131201:UOL131205 UEO131201:UEP131205 TUS131201:TUT131205 TKW131201:TKX131205 TBA131201:TBB131205 SRE131201:SRF131205 SHI131201:SHJ131205 RXM131201:RXN131205 RNQ131201:RNR131205 RDU131201:RDV131205 QTY131201:QTZ131205 QKC131201:QKD131205 QAG131201:QAH131205 PQK131201:PQL131205 PGO131201:PGP131205 OWS131201:OWT131205 OMW131201:OMX131205 ODA131201:ODB131205 NTE131201:NTF131205 NJI131201:NJJ131205 MZM131201:MZN131205 MPQ131201:MPR131205 MFU131201:MFV131205 LVY131201:LVZ131205 LMC131201:LMD131205 LCG131201:LCH131205 KSK131201:KSL131205 KIO131201:KIP131205 JYS131201:JYT131205 JOW131201:JOX131205 JFA131201:JFB131205 IVE131201:IVF131205 ILI131201:ILJ131205 IBM131201:IBN131205 HRQ131201:HRR131205 HHU131201:HHV131205 GXY131201:GXZ131205 GOC131201:GOD131205 GEG131201:GEH131205 FUK131201:FUL131205 FKO131201:FKP131205 FAS131201:FAT131205 EQW131201:EQX131205 EHA131201:EHB131205 DXE131201:DXF131205 DNI131201:DNJ131205 DDM131201:DDN131205 CTQ131201:CTR131205 CJU131201:CJV131205 BZY131201:BZZ131205 BQC131201:BQD131205 BGG131201:BGH131205 AWK131201:AWL131205 AMO131201:AMP131205 ACS131201:ACT131205 SW131201:SX131205 JA131201:JB131205 E131201:F131205 WVM65665:WVN65669 WLQ65665:WLR65669 WBU65665:WBV65669 VRY65665:VRZ65669 VIC65665:VID65669 UYG65665:UYH65669 UOK65665:UOL65669 UEO65665:UEP65669 TUS65665:TUT65669 TKW65665:TKX65669 TBA65665:TBB65669 SRE65665:SRF65669 SHI65665:SHJ65669 RXM65665:RXN65669 RNQ65665:RNR65669 RDU65665:RDV65669 QTY65665:QTZ65669 QKC65665:QKD65669 QAG65665:QAH65669 PQK65665:PQL65669 PGO65665:PGP65669 OWS65665:OWT65669 OMW65665:OMX65669 ODA65665:ODB65669 NTE65665:NTF65669 NJI65665:NJJ65669 MZM65665:MZN65669 MPQ65665:MPR65669 MFU65665:MFV65669 LVY65665:LVZ65669 LMC65665:LMD65669 LCG65665:LCH65669 KSK65665:KSL65669 KIO65665:KIP65669 JYS65665:JYT65669 JOW65665:JOX65669 JFA65665:JFB65669 IVE65665:IVF65669 ILI65665:ILJ65669 IBM65665:IBN65669 HRQ65665:HRR65669 HHU65665:HHV65669 GXY65665:GXZ65669 GOC65665:GOD65669 GEG65665:GEH65669 FUK65665:FUL65669 FKO65665:FKP65669 FAS65665:FAT65669 EQW65665:EQX65669 EHA65665:EHB65669 DXE65665:DXF65669 DNI65665:DNJ65669 DDM65665:DDN65669 CTQ65665:CTR65669 CJU65665:CJV65669 BZY65665:BZZ65669 BQC65665:BQD65669 BGG65665:BGH65669 AWK65665:AWL65669 AMO65665:AMP65669 ACS65665:ACT65669 SW65665:SX65669 JA65665:JB65669 E65665:F65669 WVM129:WVN133 WLQ129:WLR133 WBU129:WBV133 VRY129:VRZ133 VIC129:VID133 UYG129:UYH133 UOK129:UOL133 UEO129:UEP133 TUS129:TUT133 TKW129:TKX133 TBA129:TBB133 SRE129:SRF133 SHI129:SHJ133 RXM129:RXN133 RNQ129:RNR133 RDU129:RDV133 QTY129:QTZ133 QKC129:QKD133 QAG129:QAH133 PQK129:PQL133 PGO129:PGP133 OWS129:OWT133 OMW129:OMX133 ODA129:ODB133 NTE129:NTF133 NJI129:NJJ133 MZM129:MZN133 MPQ129:MPR133 MFU129:MFV133 LVY129:LVZ133 LMC129:LMD133 LCG129:LCH133 KSK129:KSL133 KIO129:KIP133 JYS129:JYT133 JOW129:JOX133 JFA129:JFB133 IVE129:IVF133 ILI129:ILJ133 IBM129:IBN133 HRQ129:HRR133 HHU129:HHV133 GXY129:GXZ133 GOC129:GOD133 GEG129:GEH133 FUK129:FUL133 FKO129:FKP133 FAS129:FAT133 EQW129:EQX133 EHA129:EHB133 DXE129:DXF133 DNI129:DNJ133 DDM129:DDN133 CTQ129:CTR133 CJU129:CJV133 BZY129:BZZ133 BQC129:BQD133 BGG129:BGH133 AWK129:AWL133 AMO129:AMP133 ACS129:ACT133 SW129:SX133 E132:F133">
      <formula1>$V$128:$V$132</formula1>
    </dataValidation>
    <dataValidation type="list" allowBlank="1" showInputMessage="1" showErrorMessage="1" sqref="F41 WVN983081 WLR983081 WBV983081 VRZ983081 VID983081 UYH983081 UOL983081 UEP983081 TUT983081 TKX983081 TBB983081 SRF983081 SHJ983081 RXN983081 RNR983081 RDV983081 QTZ983081 QKD983081 QAH983081 PQL983081 PGP983081 OWT983081 OMX983081 ODB983081 NTF983081 NJJ983081 MZN983081 MPR983081 MFV983081 LVZ983081 LMD983081 LCH983081 KSL983081 KIP983081 JYT983081 JOX983081 JFB983081 IVF983081 ILJ983081 IBN983081 HRR983081 HHV983081 GXZ983081 GOD983081 GEH983081 FUL983081 FKP983081 FAT983081 EQX983081 EHB983081 DXF983081 DNJ983081 DDN983081 CTR983081 CJV983081 BZZ983081 BQD983081 BGH983081 AWL983081 AMP983081 ACT983081 SX983081 JB983081 F983081 WVN917545 WLR917545 WBV917545 VRZ917545 VID917545 UYH917545 UOL917545 UEP917545 TUT917545 TKX917545 TBB917545 SRF917545 SHJ917545 RXN917545 RNR917545 RDV917545 QTZ917545 QKD917545 QAH917545 PQL917545 PGP917545 OWT917545 OMX917545 ODB917545 NTF917545 NJJ917545 MZN917545 MPR917545 MFV917545 LVZ917545 LMD917545 LCH917545 KSL917545 KIP917545 JYT917545 JOX917545 JFB917545 IVF917545 ILJ917545 IBN917545 HRR917545 HHV917545 GXZ917545 GOD917545 GEH917545 FUL917545 FKP917545 FAT917545 EQX917545 EHB917545 DXF917545 DNJ917545 DDN917545 CTR917545 CJV917545 BZZ917545 BQD917545 BGH917545 AWL917545 AMP917545 ACT917545 SX917545 JB917545 F917545 WVN852009 WLR852009 WBV852009 VRZ852009 VID852009 UYH852009 UOL852009 UEP852009 TUT852009 TKX852009 TBB852009 SRF852009 SHJ852009 RXN852009 RNR852009 RDV852009 QTZ852009 QKD852009 QAH852009 PQL852009 PGP852009 OWT852009 OMX852009 ODB852009 NTF852009 NJJ852009 MZN852009 MPR852009 MFV852009 LVZ852009 LMD852009 LCH852009 KSL852009 KIP852009 JYT852009 JOX852009 JFB852009 IVF852009 ILJ852009 IBN852009 HRR852009 HHV852009 GXZ852009 GOD852009 GEH852009 FUL852009 FKP852009 FAT852009 EQX852009 EHB852009 DXF852009 DNJ852009 DDN852009 CTR852009 CJV852009 BZZ852009 BQD852009 BGH852009 AWL852009 AMP852009 ACT852009 SX852009 JB852009 F852009 WVN786473 WLR786473 WBV786473 VRZ786473 VID786473 UYH786473 UOL786473 UEP786473 TUT786473 TKX786473 TBB786473 SRF786473 SHJ786473 RXN786473 RNR786473 RDV786473 QTZ786473 QKD786473 QAH786473 PQL786473 PGP786473 OWT786473 OMX786473 ODB786473 NTF786473 NJJ786473 MZN786473 MPR786473 MFV786473 LVZ786473 LMD786473 LCH786473 KSL786473 KIP786473 JYT786473 JOX786473 JFB786473 IVF786473 ILJ786473 IBN786473 HRR786473 HHV786473 GXZ786473 GOD786473 GEH786473 FUL786473 FKP786473 FAT786473 EQX786473 EHB786473 DXF786473 DNJ786473 DDN786473 CTR786473 CJV786473 BZZ786473 BQD786473 BGH786473 AWL786473 AMP786473 ACT786473 SX786473 JB786473 F786473 WVN720937 WLR720937 WBV720937 VRZ720937 VID720937 UYH720937 UOL720937 UEP720937 TUT720937 TKX720937 TBB720937 SRF720937 SHJ720937 RXN720937 RNR720937 RDV720937 QTZ720937 QKD720937 QAH720937 PQL720937 PGP720937 OWT720937 OMX720937 ODB720937 NTF720937 NJJ720937 MZN720937 MPR720937 MFV720937 LVZ720937 LMD720937 LCH720937 KSL720937 KIP720937 JYT720937 JOX720937 JFB720937 IVF720937 ILJ720937 IBN720937 HRR720937 HHV720937 GXZ720937 GOD720937 GEH720937 FUL720937 FKP720937 FAT720937 EQX720937 EHB720937 DXF720937 DNJ720937 DDN720937 CTR720937 CJV720937 BZZ720937 BQD720937 BGH720937 AWL720937 AMP720937 ACT720937 SX720937 JB720937 F720937 WVN655401 WLR655401 WBV655401 VRZ655401 VID655401 UYH655401 UOL655401 UEP655401 TUT655401 TKX655401 TBB655401 SRF655401 SHJ655401 RXN655401 RNR655401 RDV655401 QTZ655401 QKD655401 QAH655401 PQL655401 PGP655401 OWT655401 OMX655401 ODB655401 NTF655401 NJJ655401 MZN655401 MPR655401 MFV655401 LVZ655401 LMD655401 LCH655401 KSL655401 KIP655401 JYT655401 JOX655401 JFB655401 IVF655401 ILJ655401 IBN655401 HRR655401 HHV655401 GXZ655401 GOD655401 GEH655401 FUL655401 FKP655401 FAT655401 EQX655401 EHB655401 DXF655401 DNJ655401 DDN655401 CTR655401 CJV655401 BZZ655401 BQD655401 BGH655401 AWL655401 AMP655401 ACT655401 SX655401 JB655401 F655401 WVN589865 WLR589865 WBV589865 VRZ589865 VID589865 UYH589865 UOL589865 UEP589865 TUT589865 TKX589865 TBB589865 SRF589865 SHJ589865 RXN589865 RNR589865 RDV589865 QTZ589865 QKD589865 QAH589865 PQL589865 PGP589865 OWT589865 OMX589865 ODB589865 NTF589865 NJJ589865 MZN589865 MPR589865 MFV589865 LVZ589865 LMD589865 LCH589865 KSL589865 KIP589865 JYT589865 JOX589865 JFB589865 IVF589865 ILJ589865 IBN589865 HRR589865 HHV589865 GXZ589865 GOD589865 GEH589865 FUL589865 FKP589865 FAT589865 EQX589865 EHB589865 DXF589865 DNJ589865 DDN589865 CTR589865 CJV589865 BZZ589865 BQD589865 BGH589865 AWL589865 AMP589865 ACT589865 SX589865 JB589865 F589865 WVN524329 WLR524329 WBV524329 VRZ524329 VID524329 UYH524329 UOL524329 UEP524329 TUT524329 TKX524329 TBB524329 SRF524329 SHJ524329 RXN524329 RNR524329 RDV524329 QTZ524329 QKD524329 QAH524329 PQL524329 PGP524329 OWT524329 OMX524329 ODB524329 NTF524329 NJJ524329 MZN524329 MPR524329 MFV524329 LVZ524329 LMD524329 LCH524329 KSL524329 KIP524329 JYT524329 JOX524329 JFB524329 IVF524329 ILJ524329 IBN524329 HRR524329 HHV524329 GXZ524329 GOD524329 GEH524329 FUL524329 FKP524329 FAT524329 EQX524329 EHB524329 DXF524329 DNJ524329 DDN524329 CTR524329 CJV524329 BZZ524329 BQD524329 BGH524329 AWL524329 AMP524329 ACT524329 SX524329 JB524329 F524329 WVN458793 WLR458793 WBV458793 VRZ458793 VID458793 UYH458793 UOL458793 UEP458793 TUT458793 TKX458793 TBB458793 SRF458793 SHJ458793 RXN458793 RNR458793 RDV458793 QTZ458793 QKD458793 QAH458793 PQL458793 PGP458793 OWT458793 OMX458793 ODB458793 NTF458793 NJJ458793 MZN458793 MPR458793 MFV458793 LVZ458793 LMD458793 LCH458793 KSL458793 KIP458793 JYT458793 JOX458793 JFB458793 IVF458793 ILJ458793 IBN458793 HRR458793 HHV458793 GXZ458793 GOD458793 GEH458793 FUL458793 FKP458793 FAT458793 EQX458793 EHB458793 DXF458793 DNJ458793 DDN458793 CTR458793 CJV458793 BZZ458793 BQD458793 BGH458793 AWL458793 AMP458793 ACT458793 SX458793 JB458793 F458793 WVN393257 WLR393257 WBV393257 VRZ393257 VID393257 UYH393257 UOL393257 UEP393257 TUT393257 TKX393257 TBB393257 SRF393257 SHJ393257 RXN393257 RNR393257 RDV393257 QTZ393257 QKD393257 QAH393257 PQL393257 PGP393257 OWT393257 OMX393257 ODB393257 NTF393257 NJJ393257 MZN393257 MPR393257 MFV393257 LVZ393257 LMD393257 LCH393257 KSL393257 KIP393257 JYT393257 JOX393257 JFB393257 IVF393257 ILJ393257 IBN393257 HRR393257 HHV393257 GXZ393257 GOD393257 GEH393257 FUL393257 FKP393257 FAT393257 EQX393257 EHB393257 DXF393257 DNJ393257 DDN393257 CTR393257 CJV393257 BZZ393257 BQD393257 BGH393257 AWL393257 AMP393257 ACT393257 SX393257 JB393257 F393257 WVN327721 WLR327721 WBV327721 VRZ327721 VID327721 UYH327721 UOL327721 UEP327721 TUT327721 TKX327721 TBB327721 SRF327721 SHJ327721 RXN327721 RNR327721 RDV327721 QTZ327721 QKD327721 QAH327721 PQL327721 PGP327721 OWT327721 OMX327721 ODB327721 NTF327721 NJJ327721 MZN327721 MPR327721 MFV327721 LVZ327721 LMD327721 LCH327721 KSL327721 KIP327721 JYT327721 JOX327721 JFB327721 IVF327721 ILJ327721 IBN327721 HRR327721 HHV327721 GXZ327721 GOD327721 GEH327721 FUL327721 FKP327721 FAT327721 EQX327721 EHB327721 DXF327721 DNJ327721 DDN327721 CTR327721 CJV327721 BZZ327721 BQD327721 BGH327721 AWL327721 AMP327721 ACT327721 SX327721 JB327721 F327721 WVN262185 WLR262185 WBV262185 VRZ262185 VID262185 UYH262185 UOL262185 UEP262185 TUT262185 TKX262185 TBB262185 SRF262185 SHJ262185 RXN262185 RNR262185 RDV262185 QTZ262185 QKD262185 QAH262185 PQL262185 PGP262185 OWT262185 OMX262185 ODB262185 NTF262185 NJJ262185 MZN262185 MPR262185 MFV262185 LVZ262185 LMD262185 LCH262185 KSL262185 KIP262185 JYT262185 JOX262185 JFB262185 IVF262185 ILJ262185 IBN262185 HRR262185 HHV262185 GXZ262185 GOD262185 GEH262185 FUL262185 FKP262185 FAT262185 EQX262185 EHB262185 DXF262185 DNJ262185 DDN262185 CTR262185 CJV262185 BZZ262185 BQD262185 BGH262185 AWL262185 AMP262185 ACT262185 SX262185 JB262185 F262185 WVN196649 WLR196649 WBV196649 VRZ196649 VID196649 UYH196649 UOL196649 UEP196649 TUT196649 TKX196649 TBB196649 SRF196649 SHJ196649 RXN196649 RNR196649 RDV196649 QTZ196649 QKD196649 QAH196649 PQL196649 PGP196649 OWT196649 OMX196649 ODB196649 NTF196649 NJJ196649 MZN196649 MPR196649 MFV196649 LVZ196649 LMD196649 LCH196649 KSL196649 KIP196649 JYT196649 JOX196649 JFB196649 IVF196649 ILJ196649 IBN196649 HRR196649 HHV196649 GXZ196649 GOD196649 GEH196649 FUL196649 FKP196649 FAT196649 EQX196649 EHB196649 DXF196649 DNJ196649 DDN196649 CTR196649 CJV196649 BZZ196649 BQD196649 BGH196649 AWL196649 AMP196649 ACT196649 SX196649 JB196649 F196649 WVN131113 WLR131113 WBV131113 VRZ131113 VID131113 UYH131113 UOL131113 UEP131113 TUT131113 TKX131113 TBB131113 SRF131113 SHJ131113 RXN131113 RNR131113 RDV131113 QTZ131113 QKD131113 QAH131113 PQL131113 PGP131113 OWT131113 OMX131113 ODB131113 NTF131113 NJJ131113 MZN131113 MPR131113 MFV131113 LVZ131113 LMD131113 LCH131113 KSL131113 KIP131113 JYT131113 JOX131113 JFB131113 IVF131113 ILJ131113 IBN131113 HRR131113 HHV131113 GXZ131113 GOD131113 GEH131113 FUL131113 FKP131113 FAT131113 EQX131113 EHB131113 DXF131113 DNJ131113 DDN131113 CTR131113 CJV131113 BZZ131113 BQD131113 BGH131113 AWL131113 AMP131113 ACT131113 SX131113 JB131113 F131113 WVN65577 WLR65577 WBV65577 VRZ65577 VID65577 UYH65577 UOL65577 UEP65577 TUT65577 TKX65577 TBB65577 SRF65577 SHJ65577 RXN65577 RNR65577 RDV65577 QTZ65577 QKD65577 QAH65577 PQL65577 PGP65577 OWT65577 OMX65577 ODB65577 NTF65577 NJJ65577 MZN65577 MPR65577 MFV65577 LVZ65577 LMD65577 LCH65577 KSL65577 KIP65577 JYT65577 JOX65577 JFB65577 IVF65577 ILJ65577 IBN65577 HRR65577 HHV65577 GXZ65577 GOD65577 GEH65577 FUL65577 FKP65577 FAT65577 EQX65577 EHB65577 DXF65577 DNJ65577 DDN65577 CTR65577 CJV65577 BZZ65577 BQD65577 BGH65577 AWL65577 AMP65577 ACT65577 SX65577 JB65577 F65577 WVN41 WLR41 WBV41 VRZ41 VID41 UYH41 UOL41 UEP41 TUT41 TKX41 TBB41 SRF41 SHJ41 RXN41 RNR41 RDV41 QTZ41 QKD41 QAH41 PQL41 PGP41 OWT41 OMX41 ODB41 NTF41 NJJ41 MZN41 MPR41 MFV41 LVZ41 LMD41 LCH41 KSL41 KIP41 JYT41 JOX41 JFB41 IVF41 ILJ41 IBN41 HRR41 HHV41 GXZ41 GOD41 GEH41 FUL41 FKP41 FAT41 EQX41 EHB41 DXF41 DNJ41 DDN41 CTR41 CJV41 BZZ41 BQD41 BGH41 AWL41 AMP41 ACT41 SX41 JB41">
      <formula1>$AA$39:$AA$41</formula1>
    </dataValidation>
    <dataValidation type="list" allowBlank="1" showInputMessage="1" showErrorMessage="1" sqref="E48 WVM983088 WLQ983088 WBU983088 VRY983088 VIC983088 UYG983088 UOK983088 UEO983088 TUS983088 TKW983088 TBA983088 SRE983088 SHI983088 RXM983088 RNQ983088 RDU983088 QTY983088 QKC983088 QAG983088 PQK983088 PGO983088 OWS983088 OMW983088 ODA983088 NTE983088 NJI983088 MZM983088 MPQ983088 MFU983088 LVY983088 LMC983088 LCG983088 KSK983088 KIO983088 JYS983088 JOW983088 JFA983088 IVE983088 ILI983088 IBM983088 HRQ983088 HHU983088 GXY983088 GOC983088 GEG983088 FUK983088 FKO983088 FAS983088 EQW983088 EHA983088 DXE983088 DNI983088 DDM983088 CTQ983088 CJU983088 BZY983088 BQC983088 BGG983088 AWK983088 AMO983088 ACS983088 SW983088 JA983088 E983088 WVM917552 WLQ917552 WBU917552 VRY917552 VIC917552 UYG917552 UOK917552 UEO917552 TUS917552 TKW917552 TBA917552 SRE917552 SHI917552 RXM917552 RNQ917552 RDU917552 QTY917552 QKC917552 QAG917552 PQK917552 PGO917552 OWS917552 OMW917552 ODA917552 NTE917552 NJI917552 MZM917552 MPQ917552 MFU917552 LVY917552 LMC917552 LCG917552 KSK917552 KIO917552 JYS917552 JOW917552 JFA917552 IVE917552 ILI917552 IBM917552 HRQ917552 HHU917552 GXY917552 GOC917552 GEG917552 FUK917552 FKO917552 FAS917552 EQW917552 EHA917552 DXE917552 DNI917552 DDM917552 CTQ917552 CJU917552 BZY917552 BQC917552 BGG917552 AWK917552 AMO917552 ACS917552 SW917552 JA917552 E917552 WVM852016 WLQ852016 WBU852016 VRY852016 VIC852016 UYG852016 UOK852016 UEO852016 TUS852016 TKW852016 TBA852016 SRE852016 SHI852016 RXM852016 RNQ852016 RDU852016 QTY852016 QKC852016 QAG852016 PQK852016 PGO852016 OWS852016 OMW852016 ODA852016 NTE852016 NJI852016 MZM852016 MPQ852016 MFU852016 LVY852016 LMC852016 LCG852016 KSK852016 KIO852016 JYS852016 JOW852016 JFA852016 IVE852016 ILI852016 IBM852016 HRQ852016 HHU852016 GXY852016 GOC852016 GEG852016 FUK852016 FKO852016 FAS852016 EQW852016 EHA852016 DXE852016 DNI852016 DDM852016 CTQ852016 CJU852016 BZY852016 BQC852016 BGG852016 AWK852016 AMO852016 ACS852016 SW852016 JA852016 E852016 WVM786480 WLQ786480 WBU786480 VRY786480 VIC786480 UYG786480 UOK786480 UEO786480 TUS786480 TKW786480 TBA786480 SRE786480 SHI786480 RXM786480 RNQ786480 RDU786480 QTY786480 QKC786480 QAG786480 PQK786480 PGO786480 OWS786480 OMW786480 ODA786480 NTE786480 NJI786480 MZM786480 MPQ786480 MFU786480 LVY786480 LMC786480 LCG786480 KSK786480 KIO786480 JYS786480 JOW786480 JFA786480 IVE786480 ILI786480 IBM786480 HRQ786480 HHU786480 GXY786480 GOC786480 GEG786480 FUK786480 FKO786480 FAS786480 EQW786480 EHA786480 DXE786480 DNI786480 DDM786480 CTQ786480 CJU786480 BZY786480 BQC786480 BGG786480 AWK786480 AMO786480 ACS786480 SW786480 JA786480 E786480 WVM720944 WLQ720944 WBU720944 VRY720944 VIC720944 UYG720944 UOK720944 UEO720944 TUS720944 TKW720944 TBA720944 SRE720944 SHI720944 RXM720944 RNQ720944 RDU720944 QTY720944 QKC720944 QAG720944 PQK720944 PGO720944 OWS720944 OMW720944 ODA720944 NTE720944 NJI720944 MZM720944 MPQ720944 MFU720944 LVY720944 LMC720944 LCG720944 KSK720944 KIO720944 JYS720944 JOW720944 JFA720944 IVE720944 ILI720944 IBM720944 HRQ720944 HHU720944 GXY720944 GOC720944 GEG720944 FUK720944 FKO720944 FAS720944 EQW720944 EHA720944 DXE720944 DNI720944 DDM720944 CTQ720944 CJU720944 BZY720944 BQC720944 BGG720944 AWK720944 AMO720944 ACS720944 SW720944 JA720944 E720944 WVM655408 WLQ655408 WBU655408 VRY655408 VIC655408 UYG655408 UOK655408 UEO655408 TUS655408 TKW655408 TBA655408 SRE655408 SHI655408 RXM655408 RNQ655408 RDU655408 QTY655408 QKC655408 QAG655408 PQK655408 PGO655408 OWS655408 OMW655408 ODA655408 NTE655408 NJI655408 MZM655408 MPQ655408 MFU655408 LVY655408 LMC655408 LCG655408 KSK655408 KIO655408 JYS655408 JOW655408 JFA655408 IVE655408 ILI655408 IBM655408 HRQ655408 HHU655408 GXY655408 GOC655408 GEG655408 FUK655408 FKO655408 FAS655408 EQW655408 EHA655408 DXE655408 DNI655408 DDM655408 CTQ655408 CJU655408 BZY655408 BQC655408 BGG655408 AWK655408 AMO655408 ACS655408 SW655408 JA655408 E655408 WVM589872 WLQ589872 WBU589872 VRY589872 VIC589872 UYG589872 UOK589872 UEO589872 TUS589872 TKW589872 TBA589872 SRE589872 SHI589872 RXM589872 RNQ589872 RDU589872 QTY589872 QKC589872 QAG589872 PQK589872 PGO589872 OWS589872 OMW589872 ODA589872 NTE589872 NJI589872 MZM589872 MPQ589872 MFU589872 LVY589872 LMC589872 LCG589872 KSK589872 KIO589872 JYS589872 JOW589872 JFA589872 IVE589872 ILI589872 IBM589872 HRQ589872 HHU589872 GXY589872 GOC589872 GEG589872 FUK589872 FKO589872 FAS589872 EQW589872 EHA589872 DXE589872 DNI589872 DDM589872 CTQ589872 CJU589872 BZY589872 BQC589872 BGG589872 AWK589872 AMO589872 ACS589872 SW589872 JA589872 E589872 WVM524336 WLQ524336 WBU524336 VRY524336 VIC524336 UYG524336 UOK524336 UEO524336 TUS524336 TKW524336 TBA524336 SRE524336 SHI524336 RXM524336 RNQ524336 RDU524336 QTY524336 QKC524336 QAG524336 PQK524336 PGO524336 OWS524336 OMW524336 ODA524336 NTE524336 NJI524336 MZM524336 MPQ524336 MFU524336 LVY524336 LMC524336 LCG524336 KSK524336 KIO524336 JYS524336 JOW524336 JFA524336 IVE524336 ILI524336 IBM524336 HRQ524336 HHU524336 GXY524336 GOC524336 GEG524336 FUK524336 FKO524336 FAS524336 EQW524336 EHA524336 DXE524336 DNI524336 DDM524336 CTQ524336 CJU524336 BZY524336 BQC524336 BGG524336 AWK524336 AMO524336 ACS524336 SW524336 JA524336 E524336 WVM458800 WLQ458800 WBU458800 VRY458800 VIC458800 UYG458800 UOK458800 UEO458800 TUS458800 TKW458800 TBA458800 SRE458800 SHI458800 RXM458800 RNQ458800 RDU458800 QTY458800 QKC458800 QAG458800 PQK458800 PGO458800 OWS458800 OMW458800 ODA458800 NTE458800 NJI458800 MZM458800 MPQ458800 MFU458800 LVY458800 LMC458800 LCG458800 KSK458800 KIO458800 JYS458800 JOW458800 JFA458800 IVE458800 ILI458800 IBM458800 HRQ458800 HHU458800 GXY458800 GOC458800 GEG458800 FUK458800 FKO458800 FAS458800 EQW458800 EHA458800 DXE458800 DNI458800 DDM458800 CTQ458800 CJU458800 BZY458800 BQC458800 BGG458800 AWK458800 AMO458800 ACS458800 SW458800 JA458800 E458800 WVM393264 WLQ393264 WBU393264 VRY393264 VIC393264 UYG393264 UOK393264 UEO393264 TUS393264 TKW393264 TBA393264 SRE393264 SHI393264 RXM393264 RNQ393264 RDU393264 QTY393264 QKC393264 QAG393264 PQK393264 PGO393264 OWS393264 OMW393264 ODA393264 NTE393264 NJI393264 MZM393264 MPQ393264 MFU393264 LVY393264 LMC393264 LCG393264 KSK393264 KIO393264 JYS393264 JOW393264 JFA393264 IVE393264 ILI393264 IBM393264 HRQ393264 HHU393264 GXY393264 GOC393264 GEG393264 FUK393264 FKO393264 FAS393264 EQW393264 EHA393264 DXE393264 DNI393264 DDM393264 CTQ393264 CJU393264 BZY393264 BQC393264 BGG393264 AWK393264 AMO393264 ACS393264 SW393264 JA393264 E393264 WVM327728 WLQ327728 WBU327728 VRY327728 VIC327728 UYG327728 UOK327728 UEO327728 TUS327728 TKW327728 TBA327728 SRE327728 SHI327728 RXM327728 RNQ327728 RDU327728 QTY327728 QKC327728 QAG327728 PQK327728 PGO327728 OWS327728 OMW327728 ODA327728 NTE327728 NJI327728 MZM327728 MPQ327728 MFU327728 LVY327728 LMC327728 LCG327728 KSK327728 KIO327728 JYS327728 JOW327728 JFA327728 IVE327728 ILI327728 IBM327728 HRQ327728 HHU327728 GXY327728 GOC327728 GEG327728 FUK327728 FKO327728 FAS327728 EQW327728 EHA327728 DXE327728 DNI327728 DDM327728 CTQ327728 CJU327728 BZY327728 BQC327728 BGG327728 AWK327728 AMO327728 ACS327728 SW327728 JA327728 E327728 WVM262192 WLQ262192 WBU262192 VRY262192 VIC262192 UYG262192 UOK262192 UEO262192 TUS262192 TKW262192 TBA262192 SRE262192 SHI262192 RXM262192 RNQ262192 RDU262192 QTY262192 QKC262192 QAG262192 PQK262192 PGO262192 OWS262192 OMW262192 ODA262192 NTE262192 NJI262192 MZM262192 MPQ262192 MFU262192 LVY262192 LMC262192 LCG262192 KSK262192 KIO262192 JYS262192 JOW262192 JFA262192 IVE262192 ILI262192 IBM262192 HRQ262192 HHU262192 GXY262192 GOC262192 GEG262192 FUK262192 FKO262192 FAS262192 EQW262192 EHA262192 DXE262192 DNI262192 DDM262192 CTQ262192 CJU262192 BZY262192 BQC262192 BGG262192 AWK262192 AMO262192 ACS262192 SW262192 JA262192 E262192 WVM196656 WLQ196656 WBU196656 VRY196656 VIC196656 UYG196656 UOK196656 UEO196656 TUS196656 TKW196656 TBA196656 SRE196656 SHI196656 RXM196656 RNQ196656 RDU196656 QTY196656 QKC196656 QAG196656 PQK196656 PGO196656 OWS196656 OMW196656 ODA196656 NTE196656 NJI196656 MZM196656 MPQ196656 MFU196656 LVY196656 LMC196656 LCG196656 KSK196656 KIO196656 JYS196656 JOW196656 JFA196656 IVE196656 ILI196656 IBM196656 HRQ196656 HHU196656 GXY196656 GOC196656 GEG196656 FUK196656 FKO196656 FAS196656 EQW196656 EHA196656 DXE196656 DNI196656 DDM196656 CTQ196656 CJU196656 BZY196656 BQC196656 BGG196656 AWK196656 AMO196656 ACS196656 SW196656 JA196656 E196656 WVM131120 WLQ131120 WBU131120 VRY131120 VIC131120 UYG131120 UOK131120 UEO131120 TUS131120 TKW131120 TBA131120 SRE131120 SHI131120 RXM131120 RNQ131120 RDU131120 QTY131120 QKC131120 QAG131120 PQK131120 PGO131120 OWS131120 OMW131120 ODA131120 NTE131120 NJI131120 MZM131120 MPQ131120 MFU131120 LVY131120 LMC131120 LCG131120 KSK131120 KIO131120 JYS131120 JOW131120 JFA131120 IVE131120 ILI131120 IBM131120 HRQ131120 HHU131120 GXY131120 GOC131120 GEG131120 FUK131120 FKO131120 FAS131120 EQW131120 EHA131120 DXE131120 DNI131120 DDM131120 CTQ131120 CJU131120 BZY131120 BQC131120 BGG131120 AWK131120 AMO131120 ACS131120 SW131120 JA131120 E131120 WVM65584 WLQ65584 WBU65584 VRY65584 VIC65584 UYG65584 UOK65584 UEO65584 TUS65584 TKW65584 TBA65584 SRE65584 SHI65584 RXM65584 RNQ65584 RDU65584 QTY65584 QKC65584 QAG65584 PQK65584 PGO65584 OWS65584 OMW65584 ODA65584 NTE65584 NJI65584 MZM65584 MPQ65584 MFU65584 LVY65584 LMC65584 LCG65584 KSK65584 KIO65584 JYS65584 JOW65584 JFA65584 IVE65584 ILI65584 IBM65584 HRQ65584 HHU65584 GXY65584 GOC65584 GEG65584 FUK65584 FKO65584 FAS65584 EQW65584 EHA65584 DXE65584 DNI65584 DDM65584 CTQ65584 CJU65584 BZY65584 BQC65584 BGG65584 AWK65584 AMO65584 ACS65584 SW65584 JA65584 E65584 WVM48 WLQ48 WBU48 VRY48 VIC48 UYG48 UOK48 UEO48 TUS48 TKW48 TBA48 SRE48 SHI48 RXM48 RNQ48 RDU48 QTY48 QKC48 QAG48 PQK48 PGO48 OWS48 OMW48 ODA48 NTE48 NJI48 MZM48 MPQ48 MFU48 LVY48 LMC48 LCG48 KSK48 KIO48 JYS48 JOW48 JFA48 IVE48 ILI48 IBM48 HRQ48 HHU48 GXY48 GOC48 GEG48 FUK48 FKO48 FAS48 EQW48 EHA48 DXE48 DNI48 DDM48 CTQ48 CJU48 BZY48 BQC48 BGG48 AWK48 AMO48 ACS48 SW48 JA48">
      <formula1>$AA$46:$AA$52</formula1>
    </dataValidation>
    <dataValidation showInputMessage="1" showErrorMessage="1" prompt="Selecciona una opción"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dataValidation type="list" allowBlank="1" showInputMessage="1" showErrorMessage="1" sqref="F61 WVN983101 WLR983101 WBV983101 VRZ983101 VID983101 UYH983101 UOL983101 UEP983101 TUT983101 TKX983101 TBB983101 SRF983101 SHJ983101 RXN983101 RNR983101 RDV983101 QTZ983101 QKD983101 QAH983101 PQL983101 PGP983101 OWT983101 OMX983101 ODB983101 NTF983101 NJJ983101 MZN983101 MPR983101 MFV983101 LVZ983101 LMD983101 LCH983101 KSL983101 KIP983101 JYT983101 JOX983101 JFB983101 IVF983101 ILJ983101 IBN983101 HRR983101 HHV983101 GXZ983101 GOD983101 GEH983101 FUL983101 FKP983101 FAT983101 EQX983101 EHB983101 DXF983101 DNJ983101 DDN983101 CTR983101 CJV983101 BZZ983101 BQD983101 BGH983101 AWL983101 AMP983101 ACT983101 SX983101 JB983101 F983101 WVN917565 WLR917565 WBV917565 VRZ917565 VID917565 UYH917565 UOL917565 UEP917565 TUT917565 TKX917565 TBB917565 SRF917565 SHJ917565 RXN917565 RNR917565 RDV917565 QTZ917565 QKD917565 QAH917565 PQL917565 PGP917565 OWT917565 OMX917565 ODB917565 NTF917565 NJJ917565 MZN917565 MPR917565 MFV917565 LVZ917565 LMD917565 LCH917565 KSL917565 KIP917565 JYT917565 JOX917565 JFB917565 IVF917565 ILJ917565 IBN917565 HRR917565 HHV917565 GXZ917565 GOD917565 GEH917565 FUL917565 FKP917565 FAT917565 EQX917565 EHB917565 DXF917565 DNJ917565 DDN917565 CTR917565 CJV917565 BZZ917565 BQD917565 BGH917565 AWL917565 AMP917565 ACT917565 SX917565 JB917565 F917565 WVN852029 WLR852029 WBV852029 VRZ852029 VID852029 UYH852029 UOL852029 UEP852029 TUT852029 TKX852029 TBB852029 SRF852029 SHJ852029 RXN852029 RNR852029 RDV852029 QTZ852029 QKD852029 QAH852029 PQL852029 PGP852029 OWT852029 OMX852029 ODB852029 NTF852029 NJJ852029 MZN852029 MPR852029 MFV852029 LVZ852029 LMD852029 LCH852029 KSL852029 KIP852029 JYT852029 JOX852029 JFB852029 IVF852029 ILJ852029 IBN852029 HRR852029 HHV852029 GXZ852029 GOD852029 GEH852029 FUL852029 FKP852029 FAT852029 EQX852029 EHB852029 DXF852029 DNJ852029 DDN852029 CTR852029 CJV852029 BZZ852029 BQD852029 BGH852029 AWL852029 AMP852029 ACT852029 SX852029 JB852029 F852029 WVN786493 WLR786493 WBV786493 VRZ786493 VID786493 UYH786493 UOL786493 UEP786493 TUT786493 TKX786493 TBB786493 SRF786493 SHJ786493 RXN786493 RNR786493 RDV786493 QTZ786493 QKD786493 QAH786493 PQL786493 PGP786493 OWT786493 OMX786493 ODB786493 NTF786493 NJJ786493 MZN786493 MPR786493 MFV786493 LVZ786493 LMD786493 LCH786493 KSL786493 KIP786493 JYT786493 JOX786493 JFB786493 IVF786493 ILJ786493 IBN786493 HRR786493 HHV786493 GXZ786493 GOD786493 GEH786493 FUL786493 FKP786493 FAT786493 EQX786493 EHB786493 DXF786493 DNJ786493 DDN786493 CTR786493 CJV786493 BZZ786493 BQD786493 BGH786493 AWL786493 AMP786493 ACT786493 SX786493 JB786493 F786493 WVN720957 WLR720957 WBV720957 VRZ720957 VID720957 UYH720957 UOL720957 UEP720957 TUT720957 TKX720957 TBB720957 SRF720957 SHJ720957 RXN720957 RNR720957 RDV720957 QTZ720957 QKD720957 QAH720957 PQL720957 PGP720957 OWT720957 OMX720957 ODB720957 NTF720957 NJJ720957 MZN720957 MPR720957 MFV720957 LVZ720957 LMD720957 LCH720957 KSL720957 KIP720957 JYT720957 JOX720957 JFB720957 IVF720957 ILJ720957 IBN720957 HRR720957 HHV720957 GXZ720957 GOD720957 GEH720957 FUL720957 FKP720957 FAT720957 EQX720957 EHB720957 DXF720957 DNJ720957 DDN720957 CTR720957 CJV720957 BZZ720957 BQD720957 BGH720957 AWL720957 AMP720957 ACT720957 SX720957 JB720957 F720957 WVN655421 WLR655421 WBV655421 VRZ655421 VID655421 UYH655421 UOL655421 UEP655421 TUT655421 TKX655421 TBB655421 SRF655421 SHJ655421 RXN655421 RNR655421 RDV655421 QTZ655421 QKD655421 QAH655421 PQL655421 PGP655421 OWT655421 OMX655421 ODB655421 NTF655421 NJJ655421 MZN655421 MPR655421 MFV655421 LVZ655421 LMD655421 LCH655421 KSL655421 KIP655421 JYT655421 JOX655421 JFB655421 IVF655421 ILJ655421 IBN655421 HRR655421 HHV655421 GXZ655421 GOD655421 GEH655421 FUL655421 FKP655421 FAT655421 EQX655421 EHB655421 DXF655421 DNJ655421 DDN655421 CTR655421 CJV655421 BZZ655421 BQD655421 BGH655421 AWL655421 AMP655421 ACT655421 SX655421 JB655421 F655421 WVN589885 WLR589885 WBV589885 VRZ589885 VID589885 UYH589885 UOL589885 UEP589885 TUT589885 TKX589885 TBB589885 SRF589885 SHJ589885 RXN589885 RNR589885 RDV589885 QTZ589885 QKD589885 QAH589885 PQL589885 PGP589885 OWT589885 OMX589885 ODB589885 NTF589885 NJJ589885 MZN589885 MPR589885 MFV589885 LVZ589885 LMD589885 LCH589885 KSL589885 KIP589885 JYT589885 JOX589885 JFB589885 IVF589885 ILJ589885 IBN589885 HRR589885 HHV589885 GXZ589885 GOD589885 GEH589885 FUL589885 FKP589885 FAT589885 EQX589885 EHB589885 DXF589885 DNJ589885 DDN589885 CTR589885 CJV589885 BZZ589885 BQD589885 BGH589885 AWL589885 AMP589885 ACT589885 SX589885 JB589885 F589885 WVN524349 WLR524349 WBV524349 VRZ524349 VID524349 UYH524349 UOL524349 UEP524349 TUT524349 TKX524349 TBB524349 SRF524349 SHJ524349 RXN524349 RNR524349 RDV524349 QTZ524349 QKD524349 QAH524349 PQL524349 PGP524349 OWT524349 OMX524349 ODB524349 NTF524349 NJJ524349 MZN524349 MPR524349 MFV524349 LVZ524349 LMD524349 LCH524349 KSL524349 KIP524349 JYT524349 JOX524349 JFB524349 IVF524349 ILJ524349 IBN524349 HRR524349 HHV524349 GXZ524349 GOD524349 GEH524349 FUL524349 FKP524349 FAT524349 EQX524349 EHB524349 DXF524349 DNJ524349 DDN524349 CTR524349 CJV524349 BZZ524349 BQD524349 BGH524349 AWL524349 AMP524349 ACT524349 SX524349 JB524349 F524349 WVN458813 WLR458813 WBV458813 VRZ458813 VID458813 UYH458813 UOL458813 UEP458813 TUT458813 TKX458813 TBB458813 SRF458813 SHJ458813 RXN458813 RNR458813 RDV458813 QTZ458813 QKD458813 QAH458813 PQL458813 PGP458813 OWT458813 OMX458813 ODB458813 NTF458813 NJJ458813 MZN458813 MPR458813 MFV458813 LVZ458813 LMD458813 LCH458813 KSL458813 KIP458813 JYT458813 JOX458813 JFB458813 IVF458813 ILJ458813 IBN458813 HRR458813 HHV458813 GXZ458813 GOD458813 GEH458813 FUL458813 FKP458813 FAT458813 EQX458813 EHB458813 DXF458813 DNJ458813 DDN458813 CTR458813 CJV458813 BZZ458813 BQD458813 BGH458813 AWL458813 AMP458813 ACT458813 SX458813 JB458813 F458813 WVN393277 WLR393277 WBV393277 VRZ393277 VID393277 UYH393277 UOL393277 UEP393277 TUT393277 TKX393277 TBB393277 SRF393277 SHJ393277 RXN393277 RNR393277 RDV393277 QTZ393277 QKD393277 QAH393277 PQL393277 PGP393277 OWT393277 OMX393277 ODB393277 NTF393277 NJJ393277 MZN393277 MPR393277 MFV393277 LVZ393277 LMD393277 LCH393277 KSL393277 KIP393277 JYT393277 JOX393277 JFB393277 IVF393277 ILJ393277 IBN393277 HRR393277 HHV393277 GXZ393277 GOD393277 GEH393277 FUL393277 FKP393277 FAT393277 EQX393277 EHB393277 DXF393277 DNJ393277 DDN393277 CTR393277 CJV393277 BZZ393277 BQD393277 BGH393277 AWL393277 AMP393277 ACT393277 SX393277 JB393277 F393277 WVN327741 WLR327741 WBV327741 VRZ327741 VID327741 UYH327741 UOL327741 UEP327741 TUT327741 TKX327741 TBB327741 SRF327741 SHJ327741 RXN327741 RNR327741 RDV327741 QTZ327741 QKD327741 QAH327741 PQL327741 PGP327741 OWT327741 OMX327741 ODB327741 NTF327741 NJJ327741 MZN327741 MPR327741 MFV327741 LVZ327741 LMD327741 LCH327741 KSL327741 KIP327741 JYT327741 JOX327741 JFB327741 IVF327741 ILJ327741 IBN327741 HRR327741 HHV327741 GXZ327741 GOD327741 GEH327741 FUL327741 FKP327741 FAT327741 EQX327741 EHB327741 DXF327741 DNJ327741 DDN327741 CTR327741 CJV327741 BZZ327741 BQD327741 BGH327741 AWL327741 AMP327741 ACT327741 SX327741 JB327741 F327741 WVN262205 WLR262205 WBV262205 VRZ262205 VID262205 UYH262205 UOL262205 UEP262205 TUT262205 TKX262205 TBB262205 SRF262205 SHJ262205 RXN262205 RNR262205 RDV262205 QTZ262205 QKD262205 QAH262205 PQL262205 PGP262205 OWT262205 OMX262205 ODB262205 NTF262205 NJJ262205 MZN262205 MPR262205 MFV262205 LVZ262205 LMD262205 LCH262205 KSL262205 KIP262205 JYT262205 JOX262205 JFB262205 IVF262205 ILJ262205 IBN262205 HRR262205 HHV262205 GXZ262205 GOD262205 GEH262205 FUL262205 FKP262205 FAT262205 EQX262205 EHB262205 DXF262205 DNJ262205 DDN262205 CTR262205 CJV262205 BZZ262205 BQD262205 BGH262205 AWL262205 AMP262205 ACT262205 SX262205 JB262205 F262205 WVN196669 WLR196669 WBV196669 VRZ196669 VID196669 UYH196669 UOL196669 UEP196669 TUT196669 TKX196669 TBB196669 SRF196669 SHJ196669 RXN196669 RNR196669 RDV196669 QTZ196669 QKD196669 QAH196669 PQL196669 PGP196669 OWT196669 OMX196669 ODB196669 NTF196669 NJJ196669 MZN196669 MPR196669 MFV196669 LVZ196669 LMD196669 LCH196669 KSL196669 KIP196669 JYT196669 JOX196669 JFB196669 IVF196669 ILJ196669 IBN196669 HRR196669 HHV196669 GXZ196669 GOD196669 GEH196669 FUL196669 FKP196669 FAT196669 EQX196669 EHB196669 DXF196669 DNJ196669 DDN196669 CTR196669 CJV196669 BZZ196669 BQD196669 BGH196669 AWL196669 AMP196669 ACT196669 SX196669 JB196669 F196669 WVN131133 WLR131133 WBV131133 VRZ131133 VID131133 UYH131133 UOL131133 UEP131133 TUT131133 TKX131133 TBB131133 SRF131133 SHJ131133 RXN131133 RNR131133 RDV131133 QTZ131133 QKD131133 QAH131133 PQL131133 PGP131133 OWT131133 OMX131133 ODB131133 NTF131133 NJJ131133 MZN131133 MPR131133 MFV131133 LVZ131133 LMD131133 LCH131133 KSL131133 KIP131133 JYT131133 JOX131133 JFB131133 IVF131133 ILJ131133 IBN131133 HRR131133 HHV131133 GXZ131133 GOD131133 GEH131133 FUL131133 FKP131133 FAT131133 EQX131133 EHB131133 DXF131133 DNJ131133 DDN131133 CTR131133 CJV131133 BZZ131133 BQD131133 BGH131133 AWL131133 AMP131133 ACT131133 SX131133 JB131133 F131133 WVN65597 WLR65597 WBV65597 VRZ65597 VID65597 UYH65597 UOL65597 UEP65597 TUT65597 TKX65597 TBB65597 SRF65597 SHJ65597 RXN65597 RNR65597 RDV65597 QTZ65597 QKD65597 QAH65597 PQL65597 PGP65597 OWT65597 OMX65597 ODB65597 NTF65597 NJJ65597 MZN65597 MPR65597 MFV65597 LVZ65597 LMD65597 LCH65597 KSL65597 KIP65597 JYT65597 JOX65597 JFB65597 IVF65597 ILJ65597 IBN65597 HRR65597 HHV65597 GXZ65597 GOD65597 GEH65597 FUL65597 FKP65597 FAT65597 EQX65597 EHB65597 DXF65597 DNJ65597 DDN65597 CTR65597 CJV65597 BZZ65597 BQD65597 BGH65597 AWL65597 AMP65597 ACT65597 SX65597 JB65597 F65597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JB61">
      <formula1>$W$60:$W$62</formula1>
    </dataValidation>
    <dataValidation type="list" allowBlank="1" showInputMessage="1" showErrorMessage="1" sqref="F68:H68 WVN983108:WVP983108 WLR983108:WLT983108 WBV983108:WBX983108 VRZ983108:VSB983108 VID983108:VIF983108 UYH983108:UYJ983108 UOL983108:UON983108 UEP983108:UER983108 TUT983108:TUV983108 TKX983108:TKZ983108 TBB983108:TBD983108 SRF983108:SRH983108 SHJ983108:SHL983108 RXN983108:RXP983108 RNR983108:RNT983108 RDV983108:RDX983108 QTZ983108:QUB983108 QKD983108:QKF983108 QAH983108:QAJ983108 PQL983108:PQN983108 PGP983108:PGR983108 OWT983108:OWV983108 OMX983108:OMZ983108 ODB983108:ODD983108 NTF983108:NTH983108 NJJ983108:NJL983108 MZN983108:MZP983108 MPR983108:MPT983108 MFV983108:MFX983108 LVZ983108:LWB983108 LMD983108:LMF983108 LCH983108:LCJ983108 KSL983108:KSN983108 KIP983108:KIR983108 JYT983108:JYV983108 JOX983108:JOZ983108 JFB983108:JFD983108 IVF983108:IVH983108 ILJ983108:ILL983108 IBN983108:IBP983108 HRR983108:HRT983108 HHV983108:HHX983108 GXZ983108:GYB983108 GOD983108:GOF983108 GEH983108:GEJ983108 FUL983108:FUN983108 FKP983108:FKR983108 FAT983108:FAV983108 EQX983108:EQZ983108 EHB983108:EHD983108 DXF983108:DXH983108 DNJ983108:DNL983108 DDN983108:DDP983108 CTR983108:CTT983108 CJV983108:CJX983108 BZZ983108:CAB983108 BQD983108:BQF983108 BGH983108:BGJ983108 AWL983108:AWN983108 AMP983108:AMR983108 ACT983108:ACV983108 SX983108:SZ983108 JB983108:JD983108 F983108:H983108 WVN917572:WVP917572 WLR917572:WLT917572 WBV917572:WBX917572 VRZ917572:VSB917572 VID917572:VIF917572 UYH917572:UYJ917572 UOL917572:UON917572 UEP917572:UER917572 TUT917572:TUV917572 TKX917572:TKZ917572 TBB917572:TBD917572 SRF917572:SRH917572 SHJ917572:SHL917572 RXN917572:RXP917572 RNR917572:RNT917572 RDV917572:RDX917572 QTZ917572:QUB917572 QKD917572:QKF917572 QAH917572:QAJ917572 PQL917572:PQN917572 PGP917572:PGR917572 OWT917572:OWV917572 OMX917572:OMZ917572 ODB917572:ODD917572 NTF917572:NTH917572 NJJ917572:NJL917572 MZN917572:MZP917572 MPR917572:MPT917572 MFV917572:MFX917572 LVZ917572:LWB917572 LMD917572:LMF917572 LCH917572:LCJ917572 KSL917572:KSN917572 KIP917572:KIR917572 JYT917572:JYV917572 JOX917572:JOZ917572 JFB917572:JFD917572 IVF917572:IVH917572 ILJ917572:ILL917572 IBN917572:IBP917572 HRR917572:HRT917572 HHV917572:HHX917572 GXZ917572:GYB917572 GOD917572:GOF917572 GEH917572:GEJ917572 FUL917572:FUN917572 FKP917572:FKR917572 FAT917572:FAV917572 EQX917572:EQZ917572 EHB917572:EHD917572 DXF917572:DXH917572 DNJ917572:DNL917572 DDN917572:DDP917572 CTR917572:CTT917572 CJV917572:CJX917572 BZZ917572:CAB917572 BQD917572:BQF917572 BGH917572:BGJ917572 AWL917572:AWN917572 AMP917572:AMR917572 ACT917572:ACV917572 SX917572:SZ917572 JB917572:JD917572 F917572:H917572 WVN852036:WVP852036 WLR852036:WLT852036 WBV852036:WBX852036 VRZ852036:VSB852036 VID852036:VIF852036 UYH852036:UYJ852036 UOL852036:UON852036 UEP852036:UER852036 TUT852036:TUV852036 TKX852036:TKZ852036 TBB852036:TBD852036 SRF852036:SRH852036 SHJ852036:SHL852036 RXN852036:RXP852036 RNR852036:RNT852036 RDV852036:RDX852036 QTZ852036:QUB852036 QKD852036:QKF852036 QAH852036:QAJ852036 PQL852036:PQN852036 PGP852036:PGR852036 OWT852036:OWV852036 OMX852036:OMZ852036 ODB852036:ODD852036 NTF852036:NTH852036 NJJ852036:NJL852036 MZN852036:MZP852036 MPR852036:MPT852036 MFV852036:MFX852036 LVZ852036:LWB852036 LMD852036:LMF852036 LCH852036:LCJ852036 KSL852036:KSN852036 KIP852036:KIR852036 JYT852036:JYV852036 JOX852036:JOZ852036 JFB852036:JFD852036 IVF852036:IVH852036 ILJ852036:ILL852036 IBN852036:IBP852036 HRR852036:HRT852036 HHV852036:HHX852036 GXZ852036:GYB852036 GOD852036:GOF852036 GEH852036:GEJ852036 FUL852036:FUN852036 FKP852036:FKR852036 FAT852036:FAV852036 EQX852036:EQZ852036 EHB852036:EHD852036 DXF852036:DXH852036 DNJ852036:DNL852036 DDN852036:DDP852036 CTR852036:CTT852036 CJV852036:CJX852036 BZZ852036:CAB852036 BQD852036:BQF852036 BGH852036:BGJ852036 AWL852036:AWN852036 AMP852036:AMR852036 ACT852036:ACV852036 SX852036:SZ852036 JB852036:JD852036 F852036:H852036 WVN786500:WVP786500 WLR786500:WLT786500 WBV786500:WBX786500 VRZ786500:VSB786500 VID786500:VIF786500 UYH786500:UYJ786500 UOL786500:UON786500 UEP786500:UER786500 TUT786500:TUV786500 TKX786500:TKZ786500 TBB786500:TBD786500 SRF786500:SRH786500 SHJ786500:SHL786500 RXN786500:RXP786500 RNR786500:RNT786500 RDV786500:RDX786500 QTZ786500:QUB786500 QKD786500:QKF786500 QAH786500:QAJ786500 PQL786500:PQN786500 PGP786500:PGR786500 OWT786500:OWV786500 OMX786500:OMZ786500 ODB786500:ODD786500 NTF786500:NTH786500 NJJ786500:NJL786500 MZN786500:MZP786500 MPR786500:MPT786500 MFV786500:MFX786500 LVZ786500:LWB786500 LMD786500:LMF786500 LCH786500:LCJ786500 KSL786500:KSN786500 KIP786500:KIR786500 JYT786500:JYV786500 JOX786500:JOZ786500 JFB786500:JFD786500 IVF786500:IVH786500 ILJ786500:ILL786500 IBN786500:IBP786500 HRR786500:HRT786500 HHV786500:HHX786500 GXZ786500:GYB786500 GOD786500:GOF786500 GEH786500:GEJ786500 FUL786500:FUN786500 FKP786500:FKR786500 FAT786500:FAV786500 EQX786500:EQZ786500 EHB786500:EHD786500 DXF786500:DXH786500 DNJ786500:DNL786500 DDN786500:DDP786500 CTR786500:CTT786500 CJV786500:CJX786500 BZZ786500:CAB786500 BQD786500:BQF786500 BGH786500:BGJ786500 AWL786500:AWN786500 AMP786500:AMR786500 ACT786500:ACV786500 SX786500:SZ786500 JB786500:JD786500 F786500:H786500 WVN720964:WVP720964 WLR720964:WLT720964 WBV720964:WBX720964 VRZ720964:VSB720964 VID720964:VIF720964 UYH720964:UYJ720964 UOL720964:UON720964 UEP720964:UER720964 TUT720964:TUV720964 TKX720964:TKZ720964 TBB720964:TBD720964 SRF720964:SRH720964 SHJ720964:SHL720964 RXN720964:RXP720964 RNR720964:RNT720964 RDV720964:RDX720964 QTZ720964:QUB720964 QKD720964:QKF720964 QAH720964:QAJ720964 PQL720964:PQN720964 PGP720964:PGR720964 OWT720964:OWV720964 OMX720964:OMZ720964 ODB720964:ODD720964 NTF720964:NTH720964 NJJ720964:NJL720964 MZN720964:MZP720964 MPR720964:MPT720964 MFV720964:MFX720964 LVZ720964:LWB720964 LMD720964:LMF720964 LCH720964:LCJ720964 KSL720964:KSN720964 KIP720964:KIR720964 JYT720964:JYV720964 JOX720964:JOZ720964 JFB720964:JFD720964 IVF720964:IVH720964 ILJ720964:ILL720964 IBN720964:IBP720964 HRR720964:HRT720964 HHV720964:HHX720964 GXZ720964:GYB720964 GOD720964:GOF720964 GEH720964:GEJ720964 FUL720964:FUN720964 FKP720964:FKR720964 FAT720964:FAV720964 EQX720964:EQZ720964 EHB720964:EHD720964 DXF720964:DXH720964 DNJ720964:DNL720964 DDN720964:DDP720964 CTR720964:CTT720964 CJV720964:CJX720964 BZZ720964:CAB720964 BQD720964:BQF720964 BGH720964:BGJ720964 AWL720964:AWN720964 AMP720964:AMR720964 ACT720964:ACV720964 SX720964:SZ720964 JB720964:JD720964 F720964:H720964 WVN655428:WVP655428 WLR655428:WLT655428 WBV655428:WBX655428 VRZ655428:VSB655428 VID655428:VIF655428 UYH655428:UYJ655428 UOL655428:UON655428 UEP655428:UER655428 TUT655428:TUV655428 TKX655428:TKZ655428 TBB655428:TBD655428 SRF655428:SRH655428 SHJ655428:SHL655428 RXN655428:RXP655428 RNR655428:RNT655428 RDV655428:RDX655428 QTZ655428:QUB655428 QKD655428:QKF655428 QAH655428:QAJ655428 PQL655428:PQN655428 PGP655428:PGR655428 OWT655428:OWV655428 OMX655428:OMZ655428 ODB655428:ODD655428 NTF655428:NTH655428 NJJ655428:NJL655428 MZN655428:MZP655428 MPR655428:MPT655428 MFV655428:MFX655428 LVZ655428:LWB655428 LMD655428:LMF655428 LCH655428:LCJ655428 KSL655428:KSN655428 KIP655428:KIR655428 JYT655428:JYV655428 JOX655428:JOZ655428 JFB655428:JFD655428 IVF655428:IVH655428 ILJ655428:ILL655428 IBN655428:IBP655428 HRR655428:HRT655428 HHV655428:HHX655428 GXZ655428:GYB655428 GOD655428:GOF655428 GEH655428:GEJ655428 FUL655428:FUN655428 FKP655428:FKR655428 FAT655428:FAV655428 EQX655428:EQZ655428 EHB655428:EHD655428 DXF655428:DXH655428 DNJ655428:DNL655428 DDN655428:DDP655428 CTR655428:CTT655428 CJV655428:CJX655428 BZZ655428:CAB655428 BQD655428:BQF655428 BGH655428:BGJ655428 AWL655428:AWN655428 AMP655428:AMR655428 ACT655428:ACV655428 SX655428:SZ655428 JB655428:JD655428 F655428:H655428 WVN589892:WVP589892 WLR589892:WLT589892 WBV589892:WBX589892 VRZ589892:VSB589892 VID589892:VIF589892 UYH589892:UYJ589892 UOL589892:UON589892 UEP589892:UER589892 TUT589892:TUV589892 TKX589892:TKZ589892 TBB589892:TBD589892 SRF589892:SRH589892 SHJ589892:SHL589892 RXN589892:RXP589892 RNR589892:RNT589892 RDV589892:RDX589892 QTZ589892:QUB589892 QKD589892:QKF589892 QAH589892:QAJ589892 PQL589892:PQN589892 PGP589892:PGR589892 OWT589892:OWV589892 OMX589892:OMZ589892 ODB589892:ODD589892 NTF589892:NTH589892 NJJ589892:NJL589892 MZN589892:MZP589892 MPR589892:MPT589892 MFV589892:MFX589892 LVZ589892:LWB589892 LMD589892:LMF589892 LCH589892:LCJ589892 KSL589892:KSN589892 KIP589892:KIR589892 JYT589892:JYV589892 JOX589892:JOZ589892 JFB589892:JFD589892 IVF589892:IVH589892 ILJ589892:ILL589892 IBN589892:IBP589892 HRR589892:HRT589892 HHV589892:HHX589892 GXZ589892:GYB589892 GOD589892:GOF589892 GEH589892:GEJ589892 FUL589892:FUN589892 FKP589892:FKR589892 FAT589892:FAV589892 EQX589892:EQZ589892 EHB589892:EHD589892 DXF589892:DXH589892 DNJ589892:DNL589892 DDN589892:DDP589892 CTR589892:CTT589892 CJV589892:CJX589892 BZZ589892:CAB589892 BQD589892:BQF589892 BGH589892:BGJ589892 AWL589892:AWN589892 AMP589892:AMR589892 ACT589892:ACV589892 SX589892:SZ589892 JB589892:JD589892 F589892:H589892 WVN524356:WVP524356 WLR524356:WLT524356 WBV524356:WBX524356 VRZ524356:VSB524356 VID524356:VIF524356 UYH524356:UYJ524356 UOL524356:UON524356 UEP524356:UER524356 TUT524356:TUV524356 TKX524356:TKZ524356 TBB524356:TBD524356 SRF524356:SRH524356 SHJ524356:SHL524356 RXN524356:RXP524356 RNR524356:RNT524356 RDV524356:RDX524356 QTZ524356:QUB524356 QKD524356:QKF524356 QAH524356:QAJ524356 PQL524356:PQN524356 PGP524356:PGR524356 OWT524356:OWV524356 OMX524356:OMZ524356 ODB524356:ODD524356 NTF524356:NTH524356 NJJ524356:NJL524356 MZN524356:MZP524356 MPR524356:MPT524356 MFV524356:MFX524356 LVZ524356:LWB524356 LMD524356:LMF524356 LCH524356:LCJ524356 KSL524356:KSN524356 KIP524356:KIR524356 JYT524356:JYV524356 JOX524356:JOZ524356 JFB524356:JFD524356 IVF524356:IVH524356 ILJ524356:ILL524356 IBN524356:IBP524356 HRR524356:HRT524356 HHV524356:HHX524356 GXZ524356:GYB524356 GOD524356:GOF524356 GEH524356:GEJ524356 FUL524356:FUN524356 FKP524356:FKR524356 FAT524356:FAV524356 EQX524356:EQZ524356 EHB524356:EHD524356 DXF524356:DXH524356 DNJ524356:DNL524356 DDN524356:DDP524356 CTR524356:CTT524356 CJV524356:CJX524356 BZZ524356:CAB524356 BQD524356:BQF524356 BGH524356:BGJ524356 AWL524356:AWN524356 AMP524356:AMR524356 ACT524356:ACV524356 SX524356:SZ524356 JB524356:JD524356 F524356:H524356 WVN458820:WVP458820 WLR458820:WLT458820 WBV458820:WBX458820 VRZ458820:VSB458820 VID458820:VIF458820 UYH458820:UYJ458820 UOL458820:UON458820 UEP458820:UER458820 TUT458820:TUV458820 TKX458820:TKZ458820 TBB458820:TBD458820 SRF458820:SRH458820 SHJ458820:SHL458820 RXN458820:RXP458820 RNR458820:RNT458820 RDV458820:RDX458820 QTZ458820:QUB458820 QKD458820:QKF458820 QAH458820:QAJ458820 PQL458820:PQN458820 PGP458820:PGR458820 OWT458820:OWV458820 OMX458820:OMZ458820 ODB458820:ODD458820 NTF458820:NTH458820 NJJ458820:NJL458820 MZN458820:MZP458820 MPR458820:MPT458820 MFV458820:MFX458820 LVZ458820:LWB458820 LMD458820:LMF458820 LCH458820:LCJ458820 KSL458820:KSN458820 KIP458820:KIR458820 JYT458820:JYV458820 JOX458820:JOZ458820 JFB458820:JFD458820 IVF458820:IVH458820 ILJ458820:ILL458820 IBN458820:IBP458820 HRR458820:HRT458820 HHV458820:HHX458820 GXZ458820:GYB458820 GOD458820:GOF458820 GEH458820:GEJ458820 FUL458820:FUN458820 FKP458820:FKR458820 FAT458820:FAV458820 EQX458820:EQZ458820 EHB458820:EHD458820 DXF458820:DXH458820 DNJ458820:DNL458820 DDN458820:DDP458820 CTR458820:CTT458820 CJV458820:CJX458820 BZZ458820:CAB458820 BQD458820:BQF458820 BGH458820:BGJ458820 AWL458820:AWN458820 AMP458820:AMR458820 ACT458820:ACV458820 SX458820:SZ458820 JB458820:JD458820 F458820:H458820 WVN393284:WVP393284 WLR393284:WLT393284 WBV393284:WBX393284 VRZ393284:VSB393284 VID393284:VIF393284 UYH393284:UYJ393284 UOL393284:UON393284 UEP393284:UER393284 TUT393284:TUV393284 TKX393284:TKZ393284 TBB393284:TBD393284 SRF393284:SRH393284 SHJ393284:SHL393284 RXN393284:RXP393284 RNR393284:RNT393284 RDV393284:RDX393284 QTZ393284:QUB393284 QKD393284:QKF393284 QAH393284:QAJ393284 PQL393284:PQN393284 PGP393284:PGR393284 OWT393284:OWV393284 OMX393284:OMZ393284 ODB393284:ODD393284 NTF393284:NTH393284 NJJ393284:NJL393284 MZN393284:MZP393284 MPR393284:MPT393284 MFV393284:MFX393284 LVZ393284:LWB393284 LMD393284:LMF393284 LCH393284:LCJ393284 KSL393284:KSN393284 KIP393284:KIR393284 JYT393284:JYV393284 JOX393284:JOZ393284 JFB393284:JFD393284 IVF393284:IVH393284 ILJ393284:ILL393284 IBN393284:IBP393284 HRR393284:HRT393284 HHV393284:HHX393284 GXZ393284:GYB393284 GOD393284:GOF393284 GEH393284:GEJ393284 FUL393284:FUN393284 FKP393284:FKR393284 FAT393284:FAV393284 EQX393284:EQZ393284 EHB393284:EHD393284 DXF393284:DXH393284 DNJ393284:DNL393284 DDN393284:DDP393284 CTR393284:CTT393284 CJV393284:CJX393284 BZZ393284:CAB393284 BQD393284:BQF393284 BGH393284:BGJ393284 AWL393284:AWN393284 AMP393284:AMR393284 ACT393284:ACV393284 SX393284:SZ393284 JB393284:JD393284 F393284:H393284 WVN327748:WVP327748 WLR327748:WLT327748 WBV327748:WBX327748 VRZ327748:VSB327748 VID327748:VIF327748 UYH327748:UYJ327748 UOL327748:UON327748 UEP327748:UER327748 TUT327748:TUV327748 TKX327748:TKZ327748 TBB327748:TBD327748 SRF327748:SRH327748 SHJ327748:SHL327748 RXN327748:RXP327748 RNR327748:RNT327748 RDV327748:RDX327748 QTZ327748:QUB327748 QKD327748:QKF327748 QAH327748:QAJ327748 PQL327748:PQN327748 PGP327748:PGR327748 OWT327748:OWV327748 OMX327748:OMZ327748 ODB327748:ODD327748 NTF327748:NTH327748 NJJ327748:NJL327748 MZN327748:MZP327748 MPR327748:MPT327748 MFV327748:MFX327748 LVZ327748:LWB327748 LMD327748:LMF327748 LCH327748:LCJ327748 KSL327748:KSN327748 KIP327748:KIR327748 JYT327748:JYV327748 JOX327748:JOZ327748 JFB327748:JFD327748 IVF327748:IVH327748 ILJ327748:ILL327748 IBN327748:IBP327748 HRR327748:HRT327748 HHV327748:HHX327748 GXZ327748:GYB327748 GOD327748:GOF327748 GEH327748:GEJ327748 FUL327748:FUN327748 FKP327748:FKR327748 FAT327748:FAV327748 EQX327748:EQZ327748 EHB327748:EHD327748 DXF327748:DXH327748 DNJ327748:DNL327748 DDN327748:DDP327748 CTR327748:CTT327748 CJV327748:CJX327748 BZZ327748:CAB327748 BQD327748:BQF327748 BGH327748:BGJ327748 AWL327748:AWN327748 AMP327748:AMR327748 ACT327748:ACV327748 SX327748:SZ327748 JB327748:JD327748 F327748:H327748 WVN262212:WVP262212 WLR262212:WLT262212 WBV262212:WBX262212 VRZ262212:VSB262212 VID262212:VIF262212 UYH262212:UYJ262212 UOL262212:UON262212 UEP262212:UER262212 TUT262212:TUV262212 TKX262212:TKZ262212 TBB262212:TBD262212 SRF262212:SRH262212 SHJ262212:SHL262212 RXN262212:RXP262212 RNR262212:RNT262212 RDV262212:RDX262212 QTZ262212:QUB262212 QKD262212:QKF262212 QAH262212:QAJ262212 PQL262212:PQN262212 PGP262212:PGR262212 OWT262212:OWV262212 OMX262212:OMZ262212 ODB262212:ODD262212 NTF262212:NTH262212 NJJ262212:NJL262212 MZN262212:MZP262212 MPR262212:MPT262212 MFV262212:MFX262212 LVZ262212:LWB262212 LMD262212:LMF262212 LCH262212:LCJ262212 KSL262212:KSN262212 KIP262212:KIR262212 JYT262212:JYV262212 JOX262212:JOZ262212 JFB262212:JFD262212 IVF262212:IVH262212 ILJ262212:ILL262212 IBN262212:IBP262212 HRR262212:HRT262212 HHV262212:HHX262212 GXZ262212:GYB262212 GOD262212:GOF262212 GEH262212:GEJ262212 FUL262212:FUN262212 FKP262212:FKR262212 FAT262212:FAV262212 EQX262212:EQZ262212 EHB262212:EHD262212 DXF262212:DXH262212 DNJ262212:DNL262212 DDN262212:DDP262212 CTR262212:CTT262212 CJV262212:CJX262212 BZZ262212:CAB262212 BQD262212:BQF262212 BGH262212:BGJ262212 AWL262212:AWN262212 AMP262212:AMR262212 ACT262212:ACV262212 SX262212:SZ262212 JB262212:JD262212 F262212:H262212 WVN196676:WVP196676 WLR196676:WLT196676 WBV196676:WBX196676 VRZ196676:VSB196676 VID196676:VIF196676 UYH196676:UYJ196676 UOL196676:UON196676 UEP196676:UER196676 TUT196676:TUV196676 TKX196676:TKZ196676 TBB196676:TBD196676 SRF196676:SRH196676 SHJ196676:SHL196676 RXN196676:RXP196676 RNR196676:RNT196676 RDV196676:RDX196676 QTZ196676:QUB196676 QKD196676:QKF196676 QAH196676:QAJ196676 PQL196676:PQN196676 PGP196676:PGR196676 OWT196676:OWV196676 OMX196676:OMZ196676 ODB196676:ODD196676 NTF196676:NTH196676 NJJ196676:NJL196676 MZN196676:MZP196676 MPR196676:MPT196676 MFV196676:MFX196676 LVZ196676:LWB196676 LMD196676:LMF196676 LCH196676:LCJ196676 KSL196676:KSN196676 KIP196676:KIR196676 JYT196676:JYV196676 JOX196676:JOZ196676 JFB196676:JFD196676 IVF196676:IVH196676 ILJ196676:ILL196676 IBN196676:IBP196676 HRR196676:HRT196676 HHV196676:HHX196676 GXZ196676:GYB196676 GOD196676:GOF196676 GEH196676:GEJ196676 FUL196676:FUN196676 FKP196676:FKR196676 FAT196676:FAV196676 EQX196676:EQZ196676 EHB196676:EHD196676 DXF196676:DXH196676 DNJ196676:DNL196676 DDN196676:DDP196676 CTR196676:CTT196676 CJV196676:CJX196676 BZZ196676:CAB196676 BQD196676:BQF196676 BGH196676:BGJ196676 AWL196676:AWN196676 AMP196676:AMR196676 ACT196676:ACV196676 SX196676:SZ196676 JB196676:JD196676 F196676:H196676 WVN131140:WVP131140 WLR131140:WLT131140 WBV131140:WBX131140 VRZ131140:VSB131140 VID131140:VIF131140 UYH131140:UYJ131140 UOL131140:UON131140 UEP131140:UER131140 TUT131140:TUV131140 TKX131140:TKZ131140 TBB131140:TBD131140 SRF131140:SRH131140 SHJ131140:SHL131140 RXN131140:RXP131140 RNR131140:RNT131140 RDV131140:RDX131140 QTZ131140:QUB131140 QKD131140:QKF131140 QAH131140:QAJ131140 PQL131140:PQN131140 PGP131140:PGR131140 OWT131140:OWV131140 OMX131140:OMZ131140 ODB131140:ODD131140 NTF131140:NTH131140 NJJ131140:NJL131140 MZN131140:MZP131140 MPR131140:MPT131140 MFV131140:MFX131140 LVZ131140:LWB131140 LMD131140:LMF131140 LCH131140:LCJ131140 KSL131140:KSN131140 KIP131140:KIR131140 JYT131140:JYV131140 JOX131140:JOZ131140 JFB131140:JFD131140 IVF131140:IVH131140 ILJ131140:ILL131140 IBN131140:IBP131140 HRR131140:HRT131140 HHV131140:HHX131140 GXZ131140:GYB131140 GOD131140:GOF131140 GEH131140:GEJ131140 FUL131140:FUN131140 FKP131140:FKR131140 FAT131140:FAV131140 EQX131140:EQZ131140 EHB131140:EHD131140 DXF131140:DXH131140 DNJ131140:DNL131140 DDN131140:DDP131140 CTR131140:CTT131140 CJV131140:CJX131140 BZZ131140:CAB131140 BQD131140:BQF131140 BGH131140:BGJ131140 AWL131140:AWN131140 AMP131140:AMR131140 ACT131140:ACV131140 SX131140:SZ131140 JB131140:JD131140 F131140:H131140 WVN65604:WVP65604 WLR65604:WLT65604 WBV65604:WBX65604 VRZ65604:VSB65604 VID65604:VIF65604 UYH65604:UYJ65604 UOL65604:UON65604 UEP65604:UER65604 TUT65604:TUV65604 TKX65604:TKZ65604 TBB65604:TBD65604 SRF65604:SRH65604 SHJ65604:SHL65604 RXN65604:RXP65604 RNR65604:RNT65604 RDV65604:RDX65604 QTZ65604:QUB65604 QKD65604:QKF65604 QAH65604:QAJ65604 PQL65604:PQN65604 PGP65604:PGR65604 OWT65604:OWV65604 OMX65604:OMZ65604 ODB65604:ODD65604 NTF65604:NTH65604 NJJ65604:NJL65604 MZN65604:MZP65604 MPR65604:MPT65604 MFV65604:MFX65604 LVZ65604:LWB65604 LMD65604:LMF65604 LCH65604:LCJ65604 KSL65604:KSN65604 KIP65604:KIR65604 JYT65604:JYV65604 JOX65604:JOZ65604 JFB65604:JFD65604 IVF65604:IVH65604 ILJ65604:ILL65604 IBN65604:IBP65604 HRR65604:HRT65604 HHV65604:HHX65604 GXZ65604:GYB65604 GOD65604:GOF65604 GEH65604:GEJ65604 FUL65604:FUN65604 FKP65604:FKR65604 FAT65604:FAV65604 EQX65604:EQZ65604 EHB65604:EHD65604 DXF65604:DXH65604 DNJ65604:DNL65604 DDN65604:DDP65604 CTR65604:CTT65604 CJV65604:CJX65604 BZZ65604:CAB65604 BQD65604:BQF65604 BGH65604:BGJ65604 AWL65604:AWN65604 AMP65604:AMR65604 ACT65604:ACV65604 SX65604:SZ65604 JB65604:JD65604 F65604:H65604 WVN68:WVP68 WLR68:WLT68 WBV68:WBX68 VRZ68:VSB68 VID68:VIF68 UYH68:UYJ68 UOL68:UON68 UEP68:UER68 TUT68:TUV68 TKX68:TKZ68 TBB68:TBD68 SRF68:SRH68 SHJ68:SHL68 RXN68:RXP68 RNR68:RNT68 RDV68:RDX68 QTZ68:QUB68 QKD68:QKF68 QAH68:QAJ68 PQL68:PQN68 PGP68:PGR68 OWT68:OWV68 OMX68:OMZ68 ODB68:ODD68 NTF68:NTH68 NJJ68:NJL68 MZN68:MZP68 MPR68:MPT68 MFV68:MFX68 LVZ68:LWB68 LMD68:LMF68 LCH68:LCJ68 KSL68:KSN68 KIP68:KIR68 JYT68:JYV68 JOX68:JOZ68 JFB68:JFD68 IVF68:IVH68 ILJ68:ILL68 IBN68:IBP68 HRR68:HRT68 HHV68:HHX68 GXZ68:GYB68 GOD68:GOF68 GEH68:GEJ68 FUL68:FUN68 FKP68:FKR68 FAT68:FAV68 EQX68:EQZ68 EHB68:EHD68 DXF68:DXH68 DNJ68:DNL68 DDN68:DDP68 CTR68:CTT68 CJV68:CJX68 BZZ68:CAB68 BQD68:BQF68 BGH68:BGJ68 AWL68:AWN68 AMP68:AMR68 ACT68:ACV68 SX68:SZ68 JB68:JD68">
      <formula1>$AB$81:$AB$83</formula1>
    </dataValidation>
    <dataValidation type="list" allowBlank="1" showInputMessage="1" showErrorMessage="1" sqref="JB66:JI66 WVN983106:WVU983106 WLR983106:WLY983106 WBV983106:WCC983106 VRZ983106:VSG983106 VID983106:VIK983106 UYH983106:UYO983106 UOL983106:UOS983106 UEP983106:UEW983106 TUT983106:TVA983106 TKX983106:TLE983106 TBB983106:TBI983106 SRF983106:SRM983106 SHJ983106:SHQ983106 RXN983106:RXU983106 RNR983106:RNY983106 RDV983106:REC983106 QTZ983106:QUG983106 QKD983106:QKK983106 QAH983106:QAO983106 PQL983106:PQS983106 PGP983106:PGW983106 OWT983106:OXA983106 OMX983106:ONE983106 ODB983106:ODI983106 NTF983106:NTM983106 NJJ983106:NJQ983106 MZN983106:MZU983106 MPR983106:MPY983106 MFV983106:MGC983106 LVZ983106:LWG983106 LMD983106:LMK983106 LCH983106:LCO983106 KSL983106:KSS983106 KIP983106:KIW983106 JYT983106:JZA983106 JOX983106:JPE983106 JFB983106:JFI983106 IVF983106:IVM983106 ILJ983106:ILQ983106 IBN983106:IBU983106 HRR983106:HRY983106 HHV983106:HIC983106 GXZ983106:GYG983106 GOD983106:GOK983106 GEH983106:GEO983106 FUL983106:FUS983106 FKP983106:FKW983106 FAT983106:FBA983106 EQX983106:ERE983106 EHB983106:EHI983106 DXF983106:DXM983106 DNJ983106:DNQ983106 DDN983106:DDU983106 CTR983106:CTY983106 CJV983106:CKC983106 BZZ983106:CAG983106 BQD983106:BQK983106 BGH983106:BGO983106 AWL983106:AWS983106 AMP983106:AMW983106 ACT983106:ADA983106 SX983106:TE983106 JB983106:JI983106 F983106:M983106 WVN917570:WVU917570 WLR917570:WLY917570 WBV917570:WCC917570 VRZ917570:VSG917570 VID917570:VIK917570 UYH917570:UYO917570 UOL917570:UOS917570 UEP917570:UEW917570 TUT917570:TVA917570 TKX917570:TLE917570 TBB917570:TBI917570 SRF917570:SRM917570 SHJ917570:SHQ917570 RXN917570:RXU917570 RNR917570:RNY917570 RDV917570:REC917570 QTZ917570:QUG917570 QKD917570:QKK917570 QAH917570:QAO917570 PQL917570:PQS917570 PGP917570:PGW917570 OWT917570:OXA917570 OMX917570:ONE917570 ODB917570:ODI917570 NTF917570:NTM917570 NJJ917570:NJQ917570 MZN917570:MZU917570 MPR917570:MPY917570 MFV917570:MGC917570 LVZ917570:LWG917570 LMD917570:LMK917570 LCH917570:LCO917570 KSL917570:KSS917570 KIP917570:KIW917570 JYT917570:JZA917570 JOX917570:JPE917570 JFB917570:JFI917570 IVF917570:IVM917570 ILJ917570:ILQ917570 IBN917570:IBU917570 HRR917570:HRY917570 HHV917570:HIC917570 GXZ917570:GYG917570 GOD917570:GOK917570 GEH917570:GEO917570 FUL917570:FUS917570 FKP917570:FKW917570 FAT917570:FBA917570 EQX917570:ERE917570 EHB917570:EHI917570 DXF917570:DXM917570 DNJ917570:DNQ917570 DDN917570:DDU917570 CTR917570:CTY917570 CJV917570:CKC917570 BZZ917570:CAG917570 BQD917570:BQK917570 BGH917570:BGO917570 AWL917570:AWS917570 AMP917570:AMW917570 ACT917570:ADA917570 SX917570:TE917570 JB917570:JI917570 F917570:M917570 WVN852034:WVU852034 WLR852034:WLY852034 WBV852034:WCC852034 VRZ852034:VSG852034 VID852034:VIK852034 UYH852034:UYO852034 UOL852034:UOS852034 UEP852034:UEW852034 TUT852034:TVA852034 TKX852034:TLE852034 TBB852034:TBI852034 SRF852034:SRM852034 SHJ852034:SHQ852034 RXN852034:RXU852034 RNR852034:RNY852034 RDV852034:REC852034 QTZ852034:QUG852034 QKD852034:QKK852034 QAH852034:QAO852034 PQL852034:PQS852034 PGP852034:PGW852034 OWT852034:OXA852034 OMX852034:ONE852034 ODB852034:ODI852034 NTF852034:NTM852034 NJJ852034:NJQ852034 MZN852034:MZU852034 MPR852034:MPY852034 MFV852034:MGC852034 LVZ852034:LWG852034 LMD852034:LMK852034 LCH852034:LCO852034 KSL852034:KSS852034 KIP852034:KIW852034 JYT852034:JZA852034 JOX852034:JPE852034 JFB852034:JFI852034 IVF852034:IVM852034 ILJ852034:ILQ852034 IBN852034:IBU852034 HRR852034:HRY852034 HHV852034:HIC852034 GXZ852034:GYG852034 GOD852034:GOK852034 GEH852034:GEO852034 FUL852034:FUS852034 FKP852034:FKW852034 FAT852034:FBA852034 EQX852034:ERE852034 EHB852034:EHI852034 DXF852034:DXM852034 DNJ852034:DNQ852034 DDN852034:DDU852034 CTR852034:CTY852034 CJV852034:CKC852034 BZZ852034:CAG852034 BQD852034:BQK852034 BGH852034:BGO852034 AWL852034:AWS852034 AMP852034:AMW852034 ACT852034:ADA852034 SX852034:TE852034 JB852034:JI852034 F852034:M852034 WVN786498:WVU786498 WLR786498:WLY786498 WBV786498:WCC786498 VRZ786498:VSG786498 VID786498:VIK786498 UYH786498:UYO786498 UOL786498:UOS786498 UEP786498:UEW786498 TUT786498:TVA786498 TKX786498:TLE786498 TBB786498:TBI786498 SRF786498:SRM786498 SHJ786498:SHQ786498 RXN786498:RXU786498 RNR786498:RNY786498 RDV786498:REC786498 QTZ786498:QUG786498 QKD786498:QKK786498 QAH786498:QAO786498 PQL786498:PQS786498 PGP786498:PGW786498 OWT786498:OXA786498 OMX786498:ONE786498 ODB786498:ODI786498 NTF786498:NTM786498 NJJ786498:NJQ786498 MZN786498:MZU786498 MPR786498:MPY786498 MFV786498:MGC786498 LVZ786498:LWG786498 LMD786498:LMK786498 LCH786498:LCO786498 KSL786498:KSS786498 KIP786498:KIW786498 JYT786498:JZA786498 JOX786498:JPE786498 JFB786498:JFI786498 IVF786498:IVM786498 ILJ786498:ILQ786498 IBN786498:IBU786498 HRR786498:HRY786498 HHV786498:HIC786498 GXZ786498:GYG786498 GOD786498:GOK786498 GEH786498:GEO786498 FUL786498:FUS786498 FKP786498:FKW786498 FAT786498:FBA786498 EQX786498:ERE786498 EHB786498:EHI786498 DXF786498:DXM786498 DNJ786498:DNQ786498 DDN786498:DDU786498 CTR786498:CTY786498 CJV786498:CKC786498 BZZ786498:CAG786498 BQD786498:BQK786498 BGH786498:BGO786498 AWL786498:AWS786498 AMP786498:AMW786498 ACT786498:ADA786498 SX786498:TE786498 JB786498:JI786498 F786498:M786498 WVN720962:WVU720962 WLR720962:WLY720962 WBV720962:WCC720962 VRZ720962:VSG720962 VID720962:VIK720962 UYH720962:UYO720962 UOL720962:UOS720962 UEP720962:UEW720962 TUT720962:TVA720962 TKX720962:TLE720962 TBB720962:TBI720962 SRF720962:SRM720962 SHJ720962:SHQ720962 RXN720962:RXU720962 RNR720962:RNY720962 RDV720962:REC720962 QTZ720962:QUG720962 QKD720962:QKK720962 QAH720962:QAO720962 PQL720962:PQS720962 PGP720962:PGW720962 OWT720962:OXA720962 OMX720962:ONE720962 ODB720962:ODI720962 NTF720962:NTM720962 NJJ720962:NJQ720962 MZN720962:MZU720962 MPR720962:MPY720962 MFV720962:MGC720962 LVZ720962:LWG720962 LMD720962:LMK720962 LCH720962:LCO720962 KSL720962:KSS720962 KIP720962:KIW720962 JYT720962:JZA720962 JOX720962:JPE720962 JFB720962:JFI720962 IVF720962:IVM720962 ILJ720962:ILQ720962 IBN720962:IBU720962 HRR720962:HRY720962 HHV720962:HIC720962 GXZ720962:GYG720962 GOD720962:GOK720962 GEH720962:GEO720962 FUL720962:FUS720962 FKP720962:FKW720962 FAT720962:FBA720962 EQX720962:ERE720962 EHB720962:EHI720962 DXF720962:DXM720962 DNJ720962:DNQ720962 DDN720962:DDU720962 CTR720962:CTY720962 CJV720962:CKC720962 BZZ720962:CAG720962 BQD720962:BQK720962 BGH720962:BGO720962 AWL720962:AWS720962 AMP720962:AMW720962 ACT720962:ADA720962 SX720962:TE720962 JB720962:JI720962 F720962:M720962 WVN655426:WVU655426 WLR655426:WLY655426 WBV655426:WCC655426 VRZ655426:VSG655426 VID655426:VIK655426 UYH655426:UYO655426 UOL655426:UOS655426 UEP655426:UEW655426 TUT655426:TVA655426 TKX655426:TLE655426 TBB655426:TBI655426 SRF655426:SRM655426 SHJ655426:SHQ655426 RXN655426:RXU655426 RNR655426:RNY655426 RDV655426:REC655426 QTZ655426:QUG655426 QKD655426:QKK655426 QAH655426:QAO655426 PQL655426:PQS655426 PGP655426:PGW655426 OWT655426:OXA655426 OMX655426:ONE655426 ODB655426:ODI655426 NTF655426:NTM655426 NJJ655426:NJQ655426 MZN655426:MZU655426 MPR655426:MPY655426 MFV655426:MGC655426 LVZ655426:LWG655426 LMD655426:LMK655426 LCH655426:LCO655426 KSL655426:KSS655426 KIP655426:KIW655426 JYT655426:JZA655426 JOX655426:JPE655426 JFB655426:JFI655426 IVF655426:IVM655426 ILJ655426:ILQ655426 IBN655426:IBU655426 HRR655426:HRY655426 HHV655426:HIC655426 GXZ655426:GYG655426 GOD655426:GOK655426 GEH655426:GEO655426 FUL655426:FUS655426 FKP655426:FKW655426 FAT655426:FBA655426 EQX655426:ERE655426 EHB655426:EHI655426 DXF655426:DXM655426 DNJ655426:DNQ655426 DDN655426:DDU655426 CTR655426:CTY655426 CJV655426:CKC655426 BZZ655426:CAG655426 BQD655426:BQK655426 BGH655426:BGO655426 AWL655426:AWS655426 AMP655426:AMW655426 ACT655426:ADA655426 SX655426:TE655426 JB655426:JI655426 F655426:M655426 WVN589890:WVU589890 WLR589890:WLY589890 WBV589890:WCC589890 VRZ589890:VSG589890 VID589890:VIK589890 UYH589890:UYO589890 UOL589890:UOS589890 UEP589890:UEW589890 TUT589890:TVA589890 TKX589890:TLE589890 TBB589890:TBI589890 SRF589890:SRM589890 SHJ589890:SHQ589890 RXN589890:RXU589890 RNR589890:RNY589890 RDV589890:REC589890 QTZ589890:QUG589890 QKD589890:QKK589890 QAH589890:QAO589890 PQL589890:PQS589890 PGP589890:PGW589890 OWT589890:OXA589890 OMX589890:ONE589890 ODB589890:ODI589890 NTF589890:NTM589890 NJJ589890:NJQ589890 MZN589890:MZU589890 MPR589890:MPY589890 MFV589890:MGC589890 LVZ589890:LWG589890 LMD589890:LMK589890 LCH589890:LCO589890 KSL589890:KSS589890 KIP589890:KIW589890 JYT589890:JZA589890 JOX589890:JPE589890 JFB589890:JFI589890 IVF589890:IVM589890 ILJ589890:ILQ589890 IBN589890:IBU589890 HRR589890:HRY589890 HHV589890:HIC589890 GXZ589890:GYG589890 GOD589890:GOK589890 GEH589890:GEO589890 FUL589890:FUS589890 FKP589890:FKW589890 FAT589890:FBA589890 EQX589890:ERE589890 EHB589890:EHI589890 DXF589890:DXM589890 DNJ589890:DNQ589890 DDN589890:DDU589890 CTR589890:CTY589890 CJV589890:CKC589890 BZZ589890:CAG589890 BQD589890:BQK589890 BGH589890:BGO589890 AWL589890:AWS589890 AMP589890:AMW589890 ACT589890:ADA589890 SX589890:TE589890 JB589890:JI589890 F589890:M589890 WVN524354:WVU524354 WLR524354:WLY524354 WBV524354:WCC524354 VRZ524354:VSG524354 VID524354:VIK524354 UYH524354:UYO524354 UOL524354:UOS524354 UEP524354:UEW524354 TUT524354:TVA524354 TKX524354:TLE524354 TBB524354:TBI524354 SRF524354:SRM524354 SHJ524354:SHQ524354 RXN524354:RXU524354 RNR524354:RNY524354 RDV524354:REC524354 QTZ524354:QUG524354 QKD524354:QKK524354 QAH524354:QAO524354 PQL524354:PQS524354 PGP524354:PGW524354 OWT524354:OXA524354 OMX524354:ONE524354 ODB524354:ODI524354 NTF524354:NTM524354 NJJ524354:NJQ524354 MZN524354:MZU524354 MPR524354:MPY524354 MFV524354:MGC524354 LVZ524354:LWG524354 LMD524354:LMK524354 LCH524354:LCO524354 KSL524354:KSS524354 KIP524354:KIW524354 JYT524354:JZA524354 JOX524354:JPE524354 JFB524354:JFI524354 IVF524354:IVM524354 ILJ524354:ILQ524354 IBN524354:IBU524354 HRR524354:HRY524354 HHV524354:HIC524354 GXZ524354:GYG524354 GOD524354:GOK524354 GEH524354:GEO524354 FUL524354:FUS524354 FKP524354:FKW524354 FAT524354:FBA524354 EQX524354:ERE524354 EHB524354:EHI524354 DXF524354:DXM524354 DNJ524354:DNQ524354 DDN524354:DDU524354 CTR524354:CTY524354 CJV524354:CKC524354 BZZ524354:CAG524354 BQD524354:BQK524354 BGH524354:BGO524354 AWL524354:AWS524354 AMP524354:AMW524354 ACT524354:ADA524354 SX524354:TE524354 JB524354:JI524354 F524354:M524354 WVN458818:WVU458818 WLR458818:WLY458818 WBV458818:WCC458818 VRZ458818:VSG458818 VID458818:VIK458818 UYH458818:UYO458818 UOL458818:UOS458818 UEP458818:UEW458818 TUT458818:TVA458818 TKX458818:TLE458818 TBB458818:TBI458818 SRF458818:SRM458818 SHJ458818:SHQ458818 RXN458818:RXU458818 RNR458818:RNY458818 RDV458818:REC458818 QTZ458818:QUG458818 QKD458818:QKK458818 QAH458818:QAO458818 PQL458818:PQS458818 PGP458818:PGW458818 OWT458818:OXA458818 OMX458818:ONE458818 ODB458818:ODI458818 NTF458818:NTM458818 NJJ458818:NJQ458818 MZN458818:MZU458818 MPR458818:MPY458818 MFV458818:MGC458818 LVZ458818:LWG458818 LMD458818:LMK458818 LCH458818:LCO458818 KSL458818:KSS458818 KIP458818:KIW458818 JYT458818:JZA458818 JOX458818:JPE458818 JFB458818:JFI458818 IVF458818:IVM458818 ILJ458818:ILQ458818 IBN458818:IBU458818 HRR458818:HRY458818 HHV458818:HIC458818 GXZ458818:GYG458818 GOD458818:GOK458818 GEH458818:GEO458818 FUL458818:FUS458818 FKP458818:FKW458818 FAT458818:FBA458818 EQX458818:ERE458818 EHB458818:EHI458818 DXF458818:DXM458818 DNJ458818:DNQ458818 DDN458818:DDU458818 CTR458818:CTY458818 CJV458818:CKC458818 BZZ458818:CAG458818 BQD458818:BQK458818 BGH458818:BGO458818 AWL458818:AWS458818 AMP458818:AMW458818 ACT458818:ADA458818 SX458818:TE458818 JB458818:JI458818 F458818:M458818 WVN393282:WVU393282 WLR393282:WLY393282 WBV393282:WCC393282 VRZ393282:VSG393282 VID393282:VIK393282 UYH393282:UYO393282 UOL393282:UOS393282 UEP393282:UEW393282 TUT393282:TVA393282 TKX393282:TLE393282 TBB393282:TBI393282 SRF393282:SRM393282 SHJ393282:SHQ393282 RXN393282:RXU393282 RNR393282:RNY393282 RDV393282:REC393282 QTZ393282:QUG393282 QKD393282:QKK393282 QAH393282:QAO393282 PQL393282:PQS393282 PGP393282:PGW393282 OWT393282:OXA393282 OMX393282:ONE393282 ODB393282:ODI393282 NTF393282:NTM393282 NJJ393282:NJQ393282 MZN393282:MZU393282 MPR393282:MPY393282 MFV393282:MGC393282 LVZ393282:LWG393282 LMD393282:LMK393282 LCH393282:LCO393282 KSL393282:KSS393282 KIP393282:KIW393282 JYT393282:JZA393282 JOX393282:JPE393282 JFB393282:JFI393282 IVF393282:IVM393282 ILJ393282:ILQ393282 IBN393282:IBU393282 HRR393282:HRY393282 HHV393282:HIC393282 GXZ393282:GYG393282 GOD393282:GOK393282 GEH393282:GEO393282 FUL393282:FUS393282 FKP393282:FKW393282 FAT393282:FBA393282 EQX393282:ERE393282 EHB393282:EHI393282 DXF393282:DXM393282 DNJ393282:DNQ393282 DDN393282:DDU393282 CTR393282:CTY393282 CJV393282:CKC393282 BZZ393282:CAG393282 BQD393282:BQK393282 BGH393282:BGO393282 AWL393282:AWS393282 AMP393282:AMW393282 ACT393282:ADA393282 SX393282:TE393282 JB393282:JI393282 F393282:M393282 WVN327746:WVU327746 WLR327746:WLY327746 WBV327746:WCC327746 VRZ327746:VSG327746 VID327746:VIK327746 UYH327746:UYO327746 UOL327746:UOS327746 UEP327746:UEW327746 TUT327746:TVA327746 TKX327746:TLE327746 TBB327746:TBI327746 SRF327746:SRM327746 SHJ327746:SHQ327746 RXN327746:RXU327746 RNR327746:RNY327746 RDV327746:REC327746 QTZ327746:QUG327746 QKD327746:QKK327746 QAH327746:QAO327746 PQL327746:PQS327746 PGP327746:PGW327746 OWT327746:OXA327746 OMX327746:ONE327746 ODB327746:ODI327746 NTF327746:NTM327746 NJJ327746:NJQ327746 MZN327746:MZU327746 MPR327746:MPY327746 MFV327746:MGC327746 LVZ327746:LWG327746 LMD327746:LMK327746 LCH327746:LCO327746 KSL327746:KSS327746 KIP327746:KIW327746 JYT327746:JZA327746 JOX327746:JPE327746 JFB327746:JFI327746 IVF327746:IVM327746 ILJ327746:ILQ327746 IBN327746:IBU327746 HRR327746:HRY327746 HHV327746:HIC327746 GXZ327746:GYG327746 GOD327746:GOK327746 GEH327746:GEO327746 FUL327746:FUS327746 FKP327746:FKW327746 FAT327746:FBA327746 EQX327746:ERE327746 EHB327746:EHI327746 DXF327746:DXM327746 DNJ327746:DNQ327746 DDN327746:DDU327746 CTR327746:CTY327746 CJV327746:CKC327746 BZZ327746:CAG327746 BQD327746:BQK327746 BGH327746:BGO327746 AWL327746:AWS327746 AMP327746:AMW327746 ACT327746:ADA327746 SX327746:TE327746 JB327746:JI327746 F327746:M327746 WVN262210:WVU262210 WLR262210:WLY262210 WBV262210:WCC262210 VRZ262210:VSG262210 VID262210:VIK262210 UYH262210:UYO262210 UOL262210:UOS262210 UEP262210:UEW262210 TUT262210:TVA262210 TKX262210:TLE262210 TBB262210:TBI262210 SRF262210:SRM262210 SHJ262210:SHQ262210 RXN262210:RXU262210 RNR262210:RNY262210 RDV262210:REC262210 QTZ262210:QUG262210 QKD262210:QKK262210 QAH262210:QAO262210 PQL262210:PQS262210 PGP262210:PGW262210 OWT262210:OXA262210 OMX262210:ONE262210 ODB262210:ODI262210 NTF262210:NTM262210 NJJ262210:NJQ262210 MZN262210:MZU262210 MPR262210:MPY262210 MFV262210:MGC262210 LVZ262210:LWG262210 LMD262210:LMK262210 LCH262210:LCO262210 KSL262210:KSS262210 KIP262210:KIW262210 JYT262210:JZA262210 JOX262210:JPE262210 JFB262210:JFI262210 IVF262210:IVM262210 ILJ262210:ILQ262210 IBN262210:IBU262210 HRR262210:HRY262210 HHV262210:HIC262210 GXZ262210:GYG262210 GOD262210:GOK262210 GEH262210:GEO262210 FUL262210:FUS262210 FKP262210:FKW262210 FAT262210:FBA262210 EQX262210:ERE262210 EHB262210:EHI262210 DXF262210:DXM262210 DNJ262210:DNQ262210 DDN262210:DDU262210 CTR262210:CTY262210 CJV262210:CKC262210 BZZ262210:CAG262210 BQD262210:BQK262210 BGH262210:BGO262210 AWL262210:AWS262210 AMP262210:AMW262210 ACT262210:ADA262210 SX262210:TE262210 JB262210:JI262210 F262210:M262210 WVN196674:WVU196674 WLR196674:WLY196674 WBV196674:WCC196674 VRZ196674:VSG196674 VID196674:VIK196674 UYH196674:UYO196674 UOL196674:UOS196674 UEP196674:UEW196674 TUT196674:TVA196674 TKX196674:TLE196674 TBB196674:TBI196674 SRF196674:SRM196674 SHJ196674:SHQ196674 RXN196674:RXU196674 RNR196674:RNY196674 RDV196674:REC196674 QTZ196674:QUG196674 QKD196674:QKK196674 QAH196674:QAO196674 PQL196674:PQS196674 PGP196674:PGW196674 OWT196674:OXA196674 OMX196674:ONE196674 ODB196674:ODI196674 NTF196674:NTM196674 NJJ196674:NJQ196674 MZN196674:MZU196674 MPR196674:MPY196674 MFV196674:MGC196674 LVZ196674:LWG196674 LMD196674:LMK196674 LCH196674:LCO196674 KSL196674:KSS196674 KIP196674:KIW196674 JYT196674:JZA196674 JOX196674:JPE196674 JFB196674:JFI196674 IVF196674:IVM196674 ILJ196674:ILQ196674 IBN196674:IBU196674 HRR196674:HRY196674 HHV196674:HIC196674 GXZ196674:GYG196674 GOD196674:GOK196674 GEH196674:GEO196674 FUL196674:FUS196674 FKP196674:FKW196674 FAT196674:FBA196674 EQX196674:ERE196674 EHB196674:EHI196674 DXF196674:DXM196674 DNJ196674:DNQ196674 DDN196674:DDU196674 CTR196674:CTY196674 CJV196674:CKC196674 BZZ196674:CAG196674 BQD196674:BQK196674 BGH196674:BGO196674 AWL196674:AWS196674 AMP196674:AMW196674 ACT196674:ADA196674 SX196674:TE196674 JB196674:JI196674 F196674:M196674 WVN131138:WVU131138 WLR131138:WLY131138 WBV131138:WCC131138 VRZ131138:VSG131138 VID131138:VIK131138 UYH131138:UYO131138 UOL131138:UOS131138 UEP131138:UEW131138 TUT131138:TVA131138 TKX131138:TLE131138 TBB131138:TBI131138 SRF131138:SRM131138 SHJ131138:SHQ131138 RXN131138:RXU131138 RNR131138:RNY131138 RDV131138:REC131138 QTZ131138:QUG131138 QKD131138:QKK131138 QAH131138:QAO131138 PQL131138:PQS131138 PGP131138:PGW131138 OWT131138:OXA131138 OMX131138:ONE131138 ODB131138:ODI131138 NTF131138:NTM131138 NJJ131138:NJQ131138 MZN131138:MZU131138 MPR131138:MPY131138 MFV131138:MGC131138 LVZ131138:LWG131138 LMD131138:LMK131138 LCH131138:LCO131138 KSL131138:KSS131138 KIP131138:KIW131138 JYT131138:JZA131138 JOX131138:JPE131138 JFB131138:JFI131138 IVF131138:IVM131138 ILJ131138:ILQ131138 IBN131138:IBU131138 HRR131138:HRY131138 HHV131138:HIC131138 GXZ131138:GYG131138 GOD131138:GOK131138 GEH131138:GEO131138 FUL131138:FUS131138 FKP131138:FKW131138 FAT131138:FBA131138 EQX131138:ERE131138 EHB131138:EHI131138 DXF131138:DXM131138 DNJ131138:DNQ131138 DDN131138:DDU131138 CTR131138:CTY131138 CJV131138:CKC131138 BZZ131138:CAG131138 BQD131138:BQK131138 BGH131138:BGO131138 AWL131138:AWS131138 AMP131138:AMW131138 ACT131138:ADA131138 SX131138:TE131138 JB131138:JI131138 F131138:M131138 WVN65602:WVU65602 WLR65602:WLY65602 WBV65602:WCC65602 VRZ65602:VSG65602 VID65602:VIK65602 UYH65602:UYO65602 UOL65602:UOS65602 UEP65602:UEW65602 TUT65602:TVA65602 TKX65602:TLE65602 TBB65602:TBI65602 SRF65602:SRM65602 SHJ65602:SHQ65602 RXN65602:RXU65602 RNR65602:RNY65602 RDV65602:REC65602 QTZ65602:QUG65602 QKD65602:QKK65602 QAH65602:QAO65602 PQL65602:PQS65602 PGP65602:PGW65602 OWT65602:OXA65602 OMX65602:ONE65602 ODB65602:ODI65602 NTF65602:NTM65602 NJJ65602:NJQ65602 MZN65602:MZU65602 MPR65602:MPY65602 MFV65602:MGC65602 LVZ65602:LWG65602 LMD65602:LMK65602 LCH65602:LCO65602 KSL65602:KSS65602 KIP65602:KIW65602 JYT65602:JZA65602 JOX65602:JPE65602 JFB65602:JFI65602 IVF65602:IVM65602 ILJ65602:ILQ65602 IBN65602:IBU65602 HRR65602:HRY65602 HHV65602:HIC65602 GXZ65602:GYG65602 GOD65602:GOK65602 GEH65602:GEO65602 FUL65602:FUS65602 FKP65602:FKW65602 FAT65602:FBA65602 EQX65602:ERE65602 EHB65602:EHI65602 DXF65602:DXM65602 DNJ65602:DNQ65602 DDN65602:DDU65602 CTR65602:CTY65602 CJV65602:CKC65602 BZZ65602:CAG65602 BQD65602:BQK65602 BGH65602:BGO65602 AWL65602:AWS65602 AMP65602:AMW65602 ACT65602:ADA65602 SX65602:TE65602 JB65602:JI65602 F65602:M65602 WVN66:WVU66 WLR66:WLY66 WBV66:WCC66 VRZ66:VSG66 VID66:VIK66 UYH66:UYO66 UOL66:UOS66 UEP66:UEW66 TUT66:TVA66 TKX66:TLE66 TBB66:TBI66 SRF66:SRM66 SHJ66:SHQ66 RXN66:RXU66 RNR66:RNY66 RDV66:REC66 QTZ66:QUG66 QKD66:QKK66 QAH66:QAO66 PQL66:PQS66 PGP66:PGW66 OWT66:OXA66 OMX66:ONE66 ODB66:ODI66 NTF66:NTM66 NJJ66:NJQ66 MZN66:MZU66 MPR66:MPY66 MFV66:MGC66 LVZ66:LWG66 LMD66:LMK66 LCH66:LCO66 KSL66:KSS66 KIP66:KIW66 JYT66:JZA66 JOX66:JPE66 JFB66:JFI66 IVF66:IVM66 ILJ66:ILQ66 IBN66:IBU66 HRR66:HRY66 HHV66:HIC66 GXZ66:GYG66 GOD66:GOK66 GEH66:GEO66 FUL66:FUS66 FKP66:FKW66 FAT66:FBA66 EQX66:ERE66 EHB66:EHI66 DXF66:DXM66 DNJ66:DNQ66 DDN66:DDU66 CTR66:CTY66 CJV66:CKC66 BZZ66:CAG66 BQD66:BQK66 BGH66:BGO66 AWL66:AWS66 AMP66:AMW66 ACT66:ADA66 SX66:TE66">
      <formula1>$W$68:$W$79</formula1>
    </dataValidation>
    <dataValidation type="list" allowBlank="1" showInputMessage="1" showErrorMessage="1" sqref="JI88 WVU983128 WLY983128 WCC983128 VSG983128 VIK983128 UYO983128 UOS983128 UEW983128 TVA983128 TLE983128 TBI983128 SRM983128 SHQ983128 RXU983128 RNY983128 REC983128 QUG983128 QKK983128 QAO983128 PQS983128 PGW983128 OXA983128 ONE983128 ODI983128 NTM983128 NJQ983128 MZU983128 MPY983128 MGC983128 LWG983128 LMK983128 LCO983128 KSS983128 KIW983128 JZA983128 JPE983128 JFI983128 IVM983128 ILQ983128 IBU983128 HRY983128 HIC983128 GYG983128 GOK983128 GEO983128 FUS983128 FKW983128 FBA983128 ERE983128 EHI983128 DXM983128 DNQ983128 DDU983128 CTY983128 CKC983128 CAG983128 BQK983128 BGO983128 AWS983128 AMW983128 ADA983128 TE983128 JI983128 M983128 WVU917592 WLY917592 WCC917592 VSG917592 VIK917592 UYO917592 UOS917592 UEW917592 TVA917592 TLE917592 TBI917592 SRM917592 SHQ917592 RXU917592 RNY917592 REC917592 QUG917592 QKK917592 QAO917592 PQS917592 PGW917592 OXA917592 ONE917592 ODI917592 NTM917592 NJQ917592 MZU917592 MPY917592 MGC917592 LWG917592 LMK917592 LCO917592 KSS917592 KIW917592 JZA917592 JPE917592 JFI917592 IVM917592 ILQ917592 IBU917592 HRY917592 HIC917592 GYG917592 GOK917592 GEO917592 FUS917592 FKW917592 FBA917592 ERE917592 EHI917592 DXM917592 DNQ917592 DDU917592 CTY917592 CKC917592 CAG917592 BQK917592 BGO917592 AWS917592 AMW917592 ADA917592 TE917592 JI917592 M917592 WVU852056 WLY852056 WCC852056 VSG852056 VIK852056 UYO852056 UOS852056 UEW852056 TVA852056 TLE852056 TBI852056 SRM852056 SHQ852056 RXU852056 RNY852056 REC852056 QUG852056 QKK852056 QAO852056 PQS852056 PGW852056 OXA852056 ONE852056 ODI852056 NTM852056 NJQ852056 MZU852056 MPY852056 MGC852056 LWG852056 LMK852056 LCO852056 KSS852056 KIW852056 JZA852056 JPE852056 JFI852056 IVM852056 ILQ852056 IBU852056 HRY852056 HIC852056 GYG852056 GOK852056 GEO852056 FUS852056 FKW852056 FBA852056 ERE852056 EHI852056 DXM852056 DNQ852056 DDU852056 CTY852056 CKC852056 CAG852056 BQK852056 BGO852056 AWS852056 AMW852056 ADA852056 TE852056 JI852056 M852056 WVU786520 WLY786520 WCC786520 VSG786520 VIK786520 UYO786520 UOS786520 UEW786520 TVA786520 TLE786520 TBI786520 SRM786520 SHQ786520 RXU786520 RNY786520 REC786520 QUG786520 QKK786520 QAO786520 PQS786520 PGW786520 OXA786520 ONE786520 ODI786520 NTM786520 NJQ786520 MZU786520 MPY786520 MGC786520 LWG786520 LMK786520 LCO786520 KSS786520 KIW786520 JZA786520 JPE786520 JFI786520 IVM786520 ILQ786520 IBU786520 HRY786520 HIC786520 GYG786520 GOK786520 GEO786520 FUS786520 FKW786520 FBA786520 ERE786520 EHI786520 DXM786520 DNQ786520 DDU786520 CTY786520 CKC786520 CAG786520 BQK786520 BGO786520 AWS786520 AMW786520 ADA786520 TE786520 JI786520 M786520 WVU720984 WLY720984 WCC720984 VSG720984 VIK720984 UYO720984 UOS720984 UEW720984 TVA720984 TLE720984 TBI720984 SRM720984 SHQ720984 RXU720984 RNY720984 REC720984 QUG720984 QKK720984 QAO720984 PQS720984 PGW720984 OXA720984 ONE720984 ODI720984 NTM720984 NJQ720984 MZU720984 MPY720984 MGC720984 LWG720984 LMK720984 LCO720984 KSS720984 KIW720984 JZA720984 JPE720984 JFI720984 IVM720984 ILQ720984 IBU720984 HRY720984 HIC720984 GYG720984 GOK720984 GEO720984 FUS720984 FKW720984 FBA720984 ERE720984 EHI720984 DXM720984 DNQ720984 DDU720984 CTY720984 CKC720984 CAG720984 BQK720984 BGO720984 AWS720984 AMW720984 ADA720984 TE720984 JI720984 M720984 WVU655448 WLY655448 WCC655448 VSG655448 VIK655448 UYO655448 UOS655448 UEW655448 TVA655448 TLE655448 TBI655448 SRM655448 SHQ655448 RXU655448 RNY655448 REC655448 QUG655448 QKK655448 QAO655448 PQS655448 PGW655448 OXA655448 ONE655448 ODI655448 NTM655448 NJQ655448 MZU655448 MPY655448 MGC655448 LWG655448 LMK655448 LCO655448 KSS655448 KIW655448 JZA655448 JPE655448 JFI655448 IVM655448 ILQ655448 IBU655448 HRY655448 HIC655448 GYG655448 GOK655448 GEO655448 FUS655448 FKW655448 FBA655448 ERE655448 EHI655448 DXM655448 DNQ655448 DDU655448 CTY655448 CKC655448 CAG655448 BQK655448 BGO655448 AWS655448 AMW655448 ADA655448 TE655448 JI655448 M655448 WVU589912 WLY589912 WCC589912 VSG589912 VIK589912 UYO589912 UOS589912 UEW589912 TVA589912 TLE589912 TBI589912 SRM589912 SHQ589912 RXU589912 RNY589912 REC589912 QUG589912 QKK589912 QAO589912 PQS589912 PGW589912 OXA589912 ONE589912 ODI589912 NTM589912 NJQ589912 MZU589912 MPY589912 MGC589912 LWG589912 LMK589912 LCO589912 KSS589912 KIW589912 JZA589912 JPE589912 JFI589912 IVM589912 ILQ589912 IBU589912 HRY589912 HIC589912 GYG589912 GOK589912 GEO589912 FUS589912 FKW589912 FBA589912 ERE589912 EHI589912 DXM589912 DNQ589912 DDU589912 CTY589912 CKC589912 CAG589912 BQK589912 BGO589912 AWS589912 AMW589912 ADA589912 TE589912 JI589912 M589912 WVU524376 WLY524376 WCC524376 VSG524376 VIK524376 UYO524376 UOS524376 UEW524376 TVA524376 TLE524376 TBI524376 SRM524376 SHQ524376 RXU524376 RNY524376 REC524376 QUG524376 QKK524376 QAO524376 PQS524376 PGW524376 OXA524376 ONE524376 ODI524376 NTM524376 NJQ524376 MZU524376 MPY524376 MGC524376 LWG524376 LMK524376 LCO524376 KSS524376 KIW524376 JZA524376 JPE524376 JFI524376 IVM524376 ILQ524376 IBU524376 HRY524376 HIC524376 GYG524376 GOK524376 GEO524376 FUS524376 FKW524376 FBA524376 ERE524376 EHI524376 DXM524376 DNQ524376 DDU524376 CTY524376 CKC524376 CAG524376 BQK524376 BGO524376 AWS524376 AMW524376 ADA524376 TE524376 JI524376 M524376 WVU458840 WLY458840 WCC458840 VSG458840 VIK458840 UYO458840 UOS458840 UEW458840 TVA458840 TLE458840 TBI458840 SRM458840 SHQ458840 RXU458840 RNY458840 REC458840 QUG458840 QKK458840 QAO458840 PQS458840 PGW458840 OXA458840 ONE458840 ODI458840 NTM458840 NJQ458840 MZU458840 MPY458840 MGC458840 LWG458840 LMK458840 LCO458840 KSS458840 KIW458840 JZA458840 JPE458840 JFI458840 IVM458840 ILQ458840 IBU458840 HRY458840 HIC458840 GYG458840 GOK458840 GEO458840 FUS458840 FKW458840 FBA458840 ERE458840 EHI458840 DXM458840 DNQ458840 DDU458840 CTY458840 CKC458840 CAG458840 BQK458840 BGO458840 AWS458840 AMW458840 ADA458840 TE458840 JI458840 M458840 WVU393304 WLY393304 WCC393304 VSG393304 VIK393304 UYO393304 UOS393304 UEW393304 TVA393304 TLE393304 TBI393304 SRM393304 SHQ393304 RXU393304 RNY393304 REC393304 QUG393304 QKK393304 QAO393304 PQS393304 PGW393304 OXA393304 ONE393304 ODI393304 NTM393304 NJQ393304 MZU393304 MPY393304 MGC393304 LWG393304 LMK393304 LCO393304 KSS393304 KIW393304 JZA393304 JPE393304 JFI393304 IVM393304 ILQ393304 IBU393304 HRY393304 HIC393304 GYG393304 GOK393304 GEO393304 FUS393304 FKW393304 FBA393304 ERE393304 EHI393304 DXM393304 DNQ393304 DDU393304 CTY393304 CKC393304 CAG393304 BQK393304 BGO393304 AWS393304 AMW393304 ADA393304 TE393304 JI393304 M393304 WVU327768 WLY327768 WCC327768 VSG327768 VIK327768 UYO327768 UOS327768 UEW327768 TVA327768 TLE327768 TBI327768 SRM327768 SHQ327768 RXU327768 RNY327768 REC327768 QUG327768 QKK327768 QAO327768 PQS327768 PGW327768 OXA327768 ONE327768 ODI327768 NTM327768 NJQ327768 MZU327768 MPY327768 MGC327768 LWG327768 LMK327768 LCO327768 KSS327768 KIW327768 JZA327768 JPE327768 JFI327768 IVM327768 ILQ327768 IBU327768 HRY327768 HIC327768 GYG327768 GOK327768 GEO327768 FUS327768 FKW327768 FBA327768 ERE327768 EHI327768 DXM327768 DNQ327768 DDU327768 CTY327768 CKC327768 CAG327768 BQK327768 BGO327768 AWS327768 AMW327768 ADA327768 TE327768 JI327768 M327768 WVU262232 WLY262232 WCC262232 VSG262232 VIK262232 UYO262232 UOS262232 UEW262232 TVA262232 TLE262232 TBI262232 SRM262232 SHQ262232 RXU262232 RNY262232 REC262232 QUG262232 QKK262232 QAO262232 PQS262232 PGW262232 OXA262232 ONE262232 ODI262232 NTM262232 NJQ262232 MZU262232 MPY262232 MGC262232 LWG262232 LMK262232 LCO262232 KSS262232 KIW262232 JZA262232 JPE262232 JFI262232 IVM262232 ILQ262232 IBU262232 HRY262232 HIC262232 GYG262232 GOK262232 GEO262232 FUS262232 FKW262232 FBA262232 ERE262232 EHI262232 DXM262232 DNQ262232 DDU262232 CTY262232 CKC262232 CAG262232 BQK262232 BGO262232 AWS262232 AMW262232 ADA262232 TE262232 JI262232 M262232 WVU196696 WLY196696 WCC196696 VSG196696 VIK196696 UYO196696 UOS196696 UEW196696 TVA196696 TLE196696 TBI196696 SRM196696 SHQ196696 RXU196696 RNY196696 REC196696 QUG196696 QKK196696 QAO196696 PQS196696 PGW196696 OXA196696 ONE196696 ODI196696 NTM196696 NJQ196696 MZU196696 MPY196696 MGC196696 LWG196696 LMK196696 LCO196696 KSS196696 KIW196696 JZA196696 JPE196696 JFI196696 IVM196696 ILQ196696 IBU196696 HRY196696 HIC196696 GYG196696 GOK196696 GEO196696 FUS196696 FKW196696 FBA196696 ERE196696 EHI196696 DXM196696 DNQ196696 DDU196696 CTY196696 CKC196696 CAG196696 BQK196696 BGO196696 AWS196696 AMW196696 ADA196696 TE196696 JI196696 M196696 WVU131160 WLY131160 WCC131160 VSG131160 VIK131160 UYO131160 UOS131160 UEW131160 TVA131160 TLE131160 TBI131160 SRM131160 SHQ131160 RXU131160 RNY131160 REC131160 QUG131160 QKK131160 QAO131160 PQS131160 PGW131160 OXA131160 ONE131160 ODI131160 NTM131160 NJQ131160 MZU131160 MPY131160 MGC131160 LWG131160 LMK131160 LCO131160 KSS131160 KIW131160 JZA131160 JPE131160 JFI131160 IVM131160 ILQ131160 IBU131160 HRY131160 HIC131160 GYG131160 GOK131160 GEO131160 FUS131160 FKW131160 FBA131160 ERE131160 EHI131160 DXM131160 DNQ131160 DDU131160 CTY131160 CKC131160 CAG131160 BQK131160 BGO131160 AWS131160 AMW131160 ADA131160 TE131160 JI131160 M131160 WVU65624 WLY65624 WCC65624 VSG65624 VIK65624 UYO65624 UOS65624 UEW65624 TVA65624 TLE65624 TBI65624 SRM65624 SHQ65624 RXU65624 RNY65624 REC65624 QUG65624 QKK65624 QAO65624 PQS65624 PGW65624 OXA65624 ONE65624 ODI65624 NTM65624 NJQ65624 MZU65624 MPY65624 MGC65624 LWG65624 LMK65624 LCO65624 KSS65624 KIW65624 JZA65624 JPE65624 JFI65624 IVM65624 ILQ65624 IBU65624 HRY65624 HIC65624 GYG65624 GOK65624 GEO65624 FUS65624 FKW65624 FBA65624 ERE65624 EHI65624 DXM65624 DNQ65624 DDU65624 CTY65624 CKC65624 CAG65624 BQK65624 BGO65624 AWS65624 AMW65624 ADA65624 TE65624 JI65624 M65624 WVU88 WLY88 WCC88 VSG88 VIK88 UYO88 UOS88 UEW88 TVA88 TLE88 TBI88 SRM88 SHQ88 RXU88 RNY88 REC88 QUG88 QKK88 QAO88 PQS88 PGW88 OXA88 ONE88 ODI88 NTM88 NJQ88 MZU88 MPY88 MGC88 LWG88 LMK88 LCO88 KSS88 KIW88 JZA88 JPE88 JFI88 IVM88 ILQ88 IBU88 HRY88 HIC88 GYG88 GOK88 GEO88 FUS88 FKW88 FBA88 ERE88 EHI88 DXM88 DNQ88 DDU88 CTY88 CKC88 CAG88 BQK88 BGO88 AWS88 AMW88 ADA88 TE88">
      <formula1>$W$81:$W$83</formula1>
    </dataValidation>
    <dataValidation type="list" allowBlank="1" showInputMessage="1" showErrorMessage="1" sqref="E108:F108 WVM983148:WVN983148 WLQ983148:WLR983148 WBU983148:WBV983148 VRY983148:VRZ983148 VIC983148:VID983148 UYG983148:UYH983148 UOK983148:UOL983148 UEO983148:UEP983148 TUS983148:TUT983148 TKW983148:TKX983148 TBA983148:TBB983148 SRE983148:SRF983148 SHI983148:SHJ983148 RXM983148:RXN983148 RNQ983148:RNR983148 RDU983148:RDV983148 QTY983148:QTZ983148 QKC983148:QKD983148 QAG983148:QAH983148 PQK983148:PQL983148 PGO983148:PGP983148 OWS983148:OWT983148 OMW983148:OMX983148 ODA983148:ODB983148 NTE983148:NTF983148 NJI983148:NJJ983148 MZM983148:MZN983148 MPQ983148:MPR983148 MFU983148:MFV983148 LVY983148:LVZ983148 LMC983148:LMD983148 LCG983148:LCH983148 KSK983148:KSL983148 KIO983148:KIP983148 JYS983148:JYT983148 JOW983148:JOX983148 JFA983148:JFB983148 IVE983148:IVF983148 ILI983148:ILJ983148 IBM983148:IBN983148 HRQ983148:HRR983148 HHU983148:HHV983148 GXY983148:GXZ983148 GOC983148:GOD983148 GEG983148:GEH983148 FUK983148:FUL983148 FKO983148:FKP983148 FAS983148:FAT983148 EQW983148:EQX983148 EHA983148:EHB983148 DXE983148:DXF983148 DNI983148:DNJ983148 DDM983148:DDN983148 CTQ983148:CTR983148 CJU983148:CJV983148 BZY983148:BZZ983148 BQC983148:BQD983148 BGG983148:BGH983148 AWK983148:AWL983148 AMO983148:AMP983148 ACS983148:ACT983148 SW983148:SX983148 JA983148:JB983148 E983148:F983148 WVM917612:WVN917612 WLQ917612:WLR917612 WBU917612:WBV917612 VRY917612:VRZ917612 VIC917612:VID917612 UYG917612:UYH917612 UOK917612:UOL917612 UEO917612:UEP917612 TUS917612:TUT917612 TKW917612:TKX917612 TBA917612:TBB917612 SRE917612:SRF917612 SHI917612:SHJ917612 RXM917612:RXN917612 RNQ917612:RNR917612 RDU917612:RDV917612 QTY917612:QTZ917612 QKC917612:QKD917612 QAG917612:QAH917612 PQK917612:PQL917612 PGO917612:PGP917612 OWS917612:OWT917612 OMW917612:OMX917612 ODA917612:ODB917612 NTE917612:NTF917612 NJI917612:NJJ917612 MZM917612:MZN917612 MPQ917612:MPR917612 MFU917612:MFV917612 LVY917612:LVZ917612 LMC917612:LMD917612 LCG917612:LCH917612 KSK917612:KSL917612 KIO917612:KIP917612 JYS917612:JYT917612 JOW917612:JOX917612 JFA917612:JFB917612 IVE917612:IVF917612 ILI917612:ILJ917612 IBM917612:IBN917612 HRQ917612:HRR917612 HHU917612:HHV917612 GXY917612:GXZ917612 GOC917612:GOD917612 GEG917612:GEH917612 FUK917612:FUL917612 FKO917612:FKP917612 FAS917612:FAT917612 EQW917612:EQX917612 EHA917612:EHB917612 DXE917612:DXF917612 DNI917612:DNJ917612 DDM917612:DDN917612 CTQ917612:CTR917612 CJU917612:CJV917612 BZY917612:BZZ917612 BQC917612:BQD917612 BGG917612:BGH917612 AWK917612:AWL917612 AMO917612:AMP917612 ACS917612:ACT917612 SW917612:SX917612 JA917612:JB917612 E917612:F917612 WVM852076:WVN852076 WLQ852076:WLR852076 WBU852076:WBV852076 VRY852076:VRZ852076 VIC852076:VID852076 UYG852076:UYH852076 UOK852076:UOL852076 UEO852076:UEP852076 TUS852076:TUT852076 TKW852076:TKX852076 TBA852076:TBB852076 SRE852076:SRF852076 SHI852076:SHJ852076 RXM852076:RXN852076 RNQ852076:RNR852076 RDU852076:RDV852076 QTY852076:QTZ852076 QKC852076:QKD852076 QAG852076:QAH852076 PQK852076:PQL852076 PGO852076:PGP852076 OWS852076:OWT852076 OMW852076:OMX852076 ODA852076:ODB852076 NTE852076:NTF852076 NJI852076:NJJ852076 MZM852076:MZN852076 MPQ852076:MPR852076 MFU852076:MFV852076 LVY852076:LVZ852076 LMC852076:LMD852076 LCG852076:LCH852076 KSK852076:KSL852076 KIO852076:KIP852076 JYS852076:JYT852076 JOW852076:JOX852076 JFA852076:JFB852076 IVE852076:IVF852076 ILI852076:ILJ852076 IBM852076:IBN852076 HRQ852076:HRR852076 HHU852076:HHV852076 GXY852076:GXZ852076 GOC852076:GOD852076 GEG852076:GEH852076 FUK852076:FUL852076 FKO852076:FKP852076 FAS852076:FAT852076 EQW852076:EQX852076 EHA852076:EHB852076 DXE852076:DXF852076 DNI852076:DNJ852076 DDM852076:DDN852076 CTQ852076:CTR852076 CJU852076:CJV852076 BZY852076:BZZ852076 BQC852076:BQD852076 BGG852076:BGH852076 AWK852076:AWL852076 AMO852076:AMP852076 ACS852076:ACT852076 SW852076:SX852076 JA852076:JB852076 E852076:F852076 WVM786540:WVN786540 WLQ786540:WLR786540 WBU786540:WBV786540 VRY786540:VRZ786540 VIC786540:VID786540 UYG786540:UYH786540 UOK786540:UOL786540 UEO786540:UEP786540 TUS786540:TUT786540 TKW786540:TKX786540 TBA786540:TBB786540 SRE786540:SRF786540 SHI786540:SHJ786540 RXM786540:RXN786540 RNQ786540:RNR786540 RDU786540:RDV786540 QTY786540:QTZ786540 QKC786540:QKD786540 QAG786540:QAH786540 PQK786540:PQL786540 PGO786540:PGP786540 OWS786540:OWT786540 OMW786540:OMX786540 ODA786540:ODB786540 NTE786540:NTF786540 NJI786540:NJJ786540 MZM786540:MZN786540 MPQ786540:MPR786540 MFU786540:MFV786540 LVY786540:LVZ786540 LMC786540:LMD786540 LCG786540:LCH786540 KSK786540:KSL786540 KIO786540:KIP786540 JYS786540:JYT786540 JOW786540:JOX786540 JFA786540:JFB786540 IVE786540:IVF786540 ILI786540:ILJ786540 IBM786540:IBN786540 HRQ786540:HRR786540 HHU786540:HHV786540 GXY786540:GXZ786540 GOC786540:GOD786540 GEG786540:GEH786540 FUK786540:FUL786540 FKO786540:FKP786540 FAS786540:FAT786540 EQW786540:EQX786540 EHA786540:EHB786540 DXE786540:DXF786540 DNI786540:DNJ786540 DDM786540:DDN786540 CTQ786540:CTR786540 CJU786540:CJV786540 BZY786540:BZZ786540 BQC786540:BQD786540 BGG786540:BGH786540 AWK786540:AWL786540 AMO786540:AMP786540 ACS786540:ACT786540 SW786540:SX786540 JA786540:JB786540 E786540:F786540 WVM721004:WVN721004 WLQ721004:WLR721004 WBU721004:WBV721004 VRY721004:VRZ721004 VIC721004:VID721004 UYG721004:UYH721004 UOK721004:UOL721004 UEO721004:UEP721004 TUS721004:TUT721004 TKW721004:TKX721004 TBA721004:TBB721004 SRE721004:SRF721004 SHI721004:SHJ721004 RXM721004:RXN721004 RNQ721004:RNR721004 RDU721004:RDV721004 QTY721004:QTZ721004 QKC721004:QKD721004 QAG721004:QAH721004 PQK721004:PQL721004 PGO721004:PGP721004 OWS721004:OWT721004 OMW721004:OMX721004 ODA721004:ODB721004 NTE721004:NTF721004 NJI721004:NJJ721004 MZM721004:MZN721004 MPQ721004:MPR721004 MFU721004:MFV721004 LVY721004:LVZ721004 LMC721004:LMD721004 LCG721004:LCH721004 KSK721004:KSL721004 KIO721004:KIP721004 JYS721004:JYT721004 JOW721004:JOX721004 JFA721004:JFB721004 IVE721004:IVF721004 ILI721004:ILJ721004 IBM721004:IBN721004 HRQ721004:HRR721004 HHU721004:HHV721004 GXY721004:GXZ721004 GOC721004:GOD721004 GEG721004:GEH721004 FUK721004:FUL721004 FKO721004:FKP721004 FAS721004:FAT721004 EQW721004:EQX721004 EHA721004:EHB721004 DXE721004:DXF721004 DNI721004:DNJ721004 DDM721004:DDN721004 CTQ721004:CTR721004 CJU721004:CJV721004 BZY721004:BZZ721004 BQC721004:BQD721004 BGG721004:BGH721004 AWK721004:AWL721004 AMO721004:AMP721004 ACS721004:ACT721004 SW721004:SX721004 JA721004:JB721004 E721004:F721004 WVM655468:WVN655468 WLQ655468:WLR655468 WBU655468:WBV655468 VRY655468:VRZ655468 VIC655468:VID655468 UYG655468:UYH655468 UOK655468:UOL655468 UEO655468:UEP655468 TUS655468:TUT655468 TKW655468:TKX655468 TBA655468:TBB655468 SRE655468:SRF655468 SHI655468:SHJ655468 RXM655468:RXN655468 RNQ655468:RNR655468 RDU655468:RDV655468 QTY655468:QTZ655468 QKC655468:QKD655468 QAG655468:QAH655468 PQK655468:PQL655468 PGO655468:PGP655468 OWS655468:OWT655468 OMW655468:OMX655468 ODA655468:ODB655468 NTE655468:NTF655468 NJI655468:NJJ655468 MZM655468:MZN655468 MPQ655468:MPR655468 MFU655468:MFV655468 LVY655468:LVZ655468 LMC655468:LMD655468 LCG655468:LCH655468 KSK655468:KSL655468 KIO655468:KIP655468 JYS655468:JYT655468 JOW655468:JOX655468 JFA655468:JFB655468 IVE655468:IVF655468 ILI655468:ILJ655468 IBM655468:IBN655468 HRQ655468:HRR655468 HHU655468:HHV655468 GXY655468:GXZ655468 GOC655468:GOD655468 GEG655468:GEH655468 FUK655468:FUL655468 FKO655468:FKP655468 FAS655468:FAT655468 EQW655468:EQX655468 EHA655468:EHB655468 DXE655468:DXF655468 DNI655468:DNJ655468 DDM655468:DDN655468 CTQ655468:CTR655468 CJU655468:CJV655468 BZY655468:BZZ655468 BQC655468:BQD655468 BGG655468:BGH655468 AWK655468:AWL655468 AMO655468:AMP655468 ACS655468:ACT655468 SW655468:SX655468 JA655468:JB655468 E655468:F655468 WVM589932:WVN589932 WLQ589932:WLR589932 WBU589932:WBV589932 VRY589932:VRZ589932 VIC589932:VID589932 UYG589932:UYH589932 UOK589932:UOL589932 UEO589932:UEP589932 TUS589932:TUT589932 TKW589932:TKX589932 TBA589932:TBB589932 SRE589932:SRF589932 SHI589932:SHJ589932 RXM589932:RXN589932 RNQ589932:RNR589932 RDU589932:RDV589932 QTY589932:QTZ589932 QKC589932:QKD589932 QAG589932:QAH589932 PQK589932:PQL589932 PGO589932:PGP589932 OWS589932:OWT589932 OMW589932:OMX589932 ODA589932:ODB589932 NTE589932:NTF589932 NJI589932:NJJ589932 MZM589932:MZN589932 MPQ589932:MPR589932 MFU589932:MFV589932 LVY589932:LVZ589932 LMC589932:LMD589932 LCG589932:LCH589932 KSK589932:KSL589932 KIO589932:KIP589932 JYS589932:JYT589932 JOW589932:JOX589932 JFA589932:JFB589932 IVE589932:IVF589932 ILI589932:ILJ589932 IBM589932:IBN589932 HRQ589932:HRR589932 HHU589932:HHV589932 GXY589932:GXZ589932 GOC589932:GOD589932 GEG589932:GEH589932 FUK589932:FUL589932 FKO589932:FKP589932 FAS589932:FAT589932 EQW589932:EQX589932 EHA589932:EHB589932 DXE589932:DXF589932 DNI589932:DNJ589932 DDM589932:DDN589932 CTQ589932:CTR589932 CJU589932:CJV589932 BZY589932:BZZ589932 BQC589932:BQD589932 BGG589932:BGH589932 AWK589932:AWL589932 AMO589932:AMP589932 ACS589932:ACT589932 SW589932:SX589932 JA589932:JB589932 E589932:F589932 WVM524396:WVN524396 WLQ524396:WLR524396 WBU524396:WBV524396 VRY524396:VRZ524396 VIC524396:VID524396 UYG524396:UYH524396 UOK524396:UOL524396 UEO524396:UEP524396 TUS524396:TUT524396 TKW524396:TKX524396 TBA524396:TBB524396 SRE524396:SRF524396 SHI524396:SHJ524396 RXM524396:RXN524396 RNQ524396:RNR524396 RDU524396:RDV524396 QTY524396:QTZ524396 QKC524396:QKD524396 QAG524396:QAH524396 PQK524396:PQL524396 PGO524396:PGP524396 OWS524396:OWT524396 OMW524396:OMX524396 ODA524396:ODB524396 NTE524396:NTF524396 NJI524396:NJJ524396 MZM524396:MZN524396 MPQ524396:MPR524396 MFU524396:MFV524396 LVY524396:LVZ524396 LMC524396:LMD524396 LCG524396:LCH524396 KSK524396:KSL524396 KIO524396:KIP524396 JYS524396:JYT524396 JOW524396:JOX524396 JFA524396:JFB524396 IVE524396:IVF524396 ILI524396:ILJ524396 IBM524396:IBN524396 HRQ524396:HRR524396 HHU524396:HHV524396 GXY524396:GXZ524396 GOC524396:GOD524396 GEG524396:GEH524396 FUK524396:FUL524396 FKO524396:FKP524396 FAS524396:FAT524396 EQW524396:EQX524396 EHA524396:EHB524396 DXE524396:DXF524396 DNI524396:DNJ524396 DDM524396:DDN524396 CTQ524396:CTR524396 CJU524396:CJV524396 BZY524396:BZZ524396 BQC524396:BQD524396 BGG524396:BGH524396 AWK524396:AWL524396 AMO524396:AMP524396 ACS524396:ACT524396 SW524396:SX524396 JA524396:JB524396 E524396:F524396 WVM458860:WVN458860 WLQ458860:WLR458860 WBU458860:WBV458860 VRY458860:VRZ458860 VIC458860:VID458860 UYG458860:UYH458860 UOK458860:UOL458860 UEO458860:UEP458860 TUS458860:TUT458860 TKW458860:TKX458860 TBA458860:TBB458860 SRE458860:SRF458860 SHI458860:SHJ458860 RXM458860:RXN458860 RNQ458860:RNR458860 RDU458860:RDV458860 QTY458860:QTZ458860 QKC458860:QKD458860 QAG458860:QAH458860 PQK458860:PQL458860 PGO458860:PGP458860 OWS458860:OWT458860 OMW458860:OMX458860 ODA458860:ODB458860 NTE458860:NTF458860 NJI458860:NJJ458860 MZM458860:MZN458860 MPQ458860:MPR458860 MFU458860:MFV458860 LVY458860:LVZ458860 LMC458860:LMD458860 LCG458860:LCH458860 KSK458860:KSL458860 KIO458860:KIP458860 JYS458860:JYT458860 JOW458860:JOX458860 JFA458860:JFB458860 IVE458860:IVF458860 ILI458860:ILJ458860 IBM458860:IBN458860 HRQ458860:HRR458860 HHU458860:HHV458860 GXY458860:GXZ458860 GOC458860:GOD458860 GEG458860:GEH458860 FUK458860:FUL458860 FKO458860:FKP458860 FAS458860:FAT458860 EQW458860:EQX458860 EHA458860:EHB458860 DXE458860:DXF458860 DNI458860:DNJ458860 DDM458860:DDN458860 CTQ458860:CTR458860 CJU458860:CJV458860 BZY458860:BZZ458860 BQC458860:BQD458860 BGG458860:BGH458860 AWK458860:AWL458860 AMO458860:AMP458860 ACS458860:ACT458860 SW458860:SX458860 JA458860:JB458860 E458860:F458860 WVM393324:WVN393324 WLQ393324:WLR393324 WBU393324:WBV393324 VRY393324:VRZ393324 VIC393324:VID393324 UYG393324:UYH393324 UOK393324:UOL393324 UEO393324:UEP393324 TUS393324:TUT393324 TKW393324:TKX393324 TBA393324:TBB393324 SRE393324:SRF393324 SHI393324:SHJ393324 RXM393324:RXN393324 RNQ393324:RNR393324 RDU393324:RDV393324 QTY393324:QTZ393324 QKC393324:QKD393324 QAG393324:QAH393324 PQK393324:PQL393324 PGO393324:PGP393324 OWS393324:OWT393324 OMW393324:OMX393324 ODA393324:ODB393324 NTE393324:NTF393324 NJI393324:NJJ393324 MZM393324:MZN393324 MPQ393324:MPR393324 MFU393324:MFV393324 LVY393324:LVZ393324 LMC393324:LMD393324 LCG393324:LCH393324 KSK393324:KSL393324 KIO393324:KIP393324 JYS393324:JYT393324 JOW393324:JOX393324 JFA393324:JFB393324 IVE393324:IVF393324 ILI393324:ILJ393324 IBM393324:IBN393324 HRQ393324:HRR393324 HHU393324:HHV393324 GXY393324:GXZ393324 GOC393324:GOD393324 GEG393324:GEH393324 FUK393324:FUL393324 FKO393324:FKP393324 FAS393324:FAT393324 EQW393324:EQX393324 EHA393324:EHB393324 DXE393324:DXF393324 DNI393324:DNJ393324 DDM393324:DDN393324 CTQ393324:CTR393324 CJU393324:CJV393324 BZY393324:BZZ393324 BQC393324:BQD393324 BGG393324:BGH393324 AWK393324:AWL393324 AMO393324:AMP393324 ACS393324:ACT393324 SW393324:SX393324 JA393324:JB393324 E393324:F393324 WVM327788:WVN327788 WLQ327788:WLR327788 WBU327788:WBV327788 VRY327788:VRZ327788 VIC327788:VID327788 UYG327788:UYH327788 UOK327788:UOL327788 UEO327788:UEP327788 TUS327788:TUT327788 TKW327788:TKX327788 TBA327788:TBB327788 SRE327788:SRF327788 SHI327788:SHJ327788 RXM327788:RXN327788 RNQ327788:RNR327788 RDU327788:RDV327788 QTY327788:QTZ327788 QKC327788:QKD327788 QAG327788:QAH327788 PQK327788:PQL327788 PGO327788:PGP327788 OWS327788:OWT327788 OMW327788:OMX327788 ODA327788:ODB327788 NTE327788:NTF327788 NJI327788:NJJ327788 MZM327788:MZN327788 MPQ327788:MPR327788 MFU327788:MFV327788 LVY327788:LVZ327788 LMC327788:LMD327788 LCG327788:LCH327788 KSK327788:KSL327788 KIO327788:KIP327788 JYS327788:JYT327788 JOW327788:JOX327788 JFA327788:JFB327788 IVE327788:IVF327788 ILI327788:ILJ327788 IBM327788:IBN327788 HRQ327788:HRR327788 HHU327788:HHV327788 GXY327788:GXZ327788 GOC327788:GOD327788 GEG327788:GEH327788 FUK327788:FUL327788 FKO327788:FKP327788 FAS327788:FAT327788 EQW327788:EQX327788 EHA327788:EHB327788 DXE327788:DXF327788 DNI327788:DNJ327788 DDM327788:DDN327788 CTQ327788:CTR327788 CJU327788:CJV327788 BZY327788:BZZ327788 BQC327788:BQD327788 BGG327788:BGH327788 AWK327788:AWL327788 AMO327788:AMP327788 ACS327788:ACT327788 SW327788:SX327788 JA327788:JB327788 E327788:F327788 WVM262252:WVN262252 WLQ262252:WLR262252 WBU262252:WBV262252 VRY262252:VRZ262252 VIC262252:VID262252 UYG262252:UYH262252 UOK262252:UOL262252 UEO262252:UEP262252 TUS262252:TUT262252 TKW262252:TKX262252 TBA262252:TBB262252 SRE262252:SRF262252 SHI262252:SHJ262252 RXM262252:RXN262252 RNQ262252:RNR262252 RDU262252:RDV262252 QTY262252:QTZ262252 QKC262252:QKD262252 QAG262252:QAH262252 PQK262252:PQL262252 PGO262252:PGP262252 OWS262252:OWT262252 OMW262252:OMX262252 ODA262252:ODB262252 NTE262252:NTF262252 NJI262252:NJJ262252 MZM262252:MZN262252 MPQ262252:MPR262252 MFU262252:MFV262252 LVY262252:LVZ262252 LMC262252:LMD262252 LCG262252:LCH262252 KSK262252:KSL262252 KIO262252:KIP262252 JYS262252:JYT262252 JOW262252:JOX262252 JFA262252:JFB262252 IVE262252:IVF262252 ILI262252:ILJ262252 IBM262252:IBN262252 HRQ262252:HRR262252 HHU262252:HHV262252 GXY262252:GXZ262252 GOC262252:GOD262252 GEG262252:GEH262252 FUK262252:FUL262252 FKO262252:FKP262252 FAS262252:FAT262252 EQW262252:EQX262252 EHA262252:EHB262252 DXE262252:DXF262252 DNI262252:DNJ262252 DDM262252:DDN262252 CTQ262252:CTR262252 CJU262252:CJV262252 BZY262252:BZZ262252 BQC262252:BQD262252 BGG262252:BGH262252 AWK262252:AWL262252 AMO262252:AMP262252 ACS262252:ACT262252 SW262252:SX262252 JA262252:JB262252 E262252:F262252 WVM196716:WVN196716 WLQ196716:WLR196716 WBU196716:WBV196716 VRY196716:VRZ196716 VIC196716:VID196716 UYG196716:UYH196716 UOK196716:UOL196716 UEO196716:UEP196716 TUS196716:TUT196716 TKW196716:TKX196716 TBA196716:TBB196716 SRE196716:SRF196716 SHI196716:SHJ196716 RXM196716:RXN196716 RNQ196716:RNR196716 RDU196716:RDV196716 QTY196716:QTZ196716 QKC196716:QKD196716 QAG196716:QAH196716 PQK196716:PQL196716 PGO196716:PGP196716 OWS196716:OWT196716 OMW196716:OMX196716 ODA196716:ODB196716 NTE196716:NTF196716 NJI196716:NJJ196716 MZM196716:MZN196716 MPQ196716:MPR196716 MFU196716:MFV196716 LVY196716:LVZ196716 LMC196716:LMD196716 LCG196716:LCH196716 KSK196716:KSL196716 KIO196716:KIP196716 JYS196716:JYT196716 JOW196716:JOX196716 JFA196716:JFB196716 IVE196716:IVF196716 ILI196716:ILJ196716 IBM196716:IBN196716 HRQ196716:HRR196716 HHU196716:HHV196716 GXY196716:GXZ196716 GOC196716:GOD196716 GEG196716:GEH196716 FUK196716:FUL196716 FKO196716:FKP196716 FAS196716:FAT196716 EQW196716:EQX196716 EHA196716:EHB196716 DXE196716:DXF196716 DNI196716:DNJ196716 DDM196716:DDN196716 CTQ196716:CTR196716 CJU196716:CJV196716 BZY196716:BZZ196716 BQC196716:BQD196716 BGG196716:BGH196716 AWK196716:AWL196716 AMO196716:AMP196716 ACS196716:ACT196716 SW196716:SX196716 JA196716:JB196716 E196716:F196716 WVM131180:WVN131180 WLQ131180:WLR131180 WBU131180:WBV131180 VRY131180:VRZ131180 VIC131180:VID131180 UYG131180:UYH131180 UOK131180:UOL131180 UEO131180:UEP131180 TUS131180:TUT131180 TKW131180:TKX131180 TBA131180:TBB131180 SRE131180:SRF131180 SHI131180:SHJ131180 RXM131180:RXN131180 RNQ131180:RNR131180 RDU131180:RDV131180 QTY131180:QTZ131180 QKC131180:QKD131180 QAG131180:QAH131180 PQK131180:PQL131180 PGO131180:PGP131180 OWS131180:OWT131180 OMW131180:OMX131180 ODA131180:ODB131180 NTE131180:NTF131180 NJI131180:NJJ131180 MZM131180:MZN131180 MPQ131180:MPR131180 MFU131180:MFV131180 LVY131180:LVZ131180 LMC131180:LMD131180 LCG131180:LCH131180 KSK131180:KSL131180 KIO131180:KIP131180 JYS131180:JYT131180 JOW131180:JOX131180 JFA131180:JFB131180 IVE131180:IVF131180 ILI131180:ILJ131180 IBM131180:IBN131180 HRQ131180:HRR131180 HHU131180:HHV131180 GXY131180:GXZ131180 GOC131180:GOD131180 GEG131180:GEH131180 FUK131180:FUL131180 FKO131180:FKP131180 FAS131180:FAT131180 EQW131180:EQX131180 EHA131180:EHB131180 DXE131180:DXF131180 DNI131180:DNJ131180 DDM131180:DDN131180 CTQ131180:CTR131180 CJU131180:CJV131180 BZY131180:BZZ131180 BQC131180:BQD131180 BGG131180:BGH131180 AWK131180:AWL131180 AMO131180:AMP131180 ACS131180:ACT131180 SW131180:SX131180 JA131180:JB131180 E131180:F131180 WVM65644:WVN65644 WLQ65644:WLR65644 WBU65644:WBV65644 VRY65644:VRZ65644 VIC65644:VID65644 UYG65644:UYH65644 UOK65644:UOL65644 UEO65644:UEP65644 TUS65644:TUT65644 TKW65644:TKX65644 TBA65644:TBB65644 SRE65644:SRF65644 SHI65644:SHJ65644 RXM65644:RXN65644 RNQ65644:RNR65644 RDU65644:RDV65644 QTY65644:QTZ65644 QKC65644:QKD65644 QAG65644:QAH65644 PQK65644:PQL65644 PGO65644:PGP65644 OWS65644:OWT65644 OMW65644:OMX65644 ODA65644:ODB65644 NTE65644:NTF65644 NJI65644:NJJ65644 MZM65644:MZN65644 MPQ65644:MPR65644 MFU65644:MFV65644 LVY65644:LVZ65644 LMC65644:LMD65644 LCG65644:LCH65644 KSK65644:KSL65644 KIO65644:KIP65644 JYS65644:JYT65644 JOW65644:JOX65644 JFA65644:JFB65644 IVE65644:IVF65644 ILI65644:ILJ65644 IBM65644:IBN65644 HRQ65644:HRR65644 HHU65644:HHV65644 GXY65644:GXZ65644 GOC65644:GOD65644 GEG65644:GEH65644 FUK65644:FUL65644 FKO65644:FKP65644 FAS65644:FAT65644 EQW65644:EQX65644 EHA65644:EHB65644 DXE65644:DXF65644 DNI65644:DNJ65644 DDM65644:DDN65644 CTQ65644:CTR65644 CJU65644:CJV65644 BZY65644:BZZ65644 BQC65644:BQD65644 BGG65644:BGH65644 AWK65644:AWL65644 AMO65644:AMP65644 ACS65644:ACT65644 SW65644:SX65644 JA65644:JB65644 E65644:F65644 WVM108:WVN108 WLQ108:WLR108 WBU108:WBV108 VRY108:VRZ108 VIC108:VID108 UYG108:UYH108 UOK108:UOL108 UEO108:UEP108 TUS108:TUT108 TKW108:TKX108 TBA108:TBB108 SRE108:SRF108 SHI108:SHJ108 RXM108:RXN108 RNQ108:RNR108 RDU108:RDV108 QTY108:QTZ108 QKC108:QKD108 QAG108:QAH108 PQK108:PQL108 PGO108:PGP108 OWS108:OWT108 OMW108:OMX108 ODA108:ODB108 NTE108:NTF108 NJI108:NJJ108 MZM108:MZN108 MPQ108:MPR108 MFU108:MFV108 LVY108:LVZ108 LMC108:LMD108 LCG108:LCH108 KSK108:KSL108 KIO108:KIP108 JYS108:JYT108 JOW108:JOX108 JFA108:JFB108 IVE108:IVF108 ILI108:ILJ108 IBM108:IBN108 HRQ108:HRR108 HHU108:HHV108 GXY108:GXZ108 GOC108:GOD108 GEG108:GEH108 FUK108:FUL108 FKO108:FKP108 FAS108:FAT108 EQW108:EQX108 EHA108:EHB108 DXE108:DXF108 DNI108:DNJ108 DDM108:DDN108 CTQ108:CTR108 CJU108:CJV108 BZY108:BZZ108 BQC108:BQD108 BGG108:BGH108 AWK108:AWL108 AMO108:AMP108 ACS108:ACT108 SW108:SX108 JA108:JB108">
      <formula1>$Z$81:$Z$83</formula1>
    </dataValidation>
    <dataValidation type="list" allowBlank="1" showInputMessage="1" showErrorMessage="1" sqref="F107:G107 WVN983147:WVO983147 WLR983147:WLS983147 WBV983147:WBW983147 VRZ983147:VSA983147 VID983147:VIE983147 UYH983147:UYI983147 UOL983147:UOM983147 UEP983147:UEQ983147 TUT983147:TUU983147 TKX983147:TKY983147 TBB983147:TBC983147 SRF983147:SRG983147 SHJ983147:SHK983147 RXN983147:RXO983147 RNR983147:RNS983147 RDV983147:RDW983147 QTZ983147:QUA983147 QKD983147:QKE983147 QAH983147:QAI983147 PQL983147:PQM983147 PGP983147:PGQ983147 OWT983147:OWU983147 OMX983147:OMY983147 ODB983147:ODC983147 NTF983147:NTG983147 NJJ983147:NJK983147 MZN983147:MZO983147 MPR983147:MPS983147 MFV983147:MFW983147 LVZ983147:LWA983147 LMD983147:LME983147 LCH983147:LCI983147 KSL983147:KSM983147 KIP983147:KIQ983147 JYT983147:JYU983147 JOX983147:JOY983147 JFB983147:JFC983147 IVF983147:IVG983147 ILJ983147:ILK983147 IBN983147:IBO983147 HRR983147:HRS983147 HHV983147:HHW983147 GXZ983147:GYA983147 GOD983147:GOE983147 GEH983147:GEI983147 FUL983147:FUM983147 FKP983147:FKQ983147 FAT983147:FAU983147 EQX983147:EQY983147 EHB983147:EHC983147 DXF983147:DXG983147 DNJ983147:DNK983147 DDN983147:DDO983147 CTR983147:CTS983147 CJV983147:CJW983147 BZZ983147:CAA983147 BQD983147:BQE983147 BGH983147:BGI983147 AWL983147:AWM983147 AMP983147:AMQ983147 ACT983147:ACU983147 SX983147:SY983147 JB983147:JC983147 F983147:G983147 WVN917611:WVO917611 WLR917611:WLS917611 WBV917611:WBW917611 VRZ917611:VSA917611 VID917611:VIE917611 UYH917611:UYI917611 UOL917611:UOM917611 UEP917611:UEQ917611 TUT917611:TUU917611 TKX917611:TKY917611 TBB917611:TBC917611 SRF917611:SRG917611 SHJ917611:SHK917611 RXN917611:RXO917611 RNR917611:RNS917611 RDV917611:RDW917611 QTZ917611:QUA917611 QKD917611:QKE917611 QAH917611:QAI917611 PQL917611:PQM917611 PGP917611:PGQ917611 OWT917611:OWU917611 OMX917611:OMY917611 ODB917611:ODC917611 NTF917611:NTG917611 NJJ917611:NJK917611 MZN917611:MZO917611 MPR917611:MPS917611 MFV917611:MFW917611 LVZ917611:LWA917611 LMD917611:LME917611 LCH917611:LCI917611 KSL917611:KSM917611 KIP917611:KIQ917611 JYT917611:JYU917611 JOX917611:JOY917611 JFB917611:JFC917611 IVF917611:IVG917611 ILJ917611:ILK917611 IBN917611:IBO917611 HRR917611:HRS917611 HHV917611:HHW917611 GXZ917611:GYA917611 GOD917611:GOE917611 GEH917611:GEI917611 FUL917611:FUM917611 FKP917611:FKQ917611 FAT917611:FAU917611 EQX917611:EQY917611 EHB917611:EHC917611 DXF917611:DXG917611 DNJ917611:DNK917611 DDN917611:DDO917611 CTR917611:CTS917611 CJV917611:CJW917611 BZZ917611:CAA917611 BQD917611:BQE917611 BGH917611:BGI917611 AWL917611:AWM917611 AMP917611:AMQ917611 ACT917611:ACU917611 SX917611:SY917611 JB917611:JC917611 F917611:G917611 WVN852075:WVO852075 WLR852075:WLS852075 WBV852075:WBW852075 VRZ852075:VSA852075 VID852075:VIE852075 UYH852075:UYI852075 UOL852075:UOM852075 UEP852075:UEQ852075 TUT852075:TUU852075 TKX852075:TKY852075 TBB852075:TBC852075 SRF852075:SRG852075 SHJ852075:SHK852075 RXN852075:RXO852075 RNR852075:RNS852075 RDV852075:RDW852075 QTZ852075:QUA852075 QKD852075:QKE852075 QAH852075:QAI852075 PQL852075:PQM852075 PGP852075:PGQ852075 OWT852075:OWU852075 OMX852075:OMY852075 ODB852075:ODC852075 NTF852075:NTG852075 NJJ852075:NJK852075 MZN852075:MZO852075 MPR852075:MPS852075 MFV852075:MFW852075 LVZ852075:LWA852075 LMD852075:LME852075 LCH852075:LCI852075 KSL852075:KSM852075 KIP852075:KIQ852075 JYT852075:JYU852075 JOX852075:JOY852075 JFB852075:JFC852075 IVF852075:IVG852075 ILJ852075:ILK852075 IBN852075:IBO852075 HRR852075:HRS852075 HHV852075:HHW852075 GXZ852075:GYA852075 GOD852075:GOE852075 GEH852075:GEI852075 FUL852075:FUM852075 FKP852075:FKQ852075 FAT852075:FAU852075 EQX852075:EQY852075 EHB852075:EHC852075 DXF852075:DXG852075 DNJ852075:DNK852075 DDN852075:DDO852075 CTR852075:CTS852075 CJV852075:CJW852075 BZZ852075:CAA852075 BQD852075:BQE852075 BGH852075:BGI852075 AWL852075:AWM852075 AMP852075:AMQ852075 ACT852075:ACU852075 SX852075:SY852075 JB852075:JC852075 F852075:G852075 WVN786539:WVO786539 WLR786539:WLS786539 WBV786539:WBW786539 VRZ786539:VSA786539 VID786539:VIE786539 UYH786539:UYI786539 UOL786539:UOM786539 UEP786539:UEQ786539 TUT786539:TUU786539 TKX786539:TKY786539 TBB786539:TBC786539 SRF786539:SRG786539 SHJ786539:SHK786539 RXN786539:RXO786539 RNR786539:RNS786539 RDV786539:RDW786539 QTZ786539:QUA786539 QKD786539:QKE786539 QAH786539:QAI786539 PQL786539:PQM786539 PGP786539:PGQ786539 OWT786539:OWU786539 OMX786539:OMY786539 ODB786539:ODC786539 NTF786539:NTG786539 NJJ786539:NJK786539 MZN786539:MZO786539 MPR786539:MPS786539 MFV786539:MFW786539 LVZ786539:LWA786539 LMD786539:LME786539 LCH786539:LCI786539 KSL786539:KSM786539 KIP786539:KIQ786539 JYT786539:JYU786539 JOX786539:JOY786539 JFB786539:JFC786539 IVF786539:IVG786539 ILJ786539:ILK786539 IBN786539:IBO786539 HRR786539:HRS786539 HHV786539:HHW786539 GXZ786539:GYA786539 GOD786539:GOE786539 GEH786539:GEI786539 FUL786539:FUM786539 FKP786539:FKQ786539 FAT786539:FAU786539 EQX786539:EQY786539 EHB786539:EHC786539 DXF786539:DXG786539 DNJ786539:DNK786539 DDN786539:DDO786539 CTR786539:CTS786539 CJV786539:CJW786539 BZZ786539:CAA786539 BQD786539:BQE786539 BGH786539:BGI786539 AWL786539:AWM786539 AMP786539:AMQ786539 ACT786539:ACU786539 SX786539:SY786539 JB786539:JC786539 F786539:G786539 WVN721003:WVO721003 WLR721003:WLS721003 WBV721003:WBW721003 VRZ721003:VSA721003 VID721003:VIE721003 UYH721003:UYI721003 UOL721003:UOM721003 UEP721003:UEQ721003 TUT721003:TUU721003 TKX721003:TKY721003 TBB721003:TBC721003 SRF721003:SRG721003 SHJ721003:SHK721003 RXN721003:RXO721003 RNR721003:RNS721003 RDV721003:RDW721003 QTZ721003:QUA721003 QKD721003:QKE721003 QAH721003:QAI721003 PQL721003:PQM721003 PGP721003:PGQ721003 OWT721003:OWU721003 OMX721003:OMY721003 ODB721003:ODC721003 NTF721003:NTG721003 NJJ721003:NJK721003 MZN721003:MZO721003 MPR721003:MPS721003 MFV721003:MFW721003 LVZ721003:LWA721003 LMD721003:LME721003 LCH721003:LCI721003 KSL721003:KSM721003 KIP721003:KIQ721003 JYT721003:JYU721003 JOX721003:JOY721003 JFB721003:JFC721003 IVF721003:IVG721003 ILJ721003:ILK721003 IBN721003:IBO721003 HRR721003:HRS721003 HHV721003:HHW721003 GXZ721003:GYA721003 GOD721003:GOE721003 GEH721003:GEI721003 FUL721003:FUM721003 FKP721003:FKQ721003 FAT721003:FAU721003 EQX721003:EQY721003 EHB721003:EHC721003 DXF721003:DXG721003 DNJ721003:DNK721003 DDN721003:DDO721003 CTR721003:CTS721003 CJV721003:CJW721003 BZZ721003:CAA721003 BQD721003:BQE721003 BGH721003:BGI721003 AWL721003:AWM721003 AMP721003:AMQ721003 ACT721003:ACU721003 SX721003:SY721003 JB721003:JC721003 F721003:G721003 WVN655467:WVO655467 WLR655467:WLS655467 WBV655467:WBW655467 VRZ655467:VSA655467 VID655467:VIE655467 UYH655467:UYI655467 UOL655467:UOM655467 UEP655467:UEQ655467 TUT655467:TUU655467 TKX655467:TKY655467 TBB655467:TBC655467 SRF655467:SRG655467 SHJ655467:SHK655467 RXN655467:RXO655467 RNR655467:RNS655467 RDV655467:RDW655467 QTZ655467:QUA655467 QKD655467:QKE655467 QAH655467:QAI655467 PQL655467:PQM655467 PGP655467:PGQ655467 OWT655467:OWU655467 OMX655467:OMY655467 ODB655467:ODC655467 NTF655467:NTG655467 NJJ655467:NJK655467 MZN655467:MZO655467 MPR655467:MPS655467 MFV655467:MFW655467 LVZ655467:LWA655467 LMD655467:LME655467 LCH655467:LCI655467 KSL655467:KSM655467 KIP655467:KIQ655467 JYT655467:JYU655467 JOX655467:JOY655467 JFB655467:JFC655467 IVF655467:IVG655467 ILJ655467:ILK655467 IBN655467:IBO655467 HRR655467:HRS655467 HHV655467:HHW655467 GXZ655467:GYA655467 GOD655467:GOE655467 GEH655467:GEI655467 FUL655467:FUM655467 FKP655467:FKQ655467 FAT655467:FAU655467 EQX655467:EQY655467 EHB655467:EHC655467 DXF655467:DXG655467 DNJ655467:DNK655467 DDN655467:DDO655467 CTR655467:CTS655467 CJV655467:CJW655467 BZZ655467:CAA655467 BQD655467:BQE655467 BGH655467:BGI655467 AWL655467:AWM655467 AMP655467:AMQ655467 ACT655467:ACU655467 SX655467:SY655467 JB655467:JC655467 F655467:G655467 WVN589931:WVO589931 WLR589931:WLS589931 WBV589931:WBW589931 VRZ589931:VSA589931 VID589931:VIE589931 UYH589931:UYI589931 UOL589931:UOM589931 UEP589931:UEQ589931 TUT589931:TUU589931 TKX589931:TKY589931 TBB589931:TBC589931 SRF589931:SRG589931 SHJ589931:SHK589931 RXN589931:RXO589931 RNR589931:RNS589931 RDV589931:RDW589931 QTZ589931:QUA589931 QKD589931:QKE589931 QAH589931:QAI589931 PQL589931:PQM589931 PGP589931:PGQ589931 OWT589931:OWU589931 OMX589931:OMY589931 ODB589931:ODC589931 NTF589931:NTG589931 NJJ589931:NJK589931 MZN589931:MZO589931 MPR589931:MPS589931 MFV589931:MFW589931 LVZ589931:LWA589931 LMD589931:LME589931 LCH589931:LCI589931 KSL589931:KSM589931 KIP589931:KIQ589931 JYT589931:JYU589931 JOX589931:JOY589931 JFB589931:JFC589931 IVF589931:IVG589931 ILJ589931:ILK589931 IBN589931:IBO589931 HRR589931:HRS589931 HHV589931:HHW589931 GXZ589931:GYA589931 GOD589931:GOE589931 GEH589931:GEI589931 FUL589931:FUM589931 FKP589931:FKQ589931 FAT589931:FAU589931 EQX589931:EQY589931 EHB589931:EHC589931 DXF589931:DXG589931 DNJ589931:DNK589931 DDN589931:DDO589931 CTR589931:CTS589931 CJV589931:CJW589931 BZZ589931:CAA589931 BQD589931:BQE589931 BGH589931:BGI589931 AWL589931:AWM589931 AMP589931:AMQ589931 ACT589931:ACU589931 SX589931:SY589931 JB589931:JC589931 F589931:G589931 WVN524395:WVO524395 WLR524395:WLS524395 WBV524395:WBW524395 VRZ524395:VSA524395 VID524395:VIE524395 UYH524395:UYI524395 UOL524395:UOM524395 UEP524395:UEQ524395 TUT524395:TUU524395 TKX524395:TKY524395 TBB524395:TBC524395 SRF524395:SRG524395 SHJ524395:SHK524395 RXN524395:RXO524395 RNR524395:RNS524395 RDV524395:RDW524395 QTZ524395:QUA524395 QKD524395:QKE524395 QAH524395:QAI524395 PQL524395:PQM524395 PGP524395:PGQ524395 OWT524395:OWU524395 OMX524395:OMY524395 ODB524395:ODC524395 NTF524395:NTG524395 NJJ524395:NJK524395 MZN524395:MZO524395 MPR524395:MPS524395 MFV524395:MFW524395 LVZ524395:LWA524395 LMD524395:LME524395 LCH524395:LCI524395 KSL524395:KSM524395 KIP524395:KIQ524395 JYT524395:JYU524395 JOX524395:JOY524395 JFB524395:JFC524395 IVF524395:IVG524395 ILJ524395:ILK524395 IBN524395:IBO524395 HRR524395:HRS524395 HHV524395:HHW524395 GXZ524395:GYA524395 GOD524395:GOE524395 GEH524395:GEI524395 FUL524395:FUM524395 FKP524395:FKQ524395 FAT524395:FAU524395 EQX524395:EQY524395 EHB524395:EHC524395 DXF524395:DXG524395 DNJ524395:DNK524395 DDN524395:DDO524395 CTR524395:CTS524395 CJV524395:CJW524395 BZZ524395:CAA524395 BQD524395:BQE524395 BGH524395:BGI524395 AWL524395:AWM524395 AMP524395:AMQ524395 ACT524395:ACU524395 SX524395:SY524395 JB524395:JC524395 F524395:G524395 WVN458859:WVO458859 WLR458859:WLS458859 WBV458859:WBW458859 VRZ458859:VSA458859 VID458859:VIE458859 UYH458859:UYI458859 UOL458859:UOM458859 UEP458859:UEQ458859 TUT458859:TUU458859 TKX458859:TKY458859 TBB458859:TBC458859 SRF458859:SRG458859 SHJ458859:SHK458859 RXN458859:RXO458859 RNR458859:RNS458859 RDV458859:RDW458859 QTZ458859:QUA458859 QKD458859:QKE458859 QAH458859:QAI458859 PQL458859:PQM458859 PGP458859:PGQ458859 OWT458859:OWU458859 OMX458859:OMY458859 ODB458859:ODC458859 NTF458859:NTG458859 NJJ458859:NJK458859 MZN458859:MZO458859 MPR458859:MPS458859 MFV458859:MFW458859 LVZ458859:LWA458859 LMD458859:LME458859 LCH458859:LCI458859 KSL458859:KSM458859 KIP458859:KIQ458859 JYT458859:JYU458859 JOX458859:JOY458859 JFB458859:JFC458859 IVF458859:IVG458859 ILJ458859:ILK458859 IBN458859:IBO458859 HRR458859:HRS458859 HHV458859:HHW458859 GXZ458859:GYA458859 GOD458859:GOE458859 GEH458859:GEI458859 FUL458859:FUM458859 FKP458859:FKQ458859 FAT458859:FAU458859 EQX458859:EQY458859 EHB458859:EHC458859 DXF458859:DXG458859 DNJ458859:DNK458859 DDN458859:DDO458859 CTR458859:CTS458859 CJV458859:CJW458859 BZZ458859:CAA458859 BQD458859:BQE458859 BGH458859:BGI458859 AWL458859:AWM458859 AMP458859:AMQ458859 ACT458859:ACU458859 SX458859:SY458859 JB458859:JC458859 F458859:G458859 WVN393323:WVO393323 WLR393323:WLS393323 WBV393323:WBW393323 VRZ393323:VSA393323 VID393323:VIE393323 UYH393323:UYI393323 UOL393323:UOM393323 UEP393323:UEQ393323 TUT393323:TUU393323 TKX393323:TKY393323 TBB393323:TBC393323 SRF393323:SRG393323 SHJ393323:SHK393323 RXN393323:RXO393323 RNR393323:RNS393323 RDV393323:RDW393323 QTZ393323:QUA393323 QKD393323:QKE393323 QAH393323:QAI393323 PQL393323:PQM393323 PGP393323:PGQ393323 OWT393323:OWU393323 OMX393323:OMY393323 ODB393323:ODC393323 NTF393323:NTG393323 NJJ393323:NJK393323 MZN393323:MZO393323 MPR393323:MPS393323 MFV393323:MFW393323 LVZ393323:LWA393323 LMD393323:LME393323 LCH393323:LCI393323 KSL393323:KSM393323 KIP393323:KIQ393323 JYT393323:JYU393323 JOX393323:JOY393323 JFB393323:JFC393323 IVF393323:IVG393323 ILJ393323:ILK393323 IBN393323:IBO393323 HRR393323:HRS393323 HHV393323:HHW393323 GXZ393323:GYA393323 GOD393323:GOE393323 GEH393323:GEI393323 FUL393323:FUM393323 FKP393323:FKQ393323 FAT393323:FAU393323 EQX393323:EQY393323 EHB393323:EHC393323 DXF393323:DXG393323 DNJ393323:DNK393323 DDN393323:DDO393323 CTR393323:CTS393323 CJV393323:CJW393323 BZZ393323:CAA393323 BQD393323:BQE393323 BGH393323:BGI393323 AWL393323:AWM393323 AMP393323:AMQ393323 ACT393323:ACU393323 SX393323:SY393323 JB393323:JC393323 F393323:G393323 WVN327787:WVO327787 WLR327787:WLS327787 WBV327787:WBW327787 VRZ327787:VSA327787 VID327787:VIE327787 UYH327787:UYI327787 UOL327787:UOM327787 UEP327787:UEQ327787 TUT327787:TUU327787 TKX327787:TKY327787 TBB327787:TBC327787 SRF327787:SRG327787 SHJ327787:SHK327787 RXN327787:RXO327787 RNR327787:RNS327787 RDV327787:RDW327787 QTZ327787:QUA327787 QKD327787:QKE327787 QAH327787:QAI327787 PQL327787:PQM327787 PGP327787:PGQ327787 OWT327787:OWU327787 OMX327787:OMY327787 ODB327787:ODC327787 NTF327787:NTG327787 NJJ327787:NJK327787 MZN327787:MZO327787 MPR327787:MPS327787 MFV327787:MFW327787 LVZ327787:LWA327787 LMD327787:LME327787 LCH327787:LCI327787 KSL327787:KSM327787 KIP327787:KIQ327787 JYT327787:JYU327787 JOX327787:JOY327787 JFB327787:JFC327787 IVF327787:IVG327787 ILJ327787:ILK327787 IBN327787:IBO327787 HRR327787:HRS327787 HHV327787:HHW327787 GXZ327787:GYA327787 GOD327787:GOE327787 GEH327787:GEI327787 FUL327787:FUM327787 FKP327787:FKQ327787 FAT327787:FAU327787 EQX327787:EQY327787 EHB327787:EHC327787 DXF327787:DXG327787 DNJ327787:DNK327787 DDN327787:DDO327787 CTR327787:CTS327787 CJV327787:CJW327787 BZZ327787:CAA327787 BQD327787:BQE327787 BGH327787:BGI327787 AWL327787:AWM327787 AMP327787:AMQ327787 ACT327787:ACU327787 SX327787:SY327787 JB327787:JC327787 F327787:G327787 WVN262251:WVO262251 WLR262251:WLS262251 WBV262251:WBW262251 VRZ262251:VSA262251 VID262251:VIE262251 UYH262251:UYI262251 UOL262251:UOM262251 UEP262251:UEQ262251 TUT262251:TUU262251 TKX262251:TKY262251 TBB262251:TBC262251 SRF262251:SRG262251 SHJ262251:SHK262251 RXN262251:RXO262251 RNR262251:RNS262251 RDV262251:RDW262251 QTZ262251:QUA262251 QKD262251:QKE262251 QAH262251:QAI262251 PQL262251:PQM262251 PGP262251:PGQ262251 OWT262251:OWU262251 OMX262251:OMY262251 ODB262251:ODC262251 NTF262251:NTG262251 NJJ262251:NJK262251 MZN262251:MZO262251 MPR262251:MPS262251 MFV262251:MFW262251 LVZ262251:LWA262251 LMD262251:LME262251 LCH262251:LCI262251 KSL262251:KSM262251 KIP262251:KIQ262251 JYT262251:JYU262251 JOX262251:JOY262251 JFB262251:JFC262251 IVF262251:IVG262251 ILJ262251:ILK262251 IBN262251:IBO262251 HRR262251:HRS262251 HHV262251:HHW262251 GXZ262251:GYA262251 GOD262251:GOE262251 GEH262251:GEI262251 FUL262251:FUM262251 FKP262251:FKQ262251 FAT262251:FAU262251 EQX262251:EQY262251 EHB262251:EHC262251 DXF262251:DXG262251 DNJ262251:DNK262251 DDN262251:DDO262251 CTR262251:CTS262251 CJV262251:CJW262251 BZZ262251:CAA262251 BQD262251:BQE262251 BGH262251:BGI262251 AWL262251:AWM262251 AMP262251:AMQ262251 ACT262251:ACU262251 SX262251:SY262251 JB262251:JC262251 F262251:G262251 WVN196715:WVO196715 WLR196715:WLS196715 WBV196715:WBW196715 VRZ196715:VSA196715 VID196715:VIE196715 UYH196715:UYI196715 UOL196715:UOM196715 UEP196715:UEQ196715 TUT196715:TUU196715 TKX196715:TKY196715 TBB196715:TBC196715 SRF196715:SRG196715 SHJ196715:SHK196715 RXN196715:RXO196715 RNR196715:RNS196715 RDV196715:RDW196715 QTZ196715:QUA196715 QKD196715:QKE196715 QAH196715:QAI196715 PQL196715:PQM196715 PGP196715:PGQ196715 OWT196715:OWU196715 OMX196715:OMY196715 ODB196715:ODC196715 NTF196715:NTG196715 NJJ196715:NJK196715 MZN196715:MZO196715 MPR196715:MPS196715 MFV196715:MFW196715 LVZ196715:LWA196715 LMD196715:LME196715 LCH196715:LCI196715 KSL196715:KSM196715 KIP196715:KIQ196715 JYT196715:JYU196715 JOX196715:JOY196715 JFB196715:JFC196715 IVF196715:IVG196715 ILJ196715:ILK196715 IBN196715:IBO196715 HRR196715:HRS196715 HHV196715:HHW196715 GXZ196715:GYA196715 GOD196715:GOE196715 GEH196715:GEI196715 FUL196715:FUM196715 FKP196715:FKQ196715 FAT196715:FAU196715 EQX196715:EQY196715 EHB196715:EHC196715 DXF196715:DXG196715 DNJ196715:DNK196715 DDN196715:DDO196715 CTR196715:CTS196715 CJV196715:CJW196715 BZZ196715:CAA196715 BQD196715:BQE196715 BGH196715:BGI196715 AWL196715:AWM196715 AMP196715:AMQ196715 ACT196715:ACU196715 SX196715:SY196715 JB196715:JC196715 F196715:G196715 WVN131179:WVO131179 WLR131179:WLS131179 WBV131179:WBW131179 VRZ131179:VSA131179 VID131179:VIE131179 UYH131179:UYI131179 UOL131179:UOM131179 UEP131179:UEQ131179 TUT131179:TUU131179 TKX131179:TKY131179 TBB131179:TBC131179 SRF131179:SRG131179 SHJ131179:SHK131179 RXN131179:RXO131179 RNR131179:RNS131179 RDV131179:RDW131179 QTZ131179:QUA131179 QKD131179:QKE131179 QAH131179:QAI131179 PQL131179:PQM131179 PGP131179:PGQ131179 OWT131179:OWU131179 OMX131179:OMY131179 ODB131179:ODC131179 NTF131179:NTG131179 NJJ131179:NJK131179 MZN131179:MZO131179 MPR131179:MPS131179 MFV131179:MFW131179 LVZ131179:LWA131179 LMD131179:LME131179 LCH131179:LCI131179 KSL131179:KSM131179 KIP131179:KIQ131179 JYT131179:JYU131179 JOX131179:JOY131179 JFB131179:JFC131179 IVF131179:IVG131179 ILJ131179:ILK131179 IBN131179:IBO131179 HRR131179:HRS131179 HHV131179:HHW131179 GXZ131179:GYA131179 GOD131179:GOE131179 GEH131179:GEI131179 FUL131179:FUM131179 FKP131179:FKQ131179 FAT131179:FAU131179 EQX131179:EQY131179 EHB131179:EHC131179 DXF131179:DXG131179 DNJ131179:DNK131179 DDN131179:DDO131179 CTR131179:CTS131179 CJV131179:CJW131179 BZZ131179:CAA131179 BQD131179:BQE131179 BGH131179:BGI131179 AWL131179:AWM131179 AMP131179:AMQ131179 ACT131179:ACU131179 SX131179:SY131179 JB131179:JC131179 F131179:G131179 WVN65643:WVO65643 WLR65643:WLS65643 WBV65643:WBW65643 VRZ65643:VSA65643 VID65643:VIE65643 UYH65643:UYI65643 UOL65643:UOM65643 UEP65643:UEQ65643 TUT65643:TUU65643 TKX65643:TKY65643 TBB65643:TBC65643 SRF65643:SRG65643 SHJ65643:SHK65643 RXN65643:RXO65643 RNR65643:RNS65643 RDV65643:RDW65643 QTZ65643:QUA65643 QKD65643:QKE65643 QAH65643:QAI65643 PQL65643:PQM65643 PGP65643:PGQ65643 OWT65643:OWU65643 OMX65643:OMY65643 ODB65643:ODC65643 NTF65643:NTG65643 NJJ65643:NJK65643 MZN65643:MZO65643 MPR65643:MPS65643 MFV65643:MFW65643 LVZ65643:LWA65643 LMD65643:LME65643 LCH65643:LCI65643 KSL65643:KSM65643 KIP65643:KIQ65643 JYT65643:JYU65643 JOX65643:JOY65643 JFB65643:JFC65643 IVF65643:IVG65643 ILJ65643:ILK65643 IBN65643:IBO65643 HRR65643:HRS65643 HHV65643:HHW65643 GXZ65643:GYA65643 GOD65643:GOE65643 GEH65643:GEI65643 FUL65643:FUM65643 FKP65643:FKQ65643 FAT65643:FAU65643 EQX65643:EQY65643 EHB65643:EHC65643 DXF65643:DXG65643 DNJ65643:DNK65643 DDN65643:DDO65643 CTR65643:CTS65643 CJV65643:CJW65643 BZZ65643:CAA65643 BQD65643:BQE65643 BGH65643:BGI65643 AWL65643:AWM65643 AMP65643:AMQ65643 ACT65643:ACU65643 SX65643:SY65643 JB65643:JC65643 F65643:G65643 WVN107:WVO107 WLR107:WLS107 WBV107:WBW107 VRZ107:VSA107 VID107:VIE107 UYH107:UYI107 UOL107:UOM107 UEP107:UEQ107 TUT107:TUU107 TKX107:TKY107 TBB107:TBC107 SRF107:SRG107 SHJ107:SHK107 RXN107:RXO107 RNR107:RNS107 RDV107:RDW107 QTZ107:QUA107 QKD107:QKE107 QAH107:QAI107 PQL107:PQM107 PGP107:PGQ107 OWT107:OWU107 OMX107:OMY107 ODB107:ODC107 NTF107:NTG107 NJJ107:NJK107 MZN107:MZO107 MPR107:MPS107 MFV107:MFW107 LVZ107:LWA107 LMD107:LME107 LCH107:LCI107 KSL107:KSM107 KIP107:KIQ107 JYT107:JYU107 JOX107:JOY107 JFB107:JFC107 IVF107:IVG107 ILJ107:ILK107 IBN107:IBO107 HRR107:HRS107 HHV107:HHW107 GXZ107:GYA107 GOD107:GOE107 GEH107:GEI107 FUL107:FUM107 FKP107:FKQ107 FAT107:FAU107 EQX107:EQY107 EHB107:EHC107 DXF107:DXG107 DNJ107:DNK107 DDN107:DDO107 CTR107:CTS107 CJV107:CJW107 BZZ107:CAA107 BQD107:BQE107 BGH107:BGI107 AWL107:AWM107 AMP107:AMQ107 ACT107:ACU107 SX107:SY107 JB107:JC107">
      <formula1>$AB$108:$AB$110</formula1>
    </dataValidation>
    <dataValidation type="list" allowBlank="1" showInputMessage="1" showErrorMessage="1" sqref="I108 WVQ983148 WLU983148 WBY983148 VSC983148 VIG983148 UYK983148 UOO983148 UES983148 TUW983148 TLA983148 TBE983148 SRI983148 SHM983148 RXQ983148 RNU983148 RDY983148 QUC983148 QKG983148 QAK983148 PQO983148 PGS983148 OWW983148 ONA983148 ODE983148 NTI983148 NJM983148 MZQ983148 MPU983148 MFY983148 LWC983148 LMG983148 LCK983148 KSO983148 KIS983148 JYW983148 JPA983148 JFE983148 IVI983148 ILM983148 IBQ983148 HRU983148 HHY983148 GYC983148 GOG983148 GEK983148 FUO983148 FKS983148 FAW983148 ERA983148 EHE983148 DXI983148 DNM983148 DDQ983148 CTU983148 CJY983148 CAC983148 BQG983148 BGK983148 AWO983148 AMS983148 ACW983148 TA983148 JE983148 I983148 WVQ917612 WLU917612 WBY917612 VSC917612 VIG917612 UYK917612 UOO917612 UES917612 TUW917612 TLA917612 TBE917612 SRI917612 SHM917612 RXQ917612 RNU917612 RDY917612 QUC917612 QKG917612 QAK917612 PQO917612 PGS917612 OWW917612 ONA917612 ODE917612 NTI917612 NJM917612 MZQ917612 MPU917612 MFY917612 LWC917612 LMG917612 LCK917612 KSO917612 KIS917612 JYW917612 JPA917612 JFE917612 IVI917612 ILM917612 IBQ917612 HRU917612 HHY917612 GYC917612 GOG917612 GEK917612 FUO917612 FKS917612 FAW917612 ERA917612 EHE917612 DXI917612 DNM917612 DDQ917612 CTU917612 CJY917612 CAC917612 BQG917612 BGK917612 AWO917612 AMS917612 ACW917612 TA917612 JE917612 I917612 WVQ852076 WLU852076 WBY852076 VSC852076 VIG852076 UYK852076 UOO852076 UES852076 TUW852076 TLA852076 TBE852076 SRI852076 SHM852076 RXQ852076 RNU852076 RDY852076 QUC852076 QKG852076 QAK852076 PQO852076 PGS852076 OWW852076 ONA852076 ODE852076 NTI852076 NJM852076 MZQ852076 MPU852076 MFY852076 LWC852076 LMG852076 LCK852076 KSO852076 KIS852076 JYW852076 JPA852076 JFE852076 IVI852076 ILM852076 IBQ852076 HRU852076 HHY852076 GYC852076 GOG852076 GEK852076 FUO852076 FKS852076 FAW852076 ERA852076 EHE852076 DXI852076 DNM852076 DDQ852076 CTU852076 CJY852076 CAC852076 BQG852076 BGK852076 AWO852076 AMS852076 ACW852076 TA852076 JE852076 I852076 WVQ786540 WLU786540 WBY786540 VSC786540 VIG786540 UYK786540 UOO786540 UES786540 TUW786540 TLA786540 TBE786540 SRI786540 SHM786540 RXQ786540 RNU786540 RDY786540 QUC786540 QKG786540 QAK786540 PQO786540 PGS786540 OWW786540 ONA786540 ODE786540 NTI786540 NJM786540 MZQ786540 MPU786540 MFY786540 LWC786540 LMG786540 LCK786540 KSO786540 KIS786540 JYW786540 JPA786540 JFE786540 IVI786540 ILM786540 IBQ786540 HRU786540 HHY786540 GYC786540 GOG786540 GEK786540 FUO786540 FKS786540 FAW786540 ERA786540 EHE786540 DXI786540 DNM786540 DDQ786540 CTU786540 CJY786540 CAC786540 BQG786540 BGK786540 AWO786540 AMS786540 ACW786540 TA786540 JE786540 I786540 WVQ721004 WLU721004 WBY721004 VSC721004 VIG721004 UYK721004 UOO721004 UES721004 TUW721004 TLA721004 TBE721004 SRI721004 SHM721004 RXQ721004 RNU721004 RDY721004 QUC721004 QKG721004 QAK721004 PQO721004 PGS721004 OWW721004 ONA721004 ODE721004 NTI721004 NJM721004 MZQ721004 MPU721004 MFY721004 LWC721004 LMG721004 LCK721004 KSO721004 KIS721004 JYW721004 JPA721004 JFE721004 IVI721004 ILM721004 IBQ721004 HRU721004 HHY721004 GYC721004 GOG721004 GEK721004 FUO721004 FKS721004 FAW721004 ERA721004 EHE721004 DXI721004 DNM721004 DDQ721004 CTU721004 CJY721004 CAC721004 BQG721004 BGK721004 AWO721004 AMS721004 ACW721004 TA721004 JE721004 I721004 WVQ655468 WLU655468 WBY655468 VSC655468 VIG655468 UYK655468 UOO655468 UES655468 TUW655468 TLA655468 TBE655468 SRI655468 SHM655468 RXQ655468 RNU655468 RDY655468 QUC655468 QKG655468 QAK655468 PQO655468 PGS655468 OWW655468 ONA655468 ODE655468 NTI655468 NJM655468 MZQ655468 MPU655468 MFY655468 LWC655468 LMG655468 LCK655468 KSO655468 KIS655468 JYW655468 JPA655468 JFE655468 IVI655468 ILM655468 IBQ655468 HRU655468 HHY655468 GYC655468 GOG655468 GEK655468 FUO655468 FKS655468 FAW655468 ERA655468 EHE655468 DXI655468 DNM655468 DDQ655468 CTU655468 CJY655468 CAC655468 BQG655468 BGK655468 AWO655468 AMS655468 ACW655468 TA655468 JE655468 I655468 WVQ589932 WLU589932 WBY589932 VSC589932 VIG589932 UYK589932 UOO589932 UES589932 TUW589932 TLA589932 TBE589932 SRI589932 SHM589932 RXQ589932 RNU589932 RDY589932 QUC589932 QKG589932 QAK589932 PQO589932 PGS589932 OWW589932 ONA589932 ODE589932 NTI589932 NJM589932 MZQ589932 MPU589932 MFY589932 LWC589932 LMG589932 LCK589932 KSO589932 KIS589932 JYW589932 JPA589932 JFE589932 IVI589932 ILM589932 IBQ589932 HRU589932 HHY589932 GYC589932 GOG589932 GEK589932 FUO589932 FKS589932 FAW589932 ERA589932 EHE589932 DXI589932 DNM589932 DDQ589932 CTU589932 CJY589932 CAC589932 BQG589932 BGK589932 AWO589932 AMS589932 ACW589932 TA589932 JE589932 I589932 WVQ524396 WLU524396 WBY524396 VSC524396 VIG524396 UYK524396 UOO524396 UES524396 TUW524396 TLA524396 TBE524396 SRI524396 SHM524396 RXQ524396 RNU524396 RDY524396 QUC524396 QKG524396 QAK524396 PQO524396 PGS524396 OWW524396 ONA524396 ODE524396 NTI524396 NJM524396 MZQ524396 MPU524396 MFY524396 LWC524396 LMG524396 LCK524396 KSO524396 KIS524396 JYW524396 JPA524396 JFE524396 IVI524396 ILM524396 IBQ524396 HRU524396 HHY524396 GYC524396 GOG524396 GEK524396 FUO524396 FKS524396 FAW524396 ERA524396 EHE524396 DXI524396 DNM524396 DDQ524396 CTU524396 CJY524396 CAC524396 BQG524396 BGK524396 AWO524396 AMS524396 ACW524396 TA524396 JE524396 I524396 WVQ458860 WLU458860 WBY458860 VSC458860 VIG458860 UYK458860 UOO458860 UES458860 TUW458860 TLA458860 TBE458860 SRI458860 SHM458860 RXQ458860 RNU458860 RDY458860 QUC458860 QKG458860 QAK458860 PQO458860 PGS458860 OWW458860 ONA458860 ODE458860 NTI458860 NJM458860 MZQ458860 MPU458860 MFY458860 LWC458860 LMG458860 LCK458860 KSO458860 KIS458860 JYW458860 JPA458860 JFE458860 IVI458860 ILM458860 IBQ458860 HRU458860 HHY458860 GYC458860 GOG458860 GEK458860 FUO458860 FKS458860 FAW458860 ERA458860 EHE458860 DXI458860 DNM458860 DDQ458860 CTU458860 CJY458860 CAC458860 BQG458860 BGK458860 AWO458860 AMS458860 ACW458860 TA458860 JE458860 I458860 WVQ393324 WLU393324 WBY393324 VSC393324 VIG393324 UYK393324 UOO393324 UES393324 TUW393324 TLA393324 TBE393324 SRI393324 SHM393324 RXQ393324 RNU393324 RDY393324 QUC393324 QKG393324 QAK393324 PQO393324 PGS393324 OWW393324 ONA393324 ODE393324 NTI393324 NJM393324 MZQ393324 MPU393324 MFY393324 LWC393324 LMG393324 LCK393324 KSO393324 KIS393324 JYW393324 JPA393324 JFE393324 IVI393324 ILM393324 IBQ393324 HRU393324 HHY393324 GYC393324 GOG393324 GEK393324 FUO393324 FKS393324 FAW393324 ERA393324 EHE393324 DXI393324 DNM393324 DDQ393324 CTU393324 CJY393324 CAC393324 BQG393324 BGK393324 AWO393324 AMS393324 ACW393324 TA393324 JE393324 I393324 WVQ327788 WLU327788 WBY327788 VSC327788 VIG327788 UYK327788 UOO327788 UES327788 TUW327788 TLA327788 TBE327788 SRI327788 SHM327788 RXQ327788 RNU327788 RDY327788 QUC327788 QKG327788 QAK327788 PQO327788 PGS327788 OWW327788 ONA327788 ODE327788 NTI327788 NJM327788 MZQ327788 MPU327788 MFY327788 LWC327788 LMG327788 LCK327788 KSO327788 KIS327788 JYW327788 JPA327788 JFE327788 IVI327788 ILM327788 IBQ327788 HRU327788 HHY327788 GYC327788 GOG327788 GEK327788 FUO327788 FKS327788 FAW327788 ERA327788 EHE327788 DXI327788 DNM327788 DDQ327788 CTU327788 CJY327788 CAC327788 BQG327788 BGK327788 AWO327788 AMS327788 ACW327788 TA327788 JE327788 I327788 WVQ262252 WLU262252 WBY262252 VSC262252 VIG262252 UYK262252 UOO262252 UES262252 TUW262252 TLA262252 TBE262252 SRI262252 SHM262252 RXQ262252 RNU262252 RDY262252 QUC262252 QKG262252 QAK262252 PQO262252 PGS262252 OWW262252 ONA262252 ODE262252 NTI262252 NJM262252 MZQ262252 MPU262252 MFY262252 LWC262252 LMG262252 LCK262252 KSO262252 KIS262252 JYW262252 JPA262252 JFE262252 IVI262252 ILM262252 IBQ262252 HRU262252 HHY262252 GYC262252 GOG262252 GEK262252 FUO262252 FKS262252 FAW262252 ERA262252 EHE262252 DXI262252 DNM262252 DDQ262252 CTU262252 CJY262252 CAC262252 BQG262252 BGK262252 AWO262252 AMS262252 ACW262252 TA262252 JE262252 I262252 WVQ196716 WLU196716 WBY196716 VSC196716 VIG196716 UYK196716 UOO196716 UES196716 TUW196716 TLA196716 TBE196716 SRI196716 SHM196716 RXQ196716 RNU196716 RDY196716 QUC196716 QKG196716 QAK196716 PQO196716 PGS196716 OWW196716 ONA196716 ODE196716 NTI196716 NJM196716 MZQ196716 MPU196716 MFY196716 LWC196716 LMG196716 LCK196716 KSO196716 KIS196716 JYW196716 JPA196716 JFE196716 IVI196716 ILM196716 IBQ196716 HRU196716 HHY196716 GYC196716 GOG196716 GEK196716 FUO196716 FKS196716 FAW196716 ERA196716 EHE196716 DXI196716 DNM196716 DDQ196716 CTU196716 CJY196716 CAC196716 BQG196716 BGK196716 AWO196716 AMS196716 ACW196716 TA196716 JE196716 I196716 WVQ131180 WLU131180 WBY131180 VSC131180 VIG131180 UYK131180 UOO131180 UES131180 TUW131180 TLA131180 TBE131180 SRI131180 SHM131180 RXQ131180 RNU131180 RDY131180 QUC131180 QKG131180 QAK131180 PQO131180 PGS131180 OWW131180 ONA131180 ODE131180 NTI131180 NJM131180 MZQ131180 MPU131180 MFY131180 LWC131180 LMG131180 LCK131180 KSO131180 KIS131180 JYW131180 JPA131180 JFE131180 IVI131180 ILM131180 IBQ131180 HRU131180 HHY131180 GYC131180 GOG131180 GEK131180 FUO131180 FKS131180 FAW131180 ERA131180 EHE131180 DXI131180 DNM131180 DDQ131180 CTU131180 CJY131180 CAC131180 BQG131180 BGK131180 AWO131180 AMS131180 ACW131180 TA131180 JE131180 I131180 WVQ65644 WLU65644 WBY65644 VSC65644 VIG65644 UYK65644 UOO65644 UES65644 TUW65644 TLA65644 TBE65644 SRI65644 SHM65644 RXQ65644 RNU65644 RDY65644 QUC65644 QKG65644 QAK65644 PQO65644 PGS65644 OWW65644 ONA65644 ODE65644 NTI65644 NJM65644 MZQ65644 MPU65644 MFY65644 LWC65644 LMG65644 LCK65644 KSO65644 KIS65644 JYW65644 JPA65644 JFE65644 IVI65644 ILM65644 IBQ65644 HRU65644 HHY65644 GYC65644 GOG65644 GEK65644 FUO65644 FKS65644 FAW65644 ERA65644 EHE65644 DXI65644 DNM65644 DDQ65644 CTU65644 CJY65644 CAC65644 BQG65644 BGK65644 AWO65644 AMS65644 ACW65644 TA65644 JE65644 I65644 WVQ108 WLU108 WBY108 VSC108 VIG108 UYK108 UOO108 UES108 TUW108 TLA108 TBE108 SRI108 SHM108 RXQ108 RNU108 RDY108 QUC108 QKG108 QAK108 PQO108 PGS108 OWW108 ONA108 ODE108 NTI108 NJM108 MZQ108 MPU108 MFY108 LWC108 LMG108 LCK108 KSO108 KIS108 JYW108 JPA108 JFE108 IVI108 ILM108 IBQ108 HRU108 HHY108 GYC108 GOG108 GEK108 FUO108 FKS108 FAW108 ERA108 EHE108 DXI108 DNM108 DDQ108 CTU108 CJY108 CAC108 BQG108 BGK108 AWO108 AMS108 ACW108 TA108 JE108">
      <formula1>$AA$67:$AA$69</formula1>
    </dataValidation>
    <dataValidation type="list" showInputMessage="1" showErrorMessage="1" prompt="Selecciona una opción" sqref="E110:G110 WVM983150:WVO983150 WLQ983150:WLS983150 WBU983150:WBW983150 VRY983150:VSA983150 VIC983150:VIE983150 UYG983150:UYI983150 UOK983150:UOM983150 UEO983150:UEQ983150 TUS983150:TUU983150 TKW983150:TKY983150 TBA983150:TBC983150 SRE983150:SRG983150 SHI983150:SHK983150 RXM983150:RXO983150 RNQ983150:RNS983150 RDU983150:RDW983150 QTY983150:QUA983150 QKC983150:QKE983150 QAG983150:QAI983150 PQK983150:PQM983150 PGO983150:PGQ983150 OWS983150:OWU983150 OMW983150:OMY983150 ODA983150:ODC983150 NTE983150:NTG983150 NJI983150:NJK983150 MZM983150:MZO983150 MPQ983150:MPS983150 MFU983150:MFW983150 LVY983150:LWA983150 LMC983150:LME983150 LCG983150:LCI983150 KSK983150:KSM983150 KIO983150:KIQ983150 JYS983150:JYU983150 JOW983150:JOY983150 JFA983150:JFC983150 IVE983150:IVG983150 ILI983150:ILK983150 IBM983150:IBO983150 HRQ983150:HRS983150 HHU983150:HHW983150 GXY983150:GYA983150 GOC983150:GOE983150 GEG983150:GEI983150 FUK983150:FUM983150 FKO983150:FKQ983150 FAS983150:FAU983150 EQW983150:EQY983150 EHA983150:EHC983150 DXE983150:DXG983150 DNI983150:DNK983150 DDM983150:DDO983150 CTQ983150:CTS983150 CJU983150:CJW983150 BZY983150:CAA983150 BQC983150:BQE983150 BGG983150:BGI983150 AWK983150:AWM983150 AMO983150:AMQ983150 ACS983150:ACU983150 SW983150:SY983150 JA983150:JC983150 E983150:G983150 WVM917614:WVO917614 WLQ917614:WLS917614 WBU917614:WBW917614 VRY917614:VSA917614 VIC917614:VIE917614 UYG917614:UYI917614 UOK917614:UOM917614 UEO917614:UEQ917614 TUS917614:TUU917614 TKW917614:TKY917614 TBA917614:TBC917614 SRE917614:SRG917614 SHI917614:SHK917614 RXM917614:RXO917614 RNQ917614:RNS917614 RDU917614:RDW917614 QTY917614:QUA917614 QKC917614:QKE917614 QAG917614:QAI917614 PQK917614:PQM917614 PGO917614:PGQ917614 OWS917614:OWU917614 OMW917614:OMY917614 ODA917614:ODC917614 NTE917614:NTG917614 NJI917614:NJK917614 MZM917614:MZO917614 MPQ917614:MPS917614 MFU917614:MFW917614 LVY917614:LWA917614 LMC917614:LME917614 LCG917614:LCI917614 KSK917614:KSM917614 KIO917614:KIQ917614 JYS917614:JYU917614 JOW917614:JOY917614 JFA917614:JFC917614 IVE917614:IVG917614 ILI917614:ILK917614 IBM917614:IBO917614 HRQ917614:HRS917614 HHU917614:HHW917614 GXY917614:GYA917614 GOC917614:GOE917614 GEG917614:GEI917614 FUK917614:FUM917614 FKO917614:FKQ917614 FAS917614:FAU917614 EQW917614:EQY917614 EHA917614:EHC917614 DXE917614:DXG917614 DNI917614:DNK917614 DDM917614:DDO917614 CTQ917614:CTS917614 CJU917614:CJW917614 BZY917614:CAA917614 BQC917614:BQE917614 BGG917614:BGI917614 AWK917614:AWM917614 AMO917614:AMQ917614 ACS917614:ACU917614 SW917614:SY917614 JA917614:JC917614 E917614:G917614 WVM852078:WVO852078 WLQ852078:WLS852078 WBU852078:WBW852078 VRY852078:VSA852078 VIC852078:VIE852078 UYG852078:UYI852078 UOK852078:UOM852078 UEO852078:UEQ852078 TUS852078:TUU852078 TKW852078:TKY852078 TBA852078:TBC852078 SRE852078:SRG852078 SHI852078:SHK852078 RXM852078:RXO852078 RNQ852078:RNS852078 RDU852078:RDW852078 QTY852078:QUA852078 QKC852078:QKE852078 QAG852078:QAI852078 PQK852078:PQM852078 PGO852078:PGQ852078 OWS852078:OWU852078 OMW852078:OMY852078 ODA852078:ODC852078 NTE852078:NTG852078 NJI852078:NJK852078 MZM852078:MZO852078 MPQ852078:MPS852078 MFU852078:MFW852078 LVY852078:LWA852078 LMC852078:LME852078 LCG852078:LCI852078 KSK852078:KSM852078 KIO852078:KIQ852078 JYS852078:JYU852078 JOW852078:JOY852078 JFA852078:JFC852078 IVE852078:IVG852078 ILI852078:ILK852078 IBM852078:IBO852078 HRQ852078:HRS852078 HHU852078:HHW852078 GXY852078:GYA852078 GOC852078:GOE852078 GEG852078:GEI852078 FUK852078:FUM852078 FKO852078:FKQ852078 FAS852078:FAU852078 EQW852078:EQY852078 EHA852078:EHC852078 DXE852078:DXG852078 DNI852078:DNK852078 DDM852078:DDO852078 CTQ852078:CTS852078 CJU852078:CJW852078 BZY852078:CAA852078 BQC852078:BQE852078 BGG852078:BGI852078 AWK852078:AWM852078 AMO852078:AMQ852078 ACS852078:ACU852078 SW852078:SY852078 JA852078:JC852078 E852078:G852078 WVM786542:WVO786542 WLQ786542:WLS786542 WBU786542:WBW786542 VRY786542:VSA786542 VIC786542:VIE786542 UYG786542:UYI786542 UOK786542:UOM786542 UEO786542:UEQ786542 TUS786542:TUU786542 TKW786542:TKY786542 TBA786542:TBC786542 SRE786542:SRG786542 SHI786542:SHK786542 RXM786542:RXO786542 RNQ786542:RNS786542 RDU786542:RDW786542 QTY786542:QUA786542 QKC786542:QKE786542 QAG786542:QAI786542 PQK786542:PQM786542 PGO786542:PGQ786542 OWS786542:OWU786542 OMW786542:OMY786542 ODA786542:ODC786542 NTE786542:NTG786542 NJI786542:NJK786542 MZM786542:MZO786542 MPQ786542:MPS786542 MFU786542:MFW786542 LVY786542:LWA786542 LMC786542:LME786542 LCG786542:LCI786542 KSK786542:KSM786542 KIO786542:KIQ786542 JYS786542:JYU786542 JOW786542:JOY786542 JFA786542:JFC786542 IVE786542:IVG786542 ILI786542:ILK786542 IBM786542:IBO786542 HRQ786542:HRS786542 HHU786542:HHW786542 GXY786542:GYA786542 GOC786542:GOE786542 GEG786542:GEI786542 FUK786542:FUM786542 FKO786542:FKQ786542 FAS786542:FAU786542 EQW786542:EQY786542 EHA786542:EHC786542 DXE786542:DXG786542 DNI786542:DNK786542 DDM786542:DDO786542 CTQ786542:CTS786542 CJU786542:CJW786542 BZY786542:CAA786542 BQC786542:BQE786542 BGG786542:BGI786542 AWK786542:AWM786542 AMO786542:AMQ786542 ACS786542:ACU786542 SW786542:SY786542 JA786542:JC786542 E786542:G786542 WVM721006:WVO721006 WLQ721006:WLS721006 WBU721006:WBW721006 VRY721006:VSA721006 VIC721006:VIE721006 UYG721006:UYI721006 UOK721006:UOM721006 UEO721006:UEQ721006 TUS721006:TUU721006 TKW721006:TKY721006 TBA721006:TBC721006 SRE721006:SRG721006 SHI721006:SHK721006 RXM721006:RXO721006 RNQ721006:RNS721006 RDU721006:RDW721006 QTY721006:QUA721006 QKC721006:QKE721006 QAG721006:QAI721006 PQK721006:PQM721006 PGO721006:PGQ721006 OWS721006:OWU721006 OMW721006:OMY721006 ODA721006:ODC721006 NTE721006:NTG721006 NJI721006:NJK721006 MZM721006:MZO721006 MPQ721006:MPS721006 MFU721006:MFW721006 LVY721006:LWA721006 LMC721006:LME721006 LCG721006:LCI721006 KSK721006:KSM721006 KIO721006:KIQ721006 JYS721006:JYU721006 JOW721006:JOY721006 JFA721006:JFC721006 IVE721006:IVG721006 ILI721006:ILK721006 IBM721006:IBO721006 HRQ721006:HRS721006 HHU721006:HHW721006 GXY721006:GYA721006 GOC721006:GOE721006 GEG721006:GEI721006 FUK721006:FUM721006 FKO721006:FKQ721006 FAS721006:FAU721006 EQW721006:EQY721006 EHA721006:EHC721006 DXE721006:DXG721006 DNI721006:DNK721006 DDM721006:DDO721006 CTQ721006:CTS721006 CJU721006:CJW721006 BZY721006:CAA721006 BQC721006:BQE721006 BGG721006:BGI721006 AWK721006:AWM721006 AMO721006:AMQ721006 ACS721006:ACU721006 SW721006:SY721006 JA721006:JC721006 E721006:G721006 WVM655470:WVO655470 WLQ655470:WLS655470 WBU655470:WBW655470 VRY655470:VSA655470 VIC655470:VIE655470 UYG655470:UYI655470 UOK655470:UOM655470 UEO655470:UEQ655470 TUS655470:TUU655470 TKW655470:TKY655470 TBA655470:TBC655470 SRE655470:SRG655470 SHI655470:SHK655470 RXM655470:RXO655470 RNQ655470:RNS655470 RDU655470:RDW655470 QTY655470:QUA655470 QKC655470:QKE655470 QAG655470:QAI655470 PQK655470:PQM655470 PGO655470:PGQ655470 OWS655470:OWU655470 OMW655470:OMY655470 ODA655470:ODC655470 NTE655470:NTG655470 NJI655470:NJK655470 MZM655470:MZO655470 MPQ655470:MPS655470 MFU655470:MFW655470 LVY655470:LWA655470 LMC655470:LME655470 LCG655470:LCI655470 KSK655470:KSM655470 KIO655470:KIQ655470 JYS655470:JYU655470 JOW655470:JOY655470 JFA655470:JFC655470 IVE655470:IVG655470 ILI655470:ILK655470 IBM655470:IBO655470 HRQ655470:HRS655470 HHU655470:HHW655470 GXY655470:GYA655470 GOC655470:GOE655470 GEG655470:GEI655470 FUK655470:FUM655470 FKO655470:FKQ655470 FAS655470:FAU655470 EQW655470:EQY655470 EHA655470:EHC655470 DXE655470:DXG655470 DNI655470:DNK655470 DDM655470:DDO655470 CTQ655470:CTS655470 CJU655470:CJW655470 BZY655470:CAA655470 BQC655470:BQE655470 BGG655470:BGI655470 AWK655470:AWM655470 AMO655470:AMQ655470 ACS655470:ACU655470 SW655470:SY655470 JA655470:JC655470 E655470:G655470 WVM589934:WVO589934 WLQ589934:WLS589934 WBU589934:WBW589934 VRY589934:VSA589934 VIC589934:VIE589934 UYG589934:UYI589934 UOK589934:UOM589934 UEO589934:UEQ589934 TUS589934:TUU589934 TKW589934:TKY589934 TBA589934:TBC589934 SRE589934:SRG589934 SHI589934:SHK589934 RXM589934:RXO589934 RNQ589934:RNS589934 RDU589934:RDW589934 QTY589934:QUA589934 QKC589934:QKE589934 QAG589934:QAI589934 PQK589934:PQM589934 PGO589934:PGQ589934 OWS589934:OWU589934 OMW589934:OMY589934 ODA589934:ODC589934 NTE589934:NTG589934 NJI589934:NJK589934 MZM589934:MZO589934 MPQ589934:MPS589934 MFU589934:MFW589934 LVY589934:LWA589934 LMC589934:LME589934 LCG589934:LCI589934 KSK589934:KSM589934 KIO589934:KIQ589934 JYS589934:JYU589934 JOW589934:JOY589934 JFA589934:JFC589934 IVE589934:IVG589934 ILI589934:ILK589934 IBM589934:IBO589934 HRQ589934:HRS589934 HHU589934:HHW589934 GXY589934:GYA589934 GOC589934:GOE589934 GEG589934:GEI589934 FUK589934:FUM589934 FKO589934:FKQ589934 FAS589934:FAU589934 EQW589934:EQY589934 EHA589934:EHC589934 DXE589934:DXG589934 DNI589934:DNK589934 DDM589934:DDO589934 CTQ589934:CTS589934 CJU589934:CJW589934 BZY589934:CAA589934 BQC589934:BQE589934 BGG589934:BGI589934 AWK589934:AWM589934 AMO589934:AMQ589934 ACS589934:ACU589934 SW589934:SY589934 JA589934:JC589934 E589934:G589934 WVM524398:WVO524398 WLQ524398:WLS524398 WBU524398:WBW524398 VRY524398:VSA524398 VIC524398:VIE524398 UYG524398:UYI524398 UOK524398:UOM524398 UEO524398:UEQ524398 TUS524398:TUU524398 TKW524398:TKY524398 TBA524398:TBC524398 SRE524398:SRG524398 SHI524398:SHK524398 RXM524398:RXO524398 RNQ524398:RNS524398 RDU524398:RDW524398 QTY524398:QUA524398 QKC524398:QKE524398 QAG524398:QAI524398 PQK524398:PQM524398 PGO524398:PGQ524398 OWS524398:OWU524398 OMW524398:OMY524398 ODA524398:ODC524398 NTE524398:NTG524398 NJI524398:NJK524398 MZM524398:MZO524398 MPQ524398:MPS524398 MFU524398:MFW524398 LVY524398:LWA524398 LMC524398:LME524398 LCG524398:LCI524398 KSK524398:KSM524398 KIO524398:KIQ524398 JYS524398:JYU524398 JOW524398:JOY524398 JFA524398:JFC524398 IVE524398:IVG524398 ILI524398:ILK524398 IBM524398:IBO524398 HRQ524398:HRS524398 HHU524398:HHW524398 GXY524398:GYA524398 GOC524398:GOE524398 GEG524398:GEI524398 FUK524398:FUM524398 FKO524398:FKQ524398 FAS524398:FAU524398 EQW524398:EQY524398 EHA524398:EHC524398 DXE524398:DXG524398 DNI524398:DNK524398 DDM524398:DDO524398 CTQ524398:CTS524398 CJU524398:CJW524398 BZY524398:CAA524398 BQC524398:BQE524398 BGG524398:BGI524398 AWK524398:AWM524398 AMO524398:AMQ524398 ACS524398:ACU524398 SW524398:SY524398 JA524398:JC524398 E524398:G524398 WVM458862:WVO458862 WLQ458862:WLS458862 WBU458862:WBW458862 VRY458862:VSA458862 VIC458862:VIE458862 UYG458862:UYI458862 UOK458862:UOM458862 UEO458862:UEQ458862 TUS458862:TUU458862 TKW458862:TKY458862 TBA458862:TBC458862 SRE458862:SRG458862 SHI458862:SHK458862 RXM458862:RXO458862 RNQ458862:RNS458862 RDU458862:RDW458862 QTY458862:QUA458862 QKC458862:QKE458862 QAG458862:QAI458862 PQK458862:PQM458862 PGO458862:PGQ458862 OWS458862:OWU458862 OMW458862:OMY458862 ODA458862:ODC458862 NTE458862:NTG458862 NJI458862:NJK458862 MZM458862:MZO458862 MPQ458862:MPS458862 MFU458862:MFW458862 LVY458862:LWA458862 LMC458862:LME458862 LCG458862:LCI458862 KSK458862:KSM458862 KIO458862:KIQ458862 JYS458862:JYU458862 JOW458862:JOY458862 JFA458862:JFC458862 IVE458862:IVG458862 ILI458862:ILK458862 IBM458862:IBO458862 HRQ458862:HRS458862 HHU458862:HHW458862 GXY458862:GYA458862 GOC458862:GOE458862 GEG458862:GEI458862 FUK458862:FUM458862 FKO458862:FKQ458862 FAS458862:FAU458862 EQW458862:EQY458862 EHA458862:EHC458862 DXE458862:DXG458862 DNI458862:DNK458862 DDM458862:DDO458862 CTQ458862:CTS458862 CJU458862:CJW458862 BZY458862:CAA458862 BQC458862:BQE458862 BGG458862:BGI458862 AWK458862:AWM458862 AMO458862:AMQ458862 ACS458862:ACU458862 SW458862:SY458862 JA458862:JC458862 E458862:G458862 WVM393326:WVO393326 WLQ393326:WLS393326 WBU393326:WBW393326 VRY393326:VSA393326 VIC393326:VIE393326 UYG393326:UYI393326 UOK393326:UOM393326 UEO393326:UEQ393326 TUS393326:TUU393326 TKW393326:TKY393326 TBA393326:TBC393326 SRE393326:SRG393326 SHI393326:SHK393326 RXM393326:RXO393326 RNQ393326:RNS393326 RDU393326:RDW393326 QTY393326:QUA393326 QKC393326:QKE393326 QAG393326:QAI393326 PQK393326:PQM393326 PGO393326:PGQ393326 OWS393326:OWU393326 OMW393326:OMY393326 ODA393326:ODC393326 NTE393326:NTG393326 NJI393326:NJK393326 MZM393326:MZO393326 MPQ393326:MPS393326 MFU393326:MFW393326 LVY393326:LWA393326 LMC393326:LME393326 LCG393326:LCI393326 KSK393326:KSM393326 KIO393326:KIQ393326 JYS393326:JYU393326 JOW393326:JOY393326 JFA393326:JFC393326 IVE393326:IVG393326 ILI393326:ILK393326 IBM393326:IBO393326 HRQ393326:HRS393326 HHU393326:HHW393326 GXY393326:GYA393326 GOC393326:GOE393326 GEG393326:GEI393326 FUK393326:FUM393326 FKO393326:FKQ393326 FAS393326:FAU393326 EQW393326:EQY393326 EHA393326:EHC393326 DXE393326:DXG393326 DNI393326:DNK393326 DDM393326:DDO393326 CTQ393326:CTS393326 CJU393326:CJW393326 BZY393326:CAA393326 BQC393326:BQE393326 BGG393326:BGI393326 AWK393326:AWM393326 AMO393326:AMQ393326 ACS393326:ACU393326 SW393326:SY393326 JA393326:JC393326 E393326:G393326 WVM327790:WVO327790 WLQ327790:WLS327790 WBU327790:WBW327790 VRY327790:VSA327790 VIC327790:VIE327790 UYG327790:UYI327790 UOK327790:UOM327790 UEO327790:UEQ327790 TUS327790:TUU327790 TKW327790:TKY327790 TBA327790:TBC327790 SRE327790:SRG327790 SHI327790:SHK327790 RXM327790:RXO327790 RNQ327790:RNS327790 RDU327790:RDW327790 QTY327790:QUA327790 QKC327790:QKE327790 QAG327790:QAI327790 PQK327790:PQM327790 PGO327790:PGQ327790 OWS327790:OWU327790 OMW327790:OMY327790 ODA327790:ODC327790 NTE327790:NTG327790 NJI327790:NJK327790 MZM327790:MZO327790 MPQ327790:MPS327790 MFU327790:MFW327790 LVY327790:LWA327790 LMC327790:LME327790 LCG327790:LCI327790 KSK327790:KSM327790 KIO327790:KIQ327790 JYS327790:JYU327790 JOW327790:JOY327790 JFA327790:JFC327790 IVE327790:IVG327790 ILI327790:ILK327790 IBM327790:IBO327790 HRQ327790:HRS327790 HHU327790:HHW327790 GXY327790:GYA327790 GOC327790:GOE327790 GEG327790:GEI327790 FUK327790:FUM327790 FKO327790:FKQ327790 FAS327790:FAU327790 EQW327790:EQY327790 EHA327790:EHC327790 DXE327790:DXG327790 DNI327790:DNK327790 DDM327790:DDO327790 CTQ327790:CTS327790 CJU327790:CJW327790 BZY327790:CAA327790 BQC327790:BQE327790 BGG327790:BGI327790 AWK327790:AWM327790 AMO327790:AMQ327790 ACS327790:ACU327790 SW327790:SY327790 JA327790:JC327790 E327790:G327790 WVM262254:WVO262254 WLQ262254:WLS262254 WBU262254:WBW262254 VRY262254:VSA262254 VIC262254:VIE262254 UYG262254:UYI262254 UOK262254:UOM262254 UEO262254:UEQ262254 TUS262254:TUU262254 TKW262254:TKY262254 TBA262254:TBC262254 SRE262254:SRG262254 SHI262254:SHK262254 RXM262254:RXO262254 RNQ262254:RNS262254 RDU262254:RDW262254 QTY262254:QUA262254 QKC262254:QKE262254 QAG262254:QAI262254 PQK262254:PQM262254 PGO262254:PGQ262254 OWS262254:OWU262254 OMW262254:OMY262254 ODA262254:ODC262254 NTE262254:NTG262254 NJI262254:NJK262254 MZM262254:MZO262254 MPQ262254:MPS262254 MFU262254:MFW262254 LVY262254:LWA262254 LMC262254:LME262254 LCG262254:LCI262254 KSK262254:KSM262254 KIO262254:KIQ262254 JYS262254:JYU262254 JOW262254:JOY262254 JFA262254:JFC262254 IVE262254:IVG262254 ILI262254:ILK262254 IBM262254:IBO262254 HRQ262254:HRS262254 HHU262254:HHW262254 GXY262254:GYA262254 GOC262254:GOE262254 GEG262254:GEI262254 FUK262254:FUM262254 FKO262254:FKQ262254 FAS262254:FAU262254 EQW262254:EQY262254 EHA262254:EHC262254 DXE262254:DXG262254 DNI262254:DNK262254 DDM262254:DDO262254 CTQ262254:CTS262254 CJU262254:CJW262254 BZY262254:CAA262254 BQC262254:BQE262254 BGG262254:BGI262254 AWK262254:AWM262254 AMO262254:AMQ262254 ACS262254:ACU262254 SW262254:SY262254 JA262254:JC262254 E262254:G262254 WVM196718:WVO196718 WLQ196718:WLS196718 WBU196718:WBW196718 VRY196718:VSA196718 VIC196718:VIE196718 UYG196718:UYI196718 UOK196718:UOM196718 UEO196718:UEQ196718 TUS196718:TUU196718 TKW196718:TKY196718 TBA196718:TBC196718 SRE196718:SRG196718 SHI196718:SHK196718 RXM196718:RXO196718 RNQ196718:RNS196718 RDU196718:RDW196718 QTY196718:QUA196718 QKC196718:QKE196718 QAG196718:QAI196718 PQK196718:PQM196718 PGO196718:PGQ196718 OWS196718:OWU196718 OMW196718:OMY196718 ODA196718:ODC196718 NTE196718:NTG196718 NJI196718:NJK196718 MZM196718:MZO196718 MPQ196718:MPS196718 MFU196718:MFW196718 LVY196718:LWA196718 LMC196718:LME196718 LCG196718:LCI196718 KSK196718:KSM196718 KIO196718:KIQ196718 JYS196718:JYU196718 JOW196718:JOY196718 JFA196718:JFC196718 IVE196718:IVG196718 ILI196718:ILK196718 IBM196718:IBO196718 HRQ196718:HRS196718 HHU196718:HHW196718 GXY196718:GYA196718 GOC196718:GOE196718 GEG196718:GEI196718 FUK196718:FUM196718 FKO196718:FKQ196718 FAS196718:FAU196718 EQW196718:EQY196718 EHA196718:EHC196718 DXE196718:DXG196718 DNI196718:DNK196718 DDM196718:DDO196718 CTQ196718:CTS196718 CJU196718:CJW196718 BZY196718:CAA196718 BQC196718:BQE196718 BGG196718:BGI196718 AWK196718:AWM196718 AMO196718:AMQ196718 ACS196718:ACU196718 SW196718:SY196718 JA196718:JC196718 E196718:G196718 WVM131182:WVO131182 WLQ131182:WLS131182 WBU131182:WBW131182 VRY131182:VSA131182 VIC131182:VIE131182 UYG131182:UYI131182 UOK131182:UOM131182 UEO131182:UEQ131182 TUS131182:TUU131182 TKW131182:TKY131182 TBA131182:TBC131182 SRE131182:SRG131182 SHI131182:SHK131182 RXM131182:RXO131182 RNQ131182:RNS131182 RDU131182:RDW131182 QTY131182:QUA131182 QKC131182:QKE131182 QAG131182:QAI131182 PQK131182:PQM131182 PGO131182:PGQ131182 OWS131182:OWU131182 OMW131182:OMY131182 ODA131182:ODC131182 NTE131182:NTG131182 NJI131182:NJK131182 MZM131182:MZO131182 MPQ131182:MPS131182 MFU131182:MFW131182 LVY131182:LWA131182 LMC131182:LME131182 LCG131182:LCI131182 KSK131182:KSM131182 KIO131182:KIQ131182 JYS131182:JYU131182 JOW131182:JOY131182 JFA131182:JFC131182 IVE131182:IVG131182 ILI131182:ILK131182 IBM131182:IBO131182 HRQ131182:HRS131182 HHU131182:HHW131182 GXY131182:GYA131182 GOC131182:GOE131182 GEG131182:GEI131182 FUK131182:FUM131182 FKO131182:FKQ131182 FAS131182:FAU131182 EQW131182:EQY131182 EHA131182:EHC131182 DXE131182:DXG131182 DNI131182:DNK131182 DDM131182:DDO131182 CTQ131182:CTS131182 CJU131182:CJW131182 BZY131182:CAA131182 BQC131182:BQE131182 BGG131182:BGI131182 AWK131182:AWM131182 AMO131182:AMQ131182 ACS131182:ACU131182 SW131182:SY131182 JA131182:JC131182 E131182:G131182 WVM65646:WVO65646 WLQ65646:WLS65646 WBU65646:WBW65646 VRY65646:VSA65646 VIC65646:VIE65646 UYG65646:UYI65646 UOK65646:UOM65646 UEO65646:UEQ65646 TUS65646:TUU65646 TKW65646:TKY65646 TBA65646:TBC65646 SRE65646:SRG65646 SHI65646:SHK65646 RXM65646:RXO65646 RNQ65646:RNS65646 RDU65646:RDW65646 QTY65646:QUA65646 QKC65646:QKE65646 QAG65646:QAI65646 PQK65646:PQM65646 PGO65646:PGQ65646 OWS65646:OWU65646 OMW65646:OMY65646 ODA65646:ODC65646 NTE65646:NTG65646 NJI65646:NJK65646 MZM65646:MZO65646 MPQ65646:MPS65646 MFU65646:MFW65646 LVY65646:LWA65646 LMC65646:LME65646 LCG65646:LCI65646 KSK65646:KSM65646 KIO65646:KIQ65646 JYS65646:JYU65646 JOW65646:JOY65646 JFA65646:JFC65646 IVE65646:IVG65646 ILI65646:ILK65646 IBM65646:IBO65646 HRQ65646:HRS65646 HHU65646:HHW65646 GXY65646:GYA65646 GOC65646:GOE65646 GEG65646:GEI65646 FUK65646:FUM65646 FKO65646:FKQ65646 FAS65646:FAU65646 EQW65646:EQY65646 EHA65646:EHC65646 DXE65646:DXG65646 DNI65646:DNK65646 DDM65646:DDO65646 CTQ65646:CTS65646 CJU65646:CJW65646 BZY65646:CAA65646 BQC65646:BQE65646 BGG65646:BGI65646 AWK65646:AWM65646 AMO65646:AMQ65646 ACS65646:ACU65646 SW65646:SY65646 JA65646:JC65646 E65646:G65646 WVM110:WVO110 WLQ110:WLS110 WBU110:WBW110 VRY110:VSA110 VIC110:VIE110 UYG110:UYI110 UOK110:UOM110 UEO110:UEQ110 TUS110:TUU110 TKW110:TKY110 TBA110:TBC110 SRE110:SRG110 SHI110:SHK110 RXM110:RXO110 RNQ110:RNS110 RDU110:RDW110 QTY110:QUA110 QKC110:QKE110 QAG110:QAI110 PQK110:PQM110 PGO110:PGQ110 OWS110:OWU110 OMW110:OMY110 ODA110:ODC110 NTE110:NTG110 NJI110:NJK110 MZM110:MZO110 MPQ110:MPS110 MFU110:MFW110 LVY110:LWA110 LMC110:LME110 LCG110:LCI110 KSK110:KSM110 KIO110:KIQ110 JYS110:JYU110 JOW110:JOY110 JFA110:JFC110 IVE110:IVG110 ILI110:ILK110 IBM110:IBO110 HRQ110:HRS110 HHU110:HHW110 GXY110:GYA110 GOC110:GOE110 GEG110:GEI110 FUK110:FUM110 FKO110:FKQ110 FAS110:FAU110 EQW110:EQY110 EHA110:EHC110 DXE110:DXG110 DNI110:DNK110 DDM110:DDO110 CTQ110:CTS110 CJU110:CJW110 BZY110:CAA110 BQC110:BQE110 BGG110:BGI110 AWK110:AWM110 AMO110:AMQ110 ACS110:ACU110 SW110:SY110 JA110:JC110">
      <formula1>$AA$73:$AA$77</formula1>
    </dataValidation>
    <dataValidation type="list" allowBlank="1" showInputMessage="1" showErrorMessage="1"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65646 JI65646 TE65646 ADA65646 AMW65646 AWS65646 BGO65646 BQK65646 CAG65646 CKC65646 CTY65646 DDU65646 DNQ65646 DXM65646 EHI65646 ERE65646 FBA65646 FKW65646 FUS65646 GEO65646 GOK65646 GYG65646 HIC65646 HRY65646 IBU65646 ILQ65646 IVM65646 JFI65646 JPE65646 JZA65646 KIW65646 KSS65646 LCO65646 LMK65646 LWG65646 MGC65646 MPY65646 MZU65646 NJQ65646 NTM65646 ODI65646 ONE65646 OXA65646 PGW65646 PQS65646 QAO65646 QKK65646 QUG65646 REC65646 RNY65646 RXU65646 SHQ65646 SRM65646 TBI65646 TLE65646 TVA65646 UEW65646 UOS65646 UYO65646 VIK65646 VSG65646 WCC65646 WLY65646 WVU65646 M131182 JI131182 TE131182 ADA131182 AMW131182 AWS131182 BGO131182 BQK131182 CAG131182 CKC131182 CTY131182 DDU131182 DNQ131182 DXM131182 EHI131182 ERE131182 FBA131182 FKW131182 FUS131182 GEO131182 GOK131182 GYG131182 HIC131182 HRY131182 IBU131182 ILQ131182 IVM131182 JFI131182 JPE131182 JZA131182 KIW131182 KSS131182 LCO131182 LMK131182 LWG131182 MGC131182 MPY131182 MZU131182 NJQ131182 NTM131182 ODI131182 ONE131182 OXA131182 PGW131182 PQS131182 QAO131182 QKK131182 QUG131182 REC131182 RNY131182 RXU131182 SHQ131182 SRM131182 TBI131182 TLE131182 TVA131182 UEW131182 UOS131182 UYO131182 VIK131182 VSG131182 WCC131182 WLY131182 WVU131182 M196718 JI196718 TE196718 ADA196718 AMW196718 AWS196718 BGO196718 BQK196718 CAG196718 CKC196718 CTY196718 DDU196718 DNQ196718 DXM196718 EHI196718 ERE196718 FBA196718 FKW196718 FUS196718 GEO196718 GOK196718 GYG196718 HIC196718 HRY196718 IBU196718 ILQ196718 IVM196718 JFI196718 JPE196718 JZA196718 KIW196718 KSS196718 LCO196718 LMK196718 LWG196718 MGC196718 MPY196718 MZU196718 NJQ196718 NTM196718 ODI196718 ONE196718 OXA196718 PGW196718 PQS196718 QAO196718 QKK196718 QUG196718 REC196718 RNY196718 RXU196718 SHQ196718 SRM196718 TBI196718 TLE196718 TVA196718 UEW196718 UOS196718 UYO196718 VIK196718 VSG196718 WCC196718 WLY196718 WVU196718 M262254 JI262254 TE262254 ADA262254 AMW262254 AWS262254 BGO262254 BQK262254 CAG262254 CKC262254 CTY262254 DDU262254 DNQ262254 DXM262254 EHI262254 ERE262254 FBA262254 FKW262254 FUS262254 GEO262254 GOK262254 GYG262254 HIC262254 HRY262254 IBU262254 ILQ262254 IVM262254 JFI262254 JPE262254 JZA262254 KIW262254 KSS262254 LCO262254 LMK262254 LWG262254 MGC262254 MPY262254 MZU262254 NJQ262254 NTM262254 ODI262254 ONE262254 OXA262254 PGW262254 PQS262254 QAO262254 QKK262254 QUG262254 REC262254 RNY262254 RXU262254 SHQ262254 SRM262254 TBI262254 TLE262254 TVA262254 UEW262254 UOS262254 UYO262254 VIK262254 VSG262254 WCC262254 WLY262254 WVU262254 M327790 JI327790 TE327790 ADA327790 AMW327790 AWS327790 BGO327790 BQK327790 CAG327790 CKC327790 CTY327790 DDU327790 DNQ327790 DXM327790 EHI327790 ERE327790 FBA327790 FKW327790 FUS327790 GEO327790 GOK327790 GYG327790 HIC327790 HRY327790 IBU327790 ILQ327790 IVM327790 JFI327790 JPE327790 JZA327790 KIW327790 KSS327790 LCO327790 LMK327790 LWG327790 MGC327790 MPY327790 MZU327790 NJQ327790 NTM327790 ODI327790 ONE327790 OXA327790 PGW327790 PQS327790 QAO327790 QKK327790 QUG327790 REC327790 RNY327790 RXU327790 SHQ327790 SRM327790 TBI327790 TLE327790 TVA327790 UEW327790 UOS327790 UYO327790 VIK327790 VSG327790 WCC327790 WLY327790 WVU327790 M393326 JI393326 TE393326 ADA393326 AMW393326 AWS393326 BGO393326 BQK393326 CAG393326 CKC393326 CTY393326 DDU393326 DNQ393326 DXM393326 EHI393326 ERE393326 FBA393326 FKW393326 FUS393326 GEO393326 GOK393326 GYG393326 HIC393326 HRY393326 IBU393326 ILQ393326 IVM393326 JFI393326 JPE393326 JZA393326 KIW393326 KSS393326 LCO393326 LMK393326 LWG393326 MGC393326 MPY393326 MZU393326 NJQ393326 NTM393326 ODI393326 ONE393326 OXA393326 PGW393326 PQS393326 QAO393326 QKK393326 QUG393326 REC393326 RNY393326 RXU393326 SHQ393326 SRM393326 TBI393326 TLE393326 TVA393326 UEW393326 UOS393326 UYO393326 VIK393326 VSG393326 WCC393326 WLY393326 WVU393326 M458862 JI458862 TE458862 ADA458862 AMW458862 AWS458862 BGO458862 BQK458862 CAG458862 CKC458862 CTY458862 DDU458862 DNQ458862 DXM458862 EHI458862 ERE458862 FBA458862 FKW458862 FUS458862 GEO458862 GOK458862 GYG458862 HIC458862 HRY458862 IBU458862 ILQ458862 IVM458862 JFI458862 JPE458862 JZA458862 KIW458862 KSS458862 LCO458862 LMK458862 LWG458862 MGC458862 MPY458862 MZU458862 NJQ458862 NTM458862 ODI458862 ONE458862 OXA458862 PGW458862 PQS458862 QAO458862 QKK458862 QUG458862 REC458862 RNY458862 RXU458862 SHQ458862 SRM458862 TBI458862 TLE458862 TVA458862 UEW458862 UOS458862 UYO458862 VIK458862 VSG458862 WCC458862 WLY458862 WVU458862 M524398 JI524398 TE524398 ADA524398 AMW524398 AWS524398 BGO524398 BQK524398 CAG524398 CKC524398 CTY524398 DDU524398 DNQ524398 DXM524398 EHI524398 ERE524398 FBA524398 FKW524398 FUS524398 GEO524398 GOK524398 GYG524398 HIC524398 HRY524398 IBU524398 ILQ524398 IVM524398 JFI524398 JPE524398 JZA524398 KIW524398 KSS524398 LCO524398 LMK524398 LWG524398 MGC524398 MPY524398 MZU524398 NJQ524398 NTM524398 ODI524398 ONE524398 OXA524398 PGW524398 PQS524398 QAO524398 QKK524398 QUG524398 REC524398 RNY524398 RXU524398 SHQ524398 SRM524398 TBI524398 TLE524398 TVA524398 UEW524398 UOS524398 UYO524398 VIK524398 VSG524398 WCC524398 WLY524398 WVU524398 M589934 JI589934 TE589934 ADA589934 AMW589934 AWS589934 BGO589934 BQK589934 CAG589934 CKC589934 CTY589934 DDU589934 DNQ589934 DXM589934 EHI589934 ERE589934 FBA589934 FKW589934 FUS589934 GEO589934 GOK589934 GYG589934 HIC589934 HRY589934 IBU589934 ILQ589934 IVM589934 JFI589934 JPE589934 JZA589934 KIW589934 KSS589934 LCO589934 LMK589934 LWG589934 MGC589934 MPY589934 MZU589934 NJQ589934 NTM589934 ODI589934 ONE589934 OXA589934 PGW589934 PQS589934 QAO589934 QKK589934 QUG589934 REC589934 RNY589934 RXU589934 SHQ589934 SRM589934 TBI589934 TLE589934 TVA589934 UEW589934 UOS589934 UYO589934 VIK589934 VSG589934 WCC589934 WLY589934 WVU589934 M655470 JI655470 TE655470 ADA655470 AMW655470 AWS655470 BGO655470 BQK655470 CAG655470 CKC655470 CTY655470 DDU655470 DNQ655470 DXM655470 EHI655470 ERE655470 FBA655470 FKW655470 FUS655470 GEO655470 GOK655470 GYG655470 HIC655470 HRY655470 IBU655470 ILQ655470 IVM655470 JFI655470 JPE655470 JZA655470 KIW655470 KSS655470 LCO655470 LMK655470 LWG655470 MGC655470 MPY655470 MZU655470 NJQ655470 NTM655470 ODI655470 ONE655470 OXA655470 PGW655470 PQS655470 QAO655470 QKK655470 QUG655470 REC655470 RNY655470 RXU655470 SHQ655470 SRM655470 TBI655470 TLE655470 TVA655470 UEW655470 UOS655470 UYO655470 VIK655470 VSG655470 WCC655470 WLY655470 WVU655470 M721006 JI721006 TE721006 ADA721006 AMW721006 AWS721006 BGO721006 BQK721006 CAG721006 CKC721006 CTY721006 DDU721006 DNQ721006 DXM721006 EHI721006 ERE721006 FBA721006 FKW721006 FUS721006 GEO721006 GOK721006 GYG721006 HIC721006 HRY721006 IBU721006 ILQ721006 IVM721006 JFI721006 JPE721006 JZA721006 KIW721006 KSS721006 LCO721006 LMK721006 LWG721006 MGC721006 MPY721006 MZU721006 NJQ721006 NTM721006 ODI721006 ONE721006 OXA721006 PGW721006 PQS721006 QAO721006 QKK721006 QUG721006 REC721006 RNY721006 RXU721006 SHQ721006 SRM721006 TBI721006 TLE721006 TVA721006 UEW721006 UOS721006 UYO721006 VIK721006 VSG721006 WCC721006 WLY721006 WVU721006 M786542 JI786542 TE786542 ADA786542 AMW786542 AWS786542 BGO786542 BQK786542 CAG786542 CKC786542 CTY786542 DDU786542 DNQ786542 DXM786542 EHI786542 ERE786542 FBA786542 FKW786542 FUS786542 GEO786542 GOK786542 GYG786542 HIC786542 HRY786542 IBU786542 ILQ786542 IVM786542 JFI786542 JPE786542 JZA786542 KIW786542 KSS786542 LCO786542 LMK786542 LWG786542 MGC786542 MPY786542 MZU786542 NJQ786542 NTM786542 ODI786542 ONE786542 OXA786542 PGW786542 PQS786542 QAO786542 QKK786542 QUG786542 REC786542 RNY786542 RXU786542 SHQ786542 SRM786542 TBI786542 TLE786542 TVA786542 UEW786542 UOS786542 UYO786542 VIK786542 VSG786542 WCC786542 WLY786542 WVU786542 M852078 JI852078 TE852078 ADA852078 AMW852078 AWS852078 BGO852078 BQK852078 CAG852078 CKC852078 CTY852078 DDU852078 DNQ852078 DXM852078 EHI852078 ERE852078 FBA852078 FKW852078 FUS852078 GEO852078 GOK852078 GYG852078 HIC852078 HRY852078 IBU852078 ILQ852078 IVM852078 JFI852078 JPE852078 JZA852078 KIW852078 KSS852078 LCO852078 LMK852078 LWG852078 MGC852078 MPY852078 MZU852078 NJQ852078 NTM852078 ODI852078 ONE852078 OXA852078 PGW852078 PQS852078 QAO852078 QKK852078 QUG852078 REC852078 RNY852078 RXU852078 SHQ852078 SRM852078 TBI852078 TLE852078 TVA852078 UEW852078 UOS852078 UYO852078 VIK852078 VSG852078 WCC852078 WLY852078 WVU852078 M917614 JI917614 TE917614 ADA917614 AMW917614 AWS917614 BGO917614 BQK917614 CAG917614 CKC917614 CTY917614 DDU917614 DNQ917614 DXM917614 EHI917614 ERE917614 FBA917614 FKW917614 FUS917614 GEO917614 GOK917614 GYG917614 HIC917614 HRY917614 IBU917614 ILQ917614 IVM917614 JFI917614 JPE917614 JZA917614 KIW917614 KSS917614 LCO917614 LMK917614 LWG917614 MGC917614 MPY917614 MZU917614 NJQ917614 NTM917614 ODI917614 ONE917614 OXA917614 PGW917614 PQS917614 QAO917614 QKK917614 QUG917614 REC917614 RNY917614 RXU917614 SHQ917614 SRM917614 TBI917614 TLE917614 TVA917614 UEW917614 UOS917614 UYO917614 VIK917614 VSG917614 WCC917614 WLY917614 WVU917614 M983150 JI983150 TE983150 ADA983150 AMW983150 AWS983150 BGO983150 BQK983150 CAG983150 CKC983150 CTY983150 DDU983150 DNQ983150 DXM983150 EHI983150 ERE983150 FBA983150 FKW983150 FUS983150 GEO983150 GOK983150 GYG983150 HIC983150 HRY983150 IBU983150 ILQ983150 IVM983150 JFI983150 JPE983150 JZA983150 KIW983150 KSS983150 LCO983150 LMK983150 LWG983150 MGC983150 MPY983150 MZU983150 NJQ983150 NTM983150 ODI983150 ONE983150 OXA983150 PGW983150 PQS983150 QAO983150 QKK983150 QUG983150 REC983150 RNY983150 RXU983150 SHQ983150 SRM983150 TBI983150 TLE983150 TVA983150 UEW983150 UOS983150 UYO983150 VIK983150 VSG983150 WCC983150 WLY983150 WVU983150">
      <formula1>#REF!</formula1>
    </dataValidation>
    <dataValidation type="list" allowBlank="1" showInputMessage="1" showErrorMessage="1" sqref="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65644 JI65644 TE65644 ADA65644 AMW65644 AWS65644 BGO65644 BQK65644 CAG65644 CKC65644 CTY65644 DDU65644 DNQ65644 DXM65644 EHI65644 ERE65644 FBA65644 FKW65644 FUS65644 GEO65644 GOK65644 GYG65644 HIC65644 HRY65644 IBU65644 ILQ65644 IVM65644 JFI65644 JPE65644 JZA65644 KIW65644 KSS65644 LCO65644 LMK65644 LWG65644 MGC65644 MPY65644 MZU65644 NJQ65644 NTM65644 ODI65644 ONE65644 OXA65644 PGW65644 PQS65644 QAO65644 QKK65644 QUG65644 REC65644 RNY65644 RXU65644 SHQ65644 SRM65644 TBI65644 TLE65644 TVA65644 UEW65644 UOS65644 UYO65644 VIK65644 VSG65644 WCC65644 WLY65644 WVU65644 M131180 JI131180 TE131180 ADA131180 AMW131180 AWS131180 BGO131180 BQK131180 CAG131180 CKC131180 CTY131180 DDU131180 DNQ131180 DXM131180 EHI131180 ERE131180 FBA131180 FKW131180 FUS131180 GEO131180 GOK131180 GYG131180 HIC131180 HRY131180 IBU131180 ILQ131180 IVM131180 JFI131180 JPE131180 JZA131180 KIW131180 KSS131180 LCO131180 LMK131180 LWG131180 MGC131180 MPY131180 MZU131180 NJQ131180 NTM131180 ODI131180 ONE131180 OXA131180 PGW131180 PQS131180 QAO131180 QKK131180 QUG131180 REC131180 RNY131180 RXU131180 SHQ131180 SRM131180 TBI131180 TLE131180 TVA131180 UEW131180 UOS131180 UYO131180 VIK131180 VSG131180 WCC131180 WLY131180 WVU131180 M196716 JI196716 TE196716 ADA196716 AMW196716 AWS196716 BGO196716 BQK196716 CAG196716 CKC196716 CTY196716 DDU196716 DNQ196716 DXM196716 EHI196716 ERE196716 FBA196716 FKW196716 FUS196716 GEO196716 GOK196716 GYG196716 HIC196716 HRY196716 IBU196716 ILQ196716 IVM196716 JFI196716 JPE196716 JZA196716 KIW196716 KSS196716 LCO196716 LMK196716 LWG196716 MGC196716 MPY196716 MZU196716 NJQ196716 NTM196716 ODI196716 ONE196716 OXA196716 PGW196716 PQS196716 QAO196716 QKK196716 QUG196716 REC196716 RNY196716 RXU196716 SHQ196716 SRM196716 TBI196716 TLE196716 TVA196716 UEW196716 UOS196716 UYO196716 VIK196716 VSG196716 WCC196716 WLY196716 WVU196716 M262252 JI262252 TE262252 ADA262252 AMW262252 AWS262252 BGO262252 BQK262252 CAG262252 CKC262252 CTY262252 DDU262252 DNQ262252 DXM262252 EHI262252 ERE262252 FBA262252 FKW262252 FUS262252 GEO262252 GOK262252 GYG262252 HIC262252 HRY262252 IBU262252 ILQ262252 IVM262252 JFI262252 JPE262252 JZA262252 KIW262252 KSS262252 LCO262252 LMK262252 LWG262252 MGC262252 MPY262252 MZU262252 NJQ262252 NTM262252 ODI262252 ONE262252 OXA262252 PGW262252 PQS262252 QAO262252 QKK262252 QUG262252 REC262252 RNY262252 RXU262252 SHQ262252 SRM262252 TBI262252 TLE262252 TVA262252 UEW262252 UOS262252 UYO262252 VIK262252 VSG262252 WCC262252 WLY262252 WVU262252 M327788 JI327788 TE327788 ADA327788 AMW327788 AWS327788 BGO327788 BQK327788 CAG327788 CKC327788 CTY327788 DDU327788 DNQ327788 DXM327788 EHI327788 ERE327788 FBA327788 FKW327788 FUS327788 GEO327788 GOK327788 GYG327788 HIC327788 HRY327788 IBU327788 ILQ327788 IVM327788 JFI327788 JPE327788 JZA327788 KIW327788 KSS327788 LCO327788 LMK327788 LWG327788 MGC327788 MPY327788 MZU327788 NJQ327788 NTM327788 ODI327788 ONE327788 OXA327788 PGW327788 PQS327788 QAO327788 QKK327788 QUG327788 REC327788 RNY327788 RXU327788 SHQ327788 SRM327788 TBI327788 TLE327788 TVA327788 UEW327788 UOS327788 UYO327788 VIK327788 VSG327788 WCC327788 WLY327788 WVU327788 M393324 JI393324 TE393324 ADA393324 AMW393324 AWS393324 BGO393324 BQK393324 CAG393324 CKC393324 CTY393324 DDU393324 DNQ393324 DXM393324 EHI393324 ERE393324 FBA393324 FKW393324 FUS393324 GEO393324 GOK393324 GYG393324 HIC393324 HRY393324 IBU393324 ILQ393324 IVM393324 JFI393324 JPE393324 JZA393324 KIW393324 KSS393324 LCO393324 LMK393324 LWG393324 MGC393324 MPY393324 MZU393324 NJQ393324 NTM393324 ODI393324 ONE393324 OXA393324 PGW393324 PQS393324 QAO393324 QKK393324 QUG393324 REC393324 RNY393324 RXU393324 SHQ393324 SRM393324 TBI393324 TLE393324 TVA393324 UEW393324 UOS393324 UYO393324 VIK393324 VSG393324 WCC393324 WLY393324 WVU393324 M458860 JI458860 TE458860 ADA458860 AMW458860 AWS458860 BGO458860 BQK458860 CAG458860 CKC458860 CTY458860 DDU458860 DNQ458860 DXM458860 EHI458860 ERE458860 FBA458860 FKW458860 FUS458860 GEO458860 GOK458860 GYG458860 HIC458860 HRY458860 IBU458860 ILQ458860 IVM458860 JFI458860 JPE458860 JZA458860 KIW458860 KSS458860 LCO458860 LMK458860 LWG458860 MGC458860 MPY458860 MZU458860 NJQ458860 NTM458860 ODI458860 ONE458860 OXA458860 PGW458860 PQS458860 QAO458860 QKK458860 QUG458860 REC458860 RNY458860 RXU458860 SHQ458860 SRM458860 TBI458860 TLE458860 TVA458860 UEW458860 UOS458860 UYO458860 VIK458860 VSG458860 WCC458860 WLY458860 WVU458860 M524396 JI524396 TE524396 ADA524396 AMW524396 AWS524396 BGO524396 BQK524396 CAG524396 CKC524396 CTY524396 DDU524396 DNQ524396 DXM524396 EHI524396 ERE524396 FBA524396 FKW524396 FUS524396 GEO524396 GOK524396 GYG524396 HIC524396 HRY524396 IBU524396 ILQ524396 IVM524396 JFI524396 JPE524396 JZA524396 KIW524396 KSS524396 LCO524396 LMK524396 LWG524396 MGC524396 MPY524396 MZU524396 NJQ524396 NTM524396 ODI524396 ONE524396 OXA524396 PGW524396 PQS524396 QAO524396 QKK524396 QUG524396 REC524396 RNY524396 RXU524396 SHQ524396 SRM524396 TBI524396 TLE524396 TVA524396 UEW524396 UOS524396 UYO524396 VIK524396 VSG524396 WCC524396 WLY524396 WVU524396 M589932 JI589932 TE589932 ADA589932 AMW589932 AWS589932 BGO589932 BQK589932 CAG589932 CKC589932 CTY589932 DDU589932 DNQ589932 DXM589932 EHI589932 ERE589932 FBA589932 FKW589932 FUS589932 GEO589932 GOK589932 GYG589932 HIC589932 HRY589932 IBU589932 ILQ589932 IVM589932 JFI589932 JPE589932 JZA589932 KIW589932 KSS589932 LCO589932 LMK589932 LWG589932 MGC589932 MPY589932 MZU589932 NJQ589932 NTM589932 ODI589932 ONE589932 OXA589932 PGW589932 PQS589932 QAO589932 QKK589932 QUG589932 REC589932 RNY589932 RXU589932 SHQ589932 SRM589932 TBI589932 TLE589932 TVA589932 UEW589932 UOS589932 UYO589932 VIK589932 VSG589932 WCC589932 WLY589932 WVU589932 M655468 JI655468 TE655468 ADA655468 AMW655468 AWS655468 BGO655468 BQK655468 CAG655468 CKC655468 CTY655468 DDU655468 DNQ655468 DXM655468 EHI655468 ERE655468 FBA655468 FKW655468 FUS655468 GEO655468 GOK655468 GYG655468 HIC655468 HRY655468 IBU655468 ILQ655468 IVM655468 JFI655468 JPE655468 JZA655468 KIW655468 KSS655468 LCO655468 LMK655468 LWG655468 MGC655468 MPY655468 MZU655468 NJQ655468 NTM655468 ODI655468 ONE655468 OXA655468 PGW655468 PQS655468 QAO655468 QKK655468 QUG655468 REC655468 RNY655468 RXU655468 SHQ655468 SRM655468 TBI655468 TLE655468 TVA655468 UEW655468 UOS655468 UYO655468 VIK655468 VSG655468 WCC655468 WLY655468 WVU655468 M721004 JI721004 TE721004 ADA721004 AMW721004 AWS721004 BGO721004 BQK721004 CAG721004 CKC721004 CTY721004 DDU721004 DNQ721004 DXM721004 EHI721004 ERE721004 FBA721004 FKW721004 FUS721004 GEO721004 GOK721004 GYG721004 HIC721004 HRY721004 IBU721004 ILQ721004 IVM721004 JFI721004 JPE721004 JZA721004 KIW721004 KSS721004 LCO721004 LMK721004 LWG721004 MGC721004 MPY721004 MZU721004 NJQ721004 NTM721004 ODI721004 ONE721004 OXA721004 PGW721004 PQS721004 QAO721004 QKK721004 QUG721004 REC721004 RNY721004 RXU721004 SHQ721004 SRM721004 TBI721004 TLE721004 TVA721004 UEW721004 UOS721004 UYO721004 VIK721004 VSG721004 WCC721004 WLY721004 WVU721004 M786540 JI786540 TE786540 ADA786540 AMW786540 AWS786540 BGO786540 BQK786540 CAG786540 CKC786540 CTY786540 DDU786540 DNQ786540 DXM786540 EHI786540 ERE786540 FBA786540 FKW786540 FUS786540 GEO786540 GOK786540 GYG786540 HIC786540 HRY786540 IBU786540 ILQ786540 IVM786540 JFI786540 JPE786540 JZA786540 KIW786540 KSS786540 LCO786540 LMK786540 LWG786540 MGC786540 MPY786540 MZU786540 NJQ786540 NTM786540 ODI786540 ONE786540 OXA786540 PGW786540 PQS786540 QAO786540 QKK786540 QUG786540 REC786540 RNY786540 RXU786540 SHQ786540 SRM786540 TBI786540 TLE786540 TVA786540 UEW786540 UOS786540 UYO786540 VIK786540 VSG786540 WCC786540 WLY786540 WVU786540 M852076 JI852076 TE852076 ADA852076 AMW852076 AWS852076 BGO852076 BQK852076 CAG852076 CKC852076 CTY852076 DDU852076 DNQ852076 DXM852076 EHI852076 ERE852076 FBA852076 FKW852076 FUS852076 GEO852076 GOK852076 GYG852076 HIC852076 HRY852076 IBU852076 ILQ852076 IVM852076 JFI852076 JPE852076 JZA852076 KIW852076 KSS852076 LCO852076 LMK852076 LWG852076 MGC852076 MPY852076 MZU852076 NJQ852076 NTM852076 ODI852076 ONE852076 OXA852076 PGW852076 PQS852076 QAO852076 QKK852076 QUG852076 REC852076 RNY852076 RXU852076 SHQ852076 SRM852076 TBI852076 TLE852076 TVA852076 UEW852076 UOS852076 UYO852076 VIK852076 VSG852076 WCC852076 WLY852076 WVU852076 M917612 JI917612 TE917612 ADA917612 AMW917612 AWS917612 BGO917612 BQK917612 CAG917612 CKC917612 CTY917612 DDU917612 DNQ917612 DXM917612 EHI917612 ERE917612 FBA917612 FKW917612 FUS917612 GEO917612 GOK917612 GYG917612 HIC917612 HRY917612 IBU917612 ILQ917612 IVM917612 JFI917612 JPE917612 JZA917612 KIW917612 KSS917612 LCO917612 LMK917612 LWG917612 MGC917612 MPY917612 MZU917612 NJQ917612 NTM917612 ODI917612 ONE917612 OXA917612 PGW917612 PQS917612 QAO917612 QKK917612 QUG917612 REC917612 RNY917612 RXU917612 SHQ917612 SRM917612 TBI917612 TLE917612 TVA917612 UEW917612 UOS917612 UYO917612 VIK917612 VSG917612 WCC917612 WLY917612 WVU917612 M983148 JI983148 TE983148 ADA983148 AMW983148 AWS983148 BGO983148 BQK983148 CAG983148 CKC983148 CTY983148 DDU983148 DNQ983148 DXM983148 EHI983148 ERE983148 FBA983148 FKW983148 FUS983148 GEO983148 GOK983148 GYG983148 HIC983148 HRY983148 IBU983148 ILQ983148 IVM983148 JFI983148 JPE983148 JZA983148 KIW983148 KSS983148 LCO983148 LMK983148 LWG983148 MGC983148 MPY983148 MZU983148 NJQ983148 NTM983148 ODI983148 ONE983148 OXA983148 PGW983148 PQS983148 QAO983148 QKK983148 QUG983148 REC983148 RNY983148 RXU983148 SHQ983148 SRM983148 TBI983148 TLE983148 TVA983148 UEW983148 UOS983148 UYO983148 VIK983148 VSG983148 WCC983148 WLY983148 WVU983148">
      <formula1>#REF!</formula1>
    </dataValidation>
    <dataValidation type="custom" allowBlank="1" showInputMessage="1" showErrorMessage="1" errorTitle="NO AUTORIZADO" error="NO AUTORIZADO" sqref="A65658:A65660 IW65658:IW65660 SS65658:SS65660 ACO65658:ACO65660 AMK65658:AMK65660 AWG65658:AWG65660 BGC65658:BGC65660 BPY65658:BPY65660 BZU65658:BZU65660 CJQ65658:CJQ65660 CTM65658:CTM65660 DDI65658:DDI65660 DNE65658:DNE65660 DXA65658:DXA65660 EGW65658:EGW65660 EQS65658:EQS65660 FAO65658:FAO65660 FKK65658:FKK65660 FUG65658:FUG65660 GEC65658:GEC65660 GNY65658:GNY65660 GXU65658:GXU65660 HHQ65658:HHQ65660 HRM65658:HRM65660 IBI65658:IBI65660 ILE65658:ILE65660 IVA65658:IVA65660 JEW65658:JEW65660 JOS65658:JOS65660 JYO65658:JYO65660 KIK65658:KIK65660 KSG65658:KSG65660 LCC65658:LCC65660 LLY65658:LLY65660 LVU65658:LVU65660 MFQ65658:MFQ65660 MPM65658:MPM65660 MZI65658:MZI65660 NJE65658:NJE65660 NTA65658:NTA65660 OCW65658:OCW65660 OMS65658:OMS65660 OWO65658:OWO65660 PGK65658:PGK65660 PQG65658:PQG65660 QAC65658:QAC65660 QJY65658:QJY65660 QTU65658:QTU65660 RDQ65658:RDQ65660 RNM65658:RNM65660 RXI65658:RXI65660 SHE65658:SHE65660 SRA65658:SRA65660 TAW65658:TAW65660 TKS65658:TKS65660 TUO65658:TUO65660 UEK65658:UEK65660 UOG65658:UOG65660 UYC65658:UYC65660 VHY65658:VHY65660 VRU65658:VRU65660 WBQ65658:WBQ65660 WLM65658:WLM65660 WVI65658:WVI65660 A131194:A131196 IW131194:IW131196 SS131194:SS131196 ACO131194:ACO131196 AMK131194:AMK131196 AWG131194:AWG131196 BGC131194:BGC131196 BPY131194:BPY131196 BZU131194:BZU131196 CJQ131194:CJQ131196 CTM131194:CTM131196 DDI131194:DDI131196 DNE131194:DNE131196 DXA131194:DXA131196 EGW131194:EGW131196 EQS131194:EQS131196 FAO131194:FAO131196 FKK131194:FKK131196 FUG131194:FUG131196 GEC131194:GEC131196 GNY131194:GNY131196 GXU131194:GXU131196 HHQ131194:HHQ131196 HRM131194:HRM131196 IBI131194:IBI131196 ILE131194:ILE131196 IVA131194:IVA131196 JEW131194:JEW131196 JOS131194:JOS131196 JYO131194:JYO131196 KIK131194:KIK131196 KSG131194:KSG131196 LCC131194:LCC131196 LLY131194:LLY131196 LVU131194:LVU131196 MFQ131194:MFQ131196 MPM131194:MPM131196 MZI131194:MZI131196 NJE131194:NJE131196 NTA131194:NTA131196 OCW131194:OCW131196 OMS131194:OMS131196 OWO131194:OWO131196 PGK131194:PGK131196 PQG131194:PQG131196 QAC131194:QAC131196 QJY131194:QJY131196 QTU131194:QTU131196 RDQ131194:RDQ131196 RNM131194:RNM131196 RXI131194:RXI131196 SHE131194:SHE131196 SRA131194:SRA131196 TAW131194:TAW131196 TKS131194:TKS131196 TUO131194:TUO131196 UEK131194:UEK131196 UOG131194:UOG131196 UYC131194:UYC131196 VHY131194:VHY131196 VRU131194:VRU131196 WBQ131194:WBQ131196 WLM131194:WLM131196 WVI131194:WVI131196 A196730:A196732 IW196730:IW196732 SS196730:SS196732 ACO196730:ACO196732 AMK196730:AMK196732 AWG196730:AWG196732 BGC196730:BGC196732 BPY196730:BPY196732 BZU196730:BZU196732 CJQ196730:CJQ196732 CTM196730:CTM196732 DDI196730:DDI196732 DNE196730:DNE196732 DXA196730:DXA196732 EGW196730:EGW196732 EQS196730:EQS196732 FAO196730:FAO196732 FKK196730:FKK196732 FUG196730:FUG196732 GEC196730:GEC196732 GNY196730:GNY196732 GXU196730:GXU196732 HHQ196730:HHQ196732 HRM196730:HRM196732 IBI196730:IBI196732 ILE196730:ILE196732 IVA196730:IVA196732 JEW196730:JEW196732 JOS196730:JOS196732 JYO196730:JYO196732 KIK196730:KIK196732 KSG196730:KSG196732 LCC196730:LCC196732 LLY196730:LLY196732 LVU196730:LVU196732 MFQ196730:MFQ196732 MPM196730:MPM196732 MZI196730:MZI196732 NJE196730:NJE196732 NTA196730:NTA196732 OCW196730:OCW196732 OMS196730:OMS196732 OWO196730:OWO196732 PGK196730:PGK196732 PQG196730:PQG196732 QAC196730:QAC196732 QJY196730:QJY196732 QTU196730:QTU196732 RDQ196730:RDQ196732 RNM196730:RNM196732 RXI196730:RXI196732 SHE196730:SHE196732 SRA196730:SRA196732 TAW196730:TAW196732 TKS196730:TKS196732 TUO196730:TUO196732 UEK196730:UEK196732 UOG196730:UOG196732 UYC196730:UYC196732 VHY196730:VHY196732 VRU196730:VRU196732 WBQ196730:WBQ196732 WLM196730:WLM196732 WVI196730:WVI196732 A262266:A262268 IW262266:IW262268 SS262266:SS262268 ACO262266:ACO262268 AMK262266:AMK262268 AWG262266:AWG262268 BGC262266:BGC262268 BPY262266:BPY262268 BZU262266:BZU262268 CJQ262266:CJQ262268 CTM262266:CTM262268 DDI262266:DDI262268 DNE262266:DNE262268 DXA262266:DXA262268 EGW262266:EGW262268 EQS262266:EQS262268 FAO262266:FAO262268 FKK262266:FKK262268 FUG262266:FUG262268 GEC262266:GEC262268 GNY262266:GNY262268 GXU262266:GXU262268 HHQ262266:HHQ262268 HRM262266:HRM262268 IBI262266:IBI262268 ILE262266:ILE262268 IVA262266:IVA262268 JEW262266:JEW262268 JOS262266:JOS262268 JYO262266:JYO262268 KIK262266:KIK262268 KSG262266:KSG262268 LCC262266:LCC262268 LLY262266:LLY262268 LVU262266:LVU262268 MFQ262266:MFQ262268 MPM262266:MPM262268 MZI262266:MZI262268 NJE262266:NJE262268 NTA262266:NTA262268 OCW262266:OCW262268 OMS262266:OMS262268 OWO262266:OWO262268 PGK262266:PGK262268 PQG262266:PQG262268 QAC262266:QAC262268 QJY262266:QJY262268 QTU262266:QTU262268 RDQ262266:RDQ262268 RNM262266:RNM262268 RXI262266:RXI262268 SHE262266:SHE262268 SRA262266:SRA262268 TAW262266:TAW262268 TKS262266:TKS262268 TUO262266:TUO262268 UEK262266:UEK262268 UOG262266:UOG262268 UYC262266:UYC262268 VHY262266:VHY262268 VRU262266:VRU262268 WBQ262266:WBQ262268 WLM262266:WLM262268 WVI262266:WVI262268 A327802:A327804 IW327802:IW327804 SS327802:SS327804 ACO327802:ACO327804 AMK327802:AMK327804 AWG327802:AWG327804 BGC327802:BGC327804 BPY327802:BPY327804 BZU327802:BZU327804 CJQ327802:CJQ327804 CTM327802:CTM327804 DDI327802:DDI327804 DNE327802:DNE327804 DXA327802:DXA327804 EGW327802:EGW327804 EQS327802:EQS327804 FAO327802:FAO327804 FKK327802:FKK327804 FUG327802:FUG327804 GEC327802:GEC327804 GNY327802:GNY327804 GXU327802:GXU327804 HHQ327802:HHQ327804 HRM327802:HRM327804 IBI327802:IBI327804 ILE327802:ILE327804 IVA327802:IVA327804 JEW327802:JEW327804 JOS327802:JOS327804 JYO327802:JYO327804 KIK327802:KIK327804 KSG327802:KSG327804 LCC327802:LCC327804 LLY327802:LLY327804 LVU327802:LVU327804 MFQ327802:MFQ327804 MPM327802:MPM327804 MZI327802:MZI327804 NJE327802:NJE327804 NTA327802:NTA327804 OCW327802:OCW327804 OMS327802:OMS327804 OWO327802:OWO327804 PGK327802:PGK327804 PQG327802:PQG327804 QAC327802:QAC327804 QJY327802:QJY327804 QTU327802:QTU327804 RDQ327802:RDQ327804 RNM327802:RNM327804 RXI327802:RXI327804 SHE327802:SHE327804 SRA327802:SRA327804 TAW327802:TAW327804 TKS327802:TKS327804 TUO327802:TUO327804 UEK327802:UEK327804 UOG327802:UOG327804 UYC327802:UYC327804 VHY327802:VHY327804 VRU327802:VRU327804 WBQ327802:WBQ327804 WLM327802:WLM327804 WVI327802:WVI327804 A393338:A393340 IW393338:IW393340 SS393338:SS393340 ACO393338:ACO393340 AMK393338:AMK393340 AWG393338:AWG393340 BGC393338:BGC393340 BPY393338:BPY393340 BZU393338:BZU393340 CJQ393338:CJQ393340 CTM393338:CTM393340 DDI393338:DDI393340 DNE393338:DNE393340 DXA393338:DXA393340 EGW393338:EGW393340 EQS393338:EQS393340 FAO393338:FAO393340 FKK393338:FKK393340 FUG393338:FUG393340 GEC393338:GEC393340 GNY393338:GNY393340 GXU393338:GXU393340 HHQ393338:HHQ393340 HRM393338:HRM393340 IBI393338:IBI393340 ILE393338:ILE393340 IVA393338:IVA393340 JEW393338:JEW393340 JOS393338:JOS393340 JYO393338:JYO393340 KIK393338:KIK393340 KSG393338:KSG393340 LCC393338:LCC393340 LLY393338:LLY393340 LVU393338:LVU393340 MFQ393338:MFQ393340 MPM393338:MPM393340 MZI393338:MZI393340 NJE393338:NJE393340 NTA393338:NTA393340 OCW393338:OCW393340 OMS393338:OMS393340 OWO393338:OWO393340 PGK393338:PGK393340 PQG393338:PQG393340 QAC393338:QAC393340 QJY393338:QJY393340 QTU393338:QTU393340 RDQ393338:RDQ393340 RNM393338:RNM393340 RXI393338:RXI393340 SHE393338:SHE393340 SRA393338:SRA393340 TAW393338:TAW393340 TKS393338:TKS393340 TUO393338:TUO393340 UEK393338:UEK393340 UOG393338:UOG393340 UYC393338:UYC393340 VHY393338:VHY393340 VRU393338:VRU393340 WBQ393338:WBQ393340 WLM393338:WLM393340 WVI393338:WVI393340 A458874:A458876 IW458874:IW458876 SS458874:SS458876 ACO458874:ACO458876 AMK458874:AMK458876 AWG458874:AWG458876 BGC458874:BGC458876 BPY458874:BPY458876 BZU458874:BZU458876 CJQ458874:CJQ458876 CTM458874:CTM458876 DDI458874:DDI458876 DNE458874:DNE458876 DXA458874:DXA458876 EGW458874:EGW458876 EQS458874:EQS458876 FAO458874:FAO458876 FKK458874:FKK458876 FUG458874:FUG458876 GEC458874:GEC458876 GNY458874:GNY458876 GXU458874:GXU458876 HHQ458874:HHQ458876 HRM458874:HRM458876 IBI458874:IBI458876 ILE458874:ILE458876 IVA458874:IVA458876 JEW458874:JEW458876 JOS458874:JOS458876 JYO458874:JYO458876 KIK458874:KIK458876 KSG458874:KSG458876 LCC458874:LCC458876 LLY458874:LLY458876 LVU458874:LVU458876 MFQ458874:MFQ458876 MPM458874:MPM458876 MZI458874:MZI458876 NJE458874:NJE458876 NTA458874:NTA458876 OCW458874:OCW458876 OMS458874:OMS458876 OWO458874:OWO458876 PGK458874:PGK458876 PQG458874:PQG458876 QAC458874:QAC458876 QJY458874:QJY458876 QTU458874:QTU458876 RDQ458874:RDQ458876 RNM458874:RNM458876 RXI458874:RXI458876 SHE458874:SHE458876 SRA458874:SRA458876 TAW458874:TAW458876 TKS458874:TKS458876 TUO458874:TUO458876 UEK458874:UEK458876 UOG458874:UOG458876 UYC458874:UYC458876 VHY458874:VHY458876 VRU458874:VRU458876 WBQ458874:WBQ458876 WLM458874:WLM458876 WVI458874:WVI458876 A524410:A524412 IW524410:IW524412 SS524410:SS524412 ACO524410:ACO524412 AMK524410:AMK524412 AWG524410:AWG524412 BGC524410:BGC524412 BPY524410:BPY524412 BZU524410:BZU524412 CJQ524410:CJQ524412 CTM524410:CTM524412 DDI524410:DDI524412 DNE524410:DNE524412 DXA524410:DXA524412 EGW524410:EGW524412 EQS524410:EQS524412 FAO524410:FAO524412 FKK524410:FKK524412 FUG524410:FUG524412 GEC524410:GEC524412 GNY524410:GNY524412 GXU524410:GXU524412 HHQ524410:HHQ524412 HRM524410:HRM524412 IBI524410:IBI524412 ILE524410:ILE524412 IVA524410:IVA524412 JEW524410:JEW524412 JOS524410:JOS524412 JYO524410:JYO524412 KIK524410:KIK524412 KSG524410:KSG524412 LCC524410:LCC524412 LLY524410:LLY524412 LVU524410:LVU524412 MFQ524410:MFQ524412 MPM524410:MPM524412 MZI524410:MZI524412 NJE524410:NJE524412 NTA524410:NTA524412 OCW524410:OCW524412 OMS524410:OMS524412 OWO524410:OWO524412 PGK524410:PGK524412 PQG524410:PQG524412 QAC524410:QAC524412 QJY524410:QJY524412 QTU524410:QTU524412 RDQ524410:RDQ524412 RNM524410:RNM524412 RXI524410:RXI524412 SHE524410:SHE524412 SRA524410:SRA524412 TAW524410:TAW524412 TKS524410:TKS524412 TUO524410:TUO524412 UEK524410:UEK524412 UOG524410:UOG524412 UYC524410:UYC524412 VHY524410:VHY524412 VRU524410:VRU524412 WBQ524410:WBQ524412 WLM524410:WLM524412 WVI524410:WVI524412 A589946:A589948 IW589946:IW589948 SS589946:SS589948 ACO589946:ACO589948 AMK589946:AMK589948 AWG589946:AWG589948 BGC589946:BGC589948 BPY589946:BPY589948 BZU589946:BZU589948 CJQ589946:CJQ589948 CTM589946:CTM589948 DDI589946:DDI589948 DNE589946:DNE589948 DXA589946:DXA589948 EGW589946:EGW589948 EQS589946:EQS589948 FAO589946:FAO589948 FKK589946:FKK589948 FUG589946:FUG589948 GEC589946:GEC589948 GNY589946:GNY589948 GXU589946:GXU589948 HHQ589946:HHQ589948 HRM589946:HRM589948 IBI589946:IBI589948 ILE589946:ILE589948 IVA589946:IVA589948 JEW589946:JEW589948 JOS589946:JOS589948 JYO589946:JYO589948 KIK589946:KIK589948 KSG589946:KSG589948 LCC589946:LCC589948 LLY589946:LLY589948 LVU589946:LVU589948 MFQ589946:MFQ589948 MPM589946:MPM589948 MZI589946:MZI589948 NJE589946:NJE589948 NTA589946:NTA589948 OCW589946:OCW589948 OMS589946:OMS589948 OWO589946:OWO589948 PGK589946:PGK589948 PQG589946:PQG589948 QAC589946:QAC589948 QJY589946:QJY589948 QTU589946:QTU589948 RDQ589946:RDQ589948 RNM589946:RNM589948 RXI589946:RXI589948 SHE589946:SHE589948 SRA589946:SRA589948 TAW589946:TAW589948 TKS589946:TKS589948 TUO589946:TUO589948 UEK589946:UEK589948 UOG589946:UOG589948 UYC589946:UYC589948 VHY589946:VHY589948 VRU589946:VRU589948 WBQ589946:WBQ589948 WLM589946:WLM589948 WVI589946:WVI589948 A655482:A655484 IW655482:IW655484 SS655482:SS655484 ACO655482:ACO655484 AMK655482:AMK655484 AWG655482:AWG655484 BGC655482:BGC655484 BPY655482:BPY655484 BZU655482:BZU655484 CJQ655482:CJQ655484 CTM655482:CTM655484 DDI655482:DDI655484 DNE655482:DNE655484 DXA655482:DXA655484 EGW655482:EGW655484 EQS655482:EQS655484 FAO655482:FAO655484 FKK655482:FKK655484 FUG655482:FUG655484 GEC655482:GEC655484 GNY655482:GNY655484 GXU655482:GXU655484 HHQ655482:HHQ655484 HRM655482:HRM655484 IBI655482:IBI655484 ILE655482:ILE655484 IVA655482:IVA655484 JEW655482:JEW655484 JOS655482:JOS655484 JYO655482:JYO655484 KIK655482:KIK655484 KSG655482:KSG655484 LCC655482:LCC655484 LLY655482:LLY655484 LVU655482:LVU655484 MFQ655482:MFQ655484 MPM655482:MPM655484 MZI655482:MZI655484 NJE655482:NJE655484 NTA655482:NTA655484 OCW655482:OCW655484 OMS655482:OMS655484 OWO655482:OWO655484 PGK655482:PGK655484 PQG655482:PQG655484 QAC655482:QAC655484 QJY655482:QJY655484 QTU655482:QTU655484 RDQ655482:RDQ655484 RNM655482:RNM655484 RXI655482:RXI655484 SHE655482:SHE655484 SRA655482:SRA655484 TAW655482:TAW655484 TKS655482:TKS655484 TUO655482:TUO655484 UEK655482:UEK655484 UOG655482:UOG655484 UYC655482:UYC655484 VHY655482:VHY655484 VRU655482:VRU655484 WBQ655482:WBQ655484 WLM655482:WLM655484 WVI655482:WVI655484 A721018:A721020 IW721018:IW721020 SS721018:SS721020 ACO721018:ACO721020 AMK721018:AMK721020 AWG721018:AWG721020 BGC721018:BGC721020 BPY721018:BPY721020 BZU721018:BZU721020 CJQ721018:CJQ721020 CTM721018:CTM721020 DDI721018:DDI721020 DNE721018:DNE721020 DXA721018:DXA721020 EGW721018:EGW721020 EQS721018:EQS721020 FAO721018:FAO721020 FKK721018:FKK721020 FUG721018:FUG721020 GEC721018:GEC721020 GNY721018:GNY721020 GXU721018:GXU721020 HHQ721018:HHQ721020 HRM721018:HRM721020 IBI721018:IBI721020 ILE721018:ILE721020 IVA721018:IVA721020 JEW721018:JEW721020 JOS721018:JOS721020 JYO721018:JYO721020 KIK721018:KIK721020 KSG721018:KSG721020 LCC721018:LCC721020 LLY721018:LLY721020 LVU721018:LVU721020 MFQ721018:MFQ721020 MPM721018:MPM721020 MZI721018:MZI721020 NJE721018:NJE721020 NTA721018:NTA721020 OCW721018:OCW721020 OMS721018:OMS721020 OWO721018:OWO721020 PGK721018:PGK721020 PQG721018:PQG721020 QAC721018:QAC721020 QJY721018:QJY721020 QTU721018:QTU721020 RDQ721018:RDQ721020 RNM721018:RNM721020 RXI721018:RXI721020 SHE721018:SHE721020 SRA721018:SRA721020 TAW721018:TAW721020 TKS721018:TKS721020 TUO721018:TUO721020 UEK721018:UEK721020 UOG721018:UOG721020 UYC721018:UYC721020 VHY721018:VHY721020 VRU721018:VRU721020 WBQ721018:WBQ721020 WLM721018:WLM721020 WVI721018:WVI721020 A786554:A786556 IW786554:IW786556 SS786554:SS786556 ACO786554:ACO786556 AMK786554:AMK786556 AWG786554:AWG786556 BGC786554:BGC786556 BPY786554:BPY786556 BZU786554:BZU786556 CJQ786554:CJQ786556 CTM786554:CTM786556 DDI786554:DDI786556 DNE786554:DNE786556 DXA786554:DXA786556 EGW786554:EGW786556 EQS786554:EQS786556 FAO786554:FAO786556 FKK786554:FKK786556 FUG786554:FUG786556 GEC786554:GEC786556 GNY786554:GNY786556 GXU786554:GXU786556 HHQ786554:HHQ786556 HRM786554:HRM786556 IBI786554:IBI786556 ILE786554:ILE786556 IVA786554:IVA786556 JEW786554:JEW786556 JOS786554:JOS786556 JYO786554:JYO786556 KIK786554:KIK786556 KSG786554:KSG786556 LCC786554:LCC786556 LLY786554:LLY786556 LVU786554:LVU786556 MFQ786554:MFQ786556 MPM786554:MPM786556 MZI786554:MZI786556 NJE786554:NJE786556 NTA786554:NTA786556 OCW786554:OCW786556 OMS786554:OMS786556 OWO786554:OWO786556 PGK786554:PGK786556 PQG786554:PQG786556 QAC786554:QAC786556 QJY786554:QJY786556 QTU786554:QTU786556 RDQ786554:RDQ786556 RNM786554:RNM786556 RXI786554:RXI786556 SHE786554:SHE786556 SRA786554:SRA786556 TAW786554:TAW786556 TKS786554:TKS786556 TUO786554:TUO786556 UEK786554:UEK786556 UOG786554:UOG786556 UYC786554:UYC786556 VHY786554:VHY786556 VRU786554:VRU786556 WBQ786554:WBQ786556 WLM786554:WLM786556 WVI786554:WVI786556 A852090:A852092 IW852090:IW852092 SS852090:SS852092 ACO852090:ACO852092 AMK852090:AMK852092 AWG852090:AWG852092 BGC852090:BGC852092 BPY852090:BPY852092 BZU852090:BZU852092 CJQ852090:CJQ852092 CTM852090:CTM852092 DDI852090:DDI852092 DNE852090:DNE852092 DXA852090:DXA852092 EGW852090:EGW852092 EQS852090:EQS852092 FAO852090:FAO852092 FKK852090:FKK852092 FUG852090:FUG852092 GEC852090:GEC852092 GNY852090:GNY852092 GXU852090:GXU852092 HHQ852090:HHQ852092 HRM852090:HRM852092 IBI852090:IBI852092 ILE852090:ILE852092 IVA852090:IVA852092 JEW852090:JEW852092 JOS852090:JOS852092 JYO852090:JYO852092 KIK852090:KIK852092 KSG852090:KSG852092 LCC852090:LCC852092 LLY852090:LLY852092 LVU852090:LVU852092 MFQ852090:MFQ852092 MPM852090:MPM852092 MZI852090:MZI852092 NJE852090:NJE852092 NTA852090:NTA852092 OCW852090:OCW852092 OMS852090:OMS852092 OWO852090:OWO852092 PGK852090:PGK852092 PQG852090:PQG852092 QAC852090:QAC852092 QJY852090:QJY852092 QTU852090:QTU852092 RDQ852090:RDQ852092 RNM852090:RNM852092 RXI852090:RXI852092 SHE852090:SHE852092 SRA852090:SRA852092 TAW852090:TAW852092 TKS852090:TKS852092 TUO852090:TUO852092 UEK852090:UEK852092 UOG852090:UOG852092 UYC852090:UYC852092 VHY852090:VHY852092 VRU852090:VRU852092 WBQ852090:WBQ852092 WLM852090:WLM852092 WVI852090:WVI852092 A917626:A917628 IW917626:IW917628 SS917626:SS917628 ACO917626:ACO917628 AMK917626:AMK917628 AWG917626:AWG917628 BGC917626:BGC917628 BPY917626:BPY917628 BZU917626:BZU917628 CJQ917626:CJQ917628 CTM917626:CTM917628 DDI917626:DDI917628 DNE917626:DNE917628 DXA917626:DXA917628 EGW917626:EGW917628 EQS917626:EQS917628 FAO917626:FAO917628 FKK917626:FKK917628 FUG917626:FUG917628 GEC917626:GEC917628 GNY917626:GNY917628 GXU917626:GXU917628 HHQ917626:HHQ917628 HRM917626:HRM917628 IBI917626:IBI917628 ILE917626:ILE917628 IVA917626:IVA917628 JEW917626:JEW917628 JOS917626:JOS917628 JYO917626:JYO917628 KIK917626:KIK917628 KSG917626:KSG917628 LCC917626:LCC917628 LLY917626:LLY917628 LVU917626:LVU917628 MFQ917626:MFQ917628 MPM917626:MPM917628 MZI917626:MZI917628 NJE917626:NJE917628 NTA917626:NTA917628 OCW917626:OCW917628 OMS917626:OMS917628 OWO917626:OWO917628 PGK917626:PGK917628 PQG917626:PQG917628 QAC917626:QAC917628 QJY917626:QJY917628 QTU917626:QTU917628 RDQ917626:RDQ917628 RNM917626:RNM917628 RXI917626:RXI917628 SHE917626:SHE917628 SRA917626:SRA917628 TAW917626:TAW917628 TKS917626:TKS917628 TUO917626:TUO917628 UEK917626:UEK917628 UOG917626:UOG917628 UYC917626:UYC917628 VHY917626:VHY917628 VRU917626:VRU917628 WBQ917626:WBQ917628 WLM917626:WLM917628 WVI917626:WVI917628 A983162:A983164 IW983162:IW983164 SS983162:SS983164 ACO983162:ACO983164 AMK983162:AMK983164 AWG983162:AWG983164 BGC983162:BGC983164 BPY983162:BPY983164 BZU983162:BZU983164 CJQ983162:CJQ983164 CTM983162:CTM983164 DDI983162:DDI983164 DNE983162:DNE983164 DXA983162:DXA983164 EGW983162:EGW983164 EQS983162:EQS983164 FAO983162:FAO983164 FKK983162:FKK983164 FUG983162:FUG983164 GEC983162:GEC983164 GNY983162:GNY983164 GXU983162:GXU983164 HHQ983162:HHQ983164 HRM983162:HRM983164 IBI983162:IBI983164 ILE983162:ILE983164 IVA983162:IVA983164 JEW983162:JEW983164 JOS983162:JOS983164 JYO983162:JYO983164 KIK983162:KIK983164 KSG983162:KSG983164 LCC983162:LCC983164 LLY983162:LLY983164 LVU983162:LVU983164 MFQ983162:MFQ983164 MPM983162:MPM983164 MZI983162:MZI983164 NJE983162:NJE983164 NTA983162:NTA983164 OCW983162:OCW983164 OMS983162:OMS983164 OWO983162:OWO983164 PGK983162:PGK983164 PQG983162:PQG983164 QAC983162:QAC983164 QJY983162:QJY983164 QTU983162:QTU983164 RDQ983162:RDQ983164 RNM983162:RNM983164 RXI983162:RXI983164 SHE983162:SHE983164 SRA983162:SRA983164 TAW983162:TAW983164 TKS983162:TKS983164 TUO983162:TUO983164 UEK983162:UEK983164 UOG983162:UOG983164 UYC983162:UYC983164 VHY983162:VHY983164 VRU983162:VRU983164 WBQ983162:WBQ983164 WLM983162:WLM983164 WVI983162:WVI983164">
      <formula1>A65519</formula1>
    </dataValidation>
    <dataValidation type="custom" allowBlank="1" showInputMessage="1" showErrorMessage="1" errorTitle="NO AUTORIZADO" error="NO AUTORIZADO" sqref="A65655:A65657 IW65655:IW65657 SS65655:SS65657 ACO65655:ACO65657 AMK65655:AMK65657 AWG65655:AWG65657 BGC65655:BGC65657 BPY65655:BPY65657 BZU65655:BZU65657 CJQ65655:CJQ65657 CTM65655:CTM65657 DDI65655:DDI65657 DNE65655:DNE65657 DXA65655:DXA65657 EGW65655:EGW65657 EQS65655:EQS65657 FAO65655:FAO65657 FKK65655:FKK65657 FUG65655:FUG65657 GEC65655:GEC65657 GNY65655:GNY65657 GXU65655:GXU65657 HHQ65655:HHQ65657 HRM65655:HRM65657 IBI65655:IBI65657 ILE65655:ILE65657 IVA65655:IVA65657 JEW65655:JEW65657 JOS65655:JOS65657 JYO65655:JYO65657 KIK65655:KIK65657 KSG65655:KSG65657 LCC65655:LCC65657 LLY65655:LLY65657 LVU65655:LVU65657 MFQ65655:MFQ65657 MPM65655:MPM65657 MZI65655:MZI65657 NJE65655:NJE65657 NTA65655:NTA65657 OCW65655:OCW65657 OMS65655:OMS65657 OWO65655:OWO65657 PGK65655:PGK65657 PQG65655:PQG65657 QAC65655:QAC65657 QJY65655:QJY65657 QTU65655:QTU65657 RDQ65655:RDQ65657 RNM65655:RNM65657 RXI65655:RXI65657 SHE65655:SHE65657 SRA65655:SRA65657 TAW65655:TAW65657 TKS65655:TKS65657 TUO65655:TUO65657 UEK65655:UEK65657 UOG65655:UOG65657 UYC65655:UYC65657 VHY65655:VHY65657 VRU65655:VRU65657 WBQ65655:WBQ65657 WLM65655:WLM65657 WVI65655:WVI65657 A131191:A131193 IW131191:IW131193 SS131191:SS131193 ACO131191:ACO131193 AMK131191:AMK131193 AWG131191:AWG131193 BGC131191:BGC131193 BPY131191:BPY131193 BZU131191:BZU131193 CJQ131191:CJQ131193 CTM131191:CTM131193 DDI131191:DDI131193 DNE131191:DNE131193 DXA131191:DXA131193 EGW131191:EGW131193 EQS131191:EQS131193 FAO131191:FAO131193 FKK131191:FKK131193 FUG131191:FUG131193 GEC131191:GEC131193 GNY131191:GNY131193 GXU131191:GXU131193 HHQ131191:HHQ131193 HRM131191:HRM131193 IBI131191:IBI131193 ILE131191:ILE131193 IVA131191:IVA131193 JEW131191:JEW131193 JOS131191:JOS131193 JYO131191:JYO131193 KIK131191:KIK131193 KSG131191:KSG131193 LCC131191:LCC131193 LLY131191:LLY131193 LVU131191:LVU131193 MFQ131191:MFQ131193 MPM131191:MPM131193 MZI131191:MZI131193 NJE131191:NJE131193 NTA131191:NTA131193 OCW131191:OCW131193 OMS131191:OMS131193 OWO131191:OWO131193 PGK131191:PGK131193 PQG131191:PQG131193 QAC131191:QAC131193 QJY131191:QJY131193 QTU131191:QTU131193 RDQ131191:RDQ131193 RNM131191:RNM131193 RXI131191:RXI131193 SHE131191:SHE131193 SRA131191:SRA131193 TAW131191:TAW131193 TKS131191:TKS131193 TUO131191:TUO131193 UEK131191:UEK131193 UOG131191:UOG131193 UYC131191:UYC131193 VHY131191:VHY131193 VRU131191:VRU131193 WBQ131191:WBQ131193 WLM131191:WLM131193 WVI131191:WVI131193 A196727:A196729 IW196727:IW196729 SS196727:SS196729 ACO196727:ACO196729 AMK196727:AMK196729 AWG196727:AWG196729 BGC196727:BGC196729 BPY196727:BPY196729 BZU196727:BZU196729 CJQ196727:CJQ196729 CTM196727:CTM196729 DDI196727:DDI196729 DNE196727:DNE196729 DXA196727:DXA196729 EGW196727:EGW196729 EQS196727:EQS196729 FAO196727:FAO196729 FKK196727:FKK196729 FUG196727:FUG196729 GEC196727:GEC196729 GNY196727:GNY196729 GXU196727:GXU196729 HHQ196727:HHQ196729 HRM196727:HRM196729 IBI196727:IBI196729 ILE196727:ILE196729 IVA196727:IVA196729 JEW196727:JEW196729 JOS196727:JOS196729 JYO196727:JYO196729 KIK196727:KIK196729 KSG196727:KSG196729 LCC196727:LCC196729 LLY196727:LLY196729 LVU196727:LVU196729 MFQ196727:MFQ196729 MPM196727:MPM196729 MZI196727:MZI196729 NJE196727:NJE196729 NTA196727:NTA196729 OCW196727:OCW196729 OMS196727:OMS196729 OWO196727:OWO196729 PGK196727:PGK196729 PQG196727:PQG196729 QAC196727:QAC196729 QJY196727:QJY196729 QTU196727:QTU196729 RDQ196727:RDQ196729 RNM196727:RNM196729 RXI196727:RXI196729 SHE196727:SHE196729 SRA196727:SRA196729 TAW196727:TAW196729 TKS196727:TKS196729 TUO196727:TUO196729 UEK196727:UEK196729 UOG196727:UOG196729 UYC196727:UYC196729 VHY196727:VHY196729 VRU196727:VRU196729 WBQ196727:WBQ196729 WLM196727:WLM196729 WVI196727:WVI196729 A262263:A262265 IW262263:IW262265 SS262263:SS262265 ACO262263:ACO262265 AMK262263:AMK262265 AWG262263:AWG262265 BGC262263:BGC262265 BPY262263:BPY262265 BZU262263:BZU262265 CJQ262263:CJQ262265 CTM262263:CTM262265 DDI262263:DDI262265 DNE262263:DNE262265 DXA262263:DXA262265 EGW262263:EGW262265 EQS262263:EQS262265 FAO262263:FAO262265 FKK262263:FKK262265 FUG262263:FUG262265 GEC262263:GEC262265 GNY262263:GNY262265 GXU262263:GXU262265 HHQ262263:HHQ262265 HRM262263:HRM262265 IBI262263:IBI262265 ILE262263:ILE262265 IVA262263:IVA262265 JEW262263:JEW262265 JOS262263:JOS262265 JYO262263:JYO262265 KIK262263:KIK262265 KSG262263:KSG262265 LCC262263:LCC262265 LLY262263:LLY262265 LVU262263:LVU262265 MFQ262263:MFQ262265 MPM262263:MPM262265 MZI262263:MZI262265 NJE262263:NJE262265 NTA262263:NTA262265 OCW262263:OCW262265 OMS262263:OMS262265 OWO262263:OWO262265 PGK262263:PGK262265 PQG262263:PQG262265 QAC262263:QAC262265 QJY262263:QJY262265 QTU262263:QTU262265 RDQ262263:RDQ262265 RNM262263:RNM262265 RXI262263:RXI262265 SHE262263:SHE262265 SRA262263:SRA262265 TAW262263:TAW262265 TKS262263:TKS262265 TUO262263:TUO262265 UEK262263:UEK262265 UOG262263:UOG262265 UYC262263:UYC262265 VHY262263:VHY262265 VRU262263:VRU262265 WBQ262263:WBQ262265 WLM262263:WLM262265 WVI262263:WVI262265 A327799:A327801 IW327799:IW327801 SS327799:SS327801 ACO327799:ACO327801 AMK327799:AMK327801 AWG327799:AWG327801 BGC327799:BGC327801 BPY327799:BPY327801 BZU327799:BZU327801 CJQ327799:CJQ327801 CTM327799:CTM327801 DDI327799:DDI327801 DNE327799:DNE327801 DXA327799:DXA327801 EGW327799:EGW327801 EQS327799:EQS327801 FAO327799:FAO327801 FKK327799:FKK327801 FUG327799:FUG327801 GEC327799:GEC327801 GNY327799:GNY327801 GXU327799:GXU327801 HHQ327799:HHQ327801 HRM327799:HRM327801 IBI327799:IBI327801 ILE327799:ILE327801 IVA327799:IVA327801 JEW327799:JEW327801 JOS327799:JOS327801 JYO327799:JYO327801 KIK327799:KIK327801 KSG327799:KSG327801 LCC327799:LCC327801 LLY327799:LLY327801 LVU327799:LVU327801 MFQ327799:MFQ327801 MPM327799:MPM327801 MZI327799:MZI327801 NJE327799:NJE327801 NTA327799:NTA327801 OCW327799:OCW327801 OMS327799:OMS327801 OWO327799:OWO327801 PGK327799:PGK327801 PQG327799:PQG327801 QAC327799:QAC327801 QJY327799:QJY327801 QTU327799:QTU327801 RDQ327799:RDQ327801 RNM327799:RNM327801 RXI327799:RXI327801 SHE327799:SHE327801 SRA327799:SRA327801 TAW327799:TAW327801 TKS327799:TKS327801 TUO327799:TUO327801 UEK327799:UEK327801 UOG327799:UOG327801 UYC327799:UYC327801 VHY327799:VHY327801 VRU327799:VRU327801 WBQ327799:WBQ327801 WLM327799:WLM327801 WVI327799:WVI327801 A393335:A393337 IW393335:IW393337 SS393335:SS393337 ACO393335:ACO393337 AMK393335:AMK393337 AWG393335:AWG393337 BGC393335:BGC393337 BPY393335:BPY393337 BZU393335:BZU393337 CJQ393335:CJQ393337 CTM393335:CTM393337 DDI393335:DDI393337 DNE393335:DNE393337 DXA393335:DXA393337 EGW393335:EGW393337 EQS393335:EQS393337 FAO393335:FAO393337 FKK393335:FKK393337 FUG393335:FUG393337 GEC393335:GEC393337 GNY393335:GNY393337 GXU393335:GXU393337 HHQ393335:HHQ393337 HRM393335:HRM393337 IBI393335:IBI393337 ILE393335:ILE393337 IVA393335:IVA393337 JEW393335:JEW393337 JOS393335:JOS393337 JYO393335:JYO393337 KIK393335:KIK393337 KSG393335:KSG393337 LCC393335:LCC393337 LLY393335:LLY393337 LVU393335:LVU393337 MFQ393335:MFQ393337 MPM393335:MPM393337 MZI393335:MZI393337 NJE393335:NJE393337 NTA393335:NTA393337 OCW393335:OCW393337 OMS393335:OMS393337 OWO393335:OWO393337 PGK393335:PGK393337 PQG393335:PQG393337 QAC393335:QAC393337 QJY393335:QJY393337 QTU393335:QTU393337 RDQ393335:RDQ393337 RNM393335:RNM393337 RXI393335:RXI393337 SHE393335:SHE393337 SRA393335:SRA393337 TAW393335:TAW393337 TKS393335:TKS393337 TUO393335:TUO393337 UEK393335:UEK393337 UOG393335:UOG393337 UYC393335:UYC393337 VHY393335:VHY393337 VRU393335:VRU393337 WBQ393335:WBQ393337 WLM393335:WLM393337 WVI393335:WVI393337 A458871:A458873 IW458871:IW458873 SS458871:SS458873 ACO458871:ACO458873 AMK458871:AMK458873 AWG458871:AWG458873 BGC458871:BGC458873 BPY458871:BPY458873 BZU458871:BZU458873 CJQ458871:CJQ458873 CTM458871:CTM458873 DDI458871:DDI458873 DNE458871:DNE458873 DXA458871:DXA458873 EGW458871:EGW458873 EQS458871:EQS458873 FAO458871:FAO458873 FKK458871:FKK458873 FUG458871:FUG458873 GEC458871:GEC458873 GNY458871:GNY458873 GXU458871:GXU458873 HHQ458871:HHQ458873 HRM458871:HRM458873 IBI458871:IBI458873 ILE458871:ILE458873 IVA458871:IVA458873 JEW458871:JEW458873 JOS458871:JOS458873 JYO458871:JYO458873 KIK458871:KIK458873 KSG458871:KSG458873 LCC458871:LCC458873 LLY458871:LLY458873 LVU458871:LVU458873 MFQ458871:MFQ458873 MPM458871:MPM458873 MZI458871:MZI458873 NJE458871:NJE458873 NTA458871:NTA458873 OCW458871:OCW458873 OMS458871:OMS458873 OWO458871:OWO458873 PGK458871:PGK458873 PQG458871:PQG458873 QAC458871:QAC458873 QJY458871:QJY458873 QTU458871:QTU458873 RDQ458871:RDQ458873 RNM458871:RNM458873 RXI458871:RXI458873 SHE458871:SHE458873 SRA458871:SRA458873 TAW458871:TAW458873 TKS458871:TKS458873 TUO458871:TUO458873 UEK458871:UEK458873 UOG458871:UOG458873 UYC458871:UYC458873 VHY458871:VHY458873 VRU458871:VRU458873 WBQ458871:WBQ458873 WLM458871:WLM458873 WVI458871:WVI458873 A524407:A524409 IW524407:IW524409 SS524407:SS524409 ACO524407:ACO524409 AMK524407:AMK524409 AWG524407:AWG524409 BGC524407:BGC524409 BPY524407:BPY524409 BZU524407:BZU524409 CJQ524407:CJQ524409 CTM524407:CTM524409 DDI524407:DDI524409 DNE524407:DNE524409 DXA524407:DXA524409 EGW524407:EGW524409 EQS524407:EQS524409 FAO524407:FAO524409 FKK524407:FKK524409 FUG524407:FUG524409 GEC524407:GEC524409 GNY524407:GNY524409 GXU524407:GXU524409 HHQ524407:HHQ524409 HRM524407:HRM524409 IBI524407:IBI524409 ILE524407:ILE524409 IVA524407:IVA524409 JEW524407:JEW524409 JOS524407:JOS524409 JYO524407:JYO524409 KIK524407:KIK524409 KSG524407:KSG524409 LCC524407:LCC524409 LLY524407:LLY524409 LVU524407:LVU524409 MFQ524407:MFQ524409 MPM524407:MPM524409 MZI524407:MZI524409 NJE524407:NJE524409 NTA524407:NTA524409 OCW524407:OCW524409 OMS524407:OMS524409 OWO524407:OWO524409 PGK524407:PGK524409 PQG524407:PQG524409 QAC524407:QAC524409 QJY524407:QJY524409 QTU524407:QTU524409 RDQ524407:RDQ524409 RNM524407:RNM524409 RXI524407:RXI524409 SHE524407:SHE524409 SRA524407:SRA524409 TAW524407:TAW524409 TKS524407:TKS524409 TUO524407:TUO524409 UEK524407:UEK524409 UOG524407:UOG524409 UYC524407:UYC524409 VHY524407:VHY524409 VRU524407:VRU524409 WBQ524407:WBQ524409 WLM524407:WLM524409 WVI524407:WVI524409 A589943:A589945 IW589943:IW589945 SS589943:SS589945 ACO589943:ACO589945 AMK589943:AMK589945 AWG589943:AWG589945 BGC589943:BGC589945 BPY589943:BPY589945 BZU589943:BZU589945 CJQ589943:CJQ589945 CTM589943:CTM589945 DDI589943:DDI589945 DNE589943:DNE589945 DXA589943:DXA589945 EGW589943:EGW589945 EQS589943:EQS589945 FAO589943:FAO589945 FKK589943:FKK589945 FUG589943:FUG589945 GEC589943:GEC589945 GNY589943:GNY589945 GXU589943:GXU589945 HHQ589943:HHQ589945 HRM589943:HRM589945 IBI589943:IBI589945 ILE589943:ILE589945 IVA589943:IVA589945 JEW589943:JEW589945 JOS589943:JOS589945 JYO589943:JYO589945 KIK589943:KIK589945 KSG589943:KSG589945 LCC589943:LCC589945 LLY589943:LLY589945 LVU589943:LVU589945 MFQ589943:MFQ589945 MPM589943:MPM589945 MZI589943:MZI589945 NJE589943:NJE589945 NTA589943:NTA589945 OCW589943:OCW589945 OMS589943:OMS589945 OWO589943:OWO589945 PGK589943:PGK589945 PQG589943:PQG589945 QAC589943:QAC589945 QJY589943:QJY589945 QTU589943:QTU589945 RDQ589943:RDQ589945 RNM589943:RNM589945 RXI589943:RXI589945 SHE589943:SHE589945 SRA589943:SRA589945 TAW589943:TAW589945 TKS589943:TKS589945 TUO589943:TUO589945 UEK589943:UEK589945 UOG589943:UOG589945 UYC589943:UYC589945 VHY589943:VHY589945 VRU589943:VRU589945 WBQ589943:WBQ589945 WLM589943:WLM589945 WVI589943:WVI589945 A655479:A655481 IW655479:IW655481 SS655479:SS655481 ACO655479:ACO655481 AMK655479:AMK655481 AWG655479:AWG655481 BGC655479:BGC655481 BPY655479:BPY655481 BZU655479:BZU655481 CJQ655479:CJQ655481 CTM655479:CTM655481 DDI655479:DDI655481 DNE655479:DNE655481 DXA655479:DXA655481 EGW655479:EGW655481 EQS655479:EQS655481 FAO655479:FAO655481 FKK655479:FKK655481 FUG655479:FUG655481 GEC655479:GEC655481 GNY655479:GNY655481 GXU655479:GXU655481 HHQ655479:HHQ655481 HRM655479:HRM655481 IBI655479:IBI655481 ILE655479:ILE655481 IVA655479:IVA655481 JEW655479:JEW655481 JOS655479:JOS655481 JYO655479:JYO655481 KIK655479:KIK655481 KSG655479:KSG655481 LCC655479:LCC655481 LLY655479:LLY655481 LVU655479:LVU655481 MFQ655479:MFQ655481 MPM655479:MPM655481 MZI655479:MZI655481 NJE655479:NJE655481 NTA655479:NTA655481 OCW655479:OCW655481 OMS655479:OMS655481 OWO655479:OWO655481 PGK655479:PGK655481 PQG655479:PQG655481 QAC655479:QAC655481 QJY655479:QJY655481 QTU655479:QTU655481 RDQ655479:RDQ655481 RNM655479:RNM655481 RXI655479:RXI655481 SHE655479:SHE655481 SRA655479:SRA655481 TAW655479:TAW655481 TKS655479:TKS655481 TUO655479:TUO655481 UEK655479:UEK655481 UOG655479:UOG655481 UYC655479:UYC655481 VHY655479:VHY655481 VRU655479:VRU655481 WBQ655479:WBQ655481 WLM655479:WLM655481 WVI655479:WVI655481 A721015:A721017 IW721015:IW721017 SS721015:SS721017 ACO721015:ACO721017 AMK721015:AMK721017 AWG721015:AWG721017 BGC721015:BGC721017 BPY721015:BPY721017 BZU721015:BZU721017 CJQ721015:CJQ721017 CTM721015:CTM721017 DDI721015:DDI721017 DNE721015:DNE721017 DXA721015:DXA721017 EGW721015:EGW721017 EQS721015:EQS721017 FAO721015:FAO721017 FKK721015:FKK721017 FUG721015:FUG721017 GEC721015:GEC721017 GNY721015:GNY721017 GXU721015:GXU721017 HHQ721015:HHQ721017 HRM721015:HRM721017 IBI721015:IBI721017 ILE721015:ILE721017 IVA721015:IVA721017 JEW721015:JEW721017 JOS721015:JOS721017 JYO721015:JYO721017 KIK721015:KIK721017 KSG721015:KSG721017 LCC721015:LCC721017 LLY721015:LLY721017 LVU721015:LVU721017 MFQ721015:MFQ721017 MPM721015:MPM721017 MZI721015:MZI721017 NJE721015:NJE721017 NTA721015:NTA721017 OCW721015:OCW721017 OMS721015:OMS721017 OWO721015:OWO721017 PGK721015:PGK721017 PQG721015:PQG721017 QAC721015:QAC721017 QJY721015:QJY721017 QTU721015:QTU721017 RDQ721015:RDQ721017 RNM721015:RNM721017 RXI721015:RXI721017 SHE721015:SHE721017 SRA721015:SRA721017 TAW721015:TAW721017 TKS721015:TKS721017 TUO721015:TUO721017 UEK721015:UEK721017 UOG721015:UOG721017 UYC721015:UYC721017 VHY721015:VHY721017 VRU721015:VRU721017 WBQ721015:WBQ721017 WLM721015:WLM721017 WVI721015:WVI721017 A786551:A786553 IW786551:IW786553 SS786551:SS786553 ACO786551:ACO786553 AMK786551:AMK786553 AWG786551:AWG786553 BGC786551:BGC786553 BPY786551:BPY786553 BZU786551:BZU786553 CJQ786551:CJQ786553 CTM786551:CTM786553 DDI786551:DDI786553 DNE786551:DNE786553 DXA786551:DXA786553 EGW786551:EGW786553 EQS786551:EQS786553 FAO786551:FAO786553 FKK786551:FKK786553 FUG786551:FUG786553 GEC786551:GEC786553 GNY786551:GNY786553 GXU786551:GXU786553 HHQ786551:HHQ786553 HRM786551:HRM786553 IBI786551:IBI786553 ILE786551:ILE786553 IVA786551:IVA786553 JEW786551:JEW786553 JOS786551:JOS786553 JYO786551:JYO786553 KIK786551:KIK786553 KSG786551:KSG786553 LCC786551:LCC786553 LLY786551:LLY786553 LVU786551:LVU786553 MFQ786551:MFQ786553 MPM786551:MPM786553 MZI786551:MZI786553 NJE786551:NJE786553 NTA786551:NTA786553 OCW786551:OCW786553 OMS786551:OMS786553 OWO786551:OWO786553 PGK786551:PGK786553 PQG786551:PQG786553 QAC786551:QAC786553 QJY786551:QJY786553 QTU786551:QTU786553 RDQ786551:RDQ786553 RNM786551:RNM786553 RXI786551:RXI786553 SHE786551:SHE786553 SRA786551:SRA786553 TAW786551:TAW786553 TKS786551:TKS786553 TUO786551:TUO786553 UEK786551:UEK786553 UOG786551:UOG786553 UYC786551:UYC786553 VHY786551:VHY786553 VRU786551:VRU786553 WBQ786551:WBQ786553 WLM786551:WLM786553 WVI786551:WVI786553 A852087:A852089 IW852087:IW852089 SS852087:SS852089 ACO852087:ACO852089 AMK852087:AMK852089 AWG852087:AWG852089 BGC852087:BGC852089 BPY852087:BPY852089 BZU852087:BZU852089 CJQ852087:CJQ852089 CTM852087:CTM852089 DDI852087:DDI852089 DNE852087:DNE852089 DXA852087:DXA852089 EGW852087:EGW852089 EQS852087:EQS852089 FAO852087:FAO852089 FKK852087:FKK852089 FUG852087:FUG852089 GEC852087:GEC852089 GNY852087:GNY852089 GXU852087:GXU852089 HHQ852087:HHQ852089 HRM852087:HRM852089 IBI852087:IBI852089 ILE852087:ILE852089 IVA852087:IVA852089 JEW852087:JEW852089 JOS852087:JOS852089 JYO852087:JYO852089 KIK852087:KIK852089 KSG852087:KSG852089 LCC852087:LCC852089 LLY852087:LLY852089 LVU852087:LVU852089 MFQ852087:MFQ852089 MPM852087:MPM852089 MZI852087:MZI852089 NJE852087:NJE852089 NTA852087:NTA852089 OCW852087:OCW852089 OMS852087:OMS852089 OWO852087:OWO852089 PGK852087:PGK852089 PQG852087:PQG852089 QAC852087:QAC852089 QJY852087:QJY852089 QTU852087:QTU852089 RDQ852087:RDQ852089 RNM852087:RNM852089 RXI852087:RXI852089 SHE852087:SHE852089 SRA852087:SRA852089 TAW852087:TAW852089 TKS852087:TKS852089 TUO852087:TUO852089 UEK852087:UEK852089 UOG852087:UOG852089 UYC852087:UYC852089 VHY852087:VHY852089 VRU852087:VRU852089 WBQ852087:WBQ852089 WLM852087:WLM852089 WVI852087:WVI852089 A917623:A917625 IW917623:IW917625 SS917623:SS917625 ACO917623:ACO917625 AMK917623:AMK917625 AWG917623:AWG917625 BGC917623:BGC917625 BPY917623:BPY917625 BZU917623:BZU917625 CJQ917623:CJQ917625 CTM917623:CTM917625 DDI917623:DDI917625 DNE917623:DNE917625 DXA917623:DXA917625 EGW917623:EGW917625 EQS917623:EQS917625 FAO917623:FAO917625 FKK917623:FKK917625 FUG917623:FUG917625 GEC917623:GEC917625 GNY917623:GNY917625 GXU917623:GXU917625 HHQ917623:HHQ917625 HRM917623:HRM917625 IBI917623:IBI917625 ILE917623:ILE917625 IVA917623:IVA917625 JEW917623:JEW917625 JOS917623:JOS917625 JYO917623:JYO917625 KIK917623:KIK917625 KSG917623:KSG917625 LCC917623:LCC917625 LLY917623:LLY917625 LVU917623:LVU917625 MFQ917623:MFQ917625 MPM917623:MPM917625 MZI917623:MZI917625 NJE917623:NJE917625 NTA917623:NTA917625 OCW917623:OCW917625 OMS917623:OMS917625 OWO917623:OWO917625 PGK917623:PGK917625 PQG917623:PQG917625 QAC917623:QAC917625 QJY917623:QJY917625 QTU917623:QTU917625 RDQ917623:RDQ917625 RNM917623:RNM917625 RXI917623:RXI917625 SHE917623:SHE917625 SRA917623:SRA917625 TAW917623:TAW917625 TKS917623:TKS917625 TUO917623:TUO917625 UEK917623:UEK917625 UOG917623:UOG917625 UYC917623:UYC917625 VHY917623:VHY917625 VRU917623:VRU917625 WBQ917623:WBQ917625 WLM917623:WLM917625 WVI917623:WVI917625 A983159:A983161 IW983159:IW983161 SS983159:SS983161 ACO983159:ACO983161 AMK983159:AMK983161 AWG983159:AWG983161 BGC983159:BGC983161 BPY983159:BPY983161 BZU983159:BZU983161 CJQ983159:CJQ983161 CTM983159:CTM983161 DDI983159:DDI983161 DNE983159:DNE983161 DXA983159:DXA983161 EGW983159:EGW983161 EQS983159:EQS983161 FAO983159:FAO983161 FKK983159:FKK983161 FUG983159:FUG983161 GEC983159:GEC983161 GNY983159:GNY983161 GXU983159:GXU983161 HHQ983159:HHQ983161 HRM983159:HRM983161 IBI983159:IBI983161 ILE983159:ILE983161 IVA983159:IVA983161 JEW983159:JEW983161 JOS983159:JOS983161 JYO983159:JYO983161 KIK983159:KIK983161 KSG983159:KSG983161 LCC983159:LCC983161 LLY983159:LLY983161 LVU983159:LVU983161 MFQ983159:MFQ983161 MPM983159:MPM983161 MZI983159:MZI983161 NJE983159:NJE983161 NTA983159:NTA983161 OCW983159:OCW983161 OMS983159:OMS983161 OWO983159:OWO983161 PGK983159:PGK983161 PQG983159:PQG983161 QAC983159:QAC983161 QJY983159:QJY983161 QTU983159:QTU983161 RDQ983159:RDQ983161 RNM983159:RNM983161 RXI983159:RXI983161 SHE983159:SHE983161 SRA983159:SRA983161 TAW983159:TAW983161 TKS983159:TKS983161 TUO983159:TUO983161 UEK983159:UEK983161 UOG983159:UOG983161 UYC983159:UYC983161 VHY983159:VHY983161 VRU983159:VRU983161 WBQ983159:WBQ983161 WLM983159:WLM983161 WVI983159:WVI983161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F65655 JB65655 SX65655 ACT65655 AMP65655 AWL65655 BGH65655 BQD65655 BZZ65655 CJV65655 CTR65655 DDN65655 DNJ65655 DXF65655 EHB65655 EQX65655 FAT65655 FKP65655 FUL65655 GEH65655 GOD65655 GXZ65655 HHV65655 HRR65655 IBN65655 ILJ65655 IVF65655 JFB65655 JOX65655 JYT65655 KIP65655 KSL65655 LCH65655 LMD65655 LVZ65655 MFV65655 MPR65655 MZN65655 NJJ65655 NTF65655 ODB65655 OMX65655 OWT65655 PGP65655 PQL65655 QAH65655 QKD65655 QTZ65655 RDV65655 RNR65655 RXN65655 SHJ65655 SRF65655 TBB65655 TKX65655 TUT65655 UEP65655 UOL65655 UYH65655 VID65655 VRZ65655 WBV65655 WLR65655 WVN65655 F131191 JB131191 SX131191 ACT131191 AMP131191 AWL131191 BGH131191 BQD131191 BZZ131191 CJV131191 CTR131191 DDN131191 DNJ131191 DXF131191 EHB131191 EQX131191 FAT131191 FKP131191 FUL131191 GEH131191 GOD131191 GXZ131191 HHV131191 HRR131191 IBN131191 ILJ131191 IVF131191 JFB131191 JOX131191 JYT131191 KIP131191 KSL131191 LCH131191 LMD131191 LVZ131191 MFV131191 MPR131191 MZN131191 NJJ131191 NTF131191 ODB131191 OMX131191 OWT131191 PGP131191 PQL131191 QAH131191 QKD131191 QTZ131191 RDV131191 RNR131191 RXN131191 SHJ131191 SRF131191 TBB131191 TKX131191 TUT131191 UEP131191 UOL131191 UYH131191 VID131191 VRZ131191 WBV131191 WLR131191 WVN131191 F196727 JB196727 SX196727 ACT196727 AMP196727 AWL196727 BGH196727 BQD196727 BZZ196727 CJV196727 CTR196727 DDN196727 DNJ196727 DXF196727 EHB196727 EQX196727 FAT196727 FKP196727 FUL196727 GEH196727 GOD196727 GXZ196727 HHV196727 HRR196727 IBN196727 ILJ196727 IVF196727 JFB196727 JOX196727 JYT196727 KIP196727 KSL196727 LCH196727 LMD196727 LVZ196727 MFV196727 MPR196727 MZN196727 NJJ196727 NTF196727 ODB196727 OMX196727 OWT196727 PGP196727 PQL196727 QAH196727 QKD196727 QTZ196727 RDV196727 RNR196727 RXN196727 SHJ196727 SRF196727 TBB196727 TKX196727 TUT196727 UEP196727 UOL196727 UYH196727 VID196727 VRZ196727 WBV196727 WLR196727 WVN196727 F262263 JB262263 SX262263 ACT262263 AMP262263 AWL262263 BGH262263 BQD262263 BZZ262263 CJV262263 CTR262263 DDN262263 DNJ262263 DXF262263 EHB262263 EQX262263 FAT262263 FKP262263 FUL262263 GEH262263 GOD262263 GXZ262263 HHV262263 HRR262263 IBN262263 ILJ262263 IVF262263 JFB262263 JOX262263 JYT262263 KIP262263 KSL262263 LCH262263 LMD262263 LVZ262263 MFV262263 MPR262263 MZN262263 NJJ262263 NTF262263 ODB262263 OMX262263 OWT262263 PGP262263 PQL262263 QAH262263 QKD262263 QTZ262263 RDV262263 RNR262263 RXN262263 SHJ262263 SRF262263 TBB262263 TKX262263 TUT262263 UEP262263 UOL262263 UYH262263 VID262263 VRZ262263 WBV262263 WLR262263 WVN262263 F327799 JB327799 SX327799 ACT327799 AMP327799 AWL327799 BGH327799 BQD327799 BZZ327799 CJV327799 CTR327799 DDN327799 DNJ327799 DXF327799 EHB327799 EQX327799 FAT327799 FKP327799 FUL327799 GEH327799 GOD327799 GXZ327799 HHV327799 HRR327799 IBN327799 ILJ327799 IVF327799 JFB327799 JOX327799 JYT327799 KIP327799 KSL327799 LCH327799 LMD327799 LVZ327799 MFV327799 MPR327799 MZN327799 NJJ327799 NTF327799 ODB327799 OMX327799 OWT327799 PGP327799 PQL327799 QAH327799 QKD327799 QTZ327799 RDV327799 RNR327799 RXN327799 SHJ327799 SRF327799 TBB327799 TKX327799 TUT327799 UEP327799 UOL327799 UYH327799 VID327799 VRZ327799 WBV327799 WLR327799 WVN327799 F393335 JB393335 SX393335 ACT393335 AMP393335 AWL393335 BGH393335 BQD393335 BZZ393335 CJV393335 CTR393335 DDN393335 DNJ393335 DXF393335 EHB393335 EQX393335 FAT393335 FKP393335 FUL393335 GEH393335 GOD393335 GXZ393335 HHV393335 HRR393335 IBN393335 ILJ393335 IVF393335 JFB393335 JOX393335 JYT393335 KIP393335 KSL393335 LCH393335 LMD393335 LVZ393335 MFV393335 MPR393335 MZN393335 NJJ393335 NTF393335 ODB393335 OMX393335 OWT393335 PGP393335 PQL393335 QAH393335 QKD393335 QTZ393335 RDV393335 RNR393335 RXN393335 SHJ393335 SRF393335 TBB393335 TKX393335 TUT393335 UEP393335 UOL393335 UYH393335 VID393335 VRZ393335 WBV393335 WLR393335 WVN393335 F458871 JB458871 SX458871 ACT458871 AMP458871 AWL458871 BGH458871 BQD458871 BZZ458871 CJV458871 CTR458871 DDN458871 DNJ458871 DXF458871 EHB458871 EQX458871 FAT458871 FKP458871 FUL458871 GEH458871 GOD458871 GXZ458871 HHV458871 HRR458871 IBN458871 ILJ458871 IVF458871 JFB458871 JOX458871 JYT458871 KIP458871 KSL458871 LCH458871 LMD458871 LVZ458871 MFV458871 MPR458871 MZN458871 NJJ458871 NTF458871 ODB458871 OMX458871 OWT458871 PGP458871 PQL458871 QAH458871 QKD458871 QTZ458871 RDV458871 RNR458871 RXN458871 SHJ458871 SRF458871 TBB458871 TKX458871 TUT458871 UEP458871 UOL458871 UYH458871 VID458871 VRZ458871 WBV458871 WLR458871 WVN458871 F524407 JB524407 SX524407 ACT524407 AMP524407 AWL524407 BGH524407 BQD524407 BZZ524407 CJV524407 CTR524407 DDN524407 DNJ524407 DXF524407 EHB524407 EQX524407 FAT524407 FKP524407 FUL524407 GEH524407 GOD524407 GXZ524407 HHV524407 HRR524407 IBN524407 ILJ524407 IVF524407 JFB524407 JOX524407 JYT524407 KIP524407 KSL524407 LCH524407 LMD524407 LVZ524407 MFV524407 MPR524407 MZN524407 NJJ524407 NTF524407 ODB524407 OMX524407 OWT524407 PGP524407 PQL524407 QAH524407 QKD524407 QTZ524407 RDV524407 RNR524407 RXN524407 SHJ524407 SRF524407 TBB524407 TKX524407 TUT524407 UEP524407 UOL524407 UYH524407 VID524407 VRZ524407 WBV524407 WLR524407 WVN524407 F589943 JB589943 SX589943 ACT589943 AMP589943 AWL589943 BGH589943 BQD589943 BZZ589943 CJV589943 CTR589943 DDN589943 DNJ589943 DXF589943 EHB589943 EQX589943 FAT589943 FKP589943 FUL589943 GEH589943 GOD589943 GXZ589943 HHV589943 HRR589943 IBN589943 ILJ589943 IVF589943 JFB589943 JOX589943 JYT589943 KIP589943 KSL589943 LCH589943 LMD589943 LVZ589943 MFV589943 MPR589943 MZN589943 NJJ589943 NTF589943 ODB589943 OMX589943 OWT589943 PGP589943 PQL589943 QAH589943 QKD589943 QTZ589943 RDV589943 RNR589943 RXN589943 SHJ589943 SRF589943 TBB589943 TKX589943 TUT589943 UEP589943 UOL589943 UYH589943 VID589943 VRZ589943 WBV589943 WLR589943 WVN589943 F655479 JB655479 SX655479 ACT655479 AMP655479 AWL655479 BGH655479 BQD655479 BZZ655479 CJV655479 CTR655479 DDN655479 DNJ655479 DXF655479 EHB655479 EQX655479 FAT655479 FKP655479 FUL655479 GEH655479 GOD655479 GXZ655479 HHV655479 HRR655479 IBN655479 ILJ655479 IVF655479 JFB655479 JOX655479 JYT655479 KIP655479 KSL655479 LCH655479 LMD655479 LVZ655479 MFV655479 MPR655479 MZN655479 NJJ655479 NTF655479 ODB655479 OMX655479 OWT655479 PGP655479 PQL655479 QAH655479 QKD655479 QTZ655479 RDV655479 RNR655479 RXN655479 SHJ655479 SRF655479 TBB655479 TKX655479 TUT655479 UEP655479 UOL655479 UYH655479 VID655479 VRZ655479 WBV655479 WLR655479 WVN655479 F721015 JB721015 SX721015 ACT721015 AMP721015 AWL721015 BGH721015 BQD721015 BZZ721015 CJV721015 CTR721015 DDN721015 DNJ721015 DXF721015 EHB721015 EQX721015 FAT721015 FKP721015 FUL721015 GEH721015 GOD721015 GXZ721015 HHV721015 HRR721015 IBN721015 ILJ721015 IVF721015 JFB721015 JOX721015 JYT721015 KIP721015 KSL721015 LCH721015 LMD721015 LVZ721015 MFV721015 MPR721015 MZN721015 NJJ721015 NTF721015 ODB721015 OMX721015 OWT721015 PGP721015 PQL721015 QAH721015 QKD721015 QTZ721015 RDV721015 RNR721015 RXN721015 SHJ721015 SRF721015 TBB721015 TKX721015 TUT721015 UEP721015 UOL721015 UYH721015 VID721015 VRZ721015 WBV721015 WLR721015 WVN721015 F786551 JB786551 SX786551 ACT786551 AMP786551 AWL786551 BGH786551 BQD786551 BZZ786551 CJV786551 CTR786551 DDN786551 DNJ786551 DXF786551 EHB786551 EQX786551 FAT786551 FKP786551 FUL786551 GEH786551 GOD786551 GXZ786551 HHV786551 HRR786551 IBN786551 ILJ786551 IVF786551 JFB786551 JOX786551 JYT786551 KIP786551 KSL786551 LCH786551 LMD786551 LVZ786551 MFV786551 MPR786551 MZN786551 NJJ786551 NTF786551 ODB786551 OMX786551 OWT786551 PGP786551 PQL786551 QAH786551 QKD786551 QTZ786551 RDV786551 RNR786551 RXN786551 SHJ786551 SRF786551 TBB786551 TKX786551 TUT786551 UEP786551 UOL786551 UYH786551 VID786551 VRZ786551 WBV786551 WLR786551 WVN786551 F852087 JB852087 SX852087 ACT852087 AMP852087 AWL852087 BGH852087 BQD852087 BZZ852087 CJV852087 CTR852087 DDN852087 DNJ852087 DXF852087 EHB852087 EQX852087 FAT852087 FKP852087 FUL852087 GEH852087 GOD852087 GXZ852087 HHV852087 HRR852087 IBN852087 ILJ852087 IVF852087 JFB852087 JOX852087 JYT852087 KIP852087 KSL852087 LCH852087 LMD852087 LVZ852087 MFV852087 MPR852087 MZN852087 NJJ852087 NTF852087 ODB852087 OMX852087 OWT852087 PGP852087 PQL852087 QAH852087 QKD852087 QTZ852087 RDV852087 RNR852087 RXN852087 SHJ852087 SRF852087 TBB852087 TKX852087 TUT852087 UEP852087 UOL852087 UYH852087 VID852087 VRZ852087 WBV852087 WLR852087 WVN852087 F917623 JB917623 SX917623 ACT917623 AMP917623 AWL917623 BGH917623 BQD917623 BZZ917623 CJV917623 CTR917623 DDN917623 DNJ917623 DXF917623 EHB917623 EQX917623 FAT917623 FKP917623 FUL917623 GEH917623 GOD917623 GXZ917623 HHV917623 HRR917623 IBN917623 ILJ917623 IVF917623 JFB917623 JOX917623 JYT917623 KIP917623 KSL917623 LCH917623 LMD917623 LVZ917623 MFV917623 MPR917623 MZN917623 NJJ917623 NTF917623 ODB917623 OMX917623 OWT917623 PGP917623 PQL917623 QAH917623 QKD917623 QTZ917623 RDV917623 RNR917623 RXN917623 SHJ917623 SRF917623 TBB917623 TKX917623 TUT917623 UEP917623 UOL917623 UYH917623 VID917623 VRZ917623 WBV917623 WLR917623 WVN917623 F983159 JB983159 SX983159 ACT983159 AMP983159 AWL983159 BGH983159 BQD983159 BZZ983159 CJV983159 CTR983159 DDN983159 DNJ983159 DXF983159 EHB983159 EQX983159 FAT983159 FKP983159 FUL983159 GEH983159 GOD983159 GXZ983159 HHV983159 HRR983159 IBN983159 ILJ983159 IVF983159 JFB983159 JOX983159 JYT983159 KIP983159 KSL983159 LCH983159 LMD983159 LVZ983159 MFV983159 MPR983159 MZN983159 NJJ983159 NTF983159 ODB983159 OMX983159 OWT983159 PGP983159 PQL983159 QAH983159 QKD983159 QTZ983159 RDV983159 RNR983159 RXN983159 SHJ983159 SRF983159 TBB983159 TKX983159 TUT983159 UEP983159 UOL983159 UYH983159 VID983159 VRZ983159 WBV983159 WLR983159 WVN983159">
      <formula1>A65518</formula1>
    </dataValidation>
    <dataValidation type="custom" allowBlank="1" showInputMessage="1" showErrorMessage="1" errorTitle="NO AUTORIZADO" error="NO AUTORIZADO" sqref="A65648 IW65648 SS65648 ACO65648 AMK65648 AWG65648 BGC65648 BPY65648 BZU65648 CJQ65648 CTM65648 DDI65648 DNE65648 DXA65648 EGW65648 EQS65648 FAO65648 FKK65648 FUG65648 GEC65648 GNY65648 GXU65648 HHQ65648 HRM65648 IBI65648 ILE65648 IVA65648 JEW65648 JOS65648 JYO65648 KIK65648 KSG65648 LCC65648 LLY65648 LVU65648 MFQ65648 MPM65648 MZI65648 NJE65648 NTA65648 OCW65648 OMS65648 OWO65648 PGK65648 PQG65648 QAC65648 QJY65648 QTU65648 RDQ65648 RNM65648 RXI65648 SHE65648 SRA65648 TAW65648 TKS65648 TUO65648 UEK65648 UOG65648 UYC65648 VHY65648 VRU65648 WBQ65648 WLM65648 WVI65648 A131184 IW131184 SS131184 ACO131184 AMK131184 AWG131184 BGC131184 BPY131184 BZU131184 CJQ131184 CTM131184 DDI131184 DNE131184 DXA131184 EGW131184 EQS131184 FAO131184 FKK131184 FUG131184 GEC131184 GNY131184 GXU131184 HHQ131184 HRM131184 IBI131184 ILE131184 IVA131184 JEW131184 JOS131184 JYO131184 KIK131184 KSG131184 LCC131184 LLY131184 LVU131184 MFQ131184 MPM131184 MZI131184 NJE131184 NTA131184 OCW131184 OMS131184 OWO131184 PGK131184 PQG131184 QAC131184 QJY131184 QTU131184 RDQ131184 RNM131184 RXI131184 SHE131184 SRA131184 TAW131184 TKS131184 TUO131184 UEK131184 UOG131184 UYC131184 VHY131184 VRU131184 WBQ131184 WLM131184 WVI131184 A196720 IW196720 SS196720 ACO196720 AMK196720 AWG196720 BGC196720 BPY196720 BZU196720 CJQ196720 CTM196720 DDI196720 DNE196720 DXA196720 EGW196720 EQS196720 FAO196720 FKK196720 FUG196720 GEC196720 GNY196720 GXU196720 HHQ196720 HRM196720 IBI196720 ILE196720 IVA196720 JEW196720 JOS196720 JYO196720 KIK196720 KSG196720 LCC196720 LLY196720 LVU196720 MFQ196720 MPM196720 MZI196720 NJE196720 NTA196720 OCW196720 OMS196720 OWO196720 PGK196720 PQG196720 QAC196720 QJY196720 QTU196720 RDQ196720 RNM196720 RXI196720 SHE196720 SRA196720 TAW196720 TKS196720 TUO196720 UEK196720 UOG196720 UYC196720 VHY196720 VRU196720 WBQ196720 WLM196720 WVI196720 A262256 IW262256 SS262256 ACO262256 AMK262256 AWG262256 BGC262256 BPY262256 BZU262256 CJQ262256 CTM262256 DDI262256 DNE262256 DXA262256 EGW262256 EQS262256 FAO262256 FKK262256 FUG262256 GEC262256 GNY262256 GXU262256 HHQ262256 HRM262256 IBI262256 ILE262256 IVA262256 JEW262256 JOS262256 JYO262256 KIK262256 KSG262256 LCC262256 LLY262256 LVU262256 MFQ262256 MPM262256 MZI262256 NJE262256 NTA262256 OCW262256 OMS262256 OWO262256 PGK262256 PQG262256 QAC262256 QJY262256 QTU262256 RDQ262256 RNM262256 RXI262256 SHE262256 SRA262256 TAW262256 TKS262256 TUO262256 UEK262256 UOG262256 UYC262256 VHY262256 VRU262256 WBQ262256 WLM262256 WVI262256 A327792 IW327792 SS327792 ACO327792 AMK327792 AWG327792 BGC327792 BPY327792 BZU327792 CJQ327792 CTM327792 DDI327792 DNE327792 DXA327792 EGW327792 EQS327792 FAO327792 FKK327792 FUG327792 GEC327792 GNY327792 GXU327792 HHQ327792 HRM327792 IBI327792 ILE327792 IVA327792 JEW327792 JOS327792 JYO327792 KIK327792 KSG327792 LCC327792 LLY327792 LVU327792 MFQ327792 MPM327792 MZI327792 NJE327792 NTA327792 OCW327792 OMS327792 OWO327792 PGK327792 PQG327792 QAC327792 QJY327792 QTU327792 RDQ327792 RNM327792 RXI327792 SHE327792 SRA327792 TAW327792 TKS327792 TUO327792 UEK327792 UOG327792 UYC327792 VHY327792 VRU327792 WBQ327792 WLM327792 WVI327792 A393328 IW393328 SS393328 ACO393328 AMK393328 AWG393328 BGC393328 BPY393328 BZU393328 CJQ393328 CTM393328 DDI393328 DNE393328 DXA393328 EGW393328 EQS393328 FAO393328 FKK393328 FUG393328 GEC393328 GNY393328 GXU393328 HHQ393328 HRM393328 IBI393328 ILE393328 IVA393328 JEW393328 JOS393328 JYO393328 KIK393328 KSG393328 LCC393328 LLY393328 LVU393328 MFQ393328 MPM393328 MZI393328 NJE393328 NTA393328 OCW393328 OMS393328 OWO393328 PGK393328 PQG393328 QAC393328 QJY393328 QTU393328 RDQ393328 RNM393328 RXI393328 SHE393328 SRA393328 TAW393328 TKS393328 TUO393328 UEK393328 UOG393328 UYC393328 VHY393328 VRU393328 WBQ393328 WLM393328 WVI393328 A458864 IW458864 SS458864 ACO458864 AMK458864 AWG458864 BGC458864 BPY458864 BZU458864 CJQ458864 CTM458864 DDI458864 DNE458864 DXA458864 EGW458864 EQS458864 FAO458864 FKK458864 FUG458864 GEC458864 GNY458864 GXU458864 HHQ458864 HRM458864 IBI458864 ILE458864 IVA458864 JEW458864 JOS458864 JYO458864 KIK458864 KSG458864 LCC458864 LLY458864 LVU458864 MFQ458864 MPM458864 MZI458864 NJE458864 NTA458864 OCW458864 OMS458864 OWO458864 PGK458864 PQG458864 QAC458864 QJY458864 QTU458864 RDQ458864 RNM458864 RXI458864 SHE458864 SRA458864 TAW458864 TKS458864 TUO458864 UEK458864 UOG458864 UYC458864 VHY458864 VRU458864 WBQ458864 WLM458864 WVI458864 A524400 IW524400 SS524400 ACO524400 AMK524400 AWG524400 BGC524400 BPY524400 BZU524400 CJQ524400 CTM524400 DDI524400 DNE524400 DXA524400 EGW524400 EQS524400 FAO524400 FKK524400 FUG524400 GEC524400 GNY524400 GXU524400 HHQ524400 HRM524400 IBI524400 ILE524400 IVA524400 JEW524400 JOS524400 JYO524400 KIK524400 KSG524400 LCC524400 LLY524400 LVU524400 MFQ524400 MPM524400 MZI524400 NJE524400 NTA524400 OCW524400 OMS524400 OWO524400 PGK524400 PQG524400 QAC524400 QJY524400 QTU524400 RDQ524400 RNM524400 RXI524400 SHE524400 SRA524400 TAW524400 TKS524400 TUO524400 UEK524400 UOG524400 UYC524400 VHY524400 VRU524400 WBQ524400 WLM524400 WVI524400 A589936 IW589936 SS589936 ACO589936 AMK589936 AWG589936 BGC589936 BPY589936 BZU589936 CJQ589936 CTM589936 DDI589936 DNE589936 DXA589936 EGW589936 EQS589936 FAO589936 FKK589936 FUG589936 GEC589936 GNY589936 GXU589936 HHQ589936 HRM589936 IBI589936 ILE589936 IVA589936 JEW589936 JOS589936 JYO589936 KIK589936 KSG589936 LCC589936 LLY589936 LVU589936 MFQ589936 MPM589936 MZI589936 NJE589936 NTA589936 OCW589936 OMS589936 OWO589936 PGK589936 PQG589936 QAC589936 QJY589936 QTU589936 RDQ589936 RNM589936 RXI589936 SHE589936 SRA589936 TAW589936 TKS589936 TUO589936 UEK589936 UOG589936 UYC589936 VHY589936 VRU589936 WBQ589936 WLM589936 WVI589936 A655472 IW655472 SS655472 ACO655472 AMK655472 AWG655472 BGC655472 BPY655472 BZU655472 CJQ655472 CTM655472 DDI655472 DNE655472 DXA655472 EGW655472 EQS655472 FAO655472 FKK655472 FUG655472 GEC655472 GNY655472 GXU655472 HHQ655472 HRM655472 IBI655472 ILE655472 IVA655472 JEW655472 JOS655472 JYO655472 KIK655472 KSG655472 LCC655472 LLY655472 LVU655472 MFQ655472 MPM655472 MZI655472 NJE655472 NTA655472 OCW655472 OMS655472 OWO655472 PGK655472 PQG655472 QAC655472 QJY655472 QTU655472 RDQ655472 RNM655472 RXI655472 SHE655472 SRA655472 TAW655472 TKS655472 TUO655472 UEK655472 UOG655472 UYC655472 VHY655472 VRU655472 WBQ655472 WLM655472 WVI655472 A721008 IW721008 SS721008 ACO721008 AMK721008 AWG721008 BGC721008 BPY721008 BZU721008 CJQ721008 CTM721008 DDI721008 DNE721008 DXA721008 EGW721008 EQS721008 FAO721008 FKK721008 FUG721008 GEC721008 GNY721008 GXU721008 HHQ721008 HRM721008 IBI721008 ILE721008 IVA721008 JEW721008 JOS721008 JYO721008 KIK721008 KSG721008 LCC721008 LLY721008 LVU721008 MFQ721008 MPM721008 MZI721008 NJE721008 NTA721008 OCW721008 OMS721008 OWO721008 PGK721008 PQG721008 QAC721008 QJY721008 QTU721008 RDQ721008 RNM721008 RXI721008 SHE721008 SRA721008 TAW721008 TKS721008 TUO721008 UEK721008 UOG721008 UYC721008 VHY721008 VRU721008 WBQ721008 WLM721008 WVI721008 A786544 IW786544 SS786544 ACO786544 AMK786544 AWG786544 BGC786544 BPY786544 BZU786544 CJQ786544 CTM786544 DDI786544 DNE786544 DXA786544 EGW786544 EQS786544 FAO786544 FKK786544 FUG786544 GEC786544 GNY786544 GXU786544 HHQ786544 HRM786544 IBI786544 ILE786544 IVA786544 JEW786544 JOS786544 JYO786544 KIK786544 KSG786544 LCC786544 LLY786544 LVU786544 MFQ786544 MPM786544 MZI786544 NJE786544 NTA786544 OCW786544 OMS786544 OWO786544 PGK786544 PQG786544 QAC786544 QJY786544 QTU786544 RDQ786544 RNM786544 RXI786544 SHE786544 SRA786544 TAW786544 TKS786544 TUO786544 UEK786544 UOG786544 UYC786544 VHY786544 VRU786544 WBQ786544 WLM786544 WVI786544 A852080 IW852080 SS852080 ACO852080 AMK852080 AWG852080 BGC852080 BPY852080 BZU852080 CJQ852080 CTM852080 DDI852080 DNE852080 DXA852080 EGW852080 EQS852080 FAO852080 FKK852080 FUG852080 GEC852080 GNY852080 GXU852080 HHQ852080 HRM852080 IBI852080 ILE852080 IVA852080 JEW852080 JOS852080 JYO852080 KIK852080 KSG852080 LCC852080 LLY852080 LVU852080 MFQ852080 MPM852080 MZI852080 NJE852080 NTA852080 OCW852080 OMS852080 OWO852080 PGK852080 PQG852080 QAC852080 QJY852080 QTU852080 RDQ852080 RNM852080 RXI852080 SHE852080 SRA852080 TAW852080 TKS852080 TUO852080 UEK852080 UOG852080 UYC852080 VHY852080 VRU852080 WBQ852080 WLM852080 WVI852080 A917616 IW917616 SS917616 ACO917616 AMK917616 AWG917616 BGC917616 BPY917616 BZU917616 CJQ917616 CTM917616 DDI917616 DNE917616 DXA917616 EGW917616 EQS917616 FAO917616 FKK917616 FUG917616 GEC917616 GNY917616 GXU917616 HHQ917616 HRM917616 IBI917616 ILE917616 IVA917616 JEW917616 JOS917616 JYO917616 KIK917616 KSG917616 LCC917616 LLY917616 LVU917616 MFQ917616 MPM917616 MZI917616 NJE917616 NTA917616 OCW917616 OMS917616 OWO917616 PGK917616 PQG917616 QAC917616 QJY917616 QTU917616 RDQ917616 RNM917616 RXI917616 SHE917616 SRA917616 TAW917616 TKS917616 TUO917616 UEK917616 UOG917616 UYC917616 VHY917616 VRU917616 WBQ917616 WLM917616 WVI917616 A983152 IW983152 SS983152 ACO983152 AMK983152 AWG983152 BGC983152 BPY983152 BZU983152 CJQ983152 CTM983152 DDI983152 DNE983152 DXA983152 EGW983152 EQS983152 FAO983152 FKK983152 FUG983152 GEC983152 GNY983152 GXU983152 HHQ983152 HRM983152 IBI983152 ILE983152 IVA983152 JEW983152 JOS983152 JYO983152 KIK983152 KSG983152 LCC983152 LLY983152 LVU983152 MFQ983152 MPM983152 MZI983152 NJE983152 NTA983152 OCW983152 OMS983152 OWO983152 PGK983152 PQG983152 QAC983152 QJY983152 QTU983152 RDQ983152 RNM983152 RXI983152 SHE983152 SRA983152 TAW983152 TKS983152 TUO983152 UEK983152 UOG983152 UYC983152 VHY983152 VRU983152 WBQ983152 WLM983152 WVI983152">
      <formula1>C65518</formula1>
    </dataValidation>
    <dataValidation type="custom" allowBlank="1" showInputMessage="1" showErrorMessage="1" errorTitle="NO AUTORIZADO" error="NO AUTORIZADO" sqref="K65695:L65695 JG65695:JH65695 TC65695:TD65695 ACY65695:ACZ65695 AMU65695:AMV65695 AWQ65695:AWR65695 BGM65695:BGN65695 BQI65695:BQJ65695 CAE65695:CAF65695 CKA65695:CKB65695 CTW65695:CTX65695 DDS65695:DDT65695 DNO65695:DNP65695 DXK65695:DXL65695 EHG65695:EHH65695 ERC65695:ERD65695 FAY65695:FAZ65695 FKU65695:FKV65695 FUQ65695:FUR65695 GEM65695:GEN65695 GOI65695:GOJ65695 GYE65695:GYF65695 HIA65695:HIB65695 HRW65695:HRX65695 IBS65695:IBT65695 ILO65695:ILP65695 IVK65695:IVL65695 JFG65695:JFH65695 JPC65695:JPD65695 JYY65695:JYZ65695 KIU65695:KIV65695 KSQ65695:KSR65695 LCM65695:LCN65695 LMI65695:LMJ65695 LWE65695:LWF65695 MGA65695:MGB65695 MPW65695:MPX65695 MZS65695:MZT65695 NJO65695:NJP65695 NTK65695:NTL65695 ODG65695:ODH65695 ONC65695:OND65695 OWY65695:OWZ65695 PGU65695:PGV65695 PQQ65695:PQR65695 QAM65695:QAN65695 QKI65695:QKJ65695 QUE65695:QUF65695 REA65695:REB65695 RNW65695:RNX65695 RXS65695:RXT65695 SHO65695:SHP65695 SRK65695:SRL65695 TBG65695:TBH65695 TLC65695:TLD65695 TUY65695:TUZ65695 UEU65695:UEV65695 UOQ65695:UOR65695 UYM65695:UYN65695 VII65695:VIJ65695 VSE65695:VSF65695 WCA65695:WCB65695 WLW65695:WLX65695 WVS65695:WVT65695 K131231:L131231 JG131231:JH131231 TC131231:TD131231 ACY131231:ACZ131231 AMU131231:AMV131231 AWQ131231:AWR131231 BGM131231:BGN131231 BQI131231:BQJ131231 CAE131231:CAF131231 CKA131231:CKB131231 CTW131231:CTX131231 DDS131231:DDT131231 DNO131231:DNP131231 DXK131231:DXL131231 EHG131231:EHH131231 ERC131231:ERD131231 FAY131231:FAZ131231 FKU131231:FKV131231 FUQ131231:FUR131231 GEM131231:GEN131231 GOI131231:GOJ131231 GYE131231:GYF131231 HIA131231:HIB131231 HRW131231:HRX131231 IBS131231:IBT131231 ILO131231:ILP131231 IVK131231:IVL131231 JFG131231:JFH131231 JPC131231:JPD131231 JYY131231:JYZ131231 KIU131231:KIV131231 KSQ131231:KSR131231 LCM131231:LCN131231 LMI131231:LMJ131231 LWE131231:LWF131231 MGA131231:MGB131231 MPW131231:MPX131231 MZS131231:MZT131231 NJO131231:NJP131231 NTK131231:NTL131231 ODG131231:ODH131231 ONC131231:OND131231 OWY131231:OWZ131231 PGU131231:PGV131231 PQQ131231:PQR131231 QAM131231:QAN131231 QKI131231:QKJ131231 QUE131231:QUF131231 REA131231:REB131231 RNW131231:RNX131231 RXS131231:RXT131231 SHO131231:SHP131231 SRK131231:SRL131231 TBG131231:TBH131231 TLC131231:TLD131231 TUY131231:TUZ131231 UEU131231:UEV131231 UOQ131231:UOR131231 UYM131231:UYN131231 VII131231:VIJ131231 VSE131231:VSF131231 WCA131231:WCB131231 WLW131231:WLX131231 WVS131231:WVT131231 K196767:L196767 JG196767:JH196767 TC196767:TD196767 ACY196767:ACZ196767 AMU196767:AMV196767 AWQ196767:AWR196767 BGM196767:BGN196767 BQI196767:BQJ196767 CAE196767:CAF196767 CKA196767:CKB196767 CTW196767:CTX196767 DDS196767:DDT196767 DNO196767:DNP196767 DXK196767:DXL196767 EHG196767:EHH196767 ERC196767:ERD196767 FAY196767:FAZ196767 FKU196767:FKV196767 FUQ196767:FUR196767 GEM196767:GEN196767 GOI196767:GOJ196767 GYE196767:GYF196767 HIA196767:HIB196767 HRW196767:HRX196767 IBS196767:IBT196767 ILO196767:ILP196767 IVK196767:IVL196767 JFG196767:JFH196767 JPC196767:JPD196767 JYY196767:JYZ196767 KIU196767:KIV196767 KSQ196767:KSR196767 LCM196767:LCN196767 LMI196767:LMJ196767 LWE196767:LWF196767 MGA196767:MGB196767 MPW196767:MPX196767 MZS196767:MZT196767 NJO196767:NJP196767 NTK196767:NTL196767 ODG196767:ODH196767 ONC196767:OND196767 OWY196767:OWZ196767 PGU196767:PGV196767 PQQ196767:PQR196767 QAM196767:QAN196767 QKI196767:QKJ196767 QUE196767:QUF196767 REA196767:REB196767 RNW196767:RNX196767 RXS196767:RXT196767 SHO196767:SHP196767 SRK196767:SRL196767 TBG196767:TBH196767 TLC196767:TLD196767 TUY196767:TUZ196767 UEU196767:UEV196767 UOQ196767:UOR196767 UYM196767:UYN196767 VII196767:VIJ196767 VSE196767:VSF196767 WCA196767:WCB196767 WLW196767:WLX196767 WVS196767:WVT196767 K262303:L262303 JG262303:JH262303 TC262303:TD262303 ACY262303:ACZ262303 AMU262303:AMV262303 AWQ262303:AWR262303 BGM262303:BGN262303 BQI262303:BQJ262303 CAE262303:CAF262303 CKA262303:CKB262303 CTW262303:CTX262303 DDS262303:DDT262303 DNO262303:DNP262303 DXK262303:DXL262303 EHG262303:EHH262303 ERC262303:ERD262303 FAY262303:FAZ262303 FKU262303:FKV262303 FUQ262303:FUR262303 GEM262303:GEN262303 GOI262303:GOJ262303 GYE262303:GYF262303 HIA262303:HIB262303 HRW262303:HRX262303 IBS262303:IBT262303 ILO262303:ILP262303 IVK262303:IVL262303 JFG262303:JFH262303 JPC262303:JPD262303 JYY262303:JYZ262303 KIU262303:KIV262303 KSQ262303:KSR262303 LCM262303:LCN262303 LMI262303:LMJ262303 LWE262303:LWF262303 MGA262303:MGB262303 MPW262303:MPX262303 MZS262303:MZT262303 NJO262303:NJP262303 NTK262303:NTL262303 ODG262303:ODH262303 ONC262303:OND262303 OWY262303:OWZ262303 PGU262303:PGV262303 PQQ262303:PQR262303 QAM262303:QAN262303 QKI262303:QKJ262303 QUE262303:QUF262303 REA262303:REB262303 RNW262303:RNX262303 RXS262303:RXT262303 SHO262303:SHP262303 SRK262303:SRL262303 TBG262303:TBH262303 TLC262303:TLD262303 TUY262303:TUZ262303 UEU262303:UEV262303 UOQ262303:UOR262303 UYM262303:UYN262303 VII262303:VIJ262303 VSE262303:VSF262303 WCA262303:WCB262303 WLW262303:WLX262303 WVS262303:WVT262303 K327839:L327839 JG327839:JH327839 TC327839:TD327839 ACY327839:ACZ327839 AMU327839:AMV327839 AWQ327839:AWR327839 BGM327839:BGN327839 BQI327839:BQJ327839 CAE327839:CAF327839 CKA327839:CKB327839 CTW327839:CTX327839 DDS327839:DDT327839 DNO327839:DNP327839 DXK327839:DXL327839 EHG327839:EHH327839 ERC327839:ERD327839 FAY327839:FAZ327839 FKU327839:FKV327839 FUQ327839:FUR327839 GEM327839:GEN327839 GOI327839:GOJ327839 GYE327839:GYF327839 HIA327839:HIB327839 HRW327839:HRX327839 IBS327839:IBT327839 ILO327839:ILP327839 IVK327839:IVL327839 JFG327839:JFH327839 JPC327839:JPD327839 JYY327839:JYZ327839 KIU327839:KIV327839 KSQ327839:KSR327839 LCM327839:LCN327839 LMI327839:LMJ327839 LWE327839:LWF327839 MGA327839:MGB327839 MPW327839:MPX327839 MZS327839:MZT327839 NJO327839:NJP327839 NTK327839:NTL327839 ODG327839:ODH327839 ONC327839:OND327839 OWY327839:OWZ327839 PGU327839:PGV327839 PQQ327839:PQR327839 QAM327839:QAN327839 QKI327839:QKJ327839 QUE327839:QUF327839 REA327839:REB327839 RNW327839:RNX327839 RXS327839:RXT327839 SHO327839:SHP327839 SRK327839:SRL327839 TBG327839:TBH327839 TLC327839:TLD327839 TUY327839:TUZ327839 UEU327839:UEV327839 UOQ327839:UOR327839 UYM327839:UYN327839 VII327839:VIJ327839 VSE327839:VSF327839 WCA327839:WCB327839 WLW327839:WLX327839 WVS327839:WVT327839 K393375:L393375 JG393375:JH393375 TC393375:TD393375 ACY393375:ACZ393375 AMU393375:AMV393375 AWQ393375:AWR393375 BGM393375:BGN393375 BQI393375:BQJ393375 CAE393375:CAF393375 CKA393375:CKB393375 CTW393375:CTX393375 DDS393375:DDT393375 DNO393375:DNP393375 DXK393375:DXL393375 EHG393375:EHH393375 ERC393375:ERD393375 FAY393375:FAZ393375 FKU393375:FKV393375 FUQ393375:FUR393375 GEM393375:GEN393375 GOI393375:GOJ393375 GYE393375:GYF393375 HIA393375:HIB393375 HRW393375:HRX393375 IBS393375:IBT393375 ILO393375:ILP393375 IVK393375:IVL393375 JFG393375:JFH393375 JPC393375:JPD393375 JYY393375:JYZ393375 KIU393375:KIV393375 KSQ393375:KSR393375 LCM393375:LCN393375 LMI393375:LMJ393375 LWE393375:LWF393375 MGA393375:MGB393375 MPW393375:MPX393375 MZS393375:MZT393375 NJO393375:NJP393375 NTK393375:NTL393375 ODG393375:ODH393375 ONC393375:OND393375 OWY393375:OWZ393375 PGU393375:PGV393375 PQQ393375:PQR393375 QAM393375:QAN393375 QKI393375:QKJ393375 QUE393375:QUF393375 REA393375:REB393375 RNW393375:RNX393375 RXS393375:RXT393375 SHO393375:SHP393375 SRK393375:SRL393375 TBG393375:TBH393375 TLC393375:TLD393375 TUY393375:TUZ393375 UEU393375:UEV393375 UOQ393375:UOR393375 UYM393375:UYN393375 VII393375:VIJ393375 VSE393375:VSF393375 WCA393375:WCB393375 WLW393375:WLX393375 WVS393375:WVT393375 K458911:L458911 JG458911:JH458911 TC458911:TD458911 ACY458911:ACZ458911 AMU458911:AMV458911 AWQ458911:AWR458911 BGM458911:BGN458911 BQI458911:BQJ458911 CAE458911:CAF458911 CKA458911:CKB458911 CTW458911:CTX458911 DDS458911:DDT458911 DNO458911:DNP458911 DXK458911:DXL458911 EHG458911:EHH458911 ERC458911:ERD458911 FAY458911:FAZ458911 FKU458911:FKV458911 FUQ458911:FUR458911 GEM458911:GEN458911 GOI458911:GOJ458911 GYE458911:GYF458911 HIA458911:HIB458911 HRW458911:HRX458911 IBS458911:IBT458911 ILO458911:ILP458911 IVK458911:IVL458911 JFG458911:JFH458911 JPC458911:JPD458911 JYY458911:JYZ458911 KIU458911:KIV458911 KSQ458911:KSR458911 LCM458911:LCN458911 LMI458911:LMJ458911 LWE458911:LWF458911 MGA458911:MGB458911 MPW458911:MPX458911 MZS458911:MZT458911 NJO458911:NJP458911 NTK458911:NTL458911 ODG458911:ODH458911 ONC458911:OND458911 OWY458911:OWZ458911 PGU458911:PGV458911 PQQ458911:PQR458911 QAM458911:QAN458911 QKI458911:QKJ458911 QUE458911:QUF458911 REA458911:REB458911 RNW458911:RNX458911 RXS458911:RXT458911 SHO458911:SHP458911 SRK458911:SRL458911 TBG458911:TBH458911 TLC458911:TLD458911 TUY458911:TUZ458911 UEU458911:UEV458911 UOQ458911:UOR458911 UYM458911:UYN458911 VII458911:VIJ458911 VSE458911:VSF458911 WCA458911:WCB458911 WLW458911:WLX458911 WVS458911:WVT458911 K524447:L524447 JG524447:JH524447 TC524447:TD524447 ACY524447:ACZ524447 AMU524447:AMV524447 AWQ524447:AWR524447 BGM524447:BGN524447 BQI524447:BQJ524447 CAE524447:CAF524447 CKA524447:CKB524447 CTW524447:CTX524447 DDS524447:DDT524447 DNO524447:DNP524447 DXK524447:DXL524447 EHG524447:EHH524447 ERC524447:ERD524447 FAY524447:FAZ524447 FKU524447:FKV524447 FUQ524447:FUR524447 GEM524447:GEN524447 GOI524447:GOJ524447 GYE524447:GYF524447 HIA524447:HIB524447 HRW524447:HRX524447 IBS524447:IBT524447 ILO524447:ILP524447 IVK524447:IVL524447 JFG524447:JFH524447 JPC524447:JPD524447 JYY524447:JYZ524447 KIU524447:KIV524447 KSQ524447:KSR524447 LCM524447:LCN524447 LMI524447:LMJ524447 LWE524447:LWF524447 MGA524447:MGB524447 MPW524447:MPX524447 MZS524447:MZT524447 NJO524447:NJP524447 NTK524447:NTL524447 ODG524447:ODH524447 ONC524447:OND524447 OWY524447:OWZ524447 PGU524447:PGV524447 PQQ524447:PQR524447 QAM524447:QAN524447 QKI524447:QKJ524447 QUE524447:QUF524447 REA524447:REB524447 RNW524447:RNX524447 RXS524447:RXT524447 SHO524447:SHP524447 SRK524447:SRL524447 TBG524447:TBH524447 TLC524447:TLD524447 TUY524447:TUZ524447 UEU524447:UEV524447 UOQ524447:UOR524447 UYM524447:UYN524447 VII524447:VIJ524447 VSE524447:VSF524447 WCA524447:WCB524447 WLW524447:WLX524447 WVS524447:WVT524447 K589983:L589983 JG589983:JH589983 TC589983:TD589983 ACY589983:ACZ589983 AMU589983:AMV589983 AWQ589983:AWR589983 BGM589983:BGN589983 BQI589983:BQJ589983 CAE589983:CAF589983 CKA589983:CKB589983 CTW589983:CTX589983 DDS589983:DDT589983 DNO589983:DNP589983 DXK589983:DXL589983 EHG589983:EHH589983 ERC589983:ERD589983 FAY589983:FAZ589983 FKU589983:FKV589983 FUQ589983:FUR589983 GEM589983:GEN589983 GOI589983:GOJ589983 GYE589983:GYF589983 HIA589983:HIB589983 HRW589983:HRX589983 IBS589983:IBT589983 ILO589983:ILP589983 IVK589983:IVL589983 JFG589983:JFH589983 JPC589983:JPD589983 JYY589983:JYZ589983 KIU589983:KIV589983 KSQ589983:KSR589983 LCM589983:LCN589983 LMI589983:LMJ589983 LWE589983:LWF589983 MGA589983:MGB589983 MPW589983:MPX589983 MZS589983:MZT589983 NJO589983:NJP589983 NTK589983:NTL589983 ODG589983:ODH589983 ONC589983:OND589983 OWY589983:OWZ589983 PGU589983:PGV589983 PQQ589983:PQR589983 QAM589983:QAN589983 QKI589983:QKJ589983 QUE589983:QUF589983 REA589983:REB589983 RNW589983:RNX589983 RXS589983:RXT589983 SHO589983:SHP589983 SRK589983:SRL589983 TBG589983:TBH589983 TLC589983:TLD589983 TUY589983:TUZ589983 UEU589983:UEV589983 UOQ589983:UOR589983 UYM589983:UYN589983 VII589983:VIJ589983 VSE589983:VSF589983 WCA589983:WCB589983 WLW589983:WLX589983 WVS589983:WVT589983 K655519:L655519 JG655519:JH655519 TC655519:TD655519 ACY655519:ACZ655519 AMU655519:AMV655519 AWQ655519:AWR655519 BGM655519:BGN655519 BQI655519:BQJ655519 CAE655519:CAF655519 CKA655519:CKB655519 CTW655519:CTX655519 DDS655519:DDT655519 DNO655519:DNP655519 DXK655519:DXL655519 EHG655519:EHH655519 ERC655519:ERD655519 FAY655519:FAZ655519 FKU655519:FKV655519 FUQ655519:FUR655519 GEM655519:GEN655519 GOI655519:GOJ655519 GYE655519:GYF655519 HIA655519:HIB655519 HRW655519:HRX655519 IBS655519:IBT655519 ILO655519:ILP655519 IVK655519:IVL655519 JFG655519:JFH655519 JPC655519:JPD655519 JYY655519:JYZ655519 KIU655519:KIV655519 KSQ655519:KSR655519 LCM655519:LCN655519 LMI655519:LMJ655519 LWE655519:LWF655519 MGA655519:MGB655519 MPW655519:MPX655519 MZS655519:MZT655519 NJO655519:NJP655519 NTK655519:NTL655519 ODG655519:ODH655519 ONC655519:OND655519 OWY655519:OWZ655519 PGU655519:PGV655519 PQQ655519:PQR655519 QAM655519:QAN655519 QKI655519:QKJ655519 QUE655519:QUF655519 REA655519:REB655519 RNW655519:RNX655519 RXS655519:RXT655519 SHO655519:SHP655519 SRK655519:SRL655519 TBG655519:TBH655519 TLC655519:TLD655519 TUY655519:TUZ655519 UEU655519:UEV655519 UOQ655519:UOR655519 UYM655519:UYN655519 VII655519:VIJ655519 VSE655519:VSF655519 WCA655519:WCB655519 WLW655519:WLX655519 WVS655519:WVT655519 K721055:L721055 JG721055:JH721055 TC721055:TD721055 ACY721055:ACZ721055 AMU721055:AMV721055 AWQ721055:AWR721055 BGM721055:BGN721055 BQI721055:BQJ721055 CAE721055:CAF721055 CKA721055:CKB721055 CTW721055:CTX721055 DDS721055:DDT721055 DNO721055:DNP721055 DXK721055:DXL721055 EHG721055:EHH721055 ERC721055:ERD721055 FAY721055:FAZ721055 FKU721055:FKV721055 FUQ721055:FUR721055 GEM721055:GEN721055 GOI721055:GOJ721055 GYE721055:GYF721055 HIA721055:HIB721055 HRW721055:HRX721055 IBS721055:IBT721055 ILO721055:ILP721055 IVK721055:IVL721055 JFG721055:JFH721055 JPC721055:JPD721055 JYY721055:JYZ721055 KIU721055:KIV721055 KSQ721055:KSR721055 LCM721055:LCN721055 LMI721055:LMJ721055 LWE721055:LWF721055 MGA721055:MGB721055 MPW721055:MPX721055 MZS721055:MZT721055 NJO721055:NJP721055 NTK721055:NTL721055 ODG721055:ODH721055 ONC721055:OND721055 OWY721055:OWZ721055 PGU721055:PGV721055 PQQ721055:PQR721055 QAM721055:QAN721055 QKI721055:QKJ721055 QUE721055:QUF721055 REA721055:REB721055 RNW721055:RNX721055 RXS721055:RXT721055 SHO721055:SHP721055 SRK721055:SRL721055 TBG721055:TBH721055 TLC721055:TLD721055 TUY721055:TUZ721055 UEU721055:UEV721055 UOQ721055:UOR721055 UYM721055:UYN721055 VII721055:VIJ721055 VSE721055:VSF721055 WCA721055:WCB721055 WLW721055:WLX721055 WVS721055:WVT721055 K786591:L786591 JG786591:JH786591 TC786591:TD786591 ACY786591:ACZ786591 AMU786591:AMV786591 AWQ786591:AWR786591 BGM786591:BGN786591 BQI786591:BQJ786591 CAE786591:CAF786591 CKA786591:CKB786591 CTW786591:CTX786591 DDS786591:DDT786591 DNO786591:DNP786591 DXK786591:DXL786591 EHG786591:EHH786591 ERC786591:ERD786591 FAY786591:FAZ786591 FKU786591:FKV786591 FUQ786591:FUR786591 GEM786591:GEN786591 GOI786591:GOJ786591 GYE786591:GYF786591 HIA786591:HIB786591 HRW786591:HRX786591 IBS786591:IBT786591 ILO786591:ILP786591 IVK786591:IVL786591 JFG786591:JFH786591 JPC786591:JPD786591 JYY786591:JYZ786591 KIU786591:KIV786591 KSQ786591:KSR786591 LCM786591:LCN786591 LMI786591:LMJ786591 LWE786591:LWF786591 MGA786591:MGB786591 MPW786591:MPX786591 MZS786591:MZT786591 NJO786591:NJP786591 NTK786591:NTL786591 ODG786591:ODH786591 ONC786591:OND786591 OWY786591:OWZ786591 PGU786591:PGV786591 PQQ786591:PQR786591 QAM786591:QAN786591 QKI786591:QKJ786591 QUE786591:QUF786591 REA786591:REB786591 RNW786591:RNX786591 RXS786591:RXT786591 SHO786591:SHP786591 SRK786591:SRL786591 TBG786591:TBH786591 TLC786591:TLD786591 TUY786591:TUZ786591 UEU786591:UEV786591 UOQ786591:UOR786591 UYM786591:UYN786591 VII786591:VIJ786591 VSE786591:VSF786591 WCA786591:WCB786591 WLW786591:WLX786591 WVS786591:WVT786591 K852127:L852127 JG852127:JH852127 TC852127:TD852127 ACY852127:ACZ852127 AMU852127:AMV852127 AWQ852127:AWR852127 BGM852127:BGN852127 BQI852127:BQJ852127 CAE852127:CAF852127 CKA852127:CKB852127 CTW852127:CTX852127 DDS852127:DDT852127 DNO852127:DNP852127 DXK852127:DXL852127 EHG852127:EHH852127 ERC852127:ERD852127 FAY852127:FAZ852127 FKU852127:FKV852127 FUQ852127:FUR852127 GEM852127:GEN852127 GOI852127:GOJ852127 GYE852127:GYF852127 HIA852127:HIB852127 HRW852127:HRX852127 IBS852127:IBT852127 ILO852127:ILP852127 IVK852127:IVL852127 JFG852127:JFH852127 JPC852127:JPD852127 JYY852127:JYZ852127 KIU852127:KIV852127 KSQ852127:KSR852127 LCM852127:LCN852127 LMI852127:LMJ852127 LWE852127:LWF852127 MGA852127:MGB852127 MPW852127:MPX852127 MZS852127:MZT852127 NJO852127:NJP852127 NTK852127:NTL852127 ODG852127:ODH852127 ONC852127:OND852127 OWY852127:OWZ852127 PGU852127:PGV852127 PQQ852127:PQR852127 QAM852127:QAN852127 QKI852127:QKJ852127 QUE852127:QUF852127 REA852127:REB852127 RNW852127:RNX852127 RXS852127:RXT852127 SHO852127:SHP852127 SRK852127:SRL852127 TBG852127:TBH852127 TLC852127:TLD852127 TUY852127:TUZ852127 UEU852127:UEV852127 UOQ852127:UOR852127 UYM852127:UYN852127 VII852127:VIJ852127 VSE852127:VSF852127 WCA852127:WCB852127 WLW852127:WLX852127 WVS852127:WVT852127 K917663:L917663 JG917663:JH917663 TC917663:TD917663 ACY917663:ACZ917663 AMU917663:AMV917663 AWQ917663:AWR917663 BGM917663:BGN917663 BQI917663:BQJ917663 CAE917663:CAF917663 CKA917663:CKB917663 CTW917663:CTX917663 DDS917663:DDT917663 DNO917663:DNP917663 DXK917663:DXL917663 EHG917663:EHH917663 ERC917663:ERD917663 FAY917663:FAZ917663 FKU917663:FKV917663 FUQ917663:FUR917663 GEM917663:GEN917663 GOI917663:GOJ917663 GYE917663:GYF917663 HIA917663:HIB917663 HRW917663:HRX917663 IBS917663:IBT917663 ILO917663:ILP917663 IVK917663:IVL917663 JFG917663:JFH917663 JPC917663:JPD917663 JYY917663:JYZ917663 KIU917663:KIV917663 KSQ917663:KSR917663 LCM917663:LCN917663 LMI917663:LMJ917663 LWE917663:LWF917663 MGA917663:MGB917663 MPW917663:MPX917663 MZS917663:MZT917663 NJO917663:NJP917663 NTK917663:NTL917663 ODG917663:ODH917663 ONC917663:OND917663 OWY917663:OWZ917663 PGU917663:PGV917663 PQQ917663:PQR917663 QAM917663:QAN917663 QKI917663:QKJ917663 QUE917663:QUF917663 REA917663:REB917663 RNW917663:RNX917663 RXS917663:RXT917663 SHO917663:SHP917663 SRK917663:SRL917663 TBG917663:TBH917663 TLC917663:TLD917663 TUY917663:TUZ917663 UEU917663:UEV917663 UOQ917663:UOR917663 UYM917663:UYN917663 VII917663:VIJ917663 VSE917663:VSF917663 WCA917663:WCB917663 WLW917663:WLX917663 WVS917663:WVT917663 K983199:L983199 JG983199:JH983199 TC983199:TD983199 ACY983199:ACZ983199 AMU983199:AMV983199 AWQ983199:AWR983199 BGM983199:BGN983199 BQI983199:BQJ983199 CAE983199:CAF983199 CKA983199:CKB983199 CTW983199:CTX983199 DDS983199:DDT983199 DNO983199:DNP983199 DXK983199:DXL983199 EHG983199:EHH983199 ERC983199:ERD983199 FAY983199:FAZ983199 FKU983199:FKV983199 FUQ983199:FUR983199 GEM983199:GEN983199 GOI983199:GOJ983199 GYE983199:GYF983199 HIA983199:HIB983199 HRW983199:HRX983199 IBS983199:IBT983199 ILO983199:ILP983199 IVK983199:IVL983199 JFG983199:JFH983199 JPC983199:JPD983199 JYY983199:JYZ983199 KIU983199:KIV983199 KSQ983199:KSR983199 LCM983199:LCN983199 LMI983199:LMJ983199 LWE983199:LWF983199 MGA983199:MGB983199 MPW983199:MPX983199 MZS983199:MZT983199 NJO983199:NJP983199 NTK983199:NTL983199 ODG983199:ODH983199 ONC983199:OND983199 OWY983199:OWZ983199 PGU983199:PGV983199 PQQ983199:PQR983199 QAM983199:QAN983199 QKI983199:QKJ983199 QUE983199:QUF983199 REA983199:REB983199 RNW983199:RNX983199 RXS983199:RXT983199 SHO983199:SHP983199 SRK983199:SRL983199 TBG983199:TBH983199 TLC983199:TLD983199 TUY983199:TUZ983199 UEU983199:UEV983199 UOQ983199:UOR983199 UYM983199:UYN983199 VII983199:VIJ983199 VSE983199:VSF983199 WCA983199:WCB983199 WLW983199:WLX983199 WVS983199:WVT983199">
      <formula1>G65518</formula1>
    </dataValidation>
    <dataValidation type="custom" allowBlank="1" showInputMessage="1" showErrorMessage="1" errorTitle="NO AUTORIZADO" error="NO AUTORIZADO" sqref="M65670:N65670 JI65670:JJ65670 TE65670:TF65670 ADA65670:ADB65670 AMW65670:AMX65670 AWS65670:AWT65670 BGO65670:BGP65670 BQK65670:BQL65670 CAG65670:CAH65670 CKC65670:CKD65670 CTY65670:CTZ65670 DDU65670:DDV65670 DNQ65670:DNR65670 DXM65670:DXN65670 EHI65670:EHJ65670 ERE65670:ERF65670 FBA65670:FBB65670 FKW65670:FKX65670 FUS65670:FUT65670 GEO65670:GEP65670 GOK65670:GOL65670 GYG65670:GYH65670 HIC65670:HID65670 HRY65670:HRZ65670 IBU65670:IBV65670 ILQ65670:ILR65670 IVM65670:IVN65670 JFI65670:JFJ65670 JPE65670:JPF65670 JZA65670:JZB65670 KIW65670:KIX65670 KSS65670:KST65670 LCO65670:LCP65670 LMK65670:LML65670 LWG65670:LWH65670 MGC65670:MGD65670 MPY65670:MPZ65670 MZU65670:MZV65670 NJQ65670:NJR65670 NTM65670:NTN65670 ODI65670:ODJ65670 ONE65670:ONF65670 OXA65670:OXB65670 PGW65670:PGX65670 PQS65670:PQT65670 QAO65670:QAP65670 QKK65670:QKL65670 QUG65670:QUH65670 REC65670:RED65670 RNY65670:RNZ65670 RXU65670:RXV65670 SHQ65670:SHR65670 SRM65670:SRN65670 TBI65670:TBJ65670 TLE65670:TLF65670 TVA65670:TVB65670 UEW65670:UEX65670 UOS65670:UOT65670 UYO65670:UYP65670 VIK65670:VIL65670 VSG65670:VSH65670 WCC65670:WCD65670 WLY65670:WLZ65670 WVU65670:WVV65670 M131206:N131206 JI131206:JJ131206 TE131206:TF131206 ADA131206:ADB131206 AMW131206:AMX131206 AWS131206:AWT131206 BGO131206:BGP131206 BQK131206:BQL131206 CAG131206:CAH131206 CKC131206:CKD131206 CTY131206:CTZ131206 DDU131206:DDV131206 DNQ131206:DNR131206 DXM131206:DXN131206 EHI131206:EHJ131206 ERE131206:ERF131206 FBA131206:FBB131206 FKW131206:FKX131206 FUS131206:FUT131206 GEO131206:GEP131206 GOK131206:GOL131206 GYG131206:GYH131206 HIC131206:HID131206 HRY131206:HRZ131206 IBU131206:IBV131206 ILQ131206:ILR131206 IVM131206:IVN131206 JFI131206:JFJ131206 JPE131206:JPF131206 JZA131206:JZB131206 KIW131206:KIX131206 KSS131206:KST131206 LCO131206:LCP131206 LMK131206:LML131206 LWG131206:LWH131206 MGC131206:MGD131206 MPY131206:MPZ131206 MZU131206:MZV131206 NJQ131206:NJR131206 NTM131206:NTN131206 ODI131206:ODJ131206 ONE131206:ONF131206 OXA131206:OXB131206 PGW131206:PGX131206 PQS131206:PQT131206 QAO131206:QAP131206 QKK131206:QKL131206 QUG131206:QUH131206 REC131206:RED131206 RNY131206:RNZ131206 RXU131206:RXV131206 SHQ131206:SHR131206 SRM131206:SRN131206 TBI131206:TBJ131206 TLE131206:TLF131206 TVA131206:TVB131206 UEW131206:UEX131206 UOS131206:UOT131206 UYO131206:UYP131206 VIK131206:VIL131206 VSG131206:VSH131206 WCC131206:WCD131206 WLY131206:WLZ131206 WVU131206:WVV131206 M196742:N196742 JI196742:JJ196742 TE196742:TF196742 ADA196742:ADB196742 AMW196742:AMX196742 AWS196742:AWT196742 BGO196742:BGP196742 BQK196742:BQL196742 CAG196742:CAH196742 CKC196742:CKD196742 CTY196742:CTZ196742 DDU196742:DDV196742 DNQ196742:DNR196742 DXM196742:DXN196742 EHI196742:EHJ196742 ERE196742:ERF196742 FBA196742:FBB196742 FKW196742:FKX196742 FUS196742:FUT196742 GEO196742:GEP196742 GOK196742:GOL196742 GYG196742:GYH196742 HIC196742:HID196742 HRY196742:HRZ196742 IBU196742:IBV196742 ILQ196742:ILR196742 IVM196742:IVN196742 JFI196742:JFJ196742 JPE196742:JPF196742 JZA196742:JZB196742 KIW196742:KIX196742 KSS196742:KST196742 LCO196742:LCP196742 LMK196742:LML196742 LWG196742:LWH196742 MGC196742:MGD196742 MPY196742:MPZ196742 MZU196742:MZV196742 NJQ196742:NJR196742 NTM196742:NTN196742 ODI196742:ODJ196742 ONE196742:ONF196742 OXA196742:OXB196742 PGW196742:PGX196742 PQS196742:PQT196742 QAO196742:QAP196742 QKK196742:QKL196742 QUG196742:QUH196742 REC196742:RED196742 RNY196742:RNZ196742 RXU196742:RXV196742 SHQ196742:SHR196742 SRM196742:SRN196742 TBI196742:TBJ196742 TLE196742:TLF196742 TVA196742:TVB196742 UEW196742:UEX196742 UOS196742:UOT196742 UYO196742:UYP196742 VIK196742:VIL196742 VSG196742:VSH196742 WCC196742:WCD196742 WLY196742:WLZ196742 WVU196742:WVV196742 M262278:N262278 JI262278:JJ262278 TE262278:TF262278 ADA262278:ADB262278 AMW262278:AMX262278 AWS262278:AWT262278 BGO262278:BGP262278 BQK262278:BQL262278 CAG262278:CAH262278 CKC262278:CKD262278 CTY262278:CTZ262278 DDU262278:DDV262278 DNQ262278:DNR262278 DXM262278:DXN262278 EHI262278:EHJ262278 ERE262278:ERF262278 FBA262278:FBB262278 FKW262278:FKX262278 FUS262278:FUT262278 GEO262278:GEP262278 GOK262278:GOL262278 GYG262278:GYH262278 HIC262278:HID262278 HRY262278:HRZ262278 IBU262278:IBV262278 ILQ262278:ILR262278 IVM262278:IVN262278 JFI262278:JFJ262278 JPE262278:JPF262278 JZA262278:JZB262278 KIW262278:KIX262278 KSS262278:KST262278 LCO262278:LCP262278 LMK262278:LML262278 LWG262278:LWH262278 MGC262278:MGD262278 MPY262278:MPZ262278 MZU262278:MZV262278 NJQ262278:NJR262278 NTM262278:NTN262278 ODI262278:ODJ262278 ONE262278:ONF262278 OXA262278:OXB262278 PGW262278:PGX262278 PQS262278:PQT262278 QAO262278:QAP262278 QKK262278:QKL262278 QUG262278:QUH262278 REC262278:RED262278 RNY262278:RNZ262278 RXU262278:RXV262278 SHQ262278:SHR262278 SRM262278:SRN262278 TBI262278:TBJ262278 TLE262278:TLF262278 TVA262278:TVB262278 UEW262278:UEX262278 UOS262278:UOT262278 UYO262278:UYP262278 VIK262278:VIL262278 VSG262278:VSH262278 WCC262278:WCD262278 WLY262278:WLZ262278 WVU262278:WVV262278 M327814:N327814 JI327814:JJ327814 TE327814:TF327814 ADA327814:ADB327814 AMW327814:AMX327814 AWS327814:AWT327814 BGO327814:BGP327814 BQK327814:BQL327814 CAG327814:CAH327814 CKC327814:CKD327814 CTY327814:CTZ327814 DDU327814:DDV327814 DNQ327814:DNR327814 DXM327814:DXN327814 EHI327814:EHJ327814 ERE327814:ERF327814 FBA327814:FBB327814 FKW327814:FKX327814 FUS327814:FUT327814 GEO327814:GEP327814 GOK327814:GOL327814 GYG327814:GYH327814 HIC327814:HID327814 HRY327814:HRZ327814 IBU327814:IBV327814 ILQ327814:ILR327814 IVM327814:IVN327814 JFI327814:JFJ327814 JPE327814:JPF327814 JZA327814:JZB327814 KIW327814:KIX327814 KSS327814:KST327814 LCO327814:LCP327814 LMK327814:LML327814 LWG327814:LWH327814 MGC327814:MGD327814 MPY327814:MPZ327814 MZU327814:MZV327814 NJQ327814:NJR327814 NTM327814:NTN327814 ODI327814:ODJ327814 ONE327814:ONF327814 OXA327814:OXB327814 PGW327814:PGX327814 PQS327814:PQT327814 QAO327814:QAP327814 QKK327814:QKL327814 QUG327814:QUH327814 REC327814:RED327814 RNY327814:RNZ327814 RXU327814:RXV327814 SHQ327814:SHR327814 SRM327814:SRN327814 TBI327814:TBJ327814 TLE327814:TLF327814 TVA327814:TVB327814 UEW327814:UEX327814 UOS327814:UOT327814 UYO327814:UYP327814 VIK327814:VIL327814 VSG327814:VSH327814 WCC327814:WCD327814 WLY327814:WLZ327814 WVU327814:WVV327814 M393350:N393350 JI393350:JJ393350 TE393350:TF393350 ADA393350:ADB393350 AMW393350:AMX393350 AWS393350:AWT393350 BGO393350:BGP393350 BQK393350:BQL393350 CAG393350:CAH393350 CKC393350:CKD393350 CTY393350:CTZ393350 DDU393350:DDV393350 DNQ393350:DNR393350 DXM393350:DXN393350 EHI393350:EHJ393350 ERE393350:ERF393350 FBA393350:FBB393350 FKW393350:FKX393350 FUS393350:FUT393350 GEO393350:GEP393350 GOK393350:GOL393350 GYG393350:GYH393350 HIC393350:HID393350 HRY393350:HRZ393350 IBU393350:IBV393350 ILQ393350:ILR393350 IVM393350:IVN393350 JFI393350:JFJ393350 JPE393350:JPF393350 JZA393350:JZB393350 KIW393350:KIX393350 KSS393350:KST393350 LCO393350:LCP393350 LMK393350:LML393350 LWG393350:LWH393350 MGC393350:MGD393350 MPY393350:MPZ393350 MZU393350:MZV393350 NJQ393350:NJR393350 NTM393350:NTN393350 ODI393350:ODJ393350 ONE393350:ONF393350 OXA393350:OXB393350 PGW393350:PGX393350 PQS393350:PQT393350 QAO393350:QAP393350 QKK393350:QKL393350 QUG393350:QUH393350 REC393350:RED393350 RNY393350:RNZ393350 RXU393350:RXV393350 SHQ393350:SHR393350 SRM393350:SRN393350 TBI393350:TBJ393350 TLE393350:TLF393350 TVA393350:TVB393350 UEW393350:UEX393350 UOS393350:UOT393350 UYO393350:UYP393350 VIK393350:VIL393350 VSG393350:VSH393350 WCC393350:WCD393350 WLY393350:WLZ393350 WVU393350:WVV393350 M458886:N458886 JI458886:JJ458886 TE458886:TF458886 ADA458886:ADB458886 AMW458886:AMX458886 AWS458886:AWT458886 BGO458886:BGP458886 BQK458886:BQL458886 CAG458886:CAH458886 CKC458886:CKD458886 CTY458886:CTZ458886 DDU458886:DDV458886 DNQ458886:DNR458886 DXM458886:DXN458886 EHI458886:EHJ458886 ERE458886:ERF458886 FBA458886:FBB458886 FKW458886:FKX458886 FUS458886:FUT458886 GEO458886:GEP458886 GOK458886:GOL458886 GYG458886:GYH458886 HIC458886:HID458886 HRY458886:HRZ458886 IBU458886:IBV458886 ILQ458886:ILR458886 IVM458886:IVN458886 JFI458886:JFJ458886 JPE458886:JPF458886 JZA458886:JZB458886 KIW458886:KIX458886 KSS458886:KST458886 LCO458886:LCP458886 LMK458886:LML458886 LWG458886:LWH458886 MGC458886:MGD458886 MPY458886:MPZ458886 MZU458886:MZV458886 NJQ458886:NJR458886 NTM458886:NTN458886 ODI458886:ODJ458886 ONE458886:ONF458886 OXA458886:OXB458886 PGW458886:PGX458886 PQS458886:PQT458886 QAO458886:QAP458886 QKK458886:QKL458886 QUG458886:QUH458886 REC458886:RED458886 RNY458886:RNZ458886 RXU458886:RXV458886 SHQ458886:SHR458886 SRM458886:SRN458886 TBI458886:TBJ458886 TLE458886:TLF458886 TVA458886:TVB458886 UEW458886:UEX458886 UOS458886:UOT458886 UYO458886:UYP458886 VIK458886:VIL458886 VSG458886:VSH458886 WCC458886:WCD458886 WLY458886:WLZ458886 WVU458886:WVV458886 M524422:N524422 JI524422:JJ524422 TE524422:TF524422 ADA524422:ADB524422 AMW524422:AMX524422 AWS524422:AWT524422 BGO524422:BGP524422 BQK524422:BQL524422 CAG524422:CAH524422 CKC524422:CKD524422 CTY524422:CTZ524422 DDU524422:DDV524422 DNQ524422:DNR524422 DXM524422:DXN524422 EHI524422:EHJ524422 ERE524422:ERF524422 FBA524422:FBB524422 FKW524422:FKX524422 FUS524422:FUT524422 GEO524422:GEP524422 GOK524422:GOL524422 GYG524422:GYH524422 HIC524422:HID524422 HRY524422:HRZ524422 IBU524422:IBV524422 ILQ524422:ILR524422 IVM524422:IVN524422 JFI524422:JFJ524422 JPE524422:JPF524422 JZA524422:JZB524422 KIW524422:KIX524422 KSS524422:KST524422 LCO524422:LCP524422 LMK524422:LML524422 LWG524422:LWH524422 MGC524422:MGD524422 MPY524422:MPZ524422 MZU524422:MZV524422 NJQ524422:NJR524422 NTM524422:NTN524422 ODI524422:ODJ524422 ONE524422:ONF524422 OXA524422:OXB524422 PGW524422:PGX524422 PQS524422:PQT524422 QAO524422:QAP524422 QKK524422:QKL524422 QUG524422:QUH524422 REC524422:RED524422 RNY524422:RNZ524422 RXU524422:RXV524422 SHQ524422:SHR524422 SRM524422:SRN524422 TBI524422:TBJ524422 TLE524422:TLF524422 TVA524422:TVB524422 UEW524422:UEX524422 UOS524422:UOT524422 UYO524422:UYP524422 VIK524422:VIL524422 VSG524422:VSH524422 WCC524422:WCD524422 WLY524422:WLZ524422 WVU524422:WVV524422 M589958:N589958 JI589958:JJ589958 TE589958:TF589958 ADA589958:ADB589958 AMW589958:AMX589958 AWS589958:AWT589958 BGO589958:BGP589958 BQK589958:BQL589958 CAG589958:CAH589958 CKC589958:CKD589958 CTY589958:CTZ589958 DDU589958:DDV589958 DNQ589958:DNR589958 DXM589958:DXN589958 EHI589958:EHJ589958 ERE589958:ERF589958 FBA589958:FBB589958 FKW589958:FKX589958 FUS589958:FUT589958 GEO589958:GEP589958 GOK589958:GOL589958 GYG589958:GYH589958 HIC589958:HID589958 HRY589958:HRZ589958 IBU589958:IBV589958 ILQ589958:ILR589958 IVM589958:IVN589958 JFI589958:JFJ589958 JPE589958:JPF589958 JZA589958:JZB589958 KIW589958:KIX589958 KSS589958:KST589958 LCO589958:LCP589958 LMK589958:LML589958 LWG589958:LWH589958 MGC589958:MGD589958 MPY589958:MPZ589958 MZU589958:MZV589958 NJQ589958:NJR589958 NTM589958:NTN589958 ODI589958:ODJ589958 ONE589958:ONF589958 OXA589958:OXB589958 PGW589958:PGX589958 PQS589958:PQT589958 QAO589958:QAP589958 QKK589958:QKL589958 QUG589958:QUH589958 REC589958:RED589958 RNY589958:RNZ589958 RXU589958:RXV589958 SHQ589958:SHR589958 SRM589958:SRN589958 TBI589958:TBJ589958 TLE589958:TLF589958 TVA589958:TVB589958 UEW589958:UEX589958 UOS589958:UOT589958 UYO589958:UYP589958 VIK589958:VIL589958 VSG589958:VSH589958 WCC589958:WCD589958 WLY589958:WLZ589958 WVU589958:WVV589958 M655494:N655494 JI655494:JJ655494 TE655494:TF655494 ADA655494:ADB655494 AMW655494:AMX655494 AWS655494:AWT655494 BGO655494:BGP655494 BQK655494:BQL655494 CAG655494:CAH655494 CKC655494:CKD655494 CTY655494:CTZ655494 DDU655494:DDV655494 DNQ655494:DNR655494 DXM655494:DXN655494 EHI655494:EHJ655494 ERE655494:ERF655494 FBA655494:FBB655494 FKW655494:FKX655494 FUS655494:FUT655494 GEO655494:GEP655494 GOK655494:GOL655494 GYG655494:GYH655494 HIC655494:HID655494 HRY655494:HRZ655494 IBU655494:IBV655494 ILQ655494:ILR655494 IVM655494:IVN655494 JFI655494:JFJ655494 JPE655494:JPF655494 JZA655494:JZB655494 KIW655494:KIX655494 KSS655494:KST655494 LCO655494:LCP655494 LMK655494:LML655494 LWG655494:LWH655494 MGC655494:MGD655494 MPY655494:MPZ655494 MZU655494:MZV655494 NJQ655494:NJR655494 NTM655494:NTN655494 ODI655494:ODJ655494 ONE655494:ONF655494 OXA655494:OXB655494 PGW655494:PGX655494 PQS655494:PQT655494 QAO655494:QAP655494 QKK655494:QKL655494 QUG655494:QUH655494 REC655494:RED655494 RNY655494:RNZ655494 RXU655494:RXV655494 SHQ655494:SHR655494 SRM655494:SRN655494 TBI655494:TBJ655494 TLE655494:TLF655494 TVA655494:TVB655494 UEW655494:UEX655494 UOS655494:UOT655494 UYO655494:UYP655494 VIK655494:VIL655494 VSG655494:VSH655494 WCC655494:WCD655494 WLY655494:WLZ655494 WVU655494:WVV655494 M721030:N721030 JI721030:JJ721030 TE721030:TF721030 ADA721030:ADB721030 AMW721030:AMX721030 AWS721030:AWT721030 BGO721030:BGP721030 BQK721030:BQL721030 CAG721030:CAH721030 CKC721030:CKD721030 CTY721030:CTZ721030 DDU721030:DDV721030 DNQ721030:DNR721030 DXM721030:DXN721030 EHI721030:EHJ721030 ERE721030:ERF721030 FBA721030:FBB721030 FKW721030:FKX721030 FUS721030:FUT721030 GEO721030:GEP721030 GOK721030:GOL721030 GYG721030:GYH721030 HIC721030:HID721030 HRY721030:HRZ721030 IBU721030:IBV721030 ILQ721030:ILR721030 IVM721030:IVN721030 JFI721030:JFJ721030 JPE721030:JPF721030 JZA721030:JZB721030 KIW721030:KIX721030 KSS721030:KST721030 LCO721030:LCP721030 LMK721030:LML721030 LWG721030:LWH721030 MGC721030:MGD721030 MPY721030:MPZ721030 MZU721030:MZV721030 NJQ721030:NJR721030 NTM721030:NTN721030 ODI721030:ODJ721030 ONE721030:ONF721030 OXA721030:OXB721030 PGW721030:PGX721030 PQS721030:PQT721030 QAO721030:QAP721030 QKK721030:QKL721030 QUG721030:QUH721030 REC721030:RED721030 RNY721030:RNZ721030 RXU721030:RXV721030 SHQ721030:SHR721030 SRM721030:SRN721030 TBI721030:TBJ721030 TLE721030:TLF721030 TVA721030:TVB721030 UEW721030:UEX721030 UOS721030:UOT721030 UYO721030:UYP721030 VIK721030:VIL721030 VSG721030:VSH721030 WCC721030:WCD721030 WLY721030:WLZ721030 WVU721030:WVV721030 M786566:N786566 JI786566:JJ786566 TE786566:TF786566 ADA786566:ADB786566 AMW786566:AMX786566 AWS786566:AWT786566 BGO786566:BGP786566 BQK786566:BQL786566 CAG786566:CAH786566 CKC786566:CKD786566 CTY786566:CTZ786566 DDU786566:DDV786566 DNQ786566:DNR786566 DXM786566:DXN786566 EHI786566:EHJ786566 ERE786566:ERF786566 FBA786566:FBB786566 FKW786566:FKX786566 FUS786566:FUT786566 GEO786566:GEP786566 GOK786566:GOL786566 GYG786566:GYH786566 HIC786566:HID786566 HRY786566:HRZ786566 IBU786566:IBV786566 ILQ786566:ILR786566 IVM786566:IVN786566 JFI786566:JFJ786566 JPE786566:JPF786566 JZA786566:JZB786566 KIW786566:KIX786566 KSS786566:KST786566 LCO786566:LCP786566 LMK786566:LML786566 LWG786566:LWH786566 MGC786566:MGD786566 MPY786566:MPZ786566 MZU786566:MZV786566 NJQ786566:NJR786566 NTM786566:NTN786566 ODI786566:ODJ786566 ONE786566:ONF786566 OXA786566:OXB786566 PGW786566:PGX786566 PQS786566:PQT786566 QAO786566:QAP786566 QKK786566:QKL786566 QUG786566:QUH786566 REC786566:RED786566 RNY786566:RNZ786566 RXU786566:RXV786566 SHQ786566:SHR786566 SRM786566:SRN786566 TBI786566:TBJ786566 TLE786566:TLF786566 TVA786566:TVB786566 UEW786566:UEX786566 UOS786566:UOT786566 UYO786566:UYP786566 VIK786566:VIL786566 VSG786566:VSH786566 WCC786566:WCD786566 WLY786566:WLZ786566 WVU786566:WVV786566 M852102:N852102 JI852102:JJ852102 TE852102:TF852102 ADA852102:ADB852102 AMW852102:AMX852102 AWS852102:AWT852102 BGO852102:BGP852102 BQK852102:BQL852102 CAG852102:CAH852102 CKC852102:CKD852102 CTY852102:CTZ852102 DDU852102:DDV852102 DNQ852102:DNR852102 DXM852102:DXN852102 EHI852102:EHJ852102 ERE852102:ERF852102 FBA852102:FBB852102 FKW852102:FKX852102 FUS852102:FUT852102 GEO852102:GEP852102 GOK852102:GOL852102 GYG852102:GYH852102 HIC852102:HID852102 HRY852102:HRZ852102 IBU852102:IBV852102 ILQ852102:ILR852102 IVM852102:IVN852102 JFI852102:JFJ852102 JPE852102:JPF852102 JZA852102:JZB852102 KIW852102:KIX852102 KSS852102:KST852102 LCO852102:LCP852102 LMK852102:LML852102 LWG852102:LWH852102 MGC852102:MGD852102 MPY852102:MPZ852102 MZU852102:MZV852102 NJQ852102:NJR852102 NTM852102:NTN852102 ODI852102:ODJ852102 ONE852102:ONF852102 OXA852102:OXB852102 PGW852102:PGX852102 PQS852102:PQT852102 QAO852102:QAP852102 QKK852102:QKL852102 QUG852102:QUH852102 REC852102:RED852102 RNY852102:RNZ852102 RXU852102:RXV852102 SHQ852102:SHR852102 SRM852102:SRN852102 TBI852102:TBJ852102 TLE852102:TLF852102 TVA852102:TVB852102 UEW852102:UEX852102 UOS852102:UOT852102 UYO852102:UYP852102 VIK852102:VIL852102 VSG852102:VSH852102 WCC852102:WCD852102 WLY852102:WLZ852102 WVU852102:WVV852102 M917638:N917638 JI917638:JJ917638 TE917638:TF917638 ADA917638:ADB917638 AMW917638:AMX917638 AWS917638:AWT917638 BGO917638:BGP917638 BQK917638:BQL917638 CAG917638:CAH917638 CKC917638:CKD917638 CTY917638:CTZ917638 DDU917638:DDV917638 DNQ917638:DNR917638 DXM917638:DXN917638 EHI917638:EHJ917638 ERE917638:ERF917638 FBA917638:FBB917638 FKW917638:FKX917638 FUS917638:FUT917638 GEO917638:GEP917638 GOK917638:GOL917638 GYG917638:GYH917638 HIC917638:HID917638 HRY917638:HRZ917638 IBU917638:IBV917638 ILQ917638:ILR917638 IVM917638:IVN917638 JFI917638:JFJ917638 JPE917638:JPF917638 JZA917638:JZB917638 KIW917638:KIX917638 KSS917638:KST917638 LCO917638:LCP917638 LMK917638:LML917638 LWG917638:LWH917638 MGC917638:MGD917638 MPY917638:MPZ917638 MZU917638:MZV917638 NJQ917638:NJR917638 NTM917638:NTN917638 ODI917638:ODJ917638 ONE917638:ONF917638 OXA917638:OXB917638 PGW917638:PGX917638 PQS917638:PQT917638 QAO917638:QAP917638 QKK917638:QKL917638 QUG917638:QUH917638 REC917638:RED917638 RNY917638:RNZ917638 RXU917638:RXV917638 SHQ917638:SHR917638 SRM917638:SRN917638 TBI917638:TBJ917638 TLE917638:TLF917638 TVA917638:TVB917638 UEW917638:UEX917638 UOS917638:UOT917638 UYO917638:UYP917638 VIK917638:VIL917638 VSG917638:VSH917638 WCC917638:WCD917638 WLY917638:WLZ917638 WVU917638:WVV917638 M983174:N983174 JI983174:JJ983174 TE983174:TF983174 ADA983174:ADB983174 AMW983174:AMX983174 AWS983174:AWT983174 BGO983174:BGP983174 BQK983174:BQL983174 CAG983174:CAH983174 CKC983174:CKD983174 CTY983174:CTZ983174 DDU983174:DDV983174 DNQ983174:DNR983174 DXM983174:DXN983174 EHI983174:EHJ983174 ERE983174:ERF983174 FBA983174:FBB983174 FKW983174:FKX983174 FUS983174:FUT983174 GEO983174:GEP983174 GOK983174:GOL983174 GYG983174:GYH983174 HIC983174:HID983174 HRY983174:HRZ983174 IBU983174:IBV983174 ILQ983174:ILR983174 IVM983174:IVN983174 JFI983174:JFJ983174 JPE983174:JPF983174 JZA983174:JZB983174 KIW983174:KIX983174 KSS983174:KST983174 LCO983174:LCP983174 LMK983174:LML983174 LWG983174:LWH983174 MGC983174:MGD983174 MPY983174:MPZ983174 MZU983174:MZV983174 NJQ983174:NJR983174 NTM983174:NTN983174 ODI983174:ODJ983174 ONE983174:ONF983174 OXA983174:OXB983174 PGW983174:PGX983174 PQS983174:PQT983174 QAO983174:QAP983174 QKK983174:QKL983174 QUG983174:QUH983174 REC983174:RED983174 RNY983174:RNZ983174 RXU983174:RXV983174 SHQ983174:SHR983174 SRM983174:SRN983174 TBI983174:TBJ983174 TLE983174:TLF983174 TVA983174:TVB983174 UEW983174:UEX983174 UOS983174:UOT983174 UYO983174:UYP983174 VIK983174:VIL983174 VSG983174:VSH983174 WCC983174:WCD983174 WLY983174:WLZ983174 WVU983174:WVV983174">
      <formula1>F65518</formula1>
    </dataValidation>
    <dataValidation type="custom" allowBlank="1" showInputMessage="1" showErrorMessage="1" errorTitle="NO AUTORIZADO" error="NO AUTORIZADO" sqref="K65670:L65670 JG65670:JH65670 TC65670:TD65670 ACY65670:ACZ65670 AMU65670:AMV65670 AWQ65670:AWR65670 BGM65670:BGN65670 BQI65670:BQJ65670 CAE65670:CAF65670 CKA65670:CKB65670 CTW65670:CTX65670 DDS65670:DDT65670 DNO65670:DNP65670 DXK65670:DXL65670 EHG65670:EHH65670 ERC65670:ERD65670 FAY65670:FAZ65670 FKU65670:FKV65670 FUQ65670:FUR65670 GEM65670:GEN65670 GOI65670:GOJ65670 GYE65670:GYF65670 HIA65670:HIB65670 HRW65670:HRX65670 IBS65670:IBT65670 ILO65670:ILP65670 IVK65670:IVL65670 JFG65670:JFH65670 JPC65670:JPD65670 JYY65670:JYZ65670 KIU65670:KIV65670 KSQ65670:KSR65670 LCM65670:LCN65670 LMI65670:LMJ65670 LWE65670:LWF65670 MGA65670:MGB65670 MPW65670:MPX65670 MZS65670:MZT65670 NJO65670:NJP65670 NTK65670:NTL65670 ODG65670:ODH65670 ONC65670:OND65670 OWY65670:OWZ65670 PGU65670:PGV65670 PQQ65670:PQR65670 QAM65670:QAN65670 QKI65670:QKJ65670 QUE65670:QUF65670 REA65670:REB65670 RNW65670:RNX65670 RXS65670:RXT65670 SHO65670:SHP65670 SRK65670:SRL65670 TBG65670:TBH65670 TLC65670:TLD65670 TUY65670:TUZ65670 UEU65670:UEV65670 UOQ65670:UOR65670 UYM65670:UYN65670 VII65670:VIJ65670 VSE65670:VSF65670 WCA65670:WCB65670 WLW65670:WLX65670 WVS65670:WVT65670 K131206:L131206 JG131206:JH131206 TC131206:TD131206 ACY131206:ACZ131206 AMU131206:AMV131206 AWQ131206:AWR131206 BGM131206:BGN131206 BQI131206:BQJ131206 CAE131206:CAF131206 CKA131206:CKB131206 CTW131206:CTX131206 DDS131206:DDT131206 DNO131206:DNP131206 DXK131206:DXL131206 EHG131206:EHH131206 ERC131206:ERD131206 FAY131206:FAZ131206 FKU131206:FKV131206 FUQ131206:FUR131206 GEM131206:GEN131206 GOI131206:GOJ131206 GYE131206:GYF131206 HIA131206:HIB131206 HRW131206:HRX131206 IBS131206:IBT131206 ILO131206:ILP131206 IVK131206:IVL131206 JFG131206:JFH131206 JPC131206:JPD131206 JYY131206:JYZ131206 KIU131206:KIV131206 KSQ131206:KSR131206 LCM131206:LCN131206 LMI131206:LMJ131206 LWE131206:LWF131206 MGA131206:MGB131206 MPW131206:MPX131206 MZS131206:MZT131206 NJO131206:NJP131206 NTK131206:NTL131206 ODG131206:ODH131206 ONC131206:OND131206 OWY131206:OWZ131206 PGU131206:PGV131206 PQQ131206:PQR131206 QAM131206:QAN131206 QKI131206:QKJ131206 QUE131206:QUF131206 REA131206:REB131206 RNW131206:RNX131206 RXS131206:RXT131206 SHO131206:SHP131206 SRK131206:SRL131206 TBG131206:TBH131206 TLC131206:TLD131206 TUY131206:TUZ131206 UEU131206:UEV131206 UOQ131206:UOR131206 UYM131206:UYN131206 VII131206:VIJ131206 VSE131206:VSF131206 WCA131206:WCB131206 WLW131206:WLX131206 WVS131206:WVT131206 K196742:L196742 JG196742:JH196742 TC196742:TD196742 ACY196742:ACZ196742 AMU196742:AMV196742 AWQ196742:AWR196742 BGM196742:BGN196742 BQI196742:BQJ196742 CAE196742:CAF196742 CKA196742:CKB196742 CTW196742:CTX196742 DDS196742:DDT196742 DNO196742:DNP196742 DXK196742:DXL196742 EHG196742:EHH196742 ERC196742:ERD196742 FAY196742:FAZ196742 FKU196742:FKV196742 FUQ196742:FUR196742 GEM196742:GEN196742 GOI196742:GOJ196742 GYE196742:GYF196742 HIA196742:HIB196742 HRW196742:HRX196742 IBS196742:IBT196742 ILO196742:ILP196742 IVK196742:IVL196742 JFG196742:JFH196742 JPC196742:JPD196742 JYY196742:JYZ196742 KIU196742:KIV196742 KSQ196742:KSR196742 LCM196742:LCN196742 LMI196742:LMJ196742 LWE196742:LWF196742 MGA196742:MGB196742 MPW196742:MPX196742 MZS196742:MZT196742 NJO196742:NJP196742 NTK196742:NTL196742 ODG196742:ODH196742 ONC196742:OND196742 OWY196742:OWZ196742 PGU196742:PGV196742 PQQ196742:PQR196742 QAM196742:QAN196742 QKI196742:QKJ196742 QUE196742:QUF196742 REA196742:REB196742 RNW196742:RNX196742 RXS196742:RXT196742 SHO196742:SHP196742 SRK196742:SRL196742 TBG196742:TBH196742 TLC196742:TLD196742 TUY196742:TUZ196742 UEU196742:UEV196742 UOQ196742:UOR196742 UYM196742:UYN196742 VII196742:VIJ196742 VSE196742:VSF196742 WCA196742:WCB196742 WLW196742:WLX196742 WVS196742:WVT196742 K262278:L262278 JG262278:JH262278 TC262278:TD262278 ACY262278:ACZ262278 AMU262278:AMV262278 AWQ262278:AWR262278 BGM262278:BGN262278 BQI262278:BQJ262278 CAE262278:CAF262278 CKA262278:CKB262278 CTW262278:CTX262278 DDS262278:DDT262278 DNO262278:DNP262278 DXK262278:DXL262278 EHG262278:EHH262278 ERC262278:ERD262278 FAY262278:FAZ262278 FKU262278:FKV262278 FUQ262278:FUR262278 GEM262278:GEN262278 GOI262278:GOJ262278 GYE262278:GYF262278 HIA262278:HIB262278 HRW262278:HRX262278 IBS262278:IBT262278 ILO262278:ILP262278 IVK262278:IVL262278 JFG262278:JFH262278 JPC262278:JPD262278 JYY262278:JYZ262278 KIU262278:KIV262278 KSQ262278:KSR262278 LCM262278:LCN262278 LMI262278:LMJ262278 LWE262278:LWF262278 MGA262278:MGB262278 MPW262278:MPX262278 MZS262278:MZT262278 NJO262278:NJP262278 NTK262278:NTL262278 ODG262278:ODH262278 ONC262278:OND262278 OWY262278:OWZ262278 PGU262278:PGV262278 PQQ262278:PQR262278 QAM262278:QAN262278 QKI262278:QKJ262278 QUE262278:QUF262278 REA262278:REB262278 RNW262278:RNX262278 RXS262278:RXT262278 SHO262278:SHP262278 SRK262278:SRL262278 TBG262278:TBH262278 TLC262278:TLD262278 TUY262278:TUZ262278 UEU262278:UEV262278 UOQ262278:UOR262278 UYM262278:UYN262278 VII262278:VIJ262278 VSE262278:VSF262278 WCA262278:WCB262278 WLW262278:WLX262278 WVS262278:WVT262278 K327814:L327814 JG327814:JH327814 TC327814:TD327814 ACY327814:ACZ327814 AMU327814:AMV327814 AWQ327814:AWR327814 BGM327814:BGN327814 BQI327814:BQJ327814 CAE327814:CAF327814 CKA327814:CKB327814 CTW327814:CTX327814 DDS327814:DDT327814 DNO327814:DNP327814 DXK327814:DXL327814 EHG327814:EHH327814 ERC327814:ERD327814 FAY327814:FAZ327814 FKU327814:FKV327814 FUQ327814:FUR327814 GEM327814:GEN327814 GOI327814:GOJ327814 GYE327814:GYF327814 HIA327814:HIB327814 HRW327814:HRX327814 IBS327814:IBT327814 ILO327814:ILP327814 IVK327814:IVL327814 JFG327814:JFH327814 JPC327814:JPD327814 JYY327814:JYZ327814 KIU327814:KIV327814 KSQ327814:KSR327814 LCM327814:LCN327814 LMI327814:LMJ327814 LWE327814:LWF327814 MGA327814:MGB327814 MPW327814:MPX327814 MZS327814:MZT327814 NJO327814:NJP327814 NTK327814:NTL327814 ODG327814:ODH327814 ONC327814:OND327814 OWY327814:OWZ327814 PGU327814:PGV327814 PQQ327814:PQR327814 QAM327814:QAN327814 QKI327814:QKJ327814 QUE327814:QUF327814 REA327814:REB327814 RNW327814:RNX327814 RXS327814:RXT327814 SHO327814:SHP327814 SRK327814:SRL327814 TBG327814:TBH327814 TLC327814:TLD327814 TUY327814:TUZ327814 UEU327814:UEV327814 UOQ327814:UOR327814 UYM327814:UYN327814 VII327814:VIJ327814 VSE327814:VSF327814 WCA327814:WCB327814 WLW327814:WLX327814 WVS327814:WVT327814 K393350:L393350 JG393350:JH393350 TC393350:TD393350 ACY393350:ACZ393350 AMU393350:AMV393350 AWQ393350:AWR393350 BGM393350:BGN393350 BQI393350:BQJ393350 CAE393350:CAF393350 CKA393350:CKB393350 CTW393350:CTX393350 DDS393350:DDT393350 DNO393350:DNP393350 DXK393350:DXL393350 EHG393350:EHH393350 ERC393350:ERD393350 FAY393350:FAZ393350 FKU393350:FKV393350 FUQ393350:FUR393350 GEM393350:GEN393350 GOI393350:GOJ393350 GYE393350:GYF393350 HIA393350:HIB393350 HRW393350:HRX393350 IBS393350:IBT393350 ILO393350:ILP393350 IVK393350:IVL393350 JFG393350:JFH393350 JPC393350:JPD393350 JYY393350:JYZ393350 KIU393350:KIV393350 KSQ393350:KSR393350 LCM393350:LCN393350 LMI393350:LMJ393350 LWE393350:LWF393350 MGA393350:MGB393350 MPW393350:MPX393350 MZS393350:MZT393350 NJO393350:NJP393350 NTK393350:NTL393350 ODG393350:ODH393350 ONC393350:OND393350 OWY393350:OWZ393350 PGU393350:PGV393350 PQQ393350:PQR393350 QAM393350:QAN393350 QKI393350:QKJ393350 QUE393350:QUF393350 REA393350:REB393350 RNW393350:RNX393350 RXS393350:RXT393350 SHO393350:SHP393350 SRK393350:SRL393350 TBG393350:TBH393350 TLC393350:TLD393350 TUY393350:TUZ393350 UEU393350:UEV393350 UOQ393350:UOR393350 UYM393350:UYN393350 VII393350:VIJ393350 VSE393350:VSF393350 WCA393350:WCB393350 WLW393350:WLX393350 WVS393350:WVT393350 K458886:L458886 JG458886:JH458886 TC458886:TD458886 ACY458886:ACZ458886 AMU458886:AMV458886 AWQ458886:AWR458886 BGM458886:BGN458886 BQI458886:BQJ458886 CAE458886:CAF458886 CKA458886:CKB458886 CTW458886:CTX458886 DDS458886:DDT458886 DNO458886:DNP458886 DXK458886:DXL458886 EHG458886:EHH458886 ERC458886:ERD458886 FAY458886:FAZ458886 FKU458886:FKV458886 FUQ458886:FUR458886 GEM458886:GEN458886 GOI458886:GOJ458886 GYE458886:GYF458886 HIA458886:HIB458886 HRW458886:HRX458886 IBS458886:IBT458886 ILO458886:ILP458886 IVK458886:IVL458886 JFG458886:JFH458886 JPC458886:JPD458886 JYY458886:JYZ458886 KIU458886:KIV458886 KSQ458886:KSR458886 LCM458886:LCN458886 LMI458886:LMJ458886 LWE458886:LWF458886 MGA458886:MGB458886 MPW458886:MPX458886 MZS458886:MZT458886 NJO458886:NJP458886 NTK458886:NTL458886 ODG458886:ODH458886 ONC458886:OND458886 OWY458886:OWZ458886 PGU458886:PGV458886 PQQ458886:PQR458886 QAM458886:QAN458886 QKI458886:QKJ458886 QUE458886:QUF458886 REA458886:REB458886 RNW458886:RNX458886 RXS458886:RXT458886 SHO458886:SHP458886 SRK458886:SRL458886 TBG458886:TBH458886 TLC458886:TLD458886 TUY458886:TUZ458886 UEU458886:UEV458886 UOQ458886:UOR458886 UYM458886:UYN458886 VII458886:VIJ458886 VSE458886:VSF458886 WCA458886:WCB458886 WLW458886:WLX458886 WVS458886:WVT458886 K524422:L524422 JG524422:JH524422 TC524422:TD524422 ACY524422:ACZ524422 AMU524422:AMV524422 AWQ524422:AWR524422 BGM524422:BGN524422 BQI524422:BQJ524422 CAE524422:CAF524422 CKA524422:CKB524422 CTW524422:CTX524422 DDS524422:DDT524422 DNO524422:DNP524422 DXK524422:DXL524422 EHG524422:EHH524422 ERC524422:ERD524422 FAY524422:FAZ524422 FKU524422:FKV524422 FUQ524422:FUR524422 GEM524422:GEN524422 GOI524422:GOJ524422 GYE524422:GYF524422 HIA524422:HIB524422 HRW524422:HRX524422 IBS524422:IBT524422 ILO524422:ILP524422 IVK524422:IVL524422 JFG524422:JFH524422 JPC524422:JPD524422 JYY524422:JYZ524422 KIU524422:KIV524422 KSQ524422:KSR524422 LCM524422:LCN524422 LMI524422:LMJ524422 LWE524422:LWF524422 MGA524422:MGB524422 MPW524422:MPX524422 MZS524422:MZT524422 NJO524422:NJP524422 NTK524422:NTL524422 ODG524422:ODH524422 ONC524422:OND524422 OWY524422:OWZ524422 PGU524422:PGV524422 PQQ524422:PQR524422 QAM524422:QAN524422 QKI524422:QKJ524422 QUE524422:QUF524422 REA524422:REB524422 RNW524422:RNX524422 RXS524422:RXT524422 SHO524422:SHP524422 SRK524422:SRL524422 TBG524422:TBH524422 TLC524422:TLD524422 TUY524422:TUZ524422 UEU524422:UEV524422 UOQ524422:UOR524422 UYM524422:UYN524422 VII524422:VIJ524422 VSE524422:VSF524422 WCA524422:WCB524422 WLW524422:WLX524422 WVS524422:WVT524422 K589958:L589958 JG589958:JH589958 TC589958:TD589958 ACY589958:ACZ589958 AMU589958:AMV589958 AWQ589958:AWR589958 BGM589958:BGN589958 BQI589958:BQJ589958 CAE589958:CAF589958 CKA589958:CKB589958 CTW589958:CTX589958 DDS589958:DDT589958 DNO589958:DNP589958 DXK589958:DXL589958 EHG589958:EHH589958 ERC589958:ERD589958 FAY589958:FAZ589958 FKU589958:FKV589958 FUQ589958:FUR589958 GEM589958:GEN589958 GOI589958:GOJ589958 GYE589958:GYF589958 HIA589958:HIB589958 HRW589958:HRX589958 IBS589958:IBT589958 ILO589958:ILP589958 IVK589958:IVL589958 JFG589958:JFH589958 JPC589958:JPD589958 JYY589958:JYZ589958 KIU589958:KIV589958 KSQ589958:KSR589958 LCM589958:LCN589958 LMI589958:LMJ589958 LWE589958:LWF589958 MGA589958:MGB589958 MPW589958:MPX589958 MZS589958:MZT589958 NJO589958:NJP589958 NTK589958:NTL589958 ODG589958:ODH589958 ONC589958:OND589958 OWY589958:OWZ589958 PGU589958:PGV589958 PQQ589958:PQR589958 QAM589958:QAN589958 QKI589958:QKJ589958 QUE589958:QUF589958 REA589958:REB589958 RNW589958:RNX589958 RXS589958:RXT589958 SHO589958:SHP589958 SRK589958:SRL589958 TBG589958:TBH589958 TLC589958:TLD589958 TUY589958:TUZ589958 UEU589958:UEV589958 UOQ589958:UOR589958 UYM589958:UYN589958 VII589958:VIJ589958 VSE589958:VSF589958 WCA589958:WCB589958 WLW589958:WLX589958 WVS589958:WVT589958 K655494:L655494 JG655494:JH655494 TC655494:TD655494 ACY655494:ACZ655494 AMU655494:AMV655494 AWQ655494:AWR655494 BGM655494:BGN655494 BQI655494:BQJ655494 CAE655494:CAF655494 CKA655494:CKB655494 CTW655494:CTX655494 DDS655494:DDT655494 DNO655494:DNP655494 DXK655494:DXL655494 EHG655494:EHH655494 ERC655494:ERD655494 FAY655494:FAZ655494 FKU655494:FKV655494 FUQ655494:FUR655494 GEM655494:GEN655494 GOI655494:GOJ655494 GYE655494:GYF655494 HIA655494:HIB655494 HRW655494:HRX655494 IBS655494:IBT655494 ILO655494:ILP655494 IVK655494:IVL655494 JFG655494:JFH655494 JPC655494:JPD655494 JYY655494:JYZ655494 KIU655494:KIV655494 KSQ655494:KSR655494 LCM655494:LCN655494 LMI655494:LMJ655494 LWE655494:LWF655494 MGA655494:MGB655494 MPW655494:MPX655494 MZS655494:MZT655494 NJO655494:NJP655494 NTK655494:NTL655494 ODG655494:ODH655494 ONC655494:OND655494 OWY655494:OWZ655494 PGU655494:PGV655494 PQQ655494:PQR655494 QAM655494:QAN655494 QKI655494:QKJ655494 QUE655494:QUF655494 REA655494:REB655494 RNW655494:RNX655494 RXS655494:RXT655494 SHO655494:SHP655494 SRK655494:SRL655494 TBG655494:TBH655494 TLC655494:TLD655494 TUY655494:TUZ655494 UEU655494:UEV655494 UOQ655494:UOR655494 UYM655494:UYN655494 VII655494:VIJ655494 VSE655494:VSF655494 WCA655494:WCB655494 WLW655494:WLX655494 WVS655494:WVT655494 K721030:L721030 JG721030:JH721030 TC721030:TD721030 ACY721030:ACZ721030 AMU721030:AMV721030 AWQ721030:AWR721030 BGM721030:BGN721030 BQI721030:BQJ721030 CAE721030:CAF721030 CKA721030:CKB721030 CTW721030:CTX721030 DDS721030:DDT721030 DNO721030:DNP721030 DXK721030:DXL721030 EHG721030:EHH721030 ERC721030:ERD721030 FAY721030:FAZ721030 FKU721030:FKV721030 FUQ721030:FUR721030 GEM721030:GEN721030 GOI721030:GOJ721030 GYE721030:GYF721030 HIA721030:HIB721030 HRW721030:HRX721030 IBS721030:IBT721030 ILO721030:ILP721030 IVK721030:IVL721030 JFG721030:JFH721030 JPC721030:JPD721030 JYY721030:JYZ721030 KIU721030:KIV721030 KSQ721030:KSR721030 LCM721030:LCN721030 LMI721030:LMJ721030 LWE721030:LWF721030 MGA721030:MGB721030 MPW721030:MPX721030 MZS721030:MZT721030 NJO721030:NJP721030 NTK721030:NTL721030 ODG721030:ODH721030 ONC721030:OND721030 OWY721030:OWZ721030 PGU721030:PGV721030 PQQ721030:PQR721030 QAM721030:QAN721030 QKI721030:QKJ721030 QUE721030:QUF721030 REA721030:REB721030 RNW721030:RNX721030 RXS721030:RXT721030 SHO721030:SHP721030 SRK721030:SRL721030 TBG721030:TBH721030 TLC721030:TLD721030 TUY721030:TUZ721030 UEU721030:UEV721030 UOQ721030:UOR721030 UYM721030:UYN721030 VII721030:VIJ721030 VSE721030:VSF721030 WCA721030:WCB721030 WLW721030:WLX721030 WVS721030:WVT721030 K786566:L786566 JG786566:JH786566 TC786566:TD786566 ACY786566:ACZ786566 AMU786566:AMV786566 AWQ786566:AWR786566 BGM786566:BGN786566 BQI786566:BQJ786566 CAE786566:CAF786566 CKA786566:CKB786566 CTW786566:CTX786566 DDS786566:DDT786566 DNO786566:DNP786566 DXK786566:DXL786566 EHG786566:EHH786566 ERC786566:ERD786566 FAY786566:FAZ786566 FKU786566:FKV786566 FUQ786566:FUR786566 GEM786566:GEN786566 GOI786566:GOJ786566 GYE786566:GYF786566 HIA786566:HIB786566 HRW786566:HRX786566 IBS786566:IBT786566 ILO786566:ILP786566 IVK786566:IVL786566 JFG786566:JFH786566 JPC786566:JPD786566 JYY786566:JYZ786566 KIU786566:KIV786566 KSQ786566:KSR786566 LCM786566:LCN786566 LMI786566:LMJ786566 LWE786566:LWF786566 MGA786566:MGB786566 MPW786566:MPX786566 MZS786566:MZT786566 NJO786566:NJP786566 NTK786566:NTL786566 ODG786566:ODH786566 ONC786566:OND786566 OWY786566:OWZ786566 PGU786566:PGV786566 PQQ786566:PQR786566 QAM786566:QAN786566 QKI786566:QKJ786566 QUE786566:QUF786566 REA786566:REB786566 RNW786566:RNX786566 RXS786566:RXT786566 SHO786566:SHP786566 SRK786566:SRL786566 TBG786566:TBH786566 TLC786566:TLD786566 TUY786566:TUZ786566 UEU786566:UEV786566 UOQ786566:UOR786566 UYM786566:UYN786566 VII786566:VIJ786566 VSE786566:VSF786566 WCA786566:WCB786566 WLW786566:WLX786566 WVS786566:WVT786566 K852102:L852102 JG852102:JH852102 TC852102:TD852102 ACY852102:ACZ852102 AMU852102:AMV852102 AWQ852102:AWR852102 BGM852102:BGN852102 BQI852102:BQJ852102 CAE852102:CAF852102 CKA852102:CKB852102 CTW852102:CTX852102 DDS852102:DDT852102 DNO852102:DNP852102 DXK852102:DXL852102 EHG852102:EHH852102 ERC852102:ERD852102 FAY852102:FAZ852102 FKU852102:FKV852102 FUQ852102:FUR852102 GEM852102:GEN852102 GOI852102:GOJ852102 GYE852102:GYF852102 HIA852102:HIB852102 HRW852102:HRX852102 IBS852102:IBT852102 ILO852102:ILP852102 IVK852102:IVL852102 JFG852102:JFH852102 JPC852102:JPD852102 JYY852102:JYZ852102 KIU852102:KIV852102 KSQ852102:KSR852102 LCM852102:LCN852102 LMI852102:LMJ852102 LWE852102:LWF852102 MGA852102:MGB852102 MPW852102:MPX852102 MZS852102:MZT852102 NJO852102:NJP852102 NTK852102:NTL852102 ODG852102:ODH852102 ONC852102:OND852102 OWY852102:OWZ852102 PGU852102:PGV852102 PQQ852102:PQR852102 QAM852102:QAN852102 QKI852102:QKJ852102 QUE852102:QUF852102 REA852102:REB852102 RNW852102:RNX852102 RXS852102:RXT852102 SHO852102:SHP852102 SRK852102:SRL852102 TBG852102:TBH852102 TLC852102:TLD852102 TUY852102:TUZ852102 UEU852102:UEV852102 UOQ852102:UOR852102 UYM852102:UYN852102 VII852102:VIJ852102 VSE852102:VSF852102 WCA852102:WCB852102 WLW852102:WLX852102 WVS852102:WVT852102 K917638:L917638 JG917638:JH917638 TC917638:TD917638 ACY917638:ACZ917638 AMU917638:AMV917638 AWQ917638:AWR917638 BGM917638:BGN917638 BQI917638:BQJ917638 CAE917638:CAF917638 CKA917638:CKB917638 CTW917638:CTX917638 DDS917638:DDT917638 DNO917638:DNP917638 DXK917638:DXL917638 EHG917638:EHH917638 ERC917638:ERD917638 FAY917638:FAZ917638 FKU917638:FKV917638 FUQ917638:FUR917638 GEM917638:GEN917638 GOI917638:GOJ917638 GYE917638:GYF917638 HIA917638:HIB917638 HRW917638:HRX917638 IBS917638:IBT917638 ILO917638:ILP917638 IVK917638:IVL917638 JFG917638:JFH917638 JPC917638:JPD917638 JYY917638:JYZ917638 KIU917638:KIV917638 KSQ917638:KSR917638 LCM917638:LCN917638 LMI917638:LMJ917638 LWE917638:LWF917638 MGA917638:MGB917638 MPW917638:MPX917638 MZS917638:MZT917638 NJO917638:NJP917638 NTK917638:NTL917638 ODG917638:ODH917638 ONC917638:OND917638 OWY917638:OWZ917638 PGU917638:PGV917638 PQQ917638:PQR917638 QAM917638:QAN917638 QKI917638:QKJ917638 QUE917638:QUF917638 REA917638:REB917638 RNW917638:RNX917638 RXS917638:RXT917638 SHO917638:SHP917638 SRK917638:SRL917638 TBG917638:TBH917638 TLC917638:TLD917638 TUY917638:TUZ917638 UEU917638:UEV917638 UOQ917638:UOR917638 UYM917638:UYN917638 VII917638:VIJ917638 VSE917638:VSF917638 WCA917638:WCB917638 WLW917638:WLX917638 WVS917638:WVT917638 K983174:L983174 JG983174:JH983174 TC983174:TD983174 ACY983174:ACZ983174 AMU983174:AMV983174 AWQ983174:AWR983174 BGM983174:BGN983174 BQI983174:BQJ983174 CAE983174:CAF983174 CKA983174:CKB983174 CTW983174:CTX983174 DDS983174:DDT983174 DNO983174:DNP983174 DXK983174:DXL983174 EHG983174:EHH983174 ERC983174:ERD983174 FAY983174:FAZ983174 FKU983174:FKV983174 FUQ983174:FUR983174 GEM983174:GEN983174 GOI983174:GOJ983174 GYE983174:GYF983174 HIA983174:HIB983174 HRW983174:HRX983174 IBS983174:IBT983174 ILO983174:ILP983174 IVK983174:IVL983174 JFG983174:JFH983174 JPC983174:JPD983174 JYY983174:JYZ983174 KIU983174:KIV983174 KSQ983174:KSR983174 LCM983174:LCN983174 LMI983174:LMJ983174 LWE983174:LWF983174 MGA983174:MGB983174 MPW983174:MPX983174 MZS983174:MZT983174 NJO983174:NJP983174 NTK983174:NTL983174 ODG983174:ODH983174 ONC983174:OND983174 OWY983174:OWZ983174 PGU983174:PGV983174 PQQ983174:PQR983174 QAM983174:QAN983174 QKI983174:QKJ983174 QUE983174:QUF983174 REA983174:REB983174 RNW983174:RNX983174 RXS983174:RXT983174 SHO983174:SHP983174 SRK983174:SRL983174 TBG983174:TBH983174 TLC983174:TLD983174 TUY983174:TUZ983174 UEU983174:UEV983174 UOQ983174:UOR983174 UYM983174:UYN983174 VII983174:VIJ983174 VSE983174:VSF983174 WCA983174:WCB983174 WLW983174:WLX983174 WVS983174:WVT983174">
      <formula1>E65518</formula1>
    </dataValidation>
    <dataValidation type="custom" allowBlank="1" showInputMessage="1" showErrorMessage="1" errorTitle="NO AUTORIZADO" error="NO AUTORIZADO" sqref="M65685 JI65685 TE65685 ADA65685 AMW65685 AWS65685 BGO65685 BQK65685 CAG65685 CKC65685 CTY65685 DDU65685 DNQ65685 DXM65685 EHI65685 ERE65685 FBA65685 FKW65685 FUS65685 GEO65685 GOK65685 GYG65685 HIC65685 HRY65685 IBU65685 ILQ65685 IVM65685 JFI65685 JPE65685 JZA65685 KIW65685 KSS65685 LCO65685 LMK65685 LWG65685 MGC65685 MPY65685 MZU65685 NJQ65685 NTM65685 ODI65685 ONE65685 OXA65685 PGW65685 PQS65685 QAO65685 QKK65685 QUG65685 REC65685 RNY65685 RXU65685 SHQ65685 SRM65685 TBI65685 TLE65685 TVA65685 UEW65685 UOS65685 UYO65685 VIK65685 VSG65685 WCC65685 WLY65685 WVU65685 M131221 JI131221 TE131221 ADA131221 AMW131221 AWS131221 BGO131221 BQK131221 CAG131221 CKC131221 CTY131221 DDU131221 DNQ131221 DXM131221 EHI131221 ERE131221 FBA131221 FKW131221 FUS131221 GEO131221 GOK131221 GYG131221 HIC131221 HRY131221 IBU131221 ILQ131221 IVM131221 JFI131221 JPE131221 JZA131221 KIW131221 KSS131221 LCO131221 LMK131221 LWG131221 MGC131221 MPY131221 MZU131221 NJQ131221 NTM131221 ODI131221 ONE131221 OXA131221 PGW131221 PQS131221 QAO131221 QKK131221 QUG131221 REC131221 RNY131221 RXU131221 SHQ131221 SRM131221 TBI131221 TLE131221 TVA131221 UEW131221 UOS131221 UYO131221 VIK131221 VSG131221 WCC131221 WLY131221 WVU131221 M196757 JI196757 TE196757 ADA196757 AMW196757 AWS196757 BGO196757 BQK196757 CAG196757 CKC196757 CTY196757 DDU196757 DNQ196757 DXM196757 EHI196757 ERE196757 FBA196757 FKW196757 FUS196757 GEO196757 GOK196757 GYG196757 HIC196757 HRY196757 IBU196757 ILQ196757 IVM196757 JFI196757 JPE196757 JZA196757 KIW196757 KSS196757 LCO196757 LMK196757 LWG196757 MGC196757 MPY196757 MZU196757 NJQ196757 NTM196757 ODI196757 ONE196757 OXA196757 PGW196757 PQS196757 QAO196757 QKK196757 QUG196757 REC196757 RNY196757 RXU196757 SHQ196757 SRM196757 TBI196757 TLE196757 TVA196757 UEW196757 UOS196757 UYO196757 VIK196757 VSG196757 WCC196757 WLY196757 WVU196757 M262293 JI262293 TE262293 ADA262293 AMW262293 AWS262293 BGO262293 BQK262293 CAG262293 CKC262293 CTY262293 DDU262293 DNQ262293 DXM262293 EHI262293 ERE262293 FBA262293 FKW262293 FUS262293 GEO262293 GOK262293 GYG262293 HIC262293 HRY262293 IBU262293 ILQ262293 IVM262293 JFI262293 JPE262293 JZA262293 KIW262293 KSS262293 LCO262293 LMK262293 LWG262293 MGC262293 MPY262293 MZU262293 NJQ262293 NTM262293 ODI262293 ONE262293 OXA262293 PGW262293 PQS262293 QAO262293 QKK262293 QUG262293 REC262293 RNY262293 RXU262293 SHQ262293 SRM262293 TBI262293 TLE262293 TVA262293 UEW262293 UOS262293 UYO262293 VIK262293 VSG262293 WCC262293 WLY262293 WVU262293 M327829 JI327829 TE327829 ADA327829 AMW327829 AWS327829 BGO327829 BQK327829 CAG327829 CKC327829 CTY327829 DDU327829 DNQ327829 DXM327829 EHI327829 ERE327829 FBA327829 FKW327829 FUS327829 GEO327829 GOK327829 GYG327829 HIC327829 HRY327829 IBU327829 ILQ327829 IVM327829 JFI327829 JPE327829 JZA327829 KIW327829 KSS327829 LCO327829 LMK327829 LWG327829 MGC327829 MPY327829 MZU327829 NJQ327829 NTM327829 ODI327829 ONE327829 OXA327829 PGW327829 PQS327829 QAO327829 QKK327829 QUG327829 REC327829 RNY327829 RXU327829 SHQ327829 SRM327829 TBI327829 TLE327829 TVA327829 UEW327829 UOS327829 UYO327829 VIK327829 VSG327829 WCC327829 WLY327829 WVU327829 M393365 JI393365 TE393365 ADA393365 AMW393365 AWS393365 BGO393365 BQK393365 CAG393365 CKC393365 CTY393365 DDU393365 DNQ393365 DXM393365 EHI393365 ERE393365 FBA393365 FKW393365 FUS393365 GEO393365 GOK393365 GYG393365 HIC393365 HRY393365 IBU393365 ILQ393365 IVM393365 JFI393365 JPE393365 JZA393365 KIW393365 KSS393365 LCO393365 LMK393365 LWG393365 MGC393365 MPY393365 MZU393365 NJQ393365 NTM393365 ODI393365 ONE393365 OXA393365 PGW393365 PQS393365 QAO393365 QKK393365 QUG393365 REC393365 RNY393365 RXU393365 SHQ393365 SRM393365 TBI393365 TLE393365 TVA393365 UEW393365 UOS393365 UYO393365 VIK393365 VSG393365 WCC393365 WLY393365 WVU393365 M458901 JI458901 TE458901 ADA458901 AMW458901 AWS458901 BGO458901 BQK458901 CAG458901 CKC458901 CTY458901 DDU458901 DNQ458901 DXM458901 EHI458901 ERE458901 FBA458901 FKW458901 FUS458901 GEO458901 GOK458901 GYG458901 HIC458901 HRY458901 IBU458901 ILQ458901 IVM458901 JFI458901 JPE458901 JZA458901 KIW458901 KSS458901 LCO458901 LMK458901 LWG458901 MGC458901 MPY458901 MZU458901 NJQ458901 NTM458901 ODI458901 ONE458901 OXA458901 PGW458901 PQS458901 QAO458901 QKK458901 QUG458901 REC458901 RNY458901 RXU458901 SHQ458901 SRM458901 TBI458901 TLE458901 TVA458901 UEW458901 UOS458901 UYO458901 VIK458901 VSG458901 WCC458901 WLY458901 WVU458901 M524437 JI524437 TE524437 ADA524437 AMW524437 AWS524437 BGO524437 BQK524437 CAG524437 CKC524437 CTY524437 DDU524437 DNQ524437 DXM524437 EHI524437 ERE524437 FBA524437 FKW524437 FUS524437 GEO524437 GOK524437 GYG524437 HIC524437 HRY524437 IBU524437 ILQ524437 IVM524437 JFI524437 JPE524437 JZA524437 KIW524437 KSS524437 LCO524437 LMK524437 LWG524437 MGC524437 MPY524437 MZU524437 NJQ524437 NTM524437 ODI524437 ONE524437 OXA524437 PGW524437 PQS524437 QAO524437 QKK524437 QUG524437 REC524437 RNY524437 RXU524437 SHQ524437 SRM524437 TBI524437 TLE524437 TVA524437 UEW524437 UOS524437 UYO524437 VIK524437 VSG524437 WCC524437 WLY524437 WVU524437 M589973 JI589973 TE589973 ADA589973 AMW589973 AWS589973 BGO589973 BQK589973 CAG589973 CKC589973 CTY589973 DDU589973 DNQ589973 DXM589973 EHI589973 ERE589973 FBA589973 FKW589973 FUS589973 GEO589973 GOK589973 GYG589973 HIC589973 HRY589973 IBU589973 ILQ589973 IVM589973 JFI589973 JPE589973 JZA589973 KIW589973 KSS589973 LCO589973 LMK589973 LWG589973 MGC589973 MPY589973 MZU589973 NJQ589973 NTM589973 ODI589973 ONE589973 OXA589973 PGW589973 PQS589973 QAO589973 QKK589973 QUG589973 REC589973 RNY589973 RXU589973 SHQ589973 SRM589973 TBI589973 TLE589973 TVA589973 UEW589973 UOS589973 UYO589973 VIK589973 VSG589973 WCC589973 WLY589973 WVU589973 M655509 JI655509 TE655509 ADA655509 AMW655509 AWS655509 BGO655509 BQK655509 CAG655509 CKC655509 CTY655509 DDU655509 DNQ655509 DXM655509 EHI655509 ERE655509 FBA655509 FKW655509 FUS655509 GEO655509 GOK655509 GYG655509 HIC655509 HRY655509 IBU655509 ILQ655509 IVM655509 JFI655509 JPE655509 JZA655509 KIW655509 KSS655509 LCO655509 LMK655509 LWG655509 MGC655509 MPY655509 MZU655509 NJQ655509 NTM655509 ODI655509 ONE655509 OXA655509 PGW655509 PQS655509 QAO655509 QKK655509 QUG655509 REC655509 RNY655509 RXU655509 SHQ655509 SRM655509 TBI655509 TLE655509 TVA655509 UEW655509 UOS655509 UYO655509 VIK655509 VSG655509 WCC655509 WLY655509 WVU655509 M721045 JI721045 TE721045 ADA721045 AMW721045 AWS721045 BGO721045 BQK721045 CAG721045 CKC721045 CTY721045 DDU721045 DNQ721045 DXM721045 EHI721045 ERE721045 FBA721045 FKW721045 FUS721045 GEO721045 GOK721045 GYG721045 HIC721045 HRY721045 IBU721045 ILQ721045 IVM721045 JFI721045 JPE721045 JZA721045 KIW721045 KSS721045 LCO721045 LMK721045 LWG721045 MGC721045 MPY721045 MZU721045 NJQ721045 NTM721045 ODI721045 ONE721045 OXA721045 PGW721045 PQS721045 QAO721045 QKK721045 QUG721045 REC721045 RNY721045 RXU721045 SHQ721045 SRM721045 TBI721045 TLE721045 TVA721045 UEW721045 UOS721045 UYO721045 VIK721045 VSG721045 WCC721045 WLY721045 WVU721045 M786581 JI786581 TE786581 ADA786581 AMW786581 AWS786581 BGO786581 BQK786581 CAG786581 CKC786581 CTY786581 DDU786581 DNQ786581 DXM786581 EHI786581 ERE786581 FBA786581 FKW786581 FUS786581 GEO786581 GOK786581 GYG786581 HIC786581 HRY786581 IBU786581 ILQ786581 IVM786581 JFI786581 JPE786581 JZA786581 KIW786581 KSS786581 LCO786581 LMK786581 LWG786581 MGC786581 MPY786581 MZU786581 NJQ786581 NTM786581 ODI786581 ONE786581 OXA786581 PGW786581 PQS786581 QAO786581 QKK786581 QUG786581 REC786581 RNY786581 RXU786581 SHQ786581 SRM786581 TBI786581 TLE786581 TVA786581 UEW786581 UOS786581 UYO786581 VIK786581 VSG786581 WCC786581 WLY786581 WVU786581 M852117 JI852117 TE852117 ADA852117 AMW852117 AWS852117 BGO852117 BQK852117 CAG852117 CKC852117 CTY852117 DDU852117 DNQ852117 DXM852117 EHI852117 ERE852117 FBA852117 FKW852117 FUS852117 GEO852117 GOK852117 GYG852117 HIC852117 HRY852117 IBU852117 ILQ852117 IVM852117 JFI852117 JPE852117 JZA852117 KIW852117 KSS852117 LCO852117 LMK852117 LWG852117 MGC852117 MPY852117 MZU852117 NJQ852117 NTM852117 ODI852117 ONE852117 OXA852117 PGW852117 PQS852117 QAO852117 QKK852117 QUG852117 REC852117 RNY852117 RXU852117 SHQ852117 SRM852117 TBI852117 TLE852117 TVA852117 UEW852117 UOS852117 UYO852117 VIK852117 VSG852117 WCC852117 WLY852117 WVU852117 M917653 JI917653 TE917653 ADA917653 AMW917653 AWS917653 BGO917653 BQK917653 CAG917653 CKC917653 CTY917653 DDU917653 DNQ917653 DXM917653 EHI917653 ERE917653 FBA917653 FKW917653 FUS917653 GEO917653 GOK917653 GYG917653 HIC917653 HRY917653 IBU917653 ILQ917653 IVM917653 JFI917653 JPE917653 JZA917653 KIW917653 KSS917653 LCO917653 LMK917653 LWG917653 MGC917653 MPY917653 MZU917653 NJQ917653 NTM917653 ODI917653 ONE917653 OXA917653 PGW917653 PQS917653 QAO917653 QKK917653 QUG917653 REC917653 RNY917653 RXU917653 SHQ917653 SRM917653 TBI917653 TLE917653 TVA917653 UEW917653 UOS917653 UYO917653 VIK917653 VSG917653 WCC917653 WLY917653 WVU917653 M983189 JI983189 TE983189 ADA983189 AMW983189 AWS983189 BGO983189 BQK983189 CAG983189 CKC983189 CTY983189 DDU983189 DNQ983189 DXM983189 EHI983189 ERE983189 FBA983189 FKW983189 FUS983189 GEO983189 GOK983189 GYG983189 HIC983189 HRY983189 IBU983189 ILQ983189 IVM983189 JFI983189 JPE983189 JZA983189 KIW983189 KSS983189 LCO983189 LMK983189 LWG983189 MGC983189 MPY983189 MZU983189 NJQ983189 NTM983189 ODI983189 ONE983189 OXA983189 PGW983189 PQS983189 QAO983189 QKK983189 QUG983189 REC983189 RNY983189 RXU983189 SHQ983189 SRM983189 TBI983189 TLE983189 TVA983189 UEW983189 UOS983189 UYO983189 VIK983189 VSG983189 WCC983189 WLY983189 WVU983189">
      <formula1>B65518</formula1>
    </dataValidation>
    <dataValidation type="custom" allowBlank="1" showInputMessage="1" showErrorMessage="1" errorTitle="NO AUTORIZADO" error="NO AUTORIZADO" sqref="K65685:L65685 JG65685:JH65685 TC65685:TD65685 ACY65685:ACZ65685 AMU65685:AMV65685 AWQ65685:AWR65685 BGM65685:BGN65685 BQI65685:BQJ65685 CAE65685:CAF65685 CKA65685:CKB65685 CTW65685:CTX65685 DDS65685:DDT65685 DNO65685:DNP65685 DXK65685:DXL65685 EHG65685:EHH65685 ERC65685:ERD65685 FAY65685:FAZ65685 FKU65685:FKV65685 FUQ65685:FUR65685 GEM65685:GEN65685 GOI65685:GOJ65685 GYE65685:GYF65685 HIA65685:HIB65685 HRW65685:HRX65685 IBS65685:IBT65685 ILO65685:ILP65685 IVK65685:IVL65685 JFG65685:JFH65685 JPC65685:JPD65685 JYY65685:JYZ65685 KIU65685:KIV65685 KSQ65685:KSR65685 LCM65685:LCN65685 LMI65685:LMJ65685 LWE65685:LWF65685 MGA65685:MGB65685 MPW65685:MPX65685 MZS65685:MZT65685 NJO65685:NJP65685 NTK65685:NTL65685 ODG65685:ODH65685 ONC65685:OND65685 OWY65685:OWZ65685 PGU65685:PGV65685 PQQ65685:PQR65685 QAM65685:QAN65685 QKI65685:QKJ65685 QUE65685:QUF65685 REA65685:REB65685 RNW65685:RNX65685 RXS65685:RXT65685 SHO65685:SHP65685 SRK65685:SRL65685 TBG65685:TBH65685 TLC65685:TLD65685 TUY65685:TUZ65685 UEU65685:UEV65685 UOQ65685:UOR65685 UYM65685:UYN65685 VII65685:VIJ65685 VSE65685:VSF65685 WCA65685:WCB65685 WLW65685:WLX65685 WVS65685:WVT65685 K131221:L131221 JG131221:JH131221 TC131221:TD131221 ACY131221:ACZ131221 AMU131221:AMV131221 AWQ131221:AWR131221 BGM131221:BGN131221 BQI131221:BQJ131221 CAE131221:CAF131221 CKA131221:CKB131221 CTW131221:CTX131221 DDS131221:DDT131221 DNO131221:DNP131221 DXK131221:DXL131221 EHG131221:EHH131221 ERC131221:ERD131221 FAY131221:FAZ131221 FKU131221:FKV131221 FUQ131221:FUR131221 GEM131221:GEN131221 GOI131221:GOJ131221 GYE131221:GYF131221 HIA131221:HIB131221 HRW131221:HRX131221 IBS131221:IBT131221 ILO131221:ILP131221 IVK131221:IVL131221 JFG131221:JFH131221 JPC131221:JPD131221 JYY131221:JYZ131221 KIU131221:KIV131221 KSQ131221:KSR131221 LCM131221:LCN131221 LMI131221:LMJ131221 LWE131221:LWF131221 MGA131221:MGB131221 MPW131221:MPX131221 MZS131221:MZT131221 NJO131221:NJP131221 NTK131221:NTL131221 ODG131221:ODH131221 ONC131221:OND131221 OWY131221:OWZ131221 PGU131221:PGV131221 PQQ131221:PQR131221 QAM131221:QAN131221 QKI131221:QKJ131221 QUE131221:QUF131221 REA131221:REB131221 RNW131221:RNX131221 RXS131221:RXT131221 SHO131221:SHP131221 SRK131221:SRL131221 TBG131221:TBH131221 TLC131221:TLD131221 TUY131221:TUZ131221 UEU131221:UEV131221 UOQ131221:UOR131221 UYM131221:UYN131221 VII131221:VIJ131221 VSE131221:VSF131221 WCA131221:WCB131221 WLW131221:WLX131221 WVS131221:WVT131221 K196757:L196757 JG196757:JH196757 TC196757:TD196757 ACY196757:ACZ196757 AMU196757:AMV196757 AWQ196757:AWR196757 BGM196757:BGN196757 BQI196757:BQJ196757 CAE196757:CAF196757 CKA196757:CKB196757 CTW196757:CTX196757 DDS196757:DDT196757 DNO196757:DNP196757 DXK196757:DXL196757 EHG196757:EHH196757 ERC196757:ERD196757 FAY196757:FAZ196757 FKU196757:FKV196757 FUQ196757:FUR196757 GEM196757:GEN196757 GOI196757:GOJ196757 GYE196757:GYF196757 HIA196757:HIB196757 HRW196757:HRX196757 IBS196757:IBT196757 ILO196757:ILP196757 IVK196757:IVL196757 JFG196757:JFH196757 JPC196757:JPD196757 JYY196757:JYZ196757 KIU196757:KIV196757 KSQ196757:KSR196757 LCM196757:LCN196757 LMI196757:LMJ196757 LWE196757:LWF196757 MGA196757:MGB196757 MPW196757:MPX196757 MZS196757:MZT196757 NJO196757:NJP196757 NTK196757:NTL196757 ODG196757:ODH196757 ONC196757:OND196757 OWY196757:OWZ196757 PGU196757:PGV196757 PQQ196757:PQR196757 QAM196757:QAN196757 QKI196757:QKJ196757 QUE196757:QUF196757 REA196757:REB196757 RNW196757:RNX196757 RXS196757:RXT196757 SHO196757:SHP196757 SRK196757:SRL196757 TBG196757:TBH196757 TLC196757:TLD196757 TUY196757:TUZ196757 UEU196757:UEV196757 UOQ196757:UOR196757 UYM196757:UYN196757 VII196757:VIJ196757 VSE196757:VSF196757 WCA196757:WCB196757 WLW196757:WLX196757 WVS196757:WVT196757 K262293:L262293 JG262293:JH262293 TC262293:TD262293 ACY262293:ACZ262293 AMU262293:AMV262293 AWQ262293:AWR262293 BGM262293:BGN262293 BQI262293:BQJ262293 CAE262293:CAF262293 CKA262293:CKB262293 CTW262293:CTX262293 DDS262293:DDT262293 DNO262293:DNP262293 DXK262293:DXL262293 EHG262293:EHH262293 ERC262293:ERD262293 FAY262293:FAZ262293 FKU262293:FKV262293 FUQ262293:FUR262293 GEM262293:GEN262293 GOI262293:GOJ262293 GYE262293:GYF262293 HIA262293:HIB262293 HRW262293:HRX262293 IBS262293:IBT262293 ILO262293:ILP262293 IVK262293:IVL262293 JFG262293:JFH262293 JPC262293:JPD262293 JYY262293:JYZ262293 KIU262293:KIV262293 KSQ262293:KSR262293 LCM262293:LCN262293 LMI262293:LMJ262293 LWE262293:LWF262293 MGA262293:MGB262293 MPW262293:MPX262293 MZS262293:MZT262293 NJO262293:NJP262293 NTK262293:NTL262293 ODG262293:ODH262293 ONC262293:OND262293 OWY262293:OWZ262293 PGU262293:PGV262293 PQQ262293:PQR262293 QAM262293:QAN262293 QKI262293:QKJ262293 QUE262293:QUF262293 REA262293:REB262293 RNW262293:RNX262293 RXS262293:RXT262293 SHO262293:SHP262293 SRK262293:SRL262293 TBG262293:TBH262293 TLC262293:TLD262293 TUY262293:TUZ262293 UEU262293:UEV262293 UOQ262293:UOR262293 UYM262293:UYN262293 VII262293:VIJ262293 VSE262293:VSF262293 WCA262293:WCB262293 WLW262293:WLX262293 WVS262293:WVT262293 K327829:L327829 JG327829:JH327829 TC327829:TD327829 ACY327829:ACZ327829 AMU327829:AMV327829 AWQ327829:AWR327829 BGM327829:BGN327829 BQI327829:BQJ327829 CAE327829:CAF327829 CKA327829:CKB327829 CTW327829:CTX327829 DDS327829:DDT327829 DNO327829:DNP327829 DXK327829:DXL327829 EHG327829:EHH327829 ERC327829:ERD327829 FAY327829:FAZ327829 FKU327829:FKV327829 FUQ327829:FUR327829 GEM327829:GEN327829 GOI327829:GOJ327829 GYE327829:GYF327829 HIA327829:HIB327829 HRW327829:HRX327829 IBS327829:IBT327829 ILO327829:ILP327829 IVK327829:IVL327829 JFG327829:JFH327829 JPC327829:JPD327829 JYY327829:JYZ327829 KIU327829:KIV327829 KSQ327829:KSR327829 LCM327829:LCN327829 LMI327829:LMJ327829 LWE327829:LWF327829 MGA327829:MGB327829 MPW327829:MPX327829 MZS327829:MZT327829 NJO327829:NJP327829 NTK327829:NTL327829 ODG327829:ODH327829 ONC327829:OND327829 OWY327829:OWZ327829 PGU327829:PGV327829 PQQ327829:PQR327829 QAM327829:QAN327829 QKI327829:QKJ327829 QUE327829:QUF327829 REA327829:REB327829 RNW327829:RNX327829 RXS327829:RXT327829 SHO327829:SHP327829 SRK327829:SRL327829 TBG327829:TBH327829 TLC327829:TLD327829 TUY327829:TUZ327829 UEU327829:UEV327829 UOQ327829:UOR327829 UYM327829:UYN327829 VII327829:VIJ327829 VSE327829:VSF327829 WCA327829:WCB327829 WLW327829:WLX327829 WVS327829:WVT327829 K393365:L393365 JG393365:JH393365 TC393365:TD393365 ACY393365:ACZ393365 AMU393365:AMV393365 AWQ393365:AWR393365 BGM393365:BGN393365 BQI393365:BQJ393365 CAE393365:CAF393365 CKA393365:CKB393365 CTW393365:CTX393365 DDS393365:DDT393365 DNO393365:DNP393365 DXK393365:DXL393365 EHG393365:EHH393365 ERC393365:ERD393365 FAY393365:FAZ393365 FKU393365:FKV393365 FUQ393365:FUR393365 GEM393365:GEN393365 GOI393365:GOJ393365 GYE393365:GYF393365 HIA393365:HIB393365 HRW393365:HRX393365 IBS393365:IBT393365 ILO393365:ILP393365 IVK393365:IVL393365 JFG393365:JFH393365 JPC393365:JPD393365 JYY393365:JYZ393365 KIU393365:KIV393365 KSQ393365:KSR393365 LCM393365:LCN393365 LMI393365:LMJ393365 LWE393365:LWF393365 MGA393365:MGB393365 MPW393365:MPX393365 MZS393365:MZT393365 NJO393365:NJP393365 NTK393365:NTL393365 ODG393365:ODH393365 ONC393365:OND393365 OWY393365:OWZ393365 PGU393365:PGV393365 PQQ393365:PQR393365 QAM393365:QAN393365 QKI393365:QKJ393365 QUE393365:QUF393365 REA393365:REB393365 RNW393365:RNX393365 RXS393365:RXT393365 SHO393365:SHP393365 SRK393365:SRL393365 TBG393365:TBH393365 TLC393365:TLD393365 TUY393365:TUZ393365 UEU393365:UEV393365 UOQ393365:UOR393365 UYM393365:UYN393365 VII393365:VIJ393365 VSE393365:VSF393365 WCA393365:WCB393365 WLW393365:WLX393365 WVS393365:WVT393365 K458901:L458901 JG458901:JH458901 TC458901:TD458901 ACY458901:ACZ458901 AMU458901:AMV458901 AWQ458901:AWR458901 BGM458901:BGN458901 BQI458901:BQJ458901 CAE458901:CAF458901 CKA458901:CKB458901 CTW458901:CTX458901 DDS458901:DDT458901 DNO458901:DNP458901 DXK458901:DXL458901 EHG458901:EHH458901 ERC458901:ERD458901 FAY458901:FAZ458901 FKU458901:FKV458901 FUQ458901:FUR458901 GEM458901:GEN458901 GOI458901:GOJ458901 GYE458901:GYF458901 HIA458901:HIB458901 HRW458901:HRX458901 IBS458901:IBT458901 ILO458901:ILP458901 IVK458901:IVL458901 JFG458901:JFH458901 JPC458901:JPD458901 JYY458901:JYZ458901 KIU458901:KIV458901 KSQ458901:KSR458901 LCM458901:LCN458901 LMI458901:LMJ458901 LWE458901:LWF458901 MGA458901:MGB458901 MPW458901:MPX458901 MZS458901:MZT458901 NJO458901:NJP458901 NTK458901:NTL458901 ODG458901:ODH458901 ONC458901:OND458901 OWY458901:OWZ458901 PGU458901:PGV458901 PQQ458901:PQR458901 QAM458901:QAN458901 QKI458901:QKJ458901 QUE458901:QUF458901 REA458901:REB458901 RNW458901:RNX458901 RXS458901:RXT458901 SHO458901:SHP458901 SRK458901:SRL458901 TBG458901:TBH458901 TLC458901:TLD458901 TUY458901:TUZ458901 UEU458901:UEV458901 UOQ458901:UOR458901 UYM458901:UYN458901 VII458901:VIJ458901 VSE458901:VSF458901 WCA458901:WCB458901 WLW458901:WLX458901 WVS458901:WVT458901 K524437:L524437 JG524437:JH524437 TC524437:TD524437 ACY524437:ACZ524437 AMU524437:AMV524437 AWQ524437:AWR524437 BGM524437:BGN524437 BQI524437:BQJ524437 CAE524437:CAF524437 CKA524437:CKB524437 CTW524437:CTX524437 DDS524437:DDT524437 DNO524437:DNP524437 DXK524437:DXL524437 EHG524437:EHH524437 ERC524437:ERD524437 FAY524437:FAZ524437 FKU524437:FKV524437 FUQ524437:FUR524437 GEM524437:GEN524437 GOI524437:GOJ524437 GYE524437:GYF524437 HIA524437:HIB524437 HRW524437:HRX524437 IBS524437:IBT524437 ILO524437:ILP524437 IVK524437:IVL524437 JFG524437:JFH524437 JPC524437:JPD524437 JYY524437:JYZ524437 KIU524437:KIV524437 KSQ524437:KSR524437 LCM524437:LCN524437 LMI524437:LMJ524437 LWE524437:LWF524437 MGA524437:MGB524437 MPW524437:MPX524437 MZS524437:MZT524437 NJO524437:NJP524437 NTK524437:NTL524437 ODG524437:ODH524437 ONC524437:OND524437 OWY524437:OWZ524437 PGU524437:PGV524437 PQQ524437:PQR524437 QAM524437:QAN524437 QKI524437:QKJ524437 QUE524437:QUF524437 REA524437:REB524437 RNW524437:RNX524437 RXS524437:RXT524437 SHO524437:SHP524437 SRK524437:SRL524437 TBG524437:TBH524437 TLC524437:TLD524437 TUY524437:TUZ524437 UEU524437:UEV524437 UOQ524437:UOR524437 UYM524437:UYN524437 VII524437:VIJ524437 VSE524437:VSF524437 WCA524437:WCB524437 WLW524437:WLX524437 WVS524437:WVT524437 K589973:L589973 JG589973:JH589973 TC589973:TD589973 ACY589973:ACZ589973 AMU589973:AMV589973 AWQ589973:AWR589973 BGM589973:BGN589973 BQI589973:BQJ589973 CAE589973:CAF589973 CKA589973:CKB589973 CTW589973:CTX589973 DDS589973:DDT589973 DNO589973:DNP589973 DXK589973:DXL589973 EHG589973:EHH589973 ERC589973:ERD589973 FAY589973:FAZ589973 FKU589973:FKV589973 FUQ589973:FUR589973 GEM589973:GEN589973 GOI589973:GOJ589973 GYE589973:GYF589973 HIA589973:HIB589973 HRW589973:HRX589973 IBS589973:IBT589973 ILO589973:ILP589973 IVK589973:IVL589973 JFG589973:JFH589973 JPC589973:JPD589973 JYY589973:JYZ589973 KIU589973:KIV589973 KSQ589973:KSR589973 LCM589973:LCN589973 LMI589973:LMJ589973 LWE589973:LWF589973 MGA589973:MGB589973 MPW589973:MPX589973 MZS589973:MZT589973 NJO589973:NJP589973 NTK589973:NTL589973 ODG589973:ODH589973 ONC589973:OND589973 OWY589973:OWZ589973 PGU589973:PGV589973 PQQ589973:PQR589973 QAM589973:QAN589973 QKI589973:QKJ589973 QUE589973:QUF589973 REA589973:REB589973 RNW589973:RNX589973 RXS589973:RXT589973 SHO589973:SHP589973 SRK589973:SRL589973 TBG589973:TBH589973 TLC589973:TLD589973 TUY589973:TUZ589973 UEU589973:UEV589973 UOQ589973:UOR589973 UYM589973:UYN589973 VII589973:VIJ589973 VSE589973:VSF589973 WCA589973:WCB589973 WLW589973:WLX589973 WVS589973:WVT589973 K655509:L655509 JG655509:JH655509 TC655509:TD655509 ACY655509:ACZ655509 AMU655509:AMV655509 AWQ655509:AWR655509 BGM655509:BGN655509 BQI655509:BQJ655509 CAE655509:CAF655509 CKA655509:CKB655509 CTW655509:CTX655509 DDS655509:DDT655509 DNO655509:DNP655509 DXK655509:DXL655509 EHG655509:EHH655509 ERC655509:ERD655509 FAY655509:FAZ655509 FKU655509:FKV655509 FUQ655509:FUR655509 GEM655509:GEN655509 GOI655509:GOJ655509 GYE655509:GYF655509 HIA655509:HIB655509 HRW655509:HRX655509 IBS655509:IBT655509 ILO655509:ILP655509 IVK655509:IVL655509 JFG655509:JFH655509 JPC655509:JPD655509 JYY655509:JYZ655509 KIU655509:KIV655509 KSQ655509:KSR655509 LCM655509:LCN655509 LMI655509:LMJ655509 LWE655509:LWF655509 MGA655509:MGB655509 MPW655509:MPX655509 MZS655509:MZT655509 NJO655509:NJP655509 NTK655509:NTL655509 ODG655509:ODH655509 ONC655509:OND655509 OWY655509:OWZ655509 PGU655509:PGV655509 PQQ655509:PQR655509 QAM655509:QAN655509 QKI655509:QKJ655509 QUE655509:QUF655509 REA655509:REB655509 RNW655509:RNX655509 RXS655509:RXT655509 SHO655509:SHP655509 SRK655509:SRL655509 TBG655509:TBH655509 TLC655509:TLD655509 TUY655509:TUZ655509 UEU655509:UEV655509 UOQ655509:UOR655509 UYM655509:UYN655509 VII655509:VIJ655509 VSE655509:VSF655509 WCA655509:WCB655509 WLW655509:WLX655509 WVS655509:WVT655509 K721045:L721045 JG721045:JH721045 TC721045:TD721045 ACY721045:ACZ721045 AMU721045:AMV721045 AWQ721045:AWR721045 BGM721045:BGN721045 BQI721045:BQJ721045 CAE721045:CAF721045 CKA721045:CKB721045 CTW721045:CTX721045 DDS721045:DDT721045 DNO721045:DNP721045 DXK721045:DXL721045 EHG721045:EHH721045 ERC721045:ERD721045 FAY721045:FAZ721045 FKU721045:FKV721045 FUQ721045:FUR721045 GEM721045:GEN721045 GOI721045:GOJ721045 GYE721045:GYF721045 HIA721045:HIB721045 HRW721045:HRX721045 IBS721045:IBT721045 ILO721045:ILP721045 IVK721045:IVL721045 JFG721045:JFH721045 JPC721045:JPD721045 JYY721045:JYZ721045 KIU721045:KIV721045 KSQ721045:KSR721045 LCM721045:LCN721045 LMI721045:LMJ721045 LWE721045:LWF721045 MGA721045:MGB721045 MPW721045:MPX721045 MZS721045:MZT721045 NJO721045:NJP721045 NTK721045:NTL721045 ODG721045:ODH721045 ONC721045:OND721045 OWY721045:OWZ721045 PGU721045:PGV721045 PQQ721045:PQR721045 QAM721045:QAN721045 QKI721045:QKJ721045 QUE721045:QUF721045 REA721045:REB721045 RNW721045:RNX721045 RXS721045:RXT721045 SHO721045:SHP721045 SRK721045:SRL721045 TBG721045:TBH721045 TLC721045:TLD721045 TUY721045:TUZ721045 UEU721045:UEV721045 UOQ721045:UOR721045 UYM721045:UYN721045 VII721045:VIJ721045 VSE721045:VSF721045 WCA721045:WCB721045 WLW721045:WLX721045 WVS721045:WVT721045 K786581:L786581 JG786581:JH786581 TC786581:TD786581 ACY786581:ACZ786581 AMU786581:AMV786581 AWQ786581:AWR786581 BGM786581:BGN786581 BQI786581:BQJ786581 CAE786581:CAF786581 CKA786581:CKB786581 CTW786581:CTX786581 DDS786581:DDT786581 DNO786581:DNP786581 DXK786581:DXL786581 EHG786581:EHH786581 ERC786581:ERD786581 FAY786581:FAZ786581 FKU786581:FKV786581 FUQ786581:FUR786581 GEM786581:GEN786581 GOI786581:GOJ786581 GYE786581:GYF786581 HIA786581:HIB786581 HRW786581:HRX786581 IBS786581:IBT786581 ILO786581:ILP786581 IVK786581:IVL786581 JFG786581:JFH786581 JPC786581:JPD786581 JYY786581:JYZ786581 KIU786581:KIV786581 KSQ786581:KSR786581 LCM786581:LCN786581 LMI786581:LMJ786581 LWE786581:LWF786581 MGA786581:MGB786581 MPW786581:MPX786581 MZS786581:MZT786581 NJO786581:NJP786581 NTK786581:NTL786581 ODG786581:ODH786581 ONC786581:OND786581 OWY786581:OWZ786581 PGU786581:PGV786581 PQQ786581:PQR786581 QAM786581:QAN786581 QKI786581:QKJ786581 QUE786581:QUF786581 REA786581:REB786581 RNW786581:RNX786581 RXS786581:RXT786581 SHO786581:SHP786581 SRK786581:SRL786581 TBG786581:TBH786581 TLC786581:TLD786581 TUY786581:TUZ786581 UEU786581:UEV786581 UOQ786581:UOR786581 UYM786581:UYN786581 VII786581:VIJ786581 VSE786581:VSF786581 WCA786581:WCB786581 WLW786581:WLX786581 WVS786581:WVT786581 K852117:L852117 JG852117:JH852117 TC852117:TD852117 ACY852117:ACZ852117 AMU852117:AMV852117 AWQ852117:AWR852117 BGM852117:BGN852117 BQI852117:BQJ852117 CAE852117:CAF852117 CKA852117:CKB852117 CTW852117:CTX852117 DDS852117:DDT852117 DNO852117:DNP852117 DXK852117:DXL852117 EHG852117:EHH852117 ERC852117:ERD852117 FAY852117:FAZ852117 FKU852117:FKV852117 FUQ852117:FUR852117 GEM852117:GEN852117 GOI852117:GOJ852117 GYE852117:GYF852117 HIA852117:HIB852117 HRW852117:HRX852117 IBS852117:IBT852117 ILO852117:ILP852117 IVK852117:IVL852117 JFG852117:JFH852117 JPC852117:JPD852117 JYY852117:JYZ852117 KIU852117:KIV852117 KSQ852117:KSR852117 LCM852117:LCN852117 LMI852117:LMJ852117 LWE852117:LWF852117 MGA852117:MGB852117 MPW852117:MPX852117 MZS852117:MZT852117 NJO852117:NJP852117 NTK852117:NTL852117 ODG852117:ODH852117 ONC852117:OND852117 OWY852117:OWZ852117 PGU852117:PGV852117 PQQ852117:PQR852117 QAM852117:QAN852117 QKI852117:QKJ852117 QUE852117:QUF852117 REA852117:REB852117 RNW852117:RNX852117 RXS852117:RXT852117 SHO852117:SHP852117 SRK852117:SRL852117 TBG852117:TBH852117 TLC852117:TLD852117 TUY852117:TUZ852117 UEU852117:UEV852117 UOQ852117:UOR852117 UYM852117:UYN852117 VII852117:VIJ852117 VSE852117:VSF852117 WCA852117:WCB852117 WLW852117:WLX852117 WVS852117:WVT852117 K917653:L917653 JG917653:JH917653 TC917653:TD917653 ACY917653:ACZ917653 AMU917653:AMV917653 AWQ917653:AWR917653 BGM917653:BGN917653 BQI917653:BQJ917653 CAE917653:CAF917653 CKA917653:CKB917653 CTW917653:CTX917653 DDS917653:DDT917653 DNO917653:DNP917653 DXK917653:DXL917653 EHG917653:EHH917653 ERC917653:ERD917653 FAY917653:FAZ917653 FKU917653:FKV917653 FUQ917653:FUR917653 GEM917653:GEN917653 GOI917653:GOJ917653 GYE917653:GYF917653 HIA917653:HIB917653 HRW917653:HRX917653 IBS917653:IBT917653 ILO917653:ILP917653 IVK917653:IVL917653 JFG917653:JFH917653 JPC917653:JPD917653 JYY917653:JYZ917653 KIU917653:KIV917653 KSQ917653:KSR917653 LCM917653:LCN917653 LMI917653:LMJ917653 LWE917653:LWF917653 MGA917653:MGB917653 MPW917653:MPX917653 MZS917653:MZT917653 NJO917653:NJP917653 NTK917653:NTL917653 ODG917653:ODH917653 ONC917653:OND917653 OWY917653:OWZ917653 PGU917653:PGV917653 PQQ917653:PQR917653 QAM917653:QAN917653 QKI917653:QKJ917653 QUE917653:QUF917653 REA917653:REB917653 RNW917653:RNX917653 RXS917653:RXT917653 SHO917653:SHP917653 SRK917653:SRL917653 TBG917653:TBH917653 TLC917653:TLD917653 TUY917653:TUZ917653 UEU917653:UEV917653 UOQ917653:UOR917653 UYM917653:UYN917653 VII917653:VIJ917653 VSE917653:VSF917653 WCA917653:WCB917653 WLW917653:WLX917653 WVS917653:WVT917653 K983189:L983189 JG983189:JH983189 TC983189:TD983189 ACY983189:ACZ983189 AMU983189:AMV983189 AWQ983189:AWR983189 BGM983189:BGN983189 BQI983189:BQJ983189 CAE983189:CAF983189 CKA983189:CKB983189 CTW983189:CTX983189 DDS983189:DDT983189 DNO983189:DNP983189 DXK983189:DXL983189 EHG983189:EHH983189 ERC983189:ERD983189 FAY983189:FAZ983189 FKU983189:FKV983189 FUQ983189:FUR983189 GEM983189:GEN983189 GOI983189:GOJ983189 GYE983189:GYF983189 HIA983189:HIB983189 HRW983189:HRX983189 IBS983189:IBT983189 ILO983189:ILP983189 IVK983189:IVL983189 JFG983189:JFH983189 JPC983189:JPD983189 JYY983189:JYZ983189 KIU983189:KIV983189 KSQ983189:KSR983189 LCM983189:LCN983189 LMI983189:LMJ983189 LWE983189:LWF983189 MGA983189:MGB983189 MPW983189:MPX983189 MZS983189:MZT983189 NJO983189:NJP983189 NTK983189:NTL983189 ODG983189:ODH983189 ONC983189:OND983189 OWY983189:OWZ983189 PGU983189:PGV983189 PQQ983189:PQR983189 QAM983189:QAN983189 QKI983189:QKJ983189 QUE983189:QUF983189 REA983189:REB983189 RNW983189:RNX983189 RXS983189:RXT983189 SHO983189:SHP983189 SRK983189:SRL983189 TBG983189:TBH983189 TLC983189:TLD983189 TUY983189:TUZ983189 UEU983189:UEV983189 UOQ983189:UOR983189 UYM983189:UYN983189 VII983189:VIJ983189 VSE983189:VSF983189 WCA983189:WCB983189 WLW983189:WLX983189 WVS983189:WVT983189">
      <formula1>A65518</formula1>
    </dataValidation>
    <dataValidation type="custom" allowBlank="1" showInputMessage="1" showErrorMessage="1" errorTitle="NO AUTORIZADO" error="NO AUTORIZADO" sqref="J65670 JF65670 TB65670 ACX65670 AMT65670 AWP65670 BGL65670 BQH65670 CAD65670 CJZ65670 CTV65670 DDR65670 DNN65670 DXJ65670 EHF65670 ERB65670 FAX65670 FKT65670 FUP65670 GEL65670 GOH65670 GYD65670 HHZ65670 HRV65670 IBR65670 ILN65670 IVJ65670 JFF65670 JPB65670 JYX65670 KIT65670 KSP65670 LCL65670 LMH65670 LWD65670 MFZ65670 MPV65670 MZR65670 NJN65670 NTJ65670 ODF65670 ONB65670 OWX65670 PGT65670 PQP65670 QAL65670 QKH65670 QUD65670 RDZ65670 RNV65670 RXR65670 SHN65670 SRJ65670 TBF65670 TLB65670 TUX65670 UET65670 UOP65670 UYL65670 VIH65670 VSD65670 WBZ65670 WLV65670 WVR65670 J131206 JF131206 TB131206 ACX131206 AMT131206 AWP131206 BGL131206 BQH131206 CAD131206 CJZ131206 CTV131206 DDR131206 DNN131206 DXJ131206 EHF131206 ERB131206 FAX131206 FKT131206 FUP131206 GEL131206 GOH131206 GYD131206 HHZ131206 HRV131206 IBR131206 ILN131206 IVJ131206 JFF131206 JPB131206 JYX131206 KIT131206 KSP131206 LCL131206 LMH131206 LWD131206 MFZ131206 MPV131206 MZR131206 NJN131206 NTJ131206 ODF131206 ONB131206 OWX131206 PGT131206 PQP131206 QAL131206 QKH131206 QUD131206 RDZ131206 RNV131206 RXR131206 SHN131206 SRJ131206 TBF131206 TLB131206 TUX131206 UET131206 UOP131206 UYL131206 VIH131206 VSD131206 WBZ131206 WLV131206 WVR131206 J196742 JF196742 TB196742 ACX196742 AMT196742 AWP196742 BGL196742 BQH196742 CAD196742 CJZ196742 CTV196742 DDR196742 DNN196742 DXJ196742 EHF196742 ERB196742 FAX196742 FKT196742 FUP196742 GEL196742 GOH196742 GYD196742 HHZ196742 HRV196742 IBR196742 ILN196742 IVJ196742 JFF196742 JPB196742 JYX196742 KIT196742 KSP196742 LCL196742 LMH196742 LWD196742 MFZ196742 MPV196742 MZR196742 NJN196742 NTJ196742 ODF196742 ONB196742 OWX196742 PGT196742 PQP196742 QAL196742 QKH196742 QUD196742 RDZ196742 RNV196742 RXR196742 SHN196742 SRJ196742 TBF196742 TLB196742 TUX196742 UET196742 UOP196742 UYL196742 VIH196742 VSD196742 WBZ196742 WLV196742 WVR196742 J262278 JF262278 TB262278 ACX262278 AMT262278 AWP262278 BGL262278 BQH262278 CAD262278 CJZ262278 CTV262278 DDR262278 DNN262278 DXJ262278 EHF262278 ERB262278 FAX262278 FKT262278 FUP262278 GEL262278 GOH262278 GYD262278 HHZ262278 HRV262278 IBR262278 ILN262278 IVJ262278 JFF262278 JPB262278 JYX262278 KIT262278 KSP262278 LCL262278 LMH262278 LWD262278 MFZ262278 MPV262278 MZR262278 NJN262278 NTJ262278 ODF262278 ONB262278 OWX262278 PGT262278 PQP262278 QAL262278 QKH262278 QUD262278 RDZ262278 RNV262278 RXR262278 SHN262278 SRJ262278 TBF262278 TLB262278 TUX262278 UET262278 UOP262278 UYL262278 VIH262278 VSD262278 WBZ262278 WLV262278 WVR262278 J327814 JF327814 TB327814 ACX327814 AMT327814 AWP327814 BGL327814 BQH327814 CAD327814 CJZ327814 CTV327814 DDR327814 DNN327814 DXJ327814 EHF327814 ERB327814 FAX327814 FKT327814 FUP327814 GEL327814 GOH327814 GYD327814 HHZ327814 HRV327814 IBR327814 ILN327814 IVJ327814 JFF327814 JPB327814 JYX327814 KIT327814 KSP327814 LCL327814 LMH327814 LWD327814 MFZ327814 MPV327814 MZR327814 NJN327814 NTJ327814 ODF327814 ONB327814 OWX327814 PGT327814 PQP327814 QAL327814 QKH327814 QUD327814 RDZ327814 RNV327814 RXR327814 SHN327814 SRJ327814 TBF327814 TLB327814 TUX327814 UET327814 UOP327814 UYL327814 VIH327814 VSD327814 WBZ327814 WLV327814 WVR327814 J393350 JF393350 TB393350 ACX393350 AMT393350 AWP393350 BGL393350 BQH393350 CAD393350 CJZ393350 CTV393350 DDR393350 DNN393350 DXJ393350 EHF393350 ERB393350 FAX393350 FKT393350 FUP393350 GEL393350 GOH393350 GYD393350 HHZ393350 HRV393350 IBR393350 ILN393350 IVJ393350 JFF393350 JPB393350 JYX393350 KIT393350 KSP393350 LCL393350 LMH393350 LWD393350 MFZ393350 MPV393350 MZR393350 NJN393350 NTJ393350 ODF393350 ONB393350 OWX393350 PGT393350 PQP393350 QAL393350 QKH393350 QUD393350 RDZ393350 RNV393350 RXR393350 SHN393350 SRJ393350 TBF393350 TLB393350 TUX393350 UET393350 UOP393350 UYL393350 VIH393350 VSD393350 WBZ393350 WLV393350 WVR393350 J458886 JF458886 TB458886 ACX458886 AMT458886 AWP458886 BGL458886 BQH458886 CAD458886 CJZ458886 CTV458886 DDR458886 DNN458886 DXJ458886 EHF458886 ERB458886 FAX458886 FKT458886 FUP458886 GEL458886 GOH458886 GYD458886 HHZ458886 HRV458886 IBR458886 ILN458886 IVJ458886 JFF458886 JPB458886 JYX458886 KIT458886 KSP458886 LCL458886 LMH458886 LWD458886 MFZ458886 MPV458886 MZR458886 NJN458886 NTJ458886 ODF458886 ONB458886 OWX458886 PGT458886 PQP458886 QAL458886 QKH458886 QUD458886 RDZ458886 RNV458886 RXR458886 SHN458886 SRJ458886 TBF458886 TLB458886 TUX458886 UET458886 UOP458886 UYL458886 VIH458886 VSD458886 WBZ458886 WLV458886 WVR458886 J524422 JF524422 TB524422 ACX524422 AMT524422 AWP524422 BGL524422 BQH524422 CAD524422 CJZ524422 CTV524422 DDR524422 DNN524422 DXJ524422 EHF524422 ERB524422 FAX524422 FKT524422 FUP524422 GEL524422 GOH524422 GYD524422 HHZ524422 HRV524422 IBR524422 ILN524422 IVJ524422 JFF524422 JPB524422 JYX524422 KIT524422 KSP524422 LCL524422 LMH524422 LWD524422 MFZ524422 MPV524422 MZR524422 NJN524422 NTJ524422 ODF524422 ONB524422 OWX524422 PGT524422 PQP524422 QAL524422 QKH524422 QUD524422 RDZ524422 RNV524422 RXR524422 SHN524422 SRJ524422 TBF524422 TLB524422 TUX524422 UET524422 UOP524422 UYL524422 VIH524422 VSD524422 WBZ524422 WLV524422 WVR524422 J589958 JF589958 TB589958 ACX589958 AMT589958 AWP589958 BGL589958 BQH589958 CAD589958 CJZ589958 CTV589958 DDR589958 DNN589958 DXJ589958 EHF589958 ERB589958 FAX589958 FKT589958 FUP589958 GEL589958 GOH589958 GYD589958 HHZ589958 HRV589958 IBR589958 ILN589958 IVJ589958 JFF589958 JPB589958 JYX589958 KIT589958 KSP589958 LCL589958 LMH589958 LWD589958 MFZ589958 MPV589958 MZR589958 NJN589958 NTJ589958 ODF589958 ONB589958 OWX589958 PGT589958 PQP589958 QAL589958 QKH589958 QUD589958 RDZ589958 RNV589958 RXR589958 SHN589958 SRJ589958 TBF589958 TLB589958 TUX589958 UET589958 UOP589958 UYL589958 VIH589958 VSD589958 WBZ589958 WLV589958 WVR589958 J655494 JF655494 TB655494 ACX655494 AMT655494 AWP655494 BGL655494 BQH655494 CAD655494 CJZ655494 CTV655494 DDR655494 DNN655494 DXJ655494 EHF655494 ERB655494 FAX655494 FKT655494 FUP655494 GEL655494 GOH655494 GYD655494 HHZ655494 HRV655494 IBR655494 ILN655494 IVJ655494 JFF655494 JPB655494 JYX655494 KIT655494 KSP655494 LCL655494 LMH655494 LWD655494 MFZ655494 MPV655494 MZR655494 NJN655494 NTJ655494 ODF655494 ONB655494 OWX655494 PGT655494 PQP655494 QAL655494 QKH655494 QUD655494 RDZ655494 RNV655494 RXR655494 SHN655494 SRJ655494 TBF655494 TLB655494 TUX655494 UET655494 UOP655494 UYL655494 VIH655494 VSD655494 WBZ655494 WLV655494 WVR655494 J721030 JF721030 TB721030 ACX721030 AMT721030 AWP721030 BGL721030 BQH721030 CAD721030 CJZ721030 CTV721030 DDR721030 DNN721030 DXJ721030 EHF721030 ERB721030 FAX721030 FKT721030 FUP721030 GEL721030 GOH721030 GYD721030 HHZ721030 HRV721030 IBR721030 ILN721030 IVJ721030 JFF721030 JPB721030 JYX721030 KIT721030 KSP721030 LCL721030 LMH721030 LWD721030 MFZ721030 MPV721030 MZR721030 NJN721030 NTJ721030 ODF721030 ONB721030 OWX721030 PGT721030 PQP721030 QAL721030 QKH721030 QUD721030 RDZ721030 RNV721030 RXR721030 SHN721030 SRJ721030 TBF721030 TLB721030 TUX721030 UET721030 UOP721030 UYL721030 VIH721030 VSD721030 WBZ721030 WLV721030 WVR721030 J786566 JF786566 TB786566 ACX786566 AMT786566 AWP786566 BGL786566 BQH786566 CAD786566 CJZ786566 CTV786566 DDR786566 DNN786566 DXJ786566 EHF786566 ERB786566 FAX786566 FKT786566 FUP786566 GEL786566 GOH786566 GYD786566 HHZ786566 HRV786566 IBR786566 ILN786566 IVJ786566 JFF786566 JPB786566 JYX786566 KIT786566 KSP786566 LCL786566 LMH786566 LWD786566 MFZ786566 MPV786566 MZR786566 NJN786566 NTJ786566 ODF786566 ONB786566 OWX786566 PGT786566 PQP786566 QAL786566 QKH786566 QUD786566 RDZ786566 RNV786566 RXR786566 SHN786566 SRJ786566 TBF786566 TLB786566 TUX786566 UET786566 UOP786566 UYL786566 VIH786566 VSD786566 WBZ786566 WLV786566 WVR786566 J852102 JF852102 TB852102 ACX852102 AMT852102 AWP852102 BGL852102 BQH852102 CAD852102 CJZ852102 CTV852102 DDR852102 DNN852102 DXJ852102 EHF852102 ERB852102 FAX852102 FKT852102 FUP852102 GEL852102 GOH852102 GYD852102 HHZ852102 HRV852102 IBR852102 ILN852102 IVJ852102 JFF852102 JPB852102 JYX852102 KIT852102 KSP852102 LCL852102 LMH852102 LWD852102 MFZ852102 MPV852102 MZR852102 NJN852102 NTJ852102 ODF852102 ONB852102 OWX852102 PGT852102 PQP852102 QAL852102 QKH852102 QUD852102 RDZ852102 RNV852102 RXR852102 SHN852102 SRJ852102 TBF852102 TLB852102 TUX852102 UET852102 UOP852102 UYL852102 VIH852102 VSD852102 WBZ852102 WLV852102 WVR852102 J917638 JF917638 TB917638 ACX917638 AMT917638 AWP917638 BGL917638 BQH917638 CAD917638 CJZ917638 CTV917638 DDR917638 DNN917638 DXJ917638 EHF917638 ERB917638 FAX917638 FKT917638 FUP917638 GEL917638 GOH917638 GYD917638 HHZ917638 HRV917638 IBR917638 ILN917638 IVJ917638 JFF917638 JPB917638 JYX917638 KIT917638 KSP917638 LCL917638 LMH917638 LWD917638 MFZ917638 MPV917638 MZR917638 NJN917638 NTJ917638 ODF917638 ONB917638 OWX917638 PGT917638 PQP917638 QAL917638 QKH917638 QUD917638 RDZ917638 RNV917638 RXR917638 SHN917638 SRJ917638 TBF917638 TLB917638 TUX917638 UET917638 UOP917638 UYL917638 VIH917638 VSD917638 WBZ917638 WLV917638 WVR917638 J983174 JF983174 TB983174 ACX983174 AMT983174 AWP983174 BGL983174 BQH983174 CAD983174 CJZ983174 CTV983174 DDR983174 DNN983174 DXJ983174 EHF983174 ERB983174 FAX983174 FKT983174 FUP983174 GEL983174 GOH983174 GYD983174 HHZ983174 HRV983174 IBR983174 ILN983174 IVJ983174 JFF983174 JPB983174 JYX983174 KIT983174 KSP983174 LCL983174 LMH983174 LWD983174 MFZ983174 MPV983174 MZR983174 NJN983174 NTJ983174 ODF983174 ONB983174 OWX983174 PGT983174 PQP983174 QAL983174 QKH983174 QUD983174 RDZ983174 RNV983174 RXR983174 SHN983174 SRJ983174 TBF983174 TLB983174 TUX983174 UET983174 UOP983174 UYL983174 VIH983174 VSD983174 WBZ983174 WLV983174 WVR983174">
      <formula1>E65518</formula1>
    </dataValidation>
    <dataValidation type="custom" allowBlank="1" showInputMessage="1" showErrorMessage="1" errorTitle="NO AUTORIZADO" error="NO AUTORIZADO" sqref="E65670:I65670 JA65670:JE65670 SW65670:TA65670 ACS65670:ACW65670 AMO65670:AMS65670 AWK65670:AWO65670 BGG65670:BGK65670 BQC65670:BQG65670 BZY65670:CAC65670 CJU65670:CJY65670 CTQ65670:CTU65670 DDM65670:DDQ65670 DNI65670:DNM65670 DXE65670:DXI65670 EHA65670:EHE65670 EQW65670:ERA65670 FAS65670:FAW65670 FKO65670:FKS65670 FUK65670:FUO65670 GEG65670:GEK65670 GOC65670:GOG65670 GXY65670:GYC65670 HHU65670:HHY65670 HRQ65670:HRU65670 IBM65670:IBQ65670 ILI65670:ILM65670 IVE65670:IVI65670 JFA65670:JFE65670 JOW65670:JPA65670 JYS65670:JYW65670 KIO65670:KIS65670 KSK65670:KSO65670 LCG65670:LCK65670 LMC65670:LMG65670 LVY65670:LWC65670 MFU65670:MFY65670 MPQ65670:MPU65670 MZM65670:MZQ65670 NJI65670:NJM65670 NTE65670:NTI65670 ODA65670:ODE65670 OMW65670:ONA65670 OWS65670:OWW65670 PGO65670:PGS65670 PQK65670:PQO65670 QAG65670:QAK65670 QKC65670:QKG65670 QTY65670:QUC65670 RDU65670:RDY65670 RNQ65670:RNU65670 RXM65670:RXQ65670 SHI65670:SHM65670 SRE65670:SRI65670 TBA65670:TBE65670 TKW65670:TLA65670 TUS65670:TUW65670 UEO65670:UES65670 UOK65670:UOO65670 UYG65670:UYK65670 VIC65670:VIG65670 VRY65670:VSC65670 WBU65670:WBY65670 WLQ65670:WLU65670 WVM65670:WVQ65670 E131206:I131206 JA131206:JE131206 SW131206:TA131206 ACS131206:ACW131206 AMO131206:AMS131206 AWK131206:AWO131206 BGG131206:BGK131206 BQC131206:BQG131206 BZY131206:CAC131206 CJU131206:CJY131206 CTQ131206:CTU131206 DDM131206:DDQ131206 DNI131206:DNM131206 DXE131206:DXI131206 EHA131206:EHE131206 EQW131206:ERA131206 FAS131206:FAW131206 FKO131206:FKS131206 FUK131206:FUO131206 GEG131206:GEK131206 GOC131206:GOG131206 GXY131206:GYC131206 HHU131206:HHY131206 HRQ131206:HRU131206 IBM131206:IBQ131206 ILI131206:ILM131206 IVE131206:IVI131206 JFA131206:JFE131206 JOW131206:JPA131206 JYS131206:JYW131206 KIO131206:KIS131206 KSK131206:KSO131206 LCG131206:LCK131206 LMC131206:LMG131206 LVY131206:LWC131206 MFU131206:MFY131206 MPQ131206:MPU131206 MZM131206:MZQ131206 NJI131206:NJM131206 NTE131206:NTI131206 ODA131206:ODE131206 OMW131206:ONA131206 OWS131206:OWW131206 PGO131206:PGS131206 PQK131206:PQO131206 QAG131206:QAK131206 QKC131206:QKG131206 QTY131206:QUC131206 RDU131206:RDY131206 RNQ131206:RNU131206 RXM131206:RXQ131206 SHI131206:SHM131206 SRE131206:SRI131206 TBA131206:TBE131206 TKW131206:TLA131206 TUS131206:TUW131206 UEO131206:UES131206 UOK131206:UOO131206 UYG131206:UYK131206 VIC131206:VIG131206 VRY131206:VSC131206 WBU131206:WBY131206 WLQ131206:WLU131206 WVM131206:WVQ131206 E196742:I196742 JA196742:JE196742 SW196742:TA196742 ACS196742:ACW196742 AMO196742:AMS196742 AWK196742:AWO196742 BGG196742:BGK196742 BQC196742:BQG196742 BZY196742:CAC196742 CJU196742:CJY196742 CTQ196742:CTU196742 DDM196742:DDQ196742 DNI196742:DNM196742 DXE196742:DXI196742 EHA196742:EHE196742 EQW196742:ERA196742 FAS196742:FAW196742 FKO196742:FKS196742 FUK196742:FUO196742 GEG196742:GEK196742 GOC196742:GOG196742 GXY196742:GYC196742 HHU196742:HHY196742 HRQ196742:HRU196742 IBM196742:IBQ196742 ILI196742:ILM196742 IVE196742:IVI196742 JFA196742:JFE196742 JOW196742:JPA196742 JYS196742:JYW196742 KIO196742:KIS196742 KSK196742:KSO196742 LCG196742:LCK196742 LMC196742:LMG196742 LVY196742:LWC196742 MFU196742:MFY196742 MPQ196742:MPU196742 MZM196742:MZQ196742 NJI196742:NJM196742 NTE196742:NTI196742 ODA196742:ODE196742 OMW196742:ONA196742 OWS196742:OWW196742 PGO196742:PGS196742 PQK196742:PQO196742 QAG196742:QAK196742 QKC196742:QKG196742 QTY196742:QUC196742 RDU196742:RDY196742 RNQ196742:RNU196742 RXM196742:RXQ196742 SHI196742:SHM196742 SRE196742:SRI196742 TBA196742:TBE196742 TKW196742:TLA196742 TUS196742:TUW196742 UEO196742:UES196742 UOK196742:UOO196742 UYG196742:UYK196742 VIC196742:VIG196742 VRY196742:VSC196742 WBU196742:WBY196742 WLQ196742:WLU196742 WVM196742:WVQ196742 E262278:I262278 JA262278:JE262278 SW262278:TA262278 ACS262278:ACW262278 AMO262278:AMS262278 AWK262278:AWO262278 BGG262278:BGK262278 BQC262278:BQG262278 BZY262278:CAC262278 CJU262278:CJY262278 CTQ262278:CTU262278 DDM262278:DDQ262278 DNI262278:DNM262278 DXE262278:DXI262278 EHA262278:EHE262278 EQW262278:ERA262278 FAS262278:FAW262278 FKO262278:FKS262278 FUK262278:FUO262278 GEG262278:GEK262278 GOC262278:GOG262278 GXY262278:GYC262278 HHU262278:HHY262278 HRQ262278:HRU262278 IBM262278:IBQ262278 ILI262278:ILM262278 IVE262278:IVI262278 JFA262278:JFE262278 JOW262278:JPA262278 JYS262278:JYW262278 KIO262278:KIS262278 KSK262278:KSO262278 LCG262278:LCK262278 LMC262278:LMG262278 LVY262278:LWC262278 MFU262278:MFY262278 MPQ262278:MPU262278 MZM262278:MZQ262278 NJI262278:NJM262278 NTE262278:NTI262278 ODA262278:ODE262278 OMW262278:ONA262278 OWS262278:OWW262278 PGO262278:PGS262278 PQK262278:PQO262278 QAG262278:QAK262278 QKC262278:QKG262278 QTY262278:QUC262278 RDU262278:RDY262278 RNQ262278:RNU262278 RXM262278:RXQ262278 SHI262278:SHM262278 SRE262278:SRI262278 TBA262278:TBE262278 TKW262278:TLA262278 TUS262278:TUW262278 UEO262278:UES262278 UOK262278:UOO262278 UYG262278:UYK262278 VIC262278:VIG262278 VRY262278:VSC262278 WBU262278:WBY262278 WLQ262278:WLU262278 WVM262278:WVQ262278 E327814:I327814 JA327814:JE327814 SW327814:TA327814 ACS327814:ACW327814 AMO327814:AMS327814 AWK327814:AWO327814 BGG327814:BGK327814 BQC327814:BQG327814 BZY327814:CAC327814 CJU327814:CJY327814 CTQ327814:CTU327814 DDM327814:DDQ327814 DNI327814:DNM327814 DXE327814:DXI327814 EHA327814:EHE327814 EQW327814:ERA327814 FAS327814:FAW327814 FKO327814:FKS327814 FUK327814:FUO327814 GEG327814:GEK327814 GOC327814:GOG327814 GXY327814:GYC327814 HHU327814:HHY327814 HRQ327814:HRU327814 IBM327814:IBQ327814 ILI327814:ILM327814 IVE327814:IVI327814 JFA327814:JFE327814 JOW327814:JPA327814 JYS327814:JYW327814 KIO327814:KIS327814 KSK327814:KSO327814 LCG327814:LCK327814 LMC327814:LMG327814 LVY327814:LWC327814 MFU327814:MFY327814 MPQ327814:MPU327814 MZM327814:MZQ327814 NJI327814:NJM327814 NTE327814:NTI327814 ODA327814:ODE327814 OMW327814:ONA327814 OWS327814:OWW327814 PGO327814:PGS327814 PQK327814:PQO327814 QAG327814:QAK327814 QKC327814:QKG327814 QTY327814:QUC327814 RDU327814:RDY327814 RNQ327814:RNU327814 RXM327814:RXQ327814 SHI327814:SHM327814 SRE327814:SRI327814 TBA327814:TBE327814 TKW327814:TLA327814 TUS327814:TUW327814 UEO327814:UES327814 UOK327814:UOO327814 UYG327814:UYK327814 VIC327814:VIG327814 VRY327814:VSC327814 WBU327814:WBY327814 WLQ327814:WLU327814 WVM327814:WVQ327814 E393350:I393350 JA393350:JE393350 SW393350:TA393350 ACS393350:ACW393350 AMO393350:AMS393350 AWK393350:AWO393350 BGG393350:BGK393350 BQC393350:BQG393350 BZY393350:CAC393350 CJU393350:CJY393350 CTQ393350:CTU393350 DDM393350:DDQ393350 DNI393350:DNM393350 DXE393350:DXI393350 EHA393350:EHE393350 EQW393350:ERA393350 FAS393350:FAW393350 FKO393350:FKS393350 FUK393350:FUO393350 GEG393350:GEK393350 GOC393350:GOG393350 GXY393350:GYC393350 HHU393350:HHY393350 HRQ393350:HRU393350 IBM393350:IBQ393350 ILI393350:ILM393350 IVE393350:IVI393350 JFA393350:JFE393350 JOW393350:JPA393350 JYS393350:JYW393350 KIO393350:KIS393350 KSK393350:KSO393350 LCG393350:LCK393350 LMC393350:LMG393350 LVY393350:LWC393350 MFU393350:MFY393350 MPQ393350:MPU393350 MZM393350:MZQ393350 NJI393350:NJM393350 NTE393350:NTI393350 ODA393350:ODE393350 OMW393350:ONA393350 OWS393350:OWW393350 PGO393350:PGS393350 PQK393350:PQO393350 QAG393350:QAK393350 QKC393350:QKG393350 QTY393350:QUC393350 RDU393350:RDY393350 RNQ393350:RNU393350 RXM393350:RXQ393350 SHI393350:SHM393350 SRE393350:SRI393350 TBA393350:TBE393350 TKW393350:TLA393350 TUS393350:TUW393350 UEO393350:UES393350 UOK393350:UOO393350 UYG393350:UYK393350 VIC393350:VIG393350 VRY393350:VSC393350 WBU393350:WBY393350 WLQ393350:WLU393350 WVM393350:WVQ393350 E458886:I458886 JA458886:JE458886 SW458886:TA458886 ACS458886:ACW458886 AMO458886:AMS458886 AWK458886:AWO458886 BGG458886:BGK458886 BQC458886:BQG458886 BZY458886:CAC458886 CJU458886:CJY458886 CTQ458886:CTU458886 DDM458886:DDQ458886 DNI458886:DNM458886 DXE458886:DXI458886 EHA458886:EHE458886 EQW458886:ERA458886 FAS458886:FAW458886 FKO458886:FKS458886 FUK458886:FUO458886 GEG458886:GEK458886 GOC458886:GOG458886 GXY458886:GYC458886 HHU458886:HHY458886 HRQ458886:HRU458886 IBM458886:IBQ458886 ILI458886:ILM458886 IVE458886:IVI458886 JFA458886:JFE458886 JOW458886:JPA458886 JYS458886:JYW458886 KIO458886:KIS458886 KSK458886:KSO458886 LCG458886:LCK458886 LMC458886:LMG458886 LVY458886:LWC458886 MFU458886:MFY458886 MPQ458886:MPU458886 MZM458886:MZQ458886 NJI458886:NJM458886 NTE458886:NTI458886 ODA458886:ODE458886 OMW458886:ONA458886 OWS458886:OWW458886 PGO458886:PGS458886 PQK458886:PQO458886 QAG458886:QAK458886 QKC458886:QKG458886 QTY458886:QUC458886 RDU458886:RDY458886 RNQ458886:RNU458886 RXM458886:RXQ458886 SHI458886:SHM458886 SRE458886:SRI458886 TBA458886:TBE458886 TKW458886:TLA458886 TUS458886:TUW458886 UEO458886:UES458886 UOK458886:UOO458886 UYG458886:UYK458886 VIC458886:VIG458886 VRY458886:VSC458886 WBU458886:WBY458886 WLQ458886:WLU458886 WVM458886:WVQ458886 E524422:I524422 JA524422:JE524422 SW524422:TA524422 ACS524422:ACW524422 AMO524422:AMS524422 AWK524422:AWO524422 BGG524422:BGK524422 BQC524422:BQG524422 BZY524422:CAC524422 CJU524422:CJY524422 CTQ524422:CTU524422 DDM524422:DDQ524422 DNI524422:DNM524422 DXE524422:DXI524422 EHA524422:EHE524422 EQW524422:ERA524422 FAS524422:FAW524422 FKO524422:FKS524422 FUK524422:FUO524422 GEG524422:GEK524422 GOC524422:GOG524422 GXY524422:GYC524422 HHU524422:HHY524422 HRQ524422:HRU524422 IBM524422:IBQ524422 ILI524422:ILM524422 IVE524422:IVI524422 JFA524422:JFE524422 JOW524422:JPA524422 JYS524422:JYW524422 KIO524422:KIS524422 KSK524422:KSO524422 LCG524422:LCK524422 LMC524422:LMG524422 LVY524422:LWC524422 MFU524422:MFY524422 MPQ524422:MPU524422 MZM524422:MZQ524422 NJI524422:NJM524422 NTE524422:NTI524422 ODA524422:ODE524422 OMW524422:ONA524422 OWS524422:OWW524422 PGO524422:PGS524422 PQK524422:PQO524422 QAG524422:QAK524422 QKC524422:QKG524422 QTY524422:QUC524422 RDU524422:RDY524422 RNQ524422:RNU524422 RXM524422:RXQ524422 SHI524422:SHM524422 SRE524422:SRI524422 TBA524422:TBE524422 TKW524422:TLA524422 TUS524422:TUW524422 UEO524422:UES524422 UOK524422:UOO524422 UYG524422:UYK524422 VIC524422:VIG524422 VRY524422:VSC524422 WBU524422:WBY524422 WLQ524422:WLU524422 WVM524422:WVQ524422 E589958:I589958 JA589958:JE589958 SW589958:TA589958 ACS589958:ACW589958 AMO589958:AMS589958 AWK589958:AWO589958 BGG589958:BGK589958 BQC589958:BQG589958 BZY589958:CAC589958 CJU589958:CJY589958 CTQ589958:CTU589958 DDM589958:DDQ589958 DNI589958:DNM589958 DXE589958:DXI589958 EHA589958:EHE589958 EQW589958:ERA589958 FAS589958:FAW589958 FKO589958:FKS589958 FUK589958:FUO589958 GEG589958:GEK589958 GOC589958:GOG589958 GXY589958:GYC589958 HHU589958:HHY589958 HRQ589958:HRU589958 IBM589958:IBQ589958 ILI589958:ILM589958 IVE589958:IVI589958 JFA589958:JFE589958 JOW589958:JPA589958 JYS589958:JYW589958 KIO589958:KIS589958 KSK589958:KSO589958 LCG589958:LCK589958 LMC589958:LMG589958 LVY589958:LWC589958 MFU589958:MFY589958 MPQ589958:MPU589958 MZM589958:MZQ589958 NJI589958:NJM589958 NTE589958:NTI589958 ODA589958:ODE589958 OMW589958:ONA589958 OWS589958:OWW589958 PGO589958:PGS589958 PQK589958:PQO589958 QAG589958:QAK589958 QKC589958:QKG589958 QTY589958:QUC589958 RDU589958:RDY589958 RNQ589958:RNU589958 RXM589958:RXQ589958 SHI589958:SHM589958 SRE589958:SRI589958 TBA589958:TBE589958 TKW589958:TLA589958 TUS589958:TUW589958 UEO589958:UES589958 UOK589958:UOO589958 UYG589958:UYK589958 VIC589958:VIG589958 VRY589958:VSC589958 WBU589958:WBY589958 WLQ589958:WLU589958 WVM589958:WVQ589958 E655494:I655494 JA655494:JE655494 SW655494:TA655494 ACS655494:ACW655494 AMO655494:AMS655494 AWK655494:AWO655494 BGG655494:BGK655494 BQC655494:BQG655494 BZY655494:CAC655494 CJU655494:CJY655494 CTQ655494:CTU655494 DDM655494:DDQ655494 DNI655494:DNM655494 DXE655494:DXI655494 EHA655494:EHE655494 EQW655494:ERA655494 FAS655494:FAW655494 FKO655494:FKS655494 FUK655494:FUO655494 GEG655494:GEK655494 GOC655494:GOG655494 GXY655494:GYC655494 HHU655494:HHY655494 HRQ655494:HRU655494 IBM655494:IBQ655494 ILI655494:ILM655494 IVE655494:IVI655494 JFA655494:JFE655494 JOW655494:JPA655494 JYS655494:JYW655494 KIO655494:KIS655494 KSK655494:KSO655494 LCG655494:LCK655494 LMC655494:LMG655494 LVY655494:LWC655494 MFU655494:MFY655494 MPQ655494:MPU655494 MZM655494:MZQ655494 NJI655494:NJM655494 NTE655494:NTI655494 ODA655494:ODE655494 OMW655494:ONA655494 OWS655494:OWW655494 PGO655494:PGS655494 PQK655494:PQO655494 QAG655494:QAK655494 QKC655494:QKG655494 QTY655494:QUC655494 RDU655494:RDY655494 RNQ655494:RNU655494 RXM655494:RXQ655494 SHI655494:SHM655494 SRE655494:SRI655494 TBA655494:TBE655494 TKW655494:TLA655494 TUS655494:TUW655494 UEO655494:UES655494 UOK655494:UOO655494 UYG655494:UYK655494 VIC655494:VIG655494 VRY655494:VSC655494 WBU655494:WBY655494 WLQ655494:WLU655494 WVM655494:WVQ655494 E721030:I721030 JA721030:JE721030 SW721030:TA721030 ACS721030:ACW721030 AMO721030:AMS721030 AWK721030:AWO721030 BGG721030:BGK721030 BQC721030:BQG721030 BZY721030:CAC721030 CJU721030:CJY721030 CTQ721030:CTU721030 DDM721030:DDQ721030 DNI721030:DNM721030 DXE721030:DXI721030 EHA721030:EHE721030 EQW721030:ERA721030 FAS721030:FAW721030 FKO721030:FKS721030 FUK721030:FUO721030 GEG721030:GEK721030 GOC721030:GOG721030 GXY721030:GYC721030 HHU721030:HHY721030 HRQ721030:HRU721030 IBM721030:IBQ721030 ILI721030:ILM721030 IVE721030:IVI721030 JFA721030:JFE721030 JOW721030:JPA721030 JYS721030:JYW721030 KIO721030:KIS721030 KSK721030:KSO721030 LCG721030:LCK721030 LMC721030:LMG721030 LVY721030:LWC721030 MFU721030:MFY721030 MPQ721030:MPU721030 MZM721030:MZQ721030 NJI721030:NJM721030 NTE721030:NTI721030 ODA721030:ODE721030 OMW721030:ONA721030 OWS721030:OWW721030 PGO721030:PGS721030 PQK721030:PQO721030 QAG721030:QAK721030 QKC721030:QKG721030 QTY721030:QUC721030 RDU721030:RDY721030 RNQ721030:RNU721030 RXM721030:RXQ721030 SHI721030:SHM721030 SRE721030:SRI721030 TBA721030:TBE721030 TKW721030:TLA721030 TUS721030:TUW721030 UEO721030:UES721030 UOK721030:UOO721030 UYG721030:UYK721030 VIC721030:VIG721030 VRY721030:VSC721030 WBU721030:WBY721030 WLQ721030:WLU721030 WVM721030:WVQ721030 E786566:I786566 JA786566:JE786566 SW786566:TA786566 ACS786566:ACW786566 AMO786566:AMS786566 AWK786566:AWO786566 BGG786566:BGK786566 BQC786566:BQG786566 BZY786566:CAC786566 CJU786566:CJY786566 CTQ786566:CTU786566 DDM786566:DDQ786566 DNI786566:DNM786566 DXE786566:DXI786566 EHA786566:EHE786566 EQW786566:ERA786566 FAS786566:FAW786566 FKO786566:FKS786566 FUK786566:FUO786566 GEG786566:GEK786566 GOC786566:GOG786566 GXY786566:GYC786566 HHU786566:HHY786566 HRQ786566:HRU786566 IBM786566:IBQ786566 ILI786566:ILM786566 IVE786566:IVI786566 JFA786566:JFE786566 JOW786566:JPA786566 JYS786566:JYW786566 KIO786566:KIS786566 KSK786566:KSO786566 LCG786566:LCK786566 LMC786566:LMG786566 LVY786566:LWC786566 MFU786566:MFY786566 MPQ786566:MPU786566 MZM786566:MZQ786566 NJI786566:NJM786566 NTE786566:NTI786566 ODA786566:ODE786566 OMW786566:ONA786566 OWS786566:OWW786566 PGO786566:PGS786566 PQK786566:PQO786566 QAG786566:QAK786566 QKC786566:QKG786566 QTY786566:QUC786566 RDU786566:RDY786566 RNQ786566:RNU786566 RXM786566:RXQ786566 SHI786566:SHM786566 SRE786566:SRI786566 TBA786566:TBE786566 TKW786566:TLA786566 TUS786566:TUW786566 UEO786566:UES786566 UOK786566:UOO786566 UYG786566:UYK786566 VIC786566:VIG786566 VRY786566:VSC786566 WBU786566:WBY786566 WLQ786566:WLU786566 WVM786566:WVQ786566 E852102:I852102 JA852102:JE852102 SW852102:TA852102 ACS852102:ACW852102 AMO852102:AMS852102 AWK852102:AWO852102 BGG852102:BGK852102 BQC852102:BQG852102 BZY852102:CAC852102 CJU852102:CJY852102 CTQ852102:CTU852102 DDM852102:DDQ852102 DNI852102:DNM852102 DXE852102:DXI852102 EHA852102:EHE852102 EQW852102:ERA852102 FAS852102:FAW852102 FKO852102:FKS852102 FUK852102:FUO852102 GEG852102:GEK852102 GOC852102:GOG852102 GXY852102:GYC852102 HHU852102:HHY852102 HRQ852102:HRU852102 IBM852102:IBQ852102 ILI852102:ILM852102 IVE852102:IVI852102 JFA852102:JFE852102 JOW852102:JPA852102 JYS852102:JYW852102 KIO852102:KIS852102 KSK852102:KSO852102 LCG852102:LCK852102 LMC852102:LMG852102 LVY852102:LWC852102 MFU852102:MFY852102 MPQ852102:MPU852102 MZM852102:MZQ852102 NJI852102:NJM852102 NTE852102:NTI852102 ODA852102:ODE852102 OMW852102:ONA852102 OWS852102:OWW852102 PGO852102:PGS852102 PQK852102:PQO852102 QAG852102:QAK852102 QKC852102:QKG852102 QTY852102:QUC852102 RDU852102:RDY852102 RNQ852102:RNU852102 RXM852102:RXQ852102 SHI852102:SHM852102 SRE852102:SRI852102 TBA852102:TBE852102 TKW852102:TLA852102 TUS852102:TUW852102 UEO852102:UES852102 UOK852102:UOO852102 UYG852102:UYK852102 VIC852102:VIG852102 VRY852102:VSC852102 WBU852102:WBY852102 WLQ852102:WLU852102 WVM852102:WVQ852102 E917638:I917638 JA917638:JE917638 SW917638:TA917638 ACS917638:ACW917638 AMO917638:AMS917638 AWK917638:AWO917638 BGG917638:BGK917638 BQC917638:BQG917638 BZY917638:CAC917638 CJU917638:CJY917638 CTQ917638:CTU917638 DDM917638:DDQ917638 DNI917638:DNM917638 DXE917638:DXI917638 EHA917638:EHE917638 EQW917638:ERA917638 FAS917638:FAW917638 FKO917638:FKS917638 FUK917638:FUO917638 GEG917638:GEK917638 GOC917638:GOG917638 GXY917638:GYC917638 HHU917638:HHY917638 HRQ917638:HRU917638 IBM917638:IBQ917638 ILI917638:ILM917638 IVE917638:IVI917638 JFA917638:JFE917638 JOW917638:JPA917638 JYS917638:JYW917638 KIO917638:KIS917638 KSK917638:KSO917638 LCG917638:LCK917638 LMC917638:LMG917638 LVY917638:LWC917638 MFU917638:MFY917638 MPQ917638:MPU917638 MZM917638:MZQ917638 NJI917638:NJM917638 NTE917638:NTI917638 ODA917638:ODE917638 OMW917638:ONA917638 OWS917638:OWW917638 PGO917638:PGS917638 PQK917638:PQO917638 QAG917638:QAK917638 QKC917638:QKG917638 QTY917638:QUC917638 RDU917638:RDY917638 RNQ917638:RNU917638 RXM917638:RXQ917638 SHI917638:SHM917638 SRE917638:SRI917638 TBA917638:TBE917638 TKW917638:TLA917638 TUS917638:TUW917638 UEO917638:UES917638 UOK917638:UOO917638 UYG917638:UYK917638 VIC917638:VIG917638 VRY917638:VSC917638 WBU917638:WBY917638 WLQ917638:WLU917638 WVM917638:WVQ917638 E983174:I983174 JA983174:JE983174 SW983174:TA983174 ACS983174:ACW983174 AMO983174:AMS983174 AWK983174:AWO983174 BGG983174:BGK983174 BQC983174:BQG983174 BZY983174:CAC983174 CJU983174:CJY983174 CTQ983174:CTU983174 DDM983174:DDQ983174 DNI983174:DNM983174 DXE983174:DXI983174 EHA983174:EHE983174 EQW983174:ERA983174 FAS983174:FAW983174 FKO983174:FKS983174 FUK983174:FUO983174 GEG983174:GEK983174 GOC983174:GOG983174 GXY983174:GYC983174 HHU983174:HHY983174 HRQ983174:HRU983174 IBM983174:IBQ983174 ILI983174:ILM983174 IVE983174:IVI983174 JFA983174:JFE983174 JOW983174:JPA983174 JYS983174:JYW983174 KIO983174:KIS983174 KSK983174:KSO983174 LCG983174:LCK983174 LMC983174:LMG983174 LVY983174:LWC983174 MFU983174:MFY983174 MPQ983174:MPU983174 MZM983174:MZQ983174 NJI983174:NJM983174 NTE983174:NTI983174 ODA983174:ODE983174 OMW983174:ONA983174 OWS983174:OWW983174 PGO983174:PGS983174 PQK983174:PQO983174 QAG983174:QAK983174 QKC983174:QKG983174 QTY983174:QUC983174 RDU983174:RDY983174 RNQ983174:RNU983174 RXM983174:RXQ983174 SHI983174:SHM983174 SRE983174:SRI983174 TBA983174:TBE983174 TKW983174:TLA983174 TUS983174:TUW983174 UEO983174:UES983174 UOK983174:UOO983174 UYG983174:UYK983174 VIC983174:VIG983174 VRY983174:VSC983174 WBU983174:WBY983174 WLQ983174:WLU983174 WVM983174:WVQ983174">
      <formula1>A65518</formula1>
    </dataValidation>
    <dataValidation type="custom" allowBlank="1" showInputMessage="1" showErrorMessage="1" errorTitle="NO AUTORIZADO" error="NO AUTORIZADO" sqref="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formula1>G65518</formula1>
    </dataValidation>
    <dataValidation type="custom" allowBlank="1" showInputMessage="1" showErrorMessage="1" errorTitle="NO AUTORIZADO" error="NO AUTORIZADO" sqref="C65579:I65579 IY65579:JE65579 SU65579:TA65579 ACQ65579:ACW65579 AMM65579:AMS65579 AWI65579:AWO65579 BGE65579:BGK65579 BQA65579:BQG65579 BZW65579:CAC65579 CJS65579:CJY65579 CTO65579:CTU65579 DDK65579:DDQ65579 DNG65579:DNM65579 DXC65579:DXI65579 EGY65579:EHE65579 EQU65579:ERA65579 FAQ65579:FAW65579 FKM65579:FKS65579 FUI65579:FUO65579 GEE65579:GEK65579 GOA65579:GOG65579 GXW65579:GYC65579 HHS65579:HHY65579 HRO65579:HRU65579 IBK65579:IBQ65579 ILG65579:ILM65579 IVC65579:IVI65579 JEY65579:JFE65579 JOU65579:JPA65579 JYQ65579:JYW65579 KIM65579:KIS65579 KSI65579:KSO65579 LCE65579:LCK65579 LMA65579:LMG65579 LVW65579:LWC65579 MFS65579:MFY65579 MPO65579:MPU65579 MZK65579:MZQ65579 NJG65579:NJM65579 NTC65579:NTI65579 OCY65579:ODE65579 OMU65579:ONA65579 OWQ65579:OWW65579 PGM65579:PGS65579 PQI65579:PQO65579 QAE65579:QAK65579 QKA65579:QKG65579 QTW65579:QUC65579 RDS65579:RDY65579 RNO65579:RNU65579 RXK65579:RXQ65579 SHG65579:SHM65579 SRC65579:SRI65579 TAY65579:TBE65579 TKU65579:TLA65579 TUQ65579:TUW65579 UEM65579:UES65579 UOI65579:UOO65579 UYE65579:UYK65579 VIA65579:VIG65579 VRW65579:VSC65579 WBS65579:WBY65579 WLO65579:WLU65579 WVK65579:WVQ65579 C131115:I131115 IY131115:JE131115 SU131115:TA131115 ACQ131115:ACW131115 AMM131115:AMS131115 AWI131115:AWO131115 BGE131115:BGK131115 BQA131115:BQG131115 BZW131115:CAC131115 CJS131115:CJY131115 CTO131115:CTU131115 DDK131115:DDQ131115 DNG131115:DNM131115 DXC131115:DXI131115 EGY131115:EHE131115 EQU131115:ERA131115 FAQ131115:FAW131115 FKM131115:FKS131115 FUI131115:FUO131115 GEE131115:GEK131115 GOA131115:GOG131115 GXW131115:GYC131115 HHS131115:HHY131115 HRO131115:HRU131115 IBK131115:IBQ131115 ILG131115:ILM131115 IVC131115:IVI131115 JEY131115:JFE131115 JOU131115:JPA131115 JYQ131115:JYW131115 KIM131115:KIS131115 KSI131115:KSO131115 LCE131115:LCK131115 LMA131115:LMG131115 LVW131115:LWC131115 MFS131115:MFY131115 MPO131115:MPU131115 MZK131115:MZQ131115 NJG131115:NJM131115 NTC131115:NTI131115 OCY131115:ODE131115 OMU131115:ONA131115 OWQ131115:OWW131115 PGM131115:PGS131115 PQI131115:PQO131115 QAE131115:QAK131115 QKA131115:QKG131115 QTW131115:QUC131115 RDS131115:RDY131115 RNO131115:RNU131115 RXK131115:RXQ131115 SHG131115:SHM131115 SRC131115:SRI131115 TAY131115:TBE131115 TKU131115:TLA131115 TUQ131115:TUW131115 UEM131115:UES131115 UOI131115:UOO131115 UYE131115:UYK131115 VIA131115:VIG131115 VRW131115:VSC131115 WBS131115:WBY131115 WLO131115:WLU131115 WVK131115:WVQ131115 C196651:I196651 IY196651:JE196651 SU196651:TA196651 ACQ196651:ACW196651 AMM196651:AMS196651 AWI196651:AWO196651 BGE196651:BGK196651 BQA196651:BQG196651 BZW196651:CAC196651 CJS196651:CJY196651 CTO196651:CTU196651 DDK196651:DDQ196651 DNG196651:DNM196651 DXC196651:DXI196651 EGY196651:EHE196651 EQU196651:ERA196651 FAQ196651:FAW196651 FKM196651:FKS196651 FUI196651:FUO196651 GEE196651:GEK196651 GOA196651:GOG196651 GXW196651:GYC196651 HHS196651:HHY196651 HRO196651:HRU196651 IBK196651:IBQ196651 ILG196651:ILM196651 IVC196651:IVI196651 JEY196651:JFE196651 JOU196651:JPA196651 JYQ196651:JYW196651 KIM196651:KIS196651 KSI196651:KSO196651 LCE196651:LCK196651 LMA196651:LMG196651 LVW196651:LWC196651 MFS196651:MFY196651 MPO196651:MPU196651 MZK196651:MZQ196651 NJG196651:NJM196651 NTC196651:NTI196651 OCY196651:ODE196651 OMU196651:ONA196651 OWQ196651:OWW196651 PGM196651:PGS196651 PQI196651:PQO196651 QAE196651:QAK196651 QKA196651:QKG196651 QTW196651:QUC196651 RDS196651:RDY196651 RNO196651:RNU196651 RXK196651:RXQ196651 SHG196651:SHM196651 SRC196651:SRI196651 TAY196651:TBE196651 TKU196651:TLA196651 TUQ196651:TUW196651 UEM196651:UES196651 UOI196651:UOO196651 UYE196651:UYK196651 VIA196651:VIG196651 VRW196651:VSC196651 WBS196651:WBY196651 WLO196651:WLU196651 WVK196651:WVQ196651 C262187:I262187 IY262187:JE262187 SU262187:TA262187 ACQ262187:ACW262187 AMM262187:AMS262187 AWI262187:AWO262187 BGE262187:BGK262187 BQA262187:BQG262187 BZW262187:CAC262187 CJS262187:CJY262187 CTO262187:CTU262187 DDK262187:DDQ262187 DNG262187:DNM262187 DXC262187:DXI262187 EGY262187:EHE262187 EQU262187:ERA262187 FAQ262187:FAW262187 FKM262187:FKS262187 FUI262187:FUO262187 GEE262187:GEK262187 GOA262187:GOG262187 GXW262187:GYC262187 HHS262187:HHY262187 HRO262187:HRU262187 IBK262187:IBQ262187 ILG262187:ILM262187 IVC262187:IVI262187 JEY262187:JFE262187 JOU262187:JPA262187 JYQ262187:JYW262187 KIM262187:KIS262187 KSI262187:KSO262187 LCE262187:LCK262187 LMA262187:LMG262187 LVW262187:LWC262187 MFS262187:MFY262187 MPO262187:MPU262187 MZK262187:MZQ262187 NJG262187:NJM262187 NTC262187:NTI262187 OCY262187:ODE262187 OMU262187:ONA262187 OWQ262187:OWW262187 PGM262187:PGS262187 PQI262187:PQO262187 QAE262187:QAK262187 QKA262187:QKG262187 QTW262187:QUC262187 RDS262187:RDY262187 RNO262187:RNU262187 RXK262187:RXQ262187 SHG262187:SHM262187 SRC262187:SRI262187 TAY262187:TBE262187 TKU262187:TLA262187 TUQ262187:TUW262187 UEM262187:UES262187 UOI262187:UOO262187 UYE262187:UYK262187 VIA262187:VIG262187 VRW262187:VSC262187 WBS262187:WBY262187 WLO262187:WLU262187 WVK262187:WVQ262187 C327723:I327723 IY327723:JE327723 SU327723:TA327723 ACQ327723:ACW327723 AMM327723:AMS327723 AWI327723:AWO327723 BGE327723:BGK327723 BQA327723:BQG327723 BZW327723:CAC327723 CJS327723:CJY327723 CTO327723:CTU327723 DDK327723:DDQ327723 DNG327723:DNM327723 DXC327723:DXI327723 EGY327723:EHE327723 EQU327723:ERA327723 FAQ327723:FAW327723 FKM327723:FKS327723 FUI327723:FUO327723 GEE327723:GEK327723 GOA327723:GOG327723 GXW327723:GYC327723 HHS327723:HHY327723 HRO327723:HRU327723 IBK327723:IBQ327723 ILG327723:ILM327723 IVC327723:IVI327723 JEY327723:JFE327723 JOU327723:JPA327723 JYQ327723:JYW327723 KIM327723:KIS327723 KSI327723:KSO327723 LCE327723:LCK327723 LMA327723:LMG327723 LVW327723:LWC327723 MFS327723:MFY327723 MPO327723:MPU327723 MZK327723:MZQ327723 NJG327723:NJM327723 NTC327723:NTI327723 OCY327723:ODE327723 OMU327723:ONA327723 OWQ327723:OWW327723 PGM327723:PGS327723 PQI327723:PQO327723 QAE327723:QAK327723 QKA327723:QKG327723 QTW327723:QUC327723 RDS327723:RDY327723 RNO327723:RNU327723 RXK327723:RXQ327723 SHG327723:SHM327723 SRC327723:SRI327723 TAY327723:TBE327723 TKU327723:TLA327723 TUQ327723:TUW327723 UEM327723:UES327723 UOI327723:UOO327723 UYE327723:UYK327723 VIA327723:VIG327723 VRW327723:VSC327723 WBS327723:WBY327723 WLO327723:WLU327723 WVK327723:WVQ327723 C393259:I393259 IY393259:JE393259 SU393259:TA393259 ACQ393259:ACW393259 AMM393259:AMS393259 AWI393259:AWO393259 BGE393259:BGK393259 BQA393259:BQG393259 BZW393259:CAC393259 CJS393259:CJY393259 CTO393259:CTU393259 DDK393259:DDQ393259 DNG393259:DNM393259 DXC393259:DXI393259 EGY393259:EHE393259 EQU393259:ERA393259 FAQ393259:FAW393259 FKM393259:FKS393259 FUI393259:FUO393259 GEE393259:GEK393259 GOA393259:GOG393259 GXW393259:GYC393259 HHS393259:HHY393259 HRO393259:HRU393259 IBK393259:IBQ393259 ILG393259:ILM393259 IVC393259:IVI393259 JEY393259:JFE393259 JOU393259:JPA393259 JYQ393259:JYW393259 KIM393259:KIS393259 KSI393259:KSO393259 LCE393259:LCK393259 LMA393259:LMG393259 LVW393259:LWC393259 MFS393259:MFY393259 MPO393259:MPU393259 MZK393259:MZQ393259 NJG393259:NJM393259 NTC393259:NTI393259 OCY393259:ODE393259 OMU393259:ONA393259 OWQ393259:OWW393259 PGM393259:PGS393259 PQI393259:PQO393259 QAE393259:QAK393259 QKA393259:QKG393259 QTW393259:QUC393259 RDS393259:RDY393259 RNO393259:RNU393259 RXK393259:RXQ393259 SHG393259:SHM393259 SRC393259:SRI393259 TAY393259:TBE393259 TKU393259:TLA393259 TUQ393259:TUW393259 UEM393259:UES393259 UOI393259:UOO393259 UYE393259:UYK393259 VIA393259:VIG393259 VRW393259:VSC393259 WBS393259:WBY393259 WLO393259:WLU393259 WVK393259:WVQ393259 C458795:I458795 IY458795:JE458795 SU458795:TA458795 ACQ458795:ACW458795 AMM458795:AMS458795 AWI458795:AWO458795 BGE458795:BGK458795 BQA458795:BQG458795 BZW458795:CAC458795 CJS458795:CJY458795 CTO458795:CTU458795 DDK458795:DDQ458795 DNG458795:DNM458795 DXC458795:DXI458795 EGY458795:EHE458795 EQU458795:ERA458795 FAQ458795:FAW458795 FKM458795:FKS458795 FUI458795:FUO458795 GEE458795:GEK458795 GOA458795:GOG458795 GXW458795:GYC458795 HHS458795:HHY458795 HRO458795:HRU458795 IBK458795:IBQ458795 ILG458795:ILM458795 IVC458795:IVI458795 JEY458795:JFE458795 JOU458795:JPA458795 JYQ458795:JYW458795 KIM458795:KIS458795 KSI458795:KSO458795 LCE458795:LCK458795 LMA458795:LMG458795 LVW458795:LWC458795 MFS458795:MFY458795 MPO458795:MPU458795 MZK458795:MZQ458795 NJG458795:NJM458795 NTC458795:NTI458795 OCY458795:ODE458795 OMU458795:ONA458795 OWQ458795:OWW458795 PGM458795:PGS458795 PQI458795:PQO458795 QAE458795:QAK458795 QKA458795:QKG458795 QTW458795:QUC458795 RDS458795:RDY458795 RNO458795:RNU458795 RXK458795:RXQ458795 SHG458795:SHM458795 SRC458795:SRI458795 TAY458795:TBE458795 TKU458795:TLA458795 TUQ458795:TUW458795 UEM458795:UES458795 UOI458795:UOO458795 UYE458795:UYK458795 VIA458795:VIG458795 VRW458795:VSC458795 WBS458795:WBY458795 WLO458795:WLU458795 WVK458795:WVQ458795 C524331:I524331 IY524331:JE524331 SU524331:TA524331 ACQ524331:ACW524331 AMM524331:AMS524331 AWI524331:AWO524331 BGE524331:BGK524331 BQA524331:BQG524331 BZW524331:CAC524331 CJS524331:CJY524331 CTO524331:CTU524331 DDK524331:DDQ524331 DNG524331:DNM524331 DXC524331:DXI524331 EGY524331:EHE524331 EQU524331:ERA524331 FAQ524331:FAW524331 FKM524331:FKS524331 FUI524331:FUO524331 GEE524331:GEK524331 GOA524331:GOG524331 GXW524331:GYC524331 HHS524331:HHY524331 HRO524331:HRU524331 IBK524331:IBQ524331 ILG524331:ILM524331 IVC524331:IVI524331 JEY524331:JFE524331 JOU524331:JPA524331 JYQ524331:JYW524331 KIM524331:KIS524331 KSI524331:KSO524331 LCE524331:LCK524331 LMA524331:LMG524331 LVW524331:LWC524331 MFS524331:MFY524331 MPO524331:MPU524331 MZK524331:MZQ524331 NJG524331:NJM524331 NTC524331:NTI524331 OCY524331:ODE524331 OMU524331:ONA524331 OWQ524331:OWW524331 PGM524331:PGS524331 PQI524331:PQO524331 QAE524331:QAK524331 QKA524331:QKG524331 QTW524331:QUC524331 RDS524331:RDY524331 RNO524331:RNU524331 RXK524331:RXQ524331 SHG524331:SHM524331 SRC524331:SRI524331 TAY524331:TBE524331 TKU524331:TLA524331 TUQ524331:TUW524331 UEM524331:UES524331 UOI524331:UOO524331 UYE524331:UYK524331 VIA524331:VIG524331 VRW524331:VSC524331 WBS524331:WBY524331 WLO524331:WLU524331 WVK524331:WVQ524331 C589867:I589867 IY589867:JE589867 SU589867:TA589867 ACQ589867:ACW589867 AMM589867:AMS589867 AWI589867:AWO589867 BGE589867:BGK589867 BQA589867:BQG589867 BZW589867:CAC589867 CJS589867:CJY589867 CTO589867:CTU589867 DDK589867:DDQ589867 DNG589867:DNM589867 DXC589867:DXI589867 EGY589867:EHE589867 EQU589867:ERA589867 FAQ589867:FAW589867 FKM589867:FKS589867 FUI589867:FUO589867 GEE589867:GEK589867 GOA589867:GOG589867 GXW589867:GYC589867 HHS589867:HHY589867 HRO589867:HRU589867 IBK589867:IBQ589867 ILG589867:ILM589867 IVC589867:IVI589867 JEY589867:JFE589867 JOU589867:JPA589867 JYQ589867:JYW589867 KIM589867:KIS589867 KSI589867:KSO589867 LCE589867:LCK589867 LMA589867:LMG589867 LVW589867:LWC589867 MFS589867:MFY589867 MPO589867:MPU589867 MZK589867:MZQ589867 NJG589867:NJM589867 NTC589867:NTI589867 OCY589867:ODE589867 OMU589867:ONA589867 OWQ589867:OWW589867 PGM589867:PGS589867 PQI589867:PQO589867 QAE589867:QAK589867 QKA589867:QKG589867 QTW589867:QUC589867 RDS589867:RDY589867 RNO589867:RNU589867 RXK589867:RXQ589867 SHG589867:SHM589867 SRC589867:SRI589867 TAY589867:TBE589867 TKU589867:TLA589867 TUQ589867:TUW589867 UEM589867:UES589867 UOI589867:UOO589867 UYE589867:UYK589867 VIA589867:VIG589867 VRW589867:VSC589867 WBS589867:WBY589867 WLO589867:WLU589867 WVK589867:WVQ589867 C655403:I655403 IY655403:JE655403 SU655403:TA655403 ACQ655403:ACW655403 AMM655403:AMS655403 AWI655403:AWO655403 BGE655403:BGK655403 BQA655403:BQG655403 BZW655403:CAC655403 CJS655403:CJY655403 CTO655403:CTU655403 DDK655403:DDQ655403 DNG655403:DNM655403 DXC655403:DXI655403 EGY655403:EHE655403 EQU655403:ERA655403 FAQ655403:FAW655403 FKM655403:FKS655403 FUI655403:FUO655403 GEE655403:GEK655403 GOA655403:GOG655403 GXW655403:GYC655403 HHS655403:HHY655403 HRO655403:HRU655403 IBK655403:IBQ655403 ILG655403:ILM655403 IVC655403:IVI655403 JEY655403:JFE655403 JOU655403:JPA655403 JYQ655403:JYW655403 KIM655403:KIS655403 KSI655403:KSO655403 LCE655403:LCK655403 LMA655403:LMG655403 LVW655403:LWC655403 MFS655403:MFY655403 MPO655403:MPU655403 MZK655403:MZQ655403 NJG655403:NJM655403 NTC655403:NTI655403 OCY655403:ODE655403 OMU655403:ONA655403 OWQ655403:OWW655403 PGM655403:PGS655403 PQI655403:PQO655403 QAE655403:QAK655403 QKA655403:QKG655403 QTW655403:QUC655403 RDS655403:RDY655403 RNO655403:RNU655403 RXK655403:RXQ655403 SHG655403:SHM655403 SRC655403:SRI655403 TAY655403:TBE655403 TKU655403:TLA655403 TUQ655403:TUW655403 UEM655403:UES655403 UOI655403:UOO655403 UYE655403:UYK655403 VIA655403:VIG655403 VRW655403:VSC655403 WBS655403:WBY655403 WLO655403:WLU655403 WVK655403:WVQ655403 C720939:I720939 IY720939:JE720939 SU720939:TA720939 ACQ720939:ACW720939 AMM720939:AMS720939 AWI720939:AWO720939 BGE720939:BGK720939 BQA720939:BQG720939 BZW720939:CAC720939 CJS720939:CJY720939 CTO720939:CTU720939 DDK720939:DDQ720939 DNG720939:DNM720939 DXC720939:DXI720939 EGY720939:EHE720939 EQU720939:ERA720939 FAQ720939:FAW720939 FKM720939:FKS720939 FUI720939:FUO720939 GEE720939:GEK720939 GOA720939:GOG720939 GXW720939:GYC720939 HHS720939:HHY720939 HRO720939:HRU720939 IBK720939:IBQ720939 ILG720939:ILM720939 IVC720939:IVI720939 JEY720939:JFE720939 JOU720939:JPA720939 JYQ720939:JYW720939 KIM720939:KIS720939 KSI720939:KSO720939 LCE720939:LCK720939 LMA720939:LMG720939 LVW720939:LWC720939 MFS720939:MFY720939 MPO720939:MPU720939 MZK720939:MZQ720939 NJG720939:NJM720939 NTC720939:NTI720939 OCY720939:ODE720939 OMU720939:ONA720939 OWQ720939:OWW720939 PGM720939:PGS720939 PQI720939:PQO720939 QAE720939:QAK720939 QKA720939:QKG720939 QTW720939:QUC720939 RDS720939:RDY720939 RNO720939:RNU720939 RXK720939:RXQ720939 SHG720939:SHM720939 SRC720939:SRI720939 TAY720939:TBE720939 TKU720939:TLA720939 TUQ720939:TUW720939 UEM720939:UES720939 UOI720939:UOO720939 UYE720939:UYK720939 VIA720939:VIG720939 VRW720939:VSC720939 WBS720939:WBY720939 WLO720939:WLU720939 WVK720939:WVQ720939 C786475:I786475 IY786475:JE786475 SU786475:TA786475 ACQ786475:ACW786475 AMM786475:AMS786475 AWI786475:AWO786475 BGE786475:BGK786475 BQA786475:BQG786475 BZW786475:CAC786475 CJS786475:CJY786475 CTO786475:CTU786475 DDK786475:DDQ786475 DNG786475:DNM786475 DXC786475:DXI786475 EGY786475:EHE786475 EQU786475:ERA786475 FAQ786475:FAW786475 FKM786475:FKS786475 FUI786475:FUO786475 GEE786475:GEK786475 GOA786475:GOG786475 GXW786475:GYC786475 HHS786475:HHY786475 HRO786475:HRU786475 IBK786475:IBQ786475 ILG786475:ILM786475 IVC786475:IVI786475 JEY786475:JFE786475 JOU786475:JPA786475 JYQ786475:JYW786475 KIM786475:KIS786475 KSI786475:KSO786475 LCE786475:LCK786475 LMA786475:LMG786475 LVW786475:LWC786475 MFS786475:MFY786475 MPO786475:MPU786475 MZK786475:MZQ786475 NJG786475:NJM786475 NTC786475:NTI786475 OCY786475:ODE786475 OMU786475:ONA786475 OWQ786475:OWW786475 PGM786475:PGS786475 PQI786475:PQO786475 QAE786475:QAK786475 QKA786475:QKG786475 QTW786475:QUC786475 RDS786475:RDY786475 RNO786475:RNU786475 RXK786475:RXQ786475 SHG786475:SHM786475 SRC786475:SRI786475 TAY786475:TBE786475 TKU786475:TLA786475 TUQ786475:TUW786475 UEM786475:UES786475 UOI786475:UOO786475 UYE786475:UYK786475 VIA786475:VIG786475 VRW786475:VSC786475 WBS786475:WBY786475 WLO786475:WLU786475 WVK786475:WVQ786475 C852011:I852011 IY852011:JE852011 SU852011:TA852011 ACQ852011:ACW852011 AMM852011:AMS852011 AWI852011:AWO852011 BGE852011:BGK852011 BQA852011:BQG852011 BZW852011:CAC852011 CJS852011:CJY852011 CTO852011:CTU852011 DDK852011:DDQ852011 DNG852011:DNM852011 DXC852011:DXI852011 EGY852011:EHE852011 EQU852011:ERA852011 FAQ852011:FAW852011 FKM852011:FKS852011 FUI852011:FUO852011 GEE852011:GEK852011 GOA852011:GOG852011 GXW852011:GYC852011 HHS852011:HHY852011 HRO852011:HRU852011 IBK852011:IBQ852011 ILG852011:ILM852011 IVC852011:IVI852011 JEY852011:JFE852011 JOU852011:JPA852011 JYQ852011:JYW852011 KIM852011:KIS852011 KSI852011:KSO852011 LCE852011:LCK852011 LMA852011:LMG852011 LVW852011:LWC852011 MFS852011:MFY852011 MPO852011:MPU852011 MZK852011:MZQ852011 NJG852011:NJM852011 NTC852011:NTI852011 OCY852011:ODE852011 OMU852011:ONA852011 OWQ852011:OWW852011 PGM852011:PGS852011 PQI852011:PQO852011 QAE852011:QAK852011 QKA852011:QKG852011 QTW852011:QUC852011 RDS852011:RDY852011 RNO852011:RNU852011 RXK852011:RXQ852011 SHG852011:SHM852011 SRC852011:SRI852011 TAY852011:TBE852011 TKU852011:TLA852011 TUQ852011:TUW852011 UEM852011:UES852011 UOI852011:UOO852011 UYE852011:UYK852011 VIA852011:VIG852011 VRW852011:VSC852011 WBS852011:WBY852011 WLO852011:WLU852011 WVK852011:WVQ852011 C917547:I917547 IY917547:JE917547 SU917547:TA917547 ACQ917547:ACW917547 AMM917547:AMS917547 AWI917547:AWO917547 BGE917547:BGK917547 BQA917547:BQG917547 BZW917547:CAC917547 CJS917547:CJY917547 CTO917547:CTU917547 DDK917547:DDQ917547 DNG917547:DNM917547 DXC917547:DXI917547 EGY917547:EHE917547 EQU917547:ERA917547 FAQ917547:FAW917547 FKM917547:FKS917547 FUI917547:FUO917547 GEE917547:GEK917547 GOA917547:GOG917547 GXW917547:GYC917547 HHS917547:HHY917547 HRO917547:HRU917547 IBK917547:IBQ917547 ILG917547:ILM917547 IVC917547:IVI917547 JEY917547:JFE917547 JOU917547:JPA917547 JYQ917547:JYW917547 KIM917547:KIS917547 KSI917547:KSO917547 LCE917547:LCK917547 LMA917547:LMG917547 LVW917547:LWC917547 MFS917547:MFY917547 MPO917547:MPU917547 MZK917547:MZQ917547 NJG917547:NJM917547 NTC917547:NTI917547 OCY917547:ODE917547 OMU917547:ONA917547 OWQ917547:OWW917547 PGM917547:PGS917547 PQI917547:PQO917547 QAE917547:QAK917547 QKA917547:QKG917547 QTW917547:QUC917547 RDS917547:RDY917547 RNO917547:RNU917547 RXK917547:RXQ917547 SHG917547:SHM917547 SRC917547:SRI917547 TAY917547:TBE917547 TKU917547:TLA917547 TUQ917547:TUW917547 UEM917547:UES917547 UOI917547:UOO917547 UYE917547:UYK917547 VIA917547:VIG917547 VRW917547:VSC917547 WBS917547:WBY917547 WLO917547:WLU917547 WVK917547:WVQ917547 C983083:I983083 IY983083:JE983083 SU983083:TA983083 ACQ983083:ACW983083 AMM983083:AMS983083 AWI983083:AWO983083 BGE983083:BGK983083 BQA983083:BQG983083 BZW983083:CAC983083 CJS983083:CJY983083 CTO983083:CTU983083 DDK983083:DDQ983083 DNG983083:DNM983083 DXC983083:DXI983083 EGY983083:EHE983083 EQU983083:ERA983083 FAQ983083:FAW983083 FKM983083:FKS983083 FUI983083:FUO983083 GEE983083:GEK983083 GOA983083:GOG983083 GXW983083:GYC983083 HHS983083:HHY983083 HRO983083:HRU983083 IBK983083:IBQ983083 ILG983083:ILM983083 IVC983083:IVI983083 JEY983083:JFE983083 JOU983083:JPA983083 JYQ983083:JYW983083 KIM983083:KIS983083 KSI983083:KSO983083 LCE983083:LCK983083 LMA983083:LMG983083 LVW983083:LWC983083 MFS983083:MFY983083 MPO983083:MPU983083 MZK983083:MZQ983083 NJG983083:NJM983083 NTC983083:NTI983083 OCY983083:ODE983083 OMU983083:ONA983083 OWQ983083:OWW983083 PGM983083:PGS983083 PQI983083:PQO983083 QAE983083:QAK983083 QKA983083:QKG983083 QTW983083:QUC983083 RDS983083:RDY983083 RNO983083:RNU983083 RXK983083:RXQ983083 SHG983083:SHM983083 SRC983083:SRI983083 TAY983083:TBE983083 TKU983083:TLA983083 TUQ983083:TUW983083 UEM983083:UES983083 UOI983083:UOO983083 UYE983083:UYK983083 VIA983083:VIG983083 VRW983083:VSC983083 WBS983083:WBY983083 WLO983083:WLU983083 WVK983083:WVQ983083">
      <formula1>A65518</formula1>
    </dataValidation>
    <dataValidation type="custom" allowBlank="1" showInputMessage="1" showErrorMessage="1" errorTitle="NO AUTORIZADO" error="NO AUTORIZADO" sqref="H65644 JD65644 SZ65644 ACV65644 AMR65644 AWN65644 BGJ65644 BQF65644 CAB65644 CJX65644 CTT65644 DDP65644 DNL65644 DXH65644 EHD65644 EQZ65644 FAV65644 FKR65644 FUN65644 GEJ65644 GOF65644 GYB65644 HHX65644 HRT65644 IBP65644 ILL65644 IVH65644 JFD65644 JOZ65644 JYV65644 KIR65644 KSN65644 LCJ65644 LMF65644 LWB65644 MFX65644 MPT65644 MZP65644 NJL65644 NTH65644 ODD65644 OMZ65644 OWV65644 PGR65644 PQN65644 QAJ65644 QKF65644 QUB65644 RDX65644 RNT65644 RXP65644 SHL65644 SRH65644 TBD65644 TKZ65644 TUV65644 UER65644 UON65644 UYJ65644 VIF65644 VSB65644 WBX65644 WLT65644 WVP65644 H131180 JD131180 SZ131180 ACV131180 AMR131180 AWN131180 BGJ131180 BQF131180 CAB131180 CJX131180 CTT131180 DDP131180 DNL131180 DXH131180 EHD131180 EQZ131180 FAV131180 FKR131180 FUN131180 GEJ131180 GOF131180 GYB131180 HHX131180 HRT131180 IBP131180 ILL131180 IVH131180 JFD131180 JOZ131180 JYV131180 KIR131180 KSN131180 LCJ131180 LMF131180 LWB131180 MFX131180 MPT131180 MZP131180 NJL131180 NTH131180 ODD131180 OMZ131180 OWV131180 PGR131180 PQN131180 QAJ131180 QKF131180 QUB131180 RDX131180 RNT131180 RXP131180 SHL131180 SRH131180 TBD131180 TKZ131180 TUV131180 UER131180 UON131180 UYJ131180 VIF131180 VSB131180 WBX131180 WLT131180 WVP131180 H196716 JD196716 SZ196716 ACV196716 AMR196716 AWN196716 BGJ196716 BQF196716 CAB196716 CJX196716 CTT196716 DDP196716 DNL196716 DXH196716 EHD196716 EQZ196716 FAV196716 FKR196716 FUN196716 GEJ196716 GOF196716 GYB196716 HHX196716 HRT196716 IBP196716 ILL196716 IVH196716 JFD196716 JOZ196716 JYV196716 KIR196716 KSN196716 LCJ196716 LMF196716 LWB196716 MFX196716 MPT196716 MZP196716 NJL196716 NTH196716 ODD196716 OMZ196716 OWV196716 PGR196716 PQN196716 QAJ196716 QKF196716 QUB196716 RDX196716 RNT196716 RXP196716 SHL196716 SRH196716 TBD196716 TKZ196716 TUV196716 UER196716 UON196716 UYJ196716 VIF196716 VSB196716 WBX196716 WLT196716 WVP196716 H262252 JD262252 SZ262252 ACV262252 AMR262252 AWN262252 BGJ262252 BQF262252 CAB262252 CJX262252 CTT262252 DDP262252 DNL262252 DXH262252 EHD262252 EQZ262252 FAV262252 FKR262252 FUN262252 GEJ262252 GOF262252 GYB262252 HHX262252 HRT262252 IBP262252 ILL262252 IVH262252 JFD262252 JOZ262252 JYV262252 KIR262252 KSN262252 LCJ262252 LMF262252 LWB262252 MFX262252 MPT262252 MZP262252 NJL262252 NTH262252 ODD262252 OMZ262252 OWV262252 PGR262252 PQN262252 QAJ262252 QKF262252 QUB262252 RDX262252 RNT262252 RXP262252 SHL262252 SRH262252 TBD262252 TKZ262252 TUV262252 UER262252 UON262252 UYJ262252 VIF262252 VSB262252 WBX262252 WLT262252 WVP262252 H327788 JD327788 SZ327788 ACV327788 AMR327788 AWN327788 BGJ327788 BQF327788 CAB327788 CJX327788 CTT327788 DDP327788 DNL327788 DXH327788 EHD327788 EQZ327788 FAV327788 FKR327788 FUN327788 GEJ327788 GOF327788 GYB327788 HHX327788 HRT327788 IBP327788 ILL327788 IVH327788 JFD327788 JOZ327788 JYV327788 KIR327788 KSN327788 LCJ327788 LMF327788 LWB327788 MFX327788 MPT327788 MZP327788 NJL327788 NTH327788 ODD327788 OMZ327788 OWV327788 PGR327788 PQN327788 QAJ327788 QKF327788 QUB327788 RDX327788 RNT327788 RXP327788 SHL327788 SRH327788 TBD327788 TKZ327788 TUV327788 UER327788 UON327788 UYJ327788 VIF327788 VSB327788 WBX327788 WLT327788 WVP327788 H393324 JD393324 SZ393324 ACV393324 AMR393324 AWN393324 BGJ393324 BQF393324 CAB393324 CJX393324 CTT393324 DDP393324 DNL393324 DXH393324 EHD393324 EQZ393324 FAV393324 FKR393324 FUN393324 GEJ393324 GOF393324 GYB393324 HHX393324 HRT393324 IBP393324 ILL393324 IVH393324 JFD393324 JOZ393324 JYV393324 KIR393324 KSN393324 LCJ393324 LMF393324 LWB393324 MFX393324 MPT393324 MZP393324 NJL393324 NTH393324 ODD393324 OMZ393324 OWV393324 PGR393324 PQN393324 QAJ393324 QKF393324 QUB393324 RDX393324 RNT393324 RXP393324 SHL393324 SRH393324 TBD393324 TKZ393324 TUV393324 UER393324 UON393324 UYJ393324 VIF393324 VSB393324 WBX393324 WLT393324 WVP393324 H458860 JD458860 SZ458860 ACV458860 AMR458860 AWN458860 BGJ458860 BQF458860 CAB458860 CJX458860 CTT458860 DDP458860 DNL458860 DXH458860 EHD458860 EQZ458860 FAV458860 FKR458860 FUN458860 GEJ458860 GOF458860 GYB458860 HHX458860 HRT458860 IBP458860 ILL458860 IVH458860 JFD458860 JOZ458860 JYV458860 KIR458860 KSN458860 LCJ458860 LMF458860 LWB458860 MFX458860 MPT458860 MZP458860 NJL458860 NTH458860 ODD458860 OMZ458860 OWV458860 PGR458860 PQN458860 QAJ458860 QKF458860 QUB458860 RDX458860 RNT458860 RXP458860 SHL458860 SRH458860 TBD458860 TKZ458860 TUV458860 UER458860 UON458860 UYJ458860 VIF458860 VSB458860 WBX458860 WLT458860 WVP458860 H524396 JD524396 SZ524396 ACV524396 AMR524396 AWN524396 BGJ524396 BQF524396 CAB524396 CJX524396 CTT524396 DDP524396 DNL524396 DXH524396 EHD524396 EQZ524396 FAV524396 FKR524396 FUN524396 GEJ524396 GOF524396 GYB524396 HHX524396 HRT524396 IBP524396 ILL524396 IVH524396 JFD524396 JOZ524396 JYV524396 KIR524396 KSN524396 LCJ524396 LMF524396 LWB524396 MFX524396 MPT524396 MZP524396 NJL524396 NTH524396 ODD524396 OMZ524396 OWV524396 PGR524396 PQN524396 QAJ524396 QKF524396 QUB524396 RDX524396 RNT524396 RXP524396 SHL524396 SRH524396 TBD524396 TKZ524396 TUV524396 UER524396 UON524396 UYJ524396 VIF524396 VSB524396 WBX524396 WLT524396 WVP524396 H589932 JD589932 SZ589932 ACV589932 AMR589932 AWN589932 BGJ589932 BQF589932 CAB589932 CJX589932 CTT589932 DDP589932 DNL589932 DXH589932 EHD589932 EQZ589932 FAV589932 FKR589932 FUN589932 GEJ589932 GOF589932 GYB589932 HHX589932 HRT589932 IBP589932 ILL589932 IVH589932 JFD589932 JOZ589932 JYV589932 KIR589932 KSN589932 LCJ589932 LMF589932 LWB589932 MFX589932 MPT589932 MZP589932 NJL589932 NTH589932 ODD589932 OMZ589932 OWV589932 PGR589932 PQN589932 QAJ589932 QKF589932 QUB589932 RDX589932 RNT589932 RXP589932 SHL589932 SRH589932 TBD589932 TKZ589932 TUV589932 UER589932 UON589932 UYJ589932 VIF589932 VSB589932 WBX589932 WLT589932 WVP589932 H655468 JD655468 SZ655468 ACV655468 AMR655468 AWN655468 BGJ655468 BQF655468 CAB655468 CJX655468 CTT655468 DDP655468 DNL655468 DXH655468 EHD655468 EQZ655468 FAV655468 FKR655468 FUN655468 GEJ655468 GOF655468 GYB655468 HHX655468 HRT655468 IBP655468 ILL655468 IVH655468 JFD655468 JOZ655468 JYV655468 KIR655468 KSN655468 LCJ655468 LMF655468 LWB655468 MFX655468 MPT655468 MZP655468 NJL655468 NTH655468 ODD655468 OMZ655468 OWV655468 PGR655468 PQN655468 QAJ655468 QKF655468 QUB655468 RDX655468 RNT655468 RXP655468 SHL655468 SRH655468 TBD655468 TKZ655468 TUV655468 UER655468 UON655468 UYJ655468 VIF655468 VSB655468 WBX655468 WLT655468 WVP655468 H721004 JD721004 SZ721004 ACV721004 AMR721004 AWN721004 BGJ721004 BQF721004 CAB721004 CJX721004 CTT721004 DDP721004 DNL721004 DXH721004 EHD721004 EQZ721004 FAV721004 FKR721004 FUN721004 GEJ721004 GOF721004 GYB721004 HHX721004 HRT721004 IBP721004 ILL721004 IVH721004 JFD721004 JOZ721004 JYV721004 KIR721004 KSN721004 LCJ721004 LMF721004 LWB721004 MFX721004 MPT721004 MZP721004 NJL721004 NTH721004 ODD721004 OMZ721004 OWV721004 PGR721004 PQN721004 QAJ721004 QKF721004 QUB721004 RDX721004 RNT721004 RXP721004 SHL721004 SRH721004 TBD721004 TKZ721004 TUV721004 UER721004 UON721004 UYJ721004 VIF721004 VSB721004 WBX721004 WLT721004 WVP721004 H786540 JD786540 SZ786540 ACV786540 AMR786540 AWN786540 BGJ786540 BQF786540 CAB786540 CJX786540 CTT786540 DDP786540 DNL786540 DXH786540 EHD786540 EQZ786540 FAV786540 FKR786540 FUN786540 GEJ786540 GOF786540 GYB786540 HHX786540 HRT786540 IBP786540 ILL786540 IVH786540 JFD786540 JOZ786540 JYV786540 KIR786540 KSN786540 LCJ786540 LMF786540 LWB786540 MFX786540 MPT786540 MZP786540 NJL786540 NTH786540 ODD786540 OMZ786540 OWV786540 PGR786540 PQN786540 QAJ786540 QKF786540 QUB786540 RDX786540 RNT786540 RXP786540 SHL786540 SRH786540 TBD786540 TKZ786540 TUV786540 UER786540 UON786540 UYJ786540 VIF786540 VSB786540 WBX786540 WLT786540 WVP786540 H852076 JD852076 SZ852076 ACV852076 AMR852076 AWN852076 BGJ852076 BQF852076 CAB852076 CJX852076 CTT852076 DDP852076 DNL852076 DXH852076 EHD852076 EQZ852076 FAV852076 FKR852076 FUN852076 GEJ852076 GOF852076 GYB852076 HHX852076 HRT852076 IBP852076 ILL852076 IVH852076 JFD852076 JOZ852076 JYV852076 KIR852076 KSN852076 LCJ852076 LMF852076 LWB852076 MFX852076 MPT852076 MZP852076 NJL852076 NTH852076 ODD852076 OMZ852076 OWV852076 PGR852076 PQN852076 QAJ852076 QKF852076 QUB852076 RDX852076 RNT852076 RXP852076 SHL852076 SRH852076 TBD852076 TKZ852076 TUV852076 UER852076 UON852076 UYJ852076 VIF852076 VSB852076 WBX852076 WLT852076 WVP852076 H917612 JD917612 SZ917612 ACV917612 AMR917612 AWN917612 BGJ917612 BQF917612 CAB917612 CJX917612 CTT917612 DDP917612 DNL917612 DXH917612 EHD917612 EQZ917612 FAV917612 FKR917612 FUN917612 GEJ917612 GOF917612 GYB917612 HHX917612 HRT917612 IBP917612 ILL917612 IVH917612 JFD917612 JOZ917612 JYV917612 KIR917612 KSN917612 LCJ917612 LMF917612 LWB917612 MFX917612 MPT917612 MZP917612 NJL917612 NTH917612 ODD917612 OMZ917612 OWV917612 PGR917612 PQN917612 QAJ917612 QKF917612 QUB917612 RDX917612 RNT917612 RXP917612 SHL917612 SRH917612 TBD917612 TKZ917612 TUV917612 UER917612 UON917612 UYJ917612 VIF917612 VSB917612 WBX917612 WLT917612 WVP917612 H983148 JD983148 SZ983148 ACV983148 AMR983148 AWN983148 BGJ983148 BQF983148 CAB983148 CJX983148 CTT983148 DDP983148 DNL983148 DXH983148 EHD983148 EQZ983148 FAV983148 FKR983148 FUN983148 GEJ983148 GOF983148 GYB983148 HHX983148 HRT983148 IBP983148 ILL983148 IVH983148 JFD983148 JOZ983148 JYV983148 KIR983148 KSN983148 LCJ983148 LMF983148 LWB983148 MFX983148 MPT983148 MZP983148 NJL983148 NTH983148 ODD983148 OMZ983148 OWV983148 PGR983148 PQN983148 QAJ983148 QKF983148 QUB983148 RDX983148 RNT983148 RXP983148 SHL983148 SRH983148 TBD983148 TKZ983148 TUV983148 UER983148 UON983148 UYJ983148 VIF983148 VSB983148 WBX983148 WLT983148 WVP983148">
      <formula1>A65518</formula1>
    </dataValidation>
    <dataValidation type="custom" allowBlank="1" showInputMessage="1" showErrorMessage="1" errorTitle="NO AUTORIZADO" error="NO AUTORIZADO" sqref="K65579:L65579 JG65579:JH65579 TC65579:TD65579 ACY65579:ACZ65579 AMU65579:AMV65579 AWQ65579:AWR65579 BGM65579:BGN65579 BQI65579:BQJ65579 CAE65579:CAF65579 CKA65579:CKB65579 CTW65579:CTX65579 DDS65579:DDT65579 DNO65579:DNP65579 DXK65579:DXL65579 EHG65579:EHH65579 ERC65579:ERD65579 FAY65579:FAZ65579 FKU65579:FKV65579 FUQ65579:FUR65579 GEM65579:GEN65579 GOI65579:GOJ65579 GYE65579:GYF65579 HIA65579:HIB65579 HRW65579:HRX65579 IBS65579:IBT65579 ILO65579:ILP65579 IVK65579:IVL65579 JFG65579:JFH65579 JPC65579:JPD65579 JYY65579:JYZ65579 KIU65579:KIV65579 KSQ65579:KSR65579 LCM65579:LCN65579 LMI65579:LMJ65579 LWE65579:LWF65579 MGA65579:MGB65579 MPW65579:MPX65579 MZS65579:MZT65579 NJO65579:NJP65579 NTK65579:NTL65579 ODG65579:ODH65579 ONC65579:OND65579 OWY65579:OWZ65579 PGU65579:PGV65579 PQQ65579:PQR65579 QAM65579:QAN65579 QKI65579:QKJ65579 QUE65579:QUF65579 REA65579:REB65579 RNW65579:RNX65579 RXS65579:RXT65579 SHO65579:SHP65579 SRK65579:SRL65579 TBG65579:TBH65579 TLC65579:TLD65579 TUY65579:TUZ65579 UEU65579:UEV65579 UOQ65579:UOR65579 UYM65579:UYN65579 VII65579:VIJ65579 VSE65579:VSF65579 WCA65579:WCB65579 WLW65579:WLX65579 WVS65579:WVT65579 K131115:L131115 JG131115:JH131115 TC131115:TD131115 ACY131115:ACZ131115 AMU131115:AMV131115 AWQ131115:AWR131115 BGM131115:BGN131115 BQI131115:BQJ131115 CAE131115:CAF131115 CKA131115:CKB131115 CTW131115:CTX131115 DDS131115:DDT131115 DNO131115:DNP131115 DXK131115:DXL131115 EHG131115:EHH131115 ERC131115:ERD131115 FAY131115:FAZ131115 FKU131115:FKV131115 FUQ131115:FUR131115 GEM131115:GEN131115 GOI131115:GOJ131115 GYE131115:GYF131115 HIA131115:HIB131115 HRW131115:HRX131115 IBS131115:IBT131115 ILO131115:ILP131115 IVK131115:IVL131115 JFG131115:JFH131115 JPC131115:JPD131115 JYY131115:JYZ131115 KIU131115:KIV131115 KSQ131115:KSR131115 LCM131115:LCN131115 LMI131115:LMJ131115 LWE131115:LWF131115 MGA131115:MGB131115 MPW131115:MPX131115 MZS131115:MZT131115 NJO131115:NJP131115 NTK131115:NTL131115 ODG131115:ODH131115 ONC131115:OND131115 OWY131115:OWZ131115 PGU131115:PGV131115 PQQ131115:PQR131115 QAM131115:QAN131115 QKI131115:QKJ131115 QUE131115:QUF131115 REA131115:REB131115 RNW131115:RNX131115 RXS131115:RXT131115 SHO131115:SHP131115 SRK131115:SRL131115 TBG131115:TBH131115 TLC131115:TLD131115 TUY131115:TUZ131115 UEU131115:UEV131115 UOQ131115:UOR131115 UYM131115:UYN131115 VII131115:VIJ131115 VSE131115:VSF131115 WCA131115:WCB131115 WLW131115:WLX131115 WVS131115:WVT131115 K196651:L196651 JG196651:JH196651 TC196651:TD196651 ACY196651:ACZ196651 AMU196651:AMV196651 AWQ196651:AWR196651 BGM196651:BGN196651 BQI196651:BQJ196651 CAE196651:CAF196651 CKA196651:CKB196651 CTW196651:CTX196651 DDS196651:DDT196651 DNO196651:DNP196651 DXK196651:DXL196651 EHG196651:EHH196651 ERC196651:ERD196651 FAY196651:FAZ196651 FKU196651:FKV196651 FUQ196651:FUR196651 GEM196651:GEN196651 GOI196651:GOJ196651 GYE196651:GYF196651 HIA196651:HIB196651 HRW196651:HRX196651 IBS196651:IBT196651 ILO196651:ILP196651 IVK196651:IVL196651 JFG196651:JFH196651 JPC196651:JPD196651 JYY196651:JYZ196651 KIU196651:KIV196651 KSQ196651:KSR196651 LCM196651:LCN196651 LMI196651:LMJ196651 LWE196651:LWF196651 MGA196651:MGB196651 MPW196651:MPX196651 MZS196651:MZT196651 NJO196651:NJP196651 NTK196651:NTL196651 ODG196651:ODH196651 ONC196651:OND196651 OWY196651:OWZ196651 PGU196651:PGV196651 PQQ196651:PQR196651 QAM196651:QAN196651 QKI196651:QKJ196651 QUE196651:QUF196651 REA196651:REB196651 RNW196651:RNX196651 RXS196651:RXT196651 SHO196651:SHP196651 SRK196651:SRL196651 TBG196651:TBH196651 TLC196651:TLD196651 TUY196651:TUZ196651 UEU196651:UEV196651 UOQ196651:UOR196651 UYM196651:UYN196651 VII196651:VIJ196651 VSE196651:VSF196651 WCA196651:WCB196651 WLW196651:WLX196651 WVS196651:WVT196651 K262187:L262187 JG262187:JH262187 TC262187:TD262187 ACY262187:ACZ262187 AMU262187:AMV262187 AWQ262187:AWR262187 BGM262187:BGN262187 BQI262187:BQJ262187 CAE262187:CAF262187 CKA262187:CKB262187 CTW262187:CTX262187 DDS262187:DDT262187 DNO262187:DNP262187 DXK262187:DXL262187 EHG262187:EHH262187 ERC262187:ERD262187 FAY262187:FAZ262187 FKU262187:FKV262187 FUQ262187:FUR262187 GEM262187:GEN262187 GOI262187:GOJ262187 GYE262187:GYF262187 HIA262187:HIB262187 HRW262187:HRX262187 IBS262187:IBT262187 ILO262187:ILP262187 IVK262187:IVL262187 JFG262187:JFH262187 JPC262187:JPD262187 JYY262187:JYZ262187 KIU262187:KIV262187 KSQ262187:KSR262187 LCM262187:LCN262187 LMI262187:LMJ262187 LWE262187:LWF262187 MGA262187:MGB262187 MPW262187:MPX262187 MZS262187:MZT262187 NJO262187:NJP262187 NTK262187:NTL262187 ODG262187:ODH262187 ONC262187:OND262187 OWY262187:OWZ262187 PGU262187:PGV262187 PQQ262187:PQR262187 QAM262187:QAN262187 QKI262187:QKJ262187 QUE262187:QUF262187 REA262187:REB262187 RNW262187:RNX262187 RXS262187:RXT262187 SHO262187:SHP262187 SRK262187:SRL262187 TBG262187:TBH262187 TLC262187:TLD262187 TUY262187:TUZ262187 UEU262187:UEV262187 UOQ262187:UOR262187 UYM262187:UYN262187 VII262187:VIJ262187 VSE262187:VSF262187 WCA262187:WCB262187 WLW262187:WLX262187 WVS262187:WVT262187 K327723:L327723 JG327723:JH327723 TC327723:TD327723 ACY327723:ACZ327723 AMU327723:AMV327723 AWQ327723:AWR327723 BGM327723:BGN327723 BQI327723:BQJ327723 CAE327723:CAF327723 CKA327723:CKB327723 CTW327723:CTX327723 DDS327723:DDT327723 DNO327723:DNP327723 DXK327723:DXL327723 EHG327723:EHH327723 ERC327723:ERD327723 FAY327723:FAZ327723 FKU327723:FKV327723 FUQ327723:FUR327723 GEM327723:GEN327723 GOI327723:GOJ327723 GYE327723:GYF327723 HIA327723:HIB327723 HRW327723:HRX327723 IBS327723:IBT327723 ILO327723:ILP327723 IVK327723:IVL327723 JFG327723:JFH327723 JPC327723:JPD327723 JYY327723:JYZ327723 KIU327723:KIV327723 KSQ327723:KSR327723 LCM327723:LCN327723 LMI327723:LMJ327723 LWE327723:LWF327723 MGA327723:MGB327723 MPW327723:MPX327723 MZS327723:MZT327723 NJO327723:NJP327723 NTK327723:NTL327723 ODG327723:ODH327723 ONC327723:OND327723 OWY327723:OWZ327723 PGU327723:PGV327723 PQQ327723:PQR327723 QAM327723:QAN327723 QKI327723:QKJ327723 QUE327723:QUF327723 REA327723:REB327723 RNW327723:RNX327723 RXS327723:RXT327723 SHO327723:SHP327723 SRK327723:SRL327723 TBG327723:TBH327723 TLC327723:TLD327723 TUY327723:TUZ327723 UEU327723:UEV327723 UOQ327723:UOR327723 UYM327723:UYN327723 VII327723:VIJ327723 VSE327723:VSF327723 WCA327723:WCB327723 WLW327723:WLX327723 WVS327723:WVT327723 K393259:L393259 JG393259:JH393259 TC393259:TD393259 ACY393259:ACZ393259 AMU393259:AMV393259 AWQ393259:AWR393259 BGM393259:BGN393259 BQI393259:BQJ393259 CAE393259:CAF393259 CKA393259:CKB393259 CTW393259:CTX393259 DDS393259:DDT393259 DNO393259:DNP393259 DXK393259:DXL393259 EHG393259:EHH393259 ERC393259:ERD393259 FAY393259:FAZ393259 FKU393259:FKV393259 FUQ393259:FUR393259 GEM393259:GEN393259 GOI393259:GOJ393259 GYE393259:GYF393259 HIA393259:HIB393259 HRW393259:HRX393259 IBS393259:IBT393259 ILO393259:ILP393259 IVK393259:IVL393259 JFG393259:JFH393259 JPC393259:JPD393259 JYY393259:JYZ393259 KIU393259:KIV393259 KSQ393259:KSR393259 LCM393259:LCN393259 LMI393259:LMJ393259 LWE393259:LWF393259 MGA393259:MGB393259 MPW393259:MPX393259 MZS393259:MZT393259 NJO393259:NJP393259 NTK393259:NTL393259 ODG393259:ODH393259 ONC393259:OND393259 OWY393259:OWZ393259 PGU393259:PGV393259 PQQ393259:PQR393259 QAM393259:QAN393259 QKI393259:QKJ393259 QUE393259:QUF393259 REA393259:REB393259 RNW393259:RNX393259 RXS393259:RXT393259 SHO393259:SHP393259 SRK393259:SRL393259 TBG393259:TBH393259 TLC393259:TLD393259 TUY393259:TUZ393259 UEU393259:UEV393259 UOQ393259:UOR393259 UYM393259:UYN393259 VII393259:VIJ393259 VSE393259:VSF393259 WCA393259:WCB393259 WLW393259:WLX393259 WVS393259:WVT393259 K458795:L458795 JG458795:JH458795 TC458795:TD458795 ACY458795:ACZ458795 AMU458795:AMV458795 AWQ458795:AWR458795 BGM458795:BGN458795 BQI458795:BQJ458795 CAE458795:CAF458795 CKA458795:CKB458795 CTW458795:CTX458795 DDS458795:DDT458795 DNO458795:DNP458795 DXK458795:DXL458795 EHG458795:EHH458795 ERC458795:ERD458795 FAY458795:FAZ458795 FKU458795:FKV458795 FUQ458795:FUR458795 GEM458795:GEN458795 GOI458795:GOJ458795 GYE458795:GYF458795 HIA458795:HIB458795 HRW458795:HRX458795 IBS458795:IBT458795 ILO458795:ILP458795 IVK458795:IVL458795 JFG458795:JFH458795 JPC458795:JPD458795 JYY458795:JYZ458795 KIU458795:KIV458795 KSQ458795:KSR458795 LCM458795:LCN458795 LMI458795:LMJ458795 LWE458795:LWF458795 MGA458795:MGB458795 MPW458795:MPX458795 MZS458795:MZT458795 NJO458795:NJP458795 NTK458795:NTL458795 ODG458795:ODH458795 ONC458795:OND458795 OWY458795:OWZ458795 PGU458795:PGV458795 PQQ458795:PQR458795 QAM458795:QAN458795 QKI458795:QKJ458795 QUE458795:QUF458795 REA458795:REB458795 RNW458795:RNX458795 RXS458795:RXT458795 SHO458795:SHP458795 SRK458795:SRL458795 TBG458795:TBH458795 TLC458795:TLD458795 TUY458795:TUZ458795 UEU458795:UEV458795 UOQ458795:UOR458795 UYM458795:UYN458795 VII458795:VIJ458795 VSE458795:VSF458795 WCA458795:WCB458795 WLW458795:WLX458795 WVS458795:WVT458795 K524331:L524331 JG524331:JH524331 TC524331:TD524331 ACY524331:ACZ524331 AMU524331:AMV524331 AWQ524331:AWR524331 BGM524331:BGN524331 BQI524331:BQJ524331 CAE524331:CAF524331 CKA524331:CKB524331 CTW524331:CTX524331 DDS524331:DDT524331 DNO524331:DNP524331 DXK524331:DXL524331 EHG524331:EHH524331 ERC524331:ERD524331 FAY524331:FAZ524331 FKU524331:FKV524331 FUQ524331:FUR524331 GEM524331:GEN524331 GOI524331:GOJ524331 GYE524331:GYF524331 HIA524331:HIB524331 HRW524331:HRX524331 IBS524331:IBT524331 ILO524331:ILP524331 IVK524331:IVL524331 JFG524331:JFH524331 JPC524331:JPD524331 JYY524331:JYZ524331 KIU524331:KIV524331 KSQ524331:KSR524331 LCM524331:LCN524331 LMI524331:LMJ524331 LWE524331:LWF524331 MGA524331:MGB524331 MPW524331:MPX524331 MZS524331:MZT524331 NJO524331:NJP524331 NTK524331:NTL524331 ODG524331:ODH524331 ONC524331:OND524331 OWY524331:OWZ524331 PGU524331:PGV524331 PQQ524331:PQR524331 QAM524331:QAN524331 QKI524331:QKJ524331 QUE524331:QUF524331 REA524331:REB524331 RNW524331:RNX524331 RXS524331:RXT524331 SHO524331:SHP524331 SRK524331:SRL524331 TBG524331:TBH524331 TLC524331:TLD524331 TUY524331:TUZ524331 UEU524331:UEV524331 UOQ524331:UOR524331 UYM524331:UYN524331 VII524331:VIJ524331 VSE524331:VSF524331 WCA524331:WCB524331 WLW524331:WLX524331 WVS524331:WVT524331 K589867:L589867 JG589867:JH589867 TC589867:TD589867 ACY589867:ACZ589867 AMU589867:AMV589867 AWQ589867:AWR589867 BGM589867:BGN589867 BQI589867:BQJ589867 CAE589867:CAF589867 CKA589867:CKB589867 CTW589867:CTX589867 DDS589867:DDT589867 DNO589867:DNP589867 DXK589867:DXL589867 EHG589867:EHH589867 ERC589867:ERD589867 FAY589867:FAZ589867 FKU589867:FKV589867 FUQ589867:FUR589867 GEM589867:GEN589867 GOI589867:GOJ589867 GYE589867:GYF589867 HIA589867:HIB589867 HRW589867:HRX589867 IBS589867:IBT589867 ILO589867:ILP589867 IVK589867:IVL589867 JFG589867:JFH589867 JPC589867:JPD589867 JYY589867:JYZ589867 KIU589867:KIV589867 KSQ589867:KSR589867 LCM589867:LCN589867 LMI589867:LMJ589867 LWE589867:LWF589867 MGA589867:MGB589867 MPW589867:MPX589867 MZS589867:MZT589867 NJO589867:NJP589867 NTK589867:NTL589867 ODG589867:ODH589867 ONC589867:OND589867 OWY589867:OWZ589867 PGU589867:PGV589867 PQQ589867:PQR589867 QAM589867:QAN589867 QKI589867:QKJ589867 QUE589867:QUF589867 REA589867:REB589867 RNW589867:RNX589867 RXS589867:RXT589867 SHO589867:SHP589867 SRK589867:SRL589867 TBG589867:TBH589867 TLC589867:TLD589867 TUY589867:TUZ589867 UEU589867:UEV589867 UOQ589867:UOR589867 UYM589867:UYN589867 VII589867:VIJ589867 VSE589867:VSF589867 WCA589867:WCB589867 WLW589867:WLX589867 WVS589867:WVT589867 K655403:L655403 JG655403:JH655403 TC655403:TD655403 ACY655403:ACZ655403 AMU655403:AMV655403 AWQ655403:AWR655403 BGM655403:BGN655403 BQI655403:BQJ655403 CAE655403:CAF655403 CKA655403:CKB655403 CTW655403:CTX655403 DDS655403:DDT655403 DNO655403:DNP655403 DXK655403:DXL655403 EHG655403:EHH655403 ERC655403:ERD655403 FAY655403:FAZ655403 FKU655403:FKV655403 FUQ655403:FUR655403 GEM655403:GEN655403 GOI655403:GOJ655403 GYE655403:GYF655403 HIA655403:HIB655403 HRW655403:HRX655403 IBS655403:IBT655403 ILO655403:ILP655403 IVK655403:IVL655403 JFG655403:JFH655403 JPC655403:JPD655403 JYY655403:JYZ655403 KIU655403:KIV655403 KSQ655403:KSR655403 LCM655403:LCN655403 LMI655403:LMJ655403 LWE655403:LWF655403 MGA655403:MGB655403 MPW655403:MPX655403 MZS655403:MZT655403 NJO655403:NJP655403 NTK655403:NTL655403 ODG655403:ODH655403 ONC655403:OND655403 OWY655403:OWZ655403 PGU655403:PGV655403 PQQ655403:PQR655403 QAM655403:QAN655403 QKI655403:QKJ655403 QUE655403:QUF655403 REA655403:REB655403 RNW655403:RNX655403 RXS655403:RXT655403 SHO655403:SHP655403 SRK655403:SRL655403 TBG655403:TBH655403 TLC655403:TLD655403 TUY655403:TUZ655403 UEU655403:UEV655403 UOQ655403:UOR655403 UYM655403:UYN655403 VII655403:VIJ655403 VSE655403:VSF655403 WCA655403:WCB655403 WLW655403:WLX655403 WVS655403:WVT655403 K720939:L720939 JG720939:JH720939 TC720939:TD720939 ACY720939:ACZ720939 AMU720939:AMV720939 AWQ720939:AWR720939 BGM720939:BGN720939 BQI720939:BQJ720939 CAE720939:CAF720939 CKA720939:CKB720939 CTW720939:CTX720939 DDS720939:DDT720939 DNO720939:DNP720939 DXK720939:DXL720939 EHG720939:EHH720939 ERC720939:ERD720939 FAY720939:FAZ720939 FKU720939:FKV720939 FUQ720939:FUR720939 GEM720939:GEN720939 GOI720939:GOJ720939 GYE720939:GYF720939 HIA720939:HIB720939 HRW720939:HRX720939 IBS720939:IBT720939 ILO720939:ILP720939 IVK720939:IVL720939 JFG720939:JFH720939 JPC720939:JPD720939 JYY720939:JYZ720939 KIU720939:KIV720939 KSQ720939:KSR720939 LCM720939:LCN720939 LMI720939:LMJ720939 LWE720939:LWF720939 MGA720939:MGB720939 MPW720939:MPX720939 MZS720939:MZT720939 NJO720939:NJP720939 NTK720939:NTL720939 ODG720939:ODH720939 ONC720939:OND720939 OWY720939:OWZ720939 PGU720939:PGV720939 PQQ720939:PQR720939 QAM720939:QAN720939 QKI720939:QKJ720939 QUE720939:QUF720939 REA720939:REB720939 RNW720939:RNX720939 RXS720939:RXT720939 SHO720939:SHP720939 SRK720939:SRL720939 TBG720939:TBH720939 TLC720939:TLD720939 TUY720939:TUZ720939 UEU720939:UEV720939 UOQ720939:UOR720939 UYM720939:UYN720939 VII720939:VIJ720939 VSE720939:VSF720939 WCA720939:WCB720939 WLW720939:WLX720939 WVS720939:WVT720939 K786475:L786475 JG786475:JH786475 TC786475:TD786475 ACY786475:ACZ786475 AMU786475:AMV786475 AWQ786475:AWR786475 BGM786475:BGN786475 BQI786475:BQJ786475 CAE786475:CAF786475 CKA786475:CKB786475 CTW786475:CTX786475 DDS786475:DDT786475 DNO786475:DNP786475 DXK786475:DXL786475 EHG786475:EHH786475 ERC786475:ERD786475 FAY786475:FAZ786475 FKU786475:FKV786475 FUQ786475:FUR786475 GEM786475:GEN786475 GOI786475:GOJ786475 GYE786475:GYF786475 HIA786475:HIB786475 HRW786475:HRX786475 IBS786475:IBT786475 ILO786475:ILP786475 IVK786475:IVL786475 JFG786475:JFH786475 JPC786475:JPD786475 JYY786475:JYZ786475 KIU786475:KIV786475 KSQ786475:KSR786475 LCM786475:LCN786475 LMI786475:LMJ786475 LWE786475:LWF786475 MGA786475:MGB786475 MPW786475:MPX786475 MZS786475:MZT786475 NJO786475:NJP786475 NTK786475:NTL786475 ODG786475:ODH786475 ONC786475:OND786475 OWY786475:OWZ786475 PGU786475:PGV786475 PQQ786475:PQR786475 QAM786475:QAN786475 QKI786475:QKJ786475 QUE786475:QUF786475 REA786475:REB786475 RNW786475:RNX786475 RXS786475:RXT786475 SHO786475:SHP786475 SRK786475:SRL786475 TBG786475:TBH786475 TLC786475:TLD786475 TUY786475:TUZ786475 UEU786475:UEV786475 UOQ786475:UOR786475 UYM786475:UYN786475 VII786475:VIJ786475 VSE786475:VSF786475 WCA786475:WCB786475 WLW786475:WLX786475 WVS786475:WVT786475 K852011:L852011 JG852011:JH852011 TC852011:TD852011 ACY852011:ACZ852011 AMU852011:AMV852011 AWQ852011:AWR852011 BGM852011:BGN852011 BQI852011:BQJ852011 CAE852011:CAF852011 CKA852011:CKB852011 CTW852011:CTX852011 DDS852011:DDT852011 DNO852011:DNP852011 DXK852011:DXL852011 EHG852011:EHH852011 ERC852011:ERD852011 FAY852011:FAZ852011 FKU852011:FKV852011 FUQ852011:FUR852011 GEM852011:GEN852011 GOI852011:GOJ852011 GYE852011:GYF852011 HIA852011:HIB852011 HRW852011:HRX852011 IBS852011:IBT852011 ILO852011:ILP852011 IVK852011:IVL852011 JFG852011:JFH852011 JPC852011:JPD852011 JYY852011:JYZ852011 KIU852011:KIV852011 KSQ852011:KSR852011 LCM852011:LCN852011 LMI852011:LMJ852011 LWE852011:LWF852011 MGA852011:MGB852011 MPW852011:MPX852011 MZS852011:MZT852011 NJO852011:NJP852011 NTK852011:NTL852011 ODG852011:ODH852011 ONC852011:OND852011 OWY852011:OWZ852011 PGU852011:PGV852011 PQQ852011:PQR852011 QAM852011:QAN852011 QKI852011:QKJ852011 QUE852011:QUF852011 REA852011:REB852011 RNW852011:RNX852011 RXS852011:RXT852011 SHO852011:SHP852011 SRK852011:SRL852011 TBG852011:TBH852011 TLC852011:TLD852011 TUY852011:TUZ852011 UEU852011:UEV852011 UOQ852011:UOR852011 UYM852011:UYN852011 VII852011:VIJ852011 VSE852011:VSF852011 WCA852011:WCB852011 WLW852011:WLX852011 WVS852011:WVT852011 K917547:L917547 JG917547:JH917547 TC917547:TD917547 ACY917547:ACZ917547 AMU917547:AMV917547 AWQ917547:AWR917547 BGM917547:BGN917547 BQI917547:BQJ917547 CAE917547:CAF917547 CKA917547:CKB917547 CTW917547:CTX917547 DDS917547:DDT917547 DNO917547:DNP917547 DXK917547:DXL917547 EHG917547:EHH917547 ERC917547:ERD917547 FAY917547:FAZ917547 FKU917547:FKV917547 FUQ917547:FUR917547 GEM917547:GEN917547 GOI917547:GOJ917547 GYE917547:GYF917547 HIA917547:HIB917547 HRW917547:HRX917547 IBS917547:IBT917547 ILO917547:ILP917547 IVK917547:IVL917547 JFG917547:JFH917547 JPC917547:JPD917547 JYY917547:JYZ917547 KIU917547:KIV917547 KSQ917547:KSR917547 LCM917547:LCN917547 LMI917547:LMJ917547 LWE917547:LWF917547 MGA917547:MGB917547 MPW917547:MPX917547 MZS917547:MZT917547 NJO917547:NJP917547 NTK917547:NTL917547 ODG917547:ODH917547 ONC917547:OND917547 OWY917547:OWZ917547 PGU917547:PGV917547 PQQ917547:PQR917547 QAM917547:QAN917547 QKI917547:QKJ917547 QUE917547:QUF917547 REA917547:REB917547 RNW917547:RNX917547 RXS917547:RXT917547 SHO917547:SHP917547 SRK917547:SRL917547 TBG917547:TBH917547 TLC917547:TLD917547 TUY917547:TUZ917547 UEU917547:UEV917547 UOQ917547:UOR917547 UYM917547:UYN917547 VII917547:VIJ917547 VSE917547:VSF917547 WCA917547:WCB917547 WLW917547:WLX917547 WVS917547:WVT917547 K983083:L983083 JG983083:JH983083 TC983083:TD983083 ACY983083:ACZ983083 AMU983083:AMV983083 AWQ983083:AWR983083 BGM983083:BGN983083 BQI983083:BQJ983083 CAE983083:CAF983083 CKA983083:CKB983083 CTW983083:CTX983083 DDS983083:DDT983083 DNO983083:DNP983083 DXK983083:DXL983083 EHG983083:EHH983083 ERC983083:ERD983083 FAY983083:FAZ983083 FKU983083:FKV983083 FUQ983083:FUR983083 GEM983083:GEN983083 GOI983083:GOJ983083 GYE983083:GYF983083 HIA983083:HIB983083 HRW983083:HRX983083 IBS983083:IBT983083 ILO983083:ILP983083 IVK983083:IVL983083 JFG983083:JFH983083 JPC983083:JPD983083 JYY983083:JYZ983083 KIU983083:KIV983083 KSQ983083:KSR983083 LCM983083:LCN983083 LMI983083:LMJ983083 LWE983083:LWF983083 MGA983083:MGB983083 MPW983083:MPX983083 MZS983083:MZT983083 NJO983083:NJP983083 NTK983083:NTL983083 ODG983083:ODH983083 ONC983083:OND983083 OWY983083:OWZ983083 PGU983083:PGV983083 PQQ983083:PQR983083 QAM983083:QAN983083 QKI983083:QKJ983083 QUE983083:QUF983083 REA983083:REB983083 RNW983083:RNX983083 RXS983083:RXT983083 SHO983083:SHP983083 SRK983083:SRL983083 TBG983083:TBH983083 TLC983083:TLD983083 TUY983083:TUZ983083 UEU983083:UEV983083 UOQ983083:UOR983083 UYM983083:UYN983083 VII983083:VIJ983083 VSE983083:VSF983083 WCA983083:WCB983083 WLW983083:WLX983083 WVS983083:WVT983083">
      <formula1>G65518</formula1>
    </dataValidation>
    <dataValidation type="custom" allowBlank="1" showInputMessage="1" showErrorMessage="1" errorTitle="NO AUTORIZADO" error="NO AUTORIZADO" sqref="A65667 IW65667 SS65667 ACO65667 AMK65667 AWG65667 BGC65667 BPY65667 BZU65667 CJQ65667 CTM65667 DDI65667 DNE65667 DXA65667 EGW65667 EQS65667 FAO65667 FKK65667 FUG65667 GEC65667 GNY65667 GXU65667 HHQ65667 HRM65667 IBI65667 ILE65667 IVA65667 JEW65667 JOS65667 JYO65667 KIK65667 KSG65667 LCC65667 LLY65667 LVU65667 MFQ65667 MPM65667 MZI65667 NJE65667 NTA65667 OCW65667 OMS65667 OWO65667 PGK65667 PQG65667 QAC65667 QJY65667 QTU65667 RDQ65667 RNM65667 RXI65667 SHE65667 SRA65667 TAW65667 TKS65667 TUO65667 UEK65667 UOG65667 UYC65667 VHY65667 VRU65667 WBQ65667 WLM65667 WVI65667 A131203 IW131203 SS131203 ACO131203 AMK131203 AWG131203 BGC131203 BPY131203 BZU131203 CJQ131203 CTM131203 DDI131203 DNE131203 DXA131203 EGW131203 EQS131203 FAO131203 FKK131203 FUG131203 GEC131203 GNY131203 GXU131203 HHQ131203 HRM131203 IBI131203 ILE131203 IVA131203 JEW131203 JOS131203 JYO131203 KIK131203 KSG131203 LCC131203 LLY131203 LVU131203 MFQ131203 MPM131203 MZI131203 NJE131203 NTA131203 OCW131203 OMS131203 OWO131203 PGK131203 PQG131203 QAC131203 QJY131203 QTU131203 RDQ131203 RNM131203 RXI131203 SHE131203 SRA131203 TAW131203 TKS131203 TUO131203 UEK131203 UOG131203 UYC131203 VHY131203 VRU131203 WBQ131203 WLM131203 WVI131203 A196739 IW196739 SS196739 ACO196739 AMK196739 AWG196739 BGC196739 BPY196739 BZU196739 CJQ196739 CTM196739 DDI196739 DNE196739 DXA196739 EGW196739 EQS196739 FAO196739 FKK196739 FUG196739 GEC196739 GNY196739 GXU196739 HHQ196739 HRM196739 IBI196739 ILE196739 IVA196739 JEW196739 JOS196739 JYO196739 KIK196739 KSG196739 LCC196739 LLY196739 LVU196739 MFQ196739 MPM196739 MZI196739 NJE196739 NTA196739 OCW196739 OMS196739 OWO196739 PGK196739 PQG196739 QAC196739 QJY196739 QTU196739 RDQ196739 RNM196739 RXI196739 SHE196739 SRA196739 TAW196739 TKS196739 TUO196739 UEK196739 UOG196739 UYC196739 VHY196739 VRU196739 WBQ196739 WLM196739 WVI196739 A262275 IW262275 SS262275 ACO262275 AMK262275 AWG262275 BGC262275 BPY262275 BZU262275 CJQ262275 CTM262275 DDI262275 DNE262275 DXA262275 EGW262275 EQS262275 FAO262275 FKK262275 FUG262275 GEC262275 GNY262275 GXU262275 HHQ262275 HRM262275 IBI262275 ILE262275 IVA262275 JEW262275 JOS262275 JYO262275 KIK262275 KSG262275 LCC262275 LLY262275 LVU262275 MFQ262275 MPM262275 MZI262275 NJE262275 NTA262275 OCW262275 OMS262275 OWO262275 PGK262275 PQG262275 QAC262275 QJY262275 QTU262275 RDQ262275 RNM262275 RXI262275 SHE262275 SRA262275 TAW262275 TKS262275 TUO262275 UEK262275 UOG262275 UYC262275 VHY262275 VRU262275 WBQ262275 WLM262275 WVI262275 A327811 IW327811 SS327811 ACO327811 AMK327811 AWG327811 BGC327811 BPY327811 BZU327811 CJQ327811 CTM327811 DDI327811 DNE327811 DXA327811 EGW327811 EQS327811 FAO327811 FKK327811 FUG327811 GEC327811 GNY327811 GXU327811 HHQ327811 HRM327811 IBI327811 ILE327811 IVA327811 JEW327811 JOS327811 JYO327811 KIK327811 KSG327811 LCC327811 LLY327811 LVU327811 MFQ327811 MPM327811 MZI327811 NJE327811 NTA327811 OCW327811 OMS327811 OWO327811 PGK327811 PQG327811 QAC327811 QJY327811 QTU327811 RDQ327811 RNM327811 RXI327811 SHE327811 SRA327811 TAW327811 TKS327811 TUO327811 UEK327811 UOG327811 UYC327811 VHY327811 VRU327811 WBQ327811 WLM327811 WVI327811 A393347 IW393347 SS393347 ACO393347 AMK393347 AWG393347 BGC393347 BPY393347 BZU393347 CJQ393347 CTM393347 DDI393347 DNE393347 DXA393347 EGW393347 EQS393347 FAO393347 FKK393347 FUG393347 GEC393347 GNY393347 GXU393347 HHQ393347 HRM393347 IBI393347 ILE393347 IVA393347 JEW393347 JOS393347 JYO393347 KIK393347 KSG393347 LCC393347 LLY393347 LVU393347 MFQ393347 MPM393347 MZI393347 NJE393347 NTA393347 OCW393347 OMS393347 OWO393347 PGK393347 PQG393347 QAC393347 QJY393347 QTU393347 RDQ393347 RNM393347 RXI393347 SHE393347 SRA393347 TAW393347 TKS393347 TUO393347 UEK393347 UOG393347 UYC393347 VHY393347 VRU393347 WBQ393347 WLM393347 WVI393347 A458883 IW458883 SS458883 ACO458883 AMK458883 AWG458883 BGC458883 BPY458883 BZU458883 CJQ458883 CTM458883 DDI458883 DNE458883 DXA458883 EGW458883 EQS458883 FAO458883 FKK458883 FUG458883 GEC458883 GNY458883 GXU458883 HHQ458883 HRM458883 IBI458883 ILE458883 IVA458883 JEW458883 JOS458883 JYO458883 KIK458883 KSG458883 LCC458883 LLY458883 LVU458883 MFQ458883 MPM458883 MZI458883 NJE458883 NTA458883 OCW458883 OMS458883 OWO458883 PGK458883 PQG458883 QAC458883 QJY458883 QTU458883 RDQ458883 RNM458883 RXI458883 SHE458883 SRA458883 TAW458883 TKS458883 TUO458883 UEK458883 UOG458883 UYC458883 VHY458883 VRU458883 WBQ458883 WLM458883 WVI458883 A524419 IW524419 SS524419 ACO524419 AMK524419 AWG524419 BGC524419 BPY524419 BZU524419 CJQ524419 CTM524419 DDI524419 DNE524419 DXA524419 EGW524419 EQS524419 FAO524419 FKK524419 FUG524419 GEC524419 GNY524419 GXU524419 HHQ524419 HRM524419 IBI524419 ILE524419 IVA524419 JEW524419 JOS524419 JYO524419 KIK524419 KSG524419 LCC524419 LLY524419 LVU524419 MFQ524419 MPM524419 MZI524419 NJE524419 NTA524419 OCW524419 OMS524419 OWO524419 PGK524419 PQG524419 QAC524419 QJY524419 QTU524419 RDQ524419 RNM524419 RXI524419 SHE524419 SRA524419 TAW524419 TKS524419 TUO524419 UEK524419 UOG524419 UYC524419 VHY524419 VRU524419 WBQ524419 WLM524419 WVI524419 A589955 IW589955 SS589955 ACO589955 AMK589955 AWG589955 BGC589955 BPY589955 BZU589955 CJQ589955 CTM589955 DDI589955 DNE589955 DXA589955 EGW589955 EQS589955 FAO589955 FKK589955 FUG589955 GEC589955 GNY589955 GXU589955 HHQ589955 HRM589955 IBI589955 ILE589955 IVA589955 JEW589955 JOS589955 JYO589955 KIK589955 KSG589955 LCC589955 LLY589955 LVU589955 MFQ589955 MPM589955 MZI589955 NJE589955 NTA589955 OCW589955 OMS589955 OWO589955 PGK589955 PQG589955 QAC589955 QJY589955 QTU589955 RDQ589955 RNM589955 RXI589955 SHE589955 SRA589955 TAW589955 TKS589955 TUO589955 UEK589955 UOG589955 UYC589955 VHY589955 VRU589955 WBQ589955 WLM589955 WVI589955 A655491 IW655491 SS655491 ACO655491 AMK655491 AWG655491 BGC655491 BPY655491 BZU655491 CJQ655491 CTM655491 DDI655491 DNE655491 DXA655491 EGW655491 EQS655491 FAO655491 FKK655491 FUG655491 GEC655491 GNY655491 GXU655491 HHQ655491 HRM655491 IBI655491 ILE655491 IVA655491 JEW655491 JOS655491 JYO655491 KIK655491 KSG655491 LCC655491 LLY655491 LVU655491 MFQ655491 MPM655491 MZI655491 NJE655491 NTA655491 OCW655491 OMS655491 OWO655491 PGK655491 PQG655491 QAC655491 QJY655491 QTU655491 RDQ655491 RNM655491 RXI655491 SHE655491 SRA655491 TAW655491 TKS655491 TUO655491 UEK655491 UOG655491 UYC655491 VHY655491 VRU655491 WBQ655491 WLM655491 WVI655491 A721027 IW721027 SS721027 ACO721027 AMK721027 AWG721027 BGC721027 BPY721027 BZU721027 CJQ721027 CTM721027 DDI721027 DNE721027 DXA721027 EGW721027 EQS721027 FAO721027 FKK721027 FUG721027 GEC721027 GNY721027 GXU721027 HHQ721027 HRM721027 IBI721027 ILE721027 IVA721027 JEW721027 JOS721027 JYO721027 KIK721027 KSG721027 LCC721027 LLY721027 LVU721027 MFQ721027 MPM721027 MZI721027 NJE721027 NTA721027 OCW721027 OMS721027 OWO721027 PGK721027 PQG721027 QAC721027 QJY721027 QTU721027 RDQ721027 RNM721027 RXI721027 SHE721027 SRA721027 TAW721027 TKS721027 TUO721027 UEK721027 UOG721027 UYC721027 VHY721027 VRU721027 WBQ721027 WLM721027 WVI721027 A786563 IW786563 SS786563 ACO786563 AMK786563 AWG786563 BGC786563 BPY786563 BZU786563 CJQ786563 CTM786563 DDI786563 DNE786563 DXA786563 EGW786563 EQS786563 FAO786563 FKK786563 FUG786563 GEC786563 GNY786563 GXU786563 HHQ786563 HRM786563 IBI786563 ILE786563 IVA786563 JEW786563 JOS786563 JYO786563 KIK786563 KSG786563 LCC786563 LLY786563 LVU786563 MFQ786563 MPM786563 MZI786563 NJE786563 NTA786563 OCW786563 OMS786563 OWO786563 PGK786563 PQG786563 QAC786563 QJY786563 QTU786563 RDQ786563 RNM786563 RXI786563 SHE786563 SRA786563 TAW786563 TKS786563 TUO786563 UEK786563 UOG786563 UYC786563 VHY786563 VRU786563 WBQ786563 WLM786563 WVI786563 A852099 IW852099 SS852099 ACO852099 AMK852099 AWG852099 BGC852099 BPY852099 BZU852099 CJQ852099 CTM852099 DDI852099 DNE852099 DXA852099 EGW852099 EQS852099 FAO852099 FKK852099 FUG852099 GEC852099 GNY852099 GXU852099 HHQ852099 HRM852099 IBI852099 ILE852099 IVA852099 JEW852099 JOS852099 JYO852099 KIK852099 KSG852099 LCC852099 LLY852099 LVU852099 MFQ852099 MPM852099 MZI852099 NJE852099 NTA852099 OCW852099 OMS852099 OWO852099 PGK852099 PQG852099 QAC852099 QJY852099 QTU852099 RDQ852099 RNM852099 RXI852099 SHE852099 SRA852099 TAW852099 TKS852099 TUO852099 UEK852099 UOG852099 UYC852099 VHY852099 VRU852099 WBQ852099 WLM852099 WVI852099 A917635 IW917635 SS917635 ACO917635 AMK917635 AWG917635 BGC917635 BPY917635 BZU917635 CJQ917635 CTM917635 DDI917635 DNE917635 DXA917635 EGW917635 EQS917635 FAO917635 FKK917635 FUG917635 GEC917635 GNY917635 GXU917635 HHQ917635 HRM917635 IBI917635 ILE917635 IVA917635 JEW917635 JOS917635 JYO917635 KIK917635 KSG917635 LCC917635 LLY917635 LVU917635 MFQ917635 MPM917635 MZI917635 NJE917635 NTA917635 OCW917635 OMS917635 OWO917635 PGK917635 PQG917635 QAC917635 QJY917635 QTU917635 RDQ917635 RNM917635 RXI917635 SHE917635 SRA917635 TAW917635 TKS917635 TUO917635 UEK917635 UOG917635 UYC917635 VHY917635 VRU917635 WBQ917635 WLM917635 WVI917635 A983171 IW983171 SS983171 ACO983171 AMK983171 AWG983171 BGC983171 BPY983171 BZU983171 CJQ983171 CTM983171 DDI983171 DNE983171 DXA983171 EGW983171 EQS983171 FAO983171 FKK983171 FUG983171 GEC983171 GNY983171 GXU983171 HHQ983171 HRM983171 IBI983171 ILE983171 IVA983171 JEW983171 JOS983171 JYO983171 KIK983171 KSG983171 LCC983171 LLY983171 LVU983171 MFQ983171 MPM983171 MZI983171 NJE983171 NTA983171 OCW983171 OMS983171 OWO983171 PGK983171 PQG983171 QAC983171 QJY983171 QTU983171 RDQ983171 RNM983171 RXI983171 SHE983171 SRA983171 TAW983171 TKS983171 TUO983171 UEK983171 UOG983171 UYC983171 VHY983171 VRU983171 WBQ983171 WLM983171 WVI983171">
      <formula1>A65519</formula1>
    </dataValidation>
    <dataValidation type="custom" allowBlank="1" showInputMessage="1" showErrorMessage="1" errorTitle="NO AUTORIZADO" error="NO AUTORIZADO" sqref="F65695 JB65695 SX65695 ACT65695 AMP65695 AWL65695 BGH65695 BQD65695 BZZ65695 CJV65695 CTR65695 DDN65695 DNJ65695 DXF65695 EHB65695 EQX65695 FAT65695 FKP65695 FUL65695 GEH65695 GOD65695 GXZ65695 HHV65695 HRR65695 IBN65695 ILJ65695 IVF65695 JFB65695 JOX65695 JYT65695 KIP65695 KSL65695 LCH65695 LMD65695 LVZ65695 MFV65695 MPR65695 MZN65695 NJJ65695 NTF65695 ODB65695 OMX65695 OWT65695 PGP65695 PQL65695 QAH65695 QKD65695 QTZ65695 RDV65695 RNR65695 RXN65695 SHJ65695 SRF65695 TBB65695 TKX65695 TUT65695 UEP65695 UOL65695 UYH65695 VID65695 VRZ65695 WBV65695 WLR65695 WVN65695 F131231 JB131231 SX131231 ACT131231 AMP131231 AWL131231 BGH131231 BQD131231 BZZ131231 CJV131231 CTR131231 DDN131231 DNJ131231 DXF131231 EHB131231 EQX131231 FAT131231 FKP131231 FUL131231 GEH131231 GOD131231 GXZ131231 HHV131231 HRR131231 IBN131231 ILJ131231 IVF131231 JFB131231 JOX131231 JYT131231 KIP131231 KSL131231 LCH131231 LMD131231 LVZ131231 MFV131231 MPR131231 MZN131231 NJJ131231 NTF131231 ODB131231 OMX131231 OWT131231 PGP131231 PQL131231 QAH131231 QKD131231 QTZ131231 RDV131231 RNR131231 RXN131231 SHJ131231 SRF131231 TBB131231 TKX131231 TUT131231 UEP131231 UOL131231 UYH131231 VID131231 VRZ131231 WBV131231 WLR131231 WVN131231 F196767 JB196767 SX196767 ACT196767 AMP196767 AWL196767 BGH196767 BQD196767 BZZ196767 CJV196767 CTR196767 DDN196767 DNJ196767 DXF196767 EHB196767 EQX196767 FAT196767 FKP196767 FUL196767 GEH196767 GOD196767 GXZ196767 HHV196767 HRR196767 IBN196767 ILJ196767 IVF196767 JFB196767 JOX196767 JYT196767 KIP196767 KSL196767 LCH196767 LMD196767 LVZ196767 MFV196767 MPR196767 MZN196767 NJJ196767 NTF196767 ODB196767 OMX196767 OWT196767 PGP196767 PQL196767 QAH196767 QKD196767 QTZ196767 RDV196767 RNR196767 RXN196767 SHJ196767 SRF196767 TBB196767 TKX196767 TUT196767 UEP196767 UOL196767 UYH196767 VID196767 VRZ196767 WBV196767 WLR196767 WVN196767 F262303 JB262303 SX262303 ACT262303 AMP262303 AWL262303 BGH262303 BQD262303 BZZ262303 CJV262303 CTR262303 DDN262303 DNJ262303 DXF262303 EHB262303 EQX262303 FAT262303 FKP262303 FUL262303 GEH262303 GOD262303 GXZ262303 HHV262303 HRR262303 IBN262303 ILJ262303 IVF262303 JFB262303 JOX262303 JYT262303 KIP262303 KSL262303 LCH262303 LMD262303 LVZ262303 MFV262303 MPR262303 MZN262303 NJJ262303 NTF262303 ODB262303 OMX262303 OWT262303 PGP262303 PQL262303 QAH262303 QKD262303 QTZ262303 RDV262303 RNR262303 RXN262303 SHJ262303 SRF262303 TBB262303 TKX262303 TUT262303 UEP262303 UOL262303 UYH262303 VID262303 VRZ262303 WBV262303 WLR262303 WVN262303 F327839 JB327839 SX327839 ACT327839 AMP327839 AWL327839 BGH327839 BQD327839 BZZ327839 CJV327839 CTR327839 DDN327839 DNJ327839 DXF327839 EHB327839 EQX327839 FAT327839 FKP327839 FUL327839 GEH327839 GOD327839 GXZ327839 HHV327839 HRR327839 IBN327839 ILJ327839 IVF327839 JFB327839 JOX327839 JYT327839 KIP327839 KSL327839 LCH327839 LMD327839 LVZ327839 MFV327839 MPR327839 MZN327839 NJJ327839 NTF327839 ODB327839 OMX327839 OWT327839 PGP327839 PQL327839 QAH327839 QKD327839 QTZ327839 RDV327839 RNR327839 RXN327839 SHJ327839 SRF327839 TBB327839 TKX327839 TUT327839 UEP327839 UOL327839 UYH327839 VID327839 VRZ327839 WBV327839 WLR327839 WVN327839 F393375 JB393375 SX393375 ACT393375 AMP393375 AWL393375 BGH393375 BQD393375 BZZ393375 CJV393375 CTR393375 DDN393375 DNJ393375 DXF393375 EHB393375 EQX393375 FAT393375 FKP393375 FUL393375 GEH393375 GOD393375 GXZ393375 HHV393375 HRR393375 IBN393375 ILJ393375 IVF393375 JFB393375 JOX393375 JYT393375 KIP393375 KSL393375 LCH393375 LMD393375 LVZ393375 MFV393375 MPR393375 MZN393375 NJJ393375 NTF393375 ODB393375 OMX393375 OWT393375 PGP393375 PQL393375 QAH393375 QKD393375 QTZ393375 RDV393375 RNR393375 RXN393375 SHJ393375 SRF393375 TBB393375 TKX393375 TUT393375 UEP393375 UOL393375 UYH393375 VID393375 VRZ393375 WBV393375 WLR393375 WVN393375 F458911 JB458911 SX458911 ACT458911 AMP458911 AWL458911 BGH458911 BQD458911 BZZ458911 CJV458911 CTR458911 DDN458911 DNJ458911 DXF458911 EHB458911 EQX458911 FAT458911 FKP458911 FUL458911 GEH458911 GOD458911 GXZ458911 HHV458911 HRR458911 IBN458911 ILJ458911 IVF458911 JFB458911 JOX458911 JYT458911 KIP458911 KSL458911 LCH458911 LMD458911 LVZ458911 MFV458911 MPR458911 MZN458911 NJJ458911 NTF458911 ODB458911 OMX458911 OWT458911 PGP458911 PQL458911 QAH458911 QKD458911 QTZ458911 RDV458911 RNR458911 RXN458911 SHJ458911 SRF458911 TBB458911 TKX458911 TUT458911 UEP458911 UOL458911 UYH458911 VID458911 VRZ458911 WBV458911 WLR458911 WVN458911 F524447 JB524447 SX524447 ACT524447 AMP524447 AWL524447 BGH524447 BQD524447 BZZ524447 CJV524447 CTR524447 DDN524447 DNJ524447 DXF524447 EHB524447 EQX524447 FAT524447 FKP524447 FUL524447 GEH524447 GOD524447 GXZ524447 HHV524447 HRR524447 IBN524447 ILJ524447 IVF524447 JFB524447 JOX524447 JYT524447 KIP524447 KSL524447 LCH524447 LMD524447 LVZ524447 MFV524447 MPR524447 MZN524447 NJJ524447 NTF524447 ODB524447 OMX524447 OWT524447 PGP524447 PQL524447 QAH524447 QKD524447 QTZ524447 RDV524447 RNR524447 RXN524447 SHJ524447 SRF524447 TBB524447 TKX524447 TUT524447 UEP524447 UOL524447 UYH524447 VID524447 VRZ524447 WBV524447 WLR524447 WVN524447 F589983 JB589983 SX589983 ACT589983 AMP589983 AWL589983 BGH589983 BQD589983 BZZ589983 CJV589983 CTR589983 DDN589983 DNJ589983 DXF589983 EHB589983 EQX589983 FAT589983 FKP589983 FUL589983 GEH589983 GOD589983 GXZ589983 HHV589983 HRR589983 IBN589983 ILJ589983 IVF589983 JFB589983 JOX589983 JYT589983 KIP589983 KSL589983 LCH589983 LMD589983 LVZ589983 MFV589983 MPR589983 MZN589983 NJJ589983 NTF589983 ODB589983 OMX589983 OWT589983 PGP589983 PQL589983 QAH589983 QKD589983 QTZ589983 RDV589983 RNR589983 RXN589983 SHJ589983 SRF589983 TBB589983 TKX589983 TUT589983 UEP589983 UOL589983 UYH589983 VID589983 VRZ589983 WBV589983 WLR589983 WVN589983 F655519 JB655519 SX655519 ACT655519 AMP655519 AWL655519 BGH655519 BQD655519 BZZ655519 CJV655519 CTR655519 DDN655519 DNJ655519 DXF655519 EHB655519 EQX655519 FAT655519 FKP655519 FUL655519 GEH655519 GOD655519 GXZ655519 HHV655519 HRR655519 IBN655519 ILJ655519 IVF655519 JFB655519 JOX655519 JYT655519 KIP655519 KSL655519 LCH655519 LMD655519 LVZ655519 MFV655519 MPR655519 MZN655519 NJJ655519 NTF655519 ODB655519 OMX655519 OWT655519 PGP655519 PQL655519 QAH655519 QKD655519 QTZ655519 RDV655519 RNR655519 RXN655519 SHJ655519 SRF655519 TBB655519 TKX655519 TUT655519 UEP655519 UOL655519 UYH655519 VID655519 VRZ655519 WBV655519 WLR655519 WVN655519 F721055 JB721055 SX721055 ACT721055 AMP721055 AWL721055 BGH721055 BQD721055 BZZ721055 CJV721055 CTR721055 DDN721055 DNJ721055 DXF721055 EHB721055 EQX721055 FAT721055 FKP721055 FUL721055 GEH721055 GOD721055 GXZ721055 HHV721055 HRR721055 IBN721055 ILJ721055 IVF721055 JFB721055 JOX721055 JYT721055 KIP721055 KSL721055 LCH721055 LMD721055 LVZ721055 MFV721055 MPR721055 MZN721055 NJJ721055 NTF721055 ODB721055 OMX721055 OWT721055 PGP721055 PQL721055 QAH721055 QKD721055 QTZ721055 RDV721055 RNR721055 RXN721055 SHJ721055 SRF721055 TBB721055 TKX721055 TUT721055 UEP721055 UOL721055 UYH721055 VID721055 VRZ721055 WBV721055 WLR721055 WVN721055 F786591 JB786591 SX786591 ACT786591 AMP786591 AWL786591 BGH786591 BQD786591 BZZ786591 CJV786591 CTR786591 DDN786591 DNJ786591 DXF786591 EHB786591 EQX786591 FAT786591 FKP786591 FUL786591 GEH786591 GOD786591 GXZ786591 HHV786591 HRR786591 IBN786591 ILJ786591 IVF786591 JFB786591 JOX786591 JYT786591 KIP786591 KSL786591 LCH786591 LMD786591 LVZ786591 MFV786591 MPR786591 MZN786591 NJJ786591 NTF786591 ODB786591 OMX786591 OWT786591 PGP786591 PQL786591 QAH786591 QKD786591 QTZ786591 RDV786591 RNR786591 RXN786591 SHJ786591 SRF786591 TBB786591 TKX786591 TUT786591 UEP786591 UOL786591 UYH786591 VID786591 VRZ786591 WBV786591 WLR786591 WVN786591 F852127 JB852127 SX852127 ACT852127 AMP852127 AWL852127 BGH852127 BQD852127 BZZ852127 CJV852127 CTR852127 DDN852127 DNJ852127 DXF852127 EHB852127 EQX852127 FAT852127 FKP852127 FUL852127 GEH852127 GOD852127 GXZ852127 HHV852127 HRR852127 IBN852127 ILJ852127 IVF852127 JFB852127 JOX852127 JYT852127 KIP852127 KSL852127 LCH852127 LMD852127 LVZ852127 MFV852127 MPR852127 MZN852127 NJJ852127 NTF852127 ODB852127 OMX852127 OWT852127 PGP852127 PQL852127 QAH852127 QKD852127 QTZ852127 RDV852127 RNR852127 RXN852127 SHJ852127 SRF852127 TBB852127 TKX852127 TUT852127 UEP852127 UOL852127 UYH852127 VID852127 VRZ852127 WBV852127 WLR852127 WVN852127 F917663 JB917663 SX917663 ACT917663 AMP917663 AWL917663 BGH917663 BQD917663 BZZ917663 CJV917663 CTR917663 DDN917663 DNJ917663 DXF917663 EHB917663 EQX917663 FAT917663 FKP917663 FUL917663 GEH917663 GOD917663 GXZ917663 HHV917663 HRR917663 IBN917663 ILJ917663 IVF917663 JFB917663 JOX917663 JYT917663 KIP917663 KSL917663 LCH917663 LMD917663 LVZ917663 MFV917663 MPR917663 MZN917663 NJJ917663 NTF917663 ODB917663 OMX917663 OWT917663 PGP917663 PQL917663 QAH917663 QKD917663 QTZ917663 RDV917663 RNR917663 RXN917663 SHJ917663 SRF917663 TBB917663 TKX917663 TUT917663 UEP917663 UOL917663 UYH917663 VID917663 VRZ917663 WBV917663 WLR917663 WVN917663 F983199 JB983199 SX983199 ACT983199 AMP983199 AWL983199 BGH983199 BQD983199 BZZ983199 CJV983199 CTR983199 DDN983199 DNJ983199 DXF983199 EHB983199 EQX983199 FAT983199 FKP983199 FUL983199 GEH983199 GOD983199 GXZ983199 HHV983199 HRR983199 IBN983199 ILJ983199 IVF983199 JFB983199 JOX983199 JYT983199 KIP983199 KSL983199 LCH983199 LMD983199 LVZ983199 MFV983199 MPR983199 MZN983199 NJJ983199 NTF983199 ODB983199 OMX983199 OWT983199 PGP983199 PQL983199 QAH983199 QKD983199 QTZ983199 RDV983199 RNR983199 RXN983199 SHJ983199 SRF983199 TBB983199 TKX983199 TUT983199 UEP983199 UOL983199 UYH983199 VID983199 VRZ983199 WBV983199 WLR983199 WVN983199 M65695 JI65695 TE65695 ADA65695 AMW65695 AWS65695 BGO65695 BQK65695 CAG65695 CKC65695 CTY65695 DDU65695 DNQ65695 DXM65695 EHI65695 ERE65695 FBA65695 FKW65695 FUS65695 GEO65695 GOK65695 GYG65695 HIC65695 HRY65695 IBU65695 ILQ65695 IVM65695 JFI65695 JPE65695 JZA65695 KIW65695 KSS65695 LCO65695 LMK65695 LWG65695 MGC65695 MPY65695 MZU65695 NJQ65695 NTM65695 ODI65695 ONE65695 OXA65695 PGW65695 PQS65695 QAO65695 QKK65695 QUG65695 REC65695 RNY65695 RXU65695 SHQ65695 SRM65695 TBI65695 TLE65695 TVA65695 UEW65695 UOS65695 UYO65695 VIK65695 VSG65695 WCC65695 WLY65695 WVU65695 M131231 JI131231 TE131231 ADA131231 AMW131231 AWS131231 BGO131231 BQK131231 CAG131231 CKC131231 CTY131231 DDU131231 DNQ131231 DXM131231 EHI131231 ERE131231 FBA131231 FKW131231 FUS131231 GEO131231 GOK131231 GYG131231 HIC131231 HRY131231 IBU131231 ILQ131231 IVM131231 JFI131231 JPE131231 JZA131231 KIW131231 KSS131231 LCO131231 LMK131231 LWG131231 MGC131231 MPY131231 MZU131231 NJQ131231 NTM131231 ODI131231 ONE131231 OXA131231 PGW131231 PQS131231 QAO131231 QKK131231 QUG131231 REC131231 RNY131231 RXU131231 SHQ131231 SRM131231 TBI131231 TLE131231 TVA131231 UEW131231 UOS131231 UYO131231 VIK131231 VSG131231 WCC131231 WLY131231 WVU131231 M196767 JI196767 TE196767 ADA196767 AMW196767 AWS196767 BGO196767 BQK196767 CAG196767 CKC196767 CTY196767 DDU196767 DNQ196767 DXM196767 EHI196767 ERE196767 FBA196767 FKW196767 FUS196767 GEO196767 GOK196767 GYG196767 HIC196767 HRY196767 IBU196767 ILQ196767 IVM196767 JFI196767 JPE196767 JZA196767 KIW196767 KSS196767 LCO196767 LMK196767 LWG196767 MGC196767 MPY196767 MZU196767 NJQ196767 NTM196767 ODI196767 ONE196767 OXA196767 PGW196767 PQS196767 QAO196767 QKK196767 QUG196767 REC196767 RNY196767 RXU196767 SHQ196767 SRM196767 TBI196767 TLE196767 TVA196767 UEW196767 UOS196767 UYO196767 VIK196767 VSG196767 WCC196767 WLY196767 WVU196767 M262303 JI262303 TE262303 ADA262303 AMW262303 AWS262303 BGO262303 BQK262303 CAG262303 CKC262303 CTY262303 DDU262303 DNQ262303 DXM262303 EHI262303 ERE262303 FBA262303 FKW262303 FUS262303 GEO262303 GOK262303 GYG262303 HIC262303 HRY262303 IBU262303 ILQ262303 IVM262303 JFI262303 JPE262303 JZA262303 KIW262303 KSS262303 LCO262303 LMK262303 LWG262303 MGC262303 MPY262303 MZU262303 NJQ262303 NTM262303 ODI262303 ONE262303 OXA262303 PGW262303 PQS262303 QAO262303 QKK262303 QUG262303 REC262303 RNY262303 RXU262303 SHQ262303 SRM262303 TBI262303 TLE262303 TVA262303 UEW262303 UOS262303 UYO262303 VIK262303 VSG262303 WCC262303 WLY262303 WVU262303 M327839 JI327839 TE327839 ADA327839 AMW327839 AWS327839 BGO327839 BQK327839 CAG327839 CKC327839 CTY327839 DDU327839 DNQ327839 DXM327839 EHI327839 ERE327839 FBA327839 FKW327839 FUS327839 GEO327839 GOK327839 GYG327839 HIC327839 HRY327839 IBU327839 ILQ327839 IVM327839 JFI327839 JPE327839 JZA327839 KIW327839 KSS327839 LCO327839 LMK327839 LWG327839 MGC327839 MPY327839 MZU327839 NJQ327839 NTM327839 ODI327839 ONE327839 OXA327839 PGW327839 PQS327839 QAO327839 QKK327839 QUG327839 REC327839 RNY327839 RXU327839 SHQ327839 SRM327839 TBI327839 TLE327839 TVA327839 UEW327839 UOS327839 UYO327839 VIK327839 VSG327839 WCC327839 WLY327839 WVU327839 M393375 JI393375 TE393375 ADA393375 AMW393375 AWS393375 BGO393375 BQK393375 CAG393375 CKC393375 CTY393375 DDU393375 DNQ393375 DXM393375 EHI393375 ERE393375 FBA393375 FKW393375 FUS393375 GEO393375 GOK393375 GYG393375 HIC393375 HRY393375 IBU393375 ILQ393375 IVM393375 JFI393375 JPE393375 JZA393375 KIW393375 KSS393375 LCO393375 LMK393375 LWG393375 MGC393375 MPY393375 MZU393375 NJQ393375 NTM393375 ODI393375 ONE393375 OXA393375 PGW393375 PQS393375 QAO393375 QKK393375 QUG393375 REC393375 RNY393375 RXU393375 SHQ393375 SRM393375 TBI393375 TLE393375 TVA393375 UEW393375 UOS393375 UYO393375 VIK393375 VSG393375 WCC393375 WLY393375 WVU393375 M458911 JI458911 TE458911 ADA458911 AMW458911 AWS458911 BGO458911 BQK458911 CAG458911 CKC458911 CTY458911 DDU458911 DNQ458911 DXM458911 EHI458911 ERE458911 FBA458911 FKW458911 FUS458911 GEO458911 GOK458911 GYG458911 HIC458911 HRY458911 IBU458911 ILQ458911 IVM458911 JFI458911 JPE458911 JZA458911 KIW458911 KSS458911 LCO458911 LMK458911 LWG458911 MGC458911 MPY458911 MZU458911 NJQ458911 NTM458911 ODI458911 ONE458911 OXA458911 PGW458911 PQS458911 QAO458911 QKK458911 QUG458911 REC458911 RNY458911 RXU458911 SHQ458911 SRM458911 TBI458911 TLE458911 TVA458911 UEW458911 UOS458911 UYO458911 VIK458911 VSG458911 WCC458911 WLY458911 WVU458911 M524447 JI524447 TE524447 ADA524447 AMW524447 AWS524447 BGO524447 BQK524447 CAG524447 CKC524447 CTY524447 DDU524447 DNQ524447 DXM524447 EHI524447 ERE524447 FBA524447 FKW524447 FUS524447 GEO524447 GOK524447 GYG524447 HIC524447 HRY524447 IBU524447 ILQ524447 IVM524447 JFI524447 JPE524447 JZA524447 KIW524447 KSS524447 LCO524447 LMK524447 LWG524447 MGC524447 MPY524447 MZU524447 NJQ524447 NTM524447 ODI524447 ONE524447 OXA524447 PGW524447 PQS524447 QAO524447 QKK524447 QUG524447 REC524447 RNY524447 RXU524447 SHQ524447 SRM524447 TBI524447 TLE524447 TVA524447 UEW524447 UOS524447 UYO524447 VIK524447 VSG524447 WCC524447 WLY524447 WVU524447 M589983 JI589983 TE589983 ADA589983 AMW589983 AWS589983 BGO589983 BQK589983 CAG589983 CKC589983 CTY589983 DDU589983 DNQ589983 DXM589983 EHI589983 ERE589983 FBA589983 FKW589983 FUS589983 GEO589983 GOK589983 GYG589983 HIC589983 HRY589983 IBU589983 ILQ589983 IVM589983 JFI589983 JPE589983 JZA589983 KIW589983 KSS589983 LCO589983 LMK589983 LWG589983 MGC589983 MPY589983 MZU589983 NJQ589983 NTM589983 ODI589983 ONE589983 OXA589983 PGW589983 PQS589983 QAO589983 QKK589983 QUG589983 REC589983 RNY589983 RXU589983 SHQ589983 SRM589983 TBI589983 TLE589983 TVA589983 UEW589983 UOS589983 UYO589983 VIK589983 VSG589983 WCC589983 WLY589983 WVU589983 M655519 JI655519 TE655519 ADA655519 AMW655519 AWS655519 BGO655519 BQK655519 CAG655519 CKC655519 CTY655519 DDU655519 DNQ655519 DXM655519 EHI655519 ERE655519 FBA655519 FKW655519 FUS655519 GEO655519 GOK655519 GYG655519 HIC655519 HRY655519 IBU655519 ILQ655519 IVM655519 JFI655519 JPE655519 JZA655519 KIW655519 KSS655519 LCO655519 LMK655519 LWG655519 MGC655519 MPY655519 MZU655519 NJQ655519 NTM655519 ODI655519 ONE655519 OXA655519 PGW655519 PQS655519 QAO655519 QKK655519 QUG655519 REC655519 RNY655519 RXU655519 SHQ655519 SRM655519 TBI655519 TLE655519 TVA655519 UEW655519 UOS655519 UYO655519 VIK655519 VSG655519 WCC655519 WLY655519 WVU655519 M721055 JI721055 TE721055 ADA721055 AMW721055 AWS721055 BGO721055 BQK721055 CAG721055 CKC721055 CTY721055 DDU721055 DNQ721055 DXM721055 EHI721055 ERE721055 FBA721055 FKW721055 FUS721055 GEO721055 GOK721055 GYG721055 HIC721055 HRY721055 IBU721055 ILQ721055 IVM721055 JFI721055 JPE721055 JZA721055 KIW721055 KSS721055 LCO721055 LMK721055 LWG721055 MGC721055 MPY721055 MZU721055 NJQ721055 NTM721055 ODI721055 ONE721055 OXA721055 PGW721055 PQS721055 QAO721055 QKK721055 QUG721055 REC721055 RNY721055 RXU721055 SHQ721055 SRM721055 TBI721055 TLE721055 TVA721055 UEW721055 UOS721055 UYO721055 VIK721055 VSG721055 WCC721055 WLY721055 WVU721055 M786591 JI786591 TE786591 ADA786591 AMW786591 AWS786591 BGO786591 BQK786591 CAG786591 CKC786591 CTY786591 DDU786591 DNQ786591 DXM786591 EHI786591 ERE786591 FBA786591 FKW786591 FUS786591 GEO786591 GOK786591 GYG786591 HIC786591 HRY786591 IBU786591 ILQ786591 IVM786591 JFI786591 JPE786591 JZA786591 KIW786591 KSS786591 LCO786591 LMK786591 LWG786591 MGC786591 MPY786591 MZU786591 NJQ786591 NTM786591 ODI786591 ONE786591 OXA786591 PGW786591 PQS786591 QAO786591 QKK786591 QUG786591 REC786591 RNY786591 RXU786591 SHQ786591 SRM786591 TBI786591 TLE786591 TVA786591 UEW786591 UOS786591 UYO786591 VIK786591 VSG786591 WCC786591 WLY786591 WVU786591 M852127 JI852127 TE852127 ADA852127 AMW852127 AWS852127 BGO852127 BQK852127 CAG852127 CKC852127 CTY852127 DDU852127 DNQ852127 DXM852127 EHI852127 ERE852127 FBA852127 FKW852127 FUS852127 GEO852127 GOK852127 GYG852127 HIC852127 HRY852127 IBU852127 ILQ852127 IVM852127 JFI852127 JPE852127 JZA852127 KIW852127 KSS852127 LCO852127 LMK852127 LWG852127 MGC852127 MPY852127 MZU852127 NJQ852127 NTM852127 ODI852127 ONE852127 OXA852127 PGW852127 PQS852127 QAO852127 QKK852127 QUG852127 REC852127 RNY852127 RXU852127 SHQ852127 SRM852127 TBI852127 TLE852127 TVA852127 UEW852127 UOS852127 UYO852127 VIK852127 VSG852127 WCC852127 WLY852127 WVU852127 M917663 JI917663 TE917663 ADA917663 AMW917663 AWS917663 BGO917663 BQK917663 CAG917663 CKC917663 CTY917663 DDU917663 DNQ917663 DXM917663 EHI917663 ERE917663 FBA917663 FKW917663 FUS917663 GEO917663 GOK917663 GYG917663 HIC917663 HRY917663 IBU917663 ILQ917663 IVM917663 JFI917663 JPE917663 JZA917663 KIW917663 KSS917663 LCO917663 LMK917663 LWG917663 MGC917663 MPY917663 MZU917663 NJQ917663 NTM917663 ODI917663 ONE917663 OXA917663 PGW917663 PQS917663 QAO917663 QKK917663 QUG917663 REC917663 RNY917663 RXU917663 SHQ917663 SRM917663 TBI917663 TLE917663 TVA917663 UEW917663 UOS917663 UYO917663 VIK917663 VSG917663 WCC917663 WLY917663 WVU917663 M983199 JI983199 TE983199 ADA983199 AMW983199 AWS983199 BGO983199 BQK983199 CAG983199 CKC983199 CTY983199 DDU983199 DNQ983199 DXM983199 EHI983199 ERE983199 FBA983199 FKW983199 FUS983199 GEO983199 GOK983199 GYG983199 HIC983199 HRY983199 IBU983199 ILQ983199 IVM983199 JFI983199 JPE983199 JZA983199 KIW983199 KSS983199 LCO983199 LMK983199 LWG983199 MGC983199 MPY983199 MZU983199 NJQ983199 NTM983199 ODI983199 ONE983199 OXA983199 PGW983199 PQS983199 QAO983199 QKK983199 QUG983199 REC983199 RNY983199 RXU983199 SHQ983199 SRM983199 TBI983199 TLE983199 TVA983199 UEW983199 UOS983199 UYO983199 VIK983199 VSG983199 WCC983199 WLY983199 WVU983199">
      <formula1>A65518</formula1>
    </dataValidation>
    <dataValidation type="custom" allowBlank="1" showInputMessage="1" showErrorMessage="1" errorTitle="NO AUTORIZADO" error="NO AUTORIZADO" sqref="D65695:E65695 IZ65695:JA65695 SV65695:SW65695 ACR65695:ACS65695 AMN65695:AMO65695 AWJ65695:AWK65695 BGF65695:BGG65695 BQB65695:BQC65695 BZX65695:BZY65695 CJT65695:CJU65695 CTP65695:CTQ65695 DDL65695:DDM65695 DNH65695:DNI65695 DXD65695:DXE65695 EGZ65695:EHA65695 EQV65695:EQW65695 FAR65695:FAS65695 FKN65695:FKO65695 FUJ65695:FUK65695 GEF65695:GEG65695 GOB65695:GOC65695 GXX65695:GXY65695 HHT65695:HHU65695 HRP65695:HRQ65695 IBL65695:IBM65695 ILH65695:ILI65695 IVD65695:IVE65695 JEZ65695:JFA65695 JOV65695:JOW65695 JYR65695:JYS65695 KIN65695:KIO65695 KSJ65695:KSK65695 LCF65695:LCG65695 LMB65695:LMC65695 LVX65695:LVY65695 MFT65695:MFU65695 MPP65695:MPQ65695 MZL65695:MZM65695 NJH65695:NJI65695 NTD65695:NTE65695 OCZ65695:ODA65695 OMV65695:OMW65695 OWR65695:OWS65695 PGN65695:PGO65695 PQJ65695:PQK65695 QAF65695:QAG65695 QKB65695:QKC65695 QTX65695:QTY65695 RDT65695:RDU65695 RNP65695:RNQ65695 RXL65695:RXM65695 SHH65695:SHI65695 SRD65695:SRE65695 TAZ65695:TBA65695 TKV65695:TKW65695 TUR65695:TUS65695 UEN65695:UEO65695 UOJ65695:UOK65695 UYF65695:UYG65695 VIB65695:VIC65695 VRX65695:VRY65695 WBT65695:WBU65695 WLP65695:WLQ65695 WVL65695:WVM65695 D131231:E131231 IZ131231:JA131231 SV131231:SW131231 ACR131231:ACS131231 AMN131231:AMO131231 AWJ131231:AWK131231 BGF131231:BGG131231 BQB131231:BQC131231 BZX131231:BZY131231 CJT131231:CJU131231 CTP131231:CTQ131231 DDL131231:DDM131231 DNH131231:DNI131231 DXD131231:DXE131231 EGZ131231:EHA131231 EQV131231:EQW131231 FAR131231:FAS131231 FKN131231:FKO131231 FUJ131231:FUK131231 GEF131231:GEG131231 GOB131231:GOC131231 GXX131231:GXY131231 HHT131231:HHU131231 HRP131231:HRQ131231 IBL131231:IBM131231 ILH131231:ILI131231 IVD131231:IVE131231 JEZ131231:JFA131231 JOV131231:JOW131231 JYR131231:JYS131231 KIN131231:KIO131231 KSJ131231:KSK131231 LCF131231:LCG131231 LMB131231:LMC131231 LVX131231:LVY131231 MFT131231:MFU131231 MPP131231:MPQ131231 MZL131231:MZM131231 NJH131231:NJI131231 NTD131231:NTE131231 OCZ131231:ODA131231 OMV131231:OMW131231 OWR131231:OWS131231 PGN131231:PGO131231 PQJ131231:PQK131231 QAF131231:QAG131231 QKB131231:QKC131231 QTX131231:QTY131231 RDT131231:RDU131231 RNP131231:RNQ131231 RXL131231:RXM131231 SHH131231:SHI131231 SRD131231:SRE131231 TAZ131231:TBA131231 TKV131231:TKW131231 TUR131231:TUS131231 UEN131231:UEO131231 UOJ131231:UOK131231 UYF131231:UYG131231 VIB131231:VIC131231 VRX131231:VRY131231 WBT131231:WBU131231 WLP131231:WLQ131231 WVL131231:WVM131231 D196767:E196767 IZ196767:JA196767 SV196767:SW196767 ACR196767:ACS196767 AMN196767:AMO196767 AWJ196767:AWK196767 BGF196767:BGG196767 BQB196767:BQC196767 BZX196767:BZY196767 CJT196767:CJU196767 CTP196767:CTQ196767 DDL196767:DDM196767 DNH196767:DNI196767 DXD196767:DXE196767 EGZ196767:EHA196767 EQV196767:EQW196767 FAR196767:FAS196767 FKN196767:FKO196767 FUJ196767:FUK196767 GEF196767:GEG196767 GOB196767:GOC196767 GXX196767:GXY196767 HHT196767:HHU196767 HRP196767:HRQ196767 IBL196767:IBM196767 ILH196767:ILI196767 IVD196767:IVE196767 JEZ196767:JFA196767 JOV196767:JOW196767 JYR196767:JYS196767 KIN196767:KIO196767 KSJ196767:KSK196767 LCF196767:LCG196767 LMB196767:LMC196767 LVX196767:LVY196767 MFT196767:MFU196767 MPP196767:MPQ196767 MZL196767:MZM196767 NJH196767:NJI196767 NTD196767:NTE196767 OCZ196767:ODA196767 OMV196767:OMW196767 OWR196767:OWS196767 PGN196767:PGO196767 PQJ196767:PQK196767 QAF196767:QAG196767 QKB196767:QKC196767 QTX196767:QTY196767 RDT196767:RDU196767 RNP196767:RNQ196767 RXL196767:RXM196767 SHH196767:SHI196767 SRD196767:SRE196767 TAZ196767:TBA196767 TKV196767:TKW196767 TUR196767:TUS196767 UEN196767:UEO196767 UOJ196767:UOK196767 UYF196767:UYG196767 VIB196767:VIC196767 VRX196767:VRY196767 WBT196767:WBU196767 WLP196767:WLQ196767 WVL196767:WVM196767 D262303:E262303 IZ262303:JA262303 SV262303:SW262303 ACR262303:ACS262303 AMN262303:AMO262303 AWJ262303:AWK262303 BGF262303:BGG262303 BQB262303:BQC262303 BZX262303:BZY262303 CJT262303:CJU262303 CTP262303:CTQ262303 DDL262303:DDM262303 DNH262303:DNI262303 DXD262303:DXE262303 EGZ262303:EHA262303 EQV262303:EQW262303 FAR262303:FAS262303 FKN262303:FKO262303 FUJ262303:FUK262303 GEF262303:GEG262303 GOB262303:GOC262303 GXX262303:GXY262303 HHT262303:HHU262303 HRP262303:HRQ262303 IBL262303:IBM262303 ILH262303:ILI262303 IVD262303:IVE262303 JEZ262303:JFA262303 JOV262303:JOW262303 JYR262303:JYS262303 KIN262303:KIO262303 KSJ262303:KSK262303 LCF262303:LCG262303 LMB262303:LMC262303 LVX262303:LVY262303 MFT262303:MFU262303 MPP262303:MPQ262303 MZL262303:MZM262303 NJH262303:NJI262303 NTD262303:NTE262303 OCZ262303:ODA262303 OMV262303:OMW262303 OWR262303:OWS262303 PGN262303:PGO262303 PQJ262303:PQK262303 QAF262303:QAG262303 QKB262303:QKC262303 QTX262303:QTY262303 RDT262303:RDU262303 RNP262303:RNQ262303 RXL262303:RXM262303 SHH262303:SHI262303 SRD262303:SRE262303 TAZ262303:TBA262303 TKV262303:TKW262303 TUR262303:TUS262303 UEN262303:UEO262303 UOJ262303:UOK262303 UYF262303:UYG262303 VIB262303:VIC262303 VRX262303:VRY262303 WBT262303:WBU262303 WLP262303:WLQ262303 WVL262303:WVM262303 D327839:E327839 IZ327839:JA327839 SV327839:SW327839 ACR327839:ACS327839 AMN327839:AMO327839 AWJ327839:AWK327839 BGF327839:BGG327839 BQB327839:BQC327839 BZX327839:BZY327839 CJT327839:CJU327839 CTP327839:CTQ327839 DDL327839:DDM327839 DNH327839:DNI327839 DXD327839:DXE327839 EGZ327839:EHA327839 EQV327839:EQW327839 FAR327839:FAS327839 FKN327839:FKO327839 FUJ327839:FUK327839 GEF327839:GEG327839 GOB327839:GOC327839 GXX327839:GXY327839 HHT327839:HHU327839 HRP327839:HRQ327839 IBL327839:IBM327839 ILH327839:ILI327839 IVD327839:IVE327839 JEZ327839:JFA327839 JOV327839:JOW327839 JYR327839:JYS327839 KIN327839:KIO327839 KSJ327839:KSK327839 LCF327839:LCG327839 LMB327839:LMC327839 LVX327839:LVY327839 MFT327839:MFU327839 MPP327839:MPQ327839 MZL327839:MZM327839 NJH327839:NJI327839 NTD327839:NTE327839 OCZ327839:ODA327839 OMV327839:OMW327839 OWR327839:OWS327839 PGN327839:PGO327839 PQJ327839:PQK327839 QAF327839:QAG327839 QKB327839:QKC327839 QTX327839:QTY327839 RDT327839:RDU327839 RNP327839:RNQ327839 RXL327839:RXM327839 SHH327839:SHI327839 SRD327839:SRE327839 TAZ327839:TBA327839 TKV327839:TKW327839 TUR327839:TUS327839 UEN327839:UEO327839 UOJ327839:UOK327839 UYF327839:UYG327839 VIB327839:VIC327839 VRX327839:VRY327839 WBT327839:WBU327839 WLP327839:WLQ327839 WVL327839:WVM327839 D393375:E393375 IZ393375:JA393375 SV393375:SW393375 ACR393375:ACS393375 AMN393375:AMO393375 AWJ393375:AWK393375 BGF393375:BGG393375 BQB393375:BQC393375 BZX393375:BZY393375 CJT393375:CJU393375 CTP393375:CTQ393375 DDL393375:DDM393375 DNH393375:DNI393375 DXD393375:DXE393375 EGZ393375:EHA393375 EQV393375:EQW393375 FAR393375:FAS393375 FKN393375:FKO393375 FUJ393375:FUK393375 GEF393375:GEG393375 GOB393375:GOC393375 GXX393375:GXY393375 HHT393375:HHU393375 HRP393375:HRQ393375 IBL393375:IBM393375 ILH393375:ILI393375 IVD393375:IVE393375 JEZ393375:JFA393375 JOV393375:JOW393375 JYR393375:JYS393375 KIN393375:KIO393375 KSJ393375:KSK393375 LCF393375:LCG393375 LMB393375:LMC393375 LVX393375:LVY393375 MFT393375:MFU393375 MPP393375:MPQ393375 MZL393375:MZM393375 NJH393375:NJI393375 NTD393375:NTE393375 OCZ393375:ODA393375 OMV393375:OMW393375 OWR393375:OWS393375 PGN393375:PGO393375 PQJ393375:PQK393375 QAF393375:QAG393375 QKB393375:QKC393375 QTX393375:QTY393375 RDT393375:RDU393375 RNP393375:RNQ393375 RXL393375:RXM393375 SHH393375:SHI393375 SRD393375:SRE393375 TAZ393375:TBA393375 TKV393375:TKW393375 TUR393375:TUS393375 UEN393375:UEO393375 UOJ393375:UOK393375 UYF393375:UYG393375 VIB393375:VIC393375 VRX393375:VRY393375 WBT393375:WBU393375 WLP393375:WLQ393375 WVL393375:WVM393375 D458911:E458911 IZ458911:JA458911 SV458911:SW458911 ACR458911:ACS458911 AMN458911:AMO458911 AWJ458911:AWK458911 BGF458911:BGG458911 BQB458911:BQC458911 BZX458911:BZY458911 CJT458911:CJU458911 CTP458911:CTQ458911 DDL458911:DDM458911 DNH458911:DNI458911 DXD458911:DXE458911 EGZ458911:EHA458911 EQV458911:EQW458911 FAR458911:FAS458911 FKN458911:FKO458911 FUJ458911:FUK458911 GEF458911:GEG458911 GOB458911:GOC458911 GXX458911:GXY458911 HHT458911:HHU458911 HRP458911:HRQ458911 IBL458911:IBM458911 ILH458911:ILI458911 IVD458911:IVE458911 JEZ458911:JFA458911 JOV458911:JOW458911 JYR458911:JYS458911 KIN458911:KIO458911 KSJ458911:KSK458911 LCF458911:LCG458911 LMB458911:LMC458911 LVX458911:LVY458911 MFT458911:MFU458911 MPP458911:MPQ458911 MZL458911:MZM458911 NJH458911:NJI458911 NTD458911:NTE458911 OCZ458911:ODA458911 OMV458911:OMW458911 OWR458911:OWS458911 PGN458911:PGO458911 PQJ458911:PQK458911 QAF458911:QAG458911 QKB458911:QKC458911 QTX458911:QTY458911 RDT458911:RDU458911 RNP458911:RNQ458911 RXL458911:RXM458911 SHH458911:SHI458911 SRD458911:SRE458911 TAZ458911:TBA458911 TKV458911:TKW458911 TUR458911:TUS458911 UEN458911:UEO458911 UOJ458911:UOK458911 UYF458911:UYG458911 VIB458911:VIC458911 VRX458911:VRY458911 WBT458911:WBU458911 WLP458911:WLQ458911 WVL458911:WVM458911 D524447:E524447 IZ524447:JA524447 SV524447:SW524447 ACR524447:ACS524447 AMN524447:AMO524447 AWJ524447:AWK524447 BGF524447:BGG524447 BQB524447:BQC524447 BZX524447:BZY524447 CJT524447:CJU524447 CTP524447:CTQ524447 DDL524447:DDM524447 DNH524447:DNI524447 DXD524447:DXE524447 EGZ524447:EHA524447 EQV524447:EQW524447 FAR524447:FAS524447 FKN524447:FKO524447 FUJ524447:FUK524447 GEF524447:GEG524447 GOB524447:GOC524447 GXX524447:GXY524447 HHT524447:HHU524447 HRP524447:HRQ524447 IBL524447:IBM524447 ILH524447:ILI524447 IVD524447:IVE524447 JEZ524447:JFA524447 JOV524447:JOW524447 JYR524447:JYS524447 KIN524447:KIO524447 KSJ524447:KSK524447 LCF524447:LCG524447 LMB524447:LMC524447 LVX524447:LVY524447 MFT524447:MFU524447 MPP524447:MPQ524447 MZL524447:MZM524447 NJH524447:NJI524447 NTD524447:NTE524447 OCZ524447:ODA524447 OMV524447:OMW524447 OWR524447:OWS524447 PGN524447:PGO524447 PQJ524447:PQK524447 QAF524447:QAG524447 QKB524447:QKC524447 QTX524447:QTY524447 RDT524447:RDU524447 RNP524447:RNQ524447 RXL524447:RXM524447 SHH524447:SHI524447 SRD524447:SRE524447 TAZ524447:TBA524447 TKV524447:TKW524447 TUR524447:TUS524447 UEN524447:UEO524447 UOJ524447:UOK524447 UYF524447:UYG524447 VIB524447:VIC524447 VRX524447:VRY524447 WBT524447:WBU524447 WLP524447:WLQ524447 WVL524447:WVM524447 D589983:E589983 IZ589983:JA589983 SV589983:SW589983 ACR589983:ACS589983 AMN589983:AMO589983 AWJ589983:AWK589983 BGF589983:BGG589983 BQB589983:BQC589983 BZX589983:BZY589983 CJT589983:CJU589983 CTP589983:CTQ589983 DDL589983:DDM589983 DNH589983:DNI589983 DXD589983:DXE589983 EGZ589983:EHA589983 EQV589983:EQW589983 FAR589983:FAS589983 FKN589983:FKO589983 FUJ589983:FUK589983 GEF589983:GEG589983 GOB589983:GOC589983 GXX589983:GXY589983 HHT589983:HHU589983 HRP589983:HRQ589983 IBL589983:IBM589983 ILH589983:ILI589983 IVD589983:IVE589983 JEZ589983:JFA589983 JOV589983:JOW589983 JYR589983:JYS589983 KIN589983:KIO589983 KSJ589983:KSK589983 LCF589983:LCG589983 LMB589983:LMC589983 LVX589983:LVY589983 MFT589983:MFU589983 MPP589983:MPQ589983 MZL589983:MZM589983 NJH589983:NJI589983 NTD589983:NTE589983 OCZ589983:ODA589983 OMV589983:OMW589983 OWR589983:OWS589983 PGN589983:PGO589983 PQJ589983:PQK589983 QAF589983:QAG589983 QKB589983:QKC589983 QTX589983:QTY589983 RDT589983:RDU589983 RNP589983:RNQ589983 RXL589983:RXM589983 SHH589983:SHI589983 SRD589983:SRE589983 TAZ589983:TBA589983 TKV589983:TKW589983 TUR589983:TUS589983 UEN589983:UEO589983 UOJ589983:UOK589983 UYF589983:UYG589983 VIB589983:VIC589983 VRX589983:VRY589983 WBT589983:WBU589983 WLP589983:WLQ589983 WVL589983:WVM589983 D655519:E655519 IZ655519:JA655519 SV655519:SW655519 ACR655519:ACS655519 AMN655519:AMO655519 AWJ655519:AWK655519 BGF655519:BGG655519 BQB655519:BQC655519 BZX655519:BZY655519 CJT655519:CJU655519 CTP655519:CTQ655519 DDL655519:DDM655519 DNH655519:DNI655519 DXD655519:DXE655519 EGZ655519:EHA655519 EQV655519:EQW655519 FAR655519:FAS655519 FKN655519:FKO655519 FUJ655519:FUK655519 GEF655519:GEG655519 GOB655519:GOC655519 GXX655519:GXY655519 HHT655519:HHU655519 HRP655519:HRQ655519 IBL655519:IBM655519 ILH655519:ILI655519 IVD655519:IVE655519 JEZ655519:JFA655519 JOV655519:JOW655519 JYR655519:JYS655519 KIN655519:KIO655519 KSJ655519:KSK655519 LCF655519:LCG655519 LMB655519:LMC655519 LVX655519:LVY655519 MFT655519:MFU655519 MPP655519:MPQ655519 MZL655519:MZM655519 NJH655519:NJI655519 NTD655519:NTE655519 OCZ655519:ODA655519 OMV655519:OMW655519 OWR655519:OWS655519 PGN655519:PGO655519 PQJ655519:PQK655519 QAF655519:QAG655519 QKB655519:QKC655519 QTX655519:QTY655519 RDT655519:RDU655519 RNP655519:RNQ655519 RXL655519:RXM655519 SHH655519:SHI655519 SRD655519:SRE655519 TAZ655519:TBA655519 TKV655519:TKW655519 TUR655519:TUS655519 UEN655519:UEO655519 UOJ655519:UOK655519 UYF655519:UYG655519 VIB655519:VIC655519 VRX655519:VRY655519 WBT655519:WBU655519 WLP655519:WLQ655519 WVL655519:WVM655519 D721055:E721055 IZ721055:JA721055 SV721055:SW721055 ACR721055:ACS721055 AMN721055:AMO721055 AWJ721055:AWK721055 BGF721055:BGG721055 BQB721055:BQC721055 BZX721055:BZY721055 CJT721055:CJU721055 CTP721055:CTQ721055 DDL721055:DDM721055 DNH721055:DNI721055 DXD721055:DXE721055 EGZ721055:EHA721055 EQV721055:EQW721055 FAR721055:FAS721055 FKN721055:FKO721055 FUJ721055:FUK721055 GEF721055:GEG721055 GOB721055:GOC721055 GXX721055:GXY721055 HHT721055:HHU721055 HRP721055:HRQ721055 IBL721055:IBM721055 ILH721055:ILI721055 IVD721055:IVE721055 JEZ721055:JFA721055 JOV721055:JOW721055 JYR721055:JYS721055 KIN721055:KIO721055 KSJ721055:KSK721055 LCF721055:LCG721055 LMB721055:LMC721055 LVX721055:LVY721055 MFT721055:MFU721055 MPP721055:MPQ721055 MZL721055:MZM721055 NJH721055:NJI721055 NTD721055:NTE721055 OCZ721055:ODA721055 OMV721055:OMW721055 OWR721055:OWS721055 PGN721055:PGO721055 PQJ721055:PQK721055 QAF721055:QAG721055 QKB721055:QKC721055 QTX721055:QTY721055 RDT721055:RDU721055 RNP721055:RNQ721055 RXL721055:RXM721055 SHH721055:SHI721055 SRD721055:SRE721055 TAZ721055:TBA721055 TKV721055:TKW721055 TUR721055:TUS721055 UEN721055:UEO721055 UOJ721055:UOK721055 UYF721055:UYG721055 VIB721055:VIC721055 VRX721055:VRY721055 WBT721055:WBU721055 WLP721055:WLQ721055 WVL721055:WVM721055 D786591:E786591 IZ786591:JA786591 SV786591:SW786591 ACR786591:ACS786591 AMN786591:AMO786591 AWJ786591:AWK786591 BGF786591:BGG786591 BQB786591:BQC786591 BZX786591:BZY786591 CJT786591:CJU786591 CTP786591:CTQ786591 DDL786591:DDM786591 DNH786591:DNI786591 DXD786591:DXE786591 EGZ786591:EHA786591 EQV786591:EQW786591 FAR786591:FAS786591 FKN786591:FKO786591 FUJ786591:FUK786591 GEF786591:GEG786591 GOB786591:GOC786591 GXX786591:GXY786591 HHT786591:HHU786591 HRP786591:HRQ786591 IBL786591:IBM786591 ILH786591:ILI786591 IVD786591:IVE786591 JEZ786591:JFA786591 JOV786591:JOW786591 JYR786591:JYS786591 KIN786591:KIO786591 KSJ786591:KSK786591 LCF786591:LCG786591 LMB786591:LMC786591 LVX786591:LVY786591 MFT786591:MFU786591 MPP786591:MPQ786591 MZL786591:MZM786591 NJH786591:NJI786591 NTD786591:NTE786591 OCZ786591:ODA786591 OMV786591:OMW786591 OWR786591:OWS786591 PGN786591:PGO786591 PQJ786591:PQK786591 QAF786591:QAG786591 QKB786591:QKC786591 QTX786591:QTY786591 RDT786591:RDU786591 RNP786591:RNQ786591 RXL786591:RXM786591 SHH786591:SHI786591 SRD786591:SRE786591 TAZ786591:TBA786591 TKV786591:TKW786591 TUR786591:TUS786591 UEN786591:UEO786591 UOJ786591:UOK786591 UYF786591:UYG786591 VIB786591:VIC786591 VRX786591:VRY786591 WBT786591:WBU786591 WLP786591:WLQ786591 WVL786591:WVM786591 D852127:E852127 IZ852127:JA852127 SV852127:SW852127 ACR852127:ACS852127 AMN852127:AMO852127 AWJ852127:AWK852127 BGF852127:BGG852127 BQB852127:BQC852127 BZX852127:BZY852127 CJT852127:CJU852127 CTP852127:CTQ852127 DDL852127:DDM852127 DNH852127:DNI852127 DXD852127:DXE852127 EGZ852127:EHA852127 EQV852127:EQW852127 FAR852127:FAS852127 FKN852127:FKO852127 FUJ852127:FUK852127 GEF852127:GEG852127 GOB852127:GOC852127 GXX852127:GXY852127 HHT852127:HHU852127 HRP852127:HRQ852127 IBL852127:IBM852127 ILH852127:ILI852127 IVD852127:IVE852127 JEZ852127:JFA852127 JOV852127:JOW852127 JYR852127:JYS852127 KIN852127:KIO852127 KSJ852127:KSK852127 LCF852127:LCG852127 LMB852127:LMC852127 LVX852127:LVY852127 MFT852127:MFU852127 MPP852127:MPQ852127 MZL852127:MZM852127 NJH852127:NJI852127 NTD852127:NTE852127 OCZ852127:ODA852127 OMV852127:OMW852127 OWR852127:OWS852127 PGN852127:PGO852127 PQJ852127:PQK852127 QAF852127:QAG852127 QKB852127:QKC852127 QTX852127:QTY852127 RDT852127:RDU852127 RNP852127:RNQ852127 RXL852127:RXM852127 SHH852127:SHI852127 SRD852127:SRE852127 TAZ852127:TBA852127 TKV852127:TKW852127 TUR852127:TUS852127 UEN852127:UEO852127 UOJ852127:UOK852127 UYF852127:UYG852127 VIB852127:VIC852127 VRX852127:VRY852127 WBT852127:WBU852127 WLP852127:WLQ852127 WVL852127:WVM852127 D917663:E917663 IZ917663:JA917663 SV917663:SW917663 ACR917663:ACS917663 AMN917663:AMO917663 AWJ917663:AWK917663 BGF917663:BGG917663 BQB917663:BQC917663 BZX917663:BZY917663 CJT917663:CJU917663 CTP917663:CTQ917663 DDL917663:DDM917663 DNH917663:DNI917663 DXD917663:DXE917663 EGZ917663:EHA917663 EQV917663:EQW917663 FAR917663:FAS917663 FKN917663:FKO917663 FUJ917663:FUK917663 GEF917663:GEG917663 GOB917663:GOC917663 GXX917663:GXY917663 HHT917663:HHU917663 HRP917663:HRQ917663 IBL917663:IBM917663 ILH917663:ILI917663 IVD917663:IVE917663 JEZ917663:JFA917663 JOV917663:JOW917663 JYR917663:JYS917663 KIN917663:KIO917663 KSJ917663:KSK917663 LCF917663:LCG917663 LMB917663:LMC917663 LVX917663:LVY917663 MFT917663:MFU917663 MPP917663:MPQ917663 MZL917663:MZM917663 NJH917663:NJI917663 NTD917663:NTE917663 OCZ917663:ODA917663 OMV917663:OMW917663 OWR917663:OWS917663 PGN917663:PGO917663 PQJ917663:PQK917663 QAF917663:QAG917663 QKB917663:QKC917663 QTX917663:QTY917663 RDT917663:RDU917663 RNP917663:RNQ917663 RXL917663:RXM917663 SHH917663:SHI917663 SRD917663:SRE917663 TAZ917663:TBA917663 TKV917663:TKW917663 TUR917663:TUS917663 UEN917663:UEO917663 UOJ917663:UOK917663 UYF917663:UYG917663 VIB917663:VIC917663 VRX917663:VRY917663 WBT917663:WBU917663 WLP917663:WLQ917663 WVL917663:WVM917663 D983199:E983199 IZ983199:JA983199 SV983199:SW983199 ACR983199:ACS983199 AMN983199:AMO983199 AWJ983199:AWK983199 BGF983199:BGG983199 BQB983199:BQC983199 BZX983199:BZY983199 CJT983199:CJU983199 CTP983199:CTQ983199 DDL983199:DDM983199 DNH983199:DNI983199 DXD983199:DXE983199 EGZ983199:EHA983199 EQV983199:EQW983199 FAR983199:FAS983199 FKN983199:FKO983199 FUJ983199:FUK983199 GEF983199:GEG983199 GOB983199:GOC983199 GXX983199:GXY983199 HHT983199:HHU983199 HRP983199:HRQ983199 IBL983199:IBM983199 ILH983199:ILI983199 IVD983199:IVE983199 JEZ983199:JFA983199 JOV983199:JOW983199 JYR983199:JYS983199 KIN983199:KIO983199 KSJ983199:KSK983199 LCF983199:LCG983199 LMB983199:LMC983199 LVX983199:LVY983199 MFT983199:MFU983199 MPP983199:MPQ983199 MZL983199:MZM983199 NJH983199:NJI983199 NTD983199:NTE983199 OCZ983199:ODA983199 OMV983199:OMW983199 OWR983199:OWS983199 PGN983199:PGO983199 PQJ983199:PQK983199 QAF983199:QAG983199 QKB983199:QKC983199 QTX983199:QTY983199 RDT983199:RDU983199 RNP983199:RNQ983199 RXL983199:RXM983199 SHH983199:SHI983199 SRD983199:SRE983199 TAZ983199:TBA983199 TKV983199:TKW983199 TUR983199:TUS983199 UEN983199:UEO983199 UOJ983199:UOK983199 UYF983199:UYG983199 VIB983199:VIC983199 VRX983199:VRY983199 WBT983199:WBU983199 WLP983199:WLQ983199 WVL983199:WVM983199">
      <formula1>B65518</formula1>
    </dataValidation>
    <dataValidation type="custom" allowBlank="1" showInputMessage="1" showErrorMessage="1" errorTitle="NO AUTORIZADO" error="NO AUTORIZADO" sqref="B65689:F65689 IX65689:JB65689 ST65689:SX65689 ACP65689:ACT65689 AML65689:AMP65689 AWH65689:AWL65689 BGD65689:BGH65689 BPZ65689:BQD65689 BZV65689:BZZ65689 CJR65689:CJV65689 CTN65689:CTR65689 DDJ65689:DDN65689 DNF65689:DNJ65689 DXB65689:DXF65689 EGX65689:EHB65689 EQT65689:EQX65689 FAP65689:FAT65689 FKL65689:FKP65689 FUH65689:FUL65689 GED65689:GEH65689 GNZ65689:GOD65689 GXV65689:GXZ65689 HHR65689:HHV65689 HRN65689:HRR65689 IBJ65689:IBN65689 ILF65689:ILJ65689 IVB65689:IVF65689 JEX65689:JFB65689 JOT65689:JOX65689 JYP65689:JYT65689 KIL65689:KIP65689 KSH65689:KSL65689 LCD65689:LCH65689 LLZ65689:LMD65689 LVV65689:LVZ65689 MFR65689:MFV65689 MPN65689:MPR65689 MZJ65689:MZN65689 NJF65689:NJJ65689 NTB65689:NTF65689 OCX65689:ODB65689 OMT65689:OMX65689 OWP65689:OWT65689 PGL65689:PGP65689 PQH65689:PQL65689 QAD65689:QAH65689 QJZ65689:QKD65689 QTV65689:QTZ65689 RDR65689:RDV65689 RNN65689:RNR65689 RXJ65689:RXN65689 SHF65689:SHJ65689 SRB65689:SRF65689 TAX65689:TBB65689 TKT65689:TKX65689 TUP65689:TUT65689 UEL65689:UEP65689 UOH65689:UOL65689 UYD65689:UYH65689 VHZ65689:VID65689 VRV65689:VRZ65689 WBR65689:WBV65689 WLN65689:WLR65689 WVJ65689:WVN65689 B131225:F131225 IX131225:JB131225 ST131225:SX131225 ACP131225:ACT131225 AML131225:AMP131225 AWH131225:AWL131225 BGD131225:BGH131225 BPZ131225:BQD131225 BZV131225:BZZ131225 CJR131225:CJV131225 CTN131225:CTR131225 DDJ131225:DDN131225 DNF131225:DNJ131225 DXB131225:DXF131225 EGX131225:EHB131225 EQT131225:EQX131225 FAP131225:FAT131225 FKL131225:FKP131225 FUH131225:FUL131225 GED131225:GEH131225 GNZ131225:GOD131225 GXV131225:GXZ131225 HHR131225:HHV131225 HRN131225:HRR131225 IBJ131225:IBN131225 ILF131225:ILJ131225 IVB131225:IVF131225 JEX131225:JFB131225 JOT131225:JOX131225 JYP131225:JYT131225 KIL131225:KIP131225 KSH131225:KSL131225 LCD131225:LCH131225 LLZ131225:LMD131225 LVV131225:LVZ131225 MFR131225:MFV131225 MPN131225:MPR131225 MZJ131225:MZN131225 NJF131225:NJJ131225 NTB131225:NTF131225 OCX131225:ODB131225 OMT131225:OMX131225 OWP131225:OWT131225 PGL131225:PGP131225 PQH131225:PQL131225 QAD131225:QAH131225 QJZ131225:QKD131225 QTV131225:QTZ131225 RDR131225:RDV131225 RNN131225:RNR131225 RXJ131225:RXN131225 SHF131225:SHJ131225 SRB131225:SRF131225 TAX131225:TBB131225 TKT131225:TKX131225 TUP131225:TUT131225 UEL131225:UEP131225 UOH131225:UOL131225 UYD131225:UYH131225 VHZ131225:VID131225 VRV131225:VRZ131225 WBR131225:WBV131225 WLN131225:WLR131225 WVJ131225:WVN131225 B196761:F196761 IX196761:JB196761 ST196761:SX196761 ACP196761:ACT196761 AML196761:AMP196761 AWH196761:AWL196761 BGD196761:BGH196761 BPZ196761:BQD196761 BZV196761:BZZ196761 CJR196761:CJV196761 CTN196761:CTR196761 DDJ196761:DDN196761 DNF196761:DNJ196761 DXB196761:DXF196761 EGX196761:EHB196761 EQT196761:EQX196761 FAP196761:FAT196761 FKL196761:FKP196761 FUH196761:FUL196761 GED196761:GEH196761 GNZ196761:GOD196761 GXV196761:GXZ196761 HHR196761:HHV196761 HRN196761:HRR196761 IBJ196761:IBN196761 ILF196761:ILJ196761 IVB196761:IVF196761 JEX196761:JFB196761 JOT196761:JOX196761 JYP196761:JYT196761 KIL196761:KIP196761 KSH196761:KSL196761 LCD196761:LCH196761 LLZ196761:LMD196761 LVV196761:LVZ196761 MFR196761:MFV196761 MPN196761:MPR196761 MZJ196761:MZN196761 NJF196761:NJJ196761 NTB196761:NTF196761 OCX196761:ODB196761 OMT196761:OMX196761 OWP196761:OWT196761 PGL196761:PGP196761 PQH196761:PQL196761 QAD196761:QAH196761 QJZ196761:QKD196761 QTV196761:QTZ196761 RDR196761:RDV196761 RNN196761:RNR196761 RXJ196761:RXN196761 SHF196761:SHJ196761 SRB196761:SRF196761 TAX196761:TBB196761 TKT196761:TKX196761 TUP196761:TUT196761 UEL196761:UEP196761 UOH196761:UOL196761 UYD196761:UYH196761 VHZ196761:VID196761 VRV196761:VRZ196761 WBR196761:WBV196761 WLN196761:WLR196761 WVJ196761:WVN196761 B262297:F262297 IX262297:JB262297 ST262297:SX262297 ACP262297:ACT262297 AML262297:AMP262297 AWH262297:AWL262297 BGD262297:BGH262297 BPZ262297:BQD262297 BZV262297:BZZ262297 CJR262297:CJV262297 CTN262297:CTR262297 DDJ262297:DDN262297 DNF262297:DNJ262297 DXB262297:DXF262297 EGX262297:EHB262297 EQT262297:EQX262297 FAP262297:FAT262297 FKL262297:FKP262297 FUH262297:FUL262297 GED262297:GEH262297 GNZ262297:GOD262297 GXV262297:GXZ262297 HHR262297:HHV262297 HRN262297:HRR262297 IBJ262297:IBN262297 ILF262297:ILJ262297 IVB262297:IVF262297 JEX262297:JFB262297 JOT262297:JOX262297 JYP262297:JYT262297 KIL262297:KIP262297 KSH262297:KSL262297 LCD262297:LCH262297 LLZ262297:LMD262297 LVV262297:LVZ262297 MFR262297:MFV262297 MPN262297:MPR262297 MZJ262297:MZN262297 NJF262297:NJJ262297 NTB262297:NTF262297 OCX262297:ODB262297 OMT262297:OMX262297 OWP262297:OWT262297 PGL262297:PGP262297 PQH262297:PQL262297 QAD262297:QAH262297 QJZ262297:QKD262297 QTV262297:QTZ262297 RDR262297:RDV262297 RNN262297:RNR262297 RXJ262297:RXN262297 SHF262297:SHJ262297 SRB262297:SRF262297 TAX262297:TBB262297 TKT262297:TKX262297 TUP262297:TUT262297 UEL262297:UEP262297 UOH262297:UOL262297 UYD262297:UYH262297 VHZ262297:VID262297 VRV262297:VRZ262297 WBR262297:WBV262297 WLN262297:WLR262297 WVJ262297:WVN262297 B327833:F327833 IX327833:JB327833 ST327833:SX327833 ACP327833:ACT327833 AML327833:AMP327833 AWH327833:AWL327833 BGD327833:BGH327833 BPZ327833:BQD327833 BZV327833:BZZ327833 CJR327833:CJV327833 CTN327833:CTR327833 DDJ327833:DDN327833 DNF327833:DNJ327833 DXB327833:DXF327833 EGX327833:EHB327833 EQT327833:EQX327833 FAP327833:FAT327833 FKL327833:FKP327833 FUH327833:FUL327833 GED327833:GEH327833 GNZ327833:GOD327833 GXV327833:GXZ327833 HHR327833:HHV327833 HRN327833:HRR327833 IBJ327833:IBN327833 ILF327833:ILJ327833 IVB327833:IVF327833 JEX327833:JFB327833 JOT327833:JOX327833 JYP327833:JYT327833 KIL327833:KIP327833 KSH327833:KSL327833 LCD327833:LCH327833 LLZ327833:LMD327833 LVV327833:LVZ327833 MFR327833:MFV327833 MPN327833:MPR327833 MZJ327833:MZN327833 NJF327833:NJJ327833 NTB327833:NTF327833 OCX327833:ODB327833 OMT327833:OMX327833 OWP327833:OWT327833 PGL327833:PGP327833 PQH327833:PQL327833 QAD327833:QAH327833 QJZ327833:QKD327833 QTV327833:QTZ327833 RDR327833:RDV327833 RNN327833:RNR327833 RXJ327833:RXN327833 SHF327833:SHJ327833 SRB327833:SRF327833 TAX327833:TBB327833 TKT327833:TKX327833 TUP327833:TUT327833 UEL327833:UEP327833 UOH327833:UOL327833 UYD327833:UYH327833 VHZ327833:VID327833 VRV327833:VRZ327833 WBR327833:WBV327833 WLN327833:WLR327833 WVJ327833:WVN327833 B393369:F393369 IX393369:JB393369 ST393369:SX393369 ACP393369:ACT393369 AML393369:AMP393369 AWH393369:AWL393369 BGD393369:BGH393369 BPZ393369:BQD393369 BZV393369:BZZ393369 CJR393369:CJV393369 CTN393369:CTR393369 DDJ393369:DDN393369 DNF393369:DNJ393369 DXB393369:DXF393369 EGX393369:EHB393369 EQT393369:EQX393369 FAP393369:FAT393369 FKL393369:FKP393369 FUH393369:FUL393369 GED393369:GEH393369 GNZ393369:GOD393369 GXV393369:GXZ393369 HHR393369:HHV393369 HRN393369:HRR393369 IBJ393369:IBN393369 ILF393369:ILJ393369 IVB393369:IVF393369 JEX393369:JFB393369 JOT393369:JOX393369 JYP393369:JYT393369 KIL393369:KIP393369 KSH393369:KSL393369 LCD393369:LCH393369 LLZ393369:LMD393369 LVV393369:LVZ393369 MFR393369:MFV393369 MPN393369:MPR393369 MZJ393369:MZN393369 NJF393369:NJJ393369 NTB393369:NTF393369 OCX393369:ODB393369 OMT393369:OMX393369 OWP393369:OWT393369 PGL393369:PGP393369 PQH393369:PQL393369 QAD393369:QAH393369 QJZ393369:QKD393369 QTV393369:QTZ393369 RDR393369:RDV393369 RNN393369:RNR393369 RXJ393369:RXN393369 SHF393369:SHJ393369 SRB393369:SRF393369 TAX393369:TBB393369 TKT393369:TKX393369 TUP393369:TUT393369 UEL393369:UEP393369 UOH393369:UOL393369 UYD393369:UYH393369 VHZ393369:VID393369 VRV393369:VRZ393369 WBR393369:WBV393369 WLN393369:WLR393369 WVJ393369:WVN393369 B458905:F458905 IX458905:JB458905 ST458905:SX458905 ACP458905:ACT458905 AML458905:AMP458905 AWH458905:AWL458905 BGD458905:BGH458905 BPZ458905:BQD458905 BZV458905:BZZ458905 CJR458905:CJV458905 CTN458905:CTR458905 DDJ458905:DDN458905 DNF458905:DNJ458905 DXB458905:DXF458905 EGX458905:EHB458905 EQT458905:EQX458905 FAP458905:FAT458905 FKL458905:FKP458905 FUH458905:FUL458905 GED458905:GEH458905 GNZ458905:GOD458905 GXV458905:GXZ458905 HHR458905:HHV458905 HRN458905:HRR458905 IBJ458905:IBN458905 ILF458905:ILJ458905 IVB458905:IVF458905 JEX458905:JFB458905 JOT458905:JOX458905 JYP458905:JYT458905 KIL458905:KIP458905 KSH458905:KSL458905 LCD458905:LCH458905 LLZ458905:LMD458905 LVV458905:LVZ458905 MFR458905:MFV458905 MPN458905:MPR458905 MZJ458905:MZN458905 NJF458905:NJJ458905 NTB458905:NTF458905 OCX458905:ODB458905 OMT458905:OMX458905 OWP458905:OWT458905 PGL458905:PGP458905 PQH458905:PQL458905 QAD458905:QAH458905 QJZ458905:QKD458905 QTV458905:QTZ458905 RDR458905:RDV458905 RNN458905:RNR458905 RXJ458905:RXN458905 SHF458905:SHJ458905 SRB458905:SRF458905 TAX458905:TBB458905 TKT458905:TKX458905 TUP458905:TUT458905 UEL458905:UEP458905 UOH458905:UOL458905 UYD458905:UYH458905 VHZ458905:VID458905 VRV458905:VRZ458905 WBR458905:WBV458905 WLN458905:WLR458905 WVJ458905:WVN458905 B524441:F524441 IX524441:JB524441 ST524441:SX524441 ACP524441:ACT524441 AML524441:AMP524441 AWH524441:AWL524441 BGD524441:BGH524441 BPZ524441:BQD524441 BZV524441:BZZ524441 CJR524441:CJV524441 CTN524441:CTR524441 DDJ524441:DDN524441 DNF524441:DNJ524441 DXB524441:DXF524441 EGX524441:EHB524441 EQT524441:EQX524441 FAP524441:FAT524441 FKL524441:FKP524441 FUH524441:FUL524441 GED524441:GEH524441 GNZ524441:GOD524441 GXV524441:GXZ524441 HHR524441:HHV524441 HRN524441:HRR524441 IBJ524441:IBN524441 ILF524441:ILJ524441 IVB524441:IVF524441 JEX524441:JFB524441 JOT524441:JOX524441 JYP524441:JYT524441 KIL524441:KIP524441 KSH524441:KSL524441 LCD524441:LCH524441 LLZ524441:LMD524441 LVV524441:LVZ524441 MFR524441:MFV524441 MPN524441:MPR524441 MZJ524441:MZN524441 NJF524441:NJJ524441 NTB524441:NTF524441 OCX524441:ODB524441 OMT524441:OMX524441 OWP524441:OWT524441 PGL524441:PGP524441 PQH524441:PQL524441 QAD524441:QAH524441 QJZ524441:QKD524441 QTV524441:QTZ524441 RDR524441:RDV524441 RNN524441:RNR524441 RXJ524441:RXN524441 SHF524441:SHJ524441 SRB524441:SRF524441 TAX524441:TBB524441 TKT524441:TKX524441 TUP524441:TUT524441 UEL524441:UEP524441 UOH524441:UOL524441 UYD524441:UYH524441 VHZ524441:VID524441 VRV524441:VRZ524441 WBR524441:WBV524441 WLN524441:WLR524441 WVJ524441:WVN524441 B589977:F589977 IX589977:JB589977 ST589977:SX589977 ACP589977:ACT589977 AML589977:AMP589977 AWH589977:AWL589977 BGD589977:BGH589977 BPZ589977:BQD589977 BZV589977:BZZ589977 CJR589977:CJV589977 CTN589977:CTR589977 DDJ589977:DDN589977 DNF589977:DNJ589977 DXB589977:DXF589977 EGX589977:EHB589977 EQT589977:EQX589977 FAP589977:FAT589977 FKL589977:FKP589977 FUH589977:FUL589977 GED589977:GEH589977 GNZ589977:GOD589977 GXV589977:GXZ589977 HHR589977:HHV589977 HRN589977:HRR589977 IBJ589977:IBN589977 ILF589977:ILJ589977 IVB589977:IVF589977 JEX589977:JFB589977 JOT589977:JOX589977 JYP589977:JYT589977 KIL589977:KIP589977 KSH589977:KSL589977 LCD589977:LCH589977 LLZ589977:LMD589977 LVV589977:LVZ589977 MFR589977:MFV589977 MPN589977:MPR589977 MZJ589977:MZN589977 NJF589977:NJJ589977 NTB589977:NTF589977 OCX589977:ODB589977 OMT589977:OMX589977 OWP589977:OWT589977 PGL589977:PGP589977 PQH589977:PQL589977 QAD589977:QAH589977 QJZ589977:QKD589977 QTV589977:QTZ589977 RDR589977:RDV589977 RNN589977:RNR589977 RXJ589977:RXN589977 SHF589977:SHJ589977 SRB589977:SRF589977 TAX589977:TBB589977 TKT589977:TKX589977 TUP589977:TUT589977 UEL589977:UEP589977 UOH589977:UOL589977 UYD589977:UYH589977 VHZ589977:VID589977 VRV589977:VRZ589977 WBR589977:WBV589977 WLN589977:WLR589977 WVJ589977:WVN589977 B655513:F655513 IX655513:JB655513 ST655513:SX655513 ACP655513:ACT655513 AML655513:AMP655513 AWH655513:AWL655513 BGD655513:BGH655513 BPZ655513:BQD655513 BZV655513:BZZ655513 CJR655513:CJV655513 CTN655513:CTR655513 DDJ655513:DDN655513 DNF655513:DNJ655513 DXB655513:DXF655513 EGX655513:EHB655513 EQT655513:EQX655513 FAP655513:FAT655513 FKL655513:FKP655513 FUH655513:FUL655513 GED655513:GEH655513 GNZ655513:GOD655513 GXV655513:GXZ655513 HHR655513:HHV655513 HRN655513:HRR655513 IBJ655513:IBN655513 ILF655513:ILJ655513 IVB655513:IVF655513 JEX655513:JFB655513 JOT655513:JOX655513 JYP655513:JYT655513 KIL655513:KIP655513 KSH655513:KSL655513 LCD655513:LCH655513 LLZ655513:LMD655513 LVV655513:LVZ655513 MFR655513:MFV655513 MPN655513:MPR655513 MZJ655513:MZN655513 NJF655513:NJJ655513 NTB655513:NTF655513 OCX655513:ODB655513 OMT655513:OMX655513 OWP655513:OWT655513 PGL655513:PGP655513 PQH655513:PQL655513 QAD655513:QAH655513 QJZ655513:QKD655513 QTV655513:QTZ655513 RDR655513:RDV655513 RNN655513:RNR655513 RXJ655513:RXN655513 SHF655513:SHJ655513 SRB655513:SRF655513 TAX655513:TBB655513 TKT655513:TKX655513 TUP655513:TUT655513 UEL655513:UEP655513 UOH655513:UOL655513 UYD655513:UYH655513 VHZ655513:VID655513 VRV655513:VRZ655513 WBR655513:WBV655513 WLN655513:WLR655513 WVJ655513:WVN655513 B721049:F721049 IX721049:JB721049 ST721049:SX721049 ACP721049:ACT721049 AML721049:AMP721049 AWH721049:AWL721049 BGD721049:BGH721049 BPZ721049:BQD721049 BZV721049:BZZ721049 CJR721049:CJV721049 CTN721049:CTR721049 DDJ721049:DDN721049 DNF721049:DNJ721049 DXB721049:DXF721049 EGX721049:EHB721049 EQT721049:EQX721049 FAP721049:FAT721049 FKL721049:FKP721049 FUH721049:FUL721049 GED721049:GEH721049 GNZ721049:GOD721049 GXV721049:GXZ721049 HHR721049:HHV721049 HRN721049:HRR721049 IBJ721049:IBN721049 ILF721049:ILJ721049 IVB721049:IVF721049 JEX721049:JFB721049 JOT721049:JOX721049 JYP721049:JYT721049 KIL721049:KIP721049 KSH721049:KSL721049 LCD721049:LCH721049 LLZ721049:LMD721049 LVV721049:LVZ721049 MFR721049:MFV721049 MPN721049:MPR721049 MZJ721049:MZN721049 NJF721049:NJJ721049 NTB721049:NTF721049 OCX721049:ODB721049 OMT721049:OMX721049 OWP721049:OWT721049 PGL721049:PGP721049 PQH721049:PQL721049 QAD721049:QAH721049 QJZ721049:QKD721049 QTV721049:QTZ721049 RDR721049:RDV721049 RNN721049:RNR721049 RXJ721049:RXN721049 SHF721049:SHJ721049 SRB721049:SRF721049 TAX721049:TBB721049 TKT721049:TKX721049 TUP721049:TUT721049 UEL721049:UEP721049 UOH721049:UOL721049 UYD721049:UYH721049 VHZ721049:VID721049 VRV721049:VRZ721049 WBR721049:WBV721049 WLN721049:WLR721049 WVJ721049:WVN721049 B786585:F786585 IX786585:JB786585 ST786585:SX786585 ACP786585:ACT786585 AML786585:AMP786585 AWH786585:AWL786585 BGD786585:BGH786585 BPZ786585:BQD786585 BZV786585:BZZ786585 CJR786585:CJV786585 CTN786585:CTR786585 DDJ786585:DDN786585 DNF786585:DNJ786585 DXB786585:DXF786585 EGX786585:EHB786585 EQT786585:EQX786585 FAP786585:FAT786585 FKL786585:FKP786585 FUH786585:FUL786585 GED786585:GEH786585 GNZ786585:GOD786585 GXV786585:GXZ786585 HHR786585:HHV786585 HRN786585:HRR786585 IBJ786585:IBN786585 ILF786585:ILJ786585 IVB786585:IVF786585 JEX786585:JFB786585 JOT786585:JOX786585 JYP786585:JYT786585 KIL786585:KIP786585 KSH786585:KSL786585 LCD786585:LCH786585 LLZ786585:LMD786585 LVV786585:LVZ786585 MFR786585:MFV786585 MPN786585:MPR786585 MZJ786585:MZN786585 NJF786585:NJJ786585 NTB786585:NTF786585 OCX786585:ODB786585 OMT786585:OMX786585 OWP786585:OWT786585 PGL786585:PGP786585 PQH786585:PQL786585 QAD786585:QAH786585 QJZ786585:QKD786585 QTV786585:QTZ786585 RDR786585:RDV786585 RNN786585:RNR786585 RXJ786585:RXN786585 SHF786585:SHJ786585 SRB786585:SRF786585 TAX786585:TBB786585 TKT786585:TKX786585 TUP786585:TUT786585 UEL786585:UEP786585 UOH786585:UOL786585 UYD786585:UYH786585 VHZ786585:VID786585 VRV786585:VRZ786585 WBR786585:WBV786585 WLN786585:WLR786585 WVJ786585:WVN786585 B852121:F852121 IX852121:JB852121 ST852121:SX852121 ACP852121:ACT852121 AML852121:AMP852121 AWH852121:AWL852121 BGD852121:BGH852121 BPZ852121:BQD852121 BZV852121:BZZ852121 CJR852121:CJV852121 CTN852121:CTR852121 DDJ852121:DDN852121 DNF852121:DNJ852121 DXB852121:DXF852121 EGX852121:EHB852121 EQT852121:EQX852121 FAP852121:FAT852121 FKL852121:FKP852121 FUH852121:FUL852121 GED852121:GEH852121 GNZ852121:GOD852121 GXV852121:GXZ852121 HHR852121:HHV852121 HRN852121:HRR852121 IBJ852121:IBN852121 ILF852121:ILJ852121 IVB852121:IVF852121 JEX852121:JFB852121 JOT852121:JOX852121 JYP852121:JYT852121 KIL852121:KIP852121 KSH852121:KSL852121 LCD852121:LCH852121 LLZ852121:LMD852121 LVV852121:LVZ852121 MFR852121:MFV852121 MPN852121:MPR852121 MZJ852121:MZN852121 NJF852121:NJJ852121 NTB852121:NTF852121 OCX852121:ODB852121 OMT852121:OMX852121 OWP852121:OWT852121 PGL852121:PGP852121 PQH852121:PQL852121 QAD852121:QAH852121 QJZ852121:QKD852121 QTV852121:QTZ852121 RDR852121:RDV852121 RNN852121:RNR852121 RXJ852121:RXN852121 SHF852121:SHJ852121 SRB852121:SRF852121 TAX852121:TBB852121 TKT852121:TKX852121 TUP852121:TUT852121 UEL852121:UEP852121 UOH852121:UOL852121 UYD852121:UYH852121 VHZ852121:VID852121 VRV852121:VRZ852121 WBR852121:WBV852121 WLN852121:WLR852121 WVJ852121:WVN852121 B917657:F917657 IX917657:JB917657 ST917657:SX917657 ACP917657:ACT917657 AML917657:AMP917657 AWH917657:AWL917657 BGD917657:BGH917657 BPZ917657:BQD917657 BZV917657:BZZ917657 CJR917657:CJV917657 CTN917657:CTR917657 DDJ917657:DDN917657 DNF917657:DNJ917657 DXB917657:DXF917657 EGX917657:EHB917657 EQT917657:EQX917657 FAP917657:FAT917657 FKL917657:FKP917657 FUH917657:FUL917657 GED917657:GEH917657 GNZ917657:GOD917657 GXV917657:GXZ917657 HHR917657:HHV917657 HRN917657:HRR917657 IBJ917657:IBN917657 ILF917657:ILJ917657 IVB917657:IVF917657 JEX917657:JFB917657 JOT917657:JOX917657 JYP917657:JYT917657 KIL917657:KIP917657 KSH917657:KSL917657 LCD917657:LCH917657 LLZ917657:LMD917657 LVV917657:LVZ917657 MFR917657:MFV917657 MPN917657:MPR917657 MZJ917657:MZN917657 NJF917657:NJJ917657 NTB917657:NTF917657 OCX917657:ODB917657 OMT917657:OMX917657 OWP917657:OWT917657 PGL917657:PGP917657 PQH917657:PQL917657 QAD917657:QAH917657 QJZ917657:QKD917657 QTV917657:QTZ917657 RDR917657:RDV917657 RNN917657:RNR917657 RXJ917657:RXN917657 SHF917657:SHJ917657 SRB917657:SRF917657 TAX917657:TBB917657 TKT917657:TKX917657 TUP917657:TUT917657 UEL917657:UEP917657 UOH917657:UOL917657 UYD917657:UYH917657 VHZ917657:VID917657 VRV917657:VRZ917657 WBR917657:WBV917657 WLN917657:WLR917657 WVJ917657:WVN917657 B983193:F983193 IX983193:JB983193 ST983193:SX983193 ACP983193:ACT983193 AML983193:AMP983193 AWH983193:AWL983193 BGD983193:BGH983193 BPZ983193:BQD983193 BZV983193:BZZ983193 CJR983193:CJV983193 CTN983193:CTR983193 DDJ983193:DDN983193 DNF983193:DNJ983193 DXB983193:DXF983193 EGX983193:EHB983193 EQT983193:EQX983193 FAP983193:FAT983193 FKL983193:FKP983193 FUH983193:FUL983193 GED983193:GEH983193 GNZ983193:GOD983193 GXV983193:GXZ983193 HHR983193:HHV983193 HRN983193:HRR983193 IBJ983193:IBN983193 ILF983193:ILJ983193 IVB983193:IVF983193 JEX983193:JFB983193 JOT983193:JOX983193 JYP983193:JYT983193 KIL983193:KIP983193 KSH983193:KSL983193 LCD983193:LCH983193 LLZ983193:LMD983193 LVV983193:LVZ983193 MFR983193:MFV983193 MPN983193:MPR983193 MZJ983193:MZN983193 NJF983193:NJJ983193 NTB983193:NTF983193 OCX983193:ODB983193 OMT983193:OMX983193 OWP983193:OWT983193 PGL983193:PGP983193 PQH983193:PQL983193 QAD983193:QAH983193 QJZ983193:QKD983193 QTV983193:QTZ983193 RDR983193:RDV983193 RNN983193:RNR983193 RXJ983193:RXN983193 SHF983193:SHJ983193 SRB983193:SRF983193 TAX983193:TBB983193 TKT983193:TKX983193 TUP983193:TUT983193 UEL983193:UEP983193 UOH983193:UOL983193 UYD983193:UYH983193 VHZ983193:VID983193 VRV983193:VRZ983193 WBR983193:WBV983193 WLN983193:WLR983193 WVJ983193:WVN983193 B65708:F65708 IX65708:JB65708 ST65708:SX65708 ACP65708:ACT65708 AML65708:AMP65708 AWH65708:AWL65708 BGD65708:BGH65708 BPZ65708:BQD65708 BZV65708:BZZ65708 CJR65708:CJV65708 CTN65708:CTR65708 DDJ65708:DDN65708 DNF65708:DNJ65708 DXB65708:DXF65708 EGX65708:EHB65708 EQT65708:EQX65708 FAP65708:FAT65708 FKL65708:FKP65708 FUH65708:FUL65708 GED65708:GEH65708 GNZ65708:GOD65708 GXV65708:GXZ65708 HHR65708:HHV65708 HRN65708:HRR65708 IBJ65708:IBN65708 ILF65708:ILJ65708 IVB65708:IVF65708 JEX65708:JFB65708 JOT65708:JOX65708 JYP65708:JYT65708 KIL65708:KIP65708 KSH65708:KSL65708 LCD65708:LCH65708 LLZ65708:LMD65708 LVV65708:LVZ65708 MFR65708:MFV65708 MPN65708:MPR65708 MZJ65708:MZN65708 NJF65708:NJJ65708 NTB65708:NTF65708 OCX65708:ODB65708 OMT65708:OMX65708 OWP65708:OWT65708 PGL65708:PGP65708 PQH65708:PQL65708 QAD65708:QAH65708 QJZ65708:QKD65708 QTV65708:QTZ65708 RDR65708:RDV65708 RNN65708:RNR65708 RXJ65708:RXN65708 SHF65708:SHJ65708 SRB65708:SRF65708 TAX65708:TBB65708 TKT65708:TKX65708 TUP65708:TUT65708 UEL65708:UEP65708 UOH65708:UOL65708 UYD65708:UYH65708 VHZ65708:VID65708 VRV65708:VRZ65708 WBR65708:WBV65708 WLN65708:WLR65708 WVJ65708:WVN65708 B131244:F131244 IX131244:JB131244 ST131244:SX131244 ACP131244:ACT131244 AML131244:AMP131244 AWH131244:AWL131244 BGD131244:BGH131244 BPZ131244:BQD131244 BZV131244:BZZ131244 CJR131244:CJV131244 CTN131244:CTR131244 DDJ131244:DDN131244 DNF131244:DNJ131244 DXB131244:DXF131244 EGX131244:EHB131244 EQT131244:EQX131244 FAP131244:FAT131244 FKL131244:FKP131244 FUH131244:FUL131244 GED131244:GEH131244 GNZ131244:GOD131244 GXV131244:GXZ131244 HHR131244:HHV131244 HRN131244:HRR131244 IBJ131244:IBN131244 ILF131244:ILJ131244 IVB131244:IVF131244 JEX131244:JFB131244 JOT131244:JOX131244 JYP131244:JYT131244 KIL131244:KIP131244 KSH131244:KSL131244 LCD131244:LCH131244 LLZ131244:LMD131244 LVV131244:LVZ131244 MFR131244:MFV131244 MPN131244:MPR131244 MZJ131244:MZN131244 NJF131244:NJJ131244 NTB131244:NTF131244 OCX131244:ODB131244 OMT131244:OMX131244 OWP131244:OWT131244 PGL131244:PGP131244 PQH131244:PQL131244 QAD131244:QAH131244 QJZ131244:QKD131244 QTV131244:QTZ131244 RDR131244:RDV131244 RNN131244:RNR131244 RXJ131244:RXN131244 SHF131244:SHJ131244 SRB131244:SRF131244 TAX131244:TBB131244 TKT131244:TKX131244 TUP131244:TUT131244 UEL131244:UEP131244 UOH131244:UOL131244 UYD131244:UYH131244 VHZ131244:VID131244 VRV131244:VRZ131244 WBR131244:WBV131244 WLN131244:WLR131244 WVJ131244:WVN131244 B196780:F196780 IX196780:JB196780 ST196780:SX196780 ACP196780:ACT196780 AML196780:AMP196780 AWH196780:AWL196780 BGD196780:BGH196780 BPZ196780:BQD196780 BZV196780:BZZ196780 CJR196780:CJV196780 CTN196780:CTR196780 DDJ196780:DDN196780 DNF196780:DNJ196780 DXB196780:DXF196780 EGX196780:EHB196780 EQT196780:EQX196780 FAP196780:FAT196780 FKL196780:FKP196780 FUH196780:FUL196780 GED196780:GEH196780 GNZ196780:GOD196780 GXV196780:GXZ196780 HHR196780:HHV196780 HRN196780:HRR196780 IBJ196780:IBN196780 ILF196780:ILJ196780 IVB196780:IVF196780 JEX196780:JFB196780 JOT196780:JOX196780 JYP196780:JYT196780 KIL196780:KIP196780 KSH196780:KSL196780 LCD196780:LCH196780 LLZ196780:LMD196780 LVV196780:LVZ196780 MFR196780:MFV196780 MPN196780:MPR196780 MZJ196780:MZN196780 NJF196780:NJJ196780 NTB196780:NTF196780 OCX196780:ODB196780 OMT196780:OMX196780 OWP196780:OWT196780 PGL196780:PGP196780 PQH196780:PQL196780 QAD196780:QAH196780 QJZ196780:QKD196780 QTV196780:QTZ196780 RDR196780:RDV196780 RNN196780:RNR196780 RXJ196780:RXN196780 SHF196780:SHJ196780 SRB196780:SRF196780 TAX196780:TBB196780 TKT196780:TKX196780 TUP196780:TUT196780 UEL196780:UEP196780 UOH196780:UOL196780 UYD196780:UYH196780 VHZ196780:VID196780 VRV196780:VRZ196780 WBR196780:WBV196780 WLN196780:WLR196780 WVJ196780:WVN196780 B262316:F262316 IX262316:JB262316 ST262316:SX262316 ACP262316:ACT262316 AML262316:AMP262316 AWH262316:AWL262316 BGD262316:BGH262316 BPZ262316:BQD262316 BZV262316:BZZ262316 CJR262316:CJV262316 CTN262316:CTR262316 DDJ262316:DDN262316 DNF262316:DNJ262316 DXB262316:DXF262316 EGX262316:EHB262316 EQT262316:EQX262316 FAP262316:FAT262316 FKL262316:FKP262316 FUH262316:FUL262316 GED262316:GEH262316 GNZ262316:GOD262316 GXV262316:GXZ262316 HHR262316:HHV262316 HRN262316:HRR262316 IBJ262316:IBN262316 ILF262316:ILJ262316 IVB262316:IVF262316 JEX262316:JFB262316 JOT262316:JOX262316 JYP262316:JYT262316 KIL262316:KIP262316 KSH262316:KSL262316 LCD262316:LCH262316 LLZ262316:LMD262316 LVV262316:LVZ262316 MFR262316:MFV262316 MPN262316:MPR262316 MZJ262316:MZN262316 NJF262316:NJJ262316 NTB262316:NTF262316 OCX262316:ODB262316 OMT262316:OMX262316 OWP262316:OWT262316 PGL262316:PGP262316 PQH262316:PQL262316 QAD262316:QAH262316 QJZ262316:QKD262316 QTV262316:QTZ262316 RDR262316:RDV262316 RNN262316:RNR262316 RXJ262316:RXN262316 SHF262316:SHJ262316 SRB262316:SRF262316 TAX262316:TBB262316 TKT262316:TKX262316 TUP262316:TUT262316 UEL262316:UEP262316 UOH262316:UOL262316 UYD262316:UYH262316 VHZ262316:VID262316 VRV262316:VRZ262316 WBR262316:WBV262316 WLN262316:WLR262316 WVJ262316:WVN262316 B327852:F327852 IX327852:JB327852 ST327852:SX327852 ACP327852:ACT327852 AML327852:AMP327852 AWH327852:AWL327852 BGD327852:BGH327852 BPZ327852:BQD327852 BZV327852:BZZ327852 CJR327852:CJV327852 CTN327852:CTR327852 DDJ327852:DDN327852 DNF327852:DNJ327852 DXB327852:DXF327852 EGX327852:EHB327852 EQT327852:EQX327852 FAP327852:FAT327852 FKL327852:FKP327852 FUH327852:FUL327852 GED327852:GEH327852 GNZ327852:GOD327852 GXV327852:GXZ327852 HHR327852:HHV327852 HRN327852:HRR327852 IBJ327852:IBN327852 ILF327852:ILJ327852 IVB327852:IVF327852 JEX327852:JFB327852 JOT327852:JOX327852 JYP327852:JYT327852 KIL327852:KIP327852 KSH327852:KSL327852 LCD327852:LCH327852 LLZ327852:LMD327852 LVV327852:LVZ327852 MFR327852:MFV327852 MPN327852:MPR327852 MZJ327852:MZN327852 NJF327852:NJJ327852 NTB327852:NTF327852 OCX327852:ODB327852 OMT327852:OMX327852 OWP327852:OWT327852 PGL327852:PGP327852 PQH327852:PQL327852 QAD327852:QAH327852 QJZ327852:QKD327852 QTV327852:QTZ327852 RDR327852:RDV327852 RNN327852:RNR327852 RXJ327852:RXN327852 SHF327852:SHJ327852 SRB327852:SRF327852 TAX327852:TBB327852 TKT327852:TKX327852 TUP327852:TUT327852 UEL327852:UEP327852 UOH327852:UOL327852 UYD327852:UYH327852 VHZ327852:VID327852 VRV327852:VRZ327852 WBR327852:WBV327852 WLN327852:WLR327852 WVJ327852:WVN327852 B393388:F393388 IX393388:JB393388 ST393388:SX393388 ACP393388:ACT393388 AML393388:AMP393388 AWH393388:AWL393388 BGD393388:BGH393388 BPZ393388:BQD393388 BZV393388:BZZ393388 CJR393388:CJV393388 CTN393388:CTR393388 DDJ393388:DDN393388 DNF393388:DNJ393388 DXB393388:DXF393388 EGX393388:EHB393388 EQT393388:EQX393388 FAP393388:FAT393388 FKL393388:FKP393388 FUH393388:FUL393388 GED393388:GEH393388 GNZ393388:GOD393388 GXV393388:GXZ393388 HHR393388:HHV393388 HRN393388:HRR393388 IBJ393388:IBN393388 ILF393388:ILJ393388 IVB393388:IVF393388 JEX393388:JFB393388 JOT393388:JOX393388 JYP393388:JYT393388 KIL393388:KIP393388 KSH393388:KSL393388 LCD393388:LCH393388 LLZ393388:LMD393388 LVV393388:LVZ393388 MFR393388:MFV393388 MPN393388:MPR393388 MZJ393388:MZN393388 NJF393388:NJJ393388 NTB393388:NTF393388 OCX393388:ODB393388 OMT393388:OMX393388 OWP393388:OWT393388 PGL393388:PGP393388 PQH393388:PQL393388 QAD393388:QAH393388 QJZ393388:QKD393388 QTV393388:QTZ393388 RDR393388:RDV393388 RNN393388:RNR393388 RXJ393388:RXN393388 SHF393388:SHJ393388 SRB393388:SRF393388 TAX393388:TBB393388 TKT393388:TKX393388 TUP393388:TUT393388 UEL393388:UEP393388 UOH393388:UOL393388 UYD393388:UYH393388 VHZ393388:VID393388 VRV393388:VRZ393388 WBR393388:WBV393388 WLN393388:WLR393388 WVJ393388:WVN393388 B458924:F458924 IX458924:JB458924 ST458924:SX458924 ACP458924:ACT458924 AML458924:AMP458924 AWH458924:AWL458924 BGD458924:BGH458924 BPZ458924:BQD458924 BZV458924:BZZ458924 CJR458924:CJV458924 CTN458924:CTR458924 DDJ458924:DDN458924 DNF458924:DNJ458924 DXB458924:DXF458924 EGX458924:EHB458924 EQT458924:EQX458924 FAP458924:FAT458924 FKL458924:FKP458924 FUH458924:FUL458924 GED458924:GEH458924 GNZ458924:GOD458924 GXV458924:GXZ458924 HHR458924:HHV458924 HRN458924:HRR458924 IBJ458924:IBN458924 ILF458924:ILJ458924 IVB458924:IVF458924 JEX458924:JFB458924 JOT458924:JOX458924 JYP458924:JYT458924 KIL458924:KIP458924 KSH458924:KSL458924 LCD458924:LCH458924 LLZ458924:LMD458924 LVV458924:LVZ458924 MFR458924:MFV458924 MPN458924:MPR458924 MZJ458924:MZN458924 NJF458924:NJJ458924 NTB458924:NTF458924 OCX458924:ODB458924 OMT458924:OMX458924 OWP458924:OWT458924 PGL458924:PGP458924 PQH458924:PQL458924 QAD458924:QAH458924 QJZ458924:QKD458924 QTV458924:QTZ458924 RDR458924:RDV458924 RNN458924:RNR458924 RXJ458924:RXN458924 SHF458924:SHJ458924 SRB458924:SRF458924 TAX458924:TBB458924 TKT458924:TKX458924 TUP458924:TUT458924 UEL458924:UEP458924 UOH458924:UOL458924 UYD458924:UYH458924 VHZ458924:VID458924 VRV458924:VRZ458924 WBR458924:WBV458924 WLN458924:WLR458924 WVJ458924:WVN458924 B524460:F524460 IX524460:JB524460 ST524460:SX524460 ACP524460:ACT524460 AML524460:AMP524460 AWH524460:AWL524460 BGD524460:BGH524460 BPZ524460:BQD524460 BZV524460:BZZ524460 CJR524460:CJV524460 CTN524460:CTR524460 DDJ524460:DDN524460 DNF524460:DNJ524460 DXB524460:DXF524460 EGX524460:EHB524460 EQT524460:EQX524460 FAP524460:FAT524460 FKL524460:FKP524460 FUH524460:FUL524460 GED524460:GEH524460 GNZ524460:GOD524460 GXV524460:GXZ524460 HHR524460:HHV524460 HRN524460:HRR524460 IBJ524460:IBN524460 ILF524460:ILJ524460 IVB524460:IVF524460 JEX524460:JFB524460 JOT524460:JOX524460 JYP524460:JYT524460 KIL524460:KIP524460 KSH524460:KSL524460 LCD524460:LCH524460 LLZ524460:LMD524460 LVV524460:LVZ524460 MFR524460:MFV524460 MPN524460:MPR524460 MZJ524460:MZN524460 NJF524460:NJJ524460 NTB524460:NTF524460 OCX524460:ODB524460 OMT524460:OMX524460 OWP524460:OWT524460 PGL524460:PGP524460 PQH524460:PQL524460 QAD524460:QAH524460 QJZ524460:QKD524460 QTV524460:QTZ524460 RDR524460:RDV524460 RNN524460:RNR524460 RXJ524460:RXN524460 SHF524460:SHJ524460 SRB524460:SRF524460 TAX524460:TBB524460 TKT524460:TKX524460 TUP524460:TUT524460 UEL524460:UEP524460 UOH524460:UOL524460 UYD524460:UYH524460 VHZ524460:VID524460 VRV524460:VRZ524460 WBR524460:WBV524460 WLN524460:WLR524460 WVJ524460:WVN524460 B589996:F589996 IX589996:JB589996 ST589996:SX589996 ACP589996:ACT589996 AML589996:AMP589996 AWH589996:AWL589996 BGD589996:BGH589996 BPZ589996:BQD589996 BZV589996:BZZ589996 CJR589996:CJV589996 CTN589996:CTR589996 DDJ589996:DDN589996 DNF589996:DNJ589996 DXB589996:DXF589996 EGX589996:EHB589996 EQT589996:EQX589996 FAP589996:FAT589996 FKL589996:FKP589996 FUH589996:FUL589996 GED589996:GEH589996 GNZ589996:GOD589996 GXV589996:GXZ589996 HHR589996:HHV589996 HRN589996:HRR589996 IBJ589996:IBN589996 ILF589996:ILJ589996 IVB589996:IVF589996 JEX589996:JFB589996 JOT589996:JOX589996 JYP589996:JYT589996 KIL589996:KIP589996 KSH589996:KSL589996 LCD589996:LCH589996 LLZ589996:LMD589996 LVV589996:LVZ589996 MFR589996:MFV589996 MPN589996:MPR589996 MZJ589996:MZN589996 NJF589996:NJJ589996 NTB589996:NTF589996 OCX589996:ODB589996 OMT589996:OMX589996 OWP589996:OWT589996 PGL589996:PGP589996 PQH589996:PQL589996 QAD589996:QAH589996 QJZ589996:QKD589996 QTV589996:QTZ589996 RDR589996:RDV589996 RNN589996:RNR589996 RXJ589996:RXN589996 SHF589996:SHJ589996 SRB589996:SRF589996 TAX589996:TBB589996 TKT589996:TKX589996 TUP589996:TUT589996 UEL589996:UEP589996 UOH589996:UOL589996 UYD589996:UYH589996 VHZ589996:VID589996 VRV589996:VRZ589996 WBR589996:WBV589996 WLN589996:WLR589996 WVJ589996:WVN589996 B655532:F655532 IX655532:JB655532 ST655532:SX655532 ACP655532:ACT655532 AML655532:AMP655532 AWH655532:AWL655532 BGD655532:BGH655532 BPZ655532:BQD655532 BZV655532:BZZ655532 CJR655532:CJV655532 CTN655532:CTR655532 DDJ655532:DDN655532 DNF655532:DNJ655532 DXB655532:DXF655532 EGX655532:EHB655532 EQT655532:EQX655532 FAP655532:FAT655532 FKL655532:FKP655532 FUH655532:FUL655532 GED655532:GEH655532 GNZ655532:GOD655532 GXV655532:GXZ655532 HHR655532:HHV655532 HRN655532:HRR655532 IBJ655532:IBN655532 ILF655532:ILJ655532 IVB655532:IVF655532 JEX655532:JFB655532 JOT655532:JOX655532 JYP655532:JYT655532 KIL655532:KIP655532 KSH655532:KSL655532 LCD655532:LCH655532 LLZ655532:LMD655532 LVV655532:LVZ655532 MFR655532:MFV655532 MPN655532:MPR655532 MZJ655532:MZN655532 NJF655532:NJJ655532 NTB655532:NTF655532 OCX655532:ODB655532 OMT655532:OMX655532 OWP655532:OWT655532 PGL655532:PGP655532 PQH655532:PQL655532 QAD655532:QAH655532 QJZ655532:QKD655532 QTV655532:QTZ655532 RDR655532:RDV655532 RNN655532:RNR655532 RXJ655532:RXN655532 SHF655532:SHJ655532 SRB655532:SRF655532 TAX655532:TBB655532 TKT655532:TKX655532 TUP655532:TUT655532 UEL655532:UEP655532 UOH655532:UOL655532 UYD655532:UYH655532 VHZ655532:VID655532 VRV655532:VRZ655532 WBR655532:WBV655532 WLN655532:WLR655532 WVJ655532:WVN655532 B721068:F721068 IX721068:JB721068 ST721068:SX721068 ACP721068:ACT721068 AML721068:AMP721068 AWH721068:AWL721068 BGD721068:BGH721068 BPZ721068:BQD721068 BZV721068:BZZ721068 CJR721068:CJV721068 CTN721068:CTR721068 DDJ721068:DDN721068 DNF721068:DNJ721068 DXB721068:DXF721068 EGX721068:EHB721068 EQT721068:EQX721068 FAP721068:FAT721068 FKL721068:FKP721068 FUH721068:FUL721068 GED721068:GEH721068 GNZ721068:GOD721068 GXV721068:GXZ721068 HHR721068:HHV721068 HRN721068:HRR721068 IBJ721068:IBN721068 ILF721068:ILJ721068 IVB721068:IVF721068 JEX721068:JFB721068 JOT721068:JOX721068 JYP721068:JYT721068 KIL721068:KIP721068 KSH721068:KSL721068 LCD721068:LCH721068 LLZ721068:LMD721068 LVV721068:LVZ721068 MFR721068:MFV721068 MPN721068:MPR721068 MZJ721068:MZN721068 NJF721068:NJJ721068 NTB721068:NTF721068 OCX721068:ODB721068 OMT721068:OMX721068 OWP721068:OWT721068 PGL721068:PGP721068 PQH721068:PQL721068 QAD721068:QAH721068 QJZ721068:QKD721068 QTV721068:QTZ721068 RDR721068:RDV721068 RNN721068:RNR721068 RXJ721068:RXN721068 SHF721068:SHJ721068 SRB721068:SRF721068 TAX721068:TBB721068 TKT721068:TKX721068 TUP721068:TUT721068 UEL721068:UEP721068 UOH721068:UOL721068 UYD721068:UYH721068 VHZ721068:VID721068 VRV721068:VRZ721068 WBR721068:WBV721068 WLN721068:WLR721068 WVJ721068:WVN721068 B786604:F786604 IX786604:JB786604 ST786604:SX786604 ACP786604:ACT786604 AML786604:AMP786604 AWH786604:AWL786604 BGD786604:BGH786604 BPZ786604:BQD786604 BZV786604:BZZ786604 CJR786604:CJV786604 CTN786604:CTR786604 DDJ786604:DDN786604 DNF786604:DNJ786604 DXB786604:DXF786604 EGX786604:EHB786604 EQT786604:EQX786604 FAP786604:FAT786604 FKL786604:FKP786604 FUH786604:FUL786604 GED786604:GEH786604 GNZ786604:GOD786604 GXV786604:GXZ786604 HHR786604:HHV786604 HRN786604:HRR786604 IBJ786604:IBN786604 ILF786604:ILJ786604 IVB786604:IVF786604 JEX786604:JFB786604 JOT786604:JOX786604 JYP786604:JYT786604 KIL786604:KIP786604 KSH786604:KSL786604 LCD786604:LCH786604 LLZ786604:LMD786604 LVV786604:LVZ786604 MFR786604:MFV786604 MPN786604:MPR786604 MZJ786604:MZN786604 NJF786604:NJJ786604 NTB786604:NTF786604 OCX786604:ODB786604 OMT786604:OMX786604 OWP786604:OWT786604 PGL786604:PGP786604 PQH786604:PQL786604 QAD786604:QAH786604 QJZ786604:QKD786604 QTV786604:QTZ786604 RDR786604:RDV786604 RNN786604:RNR786604 RXJ786604:RXN786604 SHF786604:SHJ786604 SRB786604:SRF786604 TAX786604:TBB786604 TKT786604:TKX786604 TUP786604:TUT786604 UEL786604:UEP786604 UOH786604:UOL786604 UYD786604:UYH786604 VHZ786604:VID786604 VRV786604:VRZ786604 WBR786604:WBV786604 WLN786604:WLR786604 WVJ786604:WVN786604 B852140:F852140 IX852140:JB852140 ST852140:SX852140 ACP852140:ACT852140 AML852140:AMP852140 AWH852140:AWL852140 BGD852140:BGH852140 BPZ852140:BQD852140 BZV852140:BZZ852140 CJR852140:CJV852140 CTN852140:CTR852140 DDJ852140:DDN852140 DNF852140:DNJ852140 DXB852140:DXF852140 EGX852140:EHB852140 EQT852140:EQX852140 FAP852140:FAT852140 FKL852140:FKP852140 FUH852140:FUL852140 GED852140:GEH852140 GNZ852140:GOD852140 GXV852140:GXZ852140 HHR852140:HHV852140 HRN852140:HRR852140 IBJ852140:IBN852140 ILF852140:ILJ852140 IVB852140:IVF852140 JEX852140:JFB852140 JOT852140:JOX852140 JYP852140:JYT852140 KIL852140:KIP852140 KSH852140:KSL852140 LCD852140:LCH852140 LLZ852140:LMD852140 LVV852140:LVZ852140 MFR852140:MFV852140 MPN852140:MPR852140 MZJ852140:MZN852140 NJF852140:NJJ852140 NTB852140:NTF852140 OCX852140:ODB852140 OMT852140:OMX852140 OWP852140:OWT852140 PGL852140:PGP852140 PQH852140:PQL852140 QAD852140:QAH852140 QJZ852140:QKD852140 QTV852140:QTZ852140 RDR852140:RDV852140 RNN852140:RNR852140 RXJ852140:RXN852140 SHF852140:SHJ852140 SRB852140:SRF852140 TAX852140:TBB852140 TKT852140:TKX852140 TUP852140:TUT852140 UEL852140:UEP852140 UOH852140:UOL852140 UYD852140:UYH852140 VHZ852140:VID852140 VRV852140:VRZ852140 WBR852140:WBV852140 WLN852140:WLR852140 WVJ852140:WVN852140 B917676:F917676 IX917676:JB917676 ST917676:SX917676 ACP917676:ACT917676 AML917676:AMP917676 AWH917676:AWL917676 BGD917676:BGH917676 BPZ917676:BQD917676 BZV917676:BZZ917676 CJR917676:CJV917676 CTN917676:CTR917676 DDJ917676:DDN917676 DNF917676:DNJ917676 DXB917676:DXF917676 EGX917676:EHB917676 EQT917676:EQX917676 FAP917676:FAT917676 FKL917676:FKP917676 FUH917676:FUL917676 GED917676:GEH917676 GNZ917676:GOD917676 GXV917676:GXZ917676 HHR917676:HHV917676 HRN917676:HRR917676 IBJ917676:IBN917676 ILF917676:ILJ917676 IVB917676:IVF917676 JEX917676:JFB917676 JOT917676:JOX917676 JYP917676:JYT917676 KIL917676:KIP917676 KSH917676:KSL917676 LCD917676:LCH917676 LLZ917676:LMD917676 LVV917676:LVZ917676 MFR917676:MFV917676 MPN917676:MPR917676 MZJ917676:MZN917676 NJF917676:NJJ917676 NTB917676:NTF917676 OCX917676:ODB917676 OMT917676:OMX917676 OWP917676:OWT917676 PGL917676:PGP917676 PQH917676:PQL917676 QAD917676:QAH917676 QJZ917676:QKD917676 QTV917676:QTZ917676 RDR917676:RDV917676 RNN917676:RNR917676 RXJ917676:RXN917676 SHF917676:SHJ917676 SRB917676:SRF917676 TAX917676:TBB917676 TKT917676:TKX917676 TUP917676:TUT917676 UEL917676:UEP917676 UOH917676:UOL917676 UYD917676:UYH917676 VHZ917676:VID917676 VRV917676:VRZ917676 WBR917676:WBV917676 WLN917676:WLR917676 WVJ917676:WVN917676 B983212:F983212 IX983212:JB983212 ST983212:SX983212 ACP983212:ACT983212 AML983212:AMP983212 AWH983212:AWL983212 BGD983212:BGH983212 BPZ983212:BQD983212 BZV983212:BZZ983212 CJR983212:CJV983212 CTN983212:CTR983212 DDJ983212:DDN983212 DNF983212:DNJ983212 DXB983212:DXF983212 EGX983212:EHB983212 EQT983212:EQX983212 FAP983212:FAT983212 FKL983212:FKP983212 FUH983212:FUL983212 GED983212:GEH983212 GNZ983212:GOD983212 GXV983212:GXZ983212 HHR983212:HHV983212 HRN983212:HRR983212 IBJ983212:IBN983212 ILF983212:ILJ983212 IVB983212:IVF983212 JEX983212:JFB983212 JOT983212:JOX983212 JYP983212:JYT983212 KIL983212:KIP983212 KSH983212:KSL983212 LCD983212:LCH983212 LLZ983212:LMD983212 LVV983212:LVZ983212 MFR983212:MFV983212 MPN983212:MPR983212 MZJ983212:MZN983212 NJF983212:NJJ983212 NTB983212:NTF983212 OCX983212:ODB983212 OMT983212:OMX983212 OWP983212:OWT983212 PGL983212:PGP983212 PQH983212:PQL983212 QAD983212:QAH983212 QJZ983212:QKD983212 QTV983212:QTZ983212 RDR983212:RDV983212 RNN983212:RNR983212 RXJ983212:RXN983212 SHF983212:SHJ983212 SRB983212:SRF983212 TAX983212:TBB983212 TKT983212:TKX983212 TUP983212:TUT983212 UEL983212:UEP983212 UOH983212:UOL983212 UYD983212:UYH983212 VHZ983212:VID983212 VRV983212:VRZ983212 WBR983212:WBV983212 WLN983212:WLR983212 WVJ983212:WVN983212">
      <formula1>A65518</formula1>
    </dataValidation>
    <dataValidation type="custom" allowBlank="1" showInputMessage="1" showErrorMessage="1" errorTitle="NO AUTORIZADO" error="NO AUTORIZADO" sqref="B65685:F65685 IX65685:JB65685 ST65685:SX65685 ACP65685:ACT65685 AML65685:AMP65685 AWH65685:AWL65685 BGD65685:BGH65685 BPZ65685:BQD65685 BZV65685:BZZ65685 CJR65685:CJV65685 CTN65685:CTR65685 DDJ65685:DDN65685 DNF65685:DNJ65685 DXB65685:DXF65685 EGX65685:EHB65685 EQT65685:EQX65685 FAP65685:FAT65685 FKL65685:FKP65685 FUH65685:FUL65685 GED65685:GEH65685 GNZ65685:GOD65685 GXV65685:GXZ65685 HHR65685:HHV65685 HRN65685:HRR65685 IBJ65685:IBN65685 ILF65685:ILJ65685 IVB65685:IVF65685 JEX65685:JFB65685 JOT65685:JOX65685 JYP65685:JYT65685 KIL65685:KIP65685 KSH65685:KSL65685 LCD65685:LCH65685 LLZ65685:LMD65685 LVV65685:LVZ65685 MFR65685:MFV65685 MPN65685:MPR65685 MZJ65685:MZN65685 NJF65685:NJJ65685 NTB65685:NTF65685 OCX65685:ODB65685 OMT65685:OMX65685 OWP65685:OWT65685 PGL65685:PGP65685 PQH65685:PQL65685 QAD65685:QAH65685 QJZ65685:QKD65685 QTV65685:QTZ65685 RDR65685:RDV65685 RNN65685:RNR65685 RXJ65685:RXN65685 SHF65685:SHJ65685 SRB65685:SRF65685 TAX65685:TBB65685 TKT65685:TKX65685 TUP65685:TUT65685 UEL65685:UEP65685 UOH65685:UOL65685 UYD65685:UYH65685 VHZ65685:VID65685 VRV65685:VRZ65685 WBR65685:WBV65685 WLN65685:WLR65685 WVJ65685:WVN65685 B131221:F131221 IX131221:JB131221 ST131221:SX131221 ACP131221:ACT131221 AML131221:AMP131221 AWH131221:AWL131221 BGD131221:BGH131221 BPZ131221:BQD131221 BZV131221:BZZ131221 CJR131221:CJV131221 CTN131221:CTR131221 DDJ131221:DDN131221 DNF131221:DNJ131221 DXB131221:DXF131221 EGX131221:EHB131221 EQT131221:EQX131221 FAP131221:FAT131221 FKL131221:FKP131221 FUH131221:FUL131221 GED131221:GEH131221 GNZ131221:GOD131221 GXV131221:GXZ131221 HHR131221:HHV131221 HRN131221:HRR131221 IBJ131221:IBN131221 ILF131221:ILJ131221 IVB131221:IVF131221 JEX131221:JFB131221 JOT131221:JOX131221 JYP131221:JYT131221 KIL131221:KIP131221 KSH131221:KSL131221 LCD131221:LCH131221 LLZ131221:LMD131221 LVV131221:LVZ131221 MFR131221:MFV131221 MPN131221:MPR131221 MZJ131221:MZN131221 NJF131221:NJJ131221 NTB131221:NTF131221 OCX131221:ODB131221 OMT131221:OMX131221 OWP131221:OWT131221 PGL131221:PGP131221 PQH131221:PQL131221 QAD131221:QAH131221 QJZ131221:QKD131221 QTV131221:QTZ131221 RDR131221:RDV131221 RNN131221:RNR131221 RXJ131221:RXN131221 SHF131221:SHJ131221 SRB131221:SRF131221 TAX131221:TBB131221 TKT131221:TKX131221 TUP131221:TUT131221 UEL131221:UEP131221 UOH131221:UOL131221 UYD131221:UYH131221 VHZ131221:VID131221 VRV131221:VRZ131221 WBR131221:WBV131221 WLN131221:WLR131221 WVJ131221:WVN131221 B196757:F196757 IX196757:JB196757 ST196757:SX196757 ACP196757:ACT196757 AML196757:AMP196757 AWH196757:AWL196757 BGD196757:BGH196757 BPZ196757:BQD196757 BZV196757:BZZ196757 CJR196757:CJV196757 CTN196757:CTR196757 DDJ196757:DDN196757 DNF196757:DNJ196757 DXB196757:DXF196757 EGX196757:EHB196757 EQT196757:EQX196757 FAP196757:FAT196757 FKL196757:FKP196757 FUH196757:FUL196757 GED196757:GEH196757 GNZ196757:GOD196757 GXV196757:GXZ196757 HHR196757:HHV196757 HRN196757:HRR196757 IBJ196757:IBN196757 ILF196757:ILJ196757 IVB196757:IVF196757 JEX196757:JFB196757 JOT196757:JOX196757 JYP196757:JYT196757 KIL196757:KIP196757 KSH196757:KSL196757 LCD196757:LCH196757 LLZ196757:LMD196757 LVV196757:LVZ196757 MFR196757:MFV196757 MPN196757:MPR196757 MZJ196757:MZN196757 NJF196757:NJJ196757 NTB196757:NTF196757 OCX196757:ODB196757 OMT196757:OMX196757 OWP196757:OWT196757 PGL196757:PGP196757 PQH196757:PQL196757 QAD196757:QAH196757 QJZ196757:QKD196757 QTV196757:QTZ196757 RDR196757:RDV196757 RNN196757:RNR196757 RXJ196757:RXN196757 SHF196757:SHJ196757 SRB196757:SRF196757 TAX196757:TBB196757 TKT196757:TKX196757 TUP196757:TUT196757 UEL196757:UEP196757 UOH196757:UOL196757 UYD196757:UYH196757 VHZ196757:VID196757 VRV196757:VRZ196757 WBR196757:WBV196757 WLN196757:WLR196757 WVJ196757:WVN196757 B262293:F262293 IX262293:JB262293 ST262293:SX262293 ACP262293:ACT262293 AML262293:AMP262293 AWH262293:AWL262293 BGD262293:BGH262293 BPZ262293:BQD262293 BZV262293:BZZ262293 CJR262293:CJV262293 CTN262293:CTR262293 DDJ262293:DDN262293 DNF262293:DNJ262293 DXB262293:DXF262293 EGX262293:EHB262293 EQT262293:EQX262293 FAP262293:FAT262293 FKL262293:FKP262293 FUH262293:FUL262293 GED262293:GEH262293 GNZ262293:GOD262293 GXV262293:GXZ262293 HHR262293:HHV262293 HRN262293:HRR262293 IBJ262293:IBN262293 ILF262293:ILJ262293 IVB262293:IVF262293 JEX262293:JFB262293 JOT262293:JOX262293 JYP262293:JYT262293 KIL262293:KIP262293 KSH262293:KSL262293 LCD262293:LCH262293 LLZ262293:LMD262293 LVV262293:LVZ262293 MFR262293:MFV262293 MPN262293:MPR262293 MZJ262293:MZN262293 NJF262293:NJJ262293 NTB262293:NTF262293 OCX262293:ODB262293 OMT262293:OMX262293 OWP262293:OWT262293 PGL262293:PGP262293 PQH262293:PQL262293 QAD262293:QAH262293 QJZ262293:QKD262293 QTV262293:QTZ262293 RDR262293:RDV262293 RNN262293:RNR262293 RXJ262293:RXN262293 SHF262293:SHJ262293 SRB262293:SRF262293 TAX262293:TBB262293 TKT262293:TKX262293 TUP262293:TUT262293 UEL262293:UEP262293 UOH262293:UOL262293 UYD262293:UYH262293 VHZ262293:VID262293 VRV262293:VRZ262293 WBR262293:WBV262293 WLN262293:WLR262293 WVJ262293:WVN262293 B327829:F327829 IX327829:JB327829 ST327829:SX327829 ACP327829:ACT327829 AML327829:AMP327829 AWH327829:AWL327829 BGD327829:BGH327829 BPZ327829:BQD327829 BZV327829:BZZ327829 CJR327829:CJV327829 CTN327829:CTR327829 DDJ327829:DDN327829 DNF327829:DNJ327829 DXB327829:DXF327829 EGX327829:EHB327829 EQT327829:EQX327829 FAP327829:FAT327829 FKL327829:FKP327829 FUH327829:FUL327829 GED327829:GEH327829 GNZ327829:GOD327829 GXV327829:GXZ327829 HHR327829:HHV327829 HRN327829:HRR327829 IBJ327829:IBN327829 ILF327829:ILJ327829 IVB327829:IVF327829 JEX327829:JFB327829 JOT327829:JOX327829 JYP327829:JYT327829 KIL327829:KIP327829 KSH327829:KSL327829 LCD327829:LCH327829 LLZ327829:LMD327829 LVV327829:LVZ327829 MFR327829:MFV327829 MPN327829:MPR327829 MZJ327829:MZN327829 NJF327829:NJJ327829 NTB327829:NTF327829 OCX327829:ODB327829 OMT327829:OMX327829 OWP327829:OWT327829 PGL327829:PGP327829 PQH327829:PQL327829 QAD327829:QAH327829 QJZ327829:QKD327829 QTV327829:QTZ327829 RDR327829:RDV327829 RNN327829:RNR327829 RXJ327829:RXN327829 SHF327829:SHJ327829 SRB327829:SRF327829 TAX327829:TBB327829 TKT327829:TKX327829 TUP327829:TUT327829 UEL327829:UEP327829 UOH327829:UOL327829 UYD327829:UYH327829 VHZ327829:VID327829 VRV327829:VRZ327829 WBR327829:WBV327829 WLN327829:WLR327829 WVJ327829:WVN327829 B393365:F393365 IX393365:JB393365 ST393365:SX393365 ACP393365:ACT393365 AML393365:AMP393365 AWH393365:AWL393365 BGD393365:BGH393365 BPZ393365:BQD393365 BZV393365:BZZ393365 CJR393365:CJV393365 CTN393365:CTR393365 DDJ393365:DDN393365 DNF393365:DNJ393365 DXB393365:DXF393365 EGX393365:EHB393365 EQT393365:EQX393365 FAP393365:FAT393365 FKL393365:FKP393365 FUH393365:FUL393365 GED393365:GEH393365 GNZ393365:GOD393365 GXV393365:GXZ393365 HHR393365:HHV393365 HRN393365:HRR393365 IBJ393365:IBN393365 ILF393365:ILJ393365 IVB393365:IVF393365 JEX393365:JFB393365 JOT393365:JOX393365 JYP393365:JYT393365 KIL393365:KIP393365 KSH393365:KSL393365 LCD393365:LCH393365 LLZ393365:LMD393365 LVV393365:LVZ393365 MFR393365:MFV393365 MPN393365:MPR393365 MZJ393365:MZN393365 NJF393365:NJJ393365 NTB393365:NTF393365 OCX393365:ODB393365 OMT393365:OMX393365 OWP393365:OWT393365 PGL393365:PGP393365 PQH393365:PQL393365 QAD393365:QAH393365 QJZ393365:QKD393365 QTV393365:QTZ393365 RDR393365:RDV393365 RNN393365:RNR393365 RXJ393365:RXN393365 SHF393365:SHJ393365 SRB393365:SRF393365 TAX393365:TBB393365 TKT393365:TKX393365 TUP393365:TUT393365 UEL393365:UEP393365 UOH393365:UOL393365 UYD393365:UYH393365 VHZ393365:VID393365 VRV393365:VRZ393365 WBR393365:WBV393365 WLN393365:WLR393365 WVJ393365:WVN393365 B458901:F458901 IX458901:JB458901 ST458901:SX458901 ACP458901:ACT458901 AML458901:AMP458901 AWH458901:AWL458901 BGD458901:BGH458901 BPZ458901:BQD458901 BZV458901:BZZ458901 CJR458901:CJV458901 CTN458901:CTR458901 DDJ458901:DDN458901 DNF458901:DNJ458901 DXB458901:DXF458901 EGX458901:EHB458901 EQT458901:EQX458901 FAP458901:FAT458901 FKL458901:FKP458901 FUH458901:FUL458901 GED458901:GEH458901 GNZ458901:GOD458901 GXV458901:GXZ458901 HHR458901:HHV458901 HRN458901:HRR458901 IBJ458901:IBN458901 ILF458901:ILJ458901 IVB458901:IVF458901 JEX458901:JFB458901 JOT458901:JOX458901 JYP458901:JYT458901 KIL458901:KIP458901 KSH458901:KSL458901 LCD458901:LCH458901 LLZ458901:LMD458901 LVV458901:LVZ458901 MFR458901:MFV458901 MPN458901:MPR458901 MZJ458901:MZN458901 NJF458901:NJJ458901 NTB458901:NTF458901 OCX458901:ODB458901 OMT458901:OMX458901 OWP458901:OWT458901 PGL458901:PGP458901 PQH458901:PQL458901 QAD458901:QAH458901 QJZ458901:QKD458901 QTV458901:QTZ458901 RDR458901:RDV458901 RNN458901:RNR458901 RXJ458901:RXN458901 SHF458901:SHJ458901 SRB458901:SRF458901 TAX458901:TBB458901 TKT458901:TKX458901 TUP458901:TUT458901 UEL458901:UEP458901 UOH458901:UOL458901 UYD458901:UYH458901 VHZ458901:VID458901 VRV458901:VRZ458901 WBR458901:WBV458901 WLN458901:WLR458901 WVJ458901:WVN458901 B524437:F524437 IX524437:JB524437 ST524437:SX524437 ACP524437:ACT524437 AML524437:AMP524437 AWH524437:AWL524437 BGD524437:BGH524437 BPZ524437:BQD524437 BZV524437:BZZ524437 CJR524437:CJV524437 CTN524437:CTR524437 DDJ524437:DDN524437 DNF524437:DNJ524437 DXB524437:DXF524437 EGX524437:EHB524437 EQT524437:EQX524437 FAP524437:FAT524437 FKL524437:FKP524437 FUH524437:FUL524437 GED524437:GEH524437 GNZ524437:GOD524437 GXV524437:GXZ524437 HHR524437:HHV524437 HRN524437:HRR524437 IBJ524437:IBN524437 ILF524437:ILJ524437 IVB524437:IVF524437 JEX524437:JFB524437 JOT524437:JOX524437 JYP524437:JYT524437 KIL524437:KIP524437 KSH524437:KSL524437 LCD524437:LCH524437 LLZ524437:LMD524437 LVV524437:LVZ524437 MFR524437:MFV524437 MPN524437:MPR524437 MZJ524437:MZN524437 NJF524437:NJJ524437 NTB524437:NTF524437 OCX524437:ODB524437 OMT524437:OMX524437 OWP524437:OWT524437 PGL524437:PGP524437 PQH524437:PQL524437 QAD524437:QAH524437 QJZ524437:QKD524437 QTV524437:QTZ524437 RDR524437:RDV524437 RNN524437:RNR524437 RXJ524437:RXN524437 SHF524437:SHJ524437 SRB524437:SRF524437 TAX524437:TBB524437 TKT524437:TKX524437 TUP524437:TUT524437 UEL524437:UEP524437 UOH524437:UOL524437 UYD524437:UYH524437 VHZ524437:VID524437 VRV524437:VRZ524437 WBR524437:WBV524437 WLN524437:WLR524437 WVJ524437:WVN524437 B589973:F589973 IX589973:JB589973 ST589973:SX589973 ACP589973:ACT589973 AML589973:AMP589973 AWH589973:AWL589973 BGD589973:BGH589973 BPZ589973:BQD589973 BZV589973:BZZ589973 CJR589973:CJV589973 CTN589973:CTR589973 DDJ589973:DDN589973 DNF589973:DNJ589973 DXB589973:DXF589973 EGX589973:EHB589973 EQT589973:EQX589973 FAP589973:FAT589973 FKL589973:FKP589973 FUH589973:FUL589973 GED589973:GEH589973 GNZ589973:GOD589973 GXV589973:GXZ589973 HHR589973:HHV589973 HRN589973:HRR589973 IBJ589973:IBN589973 ILF589973:ILJ589973 IVB589973:IVF589973 JEX589973:JFB589973 JOT589973:JOX589973 JYP589973:JYT589973 KIL589973:KIP589973 KSH589973:KSL589973 LCD589973:LCH589973 LLZ589973:LMD589973 LVV589973:LVZ589973 MFR589973:MFV589973 MPN589973:MPR589973 MZJ589973:MZN589973 NJF589973:NJJ589973 NTB589973:NTF589973 OCX589973:ODB589973 OMT589973:OMX589973 OWP589973:OWT589973 PGL589973:PGP589973 PQH589973:PQL589973 QAD589973:QAH589973 QJZ589973:QKD589973 QTV589973:QTZ589973 RDR589973:RDV589973 RNN589973:RNR589973 RXJ589973:RXN589973 SHF589973:SHJ589973 SRB589973:SRF589973 TAX589973:TBB589973 TKT589973:TKX589973 TUP589973:TUT589973 UEL589973:UEP589973 UOH589973:UOL589973 UYD589973:UYH589973 VHZ589973:VID589973 VRV589973:VRZ589973 WBR589973:WBV589973 WLN589973:WLR589973 WVJ589973:WVN589973 B655509:F655509 IX655509:JB655509 ST655509:SX655509 ACP655509:ACT655509 AML655509:AMP655509 AWH655509:AWL655509 BGD655509:BGH655509 BPZ655509:BQD655509 BZV655509:BZZ655509 CJR655509:CJV655509 CTN655509:CTR655509 DDJ655509:DDN655509 DNF655509:DNJ655509 DXB655509:DXF655509 EGX655509:EHB655509 EQT655509:EQX655509 FAP655509:FAT655509 FKL655509:FKP655509 FUH655509:FUL655509 GED655509:GEH655509 GNZ655509:GOD655509 GXV655509:GXZ655509 HHR655509:HHV655509 HRN655509:HRR655509 IBJ655509:IBN655509 ILF655509:ILJ655509 IVB655509:IVF655509 JEX655509:JFB655509 JOT655509:JOX655509 JYP655509:JYT655509 KIL655509:KIP655509 KSH655509:KSL655509 LCD655509:LCH655509 LLZ655509:LMD655509 LVV655509:LVZ655509 MFR655509:MFV655509 MPN655509:MPR655509 MZJ655509:MZN655509 NJF655509:NJJ655509 NTB655509:NTF655509 OCX655509:ODB655509 OMT655509:OMX655509 OWP655509:OWT655509 PGL655509:PGP655509 PQH655509:PQL655509 QAD655509:QAH655509 QJZ655509:QKD655509 QTV655509:QTZ655509 RDR655509:RDV655509 RNN655509:RNR655509 RXJ655509:RXN655509 SHF655509:SHJ655509 SRB655509:SRF655509 TAX655509:TBB655509 TKT655509:TKX655509 TUP655509:TUT655509 UEL655509:UEP655509 UOH655509:UOL655509 UYD655509:UYH655509 VHZ655509:VID655509 VRV655509:VRZ655509 WBR655509:WBV655509 WLN655509:WLR655509 WVJ655509:WVN655509 B721045:F721045 IX721045:JB721045 ST721045:SX721045 ACP721045:ACT721045 AML721045:AMP721045 AWH721045:AWL721045 BGD721045:BGH721045 BPZ721045:BQD721045 BZV721045:BZZ721045 CJR721045:CJV721045 CTN721045:CTR721045 DDJ721045:DDN721045 DNF721045:DNJ721045 DXB721045:DXF721045 EGX721045:EHB721045 EQT721045:EQX721045 FAP721045:FAT721045 FKL721045:FKP721045 FUH721045:FUL721045 GED721045:GEH721045 GNZ721045:GOD721045 GXV721045:GXZ721045 HHR721045:HHV721045 HRN721045:HRR721045 IBJ721045:IBN721045 ILF721045:ILJ721045 IVB721045:IVF721045 JEX721045:JFB721045 JOT721045:JOX721045 JYP721045:JYT721045 KIL721045:KIP721045 KSH721045:KSL721045 LCD721045:LCH721045 LLZ721045:LMD721045 LVV721045:LVZ721045 MFR721045:MFV721045 MPN721045:MPR721045 MZJ721045:MZN721045 NJF721045:NJJ721045 NTB721045:NTF721045 OCX721045:ODB721045 OMT721045:OMX721045 OWP721045:OWT721045 PGL721045:PGP721045 PQH721045:PQL721045 QAD721045:QAH721045 QJZ721045:QKD721045 QTV721045:QTZ721045 RDR721045:RDV721045 RNN721045:RNR721045 RXJ721045:RXN721045 SHF721045:SHJ721045 SRB721045:SRF721045 TAX721045:TBB721045 TKT721045:TKX721045 TUP721045:TUT721045 UEL721045:UEP721045 UOH721045:UOL721045 UYD721045:UYH721045 VHZ721045:VID721045 VRV721045:VRZ721045 WBR721045:WBV721045 WLN721045:WLR721045 WVJ721045:WVN721045 B786581:F786581 IX786581:JB786581 ST786581:SX786581 ACP786581:ACT786581 AML786581:AMP786581 AWH786581:AWL786581 BGD786581:BGH786581 BPZ786581:BQD786581 BZV786581:BZZ786581 CJR786581:CJV786581 CTN786581:CTR786581 DDJ786581:DDN786581 DNF786581:DNJ786581 DXB786581:DXF786581 EGX786581:EHB786581 EQT786581:EQX786581 FAP786581:FAT786581 FKL786581:FKP786581 FUH786581:FUL786581 GED786581:GEH786581 GNZ786581:GOD786581 GXV786581:GXZ786581 HHR786581:HHV786581 HRN786581:HRR786581 IBJ786581:IBN786581 ILF786581:ILJ786581 IVB786581:IVF786581 JEX786581:JFB786581 JOT786581:JOX786581 JYP786581:JYT786581 KIL786581:KIP786581 KSH786581:KSL786581 LCD786581:LCH786581 LLZ786581:LMD786581 LVV786581:LVZ786581 MFR786581:MFV786581 MPN786581:MPR786581 MZJ786581:MZN786581 NJF786581:NJJ786581 NTB786581:NTF786581 OCX786581:ODB786581 OMT786581:OMX786581 OWP786581:OWT786581 PGL786581:PGP786581 PQH786581:PQL786581 QAD786581:QAH786581 QJZ786581:QKD786581 QTV786581:QTZ786581 RDR786581:RDV786581 RNN786581:RNR786581 RXJ786581:RXN786581 SHF786581:SHJ786581 SRB786581:SRF786581 TAX786581:TBB786581 TKT786581:TKX786581 TUP786581:TUT786581 UEL786581:UEP786581 UOH786581:UOL786581 UYD786581:UYH786581 VHZ786581:VID786581 VRV786581:VRZ786581 WBR786581:WBV786581 WLN786581:WLR786581 WVJ786581:WVN786581 B852117:F852117 IX852117:JB852117 ST852117:SX852117 ACP852117:ACT852117 AML852117:AMP852117 AWH852117:AWL852117 BGD852117:BGH852117 BPZ852117:BQD852117 BZV852117:BZZ852117 CJR852117:CJV852117 CTN852117:CTR852117 DDJ852117:DDN852117 DNF852117:DNJ852117 DXB852117:DXF852117 EGX852117:EHB852117 EQT852117:EQX852117 FAP852117:FAT852117 FKL852117:FKP852117 FUH852117:FUL852117 GED852117:GEH852117 GNZ852117:GOD852117 GXV852117:GXZ852117 HHR852117:HHV852117 HRN852117:HRR852117 IBJ852117:IBN852117 ILF852117:ILJ852117 IVB852117:IVF852117 JEX852117:JFB852117 JOT852117:JOX852117 JYP852117:JYT852117 KIL852117:KIP852117 KSH852117:KSL852117 LCD852117:LCH852117 LLZ852117:LMD852117 LVV852117:LVZ852117 MFR852117:MFV852117 MPN852117:MPR852117 MZJ852117:MZN852117 NJF852117:NJJ852117 NTB852117:NTF852117 OCX852117:ODB852117 OMT852117:OMX852117 OWP852117:OWT852117 PGL852117:PGP852117 PQH852117:PQL852117 QAD852117:QAH852117 QJZ852117:QKD852117 QTV852117:QTZ852117 RDR852117:RDV852117 RNN852117:RNR852117 RXJ852117:RXN852117 SHF852117:SHJ852117 SRB852117:SRF852117 TAX852117:TBB852117 TKT852117:TKX852117 TUP852117:TUT852117 UEL852117:UEP852117 UOH852117:UOL852117 UYD852117:UYH852117 VHZ852117:VID852117 VRV852117:VRZ852117 WBR852117:WBV852117 WLN852117:WLR852117 WVJ852117:WVN852117 B917653:F917653 IX917653:JB917653 ST917653:SX917653 ACP917653:ACT917653 AML917653:AMP917653 AWH917653:AWL917653 BGD917653:BGH917653 BPZ917653:BQD917653 BZV917653:BZZ917653 CJR917653:CJV917653 CTN917653:CTR917653 DDJ917653:DDN917653 DNF917653:DNJ917653 DXB917653:DXF917653 EGX917653:EHB917653 EQT917653:EQX917653 FAP917653:FAT917653 FKL917653:FKP917653 FUH917653:FUL917653 GED917653:GEH917653 GNZ917653:GOD917653 GXV917653:GXZ917653 HHR917653:HHV917653 HRN917653:HRR917653 IBJ917653:IBN917653 ILF917653:ILJ917653 IVB917653:IVF917653 JEX917653:JFB917653 JOT917653:JOX917653 JYP917653:JYT917653 KIL917653:KIP917653 KSH917653:KSL917653 LCD917653:LCH917653 LLZ917653:LMD917653 LVV917653:LVZ917653 MFR917653:MFV917653 MPN917653:MPR917653 MZJ917653:MZN917653 NJF917653:NJJ917653 NTB917653:NTF917653 OCX917653:ODB917653 OMT917653:OMX917653 OWP917653:OWT917653 PGL917653:PGP917653 PQH917653:PQL917653 QAD917653:QAH917653 QJZ917653:QKD917653 QTV917653:QTZ917653 RDR917653:RDV917653 RNN917653:RNR917653 RXJ917653:RXN917653 SHF917653:SHJ917653 SRB917653:SRF917653 TAX917653:TBB917653 TKT917653:TKX917653 TUP917653:TUT917653 UEL917653:UEP917653 UOH917653:UOL917653 UYD917653:UYH917653 VHZ917653:VID917653 VRV917653:VRZ917653 WBR917653:WBV917653 WLN917653:WLR917653 WVJ917653:WVN917653 B983189:F983189 IX983189:JB983189 ST983189:SX983189 ACP983189:ACT983189 AML983189:AMP983189 AWH983189:AWL983189 BGD983189:BGH983189 BPZ983189:BQD983189 BZV983189:BZZ983189 CJR983189:CJV983189 CTN983189:CTR983189 DDJ983189:DDN983189 DNF983189:DNJ983189 DXB983189:DXF983189 EGX983189:EHB983189 EQT983189:EQX983189 FAP983189:FAT983189 FKL983189:FKP983189 FUH983189:FUL983189 GED983189:GEH983189 GNZ983189:GOD983189 GXV983189:GXZ983189 HHR983189:HHV983189 HRN983189:HRR983189 IBJ983189:IBN983189 ILF983189:ILJ983189 IVB983189:IVF983189 JEX983189:JFB983189 JOT983189:JOX983189 JYP983189:JYT983189 KIL983189:KIP983189 KSH983189:KSL983189 LCD983189:LCH983189 LLZ983189:LMD983189 LVV983189:LVZ983189 MFR983189:MFV983189 MPN983189:MPR983189 MZJ983189:MZN983189 NJF983189:NJJ983189 NTB983189:NTF983189 OCX983189:ODB983189 OMT983189:OMX983189 OWP983189:OWT983189 PGL983189:PGP983189 PQH983189:PQL983189 QAD983189:QAH983189 QJZ983189:QKD983189 QTV983189:QTZ983189 RDR983189:RDV983189 RNN983189:RNR983189 RXJ983189:RXN983189 SHF983189:SHJ983189 SRB983189:SRF983189 TAX983189:TBB983189 TKT983189:TKX983189 TUP983189:TUT983189 UEL983189:UEP983189 UOH983189:UOL983189 UYD983189:UYH983189 VHZ983189:VID983189 VRV983189:VRZ983189 WBR983189:WBV983189 WLN983189:WLR983189 WVJ983189:WVN983189">
      <formula1>A65518</formula1>
    </dataValidation>
    <dataValidation type="custom" allowBlank="1" showInputMessage="1" showErrorMessage="1" errorTitle="NO AUTORIZADO" error="NO AUTORIZADO" sqref="A65679:N65680 IW65679:JJ65680 SS65679:TF65680 ACO65679:ADB65680 AMK65679:AMX65680 AWG65679:AWT65680 BGC65679:BGP65680 BPY65679:BQL65680 BZU65679:CAH65680 CJQ65679:CKD65680 CTM65679:CTZ65680 DDI65679:DDV65680 DNE65679:DNR65680 DXA65679:DXN65680 EGW65679:EHJ65680 EQS65679:ERF65680 FAO65679:FBB65680 FKK65679:FKX65680 FUG65679:FUT65680 GEC65679:GEP65680 GNY65679:GOL65680 GXU65679:GYH65680 HHQ65679:HID65680 HRM65679:HRZ65680 IBI65679:IBV65680 ILE65679:ILR65680 IVA65679:IVN65680 JEW65679:JFJ65680 JOS65679:JPF65680 JYO65679:JZB65680 KIK65679:KIX65680 KSG65679:KST65680 LCC65679:LCP65680 LLY65679:LML65680 LVU65679:LWH65680 MFQ65679:MGD65680 MPM65679:MPZ65680 MZI65679:MZV65680 NJE65679:NJR65680 NTA65679:NTN65680 OCW65679:ODJ65680 OMS65679:ONF65680 OWO65679:OXB65680 PGK65679:PGX65680 PQG65679:PQT65680 QAC65679:QAP65680 QJY65679:QKL65680 QTU65679:QUH65680 RDQ65679:RED65680 RNM65679:RNZ65680 RXI65679:RXV65680 SHE65679:SHR65680 SRA65679:SRN65680 TAW65679:TBJ65680 TKS65679:TLF65680 TUO65679:TVB65680 UEK65679:UEX65680 UOG65679:UOT65680 UYC65679:UYP65680 VHY65679:VIL65680 VRU65679:VSH65680 WBQ65679:WCD65680 WLM65679:WLZ65680 WVI65679:WVV65680 A131215:N131216 IW131215:JJ131216 SS131215:TF131216 ACO131215:ADB131216 AMK131215:AMX131216 AWG131215:AWT131216 BGC131215:BGP131216 BPY131215:BQL131216 BZU131215:CAH131216 CJQ131215:CKD131216 CTM131215:CTZ131216 DDI131215:DDV131216 DNE131215:DNR131216 DXA131215:DXN131216 EGW131215:EHJ131216 EQS131215:ERF131216 FAO131215:FBB131216 FKK131215:FKX131216 FUG131215:FUT131216 GEC131215:GEP131216 GNY131215:GOL131216 GXU131215:GYH131216 HHQ131215:HID131216 HRM131215:HRZ131216 IBI131215:IBV131216 ILE131215:ILR131216 IVA131215:IVN131216 JEW131215:JFJ131216 JOS131215:JPF131216 JYO131215:JZB131216 KIK131215:KIX131216 KSG131215:KST131216 LCC131215:LCP131216 LLY131215:LML131216 LVU131215:LWH131216 MFQ131215:MGD131216 MPM131215:MPZ131216 MZI131215:MZV131216 NJE131215:NJR131216 NTA131215:NTN131216 OCW131215:ODJ131216 OMS131215:ONF131216 OWO131215:OXB131216 PGK131215:PGX131216 PQG131215:PQT131216 QAC131215:QAP131216 QJY131215:QKL131216 QTU131215:QUH131216 RDQ131215:RED131216 RNM131215:RNZ131216 RXI131215:RXV131216 SHE131215:SHR131216 SRA131215:SRN131216 TAW131215:TBJ131216 TKS131215:TLF131216 TUO131215:TVB131216 UEK131215:UEX131216 UOG131215:UOT131216 UYC131215:UYP131216 VHY131215:VIL131216 VRU131215:VSH131216 WBQ131215:WCD131216 WLM131215:WLZ131216 WVI131215:WVV131216 A196751:N196752 IW196751:JJ196752 SS196751:TF196752 ACO196751:ADB196752 AMK196751:AMX196752 AWG196751:AWT196752 BGC196751:BGP196752 BPY196751:BQL196752 BZU196751:CAH196752 CJQ196751:CKD196752 CTM196751:CTZ196752 DDI196751:DDV196752 DNE196751:DNR196752 DXA196751:DXN196752 EGW196751:EHJ196752 EQS196751:ERF196752 FAO196751:FBB196752 FKK196751:FKX196752 FUG196751:FUT196752 GEC196751:GEP196752 GNY196751:GOL196752 GXU196751:GYH196752 HHQ196751:HID196752 HRM196751:HRZ196752 IBI196751:IBV196752 ILE196751:ILR196752 IVA196751:IVN196752 JEW196751:JFJ196752 JOS196751:JPF196752 JYO196751:JZB196752 KIK196751:KIX196752 KSG196751:KST196752 LCC196751:LCP196752 LLY196751:LML196752 LVU196751:LWH196752 MFQ196751:MGD196752 MPM196751:MPZ196752 MZI196751:MZV196752 NJE196751:NJR196752 NTA196751:NTN196752 OCW196751:ODJ196752 OMS196751:ONF196752 OWO196751:OXB196752 PGK196751:PGX196752 PQG196751:PQT196752 QAC196751:QAP196752 QJY196751:QKL196752 QTU196751:QUH196752 RDQ196751:RED196752 RNM196751:RNZ196752 RXI196751:RXV196752 SHE196751:SHR196752 SRA196751:SRN196752 TAW196751:TBJ196752 TKS196751:TLF196752 TUO196751:TVB196752 UEK196751:UEX196752 UOG196751:UOT196752 UYC196751:UYP196752 VHY196751:VIL196752 VRU196751:VSH196752 WBQ196751:WCD196752 WLM196751:WLZ196752 WVI196751:WVV196752 A262287:N262288 IW262287:JJ262288 SS262287:TF262288 ACO262287:ADB262288 AMK262287:AMX262288 AWG262287:AWT262288 BGC262287:BGP262288 BPY262287:BQL262288 BZU262287:CAH262288 CJQ262287:CKD262288 CTM262287:CTZ262288 DDI262287:DDV262288 DNE262287:DNR262288 DXA262287:DXN262288 EGW262287:EHJ262288 EQS262287:ERF262288 FAO262287:FBB262288 FKK262287:FKX262288 FUG262287:FUT262288 GEC262287:GEP262288 GNY262287:GOL262288 GXU262287:GYH262288 HHQ262287:HID262288 HRM262287:HRZ262288 IBI262287:IBV262288 ILE262287:ILR262288 IVA262287:IVN262288 JEW262287:JFJ262288 JOS262287:JPF262288 JYO262287:JZB262288 KIK262287:KIX262288 KSG262287:KST262288 LCC262287:LCP262288 LLY262287:LML262288 LVU262287:LWH262288 MFQ262287:MGD262288 MPM262287:MPZ262288 MZI262287:MZV262288 NJE262287:NJR262288 NTA262287:NTN262288 OCW262287:ODJ262288 OMS262287:ONF262288 OWO262287:OXB262288 PGK262287:PGX262288 PQG262287:PQT262288 QAC262287:QAP262288 QJY262287:QKL262288 QTU262287:QUH262288 RDQ262287:RED262288 RNM262287:RNZ262288 RXI262287:RXV262288 SHE262287:SHR262288 SRA262287:SRN262288 TAW262287:TBJ262288 TKS262287:TLF262288 TUO262287:TVB262288 UEK262287:UEX262288 UOG262287:UOT262288 UYC262287:UYP262288 VHY262287:VIL262288 VRU262287:VSH262288 WBQ262287:WCD262288 WLM262287:WLZ262288 WVI262287:WVV262288 A327823:N327824 IW327823:JJ327824 SS327823:TF327824 ACO327823:ADB327824 AMK327823:AMX327824 AWG327823:AWT327824 BGC327823:BGP327824 BPY327823:BQL327824 BZU327823:CAH327824 CJQ327823:CKD327824 CTM327823:CTZ327824 DDI327823:DDV327824 DNE327823:DNR327824 DXA327823:DXN327824 EGW327823:EHJ327824 EQS327823:ERF327824 FAO327823:FBB327824 FKK327823:FKX327824 FUG327823:FUT327824 GEC327823:GEP327824 GNY327823:GOL327824 GXU327823:GYH327824 HHQ327823:HID327824 HRM327823:HRZ327824 IBI327823:IBV327824 ILE327823:ILR327824 IVA327823:IVN327824 JEW327823:JFJ327824 JOS327823:JPF327824 JYO327823:JZB327824 KIK327823:KIX327824 KSG327823:KST327824 LCC327823:LCP327824 LLY327823:LML327824 LVU327823:LWH327824 MFQ327823:MGD327824 MPM327823:MPZ327824 MZI327823:MZV327824 NJE327823:NJR327824 NTA327823:NTN327824 OCW327823:ODJ327824 OMS327823:ONF327824 OWO327823:OXB327824 PGK327823:PGX327824 PQG327823:PQT327824 QAC327823:QAP327824 QJY327823:QKL327824 QTU327823:QUH327824 RDQ327823:RED327824 RNM327823:RNZ327824 RXI327823:RXV327824 SHE327823:SHR327824 SRA327823:SRN327824 TAW327823:TBJ327824 TKS327823:TLF327824 TUO327823:TVB327824 UEK327823:UEX327824 UOG327823:UOT327824 UYC327823:UYP327824 VHY327823:VIL327824 VRU327823:VSH327824 WBQ327823:WCD327824 WLM327823:WLZ327824 WVI327823:WVV327824 A393359:N393360 IW393359:JJ393360 SS393359:TF393360 ACO393359:ADB393360 AMK393359:AMX393360 AWG393359:AWT393360 BGC393359:BGP393360 BPY393359:BQL393360 BZU393359:CAH393360 CJQ393359:CKD393360 CTM393359:CTZ393360 DDI393359:DDV393360 DNE393359:DNR393360 DXA393359:DXN393360 EGW393359:EHJ393360 EQS393359:ERF393360 FAO393359:FBB393360 FKK393359:FKX393360 FUG393359:FUT393360 GEC393359:GEP393360 GNY393359:GOL393360 GXU393359:GYH393360 HHQ393359:HID393360 HRM393359:HRZ393360 IBI393359:IBV393360 ILE393359:ILR393360 IVA393359:IVN393360 JEW393359:JFJ393360 JOS393359:JPF393360 JYO393359:JZB393360 KIK393359:KIX393360 KSG393359:KST393360 LCC393359:LCP393360 LLY393359:LML393360 LVU393359:LWH393360 MFQ393359:MGD393360 MPM393359:MPZ393360 MZI393359:MZV393360 NJE393359:NJR393360 NTA393359:NTN393360 OCW393359:ODJ393360 OMS393359:ONF393360 OWO393359:OXB393360 PGK393359:PGX393360 PQG393359:PQT393360 QAC393359:QAP393360 QJY393359:QKL393360 QTU393359:QUH393360 RDQ393359:RED393360 RNM393359:RNZ393360 RXI393359:RXV393360 SHE393359:SHR393360 SRA393359:SRN393360 TAW393359:TBJ393360 TKS393359:TLF393360 TUO393359:TVB393360 UEK393359:UEX393360 UOG393359:UOT393360 UYC393359:UYP393360 VHY393359:VIL393360 VRU393359:VSH393360 WBQ393359:WCD393360 WLM393359:WLZ393360 WVI393359:WVV393360 A458895:N458896 IW458895:JJ458896 SS458895:TF458896 ACO458895:ADB458896 AMK458895:AMX458896 AWG458895:AWT458896 BGC458895:BGP458896 BPY458895:BQL458896 BZU458895:CAH458896 CJQ458895:CKD458896 CTM458895:CTZ458896 DDI458895:DDV458896 DNE458895:DNR458896 DXA458895:DXN458896 EGW458895:EHJ458896 EQS458895:ERF458896 FAO458895:FBB458896 FKK458895:FKX458896 FUG458895:FUT458896 GEC458895:GEP458896 GNY458895:GOL458896 GXU458895:GYH458896 HHQ458895:HID458896 HRM458895:HRZ458896 IBI458895:IBV458896 ILE458895:ILR458896 IVA458895:IVN458896 JEW458895:JFJ458896 JOS458895:JPF458896 JYO458895:JZB458896 KIK458895:KIX458896 KSG458895:KST458896 LCC458895:LCP458896 LLY458895:LML458896 LVU458895:LWH458896 MFQ458895:MGD458896 MPM458895:MPZ458896 MZI458895:MZV458896 NJE458895:NJR458896 NTA458895:NTN458896 OCW458895:ODJ458896 OMS458895:ONF458896 OWO458895:OXB458896 PGK458895:PGX458896 PQG458895:PQT458896 QAC458895:QAP458896 QJY458895:QKL458896 QTU458895:QUH458896 RDQ458895:RED458896 RNM458895:RNZ458896 RXI458895:RXV458896 SHE458895:SHR458896 SRA458895:SRN458896 TAW458895:TBJ458896 TKS458895:TLF458896 TUO458895:TVB458896 UEK458895:UEX458896 UOG458895:UOT458896 UYC458895:UYP458896 VHY458895:VIL458896 VRU458895:VSH458896 WBQ458895:WCD458896 WLM458895:WLZ458896 WVI458895:WVV458896 A524431:N524432 IW524431:JJ524432 SS524431:TF524432 ACO524431:ADB524432 AMK524431:AMX524432 AWG524431:AWT524432 BGC524431:BGP524432 BPY524431:BQL524432 BZU524431:CAH524432 CJQ524431:CKD524432 CTM524431:CTZ524432 DDI524431:DDV524432 DNE524431:DNR524432 DXA524431:DXN524432 EGW524431:EHJ524432 EQS524431:ERF524432 FAO524431:FBB524432 FKK524431:FKX524432 FUG524431:FUT524432 GEC524431:GEP524432 GNY524431:GOL524432 GXU524431:GYH524432 HHQ524431:HID524432 HRM524431:HRZ524432 IBI524431:IBV524432 ILE524431:ILR524432 IVA524431:IVN524432 JEW524431:JFJ524432 JOS524431:JPF524432 JYO524431:JZB524432 KIK524431:KIX524432 KSG524431:KST524432 LCC524431:LCP524432 LLY524431:LML524432 LVU524431:LWH524432 MFQ524431:MGD524432 MPM524431:MPZ524432 MZI524431:MZV524432 NJE524431:NJR524432 NTA524431:NTN524432 OCW524431:ODJ524432 OMS524431:ONF524432 OWO524431:OXB524432 PGK524431:PGX524432 PQG524431:PQT524432 QAC524431:QAP524432 QJY524431:QKL524432 QTU524431:QUH524432 RDQ524431:RED524432 RNM524431:RNZ524432 RXI524431:RXV524432 SHE524431:SHR524432 SRA524431:SRN524432 TAW524431:TBJ524432 TKS524431:TLF524432 TUO524431:TVB524432 UEK524431:UEX524432 UOG524431:UOT524432 UYC524431:UYP524432 VHY524431:VIL524432 VRU524431:VSH524432 WBQ524431:WCD524432 WLM524431:WLZ524432 WVI524431:WVV524432 A589967:N589968 IW589967:JJ589968 SS589967:TF589968 ACO589967:ADB589968 AMK589967:AMX589968 AWG589967:AWT589968 BGC589967:BGP589968 BPY589967:BQL589968 BZU589967:CAH589968 CJQ589967:CKD589968 CTM589967:CTZ589968 DDI589967:DDV589968 DNE589967:DNR589968 DXA589967:DXN589968 EGW589967:EHJ589968 EQS589967:ERF589968 FAO589967:FBB589968 FKK589967:FKX589968 FUG589967:FUT589968 GEC589967:GEP589968 GNY589967:GOL589968 GXU589967:GYH589968 HHQ589967:HID589968 HRM589967:HRZ589968 IBI589967:IBV589968 ILE589967:ILR589968 IVA589967:IVN589968 JEW589967:JFJ589968 JOS589967:JPF589968 JYO589967:JZB589968 KIK589967:KIX589968 KSG589967:KST589968 LCC589967:LCP589968 LLY589967:LML589968 LVU589967:LWH589968 MFQ589967:MGD589968 MPM589967:MPZ589968 MZI589967:MZV589968 NJE589967:NJR589968 NTA589967:NTN589968 OCW589967:ODJ589968 OMS589967:ONF589968 OWO589967:OXB589968 PGK589967:PGX589968 PQG589967:PQT589968 QAC589967:QAP589968 QJY589967:QKL589968 QTU589967:QUH589968 RDQ589967:RED589968 RNM589967:RNZ589968 RXI589967:RXV589968 SHE589967:SHR589968 SRA589967:SRN589968 TAW589967:TBJ589968 TKS589967:TLF589968 TUO589967:TVB589968 UEK589967:UEX589968 UOG589967:UOT589968 UYC589967:UYP589968 VHY589967:VIL589968 VRU589967:VSH589968 WBQ589967:WCD589968 WLM589967:WLZ589968 WVI589967:WVV589968 A655503:N655504 IW655503:JJ655504 SS655503:TF655504 ACO655503:ADB655504 AMK655503:AMX655504 AWG655503:AWT655504 BGC655503:BGP655504 BPY655503:BQL655504 BZU655503:CAH655504 CJQ655503:CKD655504 CTM655503:CTZ655504 DDI655503:DDV655504 DNE655503:DNR655504 DXA655503:DXN655504 EGW655503:EHJ655504 EQS655503:ERF655504 FAO655503:FBB655504 FKK655503:FKX655504 FUG655503:FUT655504 GEC655503:GEP655504 GNY655503:GOL655504 GXU655503:GYH655504 HHQ655503:HID655504 HRM655503:HRZ655504 IBI655503:IBV655504 ILE655503:ILR655504 IVA655503:IVN655504 JEW655503:JFJ655504 JOS655503:JPF655504 JYO655503:JZB655504 KIK655503:KIX655504 KSG655503:KST655504 LCC655503:LCP655504 LLY655503:LML655504 LVU655503:LWH655504 MFQ655503:MGD655504 MPM655503:MPZ655504 MZI655503:MZV655504 NJE655503:NJR655504 NTA655503:NTN655504 OCW655503:ODJ655504 OMS655503:ONF655504 OWO655503:OXB655504 PGK655503:PGX655504 PQG655503:PQT655504 QAC655503:QAP655504 QJY655503:QKL655504 QTU655503:QUH655504 RDQ655503:RED655504 RNM655503:RNZ655504 RXI655503:RXV655504 SHE655503:SHR655504 SRA655503:SRN655504 TAW655503:TBJ655504 TKS655503:TLF655504 TUO655503:TVB655504 UEK655503:UEX655504 UOG655503:UOT655504 UYC655503:UYP655504 VHY655503:VIL655504 VRU655503:VSH655504 WBQ655503:WCD655504 WLM655503:WLZ655504 WVI655503:WVV655504 A721039:N721040 IW721039:JJ721040 SS721039:TF721040 ACO721039:ADB721040 AMK721039:AMX721040 AWG721039:AWT721040 BGC721039:BGP721040 BPY721039:BQL721040 BZU721039:CAH721040 CJQ721039:CKD721040 CTM721039:CTZ721040 DDI721039:DDV721040 DNE721039:DNR721040 DXA721039:DXN721040 EGW721039:EHJ721040 EQS721039:ERF721040 FAO721039:FBB721040 FKK721039:FKX721040 FUG721039:FUT721040 GEC721039:GEP721040 GNY721039:GOL721040 GXU721039:GYH721040 HHQ721039:HID721040 HRM721039:HRZ721040 IBI721039:IBV721040 ILE721039:ILR721040 IVA721039:IVN721040 JEW721039:JFJ721040 JOS721039:JPF721040 JYO721039:JZB721040 KIK721039:KIX721040 KSG721039:KST721040 LCC721039:LCP721040 LLY721039:LML721040 LVU721039:LWH721040 MFQ721039:MGD721040 MPM721039:MPZ721040 MZI721039:MZV721040 NJE721039:NJR721040 NTA721039:NTN721040 OCW721039:ODJ721040 OMS721039:ONF721040 OWO721039:OXB721040 PGK721039:PGX721040 PQG721039:PQT721040 QAC721039:QAP721040 QJY721039:QKL721040 QTU721039:QUH721040 RDQ721039:RED721040 RNM721039:RNZ721040 RXI721039:RXV721040 SHE721039:SHR721040 SRA721039:SRN721040 TAW721039:TBJ721040 TKS721039:TLF721040 TUO721039:TVB721040 UEK721039:UEX721040 UOG721039:UOT721040 UYC721039:UYP721040 VHY721039:VIL721040 VRU721039:VSH721040 WBQ721039:WCD721040 WLM721039:WLZ721040 WVI721039:WVV721040 A786575:N786576 IW786575:JJ786576 SS786575:TF786576 ACO786575:ADB786576 AMK786575:AMX786576 AWG786575:AWT786576 BGC786575:BGP786576 BPY786575:BQL786576 BZU786575:CAH786576 CJQ786575:CKD786576 CTM786575:CTZ786576 DDI786575:DDV786576 DNE786575:DNR786576 DXA786575:DXN786576 EGW786575:EHJ786576 EQS786575:ERF786576 FAO786575:FBB786576 FKK786575:FKX786576 FUG786575:FUT786576 GEC786575:GEP786576 GNY786575:GOL786576 GXU786575:GYH786576 HHQ786575:HID786576 HRM786575:HRZ786576 IBI786575:IBV786576 ILE786575:ILR786576 IVA786575:IVN786576 JEW786575:JFJ786576 JOS786575:JPF786576 JYO786575:JZB786576 KIK786575:KIX786576 KSG786575:KST786576 LCC786575:LCP786576 LLY786575:LML786576 LVU786575:LWH786576 MFQ786575:MGD786576 MPM786575:MPZ786576 MZI786575:MZV786576 NJE786575:NJR786576 NTA786575:NTN786576 OCW786575:ODJ786576 OMS786575:ONF786576 OWO786575:OXB786576 PGK786575:PGX786576 PQG786575:PQT786576 QAC786575:QAP786576 QJY786575:QKL786576 QTU786575:QUH786576 RDQ786575:RED786576 RNM786575:RNZ786576 RXI786575:RXV786576 SHE786575:SHR786576 SRA786575:SRN786576 TAW786575:TBJ786576 TKS786575:TLF786576 TUO786575:TVB786576 UEK786575:UEX786576 UOG786575:UOT786576 UYC786575:UYP786576 VHY786575:VIL786576 VRU786575:VSH786576 WBQ786575:WCD786576 WLM786575:WLZ786576 WVI786575:WVV786576 A852111:N852112 IW852111:JJ852112 SS852111:TF852112 ACO852111:ADB852112 AMK852111:AMX852112 AWG852111:AWT852112 BGC852111:BGP852112 BPY852111:BQL852112 BZU852111:CAH852112 CJQ852111:CKD852112 CTM852111:CTZ852112 DDI852111:DDV852112 DNE852111:DNR852112 DXA852111:DXN852112 EGW852111:EHJ852112 EQS852111:ERF852112 FAO852111:FBB852112 FKK852111:FKX852112 FUG852111:FUT852112 GEC852111:GEP852112 GNY852111:GOL852112 GXU852111:GYH852112 HHQ852111:HID852112 HRM852111:HRZ852112 IBI852111:IBV852112 ILE852111:ILR852112 IVA852111:IVN852112 JEW852111:JFJ852112 JOS852111:JPF852112 JYO852111:JZB852112 KIK852111:KIX852112 KSG852111:KST852112 LCC852111:LCP852112 LLY852111:LML852112 LVU852111:LWH852112 MFQ852111:MGD852112 MPM852111:MPZ852112 MZI852111:MZV852112 NJE852111:NJR852112 NTA852111:NTN852112 OCW852111:ODJ852112 OMS852111:ONF852112 OWO852111:OXB852112 PGK852111:PGX852112 PQG852111:PQT852112 QAC852111:QAP852112 QJY852111:QKL852112 QTU852111:QUH852112 RDQ852111:RED852112 RNM852111:RNZ852112 RXI852111:RXV852112 SHE852111:SHR852112 SRA852111:SRN852112 TAW852111:TBJ852112 TKS852111:TLF852112 TUO852111:TVB852112 UEK852111:UEX852112 UOG852111:UOT852112 UYC852111:UYP852112 VHY852111:VIL852112 VRU852111:VSH852112 WBQ852111:WCD852112 WLM852111:WLZ852112 WVI852111:WVV852112 A917647:N917648 IW917647:JJ917648 SS917647:TF917648 ACO917647:ADB917648 AMK917647:AMX917648 AWG917647:AWT917648 BGC917647:BGP917648 BPY917647:BQL917648 BZU917647:CAH917648 CJQ917647:CKD917648 CTM917647:CTZ917648 DDI917647:DDV917648 DNE917647:DNR917648 DXA917647:DXN917648 EGW917647:EHJ917648 EQS917647:ERF917648 FAO917647:FBB917648 FKK917647:FKX917648 FUG917647:FUT917648 GEC917647:GEP917648 GNY917647:GOL917648 GXU917647:GYH917648 HHQ917647:HID917648 HRM917647:HRZ917648 IBI917647:IBV917648 ILE917647:ILR917648 IVA917647:IVN917648 JEW917647:JFJ917648 JOS917647:JPF917648 JYO917647:JZB917648 KIK917647:KIX917648 KSG917647:KST917648 LCC917647:LCP917648 LLY917647:LML917648 LVU917647:LWH917648 MFQ917647:MGD917648 MPM917647:MPZ917648 MZI917647:MZV917648 NJE917647:NJR917648 NTA917647:NTN917648 OCW917647:ODJ917648 OMS917647:ONF917648 OWO917647:OXB917648 PGK917647:PGX917648 PQG917647:PQT917648 QAC917647:QAP917648 QJY917647:QKL917648 QTU917647:QUH917648 RDQ917647:RED917648 RNM917647:RNZ917648 RXI917647:RXV917648 SHE917647:SHR917648 SRA917647:SRN917648 TAW917647:TBJ917648 TKS917647:TLF917648 TUO917647:TVB917648 UEK917647:UEX917648 UOG917647:UOT917648 UYC917647:UYP917648 VHY917647:VIL917648 VRU917647:VSH917648 WBQ917647:WCD917648 WLM917647:WLZ917648 WVI917647:WVV917648 A983183:N983184 IW983183:JJ983184 SS983183:TF983184 ACO983183:ADB983184 AMK983183:AMX983184 AWG983183:AWT983184 BGC983183:BGP983184 BPY983183:BQL983184 BZU983183:CAH983184 CJQ983183:CKD983184 CTM983183:CTZ983184 DDI983183:DDV983184 DNE983183:DNR983184 DXA983183:DXN983184 EGW983183:EHJ983184 EQS983183:ERF983184 FAO983183:FBB983184 FKK983183:FKX983184 FUG983183:FUT983184 GEC983183:GEP983184 GNY983183:GOL983184 GXU983183:GYH983184 HHQ983183:HID983184 HRM983183:HRZ983184 IBI983183:IBV983184 ILE983183:ILR983184 IVA983183:IVN983184 JEW983183:JFJ983184 JOS983183:JPF983184 JYO983183:JZB983184 KIK983183:KIX983184 KSG983183:KST983184 LCC983183:LCP983184 LLY983183:LML983184 LVU983183:LWH983184 MFQ983183:MGD983184 MPM983183:MPZ983184 MZI983183:MZV983184 NJE983183:NJR983184 NTA983183:NTN983184 OCW983183:ODJ983184 OMS983183:ONF983184 OWO983183:OXB983184 PGK983183:PGX983184 PQG983183:PQT983184 QAC983183:QAP983184 QJY983183:QKL983184 QTU983183:QUH983184 RDQ983183:RED983184 RNM983183:RNZ983184 RXI983183:RXV983184 SHE983183:SHR983184 SRA983183:SRN983184 TAW983183:TBJ983184 TKS983183:TLF983184 TUO983183:TVB983184 UEK983183:UEX983184 UOG983183:UOT983184 UYC983183:UYP983184 VHY983183:VIL983184 VRU983183:VSH983184 WBQ983183:WCD983184 WLM983183:WLZ983184 WVI983183:WVV983184">
      <formula1>A65518</formula1>
    </dataValidation>
    <dataValidation type="custom" allowBlank="1" showInputMessage="1" showErrorMessage="1" errorTitle="NO AUTORIZADO" error="NO AUTORIZADO" sqref="A65670:D65670 IW65670:IZ65670 SS65670:SV65670 ACO65670:ACR65670 AMK65670:AMN65670 AWG65670:AWJ65670 BGC65670:BGF65670 BPY65670:BQB65670 BZU65670:BZX65670 CJQ65670:CJT65670 CTM65670:CTP65670 DDI65670:DDL65670 DNE65670:DNH65670 DXA65670:DXD65670 EGW65670:EGZ65670 EQS65670:EQV65670 FAO65670:FAR65670 FKK65670:FKN65670 FUG65670:FUJ65670 GEC65670:GEF65670 GNY65670:GOB65670 GXU65670:GXX65670 HHQ65670:HHT65670 HRM65670:HRP65670 IBI65670:IBL65670 ILE65670:ILH65670 IVA65670:IVD65670 JEW65670:JEZ65670 JOS65670:JOV65670 JYO65670:JYR65670 KIK65670:KIN65670 KSG65670:KSJ65670 LCC65670:LCF65670 LLY65670:LMB65670 LVU65670:LVX65670 MFQ65670:MFT65670 MPM65670:MPP65670 MZI65670:MZL65670 NJE65670:NJH65670 NTA65670:NTD65670 OCW65670:OCZ65670 OMS65670:OMV65670 OWO65670:OWR65670 PGK65670:PGN65670 PQG65670:PQJ65670 QAC65670:QAF65670 QJY65670:QKB65670 QTU65670:QTX65670 RDQ65670:RDT65670 RNM65670:RNP65670 RXI65670:RXL65670 SHE65670:SHH65670 SRA65670:SRD65670 TAW65670:TAZ65670 TKS65670:TKV65670 TUO65670:TUR65670 UEK65670:UEN65670 UOG65670:UOJ65670 UYC65670:UYF65670 VHY65670:VIB65670 VRU65670:VRX65670 WBQ65670:WBT65670 WLM65670:WLP65670 WVI65670:WVL65670 A131206:D131206 IW131206:IZ131206 SS131206:SV131206 ACO131206:ACR131206 AMK131206:AMN131206 AWG131206:AWJ131206 BGC131206:BGF131206 BPY131206:BQB131206 BZU131206:BZX131206 CJQ131206:CJT131206 CTM131206:CTP131206 DDI131206:DDL131206 DNE131206:DNH131206 DXA131206:DXD131206 EGW131206:EGZ131206 EQS131206:EQV131206 FAO131206:FAR131206 FKK131206:FKN131206 FUG131206:FUJ131206 GEC131206:GEF131206 GNY131206:GOB131206 GXU131206:GXX131206 HHQ131206:HHT131206 HRM131206:HRP131206 IBI131206:IBL131206 ILE131206:ILH131206 IVA131206:IVD131206 JEW131206:JEZ131206 JOS131206:JOV131206 JYO131206:JYR131206 KIK131206:KIN131206 KSG131206:KSJ131206 LCC131206:LCF131206 LLY131206:LMB131206 LVU131206:LVX131206 MFQ131206:MFT131206 MPM131206:MPP131206 MZI131206:MZL131206 NJE131206:NJH131206 NTA131206:NTD131206 OCW131206:OCZ131206 OMS131206:OMV131206 OWO131206:OWR131206 PGK131206:PGN131206 PQG131206:PQJ131206 QAC131206:QAF131206 QJY131206:QKB131206 QTU131206:QTX131206 RDQ131206:RDT131206 RNM131206:RNP131206 RXI131206:RXL131206 SHE131206:SHH131206 SRA131206:SRD131206 TAW131206:TAZ131206 TKS131206:TKV131206 TUO131206:TUR131206 UEK131206:UEN131206 UOG131206:UOJ131206 UYC131206:UYF131206 VHY131206:VIB131206 VRU131206:VRX131206 WBQ131206:WBT131206 WLM131206:WLP131206 WVI131206:WVL131206 A196742:D196742 IW196742:IZ196742 SS196742:SV196742 ACO196742:ACR196742 AMK196742:AMN196742 AWG196742:AWJ196742 BGC196742:BGF196742 BPY196742:BQB196742 BZU196742:BZX196742 CJQ196742:CJT196742 CTM196742:CTP196742 DDI196742:DDL196742 DNE196742:DNH196742 DXA196742:DXD196742 EGW196742:EGZ196742 EQS196742:EQV196742 FAO196742:FAR196742 FKK196742:FKN196742 FUG196742:FUJ196742 GEC196742:GEF196742 GNY196742:GOB196742 GXU196742:GXX196742 HHQ196742:HHT196742 HRM196742:HRP196742 IBI196742:IBL196742 ILE196742:ILH196742 IVA196742:IVD196742 JEW196742:JEZ196742 JOS196742:JOV196742 JYO196742:JYR196742 KIK196742:KIN196742 KSG196742:KSJ196742 LCC196742:LCF196742 LLY196742:LMB196742 LVU196742:LVX196742 MFQ196742:MFT196742 MPM196742:MPP196742 MZI196742:MZL196742 NJE196742:NJH196742 NTA196742:NTD196742 OCW196742:OCZ196742 OMS196742:OMV196742 OWO196742:OWR196742 PGK196742:PGN196742 PQG196742:PQJ196742 QAC196742:QAF196742 QJY196742:QKB196742 QTU196742:QTX196742 RDQ196742:RDT196742 RNM196742:RNP196742 RXI196742:RXL196742 SHE196742:SHH196742 SRA196742:SRD196742 TAW196742:TAZ196742 TKS196742:TKV196742 TUO196742:TUR196742 UEK196742:UEN196742 UOG196742:UOJ196742 UYC196742:UYF196742 VHY196742:VIB196742 VRU196742:VRX196742 WBQ196742:WBT196742 WLM196742:WLP196742 WVI196742:WVL196742 A262278:D262278 IW262278:IZ262278 SS262278:SV262278 ACO262278:ACR262278 AMK262278:AMN262278 AWG262278:AWJ262278 BGC262278:BGF262278 BPY262278:BQB262278 BZU262278:BZX262278 CJQ262278:CJT262278 CTM262278:CTP262278 DDI262278:DDL262278 DNE262278:DNH262278 DXA262278:DXD262278 EGW262278:EGZ262278 EQS262278:EQV262278 FAO262278:FAR262278 FKK262278:FKN262278 FUG262278:FUJ262278 GEC262278:GEF262278 GNY262278:GOB262278 GXU262278:GXX262278 HHQ262278:HHT262278 HRM262278:HRP262278 IBI262278:IBL262278 ILE262278:ILH262278 IVA262278:IVD262278 JEW262278:JEZ262278 JOS262278:JOV262278 JYO262278:JYR262278 KIK262278:KIN262278 KSG262278:KSJ262278 LCC262278:LCF262278 LLY262278:LMB262278 LVU262278:LVX262278 MFQ262278:MFT262278 MPM262278:MPP262278 MZI262278:MZL262278 NJE262278:NJH262278 NTA262278:NTD262278 OCW262278:OCZ262278 OMS262278:OMV262278 OWO262278:OWR262278 PGK262278:PGN262278 PQG262278:PQJ262278 QAC262278:QAF262278 QJY262278:QKB262278 QTU262278:QTX262278 RDQ262278:RDT262278 RNM262278:RNP262278 RXI262278:RXL262278 SHE262278:SHH262278 SRA262278:SRD262278 TAW262278:TAZ262278 TKS262278:TKV262278 TUO262278:TUR262278 UEK262278:UEN262278 UOG262278:UOJ262278 UYC262278:UYF262278 VHY262278:VIB262278 VRU262278:VRX262278 WBQ262278:WBT262278 WLM262278:WLP262278 WVI262278:WVL262278 A327814:D327814 IW327814:IZ327814 SS327814:SV327814 ACO327814:ACR327814 AMK327814:AMN327814 AWG327814:AWJ327814 BGC327814:BGF327814 BPY327814:BQB327814 BZU327814:BZX327814 CJQ327814:CJT327814 CTM327814:CTP327814 DDI327814:DDL327814 DNE327814:DNH327814 DXA327814:DXD327814 EGW327814:EGZ327814 EQS327814:EQV327814 FAO327814:FAR327814 FKK327814:FKN327814 FUG327814:FUJ327814 GEC327814:GEF327814 GNY327814:GOB327814 GXU327814:GXX327814 HHQ327814:HHT327814 HRM327814:HRP327814 IBI327814:IBL327814 ILE327814:ILH327814 IVA327814:IVD327814 JEW327814:JEZ327814 JOS327814:JOV327814 JYO327814:JYR327814 KIK327814:KIN327814 KSG327814:KSJ327814 LCC327814:LCF327814 LLY327814:LMB327814 LVU327814:LVX327814 MFQ327814:MFT327814 MPM327814:MPP327814 MZI327814:MZL327814 NJE327814:NJH327814 NTA327814:NTD327814 OCW327814:OCZ327814 OMS327814:OMV327814 OWO327814:OWR327814 PGK327814:PGN327814 PQG327814:PQJ327814 QAC327814:QAF327814 QJY327814:QKB327814 QTU327814:QTX327814 RDQ327814:RDT327814 RNM327814:RNP327814 RXI327814:RXL327814 SHE327814:SHH327814 SRA327814:SRD327814 TAW327814:TAZ327814 TKS327814:TKV327814 TUO327814:TUR327814 UEK327814:UEN327814 UOG327814:UOJ327814 UYC327814:UYF327814 VHY327814:VIB327814 VRU327814:VRX327814 WBQ327814:WBT327814 WLM327814:WLP327814 WVI327814:WVL327814 A393350:D393350 IW393350:IZ393350 SS393350:SV393350 ACO393350:ACR393350 AMK393350:AMN393350 AWG393350:AWJ393350 BGC393350:BGF393350 BPY393350:BQB393350 BZU393350:BZX393350 CJQ393350:CJT393350 CTM393350:CTP393350 DDI393350:DDL393350 DNE393350:DNH393350 DXA393350:DXD393350 EGW393350:EGZ393350 EQS393350:EQV393350 FAO393350:FAR393350 FKK393350:FKN393350 FUG393350:FUJ393350 GEC393350:GEF393350 GNY393350:GOB393350 GXU393350:GXX393350 HHQ393350:HHT393350 HRM393350:HRP393350 IBI393350:IBL393350 ILE393350:ILH393350 IVA393350:IVD393350 JEW393350:JEZ393350 JOS393350:JOV393350 JYO393350:JYR393350 KIK393350:KIN393350 KSG393350:KSJ393350 LCC393350:LCF393350 LLY393350:LMB393350 LVU393350:LVX393350 MFQ393350:MFT393350 MPM393350:MPP393350 MZI393350:MZL393350 NJE393350:NJH393350 NTA393350:NTD393350 OCW393350:OCZ393350 OMS393350:OMV393350 OWO393350:OWR393350 PGK393350:PGN393350 PQG393350:PQJ393350 QAC393350:QAF393350 QJY393350:QKB393350 QTU393350:QTX393350 RDQ393350:RDT393350 RNM393350:RNP393350 RXI393350:RXL393350 SHE393350:SHH393350 SRA393350:SRD393350 TAW393350:TAZ393350 TKS393350:TKV393350 TUO393350:TUR393350 UEK393350:UEN393350 UOG393350:UOJ393350 UYC393350:UYF393350 VHY393350:VIB393350 VRU393350:VRX393350 WBQ393350:WBT393350 WLM393350:WLP393350 WVI393350:WVL393350 A458886:D458886 IW458886:IZ458886 SS458886:SV458886 ACO458886:ACR458886 AMK458886:AMN458886 AWG458886:AWJ458886 BGC458886:BGF458886 BPY458886:BQB458886 BZU458886:BZX458886 CJQ458886:CJT458886 CTM458886:CTP458886 DDI458886:DDL458886 DNE458886:DNH458886 DXA458886:DXD458886 EGW458886:EGZ458886 EQS458886:EQV458886 FAO458886:FAR458886 FKK458886:FKN458886 FUG458886:FUJ458886 GEC458886:GEF458886 GNY458886:GOB458886 GXU458886:GXX458886 HHQ458886:HHT458886 HRM458886:HRP458886 IBI458886:IBL458886 ILE458886:ILH458886 IVA458886:IVD458886 JEW458886:JEZ458886 JOS458886:JOV458886 JYO458886:JYR458886 KIK458886:KIN458886 KSG458886:KSJ458886 LCC458886:LCF458886 LLY458886:LMB458886 LVU458886:LVX458886 MFQ458886:MFT458886 MPM458886:MPP458886 MZI458886:MZL458886 NJE458886:NJH458886 NTA458886:NTD458886 OCW458886:OCZ458886 OMS458886:OMV458886 OWO458886:OWR458886 PGK458886:PGN458886 PQG458886:PQJ458886 QAC458886:QAF458886 QJY458886:QKB458886 QTU458886:QTX458886 RDQ458886:RDT458886 RNM458886:RNP458886 RXI458886:RXL458886 SHE458886:SHH458886 SRA458886:SRD458886 TAW458886:TAZ458886 TKS458886:TKV458886 TUO458886:TUR458886 UEK458886:UEN458886 UOG458886:UOJ458886 UYC458886:UYF458886 VHY458886:VIB458886 VRU458886:VRX458886 WBQ458886:WBT458886 WLM458886:WLP458886 WVI458886:WVL458886 A524422:D524422 IW524422:IZ524422 SS524422:SV524422 ACO524422:ACR524422 AMK524422:AMN524422 AWG524422:AWJ524422 BGC524422:BGF524422 BPY524422:BQB524422 BZU524422:BZX524422 CJQ524422:CJT524422 CTM524422:CTP524422 DDI524422:DDL524422 DNE524422:DNH524422 DXA524422:DXD524422 EGW524422:EGZ524422 EQS524422:EQV524422 FAO524422:FAR524422 FKK524422:FKN524422 FUG524422:FUJ524422 GEC524422:GEF524422 GNY524422:GOB524422 GXU524422:GXX524422 HHQ524422:HHT524422 HRM524422:HRP524422 IBI524422:IBL524422 ILE524422:ILH524422 IVA524422:IVD524422 JEW524422:JEZ524422 JOS524422:JOV524422 JYO524422:JYR524422 KIK524422:KIN524422 KSG524422:KSJ524422 LCC524422:LCF524422 LLY524422:LMB524422 LVU524422:LVX524422 MFQ524422:MFT524422 MPM524422:MPP524422 MZI524422:MZL524422 NJE524422:NJH524422 NTA524422:NTD524422 OCW524422:OCZ524422 OMS524422:OMV524422 OWO524422:OWR524422 PGK524422:PGN524422 PQG524422:PQJ524422 QAC524422:QAF524422 QJY524422:QKB524422 QTU524422:QTX524422 RDQ524422:RDT524422 RNM524422:RNP524422 RXI524422:RXL524422 SHE524422:SHH524422 SRA524422:SRD524422 TAW524422:TAZ524422 TKS524422:TKV524422 TUO524422:TUR524422 UEK524422:UEN524422 UOG524422:UOJ524422 UYC524422:UYF524422 VHY524422:VIB524422 VRU524422:VRX524422 WBQ524422:WBT524422 WLM524422:WLP524422 WVI524422:WVL524422 A589958:D589958 IW589958:IZ589958 SS589958:SV589958 ACO589958:ACR589958 AMK589958:AMN589958 AWG589958:AWJ589958 BGC589958:BGF589958 BPY589958:BQB589958 BZU589958:BZX589958 CJQ589958:CJT589958 CTM589958:CTP589958 DDI589958:DDL589958 DNE589958:DNH589958 DXA589958:DXD589958 EGW589958:EGZ589958 EQS589958:EQV589958 FAO589958:FAR589958 FKK589958:FKN589958 FUG589958:FUJ589958 GEC589958:GEF589958 GNY589958:GOB589958 GXU589958:GXX589958 HHQ589958:HHT589958 HRM589958:HRP589958 IBI589958:IBL589958 ILE589958:ILH589958 IVA589958:IVD589958 JEW589958:JEZ589958 JOS589958:JOV589958 JYO589958:JYR589958 KIK589958:KIN589958 KSG589958:KSJ589958 LCC589958:LCF589958 LLY589958:LMB589958 LVU589958:LVX589958 MFQ589958:MFT589958 MPM589958:MPP589958 MZI589958:MZL589958 NJE589958:NJH589958 NTA589958:NTD589958 OCW589958:OCZ589958 OMS589958:OMV589958 OWO589958:OWR589958 PGK589958:PGN589958 PQG589958:PQJ589958 QAC589958:QAF589958 QJY589958:QKB589958 QTU589958:QTX589958 RDQ589958:RDT589958 RNM589958:RNP589958 RXI589958:RXL589958 SHE589958:SHH589958 SRA589958:SRD589958 TAW589958:TAZ589958 TKS589958:TKV589958 TUO589958:TUR589958 UEK589958:UEN589958 UOG589958:UOJ589958 UYC589958:UYF589958 VHY589958:VIB589958 VRU589958:VRX589958 WBQ589958:WBT589958 WLM589958:WLP589958 WVI589958:WVL589958 A655494:D655494 IW655494:IZ655494 SS655494:SV655494 ACO655494:ACR655494 AMK655494:AMN655494 AWG655494:AWJ655494 BGC655494:BGF655494 BPY655494:BQB655494 BZU655494:BZX655494 CJQ655494:CJT655494 CTM655494:CTP655494 DDI655494:DDL655494 DNE655494:DNH655494 DXA655494:DXD655494 EGW655494:EGZ655494 EQS655494:EQV655494 FAO655494:FAR655494 FKK655494:FKN655494 FUG655494:FUJ655494 GEC655494:GEF655494 GNY655494:GOB655494 GXU655494:GXX655494 HHQ655494:HHT655494 HRM655494:HRP655494 IBI655494:IBL655494 ILE655494:ILH655494 IVA655494:IVD655494 JEW655494:JEZ655494 JOS655494:JOV655494 JYO655494:JYR655494 KIK655494:KIN655494 KSG655494:KSJ655494 LCC655494:LCF655494 LLY655494:LMB655494 LVU655494:LVX655494 MFQ655494:MFT655494 MPM655494:MPP655494 MZI655494:MZL655494 NJE655494:NJH655494 NTA655494:NTD655494 OCW655494:OCZ655494 OMS655494:OMV655494 OWO655494:OWR655494 PGK655494:PGN655494 PQG655494:PQJ655494 QAC655494:QAF655494 QJY655494:QKB655494 QTU655494:QTX655494 RDQ655494:RDT655494 RNM655494:RNP655494 RXI655494:RXL655494 SHE655494:SHH655494 SRA655494:SRD655494 TAW655494:TAZ655494 TKS655494:TKV655494 TUO655494:TUR655494 UEK655494:UEN655494 UOG655494:UOJ655494 UYC655494:UYF655494 VHY655494:VIB655494 VRU655494:VRX655494 WBQ655494:WBT655494 WLM655494:WLP655494 WVI655494:WVL655494 A721030:D721030 IW721030:IZ721030 SS721030:SV721030 ACO721030:ACR721030 AMK721030:AMN721030 AWG721030:AWJ721030 BGC721030:BGF721030 BPY721030:BQB721030 BZU721030:BZX721030 CJQ721030:CJT721030 CTM721030:CTP721030 DDI721030:DDL721030 DNE721030:DNH721030 DXA721030:DXD721030 EGW721030:EGZ721030 EQS721030:EQV721030 FAO721030:FAR721030 FKK721030:FKN721030 FUG721030:FUJ721030 GEC721030:GEF721030 GNY721030:GOB721030 GXU721030:GXX721030 HHQ721030:HHT721030 HRM721030:HRP721030 IBI721030:IBL721030 ILE721030:ILH721030 IVA721030:IVD721030 JEW721030:JEZ721030 JOS721030:JOV721030 JYO721030:JYR721030 KIK721030:KIN721030 KSG721030:KSJ721030 LCC721030:LCF721030 LLY721030:LMB721030 LVU721030:LVX721030 MFQ721030:MFT721030 MPM721030:MPP721030 MZI721030:MZL721030 NJE721030:NJH721030 NTA721030:NTD721030 OCW721030:OCZ721030 OMS721030:OMV721030 OWO721030:OWR721030 PGK721030:PGN721030 PQG721030:PQJ721030 QAC721030:QAF721030 QJY721030:QKB721030 QTU721030:QTX721030 RDQ721030:RDT721030 RNM721030:RNP721030 RXI721030:RXL721030 SHE721030:SHH721030 SRA721030:SRD721030 TAW721030:TAZ721030 TKS721030:TKV721030 TUO721030:TUR721030 UEK721030:UEN721030 UOG721030:UOJ721030 UYC721030:UYF721030 VHY721030:VIB721030 VRU721030:VRX721030 WBQ721030:WBT721030 WLM721030:WLP721030 WVI721030:WVL721030 A786566:D786566 IW786566:IZ786566 SS786566:SV786566 ACO786566:ACR786566 AMK786566:AMN786566 AWG786566:AWJ786566 BGC786566:BGF786566 BPY786566:BQB786566 BZU786566:BZX786566 CJQ786566:CJT786566 CTM786566:CTP786566 DDI786566:DDL786566 DNE786566:DNH786566 DXA786566:DXD786566 EGW786566:EGZ786566 EQS786566:EQV786566 FAO786566:FAR786566 FKK786566:FKN786566 FUG786566:FUJ786566 GEC786566:GEF786566 GNY786566:GOB786566 GXU786566:GXX786566 HHQ786566:HHT786566 HRM786566:HRP786566 IBI786566:IBL786566 ILE786566:ILH786566 IVA786566:IVD786566 JEW786566:JEZ786566 JOS786566:JOV786566 JYO786566:JYR786566 KIK786566:KIN786566 KSG786566:KSJ786566 LCC786566:LCF786566 LLY786566:LMB786566 LVU786566:LVX786566 MFQ786566:MFT786566 MPM786566:MPP786566 MZI786566:MZL786566 NJE786566:NJH786566 NTA786566:NTD786566 OCW786566:OCZ786566 OMS786566:OMV786566 OWO786566:OWR786566 PGK786566:PGN786566 PQG786566:PQJ786566 QAC786566:QAF786566 QJY786566:QKB786566 QTU786566:QTX786566 RDQ786566:RDT786566 RNM786566:RNP786566 RXI786566:RXL786566 SHE786566:SHH786566 SRA786566:SRD786566 TAW786566:TAZ786566 TKS786566:TKV786566 TUO786566:TUR786566 UEK786566:UEN786566 UOG786566:UOJ786566 UYC786566:UYF786566 VHY786566:VIB786566 VRU786566:VRX786566 WBQ786566:WBT786566 WLM786566:WLP786566 WVI786566:WVL786566 A852102:D852102 IW852102:IZ852102 SS852102:SV852102 ACO852102:ACR852102 AMK852102:AMN852102 AWG852102:AWJ852102 BGC852102:BGF852102 BPY852102:BQB852102 BZU852102:BZX852102 CJQ852102:CJT852102 CTM852102:CTP852102 DDI852102:DDL852102 DNE852102:DNH852102 DXA852102:DXD852102 EGW852102:EGZ852102 EQS852102:EQV852102 FAO852102:FAR852102 FKK852102:FKN852102 FUG852102:FUJ852102 GEC852102:GEF852102 GNY852102:GOB852102 GXU852102:GXX852102 HHQ852102:HHT852102 HRM852102:HRP852102 IBI852102:IBL852102 ILE852102:ILH852102 IVA852102:IVD852102 JEW852102:JEZ852102 JOS852102:JOV852102 JYO852102:JYR852102 KIK852102:KIN852102 KSG852102:KSJ852102 LCC852102:LCF852102 LLY852102:LMB852102 LVU852102:LVX852102 MFQ852102:MFT852102 MPM852102:MPP852102 MZI852102:MZL852102 NJE852102:NJH852102 NTA852102:NTD852102 OCW852102:OCZ852102 OMS852102:OMV852102 OWO852102:OWR852102 PGK852102:PGN852102 PQG852102:PQJ852102 QAC852102:QAF852102 QJY852102:QKB852102 QTU852102:QTX852102 RDQ852102:RDT852102 RNM852102:RNP852102 RXI852102:RXL852102 SHE852102:SHH852102 SRA852102:SRD852102 TAW852102:TAZ852102 TKS852102:TKV852102 TUO852102:TUR852102 UEK852102:UEN852102 UOG852102:UOJ852102 UYC852102:UYF852102 VHY852102:VIB852102 VRU852102:VRX852102 WBQ852102:WBT852102 WLM852102:WLP852102 WVI852102:WVL852102 A917638:D917638 IW917638:IZ917638 SS917638:SV917638 ACO917638:ACR917638 AMK917638:AMN917638 AWG917638:AWJ917638 BGC917638:BGF917638 BPY917638:BQB917638 BZU917638:BZX917638 CJQ917638:CJT917638 CTM917638:CTP917638 DDI917638:DDL917638 DNE917638:DNH917638 DXA917638:DXD917638 EGW917638:EGZ917638 EQS917638:EQV917638 FAO917638:FAR917638 FKK917638:FKN917638 FUG917638:FUJ917638 GEC917638:GEF917638 GNY917638:GOB917638 GXU917638:GXX917638 HHQ917638:HHT917638 HRM917638:HRP917638 IBI917638:IBL917638 ILE917638:ILH917638 IVA917638:IVD917638 JEW917638:JEZ917638 JOS917638:JOV917638 JYO917638:JYR917638 KIK917638:KIN917638 KSG917638:KSJ917638 LCC917638:LCF917638 LLY917638:LMB917638 LVU917638:LVX917638 MFQ917638:MFT917638 MPM917638:MPP917638 MZI917638:MZL917638 NJE917638:NJH917638 NTA917638:NTD917638 OCW917638:OCZ917638 OMS917638:OMV917638 OWO917638:OWR917638 PGK917638:PGN917638 PQG917638:PQJ917638 QAC917638:QAF917638 QJY917638:QKB917638 QTU917638:QTX917638 RDQ917638:RDT917638 RNM917638:RNP917638 RXI917638:RXL917638 SHE917638:SHH917638 SRA917638:SRD917638 TAW917638:TAZ917638 TKS917638:TKV917638 TUO917638:TUR917638 UEK917638:UEN917638 UOG917638:UOJ917638 UYC917638:UYF917638 VHY917638:VIB917638 VRU917638:VRX917638 WBQ917638:WBT917638 WLM917638:WLP917638 WVI917638:WVL917638 A983174:D983174 IW983174:IZ983174 SS983174:SV983174 ACO983174:ACR983174 AMK983174:AMN983174 AWG983174:AWJ983174 BGC983174:BGF983174 BPY983174:BQB983174 BZU983174:BZX983174 CJQ983174:CJT983174 CTM983174:CTP983174 DDI983174:DDL983174 DNE983174:DNH983174 DXA983174:DXD983174 EGW983174:EGZ983174 EQS983174:EQV983174 FAO983174:FAR983174 FKK983174:FKN983174 FUG983174:FUJ983174 GEC983174:GEF983174 GNY983174:GOB983174 GXU983174:GXX983174 HHQ983174:HHT983174 HRM983174:HRP983174 IBI983174:IBL983174 ILE983174:ILH983174 IVA983174:IVD983174 JEW983174:JEZ983174 JOS983174:JOV983174 JYO983174:JYR983174 KIK983174:KIN983174 KSG983174:KSJ983174 LCC983174:LCF983174 LLY983174:LMB983174 LVU983174:LVX983174 MFQ983174:MFT983174 MPM983174:MPP983174 MZI983174:MZL983174 NJE983174:NJH983174 NTA983174:NTD983174 OCW983174:OCZ983174 OMS983174:OMV983174 OWO983174:OWR983174 PGK983174:PGN983174 PQG983174:PQJ983174 QAC983174:QAF983174 QJY983174:QKB983174 QTU983174:QTX983174 RDQ983174:RDT983174 RNM983174:RNP983174 RXI983174:RXL983174 SHE983174:SHH983174 SRA983174:SRD983174 TAW983174:TAZ983174 TKS983174:TKV983174 TUO983174:TUR983174 UEK983174:UEN983174 UOG983174:UOJ983174 UYC983174:UYF983174 VHY983174:VIB983174 VRU983174:VRX983174 WBQ983174:WBT983174 WLM983174:WLP983174 WVI983174:WVL983174">
      <formula1>A65518</formula1>
    </dataValidation>
    <dataValidation type="custom" allowBlank="1" showInputMessage="1" showErrorMessage="1" errorTitle="NO AUTORIZADO" error="NO AUTORIZADO" sqref="A65651 IW65651 SS65651 ACO65651 AMK65651 AWG65651 BGC65651 BPY65651 BZU65651 CJQ65651 CTM65651 DDI65651 DNE65651 DXA65651 EGW65651 EQS65651 FAO65651 FKK65651 FUG65651 GEC65651 GNY65651 GXU65651 HHQ65651 HRM65651 IBI65651 ILE65651 IVA65651 JEW65651 JOS65651 JYO65651 KIK65651 KSG65651 LCC65651 LLY65651 LVU65651 MFQ65651 MPM65651 MZI65651 NJE65651 NTA65651 OCW65651 OMS65651 OWO65651 PGK65651 PQG65651 QAC65651 QJY65651 QTU65651 RDQ65651 RNM65651 RXI65651 SHE65651 SRA65651 TAW65651 TKS65651 TUO65651 UEK65651 UOG65651 UYC65651 VHY65651 VRU65651 WBQ65651 WLM65651 WVI65651 A131187 IW131187 SS131187 ACO131187 AMK131187 AWG131187 BGC131187 BPY131187 BZU131187 CJQ131187 CTM131187 DDI131187 DNE131187 DXA131187 EGW131187 EQS131187 FAO131187 FKK131187 FUG131187 GEC131187 GNY131187 GXU131187 HHQ131187 HRM131187 IBI131187 ILE131187 IVA131187 JEW131187 JOS131187 JYO131187 KIK131187 KSG131187 LCC131187 LLY131187 LVU131187 MFQ131187 MPM131187 MZI131187 NJE131187 NTA131187 OCW131187 OMS131187 OWO131187 PGK131187 PQG131187 QAC131187 QJY131187 QTU131187 RDQ131187 RNM131187 RXI131187 SHE131187 SRA131187 TAW131187 TKS131187 TUO131187 UEK131187 UOG131187 UYC131187 VHY131187 VRU131187 WBQ131187 WLM131187 WVI131187 A196723 IW196723 SS196723 ACO196723 AMK196723 AWG196723 BGC196723 BPY196723 BZU196723 CJQ196723 CTM196723 DDI196723 DNE196723 DXA196723 EGW196723 EQS196723 FAO196723 FKK196723 FUG196723 GEC196723 GNY196723 GXU196723 HHQ196723 HRM196723 IBI196723 ILE196723 IVA196723 JEW196723 JOS196723 JYO196723 KIK196723 KSG196723 LCC196723 LLY196723 LVU196723 MFQ196723 MPM196723 MZI196723 NJE196723 NTA196723 OCW196723 OMS196723 OWO196723 PGK196723 PQG196723 QAC196723 QJY196723 QTU196723 RDQ196723 RNM196723 RXI196723 SHE196723 SRA196723 TAW196723 TKS196723 TUO196723 UEK196723 UOG196723 UYC196723 VHY196723 VRU196723 WBQ196723 WLM196723 WVI196723 A262259 IW262259 SS262259 ACO262259 AMK262259 AWG262259 BGC262259 BPY262259 BZU262259 CJQ262259 CTM262259 DDI262259 DNE262259 DXA262259 EGW262259 EQS262259 FAO262259 FKK262259 FUG262259 GEC262259 GNY262259 GXU262259 HHQ262259 HRM262259 IBI262259 ILE262259 IVA262259 JEW262259 JOS262259 JYO262259 KIK262259 KSG262259 LCC262259 LLY262259 LVU262259 MFQ262259 MPM262259 MZI262259 NJE262259 NTA262259 OCW262259 OMS262259 OWO262259 PGK262259 PQG262259 QAC262259 QJY262259 QTU262259 RDQ262259 RNM262259 RXI262259 SHE262259 SRA262259 TAW262259 TKS262259 TUO262259 UEK262259 UOG262259 UYC262259 VHY262259 VRU262259 WBQ262259 WLM262259 WVI262259 A327795 IW327795 SS327795 ACO327795 AMK327795 AWG327795 BGC327795 BPY327795 BZU327795 CJQ327795 CTM327795 DDI327795 DNE327795 DXA327795 EGW327795 EQS327795 FAO327795 FKK327795 FUG327795 GEC327795 GNY327795 GXU327795 HHQ327795 HRM327795 IBI327795 ILE327795 IVA327795 JEW327795 JOS327795 JYO327795 KIK327795 KSG327795 LCC327795 LLY327795 LVU327795 MFQ327795 MPM327795 MZI327795 NJE327795 NTA327795 OCW327795 OMS327795 OWO327795 PGK327795 PQG327795 QAC327795 QJY327795 QTU327795 RDQ327795 RNM327795 RXI327795 SHE327795 SRA327795 TAW327795 TKS327795 TUO327795 UEK327795 UOG327795 UYC327795 VHY327795 VRU327795 WBQ327795 WLM327795 WVI327795 A393331 IW393331 SS393331 ACO393331 AMK393331 AWG393331 BGC393331 BPY393331 BZU393331 CJQ393331 CTM393331 DDI393331 DNE393331 DXA393331 EGW393331 EQS393331 FAO393331 FKK393331 FUG393331 GEC393331 GNY393331 GXU393331 HHQ393331 HRM393331 IBI393331 ILE393331 IVA393331 JEW393331 JOS393331 JYO393331 KIK393331 KSG393331 LCC393331 LLY393331 LVU393331 MFQ393331 MPM393331 MZI393331 NJE393331 NTA393331 OCW393331 OMS393331 OWO393331 PGK393331 PQG393331 QAC393331 QJY393331 QTU393331 RDQ393331 RNM393331 RXI393331 SHE393331 SRA393331 TAW393331 TKS393331 TUO393331 UEK393331 UOG393331 UYC393331 VHY393331 VRU393331 WBQ393331 WLM393331 WVI393331 A458867 IW458867 SS458867 ACO458867 AMK458867 AWG458867 BGC458867 BPY458867 BZU458867 CJQ458867 CTM458867 DDI458867 DNE458867 DXA458867 EGW458867 EQS458867 FAO458867 FKK458867 FUG458867 GEC458867 GNY458867 GXU458867 HHQ458867 HRM458867 IBI458867 ILE458867 IVA458867 JEW458867 JOS458867 JYO458867 KIK458867 KSG458867 LCC458867 LLY458867 LVU458867 MFQ458867 MPM458867 MZI458867 NJE458867 NTA458867 OCW458867 OMS458867 OWO458867 PGK458867 PQG458867 QAC458867 QJY458867 QTU458867 RDQ458867 RNM458867 RXI458867 SHE458867 SRA458867 TAW458867 TKS458867 TUO458867 UEK458867 UOG458867 UYC458867 VHY458867 VRU458867 WBQ458867 WLM458867 WVI458867 A524403 IW524403 SS524403 ACO524403 AMK524403 AWG524403 BGC524403 BPY524403 BZU524403 CJQ524403 CTM524403 DDI524403 DNE524403 DXA524403 EGW524403 EQS524403 FAO524403 FKK524403 FUG524403 GEC524403 GNY524403 GXU524403 HHQ524403 HRM524403 IBI524403 ILE524403 IVA524403 JEW524403 JOS524403 JYO524403 KIK524403 KSG524403 LCC524403 LLY524403 LVU524403 MFQ524403 MPM524403 MZI524403 NJE524403 NTA524403 OCW524403 OMS524403 OWO524403 PGK524403 PQG524403 QAC524403 QJY524403 QTU524403 RDQ524403 RNM524403 RXI524403 SHE524403 SRA524403 TAW524403 TKS524403 TUO524403 UEK524403 UOG524403 UYC524403 VHY524403 VRU524403 WBQ524403 WLM524403 WVI524403 A589939 IW589939 SS589939 ACO589939 AMK589939 AWG589939 BGC589939 BPY589939 BZU589939 CJQ589939 CTM589939 DDI589939 DNE589939 DXA589939 EGW589939 EQS589939 FAO589939 FKK589939 FUG589939 GEC589939 GNY589939 GXU589939 HHQ589939 HRM589939 IBI589939 ILE589939 IVA589939 JEW589939 JOS589939 JYO589939 KIK589939 KSG589939 LCC589939 LLY589939 LVU589939 MFQ589939 MPM589939 MZI589939 NJE589939 NTA589939 OCW589939 OMS589939 OWO589939 PGK589939 PQG589939 QAC589939 QJY589939 QTU589939 RDQ589939 RNM589939 RXI589939 SHE589939 SRA589939 TAW589939 TKS589939 TUO589939 UEK589939 UOG589939 UYC589939 VHY589939 VRU589939 WBQ589939 WLM589939 WVI589939 A655475 IW655475 SS655475 ACO655475 AMK655475 AWG655475 BGC655475 BPY655475 BZU655475 CJQ655475 CTM655475 DDI655475 DNE655475 DXA655475 EGW655475 EQS655475 FAO655475 FKK655475 FUG655475 GEC655475 GNY655475 GXU655475 HHQ655475 HRM655475 IBI655475 ILE655475 IVA655475 JEW655475 JOS655475 JYO655475 KIK655475 KSG655475 LCC655475 LLY655475 LVU655475 MFQ655475 MPM655475 MZI655475 NJE655475 NTA655475 OCW655475 OMS655475 OWO655475 PGK655475 PQG655475 QAC655475 QJY655475 QTU655475 RDQ655475 RNM655475 RXI655475 SHE655475 SRA655475 TAW655475 TKS655475 TUO655475 UEK655475 UOG655475 UYC655475 VHY655475 VRU655475 WBQ655475 WLM655475 WVI655475 A721011 IW721011 SS721011 ACO721011 AMK721011 AWG721011 BGC721011 BPY721011 BZU721011 CJQ721011 CTM721011 DDI721011 DNE721011 DXA721011 EGW721011 EQS721011 FAO721011 FKK721011 FUG721011 GEC721011 GNY721011 GXU721011 HHQ721011 HRM721011 IBI721011 ILE721011 IVA721011 JEW721011 JOS721011 JYO721011 KIK721011 KSG721011 LCC721011 LLY721011 LVU721011 MFQ721011 MPM721011 MZI721011 NJE721011 NTA721011 OCW721011 OMS721011 OWO721011 PGK721011 PQG721011 QAC721011 QJY721011 QTU721011 RDQ721011 RNM721011 RXI721011 SHE721011 SRA721011 TAW721011 TKS721011 TUO721011 UEK721011 UOG721011 UYC721011 VHY721011 VRU721011 WBQ721011 WLM721011 WVI721011 A786547 IW786547 SS786547 ACO786547 AMK786547 AWG786547 BGC786547 BPY786547 BZU786547 CJQ786547 CTM786547 DDI786547 DNE786547 DXA786547 EGW786547 EQS786547 FAO786547 FKK786547 FUG786547 GEC786547 GNY786547 GXU786547 HHQ786547 HRM786547 IBI786547 ILE786547 IVA786547 JEW786547 JOS786547 JYO786547 KIK786547 KSG786547 LCC786547 LLY786547 LVU786547 MFQ786547 MPM786547 MZI786547 NJE786547 NTA786547 OCW786547 OMS786547 OWO786547 PGK786547 PQG786547 QAC786547 QJY786547 QTU786547 RDQ786547 RNM786547 RXI786547 SHE786547 SRA786547 TAW786547 TKS786547 TUO786547 UEK786547 UOG786547 UYC786547 VHY786547 VRU786547 WBQ786547 WLM786547 WVI786547 A852083 IW852083 SS852083 ACO852083 AMK852083 AWG852083 BGC852083 BPY852083 BZU852083 CJQ852083 CTM852083 DDI852083 DNE852083 DXA852083 EGW852083 EQS852083 FAO852083 FKK852083 FUG852083 GEC852083 GNY852083 GXU852083 HHQ852083 HRM852083 IBI852083 ILE852083 IVA852083 JEW852083 JOS852083 JYO852083 KIK852083 KSG852083 LCC852083 LLY852083 LVU852083 MFQ852083 MPM852083 MZI852083 NJE852083 NTA852083 OCW852083 OMS852083 OWO852083 PGK852083 PQG852083 QAC852083 QJY852083 QTU852083 RDQ852083 RNM852083 RXI852083 SHE852083 SRA852083 TAW852083 TKS852083 TUO852083 UEK852083 UOG852083 UYC852083 VHY852083 VRU852083 WBQ852083 WLM852083 WVI852083 A917619 IW917619 SS917619 ACO917619 AMK917619 AWG917619 BGC917619 BPY917619 BZU917619 CJQ917619 CTM917619 DDI917619 DNE917619 DXA917619 EGW917619 EQS917619 FAO917619 FKK917619 FUG917619 GEC917619 GNY917619 GXU917619 HHQ917619 HRM917619 IBI917619 ILE917619 IVA917619 JEW917619 JOS917619 JYO917619 KIK917619 KSG917619 LCC917619 LLY917619 LVU917619 MFQ917619 MPM917619 MZI917619 NJE917619 NTA917619 OCW917619 OMS917619 OWO917619 PGK917619 PQG917619 QAC917619 QJY917619 QTU917619 RDQ917619 RNM917619 RXI917619 SHE917619 SRA917619 TAW917619 TKS917619 TUO917619 UEK917619 UOG917619 UYC917619 VHY917619 VRU917619 WBQ917619 WLM917619 WVI917619 A983155 IW983155 SS983155 ACO983155 AMK983155 AWG983155 BGC983155 BPY983155 BZU983155 CJQ983155 CTM983155 DDI983155 DNE983155 DXA983155 EGW983155 EQS983155 FAO983155 FKK983155 FUG983155 GEC983155 GNY983155 GXU983155 HHQ983155 HRM983155 IBI983155 ILE983155 IVA983155 JEW983155 JOS983155 JYO983155 KIK983155 KSG983155 LCC983155 LLY983155 LVU983155 MFQ983155 MPM983155 MZI983155 NJE983155 NTA983155 OCW983155 OMS983155 OWO983155 PGK983155 PQG983155 QAC983155 QJY983155 QTU983155 RDQ983155 RNM983155 RXI983155 SHE983155 SRA983155 TAW983155 TKS983155 TUO983155 UEK983155 UOG983155 UYC983155 VHY983155 VRU983155 WBQ983155 WLM983155 WVI983155 A134:D134 WVI134:WVL134 WLM134:WLP134 WBQ134:WBT134 VRU134:VRX134 VHY134:VIB134 UYC134:UYF134 UOG134:UOJ134 UEK134:UEN134 TUO134:TUR134 TKS134:TKV134 TAW134:TAZ134 SRA134:SRD134 SHE134:SHH134 RXI134:RXL134 RNM134:RNP134 RDQ134:RDT134 QTU134:QTX134 QJY134:QKB134 QAC134:QAF134 PQG134:PQJ134 PGK134:PGN134 OWO134:OWR134 OMS134:OMV134 OCW134:OCZ134 NTA134:NTD134 NJE134:NJH134 MZI134:MZL134 MPM134:MPP134 MFQ134:MFT134 LVU134:LVX134 LLY134:LMB134 LCC134:LCF134 KSG134:KSJ134 KIK134:KIN134 JYO134:JYR134 JOS134:JOV134 JEW134:JEZ134 IVA134:IVD134 ILE134:ILH134 IBI134:IBL134 HRM134:HRP134 HHQ134:HHT134 GXU134:GXX134 GNY134:GOB134 GEC134:GEF134 FUG134:FUJ134 FKK134:FKN134 FAO134:FAR134 EQS134:EQV134 EGW134:EGZ134 DXA134:DXD134 DNE134:DNH134 DDI134:DDL134 CTM134:CTP134 CJQ134:CJT134 BZU134:BZX134 BPY134:BQB134 BGC134:BGF134 AWG134:AWJ134 AMK134:AMN134 ACO134:ACR134 SS134:SV134 IW134:IZ134">
      <formula1>A1</formula1>
    </dataValidation>
    <dataValidation type="custom" allowBlank="1" showInputMessage="1" showErrorMessage="1" errorTitle="NO AUTORIZADO" error="NO AUTORIZADO" sqref="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formula1>A65518</formula1>
    </dataValidation>
    <dataValidation type="custom" allowBlank="1" showInputMessage="1" showErrorMessage="1" errorTitle="NO AUTORIZADO" error="NO AUTORIZADO" sqref="A65646:D65646 IW65646:IZ65646 SS65646:SV65646 ACO65646:ACR65646 AMK65646:AMN65646 AWG65646:AWJ65646 BGC65646:BGF65646 BPY65646:BQB65646 BZU65646:BZX65646 CJQ65646:CJT65646 CTM65646:CTP65646 DDI65646:DDL65646 DNE65646:DNH65646 DXA65646:DXD65646 EGW65646:EGZ65646 EQS65646:EQV65646 FAO65646:FAR65646 FKK65646:FKN65646 FUG65646:FUJ65646 GEC65646:GEF65646 GNY65646:GOB65646 GXU65646:GXX65646 HHQ65646:HHT65646 HRM65646:HRP65646 IBI65646:IBL65646 ILE65646:ILH65646 IVA65646:IVD65646 JEW65646:JEZ65646 JOS65646:JOV65646 JYO65646:JYR65646 KIK65646:KIN65646 KSG65646:KSJ65646 LCC65646:LCF65646 LLY65646:LMB65646 LVU65646:LVX65646 MFQ65646:MFT65646 MPM65646:MPP65646 MZI65646:MZL65646 NJE65646:NJH65646 NTA65646:NTD65646 OCW65646:OCZ65646 OMS65646:OMV65646 OWO65646:OWR65646 PGK65646:PGN65646 PQG65646:PQJ65646 QAC65646:QAF65646 QJY65646:QKB65646 QTU65646:QTX65646 RDQ65646:RDT65646 RNM65646:RNP65646 RXI65646:RXL65646 SHE65646:SHH65646 SRA65646:SRD65646 TAW65646:TAZ65646 TKS65646:TKV65646 TUO65646:TUR65646 UEK65646:UEN65646 UOG65646:UOJ65646 UYC65646:UYF65646 VHY65646:VIB65646 VRU65646:VRX65646 WBQ65646:WBT65646 WLM65646:WLP65646 WVI65646:WVL65646 A131182:D131182 IW131182:IZ131182 SS131182:SV131182 ACO131182:ACR131182 AMK131182:AMN131182 AWG131182:AWJ131182 BGC131182:BGF131182 BPY131182:BQB131182 BZU131182:BZX131182 CJQ131182:CJT131182 CTM131182:CTP131182 DDI131182:DDL131182 DNE131182:DNH131182 DXA131182:DXD131182 EGW131182:EGZ131182 EQS131182:EQV131182 FAO131182:FAR131182 FKK131182:FKN131182 FUG131182:FUJ131182 GEC131182:GEF131182 GNY131182:GOB131182 GXU131182:GXX131182 HHQ131182:HHT131182 HRM131182:HRP131182 IBI131182:IBL131182 ILE131182:ILH131182 IVA131182:IVD131182 JEW131182:JEZ131182 JOS131182:JOV131182 JYO131182:JYR131182 KIK131182:KIN131182 KSG131182:KSJ131182 LCC131182:LCF131182 LLY131182:LMB131182 LVU131182:LVX131182 MFQ131182:MFT131182 MPM131182:MPP131182 MZI131182:MZL131182 NJE131182:NJH131182 NTA131182:NTD131182 OCW131182:OCZ131182 OMS131182:OMV131182 OWO131182:OWR131182 PGK131182:PGN131182 PQG131182:PQJ131182 QAC131182:QAF131182 QJY131182:QKB131182 QTU131182:QTX131182 RDQ131182:RDT131182 RNM131182:RNP131182 RXI131182:RXL131182 SHE131182:SHH131182 SRA131182:SRD131182 TAW131182:TAZ131182 TKS131182:TKV131182 TUO131182:TUR131182 UEK131182:UEN131182 UOG131182:UOJ131182 UYC131182:UYF131182 VHY131182:VIB131182 VRU131182:VRX131182 WBQ131182:WBT131182 WLM131182:WLP131182 WVI131182:WVL131182 A196718:D196718 IW196718:IZ196718 SS196718:SV196718 ACO196718:ACR196718 AMK196718:AMN196718 AWG196718:AWJ196718 BGC196718:BGF196718 BPY196718:BQB196718 BZU196718:BZX196718 CJQ196718:CJT196718 CTM196718:CTP196718 DDI196718:DDL196718 DNE196718:DNH196718 DXA196718:DXD196718 EGW196718:EGZ196718 EQS196718:EQV196718 FAO196718:FAR196718 FKK196718:FKN196718 FUG196718:FUJ196718 GEC196718:GEF196718 GNY196718:GOB196718 GXU196718:GXX196718 HHQ196718:HHT196718 HRM196718:HRP196718 IBI196718:IBL196718 ILE196718:ILH196718 IVA196718:IVD196718 JEW196718:JEZ196718 JOS196718:JOV196718 JYO196718:JYR196718 KIK196718:KIN196718 KSG196718:KSJ196718 LCC196718:LCF196718 LLY196718:LMB196718 LVU196718:LVX196718 MFQ196718:MFT196718 MPM196718:MPP196718 MZI196718:MZL196718 NJE196718:NJH196718 NTA196718:NTD196718 OCW196718:OCZ196718 OMS196718:OMV196718 OWO196718:OWR196718 PGK196718:PGN196718 PQG196718:PQJ196718 QAC196718:QAF196718 QJY196718:QKB196718 QTU196718:QTX196718 RDQ196718:RDT196718 RNM196718:RNP196718 RXI196718:RXL196718 SHE196718:SHH196718 SRA196718:SRD196718 TAW196718:TAZ196718 TKS196718:TKV196718 TUO196718:TUR196718 UEK196718:UEN196718 UOG196718:UOJ196718 UYC196718:UYF196718 VHY196718:VIB196718 VRU196718:VRX196718 WBQ196718:WBT196718 WLM196718:WLP196718 WVI196718:WVL196718 A262254:D262254 IW262254:IZ262254 SS262254:SV262254 ACO262254:ACR262254 AMK262254:AMN262254 AWG262254:AWJ262254 BGC262254:BGF262254 BPY262254:BQB262254 BZU262254:BZX262254 CJQ262254:CJT262254 CTM262254:CTP262254 DDI262254:DDL262254 DNE262254:DNH262254 DXA262254:DXD262254 EGW262254:EGZ262254 EQS262254:EQV262254 FAO262254:FAR262254 FKK262254:FKN262254 FUG262254:FUJ262254 GEC262254:GEF262254 GNY262254:GOB262254 GXU262254:GXX262254 HHQ262254:HHT262254 HRM262254:HRP262254 IBI262254:IBL262254 ILE262254:ILH262254 IVA262254:IVD262254 JEW262254:JEZ262254 JOS262254:JOV262254 JYO262254:JYR262254 KIK262254:KIN262254 KSG262254:KSJ262254 LCC262254:LCF262254 LLY262254:LMB262254 LVU262254:LVX262254 MFQ262254:MFT262254 MPM262254:MPP262254 MZI262254:MZL262254 NJE262254:NJH262254 NTA262254:NTD262254 OCW262254:OCZ262254 OMS262254:OMV262254 OWO262254:OWR262254 PGK262254:PGN262254 PQG262254:PQJ262254 QAC262254:QAF262254 QJY262254:QKB262254 QTU262254:QTX262254 RDQ262254:RDT262254 RNM262254:RNP262254 RXI262254:RXL262254 SHE262254:SHH262254 SRA262254:SRD262254 TAW262254:TAZ262254 TKS262254:TKV262254 TUO262254:TUR262254 UEK262254:UEN262254 UOG262254:UOJ262254 UYC262254:UYF262254 VHY262254:VIB262254 VRU262254:VRX262254 WBQ262254:WBT262254 WLM262254:WLP262254 WVI262254:WVL262254 A327790:D327790 IW327790:IZ327790 SS327790:SV327790 ACO327790:ACR327790 AMK327790:AMN327790 AWG327790:AWJ327790 BGC327790:BGF327790 BPY327790:BQB327790 BZU327790:BZX327790 CJQ327790:CJT327790 CTM327790:CTP327790 DDI327790:DDL327790 DNE327790:DNH327790 DXA327790:DXD327790 EGW327790:EGZ327790 EQS327790:EQV327790 FAO327790:FAR327790 FKK327790:FKN327790 FUG327790:FUJ327790 GEC327790:GEF327790 GNY327790:GOB327790 GXU327790:GXX327790 HHQ327790:HHT327790 HRM327790:HRP327790 IBI327790:IBL327790 ILE327790:ILH327790 IVA327790:IVD327790 JEW327790:JEZ327790 JOS327790:JOV327790 JYO327790:JYR327790 KIK327790:KIN327790 KSG327790:KSJ327790 LCC327790:LCF327790 LLY327790:LMB327790 LVU327790:LVX327790 MFQ327790:MFT327790 MPM327790:MPP327790 MZI327790:MZL327790 NJE327790:NJH327790 NTA327790:NTD327790 OCW327790:OCZ327790 OMS327790:OMV327790 OWO327790:OWR327790 PGK327790:PGN327790 PQG327790:PQJ327790 QAC327790:QAF327790 QJY327790:QKB327790 QTU327790:QTX327790 RDQ327790:RDT327790 RNM327790:RNP327790 RXI327790:RXL327790 SHE327790:SHH327790 SRA327790:SRD327790 TAW327790:TAZ327790 TKS327790:TKV327790 TUO327790:TUR327790 UEK327790:UEN327790 UOG327790:UOJ327790 UYC327790:UYF327790 VHY327790:VIB327790 VRU327790:VRX327790 WBQ327790:WBT327790 WLM327790:WLP327790 WVI327790:WVL327790 A393326:D393326 IW393326:IZ393326 SS393326:SV393326 ACO393326:ACR393326 AMK393326:AMN393326 AWG393326:AWJ393326 BGC393326:BGF393326 BPY393326:BQB393326 BZU393326:BZX393326 CJQ393326:CJT393326 CTM393326:CTP393326 DDI393326:DDL393326 DNE393326:DNH393326 DXA393326:DXD393326 EGW393326:EGZ393326 EQS393326:EQV393326 FAO393326:FAR393326 FKK393326:FKN393326 FUG393326:FUJ393326 GEC393326:GEF393326 GNY393326:GOB393326 GXU393326:GXX393326 HHQ393326:HHT393326 HRM393326:HRP393326 IBI393326:IBL393326 ILE393326:ILH393326 IVA393326:IVD393326 JEW393326:JEZ393326 JOS393326:JOV393326 JYO393326:JYR393326 KIK393326:KIN393326 KSG393326:KSJ393326 LCC393326:LCF393326 LLY393326:LMB393326 LVU393326:LVX393326 MFQ393326:MFT393326 MPM393326:MPP393326 MZI393326:MZL393326 NJE393326:NJH393326 NTA393326:NTD393326 OCW393326:OCZ393326 OMS393326:OMV393326 OWO393326:OWR393326 PGK393326:PGN393326 PQG393326:PQJ393326 QAC393326:QAF393326 QJY393326:QKB393326 QTU393326:QTX393326 RDQ393326:RDT393326 RNM393326:RNP393326 RXI393326:RXL393326 SHE393326:SHH393326 SRA393326:SRD393326 TAW393326:TAZ393326 TKS393326:TKV393326 TUO393326:TUR393326 UEK393326:UEN393326 UOG393326:UOJ393326 UYC393326:UYF393326 VHY393326:VIB393326 VRU393326:VRX393326 WBQ393326:WBT393326 WLM393326:WLP393326 WVI393326:WVL393326 A458862:D458862 IW458862:IZ458862 SS458862:SV458862 ACO458862:ACR458862 AMK458862:AMN458862 AWG458862:AWJ458862 BGC458862:BGF458862 BPY458862:BQB458862 BZU458862:BZX458862 CJQ458862:CJT458862 CTM458862:CTP458862 DDI458862:DDL458862 DNE458862:DNH458862 DXA458862:DXD458862 EGW458862:EGZ458862 EQS458862:EQV458862 FAO458862:FAR458862 FKK458862:FKN458862 FUG458862:FUJ458862 GEC458862:GEF458862 GNY458862:GOB458862 GXU458862:GXX458862 HHQ458862:HHT458862 HRM458862:HRP458862 IBI458862:IBL458862 ILE458862:ILH458862 IVA458862:IVD458862 JEW458862:JEZ458862 JOS458862:JOV458862 JYO458862:JYR458862 KIK458862:KIN458862 KSG458862:KSJ458862 LCC458862:LCF458862 LLY458862:LMB458862 LVU458862:LVX458862 MFQ458862:MFT458862 MPM458862:MPP458862 MZI458862:MZL458862 NJE458862:NJH458862 NTA458862:NTD458862 OCW458862:OCZ458862 OMS458862:OMV458862 OWO458862:OWR458862 PGK458862:PGN458862 PQG458862:PQJ458862 QAC458862:QAF458862 QJY458862:QKB458862 QTU458862:QTX458862 RDQ458862:RDT458862 RNM458862:RNP458862 RXI458862:RXL458862 SHE458862:SHH458862 SRA458862:SRD458862 TAW458862:TAZ458862 TKS458862:TKV458862 TUO458862:TUR458862 UEK458862:UEN458862 UOG458862:UOJ458862 UYC458862:UYF458862 VHY458862:VIB458862 VRU458862:VRX458862 WBQ458862:WBT458862 WLM458862:WLP458862 WVI458862:WVL458862 A524398:D524398 IW524398:IZ524398 SS524398:SV524398 ACO524398:ACR524398 AMK524398:AMN524398 AWG524398:AWJ524398 BGC524398:BGF524398 BPY524398:BQB524398 BZU524398:BZX524398 CJQ524398:CJT524398 CTM524398:CTP524398 DDI524398:DDL524398 DNE524398:DNH524398 DXA524398:DXD524398 EGW524398:EGZ524398 EQS524398:EQV524398 FAO524398:FAR524398 FKK524398:FKN524398 FUG524398:FUJ524398 GEC524398:GEF524398 GNY524398:GOB524398 GXU524398:GXX524398 HHQ524398:HHT524398 HRM524398:HRP524398 IBI524398:IBL524398 ILE524398:ILH524398 IVA524398:IVD524398 JEW524398:JEZ524398 JOS524398:JOV524398 JYO524398:JYR524398 KIK524398:KIN524398 KSG524398:KSJ524398 LCC524398:LCF524398 LLY524398:LMB524398 LVU524398:LVX524398 MFQ524398:MFT524398 MPM524398:MPP524398 MZI524398:MZL524398 NJE524398:NJH524398 NTA524398:NTD524398 OCW524398:OCZ524398 OMS524398:OMV524398 OWO524398:OWR524398 PGK524398:PGN524398 PQG524398:PQJ524398 QAC524398:QAF524398 QJY524398:QKB524398 QTU524398:QTX524398 RDQ524398:RDT524398 RNM524398:RNP524398 RXI524398:RXL524398 SHE524398:SHH524398 SRA524398:SRD524398 TAW524398:TAZ524398 TKS524398:TKV524398 TUO524398:TUR524398 UEK524398:UEN524398 UOG524398:UOJ524398 UYC524398:UYF524398 VHY524398:VIB524398 VRU524398:VRX524398 WBQ524398:WBT524398 WLM524398:WLP524398 WVI524398:WVL524398 A589934:D589934 IW589934:IZ589934 SS589934:SV589934 ACO589934:ACR589934 AMK589934:AMN589934 AWG589934:AWJ589934 BGC589934:BGF589934 BPY589934:BQB589934 BZU589934:BZX589934 CJQ589934:CJT589934 CTM589934:CTP589934 DDI589934:DDL589934 DNE589934:DNH589934 DXA589934:DXD589934 EGW589934:EGZ589934 EQS589934:EQV589934 FAO589934:FAR589934 FKK589934:FKN589934 FUG589934:FUJ589934 GEC589934:GEF589934 GNY589934:GOB589934 GXU589934:GXX589934 HHQ589934:HHT589934 HRM589934:HRP589934 IBI589934:IBL589934 ILE589934:ILH589934 IVA589934:IVD589934 JEW589934:JEZ589934 JOS589934:JOV589934 JYO589934:JYR589934 KIK589934:KIN589934 KSG589934:KSJ589934 LCC589934:LCF589934 LLY589934:LMB589934 LVU589934:LVX589934 MFQ589934:MFT589934 MPM589934:MPP589934 MZI589934:MZL589934 NJE589934:NJH589934 NTA589934:NTD589934 OCW589934:OCZ589934 OMS589934:OMV589934 OWO589934:OWR589934 PGK589934:PGN589934 PQG589934:PQJ589934 QAC589934:QAF589934 QJY589934:QKB589934 QTU589934:QTX589934 RDQ589934:RDT589934 RNM589934:RNP589934 RXI589934:RXL589934 SHE589934:SHH589934 SRA589934:SRD589934 TAW589934:TAZ589934 TKS589934:TKV589934 TUO589934:TUR589934 UEK589934:UEN589934 UOG589934:UOJ589934 UYC589934:UYF589934 VHY589934:VIB589934 VRU589934:VRX589934 WBQ589934:WBT589934 WLM589934:WLP589934 WVI589934:WVL589934 A655470:D655470 IW655470:IZ655470 SS655470:SV655470 ACO655470:ACR655470 AMK655470:AMN655470 AWG655470:AWJ655470 BGC655470:BGF655470 BPY655470:BQB655470 BZU655470:BZX655470 CJQ655470:CJT655470 CTM655470:CTP655470 DDI655470:DDL655470 DNE655470:DNH655470 DXA655470:DXD655470 EGW655470:EGZ655470 EQS655470:EQV655470 FAO655470:FAR655470 FKK655470:FKN655470 FUG655470:FUJ655470 GEC655470:GEF655470 GNY655470:GOB655470 GXU655470:GXX655470 HHQ655470:HHT655470 HRM655470:HRP655470 IBI655470:IBL655470 ILE655470:ILH655470 IVA655470:IVD655470 JEW655470:JEZ655470 JOS655470:JOV655470 JYO655470:JYR655470 KIK655470:KIN655470 KSG655470:KSJ655470 LCC655470:LCF655470 LLY655470:LMB655470 LVU655470:LVX655470 MFQ655470:MFT655470 MPM655470:MPP655470 MZI655470:MZL655470 NJE655470:NJH655470 NTA655470:NTD655470 OCW655470:OCZ655470 OMS655470:OMV655470 OWO655470:OWR655470 PGK655470:PGN655470 PQG655470:PQJ655470 QAC655470:QAF655470 QJY655470:QKB655470 QTU655470:QTX655470 RDQ655470:RDT655470 RNM655470:RNP655470 RXI655470:RXL655470 SHE655470:SHH655470 SRA655470:SRD655470 TAW655470:TAZ655470 TKS655470:TKV655470 TUO655470:TUR655470 UEK655470:UEN655470 UOG655470:UOJ655470 UYC655470:UYF655470 VHY655470:VIB655470 VRU655470:VRX655470 WBQ655470:WBT655470 WLM655470:WLP655470 WVI655470:WVL655470 A721006:D721006 IW721006:IZ721006 SS721006:SV721006 ACO721006:ACR721006 AMK721006:AMN721006 AWG721006:AWJ721006 BGC721006:BGF721006 BPY721006:BQB721006 BZU721006:BZX721006 CJQ721006:CJT721006 CTM721006:CTP721006 DDI721006:DDL721006 DNE721006:DNH721006 DXA721006:DXD721006 EGW721006:EGZ721006 EQS721006:EQV721006 FAO721006:FAR721006 FKK721006:FKN721006 FUG721006:FUJ721006 GEC721006:GEF721006 GNY721006:GOB721006 GXU721006:GXX721006 HHQ721006:HHT721006 HRM721006:HRP721006 IBI721006:IBL721006 ILE721006:ILH721006 IVA721006:IVD721006 JEW721006:JEZ721006 JOS721006:JOV721006 JYO721006:JYR721006 KIK721006:KIN721006 KSG721006:KSJ721006 LCC721006:LCF721006 LLY721006:LMB721006 LVU721006:LVX721006 MFQ721006:MFT721006 MPM721006:MPP721006 MZI721006:MZL721006 NJE721006:NJH721006 NTA721006:NTD721006 OCW721006:OCZ721006 OMS721006:OMV721006 OWO721006:OWR721006 PGK721006:PGN721006 PQG721006:PQJ721006 QAC721006:QAF721006 QJY721006:QKB721006 QTU721006:QTX721006 RDQ721006:RDT721006 RNM721006:RNP721006 RXI721006:RXL721006 SHE721006:SHH721006 SRA721006:SRD721006 TAW721006:TAZ721006 TKS721006:TKV721006 TUO721006:TUR721006 UEK721006:UEN721006 UOG721006:UOJ721006 UYC721006:UYF721006 VHY721006:VIB721006 VRU721006:VRX721006 WBQ721006:WBT721006 WLM721006:WLP721006 WVI721006:WVL721006 A786542:D786542 IW786542:IZ786542 SS786542:SV786542 ACO786542:ACR786542 AMK786542:AMN786542 AWG786542:AWJ786542 BGC786542:BGF786542 BPY786542:BQB786542 BZU786542:BZX786542 CJQ786542:CJT786542 CTM786542:CTP786542 DDI786542:DDL786542 DNE786542:DNH786542 DXA786542:DXD786542 EGW786542:EGZ786542 EQS786542:EQV786542 FAO786542:FAR786542 FKK786542:FKN786542 FUG786542:FUJ786542 GEC786542:GEF786542 GNY786542:GOB786542 GXU786542:GXX786542 HHQ786542:HHT786542 HRM786542:HRP786542 IBI786542:IBL786542 ILE786542:ILH786542 IVA786542:IVD786542 JEW786542:JEZ786542 JOS786542:JOV786542 JYO786542:JYR786542 KIK786542:KIN786542 KSG786542:KSJ786542 LCC786542:LCF786542 LLY786542:LMB786542 LVU786542:LVX786542 MFQ786542:MFT786542 MPM786542:MPP786542 MZI786542:MZL786542 NJE786542:NJH786542 NTA786542:NTD786542 OCW786542:OCZ786542 OMS786542:OMV786542 OWO786542:OWR786542 PGK786542:PGN786542 PQG786542:PQJ786542 QAC786542:QAF786542 QJY786542:QKB786542 QTU786542:QTX786542 RDQ786542:RDT786542 RNM786542:RNP786542 RXI786542:RXL786542 SHE786542:SHH786542 SRA786542:SRD786542 TAW786542:TAZ786542 TKS786542:TKV786542 TUO786542:TUR786542 UEK786542:UEN786542 UOG786542:UOJ786542 UYC786542:UYF786542 VHY786542:VIB786542 VRU786542:VRX786542 WBQ786542:WBT786542 WLM786542:WLP786542 WVI786542:WVL786542 A852078:D852078 IW852078:IZ852078 SS852078:SV852078 ACO852078:ACR852078 AMK852078:AMN852078 AWG852078:AWJ852078 BGC852078:BGF852078 BPY852078:BQB852078 BZU852078:BZX852078 CJQ852078:CJT852078 CTM852078:CTP852078 DDI852078:DDL852078 DNE852078:DNH852078 DXA852078:DXD852078 EGW852078:EGZ852078 EQS852078:EQV852078 FAO852078:FAR852078 FKK852078:FKN852078 FUG852078:FUJ852078 GEC852078:GEF852078 GNY852078:GOB852078 GXU852078:GXX852078 HHQ852078:HHT852078 HRM852078:HRP852078 IBI852078:IBL852078 ILE852078:ILH852078 IVA852078:IVD852078 JEW852078:JEZ852078 JOS852078:JOV852078 JYO852078:JYR852078 KIK852078:KIN852078 KSG852078:KSJ852078 LCC852078:LCF852078 LLY852078:LMB852078 LVU852078:LVX852078 MFQ852078:MFT852078 MPM852078:MPP852078 MZI852078:MZL852078 NJE852078:NJH852078 NTA852078:NTD852078 OCW852078:OCZ852078 OMS852078:OMV852078 OWO852078:OWR852078 PGK852078:PGN852078 PQG852078:PQJ852078 QAC852078:QAF852078 QJY852078:QKB852078 QTU852078:QTX852078 RDQ852078:RDT852078 RNM852078:RNP852078 RXI852078:RXL852078 SHE852078:SHH852078 SRA852078:SRD852078 TAW852078:TAZ852078 TKS852078:TKV852078 TUO852078:TUR852078 UEK852078:UEN852078 UOG852078:UOJ852078 UYC852078:UYF852078 VHY852078:VIB852078 VRU852078:VRX852078 WBQ852078:WBT852078 WLM852078:WLP852078 WVI852078:WVL852078 A917614:D917614 IW917614:IZ917614 SS917614:SV917614 ACO917614:ACR917614 AMK917614:AMN917614 AWG917614:AWJ917614 BGC917614:BGF917614 BPY917614:BQB917614 BZU917614:BZX917614 CJQ917614:CJT917614 CTM917614:CTP917614 DDI917614:DDL917614 DNE917614:DNH917614 DXA917614:DXD917614 EGW917614:EGZ917614 EQS917614:EQV917614 FAO917614:FAR917614 FKK917614:FKN917614 FUG917614:FUJ917614 GEC917614:GEF917614 GNY917614:GOB917614 GXU917614:GXX917614 HHQ917614:HHT917614 HRM917614:HRP917614 IBI917614:IBL917614 ILE917614:ILH917614 IVA917614:IVD917614 JEW917614:JEZ917614 JOS917614:JOV917614 JYO917614:JYR917614 KIK917614:KIN917614 KSG917614:KSJ917614 LCC917614:LCF917614 LLY917614:LMB917614 LVU917614:LVX917614 MFQ917614:MFT917614 MPM917614:MPP917614 MZI917614:MZL917614 NJE917614:NJH917614 NTA917614:NTD917614 OCW917614:OCZ917614 OMS917614:OMV917614 OWO917614:OWR917614 PGK917614:PGN917614 PQG917614:PQJ917614 QAC917614:QAF917614 QJY917614:QKB917614 QTU917614:QTX917614 RDQ917614:RDT917614 RNM917614:RNP917614 RXI917614:RXL917614 SHE917614:SHH917614 SRA917614:SRD917614 TAW917614:TAZ917614 TKS917614:TKV917614 TUO917614:TUR917614 UEK917614:UEN917614 UOG917614:UOJ917614 UYC917614:UYF917614 VHY917614:VIB917614 VRU917614:VRX917614 WBQ917614:WBT917614 WLM917614:WLP917614 WVI917614:WVL917614 A983150:D983150 IW983150:IZ983150 SS983150:SV983150 ACO983150:ACR983150 AMK983150:AMN983150 AWG983150:AWJ983150 BGC983150:BGF983150 BPY983150:BQB983150 BZU983150:BZX983150 CJQ983150:CJT983150 CTM983150:CTP983150 DDI983150:DDL983150 DNE983150:DNH983150 DXA983150:DXD983150 EGW983150:EGZ983150 EQS983150:EQV983150 FAO983150:FAR983150 FKK983150:FKN983150 FUG983150:FUJ983150 GEC983150:GEF983150 GNY983150:GOB983150 GXU983150:GXX983150 HHQ983150:HHT983150 HRM983150:HRP983150 IBI983150:IBL983150 ILE983150:ILH983150 IVA983150:IVD983150 JEW983150:JEZ983150 JOS983150:JOV983150 JYO983150:JYR983150 KIK983150:KIN983150 KSG983150:KSJ983150 LCC983150:LCF983150 LLY983150:LMB983150 LVU983150:LVX983150 MFQ983150:MFT983150 MPM983150:MPP983150 MZI983150:MZL983150 NJE983150:NJH983150 NTA983150:NTD983150 OCW983150:OCZ983150 OMS983150:OMV983150 OWO983150:OWR983150 PGK983150:PGN983150 PQG983150:PQJ983150 QAC983150:QAF983150 QJY983150:QKB983150 QTU983150:QTX983150 RDQ983150:RDT983150 RNM983150:RNP983150 RXI983150:RXL983150 SHE983150:SHH983150 SRA983150:SRD983150 TAW983150:TAZ983150 TKS983150:TKV983150 TUO983150:TUR983150 UEK983150:UEN983150 UOG983150:UOJ983150 UYC983150:UYF983150 VHY983150:VIB983150 VRU983150:VRX983150 WBQ983150:WBT983150 WLM983150:WLP983150 WVI983150:WVL983150">
      <formula1>A65518</formula1>
    </dataValidation>
    <dataValidation type="custom" allowBlank="1" showInputMessage="1" showErrorMessage="1" errorTitle="NO AUTORIZADO" error="NO AUTORIZADO" sqref="A65644:D65644 IW65644:IZ65644 SS65644:SV65644 ACO65644:ACR65644 AMK65644:AMN65644 AWG65644:AWJ65644 BGC65644:BGF65644 BPY65644:BQB65644 BZU65644:BZX65644 CJQ65644:CJT65644 CTM65644:CTP65644 DDI65644:DDL65644 DNE65644:DNH65644 DXA65644:DXD65644 EGW65644:EGZ65644 EQS65644:EQV65644 FAO65644:FAR65644 FKK65644:FKN65644 FUG65644:FUJ65644 GEC65644:GEF65644 GNY65644:GOB65644 GXU65644:GXX65644 HHQ65644:HHT65644 HRM65644:HRP65644 IBI65644:IBL65644 ILE65644:ILH65644 IVA65644:IVD65644 JEW65644:JEZ65644 JOS65644:JOV65644 JYO65644:JYR65644 KIK65644:KIN65644 KSG65644:KSJ65644 LCC65644:LCF65644 LLY65644:LMB65644 LVU65644:LVX65644 MFQ65644:MFT65644 MPM65644:MPP65644 MZI65644:MZL65644 NJE65644:NJH65644 NTA65644:NTD65644 OCW65644:OCZ65644 OMS65644:OMV65644 OWO65644:OWR65644 PGK65644:PGN65644 PQG65644:PQJ65644 QAC65644:QAF65644 QJY65644:QKB65644 QTU65644:QTX65644 RDQ65644:RDT65644 RNM65644:RNP65644 RXI65644:RXL65644 SHE65644:SHH65644 SRA65644:SRD65644 TAW65644:TAZ65644 TKS65644:TKV65644 TUO65644:TUR65644 UEK65644:UEN65644 UOG65644:UOJ65644 UYC65644:UYF65644 VHY65644:VIB65644 VRU65644:VRX65644 WBQ65644:WBT65644 WLM65644:WLP65644 WVI65644:WVL65644 A131180:D131180 IW131180:IZ131180 SS131180:SV131180 ACO131180:ACR131180 AMK131180:AMN131180 AWG131180:AWJ131180 BGC131180:BGF131180 BPY131180:BQB131180 BZU131180:BZX131180 CJQ131180:CJT131180 CTM131180:CTP131180 DDI131180:DDL131180 DNE131180:DNH131180 DXA131180:DXD131180 EGW131180:EGZ131180 EQS131180:EQV131180 FAO131180:FAR131180 FKK131180:FKN131180 FUG131180:FUJ131180 GEC131180:GEF131180 GNY131180:GOB131180 GXU131180:GXX131180 HHQ131180:HHT131180 HRM131180:HRP131180 IBI131180:IBL131180 ILE131180:ILH131180 IVA131180:IVD131180 JEW131180:JEZ131180 JOS131180:JOV131180 JYO131180:JYR131180 KIK131180:KIN131180 KSG131180:KSJ131180 LCC131180:LCF131180 LLY131180:LMB131180 LVU131180:LVX131180 MFQ131180:MFT131180 MPM131180:MPP131180 MZI131180:MZL131180 NJE131180:NJH131180 NTA131180:NTD131180 OCW131180:OCZ131180 OMS131180:OMV131180 OWO131180:OWR131180 PGK131180:PGN131180 PQG131180:PQJ131180 QAC131180:QAF131180 QJY131180:QKB131180 QTU131180:QTX131180 RDQ131180:RDT131180 RNM131180:RNP131180 RXI131180:RXL131180 SHE131180:SHH131180 SRA131180:SRD131180 TAW131180:TAZ131180 TKS131180:TKV131180 TUO131180:TUR131180 UEK131180:UEN131180 UOG131180:UOJ131180 UYC131180:UYF131180 VHY131180:VIB131180 VRU131180:VRX131180 WBQ131180:WBT131180 WLM131180:WLP131180 WVI131180:WVL131180 A196716:D196716 IW196716:IZ196716 SS196716:SV196716 ACO196716:ACR196716 AMK196716:AMN196716 AWG196716:AWJ196716 BGC196716:BGF196716 BPY196716:BQB196716 BZU196716:BZX196716 CJQ196716:CJT196716 CTM196716:CTP196716 DDI196716:DDL196716 DNE196716:DNH196716 DXA196716:DXD196716 EGW196716:EGZ196716 EQS196716:EQV196716 FAO196716:FAR196716 FKK196716:FKN196716 FUG196716:FUJ196716 GEC196716:GEF196716 GNY196716:GOB196716 GXU196716:GXX196716 HHQ196716:HHT196716 HRM196716:HRP196716 IBI196716:IBL196716 ILE196716:ILH196716 IVA196716:IVD196716 JEW196716:JEZ196716 JOS196716:JOV196716 JYO196716:JYR196716 KIK196716:KIN196716 KSG196716:KSJ196716 LCC196716:LCF196716 LLY196716:LMB196716 LVU196716:LVX196716 MFQ196716:MFT196716 MPM196716:MPP196716 MZI196716:MZL196716 NJE196716:NJH196716 NTA196716:NTD196716 OCW196716:OCZ196716 OMS196716:OMV196716 OWO196716:OWR196716 PGK196716:PGN196716 PQG196716:PQJ196716 QAC196716:QAF196716 QJY196716:QKB196716 QTU196716:QTX196716 RDQ196716:RDT196716 RNM196716:RNP196716 RXI196716:RXL196716 SHE196716:SHH196716 SRA196716:SRD196716 TAW196716:TAZ196716 TKS196716:TKV196716 TUO196716:TUR196716 UEK196716:UEN196716 UOG196716:UOJ196716 UYC196716:UYF196716 VHY196716:VIB196716 VRU196716:VRX196716 WBQ196716:WBT196716 WLM196716:WLP196716 WVI196716:WVL196716 A262252:D262252 IW262252:IZ262252 SS262252:SV262252 ACO262252:ACR262252 AMK262252:AMN262252 AWG262252:AWJ262252 BGC262252:BGF262252 BPY262252:BQB262252 BZU262252:BZX262252 CJQ262252:CJT262252 CTM262252:CTP262252 DDI262252:DDL262252 DNE262252:DNH262252 DXA262252:DXD262252 EGW262252:EGZ262252 EQS262252:EQV262252 FAO262252:FAR262252 FKK262252:FKN262252 FUG262252:FUJ262252 GEC262252:GEF262252 GNY262252:GOB262252 GXU262252:GXX262252 HHQ262252:HHT262252 HRM262252:HRP262252 IBI262252:IBL262252 ILE262252:ILH262252 IVA262252:IVD262252 JEW262252:JEZ262252 JOS262252:JOV262252 JYO262252:JYR262252 KIK262252:KIN262252 KSG262252:KSJ262252 LCC262252:LCF262252 LLY262252:LMB262252 LVU262252:LVX262252 MFQ262252:MFT262252 MPM262252:MPP262252 MZI262252:MZL262252 NJE262252:NJH262252 NTA262252:NTD262252 OCW262252:OCZ262252 OMS262252:OMV262252 OWO262252:OWR262252 PGK262252:PGN262252 PQG262252:PQJ262252 QAC262252:QAF262252 QJY262252:QKB262252 QTU262252:QTX262252 RDQ262252:RDT262252 RNM262252:RNP262252 RXI262252:RXL262252 SHE262252:SHH262252 SRA262252:SRD262252 TAW262252:TAZ262252 TKS262252:TKV262252 TUO262252:TUR262252 UEK262252:UEN262252 UOG262252:UOJ262252 UYC262252:UYF262252 VHY262252:VIB262252 VRU262252:VRX262252 WBQ262252:WBT262252 WLM262252:WLP262252 WVI262252:WVL262252 A327788:D327788 IW327788:IZ327788 SS327788:SV327788 ACO327788:ACR327788 AMK327788:AMN327788 AWG327788:AWJ327788 BGC327788:BGF327788 BPY327788:BQB327788 BZU327788:BZX327788 CJQ327788:CJT327788 CTM327788:CTP327788 DDI327788:DDL327788 DNE327788:DNH327788 DXA327788:DXD327788 EGW327788:EGZ327788 EQS327788:EQV327788 FAO327788:FAR327788 FKK327788:FKN327788 FUG327788:FUJ327788 GEC327788:GEF327788 GNY327788:GOB327788 GXU327788:GXX327788 HHQ327788:HHT327788 HRM327788:HRP327788 IBI327788:IBL327788 ILE327788:ILH327788 IVA327788:IVD327788 JEW327788:JEZ327788 JOS327788:JOV327788 JYO327788:JYR327788 KIK327788:KIN327788 KSG327788:KSJ327788 LCC327788:LCF327788 LLY327788:LMB327788 LVU327788:LVX327788 MFQ327788:MFT327788 MPM327788:MPP327788 MZI327788:MZL327788 NJE327788:NJH327788 NTA327788:NTD327788 OCW327788:OCZ327788 OMS327788:OMV327788 OWO327788:OWR327788 PGK327788:PGN327788 PQG327788:PQJ327788 QAC327788:QAF327788 QJY327788:QKB327788 QTU327788:QTX327788 RDQ327788:RDT327788 RNM327788:RNP327788 RXI327788:RXL327788 SHE327788:SHH327788 SRA327788:SRD327788 TAW327788:TAZ327788 TKS327788:TKV327788 TUO327788:TUR327788 UEK327788:UEN327788 UOG327788:UOJ327788 UYC327788:UYF327788 VHY327788:VIB327788 VRU327788:VRX327788 WBQ327788:WBT327788 WLM327788:WLP327788 WVI327788:WVL327788 A393324:D393324 IW393324:IZ393324 SS393324:SV393324 ACO393324:ACR393324 AMK393324:AMN393324 AWG393324:AWJ393324 BGC393324:BGF393324 BPY393324:BQB393324 BZU393324:BZX393324 CJQ393324:CJT393324 CTM393324:CTP393324 DDI393324:DDL393324 DNE393324:DNH393324 DXA393324:DXD393324 EGW393324:EGZ393324 EQS393324:EQV393324 FAO393324:FAR393324 FKK393324:FKN393324 FUG393324:FUJ393324 GEC393324:GEF393324 GNY393324:GOB393324 GXU393324:GXX393324 HHQ393324:HHT393324 HRM393324:HRP393324 IBI393324:IBL393324 ILE393324:ILH393324 IVA393324:IVD393324 JEW393324:JEZ393324 JOS393324:JOV393324 JYO393324:JYR393324 KIK393324:KIN393324 KSG393324:KSJ393324 LCC393324:LCF393324 LLY393324:LMB393324 LVU393324:LVX393324 MFQ393324:MFT393324 MPM393324:MPP393324 MZI393324:MZL393324 NJE393324:NJH393324 NTA393324:NTD393324 OCW393324:OCZ393324 OMS393324:OMV393324 OWO393324:OWR393324 PGK393324:PGN393324 PQG393324:PQJ393324 QAC393324:QAF393324 QJY393324:QKB393324 QTU393324:QTX393324 RDQ393324:RDT393324 RNM393324:RNP393324 RXI393324:RXL393324 SHE393324:SHH393324 SRA393324:SRD393324 TAW393324:TAZ393324 TKS393324:TKV393324 TUO393324:TUR393324 UEK393324:UEN393324 UOG393324:UOJ393324 UYC393324:UYF393324 VHY393324:VIB393324 VRU393324:VRX393324 WBQ393324:WBT393324 WLM393324:WLP393324 WVI393324:WVL393324 A458860:D458860 IW458860:IZ458860 SS458860:SV458860 ACO458860:ACR458860 AMK458860:AMN458860 AWG458860:AWJ458860 BGC458860:BGF458860 BPY458860:BQB458860 BZU458860:BZX458860 CJQ458860:CJT458860 CTM458860:CTP458860 DDI458860:DDL458860 DNE458860:DNH458860 DXA458860:DXD458860 EGW458860:EGZ458860 EQS458860:EQV458860 FAO458860:FAR458860 FKK458860:FKN458860 FUG458860:FUJ458860 GEC458860:GEF458860 GNY458860:GOB458860 GXU458860:GXX458860 HHQ458860:HHT458860 HRM458860:HRP458860 IBI458860:IBL458860 ILE458860:ILH458860 IVA458860:IVD458860 JEW458860:JEZ458860 JOS458860:JOV458860 JYO458860:JYR458860 KIK458860:KIN458860 KSG458860:KSJ458860 LCC458860:LCF458860 LLY458860:LMB458860 LVU458860:LVX458860 MFQ458860:MFT458860 MPM458860:MPP458860 MZI458860:MZL458860 NJE458860:NJH458860 NTA458860:NTD458860 OCW458860:OCZ458860 OMS458860:OMV458860 OWO458860:OWR458860 PGK458860:PGN458860 PQG458860:PQJ458860 QAC458860:QAF458860 QJY458860:QKB458860 QTU458860:QTX458860 RDQ458860:RDT458860 RNM458860:RNP458860 RXI458860:RXL458860 SHE458860:SHH458860 SRA458860:SRD458860 TAW458860:TAZ458860 TKS458860:TKV458860 TUO458860:TUR458860 UEK458860:UEN458860 UOG458860:UOJ458860 UYC458860:UYF458860 VHY458860:VIB458860 VRU458860:VRX458860 WBQ458860:WBT458860 WLM458860:WLP458860 WVI458860:WVL458860 A524396:D524396 IW524396:IZ524396 SS524396:SV524396 ACO524396:ACR524396 AMK524396:AMN524396 AWG524396:AWJ524396 BGC524396:BGF524396 BPY524396:BQB524396 BZU524396:BZX524396 CJQ524396:CJT524396 CTM524396:CTP524396 DDI524396:DDL524396 DNE524396:DNH524396 DXA524396:DXD524396 EGW524396:EGZ524396 EQS524396:EQV524396 FAO524396:FAR524396 FKK524396:FKN524396 FUG524396:FUJ524396 GEC524396:GEF524396 GNY524396:GOB524396 GXU524396:GXX524396 HHQ524396:HHT524396 HRM524396:HRP524396 IBI524396:IBL524396 ILE524396:ILH524396 IVA524396:IVD524396 JEW524396:JEZ524396 JOS524396:JOV524396 JYO524396:JYR524396 KIK524396:KIN524396 KSG524396:KSJ524396 LCC524396:LCF524396 LLY524396:LMB524396 LVU524396:LVX524396 MFQ524396:MFT524396 MPM524396:MPP524396 MZI524396:MZL524396 NJE524396:NJH524396 NTA524396:NTD524396 OCW524396:OCZ524396 OMS524396:OMV524396 OWO524396:OWR524396 PGK524396:PGN524396 PQG524396:PQJ524396 QAC524396:QAF524396 QJY524396:QKB524396 QTU524396:QTX524396 RDQ524396:RDT524396 RNM524396:RNP524396 RXI524396:RXL524396 SHE524396:SHH524396 SRA524396:SRD524396 TAW524396:TAZ524396 TKS524396:TKV524396 TUO524396:TUR524396 UEK524396:UEN524396 UOG524396:UOJ524396 UYC524396:UYF524396 VHY524396:VIB524396 VRU524396:VRX524396 WBQ524396:WBT524396 WLM524396:WLP524396 WVI524396:WVL524396 A589932:D589932 IW589932:IZ589932 SS589932:SV589932 ACO589932:ACR589932 AMK589932:AMN589932 AWG589932:AWJ589932 BGC589932:BGF589932 BPY589932:BQB589932 BZU589932:BZX589932 CJQ589932:CJT589932 CTM589932:CTP589932 DDI589932:DDL589932 DNE589932:DNH589932 DXA589932:DXD589932 EGW589932:EGZ589932 EQS589932:EQV589932 FAO589932:FAR589932 FKK589932:FKN589932 FUG589932:FUJ589932 GEC589932:GEF589932 GNY589932:GOB589932 GXU589932:GXX589932 HHQ589932:HHT589932 HRM589932:HRP589932 IBI589932:IBL589932 ILE589932:ILH589932 IVA589932:IVD589932 JEW589932:JEZ589932 JOS589932:JOV589932 JYO589932:JYR589932 KIK589932:KIN589932 KSG589932:KSJ589932 LCC589932:LCF589932 LLY589932:LMB589932 LVU589932:LVX589932 MFQ589932:MFT589932 MPM589932:MPP589932 MZI589932:MZL589932 NJE589932:NJH589932 NTA589932:NTD589932 OCW589932:OCZ589932 OMS589932:OMV589932 OWO589932:OWR589932 PGK589932:PGN589932 PQG589932:PQJ589932 QAC589932:QAF589932 QJY589932:QKB589932 QTU589932:QTX589932 RDQ589932:RDT589932 RNM589932:RNP589932 RXI589932:RXL589932 SHE589932:SHH589932 SRA589932:SRD589932 TAW589932:TAZ589932 TKS589932:TKV589932 TUO589932:TUR589932 UEK589932:UEN589932 UOG589932:UOJ589932 UYC589932:UYF589932 VHY589932:VIB589932 VRU589932:VRX589932 WBQ589932:WBT589932 WLM589932:WLP589932 WVI589932:WVL589932 A655468:D655468 IW655468:IZ655468 SS655468:SV655468 ACO655468:ACR655468 AMK655468:AMN655468 AWG655468:AWJ655468 BGC655468:BGF655468 BPY655468:BQB655468 BZU655468:BZX655468 CJQ655468:CJT655468 CTM655468:CTP655468 DDI655468:DDL655468 DNE655468:DNH655468 DXA655468:DXD655468 EGW655468:EGZ655468 EQS655468:EQV655468 FAO655468:FAR655468 FKK655468:FKN655468 FUG655468:FUJ655468 GEC655468:GEF655468 GNY655468:GOB655468 GXU655468:GXX655468 HHQ655468:HHT655468 HRM655468:HRP655468 IBI655468:IBL655468 ILE655468:ILH655468 IVA655468:IVD655468 JEW655468:JEZ655468 JOS655468:JOV655468 JYO655468:JYR655468 KIK655468:KIN655468 KSG655468:KSJ655468 LCC655468:LCF655468 LLY655468:LMB655468 LVU655468:LVX655468 MFQ655468:MFT655468 MPM655468:MPP655468 MZI655468:MZL655468 NJE655468:NJH655468 NTA655468:NTD655468 OCW655468:OCZ655468 OMS655468:OMV655468 OWO655468:OWR655468 PGK655468:PGN655468 PQG655468:PQJ655468 QAC655468:QAF655468 QJY655468:QKB655468 QTU655468:QTX655468 RDQ655468:RDT655468 RNM655468:RNP655468 RXI655468:RXL655468 SHE655468:SHH655468 SRA655468:SRD655468 TAW655468:TAZ655468 TKS655468:TKV655468 TUO655468:TUR655468 UEK655468:UEN655468 UOG655468:UOJ655468 UYC655468:UYF655468 VHY655468:VIB655468 VRU655468:VRX655468 WBQ655468:WBT655468 WLM655468:WLP655468 WVI655468:WVL655468 A721004:D721004 IW721004:IZ721004 SS721004:SV721004 ACO721004:ACR721004 AMK721004:AMN721004 AWG721004:AWJ721004 BGC721004:BGF721004 BPY721004:BQB721004 BZU721004:BZX721004 CJQ721004:CJT721004 CTM721004:CTP721004 DDI721004:DDL721004 DNE721004:DNH721004 DXA721004:DXD721004 EGW721004:EGZ721004 EQS721004:EQV721004 FAO721004:FAR721004 FKK721004:FKN721004 FUG721004:FUJ721004 GEC721004:GEF721004 GNY721004:GOB721004 GXU721004:GXX721004 HHQ721004:HHT721004 HRM721004:HRP721004 IBI721004:IBL721004 ILE721004:ILH721004 IVA721004:IVD721004 JEW721004:JEZ721004 JOS721004:JOV721004 JYO721004:JYR721004 KIK721004:KIN721004 KSG721004:KSJ721004 LCC721004:LCF721004 LLY721004:LMB721004 LVU721004:LVX721004 MFQ721004:MFT721004 MPM721004:MPP721004 MZI721004:MZL721004 NJE721004:NJH721004 NTA721004:NTD721004 OCW721004:OCZ721004 OMS721004:OMV721004 OWO721004:OWR721004 PGK721004:PGN721004 PQG721004:PQJ721004 QAC721004:QAF721004 QJY721004:QKB721004 QTU721004:QTX721004 RDQ721004:RDT721004 RNM721004:RNP721004 RXI721004:RXL721004 SHE721004:SHH721004 SRA721004:SRD721004 TAW721004:TAZ721004 TKS721004:TKV721004 TUO721004:TUR721004 UEK721004:UEN721004 UOG721004:UOJ721004 UYC721004:UYF721004 VHY721004:VIB721004 VRU721004:VRX721004 WBQ721004:WBT721004 WLM721004:WLP721004 WVI721004:WVL721004 A786540:D786540 IW786540:IZ786540 SS786540:SV786540 ACO786540:ACR786540 AMK786540:AMN786540 AWG786540:AWJ786540 BGC786540:BGF786540 BPY786540:BQB786540 BZU786540:BZX786540 CJQ786540:CJT786540 CTM786540:CTP786540 DDI786540:DDL786540 DNE786540:DNH786540 DXA786540:DXD786540 EGW786540:EGZ786540 EQS786540:EQV786540 FAO786540:FAR786540 FKK786540:FKN786540 FUG786540:FUJ786540 GEC786540:GEF786540 GNY786540:GOB786540 GXU786540:GXX786540 HHQ786540:HHT786540 HRM786540:HRP786540 IBI786540:IBL786540 ILE786540:ILH786540 IVA786540:IVD786540 JEW786540:JEZ786540 JOS786540:JOV786540 JYO786540:JYR786540 KIK786540:KIN786540 KSG786540:KSJ786540 LCC786540:LCF786540 LLY786540:LMB786540 LVU786540:LVX786540 MFQ786540:MFT786540 MPM786540:MPP786540 MZI786540:MZL786540 NJE786540:NJH786540 NTA786540:NTD786540 OCW786540:OCZ786540 OMS786540:OMV786540 OWO786540:OWR786540 PGK786540:PGN786540 PQG786540:PQJ786540 QAC786540:QAF786540 QJY786540:QKB786540 QTU786540:QTX786540 RDQ786540:RDT786540 RNM786540:RNP786540 RXI786540:RXL786540 SHE786540:SHH786540 SRA786540:SRD786540 TAW786540:TAZ786540 TKS786540:TKV786540 TUO786540:TUR786540 UEK786540:UEN786540 UOG786540:UOJ786540 UYC786540:UYF786540 VHY786540:VIB786540 VRU786540:VRX786540 WBQ786540:WBT786540 WLM786540:WLP786540 WVI786540:WVL786540 A852076:D852076 IW852076:IZ852076 SS852076:SV852076 ACO852076:ACR852076 AMK852076:AMN852076 AWG852076:AWJ852076 BGC852076:BGF852076 BPY852076:BQB852076 BZU852076:BZX852076 CJQ852076:CJT852076 CTM852076:CTP852076 DDI852076:DDL852076 DNE852076:DNH852076 DXA852076:DXD852076 EGW852076:EGZ852076 EQS852076:EQV852076 FAO852076:FAR852076 FKK852076:FKN852076 FUG852076:FUJ852076 GEC852076:GEF852076 GNY852076:GOB852076 GXU852076:GXX852076 HHQ852076:HHT852076 HRM852076:HRP852076 IBI852076:IBL852076 ILE852076:ILH852076 IVA852076:IVD852076 JEW852076:JEZ852076 JOS852076:JOV852076 JYO852076:JYR852076 KIK852076:KIN852076 KSG852076:KSJ852076 LCC852076:LCF852076 LLY852076:LMB852076 LVU852076:LVX852076 MFQ852076:MFT852076 MPM852076:MPP852076 MZI852076:MZL852076 NJE852076:NJH852076 NTA852076:NTD852076 OCW852076:OCZ852076 OMS852076:OMV852076 OWO852076:OWR852076 PGK852076:PGN852076 PQG852076:PQJ852076 QAC852076:QAF852076 QJY852076:QKB852076 QTU852076:QTX852076 RDQ852076:RDT852076 RNM852076:RNP852076 RXI852076:RXL852076 SHE852076:SHH852076 SRA852076:SRD852076 TAW852076:TAZ852076 TKS852076:TKV852076 TUO852076:TUR852076 UEK852076:UEN852076 UOG852076:UOJ852076 UYC852076:UYF852076 VHY852076:VIB852076 VRU852076:VRX852076 WBQ852076:WBT852076 WLM852076:WLP852076 WVI852076:WVL852076 A917612:D917612 IW917612:IZ917612 SS917612:SV917612 ACO917612:ACR917612 AMK917612:AMN917612 AWG917612:AWJ917612 BGC917612:BGF917612 BPY917612:BQB917612 BZU917612:BZX917612 CJQ917612:CJT917612 CTM917612:CTP917612 DDI917612:DDL917612 DNE917612:DNH917612 DXA917612:DXD917612 EGW917612:EGZ917612 EQS917612:EQV917612 FAO917612:FAR917612 FKK917612:FKN917612 FUG917612:FUJ917612 GEC917612:GEF917612 GNY917612:GOB917612 GXU917612:GXX917612 HHQ917612:HHT917612 HRM917612:HRP917612 IBI917612:IBL917612 ILE917612:ILH917612 IVA917612:IVD917612 JEW917612:JEZ917612 JOS917612:JOV917612 JYO917612:JYR917612 KIK917612:KIN917612 KSG917612:KSJ917612 LCC917612:LCF917612 LLY917612:LMB917612 LVU917612:LVX917612 MFQ917612:MFT917612 MPM917612:MPP917612 MZI917612:MZL917612 NJE917612:NJH917612 NTA917612:NTD917612 OCW917612:OCZ917612 OMS917612:OMV917612 OWO917612:OWR917612 PGK917612:PGN917612 PQG917612:PQJ917612 QAC917612:QAF917612 QJY917612:QKB917612 QTU917612:QTX917612 RDQ917612:RDT917612 RNM917612:RNP917612 RXI917612:RXL917612 SHE917612:SHH917612 SRA917612:SRD917612 TAW917612:TAZ917612 TKS917612:TKV917612 TUO917612:TUR917612 UEK917612:UEN917612 UOG917612:UOJ917612 UYC917612:UYF917612 VHY917612:VIB917612 VRU917612:VRX917612 WBQ917612:WBT917612 WLM917612:WLP917612 WVI917612:WVL917612 A983148:D983148 IW983148:IZ983148 SS983148:SV983148 ACO983148:ACR983148 AMK983148:AMN983148 AWG983148:AWJ983148 BGC983148:BGF983148 BPY983148:BQB983148 BZU983148:BZX983148 CJQ983148:CJT983148 CTM983148:CTP983148 DDI983148:DDL983148 DNE983148:DNH983148 DXA983148:DXD983148 EGW983148:EGZ983148 EQS983148:EQV983148 FAO983148:FAR983148 FKK983148:FKN983148 FUG983148:FUJ983148 GEC983148:GEF983148 GNY983148:GOB983148 GXU983148:GXX983148 HHQ983148:HHT983148 HRM983148:HRP983148 IBI983148:IBL983148 ILE983148:ILH983148 IVA983148:IVD983148 JEW983148:JEZ983148 JOS983148:JOV983148 JYO983148:JYR983148 KIK983148:KIN983148 KSG983148:KSJ983148 LCC983148:LCF983148 LLY983148:LMB983148 LVU983148:LVX983148 MFQ983148:MFT983148 MPM983148:MPP983148 MZI983148:MZL983148 NJE983148:NJH983148 NTA983148:NTD983148 OCW983148:OCZ983148 OMS983148:OMV983148 OWO983148:OWR983148 PGK983148:PGN983148 PQG983148:PQJ983148 QAC983148:QAF983148 QJY983148:QKB983148 QTU983148:QTX983148 RDQ983148:RDT983148 RNM983148:RNP983148 RXI983148:RXL983148 SHE983148:SHH983148 SRA983148:SRD983148 TAW983148:TAZ983148 TKS983148:TKV983148 TUO983148:TUR983148 UEK983148:UEN983148 UOG983148:UOJ983148 UYC983148:UYF983148 VHY983148:VIB983148 VRU983148:VRX983148 WBQ983148:WBT983148 WLM983148:WLP983148 WVI983148:WVL983148">
      <formula1>A65518</formula1>
    </dataValidation>
    <dataValidation type="custom" allowBlank="1" showInputMessage="1" showErrorMessage="1" errorTitle="NO AUTORIZADO" error="NO AUTORIZADO" sqref="A65642 IW65642 SS65642 ACO65642 AMK65642 AWG65642 BGC65642 BPY65642 BZU65642 CJQ65642 CTM65642 DDI65642 DNE65642 DXA65642 EGW65642 EQS65642 FAO65642 FKK65642 FUG65642 GEC65642 GNY65642 GXU65642 HHQ65642 HRM65642 IBI65642 ILE65642 IVA65642 JEW65642 JOS65642 JYO65642 KIK65642 KSG65642 LCC65642 LLY65642 LVU65642 MFQ65642 MPM65642 MZI65642 NJE65642 NTA65642 OCW65642 OMS65642 OWO65642 PGK65642 PQG65642 QAC65642 QJY65642 QTU65642 RDQ65642 RNM65642 RXI65642 SHE65642 SRA65642 TAW65642 TKS65642 TUO65642 UEK65642 UOG65642 UYC65642 VHY65642 VRU65642 WBQ65642 WLM65642 WVI65642 A131178 IW131178 SS131178 ACO131178 AMK131178 AWG131178 BGC131178 BPY131178 BZU131178 CJQ131178 CTM131178 DDI131178 DNE131178 DXA131178 EGW131178 EQS131178 FAO131178 FKK131178 FUG131178 GEC131178 GNY131178 GXU131178 HHQ131178 HRM131178 IBI131178 ILE131178 IVA131178 JEW131178 JOS131178 JYO131178 KIK131178 KSG131178 LCC131178 LLY131178 LVU131178 MFQ131178 MPM131178 MZI131178 NJE131178 NTA131178 OCW131178 OMS131178 OWO131178 PGK131178 PQG131178 QAC131178 QJY131178 QTU131178 RDQ131178 RNM131178 RXI131178 SHE131178 SRA131178 TAW131178 TKS131178 TUO131178 UEK131178 UOG131178 UYC131178 VHY131178 VRU131178 WBQ131178 WLM131178 WVI131178 A196714 IW196714 SS196714 ACO196714 AMK196714 AWG196714 BGC196714 BPY196714 BZU196714 CJQ196714 CTM196714 DDI196714 DNE196714 DXA196714 EGW196714 EQS196714 FAO196714 FKK196714 FUG196714 GEC196714 GNY196714 GXU196714 HHQ196714 HRM196714 IBI196714 ILE196714 IVA196714 JEW196714 JOS196714 JYO196714 KIK196714 KSG196714 LCC196714 LLY196714 LVU196714 MFQ196714 MPM196714 MZI196714 NJE196714 NTA196714 OCW196714 OMS196714 OWO196714 PGK196714 PQG196714 QAC196714 QJY196714 QTU196714 RDQ196714 RNM196714 RXI196714 SHE196714 SRA196714 TAW196714 TKS196714 TUO196714 UEK196714 UOG196714 UYC196714 VHY196714 VRU196714 WBQ196714 WLM196714 WVI196714 A262250 IW262250 SS262250 ACO262250 AMK262250 AWG262250 BGC262250 BPY262250 BZU262250 CJQ262250 CTM262250 DDI262250 DNE262250 DXA262250 EGW262250 EQS262250 FAO262250 FKK262250 FUG262250 GEC262250 GNY262250 GXU262250 HHQ262250 HRM262250 IBI262250 ILE262250 IVA262250 JEW262250 JOS262250 JYO262250 KIK262250 KSG262250 LCC262250 LLY262250 LVU262250 MFQ262250 MPM262250 MZI262250 NJE262250 NTA262250 OCW262250 OMS262250 OWO262250 PGK262250 PQG262250 QAC262250 QJY262250 QTU262250 RDQ262250 RNM262250 RXI262250 SHE262250 SRA262250 TAW262250 TKS262250 TUO262250 UEK262250 UOG262250 UYC262250 VHY262250 VRU262250 WBQ262250 WLM262250 WVI262250 A327786 IW327786 SS327786 ACO327786 AMK327786 AWG327786 BGC327786 BPY327786 BZU327786 CJQ327786 CTM327786 DDI327786 DNE327786 DXA327786 EGW327786 EQS327786 FAO327786 FKK327786 FUG327786 GEC327786 GNY327786 GXU327786 HHQ327786 HRM327786 IBI327786 ILE327786 IVA327786 JEW327786 JOS327786 JYO327786 KIK327786 KSG327786 LCC327786 LLY327786 LVU327786 MFQ327786 MPM327786 MZI327786 NJE327786 NTA327786 OCW327786 OMS327786 OWO327786 PGK327786 PQG327786 QAC327786 QJY327786 QTU327786 RDQ327786 RNM327786 RXI327786 SHE327786 SRA327786 TAW327786 TKS327786 TUO327786 UEK327786 UOG327786 UYC327786 VHY327786 VRU327786 WBQ327786 WLM327786 WVI327786 A393322 IW393322 SS393322 ACO393322 AMK393322 AWG393322 BGC393322 BPY393322 BZU393322 CJQ393322 CTM393322 DDI393322 DNE393322 DXA393322 EGW393322 EQS393322 FAO393322 FKK393322 FUG393322 GEC393322 GNY393322 GXU393322 HHQ393322 HRM393322 IBI393322 ILE393322 IVA393322 JEW393322 JOS393322 JYO393322 KIK393322 KSG393322 LCC393322 LLY393322 LVU393322 MFQ393322 MPM393322 MZI393322 NJE393322 NTA393322 OCW393322 OMS393322 OWO393322 PGK393322 PQG393322 QAC393322 QJY393322 QTU393322 RDQ393322 RNM393322 RXI393322 SHE393322 SRA393322 TAW393322 TKS393322 TUO393322 UEK393322 UOG393322 UYC393322 VHY393322 VRU393322 WBQ393322 WLM393322 WVI393322 A458858 IW458858 SS458858 ACO458858 AMK458858 AWG458858 BGC458858 BPY458858 BZU458858 CJQ458858 CTM458858 DDI458858 DNE458858 DXA458858 EGW458858 EQS458858 FAO458858 FKK458858 FUG458858 GEC458858 GNY458858 GXU458858 HHQ458858 HRM458858 IBI458858 ILE458858 IVA458858 JEW458858 JOS458858 JYO458858 KIK458858 KSG458858 LCC458858 LLY458858 LVU458858 MFQ458858 MPM458858 MZI458858 NJE458858 NTA458858 OCW458858 OMS458858 OWO458858 PGK458858 PQG458858 QAC458858 QJY458858 QTU458858 RDQ458858 RNM458858 RXI458858 SHE458858 SRA458858 TAW458858 TKS458858 TUO458858 UEK458858 UOG458858 UYC458858 VHY458858 VRU458858 WBQ458858 WLM458858 WVI458858 A524394 IW524394 SS524394 ACO524394 AMK524394 AWG524394 BGC524394 BPY524394 BZU524394 CJQ524394 CTM524394 DDI524394 DNE524394 DXA524394 EGW524394 EQS524394 FAO524394 FKK524394 FUG524394 GEC524394 GNY524394 GXU524394 HHQ524394 HRM524394 IBI524394 ILE524394 IVA524394 JEW524394 JOS524394 JYO524394 KIK524394 KSG524394 LCC524394 LLY524394 LVU524394 MFQ524394 MPM524394 MZI524394 NJE524394 NTA524394 OCW524394 OMS524394 OWO524394 PGK524394 PQG524394 QAC524394 QJY524394 QTU524394 RDQ524394 RNM524394 RXI524394 SHE524394 SRA524394 TAW524394 TKS524394 TUO524394 UEK524394 UOG524394 UYC524394 VHY524394 VRU524394 WBQ524394 WLM524394 WVI524394 A589930 IW589930 SS589930 ACO589930 AMK589930 AWG589930 BGC589930 BPY589930 BZU589930 CJQ589930 CTM589930 DDI589930 DNE589930 DXA589930 EGW589930 EQS589930 FAO589930 FKK589930 FUG589930 GEC589930 GNY589930 GXU589930 HHQ589930 HRM589930 IBI589930 ILE589930 IVA589930 JEW589930 JOS589930 JYO589930 KIK589930 KSG589930 LCC589930 LLY589930 LVU589930 MFQ589930 MPM589930 MZI589930 NJE589930 NTA589930 OCW589930 OMS589930 OWO589930 PGK589930 PQG589930 QAC589930 QJY589930 QTU589930 RDQ589930 RNM589930 RXI589930 SHE589930 SRA589930 TAW589930 TKS589930 TUO589930 UEK589930 UOG589930 UYC589930 VHY589930 VRU589930 WBQ589930 WLM589930 WVI589930 A655466 IW655466 SS655466 ACO655466 AMK655466 AWG655466 BGC655466 BPY655466 BZU655466 CJQ655466 CTM655466 DDI655466 DNE655466 DXA655466 EGW655466 EQS655466 FAO655466 FKK655466 FUG655466 GEC655466 GNY655466 GXU655466 HHQ655466 HRM655466 IBI655466 ILE655466 IVA655466 JEW655466 JOS655466 JYO655466 KIK655466 KSG655466 LCC655466 LLY655466 LVU655466 MFQ655466 MPM655466 MZI655466 NJE655466 NTA655466 OCW655466 OMS655466 OWO655466 PGK655466 PQG655466 QAC655466 QJY655466 QTU655466 RDQ655466 RNM655466 RXI655466 SHE655466 SRA655466 TAW655466 TKS655466 TUO655466 UEK655466 UOG655466 UYC655466 VHY655466 VRU655466 WBQ655466 WLM655466 WVI655466 A721002 IW721002 SS721002 ACO721002 AMK721002 AWG721002 BGC721002 BPY721002 BZU721002 CJQ721002 CTM721002 DDI721002 DNE721002 DXA721002 EGW721002 EQS721002 FAO721002 FKK721002 FUG721002 GEC721002 GNY721002 GXU721002 HHQ721002 HRM721002 IBI721002 ILE721002 IVA721002 JEW721002 JOS721002 JYO721002 KIK721002 KSG721002 LCC721002 LLY721002 LVU721002 MFQ721002 MPM721002 MZI721002 NJE721002 NTA721002 OCW721002 OMS721002 OWO721002 PGK721002 PQG721002 QAC721002 QJY721002 QTU721002 RDQ721002 RNM721002 RXI721002 SHE721002 SRA721002 TAW721002 TKS721002 TUO721002 UEK721002 UOG721002 UYC721002 VHY721002 VRU721002 WBQ721002 WLM721002 WVI721002 A786538 IW786538 SS786538 ACO786538 AMK786538 AWG786538 BGC786538 BPY786538 BZU786538 CJQ786538 CTM786538 DDI786538 DNE786538 DXA786538 EGW786538 EQS786538 FAO786538 FKK786538 FUG786538 GEC786538 GNY786538 GXU786538 HHQ786538 HRM786538 IBI786538 ILE786538 IVA786538 JEW786538 JOS786538 JYO786538 KIK786538 KSG786538 LCC786538 LLY786538 LVU786538 MFQ786538 MPM786538 MZI786538 NJE786538 NTA786538 OCW786538 OMS786538 OWO786538 PGK786538 PQG786538 QAC786538 QJY786538 QTU786538 RDQ786538 RNM786538 RXI786538 SHE786538 SRA786538 TAW786538 TKS786538 TUO786538 UEK786538 UOG786538 UYC786538 VHY786538 VRU786538 WBQ786538 WLM786538 WVI786538 A852074 IW852074 SS852074 ACO852074 AMK852074 AWG852074 BGC852074 BPY852074 BZU852074 CJQ852074 CTM852074 DDI852074 DNE852074 DXA852074 EGW852074 EQS852074 FAO852074 FKK852074 FUG852074 GEC852074 GNY852074 GXU852074 HHQ852074 HRM852074 IBI852074 ILE852074 IVA852074 JEW852074 JOS852074 JYO852074 KIK852074 KSG852074 LCC852074 LLY852074 LVU852074 MFQ852074 MPM852074 MZI852074 NJE852074 NTA852074 OCW852074 OMS852074 OWO852074 PGK852074 PQG852074 QAC852074 QJY852074 QTU852074 RDQ852074 RNM852074 RXI852074 SHE852074 SRA852074 TAW852074 TKS852074 TUO852074 UEK852074 UOG852074 UYC852074 VHY852074 VRU852074 WBQ852074 WLM852074 WVI852074 A917610 IW917610 SS917610 ACO917610 AMK917610 AWG917610 BGC917610 BPY917610 BZU917610 CJQ917610 CTM917610 DDI917610 DNE917610 DXA917610 EGW917610 EQS917610 FAO917610 FKK917610 FUG917610 GEC917610 GNY917610 GXU917610 HHQ917610 HRM917610 IBI917610 ILE917610 IVA917610 JEW917610 JOS917610 JYO917610 KIK917610 KSG917610 LCC917610 LLY917610 LVU917610 MFQ917610 MPM917610 MZI917610 NJE917610 NTA917610 OCW917610 OMS917610 OWO917610 PGK917610 PQG917610 QAC917610 QJY917610 QTU917610 RDQ917610 RNM917610 RXI917610 SHE917610 SRA917610 TAW917610 TKS917610 TUO917610 UEK917610 UOG917610 UYC917610 VHY917610 VRU917610 WBQ917610 WLM917610 WVI917610 A983146 IW983146 SS983146 ACO983146 AMK983146 AWG983146 BGC983146 BPY983146 BZU983146 CJQ983146 CTM983146 DDI983146 DNE983146 DXA983146 EGW983146 EQS983146 FAO983146 FKK983146 FUG983146 GEC983146 GNY983146 GXU983146 HHQ983146 HRM983146 IBI983146 ILE983146 IVA983146 JEW983146 JOS983146 JYO983146 KIK983146 KSG983146 LCC983146 LLY983146 LVU983146 MFQ983146 MPM983146 MZI983146 NJE983146 NTA983146 OCW983146 OMS983146 OWO983146 PGK983146 PQG983146 QAC983146 QJY983146 QTU983146 RDQ983146 RNM983146 RXI983146 SHE983146 SRA983146 TAW983146 TKS983146 TUO983146 UEK983146 UOG983146 UYC983146 VHY983146 VRU983146 WBQ983146 WLM983146 WVI983146">
      <formula1>A65518</formula1>
    </dataValidation>
    <dataValidation type="custom" allowBlank="1" showInputMessage="1" showErrorMessage="1" errorTitle="NO AUTORIZADO" error="NO AUTORIZADO" sqref="A65641 IW65641 SS65641 ACO65641 AMK65641 AWG65641 BGC65641 BPY65641 BZU65641 CJQ65641 CTM65641 DDI65641 DNE65641 DXA65641 EGW65641 EQS65641 FAO65641 FKK65641 FUG65641 GEC65641 GNY65641 GXU65641 HHQ65641 HRM65641 IBI65641 ILE65641 IVA65641 JEW65641 JOS65641 JYO65641 KIK65641 KSG65641 LCC65641 LLY65641 LVU65641 MFQ65641 MPM65641 MZI65641 NJE65641 NTA65641 OCW65641 OMS65641 OWO65641 PGK65641 PQG65641 QAC65641 QJY65641 QTU65641 RDQ65641 RNM65641 RXI65641 SHE65641 SRA65641 TAW65641 TKS65641 TUO65641 UEK65641 UOG65641 UYC65641 VHY65641 VRU65641 WBQ65641 WLM65641 WVI65641 A131177 IW131177 SS131177 ACO131177 AMK131177 AWG131177 BGC131177 BPY131177 BZU131177 CJQ131177 CTM131177 DDI131177 DNE131177 DXA131177 EGW131177 EQS131177 FAO131177 FKK131177 FUG131177 GEC131177 GNY131177 GXU131177 HHQ131177 HRM131177 IBI131177 ILE131177 IVA131177 JEW131177 JOS131177 JYO131177 KIK131177 KSG131177 LCC131177 LLY131177 LVU131177 MFQ131177 MPM131177 MZI131177 NJE131177 NTA131177 OCW131177 OMS131177 OWO131177 PGK131177 PQG131177 QAC131177 QJY131177 QTU131177 RDQ131177 RNM131177 RXI131177 SHE131177 SRA131177 TAW131177 TKS131177 TUO131177 UEK131177 UOG131177 UYC131177 VHY131177 VRU131177 WBQ131177 WLM131177 WVI131177 A196713 IW196713 SS196713 ACO196713 AMK196713 AWG196713 BGC196713 BPY196713 BZU196713 CJQ196713 CTM196713 DDI196713 DNE196713 DXA196713 EGW196713 EQS196713 FAO196713 FKK196713 FUG196713 GEC196713 GNY196713 GXU196713 HHQ196713 HRM196713 IBI196713 ILE196713 IVA196713 JEW196713 JOS196713 JYO196713 KIK196713 KSG196713 LCC196713 LLY196713 LVU196713 MFQ196713 MPM196713 MZI196713 NJE196713 NTA196713 OCW196713 OMS196713 OWO196713 PGK196713 PQG196713 QAC196713 QJY196713 QTU196713 RDQ196713 RNM196713 RXI196713 SHE196713 SRA196713 TAW196713 TKS196713 TUO196713 UEK196713 UOG196713 UYC196713 VHY196713 VRU196713 WBQ196713 WLM196713 WVI196713 A262249 IW262249 SS262249 ACO262249 AMK262249 AWG262249 BGC262249 BPY262249 BZU262249 CJQ262249 CTM262249 DDI262249 DNE262249 DXA262249 EGW262249 EQS262249 FAO262249 FKK262249 FUG262249 GEC262249 GNY262249 GXU262249 HHQ262249 HRM262249 IBI262249 ILE262249 IVA262249 JEW262249 JOS262249 JYO262249 KIK262249 KSG262249 LCC262249 LLY262249 LVU262249 MFQ262249 MPM262249 MZI262249 NJE262249 NTA262249 OCW262249 OMS262249 OWO262249 PGK262249 PQG262249 QAC262249 QJY262249 QTU262249 RDQ262249 RNM262249 RXI262249 SHE262249 SRA262249 TAW262249 TKS262249 TUO262249 UEK262249 UOG262249 UYC262249 VHY262249 VRU262249 WBQ262249 WLM262249 WVI262249 A327785 IW327785 SS327785 ACO327785 AMK327785 AWG327785 BGC327785 BPY327785 BZU327785 CJQ327785 CTM327785 DDI327785 DNE327785 DXA327785 EGW327785 EQS327785 FAO327785 FKK327785 FUG327785 GEC327785 GNY327785 GXU327785 HHQ327785 HRM327785 IBI327785 ILE327785 IVA327785 JEW327785 JOS327785 JYO327785 KIK327785 KSG327785 LCC327785 LLY327785 LVU327785 MFQ327785 MPM327785 MZI327785 NJE327785 NTA327785 OCW327785 OMS327785 OWO327785 PGK327785 PQG327785 QAC327785 QJY327785 QTU327785 RDQ327785 RNM327785 RXI327785 SHE327785 SRA327785 TAW327785 TKS327785 TUO327785 UEK327785 UOG327785 UYC327785 VHY327785 VRU327785 WBQ327785 WLM327785 WVI327785 A393321 IW393321 SS393321 ACO393321 AMK393321 AWG393321 BGC393321 BPY393321 BZU393321 CJQ393321 CTM393321 DDI393321 DNE393321 DXA393321 EGW393321 EQS393321 FAO393321 FKK393321 FUG393321 GEC393321 GNY393321 GXU393321 HHQ393321 HRM393321 IBI393321 ILE393321 IVA393321 JEW393321 JOS393321 JYO393321 KIK393321 KSG393321 LCC393321 LLY393321 LVU393321 MFQ393321 MPM393321 MZI393321 NJE393321 NTA393321 OCW393321 OMS393321 OWO393321 PGK393321 PQG393321 QAC393321 QJY393321 QTU393321 RDQ393321 RNM393321 RXI393321 SHE393321 SRA393321 TAW393321 TKS393321 TUO393321 UEK393321 UOG393321 UYC393321 VHY393321 VRU393321 WBQ393321 WLM393321 WVI393321 A458857 IW458857 SS458857 ACO458857 AMK458857 AWG458857 BGC458857 BPY458857 BZU458857 CJQ458857 CTM458857 DDI458857 DNE458857 DXA458857 EGW458857 EQS458857 FAO458857 FKK458857 FUG458857 GEC458857 GNY458857 GXU458857 HHQ458857 HRM458857 IBI458857 ILE458857 IVA458857 JEW458857 JOS458857 JYO458857 KIK458857 KSG458857 LCC458857 LLY458857 LVU458857 MFQ458857 MPM458857 MZI458857 NJE458857 NTA458857 OCW458857 OMS458857 OWO458857 PGK458857 PQG458857 QAC458857 QJY458857 QTU458857 RDQ458857 RNM458857 RXI458857 SHE458857 SRA458857 TAW458857 TKS458857 TUO458857 UEK458857 UOG458857 UYC458857 VHY458857 VRU458857 WBQ458857 WLM458857 WVI458857 A524393 IW524393 SS524393 ACO524393 AMK524393 AWG524393 BGC524393 BPY524393 BZU524393 CJQ524393 CTM524393 DDI524393 DNE524393 DXA524393 EGW524393 EQS524393 FAO524393 FKK524393 FUG524393 GEC524393 GNY524393 GXU524393 HHQ524393 HRM524393 IBI524393 ILE524393 IVA524393 JEW524393 JOS524393 JYO524393 KIK524393 KSG524393 LCC524393 LLY524393 LVU524393 MFQ524393 MPM524393 MZI524393 NJE524393 NTA524393 OCW524393 OMS524393 OWO524393 PGK524393 PQG524393 QAC524393 QJY524393 QTU524393 RDQ524393 RNM524393 RXI524393 SHE524393 SRA524393 TAW524393 TKS524393 TUO524393 UEK524393 UOG524393 UYC524393 VHY524393 VRU524393 WBQ524393 WLM524393 WVI524393 A589929 IW589929 SS589929 ACO589929 AMK589929 AWG589929 BGC589929 BPY589929 BZU589929 CJQ589929 CTM589929 DDI589929 DNE589929 DXA589929 EGW589929 EQS589929 FAO589929 FKK589929 FUG589929 GEC589929 GNY589929 GXU589929 HHQ589929 HRM589929 IBI589929 ILE589929 IVA589929 JEW589929 JOS589929 JYO589929 KIK589929 KSG589929 LCC589929 LLY589929 LVU589929 MFQ589929 MPM589929 MZI589929 NJE589929 NTA589929 OCW589929 OMS589929 OWO589929 PGK589929 PQG589929 QAC589929 QJY589929 QTU589929 RDQ589929 RNM589929 RXI589929 SHE589929 SRA589929 TAW589929 TKS589929 TUO589929 UEK589929 UOG589929 UYC589929 VHY589929 VRU589929 WBQ589929 WLM589929 WVI589929 A655465 IW655465 SS655465 ACO655465 AMK655465 AWG655465 BGC655465 BPY655465 BZU655465 CJQ655465 CTM655465 DDI655465 DNE655465 DXA655465 EGW655465 EQS655465 FAO655465 FKK655465 FUG655465 GEC655465 GNY655465 GXU655465 HHQ655465 HRM655465 IBI655465 ILE655465 IVA655465 JEW655465 JOS655465 JYO655465 KIK655465 KSG655465 LCC655465 LLY655465 LVU655465 MFQ655465 MPM655465 MZI655465 NJE655465 NTA655465 OCW655465 OMS655465 OWO655465 PGK655465 PQG655465 QAC655465 QJY655465 QTU655465 RDQ655465 RNM655465 RXI655465 SHE655465 SRA655465 TAW655465 TKS655465 TUO655465 UEK655465 UOG655465 UYC655465 VHY655465 VRU655465 WBQ655465 WLM655465 WVI655465 A721001 IW721001 SS721001 ACO721001 AMK721001 AWG721001 BGC721001 BPY721001 BZU721001 CJQ721001 CTM721001 DDI721001 DNE721001 DXA721001 EGW721001 EQS721001 FAO721001 FKK721001 FUG721001 GEC721001 GNY721001 GXU721001 HHQ721001 HRM721001 IBI721001 ILE721001 IVA721001 JEW721001 JOS721001 JYO721001 KIK721001 KSG721001 LCC721001 LLY721001 LVU721001 MFQ721001 MPM721001 MZI721001 NJE721001 NTA721001 OCW721001 OMS721001 OWO721001 PGK721001 PQG721001 QAC721001 QJY721001 QTU721001 RDQ721001 RNM721001 RXI721001 SHE721001 SRA721001 TAW721001 TKS721001 TUO721001 UEK721001 UOG721001 UYC721001 VHY721001 VRU721001 WBQ721001 WLM721001 WVI721001 A786537 IW786537 SS786537 ACO786537 AMK786537 AWG786537 BGC786537 BPY786537 BZU786537 CJQ786537 CTM786537 DDI786537 DNE786537 DXA786537 EGW786537 EQS786537 FAO786537 FKK786537 FUG786537 GEC786537 GNY786537 GXU786537 HHQ786537 HRM786537 IBI786537 ILE786537 IVA786537 JEW786537 JOS786537 JYO786537 KIK786537 KSG786537 LCC786537 LLY786537 LVU786537 MFQ786537 MPM786537 MZI786537 NJE786537 NTA786537 OCW786537 OMS786537 OWO786537 PGK786537 PQG786537 QAC786537 QJY786537 QTU786537 RDQ786537 RNM786537 RXI786537 SHE786537 SRA786537 TAW786537 TKS786537 TUO786537 UEK786537 UOG786537 UYC786537 VHY786537 VRU786537 WBQ786537 WLM786537 WVI786537 A852073 IW852073 SS852073 ACO852073 AMK852073 AWG852073 BGC852073 BPY852073 BZU852073 CJQ852073 CTM852073 DDI852073 DNE852073 DXA852073 EGW852073 EQS852073 FAO852073 FKK852073 FUG852073 GEC852073 GNY852073 GXU852073 HHQ852073 HRM852073 IBI852073 ILE852073 IVA852073 JEW852073 JOS852073 JYO852073 KIK852073 KSG852073 LCC852073 LLY852073 LVU852073 MFQ852073 MPM852073 MZI852073 NJE852073 NTA852073 OCW852073 OMS852073 OWO852073 PGK852073 PQG852073 QAC852073 QJY852073 QTU852073 RDQ852073 RNM852073 RXI852073 SHE852073 SRA852073 TAW852073 TKS852073 TUO852073 UEK852073 UOG852073 UYC852073 VHY852073 VRU852073 WBQ852073 WLM852073 WVI852073 A917609 IW917609 SS917609 ACO917609 AMK917609 AWG917609 BGC917609 BPY917609 BZU917609 CJQ917609 CTM917609 DDI917609 DNE917609 DXA917609 EGW917609 EQS917609 FAO917609 FKK917609 FUG917609 GEC917609 GNY917609 GXU917609 HHQ917609 HRM917609 IBI917609 ILE917609 IVA917609 JEW917609 JOS917609 JYO917609 KIK917609 KSG917609 LCC917609 LLY917609 LVU917609 MFQ917609 MPM917609 MZI917609 NJE917609 NTA917609 OCW917609 OMS917609 OWO917609 PGK917609 PQG917609 QAC917609 QJY917609 QTU917609 RDQ917609 RNM917609 RXI917609 SHE917609 SRA917609 TAW917609 TKS917609 TUO917609 UEK917609 UOG917609 UYC917609 VHY917609 VRU917609 WBQ917609 WLM917609 WVI917609 A983145 IW983145 SS983145 ACO983145 AMK983145 AWG983145 BGC983145 BPY983145 BZU983145 CJQ983145 CTM983145 DDI983145 DNE983145 DXA983145 EGW983145 EQS983145 FAO983145 FKK983145 FUG983145 GEC983145 GNY983145 GXU983145 HHQ983145 HRM983145 IBI983145 ILE983145 IVA983145 JEW983145 JOS983145 JYO983145 KIK983145 KSG983145 LCC983145 LLY983145 LVU983145 MFQ983145 MPM983145 MZI983145 NJE983145 NTA983145 OCW983145 OMS983145 OWO983145 PGK983145 PQG983145 QAC983145 QJY983145 QTU983145 RDQ983145 RNM983145 RXI983145 SHE983145 SRA983145 TAW983145 TKS983145 TUO983145 UEK983145 UOG983145 UYC983145 VHY983145 VRU983145 WBQ983145 WLM983145 WVI983145">
      <formula1>A65518</formula1>
    </dataValidation>
    <dataValidation type="custom" allowBlank="1" showInputMessage="1" showErrorMessage="1" errorTitle="NO AUTORIZADO" error="NO AUTORIZADO" sqref="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106 WVI106 WLM106 WBQ106 VRU106 VHY106 UYC106 UOG106 UEK106 TUO106 TKS106 TAW106 SRA106 SHE106 RXI106 RNM106 RDQ106 QTU106 QJY106 QAC106 PQG106 PGK106 OWO106 OMS106 OCW106 NTA106 NJE106 MZI106 MPM106 MFQ106 LVU106 LLY106 LCC106 KSG106 KIK106 JYO106 JOS106 JEW106 IVA106 ILE106 IBI106 HRM106 HHQ106 GXU106 GNY106 GEC106 FUG106 FKK106 FAO106 EQS106 EGW106 DXA106 DNE106 DDI106 CTM106 CJQ106 BZU106 BPY106 BGC106 AWG106 AMK106 ACO106 SS106 IW106">
      <formula1>A1</formula1>
    </dataValidation>
    <dataValidation type="custom" allowBlank="1" showInputMessage="1" showErrorMessage="1" errorTitle="NO AUTORIZADO" error="NO AUTORIZADO" sqref="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formula1>A65518</formula1>
    </dataValidation>
    <dataValidation type="custom" allowBlank="1" showInputMessage="1" showErrorMessage="1" errorTitle="NO AUTORIZADO" error="NO AUTORIZADO" sqref="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formula1>A65518</formula1>
    </dataValidation>
    <dataValidation type="custom" allowBlank="1" showInputMessage="1" showErrorMessage="1" errorTitle="NO AUTORIZADO" error="NO AUTORIZADO" sqref="E65583 JA65583 SW65583 ACS65583 AMO65583 AWK65583 BGG65583 BQC65583 BZY65583 CJU65583 CTQ65583 DDM65583 DNI65583 DXE65583 EHA65583 EQW65583 FAS65583 FKO65583 FUK65583 GEG65583 GOC65583 GXY65583 HHU65583 HRQ65583 IBM65583 ILI65583 IVE65583 JFA65583 JOW65583 JYS65583 KIO65583 KSK65583 LCG65583 LMC65583 LVY65583 MFU65583 MPQ65583 MZM65583 NJI65583 NTE65583 ODA65583 OMW65583 OWS65583 PGO65583 PQK65583 QAG65583 QKC65583 QTY65583 RDU65583 RNQ65583 RXM65583 SHI65583 SRE65583 TBA65583 TKW65583 TUS65583 UEO65583 UOK65583 UYG65583 VIC65583 VRY65583 WBU65583 WLQ65583 WVM65583 E131119 JA131119 SW131119 ACS131119 AMO131119 AWK131119 BGG131119 BQC131119 BZY131119 CJU131119 CTQ131119 DDM131119 DNI131119 DXE131119 EHA131119 EQW131119 FAS131119 FKO131119 FUK131119 GEG131119 GOC131119 GXY131119 HHU131119 HRQ131119 IBM131119 ILI131119 IVE131119 JFA131119 JOW131119 JYS131119 KIO131119 KSK131119 LCG131119 LMC131119 LVY131119 MFU131119 MPQ131119 MZM131119 NJI131119 NTE131119 ODA131119 OMW131119 OWS131119 PGO131119 PQK131119 QAG131119 QKC131119 QTY131119 RDU131119 RNQ131119 RXM131119 SHI131119 SRE131119 TBA131119 TKW131119 TUS131119 UEO131119 UOK131119 UYG131119 VIC131119 VRY131119 WBU131119 WLQ131119 WVM131119 E196655 JA196655 SW196655 ACS196655 AMO196655 AWK196655 BGG196655 BQC196655 BZY196655 CJU196655 CTQ196655 DDM196655 DNI196655 DXE196655 EHA196655 EQW196655 FAS196655 FKO196655 FUK196655 GEG196655 GOC196655 GXY196655 HHU196655 HRQ196655 IBM196655 ILI196655 IVE196655 JFA196655 JOW196655 JYS196655 KIO196655 KSK196655 LCG196655 LMC196655 LVY196655 MFU196655 MPQ196655 MZM196655 NJI196655 NTE196655 ODA196655 OMW196655 OWS196655 PGO196655 PQK196655 QAG196655 QKC196655 QTY196655 RDU196655 RNQ196655 RXM196655 SHI196655 SRE196655 TBA196655 TKW196655 TUS196655 UEO196655 UOK196655 UYG196655 VIC196655 VRY196655 WBU196655 WLQ196655 WVM196655 E262191 JA262191 SW262191 ACS262191 AMO262191 AWK262191 BGG262191 BQC262191 BZY262191 CJU262191 CTQ262191 DDM262191 DNI262191 DXE262191 EHA262191 EQW262191 FAS262191 FKO262191 FUK262191 GEG262191 GOC262191 GXY262191 HHU262191 HRQ262191 IBM262191 ILI262191 IVE262191 JFA262191 JOW262191 JYS262191 KIO262191 KSK262191 LCG262191 LMC262191 LVY262191 MFU262191 MPQ262191 MZM262191 NJI262191 NTE262191 ODA262191 OMW262191 OWS262191 PGO262191 PQK262191 QAG262191 QKC262191 QTY262191 RDU262191 RNQ262191 RXM262191 SHI262191 SRE262191 TBA262191 TKW262191 TUS262191 UEO262191 UOK262191 UYG262191 VIC262191 VRY262191 WBU262191 WLQ262191 WVM262191 E327727 JA327727 SW327727 ACS327727 AMO327727 AWK327727 BGG327727 BQC327727 BZY327727 CJU327727 CTQ327727 DDM327727 DNI327727 DXE327727 EHA327727 EQW327727 FAS327727 FKO327727 FUK327727 GEG327727 GOC327727 GXY327727 HHU327727 HRQ327727 IBM327727 ILI327727 IVE327727 JFA327727 JOW327727 JYS327727 KIO327727 KSK327727 LCG327727 LMC327727 LVY327727 MFU327727 MPQ327727 MZM327727 NJI327727 NTE327727 ODA327727 OMW327727 OWS327727 PGO327727 PQK327727 QAG327727 QKC327727 QTY327727 RDU327727 RNQ327727 RXM327727 SHI327727 SRE327727 TBA327727 TKW327727 TUS327727 UEO327727 UOK327727 UYG327727 VIC327727 VRY327727 WBU327727 WLQ327727 WVM327727 E393263 JA393263 SW393263 ACS393263 AMO393263 AWK393263 BGG393263 BQC393263 BZY393263 CJU393263 CTQ393263 DDM393263 DNI393263 DXE393263 EHA393263 EQW393263 FAS393263 FKO393263 FUK393263 GEG393263 GOC393263 GXY393263 HHU393263 HRQ393263 IBM393263 ILI393263 IVE393263 JFA393263 JOW393263 JYS393263 KIO393263 KSK393263 LCG393263 LMC393263 LVY393263 MFU393263 MPQ393263 MZM393263 NJI393263 NTE393263 ODA393263 OMW393263 OWS393263 PGO393263 PQK393263 QAG393263 QKC393263 QTY393263 RDU393263 RNQ393263 RXM393263 SHI393263 SRE393263 TBA393263 TKW393263 TUS393263 UEO393263 UOK393263 UYG393263 VIC393263 VRY393263 WBU393263 WLQ393263 WVM393263 E458799 JA458799 SW458799 ACS458799 AMO458799 AWK458799 BGG458799 BQC458799 BZY458799 CJU458799 CTQ458799 DDM458799 DNI458799 DXE458799 EHA458799 EQW458799 FAS458799 FKO458799 FUK458799 GEG458799 GOC458799 GXY458799 HHU458799 HRQ458799 IBM458799 ILI458799 IVE458799 JFA458799 JOW458799 JYS458799 KIO458799 KSK458799 LCG458799 LMC458799 LVY458799 MFU458799 MPQ458799 MZM458799 NJI458799 NTE458799 ODA458799 OMW458799 OWS458799 PGO458799 PQK458799 QAG458799 QKC458799 QTY458799 RDU458799 RNQ458799 RXM458799 SHI458799 SRE458799 TBA458799 TKW458799 TUS458799 UEO458799 UOK458799 UYG458799 VIC458799 VRY458799 WBU458799 WLQ458799 WVM458799 E524335 JA524335 SW524335 ACS524335 AMO524335 AWK524335 BGG524335 BQC524335 BZY524335 CJU524335 CTQ524335 DDM524335 DNI524335 DXE524335 EHA524335 EQW524335 FAS524335 FKO524335 FUK524335 GEG524335 GOC524335 GXY524335 HHU524335 HRQ524335 IBM524335 ILI524335 IVE524335 JFA524335 JOW524335 JYS524335 KIO524335 KSK524335 LCG524335 LMC524335 LVY524335 MFU524335 MPQ524335 MZM524335 NJI524335 NTE524335 ODA524335 OMW524335 OWS524335 PGO524335 PQK524335 QAG524335 QKC524335 QTY524335 RDU524335 RNQ524335 RXM524335 SHI524335 SRE524335 TBA524335 TKW524335 TUS524335 UEO524335 UOK524335 UYG524335 VIC524335 VRY524335 WBU524335 WLQ524335 WVM524335 E589871 JA589871 SW589871 ACS589871 AMO589871 AWK589871 BGG589871 BQC589871 BZY589871 CJU589871 CTQ589871 DDM589871 DNI589871 DXE589871 EHA589871 EQW589871 FAS589871 FKO589871 FUK589871 GEG589871 GOC589871 GXY589871 HHU589871 HRQ589871 IBM589871 ILI589871 IVE589871 JFA589871 JOW589871 JYS589871 KIO589871 KSK589871 LCG589871 LMC589871 LVY589871 MFU589871 MPQ589871 MZM589871 NJI589871 NTE589871 ODA589871 OMW589871 OWS589871 PGO589871 PQK589871 QAG589871 QKC589871 QTY589871 RDU589871 RNQ589871 RXM589871 SHI589871 SRE589871 TBA589871 TKW589871 TUS589871 UEO589871 UOK589871 UYG589871 VIC589871 VRY589871 WBU589871 WLQ589871 WVM589871 E655407 JA655407 SW655407 ACS655407 AMO655407 AWK655407 BGG655407 BQC655407 BZY655407 CJU655407 CTQ655407 DDM655407 DNI655407 DXE655407 EHA655407 EQW655407 FAS655407 FKO655407 FUK655407 GEG655407 GOC655407 GXY655407 HHU655407 HRQ655407 IBM655407 ILI655407 IVE655407 JFA655407 JOW655407 JYS655407 KIO655407 KSK655407 LCG655407 LMC655407 LVY655407 MFU655407 MPQ655407 MZM655407 NJI655407 NTE655407 ODA655407 OMW655407 OWS655407 PGO655407 PQK655407 QAG655407 QKC655407 QTY655407 RDU655407 RNQ655407 RXM655407 SHI655407 SRE655407 TBA655407 TKW655407 TUS655407 UEO655407 UOK655407 UYG655407 VIC655407 VRY655407 WBU655407 WLQ655407 WVM655407 E720943 JA720943 SW720943 ACS720943 AMO720943 AWK720943 BGG720943 BQC720943 BZY720943 CJU720943 CTQ720943 DDM720943 DNI720943 DXE720943 EHA720943 EQW720943 FAS720943 FKO720943 FUK720943 GEG720943 GOC720943 GXY720943 HHU720943 HRQ720943 IBM720943 ILI720943 IVE720943 JFA720943 JOW720943 JYS720943 KIO720943 KSK720943 LCG720943 LMC720943 LVY720943 MFU720943 MPQ720943 MZM720943 NJI720943 NTE720943 ODA720943 OMW720943 OWS720943 PGO720943 PQK720943 QAG720943 QKC720943 QTY720943 RDU720943 RNQ720943 RXM720943 SHI720943 SRE720943 TBA720943 TKW720943 TUS720943 UEO720943 UOK720943 UYG720943 VIC720943 VRY720943 WBU720943 WLQ720943 WVM720943 E786479 JA786479 SW786479 ACS786479 AMO786479 AWK786479 BGG786479 BQC786479 BZY786479 CJU786479 CTQ786479 DDM786479 DNI786479 DXE786479 EHA786479 EQW786479 FAS786479 FKO786479 FUK786479 GEG786479 GOC786479 GXY786479 HHU786479 HRQ786479 IBM786479 ILI786479 IVE786479 JFA786479 JOW786479 JYS786479 KIO786479 KSK786479 LCG786479 LMC786479 LVY786479 MFU786479 MPQ786479 MZM786479 NJI786479 NTE786479 ODA786479 OMW786479 OWS786479 PGO786479 PQK786479 QAG786479 QKC786479 QTY786479 RDU786479 RNQ786479 RXM786479 SHI786479 SRE786479 TBA786479 TKW786479 TUS786479 UEO786479 UOK786479 UYG786479 VIC786479 VRY786479 WBU786479 WLQ786479 WVM786479 E852015 JA852015 SW852015 ACS852015 AMO852015 AWK852015 BGG852015 BQC852015 BZY852015 CJU852015 CTQ852015 DDM852015 DNI852015 DXE852015 EHA852015 EQW852015 FAS852015 FKO852015 FUK852015 GEG852015 GOC852015 GXY852015 HHU852015 HRQ852015 IBM852015 ILI852015 IVE852015 JFA852015 JOW852015 JYS852015 KIO852015 KSK852015 LCG852015 LMC852015 LVY852015 MFU852015 MPQ852015 MZM852015 NJI852015 NTE852015 ODA852015 OMW852015 OWS852015 PGO852015 PQK852015 QAG852015 QKC852015 QTY852015 RDU852015 RNQ852015 RXM852015 SHI852015 SRE852015 TBA852015 TKW852015 TUS852015 UEO852015 UOK852015 UYG852015 VIC852015 VRY852015 WBU852015 WLQ852015 WVM852015 E917551 JA917551 SW917551 ACS917551 AMO917551 AWK917551 BGG917551 BQC917551 BZY917551 CJU917551 CTQ917551 DDM917551 DNI917551 DXE917551 EHA917551 EQW917551 FAS917551 FKO917551 FUK917551 GEG917551 GOC917551 GXY917551 HHU917551 HRQ917551 IBM917551 ILI917551 IVE917551 JFA917551 JOW917551 JYS917551 KIO917551 KSK917551 LCG917551 LMC917551 LVY917551 MFU917551 MPQ917551 MZM917551 NJI917551 NTE917551 ODA917551 OMW917551 OWS917551 PGO917551 PQK917551 QAG917551 QKC917551 QTY917551 RDU917551 RNQ917551 RXM917551 SHI917551 SRE917551 TBA917551 TKW917551 TUS917551 UEO917551 UOK917551 UYG917551 VIC917551 VRY917551 WBU917551 WLQ917551 WVM917551 E983087 JA983087 SW983087 ACS983087 AMO983087 AWK983087 BGG983087 BQC983087 BZY983087 CJU983087 CTQ983087 DDM983087 DNI983087 DXE983087 EHA983087 EQW983087 FAS983087 FKO983087 FUK983087 GEG983087 GOC983087 GXY983087 HHU983087 HRQ983087 IBM983087 ILI983087 IVE983087 JFA983087 JOW983087 JYS983087 KIO983087 KSK983087 LCG983087 LMC983087 LVY983087 MFU983087 MPQ983087 MZM983087 NJI983087 NTE983087 ODA983087 OMW983087 OWS983087 PGO983087 PQK983087 QAG983087 QKC983087 QTY983087 RDU983087 RNQ983087 RXM983087 SHI983087 SRE983087 TBA983087 TKW983087 TUS983087 UEO983087 UOK983087 UYG983087 VIC983087 VRY983087 WBU983087 WLQ983087 WVM983087">
      <formula1>A65518</formula1>
    </dataValidation>
    <dataValidation type="custom" allowBlank="1" showInputMessage="1" showErrorMessage="1" errorTitle="NO AUTORIZADO" error="NO AUTORIZADO" sqref="A65577:E65577 IW65577:JA65577 SS65577:SW65577 ACO65577:ACS65577 AMK65577:AMO65577 AWG65577:AWK65577 BGC65577:BGG65577 BPY65577:BQC65577 BZU65577:BZY65577 CJQ65577:CJU65577 CTM65577:CTQ65577 DDI65577:DDM65577 DNE65577:DNI65577 DXA65577:DXE65577 EGW65577:EHA65577 EQS65577:EQW65577 FAO65577:FAS65577 FKK65577:FKO65577 FUG65577:FUK65577 GEC65577:GEG65577 GNY65577:GOC65577 GXU65577:GXY65577 HHQ65577:HHU65577 HRM65577:HRQ65577 IBI65577:IBM65577 ILE65577:ILI65577 IVA65577:IVE65577 JEW65577:JFA65577 JOS65577:JOW65577 JYO65577:JYS65577 KIK65577:KIO65577 KSG65577:KSK65577 LCC65577:LCG65577 LLY65577:LMC65577 LVU65577:LVY65577 MFQ65577:MFU65577 MPM65577:MPQ65577 MZI65577:MZM65577 NJE65577:NJI65577 NTA65577:NTE65577 OCW65577:ODA65577 OMS65577:OMW65577 OWO65577:OWS65577 PGK65577:PGO65577 PQG65577:PQK65577 QAC65577:QAG65577 QJY65577:QKC65577 QTU65577:QTY65577 RDQ65577:RDU65577 RNM65577:RNQ65577 RXI65577:RXM65577 SHE65577:SHI65577 SRA65577:SRE65577 TAW65577:TBA65577 TKS65577:TKW65577 TUO65577:TUS65577 UEK65577:UEO65577 UOG65577:UOK65577 UYC65577:UYG65577 VHY65577:VIC65577 VRU65577:VRY65577 WBQ65577:WBU65577 WLM65577:WLQ65577 WVI65577:WVM65577 A131113:E131113 IW131113:JA131113 SS131113:SW131113 ACO131113:ACS131113 AMK131113:AMO131113 AWG131113:AWK131113 BGC131113:BGG131113 BPY131113:BQC131113 BZU131113:BZY131113 CJQ131113:CJU131113 CTM131113:CTQ131113 DDI131113:DDM131113 DNE131113:DNI131113 DXA131113:DXE131113 EGW131113:EHA131113 EQS131113:EQW131113 FAO131113:FAS131113 FKK131113:FKO131113 FUG131113:FUK131113 GEC131113:GEG131113 GNY131113:GOC131113 GXU131113:GXY131113 HHQ131113:HHU131113 HRM131113:HRQ131113 IBI131113:IBM131113 ILE131113:ILI131113 IVA131113:IVE131113 JEW131113:JFA131113 JOS131113:JOW131113 JYO131113:JYS131113 KIK131113:KIO131113 KSG131113:KSK131113 LCC131113:LCG131113 LLY131113:LMC131113 LVU131113:LVY131113 MFQ131113:MFU131113 MPM131113:MPQ131113 MZI131113:MZM131113 NJE131113:NJI131113 NTA131113:NTE131113 OCW131113:ODA131113 OMS131113:OMW131113 OWO131113:OWS131113 PGK131113:PGO131113 PQG131113:PQK131113 QAC131113:QAG131113 QJY131113:QKC131113 QTU131113:QTY131113 RDQ131113:RDU131113 RNM131113:RNQ131113 RXI131113:RXM131113 SHE131113:SHI131113 SRA131113:SRE131113 TAW131113:TBA131113 TKS131113:TKW131113 TUO131113:TUS131113 UEK131113:UEO131113 UOG131113:UOK131113 UYC131113:UYG131113 VHY131113:VIC131113 VRU131113:VRY131113 WBQ131113:WBU131113 WLM131113:WLQ131113 WVI131113:WVM131113 A196649:E196649 IW196649:JA196649 SS196649:SW196649 ACO196649:ACS196649 AMK196649:AMO196649 AWG196649:AWK196649 BGC196649:BGG196649 BPY196649:BQC196649 BZU196649:BZY196649 CJQ196649:CJU196649 CTM196649:CTQ196649 DDI196649:DDM196649 DNE196649:DNI196649 DXA196649:DXE196649 EGW196649:EHA196649 EQS196649:EQW196649 FAO196649:FAS196649 FKK196649:FKO196649 FUG196649:FUK196649 GEC196649:GEG196649 GNY196649:GOC196649 GXU196649:GXY196649 HHQ196649:HHU196649 HRM196649:HRQ196649 IBI196649:IBM196649 ILE196649:ILI196649 IVA196649:IVE196649 JEW196649:JFA196649 JOS196649:JOW196649 JYO196649:JYS196649 KIK196649:KIO196649 KSG196649:KSK196649 LCC196649:LCG196649 LLY196649:LMC196649 LVU196649:LVY196649 MFQ196649:MFU196649 MPM196649:MPQ196649 MZI196649:MZM196649 NJE196649:NJI196649 NTA196649:NTE196649 OCW196649:ODA196649 OMS196649:OMW196649 OWO196649:OWS196649 PGK196649:PGO196649 PQG196649:PQK196649 QAC196649:QAG196649 QJY196649:QKC196649 QTU196649:QTY196649 RDQ196649:RDU196649 RNM196649:RNQ196649 RXI196649:RXM196649 SHE196649:SHI196649 SRA196649:SRE196649 TAW196649:TBA196649 TKS196649:TKW196649 TUO196649:TUS196649 UEK196649:UEO196649 UOG196649:UOK196649 UYC196649:UYG196649 VHY196649:VIC196649 VRU196649:VRY196649 WBQ196649:WBU196649 WLM196649:WLQ196649 WVI196649:WVM196649 A262185:E262185 IW262185:JA262185 SS262185:SW262185 ACO262185:ACS262185 AMK262185:AMO262185 AWG262185:AWK262185 BGC262185:BGG262185 BPY262185:BQC262185 BZU262185:BZY262185 CJQ262185:CJU262185 CTM262185:CTQ262185 DDI262185:DDM262185 DNE262185:DNI262185 DXA262185:DXE262185 EGW262185:EHA262185 EQS262185:EQW262185 FAO262185:FAS262185 FKK262185:FKO262185 FUG262185:FUK262185 GEC262185:GEG262185 GNY262185:GOC262185 GXU262185:GXY262185 HHQ262185:HHU262185 HRM262185:HRQ262185 IBI262185:IBM262185 ILE262185:ILI262185 IVA262185:IVE262185 JEW262185:JFA262185 JOS262185:JOW262185 JYO262185:JYS262185 KIK262185:KIO262185 KSG262185:KSK262185 LCC262185:LCG262185 LLY262185:LMC262185 LVU262185:LVY262185 MFQ262185:MFU262185 MPM262185:MPQ262185 MZI262185:MZM262185 NJE262185:NJI262185 NTA262185:NTE262185 OCW262185:ODA262185 OMS262185:OMW262185 OWO262185:OWS262185 PGK262185:PGO262185 PQG262185:PQK262185 QAC262185:QAG262185 QJY262185:QKC262185 QTU262185:QTY262185 RDQ262185:RDU262185 RNM262185:RNQ262185 RXI262185:RXM262185 SHE262185:SHI262185 SRA262185:SRE262185 TAW262185:TBA262185 TKS262185:TKW262185 TUO262185:TUS262185 UEK262185:UEO262185 UOG262185:UOK262185 UYC262185:UYG262185 VHY262185:VIC262185 VRU262185:VRY262185 WBQ262185:WBU262185 WLM262185:WLQ262185 WVI262185:WVM262185 A327721:E327721 IW327721:JA327721 SS327721:SW327721 ACO327721:ACS327721 AMK327721:AMO327721 AWG327721:AWK327721 BGC327721:BGG327721 BPY327721:BQC327721 BZU327721:BZY327721 CJQ327721:CJU327721 CTM327721:CTQ327721 DDI327721:DDM327721 DNE327721:DNI327721 DXA327721:DXE327721 EGW327721:EHA327721 EQS327721:EQW327721 FAO327721:FAS327721 FKK327721:FKO327721 FUG327721:FUK327721 GEC327721:GEG327721 GNY327721:GOC327721 GXU327721:GXY327721 HHQ327721:HHU327721 HRM327721:HRQ327721 IBI327721:IBM327721 ILE327721:ILI327721 IVA327721:IVE327721 JEW327721:JFA327721 JOS327721:JOW327721 JYO327721:JYS327721 KIK327721:KIO327721 KSG327721:KSK327721 LCC327721:LCG327721 LLY327721:LMC327721 LVU327721:LVY327721 MFQ327721:MFU327721 MPM327721:MPQ327721 MZI327721:MZM327721 NJE327721:NJI327721 NTA327721:NTE327721 OCW327721:ODA327721 OMS327721:OMW327721 OWO327721:OWS327721 PGK327721:PGO327721 PQG327721:PQK327721 QAC327721:QAG327721 QJY327721:QKC327721 QTU327721:QTY327721 RDQ327721:RDU327721 RNM327721:RNQ327721 RXI327721:RXM327721 SHE327721:SHI327721 SRA327721:SRE327721 TAW327721:TBA327721 TKS327721:TKW327721 TUO327721:TUS327721 UEK327721:UEO327721 UOG327721:UOK327721 UYC327721:UYG327721 VHY327721:VIC327721 VRU327721:VRY327721 WBQ327721:WBU327721 WLM327721:WLQ327721 WVI327721:WVM327721 A393257:E393257 IW393257:JA393257 SS393257:SW393257 ACO393257:ACS393257 AMK393257:AMO393257 AWG393257:AWK393257 BGC393257:BGG393257 BPY393257:BQC393257 BZU393257:BZY393257 CJQ393257:CJU393257 CTM393257:CTQ393257 DDI393257:DDM393257 DNE393257:DNI393257 DXA393257:DXE393257 EGW393257:EHA393257 EQS393257:EQW393257 FAO393257:FAS393257 FKK393257:FKO393257 FUG393257:FUK393257 GEC393257:GEG393257 GNY393257:GOC393257 GXU393257:GXY393257 HHQ393257:HHU393257 HRM393257:HRQ393257 IBI393257:IBM393257 ILE393257:ILI393257 IVA393257:IVE393257 JEW393257:JFA393257 JOS393257:JOW393257 JYO393257:JYS393257 KIK393257:KIO393257 KSG393257:KSK393257 LCC393257:LCG393257 LLY393257:LMC393257 LVU393257:LVY393257 MFQ393257:MFU393257 MPM393257:MPQ393257 MZI393257:MZM393257 NJE393257:NJI393257 NTA393257:NTE393257 OCW393257:ODA393257 OMS393257:OMW393257 OWO393257:OWS393257 PGK393257:PGO393257 PQG393257:PQK393257 QAC393257:QAG393257 QJY393257:QKC393257 QTU393257:QTY393257 RDQ393257:RDU393257 RNM393257:RNQ393257 RXI393257:RXM393257 SHE393257:SHI393257 SRA393257:SRE393257 TAW393257:TBA393257 TKS393257:TKW393257 TUO393257:TUS393257 UEK393257:UEO393257 UOG393257:UOK393257 UYC393257:UYG393257 VHY393257:VIC393257 VRU393257:VRY393257 WBQ393257:WBU393257 WLM393257:WLQ393257 WVI393257:WVM393257 A458793:E458793 IW458793:JA458793 SS458793:SW458793 ACO458793:ACS458793 AMK458793:AMO458793 AWG458793:AWK458793 BGC458793:BGG458793 BPY458793:BQC458793 BZU458793:BZY458793 CJQ458793:CJU458793 CTM458793:CTQ458793 DDI458793:DDM458793 DNE458793:DNI458793 DXA458793:DXE458793 EGW458793:EHA458793 EQS458793:EQW458793 FAO458793:FAS458793 FKK458793:FKO458793 FUG458793:FUK458793 GEC458793:GEG458793 GNY458793:GOC458793 GXU458793:GXY458793 HHQ458793:HHU458793 HRM458793:HRQ458793 IBI458793:IBM458793 ILE458793:ILI458793 IVA458793:IVE458793 JEW458793:JFA458793 JOS458793:JOW458793 JYO458793:JYS458793 KIK458793:KIO458793 KSG458793:KSK458793 LCC458793:LCG458793 LLY458793:LMC458793 LVU458793:LVY458793 MFQ458793:MFU458793 MPM458793:MPQ458793 MZI458793:MZM458793 NJE458793:NJI458793 NTA458793:NTE458793 OCW458793:ODA458793 OMS458793:OMW458793 OWO458793:OWS458793 PGK458793:PGO458793 PQG458793:PQK458793 QAC458793:QAG458793 QJY458793:QKC458793 QTU458793:QTY458793 RDQ458793:RDU458793 RNM458793:RNQ458793 RXI458793:RXM458793 SHE458793:SHI458793 SRA458793:SRE458793 TAW458793:TBA458793 TKS458793:TKW458793 TUO458793:TUS458793 UEK458793:UEO458793 UOG458793:UOK458793 UYC458793:UYG458793 VHY458793:VIC458793 VRU458793:VRY458793 WBQ458793:WBU458793 WLM458793:WLQ458793 WVI458793:WVM458793 A524329:E524329 IW524329:JA524329 SS524329:SW524329 ACO524329:ACS524329 AMK524329:AMO524329 AWG524329:AWK524329 BGC524329:BGG524329 BPY524329:BQC524329 BZU524329:BZY524329 CJQ524329:CJU524329 CTM524329:CTQ524329 DDI524329:DDM524329 DNE524329:DNI524329 DXA524329:DXE524329 EGW524329:EHA524329 EQS524329:EQW524329 FAO524329:FAS524329 FKK524329:FKO524329 FUG524329:FUK524329 GEC524329:GEG524329 GNY524329:GOC524329 GXU524329:GXY524329 HHQ524329:HHU524329 HRM524329:HRQ524329 IBI524329:IBM524329 ILE524329:ILI524329 IVA524329:IVE524329 JEW524329:JFA524329 JOS524329:JOW524329 JYO524329:JYS524329 KIK524329:KIO524329 KSG524329:KSK524329 LCC524329:LCG524329 LLY524329:LMC524329 LVU524329:LVY524329 MFQ524329:MFU524329 MPM524329:MPQ524329 MZI524329:MZM524329 NJE524329:NJI524329 NTA524329:NTE524329 OCW524329:ODA524329 OMS524329:OMW524329 OWO524329:OWS524329 PGK524329:PGO524329 PQG524329:PQK524329 QAC524329:QAG524329 QJY524329:QKC524329 QTU524329:QTY524329 RDQ524329:RDU524329 RNM524329:RNQ524329 RXI524329:RXM524329 SHE524329:SHI524329 SRA524329:SRE524329 TAW524329:TBA524329 TKS524329:TKW524329 TUO524329:TUS524329 UEK524329:UEO524329 UOG524329:UOK524329 UYC524329:UYG524329 VHY524329:VIC524329 VRU524329:VRY524329 WBQ524329:WBU524329 WLM524329:WLQ524329 WVI524329:WVM524329 A589865:E589865 IW589865:JA589865 SS589865:SW589865 ACO589865:ACS589865 AMK589865:AMO589865 AWG589865:AWK589865 BGC589865:BGG589865 BPY589865:BQC589865 BZU589865:BZY589865 CJQ589865:CJU589865 CTM589865:CTQ589865 DDI589865:DDM589865 DNE589865:DNI589865 DXA589865:DXE589865 EGW589865:EHA589865 EQS589865:EQW589865 FAO589865:FAS589865 FKK589865:FKO589865 FUG589865:FUK589865 GEC589865:GEG589865 GNY589865:GOC589865 GXU589865:GXY589865 HHQ589865:HHU589865 HRM589865:HRQ589865 IBI589865:IBM589865 ILE589865:ILI589865 IVA589865:IVE589865 JEW589865:JFA589865 JOS589865:JOW589865 JYO589865:JYS589865 KIK589865:KIO589865 KSG589865:KSK589865 LCC589865:LCG589865 LLY589865:LMC589865 LVU589865:LVY589865 MFQ589865:MFU589865 MPM589865:MPQ589865 MZI589865:MZM589865 NJE589865:NJI589865 NTA589865:NTE589865 OCW589865:ODA589865 OMS589865:OMW589865 OWO589865:OWS589865 PGK589865:PGO589865 PQG589865:PQK589865 QAC589865:QAG589865 QJY589865:QKC589865 QTU589865:QTY589865 RDQ589865:RDU589865 RNM589865:RNQ589865 RXI589865:RXM589865 SHE589865:SHI589865 SRA589865:SRE589865 TAW589865:TBA589865 TKS589865:TKW589865 TUO589865:TUS589865 UEK589865:UEO589865 UOG589865:UOK589865 UYC589865:UYG589865 VHY589865:VIC589865 VRU589865:VRY589865 WBQ589865:WBU589865 WLM589865:WLQ589865 WVI589865:WVM589865 A655401:E655401 IW655401:JA655401 SS655401:SW655401 ACO655401:ACS655401 AMK655401:AMO655401 AWG655401:AWK655401 BGC655401:BGG655401 BPY655401:BQC655401 BZU655401:BZY655401 CJQ655401:CJU655401 CTM655401:CTQ655401 DDI655401:DDM655401 DNE655401:DNI655401 DXA655401:DXE655401 EGW655401:EHA655401 EQS655401:EQW655401 FAO655401:FAS655401 FKK655401:FKO655401 FUG655401:FUK655401 GEC655401:GEG655401 GNY655401:GOC655401 GXU655401:GXY655401 HHQ655401:HHU655401 HRM655401:HRQ655401 IBI655401:IBM655401 ILE655401:ILI655401 IVA655401:IVE655401 JEW655401:JFA655401 JOS655401:JOW655401 JYO655401:JYS655401 KIK655401:KIO655401 KSG655401:KSK655401 LCC655401:LCG655401 LLY655401:LMC655401 LVU655401:LVY655401 MFQ655401:MFU655401 MPM655401:MPQ655401 MZI655401:MZM655401 NJE655401:NJI655401 NTA655401:NTE655401 OCW655401:ODA655401 OMS655401:OMW655401 OWO655401:OWS655401 PGK655401:PGO655401 PQG655401:PQK655401 QAC655401:QAG655401 QJY655401:QKC655401 QTU655401:QTY655401 RDQ655401:RDU655401 RNM655401:RNQ655401 RXI655401:RXM655401 SHE655401:SHI655401 SRA655401:SRE655401 TAW655401:TBA655401 TKS655401:TKW655401 TUO655401:TUS655401 UEK655401:UEO655401 UOG655401:UOK655401 UYC655401:UYG655401 VHY655401:VIC655401 VRU655401:VRY655401 WBQ655401:WBU655401 WLM655401:WLQ655401 WVI655401:WVM655401 A720937:E720937 IW720937:JA720937 SS720937:SW720937 ACO720937:ACS720937 AMK720937:AMO720937 AWG720937:AWK720937 BGC720937:BGG720937 BPY720937:BQC720937 BZU720937:BZY720937 CJQ720937:CJU720937 CTM720937:CTQ720937 DDI720937:DDM720937 DNE720937:DNI720937 DXA720937:DXE720937 EGW720937:EHA720937 EQS720937:EQW720937 FAO720937:FAS720937 FKK720937:FKO720937 FUG720937:FUK720937 GEC720937:GEG720937 GNY720937:GOC720937 GXU720937:GXY720937 HHQ720937:HHU720937 HRM720937:HRQ720937 IBI720937:IBM720937 ILE720937:ILI720937 IVA720937:IVE720937 JEW720937:JFA720937 JOS720937:JOW720937 JYO720937:JYS720937 KIK720937:KIO720937 KSG720937:KSK720937 LCC720937:LCG720937 LLY720937:LMC720937 LVU720937:LVY720937 MFQ720937:MFU720937 MPM720937:MPQ720937 MZI720937:MZM720937 NJE720937:NJI720937 NTA720937:NTE720937 OCW720937:ODA720937 OMS720937:OMW720937 OWO720937:OWS720937 PGK720937:PGO720937 PQG720937:PQK720937 QAC720937:QAG720937 QJY720937:QKC720937 QTU720937:QTY720937 RDQ720937:RDU720937 RNM720937:RNQ720937 RXI720937:RXM720937 SHE720937:SHI720937 SRA720937:SRE720937 TAW720937:TBA720937 TKS720937:TKW720937 TUO720937:TUS720937 UEK720937:UEO720937 UOG720937:UOK720937 UYC720937:UYG720937 VHY720937:VIC720937 VRU720937:VRY720937 WBQ720937:WBU720937 WLM720937:WLQ720937 WVI720937:WVM720937 A786473:E786473 IW786473:JA786473 SS786473:SW786473 ACO786473:ACS786473 AMK786473:AMO786473 AWG786473:AWK786473 BGC786473:BGG786473 BPY786473:BQC786473 BZU786473:BZY786473 CJQ786473:CJU786473 CTM786473:CTQ786473 DDI786473:DDM786473 DNE786473:DNI786473 DXA786473:DXE786473 EGW786473:EHA786473 EQS786473:EQW786473 FAO786473:FAS786473 FKK786473:FKO786473 FUG786473:FUK786473 GEC786473:GEG786473 GNY786473:GOC786473 GXU786473:GXY786473 HHQ786473:HHU786473 HRM786473:HRQ786473 IBI786473:IBM786473 ILE786473:ILI786473 IVA786473:IVE786473 JEW786473:JFA786473 JOS786473:JOW786473 JYO786473:JYS786473 KIK786473:KIO786473 KSG786473:KSK786473 LCC786473:LCG786473 LLY786473:LMC786473 LVU786473:LVY786473 MFQ786473:MFU786473 MPM786473:MPQ786473 MZI786473:MZM786473 NJE786473:NJI786473 NTA786473:NTE786473 OCW786473:ODA786473 OMS786473:OMW786473 OWO786473:OWS786473 PGK786473:PGO786473 PQG786473:PQK786473 QAC786473:QAG786473 QJY786473:QKC786473 QTU786473:QTY786473 RDQ786473:RDU786473 RNM786473:RNQ786473 RXI786473:RXM786473 SHE786473:SHI786473 SRA786473:SRE786473 TAW786473:TBA786473 TKS786473:TKW786473 TUO786473:TUS786473 UEK786473:UEO786473 UOG786473:UOK786473 UYC786473:UYG786473 VHY786473:VIC786473 VRU786473:VRY786473 WBQ786473:WBU786473 WLM786473:WLQ786473 WVI786473:WVM786473 A852009:E852009 IW852009:JA852009 SS852009:SW852009 ACO852009:ACS852009 AMK852009:AMO852009 AWG852009:AWK852009 BGC852009:BGG852009 BPY852009:BQC852009 BZU852009:BZY852009 CJQ852009:CJU852009 CTM852009:CTQ852009 DDI852009:DDM852009 DNE852009:DNI852009 DXA852009:DXE852009 EGW852009:EHA852009 EQS852009:EQW852009 FAO852009:FAS852009 FKK852009:FKO852009 FUG852009:FUK852009 GEC852009:GEG852009 GNY852009:GOC852009 GXU852009:GXY852009 HHQ852009:HHU852009 HRM852009:HRQ852009 IBI852009:IBM852009 ILE852009:ILI852009 IVA852009:IVE852009 JEW852009:JFA852009 JOS852009:JOW852009 JYO852009:JYS852009 KIK852009:KIO852009 KSG852009:KSK852009 LCC852009:LCG852009 LLY852009:LMC852009 LVU852009:LVY852009 MFQ852009:MFU852009 MPM852009:MPQ852009 MZI852009:MZM852009 NJE852009:NJI852009 NTA852009:NTE852009 OCW852009:ODA852009 OMS852009:OMW852009 OWO852009:OWS852009 PGK852009:PGO852009 PQG852009:PQK852009 QAC852009:QAG852009 QJY852009:QKC852009 QTU852009:QTY852009 RDQ852009:RDU852009 RNM852009:RNQ852009 RXI852009:RXM852009 SHE852009:SHI852009 SRA852009:SRE852009 TAW852009:TBA852009 TKS852009:TKW852009 TUO852009:TUS852009 UEK852009:UEO852009 UOG852009:UOK852009 UYC852009:UYG852009 VHY852009:VIC852009 VRU852009:VRY852009 WBQ852009:WBU852009 WLM852009:WLQ852009 WVI852009:WVM852009 A917545:E917545 IW917545:JA917545 SS917545:SW917545 ACO917545:ACS917545 AMK917545:AMO917545 AWG917545:AWK917545 BGC917545:BGG917545 BPY917545:BQC917545 BZU917545:BZY917545 CJQ917545:CJU917545 CTM917545:CTQ917545 DDI917545:DDM917545 DNE917545:DNI917545 DXA917545:DXE917545 EGW917545:EHA917545 EQS917545:EQW917545 FAO917545:FAS917545 FKK917545:FKO917545 FUG917545:FUK917545 GEC917545:GEG917545 GNY917545:GOC917545 GXU917545:GXY917545 HHQ917545:HHU917545 HRM917545:HRQ917545 IBI917545:IBM917545 ILE917545:ILI917545 IVA917545:IVE917545 JEW917545:JFA917545 JOS917545:JOW917545 JYO917545:JYS917545 KIK917545:KIO917545 KSG917545:KSK917545 LCC917545:LCG917545 LLY917545:LMC917545 LVU917545:LVY917545 MFQ917545:MFU917545 MPM917545:MPQ917545 MZI917545:MZM917545 NJE917545:NJI917545 NTA917545:NTE917545 OCW917545:ODA917545 OMS917545:OMW917545 OWO917545:OWS917545 PGK917545:PGO917545 PQG917545:PQK917545 QAC917545:QAG917545 QJY917545:QKC917545 QTU917545:QTY917545 RDQ917545:RDU917545 RNM917545:RNQ917545 RXI917545:RXM917545 SHE917545:SHI917545 SRA917545:SRE917545 TAW917545:TBA917545 TKS917545:TKW917545 TUO917545:TUS917545 UEK917545:UEO917545 UOG917545:UOK917545 UYC917545:UYG917545 VHY917545:VIC917545 VRU917545:VRY917545 WBQ917545:WBU917545 WLM917545:WLQ917545 WVI917545:WVM917545 A983081:E983081 IW983081:JA983081 SS983081:SW983081 ACO983081:ACS983081 AMK983081:AMO983081 AWG983081:AWK983081 BGC983081:BGG983081 BPY983081:BQC983081 BZU983081:BZY983081 CJQ983081:CJU983081 CTM983081:CTQ983081 DDI983081:DDM983081 DNE983081:DNI983081 DXA983081:DXE983081 EGW983081:EHA983081 EQS983081:EQW983081 FAO983081:FAS983081 FKK983081:FKO983081 FUG983081:FUK983081 GEC983081:GEG983081 GNY983081:GOC983081 GXU983081:GXY983081 HHQ983081:HHU983081 HRM983081:HRQ983081 IBI983081:IBM983081 ILE983081:ILI983081 IVA983081:IVE983081 JEW983081:JFA983081 JOS983081:JOW983081 JYO983081:JYS983081 KIK983081:KIO983081 KSG983081:KSK983081 LCC983081:LCG983081 LLY983081:LMC983081 LVU983081:LVY983081 MFQ983081:MFU983081 MPM983081:MPQ983081 MZI983081:MZM983081 NJE983081:NJI983081 NTA983081:NTE983081 OCW983081:ODA983081 OMS983081:OMW983081 OWO983081:OWS983081 PGK983081:PGO983081 PQG983081:PQK983081 QAC983081:QAG983081 QJY983081:QKC983081 QTU983081:QTY983081 RDQ983081:RDU983081 RNM983081:RNQ983081 RXI983081:RXM983081 SHE983081:SHI983081 SRA983081:SRE983081 TAW983081:TBA983081 TKS983081:TKW983081 TUO983081:TUS983081 UEK983081:UEO983081 UOG983081:UOK983081 UYC983081:UYG983081 VHY983081:VIC983081 VRU983081:VRY983081 WBQ983081:WBU983081 WLM983081:WLQ983081 WVI983081:WVM983081">
      <formula1>A65518</formula1>
    </dataValidation>
    <dataValidation type="custom" allowBlank="1" showInputMessage="1" showErrorMessage="1" errorTitle="NO AUTORIZADO" error="NO AUTORIZADO" sqref="A65575 IW65575 SS65575 ACO65575 AMK65575 AWG65575 BGC65575 BPY65575 BZU65575 CJQ65575 CTM65575 DDI65575 DNE65575 DXA65575 EGW65575 EQS65575 FAO65575 FKK65575 FUG65575 GEC65575 GNY65575 GXU65575 HHQ65575 HRM65575 IBI65575 ILE65575 IVA65575 JEW65575 JOS65575 JYO65575 KIK65575 KSG65575 LCC65575 LLY65575 LVU65575 MFQ65575 MPM65575 MZI65575 NJE65575 NTA65575 OCW65575 OMS65575 OWO65575 PGK65575 PQG65575 QAC65575 QJY65575 QTU65575 RDQ65575 RNM65575 RXI65575 SHE65575 SRA65575 TAW65575 TKS65575 TUO65575 UEK65575 UOG65575 UYC65575 VHY65575 VRU65575 WBQ65575 WLM65575 WVI65575 A131111 IW131111 SS131111 ACO131111 AMK131111 AWG131111 BGC131111 BPY131111 BZU131111 CJQ131111 CTM131111 DDI131111 DNE131111 DXA131111 EGW131111 EQS131111 FAO131111 FKK131111 FUG131111 GEC131111 GNY131111 GXU131111 HHQ131111 HRM131111 IBI131111 ILE131111 IVA131111 JEW131111 JOS131111 JYO131111 KIK131111 KSG131111 LCC131111 LLY131111 LVU131111 MFQ131111 MPM131111 MZI131111 NJE131111 NTA131111 OCW131111 OMS131111 OWO131111 PGK131111 PQG131111 QAC131111 QJY131111 QTU131111 RDQ131111 RNM131111 RXI131111 SHE131111 SRA131111 TAW131111 TKS131111 TUO131111 UEK131111 UOG131111 UYC131111 VHY131111 VRU131111 WBQ131111 WLM131111 WVI131111 A196647 IW196647 SS196647 ACO196647 AMK196647 AWG196647 BGC196647 BPY196647 BZU196647 CJQ196647 CTM196647 DDI196647 DNE196647 DXA196647 EGW196647 EQS196647 FAO196647 FKK196647 FUG196647 GEC196647 GNY196647 GXU196647 HHQ196647 HRM196647 IBI196647 ILE196647 IVA196647 JEW196647 JOS196647 JYO196647 KIK196647 KSG196647 LCC196647 LLY196647 LVU196647 MFQ196647 MPM196647 MZI196647 NJE196647 NTA196647 OCW196647 OMS196647 OWO196647 PGK196647 PQG196647 QAC196647 QJY196647 QTU196647 RDQ196647 RNM196647 RXI196647 SHE196647 SRA196647 TAW196647 TKS196647 TUO196647 UEK196647 UOG196647 UYC196647 VHY196647 VRU196647 WBQ196647 WLM196647 WVI196647 A262183 IW262183 SS262183 ACO262183 AMK262183 AWG262183 BGC262183 BPY262183 BZU262183 CJQ262183 CTM262183 DDI262183 DNE262183 DXA262183 EGW262183 EQS262183 FAO262183 FKK262183 FUG262183 GEC262183 GNY262183 GXU262183 HHQ262183 HRM262183 IBI262183 ILE262183 IVA262183 JEW262183 JOS262183 JYO262183 KIK262183 KSG262183 LCC262183 LLY262183 LVU262183 MFQ262183 MPM262183 MZI262183 NJE262183 NTA262183 OCW262183 OMS262183 OWO262183 PGK262183 PQG262183 QAC262183 QJY262183 QTU262183 RDQ262183 RNM262183 RXI262183 SHE262183 SRA262183 TAW262183 TKS262183 TUO262183 UEK262183 UOG262183 UYC262183 VHY262183 VRU262183 WBQ262183 WLM262183 WVI262183 A327719 IW327719 SS327719 ACO327719 AMK327719 AWG327719 BGC327719 BPY327719 BZU327719 CJQ327719 CTM327719 DDI327719 DNE327719 DXA327719 EGW327719 EQS327719 FAO327719 FKK327719 FUG327719 GEC327719 GNY327719 GXU327719 HHQ327719 HRM327719 IBI327719 ILE327719 IVA327719 JEW327719 JOS327719 JYO327719 KIK327719 KSG327719 LCC327719 LLY327719 LVU327719 MFQ327719 MPM327719 MZI327719 NJE327719 NTA327719 OCW327719 OMS327719 OWO327719 PGK327719 PQG327719 QAC327719 QJY327719 QTU327719 RDQ327719 RNM327719 RXI327719 SHE327719 SRA327719 TAW327719 TKS327719 TUO327719 UEK327719 UOG327719 UYC327719 VHY327719 VRU327719 WBQ327719 WLM327719 WVI327719 A393255 IW393255 SS393255 ACO393255 AMK393255 AWG393255 BGC393255 BPY393255 BZU393255 CJQ393255 CTM393255 DDI393255 DNE393255 DXA393255 EGW393255 EQS393255 FAO393255 FKK393255 FUG393255 GEC393255 GNY393255 GXU393255 HHQ393255 HRM393255 IBI393255 ILE393255 IVA393255 JEW393255 JOS393255 JYO393255 KIK393255 KSG393255 LCC393255 LLY393255 LVU393255 MFQ393255 MPM393255 MZI393255 NJE393255 NTA393255 OCW393255 OMS393255 OWO393255 PGK393255 PQG393255 QAC393255 QJY393255 QTU393255 RDQ393255 RNM393255 RXI393255 SHE393255 SRA393255 TAW393255 TKS393255 TUO393255 UEK393255 UOG393255 UYC393255 VHY393255 VRU393255 WBQ393255 WLM393255 WVI393255 A458791 IW458791 SS458791 ACO458791 AMK458791 AWG458791 BGC458791 BPY458791 BZU458791 CJQ458791 CTM458791 DDI458791 DNE458791 DXA458791 EGW458791 EQS458791 FAO458791 FKK458791 FUG458791 GEC458791 GNY458791 GXU458791 HHQ458791 HRM458791 IBI458791 ILE458791 IVA458791 JEW458791 JOS458791 JYO458791 KIK458791 KSG458791 LCC458791 LLY458791 LVU458791 MFQ458791 MPM458791 MZI458791 NJE458791 NTA458791 OCW458791 OMS458791 OWO458791 PGK458791 PQG458791 QAC458791 QJY458791 QTU458791 RDQ458791 RNM458791 RXI458791 SHE458791 SRA458791 TAW458791 TKS458791 TUO458791 UEK458791 UOG458791 UYC458791 VHY458791 VRU458791 WBQ458791 WLM458791 WVI458791 A524327 IW524327 SS524327 ACO524327 AMK524327 AWG524327 BGC524327 BPY524327 BZU524327 CJQ524327 CTM524327 DDI524327 DNE524327 DXA524327 EGW524327 EQS524327 FAO524327 FKK524327 FUG524327 GEC524327 GNY524327 GXU524327 HHQ524327 HRM524327 IBI524327 ILE524327 IVA524327 JEW524327 JOS524327 JYO524327 KIK524327 KSG524327 LCC524327 LLY524327 LVU524327 MFQ524327 MPM524327 MZI524327 NJE524327 NTA524327 OCW524327 OMS524327 OWO524327 PGK524327 PQG524327 QAC524327 QJY524327 QTU524327 RDQ524327 RNM524327 RXI524327 SHE524327 SRA524327 TAW524327 TKS524327 TUO524327 UEK524327 UOG524327 UYC524327 VHY524327 VRU524327 WBQ524327 WLM524327 WVI524327 A589863 IW589863 SS589863 ACO589863 AMK589863 AWG589863 BGC589863 BPY589863 BZU589863 CJQ589863 CTM589863 DDI589863 DNE589863 DXA589863 EGW589863 EQS589863 FAO589863 FKK589863 FUG589863 GEC589863 GNY589863 GXU589863 HHQ589863 HRM589863 IBI589863 ILE589863 IVA589863 JEW589863 JOS589863 JYO589863 KIK589863 KSG589863 LCC589863 LLY589863 LVU589863 MFQ589863 MPM589863 MZI589863 NJE589863 NTA589863 OCW589863 OMS589863 OWO589863 PGK589863 PQG589863 QAC589863 QJY589863 QTU589863 RDQ589863 RNM589863 RXI589863 SHE589863 SRA589863 TAW589863 TKS589863 TUO589863 UEK589863 UOG589863 UYC589863 VHY589863 VRU589863 WBQ589863 WLM589863 WVI589863 A655399 IW655399 SS655399 ACO655399 AMK655399 AWG655399 BGC655399 BPY655399 BZU655399 CJQ655399 CTM655399 DDI655399 DNE655399 DXA655399 EGW655399 EQS655399 FAO655399 FKK655399 FUG655399 GEC655399 GNY655399 GXU655399 HHQ655399 HRM655399 IBI655399 ILE655399 IVA655399 JEW655399 JOS655399 JYO655399 KIK655399 KSG655399 LCC655399 LLY655399 LVU655399 MFQ655399 MPM655399 MZI655399 NJE655399 NTA655399 OCW655399 OMS655399 OWO655399 PGK655399 PQG655399 QAC655399 QJY655399 QTU655399 RDQ655399 RNM655399 RXI655399 SHE655399 SRA655399 TAW655399 TKS655399 TUO655399 UEK655399 UOG655399 UYC655399 VHY655399 VRU655399 WBQ655399 WLM655399 WVI655399 A720935 IW720935 SS720935 ACO720935 AMK720935 AWG720935 BGC720935 BPY720935 BZU720935 CJQ720935 CTM720935 DDI720935 DNE720935 DXA720935 EGW720935 EQS720935 FAO720935 FKK720935 FUG720935 GEC720935 GNY720935 GXU720935 HHQ720935 HRM720935 IBI720935 ILE720935 IVA720935 JEW720935 JOS720935 JYO720935 KIK720935 KSG720935 LCC720935 LLY720935 LVU720935 MFQ720935 MPM720935 MZI720935 NJE720935 NTA720935 OCW720935 OMS720935 OWO720935 PGK720935 PQG720935 QAC720935 QJY720935 QTU720935 RDQ720935 RNM720935 RXI720935 SHE720935 SRA720935 TAW720935 TKS720935 TUO720935 UEK720935 UOG720935 UYC720935 VHY720935 VRU720935 WBQ720935 WLM720935 WVI720935 A786471 IW786471 SS786471 ACO786471 AMK786471 AWG786471 BGC786471 BPY786471 BZU786471 CJQ786471 CTM786471 DDI786471 DNE786471 DXA786471 EGW786471 EQS786471 FAO786471 FKK786471 FUG786471 GEC786471 GNY786471 GXU786471 HHQ786471 HRM786471 IBI786471 ILE786471 IVA786471 JEW786471 JOS786471 JYO786471 KIK786471 KSG786471 LCC786471 LLY786471 LVU786471 MFQ786471 MPM786471 MZI786471 NJE786471 NTA786471 OCW786471 OMS786471 OWO786471 PGK786471 PQG786471 QAC786471 QJY786471 QTU786471 RDQ786471 RNM786471 RXI786471 SHE786471 SRA786471 TAW786471 TKS786471 TUO786471 UEK786471 UOG786471 UYC786471 VHY786471 VRU786471 WBQ786471 WLM786471 WVI786471 A852007 IW852007 SS852007 ACO852007 AMK852007 AWG852007 BGC852007 BPY852007 BZU852007 CJQ852007 CTM852007 DDI852007 DNE852007 DXA852007 EGW852007 EQS852007 FAO852007 FKK852007 FUG852007 GEC852007 GNY852007 GXU852007 HHQ852007 HRM852007 IBI852007 ILE852007 IVA852007 JEW852007 JOS852007 JYO852007 KIK852007 KSG852007 LCC852007 LLY852007 LVU852007 MFQ852007 MPM852007 MZI852007 NJE852007 NTA852007 OCW852007 OMS852007 OWO852007 PGK852007 PQG852007 QAC852007 QJY852007 QTU852007 RDQ852007 RNM852007 RXI852007 SHE852007 SRA852007 TAW852007 TKS852007 TUO852007 UEK852007 UOG852007 UYC852007 VHY852007 VRU852007 WBQ852007 WLM852007 WVI852007 A917543 IW917543 SS917543 ACO917543 AMK917543 AWG917543 BGC917543 BPY917543 BZU917543 CJQ917543 CTM917543 DDI917543 DNE917543 DXA917543 EGW917543 EQS917543 FAO917543 FKK917543 FUG917543 GEC917543 GNY917543 GXU917543 HHQ917543 HRM917543 IBI917543 ILE917543 IVA917543 JEW917543 JOS917543 JYO917543 KIK917543 KSG917543 LCC917543 LLY917543 LVU917543 MFQ917543 MPM917543 MZI917543 NJE917543 NTA917543 OCW917543 OMS917543 OWO917543 PGK917543 PQG917543 QAC917543 QJY917543 QTU917543 RDQ917543 RNM917543 RXI917543 SHE917543 SRA917543 TAW917543 TKS917543 TUO917543 UEK917543 UOG917543 UYC917543 VHY917543 VRU917543 WBQ917543 WLM917543 WVI917543 A983079 IW983079 SS983079 ACO983079 AMK983079 AWG983079 BGC983079 BPY983079 BZU983079 CJQ983079 CTM983079 DDI983079 DNE983079 DXA983079 EGW983079 EQS983079 FAO983079 FKK983079 FUG983079 GEC983079 GNY983079 GXU983079 HHQ983079 HRM983079 IBI983079 ILE983079 IVA983079 JEW983079 JOS983079 JYO983079 KIK983079 KSG983079 LCC983079 LLY983079 LVU983079 MFQ983079 MPM983079 MZI983079 NJE983079 NTA983079 OCW983079 OMS983079 OWO983079 PGK983079 PQG983079 QAC983079 QJY983079 QTU983079 RDQ983079 RNM983079 RXI983079 SHE983079 SRA983079 TAW983079 TKS983079 TUO983079 UEK983079 UOG983079 UYC983079 VHY983079 VRU983079 WBQ983079 WLM983079 WVI983079 A58 WVI58 WLM58 WBQ58 VRU58 VHY58 UYC58 UOG58 UEK58 TUO58 TKS58 TAW58 SRA58 SHE58 RXI58 RNM58 RDQ58 QTU58 QJY58 QAC58 PQG58 PGK58 OWO58 OMS58 OCW58 NTA58 NJE58 MZI58 MPM58 MFQ58 LVU58 LLY58 LCC58 KSG58 KIK58 JYO58 JOS58 JEW58 IVA58 ILE58 IBI58 HRM58 HHQ58 GXU58 GNY58 GEC58 FUG58 FKK58 FAO58 EQS58 EGW58 DXA58 DNE58 DDI58 CTM58 CJQ58 BZU58 BPY58 BGC58 AWG58 AMK58 ACO58 SS58 IW58">
      <formula1>A1</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39:B65540 IW65539:IX65540 SS65539:ST65540 ACO65539:ACP65540 AMK65539:AML65540 AWG65539:AWH65540 BGC65539:BGD65540 BPY65539:BPZ65540 BZU65539:BZV65540 CJQ65539:CJR65540 CTM65539:CTN65540 DDI65539:DDJ65540 DNE65539:DNF65540 DXA65539:DXB65540 EGW65539:EGX65540 EQS65539:EQT65540 FAO65539:FAP65540 FKK65539:FKL65540 FUG65539:FUH65540 GEC65539:GED65540 GNY65539:GNZ65540 GXU65539:GXV65540 HHQ65539:HHR65540 HRM65539:HRN65540 IBI65539:IBJ65540 ILE65539:ILF65540 IVA65539:IVB65540 JEW65539:JEX65540 JOS65539:JOT65540 JYO65539:JYP65540 KIK65539:KIL65540 KSG65539:KSH65540 LCC65539:LCD65540 LLY65539:LLZ65540 LVU65539:LVV65540 MFQ65539:MFR65540 MPM65539:MPN65540 MZI65539:MZJ65540 NJE65539:NJF65540 NTA65539:NTB65540 OCW65539:OCX65540 OMS65539:OMT65540 OWO65539:OWP65540 PGK65539:PGL65540 PQG65539:PQH65540 QAC65539:QAD65540 QJY65539:QJZ65540 QTU65539:QTV65540 RDQ65539:RDR65540 RNM65539:RNN65540 RXI65539:RXJ65540 SHE65539:SHF65540 SRA65539:SRB65540 TAW65539:TAX65540 TKS65539:TKT65540 TUO65539:TUP65540 UEK65539:UEL65540 UOG65539:UOH65540 UYC65539:UYD65540 VHY65539:VHZ65540 VRU65539:VRV65540 WBQ65539:WBR65540 WLM65539:WLN65540 WVI65539:WVJ65540 A131075:B131076 IW131075:IX131076 SS131075:ST131076 ACO131075:ACP131076 AMK131075:AML131076 AWG131075:AWH131076 BGC131075:BGD131076 BPY131075:BPZ131076 BZU131075:BZV131076 CJQ131075:CJR131076 CTM131075:CTN131076 DDI131075:DDJ131076 DNE131075:DNF131076 DXA131075:DXB131076 EGW131075:EGX131076 EQS131075:EQT131076 FAO131075:FAP131076 FKK131075:FKL131076 FUG131075:FUH131076 GEC131075:GED131076 GNY131075:GNZ131076 GXU131075:GXV131076 HHQ131075:HHR131076 HRM131075:HRN131076 IBI131075:IBJ131076 ILE131075:ILF131076 IVA131075:IVB131076 JEW131075:JEX131076 JOS131075:JOT131076 JYO131075:JYP131076 KIK131075:KIL131076 KSG131075:KSH131076 LCC131075:LCD131076 LLY131075:LLZ131076 LVU131075:LVV131076 MFQ131075:MFR131076 MPM131075:MPN131076 MZI131075:MZJ131076 NJE131075:NJF131076 NTA131075:NTB131076 OCW131075:OCX131076 OMS131075:OMT131076 OWO131075:OWP131076 PGK131075:PGL131076 PQG131075:PQH131076 QAC131075:QAD131076 QJY131075:QJZ131076 QTU131075:QTV131076 RDQ131075:RDR131076 RNM131075:RNN131076 RXI131075:RXJ131076 SHE131075:SHF131076 SRA131075:SRB131076 TAW131075:TAX131076 TKS131075:TKT131076 TUO131075:TUP131076 UEK131075:UEL131076 UOG131075:UOH131076 UYC131075:UYD131076 VHY131075:VHZ131076 VRU131075:VRV131076 WBQ131075:WBR131076 WLM131075:WLN131076 WVI131075:WVJ131076 A196611:B196612 IW196611:IX196612 SS196611:ST196612 ACO196611:ACP196612 AMK196611:AML196612 AWG196611:AWH196612 BGC196611:BGD196612 BPY196611:BPZ196612 BZU196611:BZV196612 CJQ196611:CJR196612 CTM196611:CTN196612 DDI196611:DDJ196612 DNE196611:DNF196612 DXA196611:DXB196612 EGW196611:EGX196612 EQS196611:EQT196612 FAO196611:FAP196612 FKK196611:FKL196612 FUG196611:FUH196612 GEC196611:GED196612 GNY196611:GNZ196612 GXU196611:GXV196612 HHQ196611:HHR196612 HRM196611:HRN196612 IBI196611:IBJ196612 ILE196611:ILF196612 IVA196611:IVB196612 JEW196611:JEX196612 JOS196611:JOT196612 JYO196611:JYP196612 KIK196611:KIL196612 KSG196611:KSH196612 LCC196611:LCD196612 LLY196611:LLZ196612 LVU196611:LVV196612 MFQ196611:MFR196612 MPM196611:MPN196612 MZI196611:MZJ196612 NJE196611:NJF196612 NTA196611:NTB196612 OCW196611:OCX196612 OMS196611:OMT196612 OWO196611:OWP196612 PGK196611:PGL196612 PQG196611:PQH196612 QAC196611:QAD196612 QJY196611:QJZ196612 QTU196611:QTV196612 RDQ196611:RDR196612 RNM196611:RNN196612 RXI196611:RXJ196612 SHE196611:SHF196612 SRA196611:SRB196612 TAW196611:TAX196612 TKS196611:TKT196612 TUO196611:TUP196612 UEK196611:UEL196612 UOG196611:UOH196612 UYC196611:UYD196612 VHY196611:VHZ196612 VRU196611:VRV196612 WBQ196611:WBR196612 WLM196611:WLN196612 WVI196611:WVJ196612 A262147:B262148 IW262147:IX262148 SS262147:ST262148 ACO262147:ACP262148 AMK262147:AML262148 AWG262147:AWH262148 BGC262147:BGD262148 BPY262147:BPZ262148 BZU262147:BZV262148 CJQ262147:CJR262148 CTM262147:CTN262148 DDI262147:DDJ262148 DNE262147:DNF262148 DXA262147:DXB262148 EGW262147:EGX262148 EQS262147:EQT262148 FAO262147:FAP262148 FKK262147:FKL262148 FUG262147:FUH262148 GEC262147:GED262148 GNY262147:GNZ262148 GXU262147:GXV262148 HHQ262147:HHR262148 HRM262147:HRN262148 IBI262147:IBJ262148 ILE262147:ILF262148 IVA262147:IVB262148 JEW262147:JEX262148 JOS262147:JOT262148 JYO262147:JYP262148 KIK262147:KIL262148 KSG262147:KSH262148 LCC262147:LCD262148 LLY262147:LLZ262148 LVU262147:LVV262148 MFQ262147:MFR262148 MPM262147:MPN262148 MZI262147:MZJ262148 NJE262147:NJF262148 NTA262147:NTB262148 OCW262147:OCX262148 OMS262147:OMT262148 OWO262147:OWP262148 PGK262147:PGL262148 PQG262147:PQH262148 QAC262147:QAD262148 QJY262147:QJZ262148 QTU262147:QTV262148 RDQ262147:RDR262148 RNM262147:RNN262148 RXI262147:RXJ262148 SHE262147:SHF262148 SRA262147:SRB262148 TAW262147:TAX262148 TKS262147:TKT262148 TUO262147:TUP262148 UEK262147:UEL262148 UOG262147:UOH262148 UYC262147:UYD262148 VHY262147:VHZ262148 VRU262147:VRV262148 WBQ262147:WBR262148 WLM262147:WLN262148 WVI262147:WVJ262148 A327683:B327684 IW327683:IX327684 SS327683:ST327684 ACO327683:ACP327684 AMK327683:AML327684 AWG327683:AWH327684 BGC327683:BGD327684 BPY327683:BPZ327684 BZU327683:BZV327684 CJQ327683:CJR327684 CTM327683:CTN327684 DDI327683:DDJ327684 DNE327683:DNF327684 DXA327683:DXB327684 EGW327683:EGX327684 EQS327683:EQT327684 FAO327683:FAP327684 FKK327683:FKL327684 FUG327683:FUH327684 GEC327683:GED327684 GNY327683:GNZ327684 GXU327683:GXV327684 HHQ327683:HHR327684 HRM327683:HRN327684 IBI327683:IBJ327684 ILE327683:ILF327684 IVA327683:IVB327684 JEW327683:JEX327684 JOS327683:JOT327684 JYO327683:JYP327684 KIK327683:KIL327684 KSG327683:KSH327684 LCC327683:LCD327684 LLY327683:LLZ327684 LVU327683:LVV327684 MFQ327683:MFR327684 MPM327683:MPN327684 MZI327683:MZJ327684 NJE327683:NJF327684 NTA327683:NTB327684 OCW327683:OCX327684 OMS327683:OMT327684 OWO327683:OWP327684 PGK327683:PGL327684 PQG327683:PQH327684 QAC327683:QAD327684 QJY327683:QJZ327684 QTU327683:QTV327684 RDQ327683:RDR327684 RNM327683:RNN327684 RXI327683:RXJ327684 SHE327683:SHF327684 SRA327683:SRB327684 TAW327683:TAX327684 TKS327683:TKT327684 TUO327683:TUP327684 UEK327683:UEL327684 UOG327683:UOH327684 UYC327683:UYD327684 VHY327683:VHZ327684 VRU327683:VRV327684 WBQ327683:WBR327684 WLM327683:WLN327684 WVI327683:WVJ327684 A393219:B393220 IW393219:IX393220 SS393219:ST393220 ACO393219:ACP393220 AMK393219:AML393220 AWG393219:AWH393220 BGC393219:BGD393220 BPY393219:BPZ393220 BZU393219:BZV393220 CJQ393219:CJR393220 CTM393219:CTN393220 DDI393219:DDJ393220 DNE393219:DNF393220 DXA393219:DXB393220 EGW393219:EGX393220 EQS393219:EQT393220 FAO393219:FAP393220 FKK393219:FKL393220 FUG393219:FUH393220 GEC393219:GED393220 GNY393219:GNZ393220 GXU393219:GXV393220 HHQ393219:HHR393220 HRM393219:HRN393220 IBI393219:IBJ393220 ILE393219:ILF393220 IVA393219:IVB393220 JEW393219:JEX393220 JOS393219:JOT393220 JYO393219:JYP393220 KIK393219:KIL393220 KSG393219:KSH393220 LCC393219:LCD393220 LLY393219:LLZ393220 LVU393219:LVV393220 MFQ393219:MFR393220 MPM393219:MPN393220 MZI393219:MZJ393220 NJE393219:NJF393220 NTA393219:NTB393220 OCW393219:OCX393220 OMS393219:OMT393220 OWO393219:OWP393220 PGK393219:PGL393220 PQG393219:PQH393220 QAC393219:QAD393220 QJY393219:QJZ393220 QTU393219:QTV393220 RDQ393219:RDR393220 RNM393219:RNN393220 RXI393219:RXJ393220 SHE393219:SHF393220 SRA393219:SRB393220 TAW393219:TAX393220 TKS393219:TKT393220 TUO393219:TUP393220 UEK393219:UEL393220 UOG393219:UOH393220 UYC393219:UYD393220 VHY393219:VHZ393220 VRU393219:VRV393220 WBQ393219:WBR393220 WLM393219:WLN393220 WVI393219:WVJ393220 A458755:B458756 IW458755:IX458756 SS458755:ST458756 ACO458755:ACP458756 AMK458755:AML458756 AWG458755:AWH458756 BGC458755:BGD458756 BPY458755:BPZ458756 BZU458755:BZV458756 CJQ458755:CJR458756 CTM458755:CTN458756 DDI458755:DDJ458756 DNE458755:DNF458756 DXA458755:DXB458756 EGW458755:EGX458756 EQS458755:EQT458756 FAO458755:FAP458756 FKK458755:FKL458756 FUG458755:FUH458756 GEC458755:GED458756 GNY458755:GNZ458756 GXU458755:GXV458756 HHQ458755:HHR458756 HRM458755:HRN458756 IBI458755:IBJ458756 ILE458755:ILF458756 IVA458755:IVB458756 JEW458755:JEX458756 JOS458755:JOT458756 JYO458755:JYP458756 KIK458755:KIL458756 KSG458755:KSH458756 LCC458755:LCD458756 LLY458755:LLZ458756 LVU458755:LVV458756 MFQ458755:MFR458756 MPM458755:MPN458756 MZI458755:MZJ458756 NJE458755:NJF458756 NTA458755:NTB458756 OCW458755:OCX458756 OMS458755:OMT458756 OWO458755:OWP458756 PGK458755:PGL458756 PQG458755:PQH458756 QAC458755:QAD458756 QJY458755:QJZ458756 QTU458755:QTV458756 RDQ458755:RDR458756 RNM458755:RNN458756 RXI458755:RXJ458756 SHE458755:SHF458756 SRA458755:SRB458756 TAW458755:TAX458756 TKS458755:TKT458756 TUO458755:TUP458756 UEK458755:UEL458756 UOG458755:UOH458756 UYC458755:UYD458756 VHY458755:VHZ458756 VRU458755:VRV458756 WBQ458755:WBR458756 WLM458755:WLN458756 WVI458755:WVJ458756 A524291:B524292 IW524291:IX524292 SS524291:ST524292 ACO524291:ACP524292 AMK524291:AML524292 AWG524291:AWH524292 BGC524291:BGD524292 BPY524291:BPZ524292 BZU524291:BZV524292 CJQ524291:CJR524292 CTM524291:CTN524292 DDI524291:DDJ524292 DNE524291:DNF524292 DXA524291:DXB524292 EGW524291:EGX524292 EQS524291:EQT524292 FAO524291:FAP524292 FKK524291:FKL524292 FUG524291:FUH524292 GEC524291:GED524292 GNY524291:GNZ524292 GXU524291:GXV524292 HHQ524291:HHR524292 HRM524291:HRN524292 IBI524291:IBJ524292 ILE524291:ILF524292 IVA524291:IVB524292 JEW524291:JEX524292 JOS524291:JOT524292 JYO524291:JYP524292 KIK524291:KIL524292 KSG524291:KSH524292 LCC524291:LCD524292 LLY524291:LLZ524292 LVU524291:LVV524292 MFQ524291:MFR524292 MPM524291:MPN524292 MZI524291:MZJ524292 NJE524291:NJF524292 NTA524291:NTB524292 OCW524291:OCX524292 OMS524291:OMT524292 OWO524291:OWP524292 PGK524291:PGL524292 PQG524291:PQH524292 QAC524291:QAD524292 QJY524291:QJZ524292 QTU524291:QTV524292 RDQ524291:RDR524292 RNM524291:RNN524292 RXI524291:RXJ524292 SHE524291:SHF524292 SRA524291:SRB524292 TAW524291:TAX524292 TKS524291:TKT524292 TUO524291:TUP524292 UEK524291:UEL524292 UOG524291:UOH524292 UYC524291:UYD524292 VHY524291:VHZ524292 VRU524291:VRV524292 WBQ524291:WBR524292 WLM524291:WLN524292 WVI524291:WVJ524292 A589827:B589828 IW589827:IX589828 SS589827:ST589828 ACO589827:ACP589828 AMK589827:AML589828 AWG589827:AWH589828 BGC589827:BGD589828 BPY589827:BPZ589828 BZU589827:BZV589828 CJQ589827:CJR589828 CTM589827:CTN589828 DDI589827:DDJ589828 DNE589827:DNF589828 DXA589827:DXB589828 EGW589827:EGX589828 EQS589827:EQT589828 FAO589827:FAP589828 FKK589827:FKL589828 FUG589827:FUH589828 GEC589827:GED589828 GNY589827:GNZ589828 GXU589827:GXV589828 HHQ589827:HHR589828 HRM589827:HRN589828 IBI589827:IBJ589828 ILE589827:ILF589828 IVA589827:IVB589828 JEW589827:JEX589828 JOS589827:JOT589828 JYO589827:JYP589828 KIK589827:KIL589828 KSG589827:KSH589828 LCC589827:LCD589828 LLY589827:LLZ589828 LVU589827:LVV589828 MFQ589827:MFR589828 MPM589827:MPN589828 MZI589827:MZJ589828 NJE589827:NJF589828 NTA589827:NTB589828 OCW589827:OCX589828 OMS589827:OMT589828 OWO589827:OWP589828 PGK589827:PGL589828 PQG589827:PQH589828 QAC589827:QAD589828 QJY589827:QJZ589828 QTU589827:QTV589828 RDQ589827:RDR589828 RNM589827:RNN589828 RXI589827:RXJ589828 SHE589827:SHF589828 SRA589827:SRB589828 TAW589827:TAX589828 TKS589827:TKT589828 TUO589827:TUP589828 UEK589827:UEL589828 UOG589827:UOH589828 UYC589827:UYD589828 VHY589827:VHZ589828 VRU589827:VRV589828 WBQ589827:WBR589828 WLM589827:WLN589828 WVI589827:WVJ589828 A655363:B655364 IW655363:IX655364 SS655363:ST655364 ACO655363:ACP655364 AMK655363:AML655364 AWG655363:AWH655364 BGC655363:BGD655364 BPY655363:BPZ655364 BZU655363:BZV655364 CJQ655363:CJR655364 CTM655363:CTN655364 DDI655363:DDJ655364 DNE655363:DNF655364 DXA655363:DXB655364 EGW655363:EGX655364 EQS655363:EQT655364 FAO655363:FAP655364 FKK655363:FKL655364 FUG655363:FUH655364 GEC655363:GED655364 GNY655363:GNZ655364 GXU655363:GXV655364 HHQ655363:HHR655364 HRM655363:HRN655364 IBI655363:IBJ655364 ILE655363:ILF655364 IVA655363:IVB655364 JEW655363:JEX655364 JOS655363:JOT655364 JYO655363:JYP655364 KIK655363:KIL655364 KSG655363:KSH655364 LCC655363:LCD655364 LLY655363:LLZ655364 LVU655363:LVV655364 MFQ655363:MFR655364 MPM655363:MPN655364 MZI655363:MZJ655364 NJE655363:NJF655364 NTA655363:NTB655364 OCW655363:OCX655364 OMS655363:OMT655364 OWO655363:OWP655364 PGK655363:PGL655364 PQG655363:PQH655364 QAC655363:QAD655364 QJY655363:QJZ655364 QTU655363:QTV655364 RDQ655363:RDR655364 RNM655363:RNN655364 RXI655363:RXJ655364 SHE655363:SHF655364 SRA655363:SRB655364 TAW655363:TAX655364 TKS655363:TKT655364 TUO655363:TUP655364 UEK655363:UEL655364 UOG655363:UOH655364 UYC655363:UYD655364 VHY655363:VHZ655364 VRU655363:VRV655364 WBQ655363:WBR655364 WLM655363:WLN655364 WVI655363:WVJ655364 A720899:B720900 IW720899:IX720900 SS720899:ST720900 ACO720899:ACP720900 AMK720899:AML720900 AWG720899:AWH720900 BGC720899:BGD720900 BPY720899:BPZ720900 BZU720899:BZV720900 CJQ720899:CJR720900 CTM720899:CTN720900 DDI720899:DDJ720900 DNE720899:DNF720900 DXA720899:DXB720900 EGW720899:EGX720900 EQS720899:EQT720900 FAO720899:FAP720900 FKK720899:FKL720900 FUG720899:FUH720900 GEC720899:GED720900 GNY720899:GNZ720900 GXU720899:GXV720900 HHQ720899:HHR720900 HRM720899:HRN720900 IBI720899:IBJ720900 ILE720899:ILF720900 IVA720899:IVB720900 JEW720899:JEX720900 JOS720899:JOT720900 JYO720899:JYP720900 KIK720899:KIL720900 KSG720899:KSH720900 LCC720899:LCD720900 LLY720899:LLZ720900 LVU720899:LVV720900 MFQ720899:MFR720900 MPM720899:MPN720900 MZI720899:MZJ720900 NJE720899:NJF720900 NTA720899:NTB720900 OCW720899:OCX720900 OMS720899:OMT720900 OWO720899:OWP720900 PGK720899:PGL720900 PQG720899:PQH720900 QAC720899:QAD720900 QJY720899:QJZ720900 QTU720899:QTV720900 RDQ720899:RDR720900 RNM720899:RNN720900 RXI720899:RXJ720900 SHE720899:SHF720900 SRA720899:SRB720900 TAW720899:TAX720900 TKS720899:TKT720900 TUO720899:TUP720900 UEK720899:UEL720900 UOG720899:UOH720900 UYC720899:UYD720900 VHY720899:VHZ720900 VRU720899:VRV720900 WBQ720899:WBR720900 WLM720899:WLN720900 WVI720899:WVJ720900 A786435:B786436 IW786435:IX786436 SS786435:ST786436 ACO786435:ACP786436 AMK786435:AML786436 AWG786435:AWH786436 BGC786435:BGD786436 BPY786435:BPZ786436 BZU786435:BZV786436 CJQ786435:CJR786436 CTM786435:CTN786436 DDI786435:DDJ786436 DNE786435:DNF786436 DXA786435:DXB786436 EGW786435:EGX786436 EQS786435:EQT786436 FAO786435:FAP786436 FKK786435:FKL786436 FUG786435:FUH786436 GEC786435:GED786436 GNY786435:GNZ786436 GXU786435:GXV786436 HHQ786435:HHR786436 HRM786435:HRN786436 IBI786435:IBJ786436 ILE786435:ILF786436 IVA786435:IVB786436 JEW786435:JEX786436 JOS786435:JOT786436 JYO786435:JYP786436 KIK786435:KIL786436 KSG786435:KSH786436 LCC786435:LCD786436 LLY786435:LLZ786436 LVU786435:LVV786436 MFQ786435:MFR786436 MPM786435:MPN786436 MZI786435:MZJ786436 NJE786435:NJF786436 NTA786435:NTB786436 OCW786435:OCX786436 OMS786435:OMT786436 OWO786435:OWP786436 PGK786435:PGL786436 PQG786435:PQH786436 QAC786435:QAD786436 QJY786435:QJZ786436 QTU786435:QTV786436 RDQ786435:RDR786436 RNM786435:RNN786436 RXI786435:RXJ786436 SHE786435:SHF786436 SRA786435:SRB786436 TAW786435:TAX786436 TKS786435:TKT786436 TUO786435:TUP786436 UEK786435:UEL786436 UOG786435:UOH786436 UYC786435:UYD786436 VHY786435:VHZ786436 VRU786435:VRV786436 WBQ786435:WBR786436 WLM786435:WLN786436 WVI786435:WVJ786436 A851971:B851972 IW851971:IX851972 SS851971:ST851972 ACO851971:ACP851972 AMK851971:AML851972 AWG851971:AWH851972 BGC851971:BGD851972 BPY851971:BPZ851972 BZU851971:BZV851972 CJQ851971:CJR851972 CTM851971:CTN851972 DDI851971:DDJ851972 DNE851971:DNF851972 DXA851971:DXB851972 EGW851971:EGX851972 EQS851971:EQT851972 FAO851971:FAP851972 FKK851971:FKL851972 FUG851971:FUH851972 GEC851971:GED851972 GNY851971:GNZ851972 GXU851971:GXV851972 HHQ851971:HHR851972 HRM851971:HRN851972 IBI851971:IBJ851972 ILE851971:ILF851972 IVA851971:IVB851972 JEW851971:JEX851972 JOS851971:JOT851972 JYO851971:JYP851972 KIK851971:KIL851972 KSG851971:KSH851972 LCC851971:LCD851972 LLY851971:LLZ851972 LVU851971:LVV851972 MFQ851971:MFR851972 MPM851971:MPN851972 MZI851971:MZJ851972 NJE851971:NJF851972 NTA851971:NTB851972 OCW851971:OCX851972 OMS851971:OMT851972 OWO851971:OWP851972 PGK851971:PGL851972 PQG851971:PQH851972 QAC851971:QAD851972 QJY851971:QJZ851972 QTU851971:QTV851972 RDQ851971:RDR851972 RNM851971:RNN851972 RXI851971:RXJ851972 SHE851971:SHF851972 SRA851971:SRB851972 TAW851971:TAX851972 TKS851971:TKT851972 TUO851971:TUP851972 UEK851971:UEL851972 UOG851971:UOH851972 UYC851971:UYD851972 VHY851971:VHZ851972 VRU851971:VRV851972 WBQ851971:WBR851972 WLM851971:WLN851972 WVI851971:WVJ851972 A917507:B917508 IW917507:IX917508 SS917507:ST917508 ACO917507:ACP917508 AMK917507:AML917508 AWG917507:AWH917508 BGC917507:BGD917508 BPY917507:BPZ917508 BZU917507:BZV917508 CJQ917507:CJR917508 CTM917507:CTN917508 DDI917507:DDJ917508 DNE917507:DNF917508 DXA917507:DXB917508 EGW917507:EGX917508 EQS917507:EQT917508 FAO917507:FAP917508 FKK917507:FKL917508 FUG917507:FUH917508 GEC917507:GED917508 GNY917507:GNZ917508 GXU917507:GXV917508 HHQ917507:HHR917508 HRM917507:HRN917508 IBI917507:IBJ917508 ILE917507:ILF917508 IVA917507:IVB917508 JEW917507:JEX917508 JOS917507:JOT917508 JYO917507:JYP917508 KIK917507:KIL917508 KSG917507:KSH917508 LCC917507:LCD917508 LLY917507:LLZ917508 LVU917507:LVV917508 MFQ917507:MFR917508 MPM917507:MPN917508 MZI917507:MZJ917508 NJE917507:NJF917508 NTA917507:NTB917508 OCW917507:OCX917508 OMS917507:OMT917508 OWO917507:OWP917508 PGK917507:PGL917508 PQG917507:PQH917508 QAC917507:QAD917508 QJY917507:QJZ917508 QTU917507:QTV917508 RDQ917507:RDR917508 RNM917507:RNN917508 RXI917507:RXJ917508 SHE917507:SHF917508 SRA917507:SRB917508 TAW917507:TAX917508 TKS917507:TKT917508 TUO917507:TUP917508 UEK917507:UEL917508 UOG917507:UOH917508 UYC917507:UYD917508 VHY917507:VHZ917508 VRU917507:VRV917508 WBQ917507:WBR917508 WLM917507:WLN917508 WVI917507:WVJ917508 A983043:B983044 IW983043:IX983044 SS983043:ST983044 ACO983043:ACP983044 AMK983043:AML983044 AWG983043:AWH983044 BGC983043:BGD983044 BPY983043:BPZ983044 BZU983043:BZV983044 CJQ983043:CJR983044 CTM983043:CTN983044 DDI983043:DDJ983044 DNE983043:DNF983044 DXA983043:DXB983044 EGW983043:EGX983044 EQS983043:EQT983044 FAO983043:FAP983044 FKK983043:FKL983044 FUG983043:FUH983044 GEC983043:GED983044 GNY983043:GNZ983044 GXU983043:GXV983044 HHQ983043:HHR983044 HRM983043:HRN983044 IBI983043:IBJ983044 ILE983043:ILF983044 IVA983043:IVB983044 JEW983043:JEX983044 JOS983043:JOT983044 JYO983043:JYP983044 KIK983043:KIL983044 KSG983043:KSH983044 LCC983043:LCD983044 LLY983043:LLZ983044 LVU983043:LVV983044 MFQ983043:MFR983044 MPM983043:MPN983044 MZI983043:MZJ983044 NJE983043:NJF983044 NTA983043:NTB983044 OCW983043:OCX983044 OMS983043:OMT983044 OWO983043:OWP983044 PGK983043:PGL983044 PQG983043:PQH983044 QAC983043:QAD983044 QJY983043:QJZ983044 QTU983043:QTV983044 RDQ983043:RDR983044 RNM983043:RNN983044 RXI983043:RXJ983044 SHE983043:SHF983044 SRA983043:SRB983044 TAW983043:TAX983044 TKS983043:TKT983044 TUO983043:TUP983044 UEK983043:UEL983044 UOG983043:UOH983044 UYC983043:UYD983044 VHY983043:VHZ983044 VRU983043:VRV983044 WBQ983043:WBR983044 WLM983043:WLN983044 WVI983043:WVJ983044">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34:A65535 IW65534:IW65535 SS65534:SS65535 ACO65534:ACO65535 AMK65534:AMK65535 AWG65534:AWG65535 BGC65534:BGC65535 BPY65534:BPY65535 BZU65534:BZU65535 CJQ65534:CJQ65535 CTM65534:CTM65535 DDI65534:DDI65535 DNE65534:DNE65535 DXA65534:DXA65535 EGW65534:EGW65535 EQS65534:EQS65535 FAO65534:FAO65535 FKK65534:FKK65535 FUG65534:FUG65535 GEC65534:GEC65535 GNY65534:GNY65535 GXU65534:GXU65535 HHQ65534:HHQ65535 HRM65534:HRM65535 IBI65534:IBI65535 ILE65534:ILE65535 IVA65534:IVA65535 JEW65534:JEW65535 JOS65534:JOS65535 JYO65534:JYO65535 KIK65534:KIK65535 KSG65534:KSG65535 LCC65534:LCC65535 LLY65534:LLY65535 LVU65534:LVU65535 MFQ65534:MFQ65535 MPM65534:MPM65535 MZI65534:MZI65535 NJE65534:NJE65535 NTA65534:NTA65535 OCW65534:OCW65535 OMS65534:OMS65535 OWO65534:OWO65535 PGK65534:PGK65535 PQG65534:PQG65535 QAC65534:QAC65535 QJY65534:QJY65535 QTU65534:QTU65535 RDQ65534:RDQ65535 RNM65534:RNM65535 RXI65534:RXI65535 SHE65534:SHE65535 SRA65534:SRA65535 TAW65534:TAW65535 TKS65534:TKS65535 TUO65534:TUO65535 UEK65534:UEK65535 UOG65534:UOG65535 UYC65534:UYC65535 VHY65534:VHY65535 VRU65534:VRU65535 WBQ65534:WBQ65535 WLM65534:WLM65535 WVI65534:WVI65535 A131070:A131071 IW131070:IW131071 SS131070:SS131071 ACO131070:ACO131071 AMK131070:AMK131071 AWG131070:AWG131071 BGC131070:BGC131071 BPY131070:BPY131071 BZU131070:BZU131071 CJQ131070:CJQ131071 CTM131070:CTM131071 DDI131070:DDI131071 DNE131070:DNE131071 DXA131070:DXA131071 EGW131070:EGW131071 EQS131070:EQS131071 FAO131070:FAO131071 FKK131070:FKK131071 FUG131070:FUG131071 GEC131070:GEC131071 GNY131070:GNY131071 GXU131070:GXU131071 HHQ131070:HHQ131071 HRM131070:HRM131071 IBI131070:IBI131071 ILE131070:ILE131071 IVA131070:IVA131071 JEW131070:JEW131071 JOS131070:JOS131071 JYO131070:JYO131071 KIK131070:KIK131071 KSG131070:KSG131071 LCC131070:LCC131071 LLY131070:LLY131071 LVU131070:LVU131071 MFQ131070:MFQ131071 MPM131070:MPM131071 MZI131070:MZI131071 NJE131070:NJE131071 NTA131070:NTA131071 OCW131070:OCW131071 OMS131070:OMS131071 OWO131070:OWO131071 PGK131070:PGK131071 PQG131070:PQG131071 QAC131070:QAC131071 QJY131070:QJY131071 QTU131070:QTU131071 RDQ131070:RDQ131071 RNM131070:RNM131071 RXI131070:RXI131071 SHE131070:SHE131071 SRA131070:SRA131071 TAW131070:TAW131071 TKS131070:TKS131071 TUO131070:TUO131071 UEK131070:UEK131071 UOG131070:UOG131071 UYC131070:UYC131071 VHY131070:VHY131071 VRU131070:VRU131071 WBQ131070:WBQ131071 WLM131070:WLM131071 WVI131070:WVI131071 A196606:A196607 IW196606:IW196607 SS196606:SS196607 ACO196606:ACO196607 AMK196606:AMK196607 AWG196606:AWG196607 BGC196606:BGC196607 BPY196606:BPY196607 BZU196606:BZU196607 CJQ196606:CJQ196607 CTM196606:CTM196607 DDI196606:DDI196607 DNE196606:DNE196607 DXA196606:DXA196607 EGW196606:EGW196607 EQS196606:EQS196607 FAO196606:FAO196607 FKK196606:FKK196607 FUG196606:FUG196607 GEC196606:GEC196607 GNY196606:GNY196607 GXU196606:GXU196607 HHQ196606:HHQ196607 HRM196606:HRM196607 IBI196606:IBI196607 ILE196606:ILE196607 IVA196606:IVA196607 JEW196606:JEW196607 JOS196606:JOS196607 JYO196606:JYO196607 KIK196606:KIK196607 KSG196606:KSG196607 LCC196606:LCC196607 LLY196606:LLY196607 LVU196606:LVU196607 MFQ196606:MFQ196607 MPM196606:MPM196607 MZI196606:MZI196607 NJE196606:NJE196607 NTA196606:NTA196607 OCW196606:OCW196607 OMS196606:OMS196607 OWO196606:OWO196607 PGK196606:PGK196607 PQG196606:PQG196607 QAC196606:QAC196607 QJY196606:QJY196607 QTU196606:QTU196607 RDQ196606:RDQ196607 RNM196606:RNM196607 RXI196606:RXI196607 SHE196606:SHE196607 SRA196606:SRA196607 TAW196606:TAW196607 TKS196606:TKS196607 TUO196606:TUO196607 UEK196606:UEK196607 UOG196606:UOG196607 UYC196606:UYC196607 VHY196606:VHY196607 VRU196606:VRU196607 WBQ196606:WBQ196607 WLM196606:WLM196607 WVI196606:WVI196607 A262142:A262143 IW262142:IW262143 SS262142:SS262143 ACO262142:ACO262143 AMK262142:AMK262143 AWG262142:AWG262143 BGC262142:BGC262143 BPY262142:BPY262143 BZU262142:BZU262143 CJQ262142:CJQ262143 CTM262142:CTM262143 DDI262142:DDI262143 DNE262142:DNE262143 DXA262142:DXA262143 EGW262142:EGW262143 EQS262142:EQS262143 FAO262142:FAO262143 FKK262142:FKK262143 FUG262142:FUG262143 GEC262142:GEC262143 GNY262142:GNY262143 GXU262142:GXU262143 HHQ262142:HHQ262143 HRM262142:HRM262143 IBI262142:IBI262143 ILE262142:ILE262143 IVA262142:IVA262143 JEW262142:JEW262143 JOS262142:JOS262143 JYO262142:JYO262143 KIK262142:KIK262143 KSG262142:KSG262143 LCC262142:LCC262143 LLY262142:LLY262143 LVU262142:LVU262143 MFQ262142:MFQ262143 MPM262142:MPM262143 MZI262142:MZI262143 NJE262142:NJE262143 NTA262142:NTA262143 OCW262142:OCW262143 OMS262142:OMS262143 OWO262142:OWO262143 PGK262142:PGK262143 PQG262142:PQG262143 QAC262142:QAC262143 QJY262142:QJY262143 QTU262142:QTU262143 RDQ262142:RDQ262143 RNM262142:RNM262143 RXI262142:RXI262143 SHE262142:SHE262143 SRA262142:SRA262143 TAW262142:TAW262143 TKS262142:TKS262143 TUO262142:TUO262143 UEK262142:UEK262143 UOG262142:UOG262143 UYC262142:UYC262143 VHY262142:VHY262143 VRU262142:VRU262143 WBQ262142:WBQ262143 WLM262142:WLM262143 WVI262142:WVI262143 A327678:A327679 IW327678:IW327679 SS327678:SS327679 ACO327678:ACO327679 AMK327678:AMK327679 AWG327678:AWG327679 BGC327678:BGC327679 BPY327678:BPY327679 BZU327678:BZU327679 CJQ327678:CJQ327679 CTM327678:CTM327679 DDI327678:DDI327679 DNE327678:DNE327679 DXA327678:DXA327679 EGW327678:EGW327679 EQS327678:EQS327679 FAO327678:FAO327679 FKK327678:FKK327679 FUG327678:FUG327679 GEC327678:GEC327679 GNY327678:GNY327679 GXU327678:GXU327679 HHQ327678:HHQ327679 HRM327678:HRM327679 IBI327678:IBI327679 ILE327678:ILE327679 IVA327678:IVA327679 JEW327678:JEW327679 JOS327678:JOS327679 JYO327678:JYO327679 KIK327678:KIK327679 KSG327678:KSG327679 LCC327678:LCC327679 LLY327678:LLY327679 LVU327678:LVU327679 MFQ327678:MFQ327679 MPM327678:MPM327679 MZI327678:MZI327679 NJE327678:NJE327679 NTA327678:NTA327679 OCW327678:OCW327679 OMS327678:OMS327679 OWO327678:OWO327679 PGK327678:PGK327679 PQG327678:PQG327679 QAC327678:QAC327679 QJY327678:QJY327679 QTU327678:QTU327679 RDQ327678:RDQ327679 RNM327678:RNM327679 RXI327678:RXI327679 SHE327678:SHE327679 SRA327678:SRA327679 TAW327678:TAW327679 TKS327678:TKS327679 TUO327678:TUO327679 UEK327678:UEK327679 UOG327678:UOG327679 UYC327678:UYC327679 VHY327678:VHY327679 VRU327678:VRU327679 WBQ327678:WBQ327679 WLM327678:WLM327679 WVI327678:WVI327679 A393214:A393215 IW393214:IW393215 SS393214:SS393215 ACO393214:ACO393215 AMK393214:AMK393215 AWG393214:AWG393215 BGC393214:BGC393215 BPY393214:BPY393215 BZU393214:BZU393215 CJQ393214:CJQ393215 CTM393214:CTM393215 DDI393214:DDI393215 DNE393214:DNE393215 DXA393214:DXA393215 EGW393214:EGW393215 EQS393214:EQS393215 FAO393214:FAO393215 FKK393214:FKK393215 FUG393214:FUG393215 GEC393214:GEC393215 GNY393214:GNY393215 GXU393214:GXU393215 HHQ393214:HHQ393215 HRM393214:HRM393215 IBI393214:IBI393215 ILE393214:ILE393215 IVA393214:IVA393215 JEW393214:JEW393215 JOS393214:JOS393215 JYO393214:JYO393215 KIK393214:KIK393215 KSG393214:KSG393215 LCC393214:LCC393215 LLY393214:LLY393215 LVU393214:LVU393215 MFQ393214:MFQ393215 MPM393214:MPM393215 MZI393214:MZI393215 NJE393214:NJE393215 NTA393214:NTA393215 OCW393214:OCW393215 OMS393214:OMS393215 OWO393214:OWO393215 PGK393214:PGK393215 PQG393214:PQG393215 QAC393214:QAC393215 QJY393214:QJY393215 QTU393214:QTU393215 RDQ393214:RDQ393215 RNM393214:RNM393215 RXI393214:RXI393215 SHE393214:SHE393215 SRA393214:SRA393215 TAW393214:TAW393215 TKS393214:TKS393215 TUO393214:TUO393215 UEK393214:UEK393215 UOG393214:UOG393215 UYC393214:UYC393215 VHY393214:VHY393215 VRU393214:VRU393215 WBQ393214:WBQ393215 WLM393214:WLM393215 WVI393214:WVI393215 A458750:A458751 IW458750:IW458751 SS458750:SS458751 ACO458750:ACO458751 AMK458750:AMK458751 AWG458750:AWG458751 BGC458750:BGC458751 BPY458750:BPY458751 BZU458750:BZU458751 CJQ458750:CJQ458751 CTM458750:CTM458751 DDI458750:DDI458751 DNE458750:DNE458751 DXA458750:DXA458751 EGW458750:EGW458751 EQS458750:EQS458751 FAO458750:FAO458751 FKK458750:FKK458751 FUG458750:FUG458751 GEC458750:GEC458751 GNY458750:GNY458751 GXU458750:GXU458751 HHQ458750:HHQ458751 HRM458750:HRM458751 IBI458750:IBI458751 ILE458750:ILE458751 IVA458750:IVA458751 JEW458750:JEW458751 JOS458750:JOS458751 JYO458750:JYO458751 KIK458750:KIK458751 KSG458750:KSG458751 LCC458750:LCC458751 LLY458750:LLY458751 LVU458750:LVU458751 MFQ458750:MFQ458751 MPM458750:MPM458751 MZI458750:MZI458751 NJE458750:NJE458751 NTA458750:NTA458751 OCW458750:OCW458751 OMS458750:OMS458751 OWO458750:OWO458751 PGK458750:PGK458751 PQG458750:PQG458751 QAC458750:QAC458751 QJY458750:QJY458751 QTU458750:QTU458751 RDQ458750:RDQ458751 RNM458750:RNM458751 RXI458750:RXI458751 SHE458750:SHE458751 SRA458750:SRA458751 TAW458750:TAW458751 TKS458750:TKS458751 TUO458750:TUO458751 UEK458750:UEK458751 UOG458750:UOG458751 UYC458750:UYC458751 VHY458750:VHY458751 VRU458750:VRU458751 WBQ458750:WBQ458751 WLM458750:WLM458751 WVI458750:WVI458751 A524286:A524287 IW524286:IW524287 SS524286:SS524287 ACO524286:ACO524287 AMK524286:AMK524287 AWG524286:AWG524287 BGC524286:BGC524287 BPY524286:BPY524287 BZU524286:BZU524287 CJQ524286:CJQ524287 CTM524286:CTM524287 DDI524286:DDI524287 DNE524286:DNE524287 DXA524286:DXA524287 EGW524286:EGW524287 EQS524286:EQS524287 FAO524286:FAO524287 FKK524286:FKK524287 FUG524286:FUG524287 GEC524286:GEC524287 GNY524286:GNY524287 GXU524286:GXU524287 HHQ524286:HHQ524287 HRM524286:HRM524287 IBI524286:IBI524287 ILE524286:ILE524287 IVA524286:IVA524287 JEW524286:JEW524287 JOS524286:JOS524287 JYO524286:JYO524287 KIK524286:KIK524287 KSG524286:KSG524287 LCC524286:LCC524287 LLY524286:LLY524287 LVU524286:LVU524287 MFQ524286:MFQ524287 MPM524286:MPM524287 MZI524286:MZI524287 NJE524286:NJE524287 NTA524286:NTA524287 OCW524286:OCW524287 OMS524286:OMS524287 OWO524286:OWO524287 PGK524286:PGK524287 PQG524286:PQG524287 QAC524286:QAC524287 QJY524286:QJY524287 QTU524286:QTU524287 RDQ524286:RDQ524287 RNM524286:RNM524287 RXI524286:RXI524287 SHE524286:SHE524287 SRA524286:SRA524287 TAW524286:TAW524287 TKS524286:TKS524287 TUO524286:TUO524287 UEK524286:UEK524287 UOG524286:UOG524287 UYC524286:UYC524287 VHY524286:VHY524287 VRU524286:VRU524287 WBQ524286:WBQ524287 WLM524286:WLM524287 WVI524286:WVI524287 A589822:A589823 IW589822:IW589823 SS589822:SS589823 ACO589822:ACO589823 AMK589822:AMK589823 AWG589822:AWG589823 BGC589822:BGC589823 BPY589822:BPY589823 BZU589822:BZU589823 CJQ589822:CJQ589823 CTM589822:CTM589823 DDI589822:DDI589823 DNE589822:DNE589823 DXA589822:DXA589823 EGW589822:EGW589823 EQS589822:EQS589823 FAO589822:FAO589823 FKK589822:FKK589823 FUG589822:FUG589823 GEC589822:GEC589823 GNY589822:GNY589823 GXU589822:GXU589823 HHQ589822:HHQ589823 HRM589822:HRM589823 IBI589822:IBI589823 ILE589822:ILE589823 IVA589822:IVA589823 JEW589822:JEW589823 JOS589822:JOS589823 JYO589822:JYO589823 KIK589822:KIK589823 KSG589822:KSG589823 LCC589822:LCC589823 LLY589822:LLY589823 LVU589822:LVU589823 MFQ589822:MFQ589823 MPM589822:MPM589823 MZI589822:MZI589823 NJE589822:NJE589823 NTA589822:NTA589823 OCW589822:OCW589823 OMS589822:OMS589823 OWO589822:OWO589823 PGK589822:PGK589823 PQG589822:PQG589823 QAC589822:QAC589823 QJY589822:QJY589823 QTU589822:QTU589823 RDQ589822:RDQ589823 RNM589822:RNM589823 RXI589822:RXI589823 SHE589822:SHE589823 SRA589822:SRA589823 TAW589822:TAW589823 TKS589822:TKS589823 TUO589822:TUO589823 UEK589822:UEK589823 UOG589822:UOG589823 UYC589822:UYC589823 VHY589822:VHY589823 VRU589822:VRU589823 WBQ589822:WBQ589823 WLM589822:WLM589823 WVI589822:WVI589823 A655358:A655359 IW655358:IW655359 SS655358:SS655359 ACO655358:ACO655359 AMK655358:AMK655359 AWG655358:AWG655359 BGC655358:BGC655359 BPY655358:BPY655359 BZU655358:BZU655359 CJQ655358:CJQ655359 CTM655358:CTM655359 DDI655358:DDI655359 DNE655358:DNE655359 DXA655358:DXA655359 EGW655358:EGW655359 EQS655358:EQS655359 FAO655358:FAO655359 FKK655358:FKK655359 FUG655358:FUG655359 GEC655358:GEC655359 GNY655358:GNY655359 GXU655358:GXU655359 HHQ655358:HHQ655359 HRM655358:HRM655359 IBI655358:IBI655359 ILE655358:ILE655359 IVA655358:IVA655359 JEW655358:JEW655359 JOS655358:JOS655359 JYO655358:JYO655359 KIK655358:KIK655359 KSG655358:KSG655359 LCC655358:LCC655359 LLY655358:LLY655359 LVU655358:LVU655359 MFQ655358:MFQ655359 MPM655358:MPM655359 MZI655358:MZI655359 NJE655358:NJE655359 NTA655358:NTA655359 OCW655358:OCW655359 OMS655358:OMS655359 OWO655358:OWO655359 PGK655358:PGK655359 PQG655358:PQG655359 QAC655358:QAC655359 QJY655358:QJY655359 QTU655358:QTU655359 RDQ655358:RDQ655359 RNM655358:RNM655359 RXI655358:RXI655359 SHE655358:SHE655359 SRA655358:SRA655359 TAW655358:TAW655359 TKS655358:TKS655359 TUO655358:TUO655359 UEK655358:UEK655359 UOG655358:UOG655359 UYC655358:UYC655359 VHY655358:VHY655359 VRU655358:VRU655359 WBQ655358:WBQ655359 WLM655358:WLM655359 WVI655358:WVI655359 A720894:A720895 IW720894:IW720895 SS720894:SS720895 ACO720894:ACO720895 AMK720894:AMK720895 AWG720894:AWG720895 BGC720894:BGC720895 BPY720894:BPY720895 BZU720894:BZU720895 CJQ720894:CJQ720895 CTM720894:CTM720895 DDI720894:DDI720895 DNE720894:DNE720895 DXA720894:DXA720895 EGW720894:EGW720895 EQS720894:EQS720895 FAO720894:FAO720895 FKK720894:FKK720895 FUG720894:FUG720895 GEC720894:GEC720895 GNY720894:GNY720895 GXU720894:GXU720895 HHQ720894:HHQ720895 HRM720894:HRM720895 IBI720894:IBI720895 ILE720894:ILE720895 IVA720894:IVA720895 JEW720894:JEW720895 JOS720894:JOS720895 JYO720894:JYO720895 KIK720894:KIK720895 KSG720894:KSG720895 LCC720894:LCC720895 LLY720894:LLY720895 LVU720894:LVU720895 MFQ720894:MFQ720895 MPM720894:MPM720895 MZI720894:MZI720895 NJE720894:NJE720895 NTA720894:NTA720895 OCW720894:OCW720895 OMS720894:OMS720895 OWO720894:OWO720895 PGK720894:PGK720895 PQG720894:PQG720895 QAC720894:QAC720895 QJY720894:QJY720895 QTU720894:QTU720895 RDQ720894:RDQ720895 RNM720894:RNM720895 RXI720894:RXI720895 SHE720894:SHE720895 SRA720894:SRA720895 TAW720894:TAW720895 TKS720894:TKS720895 TUO720894:TUO720895 UEK720894:UEK720895 UOG720894:UOG720895 UYC720894:UYC720895 VHY720894:VHY720895 VRU720894:VRU720895 WBQ720894:WBQ720895 WLM720894:WLM720895 WVI720894:WVI720895 A786430:A786431 IW786430:IW786431 SS786430:SS786431 ACO786430:ACO786431 AMK786430:AMK786431 AWG786430:AWG786431 BGC786430:BGC786431 BPY786430:BPY786431 BZU786430:BZU786431 CJQ786430:CJQ786431 CTM786430:CTM786431 DDI786430:DDI786431 DNE786430:DNE786431 DXA786430:DXA786431 EGW786430:EGW786431 EQS786430:EQS786431 FAO786430:FAO786431 FKK786430:FKK786431 FUG786430:FUG786431 GEC786430:GEC786431 GNY786430:GNY786431 GXU786430:GXU786431 HHQ786430:HHQ786431 HRM786430:HRM786431 IBI786430:IBI786431 ILE786430:ILE786431 IVA786430:IVA786431 JEW786430:JEW786431 JOS786430:JOS786431 JYO786430:JYO786431 KIK786430:KIK786431 KSG786430:KSG786431 LCC786430:LCC786431 LLY786430:LLY786431 LVU786430:LVU786431 MFQ786430:MFQ786431 MPM786430:MPM786431 MZI786430:MZI786431 NJE786430:NJE786431 NTA786430:NTA786431 OCW786430:OCW786431 OMS786430:OMS786431 OWO786430:OWO786431 PGK786430:PGK786431 PQG786430:PQG786431 QAC786430:QAC786431 QJY786430:QJY786431 QTU786430:QTU786431 RDQ786430:RDQ786431 RNM786430:RNM786431 RXI786430:RXI786431 SHE786430:SHE786431 SRA786430:SRA786431 TAW786430:TAW786431 TKS786430:TKS786431 TUO786430:TUO786431 UEK786430:UEK786431 UOG786430:UOG786431 UYC786430:UYC786431 VHY786430:VHY786431 VRU786430:VRU786431 WBQ786430:WBQ786431 WLM786430:WLM786431 WVI786430:WVI786431 A851966:A851967 IW851966:IW851967 SS851966:SS851967 ACO851966:ACO851967 AMK851966:AMK851967 AWG851966:AWG851967 BGC851966:BGC851967 BPY851966:BPY851967 BZU851966:BZU851967 CJQ851966:CJQ851967 CTM851966:CTM851967 DDI851966:DDI851967 DNE851966:DNE851967 DXA851966:DXA851967 EGW851966:EGW851967 EQS851966:EQS851967 FAO851966:FAO851967 FKK851966:FKK851967 FUG851966:FUG851967 GEC851966:GEC851967 GNY851966:GNY851967 GXU851966:GXU851967 HHQ851966:HHQ851967 HRM851966:HRM851967 IBI851966:IBI851967 ILE851966:ILE851967 IVA851966:IVA851967 JEW851966:JEW851967 JOS851966:JOS851967 JYO851966:JYO851967 KIK851966:KIK851967 KSG851966:KSG851967 LCC851966:LCC851967 LLY851966:LLY851967 LVU851966:LVU851967 MFQ851966:MFQ851967 MPM851966:MPM851967 MZI851966:MZI851967 NJE851966:NJE851967 NTA851966:NTA851967 OCW851966:OCW851967 OMS851966:OMS851967 OWO851966:OWO851967 PGK851966:PGK851967 PQG851966:PQG851967 QAC851966:QAC851967 QJY851966:QJY851967 QTU851966:QTU851967 RDQ851966:RDQ851967 RNM851966:RNM851967 RXI851966:RXI851967 SHE851966:SHE851967 SRA851966:SRA851967 TAW851966:TAW851967 TKS851966:TKS851967 TUO851966:TUO851967 UEK851966:UEK851967 UOG851966:UOG851967 UYC851966:UYC851967 VHY851966:VHY851967 VRU851966:VRU851967 WBQ851966:WBQ851967 WLM851966:WLM851967 WVI851966:WVI851967 A917502:A917503 IW917502:IW917503 SS917502:SS917503 ACO917502:ACO917503 AMK917502:AMK917503 AWG917502:AWG917503 BGC917502:BGC917503 BPY917502:BPY917503 BZU917502:BZU917503 CJQ917502:CJQ917503 CTM917502:CTM917503 DDI917502:DDI917503 DNE917502:DNE917503 DXA917502:DXA917503 EGW917502:EGW917503 EQS917502:EQS917503 FAO917502:FAO917503 FKK917502:FKK917503 FUG917502:FUG917503 GEC917502:GEC917503 GNY917502:GNY917503 GXU917502:GXU917503 HHQ917502:HHQ917503 HRM917502:HRM917503 IBI917502:IBI917503 ILE917502:ILE917503 IVA917502:IVA917503 JEW917502:JEW917503 JOS917502:JOS917503 JYO917502:JYO917503 KIK917502:KIK917503 KSG917502:KSG917503 LCC917502:LCC917503 LLY917502:LLY917503 LVU917502:LVU917503 MFQ917502:MFQ917503 MPM917502:MPM917503 MZI917502:MZI917503 NJE917502:NJE917503 NTA917502:NTA917503 OCW917502:OCW917503 OMS917502:OMS917503 OWO917502:OWO917503 PGK917502:PGK917503 PQG917502:PQG917503 QAC917502:QAC917503 QJY917502:QJY917503 QTU917502:QTU917503 RDQ917502:RDQ917503 RNM917502:RNM917503 RXI917502:RXI917503 SHE917502:SHE917503 SRA917502:SRA917503 TAW917502:TAW917503 TKS917502:TKS917503 TUO917502:TUO917503 UEK917502:UEK917503 UOG917502:UOG917503 UYC917502:UYC917503 VHY917502:VHY917503 VRU917502:VRU917503 WBQ917502:WBQ917503 WLM917502:WLM917503 WVI917502:WVI917503 A983038:A983039 IW983038:IW983039 SS983038:SS983039 ACO983038:ACO983039 AMK983038:AMK983039 AWG983038:AWG983039 BGC983038:BGC983039 BPY983038:BPY983039 BZU983038:BZU983039 CJQ983038:CJQ983039 CTM983038:CTM983039 DDI983038:DDI983039 DNE983038:DNE983039 DXA983038:DXA983039 EGW983038:EGW983039 EQS983038:EQS983039 FAO983038:FAO983039 FKK983038:FKK983039 FUG983038:FUG983039 GEC983038:GEC983039 GNY983038:GNY983039 GXU983038:GXU983039 HHQ983038:HHQ983039 HRM983038:HRM983039 IBI983038:IBI983039 ILE983038:ILE983039 IVA983038:IVA983039 JEW983038:JEW983039 JOS983038:JOS983039 JYO983038:JYO983039 KIK983038:KIK983039 KSG983038:KSG983039 LCC983038:LCC983039 LLY983038:LLY983039 LVU983038:LVU983039 MFQ983038:MFQ983039 MPM983038:MPM983039 MZI983038:MZI983039 NJE983038:NJE983039 NTA983038:NTA983039 OCW983038:OCW983039 OMS983038:OMS983039 OWO983038:OWO983039 PGK983038:PGK983039 PQG983038:PQG983039 QAC983038:QAC983039 QJY983038:QJY983039 QTU983038:QTU983039 RDQ983038:RDQ983039 RNM983038:RNM983039 RXI983038:RXI983039 SHE983038:SHE983039 SRA983038:SRA983039 TAW983038:TAW983039 TKS983038:TKS983039 TUO983038:TUO983039 UEK983038:UEK983039 UOG983038:UOG983039 UYC983038:UYC983039 VHY983038:VHY983039 VRU983038:VRU983039 WBQ983038:WBQ983039 WLM983038:WLM983039 WVI983038:WVI983039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34:C65534 IX65534:IY65534 ST65534:SU65534 ACP65534:ACQ65534 AML65534:AMM65534 AWH65534:AWI65534 BGD65534:BGE65534 BPZ65534:BQA65534 BZV65534:BZW65534 CJR65534:CJS65534 CTN65534:CTO65534 DDJ65534:DDK65534 DNF65534:DNG65534 DXB65534:DXC65534 EGX65534:EGY65534 EQT65534:EQU65534 FAP65534:FAQ65534 FKL65534:FKM65534 FUH65534:FUI65534 GED65534:GEE65534 GNZ65534:GOA65534 GXV65534:GXW65534 HHR65534:HHS65534 HRN65534:HRO65534 IBJ65534:IBK65534 ILF65534:ILG65534 IVB65534:IVC65534 JEX65534:JEY65534 JOT65534:JOU65534 JYP65534:JYQ65534 KIL65534:KIM65534 KSH65534:KSI65534 LCD65534:LCE65534 LLZ65534:LMA65534 LVV65534:LVW65534 MFR65534:MFS65534 MPN65534:MPO65534 MZJ65534:MZK65534 NJF65534:NJG65534 NTB65534:NTC65534 OCX65534:OCY65534 OMT65534:OMU65534 OWP65534:OWQ65534 PGL65534:PGM65534 PQH65534:PQI65534 QAD65534:QAE65534 QJZ65534:QKA65534 QTV65534:QTW65534 RDR65534:RDS65534 RNN65534:RNO65534 RXJ65534:RXK65534 SHF65534:SHG65534 SRB65534:SRC65534 TAX65534:TAY65534 TKT65534:TKU65534 TUP65534:TUQ65534 UEL65534:UEM65534 UOH65534:UOI65534 UYD65534:UYE65534 VHZ65534:VIA65534 VRV65534:VRW65534 WBR65534:WBS65534 WLN65534:WLO65534 WVJ65534:WVK65534 B131070:C131070 IX131070:IY131070 ST131070:SU131070 ACP131070:ACQ131070 AML131070:AMM131070 AWH131070:AWI131070 BGD131070:BGE131070 BPZ131070:BQA131070 BZV131070:BZW131070 CJR131070:CJS131070 CTN131070:CTO131070 DDJ131070:DDK131070 DNF131070:DNG131070 DXB131070:DXC131070 EGX131070:EGY131070 EQT131070:EQU131070 FAP131070:FAQ131070 FKL131070:FKM131070 FUH131070:FUI131070 GED131070:GEE131070 GNZ131070:GOA131070 GXV131070:GXW131070 HHR131070:HHS131070 HRN131070:HRO131070 IBJ131070:IBK131070 ILF131070:ILG131070 IVB131070:IVC131070 JEX131070:JEY131070 JOT131070:JOU131070 JYP131070:JYQ131070 KIL131070:KIM131070 KSH131070:KSI131070 LCD131070:LCE131070 LLZ131070:LMA131070 LVV131070:LVW131070 MFR131070:MFS131070 MPN131070:MPO131070 MZJ131070:MZK131070 NJF131070:NJG131070 NTB131070:NTC131070 OCX131070:OCY131070 OMT131070:OMU131070 OWP131070:OWQ131070 PGL131070:PGM131070 PQH131070:PQI131070 QAD131070:QAE131070 QJZ131070:QKA131070 QTV131070:QTW131070 RDR131070:RDS131070 RNN131070:RNO131070 RXJ131070:RXK131070 SHF131070:SHG131070 SRB131070:SRC131070 TAX131070:TAY131070 TKT131070:TKU131070 TUP131070:TUQ131070 UEL131070:UEM131070 UOH131070:UOI131070 UYD131070:UYE131070 VHZ131070:VIA131070 VRV131070:VRW131070 WBR131070:WBS131070 WLN131070:WLO131070 WVJ131070:WVK131070 B196606:C196606 IX196606:IY196606 ST196606:SU196606 ACP196606:ACQ196606 AML196606:AMM196606 AWH196606:AWI196606 BGD196606:BGE196606 BPZ196606:BQA196606 BZV196606:BZW196606 CJR196606:CJS196606 CTN196606:CTO196606 DDJ196606:DDK196606 DNF196606:DNG196606 DXB196606:DXC196606 EGX196606:EGY196606 EQT196606:EQU196606 FAP196606:FAQ196606 FKL196606:FKM196606 FUH196606:FUI196606 GED196606:GEE196606 GNZ196606:GOA196606 GXV196606:GXW196606 HHR196606:HHS196606 HRN196606:HRO196606 IBJ196606:IBK196606 ILF196606:ILG196606 IVB196606:IVC196606 JEX196606:JEY196606 JOT196606:JOU196606 JYP196606:JYQ196606 KIL196606:KIM196606 KSH196606:KSI196606 LCD196606:LCE196606 LLZ196606:LMA196606 LVV196606:LVW196606 MFR196606:MFS196606 MPN196606:MPO196606 MZJ196606:MZK196606 NJF196606:NJG196606 NTB196606:NTC196606 OCX196606:OCY196606 OMT196606:OMU196606 OWP196606:OWQ196606 PGL196606:PGM196606 PQH196606:PQI196606 QAD196606:QAE196606 QJZ196606:QKA196606 QTV196606:QTW196606 RDR196606:RDS196606 RNN196606:RNO196606 RXJ196606:RXK196606 SHF196606:SHG196606 SRB196606:SRC196606 TAX196606:TAY196606 TKT196606:TKU196606 TUP196606:TUQ196606 UEL196606:UEM196606 UOH196606:UOI196606 UYD196606:UYE196606 VHZ196606:VIA196606 VRV196606:VRW196606 WBR196606:WBS196606 WLN196606:WLO196606 WVJ196606:WVK196606 B262142:C262142 IX262142:IY262142 ST262142:SU262142 ACP262142:ACQ262142 AML262142:AMM262142 AWH262142:AWI262142 BGD262142:BGE262142 BPZ262142:BQA262142 BZV262142:BZW262142 CJR262142:CJS262142 CTN262142:CTO262142 DDJ262142:DDK262142 DNF262142:DNG262142 DXB262142:DXC262142 EGX262142:EGY262142 EQT262142:EQU262142 FAP262142:FAQ262142 FKL262142:FKM262142 FUH262142:FUI262142 GED262142:GEE262142 GNZ262142:GOA262142 GXV262142:GXW262142 HHR262142:HHS262142 HRN262142:HRO262142 IBJ262142:IBK262142 ILF262142:ILG262142 IVB262142:IVC262142 JEX262142:JEY262142 JOT262142:JOU262142 JYP262142:JYQ262142 KIL262142:KIM262142 KSH262142:KSI262142 LCD262142:LCE262142 LLZ262142:LMA262142 LVV262142:LVW262142 MFR262142:MFS262142 MPN262142:MPO262142 MZJ262142:MZK262142 NJF262142:NJG262142 NTB262142:NTC262142 OCX262142:OCY262142 OMT262142:OMU262142 OWP262142:OWQ262142 PGL262142:PGM262142 PQH262142:PQI262142 QAD262142:QAE262142 QJZ262142:QKA262142 QTV262142:QTW262142 RDR262142:RDS262142 RNN262142:RNO262142 RXJ262142:RXK262142 SHF262142:SHG262142 SRB262142:SRC262142 TAX262142:TAY262142 TKT262142:TKU262142 TUP262142:TUQ262142 UEL262142:UEM262142 UOH262142:UOI262142 UYD262142:UYE262142 VHZ262142:VIA262142 VRV262142:VRW262142 WBR262142:WBS262142 WLN262142:WLO262142 WVJ262142:WVK262142 B327678:C327678 IX327678:IY327678 ST327678:SU327678 ACP327678:ACQ327678 AML327678:AMM327678 AWH327678:AWI327678 BGD327678:BGE327678 BPZ327678:BQA327678 BZV327678:BZW327678 CJR327678:CJS327678 CTN327678:CTO327678 DDJ327678:DDK327678 DNF327678:DNG327678 DXB327678:DXC327678 EGX327678:EGY327678 EQT327678:EQU327678 FAP327678:FAQ327678 FKL327678:FKM327678 FUH327678:FUI327678 GED327678:GEE327678 GNZ327678:GOA327678 GXV327678:GXW327678 HHR327678:HHS327678 HRN327678:HRO327678 IBJ327678:IBK327678 ILF327678:ILG327678 IVB327678:IVC327678 JEX327678:JEY327678 JOT327678:JOU327678 JYP327678:JYQ327678 KIL327678:KIM327678 KSH327678:KSI327678 LCD327678:LCE327678 LLZ327678:LMA327678 LVV327678:LVW327678 MFR327678:MFS327678 MPN327678:MPO327678 MZJ327678:MZK327678 NJF327678:NJG327678 NTB327678:NTC327678 OCX327678:OCY327678 OMT327678:OMU327678 OWP327678:OWQ327678 PGL327678:PGM327678 PQH327678:PQI327678 QAD327678:QAE327678 QJZ327678:QKA327678 QTV327678:QTW327678 RDR327678:RDS327678 RNN327678:RNO327678 RXJ327678:RXK327678 SHF327678:SHG327678 SRB327678:SRC327678 TAX327678:TAY327678 TKT327678:TKU327678 TUP327678:TUQ327678 UEL327678:UEM327678 UOH327678:UOI327678 UYD327678:UYE327678 VHZ327678:VIA327678 VRV327678:VRW327678 WBR327678:WBS327678 WLN327678:WLO327678 WVJ327678:WVK327678 B393214:C393214 IX393214:IY393214 ST393214:SU393214 ACP393214:ACQ393214 AML393214:AMM393214 AWH393214:AWI393214 BGD393214:BGE393214 BPZ393214:BQA393214 BZV393214:BZW393214 CJR393214:CJS393214 CTN393214:CTO393214 DDJ393214:DDK393214 DNF393214:DNG393214 DXB393214:DXC393214 EGX393214:EGY393214 EQT393214:EQU393214 FAP393214:FAQ393214 FKL393214:FKM393214 FUH393214:FUI393214 GED393214:GEE393214 GNZ393214:GOA393214 GXV393214:GXW393214 HHR393214:HHS393214 HRN393214:HRO393214 IBJ393214:IBK393214 ILF393214:ILG393214 IVB393214:IVC393214 JEX393214:JEY393214 JOT393214:JOU393214 JYP393214:JYQ393214 KIL393214:KIM393214 KSH393214:KSI393214 LCD393214:LCE393214 LLZ393214:LMA393214 LVV393214:LVW393214 MFR393214:MFS393214 MPN393214:MPO393214 MZJ393214:MZK393214 NJF393214:NJG393214 NTB393214:NTC393214 OCX393214:OCY393214 OMT393214:OMU393214 OWP393214:OWQ393214 PGL393214:PGM393214 PQH393214:PQI393214 QAD393214:QAE393214 QJZ393214:QKA393214 QTV393214:QTW393214 RDR393214:RDS393214 RNN393214:RNO393214 RXJ393214:RXK393214 SHF393214:SHG393214 SRB393214:SRC393214 TAX393214:TAY393214 TKT393214:TKU393214 TUP393214:TUQ393214 UEL393214:UEM393214 UOH393214:UOI393214 UYD393214:UYE393214 VHZ393214:VIA393214 VRV393214:VRW393214 WBR393214:WBS393214 WLN393214:WLO393214 WVJ393214:WVK393214 B458750:C458750 IX458750:IY458750 ST458750:SU458750 ACP458750:ACQ458750 AML458750:AMM458750 AWH458750:AWI458750 BGD458750:BGE458750 BPZ458750:BQA458750 BZV458750:BZW458750 CJR458750:CJS458750 CTN458750:CTO458750 DDJ458750:DDK458750 DNF458750:DNG458750 DXB458750:DXC458750 EGX458750:EGY458750 EQT458750:EQU458750 FAP458750:FAQ458750 FKL458750:FKM458750 FUH458750:FUI458750 GED458750:GEE458750 GNZ458750:GOA458750 GXV458750:GXW458750 HHR458750:HHS458750 HRN458750:HRO458750 IBJ458750:IBK458750 ILF458750:ILG458750 IVB458750:IVC458750 JEX458750:JEY458750 JOT458750:JOU458750 JYP458750:JYQ458750 KIL458750:KIM458750 KSH458750:KSI458750 LCD458750:LCE458750 LLZ458750:LMA458750 LVV458750:LVW458750 MFR458750:MFS458750 MPN458750:MPO458750 MZJ458750:MZK458750 NJF458750:NJG458750 NTB458750:NTC458750 OCX458750:OCY458750 OMT458750:OMU458750 OWP458750:OWQ458750 PGL458750:PGM458750 PQH458750:PQI458750 QAD458750:QAE458750 QJZ458750:QKA458750 QTV458750:QTW458750 RDR458750:RDS458750 RNN458750:RNO458750 RXJ458750:RXK458750 SHF458750:SHG458750 SRB458750:SRC458750 TAX458750:TAY458750 TKT458750:TKU458750 TUP458750:TUQ458750 UEL458750:UEM458750 UOH458750:UOI458750 UYD458750:UYE458750 VHZ458750:VIA458750 VRV458750:VRW458750 WBR458750:WBS458750 WLN458750:WLO458750 WVJ458750:WVK458750 B524286:C524286 IX524286:IY524286 ST524286:SU524286 ACP524286:ACQ524286 AML524286:AMM524286 AWH524286:AWI524286 BGD524286:BGE524286 BPZ524286:BQA524286 BZV524286:BZW524286 CJR524286:CJS524286 CTN524286:CTO524286 DDJ524286:DDK524286 DNF524286:DNG524286 DXB524286:DXC524286 EGX524286:EGY524286 EQT524286:EQU524286 FAP524286:FAQ524286 FKL524286:FKM524286 FUH524286:FUI524286 GED524286:GEE524286 GNZ524286:GOA524286 GXV524286:GXW524286 HHR524286:HHS524286 HRN524286:HRO524286 IBJ524286:IBK524286 ILF524286:ILG524286 IVB524286:IVC524286 JEX524286:JEY524286 JOT524286:JOU524286 JYP524286:JYQ524286 KIL524286:KIM524286 KSH524286:KSI524286 LCD524286:LCE524286 LLZ524286:LMA524286 LVV524286:LVW524286 MFR524286:MFS524286 MPN524286:MPO524286 MZJ524286:MZK524286 NJF524286:NJG524286 NTB524286:NTC524286 OCX524286:OCY524286 OMT524286:OMU524286 OWP524286:OWQ524286 PGL524286:PGM524286 PQH524286:PQI524286 QAD524286:QAE524286 QJZ524286:QKA524286 QTV524286:QTW524286 RDR524286:RDS524286 RNN524286:RNO524286 RXJ524286:RXK524286 SHF524286:SHG524286 SRB524286:SRC524286 TAX524286:TAY524286 TKT524286:TKU524286 TUP524286:TUQ524286 UEL524286:UEM524286 UOH524286:UOI524286 UYD524286:UYE524286 VHZ524286:VIA524286 VRV524286:VRW524286 WBR524286:WBS524286 WLN524286:WLO524286 WVJ524286:WVK524286 B589822:C589822 IX589822:IY589822 ST589822:SU589822 ACP589822:ACQ589822 AML589822:AMM589822 AWH589822:AWI589822 BGD589822:BGE589822 BPZ589822:BQA589822 BZV589822:BZW589822 CJR589822:CJS589822 CTN589822:CTO589822 DDJ589822:DDK589822 DNF589822:DNG589822 DXB589822:DXC589822 EGX589822:EGY589822 EQT589822:EQU589822 FAP589822:FAQ589822 FKL589822:FKM589822 FUH589822:FUI589822 GED589822:GEE589822 GNZ589822:GOA589822 GXV589822:GXW589822 HHR589822:HHS589822 HRN589822:HRO589822 IBJ589822:IBK589822 ILF589822:ILG589822 IVB589822:IVC589822 JEX589822:JEY589822 JOT589822:JOU589822 JYP589822:JYQ589822 KIL589822:KIM589822 KSH589822:KSI589822 LCD589822:LCE589822 LLZ589822:LMA589822 LVV589822:LVW589822 MFR589822:MFS589822 MPN589822:MPO589822 MZJ589822:MZK589822 NJF589822:NJG589822 NTB589822:NTC589822 OCX589822:OCY589822 OMT589822:OMU589822 OWP589822:OWQ589822 PGL589822:PGM589822 PQH589822:PQI589822 QAD589822:QAE589822 QJZ589822:QKA589822 QTV589822:QTW589822 RDR589822:RDS589822 RNN589822:RNO589822 RXJ589822:RXK589822 SHF589822:SHG589822 SRB589822:SRC589822 TAX589822:TAY589822 TKT589822:TKU589822 TUP589822:TUQ589822 UEL589822:UEM589822 UOH589822:UOI589822 UYD589822:UYE589822 VHZ589822:VIA589822 VRV589822:VRW589822 WBR589822:WBS589822 WLN589822:WLO589822 WVJ589822:WVK589822 B655358:C655358 IX655358:IY655358 ST655358:SU655358 ACP655358:ACQ655358 AML655358:AMM655358 AWH655358:AWI655358 BGD655358:BGE655358 BPZ655358:BQA655358 BZV655358:BZW655358 CJR655358:CJS655358 CTN655358:CTO655358 DDJ655358:DDK655358 DNF655358:DNG655358 DXB655358:DXC655358 EGX655358:EGY655358 EQT655358:EQU655358 FAP655358:FAQ655358 FKL655358:FKM655358 FUH655358:FUI655358 GED655358:GEE655358 GNZ655358:GOA655358 GXV655358:GXW655358 HHR655358:HHS655358 HRN655358:HRO655358 IBJ655358:IBK655358 ILF655358:ILG655358 IVB655358:IVC655358 JEX655358:JEY655358 JOT655358:JOU655358 JYP655358:JYQ655358 KIL655358:KIM655358 KSH655358:KSI655358 LCD655358:LCE655358 LLZ655358:LMA655358 LVV655358:LVW655358 MFR655358:MFS655358 MPN655358:MPO655358 MZJ655358:MZK655358 NJF655358:NJG655358 NTB655358:NTC655358 OCX655358:OCY655358 OMT655358:OMU655358 OWP655358:OWQ655358 PGL655358:PGM655358 PQH655358:PQI655358 QAD655358:QAE655358 QJZ655358:QKA655358 QTV655358:QTW655358 RDR655358:RDS655358 RNN655358:RNO655358 RXJ655358:RXK655358 SHF655358:SHG655358 SRB655358:SRC655358 TAX655358:TAY655358 TKT655358:TKU655358 TUP655358:TUQ655358 UEL655358:UEM655358 UOH655358:UOI655358 UYD655358:UYE655358 VHZ655358:VIA655358 VRV655358:VRW655358 WBR655358:WBS655358 WLN655358:WLO655358 WVJ655358:WVK655358 B720894:C720894 IX720894:IY720894 ST720894:SU720894 ACP720894:ACQ720894 AML720894:AMM720894 AWH720894:AWI720894 BGD720894:BGE720894 BPZ720894:BQA720894 BZV720894:BZW720894 CJR720894:CJS720894 CTN720894:CTO720894 DDJ720894:DDK720894 DNF720894:DNG720894 DXB720894:DXC720894 EGX720894:EGY720894 EQT720894:EQU720894 FAP720894:FAQ720894 FKL720894:FKM720894 FUH720894:FUI720894 GED720894:GEE720894 GNZ720894:GOA720894 GXV720894:GXW720894 HHR720894:HHS720894 HRN720894:HRO720894 IBJ720894:IBK720894 ILF720894:ILG720894 IVB720894:IVC720894 JEX720894:JEY720894 JOT720894:JOU720894 JYP720894:JYQ720894 KIL720894:KIM720894 KSH720894:KSI720894 LCD720894:LCE720894 LLZ720894:LMA720894 LVV720894:LVW720894 MFR720894:MFS720894 MPN720894:MPO720894 MZJ720894:MZK720894 NJF720894:NJG720894 NTB720894:NTC720894 OCX720894:OCY720894 OMT720894:OMU720894 OWP720894:OWQ720894 PGL720894:PGM720894 PQH720894:PQI720894 QAD720894:QAE720894 QJZ720894:QKA720894 QTV720894:QTW720894 RDR720894:RDS720894 RNN720894:RNO720894 RXJ720894:RXK720894 SHF720894:SHG720894 SRB720894:SRC720894 TAX720894:TAY720894 TKT720894:TKU720894 TUP720894:TUQ720894 UEL720894:UEM720894 UOH720894:UOI720894 UYD720894:UYE720894 VHZ720894:VIA720894 VRV720894:VRW720894 WBR720894:WBS720894 WLN720894:WLO720894 WVJ720894:WVK720894 B786430:C786430 IX786430:IY786430 ST786430:SU786430 ACP786430:ACQ786430 AML786430:AMM786430 AWH786430:AWI786430 BGD786430:BGE786430 BPZ786430:BQA786430 BZV786430:BZW786430 CJR786430:CJS786430 CTN786430:CTO786430 DDJ786430:DDK786430 DNF786430:DNG786430 DXB786430:DXC786430 EGX786430:EGY786430 EQT786430:EQU786430 FAP786430:FAQ786430 FKL786430:FKM786430 FUH786430:FUI786430 GED786430:GEE786430 GNZ786430:GOA786430 GXV786430:GXW786430 HHR786430:HHS786430 HRN786430:HRO786430 IBJ786430:IBK786430 ILF786430:ILG786430 IVB786430:IVC786430 JEX786430:JEY786430 JOT786430:JOU786430 JYP786430:JYQ786430 KIL786430:KIM786430 KSH786430:KSI786430 LCD786430:LCE786430 LLZ786430:LMA786430 LVV786430:LVW786430 MFR786430:MFS786430 MPN786430:MPO786430 MZJ786430:MZK786430 NJF786430:NJG786430 NTB786430:NTC786430 OCX786430:OCY786430 OMT786430:OMU786430 OWP786430:OWQ786430 PGL786430:PGM786430 PQH786430:PQI786430 QAD786430:QAE786430 QJZ786430:QKA786430 QTV786430:QTW786430 RDR786430:RDS786430 RNN786430:RNO786430 RXJ786430:RXK786430 SHF786430:SHG786430 SRB786430:SRC786430 TAX786430:TAY786430 TKT786430:TKU786430 TUP786430:TUQ786430 UEL786430:UEM786430 UOH786430:UOI786430 UYD786430:UYE786430 VHZ786430:VIA786430 VRV786430:VRW786430 WBR786430:WBS786430 WLN786430:WLO786430 WVJ786430:WVK786430 B851966:C851966 IX851966:IY851966 ST851966:SU851966 ACP851966:ACQ851966 AML851966:AMM851966 AWH851966:AWI851966 BGD851966:BGE851966 BPZ851966:BQA851966 BZV851966:BZW851966 CJR851966:CJS851966 CTN851966:CTO851966 DDJ851966:DDK851966 DNF851966:DNG851966 DXB851966:DXC851966 EGX851966:EGY851966 EQT851966:EQU851966 FAP851966:FAQ851966 FKL851966:FKM851966 FUH851966:FUI851966 GED851966:GEE851966 GNZ851966:GOA851966 GXV851966:GXW851966 HHR851966:HHS851966 HRN851966:HRO851966 IBJ851966:IBK851966 ILF851966:ILG851966 IVB851966:IVC851966 JEX851966:JEY851966 JOT851966:JOU851966 JYP851966:JYQ851966 KIL851966:KIM851966 KSH851966:KSI851966 LCD851966:LCE851966 LLZ851966:LMA851966 LVV851966:LVW851966 MFR851966:MFS851966 MPN851966:MPO851966 MZJ851966:MZK851966 NJF851966:NJG851966 NTB851966:NTC851966 OCX851966:OCY851966 OMT851966:OMU851966 OWP851966:OWQ851966 PGL851966:PGM851966 PQH851966:PQI851966 QAD851966:QAE851966 QJZ851966:QKA851966 QTV851966:QTW851966 RDR851966:RDS851966 RNN851966:RNO851966 RXJ851966:RXK851966 SHF851966:SHG851966 SRB851966:SRC851966 TAX851966:TAY851966 TKT851966:TKU851966 TUP851966:TUQ851966 UEL851966:UEM851966 UOH851966:UOI851966 UYD851966:UYE851966 VHZ851966:VIA851966 VRV851966:VRW851966 WBR851966:WBS851966 WLN851966:WLO851966 WVJ851966:WVK851966 B917502:C917502 IX917502:IY917502 ST917502:SU917502 ACP917502:ACQ917502 AML917502:AMM917502 AWH917502:AWI917502 BGD917502:BGE917502 BPZ917502:BQA917502 BZV917502:BZW917502 CJR917502:CJS917502 CTN917502:CTO917502 DDJ917502:DDK917502 DNF917502:DNG917502 DXB917502:DXC917502 EGX917502:EGY917502 EQT917502:EQU917502 FAP917502:FAQ917502 FKL917502:FKM917502 FUH917502:FUI917502 GED917502:GEE917502 GNZ917502:GOA917502 GXV917502:GXW917502 HHR917502:HHS917502 HRN917502:HRO917502 IBJ917502:IBK917502 ILF917502:ILG917502 IVB917502:IVC917502 JEX917502:JEY917502 JOT917502:JOU917502 JYP917502:JYQ917502 KIL917502:KIM917502 KSH917502:KSI917502 LCD917502:LCE917502 LLZ917502:LMA917502 LVV917502:LVW917502 MFR917502:MFS917502 MPN917502:MPO917502 MZJ917502:MZK917502 NJF917502:NJG917502 NTB917502:NTC917502 OCX917502:OCY917502 OMT917502:OMU917502 OWP917502:OWQ917502 PGL917502:PGM917502 PQH917502:PQI917502 QAD917502:QAE917502 QJZ917502:QKA917502 QTV917502:QTW917502 RDR917502:RDS917502 RNN917502:RNO917502 RXJ917502:RXK917502 SHF917502:SHG917502 SRB917502:SRC917502 TAX917502:TAY917502 TKT917502:TKU917502 TUP917502:TUQ917502 UEL917502:UEM917502 UOH917502:UOI917502 UYD917502:UYE917502 VHZ917502:VIA917502 VRV917502:VRW917502 WBR917502:WBS917502 WLN917502:WLO917502 WVJ917502:WVK917502 B983038:C983038 IX983038:IY983038 ST983038:SU983038 ACP983038:ACQ983038 AML983038:AMM983038 AWH983038:AWI983038 BGD983038:BGE983038 BPZ983038:BQA983038 BZV983038:BZW983038 CJR983038:CJS983038 CTN983038:CTO983038 DDJ983038:DDK983038 DNF983038:DNG983038 DXB983038:DXC983038 EGX983038:EGY983038 EQT983038:EQU983038 FAP983038:FAQ983038 FKL983038:FKM983038 FUH983038:FUI983038 GED983038:GEE983038 GNZ983038:GOA983038 GXV983038:GXW983038 HHR983038:HHS983038 HRN983038:HRO983038 IBJ983038:IBK983038 ILF983038:ILG983038 IVB983038:IVC983038 JEX983038:JEY983038 JOT983038:JOU983038 JYP983038:JYQ983038 KIL983038:KIM983038 KSH983038:KSI983038 LCD983038:LCE983038 LLZ983038:LMA983038 LVV983038:LVW983038 MFR983038:MFS983038 MPN983038:MPO983038 MZJ983038:MZK983038 NJF983038:NJG983038 NTB983038:NTC983038 OCX983038:OCY983038 OMT983038:OMU983038 OWP983038:OWQ983038 PGL983038:PGM983038 PQH983038:PQI983038 QAD983038:QAE983038 QJZ983038:QKA983038 QTV983038:QTW983038 RDR983038:RDS983038 RNN983038:RNO983038 RXJ983038:RXK983038 SHF983038:SHG983038 SRB983038:SRC983038 TAX983038:TAY983038 TKT983038:TKU983038 TUP983038:TUQ983038 UEL983038:UEM983038 UOH983038:UOI983038 UYD983038:UYE983038 VHZ983038:VIA983038 VRV983038:VRW983038 WBR983038:WBS983038 WLN983038:WLO983038 WVJ983038:WVK983038">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32:A65533 IW65532:IW65533 SS65532:SS65533 ACO65532:ACO65533 AMK65532:AMK65533 AWG65532:AWG65533 BGC65532:BGC65533 BPY65532:BPY65533 BZU65532:BZU65533 CJQ65532:CJQ65533 CTM65532:CTM65533 DDI65532:DDI65533 DNE65532:DNE65533 DXA65532:DXA65533 EGW65532:EGW65533 EQS65532:EQS65533 FAO65532:FAO65533 FKK65532:FKK65533 FUG65532:FUG65533 GEC65532:GEC65533 GNY65532:GNY65533 GXU65532:GXU65533 HHQ65532:HHQ65533 HRM65532:HRM65533 IBI65532:IBI65533 ILE65532:ILE65533 IVA65532:IVA65533 JEW65532:JEW65533 JOS65532:JOS65533 JYO65532:JYO65533 KIK65532:KIK65533 KSG65532:KSG65533 LCC65532:LCC65533 LLY65532:LLY65533 LVU65532:LVU65533 MFQ65532:MFQ65533 MPM65532:MPM65533 MZI65532:MZI65533 NJE65532:NJE65533 NTA65532:NTA65533 OCW65532:OCW65533 OMS65532:OMS65533 OWO65532:OWO65533 PGK65532:PGK65533 PQG65532:PQG65533 QAC65532:QAC65533 QJY65532:QJY65533 QTU65532:QTU65533 RDQ65532:RDQ65533 RNM65532:RNM65533 RXI65532:RXI65533 SHE65532:SHE65533 SRA65532:SRA65533 TAW65532:TAW65533 TKS65532:TKS65533 TUO65532:TUO65533 UEK65532:UEK65533 UOG65532:UOG65533 UYC65532:UYC65533 VHY65532:VHY65533 VRU65532:VRU65533 WBQ65532:WBQ65533 WLM65532:WLM65533 WVI65532:WVI65533 A131068:A131069 IW131068:IW131069 SS131068:SS131069 ACO131068:ACO131069 AMK131068:AMK131069 AWG131068:AWG131069 BGC131068:BGC131069 BPY131068:BPY131069 BZU131068:BZU131069 CJQ131068:CJQ131069 CTM131068:CTM131069 DDI131068:DDI131069 DNE131068:DNE131069 DXA131068:DXA131069 EGW131068:EGW131069 EQS131068:EQS131069 FAO131068:FAO131069 FKK131068:FKK131069 FUG131068:FUG131069 GEC131068:GEC131069 GNY131068:GNY131069 GXU131068:GXU131069 HHQ131068:HHQ131069 HRM131068:HRM131069 IBI131068:IBI131069 ILE131068:ILE131069 IVA131068:IVA131069 JEW131068:JEW131069 JOS131068:JOS131069 JYO131068:JYO131069 KIK131068:KIK131069 KSG131068:KSG131069 LCC131068:LCC131069 LLY131068:LLY131069 LVU131068:LVU131069 MFQ131068:MFQ131069 MPM131068:MPM131069 MZI131068:MZI131069 NJE131068:NJE131069 NTA131068:NTA131069 OCW131068:OCW131069 OMS131068:OMS131069 OWO131068:OWO131069 PGK131068:PGK131069 PQG131068:PQG131069 QAC131068:QAC131069 QJY131068:QJY131069 QTU131068:QTU131069 RDQ131068:RDQ131069 RNM131068:RNM131069 RXI131068:RXI131069 SHE131068:SHE131069 SRA131068:SRA131069 TAW131068:TAW131069 TKS131068:TKS131069 TUO131068:TUO131069 UEK131068:UEK131069 UOG131068:UOG131069 UYC131068:UYC131069 VHY131068:VHY131069 VRU131068:VRU131069 WBQ131068:WBQ131069 WLM131068:WLM131069 WVI131068:WVI131069 A196604:A196605 IW196604:IW196605 SS196604:SS196605 ACO196604:ACO196605 AMK196604:AMK196605 AWG196604:AWG196605 BGC196604:BGC196605 BPY196604:BPY196605 BZU196604:BZU196605 CJQ196604:CJQ196605 CTM196604:CTM196605 DDI196604:DDI196605 DNE196604:DNE196605 DXA196604:DXA196605 EGW196604:EGW196605 EQS196604:EQS196605 FAO196604:FAO196605 FKK196604:FKK196605 FUG196604:FUG196605 GEC196604:GEC196605 GNY196604:GNY196605 GXU196604:GXU196605 HHQ196604:HHQ196605 HRM196604:HRM196605 IBI196604:IBI196605 ILE196604:ILE196605 IVA196604:IVA196605 JEW196604:JEW196605 JOS196604:JOS196605 JYO196604:JYO196605 KIK196604:KIK196605 KSG196604:KSG196605 LCC196604:LCC196605 LLY196604:LLY196605 LVU196604:LVU196605 MFQ196604:MFQ196605 MPM196604:MPM196605 MZI196604:MZI196605 NJE196604:NJE196605 NTA196604:NTA196605 OCW196604:OCW196605 OMS196604:OMS196605 OWO196604:OWO196605 PGK196604:PGK196605 PQG196604:PQG196605 QAC196604:QAC196605 QJY196604:QJY196605 QTU196604:QTU196605 RDQ196604:RDQ196605 RNM196604:RNM196605 RXI196604:RXI196605 SHE196604:SHE196605 SRA196604:SRA196605 TAW196604:TAW196605 TKS196604:TKS196605 TUO196604:TUO196605 UEK196604:UEK196605 UOG196604:UOG196605 UYC196604:UYC196605 VHY196604:VHY196605 VRU196604:VRU196605 WBQ196604:WBQ196605 WLM196604:WLM196605 WVI196604:WVI196605 A262140:A262141 IW262140:IW262141 SS262140:SS262141 ACO262140:ACO262141 AMK262140:AMK262141 AWG262140:AWG262141 BGC262140:BGC262141 BPY262140:BPY262141 BZU262140:BZU262141 CJQ262140:CJQ262141 CTM262140:CTM262141 DDI262140:DDI262141 DNE262140:DNE262141 DXA262140:DXA262141 EGW262140:EGW262141 EQS262140:EQS262141 FAO262140:FAO262141 FKK262140:FKK262141 FUG262140:FUG262141 GEC262140:GEC262141 GNY262140:GNY262141 GXU262140:GXU262141 HHQ262140:HHQ262141 HRM262140:HRM262141 IBI262140:IBI262141 ILE262140:ILE262141 IVA262140:IVA262141 JEW262140:JEW262141 JOS262140:JOS262141 JYO262140:JYO262141 KIK262140:KIK262141 KSG262140:KSG262141 LCC262140:LCC262141 LLY262140:LLY262141 LVU262140:LVU262141 MFQ262140:MFQ262141 MPM262140:MPM262141 MZI262140:MZI262141 NJE262140:NJE262141 NTA262140:NTA262141 OCW262140:OCW262141 OMS262140:OMS262141 OWO262140:OWO262141 PGK262140:PGK262141 PQG262140:PQG262141 QAC262140:QAC262141 QJY262140:QJY262141 QTU262140:QTU262141 RDQ262140:RDQ262141 RNM262140:RNM262141 RXI262140:RXI262141 SHE262140:SHE262141 SRA262140:SRA262141 TAW262140:TAW262141 TKS262140:TKS262141 TUO262140:TUO262141 UEK262140:UEK262141 UOG262140:UOG262141 UYC262140:UYC262141 VHY262140:VHY262141 VRU262140:VRU262141 WBQ262140:WBQ262141 WLM262140:WLM262141 WVI262140:WVI262141 A327676:A327677 IW327676:IW327677 SS327676:SS327677 ACO327676:ACO327677 AMK327676:AMK327677 AWG327676:AWG327677 BGC327676:BGC327677 BPY327676:BPY327677 BZU327676:BZU327677 CJQ327676:CJQ327677 CTM327676:CTM327677 DDI327676:DDI327677 DNE327676:DNE327677 DXA327676:DXA327677 EGW327676:EGW327677 EQS327676:EQS327677 FAO327676:FAO327677 FKK327676:FKK327677 FUG327676:FUG327677 GEC327676:GEC327677 GNY327676:GNY327677 GXU327676:GXU327677 HHQ327676:HHQ327677 HRM327676:HRM327677 IBI327676:IBI327677 ILE327676:ILE327677 IVA327676:IVA327677 JEW327676:JEW327677 JOS327676:JOS327677 JYO327676:JYO327677 KIK327676:KIK327677 KSG327676:KSG327677 LCC327676:LCC327677 LLY327676:LLY327677 LVU327676:LVU327677 MFQ327676:MFQ327677 MPM327676:MPM327677 MZI327676:MZI327677 NJE327676:NJE327677 NTA327676:NTA327677 OCW327676:OCW327677 OMS327676:OMS327677 OWO327676:OWO327677 PGK327676:PGK327677 PQG327676:PQG327677 QAC327676:QAC327677 QJY327676:QJY327677 QTU327676:QTU327677 RDQ327676:RDQ327677 RNM327676:RNM327677 RXI327676:RXI327677 SHE327676:SHE327677 SRA327676:SRA327677 TAW327676:TAW327677 TKS327676:TKS327677 TUO327676:TUO327677 UEK327676:UEK327677 UOG327676:UOG327677 UYC327676:UYC327677 VHY327676:VHY327677 VRU327676:VRU327677 WBQ327676:WBQ327677 WLM327676:WLM327677 WVI327676:WVI327677 A393212:A393213 IW393212:IW393213 SS393212:SS393213 ACO393212:ACO393213 AMK393212:AMK393213 AWG393212:AWG393213 BGC393212:BGC393213 BPY393212:BPY393213 BZU393212:BZU393213 CJQ393212:CJQ393213 CTM393212:CTM393213 DDI393212:DDI393213 DNE393212:DNE393213 DXA393212:DXA393213 EGW393212:EGW393213 EQS393212:EQS393213 FAO393212:FAO393213 FKK393212:FKK393213 FUG393212:FUG393213 GEC393212:GEC393213 GNY393212:GNY393213 GXU393212:GXU393213 HHQ393212:HHQ393213 HRM393212:HRM393213 IBI393212:IBI393213 ILE393212:ILE393213 IVA393212:IVA393213 JEW393212:JEW393213 JOS393212:JOS393213 JYO393212:JYO393213 KIK393212:KIK393213 KSG393212:KSG393213 LCC393212:LCC393213 LLY393212:LLY393213 LVU393212:LVU393213 MFQ393212:MFQ393213 MPM393212:MPM393213 MZI393212:MZI393213 NJE393212:NJE393213 NTA393212:NTA393213 OCW393212:OCW393213 OMS393212:OMS393213 OWO393212:OWO393213 PGK393212:PGK393213 PQG393212:PQG393213 QAC393212:QAC393213 QJY393212:QJY393213 QTU393212:QTU393213 RDQ393212:RDQ393213 RNM393212:RNM393213 RXI393212:RXI393213 SHE393212:SHE393213 SRA393212:SRA393213 TAW393212:TAW393213 TKS393212:TKS393213 TUO393212:TUO393213 UEK393212:UEK393213 UOG393212:UOG393213 UYC393212:UYC393213 VHY393212:VHY393213 VRU393212:VRU393213 WBQ393212:WBQ393213 WLM393212:WLM393213 WVI393212:WVI393213 A458748:A458749 IW458748:IW458749 SS458748:SS458749 ACO458748:ACO458749 AMK458748:AMK458749 AWG458748:AWG458749 BGC458748:BGC458749 BPY458748:BPY458749 BZU458748:BZU458749 CJQ458748:CJQ458749 CTM458748:CTM458749 DDI458748:DDI458749 DNE458748:DNE458749 DXA458748:DXA458749 EGW458748:EGW458749 EQS458748:EQS458749 FAO458748:FAO458749 FKK458748:FKK458749 FUG458748:FUG458749 GEC458748:GEC458749 GNY458748:GNY458749 GXU458748:GXU458749 HHQ458748:HHQ458749 HRM458748:HRM458749 IBI458748:IBI458749 ILE458748:ILE458749 IVA458748:IVA458749 JEW458748:JEW458749 JOS458748:JOS458749 JYO458748:JYO458749 KIK458748:KIK458749 KSG458748:KSG458749 LCC458748:LCC458749 LLY458748:LLY458749 LVU458748:LVU458749 MFQ458748:MFQ458749 MPM458748:MPM458749 MZI458748:MZI458749 NJE458748:NJE458749 NTA458748:NTA458749 OCW458748:OCW458749 OMS458748:OMS458749 OWO458748:OWO458749 PGK458748:PGK458749 PQG458748:PQG458749 QAC458748:QAC458749 QJY458748:QJY458749 QTU458748:QTU458749 RDQ458748:RDQ458749 RNM458748:RNM458749 RXI458748:RXI458749 SHE458748:SHE458749 SRA458748:SRA458749 TAW458748:TAW458749 TKS458748:TKS458749 TUO458748:TUO458749 UEK458748:UEK458749 UOG458748:UOG458749 UYC458748:UYC458749 VHY458748:VHY458749 VRU458748:VRU458749 WBQ458748:WBQ458749 WLM458748:WLM458749 WVI458748:WVI458749 A524284:A524285 IW524284:IW524285 SS524284:SS524285 ACO524284:ACO524285 AMK524284:AMK524285 AWG524284:AWG524285 BGC524284:BGC524285 BPY524284:BPY524285 BZU524284:BZU524285 CJQ524284:CJQ524285 CTM524284:CTM524285 DDI524284:DDI524285 DNE524284:DNE524285 DXA524284:DXA524285 EGW524284:EGW524285 EQS524284:EQS524285 FAO524284:FAO524285 FKK524284:FKK524285 FUG524284:FUG524285 GEC524284:GEC524285 GNY524284:GNY524285 GXU524284:GXU524285 HHQ524284:HHQ524285 HRM524284:HRM524285 IBI524284:IBI524285 ILE524284:ILE524285 IVA524284:IVA524285 JEW524284:JEW524285 JOS524284:JOS524285 JYO524284:JYO524285 KIK524284:KIK524285 KSG524284:KSG524285 LCC524284:LCC524285 LLY524284:LLY524285 LVU524284:LVU524285 MFQ524284:MFQ524285 MPM524284:MPM524285 MZI524284:MZI524285 NJE524284:NJE524285 NTA524284:NTA524285 OCW524284:OCW524285 OMS524284:OMS524285 OWO524284:OWO524285 PGK524284:PGK524285 PQG524284:PQG524285 QAC524284:QAC524285 QJY524284:QJY524285 QTU524284:QTU524285 RDQ524284:RDQ524285 RNM524284:RNM524285 RXI524284:RXI524285 SHE524284:SHE524285 SRA524284:SRA524285 TAW524284:TAW524285 TKS524284:TKS524285 TUO524284:TUO524285 UEK524284:UEK524285 UOG524284:UOG524285 UYC524284:UYC524285 VHY524284:VHY524285 VRU524284:VRU524285 WBQ524284:WBQ524285 WLM524284:WLM524285 WVI524284:WVI524285 A589820:A589821 IW589820:IW589821 SS589820:SS589821 ACO589820:ACO589821 AMK589820:AMK589821 AWG589820:AWG589821 BGC589820:BGC589821 BPY589820:BPY589821 BZU589820:BZU589821 CJQ589820:CJQ589821 CTM589820:CTM589821 DDI589820:DDI589821 DNE589820:DNE589821 DXA589820:DXA589821 EGW589820:EGW589821 EQS589820:EQS589821 FAO589820:FAO589821 FKK589820:FKK589821 FUG589820:FUG589821 GEC589820:GEC589821 GNY589820:GNY589821 GXU589820:GXU589821 HHQ589820:HHQ589821 HRM589820:HRM589821 IBI589820:IBI589821 ILE589820:ILE589821 IVA589820:IVA589821 JEW589820:JEW589821 JOS589820:JOS589821 JYO589820:JYO589821 KIK589820:KIK589821 KSG589820:KSG589821 LCC589820:LCC589821 LLY589820:LLY589821 LVU589820:LVU589821 MFQ589820:MFQ589821 MPM589820:MPM589821 MZI589820:MZI589821 NJE589820:NJE589821 NTA589820:NTA589821 OCW589820:OCW589821 OMS589820:OMS589821 OWO589820:OWO589821 PGK589820:PGK589821 PQG589820:PQG589821 QAC589820:QAC589821 QJY589820:QJY589821 QTU589820:QTU589821 RDQ589820:RDQ589821 RNM589820:RNM589821 RXI589820:RXI589821 SHE589820:SHE589821 SRA589820:SRA589821 TAW589820:TAW589821 TKS589820:TKS589821 TUO589820:TUO589821 UEK589820:UEK589821 UOG589820:UOG589821 UYC589820:UYC589821 VHY589820:VHY589821 VRU589820:VRU589821 WBQ589820:WBQ589821 WLM589820:WLM589821 WVI589820:WVI589821 A655356:A655357 IW655356:IW655357 SS655356:SS655357 ACO655356:ACO655357 AMK655356:AMK655357 AWG655356:AWG655357 BGC655356:BGC655357 BPY655356:BPY655357 BZU655356:BZU655357 CJQ655356:CJQ655357 CTM655356:CTM655357 DDI655356:DDI655357 DNE655356:DNE655357 DXA655356:DXA655357 EGW655356:EGW655357 EQS655356:EQS655357 FAO655356:FAO655357 FKK655356:FKK655357 FUG655356:FUG655357 GEC655356:GEC655357 GNY655356:GNY655357 GXU655356:GXU655357 HHQ655356:HHQ655357 HRM655356:HRM655357 IBI655356:IBI655357 ILE655356:ILE655357 IVA655356:IVA655357 JEW655356:JEW655357 JOS655356:JOS655357 JYO655356:JYO655357 KIK655356:KIK655357 KSG655356:KSG655357 LCC655356:LCC655357 LLY655356:LLY655357 LVU655356:LVU655357 MFQ655356:MFQ655357 MPM655356:MPM655357 MZI655356:MZI655357 NJE655356:NJE655357 NTA655356:NTA655357 OCW655356:OCW655357 OMS655356:OMS655357 OWO655356:OWO655357 PGK655356:PGK655357 PQG655356:PQG655357 QAC655356:QAC655357 QJY655356:QJY655357 QTU655356:QTU655357 RDQ655356:RDQ655357 RNM655356:RNM655357 RXI655356:RXI655357 SHE655356:SHE655357 SRA655356:SRA655357 TAW655356:TAW655357 TKS655356:TKS655357 TUO655356:TUO655357 UEK655356:UEK655357 UOG655356:UOG655357 UYC655356:UYC655357 VHY655356:VHY655357 VRU655356:VRU655357 WBQ655356:WBQ655357 WLM655356:WLM655357 WVI655356:WVI655357 A720892:A720893 IW720892:IW720893 SS720892:SS720893 ACO720892:ACO720893 AMK720892:AMK720893 AWG720892:AWG720893 BGC720892:BGC720893 BPY720892:BPY720893 BZU720892:BZU720893 CJQ720892:CJQ720893 CTM720892:CTM720893 DDI720892:DDI720893 DNE720892:DNE720893 DXA720892:DXA720893 EGW720892:EGW720893 EQS720892:EQS720893 FAO720892:FAO720893 FKK720892:FKK720893 FUG720892:FUG720893 GEC720892:GEC720893 GNY720892:GNY720893 GXU720892:GXU720893 HHQ720892:HHQ720893 HRM720892:HRM720893 IBI720892:IBI720893 ILE720892:ILE720893 IVA720892:IVA720893 JEW720892:JEW720893 JOS720892:JOS720893 JYO720892:JYO720893 KIK720892:KIK720893 KSG720892:KSG720893 LCC720892:LCC720893 LLY720892:LLY720893 LVU720892:LVU720893 MFQ720892:MFQ720893 MPM720892:MPM720893 MZI720892:MZI720893 NJE720892:NJE720893 NTA720892:NTA720893 OCW720892:OCW720893 OMS720892:OMS720893 OWO720892:OWO720893 PGK720892:PGK720893 PQG720892:PQG720893 QAC720892:QAC720893 QJY720892:QJY720893 QTU720892:QTU720893 RDQ720892:RDQ720893 RNM720892:RNM720893 RXI720892:RXI720893 SHE720892:SHE720893 SRA720892:SRA720893 TAW720892:TAW720893 TKS720892:TKS720893 TUO720892:TUO720893 UEK720892:UEK720893 UOG720892:UOG720893 UYC720892:UYC720893 VHY720892:VHY720893 VRU720892:VRU720893 WBQ720892:WBQ720893 WLM720892:WLM720893 WVI720892:WVI720893 A786428:A786429 IW786428:IW786429 SS786428:SS786429 ACO786428:ACO786429 AMK786428:AMK786429 AWG786428:AWG786429 BGC786428:BGC786429 BPY786428:BPY786429 BZU786428:BZU786429 CJQ786428:CJQ786429 CTM786428:CTM786429 DDI786428:DDI786429 DNE786428:DNE786429 DXA786428:DXA786429 EGW786428:EGW786429 EQS786428:EQS786429 FAO786428:FAO786429 FKK786428:FKK786429 FUG786428:FUG786429 GEC786428:GEC786429 GNY786428:GNY786429 GXU786428:GXU786429 HHQ786428:HHQ786429 HRM786428:HRM786429 IBI786428:IBI786429 ILE786428:ILE786429 IVA786428:IVA786429 JEW786428:JEW786429 JOS786428:JOS786429 JYO786428:JYO786429 KIK786428:KIK786429 KSG786428:KSG786429 LCC786428:LCC786429 LLY786428:LLY786429 LVU786428:LVU786429 MFQ786428:MFQ786429 MPM786428:MPM786429 MZI786428:MZI786429 NJE786428:NJE786429 NTA786428:NTA786429 OCW786428:OCW786429 OMS786428:OMS786429 OWO786428:OWO786429 PGK786428:PGK786429 PQG786428:PQG786429 QAC786428:QAC786429 QJY786428:QJY786429 QTU786428:QTU786429 RDQ786428:RDQ786429 RNM786428:RNM786429 RXI786428:RXI786429 SHE786428:SHE786429 SRA786428:SRA786429 TAW786428:TAW786429 TKS786428:TKS786429 TUO786428:TUO786429 UEK786428:UEK786429 UOG786428:UOG786429 UYC786428:UYC786429 VHY786428:VHY786429 VRU786428:VRU786429 WBQ786428:WBQ786429 WLM786428:WLM786429 WVI786428:WVI786429 A851964:A851965 IW851964:IW851965 SS851964:SS851965 ACO851964:ACO851965 AMK851964:AMK851965 AWG851964:AWG851965 BGC851964:BGC851965 BPY851964:BPY851965 BZU851964:BZU851965 CJQ851964:CJQ851965 CTM851964:CTM851965 DDI851964:DDI851965 DNE851964:DNE851965 DXA851964:DXA851965 EGW851964:EGW851965 EQS851964:EQS851965 FAO851964:FAO851965 FKK851964:FKK851965 FUG851964:FUG851965 GEC851964:GEC851965 GNY851964:GNY851965 GXU851964:GXU851965 HHQ851964:HHQ851965 HRM851964:HRM851965 IBI851964:IBI851965 ILE851964:ILE851965 IVA851964:IVA851965 JEW851964:JEW851965 JOS851964:JOS851965 JYO851964:JYO851965 KIK851964:KIK851965 KSG851964:KSG851965 LCC851964:LCC851965 LLY851964:LLY851965 LVU851964:LVU851965 MFQ851964:MFQ851965 MPM851964:MPM851965 MZI851964:MZI851965 NJE851964:NJE851965 NTA851964:NTA851965 OCW851964:OCW851965 OMS851964:OMS851965 OWO851964:OWO851965 PGK851964:PGK851965 PQG851964:PQG851965 QAC851964:QAC851965 QJY851964:QJY851965 QTU851964:QTU851965 RDQ851964:RDQ851965 RNM851964:RNM851965 RXI851964:RXI851965 SHE851964:SHE851965 SRA851964:SRA851965 TAW851964:TAW851965 TKS851964:TKS851965 TUO851964:TUO851965 UEK851964:UEK851965 UOG851964:UOG851965 UYC851964:UYC851965 VHY851964:VHY851965 VRU851964:VRU851965 WBQ851964:WBQ851965 WLM851964:WLM851965 WVI851964:WVI851965 A917500:A917501 IW917500:IW917501 SS917500:SS917501 ACO917500:ACO917501 AMK917500:AMK917501 AWG917500:AWG917501 BGC917500:BGC917501 BPY917500:BPY917501 BZU917500:BZU917501 CJQ917500:CJQ917501 CTM917500:CTM917501 DDI917500:DDI917501 DNE917500:DNE917501 DXA917500:DXA917501 EGW917500:EGW917501 EQS917500:EQS917501 FAO917500:FAO917501 FKK917500:FKK917501 FUG917500:FUG917501 GEC917500:GEC917501 GNY917500:GNY917501 GXU917500:GXU917501 HHQ917500:HHQ917501 HRM917500:HRM917501 IBI917500:IBI917501 ILE917500:ILE917501 IVA917500:IVA917501 JEW917500:JEW917501 JOS917500:JOS917501 JYO917500:JYO917501 KIK917500:KIK917501 KSG917500:KSG917501 LCC917500:LCC917501 LLY917500:LLY917501 LVU917500:LVU917501 MFQ917500:MFQ917501 MPM917500:MPM917501 MZI917500:MZI917501 NJE917500:NJE917501 NTA917500:NTA917501 OCW917500:OCW917501 OMS917500:OMS917501 OWO917500:OWO917501 PGK917500:PGK917501 PQG917500:PQG917501 QAC917500:QAC917501 QJY917500:QJY917501 QTU917500:QTU917501 RDQ917500:RDQ917501 RNM917500:RNM917501 RXI917500:RXI917501 SHE917500:SHE917501 SRA917500:SRA917501 TAW917500:TAW917501 TKS917500:TKS917501 TUO917500:TUO917501 UEK917500:UEK917501 UOG917500:UOG917501 UYC917500:UYC917501 VHY917500:VHY917501 VRU917500:VRU917501 WBQ917500:WBQ917501 WLM917500:WLM917501 WVI917500:WVI917501 A983036:A983037 IW983036:IW983037 SS983036:SS983037 ACO983036:ACO983037 AMK983036:AMK983037 AWG983036:AWG983037 BGC983036:BGC983037 BPY983036:BPY983037 BZU983036:BZU983037 CJQ983036:CJQ983037 CTM983036:CTM983037 DDI983036:DDI983037 DNE983036:DNE983037 DXA983036:DXA983037 EGW983036:EGW983037 EQS983036:EQS983037 FAO983036:FAO983037 FKK983036:FKK983037 FUG983036:FUG983037 GEC983036:GEC983037 GNY983036:GNY983037 GXU983036:GXU983037 HHQ983036:HHQ983037 HRM983036:HRM983037 IBI983036:IBI983037 ILE983036:ILE983037 IVA983036:IVA983037 JEW983036:JEW983037 JOS983036:JOS983037 JYO983036:JYO983037 KIK983036:KIK983037 KSG983036:KSG983037 LCC983036:LCC983037 LLY983036:LLY983037 LVU983036:LVU983037 MFQ983036:MFQ983037 MPM983036:MPM983037 MZI983036:MZI983037 NJE983036:NJE983037 NTA983036:NTA983037 OCW983036:OCW983037 OMS983036:OMS983037 OWO983036:OWO983037 PGK983036:PGK983037 PQG983036:PQG983037 QAC983036:QAC983037 QJY983036:QJY983037 QTU983036:QTU983037 RDQ983036:RDQ983037 RNM983036:RNM983037 RXI983036:RXI983037 SHE983036:SHE983037 SRA983036:SRA983037 TAW983036:TAW983037 TKS983036:TKS983037 TUO983036:TUO983037 UEK983036:UEK983037 UOG983036:UOG983037 UYC983036:UYC983037 VHY983036:VHY983037 VRU983036:VRU983037 WBQ983036:WBQ983037 WLM983036:WLM983037 WVI983036:WVI983037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32:C65532 IX65532:IY65532 ST65532:SU65532 ACP65532:ACQ65532 AML65532:AMM65532 AWH65532:AWI65532 BGD65532:BGE65532 BPZ65532:BQA65532 BZV65532:BZW65532 CJR65532:CJS65532 CTN65532:CTO65532 DDJ65532:DDK65532 DNF65532:DNG65532 DXB65532:DXC65532 EGX65532:EGY65532 EQT65532:EQU65532 FAP65532:FAQ65532 FKL65532:FKM65532 FUH65532:FUI65532 GED65532:GEE65532 GNZ65532:GOA65532 GXV65532:GXW65532 HHR65532:HHS65532 HRN65532:HRO65532 IBJ65532:IBK65532 ILF65532:ILG65532 IVB65532:IVC65532 JEX65532:JEY65532 JOT65532:JOU65532 JYP65532:JYQ65532 KIL65532:KIM65532 KSH65532:KSI65532 LCD65532:LCE65532 LLZ65532:LMA65532 LVV65532:LVW65532 MFR65532:MFS65532 MPN65532:MPO65532 MZJ65532:MZK65532 NJF65532:NJG65532 NTB65532:NTC65532 OCX65532:OCY65532 OMT65532:OMU65532 OWP65532:OWQ65532 PGL65532:PGM65532 PQH65532:PQI65532 QAD65532:QAE65532 QJZ65532:QKA65532 QTV65532:QTW65532 RDR65532:RDS65532 RNN65532:RNO65532 RXJ65532:RXK65532 SHF65532:SHG65532 SRB65532:SRC65532 TAX65532:TAY65532 TKT65532:TKU65532 TUP65532:TUQ65532 UEL65532:UEM65532 UOH65532:UOI65532 UYD65532:UYE65532 VHZ65532:VIA65532 VRV65532:VRW65532 WBR65532:WBS65532 WLN65532:WLO65532 WVJ65532:WVK65532 B131068:C131068 IX131068:IY131068 ST131068:SU131068 ACP131068:ACQ131068 AML131068:AMM131068 AWH131068:AWI131068 BGD131068:BGE131068 BPZ131068:BQA131068 BZV131068:BZW131068 CJR131068:CJS131068 CTN131068:CTO131068 DDJ131068:DDK131068 DNF131068:DNG131068 DXB131068:DXC131068 EGX131068:EGY131068 EQT131068:EQU131068 FAP131068:FAQ131068 FKL131068:FKM131068 FUH131068:FUI131068 GED131068:GEE131068 GNZ131068:GOA131068 GXV131068:GXW131068 HHR131068:HHS131068 HRN131068:HRO131068 IBJ131068:IBK131068 ILF131068:ILG131068 IVB131068:IVC131068 JEX131068:JEY131068 JOT131068:JOU131068 JYP131068:JYQ131068 KIL131068:KIM131068 KSH131068:KSI131068 LCD131068:LCE131068 LLZ131068:LMA131068 LVV131068:LVW131068 MFR131068:MFS131068 MPN131068:MPO131068 MZJ131068:MZK131068 NJF131068:NJG131068 NTB131068:NTC131068 OCX131068:OCY131068 OMT131068:OMU131068 OWP131068:OWQ131068 PGL131068:PGM131068 PQH131068:PQI131068 QAD131068:QAE131068 QJZ131068:QKA131068 QTV131068:QTW131068 RDR131068:RDS131068 RNN131068:RNO131068 RXJ131068:RXK131068 SHF131068:SHG131068 SRB131068:SRC131068 TAX131068:TAY131068 TKT131068:TKU131068 TUP131068:TUQ131068 UEL131068:UEM131068 UOH131068:UOI131068 UYD131068:UYE131068 VHZ131068:VIA131068 VRV131068:VRW131068 WBR131068:WBS131068 WLN131068:WLO131068 WVJ131068:WVK131068 B196604:C196604 IX196604:IY196604 ST196604:SU196604 ACP196604:ACQ196604 AML196604:AMM196604 AWH196604:AWI196604 BGD196604:BGE196604 BPZ196604:BQA196604 BZV196604:BZW196604 CJR196604:CJS196604 CTN196604:CTO196604 DDJ196604:DDK196604 DNF196604:DNG196604 DXB196604:DXC196604 EGX196604:EGY196604 EQT196604:EQU196604 FAP196604:FAQ196604 FKL196604:FKM196604 FUH196604:FUI196604 GED196604:GEE196604 GNZ196604:GOA196604 GXV196604:GXW196604 HHR196604:HHS196604 HRN196604:HRO196604 IBJ196604:IBK196604 ILF196604:ILG196604 IVB196604:IVC196604 JEX196604:JEY196604 JOT196604:JOU196604 JYP196604:JYQ196604 KIL196604:KIM196604 KSH196604:KSI196604 LCD196604:LCE196604 LLZ196604:LMA196604 LVV196604:LVW196604 MFR196604:MFS196604 MPN196604:MPO196604 MZJ196604:MZK196604 NJF196604:NJG196604 NTB196604:NTC196604 OCX196604:OCY196604 OMT196604:OMU196604 OWP196604:OWQ196604 PGL196604:PGM196604 PQH196604:PQI196604 QAD196604:QAE196604 QJZ196604:QKA196604 QTV196604:QTW196604 RDR196604:RDS196604 RNN196604:RNO196604 RXJ196604:RXK196604 SHF196604:SHG196604 SRB196604:SRC196604 TAX196604:TAY196604 TKT196604:TKU196604 TUP196604:TUQ196604 UEL196604:UEM196604 UOH196604:UOI196604 UYD196604:UYE196604 VHZ196604:VIA196604 VRV196604:VRW196604 WBR196604:WBS196604 WLN196604:WLO196604 WVJ196604:WVK196604 B262140:C262140 IX262140:IY262140 ST262140:SU262140 ACP262140:ACQ262140 AML262140:AMM262140 AWH262140:AWI262140 BGD262140:BGE262140 BPZ262140:BQA262140 BZV262140:BZW262140 CJR262140:CJS262140 CTN262140:CTO262140 DDJ262140:DDK262140 DNF262140:DNG262140 DXB262140:DXC262140 EGX262140:EGY262140 EQT262140:EQU262140 FAP262140:FAQ262140 FKL262140:FKM262140 FUH262140:FUI262140 GED262140:GEE262140 GNZ262140:GOA262140 GXV262140:GXW262140 HHR262140:HHS262140 HRN262140:HRO262140 IBJ262140:IBK262140 ILF262140:ILG262140 IVB262140:IVC262140 JEX262140:JEY262140 JOT262140:JOU262140 JYP262140:JYQ262140 KIL262140:KIM262140 KSH262140:KSI262140 LCD262140:LCE262140 LLZ262140:LMA262140 LVV262140:LVW262140 MFR262140:MFS262140 MPN262140:MPO262140 MZJ262140:MZK262140 NJF262140:NJG262140 NTB262140:NTC262140 OCX262140:OCY262140 OMT262140:OMU262140 OWP262140:OWQ262140 PGL262140:PGM262140 PQH262140:PQI262140 QAD262140:QAE262140 QJZ262140:QKA262140 QTV262140:QTW262140 RDR262140:RDS262140 RNN262140:RNO262140 RXJ262140:RXK262140 SHF262140:SHG262140 SRB262140:SRC262140 TAX262140:TAY262140 TKT262140:TKU262140 TUP262140:TUQ262140 UEL262140:UEM262140 UOH262140:UOI262140 UYD262140:UYE262140 VHZ262140:VIA262140 VRV262140:VRW262140 WBR262140:WBS262140 WLN262140:WLO262140 WVJ262140:WVK262140 B327676:C327676 IX327676:IY327676 ST327676:SU327676 ACP327676:ACQ327676 AML327676:AMM327676 AWH327676:AWI327676 BGD327676:BGE327676 BPZ327676:BQA327676 BZV327676:BZW327676 CJR327676:CJS327676 CTN327676:CTO327676 DDJ327676:DDK327676 DNF327676:DNG327676 DXB327676:DXC327676 EGX327676:EGY327676 EQT327676:EQU327676 FAP327676:FAQ327676 FKL327676:FKM327676 FUH327676:FUI327676 GED327676:GEE327676 GNZ327676:GOA327676 GXV327676:GXW327676 HHR327676:HHS327676 HRN327676:HRO327676 IBJ327676:IBK327676 ILF327676:ILG327676 IVB327676:IVC327676 JEX327676:JEY327676 JOT327676:JOU327676 JYP327676:JYQ327676 KIL327676:KIM327676 KSH327676:KSI327676 LCD327676:LCE327676 LLZ327676:LMA327676 LVV327676:LVW327676 MFR327676:MFS327676 MPN327676:MPO327676 MZJ327676:MZK327676 NJF327676:NJG327676 NTB327676:NTC327676 OCX327676:OCY327676 OMT327676:OMU327676 OWP327676:OWQ327676 PGL327676:PGM327676 PQH327676:PQI327676 QAD327676:QAE327676 QJZ327676:QKA327676 QTV327676:QTW327676 RDR327676:RDS327676 RNN327676:RNO327676 RXJ327676:RXK327676 SHF327676:SHG327676 SRB327676:SRC327676 TAX327676:TAY327676 TKT327676:TKU327676 TUP327676:TUQ327676 UEL327676:UEM327676 UOH327676:UOI327676 UYD327676:UYE327676 VHZ327676:VIA327676 VRV327676:VRW327676 WBR327676:WBS327676 WLN327676:WLO327676 WVJ327676:WVK327676 B393212:C393212 IX393212:IY393212 ST393212:SU393212 ACP393212:ACQ393212 AML393212:AMM393212 AWH393212:AWI393212 BGD393212:BGE393212 BPZ393212:BQA393212 BZV393212:BZW393212 CJR393212:CJS393212 CTN393212:CTO393212 DDJ393212:DDK393212 DNF393212:DNG393212 DXB393212:DXC393212 EGX393212:EGY393212 EQT393212:EQU393212 FAP393212:FAQ393212 FKL393212:FKM393212 FUH393212:FUI393212 GED393212:GEE393212 GNZ393212:GOA393212 GXV393212:GXW393212 HHR393212:HHS393212 HRN393212:HRO393212 IBJ393212:IBK393212 ILF393212:ILG393212 IVB393212:IVC393212 JEX393212:JEY393212 JOT393212:JOU393212 JYP393212:JYQ393212 KIL393212:KIM393212 KSH393212:KSI393212 LCD393212:LCE393212 LLZ393212:LMA393212 LVV393212:LVW393212 MFR393212:MFS393212 MPN393212:MPO393212 MZJ393212:MZK393212 NJF393212:NJG393212 NTB393212:NTC393212 OCX393212:OCY393212 OMT393212:OMU393212 OWP393212:OWQ393212 PGL393212:PGM393212 PQH393212:PQI393212 QAD393212:QAE393212 QJZ393212:QKA393212 QTV393212:QTW393212 RDR393212:RDS393212 RNN393212:RNO393212 RXJ393212:RXK393212 SHF393212:SHG393212 SRB393212:SRC393212 TAX393212:TAY393212 TKT393212:TKU393212 TUP393212:TUQ393212 UEL393212:UEM393212 UOH393212:UOI393212 UYD393212:UYE393212 VHZ393212:VIA393212 VRV393212:VRW393212 WBR393212:WBS393212 WLN393212:WLO393212 WVJ393212:WVK393212 B458748:C458748 IX458748:IY458748 ST458748:SU458748 ACP458748:ACQ458748 AML458748:AMM458748 AWH458748:AWI458748 BGD458748:BGE458748 BPZ458748:BQA458748 BZV458748:BZW458748 CJR458748:CJS458748 CTN458748:CTO458748 DDJ458748:DDK458748 DNF458748:DNG458748 DXB458748:DXC458748 EGX458748:EGY458748 EQT458748:EQU458748 FAP458748:FAQ458748 FKL458748:FKM458748 FUH458748:FUI458748 GED458748:GEE458748 GNZ458748:GOA458748 GXV458748:GXW458748 HHR458748:HHS458748 HRN458748:HRO458748 IBJ458748:IBK458748 ILF458748:ILG458748 IVB458748:IVC458748 JEX458748:JEY458748 JOT458748:JOU458748 JYP458748:JYQ458748 KIL458748:KIM458748 KSH458748:KSI458748 LCD458748:LCE458748 LLZ458748:LMA458748 LVV458748:LVW458748 MFR458748:MFS458748 MPN458748:MPO458748 MZJ458748:MZK458748 NJF458748:NJG458748 NTB458748:NTC458748 OCX458748:OCY458748 OMT458748:OMU458748 OWP458748:OWQ458748 PGL458748:PGM458748 PQH458748:PQI458748 QAD458748:QAE458748 QJZ458748:QKA458748 QTV458748:QTW458748 RDR458748:RDS458748 RNN458748:RNO458748 RXJ458748:RXK458748 SHF458748:SHG458748 SRB458748:SRC458748 TAX458748:TAY458748 TKT458748:TKU458748 TUP458748:TUQ458748 UEL458748:UEM458748 UOH458748:UOI458748 UYD458748:UYE458748 VHZ458748:VIA458748 VRV458748:VRW458748 WBR458748:WBS458748 WLN458748:WLO458748 WVJ458748:WVK458748 B524284:C524284 IX524284:IY524284 ST524284:SU524284 ACP524284:ACQ524284 AML524284:AMM524284 AWH524284:AWI524284 BGD524284:BGE524284 BPZ524284:BQA524284 BZV524284:BZW524284 CJR524284:CJS524284 CTN524284:CTO524284 DDJ524284:DDK524284 DNF524284:DNG524284 DXB524284:DXC524284 EGX524284:EGY524284 EQT524284:EQU524284 FAP524284:FAQ524284 FKL524284:FKM524284 FUH524284:FUI524284 GED524284:GEE524284 GNZ524284:GOA524284 GXV524284:GXW524284 HHR524284:HHS524284 HRN524284:HRO524284 IBJ524284:IBK524284 ILF524284:ILG524284 IVB524284:IVC524284 JEX524284:JEY524284 JOT524284:JOU524284 JYP524284:JYQ524284 KIL524284:KIM524284 KSH524284:KSI524284 LCD524284:LCE524284 LLZ524284:LMA524284 LVV524284:LVW524284 MFR524284:MFS524284 MPN524284:MPO524284 MZJ524284:MZK524284 NJF524284:NJG524284 NTB524284:NTC524284 OCX524284:OCY524284 OMT524284:OMU524284 OWP524284:OWQ524284 PGL524284:PGM524284 PQH524284:PQI524284 QAD524284:QAE524284 QJZ524284:QKA524284 QTV524284:QTW524284 RDR524284:RDS524284 RNN524284:RNO524284 RXJ524284:RXK524284 SHF524284:SHG524284 SRB524284:SRC524284 TAX524284:TAY524284 TKT524284:TKU524284 TUP524284:TUQ524284 UEL524284:UEM524284 UOH524284:UOI524284 UYD524284:UYE524284 VHZ524284:VIA524284 VRV524284:VRW524284 WBR524284:WBS524284 WLN524284:WLO524284 WVJ524284:WVK524284 B589820:C589820 IX589820:IY589820 ST589820:SU589820 ACP589820:ACQ589820 AML589820:AMM589820 AWH589820:AWI589820 BGD589820:BGE589820 BPZ589820:BQA589820 BZV589820:BZW589820 CJR589820:CJS589820 CTN589820:CTO589820 DDJ589820:DDK589820 DNF589820:DNG589820 DXB589820:DXC589820 EGX589820:EGY589820 EQT589820:EQU589820 FAP589820:FAQ589820 FKL589820:FKM589820 FUH589820:FUI589820 GED589820:GEE589820 GNZ589820:GOA589820 GXV589820:GXW589820 HHR589820:HHS589820 HRN589820:HRO589820 IBJ589820:IBK589820 ILF589820:ILG589820 IVB589820:IVC589820 JEX589820:JEY589820 JOT589820:JOU589820 JYP589820:JYQ589820 KIL589820:KIM589820 KSH589820:KSI589820 LCD589820:LCE589820 LLZ589820:LMA589820 LVV589820:LVW589820 MFR589820:MFS589820 MPN589820:MPO589820 MZJ589820:MZK589820 NJF589820:NJG589820 NTB589820:NTC589820 OCX589820:OCY589820 OMT589820:OMU589820 OWP589820:OWQ589820 PGL589820:PGM589820 PQH589820:PQI589820 QAD589820:QAE589820 QJZ589820:QKA589820 QTV589820:QTW589820 RDR589820:RDS589820 RNN589820:RNO589820 RXJ589820:RXK589820 SHF589820:SHG589820 SRB589820:SRC589820 TAX589820:TAY589820 TKT589820:TKU589820 TUP589820:TUQ589820 UEL589820:UEM589820 UOH589820:UOI589820 UYD589820:UYE589820 VHZ589820:VIA589820 VRV589820:VRW589820 WBR589820:WBS589820 WLN589820:WLO589820 WVJ589820:WVK589820 B655356:C655356 IX655356:IY655356 ST655356:SU655356 ACP655356:ACQ655356 AML655356:AMM655356 AWH655356:AWI655356 BGD655356:BGE655356 BPZ655356:BQA655356 BZV655356:BZW655356 CJR655356:CJS655356 CTN655356:CTO655356 DDJ655356:DDK655356 DNF655356:DNG655356 DXB655356:DXC655356 EGX655356:EGY655356 EQT655356:EQU655356 FAP655356:FAQ655356 FKL655356:FKM655356 FUH655356:FUI655356 GED655356:GEE655356 GNZ655356:GOA655356 GXV655356:GXW655356 HHR655356:HHS655356 HRN655356:HRO655356 IBJ655356:IBK655356 ILF655356:ILG655356 IVB655356:IVC655356 JEX655356:JEY655356 JOT655356:JOU655356 JYP655356:JYQ655356 KIL655356:KIM655356 KSH655356:KSI655356 LCD655356:LCE655356 LLZ655356:LMA655356 LVV655356:LVW655356 MFR655356:MFS655356 MPN655356:MPO655356 MZJ655356:MZK655356 NJF655356:NJG655356 NTB655356:NTC655356 OCX655356:OCY655356 OMT655356:OMU655356 OWP655356:OWQ655356 PGL655356:PGM655356 PQH655356:PQI655356 QAD655356:QAE655356 QJZ655356:QKA655356 QTV655356:QTW655356 RDR655356:RDS655356 RNN655356:RNO655356 RXJ655356:RXK655356 SHF655356:SHG655356 SRB655356:SRC655356 TAX655356:TAY655356 TKT655356:TKU655356 TUP655356:TUQ655356 UEL655356:UEM655356 UOH655356:UOI655356 UYD655356:UYE655356 VHZ655356:VIA655356 VRV655356:VRW655356 WBR655356:WBS655356 WLN655356:WLO655356 WVJ655356:WVK655356 B720892:C720892 IX720892:IY720892 ST720892:SU720892 ACP720892:ACQ720892 AML720892:AMM720892 AWH720892:AWI720892 BGD720892:BGE720892 BPZ720892:BQA720892 BZV720892:BZW720892 CJR720892:CJS720892 CTN720892:CTO720892 DDJ720892:DDK720892 DNF720892:DNG720892 DXB720892:DXC720892 EGX720892:EGY720892 EQT720892:EQU720892 FAP720892:FAQ720892 FKL720892:FKM720892 FUH720892:FUI720892 GED720892:GEE720892 GNZ720892:GOA720892 GXV720892:GXW720892 HHR720892:HHS720892 HRN720892:HRO720892 IBJ720892:IBK720892 ILF720892:ILG720892 IVB720892:IVC720892 JEX720892:JEY720892 JOT720892:JOU720892 JYP720892:JYQ720892 KIL720892:KIM720892 KSH720892:KSI720892 LCD720892:LCE720892 LLZ720892:LMA720892 LVV720892:LVW720892 MFR720892:MFS720892 MPN720892:MPO720892 MZJ720892:MZK720892 NJF720892:NJG720892 NTB720892:NTC720892 OCX720892:OCY720892 OMT720892:OMU720892 OWP720892:OWQ720892 PGL720892:PGM720892 PQH720892:PQI720892 QAD720892:QAE720892 QJZ720892:QKA720892 QTV720892:QTW720892 RDR720892:RDS720892 RNN720892:RNO720892 RXJ720892:RXK720892 SHF720892:SHG720892 SRB720892:SRC720892 TAX720892:TAY720892 TKT720892:TKU720892 TUP720892:TUQ720892 UEL720892:UEM720892 UOH720892:UOI720892 UYD720892:UYE720892 VHZ720892:VIA720892 VRV720892:VRW720892 WBR720892:WBS720892 WLN720892:WLO720892 WVJ720892:WVK720892 B786428:C786428 IX786428:IY786428 ST786428:SU786428 ACP786428:ACQ786428 AML786428:AMM786428 AWH786428:AWI786428 BGD786428:BGE786428 BPZ786428:BQA786428 BZV786428:BZW786428 CJR786428:CJS786428 CTN786428:CTO786428 DDJ786428:DDK786428 DNF786428:DNG786428 DXB786428:DXC786428 EGX786428:EGY786428 EQT786428:EQU786428 FAP786428:FAQ786428 FKL786428:FKM786428 FUH786428:FUI786428 GED786428:GEE786428 GNZ786428:GOA786428 GXV786428:GXW786428 HHR786428:HHS786428 HRN786428:HRO786428 IBJ786428:IBK786428 ILF786428:ILG786428 IVB786428:IVC786428 JEX786428:JEY786428 JOT786428:JOU786428 JYP786428:JYQ786428 KIL786428:KIM786428 KSH786428:KSI786428 LCD786428:LCE786428 LLZ786428:LMA786428 LVV786428:LVW786428 MFR786428:MFS786428 MPN786428:MPO786428 MZJ786428:MZK786428 NJF786428:NJG786428 NTB786428:NTC786428 OCX786428:OCY786428 OMT786428:OMU786428 OWP786428:OWQ786428 PGL786428:PGM786428 PQH786428:PQI786428 QAD786428:QAE786428 QJZ786428:QKA786428 QTV786428:QTW786428 RDR786428:RDS786428 RNN786428:RNO786428 RXJ786428:RXK786428 SHF786428:SHG786428 SRB786428:SRC786428 TAX786428:TAY786428 TKT786428:TKU786428 TUP786428:TUQ786428 UEL786428:UEM786428 UOH786428:UOI786428 UYD786428:UYE786428 VHZ786428:VIA786428 VRV786428:VRW786428 WBR786428:WBS786428 WLN786428:WLO786428 WVJ786428:WVK786428 B851964:C851964 IX851964:IY851964 ST851964:SU851964 ACP851964:ACQ851964 AML851964:AMM851964 AWH851964:AWI851964 BGD851964:BGE851964 BPZ851964:BQA851964 BZV851964:BZW851964 CJR851964:CJS851964 CTN851964:CTO851964 DDJ851964:DDK851964 DNF851964:DNG851964 DXB851964:DXC851964 EGX851964:EGY851964 EQT851964:EQU851964 FAP851964:FAQ851964 FKL851964:FKM851964 FUH851964:FUI851964 GED851964:GEE851964 GNZ851964:GOA851964 GXV851964:GXW851964 HHR851964:HHS851964 HRN851964:HRO851964 IBJ851964:IBK851964 ILF851964:ILG851964 IVB851964:IVC851964 JEX851964:JEY851964 JOT851964:JOU851964 JYP851964:JYQ851964 KIL851964:KIM851964 KSH851964:KSI851964 LCD851964:LCE851964 LLZ851964:LMA851964 LVV851964:LVW851964 MFR851964:MFS851964 MPN851964:MPO851964 MZJ851964:MZK851964 NJF851964:NJG851964 NTB851964:NTC851964 OCX851964:OCY851964 OMT851964:OMU851964 OWP851964:OWQ851964 PGL851964:PGM851964 PQH851964:PQI851964 QAD851964:QAE851964 QJZ851964:QKA851964 QTV851964:QTW851964 RDR851964:RDS851964 RNN851964:RNO851964 RXJ851964:RXK851964 SHF851964:SHG851964 SRB851964:SRC851964 TAX851964:TAY851964 TKT851964:TKU851964 TUP851964:TUQ851964 UEL851964:UEM851964 UOH851964:UOI851964 UYD851964:UYE851964 VHZ851964:VIA851964 VRV851964:VRW851964 WBR851964:WBS851964 WLN851964:WLO851964 WVJ851964:WVK851964 B917500:C917500 IX917500:IY917500 ST917500:SU917500 ACP917500:ACQ917500 AML917500:AMM917500 AWH917500:AWI917500 BGD917500:BGE917500 BPZ917500:BQA917500 BZV917500:BZW917500 CJR917500:CJS917500 CTN917500:CTO917500 DDJ917500:DDK917500 DNF917500:DNG917500 DXB917500:DXC917500 EGX917500:EGY917500 EQT917500:EQU917500 FAP917500:FAQ917500 FKL917500:FKM917500 FUH917500:FUI917500 GED917500:GEE917500 GNZ917500:GOA917500 GXV917500:GXW917500 HHR917500:HHS917500 HRN917500:HRO917500 IBJ917500:IBK917500 ILF917500:ILG917500 IVB917500:IVC917500 JEX917500:JEY917500 JOT917500:JOU917500 JYP917500:JYQ917500 KIL917500:KIM917500 KSH917500:KSI917500 LCD917500:LCE917500 LLZ917500:LMA917500 LVV917500:LVW917500 MFR917500:MFS917500 MPN917500:MPO917500 MZJ917500:MZK917500 NJF917500:NJG917500 NTB917500:NTC917500 OCX917500:OCY917500 OMT917500:OMU917500 OWP917500:OWQ917500 PGL917500:PGM917500 PQH917500:PQI917500 QAD917500:QAE917500 QJZ917500:QKA917500 QTV917500:QTW917500 RDR917500:RDS917500 RNN917500:RNO917500 RXJ917500:RXK917500 SHF917500:SHG917500 SRB917500:SRC917500 TAX917500:TAY917500 TKT917500:TKU917500 TUP917500:TUQ917500 UEL917500:UEM917500 UOH917500:UOI917500 UYD917500:UYE917500 VHZ917500:VIA917500 VRV917500:VRW917500 WBR917500:WBS917500 WLN917500:WLO917500 WVJ917500:WVK917500 B983036:C983036 IX983036:IY983036 ST983036:SU983036 ACP983036:ACQ983036 AML983036:AMM983036 AWH983036:AWI983036 BGD983036:BGE983036 BPZ983036:BQA983036 BZV983036:BZW983036 CJR983036:CJS983036 CTN983036:CTO983036 DDJ983036:DDK983036 DNF983036:DNG983036 DXB983036:DXC983036 EGX983036:EGY983036 EQT983036:EQU983036 FAP983036:FAQ983036 FKL983036:FKM983036 FUH983036:FUI983036 GED983036:GEE983036 GNZ983036:GOA983036 GXV983036:GXW983036 HHR983036:HHS983036 HRN983036:HRO983036 IBJ983036:IBK983036 ILF983036:ILG983036 IVB983036:IVC983036 JEX983036:JEY983036 JOT983036:JOU983036 JYP983036:JYQ983036 KIL983036:KIM983036 KSH983036:KSI983036 LCD983036:LCE983036 LLZ983036:LMA983036 LVV983036:LVW983036 MFR983036:MFS983036 MPN983036:MPO983036 MZJ983036:MZK983036 NJF983036:NJG983036 NTB983036:NTC983036 OCX983036:OCY983036 OMT983036:OMU983036 OWP983036:OWQ983036 PGL983036:PGM983036 PQH983036:PQI983036 QAD983036:QAE983036 QJZ983036:QKA983036 QTV983036:QTW983036 RDR983036:RDS983036 RNN983036:RNO983036 RXJ983036:RXK983036 SHF983036:SHG983036 SRB983036:SRC983036 TAX983036:TAY983036 TKT983036:TKU983036 TUP983036:TUQ983036 UEL983036:UEM983036 UOH983036:UOI983036 UYD983036:UYE983036 VHZ983036:VIA983036 VRV983036:VRW983036 WBR983036:WBS983036 WLN983036:WLO983036 WVJ983036:WVK983036">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31:C65531 IW65531:IY65531 SS65531:SU65531 ACO65531:ACQ65531 AMK65531:AMM65531 AWG65531:AWI65531 BGC65531:BGE65531 BPY65531:BQA65531 BZU65531:BZW65531 CJQ65531:CJS65531 CTM65531:CTO65531 DDI65531:DDK65531 DNE65531:DNG65531 DXA65531:DXC65531 EGW65531:EGY65531 EQS65531:EQU65531 FAO65531:FAQ65531 FKK65531:FKM65531 FUG65531:FUI65531 GEC65531:GEE65531 GNY65531:GOA65531 GXU65531:GXW65531 HHQ65531:HHS65531 HRM65531:HRO65531 IBI65531:IBK65531 ILE65531:ILG65531 IVA65531:IVC65531 JEW65531:JEY65531 JOS65531:JOU65531 JYO65531:JYQ65531 KIK65531:KIM65531 KSG65531:KSI65531 LCC65531:LCE65531 LLY65531:LMA65531 LVU65531:LVW65531 MFQ65531:MFS65531 MPM65531:MPO65531 MZI65531:MZK65531 NJE65531:NJG65531 NTA65531:NTC65531 OCW65531:OCY65531 OMS65531:OMU65531 OWO65531:OWQ65531 PGK65531:PGM65531 PQG65531:PQI65531 QAC65531:QAE65531 QJY65531:QKA65531 QTU65531:QTW65531 RDQ65531:RDS65531 RNM65531:RNO65531 RXI65531:RXK65531 SHE65531:SHG65531 SRA65531:SRC65531 TAW65531:TAY65531 TKS65531:TKU65531 TUO65531:TUQ65531 UEK65531:UEM65531 UOG65531:UOI65531 UYC65531:UYE65531 VHY65531:VIA65531 VRU65531:VRW65531 WBQ65531:WBS65531 WLM65531:WLO65531 WVI65531:WVK65531 A131067:C131067 IW131067:IY131067 SS131067:SU131067 ACO131067:ACQ131067 AMK131067:AMM131067 AWG131067:AWI131067 BGC131067:BGE131067 BPY131067:BQA131067 BZU131067:BZW131067 CJQ131067:CJS131067 CTM131067:CTO131067 DDI131067:DDK131067 DNE131067:DNG131067 DXA131067:DXC131067 EGW131067:EGY131067 EQS131067:EQU131067 FAO131067:FAQ131067 FKK131067:FKM131067 FUG131067:FUI131067 GEC131067:GEE131067 GNY131067:GOA131067 GXU131067:GXW131067 HHQ131067:HHS131067 HRM131067:HRO131067 IBI131067:IBK131067 ILE131067:ILG131067 IVA131067:IVC131067 JEW131067:JEY131067 JOS131067:JOU131067 JYO131067:JYQ131067 KIK131067:KIM131067 KSG131067:KSI131067 LCC131067:LCE131067 LLY131067:LMA131067 LVU131067:LVW131067 MFQ131067:MFS131067 MPM131067:MPO131067 MZI131067:MZK131067 NJE131067:NJG131067 NTA131067:NTC131067 OCW131067:OCY131067 OMS131067:OMU131067 OWO131067:OWQ131067 PGK131067:PGM131067 PQG131067:PQI131067 QAC131067:QAE131067 QJY131067:QKA131067 QTU131067:QTW131067 RDQ131067:RDS131067 RNM131067:RNO131067 RXI131067:RXK131067 SHE131067:SHG131067 SRA131067:SRC131067 TAW131067:TAY131067 TKS131067:TKU131067 TUO131067:TUQ131067 UEK131067:UEM131067 UOG131067:UOI131067 UYC131067:UYE131067 VHY131067:VIA131067 VRU131067:VRW131067 WBQ131067:WBS131067 WLM131067:WLO131067 WVI131067:WVK131067 A196603:C196603 IW196603:IY196603 SS196603:SU196603 ACO196603:ACQ196603 AMK196603:AMM196603 AWG196603:AWI196603 BGC196603:BGE196603 BPY196603:BQA196603 BZU196603:BZW196603 CJQ196603:CJS196603 CTM196603:CTO196603 DDI196603:DDK196603 DNE196603:DNG196603 DXA196603:DXC196603 EGW196603:EGY196603 EQS196603:EQU196603 FAO196603:FAQ196603 FKK196603:FKM196603 FUG196603:FUI196603 GEC196603:GEE196603 GNY196603:GOA196603 GXU196603:GXW196603 HHQ196603:HHS196603 HRM196603:HRO196603 IBI196603:IBK196603 ILE196603:ILG196603 IVA196603:IVC196603 JEW196603:JEY196603 JOS196603:JOU196603 JYO196603:JYQ196603 KIK196603:KIM196603 KSG196603:KSI196603 LCC196603:LCE196603 LLY196603:LMA196603 LVU196603:LVW196603 MFQ196603:MFS196603 MPM196603:MPO196603 MZI196603:MZK196603 NJE196603:NJG196603 NTA196603:NTC196603 OCW196603:OCY196603 OMS196603:OMU196603 OWO196603:OWQ196603 PGK196603:PGM196603 PQG196603:PQI196603 QAC196603:QAE196603 QJY196603:QKA196603 QTU196603:QTW196603 RDQ196603:RDS196603 RNM196603:RNO196603 RXI196603:RXK196603 SHE196603:SHG196603 SRA196603:SRC196603 TAW196603:TAY196603 TKS196603:TKU196603 TUO196603:TUQ196603 UEK196603:UEM196603 UOG196603:UOI196603 UYC196603:UYE196603 VHY196603:VIA196603 VRU196603:VRW196603 WBQ196603:WBS196603 WLM196603:WLO196603 WVI196603:WVK196603 A262139:C262139 IW262139:IY262139 SS262139:SU262139 ACO262139:ACQ262139 AMK262139:AMM262139 AWG262139:AWI262139 BGC262139:BGE262139 BPY262139:BQA262139 BZU262139:BZW262139 CJQ262139:CJS262139 CTM262139:CTO262139 DDI262139:DDK262139 DNE262139:DNG262139 DXA262139:DXC262139 EGW262139:EGY262139 EQS262139:EQU262139 FAO262139:FAQ262139 FKK262139:FKM262139 FUG262139:FUI262139 GEC262139:GEE262139 GNY262139:GOA262139 GXU262139:GXW262139 HHQ262139:HHS262139 HRM262139:HRO262139 IBI262139:IBK262139 ILE262139:ILG262139 IVA262139:IVC262139 JEW262139:JEY262139 JOS262139:JOU262139 JYO262139:JYQ262139 KIK262139:KIM262139 KSG262139:KSI262139 LCC262139:LCE262139 LLY262139:LMA262139 LVU262139:LVW262139 MFQ262139:MFS262139 MPM262139:MPO262139 MZI262139:MZK262139 NJE262139:NJG262139 NTA262139:NTC262139 OCW262139:OCY262139 OMS262139:OMU262139 OWO262139:OWQ262139 PGK262139:PGM262139 PQG262139:PQI262139 QAC262139:QAE262139 QJY262139:QKA262139 QTU262139:QTW262139 RDQ262139:RDS262139 RNM262139:RNO262139 RXI262139:RXK262139 SHE262139:SHG262139 SRA262139:SRC262139 TAW262139:TAY262139 TKS262139:TKU262139 TUO262139:TUQ262139 UEK262139:UEM262139 UOG262139:UOI262139 UYC262139:UYE262139 VHY262139:VIA262139 VRU262139:VRW262139 WBQ262139:WBS262139 WLM262139:WLO262139 WVI262139:WVK262139 A327675:C327675 IW327675:IY327675 SS327675:SU327675 ACO327675:ACQ327675 AMK327675:AMM327675 AWG327675:AWI327675 BGC327675:BGE327675 BPY327675:BQA327675 BZU327675:BZW327675 CJQ327675:CJS327675 CTM327675:CTO327675 DDI327675:DDK327675 DNE327675:DNG327675 DXA327675:DXC327675 EGW327675:EGY327675 EQS327675:EQU327675 FAO327675:FAQ327675 FKK327675:FKM327675 FUG327675:FUI327675 GEC327675:GEE327675 GNY327675:GOA327675 GXU327675:GXW327675 HHQ327675:HHS327675 HRM327675:HRO327675 IBI327675:IBK327675 ILE327675:ILG327675 IVA327675:IVC327675 JEW327675:JEY327675 JOS327675:JOU327675 JYO327675:JYQ327675 KIK327675:KIM327675 KSG327675:KSI327675 LCC327675:LCE327675 LLY327675:LMA327675 LVU327675:LVW327675 MFQ327675:MFS327675 MPM327675:MPO327675 MZI327675:MZK327675 NJE327675:NJG327675 NTA327675:NTC327675 OCW327675:OCY327675 OMS327675:OMU327675 OWO327675:OWQ327675 PGK327675:PGM327675 PQG327675:PQI327675 QAC327675:QAE327675 QJY327675:QKA327675 QTU327675:QTW327675 RDQ327675:RDS327675 RNM327675:RNO327675 RXI327675:RXK327675 SHE327675:SHG327675 SRA327675:SRC327675 TAW327675:TAY327675 TKS327675:TKU327675 TUO327675:TUQ327675 UEK327675:UEM327675 UOG327675:UOI327675 UYC327675:UYE327675 VHY327675:VIA327675 VRU327675:VRW327675 WBQ327675:WBS327675 WLM327675:WLO327675 WVI327675:WVK327675 A393211:C393211 IW393211:IY393211 SS393211:SU393211 ACO393211:ACQ393211 AMK393211:AMM393211 AWG393211:AWI393211 BGC393211:BGE393211 BPY393211:BQA393211 BZU393211:BZW393211 CJQ393211:CJS393211 CTM393211:CTO393211 DDI393211:DDK393211 DNE393211:DNG393211 DXA393211:DXC393211 EGW393211:EGY393211 EQS393211:EQU393211 FAO393211:FAQ393211 FKK393211:FKM393211 FUG393211:FUI393211 GEC393211:GEE393211 GNY393211:GOA393211 GXU393211:GXW393211 HHQ393211:HHS393211 HRM393211:HRO393211 IBI393211:IBK393211 ILE393211:ILG393211 IVA393211:IVC393211 JEW393211:JEY393211 JOS393211:JOU393211 JYO393211:JYQ393211 KIK393211:KIM393211 KSG393211:KSI393211 LCC393211:LCE393211 LLY393211:LMA393211 LVU393211:LVW393211 MFQ393211:MFS393211 MPM393211:MPO393211 MZI393211:MZK393211 NJE393211:NJG393211 NTA393211:NTC393211 OCW393211:OCY393211 OMS393211:OMU393211 OWO393211:OWQ393211 PGK393211:PGM393211 PQG393211:PQI393211 QAC393211:QAE393211 QJY393211:QKA393211 QTU393211:QTW393211 RDQ393211:RDS393211 RNM393211:RNO393211 RXI393211:RXK393211 SHE393211:SHG393211 SRA393211:SRC393211 TAW393211:TAY393211 TKS393211:TKU393211 TUO393211:TUQ393211 UEK393211:UEM393211 UOG393211:UOI393211 UYC393211:UYE393211 VHY393211:VIA393211 VRU393211:VRW393211 WBQ393211:WBS393211 WLM393211:WLO393211 WVI393211:WVK393211 A458747:C458747 IW458747:IY458747 SS458747:SU458747 ACO458747:ACQ458747 AMK458747:AMM458747 AWG458747:AWI458747 BGC458747:BGE458747 BPY458747:BQA458747 BZU458747:BZW458747 CJQ458747:CJS458747 CTM458747:CTO458747 DDI458747:DDK458747 DNE458747:DNG458747 DXA458747:DXC458747 EGW458747:EGY458747 EQS458747:EQU458747 FAO458747:FAQ458747 FKK458747:FKM458747 FUG458747:FUI458747 GEC458747:GEE458747 GNY458747:GOA458747 GXU458747:GXW458747 HHQ458747:HHS458747 HRM458747:HRO458747 IBI458747:IBK458747 ILE458747:ILG458747 IVA458747:IVC458747 JEW458747:JEY458747 JOS458747:JOU458747 JYO458747:JYQ458747 KIK458747:KIM458747 KSG458747:KSI458747 LCC458747:LCE458747 LLY458747:LMA458747 LVU458747:LVW458747 MFQ458747:MFS458747 MPM458747:MPO458747 MZI458747:MZK458747 NJE458747:NJG458747 NTA458747:NTC458747 OCW458747:OCY458747 OMS458747:OMU458747 OWO458747:OWQ458747 PGK458747:PGM458747 PQG458747:PQI458747 QAC458747:QAE458747 QJY458747:QKA458747 QTU458747:QTW458747 RDQ458747:RDS458747 RNM458747:RNO458747 RXI458747:RXK458747 SHE458747:SHG458747 SRA458747:SRC458747 TAW458747:TAY458747 TKS458747:TKU458747 TUO458747:TUQ458747 UEK458747:UEM458747 UOG458747:UOI458747 UYC458747:UYE458747 VHY458747:VIA458747 VRU458747:VRW458747 WBQ458747:WBS458747 WLM458747:WLO458747 WVI458747:WVK458747 A524283:C524283 IW524283:IY524283 SS524283:SU524283 ACO524283:ACQ524283 AMK524283:AMM524283 AWG524283:AWI524283 BGC524283:BGE524283 BPY524283:BQA524283 BZU524283:BZW524283 CJQ524283:CJS524283 CTM524283:CTO524283 DDI524283:DDK524283 DNE524283:DNG524283 DXA524283:DXC524283 EGW524283:EGY524283 EQS524283:EQU524283 FAO524283:FAQ524283 FKK524283:FKM524283 FUG524283:FUI524283 GEC524283:GEE524283 GNY524283:GOA524283 GXU524283:GXW524283 HHQ524283:HHS524283 HRM524283:HRO524283 IBI524283:IBK524283 ILE524283:ILG524283 IVA524283:IVC524283 JEW524283:JEY524283 JOS524283:JOU524283 JYO524283:JYQ524283 KIK524283:KIM524283 KSG524283:KSI524283 LCC524283:LCE524283 LLY524283:LMA524283 LVU524283:LVW524283 MFQ524283:MFS524283 MPM524283:MPO524283 MZI524283:MZK524283 NJE524283:NJG524283 NTA524283:NTC524283 OCW524283:OCY524283 OMS524283:OMU524283 OWO524283:OWQ524283 PGK524283:PGM524283 PQG524283:PQI524283 QAC524283:QAE524283 QJY524283:QKA524283 QTU524283:QTW524283 RDQ524283:RDS524283 RNM524283:RNO524283 RXI524283:RXK524283 SHE524283:SHG524283 SRA524283:SRC524283 TAW524283:TAY524283 TKS524283:TKU524283 TUO524283:TUQ524283 UEK524283:UEM524283 UOG524283:UOI524283 UYC524283:UYE524283 VHY524283:VIA524283 VRU524283:VRW524283 WBQ524283:WBS524283 WLM524283:WLO524283 WVI524283:WVK524283 A589819:C589819 IW589819:IY589819 SS589819:SU589819 ACO589819:ACQ589819 AMK589819:AMM589819 AWG589819:AWI589819 BGC589819:BGE589819 BPY589819:BQA589819 BZU589819:BZW589819 CJQ589819:CJS589819 CTM589819:CTO589819 DDI589819:DDK589819 DNE589819:DNG589819 DXA589819:DXC589819 EGW589819:EGY589819 EQS589819:EQU589819 FAO589819:FAQ589819 FKK589819:FKM589819 FUG589819:FUI589819 GEC589819:GEE589819 GNY589819:GOA589819 GXU589819:GXW589819 HHQ589819:HHS589819 HRM589819:HRO589819 IBI589819:IBK589819 ILE589819:ILG589819 IVA589819:IVC589819 JEW589819:JEY589819 JOS589819:JOU589819 JYO589819:JYQ589819 KIK589819:KIM589819 KSG589819:KSI589819 LCC589819:LCE589819 LLY589819:LMA589819 LVU589819:LVW589819 MFQ589819:MFS589819 MPM589819:MPO589819 MZI589819:MZK589819 NJE589819:NJG589819 NTA589819:NTC589819 OCW589819:OCY589819 OMS589819:OMU589819 OWO589819:OWQ589819 PGK589819:PGM589819 PQG589819:PQI589819 QAC589819:QAE589819 QJY589819:QKA589819 QTU589819:QTW589819 RDQ589819:RDS589819 RNM589819:RNO589819 RXI589819:RXK589819 SHE589819:SHG589819 SRA589819:SRC589819 TAW589819:TAY589819 TKS589819:TKU589819 TUO589819:TUQ589819 UEK589819:UEM589819 UOG589819:UOI589819 UYC589819:UYE589819 VHY589819:VIA589819 VRU589819:VRW589819 WBQ589819:WBS589819 WLM589819:WLO589819 WVI589819:WVK589819 A655355:C655355 IW655355:IY655355 SS655355:SU655355 ACO655355:ACQ655355 AMK655355:AMM655355 AWG655355:AWI655355 BGC655355:BGE655355 BPY655355:BQA655355 BZU655355:BZW655355 CJQ655355:CJS655355 CTM655355:CTO655355 DDI655355:DDK655355 DNE655355:DNG655355 DXA655355:DXC655355 EGW655355:EGY655355 EQS655355:EQU655355 FAO655355:FAQ655355 FKK655355:FKM655355 FUG655355:FUI655355 GEC655355:GEE655355 GNY655355:GOA655355 GXU655355:GXW655355 HHQ655355:HHS655355 HRM655355:HRO655355 IBI655355:IBK655355 ILE655355:ILG655355 IVA655355:IVC655355 JEW655355:JEY655355 JOS655355:JOU655355 JYO655355:JYQ655355 KIK655355:KIM655355 KSG655355:KSI655355 LCC655355:LCE655355 LLY655355:LMA655355 LVU655355:LVW655355 MFQ655355:MFS655355 MPM655355:MPO655355 MZI655355:MZK655355 NJE655355:NJG655355 NTA655355:NTC655355 OCW655355:OCY655355 OMS655355:OMU655355 OWO655355:OWQ655355 PGK655355:PGM655355 PQG655355:PQI655355 QAC655355:QAE655355 QJY655355:QKA655355 QTU655355:QTW655355 RDQ655355:RDS655355 RNM655355:RNO655355 RXI655355:RXK655355 SHE655355:SHG655355 SRA655355:SRC655355 TAW655355:TAY655355 TKS655355:TKU655355 TUO655355:TUQ655355 UEK655355:UEM655355 UOG655355:UOI655355 UYC655355:UYE655355 VHY655355:VIA655355 VRU655355:VRW655355 WBQ655355:WBS655355 WLM655355:WLO655355 WVI655355:WVK655355 A720891:C720891 IW720891:IY720891 SS720891:SU720891 ACO720891:ACQ720891 AMK720891:AMM720891 AWG720891:AWI720891 BGC720891:BGE720891 BPY720891:BQA720891 BZU720891:BZW720891 CJQ720891:CJS720891 CTM720891:CTO720891 DDI720891:DDK720891 DNE720891:DNG720891 DXA720891:DXC720891 EGW720891:EGY720891 EQS720891:EQU720891 FAO720891:FAQ720891 FKK720891:FKM720891 FUG720891:FUI720891 GEC720891:GEE720891 GNY720891:GOA720891 GXU720891:GXW720891 HHQ720891:HHS720891 HRM720891:HRO720891 IBI720891:IBK720891 ILE720891:ILG720891 IVA720891:IVC720891 JEW720891:JEY720891 JOS720891:JOU720891 JYO720891:JYQ720891 KIK720891:KIM720891 KSG720891:KSI720891 LCC720891:LCE720891 LLY720891:LMA720891 LVU720891:LVW720891 MFQ720891:MFS720891 MPM720891:MPO720891 MZI720891:MZK720891 NJE720891:NJG720891 NTA720891:NTC720891 OCW720891:OCY720891 OMS720891:OMU720891 OWO720891:OWQ720891 PGK720891:PGM720891 PQG720891:PQI720891 QAC720891:QAE720891 QJY720891:QKA720891 QTU720891:QTW720891 RDQ720891:RDS720891 RNM720891:RNO720891 RXI720891:RXK720891 SHE720891:SHG720891 SRA720891:SRC720891 TAW720891:TAY720891 TKS720891:TKU720891 TUO720891:TUQ720891 UEK720891:UEM720891 UOG720891:UOI720891 UYC720891:UYE720891 VHY720891:VIA720891 VRU720891:VRW720891 WBQ720891:WBS720891 WLM720891:WLO720891 WVI720891:WVK720891 A786427:C786427 IW786427:IY786427 SS786427:SU786427 ACO786427:ACQ786427 AMK786427:AMM786427 AWG786427:AWI786427 BGC786427:BGE786427 BPY786427:BQA786427 BZU786427:BZW786427 CJQ786427:CJS786427 CTM786427:CTO786427 DDI786427:DDK786427 DNE786427:DNG786427 DXA786427:DXC786427 EGW786427:EGY786427 EQS786427:EQU786427 FAO786427:FAQ786427 FKK786427:FKM786427 FUG786427:FUI786427 GEC786427:GEE786427 GNY786427:GOA786427 GXU786427:GXW786427 HHQ786427:HHS786427 HRM786427:HRO786427 IBI786427:IBK786427 ILE786427:ILG786427 IVA786427:IVC786427 JEW786427:JEY786427 JOS786427:JOU786427 JYO786427:JYQ786427 KIK786427:KIM786427 KSG786427:KSI786427 LCC786427:LCE786427 LLY786427:LMA786427 LVU786427:LVW786427 MFQ786427:MFS786427 MPM786427:MPO786427 MZI786427:MZK786427 NJE786427:NJG786427 NTA786427:NTC786427 OCW786427:OCY786427 OMS786427:OMU786427 OWO786427:OWQ786427 PGK786427:PGM786427 PQG786427:PQI786427 QAC786427:QAE786427 QJY786427:QKA786427 QTU786427:QTW786427 RDQ786427:RDS786427 RNM786427:RNO786427 RXI786427:RXK786427 SHE786427:SHG786427 SRA786427:SRC786427 TAW786427:TAY786427 TKS786427:TKU786427 TUO786427:TUQ786427 UEK786427:UEM786427 UOG786427:UOI786427 UYC786427:UYE786427 VHY786427:VIA786427 VRU786427:VRW786427 WBQ786427:WBS786427 WLM786427:WLO786427 WVI786427:WVK786427 A851963:C851963 IW851963:IY851963 SS851963:SU851963 ACO851963:ACQ851963 AMK851963:AMM851963 AWG851963:AWI851963 BGC851963:BGE851963 BPY851963:BQA851963 BZU851963:BZW851963 CJQ851963:CJS851963 CTM851963:CTO851963 DDI851963:DDK851963 DNE851963:DNG851963 DXA851963:DXC851963 EGW851963:EGY851963 EQS851963:EQU851963 FAO851963:FAQ851963 FKK851963:FKM851963 FUG851963:FUI851963 GEC851963:GEE851963 GNY851963:GOA851963 GXU851963:GXW851963 HHQ851963:HHS851963 HRM851963:HRO851963 IBI851963:IBK851963 ILE851963:ILG851963 IVA851963:IVC851963 JEW851963:JEY851963 JOS851963:JOU851963 JYO851963:JYQ851963 KIK851963:KIM851963 KSG851963:KSI851963 LCC851963:LCE851963 LLY851963:LMA851963 LVU851963:LVW851963 MFQ851963:MFS851963 MPM851963:MPO851963 MZI851963:MZK851963 NJE851963:NJG851963 NTA851963:NTC851963 OCW851963:OCY851963 OMS851963:OMU851963 OWO851963:OWQ851963 PGK851963:PGM851963 PQG851963:PQI851963 QAC851963:QAE851963 QJY851963:QKA851963 QTU851963:QTW851963 RDQ851963:RDS851963 RNM851963:RNO851963 RXI851963:RXK851963 SHE851963:SHG851963 SRA851963:SRC851963 TAW851963:TAY851963 TKS851963:TKU851963 TUO851963:TUQ851963 UEK851963:UEM851963 UOG851963:UOI851963 UYC851963:UYE851963 VHY851963:VIA851963 VRU851963:VRW851963 WBQ851963:WBS851963 WLM851963:WLO851963 WVI851963:WVK851963 A917499:C917499 IW917499:IY917499 SS917499:SU917499 ACO917499:ACQ917499 AMK917499:AMM917499 AWG917499:AWI917499 BGC917499:BGE917499 BPY917499:BQA917499 BZU917499:BZW917499 CJQ917499:CJS917499 CTM917499:CTO917499 DDI917499:DDK917499 DNE917499:DNG917499 DXA917499:DXC917499 EGW917499:EGY917499 EQS917499:EQU917499 FAO917499:FAQ917499 FKK917499:FKM917499 FUG917499:FUI917499 GEC917499:GEE917499 GNY917499:GOA917499 GXU917499:GXW917499 HHQ917499:HHS917499 HRM917499:HRO917499 IBI917499:IBK917499 ILE917499:ILG917499 IVA917499:IVC917499 JEW917499:JEY917499 JOS917499:JOU917499 JYO917499:JYQ917499 KIK917499:KIM917499 KSG917499:KSI917499 LCC917499:LCE917499 LLY917499:LMA917499 LVU917499:LVW917499 MFQ917499:MFS917499 MPM917499:MPO917499 MZI917499:MZK917499 NJE917499:NJG917499 NTA917499:NTC917499 OCW917499:OCY917499 OMS917499:OMU917499 OWO917499:OWQ917499 PGK917499:PGM917499 PQG917499:PQI917499 QAC917499:QAE917499 QJY917499:QKA917499 QTU917499:QTW917499 RDQ917499:RDS917499 RNM917499:RNO917499 RXI917499:RXK917499 SHE917499:SHG917499 SRA917499:SRC917499 TAW917499:TAY917499 TKS917499:TKU917499 TUO917499:TUQ917499 UEK917499:UEM917499 UOG917499:UOI917499 UYC917499:UYE917499 VHY917499:VIA917499 VRU917499:VRW917499 WBQ917499:WBS917499 WLM917499:WLO917499 WVI917499:WVK917499 A983035:C983035 IW983035:IY983035 SS983035:SU983035 ACO983035:ACQ983035 AMK983035:AMM983035 AWG983035:AWI983035 BGC983035:BGE983035 BPY983035:BQA983035 BZU983035:BZW983035 CJQ983035:CJS983035 CTM983035:CTO983035 DDI983035:DDK983035 DNE983035:DNG983035 DXA983035:DXC983035 EGW983035:EGY983035 EQS983035:EQU983035 FAO983035:FAQ983035 FKK983035:FKM983035 FUG983035:FUI983035 GEC983035:GEE983035 GNY983035:GOA983035 GXU983035:GXW983035 HHQ983035:HHS983035 HRM983035:HRO983035 IBI983035:IBK983035 ILE983035:ILG983035 IVA983035:IVC983035 JEW983035:JEY983035 JOS983035:JOU983035 JYO983035:JYQ983035 KIK983035:KIM983035 KSG983035:KSI983035 LCC983035:LCE983035 LLY983035:LMA983035 LVU983035:LVW983035 MFQ983035:MFS983035 MPM983035:MPO983035 MZI983035:MZK983035 NJE983035:NJG983035 NTA983035:NTC983035 OCW983035:OCY983035 OMS983035:OMU983035 OWO983035:OWQ983035 PGK983035:PGM983035 PQG983035:PQI983035 QAC983035:QAE983035 QJY983035:QKA983035 QTU983035:QTW983035 RDQ983035:RDS983035 RNM983035:RNO983035 RXI983035:RXK983035 SHE983035:SHG983035 SRA983035:SRC983035 TAW983035:TAY983035 TKS983035:TKU983035 TUO983035:TUQ983035 UEK983035:UEM983035 UOG983035:UOI983035 UYC983035:UYE983035 VHY983035:VIA983035 VRU983035:VRW983035 WBQ983035:WBS983035 WLM983035:WLO983035 WVI983035:WVK983035">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29:C65529 IW65529:IY65529 SS65529:SU65529 ACO65529:ACQ65529 AMK65529:AMM65529 AWG65529:AWI65529 BGC65529:BGE65529 BPY65529:BQA65529 BZU65529:BZW65529 CJQ65529:CJS65529 CTM65529:CTO65529 DDI65529:DDK65529 DNE65529:DNG65529 DXA65529:DXC65529 EGW65529:EGY65529 EQS65529:EQU65529 FAO65529:FAQ65529 FKK65529:FKM65529 FUG65529:FUI65529 GEC65529:GEE65529 GNY65529:GOA65529 GXU65529:GXW65529 HHQ65529:HHS65529 HRM65529:HRO65529 IBI65529:IBK65529 ILE65529:ILG65529 IVA65529:IVC65529 JEW65529:JEY65529 JOS65529:JOU65529 JYO65529:JYQ65529 KIK65529:KIM65529 KSG65529:KSI65529 LCC65529:LCE65529 LLY65529:LMA65529 LVU65529:LVW65529 MFQ65529:MFS65529 MPM65529:MPO65529 MZI65529:MZK65529 NJE65529:NJG65529 NTA65529:NTC65529 OCW65529:OCY65529 OMS65529:OMU65529 OWO65529:OWQ65529 PGK65529:PGM65529 PQG65529:PQI65529 QAC65529:QAE65529 QJY65529:QKA65529 QTU65529:QTW65529 RDQ65529:RDS65529 RNM65529:RNO65529 RXI65529:RXK65529 SHE65529:SHG65529 SRA65529:SRC65529 TAW65529:TAY65529 TKS65529:TKU65529 TUO65529:TUQ65529 UEK65529:UEM65529 UOG65529:UOI65529 UYC65529:UYE65529 VHY65529:VIA65529 VRU65529:VRW65529 WBQ65529:WBS65529 WLM65529:WLO65529 WVI65529:WVK65529 A131065:C131065 IW131065:IY131065 SS131065:SU131065 ACO131065:ACQ131065 AMK131065:AMM131065 AWG131065:AWI131065 BGC131065:BGE131065 BPY131065:BQA131065 BZU131065:BZW131065 CJQ131065:CJS131065 CTM131065:CTO131065 DDI131065:DDK131065 DNE131065:DNG131065 DXA131065:DXC131065 EGW131065:EGY131065 EQS131065:EQU131065 FAO131065:FAQ131065 FKK131065:FKM131065 FUG131065:FUI131065 GEC131065:GEE131065 GNY131065:GOA131065 GXU131065:GXW131065 HHQ131065:HHS131065 HRM131065:HRO131065 IBI131065:IBK131065 ILE131065:ILG131065 IVA131065:IVC131065 JEW131065:JEY131065 JOS131065:JOU131065 JYO131065:JYQ131065 KIK131065:KIM131065 KSG131065:KSI131065 LCC131065:LCE131065 LLY131065:LMA131065 LVU131065:LVW131065 MFQ131065:MFS131065 MPM131065:MPO131065 MZI131065:MZK131065 NJE131065:NJG131065 NTA131065:NTC131065 OCW131065:OCY131065 OMS131065:OMU131065 OWO131065:OWQ131065 PGK131065:PGM131065 PQG131065:PQI131065 QAC131065:QAE131065 QJY131065:QKA131065 QTU131065:QTW131065 RDQ131065:RDS131065 RNM131065:RNO131065 RXI131065:RXK131065 SHE131065:SHG131065 SRA131065:SRC131065 TAW131065:TAY131065 TKS131065:TKU131065 TUO131065:TUQ131065 UEK131065:UEM131065 UOG131065:UOI131065 UYC131065:UYE131065 VHY131065:VIA131065 VRU131065:VRW131065 WBQ131065:WBS131065 WLM131065:WLO131065 WVI131065:WVK131065 A196601:C196601 IW196601:IY196601 SS196601:SU196601 ACO196601:ACQ196601 AMK196601:AMM196601 AWG196601:AWI196601 BGC196601:BGE196601 BPY196601:BQA196601 BZU196601:BZW196601 CJQ196601:CJS196601 CTM196601:CTO196601 DDI196601:DDK196601 DNE196601:DNG196601 DXA196601:DXC196601 EGW196601:EGY196601 EQS196601:EQU196601 FAO196601:FAQ196601 FKK196601:FKM196601 FUG196601:FUI196601 GEC196601:GEE196601 GNY196601:GOA196601 GXU196601:GXW196601 HHQ196601:HHS196601 HRM196601:HRO196601 IBI196601:IBK196601 ILE196601:ILG196601 IVA196601:IVC196601 JEW196601:JEY196601 JOS196601:JOU196601 JYO196601:JYQ196601 KIK196601:KIM196601 KSG196601:KSI196601 LCC196601:LCE196601 LLY196601:LMA196601 LVU196601:LVW196601 MFQ196601:MFS196601 MPM196601:MPO196601 MZI196601:MZK196601 NJE196601:NJG196601 NTA196601:NTC196601 OCW196601:OCY196601 OMS196601:OMU196601 OWO196601:OWQ196601 PGK196601:PGM196601 PQG196601:PQI196601 QAC196601:QAE196601 QJY196601:QKA196601 QTU196601:QTW196601 RDQ196601:RDS196601 RNM196601:RNO196601 RXI196601:RXK196601 SHE196601:SHG196601 SRA196601:SRC196601 TAW196601:TAY196601 TKS196601:TKU196601 TUO196601:TUQ196601 UEK196601:UEM196601 UOG196601:UOI196601 UYC196601:UYE196601 VHY196601:VIA196601 VRU196601:VRW196601 WBQ196601:WBS196601 WLM196601:WLO196601 WVI196601:WVK196601 A262137:C262137 IW262137:IY262137 SS262137:SU262137 ACO262137:ACQ262137 AMK262137:AMM262137 AWG262137:AWI262137 BGC262137:BGE262137 BPY262137:BQA262137 BZU262137:BZW262137 CJQ262137:CJS262137 CTM262137:CTO262137 DDI262137:DDK262137 DNE262137:DNG262137 DXA262137:DXC262137 EGW262137:EGY262137 EQS262137:EQU262137 FAO262137:FAQ262137 FKK262137:FKM262137 FUG262137:FUI262137 GEC262137:GEE262137 GNY262137:GOA262137 GXU262137:GXW262137 HHQ262137:HHS262137 HRM262137:HRO262137 IBI262137:IBK262137 ILE262137:ILG262137 IVA262137:IVC262137 JEW262137:JEY262137 JOS262137:JOU262137 JYO262137:JYQ262137 KIK262137:KIM262137 KSG262137:KSI262137 LCC262137:LCE262137 LLY262137:LMA262137 LVU262137:LVW262137 MFQ262137:MFS262137 MPM262137:MPO262137 MZI262137:MZK262137 NJE262137:NJG262137 NTA262137:NTC262137 OCW262137:OCY262137 OMS262137:OMU262137 OWO262137:OWQ262137 PGK262137:PGM262137 PQG262137:PQI262137 QAC262137:QAE262137 QJY262137:QKA262137 QTU262137:QTW262137 RDQ262137:RDS262137 RNM262137:RNO262137 RXI262137:RXK262137 SHE262137:SHG262137 SRA262137:SRC262137 TAW262137:TAY262137 TKS262137:TKU262137 TUO262137:TUQ262137 UEK262137:UEM262137 UOG262137:UOI262137 UYC262137:UYE262137 VHY262137:VIA262137 VRU262137:VRW262137 WBQ262137:WBS262137 WLM262137:WLO262137 WVI262137:WVK262137 A327673:C327673 IW327673:IY327673 SS327673:SU327673 ACO327673:ACQ327673 AMK327673:AMM327673 AWG327673:AWI327673 BGC327673:BGE327673 BPY327673:BQA327673 BZU327673:BZW327673 CJQ327673:CJS327673 CTM327673:CTO327673 DDI327673:DDK327673 DNE327673:DNG327673 DXA327673:DXC327673 EGW327673:EGY327673 EQS327673:EQU327673 FAO327673:FAQ327673 FKK327673:FKM327673 FUG327673:FUI327673 GEC327673:GEE327673 GNY327673:GOA327673 GXU327673:GXW327673 HHQ327673:HHS327673 HRM327673:HRO327673 IBI327673:IBK327673 ILE327673:ILG327673 IVA327673:IVC327673 JEW327673:JEY327673 JOS327673:JOU327673 JYO327673:JYQ327673 KIK327673:KIM327673 KSG327673:KSI327673 LCC327673:LCE327673 LLY327673:LMA327673 LVU327673:LVW327673 MFQ327673:MFS327673 MPM327673:MPO327673 MZI327673:MZK327673 NJE327673:NJG327673 NTA327673:NTC327673 OCW327673:OCY327673 OMS327673:OMU327673 OWO327673:OWQ327673 PGK327673:PGM327673 PQG327673:PQI327673 QAC327673:QAE327673 QJY327673:QKA327673 QTU327673:QTW327673 RDQ327673:RDS327673 RNM327673:RNO327673 RXI327673:RXK327673 SHE327673:SHG327673 SRA327673:SRC327673 TAW327673:TAY327673 TKS327673:TKU327673 TUO327673:TUQ327673 UEK327673:UEM327673 UOG327673:UOI327673 UYC327673:UYE327673 VHY327673:VIA327673 VRU327673:VRW327673 WBQ327673:WBS327673 WLM327673:WLO327673 WVI327673:WVK327673 A393209:C393209 IW393209:IY393209 SS393209:SU393209 ACO393209:ACQ393209 AMK393209:AMM393209 AWG393209:AWI393209 BGC393209:BGE393209 BPY393209:BQA393209 BZU393209:BZW393209 CJQ393209:CJS393209 CTM393209:CTO393209 DDI393209:DDK393209 DNE393209:DNG393209 DXA393209:DXC393209 EGW393209:EGY393209 EQS393209:EQU393209 FAO393209:FAQ393209 FKK393209:FKM393209 FUG393209:FUI393209 GEC393209:GEE393209 GNY393209:GOA393209 GXU393209:GXW393209 HHQ393209:HHS393209 HRM393209:HRO393209 IBI393209:IBK393209 ILE393209:ILG393209 IVA393209:IVC393209 JEW393209:JEY393209 JOS393209:JOU393209 JYO393209:JYQ393209 KIK393209:KIM393209 KSG393209:KSI393209 LCC393209:LCE393209 LLY393209:LMA393209 LVU393209:LVW393209 MFQ393209:MFS393209 MPM393209:MPO393209 MZI393209:MZK393209 NJE393209:NJG393209 NTA393209:NTC393209 OCW393209:OCY393209 OMS393209:OMU393209 OWO393209:OWQ393209 PGK393209:PGM393209 PQG393209:PQI393209 QAC393209:QAE393209 QJY393209:QKA393209 QTU393209:QTW393209 RDQ393209:RDS393209 RNM393209:RNO393209 RXI393209:RXK393209 SHE393209:SHG393209 SRA393209:SRC393209 TAW393209:TAY393209 TKS393209:TKU393209 TUO393209:TUQ393209 UEK393209:UEM393209 UOG393209:UOI393209 UYC393209:UYE393209 VHY393209:VIA393209 VRU393209:VRW393209 WBQ393209:WBS393209 WLM393209:WLO393209 WVI393209:WVK393209 A458745:C458745 IW458745:IY458745 SS458745:SU458745 ACO458745:ACQ458745 AMK458745:AMM458745 AWG458745:AWI458745 BGC458745:BGE458745 BPY458745:BQA458745 BZU458745:BZW458745 CJQ458745:CJS458745 CTM458745:CTO458745 DDI458745:DDK458745 DNE458745:DNG458745 DXA458745:DXC458745 EGW458745:EGY458745 EQS458745:EQU458745 FAO458745:FAQ458745 FKK458745:FKM458745 FUG458745:FUI458745 GEC458745:GEE458745 GNY458745:GOA458745 GXU458745:GXW458745 HHQ458745:HHS458745 HRM458745:HRO458745 IBI458745:IBK458745 ILE458745:ILG458745 IVA458745:IVC458745 JEW458745:JEY458745 JOS458745:JOU458745 JYO458745:JYQ458745 KIK458745:KIM458745 KSG458745:KSI458745 LCC458745:LCE458745 LLY458745:LMA458745 LVU458745:LVW458745 MFQ458745:MFS458745 MPM458745:MPO458745 MZI458745:MZK458745 NJE458745:NJG458745 NTA458745:NTC458745 OCW458745:OCY458745 OMS458745:OMU458745 OWO458745:OWQ458745 PGK458745:PGM458745 PQG458745:PQI458745 QAC458745:QAE458745 QJY458745:QKA458745 QTU458745:QTW458745 RDQ458745:RDS458745 RNM458745:RNO458745 RXI458745:RXK458745 SHE458745:SHG458745 SRA458745:SRC458745 TAW458745:TAY458745 TKS458745:TKU458745 TUO458745:TUQ458745 UEK458745:UEM458745 UOG458745:UOI458745 UYC458745:UYE458745 VHY458745:VIA458745 VRU458745:VRW458745 WBQ458745:WBS458745 WLM458745:WLO458745 WVI458745:WVK458745 A524281:C524281 IW524281:IY524281 SS524281:SU524281 ACO524281:ACQ524281 AMK524281:AMM524281 AWG524281:AWI524281 BGC524281:BGE524281 BPY524281:BQA524281 BZU524281:BZW524281 CJQ524281:CJS524281 CTM524281:CTO524281 DDI524281:DDK524281 DNE524281:DNG524281 DXA524281:DXC524281 EGW524281:EGY524281 EQS524281:EQU524281 FAO524281:FAQ524281 FKK524281:FKM524281 FUG524281:FUI524281 GEC524281:GEE524281 GNY524281:GOA524281 GXU524281:GXW524281 HHQ524281:HHS524281 HRM524281:HRO524281 IBI524281:IBK524281 ILE524281:ILG524281 IVA524281:IVC524281 JEW524281:JEY524281 JOS524281:JOU524281 JYO524281:JYQ524281 KIK524281:KIM524281 KSG524281:KSI524281 LCC524281:LCE524281 LLY524281:LMA524281 LVU524281:LVW524281 MFQ524281:MFS524281 MPM524281:MPO524281 MZI524281:MZK524281 NJE524281:NJG524281 NTA524281:NTC524281 OCW524281:OCY524281 OMS524281:OMU524281 OWO524281:OWQ524281 PGK524281:PGM524281 PQG524281:PQI524281 QAC524281:QAE524281 QJY524281:QKA524281 QTU524281:QTW524281 RDQ524281:RDS524281 RNM524281:RNO524281 RXI524281:RXK524281 SHE524281:SHG524281 SRA524281:SRC524281 TAW524281:TAY524281 TKS524281:TKU524281 TUO524281:TUQ524281 UEK524281:UEM524281 UOG524281:UOI524281 UYC524281:UYE524281 VHY524281:VIA524281 VRU524281:VRW524281 WBQ524281:WBS524281 WLM524281:WLO524281 WVI524281:WVK524281 A589817:C589817 IW589817:IY589817 SS589817:SU589817 ACO589817:ACQ589817 AMK589817:AMM589817 AWG589817:AWI589817 BGC589817:BGE589817 BPY589817:BQA589817 BZU589817:BZW589817 CJQ589817:CJS589817 CTM589817:CTO589817 DDI589817:DDK589817 DNE589817:DNG589817 DXA589817:DXC589817 EGW589817:EGY589817 EQS589817:EQU589817 FAO589817:FAQ589817 FKK589817:FKM589817 FUG589817:FUI589817 GEC589817:GEE589817 GNY589817:GOA589817 GXU589817:GXW589817 HHQ589817:HHS589817 HRM589817:HRO589817 IBI589817:IBK589817 ILE589817:ILG589817 IVA589817:IVC589817 JEW589817:JEY589817 JOS589817:JOU589817 JYO589817:JYQ589817 KIK589817:KIM589817 KSG589817:KSI589817 LCC589817:LCE589817 LLY589817:LMA589817 LVU589817:LVW589817 MFQ589817:MFS589817 MPM589817:MPO589817 MZI589817:MZK589817 NJE589817:NJG589817 NTA589817:NTC589817 OCW589817:OCY589817 OMS589817:OMU589817 OWO589817:OWQ589817 PGK589817:PGM589817 PQG589817:PQI589817 QAC589817:QAE589817 QJY589817:QKA589817 QTU589817:QTW589817 RDQ589817:RDS589817 RNM589817:RNO589817 RXI589817:RXK589817 SHE589817:SHG589817 SRA589817:SRC589817 TAW589817:TAY589817 TKS589817:TKU589817 TUO589817:TUQ589817 UEK589817:UEM589817 UOG589817:UOI589817 UYC589817:UYE589817 VHY589817:VIA589817 VRU589817:VRW589817 WBQ589817:WBS589817 WLM589817:WLO589817 WVI589817:WVK589817 A655353:C655353 IW655353:IY655353 SS655353:SU655353 ACO655353:ACQ655353 AMK655353:AMM655353 AWG655353:AWI655353 BGC655353:BGE655353 BPY655353:BQA655353 BZU655353:BZW655353 CJQ655353:CJS655353 CTM655353:CTO655353 DDI655353:DDK655353 DNE655353:DNG655353 DXA655353:DXC655353 EGW655353:EGY655353 EQS655353:EQU655353 FAO655353:FAQ655353 FKK655353:FKM655353 FUG655353:FUI655353 GEC655353:GEE655353 GNY655353:GOA655353 GXU655353:GXW655353 HHQ655353:HHS655353 HRM655353:HRO655353 IBI655353:IBK655353 ILE655353:ILG655353 IVA655353:IVC655353 JEW655353:JEY655353 JOS655353:JOU655353 JYO655353:JYQ655353 KIK655353:KIM655353 KSG655353:KSI655353 LCC655353:LCE655353 LLY655353:LMA655353 LVU655353:LVW655353 MFQ655353:MFS655353 MPM655353:MPO655353 MZI655353:MZK655353 NJE655353:NJG655353 NTA655353:NTC655353 OCW655353:OCY655353 OMS655353:OMU655353 OWO655353:OWQ655353 PGK655353:PGM655353 PQG655353:PQI655353 QAC655353:QAE655353 QJY655353:QKA655353 QTU655353:QTW655353 RDQ655353:RDS655353 RNM655353:RNO655353 RXI655353:RXK655353 SHE655353:SHG655353 SRA655353:SRC655353 TAW655353:TAY655353 TKS655353:TKU655353 TUO655353:TUQ655353 UEK655353:UEM655353 UOG655353:UOI655353 UYC655353:UYE655353 VHY655353:VIA655353 VRU655353:VRW655353 WBQ655353:WBS655353 WLM655353:WLO655353 WVI655353:WVK655353 A720889:C720889 IW720889:IY720889 SS720889:SU720889 ACO720889:ACQ720889 AMK720889:AMM720889 AWG720889:AWI720889 BGC720889:BGE720889 BPY720889:BQA720889 BZU720889:BZW720889 CJQ720889:CJS720889 CTM720889:CTO720889 DDI720889:DDK720889 DNE720889:DNG720889 DXA720889:DXC720889 EGW720889:EGY720889 EQS720889:EQU720889 FAO720889:FAQ720889 FKK720889:FKM720889 FUG720889:FUI720889 GEC720889:GEE720889 GNY720889:GOA720889 GXU720889:GXW720889 HHQ720889:HHS720889 HRM720889:HRO720889 IBI720889:IBK720889 ILE720889:ILG720889 IVA720889:IVC720889 JEW720889:JEY720889 JOS720889:JOU720889 JYO720889:JYQ720889 KIK720889:KIM720889 KSG720889:KSI720889 LCC720889:LCE720889 LLY720889:LMA720889 LVU720889:LVW720889 MFQ720889:MFS720889 MPM720889:MPO720889 MZI720889:MZK720889 NJE720889:NJG720889 NTA720889:NTC720889 OCW720889:OCY720889 OMS720889:OMU720889 OWO720889:OWQ720889 PGK720889:PGM720889 PQG720889:PQI720889 QAC720889:QAE720889 QJY720889:QKA720889 QTU720889:QTW720889 RDQ720889:RDS720889 RNM720889:RNO720889 RXI720889:RXK720889 SHE720889:SHG720889 SRA720889:SRC720889 TAW720889:TAY720889 TKS720889:TKU720889 TUO720889:TUQ720889 UEK720889:UEM720889 UOG720889:UOI720889 UYC720889:UYE720889 VHY720889:VIA720889 VRU720889:VRW720889 WBQ720889:WBS720889 WLM720889:WLO720889 WVI720889:WVK720889 A786425:C786425 IW786425:IY786425 SS786425:SU786425 ACO786425:ACQ786425 AMK786425:AMM786425 AWG786425:AWI786425 BGC786425:BGE786425 BPY786425:BQA786425 BZU786425:BZW786425 CJQ786425:CJS786425 CTM786425:CTO786425 DDI786425:DDK786425 DNE786425:DNG786425 DXA786425:DXC786425 EGW786425:EGY786425 EQS786425:EQU786425 FAO786425:FAQ786425 FKK786425:FKM786425 FUG786425:FUI786425 GEC786425:GEE786425 GNY786425:GOA786425 GXU786425:GXW786425 HHQ786425:HHS786425 HRM786425:HRO786425 IBI786425:IBK786425 ILE786425:ILG786425 IVA786425:IVC786425 JEW786425:JEY786425 JOS786425:JOU786425 JYO786425:JYQ786425 KIK786425:KIM786425 KSG786425:KSI786425 LCC786425:LCE786425 LLY786425:LMA786425 LVU786425:LVW786425 MFQ786425:MFS786425 MPM786425:MPO786425 MZI786425:MZK786425 NJE786425:NJG786425 NTA786425:NTC786425 OCW786425:OCY786425 OMS786425:OMU786425 OWO786425:OWQ786425 PGK786425:PGM786425 PQG786425:PQI786425 QAC786425:QAE786425 QJY786425:QKA786425 QTU786425:QTW786425 RDQ786425:RDS786425 RNM786425:RNO786425 RXI786425:RXK786425 SHE786425:SHG786425 SRA786425:SRC786425 TAW786425:TAY786425 TKS786425:TKU786425 TUO786425:TUQ786425 UEK786425:UEM786425 UOG786425:UOI786425 UYC786425:UYE786425 VHY786425:VIA786425 VRU786425:VRW786425 WBQ786425:WBS786425 WLM786425:WLO786425 WVI786425:WVK786425 A851961:C851961 IW851961:IY851961 SS851961:SU851961 ACO851961:ACQ851961 AMK851961:AMM851961 AWG851961:AWI851961 BGC851961:BGE851961 BPY851961:BQA851961 BZU851961:BZW851961 CJQ851961:CJS851961 CTM851961:CTO851961 DDI851961:DDK851961 DNE851961:DNG851961 DXA851961:DXC851961 EGW851961:EGY851961 EQS851961:EQU851961 FAO851961:FAQ851961 FKK851961:FKM851961 FUG851961:FUI851961 GEC851961:GEE851961 GNY851961:GOA851961 GXU851961:GXW851961 HHQ851961:HHS851961 HRM851961:HRO851961 IBI851961:IBK851961 ILE851961:ILG851961 IVA851961:IVC851961 JEW851961:JEY851961 JOS851961:JOU851961 JYO851961:JYQ851961 KIK851961:KIM851961 KSG851961:KSI851961 LCC851961:LCE851961 LLY851961:LMA851961 LVU851961:LVW851961 MFQ851961:MFS851961 MPM851961:MPO851961 MZI851961:MZK851961 NJE851961:NJG851961 NTA851961:NTC851961 OCW851961:OCY851961 OMS851961:OMU851961 OWO851961:OWQ851961 PGK851961:PGM851961 PQG851961:PQI851961 QAC851961:QAE851961 QJY851961:QKA851961 QTU851961:QTW851961 RDQ851961:RDS851961 RNM851961:RNO851961 RXI851961:RXK851961 SHE851961:SHG851961 SRA851961:SRC851961 TAW851961:TAY851961 TKS851961:TKU851961 TUO851961:TUQ851961 UEK851961:UEM851961 UOG851961:UOI851961 UYC851961:UYE851961 VHY851961:VIA851961 VRU851961:VRW851961 WBQ851961:WBS851961 WLM851961:WLO851961 WVI851961:WVK851961 A917497:C917497 IW917497:IY917497 SS917497:SU917497 ACO917497:ACQ917497 AMK917497:AMM917497 AWG917497:AWI917497 BGC917497:BGE917497 BPY917497:BQA917497 BZU917497:BZW917497 CJQ917497:CJS917497 CTM917497:CTO917497 DDI917497:DDK917497 DNE917497:DNG917497 DXA917497:DXC917497 EGW917497:EGY917497 EQS917497:EQU917497 FAO917497:FAQ917497 FKK917497:FKM917497 FUG917497:FUI917497 GEC917497:GEE917497 GNY917497:GOA917497 GXU917497:GXW917497 HHQ917497:HHS917497 HRM917497:HRO917497 IBI917497:IBK917497 ILE917497:ILG917497 IVA917497:IVC917497 JEW917497:JEY917497 JOS917497:JOU917497 JYO917497:JYQ917497 KIK917497:KIM917497 KSG917497:KSI917497 LCC917497:LCE917497 LLY917497:LMA917497 LVU917497:LVW917497 MFQ917497:MFS917497 MPM917497:MPO917497 MZI917497:MZK917497 NJE917497:NJG917497 NTA917497:NTC917497 OCW917497:OCY917497 OMS917497:OMU917497 OWO917497:OWQ917497 PGK917497:PGM917497 PQG917497:PQI917497 QAC917497:QAE917497 QJY917497:QKA917497 QTU917497:QTW917497 RDQ917497:RDS917497 RNM917497:RNO917497 RXI917497:RXK917497 SHE917497:SHG917497 SRA917497:SRC917497 TAW917497:TAY917497 TKS917497:TKU917497 TUO917497:TUQ917497 UEK917497:UEM917497 UOG917497:UOI917497 UYC917497:UYE917497 VHY917497:VIA917497 VRU917497:VRW917497 WBQ917497:WBS917497 WLM917497:WLO917497 WVI917497:WVK917497 A983033:C983033 IW983033:IY983033 SS983033:SU983033 ACO983033:ACQ983033 AMK983033:AMM983033 AWG983033:AWI983033 BGC983033:BGE983033 BPY983033:BQA983033 BZU983033:BZW983033 CJQ983033:CJS983033 CTM983033:CTO983033 DDI983033:DDK983033 DNE983033:DNG983033 DXA983033:DXC983033 EGW983033:EGY983033 EQS983033:EQU983033 FAO983033:FAQ983033 FKK983033:FKM983033 FUG983033:FUI983033 GEC983033:GEE983033 GNY983033:GOA983033 GXU983033:GXW983033 HHQ983033:HHS983033 HRM983033:HRO983033 IBI983033:IBK983033 ILE983033:ILG983033 IVA983033:IVC983033 JEW983033:JEY983033 JOS983033:JOU983033 JYO983033:JYQ983033 KIK983033:KIM983033 KSG983033:KSI983033 LCC983033:LCE983033 LLY983033:LMA983033 LVU983033:LVW983033 MFQ983033:MFS983033 MPM983033:MPO983033 MZI983033:MZK983033 NJE983033:NJG983033 NTA983033:NTC983033 OCW983033:OCY983033 OMS983033:OMU983033 OWO983033:OWQ983033 PGK983033:PGM983033 PQG983033:PQI983033 QAC983033:QAE983033 QJY983033:QKA983033 QTU983033:QTW983033 RDQ983033:RDS983033 RNM983033:RNO983033 RXI983033:RXK983033 SHE983033:SHG983033 SRA983033:SRC983033 TAW983033:TAY983033 TKS983033:TKU983033 TUO983033:TUQ983033 UEK983033:UEM983033 UOG983033:UOI983033 UYC983033:UYE983033 VHY983033:VIA983033 VRU983033:VRW983033 WBQ983033:WBS983033 WLM983033:WLO983033 WVI983033:WVK983033">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27:C65527 IW65527:IY65527 SS65527:SU65527 ACO65527:ACQ65527 AMK65527:AMM65527 AWG65527:AWI65527 BGC65527:BGE65527 BPY65527:BQA65527 BZU65527:BZW65527 CJQ65527:CJS65527 CTM65527:CTO65527 DDI65527:DDK65527 DNE65527:DNG65527 DXA65527:DXC65527 EGW65527:EGY65527 EQS65527:EQU65527 FAO65527:FAQ65527 FKK65527:FKM65527 FUG65527:FUI65527 GEC65527:GEE65527 GNY65527:GOA65527 GXU65527:GXW65527 HHQ65527:HHS65527 HRM65527:HRO65527 IBI65527:IBK65527 ILE65527:ILG65527 IVA65527:IVC65527 JEW65527:JEY65527 JOS65527:JOU65527 JYO65527:JYQ65527 KIK65527:KIM65527 KSG65527:KSI65527 LCC65527:LCE65527 LLY65527:LMA65527 LVU65527:LVW65527 MFQ65527:MFS65527 MPM65527:MPO65527 MZI65527:MZK65527 NJE65527:NJG65527 NTA65527:NTC65527 OCW65527:OCY65527 OMS65527:OMU65527 OWO65527:OWQ65527 PGK65527:PGM65527 PQG65527:PQI65527 QAC65527:QAE65527 QJY65527:QKA65527 QTU65527:QTW65527 RDQ65527:RDS65527 RNM65527:RNO65527 RXI65527:RXK65527 SHE65527:SHG65527 SRA65527:SRC65527 TAW65527:TAY65527 TKS65527:TKU65527 TUO65527:TUQ65527 UEK65527:UEM65527 UOG65527:UOI65527 UYC65527:UYE65527 VHY65527:VIA65527 VRU65527:VRW65527 WBQ65527:WBS65527 WLM65527:WLO65527 WVI65527:WVK65527 A131063:C131063 IW131063:IY131063 SS131063:SU131063 ACO131063:ACQ131063 AMK131063:AMM131063 AWG131063:AWI131063 BGC131063:BGE131063 BPY131063:BQA131063 BZU131063:BZW131063 CJQ131063:CJS131063 CTM131063:CTO131063 DDI131063:DDK131063 DNE131063:DNG131063 DXA131063:DXC131063 EGW131063:EGY131063 EQS131063:EQU131063 FAO131063:FAQ131063 FKK131063:FKM131063 FUG131063:FUI131063 GEC131063:GEE131063 GNY131063:GOA131063 GXU131063:GXW131063 HHQ131063:HHS131063 HRM131063:HRO131063 IBI131063:IBK131063 ILE131063:ILG131063 IVA131063:IVC131063 JEW131063:JEY131063 JOS131063:JOU131063 JYO131063:JYQ131063 KIK131063:KIM131063 KSG131063:KSI131063 LCC131063:LCE131063 LLY131063:LMA131063 LVU131063:LVW131063 MFQ131063:MFS131063 MPM131063:MPO131063 MZI131063:MZK131063 NJE131063:NJG131063 NTA131063:NTC131063 OCW131063:OCY131063 OMS131063:OMU131063 OWO131063:OWQ131063 PGK131063:PGM131063 PQG131063:PQI131063 QAC131063:QAE131063 QJY131063:QKA131063 QTU131063:QTW131063 RDQ131063:RDS131063 RNM131063:RNO131063 RXI131063:RXK131063 SHE131063:SHG131063 SRA131063:SRC131063 TAW131063:TAY131063 TKS131063:TKU131063 TUO131063:TUQ131063 UEK131063:UEM131063 UOG131063:UOI131063 UYC131063:UYE131063 VHY131063:VIA131063 VRU131063:VRW131063 WBQ131063:WBS131063 WLM131063:WLO131063 WVI131063:WVK131063 A196599:C196599 IW196599:IY196599 SS196599:SU196599 ACO196599:ACQ196599 AMK196599:AMM196599 AWG196599:AWI196599 BGC196599:BGE196599 BPY196599:BQA196599 BZU196599:BZW196599 CJQ196599:CJS196599 CTM196599:CTO196599 DDI196599:DDK196599 DNE196599:DNG196599 DXA196599:DXC196599 EGW196599:EGY196599 EQS196599:EQU196599 FAO196599:FAQ196599 FKK196599:FKM196599 FUG196599:FUI196599 GEC196599:GEE196599 GNY196599:GOA196599 GXU196599:GXW196599 HHQ196599:HHS196599 HRM196599:HRO196599 IBI196599:IBK196599 ILE196599:ILG196599 IVA196599:IVC196599 JEW196599:JEY196599 JOS196599:JOU196599 JYO196599:JYQ196599 KIK196599:KIM196599 KSG196599:KSI196599 LCC196599:LCE196599 LLY196599:LMA196599 LVU196599:LVW196599 MFQ196599:MFS196599 MPM196599:MPO196599 MZI196599:MZK196599 NJE196599:NJG196599 NTA196599:NTC196599 OCW196599:OCY196599 OMS196599:OMU196599 OWO196599:OWQ196599 PGK196599:PGM196599 PQG196599:PQI196599 QAC196599:QAE196599 QJY196599:QKA196599 QTU196599:QTW196599 RDQ196599:RDS196599 RNM196599:RNO196599 RXI196599:RXK196599 SHE196599:SHG196599 SRA196599:SRC196599 TAW196599:TAY196599 TKS196599:TKU196599 TUO196599:TUQ196599 UEK196599:UEM196599 UOG196599:UOI196599 UYC196599:UYE196599 VHY196599:VIA196599 VRU196599:VRW196599 WBQ196599:WBS196599 WLM196599:WLO196599 WVI196599:WVK196599 A262135:C262135 IW262135:IY262135 SS262135:SU262135 ACO262135:ACQ262135 AMK262135:AMM262135 AWG262135:AWI262135 BGC262135:BGE262135 BPY262135:BQA262135 BZU262135:BZW262135 CJQ262135:CJS262135 CTM262135:CTO262135 DDI262135:DDK262135 DNE262135:DNG262135 DXA262135:DXC262135 EGW262135:EGY262135 EQS262135:EQU262135 FAO262135:FAQ262135 FKK262135:FKM262135 FUG262135:FUI262135 GEC262135:GEE262135 GNY262135:GOA262135 GXU262135:GXW262135 HHQ262135:HHS262135 HRM262135:HRO262135 IBI262135:IBK262135 ILE262135:ILG262135 IVA262135:IVC262135 JEW262135:JEY262135 JOS262135:JOU262135 JYO262135:JYQ262135 KIK262135:KIM262135 KSG262135:KSI262135 LCC262135:LCE262135 LLY262135:LMA262135 LVU262135:LVW262135 MFQ262135:MFS262135 MPM262135:MPO262135 MZI262135:MZK262135 NJE262135:NJG262135 NTA262135:NTC262135 OCW262135:OCY262135 OMS262135:OMU262135 OWO262135:OWQ262135 PGK262135:PGM262135 PQG262135:PQI262135 QAC262135:QAE262135 QJY262135:QKA262135 QTU262135:QTW262135 RDQ262135:RDS262135 RNM262135:RNO262135 RXI262135:RXK262135 SHE262135:SHG262135 SRA262135:SRC262135 TAW262135:TAY262135 TKS262135:TKU262135 TUO262135:TUQ262135 UEK262135:UEM262135 UOG262135:UOI262135 UYC262135:UYE262135 VHY262135:VIA262135 VRU262135:VRW262135 WBQ262135:WBS262135 WLM262135:WLO262135 WVI262135:WVK262135 A327671:C327671 IW327671:IY327671 SS327671:SU327671 ACO327671:ACQ327671 AMK327671:AMM327671 AWG327671:AWI327671 BGC327671:BGE327671 BPY327671:BQA327671 BZU327671:BZW327671 CJQ327671:CJS327671 CTM327671:CTO327671 DDI327671:DDK327671 DNE327671:DNG327671 DXA327671:DXC327671 EGW327671:EGY327671 EQS327671:EQU327671 FAO327671:FAQ327671 FKK327671:FKM327671 FUG327671:FUI327671 GEC327671:GEE327671 GNY327671:GOA327671 GXU327671:GXW327671 HHQ327671:HHS327671 HRM327671:HRO327671 IBI327671:IBK327671 ILE327671:ILG327671 IVA327671:IVC327671 JEW327671:JEY327671 JOS327671:JOU327671 JYO327671:JYQ327671 KIK327671:KIM327671 KSG327671:KSI327671 LCC327671:LCE327671 LLY327671:LMA327671 LVU327671:LVW327671 MFQ327671:MFS327671 MPM327671:MPO327671 MZI327671:MZK327671 NJE327671:NJG327671 NTA327671:NTC327671 OCW327671:OCY327671 OMS327671:OMU327671 OWO327671:OWQ327671 PGK327671:PGM327671 PQG327671:PQI327671 QAC327671:QAE327671 QJY327671:QKA327671 QTU327671:QTW327671 RDQ327671:RDS327671 RNM327671:RNO327671 RXI327671:RXK327671 SHE327671:SHG327671 SRA327671:SRC327671 TAW327671:TAY327671 TKS327671:TKU327671 TUO327671:TUQ327671 UEK327671:UEM327671 UOG327671:UOI327671 UYC327671:UYE327671 VHY327671:VIA327671 VRU327671:VRW327671 WBQ327671:WBS327671 WLM327671:WLO327671 WVI327671:WVK327671 A393207:C393207 IW393207:IY393207 SS393207:SU393207 ACO393207:ACQ393207 AMK393207:AMM393207 AWG393207:AWI393207 BGC393207:BGE393207 BPY393207:BQA393207 BZU393207:BZW393207 CJQ393207:CJS393207 CTM393207:CTO393207 DDI393207:DDK393207 DNE393207:DNG393207 DXA393207:DXC393207 EGW393207:EGY393207 EQS393207:EQU393207 FAO393207:FAQ393207 FKK393207:FKM393207 FUG393207:FUI393207 GEC393207:GEE393207 GNY393207:GOA393207 GXU393207:GXW393207 HHQ393207:HHS393207 HRM393207:HRO393207 IBI393207:IBK393207 ILE393207:ILG393207 IVA393207:IVC393207 JEW393207:JEY393207 JOS393207:JOU393207 JYO393207:JYQ393207 KIK393207:KIM393207 KSG393207:KSI393207 LCC393207:LCE393207 LLY393207:LMA393207 LVU393207:LVW393207 MFQ393207:MFS393207 MPM393207:MPO393207 MZI393207:MZK393207 NJE393207:NJG393207 NTA393207:NTC393207 OCW393207:OCY393207 OMS393207:OMU393207 OWO393207:OWQ393207 PGK393207:PGM393207 PQG393207:PQI393207 QAC393207:QAE393207 QJY393207:QKA393207 QTU393207:QTW393207 RDQ393207:RDS393207 RNM393207:RNO393207 RXI393207:RXK393207 SHE393207:SHG393207 SRA393207:SRC393207 TAW393207:TAY393207 TKS393207:TKU393207 TUO393207:TUQ393207 UEK393207:UEM393207 UOG393207:UOI393207 UYC393207:UYE393207 VHY393207:VIA393207 VRU393207:VRW393207 WBQ393207:WBS393207 WLM393207:WLO393207 WVI393207:WVK393207 A458743:C458743 IW458743:IY458743 SS458743:SU458743 ACO458743:ACQ458743 AMK458743:AMM458743 AWG458743:AWI458743 BGC458743:BGE458743 BPY458743:BQA458743 BZU458743:BZW458743 CJQ458743:CJS458743 CTM458743:CTO458743 DDI458743:DDK458743 DNE458743:DNG458743 DXA458743:DXC458743 EGW458743:EGY458743 EQS458743:EQU458743 FAO458743:FAQ458743 FKK458743:FKM458743 FUG458743:FUI458743 GEC458743:GEE458743 GNY458743:GOA458743 GXU458743:GXW458743 HHQ458743:HHS458743 HRM458743:HRO458743 IBI458743:IBK458743 ILE458743:ILG458743 IVA458743:IVC458743 JEW458743:JEY458743 JOS458743:JOU458743 JYO458743:JYQ458743 KIK458743:KIM458743 KSG458743:KSI458743 LCC458743:LCE458743 LLY458743:LMA458743 LVU458743:LVW458743 MFQ458743:MFS458743 MPM458743:MPO458743 MZI458743:MZK458743 NJE458743:NJG458743 NTA458743:NTC458743 OCW458743:OCY458743 OMS458743:OMU458743 OWO458743:OWQ458743 PGK458743:PGM458743 PQG458743:PQI458743 QAC458743:QAE458743 QJY458743:QKA458743 QTU458743:QTW458743 RDQ458743:RDS458743 RNM458743:RNO458743 RXI458743:RXK458743 SHE458743:SHG458743 SRA458743:SRC458743 TAW458743:TAY458743 TKS458743:TKU458743 TUO458743:TUQ458743 UEK458743:UEM458743 UOG458743:UOI458743 UYC458743:UYE458743 VHY458743:VIA458743 VRU458743:VRW458743 WBQ458743:WBS458743 WLM458743:WLO458743 WVI458743:WVK458743 A524279:C524279 IW524279:IY524279 SS524279:SU524279 ACO524279:ACQ524279 AMK524279:AMM524279 AWG524279:AWI524279 BGC524279:BGE524279 BPY524279:BQA524279 BZU524279:BZW524279 CJQ524279:CJS524279 CTM524279:CTO524279 DDI524279:DDK524279 DNE524279:DNG524279 DXA524279:DXC524279 EGW524279:EGY524279 EQS524279:EQU524279 FAO524279:FAQ524279 FKK524279:FKM524279 FUG524279:FUI524279 GEC524279:GEE524279 GNY524279:GOA524279 GXU524279:GXW524279 HHQ524279:HHS524279 HRM524279:HRO524279 IBI524279:IBK524279 ILE524279:ILG524279 IVA524279:IVC524279 JEW524279:JEY524279 JOS524279:JOU524279 JYO524279:JYQ524279 KIK524279:KIM524279 KSG524279:KSI524279 LCC524279:LCE524279 LLY524279:LMA524279 LVU524279:LVW524279 MFQ524279:MFS524279 MPM524279:MPO524279 MZI524279:MZK524279 NJE524279:NJG524279 NTA524279:NTC524279 OCW524279:OCY524279 OMS524279:OMU524279 OWO524279:OWQ524279 PGK524279:PGM524279 PQG524279:PQI524279 QAC524279:QAE524279 QJY524279:QKA524279 QTU524279:QTW524279 RDQ524279:RDS524279 RNM524279:RNO524279 RXI524279:RXK524279 SHE524279:SHG524279 SRA524279:SRC524279 TAW524279:TAY524279 TKS524279:TKU524279 TUO524279:TUQ524279 UEK524279:UEM524279 UOG524279:UOI524279 UYC524279:UYE524279 VHY524279:VIA524279 VRU524279:VRW524279 WBQ524279:WBS524279 WLM524279:WLO524279 WVI524279:WVK524279 A589815:C589815 IW589815:IY589815 SS589815:SU589815 ACO589815:ACQ589815 AMK589815:AMM589815 AWG589815:AWI589815 BGC589815:BGE589815 BPY589815:BQA589815 BZU589815:BZW589815 CJQ589815:CJS589815 CTM589815:CTO589815 DDI589815:DDK589815 DNE589815:DNG589815 DXA589815:DXC589815 EGW589815:EGY589815 EQS589815:EQU589815 FAO589815:FAQ589815 FKK589815:FKM589815 FUG589815:FUI589815 GEC589815:GEE589815 GNY589815:GOA589815 GXU589815:GXW589815 HHQ589815:HHS589815 HRM589815:HRO589815 IBI589815:IBK589815 ILE589815:ILG589815 IVA589815:IVC589815 JEW589815:JEY589815 JOS589815:JOU589815 JYO589815:JYQ589815 KIK589815:KIM589815 KSG589815:KSI589815 LCC589815:LCE589815 LLY589815:LMA589815 LVU589815:LVW589815 MFQ589815:MFS589815 MPM589815:MPO589815 MZI589815:MZK589815 NJE589815:NJG589815 NTA589815:NTC589815 OCW589815:OCY589815 OMS589815:OMU589815 OWO589815:OWQ589815 PGK589815:PGM589815 PQG589815:PQI589815 QAC589815:QAE589815 QJY589815:QKA589815 QTU589815:QTW589815 RDQ589815:RDS589815 RNM589815:RNO589815 RXI589815:RXK589815 SHE589815:SHG589815 SRA589815:SRC589815 TAW589815:TAY589815 TKS589815:TKU589815 TUO589815:TUQ589815 UEK589815:UEM589815 UOG589815:UOI589815 UYC589815:UYE589815 VHY589815:VIA589815 VRU589815:VRW589815 WBQ589815:WBS589815 WLM589815:WLO589815 WVI589815:WVK589815 A655351:C655351 IW655351:IY655351 SS655351:SU655351 ACO655351:ACQ655351 AMK655351:AMM655351 AWG655351:AWI655351 BGC655351:BGE655351 BPY655351:BQA655351 BZU655351:BZW655351 CJQ655351:CJS655351 CTM655351:CTO655351 DDI655351:DDK655351 DNE655351:DNG655351 DXA655351:DXC655351 EGW655351:EGY655351 EQS655351:EQU655351 FAO655351:FAQ655351 FKK655351:FKM655351 FUG655351:FUI655351 GEC655351:GEE655351 GNY655351:GOA655351 GXU655351:GXW655351 HHQ655351:HHS655351 HRM655351:HRO655351 IBI655351:IBK655351 ILE655351:ILG655351 IVA655351:IVC655351 JEW655351:JEY655351 JOS655351:JOU655351 JYO655351:JYQ655351 KIK655351:KIM655351 KSG655351:KSI655351 LCC655351:LCE655351 LLY655351:LMA655351 LVU655351:LVW655351 MFQ655351:MFS655351 MPM655351:MPO655351 MZI655351:MZK655351 NJE655351:NJG655351 NTA655351:NTC655351 OCW655351:OCY655351 OMS655351:OMU655351 OWO655351:OWQ655351 PGK655351:PGM655351 PQG655351:PQI655351 QAC655351:QAE655351 QJY655351:QKA655351 QTU655351:QTW655351 RDQ655351:RDS655351 RNM655351:RNO655351 RXI655351:RXK655351 SHE655351:SHG655351 SRA655351:SRC655351 TAW655351:TAY655351 TKS655351:TKU655351 TUO655351:TUQ655351 UEK655351:UEM655351 UOG655351:UOI655351 UYC655351:UYE655351 VHY655351:VIA655351 VRU655351:VRW655351 WBQ655351:WBS655351 WLM655351:WLO655351 WVI655351:WVK655351 A720887:C720887 IW720887:IY720887 SS720887:SU720887 ACO720887:ACQ720887 AMK720887:AMM720887 AWG720887:AWI720887 BGC720887:BGE720887 BPY720887:BQA720887 BZU720887:BZW720887 CJQ720887:CJS720887 CTM720887:CTO720887 DDI720887:DDK720887 DNE720887:DNG720887 DXA720887:DXC720887 EGW720887:EGY720887 EQS720887:EQU720887 FAO720887:FAQ720887 FKK720887:FKM720887 FUG720887:FUI720887 GEC720887:GEE720887 GNY720887:GOA720887 GXU720887:GXW720887 HHQ720887:HHS720887 HRM720887:HRO720887 IBI720887:IBK720887 ILE720887:ILG720887 IVA720887:IVC720887 JEW720887:JEY720887 JOS720887:JOU720887 JYO720887:JYQ720887 KIK720887:KIM720887 KSG720887:KSI720887 LCC720887:LCE720887 LLY720887:LMA720887 LVU720887:LVW720887 MFQ720887:MFS720887 MPM720887:MPO720887 MZI720887:MZK720887 NJE720887:NJG720887 NTA720887:NTC720887 OCW720887:OCY720887 OMS720887:OMU720887 OWO720887:OWQ720887 PGK720887:PGM720887 PQG720887:PQI720887 QAC720887:QAE720887 QJY720887:QKA720887 QTU720887:QTW720887 RDQ720887:RDS720887 RNM720887:RNO720887 RXI720887:RXK720887 SHE720887:SHG720887 SRA720887:SRC720887 TAW720887:TAY720887 TKS720887:TKU720887 TUO720887:TUQ720887 UEK720887:UEM720887 UOG720887:UOI720887 UYC720887:UYE720887 VHY720887:VIA720887 VRU720887:VRW720887 WBQ720887:WBS720887 WLM720887:WLO720887 WVI720887:WVK720887 A786423:C786423 IW786423:IY786423 SS786423:SU786423 ACO786423:ACQ786423 AMK786423:AMM786423 AWG786423:AWI786423 BGC786423:BGE786423 BPY786423:BQA786423 BZU786423:BZW786423 CJQ786423:CJS786423 CTM786423:CTO786423 DDI786423:DDK786423 DNE786423:DNG786423 DXA786423:DXC786423 EGW786423:EGY786423 EQS786423:EQU786423 FAO786423:FAQ786423 FKK786423:FKM786423 FUG786423:FUI786423 GEC786423:GEE786423 GNY786423:GOA786423 GXU786423:GXW786423 HHQ786423:HHS786423 HRM786423:HRO786423 IBI786423:IBK786423 ILE786423:ILG786423 IVA786423:IVC786423 JEW786423:JEY786423 JOS786423:JOU786423 JYO786423:JYQ786423 KIK786423:KIM786423 KSG786423:KSI786423 LCC786423:LCE786423 LLY786423:LMA786423 LVU786423:LVW786423 MFQ786423:MFS786423 MPM786423:MPO786423 MZI786423:MZK786423 NJE786423:NJG786423 NTA786423:NTC786423 OCW786423:OCY786423 OMS786423:OMU786423 OWO786423:OWQ786423 PGK786423:PGM786423 PQG786423:PQI786423 QAC786423:QAE786423 QJY786423:QKA786423 QTU786423:QTW786423 RDQ786423:RDS786423 RNM786423:RNO786423 RXI786423:RXK786423 SHE786423:SHG786423 SRA786423:SRC786423 TAW786423:TAY786423 TKS786423:TKU786423 TUO786423:TUQ786423 UEK786423:UEM786423 UOG786423:UOI786423 UYC786423:UYE786423 VHY786423:VIA786423 VRU786423:VRW786423 WBQ786423:WBS786423 WLM786423:WLO786423 WVI786423:WVK786423 A851959:C851959 IW851959:IY851959 SS851959:SU851959 ACO851959:ACQ851959 AMK851959:AMM851959 AWG851959:AWI851959 BGC851959:BGE851959 BPY851959:BQA851959 BZU851959:BZW851959 CJQ851959:CJS851959 CTM851959:CTO851959 DDI851959:DDK851959 DNE851959:DNG851959 DXA851959:DXC851959 EGW851959:EGY851959 EQS851959:EQU851959 FAO851959:FAQ851959 FKK851959:FKM851959 FUG851959:FUI851959 GEC851959:GEE851959 GNY851959:GOA851959 GXU851959:GXW851959 HHQ851959:HHS851959 HRM851959:HRO851959 IBI851959:IBK851959 ILE851959:ILG851959 IVA851959:IVC851959 JEW851959:JEY851959 JOS851959:JOU851959 JYO851959:JYQ851959 KIK851959:KIM851959 KSG851959:KSI851959 LCC851959:LCE851959 LLY851959:LMA851959 LVU851959:LVW851959 MFQ851959:MFS851959 MPM851959:MPO851959 MZI851959:MZK851959 NJE851959:NJG851959 NTA851959:NTC851959 OCW851959:OCY851959 OMS851959:OMU851959 OWO851959:OWQ851959 PGK851959:PGM851959 PQG851959:PQI851959 QAC851959:QAE851959 QJY851959:QKA851959 QTU851959:QTW851959 RDQ851959:RDS851959 RNM851959:RNO851959 RXI851959:RXK851959 SHE851959:SHG851959 SRA851959:SRC851959 TAW851959:TAY851959 TKS851959:TKU851959 TUO851959:TUQ851959 UEK851959:UEM851959 UOG851959:UOI851959 UYC851959:UYE851959 VHY851959:VIA851959 VRU851959:VRW851959 WBQ851959:WBS851959 WLM851959:WLO851959 WVI851959:WVK851959 A917495:C917495 IW917495:IY917495 SS917495:SU917495 ACO917495:ACQ917495 AMK917495:AMM917495 AWG917495:AWI917495 BGC917495:BGE917495 BPY917495:BQA917495 BZU917495:BZW917495 CJQ917495:CJS917495 CTM917495:CTO917495 DDI917495:DDK917495 DNE917495:DNG917495 DXA917495:DXC917495 EGW917495:EGY917495 EQS917495:EQU917495 FAO917495:FAQ917495 FKK917495:FKM917495 FUG917495:FUI917495 GEC917495:GEE917495 GNY917495:GOA917495 GXU917495:GXW917495 HHQ917495:HHS917495 HRM917495:HRO917495 IBI917495:IBK917495 ILE917495:ILG917495 IVA917495:IVC917495 JEW917495:JEY917495 JOS917495:JOU917495 JYO917495:JYQ917495 KIK917495:KIM917495 KSG917495:KSI917495 LCC917495:LCE917495 LLY917495:LMA917495 LVU917495:LVW917495 MFQ917495:MFS917495 MPM917495:MPO917495 MZI917495:MZK917495 NJE917495:NJG917495 NTA917495:NTC917495 OCW917495:OCY917495 OMS917495:OMU917495 OWO917495:OWQ917495 PGK917495:PGM917495 PQG917495:PQI917495 QAC917495:QAE917495 QJY917495:QKA917495 QTU917495:QTW917495 RDQ917495:RDS917495 RNM917495:RNO917495 RXI917495:RXK917495 SHE917495:SHG917495 SRA917495:SRC917495 TAW917495:TAY917495 TKS917495:TKU917495 TUO917495:TUQ917495 UEK917495:UEM917495 UOG917495:UOI917495 UYC917495:UYE917495 VHY917495:VIA917495 VRU917495:VRW917495 WBQ917495:WBS917495 WLM917495:WLO917495 WVI917495:WVK917495 A983031:C983031 IW983031:IY983031 SS983031:SU983031 ACO983031:ACQ983031 AMK983031:AMM983031 AWG983031:AWI983031 BGC983031:BGE983031 BPY983031:BQA983031 BZU983031:BZW983031 CJQ983031:CJS983031 CTM983031:CTO983031 DDI983031:DDK983031 DNE983031:DNG983031 DXA983031:DXC983031 EGW983031:EGY983031 EQS983031:EQU983031 FAO983031:FAQ983031 FKK983031:FKM983031 FUG983031:FUI983031 GEC983031:GEE983031 GNY983031:GOA983031 GXU983031:GXW983031 HHQ983031:HHS983031 HRM983031:HRO983031 IBI983031:IBK983031 ILE983031:ILG983031 IVA983031:IVC983031 JEW983031:JEY983031 JOS983031:JOU983031 JYO983031:JYQ983031 KIK983031:KIM983031 KSG983031:KSI983031 LCC983031:LCE983031 LLY983031:LMA983031 LVU983031:LVW983031 MFQ983031:MFS983031 MPM983031:MPO983031 MZI983031:MZK983031 NJE983031:NJG983031 NTA983031:NTC983031 OCW983031:OCY983031 OMS983031:OMU983031 OWO983031:OWQ983031 PGK983031:PGM983031 PQG983031:PQI983031 QAC983031:QAE983031 QJY983031:QKA983031 QTU983031:QTW983031 RDQ983031:RDS983031 RNM983031:RNO983031 RXI983031:RXK983031 SHE983031:SHG983031 SRA983031:SRC983031 TAW983031:TAY983031 TKS983031:TKU983031 TUO983031:TUQ983031 UEK983031:UEM983031 UOG983031:UOI983031 UYC983031:UYE983031 VHY983031:VIA983031 VRU983031:VRW983031 WBQ983031:WBS983031 WLM983031:WLO983031 WVI983031:WVK983031">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25 IW65525 SS65525 ACO65525 AMK65525 AWG65525 BGC65525 BPY65525 BZU65525 CJQ65525 CTM65525 DDI65525 DNE65525 DXA65525 EGW65525 EQS65525 FAO65525 FKK65525 FUG65525 GEC65525 GNY65525 GXU65525 HHQ65525 HRM65525 IBI65525 ILE65525 IVA65525 JEW65525 JOS65525 JYO65525 KIK65525 KSG65525 LCC65525 LLY65525 LVU65525 MFQ65525 MPM65525 MZI65525 NJE65525 NTA65525 OCW65525 OMS65525 OWO65525 PGK65525 PQG65525 QAC65525 QJY65525 QTU65525 RDQ65525 RNM65525 RXI65525 SHE65525 SRA65525 TAW65525 TKS65525 TUO65525 UEK65525 UOG65525 UYC65525 VHY65525 VRU65525 WBQ65525 WLM65525 WVI65525 A131061 IW131061 SS131061 ACO131061 AMK131061 AWG131061 BGC131061 BPY131061 BZU131061 CJQ131061 CTM131061 DDI131061 DNE131061 DXA131061 EGW131061 EQS131061 FAO131061 FKK131061 FUG131061 GEC131061 GNY131061 GXU131061 HHQ131061 HRM131061 IBI131061 ILE131061 IVA131061 JEW131061 JOS131061 JYO131061 KIK131061 KSG131061 LCC131061 LLY131061 LVU131061 MFQ131061 MPM131061 MZI131061 NJE131061 NTA131061 OCW131061 OMS131061 OWO131061 PGK131061 PQG131061 QAC131061 QJY131061 QTU131061 RDQ131061 RNM131061 RXI131061 SHE131061 SRA131061 TAW131061 TKS131061 TUO131061 UEK131061 UOG131061 UYC131061 VHY131061 VRU131061 WBQ131061 WLM131061 WVI131061 A196597 IW196597 SS196597 ACO196597 AMK196597 AWG196597 BGC196597 BPY196597 BZU196597 CJQ196597 CTM196597 DDI196597 DNE196597 DXA196597 EGW196597 EQS196597 FAO196597 FKK196597 FUG196597 GEC196597 GNY196597 GXU196597 HHQ196597 HRM196597 IBI196597 ILE196597 IVA196597 JEW196597 JOS196597 JYO196597 KIK196597 KSG196597 LCC196597 LLY196597 LVU196597 MFQ196597 MPM196597 MZI196597 NJE196597 NTA196597 OCW196597 OMS196597 OWO196597 PGK196597 PQG196597 QAC196597 QJY196597 QTU196597 RDQ196597 RNM196597 RXI196597 SHE196597 SRA196597 TAW196597 TKS196597 TUO196597 UEK196597 UOG196597 UYC196597 VHY196597 VRU196597 WBQ196597 WLM196597 WVI196597 A262133 IW262133 SS262133 ACO262133 AMK262133 AWG262133 BGC262133 BPY262133 BZU262133 CJQ262133 CTM262133 DDI262133 DNE262133 DXA262133 EGW262133 EQS262133 FAO262133 FKK262133 FUG262133 GEC262133 GNY262133 GXU262133 HHQ262133 HRM262133 IBI262133 ILE262133 IVA262133 JEW262133 JOS262133 JYO262133 KIK262133 KSG262133 LCC262133 LLY262133 LVU262133 MFQ262133 MPM262133 MZI262133 NJE262133 NTA262133 OCW262133 OMS262133 OWO262133 PGK262133 PQG262133 QAC262133 QJY262133 QTU262133 RDQ262133 RNM262133 RXI262133 SHE262133 SRA262133 TAW262133 TKS262133 TUO262133 UEK262133 UOG262133 UYC262133 VHY262133 VRU262133 WBQ262133 WLM262133 WVI262133 A327669 IW327669 SS327669 ACO327669 AMK327669 AWG327669 BGC327669 BPY327669 BZU327669 CJQ327669 CTM327669 DDI327669 DNE327669 DXA327669 EGW327669 EQS327669 FAO327669 FKK327669 FUG327669 GEC327669 GNY327669 GXU327669 HHQ327669 HRM327669 IBI327669 ILE327669 IVA327669 JEW327669 JOS327669 JYO327669 KIK327669 KSG327669 LCC327669 LLY327669 LVU327669 MFQ327669 MPM327669 MZI327669 NJE327669 NTA327669 OCW327669 OMS327669 OWO327669 PGK327669 PQG327669 QAC327669 QJY327669 QTU327669 RDQ327669 RNM327669 RXI327669 SHE327669 SRA327669 TAW327669 TKS327669 TUO327669 UEK327669 UOG327669 UYC327669 VHY327669 VRU327669 WBQ327669 WLM327669 WVI327669 A393205 IW393205 SS393205 ACO393205 AMK393205 AWG393205 BGC393205 BPY393205 BZU393205 CJQ393205 CTM393205 DDI393205 DNE393205 DXA393205 EGW393205 EQS393205 FAO393205 FKK393205 FUG393205 GEC393205 GNY393205 GXU393205 HHQ393205 HRM393205 IBI393205 ILE393205 IVA393205 JEW393205 JOS393205 JYO393205 KIK393205 KSG393205 LCC393205 LLY393205 LVU393205 MFQ393205 MPM393205 MZI393205 NJE393205 NTA393205 OCW393205 OMS393205 OWO393205 PGK393205 PQG393205 QAC393205 QJY393205 QTU393205 RDQ393205 RNM393205 RXI393205 SHE393205 SRA393205 TAW393205 TKS393205 TUO393205 UEK393205 UOG393205 UYC393205 VHY393205 VRU393205 WBQ393205 WLM393205 WVI393205 A458741 IW458741 SS458741 ACO458741 AMK458741 AWG458741 BGC458741 BPY458741 BZU458741 CJQ458741 CTM458741 DDI458741 DNE458741 DXA458741 EGW458741 EQS458741 FAO458741 FKK458741 FUG458741 GEC458741 GNY458741 GXU458741 HHQ458741 HRM458741 IBI458741 ILE458741 IVA458741 JEW458741 JOS458741 JYO458741 KIK458741 KSG458741 LCC458741 LLY458741 LVU458741 MFQ458741 MPM458741 MZI458741 NJE458741 NTA458741 OCW458741 OMS458741 OWO458741 PGK458741 PQG458741 QAC458741 QJY458741 QTU458741 RDQ458741 RNM458741 RXI458741 SHE458741 SRA458741 TAW458741 TKS458741 TUO458741 UEK458741 UOG458741 UYC458741 VHY458741 VRU458741 WBQ458741 WLM458741 WVI458741 A524277 IW524277 SS524277 ACO524277 AMK524277 AWG524277 BGC524277 BPY524277 BZU524277 CJQ524277 CTM524277 DDI524277 DNE524277 DXA524277 EGW524277 EQS524277 FAO524277 FKK524277 FUG524277 GEC524277 GNY524277 GXU524277 HHQ524277 HRM524277 IBI524277 ILE524277 IVA524277 JEW524277 JOS524277 JYO524277 KIK524277 KSG524277 LCC524277 LLY524277 LVU524277 MFQ524277 MPM524277 MZI524277 NJE524277 NTA524277 OCW524277 OMS524277 OWO524277 PGK524277 PQG524277 QAC524277 QJY524277 QTU524277 RDQ524277 RNM524277 RXI524277 SHE524277 SRA524277 TAW524277 TKS524277 TUO524277 UEK524277 UOG524277 UYC524277 VHY524277 VRU524277 WBQ524277 WLM524277 WVI524277 A589813 IW589813 SS589813 ACO589813 AMK589813 AWG589813 BGC589813 BPY589813 BZU589813 CJQ589813 CTM589813 DDI589813 DNE589813 DXA589813 EGW589813 EQS589813 FAO589813 FKK589813 FUG589813 GEC589813 GNY589813 GXU589813 HHQ589813 HRM589813 IBI589813 ILE589813 IVA589813 JEW589813 JOS589813 JYO589813 KIK589813 KSG589813 LCC589813 LLY589813 LVU589813 MFQ589813 MPM589813 MZI589813 NJE589813 NTA589813 OCW589813 OMS589813 OWO589813 PGK589813 PQG589813 QAC589813 QJY589813 QTU589813 RDQ589813 RNM589813 RXI589813 SHE589813 SRA589813 TAW589813 TKS589813 TUO589813 UEK589813 UOG589813 UYC589813 VHY589813 VRU589813 WBQ589813 WLM589813 WVI589813 A655349 IW655349 SS655349 ACO655349 AMK655349 AWG655349 BGC655349 BPY655349 BZU655349 CJQ655349 CTM655349 DDI655349 DNE655349 DXA655349 EGW655349 EQS655349 FAO655349 FKK655349 FUG655349 GEC655349 GNY655349 GXU655349 HHQ655349 HRM655349 IBI655349 ILE655349 IVA655349 JEW655349 JOS655349 JYO655349 KIK655349 KSG655349 LCC655349 LLY655349 LVU655349 MFQ655349 MPM655349 MZI655349 NJE655349 NTA655349 OCW655349 OMS655349 OWO655349 PGK655349 PQG655349 QAC655349 QJY655349 QTU655349 RDQ655349 RNM655349 RXI655349 SHE655349 SRA655349 TAW655349 TKS655349 TUO655349 UEK655349 UOG655349 UYC655349 VHY655349 VRU655349 WBQ655349 WLM655349 WVI655349 A720885 IW720885 SS720885 ACO720885 AMK720885 AWG720885 BGC720885 BPY720885 BZU720885 CJQ720885 CTM720885 DDI720885 DNE720885 DXA720885 EGW720885 EQS720885 FAO720885 FKK720885 FUG720885 GEC720885 GNY720885 GXU720885 HHQ720885 HRM720885 IBI720885 ILE720885 IVA720885 JEW720885 JOS720885 JYO720885 KIK720885 KSG720885 LCC720885 LLY720885 LVU720885 MFQ720885 MPM720885 MZI720885 NJE720885 NTA720885 OCW720885 OMS720885 OWO720885 PGK720885 PQG720885 QAC720885 QJY720885 QTU720885 RDQ720885 RNM720885 RXI720885 SHE720885 SRA720885 TAW720885 TKS720885 TUO720885 UEK720885 UOG720885 UYC720885 VHY720885 VRU720885 WBQ720885 WLM720885 WVI720885 A786421 IW786421 SS786421 ACO786421 AMK786421 AWG786421 BGC786421 BPY786421 BZU786421 CJQ786421 CTM786421 DDI786421 DNE786421 DXA786421 EGW786421 EQS786421 FAO786421 FKK786421 FUG786421 GEC786421 GNY786421 GXU786421 HHQ786421 HRM786421 IBI786421 ILE786421 IVA786421 JEW786421 JOS786421 JYO786421 KIK786421 KSG786421 LCC786421 LLY786421 LVU786421 MFQ786421 MPM786421 MZI786421 NJE786421 NTA786421 OCW786421 OMS786421 OWO786421 PGK786421 PQG786421 QAC786421 QJY786421 QTU786421 RDQ786421 RNM786421 RXI786421 SHE786421 SRA786421 TAW786421 TKS786421 TUO786421 UEK786421 UOG786421 UYC786421 VHY786421 VRU786421 WBQ786421 WLM786421 WVI786421 A851957 IW851957 SS851957 ACO851957 AMK851957 AWG851957 BGC851957 BPY851957 BZU851957 CJQ851957 CTM851957 DDI851957 DNE851957 DXA851957 EGW851957 EQS851957 FAO851957 FKK851957 FUG851957 GEC851957 GNY851957 GXU851957 HHQ851957 HRM851957 IBI851957 ILE851957 IVA851957 JEW851957 JOS851957 JYO851957 KIK851957 KSG851957 LCC851957 LLY851957 LVU851957 MFQ851957 MPM851957 MZI851957 NJE851957 NTA851957 OCW851957 OMS851957 OWO851957 PGK851957 PQG851957 QAC851957 QJY851957 QTU851957 RDQ851957 RNM851957 RXI851957 SHE851957 SRA851957 TAW851957 TKS851957 TUO851957 UEK851957 UOG851957 UYC851957 VHY851957 VRU851957 WBQ851957 WLM851957 WVI851957 A917493 IW917493 SS917493 ACO917493 AMK917493 AWG917493 BGC917493 BPY917493 BZU917493 CJQ917493 CTM917493 DDI917493 DNE917493 DXA917493 EGW917493 EQS917493 FAO917493 FKK917493 FUG917493 GEC917493 GNY917493 GXU917493 HHQ917493 HRM917493 IBI917493 ILE917493 IVA917493 JEW917493 JOS917493 JYO917493 KIK917493 KSG917493 LCC917493 LLY917493 LVU917493 MFQ917493 MPM917493 MZI917493 NJE917493 NTA917493 OCW917493 OMS917493 OWO917493 PGK917493 PQG917493 QAC917493 QJY917493 QTU917493 RDQ917493 RNM917493 RXI917493 SHE917493 SRA917493 TAW917493 TKS917493 TUO917493 UEK917493 UOG917493 UYC917493 VHY917493 VRU917493 WBQ917493 WLM917493 WVI917493 A983029 IW983029 SS983029 ACO983029 AMK983029 AWG983029 BGC983029 BPY983029 BZU983029 CJQ983029 CTM983029 DDI983029 DNE983029 DXA983029 EGW983029 EQS983029 FAO983029 FKK983029 FUG983029 GEC983029 GNY983029 GXU983029 HHQ983029 HRM983029 IBI983029 ILE983029 IVA983029 JEW983029 JOS983029 JYO983029 KIK983029 KSG983029 LCC983029 LLY983029 LVU983029 MFQ983029 MPM983029 MZI983029 NJE983029 NTA983029 OCW983029 OMS983029 OWO983029 PGK983029 PQG983029 QAC983029 QJY983029 QTU983029 RDQ983029 RNM983029 RXI983029 SHE983029 SRA983029 TAW983029 TKS983029 TUO983029 UEK983029 UOG983029 UYC983029 VHY983029 VRU983029 WBQ983029 WLM983029 WVI983029">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24:N65524 IW65524:JJ65524 SS65524:TF65524 ACO65524:ADB65524 AMK65524:AMX65524 AWG65524:AWT65524 BGC65524:BGP65524 BPY65524:BQL65524 BZU65524:CAH65524 CJQ65524:CKD65524 CTM65524:CTZ65524 DDI65524:DDV65524 DNE65524:DNR65524 DXA65524:DXN65524 EGW65524:EHJ65524 EQS65524:ERF65524 FAO65524:FBB65524 FKK65524:FKX65524 FUG65524:FUT65524 GEC65524:GEP65524 GNY65524:GOL65524 GXU65524:GYH65524 HHQ65524:HID65524 HRM65524:HRZ65524 IBI65524:IBV65524 ILE65524:ILR65524 IVA65524:IVN65524 JEW65524:JFJ65524 JOS65524:JPF65524 JYO65524:JZB65524 KIK65524:KIX65524 KSG65524:KST65524 LCC65524:LCP65524 LLY65524:LML65524 LVU65524:LWH65524 MFQ65524:MGD65524 MPM65524:MPZ65524 MZI65524:MZV65524 NJE65524:NJR65524 NTA65524:NTN65524 OCW65524:ODJ65524 OMS65524:ONF65524 OWO65524:OXB65524 PGK65524:PGX65524 PQG65524:PQT65524 QAC65524:QAP65524 QJY65524:QKL65524 QTU65524:QUH65524 RDQ65524:RED65524 RNM65524:RNZ65524 RXI65524:RXV65524 SHE65524:SHR65524 SRA65524:SRN65524 TAW65524:TBJ65524 TKS65524:TLF65524 TUO65524:TVB65524 UEK65524:UEX65524 UOG65524:UOT65524 UYC65524:UYP65524 VHY65524:VIL65524 VRU65524:VSH65524 WBQ65524:WCD65524 WLM65524:WLZ65524 WVI65524:WVV65524 A131060:N131060 IW131060:JJ131060 SS131060:TF131060 ACO131060:ADB131060 AMK131060:AMX131060 AWG131060:AWT131060 BGC131060:BGP131060 BPY131060:BQL131060 BZU131060:CAH131060 CJQ131060:CKD131060 CTM131060:CTZ131060 DDI131060:DDV131060 DNE131060:DNR131060 DXA131060:DXN131060 EGW131060:EHJ131060 EQS131060:ERF131060 FAO131060:FBB131060 FKK131060:FKX131060 FUG131060:FUT131060 GEC131060:GEP131060 GNY131060:GOL131060 GXU131060:GYH131060 HHQ131060:HID131060 HRM131060:HRZ131060 IBI131060:IBV131060 ILE131060:ILR131060 IVA131060:IVN131060 JEW131060:JFJ131060 JOS131060:JPF131060 JYO131060:JZB131060 KIK131060:KIX131060 KSG131060:KST131060 LCC131060:LCP131060 LLY131060:LML131060 LVU131060:LWH131060 MFQ131060:MGD131060 MPM131060:MPZ131060 MZI131060:MZV131060 NJE131060:NJR131060 NTA131060:NTN131060 OCW131060:ODJ131060 OMS131060:ONF131060 OWO131060:OXB131060 PGK131060:PGX131060 PQG131060:PQT131060 QAC131060:QAP131060 QJY131060:QKL131060 QTU131060:QUH131060 RDQ131060:RED131060 RNM131060:RNZ131060 RXI131060:RXV131060 SHE131060:SHR131060 SRA131060:SRN131060 TAW131060:TBJ131060 TKS131060:TLF131060 TUO131060:TVB131060 UEK131060:UEX131060 UOG131060:UOT131060 UYC131060:UYP131060 VHY131060:VIL131060 VRU131060:VSH131060 WBQ131060:WCD131060 WLM131060:WLZ131060 WVI131060:WVV131060 A196596:N196596 IW196596:JJ196596 SS196596:TF196596 ACO196596:ADB196596 AMK196596:AMX196596 AWG196596:AWT196596 BGC196596:BGP196596 BPY196596:BQL196596 BZU196596:CAH196596 CJQ196596:CKD196596 CTM196596:CTZ196596 DDI196596:DDV196596 DNE196596:DNR196596 DXA196596:DXN196596 EGW196596:EHJ196596 EQS196596:ERF196596 FAO196596:FBB196596 FKK196596:FKX196596 FUG196596:FUT196596 GEC196596:GEP196596 GNY196596:GOL196596 GXU196596:GYH196596 HHQ196596:HID196596 HRM196596:HRZ196596 IBI196596:IBV196596 ILE196596:ILR196596 IVA196596:IVN196596 JEW196596:JFJ196596 JOS196596:JPF196596 JYO196596:JZB196596 KIK196596:KIX196596 KSG196596:KST196596 LCC196596:LCP196596 LLY196596:LML196596 LVU196596:LWH196596 MFQ196596:MGD196596 MPM196596:MPZ196596 MZI196596:MZV196596 NJE196596:NJR196596 NTA196596:NTN196596 OCW196596:ODJ196596 OMS196596:ONF196596 OWO196596:OXB196596 PGK196596:PGX196596 PQG196596:PQT196596 QAC196596:QAP196596 QJY196596:QKL196596 QTU196596:QUH196596 RDQ196596:RED196596 RNM196596:RNZ196596 RXI196596:RXV196596 SHE196596:SHR196596 SRA196596:SRN196596 TAW196596:TBJ196596 TKS196596:TLF196596 TUO196596:TVB196596 UEK196596:UEX196596 UOG196596:UOT196596 UYC196596:UYP196596 VHY196596:VIL196596 VRU196596:VSH196596 WBQ196596:WCD196596 WLM196596:WLZ196596 WVI196596:WVV196596 A262132:N262132 IW262132:JJ262132 SS262132:TF262132 ACO262132:ADB262132 AMK262132:AMX262132 AWG262132:AWT262132 BGC262132:BGP262132 BPY262132:BQL262132 BZU262132:CAH262132 CJQ262132:CKD262132 CTM262132:CTZ262132 DDI262132:DDV262132 DNE262132:DNR262132 DXA262132:DXN262132 EGW262132:EHJ262132 EQS262132:ERF262132 FAO262132:FBB262132 FKK262132:FKX262132 FUG262132:FUT262132 GEC262132:GEP262132 GNY262132:GOL262132 GXU262132:GYH262132 HHQ262132:HID262132 HRM262132:HRZ262132 IBI262132:IBV262132 ILE262132:ILR262132 IVA262132:IVN262132 JEW262132:JFJ262132 JOS262132:JPF262132 JYO262132:JZB262132 KIK262132:KIX262132 KSG262132:KST262132 LCC262132:LCP262132 LLY262132:LML262132 LVU262132:LWH262132 MFQ262132:MGD262132 MPM262132:MPZ262132 MZI262132:MZV262132 NJE262132:NJR262132 NTA262132:NTN262132 OCW262132:ODJ262132 OMS262132:ONF262132 OWO262132:OXB262132 PGK262132:PGX262132 PQG262132:PQT262132 QAC262132:QAP262132 QJY262132:QKL262132 QTU262132:QUH262132 RDQ262132:RED262132 RNM262132:RNZ262132 RXI262132:RXV262132 SHE262132:SHR262132 SRA262132:SRN262132 TAW262132:TBJ262132 TKS262132:TLF262132 TUO262132:TVB262132 UEK262132:UEX262132 UOG262132:UOT262132 UYC262132:UYP262132 VHY262132:VIL262132 VRU262132:VSH262132 WBQ262132:WCD262132 WLM262132:WLZ262132 WVI262132:WVV262132 A327668:N327668 IW327668:JJ327668 SS327668:TF327668 ACO327668:ADB327668 AMK327668:AMX327668 AWG327668:AWT327668 BGC327668:BGP327668 BPY327668:BQL327668 BZU327668:CAH327668 CJQ327668:CKD327668 CTM327668:CTZ327668 DDI327668:DDV327668 DNE327668:DNR327668 DXA327668:DXN327668 EGW327668:EHJ327668 EQS327668:ERF327668 FAO327668:FBB327668 FKK327668:FKX327668 FUG327668:FUT327668 GEC327668:GEP327668 GNY327668:GOL327668 GXU327668:GYH327668 HHQ327668:HID327668 HRM327668:HRZ327668 IBI327668:IBV327668 ILE327668:ILR327668 IVA327668:IVN327668 JEW327668:JFJ327668 JOS327668:JPF327668 JYO327668:JZB327668 KIK327668:KIX327668 KSG327668:KST327668 LCC327668:LCP327668 LLY327668:LML327668 LVU327668:LWH327668 MFQ327668:MGD327668 MPM327668:MPZ327668 MZI327668:MZV327668 NJE327668:NJR327668 NTA327668:NTN327668 OCW327668:ODJ327668 OMS327668:ONF327668 OWO327668:OXB327668 PGK327668:PGX327668 PQG327668:PQT327668 QAC327668:QAP327668 QJY327668:QKL327668 QTU327668:QUH327668 RDQ327668:RED327668 RNM327668:RNZ327668 RXI327668:RXV327668 SHE327668:SHR327668 SRA327668:SRN327668 TAW327668:TBJ327668 TKS327668:TLF327668 TUO327668:TVB327668 UEK327668:UEX327668 UOG327668:UOT327668 UYC327668:UYP327668 VHY327668:VIL327668 VRU327668:VSH327668 WBQ327668:WCD327668 WLM327668:WLZ327668 WVI327668:WVV327668 A393204:N393204 IW393204:JJ393204 SS393204:TF393204 ACO393204:ADB393204 AMK393204:AMX393204 AWG393204:AWT393204 BGC393204:BGP393204 BPY393204:BQL393204 BZU393204:CAH393204 CJQ393204:CKD393204 CTM393204:CTZ393204 DDI393204:DDV393204 DNE393204:DNR393204 DXA393204:DXN393204 EGW393204:EHJ393204 EQS393204:ERF393204 FAO393204:FBB393204 FKK393204:FKX393204 FUG393204:FUT393204 GEC393204:GEP393204 GNY393204:GOL393204 GXU393204:GYH393204 HHQ393204:HID393204 HRM393204:HRZ393204 IBI393204:IBV393204 ILE393204:ILR393204 IVA393204:IVN393204 JEW393204:JFJ393204 JOS393204:JPF393204 JYO393204:JZB393204 KIK393204:KIX393204 KSG393204:KST393204 LCC393204:LCP393204 LLY393204:LML393204 LVU393204:LWH393204 MFQ393204:MGD393204 MPM393204:MPZ393204 MZI393204:MZV393204 NJE393204:NJR393204 NTA393204:NTN393204 OCW393204:ODJ393204 OMS393204:ONF393204 OWO393204:OXB393204 PGK393204:PGX393204 PQG393204:PQT393204 QAC393204:QAP393204 QJY393204:QKL393204 QTU393204:QUH393204 RDQ393204:RED393204 RNM393204:RNZ393204 RXI393204:RXV393204 SHE393204:SHR393204 SRA393204:SRN393204 TAW393204:TBJ393204 TKS393204:TLF393204 TUO393204:TVB393204 UEK393204:UEX393204 UOG393204:UOT393204 UYC393204:UYP393204 VHY393204:VIL393204 VRU393204:VSH393204 WBQ393204:WCD393204 WLM393204:WLZ393204 WVI393204:WVV393204 A458740:N458740 IW458740:JJ458740 SS458740:TF458740 ACO458740:ADB458740 AMK458740:AMX458740 AWG458740:AWT458740 BGC458740:BGP458740 BPY458740:BQL458740 BZU458740:CAH458740 CJQ458740:CKD458740 CTM458740:CTZ458740 DDI458740:DDV458740 DNE458740:DNR458740 DXA458740:DXN458740 EGW458740:EHJ458740 EQS458740:ERF458740 FAO458740:FBB458740 FKK458740:FKX458740 FUG458740:FUT458740 GEC458740:GEP458740 GNY458740:GOL458740 GXU458740:GYH458740 HHQ458740:HID458740 HRM458740:HRZ458740 IBI458740:IBV458740 ILE458740:ILR458740 IVA458740:IVN458740 JEW458740:JFJ458740 JOS458740:JPF458740 JYO458740:JZB458740 KIK458740:KIX458740 KSG458740:KST458740 LCC458740:LCP458740 LLY458740:LML458740 LVU458740:LWH458740 MFQ458740:MGD458740 MPM458740:MPZ458740 MZI458740:MZV458740 NJE458740:NJR458740 NTA458740:NTN458740 OCW458740:ODJ458740 OMS458740:ONF458740 OWO458740:OXB458740 PGK458740:PGX458740 PQG458740:PQT458740 QAC458740:QAP458740 QJY458740:QKL458740 QTU458740:QUH458740 RDQ458740:RED458740 RNM458740:RNZ458740 RXI458740:RXV458740 SHE458740:SHR458740 SRA458740:SRN458740 TAW458740:TBJ458740 TKS458740:TLF458740 TUO458740:TVB458740 UEK458740:UEX458740 UOG458740:UOT458740 UYC458740:UYP458740 VHY458740:VIL458740 VRU458740:VSH458740 WBQ458740:WCD458740 WLM458740:WLZ458740 WVI458740:WVV458740 A524276:N524276 IW524276:JJ524276 SS524276:TF524276 ACO524276:ADB524276 AMK524276:AMX524276 AWG524276:AWT524276 BGC524276:BGP524276 BPY524276:BQL524276 BZU524276:CAH524276 CJQ524276:CKD524276 CTM524276:CTZ524276 DDI524276:DDV524276 DNE524276:DNR524276 DXA524276:DXN524276 EGW524276:EHJ524276 EQS524276:ERF524276 FAO524276:FBB524276 FKK524276:FKX524276 FUG524276:FUT524276 GEC524276:GEP524276 GNY524276:GOL524276 GXU524276:GYH524276 HHQ524276:HID524276 HRM524276:HRZ524276 IBI524276:IBV524276 ILE524276:ILR524276 IVA524276:IVN524276 JEW524276:JFJ524276 JOS524276:JPF524276 JYO524276:JZB524276 KIK524276:KIX524276 KSG524276:KST524276 LCC524276:LCP524276 LLY524276:LML524276 LVU524276:LWH524276 MFQ524276:MGD524276 MPM524276:MPZ524276 MZI524276:MZV524276 NJE524276:NJR524276 NTA524276:NTN524276 OCW524276:ODJ524276 OMS524276:ONF524276 OWO524276:OXB524276 PGK524276:PGX524276 PQG524276:PQT524276 QAC524276:QAP524276 QJY524276:QKL524276 QTU524276:QUH524276 RDQ524276:RED524276 RNM524276:RNZ524276 RXI524276:RXV524276 SHE524276:SHR524276 SRA524276:SRN524276 TAW524276:TBJ524276 TKS524276:TLF524276 TUO524276:TVB524276 UEK524276:UEX524276 UOG524276:UOT524276 UYC524276:UYP524276 VHY524276:VIL524276 VRU524276:VSH524276 WBQ524276:WCD524276 WLM524276:WLZ524276 WVI524276:WVV524276 A589812:N589812 IW589812:JJ589812 SS589812:TF589812 ACO589812:ADB589812 AMK589812:AMX589812 AWG589812:AWT589812 BGC589812:BGP589812 BPY589812:BQL589812 BZU589812:CAH589812 CJQ589812:CKD589812 CTM589812:CTZ589812 DDI589812:DDV589812 DNE589812:DNR589812 DXA589812:DXN589812 EGW589812:EHJ589812 EQS589812:ERF589812 FAO589812:FBB589812 FKK589812:FKX589812 FUG589812:FUT589812 GEC589812:GEP589812 GNY589812:GOL589812 GXU589812:GYH589812 HHQ589812:HID589812 HRM589812:HRZ589812 IBI589812:IBV589812 ILE589812:ILR589812 IVA589812:IVN589812 JEW589812:JFJ589812 JOS589812:JPF589812 JYO589812:JZB589812 KIK589812:KIX589812 KSG589812:KST589812 LCC589812:LCP589812 LLY589812:LML589812 LVU589812:LWH589812 MFQ589812:MGD589812 MPM589812:MPZ589812 MZI589812:MZV589812 NJE589812:NJR589812 NTA589812:NTN589812 OCW589812:ODJ589812 OMS589812:ONF589812 OWO589812:OXB589812 PGK589812:PGX589812 PQG589812:PQT589812 QAC589812:QAP589812 QJY589812:QKL589812 QTU589812:QUH589812 RDQ589812:RED589812 RNM589812:RNZ589812 RXI589812:RXV589812 SHE589812:SHR589812 SRA589812:SRN589812 TAW589812:TBJ589812 TKS589812:TLF589812 TUO589812:TVB589812 UEK589812:UEX589812 UOG589812:UOT589812 UYC589812:UYP589812 VHY589812:VIL589812 VRU589812:VSH589812 WBQ589812:WCD589812 WLM589812:WLZ589812 WVI589812:WVV589812 A655348:N655348 IW655348:JJ655348 SS655348:TF655348 ACO655348:ADB655348 AMK655348:AMX655348 AWG655348:AWT655348 BGC655348:BGP655348 BPY655348:BQL655348 BZU655348:CAH655348 CJQ655348:CKD655348 CTM655348:CTZ655348 DDI655348:DDV655348 DNE655348:DNR655348 DXA655348:DXN655348 EGW655348:EHJ655348 EQS655348:ERF655348 FAO655348:FBB655348 FKK655348:FKX655348 FUG655348:FUT655348 GEC655348:GEP655348 GNY655348:GOL655348 GXU655348:GYH655348 HHQ655348:HID655348 HRM655348:HRZ655348 IBI655348:IBV655348 ILE655348:ILR655348 IVA655348:IVN655348 JEW655348:JFJ655348 JOS655348:JPF655348 JYO655348:JZB655348 KIK655348:KIX655348 KSG655348:KST655348 LCC655348:LCP655348 LLY655348:LML655348 LVU655348:LWH655348 MFQ655348:MGD655348 MPM655348:MPZ655348 MZI655348:MZV655348 NJE655348:NJR655348 NTA655348:NTN655348 OCW655348:ODJ655348 OMS655348:ONF655348 OWO655348:OXB655348 PGK655348:PGX655348 PQG655348:PQT655348 QAC655348:QAP655348 QJY655348:QKL655348 QTU655348:QUH655348 RDQ655348:RED655348 RNM655348:RNZ655348 RXI655348:RXV655348 SHE655348:SHR655348 SRA655348:SRN655348 TAW655348:TBJ655348 TKS655348:TLF655348 TUO655348:TVB655348 UEK655348:UEX655348 UOG655348:UOT655348 UYC655348:UYP655348 VHY655348:VIL655348 VRU655348:VSH655348 WBQ655348:WCD655348 WLM655348:WLZ655348 WVI655348:WVV655348 A720884:N720884 IW720884:JJ720884 SS720884:TF720884 ACO720884:ADB720884 AMK720884:AMX720884 AWG720884:AWT720884 BGC720884:BGP720884 BPY720884:BQL720884 BZU720884:CAH720884 CJQ720884:CKD720884 CTM720884:CTZ720884 DDI720884:DDV720884 DNE720884:DNR720884 DXA720884:DXN720884 EGW720884:EHJ720884 EQS720884:ERF720884 FAO720884:FBB720884 FKK720884:FKX720884 FUG720884:FUT720884 GEC720884:GEP720884 GNY720884:GOL720884 GXU720884:GYH720884 HHQ720884:HID720884 HRM720884:HRZ720884 IBI720884:IBV720884 ILE720884:ILR720884 IVA720884:IVN720884 JEW720884:JFJ720884 JOS720884:JPF720884 JYO720884:JZB720884 KIK720884:KIX720884 KSG720884:KST720884 LCC720884:LCP720884 LLY720884:LML720884 LVU720884:LWH720884 MFQ720884:MGD720884 MPM720884:MPZ720884 MZI720884:MZV720884 NJE720884:NJR720884 NTA720884:NTN720884 OCW720884:ODJ720884 OMS720884:ONF720884 OWO720884:OXB720884 PGK720884:PGX720884 PQG720884:PQT720884 QAC720884:QAP720884 QJY720884:QKL720884 QTU720884:QUH720884 RDQ720884:RED720884 RNM720884:RNZ720884 RXI720884:RXV720884 SHE720884:SHR720884 SRA720884:SRN720884 TAW720884:TBJ720884 TKS720884:TLF720884 TUO720884:TVB720884 UEK720884:UEX720884 UOG720884:UOT720884 UYC720884:UYP720884 VHY720884:VIL720884 VRU720884:VSH720884 WBQ720884:WCD720884 WLM720884:WLZ720884 WVI720884:WVV720884 A786420:N786420 IW786420:JJ786420 SS786420:TF786420 ACO786420:ADB786420 AMK786420:AMX786420 AWG786420:AWT786420 BGC786420:BGP786420 BPY786420:BQL786420 BZU786420:CAH786420 CJQ786420:CKD786420 CTM786420:CTZ786420 DDI786420:DDV786420 DNE786420:DNR786420 DXA786420:DXN786420 EGW786420:EHJ786420 EQS786420:ERF786420 FAO786420:FBB786420 FKK786420:FKX786420 FUG786420:FUT786420 GEC786420:GEP786420 GNY786420:GOL786420 GXU786420:GYH786420 HHQ786420:HID786420 HRM786420:HRZ786420 IBI786420:IBV786420 ILE786420:ILR786420 IVA786420:IVN786420 JEW786420:JFJ786420 JOS786420:JPF786420 JYO786420:JZB786420 KIK786420:KIX786420 KSG786420:KST786420 LCC786420:LCP786420 LLY786420:LML786420 LVU786420:LWH786420 MFQ786420:MGD786420 MPM786420:MPZ786420 MZI786420:MZV786420 NJE786420:NJR786420 NTA786420:NTN786420 OCW786420:ODJ786420 OMS786420:ONF786420 OWO786420:OXB786420 PGK786420:PGX786420 PQG786420:PQT786420 QAC786420:QAP786420 QJY786420:QKL786420 QTU786420:QUH786420 RDQ786420:RED786420 RNM786420:RNZ786420 RXI786420:RXV786420 SHE786420:SHR786420 SRA786420:SRN786420 TAW786420:TBJ786420 TKS786420:TLF786420 TUO786420:TVB786420 UEK786420:UEX786420 UOG786420:UOT786420 UYC786420:UYP786420 VHY786420:VIL786420 VRU786420:VSH786420 WBQ786420:WCD786420 WLM786420:WLZ786420 WVI786420:WVV786420 A851956:N851956 IW851956:JJ851956 SS851956:TF851956 ACO851956:ADB851956 AMK851956:AMX851956 AWG851956:AWT851956 BGC851956:BGP851956 BPY851956:BQL851956 BZU851956:CAH851956 CJQ851956:CKD851956 CTM851956:CTZ851956 DDI851956:DDV851956 DNE851956:DNR851956 DXA851956:DXN851956 EGW851956:EHJ851956 EQS851956:ERF851956 FAO851956:FBB851956 FKK851956:FKX851956 FUG851956:FUT851956 GEC851956:GEP851956 GNY851956:GOL851956 GXU851956:GYH851956 HHQ851956:HID851956 HRM851956:HRZ851956 IBI851956:IBV851956 ILE851956:ILR851956 IVA851956:IVN851956 JEW851956:JFJ851956 JOS851956:JPF851956 JYO851956:JZB851956 KIK851956:KIX851956 KSG851956:KST851956 LCC851956:LCP851956 LLY851956:LML851956 LVU851956:LWH851956 MFQ851956:MGD851956 MPM851956:MPZ851956 MZI851956:MZV851956 NJE851956:NJR851956 NTA851956:NTN851956 OCW851956:ODJ851956 OMS851956:ONF851956 OWO851956:OXB851956 PGK851956:PGX851956 PQG851956:PQT851956 QAC851956:QAP851956 QJY851956:QKL851956 QTU851956:QUH851956 RDQ851956:RED851956 RNM851956:RNZ851956 RXI851956:RXV851956 SHE851956:SHR851956 SRA851956:SRN851956 TAW851956:TBJ851956 TKS851956:TLF851956 TUO851956:TVB851956 UEK851956:UEX851956 UOG851956:UOT851956 UYC851956:UYP851956 VHY851956:VIL851956 VRU851956:VSH851956 WBQ851956:WCD851956 WLM851956:WLZ851956 WVI851956:WVV851956 A917492:N917492 IW917492:JJ917492 SS917492:TF917492 ACO917492:ADB917492 AMK917492:AMX917492 AWG917492:AWT917492 BGC917492:BGP917492 BPY917492:BQL917492 BZU917492:CAH917492 CJQ917492:CKD917492 CTM917492:CTZ917492 DDI917492:DDV917492 DNE917492:DNR917492 DXA917492:DXN917492 EGW917492:EHJ917492 EQS917492:ERF917492 FAO917492:FBB917492 FKK917492:FKX917492 FUG917492:FUT917492 GEC917492:GEP917492 GNY917492:GOL917492 GXU917492:GYH917492 HHQ917492:HID917492 HRM917492:HRZ917492 IBI917492:IBV917492 ILE917492:ILR917492 IVA917492:IVN917492 JEW917492:JFJ917492 JOS917492:JPF917492 JYO917492:JZB917492 KIK917492:KIX917492 KSG917492:KST917492 LCC917492:LCP917492 LLY917492:LML917492 LVU917492:LWH917492 MFQ917492:MGD917492 MPM917492:MPZ917492 MZI917492:MZV917492 NJE917492:NJR917492 NTA917492:NTN917492 OCW917492:ODJ917492 OMS917492:ONF917492 OWO917492:OXB917492 PGK917492:PGX917492 PQG917492:PQT917492 QAC917492:QAP917492 QJY917492:QKL917492 QTU917492:QUH917492 RDQ917492:RED917492 RNM917492:RNZ917492 RXI917492:RXV917492 SHE917492:SHR917492 SRA917492:SRN917492 TAW917492:TBJ917492 TKS917492:TLF917492 TUO917492:TVB917492 UEK917492:UEX917492 UOG917492:UOT917492 UYC917492:UYP917492 VHY917492:VIL917492 VRU917492:VSH917492 WBQ917492:WCD917492 WLM917492:WLZ917492 WVI917492:WVV917492 A983028:N983028 IW983028:JJ983028 SS983028:TF983028 ACO983028:ADB983028 AMK983028:AMX983028 AWG983028:AWT983028 BGC983028:BGP983028 BPY983028:BQL983028 BZU983028:CAH983028 CJQ983028:CKD983028 CTM983028:CTZ983028 DDI983028:DDV983028 DNE983028:DNR983028 DXA983028:DXN983028 EGW983028:EHJ983028 EQS983028:ERF983028 FAO983028:FBB983028 FKK983028:FKX983028 FUG983028:FUT983028 GEC983028:GEP983028 GNY983028:GOL983028 GXU983028:GYH983028 HHQ983028:HID983028 HRM983028:HRZ983028 IBI983028:IBV983028 ILE983028:ILR983028 IVA983028:IVN983028 JEW983028:JFJ983028 JOS983028:JPF983028 JYO983028:JZB983028 KIK983028:KIX983028 KSG983028:KST983028 LCC983028:LCP983028 LLY983028:LML983028 LVU983028:LWH983028 MFQ983028:MGD983028 MPM983028:MPZ983028 MZI983028:MZV983028 NJE983028:NJR983028 NTA983028:NTN983028 OCW983028:ODJ983028 OMS983028:ONF983028 OWO983028:OXB983028 PGK983028:PGX983028 PQG983028:PQT983028 QAC983028:QAP983028 QJY983028:QKL983028 QTU983028:QUH983028 RDQ983028:RED983028 RNM983028:RNZ983028 RXI983028:RXV983028 SHE983028:SHR983028 SRA983028:SRN983028 TAW983028:TBJ983028 TKS983028:TLF983028 TUO983028:TVB983028 UEK983028:UEX983028 UOG983028:UOT983028 UYC983028:UYP983028 VHY983028:VIL983028 VRU983028:VSH983028 WBQ983028:WCD983028 WLM983028:WLZ983028 WVI983028:WVV983028">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22:C65522 IW65522:IY65522 SS65522:SU65522 ACO65522:ACQ65522 AMK65522:AMM65522 AWG65522:AWI65522 BGC65522:BGE65522 BPY65522:BQA65522 BZU65522:BZW65522 CJQ65522:CJS65522 CTM65522:CTO65522 DDI65522:DDK65522 DNE65522:DNG65522 DXA65522:DXC65522 EGW65522:EGY65522 EQS65522:EQU65522 FAO65522:FAQ65522 FKK65522:FKM65522 FUG65522:FUI65522 GEC65522:GEE65522 GNY65522:GOA65522 GXU65522:GXW65522 HHQ65522:HHS65522 HRM65522:HRO65522 IBI65522:IBK65522 ILE65522:ILG65522 IVA65522:IVC65522 JEW65522:JEY65522 JOS65522:JOU65522 JYO65522:JYQ65522 KIK65522:KIM65522 KSG65522:KSI65522 LCC65522:LCE65522 LLY65522:LMA65522 LVU65522:LVW65522 MFQ65522:MFS65522 MPM65522:MPO65522 MZI65522:MZK65522 NJE65522:NJG65522 NTA65522:NTC65522 OCW65522:OCY65522 OMS65522:OMU65522 OWO65522:OWQ65522 PGK65522:PGM65522 PQG65522:PQI65522 QAC65522:QAE65522 QJY65522:QKA65522 QTU65522:QTW65522 RDQ65522:RDS65522 RNM65522:RNO65522 RXI65522:RXK65522 SHE65522:SHG65522 SRA65522:SRC65522 TAW65522:TAY65522 TKS65522:TKU65522 TUO65522:TUQ65522 UEK65522:UEM65522 UOG65522:UOI65522 UYC65522:UYE65522 VHY65522:VIA65522 VRU65522:VRW65522 WBQ65522:WBS65522 WLM65522:WLO65522 WVI65522:WVK65522 A131058:C131058 IW131058:IY131058 SS131058:SU131058 ACO131058:ACQ131058 AMK131058:AMM131058 AWG131058:AWI131058 BGC131058:BGE131058 BPY131058:BQA131058 BZU131058:BZW131058 CJQ131058:CJS131058 CTM131058:CTO131058 DDI131058:DDK131058 DNE131058:DNG131058 DXA131058:DXC131058 EGW131058:EGY131058 EQS131058:EQU131058 FAO131058:FAQ131058 FKK131058:FKM131058 FUG131058:FUI131058 GEC131058:GEE131058 GNY131058:GOA131058 GXU131058:GXW131058 HHQ131058:HHS131058 HRM131058:HRO131058 IBI131058:IBK131058 ILE131058:ILG131058 IVA131058:IVC131058 JEW131058:JEY131058 JOS131058:JOU131058 JYO131058:JYQ131058 KIK131058:KIM131058 KSG131058:KSI131058 LCC131058:LCE131058 LLY131058:LMA131058 LVU131058:LVW131058 MFQ131058:MFS131058 MPM131058:MPO131058 MZI131058:MZK131058 NJE131058:NJG131058 NTA131058:NTC131058 OCW131058:OCY131058 OMS131058:OMU131058 OWO131058:OWQ131058 PGK131058:PGM131058 PQG131058:PQI131058 QAC131058:QAE131058 QJY131058:QKA131058 QTU131058:QTW131058 RDQ131058:RDS131058 RNM131058:RNO131058 RXI131058:RXK131058 SHE131058:SHG131058 SRA131058:SRC131058 TAW131058:TAY131058 TKS131058:TKU131058 TUO131058:TUQ131058 UEK131058:UEM131058 UOG131058:UOI131058 UYC131058:UYE131058 VHY131058:VIA131058 VRU131058:VRW131058 WBQ131058:WBS131058 WLM131058:WLO131058 WVI131058:WVK131058 A196594:C196594 IW196594:IY196594 SS196594:SU196594 ACO196594:ACQ196594 AMK196594:AMM196594 AWG196594:AWI196594 BGC196594:BGE196594 BPY196594:BQA196594 BZU196594:BZW196594 CJQ196594:CJS196594 CTM196594:CTO196594 DDI196594:DDK196594 DNE196594:DNG196594 DXA196594:DXC196594 EGW196594:EGY196594 EQS196594:EQU196594 FAO196594:FAQ196594 FKK196594:FKM196594 FUG196594:FUI196594 GEC196594:GEE196594 GNY196594:GOA196594 GXU196594:GXW196594 HHQ196594:HHS196594 HRM196594:HRO196594 IBI196594:IBK196594 ILE196594:ILG196594 IVA196594:IVC196594 JEW196594:JEY196594 JOS196594:JOU196594 JYO196594:JYQ196594 KIK196594:KIM196594 KSG196594:KSI196594 LCC196594:LCE196594 LLY196594:LMA196594 LVU196594:LVW196594 MFQ196594:MFS196594 MPM196594:MPO196594 MZI196594:MZK196594 NJE196594:NJG196594 NTA196594:NTC196594 OCW196594:OCY196594 OMS196594:OMU196594 OWO196594:OWQ196594 PGK196594:PGM196594 PQG196594:PQI196594 QAC196594:QAE196594 QJY196594:QKA196594 QTU196594:QTW196594 RDQ196594:RDS196594 RNM196594:RNO196594 RXI196594:RXK196594 SHE196594:SHG196594 SRA196594:SRC196594 TAW196594:TAY196594 TKS196594:TKU196594 TUO196594:TUQ196594 UEK196594:UEM196594 UOG196594:UOI196594 UYC196594:UYE196594 VHY196594:VIA196594 VRU196594:VRW196594 WBQ196594:WBS196594 WLM196594:WLO196594 WVI196594:WVK196594 A262130:C262130 IW262130:IY262130 SS262130:SU262130 ACO262130:ACQ262130 AMK262130:AMM262130 AWG262130:AWI262130 BGC262130:BGE262130 BPY262130:BQA262130 BZU262130:BZW262130 CJQ262130:CJS262130 CTM262130:CTO262130 DDI262130:DDK262130 DNE262130:DNG262130 DXA262130:DXC262130 EGW262130:EGY262130 EQS262130:EQU262130 FAO262130:FAQ262130 FKK262130:FKM262130 FUG262130:FUI262130 GEC262130:GEE262130 GNY262130:GOA262130 GXU262130:GXW262130 HHQ262130:HHS262130 HRM262130:HRO262130 IBI262130:IBK262130 ILE262130:ILG262130 IVA262130:IVC262130 JEW262130:JEY262130 JOS262130:JOU262130 JYO262130:JYQ262130 KIK262130:KIM262130 KSG262130:KSI262130 LCC262130:LCE262130 LLY262130:LMA262130 LVU262130:LVW262130 MFQ262130:MFS262130 MPM262130:MPO262130 MZI262130:MZK262130 NJE262130:NJG262130 NTA262130:NTC262130 OCW262130:OCY262130 OMS262130:OMU262130 OWO262130:OWQ262130 PGK262130:PGM262130 PQG262130:PQI262130 QAC262130:QAE262130 QJY262130:QKA262130 QTU262130:QTW262130 RDQ262130:RDS262130 RNM262130:RNO262130 RXI262130:RXK262130 SHE262130:SHG262130 SRA262130:SRC262130 TAW262130:TAY262130 TKS262130:TKU262130 TUO262130:TUQ262130 UEK262130:UEM262130 UOG262130:UOI262130 UYC262130:UYE262130 VHY262130:VIA262130 VRU262130:VRW262130 WBQ262130:WBS262130 WLM262130:WLO262130 WVI262130:WVK262130 A327666:C327666 IW327666:IY327666 SS327666:SU327666 ACO327666:ACQ327666 AMK327666:AMM327666 AWG327666:AWI327666 BGC327666:BGE327666 BPY327666:BQA327666 BZU327666:BZW327666 CJQ327666:CJS327666 CTM327666:CTO327666 DDI327666:DDK327666 DNE327666:DNG327666 DXA327666:DXC327666 EGW327666:EGY327666 EQS327666:EQU327666 FAO327666:FAQ327666 FKK327666:FKM327666 FUG327666:FUI327666 GEC327666:GEE327666 GNY327666:GOA327666 GXU327666:GXW327666 HHQ327666:HHS327666 HRM327666:HRO327666 IBI327666:IBK327666 ILE327666:ILG327666 IVA327666:IVC327666 JEW327666:JEY327666 JOS327666:JOU327666 JYO327666:JYQ327666 KIK327666:KIM327666 KSG327666:KSI327666 LCC327666:LCE327666 LLY327666:LMA327666 LVU327666:LVW327666 MFQ327666:MFS327666 MPM327666:MPO327666 MZI327666:MZK327666 NJE327666:NJG327666 NTA327666:NTC327666 OCW327666:OCY327666 OMS327666:OMU327666 OWO327666:OWQ327666 PGK327666:PGM327666 PQG327666:PQI327666 QAC327666:QAE327666 QJY327666:QKA327666 QTU327666:QTW327666 RDQ327666:RDS327666 RNM327666:RNO327666 RXI327666:RXK327666 SHE327666:SHG327666 SRA327666:SRC327666 TAW327666:TAY327666 TKS327666:TKU327666 TUO327666:TUQ327666 UEK327666:UEM327666 UOG327666:UOI327666 UYC327666:UYE327666 VHY327666:VIA327666 VRU327666:VRW327666 WBQ327666:WBS327666 WLM327666:WLO327666 WVI327666:WVK327666 A393202:C393202 IW393202:IY393202 SS393202:SU393202 ACO393202:ACQ393202 AMK393202:AMM393202 AWG393202:AWI393202 BGC393202:BGE393202 BPY393202:BQA393202 BZU393202:BZW393202 CJQ393202:CJS393202 CTM393202:CTO393202 DDI393202:DDK393202 DNE393202:DNG393202 DXA393202:DXC393202 EGW393202:EGY393202 EQS393202:EQU393202 FAO393202:FAQ393202 FKK393202:FKM393202 FUG393202:FUI393202 GEC393202:GEE393202 GNY393202:GOA393202 GXU393202:GXW393202 HHQ393202:HHS393202 HRM393202:HRO393202 IBI393202:IBK393202 ILE393202:ILG393202 IVA393202:IVC393202 JEW393202:JEY393202 JOS393202:JOU393202 JYO393202:JYQ393202 KIK393202:KIM393202 KSG393202:KSI393202 LCC393202:LCE393202 LLY393202:LMA393202 LVU393202:LVW393202 MFQ393202:MFS393202 MPM393202:MPO393202 MZI393202:MZK393202 NJE393202:NJG393202 NTA393202:NTC393202 OCW393202:OCY393202 OMS393202:OMU393202 OWO393202:OWQ393202 PGK393202:PGM393202 PQG393202:PQI393202 QAC393202:QAE393202 QJY393202:QKA393202 QTU393202:QTW393202 RDQ393202:RDS393202 RNM393202:RNO393202 RXI393202:RXK393202 SHE393202:SHG393202 SRA393202:SRC393202 TAW393202:TAY393202 TKS393202:TKU393202 TUO393202:TUQ393202 UEK393202:UEM393202 UOG393202:UOI393202 UYC393202:UYE393202 VHY393202:VIA393202 VRU393202:VRW393202 WBQ393202:WBS393202 WLM393202:WLO393202 WVI393202:WVK393202 A458738:C458738 IW458738:IY458738 SS458738:SU458738 ACO458738:ACQ458738 AMK458738:AMM458738 AWG458738:AWI458738 BGC458738:BGE458738 BPY458738:BQA458738 BZU458738:BZW458738 CJQ458738:CJS458738 CTM458738:CTO458738 DDI458738:DDK458738 DNE458738:DNG458738 DXA458738:DXC458738 EGW458738:EGY458738 EQS458738:EQU458738 FAO458738:FAQ458738 FKK458738:FKM458738 FUG458738:FUI458738 GEC458738:GEE458738 GNY458738:GOA458738 GXU458738:GXW458738 HHQ458738:HHS458738 HRM458738:HRO458738 IBI458738:IBK458738 ILE458738:ILG458738 IVA458738:IVC458738 JEW458738:JEY458738 JOS458738:JOU458738 JYO458738:JYQ458738 KIK458738:KIM458738 KSG458738:KSI458738 LCC458738:LCE458738 LLY458738:LMA458738 LVU458738:LVW458738 MFQ458738:MFS458738 MPM458738:MPO458738 MZI458738:MZK458738 NJE458738:NJG458738 NTA458738:NTC458738 OCW458738:OCY458738 OMS458738:OMU458738 OWO458738:OWQ458738 PGK458738:PGM458738 PQG458738:PQI458738 QAC458738:QAE458738 QJY458738:QKA458738 QTU458738:QTW458738 RDQ458738:RDS458738 RNM458738:RNO458738 RXI458738:RXK458738 SHE458738:SHG458738 SRA458738:SRC458738 TAW458738:TAY458738 TKS458738:TKU458738 TUO458738:TUQ458738 UEK458738:UEM458738 UOG458738:UOI458738 UYC458738:UYE458738 VHY458738:VIA458738 VRU458738:VRW458738 WBQ458738:WBS458738 WLM458738:WLO458738 WVI458738:WVK458738 A524274:C524274 IW524274:IY524274 SS524274:SU524274 ACO524274:ACQ524274 AMK524274:AMM524274 AWG524274:AWI524274 BGC524274:BGE524274 BPY524274:BQA524274 BZU524274:BZW524274 CJQ524274:CJS524274 CTM524274:CTO524274 DDI524274:DDK524274 DNE524274:DNG524274 DXA524274:DXC524274 EGW524274:EGY524274 EQS524274:EQU524274 FAO524274:FAQ524274 FKK524274:FKM524274 FUG524274:FUI524274 GEC524274:GEE524274 GNY524274:GOA524274 GXU524274:GXW524274 HHQ524274:HHS524274 HRM524274:HRO524274 IBI524274:IBK524274 ILE524274:ILG524274 IVA524274:IVC524274 JEW524274:JEY524274 JOS524274:JOU524274 JYO524274:JYQ524274 KIK524274:KIM524274 KSG524274:KSI524274 LCC524274:LCE524274 LLY524274:LMA524274 LVU524274:LVW524274 MFQ524274:MFS524274 MPM524274:MPO524274 MZI524274:MZK524274 NJE524274:NJG524274 NTA524274:NTC524274 OCW524274:OCY524274 OMS524274:OMU524274 OWO524274:OWQ524274 PGK524274:PGM524274 PQG524274:PQI524274 QAC524274:QAE524274 QJY524274:QKA524274 QTU524274:QTW524274 RDQ524274:RDS524274 RNM524274:RNO524274 RXI524274:RXK524274 SHE524274:SHG524274 SRA524274:SRC524274 TAW524274:TAY524274 TKS524274:TKU524274 TUO524274:TUQ524274 UEK524274:UEM524274 UOG524274:UOI524274 UYC524274:UYE524274 VHY524274:VIA524274 VRU524274:VRW524274 WBQ524274:WBS524274 WLM524274:WLO524274 WVI524274:WVK524274 A589810:C589810 IW589810:IY589810 SS589810:SU589810 ACO589810:ACQ589810 AMK589810:AMM589810 AWG589810:AWI589810 BGC589810:BGE589810 BPY589810:BQA589810 BZU589810:BZW589810 CJQ589810:CJS589810 CTM589810:CTO589810 DDI589810:DDK589810 DNE589810:DNG589810 DXA589810:DXC589810 EGW589810:EGY589810 EQS589810:EQU589810 FAO589810:FAQ589810 FKK589810:FKM589810 FUG589810:FUI589810 GEC589810:GEE589810 GNY589810:GOA589810 GXU589810:GXW589810 HHQ589810:HHS589810 HRM589810:HRO589810 IBI589810:IBK589810 ILE589810:ILG589810 IVA589810:IVC589810 JEW589810:JEY589810 JOS589810:JOU589810 JYO589810:JYQ589810 KIK589810:KIM589810 KSG589810:KSI589810 LCC589810:LCE589810 LLY589810:LMA589810 LVU589810:LVW589810 MFQ589810:MFS589810 MPM589810:MPO589810 MZI589810:MZK589810 NJE589810:NJG589810 NTA589810:NTC589810 OCW589810:OCY589810 OMS589810:OMU589810 OWO589810:OWQ589810 PGK589810:PGM589810 PQG589810:PQI589810 QAC589810:QAE589810 QJY589810:QKA589810 QTU589810:QTW589810 RDQ589810:RDS589810 RNM589810:RNO589810 RXI589810:RXK589810 SHE589810:SHG589810 SRA589810:SRC589810 TAW589810:TAY589810 TKS589810:TKU589810 TUO589810:TUQ589810 UEK589810:UEM589810 UOG589810:UOI589810 UYC589810:UYE589810 VHY589810:VIA589810 VRU589810:VRW589810 WBQ589810:WBS589810 WLM589810:WLO589810 WVI589810:WVK589810 A655346:C655346 IW655346:IY655346 SS655346:SU655346 ACO655346:ACQ655346 AMK655346:AMM655346 AWG655346:AWI655346 BGC655346:BGE655346 BPY655346:BQA655346 BZU655346:BZW655346 CJQ655346:CJS655346 CTM655346:CTO655346 DDI655346:DDK655346 DNE655346:DNG655346 DXA655346:DXC655346 EGW655346:EGY655346 EQS655346:EQU655346 FAO655346:FAQ655346 FKK655346:FKM655346 FUG655346:FUI655346 GEC655346:GEE655346 GNY655346:GOA655346 GXU655346:GXW655346 HHQ655346:HHS655346 HRM655346:HRO655346 IBI655346:IBK655346 ILE655346:ILG655346 IVA655346:IVC655346 JEW655346:JEY655346 JOS655346:JOU655346 JYO655346:JYQ655346 KIK655346:KIM655346 KSG655346:KSI655346 LCC655346:LCE655346 LLY655346:LMA655346 LVU655346:LVW655346 MFQ655346:MFS655346 MPM655346:MPO655346 MZI655346:MZK655346 NJE655346:NJG655346 NTA655346:NTC655346 OCW655346:OCY655346 OMS655346:OMU655346 OWO655346:OWQ655346 PGK655346:PGM655346 PQG655346:PQI655346 QAC655346:QAE655346 QJY655346:QKA655346 QTU655346:QTW655346 RDQ655346:RDS655346 RNM655346:RNO655346 RXI655346:RXK655346 SHE655346:SHG655346 SRA655346:SRC655346 TAW655346:TAY655346 TKS655346:TKU655346 TUO655346:TUQ655346 UEK655346:UEM655346 UOG655346:UOI655346 UYC655346:UYE655346 VHY655346:VIA655346 VRU655346:VRW655346 WBQ655346:WBS655346 WLM655346:WLO655346 WVI655346:WVK655346 A720882:C720882 IW720882:IY720882 SS720882:SU720882 ACO720882:ACQ720882 AMK720882:AMM720882 AWG720882:AWI720882 BGC720882:BGE720882 BPY720882:BQA720882 BZU720882:BZW720882 CJQ720882:CJS720882 CTM720882:CTO720882 DDI720882:DDK720882 DNE720882:DNG720882 DXA720882:DXC720882 EGW720882:EGY720882 EQS720882:EQU720882 FAO720882:FAQ720882 FKK720882:FKM720882 FUG720882:FUI720882 GEC720882:GEE720882 GNY720882:GOA720882 GXU720882:GXW720882 HHQ720882:HHS720882 HRM720882:HRO720882 IBI720882:IBK720882 ILE720882:ILG720882 IVA720882:IVC720882 JEW720882:JEY720882 JOS720882:JOU720882 JYO720882:JYQ720882 KIK720882:KIM720882 KSG720882:KSI720882 LCC720882:LCE720882 LLY720882:LMA720882 LVU720882:LVW720882 MFQ720882:MFS720882 MPM720882:MPO720882 MZI720882:MZK720882 NJE720882:NJG720882 NTA720882:NTC720882 OCW720882:OCY720882 OMS720882:OMU720882 OWO720882:OWQ720882 PGK720882:PGM720882 PQG720882:PQI720882 QAC720882:QAE720882 QJY720882:QKA720882 QTU720882:QTW720882 RDQ720882:RDS720882 RNM720882:RNO720882 RXI720882:RXK720882 SHE720882:SHG720882 SRA720882:SRC720882 TAW720882:TAY720882 TKS720882:TKU720882 TUO720882:TUQ720882 UEK720882:UEM720882 UOG720882:UOI720882 UYC720882:UYE720882 VHY720882:VIA720882 VRU720882:VRW720882 WBQ720882:WBS720882 WLM720882:WLO720882 WVI720882:WVK720882 A786418:C786418 IW786418:IY786418 SS786418:SU786418 ACO786418:ACQ786418 AMK786418:AMM786418 AWG786418:AWI786418 BGC786418:BGE786418 BPY786418:BQA786418 BZU786418:BZW786418 CJQ786418:CJS786418 CTM786418:CTO786418 DDI786418:DDK786418 DNE786418:DNG786418 DXA786418:DXC786418 EGW786418:EGY786418 EQS786418:EQU786418 FAO786418:FAQ786418 FKK786418:FKM786418 FUG786418:FUI786418 GEC786418:GEE786418 GNY786418:GOA786418 GXU786418:GXW786418 HHQ786418:HHS786418 HRM786418:HRO786418 IBI786418:IBK786418 ILE786418:ILG786418 IVA786418:IVC786418 JEW786418:JEY786418 JOS786418:JOU786418 JYO786418:JYQ786418 KIK786418:KIM786418 KSG786418:KSI786418 LCC786418:LCE786418 LLY786418:LMA786418 LVU786418:LVW786418 MFQ786418:MFS786418 MPM786418:MPO786418 MZI786418:MZK786418 NJE786418:NJG786418 NTA786418:NTC786418 OCW786418:OCY786418 OMS786418:OMU786418 OWO786418:OWQ786418 PGK786418:PGM786418 PQG786418:PQI786418 QAC786418:QAE786418 QJY786418:QKA786418 QTU786418:QTW786418 RDQ786418:RDS786418 RNM786418:RNO786418 RXI786418:RXK786418 SHE786418:SHG786418 SRA786418:SRC786418 TAW786418:TAY786418 TKS786418:TKU786418 TUO786418:TUQ786418 UEK786418:UEM786418 UOG786418:UOI786418 UYC786418:UYE786418 VHY786418:VIA786418 VRU786418:VRW786418 WBQ786418:WBS786418 WLM786418:WLO786418 WVI786418:WVK786418 A851954:C851954 IW851954:IY851954 SS851954:SU851954 ACO851954:ACQ851954 AMK851954:AMM851954 AWG851954:AWI851954 BGC851954:BGE851954 BPY851954:BQA851954 BZU851954:BZW851954 CJQ851954:CJS851954 CTM851954:CTO851954 DDI851954:DDK851954 DNE851954:DNG851954 DXA851954:DXC851954 EGW851954:EGY851954 EQS851954:EQU851954 FAO851954:FAQ851954 FKK851954:FKM851954 FUG851954:FUI851954 GEC851954:GEE851954 GNY851954:GOA851954 GXU851954:GXW851954 HHQ851954:HHS851954 HRM851954:HRO851954 IBI851954:IBK851954 ILE851954:ILG851954 IVA851954:IVC851954 JEW851954:JEY851954 JOS851954:JOU851954 JYO851954:JYQ851954 KIK851954:KIM851954 KSG851954:KSI851954 LCC851954:LCE851954 LLY851954:LMA851954 LVU851954:LVW851954 MFQ851954:MFS851954 MPM851954:MPO851954 MZI851954:MZK851954 NJE851954:NJG851954 NTA851954:NTC851954 OCW851954:OCY851954 OMS851954:OMU851954 OWO851954:OWQ851954 PGK851954:PGM851954 PQG851954:PQI851954 QAC851954:QAE851954 QJY851954:QKA851954 QTU851954:QTW851954 RDQ851954:RDS851954 RNM851954:RNO851954 RXI851954:RXK851954 SHE851954:SHG851954 SRA851954:SRC851954 TAW851954:TAY851954 TKS851954:TKU851954 TUO851954:TUQ851954 UEK851954:UEM851954 UOG851954:UOI851954 UYC851954:UYE851954 VHY851954:VIA851954 VRU851954:VRW851954 WBQ851954:WBS851954 WLM851954:WLO851954 WVI851954:WVK851954 A917490:C917490 IW917490:IY917490 SS917490:SU917490 ACO917490:ACQ917490 AMK917490:AMM917490 AWG917490:AWI917490 BGC917490:BGE917490 BPY917490:BQA917490 BZU917490:BZW917490 CJQ917490:CJS917490 CTM917490:CTO917490 DDI917490:DDK917490 DNE917490:DNG917490 DXA917490:DXC917490 EGW917490:EGY917490 EQS917490:EQU917490 FAO917490:FAQ917490 FKK917490:FKM917490 FUG917490:FUI917490 GEC917490:GEE917490 GNY917490:GOA917490 GXU917490:GXW917490 HHQ917490:HHS917490 HRM917490:HRO917490 IBI917490:IBK917490 ILE917490:ILG917490 IVA917490:IVC917490 JEW917490:JEY917490 JOS917490:JOU917490 JYO917490:JYQ917490 KIK917490:KIM917490 KSG917490:KSI917490 LCC917490:LCE917490 LLY917490:LMA917490 LVU917490:LVW917490 MFQ917490:MFS917490 MPM917490:MPO917490 MZI917490:MZK917490 NJE917490:NJG917490 NTA917490:NTC917490 OCW917490:OCY917490 OMS917490:OMU917490 OWO917490:OWQ917490 PGK917490:PGM917490 PQG917490:PQI917490 QAC917490:QAE917490 QJY917490:QKA917490 QTU917490:QTW917490 RDQ917490:RDS917490 RNM917490:RNO917490 RXI917490:RXK917490 SHE917490:SHG917490 SRA917490:SRC917490 TAW917490:TAY917490 TKS917490:TKU917490 TUO917490:TUQ917490 UEK917490:UEM917490 UOG917490:UOI917490 UYC917490:UYE917490 VHY917490:VIA917490 VRU917490:VRW917490 WBQ917490:WBS917490 WLM917490:WLO917490 WVI917490:WVK917490 A983026:C983026 IW983026:IY983026 SS983026:SU983026 ACO983026:ACQ983026 AMK983026:AMM983026 AWG983026:AWI983026 BGC983026:BGE983026 BPY983026:BQA983026 BZU983026:BZW983026 CJQ983026:CJS983026 CTM983026:CTO983026 DDI983026:DDK983026 DNE983026:DNG983026 DXA983026:DXC983026 EGW983026:EGY983026 EQS983026:EQU983026 FAO983026:FAQ983026 FKK983026:FKM983026 FUG983026:FUI983026 GEC983026:GEE983026 GNY983026:GOA983026 GXU983026:GXW983026 HHQ983026:HHS983026 HRM983026:HRO983026 IBI983026:IBK983026 ILE983026:ILG983026 IVA983026:IVC983026 JEW983026:JEY983026 JOS983026:JOU983026 JYO983026:JYQ983026 KIK983026:KIM983026 KSG983026:KSI983026 LCC983026:LCE983026 LLY983026:LMA983026 LVU983026:LVW983026 MFQ983026:MFS983026 MPM983026:MPO983026 MZI983026:MZK983026 NJE983026:NJG983026 NTA983026:NTC983026 OCW983026:OCY983026 OMS983026:OMU983026 OWO983026:OWQ983026 PGK983026:PGM983026 PQG983026:PQI983026 QAC983026:QAE983026 QJY983026:QKA983026 QTU983026:QTW983026 RDQ983026:RDS983026 RNM983026:RNO983026 RXI983026:RXK983026 SHE983026:SHG983026 SRA983026:SRC983026 TAW983026:TAY983026 TKS983026:TKU983026 TUO983026:TUQ983026 UEK983026:UEM983026 UOG983026:UOI983026 UYC983026:UYE983026 VHY983026:VIA983026 VRU983026:VRW983026 WBQ983026:WBS983026 WLM983026:WLO983026 WVI983026:WVK983026">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21:C65521 IW65521:IY65521 SS65521:SU65521 ACO65521:ACQ65521 AMK65521:AMM65521 AWG65521:AWI65521 BGC65521:BGE65521 BPY65521:BQA65521 BZU65521:BZW65521 CJQ65521:CJS65521 CTM65521:CTO65521 DDI65521:DDK65521 DNE65521:DNG65521 DXA65521:DXC65521 EGW65521:EGY65521 EQS65521:EQU65521 FAO65521:FAQ65521 FKK65521:FKM65521 FUG65521:FUI65521 GEC65521:GEE65521 GNY65521:GOA65521 GXU65521:GXW65521 HHQ65521:HHS65521 HRM65521:HRO65521 IBI65521:IBK65521 ILE65521:ILG65521 IVA65521:IVC65521 JEW65521:JEY65521 JOS65521:JOU65521 JYO65521:JYQ65521 KIK65521:KIM65521 KSG65521:KSI65521 LCC65521:LCE65521 LLY65521:LMA65521 LVU65521:LVW65521 MFQ65521:MFS65521 MPM65521:MPO65521 MZI65521:MZK65521 NJE65521:NJG65521 NTA65521:NTC65521 OCW65521:OCY65521 OMS65521:OMU65521 OWO65521:OWQ65521 PGK65521:PGM65521 PQG65521:PQI65521 QAC65521:QAE65521 QJY65521:QKA65521 QTU65521:QTW65521 RDQ65521:RDS65521 RNM65521:RNO65521 RXI65521:RXK65521 SHE65521:SHG65521 SRA65521:SRC65521 TAW65521:TAY65521 TKS65521:TKU65521 TUO65521:TUQ65521 UEK65521:UEM65521 UOG65521:UOI65521 UYC65521:UYE65521 VHY65521:VIA65521 VRU65521:VRW65521 WBQ65521:WBS65521 WLM65521:WLO65521 WVI65521:WVK65521 A131057:C131057 IW131057:IY131057 SS131057:SU131057 ACO131057:ACQ131057 AMK131057:AMM131057 AWG131057:AWI131057 BGC131057:BGE131057 BPY131057:BQA131057 BZU131057:BZW131057 CJQ131057:CJS131057 CTM131057:CTO131057 DDI131057:DDK131057 DNE131057:DNG131057 DXA131057:DXC131057 EGW131057:EGY131057 EQS131057:EQU131057 FAO131057:FAQ131057 FKK131057:FKM131057 FUG131057:FUI131057 GEC131057:GEE131057 GNY131057:GOA131057 GXU131057:GXW131057 HHQ131057:HHS131057 HRM131057:HRO131057 IBI131057:IBK131057 ILE131057:ILG131057 IVA131057:IVC131057 JEW131057:JEY131057 JOS131057:JOU131057 JYO131057:JYQ131057 KIK131057:KIM131057 KSG131057:KSI131057 LCC131057:LCE131057 LLY131057:LMA131057 LVU131057:LVW131057 MFQ131057:MFS131057 MPM131057:MPO131057 MZI131057:MZK131057 NJE131057:NJG131057 NTA131057:NTC131057 OCW131057:OCY131057 OMS131057:OMU131057 OWO131057:OWQ131057 PGK131057:PGM131057 PQG131057:PQI131057 QAC131057:QAE131057 QJY131057:QKA131057 QTU131057:QTW131057 RDQ131057:RDS131057 RNM131057:RNO131057 RXI131057:RXK131057 SHE131057:SHG131057 SRA131057:SRC131057 TAW131057:TAY131057 TKS131057:TKU131057 TUO131057:TUQ131057 UEK131057:UEM131057 UOG131057:UOI131057 UYC131057:UYE131057 VHY131057:VIA131057 VRU131057:VRW131057 WBQ131057:WBS131057 WLM131057:WLO131057 WVI131057:WVK131057 A196593:C196593 IW196593:IY196593 SS196593:SU196593 ACO196593:ACQ196593 AMK196593:AMM196593 AWG196593:AWI196593 BGC196593:BGE196593 BPY196593:BQA196593 BZU196593:BZW196593 CJQ196593:CJS196593 CTM196593:CTO196593 DDI196593:DDK196593 DNE196593:DNG196593 DXA196593:DXC196593 EGW196593:EGY196593 EQS196593:EQU196593 FAO196593:FAQ196593 FKK196593:FKM196593 FUG196593:FUI196593 GEC196593:GEE196593 GNY196593:GOA196593 GXU196593:GXW196593 HHQ196593:HHS196593 HRM196593:HRO196593 IBI196593:IBK196593 ILE196593:ILG196593 IVA196593:IVC196593 JEW196593:JEY196593 JOS196593:JOU196593 JYO196593:JYQ196593 KIK196593:KIM196593 KSG196593:KSI196593 LCC196593:LCE196593 LLY196593:LMA196593 LVU196593:LVW196593 MFQ196593:MFS196593 MPM196593:MPO196593 MZI196593:MZK196593 NJE196593:NJG196593 NTA196593:NTC196593 OCW196593:OCY196593 OMS196593:OMU196593 OWO196593:OWQ196593 PGK196593:PGM196593 PQG196593:PQI196593 QAC196593:QAE196593 QJY196593:QKA196593 QTU196593:QTW196593 RDQ196593:RDS196593 RNM196593:RNO196593 RXI196593:RXK196593 SHE196593:SHG196593 SRA196593:SRC196593 TAW196593:TAY196593 TKS196593:TKU196593 TUO196593:TUQ196593 UEK196593:UEM196593 UOG196593:UOI196593 UYC196593:UYE196593 VHY196593:VIA196593 VRU196593:VRW196593 WBQ196593:WBS196593 WLM196593:WLO196593 WVI196593:WVK196593 A262129:C262129 IW262129:IY262129 SS262129:SU262129 ACO262129:ACQ262129 AMK262129:AMM262129 AWG262129:AWI262129 BGC262129:BGE262129 BPY262129:BQA262129 BZU262129:BZW262129 CJQ262129:CJS262129 CTM262129:CTO262129 DDI262129:DDK262129 DNE262129:DNG262129 DXA262129:DXC262129 EGW262129:EGY262129 EQS262129:EQU262129 FAO262129:FAQ262129 FKK262129:FKM262129 FUG262129:FUI262129 GEC262129:GEE262129 GNY262129:GOA262129 GXU262129:GXW262129 HHQ262129:HHS262129 HRM262129:HRO262129 IBI262129:IBK262129 ILE262129:ILG262129 IVA262129:IVC262129 JEW262129:JEY262129 JOS262129:JOU262129 JYO262129:JYQ262129 KIK262129:KIM262129 KSG262129:KSI262129 LCC262129:LCE262129 LLY262129:LMA262129 LVU262129:LVW262129 MFQ262129:MFS262129 MPM262129:MPO262129 MZI262129:MZK262129 NJE262129:NJG262129 NTA262129:NTC262129 OCW262129:OCY262129 OMS262129:OMU262129 OWO262129:OWQ262129 PGK262129:PGM262129 PQG262129:PQI262129 QAC262129:QAE262129 QJY262129:QKA262129 QTU262129:QTW262129 RDQ262129:RDS262129 RNM262129:RNO262129 RXI262129:RXK262129 SHE262129:SHG262129 SRA262129:SRC262129 TAW262129:TAY262129 TKS262129:TKU262129 TUO262129:TUQ262129 UEK262129:UEM262129 UOG262129:UOI262129 UYC262129:UYE262129 VHY262129:VIA262129 VRU262129:VRW262129 WBQ262129:WBS262129 WLM262129:WLO262129 WVI262129:WVK262129 A327665:C327665 IW327665:IY327665 SS327665:SU327665 ACO327665:ACQ327665 AMK327665:AMM327665 AWG327665:AWI327665 BGC327665:BGE327665 BPY327665:BQA327665 BZU327665:BZW327665 CJQ327665:CJS327665 CTM327665:CTO327665 DDI327665:DDK327665 DNE327665:DNG327665 DXA327665:DXC327665 EGW327665:EGY327665 EQS327665:EQU327665 FAO327665:FAQ327665 FKK327665:FKM327665 FUG327665:FUI327665 GEC327665:GEE327665 GNY327665:GOA327665 GXU327665:GXW327665 HHQ327665:HHS327665 HRM327665:HRO327665 IBI327665:IBK327665 ILE327665:ILG327665 IVA327665:IVC327665 JEW327665:JEY327665 JOS327665:JOU327665 JYO327665:JYQ327665 KIK327665:KIM327665 KSG327665:KSI327665 LCC327665:LCE327665 LLY327665:LMA327665 LVU327665:LVW327665 MFQ327665:MFS327665 MPM327665:MPO327665 MZI327665:MZK327665 NJE327665:NJG327665 NTA327665:NTC327665 OCW327665:OCY327665 OMS327665:OMU327665 OWO327665:OWQ327665 PGK327665:PGM327665 PQG327665:PQI327665 QAC327665:QAE327665 QJY327665:QKA327665 QTU327665:QTW327665 RDQ327665:RDS327665 RNM327665:RNO327665 RXI327665:RXK327665 SHE327665:SHG327665 SRA327665:SRC327665 TAW327665:TAY327665 TKS327665:TKU327665 TUO327665:TUQ327665 UEK327665:UEM327665 UOG327665:UOI327665 UYC327665:UYE327665 VHY327665:VIA327665 VRU327665:VRW327665 WBQ327665:WBS327665 WLM327665:WLO327665 WVI327665:WVK327665 A393201:C393201 IW393201:IY393201 SS393201:SU393201 ACO393201:ACQ393201 AMK393201:AMM393201 AWG393201:AWI393201 BGC393201:BGE393201 BPY393201:BQA393201 BZU393201:BZW393201 CJQ393201:CJS393201 CTM393201:CTO393201 DDI393201:DDK393201 DNE393201:DNG393201 DXA393201:DXC393201 EGW393201:EGY393201 EQS393201:EQU393201 FAO393201:FAQ393201 FKK393201:FKM393201 FUG393201:FUI393201 GEC393201:GEE393201 GNY393201:GOA393201 GXU393201:GXW393201 HHQ393201:HHS393201 HRM393201:HRO393201 IBI393201:IBK393201 ILE393201:ILG393201 IVA393201:IVC393201 JEW393201:JEY393201 JOS393201:JOU393201 JYO393201:JYQ393201 KIK393201:KIM393201 KSG393201:KSI393201 LCC393201:LCE393201 LLY393201:LMA393201 LVU393201:LVW393201 MFQ393201:MFS393201 MPM393201:MPO393201 MZI393201:MZK393201 NJE393201:NJG393201 NTA393201:NTC393201 OCW393201:OCY393201 OMS393201:OMU393201 OWO393201:OWQ393201 PGK393201:PGM393201 PQG393201:PQI393201 QAC393201:QAE393201 QJY393201:QKA393201 QTU393201:QTW393201 RDQ393201:RDS393201 RNM393201:RNO393201 RXI393201:RXK393201 SHE393201:SHG393201 SRA393201:SRC393201 TAW393201:TAY393201 TKS393201:TKU393201 TUO393201:TUQ393201 UEK393201:UEM393201 UOG393201:UOI393201 UYC393201:UYE393201 VHY393201:VIA393201 VRU393201:VRW393201 WBQ393201:WBS393201 WLM393201:WLO393201 WVI393201:WVK393201 A458737:C458737 IW458737:IY458737 SS458737:SU458737 ACO458737:ACQ458737 AMK458737:AMM458737 AWG458737:AWI458737 BGC458737:BGE458737 BPY458737:BQA458737 BZU458737:BZW458737 CJQ458737:CJS458737 CTM458737:CTO458737 DDI458737:DDK458737 DNE458737:DNG458737 DXA458737:DXC458737 EGW458737:EGY458737 EQS458737:EQU458737 FAO458737:FAQ458737 FKK458737:FKM458737 FUG458737:FUI458737 GEC458737:GEE458737 GNY458737:GOA458737 GXU458737:GXW458737 HHQ458737:HHS458737 HRM458737:HRO458737 IBI458737:IBK458737 ILE458737:ILG458737 IVA458737:IVC458737 JEW458737:JEY458737 JOS458737:JOU458737 JYO458737:JYQ458737 KIK458737:KIM458737 KSG458737:KSI458737 LCC458737:LCE458737 LLY458737:LMA458737 LVU458737:LVW458737 MFQ458737:MFS458737 MPM458737:MPO458737 MZI458737:MZK458737 NJE458737:NJG458737 NTA458737:NTC458737 OCW458737:OCY458737 OMS458737:OMU458737 OWO458737:OWQ458737 PGK458737:PGM458737 PQG458737:PQI458737 QAC458737:QAE458737 QJY458737:QKA458737 QTU458737:QTW458737 RDQ458737:RDS458737 RNM458737:RNO458737 RXI458737:RXK458737 SHE458737:SHG458737 SRA458737:SRC458737 TAW458737:TAY458737 TKS458737:TKU458737 TUO458737:TUQ458737 UEK458737:UEM458737 UOG458737:UOI458737 UYC458737:UYE458737 VHY458737:VIA458737 VRU458737:VRW458737 WBQ458737:WBS458737 WLM458737:WLO458737 WVI458737:WVK458737 A524273:C524273 IW524273:IY524273 SS524273:SU524273 ACO524273:ACQ524273 AMK524273:AMM524273 AWG524273:AWI524273 BGC524273:BGE524273 BPY524273:BQA524273 BZU524273:BZW524273 CJQ524273:CJS524273 CTM524273:CTO524273 DDI524273:DDK524273 DNE524273:DNG524273 DXA524273:DXC524273 EGW524273:EGY524273 EQS524273:EQU524273 FAO524273:FAQ524273 FKK524273:FKM524273 FUG524273:FUI524273 GEC524273:GEE524273 GNY524273:GOA524273 GXU524273:GXW524273 HHQ524273:HHS524273 HRM524273:HRO524273 IBI524273:IBK524273 ILE524273:ILG524273 IVA524273:IVC524273 JEW524273:JEY524273 JOS524273:JOU524273 JYO524273:JYQ524273 KIK524273:KIM524273 KSG524273:KSI524273 LCC524273:LCE524273 LLY524273:LMA524273 LVU524273:LVW524273 MFQ524273:MFS524273 MPM524273:MPO524273 MZI524273:MZK524273 NJE524273:NJG524273 NTA524273:NTC524273 OCW524273:OCY524273 OMS524273:OMU524273 OWO524273:OWQ524273 PGK524273:PGM524273 PQG524273:PQI524273 QAC524273:QAE524273 QJY524273:QKA524273 QTU524273:QTW524273 RDQ524273:RDS524273 RNM524273:RNO524273 RXI524273:RXK524273 SHE524273:SHG524273 SRA524273:SRC524273 TAW524273:TAY524273 TKS524273:TKU524273 TUO524273:TUQ524273 UEK524273:UEM524273 UOG524273:UOI524273 UYC524273:UYE524273 VHY524273:VIA524273 VRU524273:VRW524273 WBQ524273:WBS524273 WLM524273:WLO524273 WVI524273:WVK524273 A589809:C589809 IW589809:IY589809 SS589809:SU589809 ACO589809:ACQ589809 AMK589809:AMM589809 AWG589809:AWI589809 BGC589809:BGE589809 BPY589809:BQA589809 BZU589809:BZW589809 CJQ589809:CJS589809 CTM589809:CTO589809 DDI589809:DDK589809 DNE589809:DNG589809 DXA589809:DXC589809 EGW589809:EGY589809 EQS589809:EQU589809 FAO589809:FAQ589809 FKK589809:FKM589809 FUG589809:FUI589809 GEC589809:GEE589809 GNY589809:GOA589809 GXU589809:GXW589809 HHQ589809:HHS589809 HRM589809:HRO589809 IBI589809:IBK589809 ILE589809:ILG589809 IVA589809:IVC589809 JEW589809:JEY589809 JOS589809:JOU589809 JYO589809:JYQ589809 KIK589809:KIM589809 KSG589809:KSI589809 LCC589809:LCE589809 LLY589809:LMA589809 LVU589809:LVW589809 MFQ589809:MFS589809 MPM589809:MPO589809 MZI589809:MZK589809 NJE589809:NJG589809 NTA589809:NTC589809 OCW589809:OCY589809 OMS589809:OMU589809 OWO589809:OWQ589809 PGK589809:PGM589809 PQG589809:PQI589809 QAC589809:QAE589809 QJY589809:QKA589809 QTU589809:QTW589809 RDQ589809:RDS589809 RNM589809:RNO589809 RXI589809:RXK589809 SHE589809:SHG589809 SRA589809:SRC589809 TAW589809:TAY589809 TKS589809:TKU589809 TUO589809:TUQ589809 UEK589809:UEM589809 UOG589809:UOI589809 UYC589809:UYE589809 VHY589809:VIA589809 VRU589809:VRW589809 WBQ589809:WBS589809 WLM589809:WLO589809 WVI589809:WVK589809 A655345:C655345 IW655345:IY655345 SS655345:SU655345 ACO655345:ACQ655345 AMK655345:AMM655345 AWG655345:AWI655345 BGC655345:BGE655345 BPY655345:BQA655345 BZU655345:BZW655345 CJQ655345:CJS655345 CTM655345:CTO655345 DDI655345:DDK655345 DNE655345:DNG655345 DXA655345:DXC655345 EGW655345:EGY655345 EQS655345:EQU655345 FAO655345:FAQ655345 FKK655345:FKM655345 FUG655345:FUI655345 GEC655345:GEE655345 GNY655345:GOA655345 GXU655345:GXW655345 HHQ655345:HHS655345 HRM655345:HRO655345 IBI655345:IBK655345 ILE655345:ILG655345 IVA655345:IVC655345 JEW655345:JEY655345 JOS655345:JOU655345 JYO655345:JYQ655345 KIK655345:KIM655345 KSG655345:KSI655345 LCC655345:LCE655345 LLY655345:LMA655345 LVU655345:LVW655345 MFQ655345:MFS655345 MPM655345:MPO655345 MZI655345:MZK655345 NJE655345:NJG655345 NTA655345:NTC655345 OCW655345:OCY655345 OMS655345:OMU655345 OWO655345:OWQ655345 PGK655345:PGM655345 PQG655345:PQI655345 QAC655345:QAE655345 QJY655345:QKA655345 QTU655345:QTW655345 RDQ655345:RDS655345 RNM655345:RNO655345 RXI655345:RXK655345 SHE655345:SHG655345 SRA655345:SRC655345 TAW655345:TAY655345 TKS655345:TKU655345 TUO655345:TUQ655345 UEK655345:UEM655345 UOG655345:UOI655345 UYC655345:UYE655345 VHY655345:VIA655345 VRU655345:VRW655345 WBQ655345:WBS655345 WLM655345:WLO655345 WVI655345:WVK655345 A720881:C720881 IW720881:IY720881 SS720881:SU720881 ACO720881:ACQ720881 AMK720881:AMM720881 AWG720881:AWI720881 BGC720881:BGE720881 BPY720881:BQA720881 BZU720881:BZW720881 CJQ720881:CJS720881 CTM720881:CTO720881 DDI720881:DDK720881 DNE720881:DNG720881 DXA720881:DXC720881 EGW720881:EGY720881 EQS720881:EQU720881 FAO720881:FAQ720881 FKK720881:FKM720881 FUG720881:FUI720881 GEC720881:GEE720881 GNY720881:GOA720881 GXU720881:GXW720881 HHQ720881:HHS720881 HRM720881:HRO720881 IBI720881:IBK720881 ILE720881:ILG720881 IVA720881:IVC720881 JEW720881:JEY720881 JOS720881:JOU720881 JYO720881:JYQ720881 KIK720881:KIM720881 KSG720881:KSI720881 LCC720881:LCE720881 LLY720881:LMA720881 LVU720881:LVW720881 MFQ720881:MFS720881 MPM720881:MPO720881 MZI720881:MZK720881 NJE720881:NJG720881 NTA720881:NTC720881 OCW720881:OCY720881 OMS720881:OMU720881 OWO720881:OWQ720881 PGK720881:PGM720881 PQG720881:PQI720881 QAC720881:QAE720881 QJY720881:QKA720881 QTU720881:QTW720881 RDQ720881:RDS720881 RNM720881:RNO720881 RXI720881:RXK720881 SHE720881:SHG720881 SRA720881:SRC720881 TAW720881:TAY720881 TKS720881:TKU720881 TUO720881:TUQ720881 UEK720881:UEM720881 UOG720881:UOI720881 UYC720881:UYE720881 VHY720881:VIA720881 VRU720881:VRW720881 WBQ720881:WBS720881 WLM720881:WLO720881 WVI720881:WVK720881 A786417:C786417 IW786417:IY786417 SS786417:SU786417 ACO786417:ACQ786417 AMK786417:AMM786417 AWG786417:AWI786417 BGC786417:BGE786417 BPY786417:BQA786417 BZU786417:BZW786417 CJQ786417:CJS786417 CTM786417:CTO786417 DDI786417:DDK786417 DNE786417:DNG786417 DXA786417:DXC786417 EGW786417:EGY786417 EQS786417:EQU786417 FAO786417:FAQ786417 FKK786417:FKM786417 FUG786417:FUI786417 GEC786417:GEE786417 GNY786417:GOA786417 GXU786417:GXW786417 HHQ786417:HHS786417 HRM786417:HRO786417 IBI786417:IBK786417 ILE786417:ILG786417 IVA786417:IVC786417 JEW786417:JEY786417 JOS786417:JOU786417 JYO786417:JYQ786417 KIK786417:KIM786417 KSG786417:KSI786417 LCC786417:LCE786417 LLY786417:LMA786417 LVU786417:LVW786417 MFQ786417:MFS786417 MPM786417:MPO786417 MZI786417:MZK786417 NJE786417:NJG786417 NTA786417:NTC786417 OCW786417:OCY786417 OMS786417:OMU786417 OWO786417:OWQ786417 PGK786417:PGM786417 PQG786417:PQI786417 QAC786417:QAE786417 QJY786417:QKA786417 QTU786417:QTW786417 RDQ786417:RDS786417 RNM786417:RNO786417 RXI786417:RXK786417 SHE786417:SHG786417 SRA786417:SRC786417 TAW786417:TAY786417 TKS786417:TKU786417 TUO786417:TUQ786417 UEK786417:UEM786417 UOG786417:UOI786417 UYC786417:UYE786417 VHY786417:VIA786417 VRU786417:VRW786417 WBQ786417:WBS786417 WLM786417:WLO786417 WVI786417:WVK786417 A851953:C851953 IW851953:IY851953 SS851953:SU851953 ACO851953:ACQ851953 AMK851953:AMM851953 AWG851953:AWI851953 BGC851953:BGE851953 BPY851953:BQA851953 BZU851953:BZW851953 CJQ851953:CJS851953 CTM851953:CTO851953 DDI851953:DDK851953 DNE851953:DNG851953 DXA851953:DXC851953 EGW851953:EGY851953 EQS851953:EQU851953 FAO851953:FAQ851953 FKK851953:FKM851953 FUG851953:FUI851953 GEC851953:GEE851953 GNY851953:GOA851953 GXU851953:GXW851953 HHQ851953:HHS851953 HRM851953:HRO851953 IBI851953:IBK851953 ILE851953:ILG851953 IVA851953:IVC851953 JEW851953:JEY851953 JOS851953:JOU851953 JYO851953:JYQ851953 KIK851953:KIM851953 KSG851953:KSI851953 LCC851953:LCE851953 LLY851953:LMA851953 LVU851953:LVW851953 MFQ851953:MFS851953 MPM851953:MPO851953 MZI851953:MZK851953 NJE851953:NJG851953 NTA851953:NTC851953 OCW851953:OCY851953 OMS851953:OMU851953 OWO851953:OWQ851953 PGK851953:PGM851953 PQG851953:PQI851953 QAC851953:QAE851953 QJY851953:QKA851953 QTU851953:QTW851953 RDQ851953:RDS851953 RNM851953:RNO851953 RXI851953:RXK851953 SHE851953:SHG851953 SRA851953:SRC851953 TAW851953:TAY851953 TKS851953:TKU851953 TUO851953:TUQ851953 UEK851953:UEM851953 UOG851953:UOI851953 UYC851953:UYE851953 VHY851953:VIA851953 VRU851953:VRW851953 WBQ851953:WBS851953 WLM851953:WLO851953 WVI851953:WVK851953 A917489:C917489 IW917489:IY917489 SS917489:SU917489 ACO917489:ACQ917489 AMK917489:AMM917489 AWG917489:AWI917489 BGC917489:BGE917489 BPY917489:BQA917489 BZU917489:BZW917489 CJQ917489:CJS917489 CTM917489:CTO917489 DDI917489:DDK917489 DNE917489:DNG917489 DXA917489:DXC917489 EGW917489:EGY917489 EQS917489:EQU917489 FAO917489:FAQ917489 FKK917489:FKM917489 FUG917489:FUI917489 GEC917489:GEE917489 GNY917489:GOA917489 GXU917489:GXW917489 HHQ917489:HHS917489 HRM917489:HRO917489 IBI917489:IBK917489 ILE917489:ILG917489 IVA917489:IVC917489 JEW917489:JEY917489 JOS917489:JOU917489 JYO917489:JYQ917489 KIK917489:KIM917489 KSG917489:KSI917489 LCC917489:LCE917489 LLY917489:LMA917489 LVU917489:LVW917489 MFQ917489:MFS917489 MPM917489:MPO917489 MZI917489:MZK917489 NJE917489:NJG917489 NTA917489:NTC917489 OCW917489:OCY917489 OMS917489:OMU917489 OWO917489:OWQ917489 PGK917489:PGM917489 PQG917489:PQI917489 QAC917489:QAE917489 QJY917489:QKA917489 QTU917489:QTW917489 RDQ917489:RDS917489 RNM917489:RNO917489 RXI917489:RXK917489 SHE917489:SHG917489 SRA917489:SRC917489 TAW917489:TAY917489 TKS917489:TKU917489 TUO917489:TUQ917489 UEK917489:UEM917489 UOG917489:UOI917489 UYC917489:UYE917489 VHY917489:VIA917489 VRU917489:VRW917489 WBQ917489:WBS917489 WLM917489:WLO917489 WVI917489:WVK917489 A983025:C983025 IW983025:IY983025 SS983025:SU983025 ACO983025:ACQ983025 AMK983025:AMM983025 AWG983025:AWI983025 BGC983025:BGE983025 BPY983025:BQA983025 BZU983025:BZW983025 CJQ983025:CJS983025 CTM983025:CTO983025 DDI983025:DDK983025 DNE983025:DNG983025 DXA983025:DXC983025 EGW983025:EGY983025 EQS983025:EQU983025 FAO983025:FAQ983025 FKK983025:FKM983025 FUG983025:FUI983025 GEC983025:GEE983025 GNY983025:GOA983025 GXU983025:GXW983025 HHQ983025:HHS983025 HRM983025:HRO983025 IBI983025:IBK983025 ILE983025:ILG983025 IVA983025:IVC983025 JEW983025:JEY983025 JOS983025:JOU983025 JYO983025:JYQ983025 KIK983025:KIM983025 KSG983025:KSI983025 LCC983025:LCE983025 LLY983025:LMA983025 LVU983025:LVW983025 MFQ983025:MFS983025 MPM983025:MPO983025 MZI983025:MZK983025 NJE983025:NJG983025 NTA983025:NTC983025 OCW983025:OCY983025 OMS983025:OMU983025 OWO983025:OWQ983025 PGK983025:PGM983025 PQG983025:PQI983025 QAC983025:QAE983025 QJY983025:QKA983025 QTU983025:QTW983025 RDQ983025:RDS983025 RNM983025:RNO983025 RXI983025:RXK983025 SHE983025:SHG983025 SRA983025:SRC983025 TAW983025:TAY983025 TKS983025:TKU983025 TUO983025:TUQ983025 UEK983025:UEM983025 UOG983025:UOI983025 UYC983025:UYE983025 VHY983025:VIA983025 VRU983025:VRW983025 WBQ983025:WBS983025 WLM983025:WLO983025 WVI983025:WVK983025">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20:C65520 IW65520:IY65520 SS65520:SU65520 ACO65520:ACQ65520 AMK65520:AMM65520 AWG65520:AWI65520 BGC65520:BGE65520 BPY65520:BQA65520 BZU65520:BZW65520 CJQ65520:CJS65520 CTM65520:CTO65520 DDI65520:DDK65520 DNE65520:DNG65520 DXA65520:DXC65520 EGW65520:EGY65520 EQS65520:EQU65520 FAO65520:FAQ65520 FKK65520:FKM65520 FUG65520:FUI65520 GEC65520:GEE65520 GNY65520:GOA65520 GXU65520:GXW65520 HHQ65520:HHS65520 HRM65520:HRO65520 IBI65520:IBK65520 ILE65520:ILG65520 IVA65520:IVC65520 JEW65520:JEY65520 JOS65520:JOU65520 JYO65520:JYQ65520 KIK65520:KIM65520 KSG65520:KSI65520 LCC65520:LCE65520 LLY65520:LMA65520 LVU65520:LVW65520 MFQ65520:MFS65520 MPM65520:MPO65520 MZI65520:MZK65520 NJE65520:NJG65520 NTA65520:NTC65520 OCW65520:OCY65520 OMS65520:OMU65520 OWO65520:OWQ65520 PGK65520:PGM65520 PQG65520:PQI65520 QAC65520:QAE65520 QJY65520:QKA65520 QTU65520:QTW65520 RDQ65520:RDS65520 RNM65520:RNO65520 RXI65520:RXK65520 SHE65520:SHG65520 SRA65520:SRC65520 TAW65520:TAY65520 TKS65520:TKU65520 TUO65520:TUQ65520 UEK65520:UEM65520 UOG65520:UOI65520 UYC65520:UYE65520 VHY65520:VIA65520 VRU65520:VRW65520 WBQ65520:WBS65520 WLM65520:WLO65520 WVI65520:WVK65520 A131056:C131056 IW131056:IY131056 SS131056:SU131056 ACO131056:ACQ131056 AMK131056:AMM131056 AWG131056:AWI131056 BGC131056:BGE131056 BPY131056:BQA131056 BZU131056:BZW131056 CJQ131056:CJS131056 CTM131056:CTO131056 DDI131056:DDK131056 DNE131056:DNG131056 DXA131056:DXC131056 EGW131056:EGY131056 EQS131056:EQU131056 FAO131056:FAQ131056 FKK131056:FKM131056 FUG131056:FUI131056 GEC131056:GEE131056 GNY131056:GOA131056 GXU131056:GXW131056 HHQ131056:HHS131056 HRM131056:HRO131056 IBI131056:IBK131056 ILE131056:ILG131056 IVA131056:IVC131056 JEW131056:JEY131056 JOS131056:JOU131056 JYO131056:JYQ131056 KIK131056:KIM131056 KSG131056:KSI131056 LCC131056:LCE131056 LLY131056:LMA131056 LVU131056:LVW131056 MFQ131056:MFS131056 MPM131056:MPO131056 MZI131056:MZK131056 NJE131056:NJG131056 NTA131056:NTC131056 OCW131056:OCY131056 OMS131056:OMU131056 OWO131056:OWQ131056 PGK131056:PGM131056 PQG131056:PQI131056 QAC131056:QAE131056 QJY131056:QKA131056 QTU131056:QTW131056 RDQ131056:RDS131056 RNM131056:RNO131056 RXI131056:RXK131056 SHE131056:SHG131056 SRA131056:SRC131056 TAW131056:TAY131056 TKS131056:TKU131056 TUO131056:TUQ131056 UEK131056:UEM131056 UOG131056:UOI131056 UYC131056:UYE131056 VHY131056:VIA131056 VRU131056:VRW131056 WBQ131056:WBS131056 WLM131056:WLO131056 WVI131056:WVK131056 A196592:C196592 IW196592:IY196592 SS196592:SU196592 ACO196592:ACQ196592 AMK196592:AMM196592 AWG196592:AWI196592 BGC196592:BGE196592 BPY196592:BQA196592 BZU196592:BZW196592 CJQ196592:CJS196592 CTM196592:CTO196592 DDI196592:DDK196592 DNE196592:DNG196592 DXA196592:DXC196592 EGW196592:EGY196592 EQS196592:EQU196592 FAO196592:FAQ196592 FKK196592:FKM196592 FUG196592:FUI196592 GEC196592:GEE196592 GNY196592:GOA196592 GXU196592:GXW196592 HHQ196592:HHS196592 HRM196592:HRO196592 IBI196592:IBK196592 ILE196592:ILG196592 IVA196592:IVC196592 JEW196592:JEY196592 JOS196592:JOU196592 JYO196592:JYQ196592 KIK196592:KIM196592 KSG196592:KSI196592 LCC196592:LCE196592 LLY196592:LMA196592 LVU196592:LVW196592 MFQ196592:MFS196592 MPM196592:MPO196592 MZI196592:MZK196592 NJE196592:NJG196592 NTA196592:NTC196592 OCW196592:OCY196592 OMS196592:OMU196592 OWO196592:OWQ196592 PGK196592:PGM196592 PQG196592:PQI196592 QAC196592:QAE196592 QJY196592:QKA196592 QTU196592:QTW196592 RDQ196592:RDS196592 RNM196592:RNO196592 RXI196592:RXK196592 SHE196592:SHG196592 SRA196592:SRC196592 TAW196592:TAY196592 TKS196592:TKU196592 TUO196592:TUQ196592 UEK196592:UEM196592 UOG196592:UOI196592 UYC196592:UYE196592 VHY196592:VIA196592 VRU196592:VRW196592 WBQ196592:WBS196592 WLM196592:WLO196592 WVI196592:WVK196592 A262128:C262128 IW262128:IY262128 SS262128:SU262128 ACO262128:ACQ262128 AMK262128:AMM262128 AWG262128:AWI262128 BGC262128:BGE262128 BPY262128:BQA262128 BZU262128:BZW262128 CJQ262128:CJS262128 CTM262128:CTO262128 DDI262128:DDK262128 DNE262128:DNG262128 DXA262128:DXC262128 EGW262128:EGY262128 EQS262128:EQU262128 FAO262128:FAQ262128 FKK262128:FKM262128 FUG262128:FUI262128 GEC262128:GEE262128 GNY262128:GOA262128 GXU262128:GXW262128 HHQ262128:HHS262128 HRM262128:HRO262128 IBI262128:IBK262128 ILE262128:ILG262128 IVA262128:IVC262128 JEW262128:JEY262128 JOS262128:JOU262128 JYO262128:JYQ262128 KIK262128:KIM262128 KSG262128:KSI262128 LCC262128:LCE262128 LLY262128:LMA262128 LVU262128:LVW262128 MFQ262128:MFS262128 MPM262128:MPO262128 MZI262128:MZK262128 NJE262128:NJG262128 NTA262128:NTC262128 OCW262128:OCY262128 OMS262128:OMU262128 OWO262128:OWQ262128 PGK262128:PGM262128 PQG262128:PQI262128 QAC262128:QAE262128 QJY262128:QKA262128 QTU262128:QTW262128 RDQ262128:RDS262128 RNM262128:RNO262128 RXI262128:RXK262128 SHE262128:SHG262128 SRA262128:SRC262128 TAW262128:TAY262128 TKS262128:TKU262128 TUO262128:TUQ262128 UEK262128:UEM262128 UOG262128:UOI262128 UYC262128:UYE262128 VHY262128:VIA262128 VRU262128:VRW262128 WBQ262128:WBS262128 WLM262128:WLO262128 WVI262128:WVK262128 A327664:C327664 IW327664:IY327664 SS327664:SU327664 ACO327664:ACQ327664 AMK327664:AMM327664 AWG327664:AWI327664 BGC327664:BGE327664 BPY327664:BQA327664 BZU327664:BZW327664 CJQ327664:CJS327664 CTM327664:CTO327664 DDI327664:DDK327664 DNE327664:DNG327664 DXA327664:DXC327664 EGW327664:EGY327664 EQS327664:EQU327664 FAO327664:FAQ327664 FKK327664:FKM327664 FUG327664:FUI327664 GEC327664:GEE327664 GNY327664:GOA327664 GXU327664:GXW327664 HHQ327664:HHS327664 HRM327664:HRO327664 IBI327664:IBK327664 ILE327664:ILG327664 IVA327664:IVC327664 JEW327664:JEY327664 JOS327664:JOU327664 JYO327664:JYQ327664 KIK327664:KIM327664 KSG327664:KSI327664 LCC327664:LCE327664 LLY327664:LMA327664 LVU327664:LVW327664 MFQ327664:MFS327664 MPM327664:MPO327664 MZI327664:MZK327664 NJE327664:NJG327664 NTA327664:NTC327664 OCW327664:OCY327664 OMS327664:OMU327664 OWO327664:OWQ327664 PGK327664:PGM327664 PQG327664:PQI327664 QAC327664:QAE327664 QJY327664:QKA327664 QTU327664:QTW327664 RDQ327664:RDS327664 RNM327664:RNO327664 RXI327664:RXK327664 SHE327664:SHG327664 SRA327664:SRC327664 TAW327664:TAY327664 TKS327664:TKU327664 TUO327664:TUQ327664 UEK327664:UEM327664 UOG327664:UOI327664 UYC327664:UYE327664 VHY327664:VIA327664 VRU327664:VRW327664 WBQ327664:WBS327664 WLM327664:WLO327664 WVI327664:WVK327664 A393200:C393200 IW393200:IY393200 SS393200:SU393200 ACO393200:ACQ393200 AMK393200:AMM393200 AWG393200:AWI393200 BGC393200:BGE393200 BPY393200:BQA393200 BZU393200:BZW393200 CJQ393200:CJS393200 CTM393200:CTO393200 DDI393200:DDK393200 DNE393200:DNG393200 DXA393200:DXC393200 EGW393200:EGY393200 EQS393200:EQU393200 FAO393200:FAQ393200 FKK393200:FKM393200 FUG393200:FUI393200 GEC393200:GEE393200 GNY393200:GOA393200 GXU393200:GXW393200 HHQ393200:HHS393200 HRM393200:HRO393200 IBI393200:IBK393200 ILE393200:ILG393200 IVA393200:IVC393200 JEW393200:JEY393200 JOS393200:JOU393200 JYO393200:JYQ393200 KIK393200:KIM393200 KSG393200:KSI393200 LCC393200:LCE393200 LLY393200:LMA393200 LVU393200:LVW393200 MFQ393200:MFS393200 MPM393200:MPO393200 MZI393200:MZK393200 NJE393200:NJG393200 NTA393200:NTC393200 OCW393200:OCY393200 OMS393200:OMU393200 OWO393200:OWQ393200 PGK393200:PGM393200 PQG393200:PQI393200 QAC393200:QAE393200 QJY393200:QKA393200 QTU393200:QTW393200 RDQ393200:RDS393200 RNM393200:RNO393200 RXI393200:RXK393200 SHE393200:SHG393200 SRA393200:SRC393200 TAW393200:TAY393200 TKS393200:TKU393200 TUO393200:TUQ393200 UEK393200:UEM393200 UOG393200:UOI393200 UYC393200:UYE393200 VHY393200:VIA393200 VRU393200:VRW393200 WBQ393200:WBS393200 WLM393200:WLO393200 WVI393200:WVK393200 A458736:C458736 IW458736:IY458736 SS458736:SU458736 ACO458736:ACQ458736 AMK458736:AMM458736 AWG458736:AWI458736 BGC458736:BGE458736 BPY458736:BQA458736 BZU458736:BZW458736 CJQ458736:CJS458736 CTM458736:CTO458736 DDI458736:DDK458736 DNE458736:DNG458736 DXA458736:DXC458736 EGW458736:EGY458736 EQS458736:EQU458736 FAO458736:FAQ458736 FKK458736:FKM458736 FUG458736:FUI458736 GEC458736:GEE458736 GNY458736:GOA458736 GXU458736:GXW458736 HHQ458736:HHS458736 HRM458736:HRO458736 IBI458736:IBK458736 ILE458736:ILG458736 IVA458736:IVC458736 JEW458736:JEY458736 JOS458736:JOU458736 JYO458736:JYQ458736 KIK458736:KIM458736 KSG458736:KSI458736 LCC458736:LCE458736 LLY458736:LMA458736 LVU458736:LVW458736 MFQ458736:MFS458736 MPM458736:MPO458736 MZI458736:MZK458736 NJE458736:NJG458736 NTA458736:NTC458736 OCW458736:OCY458736 OMS458736:OMU458736 OWO458736:OWQ458736 PGK458736:PGM458736 PQG458736:PQI458736 QAC458736:QAE458736 QJY458736:QKA458736 QTU458736:QTW458736 RDQ458736:RDS458736 RNM458736:RNO458736 RXI458736:RXK458736 SHE458736:SHG458736 SRA458736:SRC458736 TAW458736:TAY458736 TKS458736:TKU458736 TUO458736:TUQ458736 UEK458736:UEM458736 UOG458736:UOI458736 UYC458736:UYE458736 VHY458736:VIA458736 VRU458736:VRW458736 WBQ458736:WBS458736 WLM458736:WLO458736 WVI458736:WVK458736 A524272:C524272 IW524272:IY524272 SS524272:SU524272 ACO524272:ACQ524272 AMK524272:AMM524272 AWG524272:AWI524272 BGC524272:BGE524272 BPY524272:BQA524272 BZU524272:BZW524272 CJQ524272:CJS524272 CTM524272:CTO524272 DDI524272:DDK524272 DNE524272:DNG524272 DXA524272:DXC524272 EGW524272:EGY524272 EQS524272:EQU524272 FAO524272:FAQ524272 FKK524272:FKM524272 FUG524272:FUI524272 GEC524272:GEE524272 GNY524272:GOA524272 GXU524272:GXW524272 HHQ524272:HHS524272 HRM524272:HRO524272 IBI524272:IBK524272 ILE524272:ILG524272 IVA524272:IVC524272 JEW524272:JEY524272 JOS524272:JOU524272 JYO524272:JYQ524272 KIK524272:KIM524272 KSG524272:KSI524272 LCC524272:LCE524272 LLY524272:LMA524272 LVU524272:LVW524272 MFQ524272:MFS524272 MPM524272:MPO524272 MZI524272:MZK524272 NJE524272:NJG524272 NTA524272:NTC524272 OCW524272:OCY524272 OMS524272:OMU524272 OWO524272:OWQ524272 PGK524272:PGM524272 PQG524272:PQI524272 QAC524272:QAE524272 QJY524272:QKA524272 QTU524272:QTW524272 RDQ524272:RDS524272 RNM524272:RNO524272 RXI524272:RXK524272 SHE524272:SHG524272 SRA524272:SRC524272 TAW524272:TAY524272 TKS524272:TKU524272 TUO524272:TUQ524272 UEK524272:UEM524272 UOG524272:UOI524272 UYC524272:UYE524272 VHY524272:VIA524272 VRU524272:VRW524272 WBQ524272:WBS524272 WLM524272:WLO524272 WVI524272:WVK524272 A589808:C589808 IW589808:IY589808 SS589808:SU589808 ACO589808:ACQ589808 AMK589808:AMM589808 AWG589808:AWI589808 BGC589808:BGE589808 BPY589808:BQA589808 BZU589808:BZW589808 CJQ589808:CJS589808 CTM589808:CTO589808 DDI589808:DDK589808 DNE589808:DNG589808 DXA589808:DXC589808 EGW589808:EGY589808 EQS589808:EQU589808 FAO589808:FAQ589808 FKK589808:FKM589808 FUG589808:FUI589808 GEC589808:GEE589808 GNY589808:GOA589808 GXU589808:GXW589808 HHQ589808:HHS589808 HRM589808:HRO589808 IBI589808:IBK589808 ILE589808:ILG589808 IVA589808:IVC589808 JEW589808:JEY589808 JOS589808:JOU589808 JYO589808:JYQ589808 KIK589808:KIM589808 KSG589808:KSI589808 LCC589808:LCE589808 LLY589808:LMA589808 LVU589808:LVW589808 MFQ589808:MFS589808 MPM589808:MPO589808 MZI589808:MZK589808 NJE589808:NJG589808 NTA589808:NTC589808 OCW589808:OCY589808 OMS589808:OMU589808 OWO589808:OWQ589808 PGK589808:PGM589808 PQG589808:PQI589808 QAC589808:QAE589808 QJY589808:QKA589808 QTU589808:QTW589808 RDQ589808:RDS589808 RNM589808:RNO589808 RXI589808:RXK589808 SHE589808:SHG589808 SRA589808:SRC589808 TAW589808:TAY589808 TKS589808:TKU589808 TUO589808:TUQ589808 UEK589808:UEM589808 UOG589808:UOI589808 UYC589808:UYE589808 VHY589808:VIA589808 VRU589808:VRW589808 WBQ589808:WBS589808 WLM589808:WLO589808 WVI589808:WVK589808 A655344:C655344 IW655344:IY655344 SS655344:SU655344 ACO655344:ACQ655344 AMK655344:AMM655344 AWG655344:AWI655344 BGC655344:BGE655344 BPY655344:BQA655344 BZU655344:BZW655344 CJQ655344:CJS655344 CTM655344:CTO655344 DDI655344:DDK655344 DNE655344:DNG655344 DXA655344:DXC655344 EGW655344:EGY655344 EQS655344:EQU655344 FAO655344:FAQ655344 FKK655344:FKM655344 FUG655344:FUI655344 GEC655344:GEE655344 GNY655344:GOA655344 GXU655344:GXW655344 HHQ655344:HHS655344 HRM655344:HRO655344 IBI655344:IBK655344 ILE655344:ILG655344 IVA655344:IVC655344 JEW655344:JEY655344 JOS655344:JOU655344 JYO655344:JYQ655344 KIK655344:KIM655344 KSG655344:KSI655344 LCC655344:LCE655344 LLY655344:LMA655344 LVU655344:LVW655344 MFQ655344:MFS655344 MPM655344:MPO655344 MZI655344:MZK655344 NJE655344:NJG655344 NTA655344:NTC655344 OCW655344:OCY655344 OMS655344:OMU655344 OWO655344:OWQ655344 PGK655344:PGM655344 PQG655344:PQI655344 QAC655344:QAE655344 QJY655344:QKA655344 QTU655344:QTW655344 RDQ655344:RDS655344 RNM655344:RNO655344 RXI655344:RXK655344 SHE655344:SHG655344 SRA655344:SRC655344 TAW655344:TAY655344 TKS655344:TKU655344 TUO655344:TUQ655344 UEK655344:UEM655344 UOG655344:UOI655344 UYC655344:UYE655344 VHY655344:VIA655344 VRU655344:VRW655344 WBQ655344:WBS655344 WLM655344:WLO655344 WVI655344:WVK655344 A720880:C720880 IW720880:IY720880 SS720880:SU720880 ACO720880:ACQ720880 AMK720880:AMM720880 AWG720880:AWI720880 BGC720880:BGE720880 BPY720880:BQA720880 BZU720880:BZW720880 CJQ720880:CJS720880 CTM720880:CTO720880 DDI720880:DDK720880 DNE720880:DNG720880 DXA720880:DXC720880 EGW720880:EGY720880 EQS720880:EQU720880 FAO720880:FAQ720880 FKK720880:FKM720880 FUG720880:FUI720880 GEC720880:GEE720880 GNY720880:GOA720880 GXU720880:GXW720880 HHQ720880:HHS720880 HRM720880:HRO720880 IBI720880:IBK720880 ILE720880:ILG720880 IVA720880:IVC720880 JEW720880:JEY720880 JOS720880:JOU720880 JYO720880:JYQ720880 KIK720880:KIM720880 KSG720880:KSI720880 LCC720880:LCE720880 LLY720880:LMA720880 LVU720880:LVW720880 MFQ720880:MFS720880 MPM720880:MPO720880 MZI720880:MZK720880 NJE720880:NJG720880 NTA720880:NTC720880 OCW720880:OCY720880 OMS720880:OMU720880 OWO720880:OWQ720880 PGK720880:PGM720880 PQG720880:PQI720880 QAC720880:QAE720880 QJY720880:QKA720880 QTU720880:QTW720880 RDQ720880:RDS720880 RNM720880:RNO720880 RXI720880:RXK720880 SHE720880:SHG720880 SRA720880:SRC720880 TAW720880:TAY720880 TKS720880:TKU720880 TUO720880:TUQ720880 UEK720880:UEM720880 UOG720880:UOI720880 UYC720880:UYE720880 VHY720880:VIA720880 VRU720880:VRW720880 WBQ720880:WBS720880 WLM720880:WLO720880 WVI720880:WVK720880 A786416:C786416 IW786416:IY786416 SS786416:SU786416 ACO786416:ACQ786416 AMK786416:AMM786416 AWG786416:AWI786416 BGC786416:BGE786416 BPY786416:BQA786416 BZU786416:BZW786416 CJQ786416:CJS786416 CTM786416:CTO786416 DDI786416:DDK786416 DNE786416:DNG786416 DXA786416:DXC786416 EGW786416:EGY786416 EQS786416:EQU786416 FAO786416:FAQ786416 FKK786416:FKM786416 FUG786416:FUI786416 GEC786416:GEE786416 GNY786416:GOA786416 GXU786416:GXW786416 HHQ786416:HHS786416 HRM786416:HRO786416 IBI786416:IBK786416 ILE786416:ILG786416 IVA786416:IVC786416 JEW786416:JEY786416 JOS786416:JOU786416 JYO786416:JYQ786416 KIK786416:KIM786416 KSG786416:KSI786416 LCC786416:LCE786416 LLY786416:LMA786416 LVU786416:LVW786416 MFQ786416:MFS786416 MPM786416:MPO786416 MZI786416:MZK786416 NJE786416:NJG786416 NTA786416:NTC786416 OCW786416:OCY786416 OMS786416:OMU786416 OWO786416:OWQ786416 PGK786416:PGM786416 PQG786416:PQI786416 QAC786416:QAE786416 QJY786416:QKA786416 QTU786416:QTW786416 RDQ786416:RDS786416 RNM786416:RNO786416 RXI786416:RXK786416 SHE786416:SHG786416 SRA786416:SRC786416 TAW786416:TAY786416 TKS786416:TKU786416 TUO786416:TUQ786416 UEK786416:UEM786416 UOG786416:UOI786416 UYC786416:UYE786416 VHY786416:VIA786416 VRU786416:VRW786416 WBQ786416:WBS786416 WLM786416:WLO786416 WVI786416:WVK786416 A851952:C851952 IW851952:IY851952 SS851952:SU851952 ACO851952:ACQ851952 AMK851952:AMM851952 AWG851952:AWI851952 BGC851952:BGE851952 BPY851952:BQA851952 BZU851952:BZW851952 CJQ851952:CJS851952 CTM851952:CTO851952 DDI851952:DDK851952 DNE851952:DNG851952 DXA851952:DXC851952 EGW851952:EGY851952 EQS851952:EQU851952 FAO851952:FAQ851952 FKK851952:FKM851952 FUG851952:FUI851952 GEC851952:GEE851952 GNY851952:GOA851952 GXU851952:GXW851952 HHQ851952:HHS851952 HRM851952:HRO851952 IBI851952:IBK851952 ILE851952:ILG851952 IVA851952:IVC851952 JEW851952:JEY851952 JOS851952:JOU851952 JYO851952:JYQ851952 KIK851952:KIM851952 KSG851952:KSI851952 LCC851952:LCE851952 LLY851952:LMA851952 LVU851952:LVW851952 MFQ851952:MFS851952 MPM851952:MPO851952 MZI851952:MZK851952 NJE851952:NJG851952 NTA851952:NTC851952 OCW851952:OCY851952 OMS851952:OMU851952 OWO851952:OWQ851952 PGK851952:PGM851952 PQG851952:PQI851952 QAC851952:QAE851952 QJY851952:QKA851952 QTU851952:QTW851952 RDQ851952:RDS851952 RNM851952:RNO851952 RXI851952:RXK851952 SHE851952:SHG851952 SRA851952:SRC851952 TAW851952:TAY851952 TKS851952:TKU851952 TUO851952:TUQ851952 UEK851952:UEM851952 UOG851952:UOI851952 UYC851952:UYE851952 VHY851952:VIA851952 VRU851952:VRW851952 WBQ851952:WBS851952 WLM851952:WLO851952 WVI851952:WVK851952 A917488:C917488 IW917488:IY917488 SS917488:SU917488 ACO917488:ACQ917488 AMK917488:AMM917488 AWG917488:AWI917488 BGC917488:BGE917488 BPY917488:BQA917488 BZU917488:BZW917488 CJQ917488:CJS917488 CTM917488:CTO917488 DDI917488:DDK917488 DNE917488:DNG917488 DXA917488:DXC917488 EGW917488:EGY917488 EQS917488:EQU917488 FAO917488:FAQ917488 FKK917488:FKM917488 FUG917488:FUI917488 GEC917488:GEE917488 GNY917488:GOA917488 GXU917488:GXW917488 HHQ917488:HHS917488 HRM917488:HRO917488 IBI917488:IBK917488 ILE917488:ILG917488 IVA917488:IVC917488 JEW917488:JEY917488 JOS917488:JOU917488 JYO917488:JYQ917488 KIK917488:KIM917488 KSG917488:KSI917488 LCC917488:LCE917488 LLY917488:LMA917488 LVU917488:LVW917488 MFQ917488:MFS917488 MPM917488:MPO917488 MZI917488:MZK917488 NJE917488:NJG917488 NTA917488:NTC917488 OCW917488:OCY917488 OMS917488:OMU917488 OWO917488:OWQ917488 PGK917488:PGM917488 PQG917488:PQI917488 QAC917488:QAE917488 QJY917488:QKA917488 QTU917488:QTW917488 RDQ917488:RDS917488 RNM917488:RNO917488 RXI917488:RXK917488 SHE917488:SHG917488 SRA917488:SRC917488 TAW917488:TAY917488 TKS917488:TKU917488 TUO917488:TUQ917488 UEK917488:UEM917488 UOG917488:UOI917488 UYC917488:UYE917488 VHY917488:VIA917488 VRU917488:VRW917488 WBQ917488:WBS917488 WLM917488:WLO917488 WVI917488:WVK917488 A983024:C983024 IW983024:IY983024 SS983024:SU983024 ACO983024:ACQ983024 AMK983024:AMM983024 AWG983024:AWI983024 BGC983024:BGE983024 BPY983024:BQA983024 BZU983024:BZW983024 CJQ983024:CJS983024 CTM983024:CTO983024 DDI983024:DDK983024 DNE983024:DNG983024 DXA983024:DXC983024 EGW983024:EGY983024 EQS983024:EQU983024 FAO983024:FAQ983024 FKK983024:FKM983024 FUG983024:FUI983024 GEC983024:GEE983024 GNY983024:GOA983024 GXU983024:GXW983024 HHQ983024:HHS983024 HRM983024:HRO983024 IBI983024:IBK983024 ILE983024:ILG983024 IVA983024:IVC983024 JEW983024:JEY983024 JOS983024:JOU983024 JYO983024:JYQ983024 KIK983024:KIM983024 KSG983024:KSI983024 LCC983024:LCE983024 LLY983024:LMA983024 LVU983024:LVW983024 MFQ983024:MFS983024 MPM983024:MPO983024 MZI983024:MZK983024 NJE983024:NJG983024 NTA983024:NTC983024 OCW983024:OCY983024 OMS983024:OMU983024 OWO983024:OWQ983024 PGK983024:PGM983024 PQG983024:PQI983024 QAC983024:QAE983024 QJY983024:QKA983024 QTU983024:QTW983024 RDQ983024:RDS983024 RNM983024:RNO983024 RXI983024:RXK983024 SHE983024:SHG983024 SRA983024:SRC983024 TAW983024:TAY983024 TKS983024:TKU983024 TUO983024:TUQ983024 UEK983024:UEM983024 UOG983024:UOI983024 UYC983024:UYE983024 VHY983024:VIA983024 VRU983024:VRW983024 WBQ983024:WBS983024 WLM983024:WLO983024 WVI983024:WVK983024">
      <formula1>A1</formula1>
    </dataValidation>
    <dataValidation type="custom" allowBlank="1" showInputMessage="1" showErrorMessage="1" errorTitle="NO AUTORIZADO" error="NO AUTORIZADO" sqref="IW122:IW124 A122:A124 WVI122:WVI124 WLM122:WLM124 WBQ122:WBQ124 VRU122:VRU124 VHY122:VHY124 UYC122:UYC124 UOG122:UOG124 UEK122:UEK124 TUO122:TUO124 TKS122:TKS124 TAW122:TAW124 SRA122:SRA124 SHE122:SHE124 RXI122:RXI124 RNM122:RNM124 RDQ122:RDQ124 QTU122:QTU124 QJY122:QJY124 QAC122:QAC124 PQG122:PQG124 PGK122:PGK124 OWO122:OWO124 OMS122:OMS124 OCW122:OCW124 NTA122:NTA124 NJE122:NJE124 MZI122:MZI124 MPM122:MPM124 MFQ122:MFQ124 LVU122:LVU124 LLY122:LLY124 LCC122:LCC124 KSG122:KSG124 KIK122:KIK124 JYO122:JYO124 JOS122:JOS124 JEW122:JEW124 IVA122:IVA124 ILE122:ILE124 IBI122:IBI124 HRM122:HRM124 HHQ122:HHQ124 GXU122:GXU124 GNY122:GNY124 GEC122:GEC124 FUG122:FUG124 FKK122:FKK124 FAO122:FAO124 EQS122:EQS124 EGW122:EGW124 DXA122:DXA124 DNE122:DNE124 DDI122:DDI124 CTM122:CTM124 CJQ122:CJQ124 BZU122:BZU124 BPY122:BPY124 BGC122:BGC124 AWG122:AWG124 AMK122:AMK124 ACO122:ACO124 SS122:SS124">
      <formula1>A2</formula1>
    </dataValidation>
    <dataValidation type="custom" allowBlank="1" showInputMessage="1" showErrorMessage="1" errorTitle="NO AUTORIZADO" error="NO AUTORIZADO" sqref="IW119:IW121 A119:A121 WVN119 WLR119 WBV119 VRZ119 VID119 UYH119 UOL119 UEP119 TUT119 TKX119 TBB119 SRF119 SHJ119 RXN119 RNR119 RDV119 QTZ119 QKD119 QAH119 PQL119 PGP119 OWT119 OMX119 ODB119 NTF119 NJJ119 MZN119 MPR119 MFV119 LVZ119 LMD119 LCH119 KSL119 KIP119 JYT119 JOX119 JFB119 IVF119 ILJ119 IBN119 HRR119 HHV119 GXZ119 GOD119 GEH119 FUL119 FKP119 FAT119 EQX119 EHB119 DXF119 DNJ119 DDN119 CTR119 CJV119 BZZ119 BQD119 BGH119 AWL119 AMP119 ACT119 SX119 JB119 F119 WVK119 WLO119 WBS119 VRW119 VIA119 UYE119 UOI119 UEM119 TUQ119 TKU119 TAY119 SRC119 SHG119 RXK119 RNO119 RDS119 QTW119 QKA119 QAE119 PQI119 PGM119 OWQ119 OMU119 OCY119 NTC119 NJG119 MZK119 MPO119 MFS119 LVW119 LMA119 LCE119 KSI119 KIM119 JYQ119 JOU119 JEY119 IVC119 ILG119 IBK119 HRO119 HHS119 GXW119 GOA119 GEE119 FUI119 FKM119 FAQ119 EQU119 EGY119 DXC119 DNG119 DDK119 CTO119 CJS119 BZW119 BQA119 BGE119 AWI119 AMM119 ACQ119 SU119 IY119 C119 WVI119:WVI121 WLM119:WLM121 WBQ119:WBQ121 VRU119:VRU121 VHY119:VHY121 UYC119:UYC121 UOG119:UOG121 UEK119:UEK121 TUO119:TUO121 TKS119:TKS121 TAW119:TAW121 SRA119:SRA121 SHE119:SHE121 RXI119:RXI121 RNM119:RNM121 RDQ119:RDQ121 QTU119:QTU121 QJY119:QJY121 QAC119:QAC121 PQG119:PQG121 PGK119:PGK121 OWO119:OWO121 OMS119:OMS121 OCW119:OCW121 NTA119:NTA121 NJE119:NJE121 MZI119:MZI121 MPM119:MPM121 MFQ119:MFQ121 LVU119:LVU121 LLY119:LLY121 LCC119:LCC121 KSG119:KSG121 KIK119:KIK121 JYO119:JYO121 JOS119:JOS121 JEW119:JEW121 IVA119:IVA121 ILE119:ILE121 IBI119:IBI121 HRM119:HRM121 HHQ119:HHQ121 GXU119:GXU121 GNY119:GNY121 GEC119:GEC121 FUG119:FUG121 FKK119:FKK121 FAO119:FAO121 EQS119:EQS121 EGW119:EGW121 DXA119:DXA121 DNE119:DNE121 DDI119:DDI121 CTM119:CTM121 CJQ119:CJQ121 BZU119:BZU121 BPY119:BPY121 BGC119:BGC121 AWG119:AWG121 AMK119:AMK121 ACO119:ACO121 SS119:SS121">
      <formula1>A1</formula1>
    </dataValidation>
    <dataValidation type="custom" allowBlank="1" showInputMessage="1" showErrorMessage="1" errorTitle="NO AUTORIZADO" error="NO AUTORIZADO" sqref="IW112 A112 WVI112 WLM112 WBQ112 VRU112 VHY112 UYC112 UOG112 UEK112 TUO112 TKS112 TAW112 SRA112 SHE112 RXI112 RNM112 RDQ112 QTU112 QJY112 QAC112 PQG112 PGK112 OWO112 OMS112 OCW112 NTA112 NJE112 MZI112 MPM112 MFQ112 LVU112 LLY112 LCC112 KSG112 KIK112 JYO112 JOS112 JEW112 IVA112 ILE112 IBI112 HRM112 HHQ112 GXU112 GNY112 GEC112 FUG112 FKK112 FAO112 EQS112 EGW112 DXA112 DNE112 DDI112 CTM112 CJQ112 BZU112 BPY112 BGC112 AWG112 AMK112 ACO112 SS112">
      <formula1>C1</formula1>
    </dataValidation>
    <dataValidation type="custom" allowBlank="1" showInputMessage="1" showErrorMessage="1" errorTitle="NO AUTORIZADO" error="NO AUTORIZADO" sqref="JG159:JH159 K159:L159 WVS159:WVT159 WLW159:WLX159 WCA159:WCB159 VSE159:VSF159 VII159:VIJ159 UYM159:UYN159 UOQ159:UOR159 UEU159:UEV159 TUY159:TUZ159 TLC159:TLD159 TBG159:TBH159 SRK159:SRL159 SHO159:SHP159 RXS159:RXT159 RNW159:RNX159 REA159:REB159 QUE159:QUF159 QKI159:QKJ159 QAM159:QAN159 PQQ159:PQR159 PGU159:PGV159 OWY159:OWZ159 ONC159:OND159 ODG159:ODH159 NTK159:NTL159 NJO159:NJP159 MZS159:MZT159 MPW159:MPX159 MGA159:MGB159 LWE159:LWF159 LMI159:LMJ159 LCM159:LCN159 KSQ159:KSR159 KIU159:KIV159 JYY159:JYZ159 JPC159:JPD159 JFG159:JFH159 IVK159:IVL159 ILO159:ILP159 IBS159:IBT159 HRW159:HRX159 HIA159:HIB159 GYE159:GYF159 GOI159:GOJ159 GEM159:GEN159 FUQ159:FUR159 FKU159:FKV159 FAY159:FAZ159 ERC159:ERD159 EHG159:EHH159 DXK159:DXL159 DNO159:DNP159 DDS159:DDT159 CTW159:CTX159 CKA159:CKB159 CAE159:CAF159 BQI159:BQJ159 BGM159:BGN159 AWQ159:AWR159 AMU159:AMV159 ACY159:ACZ159 TC159:TD159">
      <formula1>G1</formula1>
    </dataValidation>
    <dataValidation type="custom" allowBlank="1" showInputMessage="1" showErrorMessage="1" errorTitle="NO AUTORIZADO" error="NO AUTORIZADO" sqref="JI134:JJ134 M134:N134 WVU134:WVV134 WLY134:WLZ134 WCC134:WCD134 VSG134:VSH134 VIK134:VIL134 UYO134:UYP134 UOS134:UOT134 UEW134:UEX134 TVA134:TVB134 TLE134:TLF134 TBI134:TBJ134 SRM134:SRN134 SHQ134:SHR134 RXU134:RXV134 RNY134:RNZ134 REC134:RED134 QUG134:QUH134 QKK134:QKL134 QAO134:QAP134 PQS134:PQT134 PGW134:PGX134 OXA134:OXB134 ONE134:ONF134 ODI134:ODJ134 NTM134:NTN134 NJQ134:NJR134 MZU134:MZV134 MPY134:MPZ134 MGC134:MGD134 LWG134:LWH134 LMK134:LML134 LCO134:LCP134 KSS134:KST134 KIW134:KIX134 JZA134:JZB134 JPE134:JPF134 JFI134:JFJ134 IVM134:IVN134 ILQ134:ILR134 IBU134:IBV134 HRY134:HRZ134 HIC134:HID134 GYG134:GYH134 GOK134:GOL134 GEO134:GEP134 FUS134:FUT134 FKW134:FKX134 FBA134:FBB134 ERE134:ERF134 EHI134:EHJ134 DXM134:DXN134 DNQ134:DNR134 DDU134:DDV134 CTY134:CTZ134 CKC134:CKD134 CAG134:CAH134 BQK134:BQL134 BGO134:BGP134 AWS134:AWT134 AMW134:AMX134 ADA134:ADB134 TE134:TF134">
      <formula1>F1</formula1>
    </dataValidation>
    <dataValidation type="custom" allowBlank="1" showInputMessage="1" showErrorMessage="1" errorTitle="NO AUTORIZADO" error="NO AUTORIZADO" sqref="JG134:JH134 K134:L134 WVS134:WVT134 WLW134:WLX134 WCA134:WCB134 VSE134:VSF134 VII134:VIJ134 UYM134:UYN134 UOQ134:UOR134 UEU134:UEV134 TUY134:TUZ134 TLC134:TLD134 TBG134:TBH134 SRK134:SRL134 SHO134:SHP134 RXS134:RXT134 RNW134:RNX134 REA134:REB134 QUE134:QUF134 QKI134:QKJ134 QAM134:QAN134 PQQ134:PQR134 PGU134:PGV134 OWY134:OWZ134 ONC134:OND134 ODG134:ODH134 NTK134:NTL134 NJO134:NJP134 MZS134:MZT134 MPW134:MPX134 MGA134:MGB134 LWE134:LWF134 LMI134:LMJ134 LCM134:LCN134 KSQ134:KSR134 KIU134:KIV134 JYY134:JYZ134 JPC134:JPD134 JFG134:JFH134 IVK134:IVL134 ILO134:ILP134 IBS134:IBT134 HRW134:HRX134 HIA134:HIB134 GYE134:GYF134 GOI134:GOJ134 GEM134:GEN134 FUQ134:FUR134 FKU134:FKV134 FAY134:FAZ134 ERC134:ERD134 EHG134:EHH134 DXK134:DXL134 DNO134:DNP134 DDS134:DDT134 CTW134:CTX134 CKA134:CKB134 CAE134:CAF134 BQI134:BQJ134 BGM134:BGN134 AWQ134:AWR134 AMU134:AMV134 ACY134:ACZ134 TC134:TD134">
      <formula1>E1</formula1>
    </dataValidation>
    <dataValidation type="custom" allowBlank="1" showInputMessage="1" showErrorMessage="1" errorTitle="NO AUTORIZADO" error="NO AUTORIZADO" sqref="JI149 M149 WVU149 WLY149 WCC149 VSG149 VIK149 UYO149 UOS149 UEW149 TVA149 TLE149 TBI149 SRM149 SHQ149 RXU149 RNY149 REC149 QUG149 QKK149 QAO149 PQS149 PGW149 OXA149 ONE149 ODI149 NTM149 NJQ149 MZU149 MPY149 MGC149 LWG149 LMK149 LCO149 KSS149 KIW149 JZA149 JPE149 JFI149 IVM149 ILQ149 IBU149 HRY149 HIC149 GYG149 GOK149 GEO149 FUS149 FKW149 FBA149 ERE149 EHI149 DXM149 DNQ149 DDU149 CTY149 CKC149 CAG149 BQK149 BGO149 AWS149 AMW149 ADA149 TE149">
      <formula1>B1</formula1>
    </dataValidation>
    <dataValidation type="custom" allowBlank="1" showInputMessage="1" showErrorMessage="1" errorTitle="NO AUTORIZADO" error="NO AUTORIZADO" sqref="JG149:JH149 K149:L149 WVS149:WVT149 WLW149:WLX149 WCA149:WCB149 VSE149:VSF149 VII149:VIJ149 UYM149:UYN149 UOQ149:UOR149 UEU149:UEV149 TUY149:TUZ149 TLC149:TLD149 TBG149:TBH149 SRK149:SRL149 SHO149:SHP149 RXS149:RXT149 RNW149:RNX149 REA149:REB149 QUE149:QUF149 QKI149:QKJ149 QAM149:QAN149 PQQ149:PQR149 PGU149:PGV149 OWY149:OWZ149 ONC149:OND149 ODG149:ODH149 NTK149:NTL149 NJO149:NJP149 MZS149:MZT149 MPW149:MPX149 MGA149:MGB149 LWE149:LWF149 LMI149:LMJ149 LCM149:LCN149 KSQ149:KSR149 KIU149:KIV149 JYY149:JYZ149 JPC149:JPD149 JFG149:JFH149 IVK149:IVL149 ILO149:ILP149 IBS149:IBT149 HRW149:HRX149 HIA149:HIB149 GYE149:GYF149 GOI149:GOJ149 GEM149:GEN149 FUQ149:FUR149 FKU149:FKV149 FAY149:FAZ149 ERC149:ERD149 EHG149:EHH149 DXK149:DXL149 DNO149:DNP149 DDS149:DDT149 CTW149:CTX149 CKA149:CKB149 CAE149:CAF149 BQI149:BQJ149 BGM149:BGN149 AWQ149:AWR149 AMU149:AMV149 ACY149:ACZ149 TC149:TD149">
      <formula1>A1</formula1>
    </dataValidation>
    <dataValidation type="custom" allowBlank="1" showInputMessage="1" showErrorMessage="1" errorTitle="NO AUTORIZADO" error="NO AUTORIZADO" sqref="JF134 J134 WVR134 WLV134 WBZ134 VSD134 VIH134 UYL134 UOP134 UET134 TUX134 TLB134 TBF134 SRJ134 SHN134 RXR134 RNV134 RDZ134 QUD134 QKH134 QAL134 PQP134 PGT134 OWX134 ONB134 ODF134 NTJ134 NJN134 MZR134 MPV134 MFZ134 LWD134 LMH134 LCL134 KSP134 KIT134 JYX134 JPB134 JFF134 IVJ134 ILN134 IBR134 HRV134 HHZ134 GYD134 GOH134 GEL134 FUP134 FKT134 FAX134 ERB134 EHF134 DXJ134 DNN134 DDR134 CTV134 CJZ134 CAD134 BQH134 BGL134 AWP134 AMT134 ACX134 TB134">
      <formula1>E1</formula1>
    </dataValidation>
    <dataValidation type="custom" allowBlank="1" showInputMessage="1" showErrorMessage="1" errorTitle="NO AUTORIZADO" error="NO AUTORIZADO" sqref="JA134:JE134 E134:I134 WVM134:WVQ134 WLQ134:WLU134 WBU134:WBY134 VRY134:VSC134 VIC134:VIG134 UYG134:UYK134 UOK134:UOO134 UEO134:UES134 TUS134:TUW134 TKW134:TLA134 TBA134:TBE134 SRE134:SRI134 SHI134:SHM134 RXM134:RXQ134 RNQ134:RNU134 RDU134:RDY134 QTY134:QUC134 QKC134:QKG134 QAG134:QAK134 PQK134:PQO134 PGO134:PGS134 OWS134:OWW134 OMW134:ONA134 ODA134:ODE134 NTE134:NTI134 NJI134:NJM134 MZM134:MZQ134 MPQ134:MPU134 MFU134:MFY134 LVY134:LWC134 LMC134:LMG134 LCG134:LCK134 KSK134:KSO134 KIO134:KIS134 JYS134:JYW134 JOW134:JPA134 JFA134:JFE134 IVE134:IVI134 ILI134:ILM134 IBM134:IBQ134 HRQ134:HRU134 HHU134:HHY134 GXY134:GYC134 GOC134:GOG134 GEG134:GEK134 FUK134:FUO134 FKO134:FKS134 FAS134:FAW134 EQW134:ERA134 EHA134:EHE134 DXE134:DXI134 DNI134:DNM134 DDM134:DDQ134 CTQ134:CTU134 CJU134:CJY134 BZY134:CAC134 BQC134:BQG134 BGG134:BGK134 AWK134:AWO134 AMO134:AMS134 ACS134:ACW134 SW134:TA134">
      <formula1>A1</formula1>
    </dataValidation>
    <dataValidation type="custom" allowBlank="1" showInputMessage="1" showErrorMessage="1" errorTitle="NO AUTORIZADO" error="NO AUTORIZADO" sqref="JF43 J43 WVR43 WLV43 WBZ43 VSD43 VIH43 UYL43 UOP43 UET43 TUX43 TLB43 TBF43 SRJ43 SHN43 RXR43 RNV43 RDZ43 QUD43 QKH43 QAL43 PQP43 PGT43 OWX43 ONB43 ODF43 NTJ43 NJN43 MZR43 MPV43 MFZ43 LWD43 LMH43 LCL43 KSP43 KIT43 JYX43 JPB43 JFF43 IVJ43 ILN43 IBR43 HRV43 HHZ43 GYD43 GOH43 GEL43 FUP43 FKT43 FAX43 ERB43 EHF43 DXJ43 DNN43 DDR43 CTV43 CJZ43 CAD43 BQH43 BGL43 AWP43 AMT43 ACX43 TB43">
      <formula1>G1</formula1>
    </dataValidation>
    <dataValidation type="custom" allowBlank="1" showInputMessage="1" showErrorMessage="1" errorTitle="NO AUTORIZADO" error="NO AUTORIZADO" sqref="IY43:JE43 C43:I43 WVK43:WVQ43 WLO43:WLU43 WBS43:WBY43 VRW43:VSC43 VIA43:VIG43 UYE43:UYK43 UOI43:UOO43 UEM43:UES43 TUQ43:TUW43 TKU43:TLA43 TAY43:TBE43 SRC43:SRI43 SHG43:SHM43 RXK43:RXQ43 RNO43:RNU43 RDS43:RDY43 QTW43:QUC43 QKA43:QKG43 QAE43:QAK43 PQI43:PQO43 PGM43:PGS43 OWQ43:OWW43 OMU43:ONA43 OCY43:ODE43 NTC43:NTI43 NJG43:NJM43 MZK43:MZQ43 MPO43:MPU43 MFS43:MFY43 LVW43:LWC43 LMA43:LMG43 LCE43:LCK43 KSI43:KSO43 KIM43:KIS43 JYQ43:JYW43 JOU43:JPA43 JEY43:JFE43 IVC43:IVI43 ILG43:ILM43 IBK43:IBQ43 HRO43:HRU43 HHS43:HHY43 GXW43:GYC43 GOA43:GOG43 GEE43:GEK43 FUI43:FUO43 FKM43:FKS43 FAQ43:FAW43 EQU43:ERA43 EGY43:EHE43 DXC43:DXI43 DNG43:DNM43 DDK43:DDQ43 CTO43:CTU43 CJS43:CJY43 BZW43:CAC43 BQA43:BQG43 BGE43:BGK43 AWI43:AWO43 AMM43:AMS43 ACQ43:ACW43 SU43:TA43">
      <formula1>A1</formula1>
    </dataValidation>
    <dataValidation type="custom" allowBlank="1" showInputMessage="1" showErrorMessage="1" errorTitle="NO AUTORIZADO" error="NO AUTORIZADO" sqref="JD108 H108 WVP108 WLT108 WBX108 VSB108 VIF108 UYJ108 UON108 UER108 TUV108 TKZ108 TBD108 SRH108 SHL108 RXP108 RNT108 RDX108 QUB108 QKF108 QAJ108 PQN108 PGR108 OWV108 OMZ108 ODD108 NTH108 NJL108 MZP108 MPT108 MFX108 LWB108 LMF108 LCJ108 KSN108 KIR108 JYV108 JOZ108 JFD108 IVH108 ILL108 IBP108 HRT108 HHX108 GYB108 GOF108 GEJ108 FUN108 FKR108 FAV108 EQZ108 EHD108 DXH108 DNL108 DDP108 CTT108 CJX108 CAB108 BQF108 BGJ108 AWN108 AMR108 ACV108 SZ108">
      <formula1>A1</formula1>
    </dataValidation>
    <dataValidation type="custom" allowBlank="1" showInputMessage="1" showErrorMessage="1" errorTitle="NO AUTORIZADO" error="NO AUTORIZADO" sqref="JG43:JH43 K43:L43 WVS43:WVT43 WLW43:WLX43 WCA43:WCB43 VSE43:VSF43 VII43:VIJ43 UYM43:UYN43 UOQ43:UOR43 UEU43:UEV43 TUY43:TUZ43 TLC43:TLD43 TBG43:TBH43 SRK43:SRL43 SHO43:SHP43 RXS43:RXT43 RNW43:RNX43 REA43:REB43 QUE43:QUF43 QKI43:QKJ43 QAM43:QAN43 PQQ43:PQR43 PGU43:PGV43 OWY43:OWZ43 ONC43:OND43 ODG43:ODH43 NTK43:NTL43 NJO43:NJP43 MZS43:MZT43 MPW43:MPX43 MGA43:MGB43 LWE43:LWF43 LMI43:LMJ43 LCM43:LCN43 KSQ43:KSR43 KIU43:KIV43 JYY43:JYZ43 JPC43:JPD43 JFG43:JFH43 IVK43:IVL43 ILO43:ILP43 IBS43:IBT43 HRW43:HRX43 HIA43:HIB43 GYE43:GYF43 GOI43:GOJ43 GEM43:GEN43 FUQ43:FUR43 FKU43:FKV43 FAY43:FAZ43 ERC43:ERD43 EHG43:EHH43 DXK43:DXL43 DNO43:DNP43 DDS43:DDT43 CTW43:CTX43 CKA43:CKB43 CAE43:CAF43 BQI43:BQJ43 BGM43:BGN43 AWQ43:AWR43 AMU43:AMV43 ACY43:ACZ43 TC43:TD43">
      <formula1>G1</formula1>
    </dataValidation>
    <dataValidation type="custom" allowBlank="1" showInputMessage="1" showErrorMessage="1" errorTitle="NO AUTORIZADO" error="NO AUTORIZADO" sqref="IW131 A131 WVI131 WLM131 WBQ131 VRU131 VHY131 UYC131 UOG131 UEK131 TUO131 TKS131 TAW131 SRA131 SHE131 RXI131 RNM131 RDQ131 QTU131 QJY131 QAC131 PQG131 PGK131 OWO131 OMS131 OCW131 NTA131 NJE131 MZI131 MPM131 MFQ131 LVU131 LLY131 LCC131 KSG131 KIK131 JYO131 JOS131 JEW131 IVA131 ILE131 IBI131 HRM131 HHQ131 GXU131 GNY131 GEC131 FUG131 FKK131 FAO131 EQS131 EGW131 DXA131 DNE131 DDI131 CTM131 CJQ131 BZU131 BPY131 BGC131 AWG131 AMK131 ACO131 SS131">
      <formula1>A2</formula1>
    </dataValidation>
    <dataValidation type="custom" allowBlank="1" showInputMessage="1" showErrorMessage="1" errorTitle="NO AUTORIZADO" error="NO AUTORIZADO" sqref="JB159 F159 WVU159 WLY159 WCC159 VSG159 VIK159 UYO159 UOS159 UEW159 TVA159 TLE159 TBI159 SRM159 SHQ159 RXU159 RNY159 REC159 QUG159 QKK159 QAO159 PQS159 PGW159 OXA159 ONE159 ODI159 NTM159 NJQ159 MZU159 MPY159 MGC159 LWG159 LMK159 LCO159 KSS159 KIW159 JZA159 JPE159 JFI159 IVM159 ILQ159 IBU159 HRY159 HIC159 GYG159 GOK159 GEO159 FUS159 FKW159 FBA159 ERE159 EHI159 DXM159 DNQ159 DDU159 CTY159 CKC159 CAG159 BQK159 BGO159 AWS159 AMW159 ADA159 TE159 JI159 M159 WVN159 WLR159 WBV159 VRZ159 VID159 UYH159 UOL159 UEP159 TUT159 TKX159 TBB159 SRF159 SHJ159 RXN159 RNR159 RDV159 QTZ159 QKD159 QAH159 PQL159 PGP159 OWT159 OMX159 ODB159 NTF159 NJJ159 MZN159 MPR159 MFV159 LVZ159 LMD159 LCH159 KSL159 KIP159 JYT159 JOX159 JFB159 IVF159 ILJ159 IBN159 HRR159 HHV159 GXZ159 GOD159 GEH159 FUL159 FKP159 FAT159 EQX159 EHB159 DXF159 DNJ159 DDN159 CTR159 CJV159 BZZ159 BQD159 BGH159 AWL159 AMP159 ACT159 SX159">
      <formula1>A1</formula1>
    </dataValidation>
    <dataValidation type="custom" allowBlank="1" showInputMessage="1" showErrorMessage="1" errorTitle="NO AUTORIZADO" error="NO AUTORIZADO" sqref="IZ159:JA159 D159:E159 WVL159:WVM159 WLP159:WLQ159 WBT159:WBU159 VRX159:VRY159 VIB159:VIC159 UYF159:UYG159 UOJ159:UOK159 UEN159:UEO159 TUR159:TUS159 TKV159:TKW159 TAZ159:TBA159 SRD159:SRE159 SHH159:SHI159 RXL159:RXM159 RNP159:RNQ159 RDT159:RDU159 QTX159:QTY159 QKB159:QKC159 QAF159:QAG159 PQJ159:PQK159 PGN159:PGO159 OWR159:OWS159 OMV159:OMW159 OCZ159:ODA159 NTD159:NTE159 NJH159:NJI159 MZL159:MZM159 MPP159:MPQ159 MFT159:MFU159 LVX159:LVY159 LMB159:LMC159 LCF159:LCG159 KSJ159:KSK159 KIN159:KIO159 JYR159:JYS159 JOV159:JOW159 JEZ159:JFA159 IVD159:IVE159 ILH159:ILI159 IBL159:IBM159 HRP159:HRQ159 HHT159:HHU159 GXX159:GXY159 GOB159:GOC159 GEF159:GEG159 FUJ159:FUK159 FKN159:FKO159 FAR159:FAS159 EQV159:EQW159 EGZ159:EHA159 DXD159:DXE159 DNH159:DNI159 DDL159:DDM159 CTP159:CTQ159 CJT159:CJU159 BZX159:BZY159 BQB159:BQC159 BGF159:BGG159 AWJ159:AWK159 AMN159:AMO159 ACR159:ACS159 SV159:SW159">
      <formula1>B1</formula1>
    </dataValidation>
    <dataValidation type="custom" allowBlank="1" showInputMessage="1" showErrorMessage="1" errorTitle="NO AUTORIZADO" error="NO AUTORIZADO" sqref="IX153:JB153 B153:F153 WVJ172:WVN172 WLN172:WLR172 WBR172:WBV172 VRV172:VRZ172 VHZ172:VID172 UYD172:UYH172 UOH172:UOL172 UEL172:UEP172 TUP172:TUT172 TKT172:TKX172 TAX172:TBB172 SRB172:SRF172 SHF172:SHJ172 RXJ172:RXN172 RNN172:RNR172 RDR172:RDV172 QTV172:QTZ172 QJZ172:QKD172 QAD172:QAH172 PQH172:PQL172 PGL172:PGP172 OWP172:OWT172 OMT172:OMX172 OCX172:ODB172 NTB172:NTF172 NJF172:NJJ172 MZJ172:MZN172 MPN172:MPR172 MFR172:MFV172 LVV172:LVZ172 LLZ172:LMD172 LCD172:LCH172 KSH172:KSL172 KIL172:KIP172 JYP172:JYT172 JOT172:JOX172 JEX172:JFB172 IVB172:IVF172 ILF172:ILJ172 IBJ172:IBN172 HRN172:HRR172 HHR172:HHV172 GXV172:GXZ172 GNZ172:GOD172 GED172:GEH172 FUH172:FUL172 FKL172:FKP172 FAP172:FAT172 EQT172:EQX172 EGX172:EHB172 DXB172:DXF172 DNF172:DNJ172 DDJ172:DDN172 CTN172:CTR172 CJR172:CJV172 BZV172:BZZ172 BPZ172:BQD172 BGD172:BGH172 AWH172:AWL172 AML172:AMP172 ACP172:ACT172 ST172:SX172 IX172:JB172 B172:F172 WVJ153:WVN153 WLN153:WLR153 WBR153:WBV153 VRV153:VRZ153 VHZ153:VID153 UYD153:UYH153 UOH153:UOL153 UEL153:UEP153 TUP153:TUT153 TKT153:TKX153 TAX153:TBB153 SRB153:SRF153 SHF153:SHJ153 RXJ153:RXN153 RNN153:RNR153 RDR153:RDV153 QTV153:QTZ153 QJZ153:QKD153 QAD153:QAH153 PQH153:PQL153 PGL153:PGP153 OWP153:OWT153 OMT153:OMX153 OCX153:ODB153 NTB153:NTF153 NJF153:NJJ153 MZJ153:MZN153 MPN153:MPR153 MFR153:MFV153 LVV153:LVZ153 LLZ153:LMD153 LCD153:LCH153 KSH153:KSL153 KIL153:KIP153 JYP153:JYT153 JOT153:JOX153 JEX153:JFB153 IVB153:IVF153 ILF153:ILJ153 IBJ153:IBN153 HRN153:HRR153 HHR153:HHV153 GXV153:GXZ153 GNZ153:GOD153 GED153:GEH153 FUH153:FUL153 FKL153:FKP153 FAP153:FAT153 EQT153:EQX153 EGX153:EHB153 DXB153:DXF153 DNF153:DNJ153 DDJ153:DDN153 CTN153:CTR153 CJR153:CJV153 BZV153:BZZ153 BPZ153:BQD153 BGD153:BGH153 AWH153:AWL153 AML153:AMP153 ACP153:ACT153 ST153:SX153">
      <formula1>A1</formula1>
    </dataValidation>
    <dataValidation type="custom" allowBlank="1" showInputMessage="1" showErrorMessage="1" errorTitle="NO AUTORIZADO" error="NO AUTORIZADO" sqref="IX149:JB149 B149:F149 WVJ149:WVN149 WLN149:WLR149 WBR149:WBV149 VRV149:VRZ149 VHZ149:VID149 UYD149:UYH149 UOH149:UOL149 UEL149:UEP149 TUP149:TUT149 TKT149:TKX149 TAX149:TBB149 SRB149:SRF149 SHF149:SHJ149 RXJ149:RXN149 RNN149:RNR149 RDR149:RDV149 QTV149:QTZ149 QJZ149:QKD149 QAD149:QAH149 PQH149:PQL149 PGL149:PGP149 OWP149:OWT149 OMT149:OMX149 OCX149:ODB149 NTB149:NTF149 NJF149:NJJ149 MZJ149:MZN149 MPN149:MPR149 MFR149:MFV149 LVV149:LVZ149 LLZ149:LMD149 LCD149:LCH149 KSH149:KSL149 KIL149:KIP149 JYP149:JYT149 JOT149:JOX149 JEX149:JFB149 IVB149:IVF149 ILF149:ILJ149 IBJ149:IBN149 HRN149:HRR149 HHR149:HHV149 GXV149:GXZ149 GNZ149:GOD149 GED149:GEH149 FUH149:FUL149 FKL149:FKP149 FAP149:FAT149 EQT149:EQX149 EGX149:EHB149 DXB149:DXF149 DNF149:DNJ149 DDJ149:DDN149 CTN149:CTR149 CJR149:CJV149 BZV149:BZZ149 BPZ149:BQD149 BGD149:BGH149 AWH149:AWL149 AML149:AMP149 ACP149:ACT149 ST149:SX149">
      <formula1>A1</formula1>
    </dataValidation>
    <dataValidation type="custom" allowBlank="1" showInputMessage="1" showErrorMessage="1" errorTitle="NO AUTORIZADO" error="NO AUTORIZADO" sqref="IW143:JJ144 A143:N144 WVI143:WVV144 WLM143:WLZ144 WBQ143:WCD144 VRU143:VSH144 VHY143:VIL144 UYC143:UYP144 UOG143:UOT144 UEK143:UEX144 TUO143:TVB144 TKS143:TLF144 TAW143:TBJ144 SRA143:SRN144 SHE143:SHR144 RXI143:RXV144 RNM143:RNZ144 RDQ143:RED144 QTU143:QUH144 QJY143:QKL144 QAC143:QAP144 PQG143:PQT144 PGK143:PGX144 OWO143:OXB144 OMS143:ONF144 OCW143:ODJ144 NTA143:NTN144 NJE143:NJR144 MZI143:MZV144 MPM143:MPZ144 MFQ143:MGD144 LVU143:LWH144 LLY143:LML144 LCC143:LCP144 KSG143:KST144 KIK143:KIX144 JYO143:JZB144 JOS143:JPF144 JEW143:JFJ144 IVA143:IVN144 ILE143:ILR144 IBI143:IBV144 HRM143:HRZ144 HHQ143:HID144 GXU143:GYH144 GNY143:GOL144 GEC143:GEP144 FUG143:FUT144 FKK143:FKX144 FAO143:FBB144 EQS143:ERF144 EGW143:EHJ144 DXA143:DXN144 DNE143:DNR144 DDI143:DDV144 CTM143:CTZ144 CJQ143:CKD144 BZU143:CAH144 BPY143:BQL144 BGC143:BGP144 AWG143:AWT144 AMK143:AMX144 ACO143:ADB144 SS143:TF144">
      <formula1>A1</formula1>
    </dataValidation>
    <dataValidation type="custom" allowBlank="1" showInputMessage="1" showErrorMessage="1" errorTitle="NO AUTORIZADO" error="NO AUTORIZADO" sqref="IW115 A115 WVI115 WLM115 WBQ115 VRU115 VHY115 UYC115 UOG115 UEK115 TUO115 TKS115 TAW115 SRA115 SHE115 RXI115 RNM115 RDQ115 QTU115 QJY115 QAC115 PQG115 PGK115 OWO115 OMS115 OCW115 NTA115 NJE115 MZI115 MPM115 MFQ115 LVU115 LLY115 LCC115 KSG115 KIK115 JYO115 JOS115 JEW115 IVA115 ILE115 IBI115 HRM115 HHQ115 GXU115 GNY115 GEC115 FUG115 FKK115 FAO115 EQS115 EGW115 DXA115 DNE115 DDI115 CTM115 CJQ115 BZU115 BPY115 BGC115 AWG115 AMK115 ACO115 SS115">
      <formula1>A1</formula1>
    </dataValidation>
    <dataValidation type="custom" allowBlank="1" showInputMessage="1" showErrorMessage="1" errorTitle="NO AUTORIZADO" error="NO AUTORIZADO" sqref="JG108 K108 WVS108 WLW108 WCA108 VSE108 VII108 UYM108 UOQ108 UEU108 TUY108 TLC108 TBG108 SRK108 SHO108 RXS108 RNW108 REA108 QUE108 QKI108 QAM108 PQQ108 PGU108 OWY108 ONC108 ODG108 NTK108 NJO108 MZS108 MPW108 MGA108 LWE108 LMI108 LCM108 KSQ108 KIU108 JYY108 JPC108 JFG108 IVK108 ILO108 IBS108 HRW108 HIA108 GYE108 GOI108 GEM108 FUQ108 FKU108 FAY108 ERC108 EHG108 DXK108 DNO108 DDS108 CTW108 CKA108 CAE108 BQI108 BGM108 AWQ108 AMU108 ACY108 TC108">
      <formula1>A1</formula1>
    </dataValidation>
    <dataValidation type="custom" allowBlank="1" showInputMessage="1" showErrorMessage="1" errorTitle="NO AUTORIZADO" error="NO AUTORIZADO" sqref="IW110:IZ110 A110:D110 WVI110:WVL110 WLM110:WLP110 WBQ110:WBT110 VRU110:VRX110 VHY110:VIB110 UYC110:UYF110 UOG110:UOJ110 UEK110:UEN110 TUO110:TUR110 TKS110:TKV110 TAW110:TAZ110 SRA110:SRD110 SHE110:SHH110 RXI110:RXL110 RNM110:RNP110 RDQ110:RDT110 QTU110:QTX110 QJY110:QKB110 QAC110:QAF110 PQG110:PQJ110 PGK110:PGN110 OWO110:OWR110 OMS110:OMV110 OCW110:OCZ110 NTA110:NTD110 NJE110:NJH110 MZI110:MZL110 MPM110:MPP110 MFQ110:MFT110 LVU110:LVX110 LLY110:LMB110 LCC110:LCF110 KSG110:KSJ110 KIK110:KIN110 JYO110:JYR110 JOS110:JOV110 JEW110:JEZ110 IVA110:IVD110 ILE110:ILH110 IBI110:IBL110 HRM110:HRP110 HHQ110:HHT110 GXU110:GXX110 GNY110:GOB110 GEC110:GEF110 FUG110:FUJ110 FKK110:FKN110 FAO110:FAR110 EQS110:EQV110 EGW110:EGZ110 DXA110:DXD110 DNE110:DNH110 DDI110:DDL110 CTM110:CTP110 CJQ110:CJT110 BZU110:BZX110 BPY110:BQB110 BGC110:BGF110 AWG110:AWJ110 AMK110:AMN110 ACO110:ACR110 SS110:SV110">
      <formula1>A1</formula1>
    </dataValidation>
    <dataValidation type="custom" allowBlank="1" showInputMessage="1" showErrorMessage="1" errorTitle="NO AUTORIZADO" error="NO AUTORIZADO" sqref="IW108:IZ108 A108:D108 WVI108:WVL108 WLM108:WLP108 WBQ108:WBT108 VRU108:VRX108 VHY108:VIB108 UYC108:UYF108 UOG108:UOJ108 UEK108:UEN108 TUO108:TUR108 TKS108:TKV108 TAW108:TAZ108 SRA108:SRD108 SHE108:SHH108 RXI108:RXL108 RNM108:RNP108 RDQ108:RDT108 QTU108:QTX108 QJY108:QKB108 QAC108:QAF108 PQG108:PQJ108 PGK108:PGN108 OWO108:OWR108 OMS108:OMV108 OCW108:OCZ108 NTA108:NTD108 NJE108:NJH108 MZI108:MZL108 MPM108:MPP108 MFQ108:MFT108 LVU108:LVX108 LLY108:LMB108 LCC108:LCF108 KSG108:KSJ108 KIK108:KIN108 JYO108:JYR108 JOS108:JOV108 JEW108:JEZ108 IVA108:IVD108 ILE108:ILH108 IBI108:IBL108 HRM108:HRP108 HHQ108:HHT108 GXU108:GXX108 GNY108:GOB108 GEC108:GEF108 FUG108:FUJ108 FKK108:FKN108 FAO108:FAR108 EQS108:EQV108 EGW108:EGZ108 DXA108:DXD108 DNE108:DNH108 DDI108:DDL108 CTM108:CTP108 CJQ108:CJT108 BZU108:BZX108 BPY108:BQB108 BGC108:BGF108 AWG108:AWJ108 AMK108:AMN108 ACO108:ACR108 SS108:SV108">
      <formula1>A1</formula1>
    </dataValidation>
    <dataValidation type="custom" allowBlank="1" showInputMessage="1" showErrorMessage="1" errorTitle="NO AUTORIZADO" error="NO AUTORIZADO" sqref="IW105 A105 WVI105 WLM105 WBQ105 VRU105 VHY105 UYC105 UOG105 UEK105 TUO105 TKS105 TAW105 SRA105 SHE105 RXI105 RNM105 RDQ105 QTU105 QJY105 QAC105 PQG105 PGK105 OWO105 OMS105 OCW105 NTA105 NJE105 MZI105 MPM105 MFQ105 LVU105 LLY105 LCC105 KSG105 KIK105 JYO105 JOS105 JEW105 IVA105 ILE105 IBI105 HRM105 HHQ105 GXU105 GNY105 GEC105 FUG105 FKK105 FAO105 EQS105 EGW105 DXA105 DNE105 DDI105 CTM105 CJQ105 BZU105 BPY105 BGC105 AWG105 AMK105 ACO105 SS105">
      <formula1>A1</formula1>
    </dataValidation>
    <dataValidation type="custom" allowBlank="1" showInputMessage="1" showErrorMessage="1" errorTitle="NO AUTORIZADO" error="NO AUTORIZADO" sqref="IW87 A87 WVI87 WLM87 WBQ87 VRU87 VHY87 UYC87 UOG87 UEK87 TUO87 TKS87 TAW87 SRA87 SHE87 RXI87 RNM87 RDQ87 QTU87 QJY87 QAC87 PQG87 PGK87 OWO87 OMS87 OCW87 NTA87 NJE87 MZI87 MPM87 MFQ87 LVU87 LLY87 LCC87 KSG87 KIK87 JYO87 JOS87 JEW87 IVA87 ILE87 IBI87 HRM87 HHQ87 GXU87 GNY87 GEC87 FUG87 FKK87 FAO87 EQS87 EGW87 DXA87 DNE87 DDI87 CTM87 CJQ87 BZU87 BPY87 BGC87 AWG87 AMK87 ACO87 SS87">
      <formula1>A1</formula1>
    </dataValidation>
    <dataValidation type="custom" allowBlank="1" showInputMessage="1" showErrorMessage="1" errorTitle="NO AUTORIZADO" error="NO AUTORIZADO" sqref="IW61 A61 WVI61 WLM61 WBQ61 VRU61 VHY61 UYC61 UOG61 UEK61 TUO61 TKS61 TAW61 SRA61 SHE61 RXI61 RNM61 RDQ61 QTU61 QJY61 QAC61 PQG61 PGK61 OWO61 OMS61 OCW61 NTA61 NJE61 MZI61 MPM61 MFQ61 LVU61 LLY61 LCC61 KSG61 KIK61 JYO61 JOS61 JEW61 IVA61 ILE61 IBI61 HRM61 HHQ61 GXU61 GNY61 GEC61 FUG61 FKK61 FAO61 EQS61 EGW61 DXA61 DNE61 DDI61 CTM61 CJQ61 BZU61 BPY61 BGC61 AWG61 AMK61 ACO61 SS61">
      <formula1>A1</formula1>
    </dataValidation>
    <dataValidation type="custom" allowBlank="1" showInputMessage="1" showErrorMessage="1" errorTitle="NO AUTORIZADO" error="NO AUTORIZADO" sqref="JA47 E47 WVM47 WLQ47 WBU47 VRY47 VIC47 UYG47 UOK47 UEO47 TUS47 TKW47 TBA47 SRE47 SHI47 RXM47 RNQ47 RDU47 QTY47 QKC47 QAG47 PQK47 PGO47 OWS47 OMW47 ODA47 NTE47 NJI47 MZM47 MPQ47 MFU47 LVY47 LMC47 LCG47 KSK47 KIO47 JYS47 JOW47 JFA47 IVE47 ILI47 IBM47 HRQ47 HHU47 GXY47 GOC47 GEG47 FUK47 FKO47 FAS47 EQW47 EHA47 DXE47 DNI47 DDM47 CTQ47 CJU47 BZY47 BQC47 BGG47 AWK47 AMO47 ACS47 SW47">
      <formula1>A1</formula1>
    </dataValidation>
    <dataValidation type="custom" allowBlank="1" showInputMessage="1" showErrorMessage="1" errorTitle="NO AUTORIZADO" error="NO AUTORIZADO" sqref="IW41:JA41 A41:E41 WVI41:WVM41 WLM41:WLQ41 WBQ41:WBU41 VRU41:VRY41 VHY41:VIC41 UYC41:UYG41 UOG41:UOK41 UEK41:UEO41 TUO41:TUS41 TKS41:TKW41 TAW41:TBA41 SRA41:SRE41 SHE41:SHI41 RXI41:RXM41 RNM41:RNQ41 RDQ41:RDU41 QTU41:QTY41 QJY41:QKC41 QAC41:QAG41 PQG41:PQK41 PGK41:PGO41 OWO41:OWS41 OMS41:OMW41 OCW41:ODA41 NTA41:NTE41 NJE41:NJI41 MZI41:MZM41 MPM41:MPQ41 MFQ41:MFU41 LVU41:LVY41 LLY41:LMC41 LCC41:LCG41 KSG41:KSK41 KIK41:KIO41 JYO41:JYS41 JOS41:JOW41 JEW41:JFA41 IVA41:IVE41 ILE41:ILI41 IBI41:IBM41 HRM41:HRQ41 HHQ41:HHU41 GXU41:GXY41 GNY41:GOC41 GEC41:GEG41 FUG41:FUK41 FKK41:FKO41 FAO41:FAS41 EQS41:EQW41 EGW41:EHA41 DXA41:DXE41 DNE41:DNI41 DDI41:DDM41 CTM41:CTQ41 CJQ41:CJU41 BZU41:BZY41 BPY41:BQC41 BGC41:BGG41 AWG41:AWK41 AMK41:AMO41 ACO41:ACS41 SS41:SW41">
      <formula1>A1</formula1>
    </dataValidation>
    <dataValidation type="custom" allowBlank="1" showInputMessage="1" showErrorMessage="1" errorTitle="NO AUTORIZADO" error="NO AUTORIZADO" sqref="IW39 A39 WVI39 WLM39 WBQ39 VRU39 VHY39 UYC39 UOG39 UEK39 TUO39 TKS39 TAW39 SRA39 SHE39 RXI39 RNM39 RDQ39 QTU39 QJY39 QAC39 PQG39 PGK39 OWO39 OMS39 OCW39 NTA39 NJE39 MZI39 MPM39 MFQ39 LVU39 LLY39 LCC39 KSG39 KIK39 JYO39 JOS39 JEW39 IVA39 ILE39 IBI39 HRM39 HHQ39 GXU39 GNY39 GEC39 FUG39 FKK39 FAO39 EQS39 EGW39 DXA39 DNE39 DDI39 CTM39 CJQ39 BZU39 BPY39 BGC39 AWG39 AMK39 ACO39 SS39">
      <formula1>A1</formula1>
    </dataValidation>
  </dataValidations>
  <hyperlinks>
    <hyperlink ref="J70" r:id="rId1"/>
    <hyperlink ref="J89" r:id="rId2"/>
  </hyperlinks>
  <pageMargins left="0.59055118110236227" right="0.39370078740157483" top="1.8503937007874016" bottom="0.74803149606299213" header="0.98425196850393704" footer="0"/>
  <pageSetup scale="49" fitToHeight="4" orientation="portrait" r:id="rId3"/>
  <headerFooter>
    <oddHeader>&amp;L&amp;G&amp;C&amp;16DESCRIPCIÓN Y PERFIL DE PUESTOS DE LA ADMINISTRACIÓN PÚBLICA FEDERAL
UNIDAD DE POLÍTICA DE RECURSOS HUMANOS DE LA ADMINISTRACIÓN PÚBLICA FEDERAL
DIRECCIÓN GENERAL DE ORGANIZACIÓN Y REMUNERACIONES DE LA ADMINISTRACIÓN PÚBLICA FEDERAL
&amp;R&amp;G</oddHeader>
  </headerFooter>
  <drawing r:id="rId4"/>
  <legacyDrawing r:id="rId5"/>
  <legacyDrawingHF r:id="rId6"/>
  <mc:AlternateContent xmlns:mc="http://schemas.openxmlformats.org/markup-compatibility/2006">
    <mc:Choice Requires="x14">
      <controls>
        <mc:AlternateContent xmlns:mc="http://schemas.openxmlformats.org/markup-compatibility/2006">
          <mc:Choice Requires="x14">
            <control shapeId="2049" r:id="rId7" name="Check Box 1">
              <controlPr defaultSize="0" autoFill="0" autoLine="0" autoPict="0">
                <anchor moveWithCells="1">
                  <from>
                    <xdr:col>1</xdr:col>
                    <xdr:colOff>285750</xdr:colOff>
                    <xdr:row>128</xdr:row>
                    <xdr:rowOff>85725</xdr:rowOff>
                  </from>
                  <to>
                    <xdr:col>1</xdr:col>
                    <xdr:colOff>285750</xdr:colOff>
                    <xdr:row>128</xdr:row>
                    <xdr:rowOff>295275</xdr:rowOff>
                  </to>
                </anchor>
              </controlPr>
            </control>
          </mc:Choice>
        </mc:AlternateContent>
        <mc:AlternateContent xmlns:mc="http://schemas.openxmlformats.org/markup-compatibility/2006">
          <mc:Choice Requires="x14">
            <control shapeId="2050" r:id="rId8" name="Check Box 2">
              <controlPr defaultSize="0" autoFill="0" autoLine="0" autoPict="0">
                <anchor moveWithCells="1">
                  <from>
                    <xdr:col>1</xdr:col>
                    <xdr:colOff>276225</xdr:colOff>
                    <xdr:row>129</xdr:row>
                    <xdr:rowOff>85725</xdr:rowOff>
                  </from>
                  <to>
                    <xdr:col>1</xdr:col>
                    <xdr:colOff>276225</xdr:colOff>
                    <xdr:row>129</xdr:row>
                    <xdr:rowOff>295275</xdr:rowOff>
                  </to>
                </anchor>
              </controlPr>
            </control>
          </mc:Choice>
        </mc:AlternateContent>
        <mc:AlternateContent xmlns:mc="http://schemas.openxmlformats.org/markup-compatibility/2006">
          <mc:Choice Requires="x14">
            <control shapeId="2051" r:id="rId9" name="Check Box 3">
              <controlPr defaultSize="0" autoFill="0" autoLine="0" autoPict="0">
                <anchor moveWithCells="1">
                  <from>
                    <xdr:col>1</xdr:col>
                    <xdr:colOff>276225</xdr:colOff>
                    <xdr:row>130</xdr:row>
                    <xdr:rowOff>85725</xdr:rowOff>
                  </from>
                  <to>
                    <xdr:col>1</xdr:col>
                    <xdr:colOff>276225</xdr:colOff>
                    <xdr:row>130</xdr:row>
                    <xdr:rowOff>295275</xdr:rowOff>
                  </to>
                </anchor>
              </controlPr>
            </control>
          </mc:Choice>
        </mc:AlternateContent>
        <mc:AlternateContent xmlns:mc="http://schemas.openxmlformats.org/markup-compatibility/2006">
          <mc:Choice Requires="x14">
            <control shapeId="2052" r:id="rId10" name="Check Box 4">
              <controlPr defaultSize="0" autoFill="0" autoLine="0" autoPict="0">
                <anchor moveWithCells="1">
                  <from>
                    <xdr:col>1</xdr:col>
                    <xdr:colOff>276225</xdr:colOff>
                    <xdr:row>131</xdr:row>
                    <xdr:rowOff>85725</xdr:rowOff>
                  </from>
                  <to>
                    <xdr:col>1</xdr:col>
                    <xdr:colOff>276225</xdr:colOff>
                    <xdr:row>131</xdr:row>
                    <xdr:rowOff>295275</xdr:rowOff>
                  </to>
                </anchor>
              </controlPr>
            </control>
          </mc:Choice>
        </mc:AlternateContent>
        <mc:AlternateContent xmlns:mc="http://schemas.openxmlformats.org/markup-compatibility/2006">
          <mc:Choice Requires="x14">
            <control shapeId="2053" r:id="rId11" name="Check Box 5">
              <controlPr defaultSize="0" autoFill="0" autoLine="0" autoPict="0">
                <anchor moveWithCells="1">
                  <from>
                    <xdr:col>1</xdr:col>
                    <xdr:colOff>276225</xdr:colOff>
                    <xdr:row>132</xdr:row>
                    <xdr:rowOff>85725</xdr:rowOff>
                  </from>
                  <to>
                    <xdr:col>1</xdr:col>
                    <xdr:colOff>276225</xdr:colOff>
                    <xdr:row>132</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allowBlank="1" showInputMessage="1" showErrorMessage="1">
          <xm:sqref>E112 JA112 SW112 ACS112 AMO112 AWK112 BGG112 BQC112 BZY112 CJU112 CTQ112 DDM112 DNI112 DXE112 EHA112 EQW112 FAS112 FKO112 FUK112 GEG112 GOC112 GXY112 HHU112 HRQ112 IBM112 ILI112 IVE112 JFA112 JOW112 JYS112 KIO112 KSK112 LCG112 LMC112 LVY112 MFU112 MPQ112 MZM112 NJI112 NTE112 ODA112 OMW112 OWS112 PGO112 PQK112 QAG112 QKC112 QTY112 RDU112 RNQ112 RXM112 SHI112 SRE112 TBA112 TKW112 TUS112 UEO112 UOK112 UYG112 VIC112 VRY112 WBU112 WLQ112 WVM112 E65648 JA65648 SW65648 ACS65648 AMO65648 AWK65648 BGG65648 BQC65648 BZY65648 CJU65648 CTQ65648 DDM65648 DNI65648 DXE65648 EHA65648 EQW65648 FAS65648 FKO65648 FUK65648 GEG65648 GOC65648 GXY65648 HHU65648 HRQ65648 IBM65648 ILI65648 IVE65648 JFA65648 JOW65648 JYS65648 KIO65648 KSK65648 LCG65648 LMC65648 LVY65648 MFU65648 MPQ65648 MZM65648 NJI65648 NTE65648 ODA65648 OMW65648 OWS65648 PGO65648 PQK65648 QAG65648 QKC65648 QTY65648 RDU65648 RNQ65648 RXM65648 SHI65648 SRE65648 TBA65648 TKW65648 TUS65648 UEO65648 UOK65648 UYG65648 VIC65648 VRY65648 WBU65648 WLQ65648 WVM65648 E131184 JA131184 SW131184 ACS131184 AMO131184 AWK131184 BGG131184 BQC131184 BZY131184 CJU131184 CTQ131184 DDM131184 DNI131184 DXE131184 EHA131184 EQW131184 FAS131184 FKO131184 FUK131184 GEG131184 GOC131184 GXY131184 HHU131184 HRQ131184 IBM131184 ILI131184 IVE131184 JFA131184 JOW131184 JYS131184 KIO131184 KSK131184 LCG131184 LMC131184 LVY131184 MFU131184 MPQ131184 MZM131184 NJI131184 NTE131184 ODA131184 OMW131184 OWS131184 PGO131184 PQK131184 QAG131184 QKC131184 QTY131184 RDU131184 RNQ131184 RXM131184 SHI131184 SRE131184 TBA131184 TKW131184 TUS131184 UEO131184 UOK131184 UYG131184 VIC131184 VRY131184 WBU131184 WLQ131184 WVM131184 E196720 JA196720 SW196720 ACS196720 AMO196720 AWK196720 BGG196720 BQC196720 BZY196720 CJU196720 CTQ196720 DDM196720 DNI196720 DXE196720 EHA196720 EQW196720 FAS196720 FKO196720 FUK196720 GEG196720 GOC196720 GXY196720 HHU196720 HRQ196720 IBM196720 ILI196720 IVE196720 JFA196720 JOW196720 JYS196720 KIO196720 KSK196720 LCG196720 LMC196720 LVY196720 MFU196720 MPQ196720 MZM196720 NJI196720 NTE196720 ODA196720 OMW196720 OWS196720 PGO196720 PQK196720 QAG196720 QKC196720 QTY196720 RDU196720 RNQ196720 RXM196720 SHI196720 SRE196720 TBA196720 TKW196720 TUS196720 UEO196720 UOK196720 UYG196720 VIC196720 VRY196720 WBU196720 WLQ196720 WVM196720 E262256 JA262256 SW262256 ACS262256 AMO262256 AWK262256 BGG262256 BQC262256 BZY262256 CJU262256 CTQ262256 DDM262256 DNI262256 DXE262256 EHA262256 EQW262256 FAS262256 FKO262256 FUK262256 GEG262256 GOC262256 GXY262256 HHU262256 HRQ262256 IBM262256 ILI262256 IVE262256 JFA262256 JOW262256 JYS262256 KIO262256 KSK262256 LCG262256 LMC262256 LVY262256 MFU262256 MPQ262256 MZM262256 NJI262256 NTE262256 ODA262256 OMW262256 OWS262256 PGO262256 PQK262256 QAG262256 QKC262256 QTY262256 RDU262256 RNQ262256 RXM262256 SHI262256 SRE262256 TBA262256 TKW262256 TUS262256 UEO262256 UOK262256 UYG262256 VIC262256 VRY262256 WBU262256 WLQ262256 WVM262256 E327792 JA327792 SW327792 ACS327792 AMO327792 AWK327792 BGG327792 BQC327792 BZY327792 CJU327792 CTQ327792 DDM327792 DNI327792 DXE327792 EHA327792 EQW327792 FAS327792 FKO327792 FUK327792 GEG327792 GOC327792 GXY327792 HHU327792 HRQ327792 IBM327792 ILI327792 IVE327792 JFA327792 JOW327792 JYS327792 KIO327792 KSK327792 LCG327792 LMC327792 LVY327792 MFU327792 MPQ327792 MZM327792 NJI327792 NTE327792 ODA327792 OMW327792 OWS327792 PGO327792 PQK327792 QAG327792 QKC327792 QTY327792 RDU327792 RNQ327792 RXM327792 SHI327792 SRE327792 TBA327792 TKW327792 TUS327792 UEO327792 UOK327792 UYG327792 VIC327792 VRY327792 WBU327792 WLQ327792 WVM327792 E393328 JA393328 SW393328 ACS393328 AMO393328 AWK393328 BGG393328 BQC393328 BZY393328 CJU393328 CTQ393328 DDM393328 DNI393328 DXE393328 EHA393328 EQW393328 FAS393328 FKO393328 FUK393328 GEG393328 GOC393328 GXY393328 HHU393328 HRQ393328 IBM393328 ILI393328 IVE393328 JFA393328 JOW393328 JYS393328 KIO393328 KSK393328 LCG393328 LMC393328 LVY393328 MFU393328 MPQ393328 MZM393328 NJI393328 NTE393328 ODA393328 OMW393328 OWS393328 PGO393328 PQK393328 QAG393328 QKC393328 QTY393328 RDU393328 RNQ393328 RXM393328 SHI393328 SRE393328 TBA393328 TKW393328 TUS393328 UEO393328 UOK393328 UYG393328 VIC393328 VRY393328 WBU393328 WLQ393328 WVM393328 E458864 JA458864 SW458864 ACS458864 AMO458864 AWK458864 BGG458864 BQC458864 BZY458864 CJU458864 CTQ458864 DDM458864 DNI458864 DXE458864 EHA458864 EQW458864 FAS458864 FKO458864 FUK458864 GEG458864 GOC458864 GXY458864 HHU458864 HRQ458864 IBM458864 ILI458864 IVE458864 JFA458864 JOW458864 JYS458864 KIO458864 KSK458864 LCG458864 LMC458864 LVY458864 MFU458864 MPQ458864 MZM458864 NJI458864 NTE458864 ODA458864 OMW458864 OWS458864 PGO458864 PQK458864 QAG458864 QKC458864 QTY458864 RDU458864 RNQ458864 RXM458864 SHI458864 SRE458864 TBA458864 TKW458864 TUS458864 UEO458864 UOK458864 UYG458864 VIC458864 VRY458864 WBU458864 WLQ458864 WVM458864 E524400 JA524400 SW524400 ACS524400 AMO524400 AWK524400 BGG524400 BQC524400 BZY524400 CJU524400 CTQ524400 DDM524400 DNI524400 DXE524400 EHA524400 EQW524400 FAS524400 FKO524400 FUK524400 GEG524400 GOC524400 GXY524400 HHU524400 HRQ524400 IBM524400 ILI524400 IVE524400 JFA524400 JOW524400 JYS524400 KIO524400 KSK524400 LCG524400 LMC524400 LVY524400 MFU524400 MPQ524400 MZM524400 NJI524400 NTE524400 ODA524400 OMW524400 OWS524400 PGO524400 PQK524400 QAG524400 QKC524400 QTY524400 RDU524400 RNQ524400 RXM524400 SHI524400 SRE524400 TBA524400 TKW524400 TUS524400 UEO524400 UOK524400 UYG524400 VIC524400 VRY524400 WBU524400 WLQ524400 WVM524400 E589936 JA589936 SW589936 ACS589936 AMO589936 AWK589936 BGG589936 BQC589936 BZY589936 CJU589936 CTQ589936 DDM589936 DNI589936 DXE589936 EHA589936 EQW589936 FAS589936 FKO589936 FUK589936 GEG589936 GOC589936 GXY589936 HHU589936 HRQ589936 IBM589936 ILI589936 IVE589936 JFA589936 JOW589936 JYS589936 KIO589936 KSK589936 LCG589936 LMC589936 LVY589936 MFU589936 MPQ589936 MZM589936 NJI589936 NTE589936 ODA589936 OMW589936 OWS589936 PGO589936 PQK589936 QAG589936 QKC589936 QTY589936 RDU589936 RNQ589936 RXM589936 SHI589936 SRE589936 TBA589936 TKW589936 TUS589936 UEO589936 UOK589936 UYG589936 VIC589936 VRY589936 WBU589936 WLQ589936 WVM589936 E655472 JA655472 SW655472 ACS655472 AMO655472 AWK655472 BGG655472 BQC655472 BZY655472 CJU655472 CTQ655472 DDM655472 DNI655472 DXE655472 EHA655472 EQW655472 FAS655472 FKO655472 FUK655472 GEG655472 GOC655472 GXY655472 HHU655472 HRQ655472 IBM655472 ILI655472 IVE655472 JFA655472 JOW655472 JYS655472 KIO655472 KSK655472 LCG655472 LMC655472 LVY655472 MFU655472 MPQ655472 MZM655472 NJI655472 NTE655472 ODA655472 OMW655472 OWS655472 PGO655472 PQK655472 QAG655472 QKC655472 QTY655472 RDU655472 RNQ655472 RXM655472 SHI655472 SRE655472 TBA655472 TKW655472 TUS655472 UEO655472 UOK655472 UYG655472 VIC655472 VRY655472 WBU655472 WLQ655472 WVM655472 E721008 JA721008 SW721008 ACS721008 AMO721008 AWK721008 BGG721008 BQC721008 BZY721008 CJU721008 CTQ721008 DDM721008 DNI721008 DXE721008 EHA721008 EQW721008 FAS721008 FKO721008 FUK721008 GEG721008 GOC721008 GXY721008 HHU721008 HRQ721008 IBM721008 ILI721008 IVE721008 JFA721008 JOW721008 JYS721008 KIO721008 KSK721008 LCG721008 LMC721008 LVY721008 MFU721008 MPQ721008 MZM721008 NJI721008 NTE721008 ODA721008 OMW721008 OWS721008 PGO721008 PQK721008 QAG721008 QKC721008 QTY721008 RDU721008 RNQ721008 RXM721008 SHI721008 SRE721008 TBA721008 TKW721008 TUS721008 UEO721008 UOK721008 UYG721008 VIC721008 VRY721008 WBU721008 WLQ721008 WVM721008 E786544 JA786544 SW786544 ACS786544 AMO786544 AWK786544 BGG786544 BQC786544 BZY786544 CJU786544 CTQ786544 DDM786544 DNI786544 DXE786544 EHA786544 EQW786544 FAS786544 FKO786544 FUK786544 GEG786544 GOC786544 GXY786544 HHU786544 HRQ786544 IBM786544 ILI786544 IVE786544 JFA786544 JOW786544 JYS786544 KIO786544 KSK786544 LCG786544 LMC786544 LVY786544 MFU786544 MPQ786544 MZM786544 NJI786544 NTE786544 ODA786544 OMW786544 OWS786544 PGO786544 PQK786544 QAG786544 QKC786544 QTY786544 RDU786544 RNQ786544 RXM786544 SHI786544 SRE786544 TBA786544 TKW786544 TUS786544 UEO786544 UOK786544 UYG786544 VIC786544 VRY786544 WBU786544 WLQ786544 WVM786544 E852080 JA852080 SW852080 ACS852080 AMO852080 AWK852080 BGG852080 BQC852080 BZY852080 CJU852080 CTQ852080 DDM852080 DNI852080 DXE852080 EHA852080 EQW852080 FAS852080 FKO852080 FUK852080 GEG852080 GOC852080 GXY852080 HHU852080 HRQ852080 IBM852080 ILI852080 IVE852080 JFA852080 JOW852080 JYS852080 KIO852080 KSK852080 LCG852080 LMC852080 LVY852080 MFU852080 MPQ852080 MZM852080 NJI852080 NTE852080 ODA852080 OMW852080 OWS852080 PGO852080 PQK852080 QAG852080 QKC852080 QTY852080 RDU852080 RNQ852080 RXM852080 SHI852080 SRE852080 TBA852080 TKW852080 TUS852080 UEO852080 UOK852080 UYG852080 VIC852080 VRY852080 WBU852080 WLQ852080 WVM852080 E917616 JA917616 SW917616 ACS917616 AMO917616 AWK917616 BGG917616 BQC917616 BZY917616 CJU917616 CTQ917616 DDM917616 DNI917616 DXE917616 EHA917616 EQW917616 FAS917616 FKO917616 FUK917616 GEG917616 GOC917616 GXY917616 HHU917616 HRQ917616 IBM917616 ILI917616 IVE917616 JFA917616 JOW917616 JYS917616 KIO917616 KSK917616 LCG917616 LMC917616 LVY917616 MFU917616 MPQ917616 MZM917616 NJI917616 NTE917616 ODA917616 OMW917616 OWS917616 PGO917616 PQK917616 QAG917616 QKC917616 QTY917616 RDU917616 RNQ917616 RXM917616 SHI917616 SRE917616 TBA917616 TKW917616 TUS917616 UEO917616 UOK917616 UYG917616 VIC917616 VRY917616 WBU917616 WLQ917616 WVM917616 E983152 JA983152 SW983152 ACS983152 AMO983152 AWK983152 BGG983152 BQC983152 BZY983152 CJU983152 CTQ983152 DDM983152 DNI983152 DXE983152 EHA983152 EQW983152 FAS983152 FKO983152 FUK983152 GEG983152 GOC983152 GXY983152 HHU983152 HRQ983152 IBM983152 ILI983152 IVE983152 JFA983152 JOW983152 JYS983152 KIO983152 KSK983152 LCG983152 LMC983152 LVY983152 MFU983152 MPQ983152 MZM983152 NJI983152 NTE983152 ODA983152 OMW983152 OWS983152 PGO983152 PQK983152 QAG983152 QKC983152 QTY983152 RDU983152 RNQ983152 RXM983152 SHI983152 SRE983152 TBA983152 TKW983152 TUS983152 UEO983152 UOK983152 UYG983152 VIC983152 VRY983152 WBU983152 WLQ983152 WVM983152 H76:H83 JD76:JD83 SZ76:SZ83 ACV76:ACV83 AMR76:AMR83 AWN76:AWN83 BGJ76:BGJ83 BQF76:BQF83 CAB76:CAB83 CJX76:CJX83 CTT76:CTT83 DDP76:DDP83 DNL76:DNL83 DXH76:DXH83 EHD76:EHD83 EQZ76:EQZ83 FAV76:FAV83 FKR76:FKR83 FUN76:FUN83 GEJ76:GEJ83 GOF76:GOF83 GYB76:GYB83 HHX76:HHX83 HRT76:HRT83 IBP76:IBP83 ILL76:ILL83 IVH76:IVH83 JFD76:JFD83 JOZ76:JOZ83 JYV76:JYV83 KIR76:KIR83 KSN76:KSN83 LCJ76:LCJ83 LMF76:LMF83 LWB76:LWB83 MFX76:MFX83 MPT76:MPT83 MZP76:MZP83 NJL76:NJL83 NTH76:NTH83 ODD76:ODD83 OMZ76:OMZ83 OWV76:OWV83 PGR76:PGR83 PQN76:PQN83 QAJ76:QAJ83 QKF76:QKF83 QUB76:QUB83 RDX76:RDX83 RNT76:RNT83 RXP76:RXP83 SHL76:SHL83 SRH76:SRH83 TBD76:TBD83 TKZ76:TKZ83 TUV76:TUV83 UER76:UER83 UON76:UON83 UYJ76:UYJ83 VIF76:VIF83 VSB76:VSB83 WBX76:WBX83 WLT76:WLT83 WVP76:WVP83 H65612:H65619 JD65612:JD65619 SZ65612:SZ65619 ACV65612:ACV65619 AMR65612:AMR65619 AWN65612:AWN65619 BGJ65612:BGJ65619 BQF65612:BQF65619 CAB65612:CAB65619 CJX65612:CJX65619 CTT65612:CTT65619 DDP65612:DDP65619 DNL65612:DNL65619 DXH65612:DXH65619 EHD65612:EHD65619 EQZ65612:EQZ65619 FAV65612:FAV65619 FKR65612:FKR65619 FUN65612:FUN65619 GEJ65612:GEJ65619 GOF65612:GOF65619 GYB65612:GYB65619 HHX65612:HHX65619 HRT65612:HRT65619 IBP65612:IBP65619 ILL65612:ILL65619 IVH65612:IVH65619 JFD65612:JFD65619 JOZ65612:JOZ65619 JYV65612:JYV65619 KIR65612:KIR65619 KSN65612:KSN65619 LCJ65612:LCJ65619 LMF65612:LMF65619 LWB65612:LWB65619 MFX65612:MFX65619 MPT65612:MPT65619 MZP65612:MZP65619 NJL65612:NJL65619 NTH65612:NTH65619 ODD65612:ODD65619 OMZ65612:OMZ65619 OWV65612:OWV65619 PGR65612:PGR65619 PQN65612:PQN65619 QAJ65612:QAJ65619 QKF65612:QKF65619 QUB65612:QUB65619 RDX65612:RDX65619 RNT65612:RNT65619 RXP65612:RXP65619 SHL65612:SHL65619 SRH65612:SRH65619 TBD65612:TBD65619 TKZ65612:TKZ65619 TUV65612:TUV65619 UER65612:UER65619 UON65612:UON65619 UYJ65612:UYJ65619 VIF65612:VIF65619 VSB65612:VSB65619 WBX65612:WBX65619 WLT65612:WLT65619 WVP65612:WVP65619 H131148:H131155 JD131148:JD131155 SZ131148:SZ131155 ACV131148:ACV131155 AMR131148:AMR131155 AWN131148:AWN131155 BGJ131148:BGJ131155 BQF131148:BQF131155 CAB131148:CAB131155 CJX131148:CJX131155 CTT131148:CTT131155 DDP131148:DDP131155 DNL131148:DNL131155 DXH131148:DXH131155 EHD131148:EHD131155 EQZ131148:EQZ131155 FAV131148:FAV131155 FKR131148:FKR131155 FUN131148:FUN131155 GEJ131148:GEJ131155 GOF131148:GOF131155 GYB131148:GYB131155 HHX131148:HHX131155 HRT131148:HRT131155 IBP131148:IBP131155 ILL131148:ILL131155 IVH131148:IVH131155 JFD131148:JFD131155 JOZ131148:JOZ131155 JYV131148:JYV131155 KIR131148:KIR131155 KSN131148:KSN131155 LCJ131148:LCJ131155 LMF131148:LMF131155 LWB131148:LWB131155 MFX131148:MFX131155 MPT131148:MPT131155 MZP131148:MZP131155 NJL131148:NJL131155 NTH131148:NTH131155 ODD131148:ODD131155 OMZ131148:OMZ131155 OWV131148:OWV131155 PGR131148:PGR131155 PQN131148:PQN131155 QAJ131148:QAJ131155 QKF131148:QKF131155 QUB131148:QUB131155 RDX131148:RDX131155 RNT131148:RNT131155 RXP131148:RXP131155 SHL131148:SHL131155 SRH131148:SRH131155 TBD131148:TBD131155 TKZ131148:TKZ131155 TUV131148:TUV131155 UER131148:UER131155 UON131148:UON131155 UYJ131148:UYJ131155 VIF131148:VIF131155 VSB131148:VSB131155 WBX131148:WBX131155 WLT131148:WLT131155 WVP131148:WVP131155 H196684:H196691 JD196684:JD196691 SZ196684:SZ196691 ACV196684:ACV196691 AMR196684:AMR196691 AWN196684:AWN196691 BGJ196684:BGJ196691 BQF196684:BQF196691 CAB196684:CAB196691 CJX196684:CJX196691 CTT196684:CTT196691 DDP196684:DDP196691 DNL196684:DNL196691 DXH196684:DXH196691 EHD196684:EHD196691 EQZ196684:EQZ196691 FAV196684:FAV196691 FKR196684:FKR196691 FUN196684:FUN196691 GEJ196684:GEJ196691 GOF196684:GOF196691 GYB196684:GYB196691 HHX196684:HHX196691 HRT196684:HRT196691 IBP196684:IBP196691 ILL196684:ILL196691 IVH196684:IVH196691 JFD196684:JFD196691 JOZ196684:JOZ196691 JYV196684:JYV196691 KIR196684:KIR196691 KSN196684:KSN196691 LCJ196684:LCJ196691 LMF196684:LMF196691 LWB196684:LWB196691 MFX196684:MFX196691 MPT196684:MPT196691 MZP196684:MZP196691 NJL196684:NJL196691 NTH196684:NTH196691 ODD196684:ODD196691 OMZ196684:OMZ196691 OWV196684:OWV196691 PGR196684:PGR196691 PQN196684:PQN196691 QAJ196684:QAJ196691 QKF196684:QKF196691 QUB196684:QUB196691 RDX196684:RDX196691 RNT196684:RNT196691 RXP196684:RXP196691 SHL196684:SHL196691 SRH196684:SRH196691 TBD196684:TBD196691 TKZ196684:TKZ196691 TUV196684:TUV196691 UER196684:UER196691 UON196684:UON196691 UYJ196684:UYJ196691 VIF196684:VIF196691 VSB196684:VSB196691 WBX196684:WBX196691 WLT196684:WLT196691 WVP196684:WVP196691 H262220:H262227 JD262220:JD262227 SZ262220:SZ262227 ACV262220:ACV262227 AMR262220:AMR262227 AWN262220:AWN262227 BGJ262220:BGJ262227 BQF262220:BQF262227 CAB262220:CAB262227 CJX262220:CJX262227 CTT262220:CTT262227 DDP262220:DDP262227 DNL262220:DNL262227 DXH262220:DXH262227 EHD262220:EHD262227 EQZ262220:EQZ262227 FAV262220:FAV262227 FKR262220:FKR262227 FUN262220:FUN262227 GEJ262220:GEJ262227 GOF262220:GOF262227 GYB262220:GYB262227 HHX262220:HHX262227 HRT262220:HRT262227 IBP262220:IBP262227 ILL262220:ILL262227 IVH262220:IVH262227 JFD262220:JFD262227 JOZ262220:JOZ262227 JYV262220:JYV262227 KIR262220:KIR262227 KSN262220:KSN262227 LCJ262220:LCJ262227 LMF262220:LMF262227 LWB262220:LWB262227 MFX262220:MFX262227 MPT262220:MPT262227 MZP262220:MZP262227 NJL262220:NJL262227 NTH262220:NTH262227 ODD262220:ODD262227 OMZ262220:OMZ262227 OWV262220:OWV262227 PGR262220:PGR262227 PQN262220:PQN262227 QAJ262220:QAJ262227 QKF262220:QKF262227 QUB262220:QUB262227 RDX262220:RDX262227 RNT262220:RNT262227 RXP262220:RXP262227 SHL262220:SHL262227 SRH262220:SRH262227 TBD262220:TBD262227 TKZ262220:TKZ262227 TUV262220:TUV262227 UER262220:UER262227 UON262220:UON262227 UYJ262220:UYJ262227 VIF262220:VIF262227 VSB262220:VSB262227 WBX262220:WBX262227 WLT262220:WLT262227 WVP262220:WVP262227 H327756:H327763 JD327756:JD327763 SZ327756:SZ327763 ACV327756:ACV327763 AMR327756:AMR327763 AWN327756:AWN327763 BGJ327756:BGJ327763 BQF327756:BQF327763 CAB327756:CAB327763 CJX327756:CJX327763 CTT327756:CTT327763 DDP327756:DDP327763 DNL327756:DNL327763 DXH327756:DXH327763 EHD327756:EHD327763 EQZ327756:EQZ327763 FAV327756:FAV327763 FKR327756:FKR327763 FUN327756:FUN327763 GEJ327756:GEJ327763 GOF327756:GOF327763 GYB327756:GYB327763 HHX327756:HHX327763 HRT327756:HRT327763 IBP327756:IBP327763 ILL327756:ILL327763 IVH327756:IVH327763 JFD327756:JFD327763 JOZ327756:JOZ327763 JYV327756:JYV327763 KIR327756:KIR327763 KSN327756:KSN327763 LCJ327756:LCJ327763 LMF327756:LMF327763 LWB327756:LWB327763 MFX327756:MFX327763 MPT327756:MPT327763 MZP327756:MZP327763 NJL327756:NJL327763 NTH327756:NTH327763 ODD327756:ODD327763 OMZ327756:OMZ327763 OWV327756:OWV327763 PGR327756:PGR327763 PQN327756:PQN327763 QAJ327756:QAJ327763 QKF327756:QKF327763 QUB327756:QUB327763 RDX327756:RDX327763 RNT327756:RNT327763 RXP327756:RXP327763 SHL327756:SHL327763 SRH327756:SRH327763 TBD327756:TBD327763 TKZ327756:TKZ327763 TUV327756:TUV327763 UER327756:UER327763 UON327756:UON327763 UYJ327756:UYJ327763 VIF327756:VIF327763 VSB327756:VSB327763 WBX327756:WBX327763 WLT327756:WLT327763 WVP327756:WVP327763 H393292:H393299 JD393292:JD393299 SZ393292:SZ393299 ACV393292:ACV393299 AMR393292:AMR393299 AWN393292:AWN393299 BGJ393292:BGJ393299 BQF393292:BQF393299 CAB393292:CAB393299 CJX393292:CJX393299 CTT393292:CTT393299 DDP393292:DDP393299 DNL393292:DNL393299 DXH393292:DXH393299 EHD393292:EHD393299 EQZ393292:EQZ393299 FAV393292:FAV393299 FKR393292:FKR393299 FUN393292:FUN393299 GEJ393292:GEJ393299 GOF393292:GOF393299 GYB393292:GYB393299 HHX393292:HHX393299 HRT393292:HRT393299 IBP393292:IBP393299 ILL393292:ILL393299 IVH393292:IVH393299 JFD393292:JFD393299 JOZ393292:JOZ393299 JYV393292:JYV393299 KIR393292:KIR393299 KSN393292:KSN393299 LCJ393292:LCJ393299 LMF393292:LMF393299 LWB393292:LWB393299 MFX393292:MFX393299 MPT393292:MPT393299 MZP393292:MZP393299 NJL393292:NJL393299 NTH393292:NTH393299 ODD393292:ODD393299 OMZ393292:OMZ393299 OWV393292:OWV393299 PGR393292:PGR393299 PQN393292:PQN393299 QAJ393292:QAJ393299 QKF393292:QKF393299 QUB393292:QUB393299 RDX393292:RDX393299 RNT393292:RNT393299 RXP393292:RXP393299 SHL393292:SHL393299 SRH393292:SRH393299 TBD393292:TBD393299 TKZ393292:TKZ393299 TUV393292:TUV393299 UER393292:UER393299 UON393292:UON393299 UYJ393292:UYJ393299 VIF393292:VIF393299 VSB393292:VSB393299 WBX393292:WBX393299 WLT393292:WLT393299 WVP393292:WVP393299 H458828:H458835 JD458828:JD458835 SZ458828:SZ458835 ACV458828:ACV458835 AMR458828:AMR458835 AWN458828:AWN458835 BGJ458828:BGJ458835 BQF458828:BQF458835 CAB458828:CAB458835 CJX458828:CJX458835 CTT458828:CTT458835 DDP458828:DDP458835 DNL458828:DNL458835 DXH458828:DXH458835 EHD458828:EHD458835 EQZ458828:EQZ458835 FAV458828:FAV458835 FKR458828:FKR458835 FUN458828:FUN458835 GEJ458828:GEJ458835 GOF458828:GOF458835 GYB458828:GYB458835 HHX458828:HHX458835 HRT458828:HRT458835 IBP458828:IBP458835 ILL458828:ILL458835 IVH458828:IVH458835 JFD458828:JFD458835 JOZ458828:JOZ458835 JYV458828:JYV458835 KIR458828:KIR458835 KSN458828:KSN458835 LCJ458828:LCJ458835 LMF458828:LMF458835 LWB458828:LWB458835 MFX458828:MFX458835 MPT458828:MPT458835 MZP458828:MZP458835 NJL458828:NJL458835 NTH458828:NTH458835 ODD458828:ODD458835 OMZ458828:OMZ458835 OWV458828:OWV458835 PGR458828:PGR458835 PQN458828:PQN458835 QAJ458828:QAJ458835 QKF458828:QKF458835 QUB458828:QUB458835 RDX458828:RDX458835 RNT458828:RNT458835 RXP458828:RXP458835 SHL458828:SHL458835 SRH458828:SRH458835 TBD458828:TBD458835 TKZ458828:TKZ458835 TUV458828:TUV458835 UER458828:UER458835 UON458828:UON458835 UYJ458828:UYJ458835 VIF458828:VIF458835 VSB458828:VSB458835 WBX458828:WBX458835 WLT458828:WLT458835 WVP458828:WVP458835 H524364:H524371 JD524364:JD524371 SZ524364:SZ524371 ACV524364:ACV524371 AMR524364:AMR524371 AWN524364:AWN524371 BGJ524364:BGJ524371 BQF524364:BQF524371 CAB524364:CAB524371 CJX524364:CJX524371 CTT524364:CTT524371 DDP524364:DDP524371 DNL524364:DNL524371 DXH524364:DXH524371 EHD524364:EHD524371 EQZ524364:EQZ524371 FAV524364:FAV524371 FKR524364:FKR524371 FUN524364:FUN524371 GEJ524364:GEJ524371 GOF524364:GOF524371 GYB524364:GYB524371 HHX524364:HHX524371 HRT524364:HRT524371 IBP524364:IBP524371 ILL524364:ILL524371 IVH524364:IVH524371 JFD524364:JFD524371 JOZ524364:JOZ524371 JYV524364:JYV524371 KIR524364:KIR524371 KSN524364:KSN524371 LCJ524364:LCJ524371 LMF524364:LMF524371 LWB524364:LWB524371 MFX524364:MFX524371 MPT524364:MPT524371 MZP524364:MZP524371 NJL524364:NJL524371 NTH524364:NTH524371 ODD524364:ODD524371 OMZ524364:OMZ524371 OWV524364:OWV524371 PGR524364:PGR524371 PQN524364:PQN524371 QAJ524364:QAJ524371 QKF524364:QKF524371 QUB524364:QUB524371 RDX524364:RDX524371 RNT524364:RNT524371 RXP524364:RXP524371 SHL524364:SHL524371 SRH524364:SRH524371 TBD524364:TBD524371 TKZ524364:TKZ524371 TUV524364:TUV524371 UER524364:UER524371 UON524364:UON524371 UYJ524364:UYJ524371 VIF524364:VIF524371 VSB524364:VSB524371 WBX524364:WBX524371 WLT524364:WLT524371 WVP524364:WVP524371 H589900:H589907 JD589900:JD589907 SZ589900:SZ589907 ACV589900:ACV589907 AMR589900:AMR589907 AWN589900:AWN589907 BGJ589900:BGJ589907 BQF589900:BQF589907 CAB589900:CAB589907 CJX589900:CJX589907 CTT589900:CTT589907 DDP589900:DDP589907 DNL589900:DNL589907 DXH589900:DXH589907 EHD589900:EHD589907 EQZ589900:EQZ589907 FAV589900:FAV589907 FKR589900:FKR589907 FUN589900:FUN589907 GEJ589900:GEJ589907 GOF589900:GOF589907 GYB589900:GYB589907 HHX589900:HHX589907 HRT589900:HRT589907 IBP589900:IBP589907 ILL589900:ILL589907 IVH589900:IVH589907 JFD589900:JFD589907 JOZ589900:JOZ589907 JYV589900:JYV589907 KIR589900:KIR589907 KSN589900:KSN589907 LCJ589900:LCJ589907 LMF589900:LMF589907 LWB589900:LWB589907 MFX589900:MFX589907 MPT589900:MPT589907 MZP589900:MZP589907 NJL589900:NJL589907 NTH589900:NTH589907 ODD589900:ODD589907 OMZ589900:OMZ589907 OWV589900:OWV589907 PGR589900:PGR589907 PQN589900:PQN589907 QAJ589900:QAJ589907 QKF589900:QKF589907 QUB589900:QUB589907 RDX589900:RDX589907 RNT589900:RNT589907 RXP589900:RXP589907 SHL589900:SHL589907 SRH589900:SRH589907 TBD589900:TBD589907 TKZ589900:TKZ589907 TUV589900:TUV589907 UER589900:UER589907 UON589900:UON589907 UYJ589900:UYJ589907 VIF589900:VIF589907 VSB589900:VSB589907 WBX589900:WBX589907 WLT589900:WLT589907 WVP589900:WVP589907 H655436:H655443 JD655436:JD655443 SZ655436:SZ655443 ACV655436:ACV655443 AMR655436:AMR655443 AWN655436:AWN655443 BGJ655436:BGJ655443 BQF655436:BQF655443 CAB655436:CAB655443 CJX655436:CJX655443 CTT655436:CTT655443 DDP655436:DDP655443 DNL655436:DNL655443 DXH655436:DXH655443 EHD655436:EHD655443 EQZ655436:EQZ655443 FAV655436:FAV655443 FKR655436:FKR655443 FUN655436:FUN655443 GEJ655436:GEJ655443 GOF655436:GOF655443 GYB655436:GYB655443 HHX655436:HHX655443 HRT655436:HRT655443 IBP655436:IBP655443 ILL655436:ILL655443 IVH655436:IVH655443 JFD655436:JFD655443 JOZ655436:JOZ655443 JYV655436:JYV655443 KIR655436:KIR655443 KSN655436:KSN655443 LCJ655436:LCJ655443 LMF655436:LMF655443 LWB655436:LWB655443 MFX655436:MFX655443 MPT655436:MPT655443 MZP655436:MZP655443 NJL655436:NJL655443 NTH655436:NTH655443 ODD655436:ODD655443 OMZ655436:OMZ655443 OWV655436:OWV655443 PGR655436:PGR655443 PQN655436:PQN655443 QAJ655436:QAJ655443 QKF655436:QKF655443 QUB655436:QUB655443 RDX655436:RDX655443 RNT655436:RNT655443 RXP655436:RXP655443 SHL655436:SHL655443 SRH655436:SRH655443 TBD655436:TBD655443 TKZ655436:TKZ655443 TUV655436:TUV655443 UER655436:UER655443 UON655436:UON655443 UYJ655436:UYJ655443 VIF655436:VIF655443 VSB655436:VSB655443 WBX655436:WBX655443 WLT655436:WLT655443 WVP655436:WVP655443 H720972:H720979 JD720972:JD720979 SZ720972:SZ720979 ACV720972:ACV720979 AMR720972:AMR720979 AWN720972:AWN720979 BGJ720972:BGJ720979 BQF720972:BQF720979 CAB720972:CAB720979 CJX720972:CJX720979 CTT720972:CTT720979 DDP720972:DDP720979 DNL720972:DNL720979 DXH720972:DXH720979 EHD720972:EHD720979 EQZ720972:EQZ720979 FAV720972:FAV720979 FKR720972:FKR720979 FUN720972:FUN720979 GEJ720972:GEJ720979 GOF720972:GOF720979 GYB720972:GYB720979 HHX720972:HHX720979 HRT720972:HRT720979 IBP720972:IBP720979 ILL720972:ILL720979 IVH720972:IVH720979 JFD720972:JFD720979 JOZ720972:JOZ720979 JYV720972:JYV720979 KIR720972:KIR720979 KSN720972:KSN720979 LCJ720972:LCJ720979 LMF720972:LMF720979 LWB720972:LWB720979 MFX720972:MFX720979 MPT720972:MPT720979 MZP720972:MZP720979 NJL720972:NJL720979 NTH720972:NTH720979 ODD720972:ODD720979 OMZ720972:OMZ720979 OWV720972:OWV720979 PGR720972:PGR720979 PQN720972:PQN720979 QAJ720972:QAJ720979 QKF720972:QKF720979 QUB720972:QUB720979 RDX720972:RDX720979 RNT720972:RNT720979 RXP720972:RXP720979 SHL720972:SHL720979 SRH720972:SRH720979 TBD720972:TBD720979 TKZ720972:TKZ720979 TUV720972:TUV720979 UER720972:UER720979 UON720972:UON720979 UYJ720972:UYJ720979 VIF720972:VIF720979 VSB720972:VSB720979 WBX720972:WBX720979 WLT720972:WLT720979 WVP720972:WVP720979 H786508:H786515 JD786508:JD786515 SZ786508:SZ786515 ACV786508:ACV786515 AMR786508:AMR786515 AWN786508:AWN786515 BGJ786508:BGJ786515 BQF786508:BQF786515 CAB786508:CAB786515 CJX786508:CJX786515 CTT786508:CTT786515 DDP786508:DDP786515 DNL786508:DNL786515 DXH786508:DXH786515 EHD786508:EHD786515 EQZ786508:EQZ786515 FAV786508:FAV786515 FKR786508:FKR786515 FUN786508:FUN786515 GEJ786508:GEJ786515 GOF786508:GOF786515 GYB786508:GYB786515 HHX786508:HHX786515 HRT786508:HRT786515 IBP786508:IBP786515 ILL786508:ILL786515 IVH786508:IVH786515 JFD786508:JFD786515 JOZ786508:JOZ786515 JYV786508:JYV786515 KIR786508:KIR786515 KSN786508:KSN786515 LCJ786508:LCJ786515 LMF786508:LMF786515 LWB786508:LWB786515 MFX786508:MFX786515 MPT786508:MPT786515 MZP786508:MZP786515 NJL786508:NJL786515 NTH786508:NTH786515 ODD786508:ODD786515 OMZ786508:OMZ786515 OWV786508:OWV786515 PGR786508:PGR786515 PQN786508:PQN786515 QAJ786508:QAJ786515 QKF786508:QKF786515 QUB786508:QUB786515 RDX786508:RDX786515 RNT786508:RNT786515 RXP786508:RXP786515 SHL786508:SHL786515 SRH786508:SRH786515 TBD786508:TBD786515 TKZ786508:TKZ786515 TUV786508:TUV786515 UER786508:UER786515 UON786508:UON786515 UYJ786508:UYJ786515 VIF786508:VIF786515 VSB786508:VSB786515 WBX786508:WBX786515 WLT786508:WLT786515 WVP786508:WVP786515 H852044:H852051 JD852044:JD852051 SZ852044:SZ852051 ACV852044:ACV852051 AMR852044:AMR852051 AWN852044:AWN852051 BGJ852044:BGJ852051 BQF852044:BQF852051 CAB852044:CAB852051 CJX852044:CJX852051 CTT852044:CTT852051 DDP852044:DDP852051 DNL852044:DNL852051 DXH852044:DXH852051 EHD852044:EHD852051 EQZ852044:EQZ852051 FAV852044:FAV852051 FKR852044:FKR852051 FUN852044:FUN852051 GEJ852044:GEJ852051 GOF852044:GOF852051 GYB852044:GYB852051 HHX852044:HHX852051 HRT852044:HRT852051 IBP852044:IBP852051 ILL852044:ILL852051 IVH852044:IVH852051 JFD852044:JFD852051 JOZ852044:JOZ852051 JYV852044:JYV852051 KIR852044:KIR852051 KSN852044:KSN852051 LCJ852044:LCJ852051 LMF852044:LMF852051 LWB852044:LWB852051 MFX852044:MFX852051 MPT852044:MPT852051 MZP852044:MZP852051 NJL852044:NJL852051 NTH852044:NTH852051 ODD852044:ODD852051 OMZ852044:OMZ852051 OWV852044:OWV852051 PGR852044:PGR852051 PQN852044:PQN852051 QAJ852044:QAJ852051 QKF852044:QKF852051 QUB852044:QUB852051 RDX852044:RDX852051 RNT852044:RNT852051 RXP852044:RXP852051 SHL852044:SHL852051 SRH852044:SRH852051 TBD852044:TBD852051 TKZ852044:TKZ852051 TUV852044:TUV852051 UER852044:UER852051 UON852044:UON852051 UYJ852044:UYJ852051 VIF852044:VIF852051 VSB852044:VSB852051 WBX852044:WBX852051 WLT852044:WLT852051 WVP852044:WVP852051 H917580:H917587 JD917580:JD917587 SZ917580:SZ917587 ACV917580:ACV917587 AMR917580:AMR917587 AWN917580:AWN917587 BGJ917580:BGJ917587 BQF917580:BQF917587 CAB917580:CAB917587 CJX917580:CJX917587 CTT917580:CTT917587 DDP917580:DDP917587 DNL917580:DNL917587 DXH917580:DXH917587 EHD917580:EHD917587 EQZ917580:EQZ917587 FAV917580:FAV917587 FKR917580:FKR917587 FUN917580:FUN917587 GEJ917580:GEJ917587 GOF917580:GOF917587 GYB917580:GYB917587 HHX917580:HHX917587 HRT917580:HRT917587 IBP917580:IBP917587 ILL917580:ILL917587 IVH917580:IVH917587 JFD917580:JFD917587 JOZ917580:JOZ917587 JYV917580:JYV917587 KIR917580:KIR917587 KSN917580:KSN917587 LCJ917580:LCJ917587 LMF917580:LMF917587 LWB917580:LWB917587 MFX917580:MFX917587 MPT917580:MPT917587 MZP917580:MZP917587 NJL917580:NJL917587 NTH917580:NTH917587 ODD917580:ODD917587 OMZ917580:OMZ917587 OWV917580:OWV917587 PGR917580:PGR917587 PQN917580:PQN917587 QAJ917580:QAJ917587 QKF917580:QKF917587 QUB917580:QUB917587 RDX917580:RDX917587 RNT917580:RNT917587 RXP917580:RXP917587 SHL917580:SHL917587 SRH917580:SRH917587 TBD917580:TBD917587 TKZ917580:TKZ917587 TUV917580:TUV917587 UER917580:UER917587 UON917580:UON917587 UYJ917580:UYJ917587 VIF917580:VIF917587 VSB917580:VSB917587 WBX917580:WBX917587 WLT917580:WLT917587 WVP917580:WVP917587 H983116:H983123 JD983116:JD983123 SZ983116:SZ983123 ACV983116:ACV983123 AMR983116:AMR983123 AWN983116:AWN983123 BGJ983116:BGJ983123 BQF983116:BQF983123 CAB983116:CAB983123 CJX983116:CJX983123 CTT983116:CTT983123 DDP983116:DDP983123 DNL983116:DNL983123 DXH983116:DXH983123 EHD983116:EHD983123 EQZ983116:EQZ983123 FAV983116:FAV983123 FKR983116:FKR983123 FUN983116:FUN983123 GEJ983116:GEJ983123 GOF983116:GOF983123 GYB983116:GYB983123 HHX983116:HHX983123 HRT983116:HRT983123 IBP983116:IBP983123 ILL983116:ILL983123 IVH983116:IVH983123 JFD983116:JFD983123 JOZ983116:JOZ983123 JYV983116:JYV983123 KIR983116:KIR983123 KSN983116:KSN983123 LCJ983116:LCJ983123 LMF983116:LMF983123 LWB983116:LWB983123 MFX983116:MFX983123 MPT983116:MPT983123 MZP983116:MZP983123 NJL983116:NJL983123 NTH983116:NTH983123 ODD983116:ODD983123 OMZ983116:OMZ983123 OWV983116:OWV983123 PGR983116:PGR983123 PQN983116:PQN983123 QAJ983116:QAJ983123 QKF983116:QKF983123 QUB983116:QUB983123 RDX983116:RDX983123 RNT983116:RNT983123 RXP983116:RXP983123 SHL983116:SHL983123 SRH983116:SRH983123 TBD983116:TBD983123 TKZ983116:TKZ983123 TUV983116:TUV983123 UER983116:UER983123 UON983116:UON983123 UYJ983116:UYJ983123 VIF983116:VIF983123 VSB983116:VSB983123 WBX983116:WBX983123 WLT983116:WLT983123 WVP983116:WVP983123 F121:F124 JB121:JB124 SX121:SX124 ACT121:ACT124 AMP121:AMP124 AWL121:AWL124 BGH121:BGH124 BQD121:BQD124 BZZ121:BZZ124 CJV121:CJV124 CTR121:CTR124 DDN121:DDN124 DNJ121:DNJ124 DXF121:DXF124 EHB121:EHB124 EQX121:EQX124 FAT121:FAT124 FKP121:FKP124 FUL121:FUL124 GEH121:GEH124 GOD121:GOD124 GXZ121:GXZ124 HHV121:HHV124 HRR121:HRR124 IBN121:IBN124 ILJ121:ILJ124 IVF121:IVF124 JFB121:JFB124 JOX121:JOX124 JYT121:JYT124 KIP121:KIP124 KSL121:KSL124 LCH121:LCH124 LMD121:LMD124 LVZ121:LVZ124 MFV121:MFV124 MPR121:MPR124 MZN121:MZN124 NJJ121:NJJ124 NTF121:NTF124 ODB121:ODB124 OMX121:OMX124 OWT121:OWT124 PGP121:PGP124 PQL121:PQL124 QAH121:QAH124 QKD121:QKD124 QTZ121:QTZ124 RDV121:RDV124 RNR121:RNR124 RXN121:RXN124 SHJ121:SHJ124 SRF121:SRF124 TBB121:TBB124 TKX121:TKX124 TUT121:TUT124 UEP121:UEP124 UOL121:UOL124 UYH121:UYH124 VID121:VID124 VRZ121:VRZ124 WBV121:WBV124 WLR121:WLR124 WVN121:WVN124 F65657:F65660 JB65657:JB65660 SX65657:SX65660 ACT65657:ACT65660 AMP65657:AMP65660 AWL65657:AWL65660 BGH65657:BGH65660 BQD65657:BQD65660 BZZ65657:BZZ65660 CJV65657:CJV65660 CTR65657:CTR65660 DDN65657:DDN65660 DNJ65657:DNJ65660 DXF65657:DXF65660 EHB65657:EHB65660 EQX65657:EQX65660 FAT65657:FAT65660 FKP65657:FKP65660 FUL65657:FUL65660 GEH65657:GEH65660 GOD65657:GOD65660 GXZ65657:GXZ65660 HHV65657:HHV65660 HRR65657:HRR65660 IBN65657:IBN65660 ILJ65657:ILJ65660 IVF65657:IVF65660 JFB65657:JFB65660 JOX65657:JOX65660 JYT65657:JYT65660 KIP65657:KIP65660 KSL65657:KSL65660 LCH65657:LCH65660 LMD65657:LMD65660 LVZ65657:LVZ65660 MFV65657:MFV65660 MPR65657:MPR65660 MZN65657:MZN65660 NJJ65657:NJJ65660 NTF65657:NTF65660 ODB65657:ODB65660 OMX65657:OMX65660 OWT65657:OWT65660 PGP65657:PGP65660 PQL65657:PQL65660 QAH65657:QAH65660 QKD65657:QKD65660 QTZ65657:QTZ65660 RDV65657:RDV65660 RNR65657:RNR65660 RXN65657:RXN65660 SHJ65657:SHJ65660 SRF65657:SRF65660 TBB65657:TBB65660 TKX65657:TKX65660 TUT65657:TUT65660 UEP65657:UEP65660 UOL65657:UOL65660 UYH65657:UYH65660 VID65657:VID65660 VRZ65657:VRZ65660 WBV65657:WBV65660 WLR65657:WLR65660 WVN65657:WVN65660 F131193:F131196 JB131193:JB131196 SX131193:SX131196 ACT131193:ACT131196 AMP131193:AMP131196 AWL131193:AWL131196 BGH131193:BGH131196 BQD131193:BQD131196 BZZ131193:BZZ131196 CJV131193:CJV131196 CTR131193:CTR131196 DDN131193:DDN131196 DNJ131193:DNJ131196 DXF131193:DXF131196 EHB131193:EHB131196 EQX131193:EQX131196 FAT131193:FAT131196 FKP131193:FKP131196 FUL131193:FUL131196 GEH131193:GEH131196 GOD131193:GOD131196 GXZ131193:GXZ131196 HHV131193:HHV131196 HRR131193:HRR131196 IBN131193:IBN131196 ILJ131193:ILJ131196 IVF131193:IVF131196 JFB131193:JFB131196 JOX131193:JOX131196 JYT131193:JYT131196 KIP131193:KIP131196 KSL131193:KSL131196 LCH131193:LCH131196 LMD131193:LMD131196 LVZ131193:LVZ131196 MFV131193:MFV131196 MPR131193:MPR131196 MZN131193:MZN131196 NJJ131193:NJJ131196 NTF131193:NTF131196 ODB131193:ODB131196 OMX131193:OMX131196 OWT131193:OWT131196 PGP131193:PGP131196 PQL131193:PQL131196 QAH131193:QAH131196 QKD131193:QKD131196 QTZ131193:QTZ131196 RDV131193:RDV131196 RNR131193:RNR131196 RXN131193:RXN131196 SHJ131193:SHJ131196 SRF131193:SRF131196 TBB131193:TBB131196 TKX131193:TKX131196 TUT131193:TUT131196 UEP131193:UEP131196 UOL131193:UOL131196 UYH131193:UYH131196 VID131193:VID131196 VRZ131193:VRZ131196 WBV131193:WBV131196 WLR131193:WLR131196 WVN131193:WVN131196 F196729:F196732 JB196729:JB196732 SX196729:SX196732 ACT196729:ACT196732 AMP196729:AMP196732 AWL196729:AWL196732 BGH196729:BGH196732 BQD196729:BQD196732 BZZ196729:BZZ196732 CJV196729:CJV196732 CTR196729:CTR196732 DDN196729:DDN196732 DNJ196729:DNJ196732 DXF196729:DXF196732 EHB196729:EHB196732 EQX196729:EQX196732 FAT196729:FAT196732 FKP196729:FKP196732 FUL196729:FUL196732 GEH196729:GEH196732 GOD196729:GOD196732 GXZ196729:GXZ196732 HHV196729:HHV196732 HRR196729:HRR196732 IBN196729:IBN196732 ILJ196729:ILJ196732 IVF196729:IVF196732 JFB196729:JFB196732 JOX196729:JOX196732 JYT196729:JYT196732 KIP196729:KIP196732 KSL196729:KSL196732 LCH196729:LCH196732 LMD196729:LMD196732 LVZ196729:LVZ196732 MFV196729:MFV196732 MPR196729:MPR196732 MZN196729:MZN196732 NJJ196729:NJJ196732 NTF196729:NTF196732 ODB196729:ODB196732 OMX196729:OMX196732 OWT196729:OWT196732 PGP196729:PGP196732 PQL196729:PQL196732 QAH196729:QAH196732 QKD196729:QKD196732 QTZ196729:QTZ196732 RDV196729:RDV196732 RNR196729:RNR196732 RXN196729:RXN196732 SHJ196729:SHJ196732 SRF196729:SRF196732 TBB196729:TBB196732 TKX196729:TKX196732 TUT196729:TUT196732 UEP196729:UEP196732 UOL196729:UOL196732 UYH196729:UYH196732 VID196729:VID196732 VRZ196729:VRZ196732 WBV196729:WBV196732 WLR196729:WLR196732 WVN196729:WVN196732 F262265:F262268 JB262265:JB262268 SX262265:SX262268 ACT262265:ACT262268 AMP262265:AMP262268 AWL262265:AWL262268 BGH262265:BGH262268 BQD262265:BQD262268 BZZ262265:BZZ262268 CJV262265:CJV262268 CTR262265:CTR262268 DDN262265:DDN262268 DNJ262265:DNJ262268 DXF262265:DXF262268 EHB262265:EHB262268 EQX262265:EQX262268 FAT262265:FAT262268 FKP262265:FKP262268 FUL262265:FUL262268 GEH262265:GEH262268 GOD262265:GOD262268 GXZ262265:GXZ262268 HHV262265:HHV262268 HRR262265:HRR262268 IBN262265:IBN262268 ILJ262265:ILJ262268 IVF262265:IVF262268 JFB262265:JFB262268 JOX262265:JOX262268 JYT262265:JYT262268 KIP262265:KIP262268 KSL262265:KSL262268 LCH262265:LCH262268 LMD262265:LMD262268 LVZ262265:LVZ262268 MFV262265:MFV262268 MPR262265:MPR262268 MZN262265:MZN262268 NJJ262265:NJJ262268 NTF262265:NTF262268 ODB262265:ODB262268 OMX262265:OMX262268 OWT262265:OWT262268 PGP262265:PGP262268 PQL262265:PQL262268 QAH262265:QAH262268 QKD262265:QKD262268 QTZ262265:QTZ262268 RDV262265:RDV262268 RNR262265:RNR262268 RXN262265:RXN262268 SHJ262265:SHJ262268 SRF262265:SRF262268 TBB262265:TBB262268 TKX262265:TKX262268 TUT262265:TUT262268 UEP262265:UEP262268 UOL262265:UOL262268 UYH262265:UYH262268 VID262265:VID262268 VRZ262265:VRZ262268 WBV262265:WBV262268 WLR262265:WLR262268 WVN262265:WVN262268 F327801:F327804 JB327801:JB327804 SX327801:SX327804 ACT327801:ACT327804 AMP327801:AMP327804 AWL327801:AWL327804 BGH327801:BGH327804 BQD327801:BQD327804 BZZ327801:BZZ327804 CJV327801:CJV327804 CTR327801:CTR327804 DDN327801:DDN327804 DNJ327801:DNJ327804 DXF327801:DXF327804 EHB327801:EHB327804 EQX327801:EQX327804 FAT327801:FAT327804 FKP327801:FKP327804 FUL327801:FUL327804 GEH327801:GEH327804 GOD327801:GOD327804 GXZ327801:GXZ327804 HHV327801:HHV327804 HRR327801:HRR327804 IBN327801:IBN327804 ILJ327801:ILJ327804 IVF327801:IVF327804 JFB327801:JFB327804 JOX327801:JOX327804 JYT327801:JYT327804 KIP327801:KIP327804 KSL327801:KSL327804 LCH327801:LCH327804 LMD327801:LMD327804 LVZ327801:LVZ327804 MFV327801:MFV327804 MPR327801:MPR327804 MZN327801:MZN327804 NJJ327801:NJJ327804 NTF327801:NTF327804 ODB327801:ODB327804 OMX327801:OMX327804 OWT327801:OWT327804 PGP327801:PGP327804 PQL327801:PQL327804 QAH327801:QAH327804 QKD327801:QKD327804 QTZ327801:QTZ327804 RDV327801:RDV327804 RNR327801:RNR327804 RXN327801:RXN327804 SHJ327801:SHJ327804 SRF327801:SRF327804 TBB327801:TBB327804 TKX327801:TKX327804 TUT327801:TUT327804 UEP327801:UEP327804 UOL327801:UOL327804 UYH327801:UYH327804 VID327801:VID327804 VRZ327801:VRZ327804 WBV327801:WBV327804 WLR327801:WLR327804 WVN327801:WVN327804 F393337:F393340 JB393337:JB393340 SX393337:SX393340 ACT393337:ACT393340 AMP393337:AMP393340 AWL393337:AWL393340 BGH393337:BGH393340 BQD393337:BQD393340 BZZ393337:BZZ393340 CJV393337:CJV393340 CTR393337:CTR393340 DDN393337:DDN393340 DNJ393337:DNJ393340 DXF393337:DXF393340 EHB393337:EHB393340 EQX393337:EQX393340 FAT393337:FAT393340 FKP393337:FKP393340 FUL393337:FUL393340 GEH393337:GEH393340 GOD393337:GOD393340 GXZ393337:GXZ393340 HHV393337:HHV393340 HRR393337:HRR393340 IBN393337:IBN393340 ILJ393337:ILJ393340 IVF393337:IVF393340 JFB393337:JFB393340 JOX393337:JOX393340 JYT393337:JYT393340 KIP393337:KIP393340 KSL393337:KSL393340 LCH393337:LCH393340 LMD393337:LMD393340 LVZ393337:LVZ393340 MFV393337:MFV393340 MPR393337:MPR393340 MZN393337:MZN393340 NJJ393337:NJJ393340 NTF393337:NTF393340 ODB393337:ODB393340 OMX393337:OMX393340 OWT393337:OWT393340 PGP393337:PGP393340 PQL393337:PQL393340 QAH393337:QAH393340 QKD393337:QKD393340 QTZ393337:QTZ393340 RDV393337:RDV393340 RNR393337:RNR393340 RXN393337:RXN393340 SHJ393337:SHJ393340 SRF393337:SRF393340 TBB393337:TBB393340 TKX393337:TKX393340 TUT393337:TUT393340 UEP393337:UEP393340 UOL393337:UOL393340 UYH393337:UYH393340 VID393337:VID393340 VRZ393337:VRZ393340 WBV393337:WBV393340 WLR393337:WLR393340 WVN393337:WVN393340 F458873:F458876 JB458873:JB458876 SX458873:SX458876 ACT458873:ACT458876 AMP458873:AMP458876 AWL458873:AWL458876 BGH458873:BGH458876 BQD458873:BQD458876 BZZ458873:BZZ458876 CJV458873:CJV458876 CTR458873:CTR458876 DDN458873:DDN458876 DNJ458873:DNJ458876 DXF458873:DXF458876 EHB458873:EHB458876 EQX458873:EQX458876 FAT458873:FAT458876 FKP458873:FKP458876 FUL458873:FUL458876 GEH458873:GEH458876 GOD458873:GOD458876 GXZ458873:GXZ458876 HHV458873:HHV458876 HRR458873:HRR458876 IBN458873:IBN458876 ILJ458873:ILJ458876 IVF458873:IVF458876 JFB458873:JFB458876 JOX458873:JOX458876 JYT458873:JYT458876 KIP458873:KIP458876 KSL458873:KSL458876 LCH458873:LCH458876 LMD458873:LMD458876 LVZ458873:LVZ458876 MFV458873:MFV458876 MPR458873:MPR458876 MZN458873:MZN458876 NJJ458873:NJJ458876 NTF458873:NTF458876 ODB458873:ODB458876 OMX458873:OMX458876 OWT458873:OWT458876 PGP458873:PGP458876 PQL458873:PQL458876 QAH458873:QAH458876 QKD458873:QKD458876 QTZ458873:QTZ458876 RDV458873:RDV458876 RNR458873:RNR458876 RXN458873:RXN458876 SHJ458873:SHJ458876 SRF458873:SRF458876 TBB458873:TBB458876 TKX458873:TKX458876 TUT458873:TUT458876 UEP458873:UEP458876 UOL458873:UOL458876 UYH458873:UYH458876 VID458873:VID458876 VRZ458873:VRZ458876 WBV458873:WBV458876 WLR458873:WLR458876 WVN458873:WVN458876 F524409:F524412 JB524409:JB524412 SX524409:SX524412 ACT524409:ACT524412 AMP524409:AMP524412 AWL524409:AWL524412 BGH524409:BGH524412 BQD524409:BQD524412 BZZ524409:BZZ524412 CJV524409:CJV524412 CTR524409:CTR524412 DDN524409:DDN524412 DNJ524409:DNJ524412 DXF524409:DXF524412 EHB524409:EHB524412 EQX524409:EQX524412 FAT524409:FAT524412 FKP524409:FKP524412 FUL524409:FUL524412 GEH524409:GEH524412 GOD524409:GOD524412 GXZ524409:GXZ524412 HHV524409:HHV524412 HRR524409:HRR524412 IBN524409:IBN524412 ILJ524409:ILJ524412 IVF524409:IVF524412 JFB524409:JFB524412 JOX524409:JOX524412 JYT524409:JYT524412 KIP524409:KIP524412 KSL524409:KSL524412 LCH524409:LCH524412 LMD524409:LMD524412 LVZ524409:LVZ524412 MFV524409:MFV524412 MPR524409:MPR524412 MZN524409:MZN524412 NJJ524409:NJJ524412 NTF524409:NTF524412 ODB524409:ODB524412 OMX524409:OMX524412 OWT524409:OWT524412 PGP524409:PGP524412 PQL524409:PQL524412 QAH524409:QAH524412 QKD524409:QKD524412 QTZ524409:QTZ524412 RDV524409:RDV524412 RNR524409:RNR524412 RXN524409:RXN524412 SHJ524409:SHJ524412 SRF524409:SRF524412 TBB524409:TBB524412 TKX524409:TKX524412 TUT524409:TUT524412 UEP524409:UEP524412 UOL524409:UOL524412 UYH524409:UYH524412 VID524409:VID524412 VRZ524409:VRZ524412 WBV524409:WBV524412 WLR524409:WLR524412 WVN524409:WVN524412 F589945:F589948 JB589945:JB589948 SX589945:SX589948 ACT589945:ACT589948 AMP589945:AMP589948 AWL589945:AWL589948 BGH589945:BGH589948 BQD589945:BQD589948 BZZ589945:BZZ589948 CJV589945:CJV589948 CTR589945:CTR589948 DDN589945:DDN589948 DNJ589945:DNJ589948 DXF589945:DXF589948 EHB589945:EHB589948 EQX589945:EQX589948 FAT589945:FAT589948 FKP589945:FKP589948 FUL589945:FUL589948 GEH589945:GEH589948 GOD589945:GOD589948 GXZ589945:GXZ589948 HHV589945:HHV589948 HRR589945:HRR589948 IBN589945:IBN589948 ILJ589945:ILJ589948 IVF589945:IVF589948 JFB589945:JFB589948 JOX589945:JOX589948 JYT589945:JYT589948 KIP589945:KIP589948 KSL589945:KSL589948 LCH589945:LCH589948 LMD589945:LMD589948 LVZ589945:LVZ589948 MFV589945:MFV589948 MPR589945:MPR589948 MZN589945:MZN589948 NJJ589945:NJJ589948 NTF589945:NTF589948 ODB589945:ODB589948 OMX589945:OMX589948 OWT589945:OWT589948 PGP589945:PGP589948 PQL589945:PQL589948 QAH589945:QAH589948 QKD589945:QKD589948 QTZ589945:QTZ589948 RDV589945:RDV589948 RNR589945:RNR589948 RXN589945:RXN589948 SHJ589945:SHJ589948 SRF589945:SRF589948 TBB589945:TBB589948 TKX589945:TKX589948 TUT589945:TUT589948 UEP589945:UEP589948 UOL589945:UOL589948 UYH589945:UYH589948 VID589945:VID589948 VRZ589945:VRZ589948 WBV589945:WBV589948 WLR589945:WLR589948 WVN589945:WVN589948 F655481:F655484 JB655481:JB655484 SX655481:SX655484 ACT655481:ACT655484 AMP655481:AMP655484 AWL655481:AWL655484 BGH655481:BGH655484 BQD655481:BQD655484 BZZ655481:BZZ655484 CJV655481:CJV655484 CTR655481:CTR655484 DDN655481:DDN655484 DNJ655481:DNJ655484 DXF655481:DXF655484 EHB655481:EHB655484 EQX655481:EQX655484 FAT655481:FAT655484 FKP655481:FKP655484 FUL655481:FUL655484 GEH655481:GEH655484 GOD655481:GOD655484 GXZ655481:GXZ655484 HHV655481:HHV655484 HRR655481:HRR655484 IBN655481:IBN655484 ILJ655481:ILJ655484 IVF655481:IVF655484 JFB655481:JFB655484 JOX655481:JOX655484 JYT655481:JYT655484 KIP655481:KIP655484 KSL655481:KSL655484 LCH655481:LCH655484 LMD655481:LMD655484 LVZ655481:LVZ655484 MFV655481:MFV655484 MPR655481:MPR655484 MZN655481:MZN655484 NJJ655481:NJJ655484 NTF655481:NTF655484 ODB655481:ODB655484 OMX655481:OMX655484 OWT655481:OWT655484 PGP655481:PGP655484 PQL655481:PQL655484 QAH655481:QAH655484 QKD655481:QKD655484 QTZ655481:QTZ655484 RDV655481:RDV655484 RNR655481:RNR655484 RXN655481:RXN655484 SHJ655481:SHJ655484 SRF655481:SRF655484 TBB655481:TBB655484 TKX655481:TKX655484 TUT655481:TUT655484 UEP655481:UEP655484 UOL655481:UOL655484 UYH655481:UYH655484 VID655481:VID655484 VRZ655481:VRZ655484 WBV655481:WBV655484 WLR655481:WLR655484 WVN655481:WVN655484 F721017:F721020 JB721017:JB721020 SX721017:SX721020 ACT721017:ACT721020 AMP721017:AMP721020 AWL721017:AWL721020 BGH721017:BGH721020 BQD721017:BQD721020 BZZ721017:BZZ721020 CJV721017:CJV721020 CTR721017:CTR721020 DDN721017:DDN721020 DNJ721017:DNJ721020 DXF721017:DXF721020 EHB721017:EHB721020 EQX721017:EQX721020 FAT721017:FAT721020 FKP721017:FKP721020 FUL721017:FUL721020 GEH721017:GEH721020 GOD721017:GOD721020 GXZ721017:GXZ721020 HHV721017:HHV721020 HRR721017:HRR721020 IBN721017:IBN721020 ILJ721017:ILJ721020 IVF721017:IVF721020 JFB721017:JFB721020 JOX721017:JOX721020 JYT721017:JYT721020 KIP721017:KIP721020 KSL721017:KSL721020 LCH721017:LCH721020 LMD721017:LMD721020 LVZ721017:LVZ721020 MFV721017:MFV721020 MPR721017:MPR721020 MZN721017:MZN721020 NJJ721017:NJJ721020 NTF721017:NTF721020 ODB721017:ODB721020 OMX721017:OMX721020 OWT721017:OWT721020 PGP721017:PGP721020 PQL721017:PQL721020 QAH721017:QAH721020 QKD721017:QKD721020 QTZ721017:QTZ721020 RDV721017:RDV721020 RNR721017:RNR721020 RXN721017:RXN721020 SHJ721017:SHJ721020 SRF721017:SRF721020 TBB721017:TBB721020 TKX721017:TKX721020 TUT721017:TUT721020 UEP721017:UEP721020 UOL721017:UOL721020 UYH721017:UYH721020 VID721017:VID721020 VRZ721017:VRZ721020 WBV721017:WBV721020 WLR721017:WLR721020 WVN721017:WVN721020 F786553:F786556 JB786553:JB786556 SX786553:SX786556 ACT786553:ACT786556 AMP786553:AMP786556 AWL786553:AWL786556 BGH786553:BGH786556 BQD786553:BQD786556 BZZ786553:BZZ786556 CJV786553:CJV786556 CTR786553:CTR786556 DDN786553:DDN786556 DNJ786553:DNJ786556 DXF786553:DXF786556 EHB786553:EHB786556 EQX786553:EQX786556 FAT786553:FAT786556 FKP786553:FKP786556 FUL786553:FUL786556 GEH786553:GEH786556 GOD786553:GOD786556 GXZ786553:GXZ786556 HHV786553:HHV786556 HRR786553:HRR786556 IBN786553:IBN786556 ILJ786553:ILJ786556 IVF786553:IVF786556 JFB786553:JFB786556 JOX786553:JOX786556 JYT786553:JYT786556 KIP786553:KIP786556 KSL786553:KSL786556 LCH786553:LCH786556 LMD786553:LMD786556 LVZ786553:LVZ786556 MFV786553:MFV786556 MPR786553:MPR786556 MZN786553:MZN786556 NJJ786553:NJJ786556 NTF786553:NTF786556 ODB786553:ODB786556 OMX786553:OMX786556 OWT786553:OWT786556 PGP786553:PGP786556 PQL786553:PQL786556 QAH786553:QAH786556 QKD786553:QKD786556 QTZ786553:QTZ786556 RDV786553:RDV786556 RNR786553:RNR786556 RXN786553:RXN786556 SHJ786553:SHJ786556 SRF786553:SRF786556 TBB786553:TBB786556 TKX786553:TKX786556 TUT786553:TUT786556 UEP786553:UEP786556 UOL786553:UOL786556 UYH786553:UYH786556 VID786553:VID786556 VRZ786553:VRZ786556 WBV786553:WBV786556 WLR786553:WLR786556 WVN786553:WVN786556 F852089:F852092 JB852089:JB852092 SX852089:SX852092 ACT852089:ACT852092 AMP852089:AMP852092 AWL852089:AWL852092 BGH852089:BGH852092 BQD852089:BQD852092 BZZ852089:BZZ852092 CJV852089:CJV852092 CTR852089:CTR852092 DDN852089:DDN852092 DNJ852089:DNJ852092 DXF852089:DXF852092 EHB852089:EHB852092 EQX852089:EQX852092 FAT852089:FAT852092 FKP852089:FKP852092 FUL852089:FUL852092 GEH852089:GEH852092 GOD852089:GOD852092 GXZ852089:GXZ852092 HHV852089:HHV852092 HRR852089:HRR852092 IBN852089:IBN852092 ILJ852089:ILJ852092 IVF852089:IVF852092 JFB852089:JFB852092 JOX852089:JOX852092 JYT852089:JYT852092 KIP852089:KIP852092 KSL852089:KSL852092 LCH852089:LCH852092 LMD852089:LMD852092 LVZ852089:LVZ852092 MFV852089:MFV852092 MPR852089:MPR852092 MZN852089:MZN852092 NJJ852089:NJJ852092 NTF852089:NTF852092 ODB852089:ODB852092 OMX852089:OMX852092 OWT852089:OWT852092 PGP852089:PGP852092 PQL852089:PQL852092 QAH852089:QAH852092 QKD852089:QKD852092 QTZ852089:QTZ852092 RDV852089:RDV852092 RNR852089:RNR852092 RXN852089:RXN852092 SHJ852089:SHJ852092 SRF852089:SRF852092 TBB852089:TBB852092 TKX852089:TKX852092 TUT852089:TUT852092 UEP852089:UEP852092 UOL852089:UOL852092 UYH852089:UYH852092 VID852089:VID852092 VRZ852089:VRZ852092 WBV852089:WBV852092 WLR852089:WLR852092 WVN852089:WVN852092 F917625:F917628 JB917625:JB917628 SX917625:SX917628 ACT917625:ACT917628 AMP917625:AMP917628 AWL917625:AWL917628 BGH917625:BGH917628 BQD917625:BQD917628 BZZ917625:BZZ917628 CJV917625:CJV917628 CTR917625:CTR917628 DDN917625:DDN917628 DNJ917625:DNJ917628 DXF917625:DXF917628 EHB917625:EHB917628 EQX917625:EQX917628 FAT917625:FAT917628 FKP917625:FKP917628 FUL917625:FUL917628 GEH917625:GEH917628 GOD917625:GOD917628 GXZ917625:GXZ917628 HHV917625:HHV917628 HRR917625:HRR917628 IBN917625:IBN917628 ILJ917625:ILJ917628 IVF917625:IVF917628 JFB917625:JFB917628 JOX917625:JOX917628 JYT917625:JYT917628 KIP917625:KIP917628 KSL917625:KSL917628 LCH917625:LCH917628 LMD917625:LMD917628 LVZ917625:LVZ917628 MFV917625:MFV917628 MPR917625:MPR917628 MZN917625:MZN917628 NJJ917625:NJJ917628 NTF917625:NTF917628 ODB917625:ODB917628 OMX917625:OMX917628 OWT917625:OWT917628 PGP917625:PGP917628 PQL917625:PQL917628 QAH917625:QAH917628 QKD917625:QKD917628 QTZ917625:QTZ917628 RDV917625:RDV917628 RNR917625:RNR917628 RXN917625:RXN917628 SHJ917625:SHJ917628 SRF917625:SRF917628 TBB917625:TBB917628 TKX917625:TKX917628 TUT917625:TUT917628 UEP917625:UEP917628 UOL917625:UOL917628 UYH917625:UYH917628 VID917625:VID917628 VRZ917625:VRZ917628 WBV917625:WBV917628 WLR917625:WLR917628 WVN917625:WVN917628 F983161:F983164 JB983161:JB983164 SX983161:SX983164 ACT983161:ACT983164 AMP983161:AMP983164 AWL983161:AWL983164 BGH983161:BGH983164 BQD983161:BQD983164 BZZ983161:BZZ983164 CJV983161:CJV983164 CTR983161:CTR983164 DDN983161:DDN983164 DNJ983161:DNJ983164 DXF983161:DXF983164 EHB983161:EHB983164 EQX983161:EQX983164 FAT983161:FAT983164 FKP983161:FKP983164 FUL983161:FUL983164 GEH983161:GEH983164 GOD983161:GOD983164 GXZ983161:GXZ983164 HHV983161:HHV983164 HRR983161:HRR983164 IBN983161:IBN983164 ILJ983161:ILJ983164 IVF983161:IVF983164 JFB983161:JFB983164 JOX983161:JOX983164 JYT983161:JYT983164 KIP983161:KIP983164 KSL983161:KSL983164 LCH983161:LCH983164 LMD983161:LMD983164 LVZ983161:LVZ983164 MFV983161:MFV983164 MPR983161:MPR983164 MZN983161:MZN983164 NJJ983161:NJJ983164 NTF983161:NTF983164 ODB983161:ODB983164 OMX983161:OMX983164 OWT983161:OWT983164 PGP983161:PGP983164 PQL983161:PQL983164 QAH983161:QAH983164 QKD983161:QKD983164 QTZ983161:QTZ983164 RDV983161:RDV983164 RNR983161:RNR983164 RXN983161:RXN983164 SHJ983161:SHJ983164 SRF983161:SRF983164 TBB983161:TBB983164 TKX983161:TKX983164 TUT983161:TUT983164 UEP983161:UEP983164 UOL983161:UOL983164 UYH983161:UYH983164 VID983161:VID983164 VRZ983161:VRZ983164 WBV983161:WBV983164 WLR983161:WLR983164 WVN983161:WVN983164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B65592 IX65592 ST65592 ACP65592 AML65592 AWH65592 BGD65592 BPZ65592 BZV65592 CJR65592 CTN65592 DDJ65592 DNF65592 DXB65592 EGX65592 EQT65592 FAP65592 FKL65592 FUH65592 GED65592 GNZ65592 GXV65592 HHR65592 HRN65592 IBJ65592 ILF65592 IVB65592 JEX65592 JOT65592 JYP65592 KIL65592 KSH65592 LCD65592 LLZ65592 LVV65592 MFR65592 MPN65592 MZJ65592 NJF65592 NTB65592 OCX65592 OMT65592 OWP65592 PGL65592 PQH65592 QAD65592 QJZ65592 QTV65592 RDR65592 RNN65592 RXJ65592 SHF65592 SRB65592 TAX65592 TKT65592 TUP65592 UEL65592 UOH65592 UYD65592 VHZ65592 VRV65592 WBR65592 WLN65592 WVJ65592 B131128 IX131128 ST131128 ACP131128 AML131128 AWH131128 BGD131128 BPZ131128 BZV131128 CJR131128 CTN131128 DDJ131128 DNF131128 DXB131128 EGX131128 EQT131128 FAP131128 FKL131128 FUH131128 GED131128 GNZ131128 GXV131128 HHR131128 HRN131128 IBJ131128 ILF131128 IVB131128 JEX131128 JOT131128 JYP131128 KIL131128 KSH131128 LCD131128 LLZ131128 LVV131128 MFR131128 MPN131128 MZJ131128 NJF131128 NTB131128 OCX131128 OMT131128 OWP131128 PGL131128 PQH131128 QAD131128 QJZ131128 QTV131128 RDR131128 RNN131128 RXJ131128 SHF131128 SRB131128 TAX131128 TKT131128 TUP131128 UEL131128 UOH131128 UYD131128 VHZ131128 VRV131128 WBR131128 WLN131128 WVJ131128 B196664 IX196664 ST196664 ACP196664 AML196664 AWH196664 BGD196664 BPZ196664 BZV196664 CJR196664 CTN196664 DDJ196664 DNF196664 DXB196664 EGX196664 EQT196664 FAP196664 FKL196664 FUH196664 GED196664 GNZ196664 GXV196664 HHR196664 HRN196664 IBJ196664 ILF196664 IVB196664 JEX196664 JOT196664 JYP196664 KIL196664 KSH196664 LCD196664 LLZ196664 LVV196664 MFR196664 MPN196664 MZJ196664 NJF196664 NTB196664 OCX196664 OMT196664 OWP196664 PGL196664 PQH196664 QAD196664 QJZ196664 QTV196664 RDR196664 RNN196664 RXJ196664 SHF196664 SRB196664 TAX196664 TKT196664 TUP196664 UEL196664 UOH196664 UYD196664 VHZ196664 VRV196664 WBR196664 WLN196664 WVJ196664 B262200 IX262200 ST262200 ACP262200 AML262200 AWH262200 BGD262200 BPZ262200 BZV262200 CJR262200 CTN262200 DDJ262200 DNF262200 DXB262200 EGX262200 EQT262200 FAP262200 FKL262200 FUH262200 GED262200 GNZ262200 GXV262200 HHR262200 HRN262200 IBJ262200 ILF262200 IVB262200 JEX262200 JOT262200 JYP262200 KIL262200 KSH262200 LCD262200 LLZ262200 LVV262200 MFR262200 MPN262200 MZJ262200 NJF262200 NTB262200 OCX262200 OMT262200 OWP262200 PGL262200 PQH262200 QAD262200 QJZ262200 QTV262200 RDR262200 RNN262200 RXJ262200 SHF262200 SRB262200 TAX262200 TKT262200 TUP262200 UEL262200 UOH262200 UYD262200 VHZ262200 VRV262200 WBR262200 WLN262200 WVJ262200 B327736 IX327736 ST327736 ACP327736 AML327736 AWH327736 BGD327736 BPZ327736 BZV327736 CJR327736 CTN327736 DDJ327736 DNF327736 DXB327736 EGX327736 EQT327736 FAP327736 FKL327736 FUH327736 GED327736 GNZ327736 GXV327736 HHR327736 HRN327736 IBJ327736 ILF327736 IVB327736 JEX327736 JOT327736 JYP327736 KIL327736 KSH327736 LCD327736 LLZ327736 LVV327736 MFR327736 MPN327736 MZJ327736 NJF327736 NTB327736 OCX327736 OMT327736 OWP327736 PGL327736 PQH327736 QAD327736 QJZ327736 QTV327736 RDR327736 RNN327736 RXJ327736 SHF327736 SRB327736 TAX327736 TKT327736 TUP327736 UEL327736 UOH327736 UYD327736 VHZ327736 VRV327736 WBR327736 WLN327736 WVJ327736 B393272 IX393272 ST393272 ACP393272 AML393272 AWH393272 BGD393272 BPZ393272 BZV393272 CJR393272 CTN393272 DDJ393272 DNF393272 DXB393272 EGX393272 EQT393272 FAP393272 FKL393272 FUH393272 GED393272 GNZ393272 GXV393272 HHR393272 HRN393272 IBJ393272 ILF393272 IVB393272 JEX393272 JOT393272 JYP393272 KIL393272 KSH393272 LCD393272 LLZ393272 LVV393272 MFR393272 MPN393272 MZJ393272 NJF393272 NTB393272 OCX393272 OMT393272 OWP393272 PGL393272 PQH393272 QAD393272 QJZ393272 QTV393272 RDR393272 RNN393272 RXJ393272 SHF393272 SRB393272 TAX393272 TKT393272 TUP393272 UEL393272 UOH393272 UYD393272 VHZ393272 VRV393272 WBR393272 WLN393272 WVJ393272 B458808 IX458808 ST458808 ACP458808 AML458808 AWH458808 BGD458808 BPZ458808 BZV458808 CJR458808 CTN458808 DDJ458808 DNF458808 DXB458808 EGX458808 EQT458808 FAP458808 FKL458808 FUH458808 GED458808 GNZ458808 GXV458808 HHR458808 HRN458808 IBJ458808 ILF458808 IVB458808 JEX458808 JOT458808 JYP458808 KIL458808 KSH458808 LCD458808 LLZ458808 LVV458808 MFR458808 MPN458808 MZJ458808 NJF458808 NTB458808 OCX458808 OMT458808 OWP458808 PGL458808 PQH458808 QAD458808 QJZ458808 QTV458808 RDR458808 RNN458808 RXJ458808 SHF458808 SRB458808 TAX458808 TKT458808 TUP458808 UEL458808 UOH458808 UYD458808 VHZ458808 VRV458808 WBR458808 WLN458808 WVJ458808 B524344 IX524344 ST524344 ACP524344 AML524344 AWH524344 BGD524344 BPZ524344 BZV524344 CJR524344 CTN524344 DDJ524344 DNF524344 DXB524344 EGX524344 EQT524344 FAP524344 FKL524344 FUH524344 GED524344 GNZ524344 GXV524344 HHR524344 HRN524344 IBJ524344 ILF524344 IVB524344 JEX524344 JOT524344 JYP524344 KIL524344 KSH524344 LCD524344 LLZ524344 LVV524344 MFR524344 MPN524344 MZJ524344 NJF524344 NTB524344 OCX524344 OMT524344 OWP524344 PGL524344 PQH524344 QAD524344 QJZ524344 QTV524344 RDR524344 RNN524344 RXJ524344 SHF524344 SRB524344 TAX524344 TKT524344 TUP524344 UEL524344 UOH524344 UYD524344 VHZ524344 VRV524344 WBR524344 WLN524344 WVJ524344 B589880 IX589880 ST589880 ACP589880 AML589880 AWH589880 BGD589880 BPZ589880 BZV589880 CJR589880 CTN589880 DDJ589880 DNF589880 DXB589880 EGX589880 EQT589880 FAP589880 FKL589880 FUH589880 GED589880 GNZ589880 GXV589880 HHR589880 HRN589880 IBJ589880 ILF589880 IVB589880 JEX589880 JOT589880 JYP589880 KIL589880 KSH589880 LCD589880 LLZ589880 LVV589880 MFR589880 MPN589880 MZJ589880 NJF589880 NTB589880 OCX589880 OMT589880 OWP589880 PGL589880 PQH589880 QAD589880 QJZ589880 QTV589880 RDR589880 RNN589880 RXJ589880 SHF589880 SRB589880 TAX589880 TKT589880 TUP589880 UEL589880 UOH589880 UYD589880 VHZ589880 VRV589880 WBR589880 WLN589880 WVJ589880 B655416 IX655416 ST655416 ACP655416 AML655416 AWH655416 BGD655416 BPZ655416 BZV655416 CJR655416 CTN655416 DDJ655416 DNF655416 DXB655416 EGX655416 EQT655416 FAP655416 FKL655416 FUH655416 GED655416 GNZ655416 GXV655416 HHR655416 HRN655416 IBJ655416 ILF655416 IVB655416 JEX655416 JOT655416 JYP655416 KIL655416 KSH655416 LCD655416 LLZ655416 LVV655416 MFR655416 MPN655416 MZJ655416 NJF655416 NTB655416 OCX655416 OMT655416 OWP655416 PGL655416 PQH655416 QAD655416 QJZ655416 QTV655416 RDR655416 RNN655416 RXJ655416 SHF655416 SRB655416 TAX655416 TKT655416 TUP655416 UEL655416 UOH655416 UYD655416 VHZ655416 VRV655416 WBR655416 WLN655416 WVJ655416 B720952 IX720952 ST720952 ACP720952 AML720952 AWH720952 BGD720952 BPZ720952 BZV720952 CJR720952 CTN720952 DDJ720952 DNF720952 DXB720952 EGX720952 EQT720952 FAP720952 FKL720952 FUH720952 GED720952 GNZ720952 GXV720952 HHR720952 HRN720952 IBJ720952 ILF720952 IVB720952 JEX720952 JOT720952 JYP720952 KIL720952 KSH720952 LCD720952 LLZ720952 LVV720952 MFR720952 MPN720952 MZJ720952 NJF720952 NTB720952 OCX720952 OMT720952 OWP720952 PGL720952 PQH720952 QAD720952 QJZ720952 QTV720952 RDR720952 RNN720952 RXJ720952 SHF720952 SRB720952 TAX720952 TKT720952 TUP720952 UEL720952 UOH720952 UYD720952 VHZ720952 VRV720952 WBR720952 WLN720952 WVJ720952 B786488 IX786488 ST786488 ACP786488 AML786488 AWH786488 BGD786488 BPZ786488 BZV786488 CJR786488 CTN786488 DDJ786488 DNF786488 DXB786488 EGX786488 EQT786488 FAP786488 FKL786488 FUH786488 GED786488 GNZ786488 GXV786488 HHR786488 HRN786488 IBJ786488 ILF786488 IVB786488 JEX786488 JOT786488 JYP786488 KIL786488 KSH786488 LCD786488 LLZ786488 LVV786488 MFR786488 MPN786488 MZJ786488 NJF786488 NTB786488 OCX786488 OMT786488 OWP786488 PGL786488 PQH786488 QAD786488 QJZ786488 QTV786488 RDR786488 RNN786488 RXJ786488 SHF786488 SRB786488 TAX786488 TKT786488 TUP786488 UEL786488 UOH786488 UYD786488 VHZ786488 VRV786488 WBR786488 WLN786488 WVJ786488 B852024 IX852024 ST852024 ACP852024 AML852024 AWH852024 BGD852024 BPZ852024 BZV852024 CJR852024 CTN852024 DDJ852024 DNF852024 DXB852024 EGX852024 EQT852024 FAP852024 FKL852024 FUH852024 GED852024 GNZ852024 GXV852024 HHR852024 HRN852024 IBJ852024 ILF852024 IVB852024 JEX852024 JOT852024 JYP852024 KIL852024 KSH852024 LCD852024 LLZ852024 LVV852024 MFR852024 MPN852024 MZJ852024 NJF852024 NTB852024 OCX852024 OMT852024 OWP852024 PGL852024 PQH852024 QAD852024 QJZ852024 QTV852024 RDR852024 RNN852024 RXJ852024 SHF852024 SRB852024 TAX852024 TKT852024 TUP852024 UEL852024 UOH852024 UYD852024 VHZ852024 VRV852024 WBR852024 WLN852024 WVJ852024 B917560 IX917560 ST917560 ACP917560 AML917560 AWH917560 BGD917560 BPZ917560 BZV917560 CJR917560 CTN917560 DDJ917560 DNF917560 DXB917560 EGX917560 EQT917560 FAP917560 FKL917560 FUH917560 GED917560 GNZ917560 GXV917560 HHR917560 HRN917560 IBJ917560 ILF917560 IVB917560 JEX917560 JOT917560 JYP917560 KIL917560 KSH917560 LCD917560 LLZ917560 LVV917560 MFR917560 MPN917560 MZJ917560 NJF917560 NTB917560 OCX917560 OMT917560 OWP917560 PGL917560 PQH917560 QAD917560 QJZ917560 QTV917560 RDR917560 RNN917560 RXJ917560 SHF917560 SRB917560 TAX917560 TKT917560 TUP917560 UEL917560 UOH917560 UYD917560 VHZ917560 VRV917560 WBR917560 WLN917560 WVJ917560 B983096 IX983096 ST983096 ACP983096 AML983096 AWH983096 BGD983096 BPZ983096 BZV983096 CJR983096 CTN983096 DDJ983096 DNF983096 DXB983096 EGX983096 EQT983096 FAP983096 FKL983096 FUH983096 GED983096 GNZ983096 GXV983096 HHR983096 HRN983096 IBJ983096 ILF983096 IVB983096 JEX983096 JOT983096 JYP983096 KIL983096 KSH983096 LCD983096 LLZ983096 LVV983096 MFR983096 MPN983096 MZJ983096 NJF983096 NTB983096 OCX983096 OMT983096 OWP983096 PGL983096 PQH983096 QAD983096 QJZ983096 QTV983096 RDR983096 RNN983096 RXJ983096 SHF983096 SRB983096 TAX983096 TKT983096 TUP983096 UEL983096 UOH983096 UYD983096 VHZ983096 VRV983096 WBR983096 WLN983096 WVJ983096 B54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B65590 IX65590 ST65590 ACP65590 AML65590 AWH65590 BGD65590 BPZ65590 BZV65590 CJR65590 CTN65590 DDJ65590 DNF65590 DXB65590 EGX65590 EQT65590 FAP65590 FKL65590 FUH65590 GED65590 GNZ65590 GXV65590 HHR65590 HRN65590 IBJ65590 ILF65590 IVB65590 JEX65590 JOT65590 JYP65590 KIL65590 KSH65590 LCD65590 LLZ65590 LVV65590 MFR65590 MPN65590 MZJ65590 NJF65590 NTB65590 OCX65590 OMT65590 OWP65590 PGL65590 PQH65590 QAD65590 QJZ65590 QTV65590 RDR65590 RNN65590 RXJ65590 SHF65590 SRB65590 TAX65590 TKT65590 TUP65590 UEL65590 UOH65590 UYD65590 VHZ65590 VRV65590 WBR65590 WLN65590 WVJ65590 B131126 IX131126 ST131126 ACP131126 AML131126 AWH131126 BGD131126 BPZ131126 BZV131126 CJR131126 CTN131126 DDJ131126 DNF131126 DXB131126 EGX131126 EQT131126 FAP131126 FKL131126 FUH131126 GED131126 GNZ131126 GXV131126 HHR131126 HRN131126 IBJ131126 ILF131126 IVB131126 JEX131126 JOT131126 JYP131126 KIL131126 KSH131126 LCD131126 LLZ131126 LVV131126 MFR131126 MPN131126 MZJ131126 NJF131126 NTB131126 OCX131126 OMT131126 OWP131126 PGL131126 PQH131126 QAD131126 QJZ131126 QTV131126 RDR131126 RNN131126 RXJ131126 SHF131126 SRB131126 TAX131126 TKT131126 TUP131126 UEL131126 UOH131126 UYD131126 VHZ131126 VRV131126 WBR131126 WLN131126 WVJ131126 B196662 IX196662 ST196662 ACP196662 AML196662 AWH196662 BGD196662 BPZ196662 BZV196662 CJR196662 CTN196662 DDJ196662 DNF196662 DXB196662 EGX196662 EQT196662 FAP196662 FKL196662 FUH196662 GED196662 GNZ196662 GXV196662 HHR196662 HRN196662 IBJ196662 ILF196662 IVB196662 JEX196662 JOT196662 JYP196662 KIL196662 KSH196662 LCD196662 LLZ196662 LVV196662 MFR196662 MPN196662 MZJ196662 NJF196662 NTB196662 OCX196662 OMT196662 OWP196662 PGL196662 PQH196662 QAD196662 QJZ196662 QTV196662 RDR196662 RNN196662 RXJ196662 SHF196662 SRB196662 TAX196662 TKT196662 TUP196662 UEL196662 UOH196662 UYD196662 VHZ196662 VRV196662 WBR196662 WLN196662 WVJ196662 B262198 IX262198 ST262198 ACP262198 AML262198 AWH262198 BGD262198 BPZ262198 BZV262198 CJR262198 CTN262198 DDJ262198 DNF262198 DXB262198 EGX262198 EQT262198 FAP262198 FKL262198 FUH262198 GED262198 GNZ262198 GXV262198 HHR262198 HRN262198 IBJ262198 ILF262198 IVB262198 JEX262198 JOT262198 JYP262198 KIL262198 KSH262198 LCD262198 LLZ262198 LVV262198 MFR262198 MPN262198 MZJ262198 NJF262198 NTB262198 OCX262198 OMT262198 OWP262198 PGL262198 PQH262198 QAD262198 QJZ262198 QTV262198 RDR262198 RNN262198 RXJ262198 SHF262198 SRB262198 TAX262198 TKT262198 TUP262198 UEL262198 UOH262198 UYD262198 VHZ262198 VRV262198 WBR262198 WLN262198 WVJ262198 B327734 IX327734 ST327734 ACP327734 AML327734 AWH327734 BGD327734 BPZ327734 BZV327734 CJR327734 CTN327734 DDJ327734 DNF327734 DXB327734 EGX327734 EQT327734 FAP327734 FKL327734 FUH327734 GED327734 GNZ327734 GXV327734 HHR327734 HRN327734 IBJ327734 ILF327734 IVB327734 JEX327734 JOT327734 JYP327734 KIL327734 KSH327734 LCD327734 LLZ327734 LVV327734 MFR327734 MPN327734 MZJ327734 NJF327734 NTB327734 OCX327734 OMT327734 OWP327734 PGL327734 PQH327734 QAD327734 QJZ327734 QTV327734 RDR327734 RNN327734 RXJ327734 SHF327734 SRB327734 TAX327734 TKT327734 TUP327734 UEL327734 UOH327734 UYD327734 VHZ327734 VRV327734 WBR327734 WLN327734 WVJ327734 B393270 IX393270 ST393270 ACP393270 AML393270 AWH393270 BGD393270 BPZ393270 BZV393270 CJR393270 CTN393270 DDJ393270 DNF393270 DXB393270 EGX393270 EQT393270 FAP393270 FKL393270 FUH393270 GED393270 GNZ393270 GXV393270 HHR393270 HRN393270 IBJ393270 ILF393270 IVB393270 JEX393270 JOT393270 JYP393270 KIL393270 KSH393270 LCD393270 LLZ393270 LVV393270 MFR393270 MPN393270 MZJ393270 NJF393270 NTB393270 OCX393270 OMT393270 OWP393270 PGL393270 PQH393270 QAD393270 QJZ393270 QTV393270 RDR393270 RNN393270 RXJ393270 SHF393270 SRB393270 TAX393270 TKT393270 TUP393270 UEL393270 UOH393270 UYD393270 VHZ393270 VRV393270 WBR393270 WLN393270 WVJ393270 B458806 IX458806 ST458806 ACP458806 AML458806 AWH458806 BGD458806 BPZ458806 BZV458806 CJR458806 CTN458806 DDJ458806 DNF458806 DXB458806 EGX458806 EQT458806 FAP458806 FKL458806 FUH458806 GED458806 GNZ458806 GXV458806 HHR458806 HRN458806 IBJ458806 ILF458806 IVB458806 JEX458806 JOT458806 JYP458806 KIL458806 KSH458806 LCD458806 LLZ458806 LVV458806 MFR458806 MPN458806 MZJ458806 NJF458806 NTB458806 OCX458806 OMT458806 OWP458806 PGL458806 PQH458806 QAD458806 QJZ458806 QTV458806 RDR458806 RNN458806 RXJ458806 SHF458806 SRB458806 TAX458806 TKT458806 TUP458806 UEL458806 UOH458806 UYD458806 VHZ458806 VRV458806 WBR458806 WLN458806 WVJ458806 B524342 IX524342 ST524342 ACP524342 AML524342 AWH524342 BGD524342 BPZ524342 BZV524342 CJR524342 CTN524342 DDJ524342 DNF524342 DXB524342 EGX524342 EQT524342 FAP524342 FKL524342 FUH524342 GED524342 GNZ524342 GXV524342 HHR524342 HRN524342 IBJ524342 ILF524342 IVB524342 JEX524342 JOT524342 JYP524342 KIL524342 KSH524342 LCD524342 LLZ524342 LVV524342 MFR524342 MPN524342 MZJ524342 NJF524342 NTB524342 OCX524342 OMT524342 OWP524342 PGL524342 PQH524342 QAD524342 QJZ524342 QTV524342 RDR524342 RNN524342 RXJ524342 SHF524342 SRB524342 TAX524342 TKT524342 TUP524342 UEL524342 UOH524342 UYD524342 VHZ524342 VRV524342 WBR524342 WLN524342 WVJ524342 B589878 IX589878 ST589878 ACP589878 AML589878 AWH589878 BGD589878 BPZ589878 BZV589878 CJR589878 CTN589878 DDJ589878 DNF589878 DXB589878 EGX589878 EQT589878 FAP589878 FKL589878 FUH589878 GED589878 GNZ589878 GXV589878 HHR589878 HRN589878 IBJ589878 ILF589878 IVB589878 JEX589878 JOT589878 JYP589878 KIL589878 KSH589878 LCD589878 LLZ589878 LVV589878 MFR589878 MPN589878 MZJ589878 NJF589878 NTB589878 OCX589878 OMT589878 OWP589878 PGL589878 PQH589878 QAD589878 QJZ589878 QTV589878 RDR589878 RNN589878 RXJ589878 SHF589878 SRB589878 TAX589878 TKT589878 TUP589878 UEL589878 UOH589878 UYD589878 VHZ589878 VRV589878 WBR589878 WLN589878 WVJ589878 B655414 IX655414 ST655414 ACP655414 AML655414 AWH655414 BGD655414 BPZ655414 BZV655414 CJR655414 CTN655414 DDJ655414 DNF655414 DXB655414 EGX655414 EQT655414 FAP655414 FKL655414 FUH655414 GED655414 GNZ655414 GXV655414 HHR655414 HRN655414 IBJ655414 ILF655414 IVB655414 JEX655414 JOT655414 JYP655414 KIL655414 KSH655414 LCD655414 LLZ655414 LVV655414 MFR655414 MPN655414 MZJ655414 NJF655414 NTB655414 OCX655414 OMT655414 OWP655414 PGL655414 PQH655414 QAD655414 QJZ655414 QTV655414 RDR655414 RNN655414 RXJ655414 SHF655414 SRB655414 TAX655414 TKT655414 TUP655414 UEL655414 UOH655414 UYD655414 VHZ655414 VRV655414 WBR655414 WLN655414 WVJ655414 B720950 IX720950 ST720950 ACP720950 AML720950 AWH720950 BGD720950 BPZ720950 BZV720950 CJR720950 CTN720950 DDJ720950 DNF720950 DXB720950 EGX720950 EQT720950 FAP720950 FKL720950 FUH720950 GED720950 GNZ720950 GXV720950 HHR720950 HRN720950 IBJ720950 ILF720950 IVB720950 JEX720950 JOT720950 JYP720950 KIL720950 KSH720950 LCD720950 LLZ720950 LVV720950 MFR720950 MPN720950 MZJ720950 NJF720950 NTB720950 OCX720950 OMT720950 OWP720950 PGL720950 PQH720950 QAD720950 QJZ720950 QTV720950 RDR720950 RNN720950 RXJ720950 SHF720950 SRB720950 TAX720950 TKT720950 TUP720950 UEL720950 UOH720950 UYD720950 VHZ720950 VRV720950 WBR720950 WLN720950 WVJ720950 B786486 IX786486 ST786486 ACP786486 AML786486 AWH786486 BGD786486 BPZ786486 BZV786486 CJR786486 CTN786486 DDJ786486 DNF786486 DXB786486 EGX786486 EQT786486 FAP786486 FKL786486 FUH786486 GED786486 GNZ786486 GXV786486 HHR786486 HRN786486 IBJ786486 ILF786486 IVB786486 JEX786486 JOT786486 JYP786486 KIL786486 KSH786486 LCD786486 LLZ786486 LVV786486 MFR786486 MPN786486 MZJ786486 NJF786486 NTB786486 OCX786486 OMT786486 OWP786486 PGL786486 PQH786486 QAD786486 QJZ786486 QTV786486 RDR786486 RNN786486 RXJ786486 SHF786486 SRB786486 TAX786486 TKT786486 TUP786486 UEL786486 UOH786486 UYD786486 VHZ786486 VRV786486 WBR786486 WLN786486 WVJ786486 B852022 IX852022 ST852022 ACP852022 AML852022 AWH852022 BGD852022 BPZ852022 BZV852022 CJR852022 CTN852022 DDJ852022 DNF852022 DXB852022 EGX852022 EQT852022 FAP852022 FKL852022 FUH852022 GED852022 GNZ852022 GXV852022 HHR852022 HRN852022 IBJ852022 ILF852022 IVB852022 JEX852022 JOT852022 JYP852022 KIL852022 KSH852022 LCD852022 LLZ852022 LVV852022 MFR852022 MPN852022 MZJ852022 NJF852022 NTB852022 OCX852022 OMT852022 OWP852022 PGL852022 PQH852022 QAD852022 QJZ852022 QTV852022 RDR852022 RNN852022 RXJ852022 SHF852022 SRB852022 TAX852022 TKT852022 TUP852022 UEL852022 UOH852022 UYD852022 VHZ852022 VRV852022 WBR852022 WLN852022 WVJ852022 B917558 IX917558 ST917558 ACP917558 AML917558 AWH917558 BGD917558 BPZ917558 BZV917558 CJR917558 CTN917558 DDJ917558 DNF917558 DXB917558 EGX917558 EQT917558 FAP917558 FKL917558 FUH917558 GED917558 GNZ917558 GXV917558 HHR917558 HRN917558 IBJ917558 ILF917558 IVB917558 JEX917558 JOT917558 JYP917558 KIL917558 KSH917558 LCD917558 LLZ917558 LVV917558 MFR917558 MPN917558 MZJ917558 NJF917558 NTB917558 OCX917558 OMT917558 OWP917558 PGL917558 PQH917558 QAD917558 QJZ917558 QTV917558 RDR917558 RNN917558 RXJ917558 SHF917558 SRB917558 TAX917558 TKT917558 TUP917558 UEL917558 UOH917558 UYD917558 VHZ917558 VRV917558 WBR917558 WLN917558 WVJ917558 B983094 IX983094 ST983094 ACP983094 AML983094 AWH983094 BGD983094 BPZ983094 BZV983094 CJR983094 CTN983094 DDJ983094 DNF983094 DXB983094 EGX983094 EQT983094 FAP983094 FKL983094 FUH983094 GED983094 GNZ983094 GXV983094 HHR983094 HRN983094 IBJ983094 ILF983094 IVB983094 JEX983094 JOT983094 JYP983094 KIL983094 KSH983094 LCD983094 LLZ983094 LVV983094 MFR983094 MPN983094 MZJ983094 NJF983094 NTB983094 OCX983094 OMT983094 OWP983094 PGL983094 PQH983094 QAD983094 QJZ983094 QTV983094 RDR983094 RNN983094 RXJ983094 SHF983094 SRB983094 TAX983094 TKT983094 TUP983094 UEL983094 UOH983094 UYD983094 VHZ983094 VRV983094 WBR983094 WLN983094 WVJ983094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H65588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H131124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H196660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H262196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H327732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H393268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H458804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H524340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H589876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H655412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H720948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H786484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H852020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H917556 JD917556 SZ917556 ACV917556 AMR917556 AWN917556 BGJ917556 BQF917556 CAB917556 CJX917556 CTT917556 DDP917556 DNL917556 DXH917556 EHD917556 EQZ917556 FAV917556 FKR917556 FUN917556 GEJ917556 GOF917556 GYB917556 HHX917556 HRT917556 IBP917556 ILL917556 IVH917556 JFD917556 JOZ917556 JYV917556 KIR917556 KSN917556 LCJ917556 LMF917556 LWB917556 MFX917556 MPT917556 MZP917556 NJL917556 NTH917556 ODD917556 OMZ917556 OWV917556 PGR917556 PQN917556 QAJ917556 QKF917556 QUB917556 RDX917556 RNT917556 RXP917556 SHL917556 SRH917556 TBD917556 TKZ917556 TUV917556 UER917556 UON917556 UYJ917556 VIF917556 VSB917556 WBX917556 WLT917556 WVP917556 H983092 JD983092 SZ983092 ACV983092 AMR983092 AWN983092 BGJ983092 BQF983092 CAB983092 CJX983092 CTT983092 DDP983092 DNL983092 DXH983092 EHD983092 EQZ983092 FAV983092 FKR983092 FUN983092 GEJ983092 GOF983092 GYB983092 HHX983092 HRT983092 IBP983092 ILL983092 IVH983092 JFD983092 JOZ983092 JYV983092 KIR983092 KSN983092 LCJ983092 LMF983092 LWB983092 MFX983092 MPT983092 MZP983092 NJL983092 NTH983092 ODD983092 OMZ983092 OWV983092 PGR983092 PQN983092 QAJ983092 QKF983092 QUB983092 RDX983092 RNT983092 RXP983092 SHL983092 SRH983092 TBD983092 TKZ983092 TUV983092 UER983092 UON983092 UYJ983092 VIF983092 VSB983092 WBX983092 WLT983092 WVP983092 H54 JD54 SZ54 ACV54 AMR54 AWN54 BGJ54 BQF54 CAB54 CJX54 CTT54 DDP54 DNL54 DXH54 EHD54 EQZ54 FAV54 FKR54 FUN54 GEJ54 GOF54 GYB54 HHX54 HRT54 IBP54 ILL54 IVH54 JFD54 JOZ54 JYV54 KIR54 KSN54 LCJ54 LMF54 LWB54 MFX54 MPT54 MZP54 NJL54 NTH54 ODD54 OMZ54 OWV54 PGR54 PQN54 QAJ54 QKF54 QUB54 RDX54 RNT54 RXP54 SHL54 SRH54 TBD54 TKZ54 TUV54 UER54 UON54 UYJ54 VIF54 VSB54 WBX54 WLT54 WVP54 H65590 JD65590 SZ65590 ACV65590 AMR65590 AWN65590 BGJ65590 BQF65590 CAB65590 CJX65590 CTT65590 DDP65590 DNL65590 DXH65590 EHD65590 EQZ65590 FAV65590 FKR65590 FUN65590 GEJ65590 GOF65590 GYB65590 HHX65590 HRT65590 IBP65590 ILL65590 IVH65590 JFD65590 JOZ65590 JYV65590 KIR65590 KSN65590 LCJ65590 LMF65590 LWB65590 MFX65590 MPT65590 MZP65590 NJL65590 NTH65590 ODD65590 OMZ65590 OWV65590 PGR65590 PQN65590 QAJ65590 QKF65590 QUB65590 RDX65590 RNT65590 RXP65590 SHL65590 SRH65590 TBD65590 TKZ65590 TUV65590 UER65590 UON65590 UYJ65590 VIF65590 VSB65590 WBX65590 WLT65590 WVP65590 H131126 JD131126 SZ131126 ACV131126 AMR131126 AWN131126 BGJ131126 BQF131126 CAB131126 CJX131126 CTT131126 DDP131126 DNL131126 DXH131126 EHD131126 EQZ131126 FAV131126 FKR131126 FUN131126 GEJ131126 GOF131126 GYB131126 HHX131126 HRT131126 IBP131126 ILL131126 IVH131126 JFD131126 JOZ131126 JYV131126 KIR131126 KSN131126 LCJ131126 LMF131126 LWB131126 MFX131126 MPT131126 MZP131126 NJL131126 NTH131126 ODD131126 OMZ131126 OWV131126 PGR131126 PQN131126 QAJ131126 QKF131126 QUB131126 RDX131126 RNT131126 RXP131126 SHL131126 SRH131126 TBD131126 TKZ131126 TUV131126 UER131126 UON131126 UYJ131126 VIF131126 VSB131126 WBX131126 WLT131126 WVP131126 H196662 JD196662 SZ196662 ACV196662 AMR196662 AWN196662 BGJ196662 BQF196662 CAB196662 CJX196662 CTT196662 DDP196662 DNL196662 DXH196662 EHD196662 EQZ196662 FAV196662 FKR196662 FUN196662 GEJ196662 GOF196662 GYB196662 HHX196662 HRT196662 IBP196662 ILL196662 IVH196662 JFD196662 JOZ196662 JYV196662 KIR196662 KSN196662 LCJ196662 LMF196662 LWB196662 MFX196662 MPT196662 MZP196662 NJL196662 NTH196662 ODD196662 OMZ196662 OWV196662 PGR196662 PQN196662 QAJ196662 QKF196662 QUB196662 RDX196662 RNT196662 RXP196662 SHL196662 SRH196662 TBD196662 TKZ196662 TUV196662 UER196662 UON196662 UYJ196662 VIF196662 VSB196662 WBX196662 WLT196662 WVP196662 H262198 JD262198 SZ262198 ACV262198 AMR262198 AWN262198 BGJ262198 BQF262198 CAB262198 CJX262198 CTT262198 DDP262198 DNL262198 DXH262198 EHD262198 EQZ262198 FAV262198 FKR262198 FUN262198 GEJ262198 GOF262198 GYB262198 HHX262198 HRT262198 IBP262198 ILL262198 IVH262198 JFD262198 JOZ262198 JYV262198 KIR262198 KSN262198 LCJ262198 LMF262198 LWB262198 MFX262198 MPT262198 MZP262198 NJL262198 NTH262198 ODD262198 OMZ262198 OWV262198 PGR262198 PQN262198 QAJ262198 QKF262198 QUB262198 RDX262198 RNT262198 RXP262198 SHL262198 SRH262198 TBD262198 TKZ262198 TUV262198 UER262198 UON262198 UYJ262198 VIF262198 VSB262198 WBX262198 WLT262198 WVP262198 H327734 JD327734 SZ327734 ACV327734 AMR327734 AWN327734 BGJ327734 BQF327734 CAB327734 CJX327734 CTT327734 DDP327734 DNL327734 DXH327734 EHD327734 EQZ327734 FAV327734 FKR327734 FUN327734 GEJ327734 GOF327734 GYB327734 HHX327734 HRT327734 IBP327734 ILL327734 IVH327734 JFD327734 JOZ327734 JYV327734 KIR327734 KSN327734 LCJ327734 LMF327734 LWB327734 MFX327734 MPT327734 MZP327734 NJL327734 NTH327734 ODD327734 OMZ327734 OWV327734 PGR327734 PQN327734 QAJ327734 QKF327734 QUB327734 RDX327734 RNT327734 RXP327734 SHL327734 SRH327734 TBD327734 TKZ327734 TUV327734 UER327734 UON327734 UYJ327734 VIF327734 VSB327734 WBX327734 WLT327734 WVP327734 H393270 JD393270 SZ393270 ACV393270 AMR393270 AWN393270 BGJ393270 BQF393270 CAB393270 CJX393270 CTT393270 DDP393270 DNL393270 DXH393270 EHD393270 EQZ393270 FAV393270 FKR393270 FUN393270 GEJ393270 GOF393270 GYB393270 HHX393270 HRT393270 IBP393270 ILL393270 IVH393270 JFD393270 JOZ393270 JYV393270 KIR393270 KSN393270 LCJ393270 LMF393270 LWB393270 MFX393270 MPT393270 MZP393270 NJL393270 NTH393270 ODD393270 OMZ393270 OWV393270 PGR393270 PQN393270 QAJ393270 QKF393270 QUB393270 RDX393270 RNT393270 RXP393270 SHL393270 SRH393270 TBD393270 TKZ393270 TUV393270 UER393270 UON393270 UYJ393270 VIF393270 VSB393270 WBX393270 WLT393270 WVP393270 H458806 JD458806 SZ458806 ACV458806 AMR458806 AWN458806 BGJ458806 BQF458806 CAB458806 CJX458806 CTT458806 DDP458806 DNL458806 DXH458806 EHD458806 EQZ458806 FAV458806 FKR458806 FUN458806 GEJ458806 GOF458806 GYB458806 HHX458806 HRT458806 IBP458806 ILL458806 IVH458806 JFD458806 JOZ458806 JYV458806 KIR458806 KSN458806 LCJ458806 LMF458806 LWB458806 MFX458806 MPT458806 MZP458806 NJL458806 NTH458806 ODD458806 OMZ458806 OWV458806 PGR458806 PQN458806 QAJ458806 QKF458806 QUB458806 RDX458806 RNT458806 RXP458806 SHL458806 SRH458806 TBD458806 TKZ458806 TUV458806 UER458806 UON458806 UYJ458806 VIF458806 VSB458806 WBX458806 WLT458806 WVP458806 H524342 JD524342 SZ524342 ACV524342 AMR524342 AWN524342 BGJ524342 BQF524342 CAB524342 CJX524342 CTT524342 DDP524342 DNL524342 DXH524342 EHD524342 EQZ524342 FAV524342 FKR524342 FUN524342 GEJ524342 GOF524342 GYB524342 HHX524342 HRT524342 IBP524342 ILL524342 IVH524342 JFD524342 JOZ524342 JYV524342 KIR524342 KSN524342 LCJ524342 LMF524342 LWB524342 MFX524342 MPT524342 MZP524342 NJL524342 NTH524342 ODD524342 OMZ524342 OWV524342 PGR524342 PQN524342 QAJ524342 QKF524342 QUB524342 RDX524342 RNT524342 RXP524342 SHL524342 SRH524342 TBD524342 TKZ524342 TUV524342 UER524342 UON524342 UYJ524342 VIF524342 VSB524342 WBX524342 WLT524342 WVP524342 H589878 JD589878 SZ589878 ACV589878 AMR589878 AWN589878 BGJ589878 BQF589878 CAB589878 CJX589878 CTT589878 DDP589878 DNL589878 DXH589878 EHD589878 EQZ589878 FAV589878 FKR589878 FUN589878 GEJ589878 GOF589878 GYB589878 HHX589878 HRT589878 IBP589878 ILL589878 IVH589878 JFD589878 JOZ589878 JYV589878 KIR589878 KSN589878 LCJ589878 LMF589878 LWB589878 MFX589878 MPT589878 MZP589878 NJL589878 NTH589878 ODD589878 OMZ589878 OWV589878 PGR589878 PQN589878 QAJ589878 QKF589878 QUB589878 RDX589878 RNT589878 RXP589878 SHL589878 SRH589878 TBD589878 TKZ589878 TUV589878 UER589878 UON589878 UYJ589878 VIF589878 VSB589878 WBX589878 WLT589878 WVP589878 H655414 JD655414 SZ655414 ACV655414 AMR655414 AWN655414 BGJ655414 BQF655414 CAB655414 CJX655414 CTT655414 DDP655414 DNL655414 DXH655414 EHD655414 EQZ655414 FAV655414 FKR655414 FUN655414 GEJ655414 GOF655414 GYB655414 HHX655414 HRT655414 IBP655414 ILL655414 IVH655414 JFD655414 JOZ655414 JYV655414 KIR655414 KSN655414 LCJ655414 LMF655414 LWB655414 MFX655414 MPT655414 MZP655414 NJL655414 NTH655414 ODD655414 OMZ655414 OWV655414 PGR655414 PQN655414 QAJ655414 QKF655414 QUB655414 RDX655414 RNT655414 RXP655414 SHL655414 SRH655414 TBD655414 TKZ655414 TUV655414 UER655414 UON655414 UYJ655414 VIF655414 VSB655414 WBX655414 WLT655414 WVP655414 H720950 JD720950 SZ720950 ACV720950 AMR720950 AWN720950 BGJ720950 BQF720950 CAB720950 CJX720950 CTT720950 DDP720950 DNL720950 DXH720950 EHD720950 EQZ720950 FAV720950 FKR720950 FUN720950 GEJ720950 GOF720950 GYB720950 HHX720950 HRT720950 IBP720950 ILL720950 IVH720950 JFD720950 JOZ720950 JYV720950 KIR720950 KSN720950 LCJ720950 LMF720950 LWB720950 MFX720950 MPT720950 MZP720950 NJL720950 NTH720950 ODD720950 OMZ720950 OWV720950 PGR720950 PQN720950 QAJ720950 QKF720950 QUB720950 RDX720950 RNT720950 RXP720950 SHL720950 SRH720950 TBD720950 TKZ720950 TUV720950 UER720950 UON720950 UYJ720950 VIF720950 VSB720950 WBX720950 WLT720950 WVP720950 H786486 JD786486 SZ786486 ACV786486 AMR786486 AWN786486 BGJ786486 BQF786486 CAB786486 CJX786486 CTT786486 DDP786486 DNL786486 DXH786486 EHD786486 EQZ786486 FAV786486 FKR786486 FUN786486 GEJ786486 GOF786486 GYB786486 HHX786486 HRT786486 IBP786486 ILL786486 IVH786486 JFD786486 JOZ786486 JYV786486 KIR786486 KSN786486 LCJ786486 LMF786486 LWB786486 MFX786486 MPT786486 MZP786486 NJL786486 NTH786486 ODD786486 OMZ786486 OWV786486 PGR786486 PQN786486 QAJ786486 QKF786486 QUB786486 RDX786486 RNT786486 RXP786486 SHL786486 SRH786486 TBD786486 TKZ786486 TUV786486 UER786486 UON786486 UYJ786486 VIF786486 VSB786486 WBX786486 WLT786486 WVP786486 H852022 JD852022 SZ852022 ACV852022 AMR852022 AWN852022 BGJ852022 BQF852022 CAB852022 CJX852022 CTT852022 DDP852022 DNL852022 DXH852022 EHD852022 EQZ852022 FAV852022 FKR852022 FUN852022 GEJ852022 GOF852022 GYB852022 HHX852022 HRT852022 IBP852022 ILL852022 IVH852022 JFD852022 JOZ852022 JYV852022 KIR852022 KSN852022 LCJ852022 LMF852022 LWB852022 MFX852022 MPT852022 MZP852022 NJL852022 NTH852022 ODD852022 OMZ852022 OWV852022 PGR852022 PQN852022 QAJ852022 QKF852022 QUB852022 RDX852022 RNT852022 RXP852022 SHL852022 SRH852022 TBD852022 TKZ852022 TUV852022 UER852022 UON852022 UYJ852022 VIF852022 VSB852022 WBX852022 WLT852022 WVP852022 H917558 JD917558 SZ917558 ACV917558 AMR917558 AWN917558 BGJ917558 BQF917558 CAB917558 CJX917558 CTT917558 DDP917558 DNL917558 DXH917558 EHD917558 EQZ917558 FAV917558 FKR917558 FUN917558 GEJ917558 GOF917558 GYB917558 HHX917558 HRT917558 IBP917558 ILL917558 IVH917558 JFD917558 JOZ917558 JYV917558 KIR917558 KSN917558 LCJ917558 LMF917558 LWB917558 MFX917558 MPT917558 MZP917558 NJL917558 NTH917558 ODD917558 OMZ917558 OWV917558 PGR917558 PQN917558 QAJ917558 QKF917558 QUB917558 RDX917558 RNT917558 RXP917558 SHL917558 SRH917558 TBD917558 TKZ917558 TUV917558 UER917558 UON917558 UYJ917558 VIF917558 VSB917558 WBX917558 WLT917558 WVP917558 H983094 JD983094 SZ983094 ACV983094 AMR983094 AWN983094 BGJ983094 BQF983094 CAB983094 CJX983094 CTT983094 DDP983094 DNL983094 DXH983094 EHD983094 EQZ983094 FAV983094 FKR983094 FUN983094 GEJ983094 GOF983094 GYB983094 HHX983094 HRT983094 IBP983094 ILL983094 IVH983094 JFD983094 JOZ983094 JYV983094 KIR983094 KSN983094 LCJ983094 LMF983094 LWB983094 MFX983094 MPT983094 MZP983094 NJL983094 NTH983094 ODD983094 OMZ983094 OWV983094 PGR983094 PQN983094 QAJ983094 QKF983094 QUB983094 RDX983094 RNT983094 RXP983094 SHL983094 SRH983094 TBD983094 TKZ983094 TUV983094 UER983094 UON983094 UYJ983094 VIF983094 VSB983094 WBX983094 WLT983094 WVP983094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H65592 JD65592 SZ65592 ACV65592 AMR65592 AWN65592 BGJ65592 BQF65592 CAB65592 CJX65592 CTT65592 DDP65592 DNL65592 DXH65592 EHD65592 EQZ65592 FAV65592 FKR65592 FUN65592 GEJ65592 GOF65592 GYB65592 HHX65592 HRT65592 IBP65592 ILL65592 IVH65592 JFD65592 JOZ65592 JYV65592 KIR65592 KSN65592 LCJ65592 LMF65592 LWB65592 MFX65592 MPT65592 MZP65592 NJL65592 NTH65592 ODD65592 OMZ65592 OWV65592 PGR65592 PQN65592 QAJ65592 QKF65592 QUB65592 RDX65592 RNT65592 RXP65592 SHL65592 SRH65592 TBD65592 TKZ65592 TUV65592 UER65592 UON65592 UYJ65592 VIF65592 VSB65592 WBX65592 WLT65592 WVP65592 H131128 JD131128 SZ131128 ACV131128 AMR131128 AWN131128 BGJ131128 BQF131128 CAB131128 CJX131128 CTT131128 DDP131128 DNL131128 DXH131128 EHD131128 EQZ131128 FAV131128 FKR131128 FUN131128 GEJ131128 GOF131128 GYB131128 HHX131128 HRT131128 IBP131128 ILL131128 IVH131128 JFD131128 JOZ131128 JYV131128 KIR131128 KSN131128 LCJ131128 LMF131128 LWB131128 MFX131128 MPT131128 MZP131128 NJL131128 NTH131128 ODD131128 OMZ131128 OWV131128 PGR131128 PQN131128 QAJ131128 QKF131128 QUB131128 RDX131128 RNT131128 RXP131128 SHL131128 SRH131128 TBD131128 TKZ131128 TUV131128 UER131128 UON131128 UYJ131128 VIF131128 VSB131128 WBX131128 WLT131128 WVP131128 H196664 JD196664 SZ196664 ACV196664 AMR196664 AWN196664 BGJ196664 BQF196664 CAB196664 CJX196664 CTT196664 DDP196664 DNL196664 DXH196664 EHD196664 EQZ196664 FAV196664 FKR196664 FUN196664 GEJ196664 GOF196664 GYB196664 HHX196664 HRT196664 IBP196664 ILL196664 IVH196664 JFD196664 JOZ196664 JYV196664 KIR196664 KSN196664 LCJ196664 LMF196664 LWB196664 MFX196664 MPT196664 MZP196664 NJL196664 NTH196664 ODD196664 OMZ196664 OWV196664 PGR196664 PQN196664 QAJ196664 QKF196664 QUB196664 RDX196664 RNT196664 RXP196664 SHL196664 SRH196664 TBD196664 TKZ196664 TUV196664 UER196664 UON196664 UYJ196664 VIF196664 VSB196664 WBX196664 WLT196664 WVP196664 H262200 JD262200 SZ262200 ACV262200 AMR262200 AWN262200 BGJ262200 BQF262200 CAB262200 CJX262200 CTT262200 DDP262200 DNL262200 DXH262200 EHD262200 EQZ262200 FAV262200 FKR262200 FUN262200 GEJ262200 GOF262200 GYB262200 HHX262200 HRT262200 IBP262200 ILL262200 IVH262200 JFD262200 JOZ262200 JYV262200 KIR262200 KSN262200 LCJ262200 LMF262200 LWB262200 MFX262200 MPT262200 MZP262200 NJL262200 NTH262200 ODD262200 OMZ262200 OWV262200 PGR262200 PQN262200 QAJ262200 QKF262200 QUB262200 RDX262200 RNT262200 RXP262200 SHL262200 SRH262200 TBD262200 TKZ262200 TUV262200 UER262200 UON262200 UYJ262200 VIF262200 VSB262200 WBX262200 WLT262200 WVP262200 H327736 JD327736 SZ327736 ACV327736 AMR327736 AWN327736 BGJ327736 BQF327736 CAB327736 CJX327736 CTT327736 DDP327736 DNL327736 DXH327736 EHD327736 EQZ327736 FAV327736 FKR327736 FUN327736 GEJ327736 GOF327736 GYB327736 HHX327736 HRT327736 IBP327736 ILL327736 IVH327736 JFD327736 JOZ327736 JYV327736 KIR327736 KSN327736 LCJ327736 LMF327736 LWB327736 MFX327736 MPT327736 MZP327736 NJL327736 NTH327736 ODD327736 OMZ327736 OWV327736 PGR327736 PQN327736 QAJ327736 QKF327736 QUB327736 RDX327736 RNT327736 RXP327736 SHL327736 SRH327736 TBD327736 TKZ327736 TUV327736 UER327736 UON327736 UYJ327736 VIF327736 VSB327736 WBX327736 WLT327736 WVP327736 H393272 JD393272 SZ393272 ACV393272 AMR393272 AWN393272 BGJ393272 BQF393272 CAB393272 CJX393272 CTT393272 DDP393272 DNL393272 DXH393272 EHD393272 EQZ393272 FAV393272 FKR393272 FUN393272 GEJ393272 GOF393272 GYB393272 HHX393272 HRT393272 IBP393272 ILL393272 IVH393272 JFD393272 JOZ393272 JYV393272 KIR393272 KSN393272 LCJ393272 LMF393272 LWB393272 MFX393272 MPT393272 MZP393272 NJL393272 NTH393272 ODD393272 OMZ393272 OWV393272 PGR393272 PQN393272 QAJ393272 QKF393272 QUB393272 RDX393272 RNT393272 RXP393272 SHL393272 SRH393272 TBD393272 TKZ393272 TUV393272 UER393272 UON393272 UYJ393272 VIF393272 VSB393272 WBX393272 WLT393272 WVP393272 H458808 JD458808 SZ458808 ACV458808 AMR458808 AWN458808 BGJ458808 BQF458808 CAB458808 CJX458808 CTT458808 DDP458808 DNL458808 DXH458808 EHD458808 EQZ458808 FAV458808 FKR458808 FUN458808 GEJ458808 GOF458808 GYB458808 HHX458808 HRT458808 IBP458808 ILL458808 IVH458808 JFD458808 JOZ458808 JYV458808 KIR458808 KSN458808 LCJ458808 LMF458808 LWB458808 MFX458808 MPT458808 MZP458808 NJL458808 NTH458808 ODD458808 OMZ458808 OWV458808 PGR458808 PQN458808 QAJ458808 QKF458808 QUB458808 RDX458808 RNT458808 RXP458808 SHL458808 SRH458808 TBD458808 TKZ458808 TUV458808 UER458808 UON458808 UYJ458808 VIF458808 VSB458808 WBX458808 WLT458808 WVP458808 H524344 JD524344 SZ524344 ACV524344 AMR524344 AWN524344 BGJ524344 BQF524344 CAB524344 CJX524344 CTT524344 DDP524344 DNL524344 DXH524344 EHD524344 EQZ524344 FAV524344 FKR524344 FUN524344 GEJ524344 GOF524344 GYB524344 HHX524344 HRT524344 IBP524344 ILL524344 IVH524344 JFD524344 JOZ524344 JYV524344 KIR524344 KSN524344 LCJ524344 LMF524344 LWB524344 MFX524344 MPT524344 MZP524344 NJL524344 NTH524344 ODD524344 OMZ524344 OWV524344 PGR524344 PQN524344 QAJ524344 QKF524344 QUB524344 RDX524344 RNT524344 RXP524344 SHL524344 SRH524344 TBD524344 TKZ524344 TUV524344 UER524344 UON524344 UYJ524344 VIF524344 VSB524344 WBX524344 WLT524344 WVP524344 H589880 JD589880 SZ589880 ACV589880 AMR589880 AWN589880 BGJ589880 BQF589880 CAB589880 CJX589880 CTT589880 DDP589880 DNL589880 DXH589880 EHD589880 EQZ589880 FAV589880 FKR589880 FUN589880 GEJ589880 GOF589880 GYB589880 HHX589880 HRT589880 IBP589880 ILL589880 IVH589880 JFD589880 JOZ589880 JYV589880 KIR589880 KSN589880 LCJ589880 LMF589880 LWB589880 MFX589880 MPT589880 MZP589880 NJL589880 NTH589880 ODD589880 OMZ589880 OWV589880 PGR589880 PQN589880 QAJ589880 QKF589880 QUB589880 RDX589880 RNT589880 RXP589880 SHL589880 SRH589880 TBD589880 TKZ589880 TUV589880 UER589880 UON589880 UYJ589880 VIF589880 VSB589880 WBX589880 WLT589880 WVP589880 H655416 JD655416 SZ655416 ACV655416 AMR655416 AWN655416 BGJ655416 BQF655416 CAB655416 CJX655416 CTT655416 DDP655416 DNL655416 DXH655416 EHD655416 EQZ655416 FAV655416 FKR655416 FUN655416 GEJ655416 GOF655416 GYB655416 HHX655416 HRT655416 IBP655416 ILL655416 IVH655416 JFD655416 JOZ655416 JYV655416 KIR655416 KSN655416 LCJ655416 LMF655416 LWB655416 MFX655416 MPT655416 MZP655416 NJL655416 NTH655416 ODD655416 OMZ655416 OWV655416 PGR655416 PQN655416 QAJ655416 QKF655416 QUB655416 RDX655416 RNT655416 RXP655416 SHL655416 SRH655416 TBD655416 TKZ655416 TUV655416 UER655416 UON655416 UYJ655416 VIF655416 VSB655416 WBX655416 WLT655416 WVP655416 H720952 JD720952 SZ720952 ACV720952 AMR720952 AWN720952 BGJ720952 BQF720952 CAB720952 CJX720952 CTT720952 DDP720952 DNL720952 DXH720952 EHD720952 EQZ720952 FAV720952 FKR720952 FUN720952 GEJ720952 GOF720952 GYB720952 HHX720952 HRT720952 IBP720952 ILL720952 IVH720952 JFD720952 JOZ720952 JYV720952 KIR720952 KSN720952 LCJ720952 LMF720952 LWB720952 MFX720952 MPT720952 MZP720952 NJL720952 NTH720952 ODD720952 OMZ720952 OWV720952 PGR720952 PQN720952 QAJ720952 QKF720952 QUB720952 RDX720952 RNT720952 RXP720952 SHL720952 SRH720952 TBD720952 TKZ720952 TUV720952 UER720952 UON720952 UYJ720952 VIF720952 VSB720952 WBX720952 WLT720952 WVP720952 H786488 JD786488 SZ786488 ACV786488 AMR786488 AWN786488 BGJ786488 BQF786488 CAB786488 CJX786488 CTT786488 DDP786488 DNL786488 DXH786488 EHD786488 EQZ786488 FAV786488 FKR786488 FUN786488 GEJ786488 GOF786488 GYB786488 HHX786488 HRT786488 IBP786488 ILL786488 IVH786488 JFD786488 JOZ786488 JYV786488 KIR786488 KSN786488 LCJ786488 LMF786488 LWB786488 MFX786488 MPT786488 MZP786488 NJL786488 NTH786488 ODD786488 OMZ786488 OWV786488 PGR786488 PQN786488 QAJ786488 QKF786488 QUB786488 RDX786488 RNT786488 RXP786488 SHL786488 SRH786488 TBD786488 TKZ786488 TUV786488 UER786488 UON786488 UYJ786488 VIF786488 VSB786488 WBX786488 WLT786488 WVP786488 H852024 JD852024 SZ852024 ACV852024 AMR852024 AWN852024 BGJ852024 BQF852024 CAB852024 CJX852024 CTT852024 DDP852024 DNL852024 DXH852024 EHD852024 EQZ852024 FAV852024 FKR852024 FUN852024 GEJ852024 GOF852024 GYB852024 HHX852024 HRT852024 IBP852024 ILL852024 IVH852024 JFD852024 JOZ852024 JYV852024 KIR852024 KSN852024 LCJ852024 LMF852024 LWB852024 MFX852024 MPT852024 MZP852024 NJL852024 NTH852024 ODD852024 OMZ852024 OWV852024 PGR852024 PQN852024 QAJ852024 QKF852024 QUB852024 RDX852024 RNT852024 RXP852024 SHL852024 SRH852024 TBD852024 TKZ852024 TUV852024 UER852024 UON852024 UYJ852024 VIF852024 VSB852024 WBX852024 WLT852024 WVP852024 H917560 JD917560 SZ917560 ACV917560 AMR917560 AWN917560 BGJ917560 BQF917560 CAB917560 CJX917560 CTT917560 DDP917560 DNL917560 DXH917560 EHD917560 EQZ917560 FAV917560 FKR917560 FUN917560 GEJ917560 GOF917560 GYB917560 HHX917560 HRT917560 IBP917560 ILL917560 IVH917560 JFD917560 JOZ917560 JYV917560 KIR917560 KSN917560 LCJ917560 LMF917560 LWB917560 MFX917560 MPT917560 MZP917560 NJL917560 NTH917560 ODD917560 OMZ917560 OWV917560 PGR917560 PQN917560 QAJ917560 QKF917560 QUB917560 RDX917560 RNT917560 RXP917560 SHL917560 SRH917560 TBD917560 TKZ917560 TUV917560 UER917560 UON917560 UYJ917560 VIF917560 VSB917560 WBX917560 WLT917560 WVP917560 H983096 JD983096 SZ983096 ACV983096 AMR983096 AWN983096 BGJ983096 BQF983096 CAB983096 CJX983096 CTT983096 DDP983096 DNL983096 DXH983096 EHD983096 EQZ983096 FAV983096 FKR983096 FUN983096 GEJ983096 GOF983096 GYB983096 HHX983096 HRT983096 IBP983096 ILL983096 IVH983096 JFD983096 JOZ983096 JYV983096 KIR983096 KSN983096 LCJ983096 LMF983096 LWB983096 MFX983096 MPT983096 MZP983096 NJL983096 NTH983096 ODD983096 OMZ983096 OWV983096 PGR983096 PQN983096 QAJ983096 QKF983096 QUB983096 RDX983096 RNT983096 RXP983096 SHL983096 SRH983096 TBD983096 TKZ983096 TUV983096 UER983096 UON983096 UYJ983096 VIF983096 VSB983096 WBX983096 WLT983096 WVP983096 J68 JF68 TB68 ACX68 AMT68 AWP68 BGL68 BQH68 CAD68 CJZ68 CTV68 DDR68 DNN68 DXJ68 EHF68 ERB68 FAX68 FKT68 FUP68 GEL68 GOH68 GYD68 HHZ68 HRV68 IBR68 ILN68 IVJ68 JFF68 JPB68 JYX68 KIT68 KSP68 LCL68 LMH68 LWD68 MFZ68 MPV68 MZR68 NJN68 NTJ68 ODF68 ONB68 OWX68 PGT68 PQP68 QAL68 QKH68 QUD68 RDZ68 RNV68 RXR68 SHN68 SRJ68 TBF68 TLB68 TUX68 UET68 UOP68 UYL68 VIH68 VSD68 WBZ68 WLV68 WVR68 J65604 JF65604 TB65604 ACX65604 AMT65604 AWP65604 BGL65604 BQH65604 CAD65604 CJZ65604 CTV65604 DDR65604 DNN65604 DXJ65604 EHF65604 ERB65604 FAX65604 FKT65604 FUP65604 GEL65604 GOH65604 GYD65604 HHZ65604 HRV65604 IBR65604 ILN65604 IVJ65604 JFF65604 JPB65604 JYX65604 KIT65604 KSP65604 LCL65604 LMH65604 LWD65604 MFZ65604 MPV65604 MZR65604 NJN65604 NTJ65604 ODF65604 ONB65604 OWX65604 PGT65604 PQP65604 QAL65604 QKH65604 QUD65604 RDZ65604 RNV65604 RXR65604 SHN65604 SRJ65604 TBF65604 TLB65604 TUX65604 UET65604 UOP65604 UYL65604 VIH65604 VSD65604 WBZ65604 WLV65604 WVR65604 J131140 JF131140 TB131140 ACX131140 AMT131140 AWP131140 BGL131140 BQH131140 CAD131140 CJZ131140 CTV131140 DDR131140 DNN131140 DXJ131140 EHF131140 ERB131140 FAX131140 FKT131140 FUP131140 GEL131140 GOH131140 GYD131140 HHZ131140 HRV131140 IBR131140 ILN131140 IVJ131140 JFF131140 JPB131140 JYX131140 KIT131140 KSP131140 LCL131140 LMH131140 LWD131140 MFZ131140 MPV131140 MZR131140 NJN131140 NTJ131140 ODF131140 ONB131140 OWX131140 PGT131140 PQP131140 QAL131140 QKH131140 QUD131140 RDZ131140 RNV131140 RXR131140 SHN131140 SRJ131140 TBF131140 TLB131140 TUX131140 UET131140 UOP131140 UYL131140 VIH131140 VSD131140 WBZ131140 WLV131140 WVR131140 J196676 JF196676 TB196676 ACX196676 AMT196676 AWP196676 BGL196676 BQH196676 CAD196676 CJZ196676 CTV196676 DDR196676 DNN196676 DXJ196676 EHF196676 ERB196676 FAX196676 FKT196676 FUP196676 GEL196676 GOH196676 GYD196676 HHZ196676 HRV196676 IBR196676 ILN196676 IVJ196676 JFF196676 JPB196676 JYX196676 KIT196676 KSP196676 LCL196676 LMH196676 LWD196676 MFZ196676 MPV196676 MZR196676 NJN196676 NTJ196676 ODF196676 ONB196676 OWX196676 PGT196676 PQP196676 QAL196676 QKH196676 QUD196676 RDZ196676 RNV196676 RXR196676 SHN196676 SRJ196676 TBF196676 TLB196676 TUX196676 UET196676 UOP196676 UYL196676 VIH196676 VSD196676 WBZ196676 WLV196676 WVR196676 J262212 JF262212 TB262212 ACX262212 AMT262212 AWP262212 BGL262212 BQH262212 CAD262212 CJZ262212 CTV262212 DDR262212 DNN262212 DXJ262212 EHF262212 ERB262212 FAX262212 FKT262212 FUP262212 GEL262212 GOH262212 GYD262212 HHZ262212 HRV262212 IBR262212 ILN262212 IVJ262212 JFF262212 JPB262212 JYX262212 KIT262212 KSP262212 LCL262212 LMH262212 LWD262212 MFZ262212 MPV262212 MZR262212 NJN262212 NTJ262212 ODF262212 ONB262212 OWX262212 PGT262212 PQP262212 QAL262212 QKH262212 QUD262212 RDZ262212 RNV262212 RXR262212 SHN262212 SRJ262212 TBF262212 TLB262212 TUX262212 UET262212 UOP262212 UYL262212 VIH262212 VSD262212 WBZ262212 WLV262212 WVR262212 J327748 JF327748 TB327748 ACX327748 AMT327748 AWP327748 BGL327748 BQH327748 CAD327748 CJZ327748 CTV327748 DDR327748 DNN327748 DXJ327748 EHF327748 ERB327748 FAX327748 FKT327748 FUP327748 GEL327748 GOH327748 GYD327748 HHZ327748 HRV327748 IBR327748 ILN327748 IVJ327748 JFF327748 JPB327748 JYX327748 KIT327748 KSP327748 LCL327748 LMH327748 LWD327748 MFZ327748 MPV327748 MZR327748 NJN327748 NTJ327748 ODF327748 ONB327748 OWX327748 PGT327748 PQP327748 QAL327748 QKH327748 QUD327748 RDZ327748 RNV327748 RXR327748 SHN327748 SRJ327748 TBF327748 TLB327748 TUX327748 UET327748 UOP327748 UYL327748 VIH327748 VSD327748 WBZ327748 WLV327748 WVR327748 J393284 JF393284 TB393284 ACX393284 AMT393284 AWP393284 BGL393284 BQH393284 CAD393284 CJZ393284 CTV393284 DDR393284 DNN393284 DXJ393284 EHF393284 ERB393284 FAX393284 FKT393284 FUP393284 GEL393284 GOH393284 GYD393284 HHZ393284 HRV393284 IBR393284 ILN393284 IVJ393284 JFF393284 JPB393284 JYX393284 KIT393284 KSP393284 LCL393284 LMH393284 LWD393284 MFZ393284 MPV393284 MZR393284 NJN393284 NTJ393284 ODF393284 ONB393284 OWX393284 PGT393284 PQP393284 QAL393284 QKH393284 QUD393284 RDZ393284 RNV393284 RXR393284 SHN393284 SRJ393284 TBF393284 TLB393284 TUX393284 UET393284 UOP393284 UYL393284 VIH393284 VSD393284 WBZ393284 WLV393284 WVR393284 J458820 JF458820 TB458820 ACX458820 AMT458820 AWP458820 BGL458820 BQH458820 CAD458820 CJZ458820 CTV458820 DDR458820 DNN458820 DXJ458820 EHF458820 ERB458820 FAX458820 FKT458820 FUP458820 GEL458820 GOH458820 GYD458820 HHZ458820 HRV458820 IBR458820 ILN458820 IVJ458820 JFF458820 JPB458820 JYX458820 KIT458820 KSP458820 LCL458820 LMH458820 LWD458820 MFZ458820 MPV458820 MZR458820 NJN458820 NTJ458820 ODF458820 ONB458820 OWX458820 PGT458820 PQP458820 QAL458820 QKH458820 QUD458820 RDZ458820 RNV458820 RXR458820 SHN458820 SRJ458820 TBF458820 TLB458820 TUX458820 UET458820 UOP458820 UYL458820 VIH458820 VSD458820 WBZ458820 WLV458820 WVR458820 J524356 JF524356 TB524356 ACX524356 AMT524356 AWP524356 BGL524356 BQH524356 CAD524356 CJZ524356 CTV524356 DDR524356 DNN524356 DXJ524356 EHF524356 ERB524356 FAX524356 FKT524356 FUP524356 GEL524356 GOH524356 GYD524356 HHZ524356 HRV524356 IBR524356 ILN524356 IVJ524356 JFF524356 JPB524356 JYX524356 KIT524356 KSP524356 LCL524356 LMH524356 LWD524356 MFZ524356 MPV524356 MZR524356 NJN524356 NTJ524356 ODF524356 ONB524356 OWX524356 PGT524356 PQP524356 QAL524356 QKH524356 QUD524356 RDZ524356 RNV524356 RXR524356 SHN524356 SRJ524356 TBF524356 TLB524356 TUX524356 UET524356 UOP524356 UYL524356 VIH524356 VSD524356 WBZ524356 WLV524356 WVR524356 J589892 JF589892 TB589892 ACX589892 AMT589892 AWP589892 BGL589892 BQH589892 CAD589892 CJZ589892 CTV589892 DDR589892 DNN589892 DXJ589892 EHF589892 ERB589892 FAX589892 FKT589892 FUP589892 GEL589892 GOH589892 GYD589892 HHZ589892 HRV589892 IBR589892 ILN589892 IVJ589892 JFF589892 JPB589892 JYX589892 KIT589892 KSP589892 LCL589892 LMH589892 LWD589892 MFZ589892 MPV589892 MZR589892 NJN589892 NTJ589892 ODF589892 ONB589892 OWX589892 PGT589892 PQP589892 QAL589892 QKH589892 QUD589892 RDZ589892 RNV589892 RXR589892 SHN589892 SRJ589892 TBF589892 TLB589892 TUX589892 UET589892 UOP589892 UYL589892 VIH589892 VSD589892 WBZ589892 WLV589892 WVR589892 J655428 JF655428 TB655428 ACX655428 AMT655428 AWP655428 BGL655428 BQH655428 CAD655428 CJZ655428 CTV655428 DDR655428 DNN655428 DXJ655428 EHF655428 ERB655428 FAX655428 FKT655428 FUP655428 GEL655428 GOH655428 GYD655428 HHZ655428 HRV655428 IBR655428 ILN655428 IVJ655428 JFF655428 JPB655428 JYX655428 KIT655428 KSP655428 LCL655428 LMH655428 LWD655428 MFZ655428 MPV655428 MZR655428 NJN655428 NTJ655428 ODF655428 ONB655428 OWX655428 PGT655428 PQP655428 QAL655428 QKH655428 QUD655428 RDZ655428 RNV655428 RXR655428 SHN655428 SRJ655428 TBF655428 TLB655428 TUX655428 UET655428 UOP655428 UYL655428 VIH655428 VSD655428 WBZ655428 WLV655428 WVR655428 J720964 JF720964 TB720964 ACX720964 AMT720964 AWP720964 BGL720964 BQH720964 CAD720964 CJZ720964 CTV720964 DDR720964 DNN720964 DXJ720964 EHF720964 ERB720964 FAX720964 FKT720964 FUP720964 GEL720964 GOH720964 GYD720964 HHZ720964 HRV720964 IBR720964 ILN720964 IVJ720964 JFF720964 JPB720964 JYX720964 KIT720964 KSP720964 LCL720964 LMH720964 LWD720964 MFZ720964 MPV720964 MZR720964 NJN720964 NTJ720964 ODF720964 ONB720964 OWX720964 PGT720964 PQP720964 QAL720964 QKH720964 QUD720964 RDZ720964 RNV720964 RXR720964 SHN720964 SRJ720964 TBF720964 TLB720964 TUX720964 UET720964 UOP720964 UYL720964 VIH720964 VSD720964 WBZ720964 WLV720964 WVR720964 J786500 JF786500 TB786500 ACX786500 AMT786500 AWP786500 BGL786500 BQH786500 CAD786500 CJZ786500 CTV786500 DDR786500 DNN786500 DXJ786500 EHF786500 ERB786500 FAX786500 FKT786500 FUP786500 GEL786500 GOH786500 GYD786500 HHZ786500 HRV786500 IBR786500 ILN786500 IVJ786500 JFF786500 JPB786500 JYX786500 KIT786500 KSP786500 LCL786500 LMH786500 LWD786500 MFZ786500 MPV786500 MZR786500 NJN786500 NTJ786500 ODF786500 ONB786500 OWX786500 PGT786500 PQP786500 QAL786500 QKH786500 QUD786500 RDZ786500 RNV786500 RXR786500 SHN786500 SRJ786500 TBF786500 TLB786500 TUX786500 UET786500 UOP786500 UYL786500 VIH786500 VSD786500 WBZ786500 WLV786500 WVR786500 J852036 JF852036 TB852036 ACX852036 AMT852036 AWP852036 BGL852036 BQH852036 CAD852036 CJZ852036 CTV852036 DDR852036 DNN852036 DXJ852036 EHF852036 ERB852036 FAX852036 FKT852036 FUP852036 GEL852036 GOH852036 GYD852036 HHZ852036 HRV852036 IBR852036 ILN852036 IVJ852036 JFF852036 JPB852036 JYX852036 KIT852036 KSP852036 LCL852036 LMH852036 LWD852036 MFZ852036 MPV852036 MZR852036 NJN852036 NTJ852036 ODF852036 ONB852036 OWX852036 PGT852036 PQP852036 QAL852036 QKH852036 QUD852036 RDZ852036 RNV852036 RXR852036 SHN852036 SRJ852036 TBF852036 TLB852036 TUX852036 UET852036 UOP852036 UYL852036 VIH852036 VSD852036 WBZ852036 WLV852036 WVR852036 J917572 JF917572 TB917572 ACX917572 AMT917572 AWP917572 BGL917572 BQH917572 CAD917572 CJZ917572 CTV917572 DDR917572 DNN917572 DXJ917572 EHF917572 ERB917572 FAX917572 FKT917572 FUP917572 GEL917572 GOH917572 GYD917572 HHZ917572 HRV917572 IBR917572 ILN917572 IVJ917572 JFF917572 JPB917572 JYX917572 KIT917572 KSP917572 LCL917572 LMH917572 LWD917572 MFZ917572 MPV917572 MZR917572 NJN917572 NTJ917572 ODF917572 ONB917572 OWX917572 PGT917572 PQP917572 QAL917572 QKH917572 QUD917572 RDZ917572 RNV917572 RXR917572 SHN917572 SRJ917572 TBF917572 TLB917572 TUX917572 UET917572 UOP917572 UYL917572 VIH917572 VSD917572 WBZ917572 WLV917572 WVR917572 J983108 JF983108 TB983108 ACX983108 AMT983108 AWP983108 BGL983108 BQH983108 CAD983108 CJZ983108 CTV983108 DDR983108 DNN983108 DXJ983108 EHF983108 ERB983108 FAX983108 FKT983108 FUP983108 GEL983108 GOH983108 GYD983108 HHZ983108 HRV983108 IBR983108 ILN983108 IVJ983108 JFF983108 JPB983108 JYX983108 KIT983108 KSP983108 LCL983108 LMH983108 LWD983108 MFZ983108 MPV983108 MZR983108 NJN983108 NTJ983108 ODF983108 ONB983108 OWX983108 PGT983108 PQP983108 QAL983108 QKH983108 QUD983108 RDZ983108 RNV983108 RXR983108 SHN983108 SRJ983108 TBF983108 TLB983108 TUX983108 UET983108 UOP983108 UYL983108 VIH983108 VSD983108 WBZ983108 WLV983108 WVR983108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F69:J69 JB69:JF69 SX69:TB69 ACT69:ACX69 AMP69:AMT69 AWL69:AWP69 BGH69:BGL69 BQD69:BQH69 BZZ69:CAD69 CJV69:CJZ69 CTR69:CTV69 DDN69:DDR69 DNJ69:DNN69 DXF69:DXJ69 EHB69:EHF69 EQX69:ERB69 FAT69:FAX69 FKP69:FKT69 FUL69:FUP69 GEH69:GEL69 GOD69:GOH69 GXZ69:GYD69 HHV69:HHZ69 HRR69:HRV69 IBN69:IBR69 ILJ69:ILN69 IVF69:IVJ69 JFB69:JFF69 JOX69:JPB69 JYT69:JYX69 KIP69:KIT69 KSL69:KSP69 LCH69:LCL69 LMD69:LMH69 LVZ69:LWD69 MFV69:MFZ69 MPR69:MPV69 MZN69:MZR69 NJJ69:NJN69 NTF69:NTJ69 ODB69:ODF69 OMX69:ONB69 OWT69:OWX69 PGP69:PGT69 PQL69:PQP69 QAH69:QAL69 QKD69:QKH69 QTZ69:QUD69 RDV69:RDZ69 RNR69:RNV69 RXN69:RXR69 SHJ69:SHN69 SRF69:SRJ69 TBB69:TBF69 TKX69:TLB69 TUT69:TUX69 UEP69:UET69 UOL69:UOP69 UYH69:UYL69 VID69:VIH69 VRZ69:VSD69 WBV69:WBZ69 WLR69:WLV69 WVN69:WVR69 F65605:J65605 JB65605:JF65605 SX65605:TB65605 ACT65605:ACX65605 AMP65605:AMT65605 AWL65605:AWP65605 BGH65605:BGL65605 BQD65605:BQH65605 BZZ65605:CAD65605 CJV65605:CJZ65605 CTR65605:CTV65605 DDN65605:DDR65605 DNJ65605:DNN65605 DXF65605:DXJ65605 EHB65605:EHF65605 EQX65605:ERB65605 FAT65605:FAX65605 FKP65605:FKT65605 FUL65605:FUP65605 GEH65605:GEL65605 GOD65605:GOH65605 GXZ65605:GYD65605 HHV65605:HHZ65605 HRR65605:HRV65605 IBN65605:IBR65605 ILJ65605:ILN65605 IVF65605:IVJ65605 JFB65605:JFF65605 JOX65605:JPB65605 JYT65605:JYX65605 KIP65605:KIT65605 KSL65605:KSP65605 LCH65605:LCL65605 LMD65605:LMH65605 LVZ65605:LWD65605 MFV65605:MFZ65605 MPR65605:MPV65605 MZN65605:MZR65605 NJJ65605:NJN65605 NTF65605:NTJ65605 ODB65605:ODF65605 OMX65605:ONB65605 OWT65605:OWX65605 PGP65605:PGT65605 PQL65605:PQP65605 QAH65605:QAL65605 QKD65605:QKH65605 QTZ65605:QUD65605 RDV65605:RDZ65605 RNR65605:RNV65605 RXN65605:RXR65605 SHJ65605:SHN65605 SRF65605:SRJ65605 TBB65605:TBF65605 TKX65605:TLB65605 TUT65605:TUX65605 UEP65605:UET65605 UOL65605:UOP65605 UYH65605:UYL65605 VID65605:VIH65605 VRZ65605:VSD65605 WBV65605:WBZ65605 WLR65605:WLV65605 WVN65605:WVR65605 F131141:J131141 JB131141:JF131141 SX131141:TB131141 ACT131141:ACX131141 AMP131141:AMT131141 AWL131141:AWP131141 BGH131141:BGL131141 BQD131141:BQH131141 BZZ131141:CAD131141 CJV131141:CJZ131141 CTR131141:CTV131141 DDN131141:DDR131141 DNJ131141:DNN131141 DXF131141:DXJ131141 EHB131141:EHF131141 EQX131141:ERB131141 FAT131141:FAX131141 FKP131141:FKT131141 FUL131141:FUP131141 GEH131141:GEL131141 GOD131141:GOH131141 GXZ131141:GYD131141 HHV131141:HHZ131141 HRR131141:HRV131141 IBN131141:IBR131141 ILJ131141:ILN131141 IVF131141:IVJ131141 JFB131141:JFF131141 JOX131141:JPB131141 JYT131141:JYX131141 KIP131141:KIT131141 KSL131141:KSP131141 LCH131141:LCL131141 LMD131141:LMH131141 LVZ131141:LWD131141 MFV131141:MFZ131141 MPR131141:MPV131141 MZN131141:MZR131141 NJJ131141:NJN131141 NTF131141:NTJ131141 ODB131141:ODF131141 OMX131141:ONB131141 OWT131141:OWX131141 PGP131141:PGT131141 PQL131141:PQP131141 QAH131141:QAL131141 QKD131141:QKH131141 QTZ131141:QUD131141 RDV131141:RDZ131141 RNR131141:RNV131141 RXN131141:RXR131141 SHJ131141:SHN131141 SRF131141:SRJ131141 TBB131141:TBF131141 TKX131141:TLB131141 TUT131141:TUX131141 UEP131141:UET131141 UOL131141:UOP131141 UYH131141:UYL131141 VID131141:VIH131141 VRZ131141:VSD131141 WBV131141:WBZ131141 WLR131141:WLV131141 WVN131141:WVR131141 F196677:J196677 JB196677:JF196677 SX196677:TB196677 ACT196677:ACX196677 AMP196677:AMT196677 AWL196677:AWP196677 BGH196677:BGL196677 BQD196677:BQH196677 BZZ196677:CAD196677 CJV196677:CJZ196677 CTR196677:CTV196677 DDN196677:DDR196677 DNJ196677:DNN196677 DXF196677:DXJ196677 EHB196677:EHF196677 EQX196677:ERB196677 FAT196677:FAX196677 FKP196677:FKT196677 FUL196677:FUP196677 GEH196677:GEL196677 GOD196677:GOH196677 GXZ196677:GYD196677 HHV196677:HHZ196677 HRR196677:HRV196677 IBN196677:IBR196677 ILJ196677:ILN196677 IVF196677:IVJ196677 JFB196677:JFF196677 JOX196677:JPB196677 JYT196677:JYX196677 KIP196677:KIT196677 KSL196677:KSP196677 LCH196677:LCL196677 LMD196677:LMH196677 LVZ196677:LWD196677 MFV196677:MFZ196677 MPR196677:MPV196677 MZN196677:MZR196677 NJJ196677:NJN196677 NTF196677:NTJ196677 ODB196677:ODF196677 OMX196677:ONB196677 OWT196677:OWX196677 PGP196677:PGT196677 PQL196677:PQP196677 QAH196677:QAL196677 QKD196677:QKH196677 QTZ196677:QUD196677 RDV196677:RDZ196677 RNR196677:RNV196677 RXN196677:RXR196677 SHJ196677:SHN196677 SRF196677:SRJ196677 TBB196677:TBF196677 TKX196677:TLB196677 TUT196677:TUX196677 UEP196677:UET196677 UOL196677:UOP196677 UYH196677:UYL196677 VID196677:VIH196677 VRZ196677:VSD196677 WBV196677:WBZ196677 WLR196677:WLV196677 WVN196677:WVR196677 F262213:J262213 JB262213:JF262213 SX262213:TB262213 ACT262213:ACX262213 AMP262213:AMT262213 AWL262213:AWP262213 BGH262213:BGL262213 BQD262213:BQH262213 BZZ262213:CAD262213 CJV262213:CJZ262213 CTR262213:CTV262213 DDN262213:DDR262213 DNJ262213:DNN262213 DXF262213:DXJ262213 EHB262213:EHF262213 EQX262213:ERB262213 FAT262213:FAX262213 FKP262213:FKT262213 FUL262213:FUP262213 GEH262213:GEL262213 GOD262213:GOH262213 GXZ262213:GYD262213 HHV262213:HHZ262213 HRR262213:HRV262213 IBN262213:IBR262213 ILJ262213:ILN262213 IVF262213:IVJ262213 JFB262213:JFF262213 JOX262213:JPB262213 JYT262213:JYX262213 KIP262213:KIT262213 KSL262213:KSP262213 LCH262213:LCL262213 LMD262213:LMH262213 LVZ262213:LWD262213 MFV262213:MFZ262213 MPR262213:MPV262213 MZN262213:MZR262213 NJJ262213:NJN262213 NTF262213:NTJ262213 ODB262213:ODF262213 OMX262213:ONB262213 OWT262213:OWX262213 PGP262213:PGT262213 PQL262213:PQP262213 QAH262213:QAL262213 QKD262213:QKH262213 QTZ262213:QUD262213 RDV262213:RDZ262213 RNR262213:RNV262213 RXN262213:RXR262213 SHJ262213:SHN262213 SRF262213:SRJ262213 TBB262213:TBF262213 TKX262213:TLB262213 TUT262213:TUX262213 UEP262213:UET262213 UOL262213:UOP262213 UYH262213:UYL262213 VID262213:VIH262213 VRZ262213:VSD262213 WBV262213:WBZ262213 WLR262213:WLV262213 WVN262213:WVR262213 F327749:J327749 JB327749:JF327749 SX327749:TB327749 ACT327749:ACX327749 AMP327749:AMT327749 AWL327749:AWP327749 BGH327749:BGL327749 BQD327749:BQH327749 BZZ327749:CAD327749 CJV327749:CJZ327749 CTR327749:CTV327749 DDN327749:DDR327749 DNJ327749:DNN327749 DXF327749:DXJ327749 EHB327749:EHF327749 EQX327749:ERB327749 FAT327749:FAX327749 FKP327749:FKT327749 FUL327749:FUP327749 GEH327749:GEL327749 GOD327749:GOH327749 GXZ327749:GYD327749 HHV327749:HHZ327749 HRR327749:HRV327749 IBN327749:IBR327749 ILJ327749:ILN327749 IVF327749:IVJ327749 JFB327749:JFF327749 JOX327749:JPB327749 JYT327749:JYX327749 KIP327749:KIT327749 KSL327749:KSP327749 LCH327749:LCL327749 LMD327749:LMH327749 LVZ327749:LWD327749 MFV327749:MFZ327749 MPR327749:MPV327749 MZN327749:MZR327749 NJJ327749:NJN327749 NTF327749:NTJ327749 ODB327749:ODF327749 OMX327749:ONB327749 OWT327749:OWX327749 PGP327749:PGT327749 PQL327749:PQP327749 QAH327749:QAL327749 QKD327749:QKH327749 QTZ327749:QUD327749 RDV327749:RDZ327749 RNR327749:RNV327749 RXN327749:RXR327749 SHJ327749:SHN327749 SRF327749:SRJ327749 TBB327749:TBF327749 TKX327749:TLB327749 TUT327749:TUX327749 UEP327749:UET327749 UOL327749:UOP327749 UYH327749:UYL327749 VID327749:VIH327749 VRZ327749:VSD327749 WBV327749:WBZ327749 WLR327749:WLV327749 WVN327749:WVR327749 F393285:J393285 JB393285:JF393285 SX393285:TB393285 ACT393285:ACX393285 AMP393285:AMT393285 AWL393285:AWP393285 BGH393285:BGL393285 BQD393285:BQH393285 BZZ393285:CAD393285 CJV393285:CJZ393285 CTR393285:CTV393285 DDN393285:DDR393285 DNJ393285:DNN393285 DXF393285:DXJ393285 EHB393285:EHF393285 EQX393285:ERB393285 FAT393285:FAX393285 FKP393285:FKT393285 FUL393285:FUP393285 GEH393285:GEL393285 GOD393285:GOH393285 GXZ393285:GYD393285 HHV393285:HHZ393285 HRR393285:HRV393285 IBN393285:IBR393285 ILJ393285:ILN393285 IVF393285:IVJ393285 JFB393285:JFF393285 JOX393285:JPB393285 JYT393285:JYX393285 KIP393285:KIT393285 KSL393285:KSP393285 LCH393285:LCL393285 LMD393285:LMH393285 LVZ393285:LWD393285 MFV393285:MFZ393285 MPR393285:MPV393285 MZN393285:MZR393285 NJJ393285:NJN393285 NTF393285:NTJ393285 ODB393285:ODF393285 OMX393285:ONB393285 OWT393285:OWX393285 PGP393285:PGT393285 PQL393285:PQP393285 QAH393285:QAL393285 QKD393285:QKH393285 QTZ393285:QUD393285 RDV393285:RDZ393285 RNR393285:RNV393285 RXN393285:RXR393285 SHJ393285:SHN393285 SRF393285:SRJ393285 TBB393285:TBF393285 TKX393285:TLB393285 TUT393285:TUX393285 UEP393285:UET393285 UOL393285:UOP393285 UYH393285:UYL393285 VID393285:VIH393285 VRZ393285:VSD393285 WBV393285:WBZ393285 WLR393285:WLV393285 WVN393285:WVR393285 F458821:J458821 JB458821:JF458821 SX458821:TB458821 ACT458821:ACX458821 AMP458821:AMT458821 AWL458821:AWP458821 BGH458821:BGL458821 BQD458821:BQH458821 BZZ458821:CAD458821 CJV458821:CJZ458821 CTR458821:CTV458821 DDN458821:DDR458821 DNJ458821:DNN458821 DXF458821:DXJ458821 EHB458821:EHF458821 EQX458821:ERB458821 FAT458821:FAX458821 FKP458821:FKT458821 FUL458821:FUP458821 GEH458821:GEL458821 GOD458821:GOH458821 GXZ458821:GYD458821 HHV458821:HHZ458821 HRR458821:HRV458821 IBN458821:IBR458821 ILJ458821:ILN458821 IVF458821:IVJ458821 JFB458821:JFF458821 JOX458821:JPB458821 JYT458821:JYX458821 KIP458821:KIT458821 KSL458821:KSP458821 LCH458821:LCL458821 LMD458821:LMH458821 LVZ458821:LWD458821 MFV458821:MFZ458821 MPR458821:MPV458821 MZN458821:MZR458821 NJJ458821:NJN458821 NTF458821:NTJ458821 ODB458821:ODF458821 OMX458821:ONB458821 OWT458821:OWX458821 PGP458821:PGT458821 PQL458821:PQP458821 QAH458821:QAL458821 QKD458821:QKH458821 QTZ458821:QUD458821 RDV458821:RDZ458821 RNR458821:RNV458821 RXN458821:RXR458821 SHJ458821:SHN458821 SRF458821:SRJ458821 TBB458821:TBF458821 TKX458821:TLB458821 TUT458821:TUX458821 UEP458821:UET458821 UOL458821:UOP458821 UYH458821:UYL458821 VID458821:VIH458821 VRZ458821:VSD458821 WBV458821:WBZ458821 WLR458821:WLV458821 WVN458821:WVR458821 F524357:J524357 JB524357:JF524357 SX524357:TB524357 ACT524357:ACX524357 AMP524357:AMT524357 AWL524357:AWP524357 BGH524357:BGL524357 BQD524357:BQH524357 BZZ524357:CAD524357 CJV524357:CJZ524357 CTR524357:CTV524357 DDN524357:DDR524357 DNJ524357:DNN524357 DXF524357:DXJ524357 EHB524357:EHF524357 EQX524357:ERB524357 FAT524357:FAX524357 FKP524357:FKT524357 FUL524357:FUP524357 GEH524357:GEL524357 GOD524357:GOH524357 GXZ524357:GYD524357 HHV524357:HHZ524357 HRR524357:HRV524357 IBN524357:IBR524357 ILJ524357:ILN524357 IVF524357:IVJ524357 JFB524357:JFF524357 JOX524357:JPB524357 JYT524357:JYX524357 KIP524357:KIT524357 KSL524357:KSP524357 LCH524357:LCL524357 LMD524357:LMH524357 LVZ524357:LWD524357 MFV524357:MFZ524357 MPR524357:MPV524357 MZN524357:MZR524357 NJJ524357:NJN524357 NTF524357:NTJ524357 ODB524357:ODF524357 OMX524357:ONB524357 OWT524357:OWX524357 PGP524357:PGT524357 PQL524357:PQP524357 QAH524357:QAL524357 QKD524357:QKH524357 QTZ524357:QUD524357 RDV524357:RDZ524357 RNR524357:RNV524357 RXN524357:RXR524357 SHJ524357:SHN524357 SRF524357:SRJ524357 TBB524357:TBF524357 TKX524357:TLB524357 TUT524357:TUX524357 UEP524357:UET524357 UOL524357:UOP524357 UYH524357:UYL524357 VID524357:VIH524357 VRZ524357:VSD524357 WBV524357:WBZ524357 WLR524357:WLV524357 WVN524357:WVR524357 F589893:J589893 JB589893:JF589893 SX589893:TB589893 ACT589893:ACX589893 AMP589893:AMT589893 AWL589893:AWP589893 BGH589893:BGL589893 BQD589893:BQH589893 BZZ589893:CAD589893 CJV589893:CJZ589893 CTR589893:CTV589893 DDN589893:DDR589893 DNJ589893:DNN589893 DXF589893:DXJ589893 EHB589893:EHF589893 EQX589893:ERB589893 FAT589893:FAX589893 FKP589893:FKT589893 FUL589893:FUP589893 GEH589893:GEL589893 GOD589893:GOH589893 GXZ589893:GYD589893 HHV589893:HHZ589893 HRR589893:HRV589893 IBN589893:IBR589893 ILJ589893:ILN589893 IVF589893:IVJ589893 JFB589893:JFF589893 JOX589893:JPB589893 JYT589893:JYX589893 KIP589893:KIT589893 KSL589893:KSP589893 LCH589893:LCL589893 LMD589893:LMH589893 LVZ589893:LWD589893 MFV589893:MFZ589893 MPR589893:MPV589893 MZN589893:MZR589893 NJJ589893:NJN589893 NTF589893:NTJ589893 ODB589893:ODF589893 OMX589893:ONB589893 OWT589893:OWX589893 PGP589893:PGT589893 PQL589893:PQP589893 QAH589893:QAL589893 QKD589893:QKH589893 QTZ589893:QUD589893 RDV589893:RDZ589893 RNR589893:RNV589893 RXN589893:RXR589893 SHJ589893:SHN589893 SRF589893:SRJ589893 TBB589893:TBF589893 TKX589893:TLB589893 TUT589893:TUX589893 UEP589893:UET589893 UOL589893:UOP589893 UYH589893:UYL589893 VID589893:VIH589893 VRZ589893:VSD589893 WBV589893:WBZ589893 WLR589893:WLV589893 WVN589893:WVR589893 F655429:J655429 JB655429:JF655429 SX655429:TB655429 ACT655429:ACX655429 AMP655429:AMT655429 AWL655429:AWP655429 BGH655429:BGL655429 BQD655429:BQH655429 BZZ655429:CAD655429 CJV655429:CJZ655429 CTR655429:CTV655429 DDN655429:DDR655429 DNJ655429:DNN655429 DXF655429:DXJ655429 EHB655429:EHF655429 EQX655429:ERB655429 FAT655429:FAX655429 FKP655429:FKT655429 FUL655429:FUP655429 GEH655429:GEL655429 GOD655429:GOH655429 GXZ655429:GYD655429 HHV655429:HHZ655429 HRR655429:HRV655429 IBN655429:IBR655429 ILJ655429:ILN655429 IVF655429:IVJ655429 JFB655429:JFF655429 JOX655429:JPB655429 JYT655429:JYX655429 KIP655429:KIT655429 KSL655429:KSP655429 LCH655429:LCL655429 LMD655429:LMH655429 LVZ655429:LWD655429 MFV655429:MFZ655429 MPR655429:MPV655429 MZN655429:MZR655429 NJJ655429:NJN655429 NTF655429:NTJ655429 ODB655429:ODF655429 OMX655429:ONB655429 OWT655429:OWX655429 PGP655429:PGT655429 PQL655429:PQP655429 QAH655429:QAL655429 QKD655429:QKH655429 QTZ655429:QUD655429 RDV655429:RDZ655429 RNR655429:RNV655429 RXN655429:RXR655429 SHJ655429:SHN655429 SRF655429:SRJ655429 TBB655429:TBF655429 TKX655429:TLB655429 TUT655429:TUX655429 UEP655429:UET655429 UOL655429:UOP655429 UYH655429:UYL655429 VID655429:VIH655429 VRZ655429:VSD655429 WBV655429:WBZ655429 WLR655429:WLV655429 WVN655429:WVR655429 F720965:J720965 JB720965:JF720965 SX720965:TB720965 ACT720965:ACX720965 AMP720965:AMT720965 AWL720965:AWP720965 BGH720965:BGL720965 BQD720965:BQH720965 BZZ720965:CAD720965 CJV720965:CJZ720965 CTR720965:CTV720965 DDN720965:DDR720965 DNJ720965:DNN720965 DXF720965:DXJ720965 EHB720965:EHF720965 EQX720965:ERB720965 FAT720965:FAX720965 FKP720965:FKT720965 FUL720965:FUP720965 GEH720965:GEL720965 GOD720965:GOH720965 GXZ720965:GYD720965 HHV720965:HHZ720965 HRR720965:HRV720965 IBN720965:IBR720965 ILJ720965:ILN720965 IVF720965:IVJ720965 JFB720965:JFF720965 JOX720965:JPB720965 JYT720965:JYX720965 KIP720965:KIT720965 KSL720965:KSP720965 LCH720965:LCL720965 LMD720965:LMH720965 LVZ720965:LWD720965 MFV720965:MFZ720965 MPR720965:MPV720965 MZN720965:MZR720965 NJJ720965:NJN720965 NTF720965:NTJ720965 ODB720965:ODF720965 OMX720965:ONB720965 OWT720965:OWX720965 PGP720965:PGT720965 PQL720965:PQP720965 QAH720965:QAL720965 QKD720965:QKH720965 QTZ720965:QUD720965 RDV720965:RDZ720965 RNR720965:RNV720965 RXN720965:RXR720965 SHJ720965:SHN720965 SRF720965:SRJ720965 TBB720965:TBF720965 TKX720965:TLB720965 TUT720965:TUX720965 UEP720965:UET720965 UOL720965:UOP720965 UYH720965:UYL720965 VID720965:VIH720965 VRZ720965:VSD720965 WBV720965:WBZ720965 WLR720965:WLV720965 WVN720965:WVR720965 F786501:J786501 JB786501:JF786501 SX786501:TB786501 ACT786501:ACX786501 AMP786501:AMT786501 AWL786501:AWP786501 BGH786501:BGL786501 BQD786501:BQH786501 BZZ786501:CAD786501 CJV786501:CJZ786501 CTR786501:CTV786501 DDN786501:DDR786501 DNJ786501:DNN786501 DXF786501:DXJ786501 EHB786501:EHF786501 EQX786501:ERB786501 FAT786501:FAX786501 FKP786501:FKT786501 FUL786501:FUP786501 GEH786501:GEL786501 GOD786501:GOH786501 GXZ786501:GYD786501 HHV786501:HHZ786501 HRR786501:HRV786501 IBN786501:IBR786501 ILJ786501:ILN786501 IVF786501:IVJ786501 JFB786501:JFF786501 JOX786501:JPB786501 JYT786501:JYX786501 KIP786501:KIT786501 KSL786501:KSP786501 LCH786501:LCL786501 LMD786501:LMH786501 LVZ786501:LWD786501 MFV786501:MFZ786501 MPR786501:MPV786501 MZN786501:MZR786501 NJJ786501:NJN786501 NTF786501:NTJ786501 ODB786501:ODF786501 OMX786501:ONB786501 OWT786501:OWX786501 PGP786501:PGT786501 PQL786501:PQP786501 QAH786501:QAL786501 QKD786501:QKH786501 QTZ786501:QUD786501 RDV786501:RDZ786501 RNR786501:RNV786501 RXN786501:RXR786501 SHJ786501:SHN786501 SRF786501:SRJ786501 TBB786501:TBF786501 TKX786501:TLB786501 TUT786501:TUX786501 UEP786501:UET786501 UOL786501:UOP786501 UYH786501:UYL786501 VID786501:VIH786501 VRZ786501:VSD786501 WBV786501:WBZ786501 WLR786501:WLV786501 WVN786501:WVR786501 F852037:J852037 JB852037:JF852037 SX852037:TB852037 ACT852037:ACX852037 AMP852037:AMT852037 AWL852037:AWP852037 BGH852037:BGL852037 BQD852037:BQH852037 BZZ852037:CAD852037 CJV852037:CJZ852037 CTR852037:CTV852037 DDN852037:DDR852037 DNJ852037:DNN852037 DXF852037:DXJ852037 EHB852037:EHF852037 EQX852037:ERB852037 FAT852037:FAX852037 FKP852037:FKT852037 FUL852037:FUP852037 GEH852037:GEL852037 GOD852037:GOH852037 GXZ852037:GYD852037 HHV852037:HHZ852037 HRR852037:HRV852037 IBN852037:IBR852037 ILJ852037:ILN852037 IVF852037:IVJ852037 JFB852037:JFF852037 JOX852037:JPB852037 JYT852037:JYX852037 KIP852037:KIT852037 KSL852037:KSP852037 LCH852037:LCL852037 LMD852037:LMH852037 LVZ852037:LWD852037 MFV852037:MFZ852037 MPR852037:MPV852037 MZN852037:MZR852037 NJJ852037:NJN852037 NTF852037:NTJ852037 ODB852037:ODF852037 OMX852037:ONB852037 OWT852037:OWX852037 PGP852037:PGT852037 PQL852037:PQP852037 QAH852037:QAL852037 QKD852037:QKH852037 QTZ852037:QUD852037 RDV852037:RDZ852037 RNR852037:RNV852037 RXN852037:RXR852037 SHJ852037:SHN852037 SRF852037:SRJ852037 TBB852037:TBF852037 TKX852037:TLB852037 TUT852037:TUX852037 UEP852037:UET852037 UOL852037:UOP852037 UYH852037:UYL852037 VID852037:VIH852037 VRZ852037:VSD852037 WBV852037:WBZ852037 WLR852037:WLV852037 WVN852037:WVR852037 F917573:J917573 JB917573:JF917573 SX917573:TB917573 ACT917573:ACX917573 AMP917573:AMT917573 AWL917573:AWP917573 BGH917573:BGL917573 BQD917573:BQH917573 BZZ917573:CAD917573 CJV917573:CJZ917573 CTR917573:CTV917573 DDN917573:DDR917573 DNJ917573:DNN917573 DXF917573:DXJ917573 EHB917573:EHF917573 EQX917573:ERB917573 FAT917573:FAX917573 FKP917573:FKT917573 FUL917573:FUP917573 GEH917573:GEL917573 GOD917573:GOH917573 GXZ917573:GYD917573 HHV917573:HHZ917573 HRR917573:HRV917573 IBN917573:IBR917573 ILJ917573:ILN917573 IVF917573:IVJ917573 JFB917573:JFF917573 JOX917573:JPB917573 JYT917573:JYX917573 KIP917573:KIT917573 KSL917573:KSP917573 LCH917573:LCL917573 LMD917573:LMH917573 LVZ917573:LWD917573 MFV917573:MFZ917573 MPR917573:MPV917573 MZN917573:MZR917573 NJJ917573:NJN917573 NTF917573:NTJ917573 ODB917573:ODF917573 OMX917573:ONB917573 OWT917573:OWX917573 PGP917573:PGT917573 PQL917573:PQP917573 QAH917573:QAL917573 QKD917573:QKH917573 QTZ917573:QUD917573 RDV917573:RDZ917573 RNR917573:RNV917573 RXN917573:RXR917573 SHJ917573:SHN917573 SRF917573:SRJ917573 TBB917573:TBF917573 TKX917573:TLB917573 TUT917573:TUX917573 UEP917573:UET917573 UOL917573:UOP917573 UYH917573:UYL917573 VID917573:VIH917573 VRZ917573:VSD917573 WBV917573:WBZ917573 WLR917573:WLV917573 WVN917573:WVR917573 F983109:J983109 JB983109:JF983109 SX983109:TB983109 ACT983109:ACX983109 AMP983109:AMT983109 AWL983109:AWP983109 BGH983109:BGL983109 BQD983109:BQH983109 BZZ983109:CAD983109 CJV983109:CJZ983109 CTR983109:CTV983109 DDN983109:DDR983109 DNJ983109:DNN983109 DXF983109:DXJ983109 EHB983109:EHF983109 EQX983109:ERB983109 FAT983109:FAX983109 FKP983109:FKT983109 FUL983109:FUP983109 GEH983109:GEL983109 GOD983109:GOH983109 GXZ983109:GYD983109 HHV983109:HHZ983109 HRR983109:HRV983109 IBN983109:IBR983109 ILJ983109:ILN983109 IVF983109:IVJ983109 JFB983109:JFF983109 JOX983109:JPB983109 JYT983109:JYX983109 KIP983109:KIT983109 KSL983109:KSP983109 LCH983109:LCL983109 LMD983109:LMH983109 LVZ983109:LWD983109 MFV983109:MFZ983109 MPR983109:MPV983109 MZN983109:MZR983109 NJJ983109:NJN983109 NTF983109:NTJ983109 ODB983109:ODF983109 OMX983109:ONB983109 OWT983109:OWX983109 PGP983109:PGT983109 PQL983109:PQP983109 QAH983109:QAL983109 QKD983109:QKH983109 QTZ983109:QUD983109 RDV983109:RDZ983109 RNR983109:RNV983109 RXN983109:RXR983109 SHJ983109:SHN983109 SRF983109:SRJ983109 TBB983109:TBF983109 TKX983109:TLB983109 TUT983109:TUX983109 UEP983109:UET983109 UOL983109:UOP983109 UYH983109:UYL983109 VID983109:VIH983109 VRZ983109:VSD983109 WBV983109:WBZ983109 WLR983109:WLV983109 WVN983109:WVR983109 K67:M69 JG67:JI69 TC67:TE69 ACY67:ADA69 AMU67:AMW69 AWQ67:AWS69 BGM67:BGO69 BQI67:BQK69 CAE67:CAG69 CKA67:CKC69 CTW67:CTY69 DDS67:DDU69 DNO67:DNQ69 DXK67:DXM69 EHG67:EHI69 ERC67:ERE69 FAY67:FBA69 FKU67:FKW69 FUQ67:FUS69 GEM67:GEO69 GOI67:GOK69 GYE67:GYG69 HIA67:HIC69 HRW67:HRY69 IBS67:IBU69 ILO67:ILQ69 IVK67:IVM69 JFG67:JFI69 JPC67:JPE69 JYY67:JZA69 KIU67:KIW69 KSQ67:KSS69 LCM67:LCO69 LMI67:LMK69 LWE67:LWG69 MGA67:MGC69 MPW67:MPY69 MZS67:MZU69 NJO67:NJQ69 NTK67:NTM69 ODG67:ODI69 ONC67:ONE69 OWY67:OXA69 PGU67:PGW69 PQQ67:PQS69 QAM67:QAO69 QKI67:QKK69 QUE67:QUG69 REA67:REC69 RNW67:RNY69 RXS67:RXU69 SHO67:SHQ69 SRK67:SRM69 TBG67:TBI69 TLC67:TLE69 TUY67:TVA69 UEU67:UEW69 UOQ67:UOS69 UYM67:UYO69 VII67:VIK69 VSE67:VSG69 WCA67:WCC69 WLW67:WLY69 WVS67:WVU69 K65603:M65605 JG65603:JI65605 TC65603:TE65605 ACY65603:ADA65605 AMU65603:AMW65605 AWQ65603:AWS65605 BGM65603:BGO65605 BQI65603:BQK65605 CAE65603:CAG65605 CKA65603:CKC65605 CTW65603:CTY65605 DDS65603:DDU65605 DNO65603:DNQ65605 DXK65603:DXM65605 EHG65603:EHI65605 ERC65603:ERE65605 FAY65603:FBA65605 FKU65603:FKW65605 FUQ65603:FUS65605 GEM65603:GEO65605 GOI65603:GOK65605 GYE65603:GYG65605 HIA65603:HIC65605 HRW65603:HRY65605 IBS65603:IBU65605 ILO65603:ILQ65605 IVK65603:IVM65605 JFG65603:JFI65605 JPC65603:JPE65605 JYY65603:JZA65605 KIU65603:KIW65605 KSQ65603:KSS65605 LCM65603:LCO65605 LMI65603:LMK65605 LWE65603:LWG65605 MGA65603:MGC65605 MPW65603:MPY65605 MZS65603:MZU65605 NJO65603:NJQ65605 NTK65603:NTM65605 ODG65603:ODI65605 ONC65603:ONE65605 OWY65603:OXA65605 PGU65603:PGW65605 PQQ65603:PQS65605 QAM65603:QAO65605 QKI65603:QKK65605 QUE65603:QUG65605 REA65603:REC65605 RNW65603:RNY65605 RXS65603:RXU65605 SHO65603:SHQ65605 SRK65603:SRM65605 TBG65603:TBI65605 TLC65603:TLE65605 TUY65603:TVA65605 UEU65603:UEW65605 UOQ65603:UOS65605 UYM65603:UYO65605 VII65603:VIK65605 VSE65603:VSG65605 WCA65603:WCC65605 WLW65603:WLY65605 WVS65603:WVU65605 K131139:M131141 JG131139:JI131141 TC131139:TE131141 ACY131139:ADA131141 AMU131139:AMW131141 AWQ131139:AWS131141 BGM131139:BGO131141 BQI131139:BQK131141 CAE131139:CAG131141 CKA131139:CKC131141 CTW131139:CTY131141 DDS131139:DDU131141 DNO131139:DNQ131141 DXK131139:DXM131141 EHG131139:EHI131141 ERC131139:ERE131141 FAY131139:FBA131141 FKU131139:FKW131141 FUQ131139:FUS131141 GEM131139:GEO131141 GOI131139:GOK131141 GYE131139:GYG131141 HIA131139:HIC131141 HRW131139:HRY131141 IBS131139:IBU131141 ILO131139:ILQ131141 IVK131139:IVM131141 JFG131139:JFI131141 JPC131139:JPE131141 JYY131139:JZA131141 KIU131139:KIW131141 KSQ131139:KSS131141 LCM131139:LCO131141 LMI131139:LMK131141 LWE131139:LWG131141 MGA131139:MGC131141 MPW131139:MPY131141 MZS131139:MZU131141 NJO131139:NJQ131141 NTK131139:NTM131141 ODG131139:ODI131141 ONC131139:ONE131141 OWY131139:OXA131141 PGU131139:PGW131141 PQQ131139:PQS131141 QAM131139:QAO131141 QKI131139:QKK131141 QUE131139:QUG131141 REA131139:REC131141 RNW131139:RNY131141 RXS131139:RXU131141 SHO131139:SHQ131141 SRK131139:SRM131141 TBG131139:TBI131141 TLC131139:TLE131141 TUY131139:TVA131141 UEU131139:UEW131141 UOQ131139:UOS131141 UYM131139:UYO131141 VII131139:VIK131141 VSE131139:VSG131141 WCA131139:WCC131141 WLW131139:WLY131141 WVS131139:WVU131141 K196675:M196677 JG196675:JI196677 TC196675:TE196677 ACY196675:ADA196677 AMU196675:AMW196677 AWQ196675:AWS196677 BGM196675:BGO196677 BQI196675:BQK196677 CAE196675:CAG196677 CKA196675:CKC196677 CTW196675:CTY196677 DDS196675:DDU196677 DNO196675:DNQ196677 DXK196675:DXM196677 EHG196675:EHI196677 ERC196675:ERE196677 FAY196675:FBA196677 FKU196675:FKW196677 FUQ196675:FUS196677 GEM196675:GEO196677 GOI196675:GOK196677 GYE196675:GYG196677 HIA196675:HIC196677 HRW196675:HRY196677 IBS196675:IBU196677 ILO196675:ILQ196677 IVK196675:IVM196677 JFG196675:JFI196677 JPC196675:JPE196677 JYY196675:JZA196677 KIU196675:KIW196677 KSQ196675:KSS196677 LCM196675:LCO196677 LMI196675:LMK196677 LWE196675:LWG196677 MGA196675:MGC196677 MPW196675:MPY196677 MZS196675:MZU196677 NJO196675:NJQ196677 NTK196675:NTM196677 ODG196675:ODI196677 ONC196675:ONE196677 OWY196675:OXA196677 PGU196675:PGW196677 PQQ196675:PQS196677 QAM196675:QAO196677 QKI196675:QKK196677 QUE196675:QUG196677 REA196675:REC196677 RNW196675:RNY196677 RXS196675:RXU196677 SHO196675:SHQ196677 SRK196675:SRM196677 TBG196675:TBI196677 TLC196675:TLE196677 TUY196675:TVA196677 UEU196675:UEW196677 UOQ196675:UOS196677 UYM196675:UYO196677 VII196675:VIK196677 VSE196675:VSG196677 WCA196675:WCC196677 WLW196675:WLY196677 WVS196675:WVU196677 K262211:M262213 JG262211:JI262213 TC262211:TE262213 ACY262211:ADA262213 AMU262211:AMW262213 AWQ262211:AWS262213 BGM262211:BGO262213 BQI262211:BQK262213 CAE262211:CAG262213 CKA262211:CKC262213 CTW262211:CTY262213 DDS262211:DDU262213 DNO262211:DNQ262213 DXK262211:DXM262213 EHG262211:EHI262213 ERC262211:ERE262213 FAY262211:FBA262213 FKU262211:FKW262213 FUQ262211:FUS262213 GEM262211:GEO262213 GOI262211:GOK262213 GYE262211:GYG262213 HIA262211:HIC262213 HRW262211:HRY262213 IBS262211:IBU262213 ILO262211:ILQ262213 IVK262211:IVM262213 JFG262211:JFI262213 JPC262211:JPE262213 JYY262211:JZA262213 KIU262211:KIW262213 KSQ262211:KSS262213 LCM262211:LCO262213 LMI262211:LMK262213 LWE262211:LWG262213 MGA262211:MGC262213 MPW262211:MPY262213 MZS262211:MZU262213 NJO262211:NJQ262213 NTK262211:NTM262213 ODG262211:ODI262213 ONC262211:ONE262213 OWY262211:OXA262213 PGU262211:PGW262213 PQQ262211:PQS262213 QAM262211:QAO262213 QKI262211:QKK262213 QUE262211:QUG262213 REA262211:REC262213 RNW262211:RNY262213 RXS262211:RXU262213 SHO262211:SHQ262213 SRK262211:SRM262213 TBG262211:TBI262213 TLC262211:TLE262213 TUY262211:TVA262213 UEU262211:UEW262213 UOQ262211:UOS262213 UYM262211:UYO262213 VII262211:VIK262213 VSE262211:VSG262213 WCA262211:WCC262213 WLW262211:WLY262213 WVS262211:WVU262213 K327747:M327749 JG327747:JI327749 TC327747:TE327749 ACY327747:ADA327749 AMU327747:AMW327749 AWQ327747:AWS327749 BGM327747:BGO327749 BQI327747:BQK327749 CAE327747:CAG327749 CKA327747:CKC327749 CTW327747:CTY327749 DDS327747:DDU327749 DNO327747:DNQ327749 DXK327747:DXM327749 EHG327747:EHI327749 ERC327747:ERE327749 FAY327747:FBA327749 FKU327747:FKW327749 FUQ327747:FUS327749 GEM327747:GEO327749 GOI327747:GOK327749 GYE327747:GYG327749 HIA327747:HIC327749 HRW327747:HRY327749 IBS327747:IBU327749 ILO327747:ILQ327749 IVK327747:IVM327749 JFG327747:JFI327749 JPC327747:JPE327749 JYY327747:JZA327749 KIU327747:KIW327749 KSQ327747:KSS327749 LCM327747:LCO327749 LMI327747:LMK327749 LWE327747:LWG327749 MGA327747:MGC327749 MPW327747:MPY327749 MZS327747:MZU327749 NJO327747:NJQ327749 NTK327747:NTM327749 ODG327747:ODI327749 ONC327747:ONE327749 OWY327747:OXA327749 PGU327747:PGW327749 PQQ327747:PQS327749 QAM327747:QAO327749 QKI327747:QKK327749 QUE327747:QUG327749 REA327747:REC327749 RNW327747:RNY327749 RXS327747:RXU327749 SHO327747:SHQ327749 SRK327747:SRM327749 TBG327747:TBI327749 TLC327747:TLE327749 TUY327747:TVA327749 UEU327747:UEW327749 UOQ327747:UOS327749 UYM327747:UYO327749 VII327747:VIK327749 VSE327747:VSG327749 WCA327747:WCC327749 WLW327747:WLY327749 WVS327747:WVU327749 K393283:M393285 JG393283:JI393285 TC393283:TE393285 ACY393283:ADA393285 AMU393283:AMW393285 AWQ393283:AWS393285 BGM393283:BGO393285 BQI393283:BQK393285 CAE393283:CAG393285 CKA393283:CKC393285 CTW393283:CTY393285 DDS393283:DDU393285 DNO393283:DNQ393285 DXK393283:DXM393285 EHG393283:EHI393285 ERC393283:ERE393285 FAY393283:FBA393285 FKU393283:FKW393285 FUQ393283:FUS393285 GEM393283:GEO393285 GOI393283:GOK393285 GYE393283:GYG393285 HIA393283:HIC393285 HRW393283:HRY393285 IBS393283:IBU393285 ILO393283:ILQ393285 IVK393283:IVM393285 JFG393283:JFI393285 JPC393283:JPE393285 JYY393283:JZA393285 KIU393283:KIW393285 KSQ393283:KSS393285 LCM393283:LCO393285 LMI393283:LMK393285 LWE393283:LWG393285 MGA393283:MGC393285 MPW393283:MPY393285 MZS393283:MZU393285 NJO393283:NJQ393285 NTK393283:NTM393285 ODG393283:ODI393285 ONC393283:ONE393285 OWY393283:OXA393285 PGU393283:PGW393285 PQQ393283:PQS393285 QAM393283:QAO393285 QKI393283:QKK393285 QUE393283:QUG393285 REA393283:REC393285 RNW393283:RNY393285 RXS393283:RXU393285 SHO393283:SHQ393285 SRK393283:SRM393285 TBG393283:TBI393285 TLC393283:TLE393285 TUY393283:TVA393285 UEU393283:UEW393285 UOQ393283:UOS393285 UYM393283:UYO393285 VII393283:VIK393285 VSE393283:VSG393285 WCA393283:WCC393285 WLW393283:WLY393285 WVS393283:WVU393285 K458819:M458821 JG458819:JI458821 TC458819:TE458821 ACY458819:ADA458821 AMU458819:AMW458821 AWQ458819:AWS458821 BGM458819:BGO458821 BQI458819:BQK458821 CAE458819:CAG458821 CKA458819:CKC458821 CTW458819:CTY458821 DDS458819:DDU458821 DNO458819:DNQ458821 DXK458819:DXM458821 EHG458819:EHI458821 ERC458819:ERE458821 FAY458819:FBA458821 FKU458819:FKW458821 FUQ458819:FUS458821 GEM458819:GEO458821 GOI458819:GOK458821 GYE458819:GYG458821 HIA458819:HIC458821 HRW458819:HRY458821 IBS458819:IBU458821 ILO458819:ILQ458821 IVK458819:IVM458821 JFG458819:JFI458821 JPC458819:JPE458821 JYY458819:JZA458821 KIU458819:KIW458821 KSQ458819:KSS458821 LCM458819:LCO458821 LMI458819:LMK458821 LWE458819:LWG458821 MGA458819:MGC458821 MPW458819:MPY458821 MZS458819:MZU458821 NJO458819:NJQ458821 NTK458819:NTM458821 ODG458819:ODI458821 ONC458819:ONE458821 OWY458819:OXA458821 PGU458819:PGW458821 PQQ458819:PQS458821 QAM458819:QAO458821 QKI458819:QKK458821 QUE458819:QUG458821 REA458819:REC458821 RNW458819:RNY458821 RXS458819:RXU458821 SHO458819:SHQ458821 SRK458819:SRM458821 TBG458819:TBI458821 TLC458819:TLE458821 TUY458819:TVA458821 UEU458819:UEW458821 UOQ458819:UOS458821 UYM458819:UYO458821 VII458819:VIK458821 VSE458819:VSG458821 WCA458819:WCC458821 WLW458819:WLY458821 WVS458819:WVU458821 K524355:M524357 JG524355:JI524357 TC524355:TE524357 ACY524355:ADA524357 AMU524355:AMW524357 AWQ524355:AWS524357 BGM524355:BGO524357 BQI524355:BQK524357 CAE524355:CAG524357 CKA524355:CKC524357 CTW524355:CTY524357 DDS524355:DDU524357 DNO524355:DNQ524357 DXK524355:DXM524357 EHG524355:EHI524357 ERC524355:ERE524357 FAY524355:FBA524357 FKU524355:FKW524357 FUQ524355:FUS524357 GEM524355:GEO524357 GOI524355:GOK524357 GYE524355:GYG524357 HIA524355:HIC524357 HRW524355:HRY524357 IBS524355:IBU524357 ILO524355:ILQ524357 IVK524355:IVM524357 JFG524355:JFI524357 JPC524355:JPE524357 JYY524355:JZA524357 KIU524355:KIW524357 KSQ524355:KSS524357 LCM524355:LCO524357 LMI524355:LMK524357 LWE524355:LWG524357 MGA524355:MGC524357 MPW524355:MPY524357 MZS524355:MZU524357 NJO524355:NJQ524357 NTK524355:NTM524357 ODG524355:ODI524357 ONC524355:ONE524357 OWY524355:OXA524357 PGU524355:PGW524357 PQQ524355:PQS524357 QAM524355:QAO524357 QKI524355:QKK524357 QUE524355:QUG524357 REA524355:REC524357 RNW524355:RNY524357 RXS524355:RXU524357 SHO524355:SHQ524357 SRK524355:SRM524357 TBG524355:TBI524357 TLC524355:TLE524357 TUY524355:TVA524357 UEU524355:UEW524357 UOQ524355:UOS524357 UYM524355:UYO524357 VII524355:VIK524357 VSE524355:VSG524357 WCA524355:WCC524357 WLW524355:WLY524357 WVS524355:WVU524357 K589891:M589893 JG589891:JI589893 TC589891:TE589893 ACY589891:ADA589893 AMU589891:AMW589893 AWQ589891:AWS589893 BGM589891:BGO589893 BQI589891:BQK589893 CAE589891:CAG589893 CKA589891:CKC589893 CTW589891:CTY589893 DDS589891:DDU589893 DNO589891:DNQ589893 DXK589891:DXM589893 EHG589891:EHI589893 ERC589891:ERE589893 FAY589891:FBA589893 FKU589891:FKW589893 FUQ589891:FUS589893 GEM589891:GEO589893 GOI589891:GOK589893 GYE589891:GYG589893 HIA589891:HIC589893 HRW589891:HRY589893 IBS589891:IBU589893 ILO589891:ILQ589893 IVK589891:IVM589893 JFG589891:JFI589893 JPC589891:JPE589893 JYY589891:JZA589893 KIU589891:KIW589893 KSQ589891:KSS589893 LCM589891:LCO589893 LMI589891:LMK589893 LWE589891:LWG589893 MGA589891:MGC589893 MPW589891:MPY589893 MZS589891:MZU589893 NJO589891:NJQ589893 NTK589891:NTM589893 ODG589891:ODI589893 ONC589891:ONE589893 OWY589891:OXA589893 PGU589891:PGW589893 PQQ589891:PQS589893 QAM589891:QAO589893 QKI589891:QKK589893 QUE589891:QUG589893 REA589891:REC589893 RNW589891:RNY589893 RXS589891:RXU589893 SHO589891:SHQ589893 SRK589891:SRM589893 TBG589891:TBI589893 TLC589891:TLE589893 TUY589891:TVA589893 UEU589891:UEW589893 UOQ589891:UOS589893 UYM589891:UYO589893 VII589891:VIK589893 VSE589891:VSG589893 WCA589891:WCC589893 WLW589891:WLY589893 WVS589891:WVU589893 K655427:M655429 JG655427:JI655429 TC655427:TE655429 ACY655427:ADA655429 AMU655427:AMW655429 AWQ655427:AWS655429 BGM655427:BGO655429 BQI655427:BQK655429 CAE655427:CAG655429 CKA655427:CKC655429 CTW655427:CTY655429 DDS655427:DDU655429 DNO655427:DNQ655429 DXK655427:DXM655429 EHG655427:EHI655429 ERC655427:ERE655429 FAY655427:FBA655429 FKU655427:FKW655429 FUQ655427:FUS655429 GEM655427:GEO655429 GOI655427:GOK655429 GYE655427:GYG655429 HIA655427:HIC655429 HRW655427:HRY655429 IBS655427:IBU655429 ILO655427:ILQ655429 IVK655427:IVM655429 JFG655427:JFI655429 JPC655427:JPE655429 JYY655427:JZA655429 KIU655427:KIW655429 KSQ655427:KSS655429 LCM655427:LCO655429 LMI655427:LMK655429 LWE655427:LWG655429 MGA655427:MGC655429 MPW655427:MPY655429 MZS655427:MZU655429 NJO655427:NJQ655429 NTK655427:NTM655429 ODG655427:ODI655429 ONC655427:ONE655429 OWY655427:OXA655429 PGU655427:PGW655429 PQQ655427:PQS655429 QAM655427:QAO655429 QKI655427:QKK655429 QUE655427:QUG655429 REA655427:REC655429 RNW655427:RNY655429 RXS655427:RXU655429 SHO655427:SHQ655429 SRK655427:SRM655429 TBG655427:TBI655429 TLC655427:TLE655429 TUY655427:TVA655429 UEU655427:UEW655429 UOQ655427:UOS655429 UYM655427:UYO655429 VII655427:VIK655429 VSE655427:VSG655429 WCA655427:WCC655429 WLW655427:WLY655429 WVS655427:WVU655429 K720963:M720965 JG720963:JI720965 TC720963:TE720965 ACY720963:ADA720965 AMU720963:AMW720965 AWQ720963:AWS720965 BGM720963:BGO720965 BQI720963:BQK720965 CAE720963:CAG720965 CKA720963:CKC720965 CTW720963:CTY720965 DDS720963:DDU720965 DNO720963:DNQ720965 DXK720963:DXM720965 EHG720963:EHI720965 ERC720963:ERE720965 FAY720963:FBA720965 FKU720963:FKW720965 FUQ720963:FUS720965 GEM720963:GEO720965 GOI720963:GOK720965 GYE720963:GYG720965 HIA720963:HIC720965 HRW720963:HRY720965 IBS720963:IBU720965 ILO720963:ILQ720965 IVK720963:IVM720965 JFG720963:JFI720965 JPC720963:JPE720965 JYY720963:JZA720965 KIU720963:KIW720965 KSQ720963:KSS720965 LCM720963:LCO720965 LMI720963:LMK720965 LWE720963:LWG720965 MGA720963:MGC720965 MPW720963:MPY720965 MZS720963:MZU720965 NJO720963:NJQ720965 NTK720963:NTM720965 ODG720963:ODI720965 ONC720963:ONE720965 OWY720963:OXA720965 PGU720963:PGW720965 PQQ720963:PQS720965 QAM720963:QAO720965 QKI720963:QKK720965 QUE720963:QUG720965 REA720963:REC720965 RNW720963:RNY720965 RXS720963:RXU720965 SHO720963:SHQ720965 SRK720963:SRM720965 TBG720963:TBI720965 TLC720963:TLE720965 TUY720963:TVA720965 UEU720963:UEW720965 UOQ720963:UOS720965 UYM720963:UYO720965 VII720963:VIK720965 VSE720963:VSG720965 WCA720963:WCC720965 WLW720963:WLY720965 WVS720963:WVU720965 K786499:M786501 JG786499:JI786501 TC786499:TE786501 ACY786499:ADA786501 AMU786499:AMW786501 AWQ786499:AWS786501 BGM786499:BGO786501 BQI786499:BQK786501 CAE786499:CAG786501 CKA786499:CKC786501 CTW786499:CTY786501 DDS786499:DDU786501 DNO786499:DNQ786501 DXK786499:DXM786501 EHG786499:EHI786501 ERC786499:ERE786501 FAY786499:FBA786501 FKU786499:FKW786501 FUQ786499:FUS786501 GEM786499:GEO786501 GOI786499:GOK786501 GYE786499:GYG786501 HIA786499:HIC786501 HRW786499:HRY786501 IBS786499:IBU786501 ILO786499:ILQ786501 IVK786499:IVM786501 JFG786499:JFI786501 JPC786499:JPE786501 JYY786499:JZA786501 KIU786499:KIW786501 KSQ786499:KSS786501 LCM786499:LCO786501 LMI786499:LMK786501 LWE786499:LWG786501 MGA786499:MGC786501 MPW786499:MPY786501 MZS786499:MZU786501 NJO786499:NJQ786501 NTK786499:NTM786501 ODG786499:ODI786501 ONC786499:ONE786501 OWY786499:OXA786501 PGU786499:PGW786501 PQQ786499:PQS786501 QAM786499:QAO786501 QKI786499:QKK786501 QUE786499:QUG786501 REA786499:REC786501 RNW786499:RNY786501 RXS786499:RXU786501 SHO786499:SHQ786501 SRK786499:SRM786501 TBG786499:TBI786501 TLC786499:TLE786501 TUY786499:TVA786501 UEU786499:UEW786501 UOQ786499:UOS786501 UYM786499:UYO786501 VII786499:VIK786501 VSE786499:VSG786501 WCA786499:WCC786501 WLW786499:WLY786501 WVS786499:WVU786501 K852035:M852037 JG852035:JI852037 TC852035:TE852037 ACY852035:ADA852037 AMU852035:AMW852037 AWQ852035:AWS852037 BGM852035:BGO852037 BQI852035:BQK852037 CAE852035:CAG852037 CKA852035:CKC852037 CTW852035:CTY852037 DDS852035:DDU852037 DNO852035:DNQ852037 DXK852035:DXM852037 EHG852035:EHI852037 ERC852035:ERE852037 FAY852035:FBA852037 FKU852035:FKW852037 FUQ852035:FUS852037 GEM852035:GEO852037 GOI852035:GOK852037 GYE852035:GYG852037 HIA852035:HIC852037 HRW852035:HRY852037 IBS852035:IBU852037 ILO852035:ILQ852037 IVK852035:IVM852037 JFG852035:JFI852037 JPC852035:JPE852037 JYY852035:JZA852037 KIU852035:KIW852037 KSQ852035:KSS852037 LCM852035:LCO852037 LMI852035:LMK852037 LWE852035:LWG852037 MGA852035:MGC852037 MPW852035:MPY852037 MZS852035:MZU852037 NJO852035:NJQ852037 NTK852035:NTM852037 ODG852035:ODI852037 ONC852035:ONE852037 OWY852035:OXA852037 PGU852035:PGW852037 PQQ852035:PQS852037 QAM852035:QAO852037 QKI852035:QKK852037 QUE852035:QUG852037 REA852035:REC852037 RNW852035:RNY852037 RXS852035:RXU852037 SHO852035:SHQ852037 SRK852035:SRM852037 TBG852035:TBI852037 TLC852035:TLE852037 TUY852035:TVA852037 UEU852035:UEW852037 UOQ852035:UOS852037 UYM852035:UYO852037 VII852035:VIK852037 VSE852035:VSG852037 WCA852035:WCC852037 WLW852035:WLY852037 WVS852035:WVU852037 K917571:M917573 JG917571:JI917573 TC917571:TE917573 ACY917571:ADA917573 AMU917571:AMW917573 AWQ917571:AWS917573 BGM917571:BGO917573 BQI917571:BQK917573 CAE917571:CAG917573 CKA917571:CKC917573 CTW917571:CTY917573 DDS917571:DDU917573 DNO917571:DNQ917573 DXK917571:DXM917573 EHG917571:EHI917573 ERC917571:ERE917573 FAY917571:FBA917573 FKU917571:FKW917573 FUQ917571:FUS917573 GEM917571:GEO917573 GOI917571:GOK917573 GYE917571:GYG917573 HIA917571:HIC917573 HRW917571:HRY917573 IBS917571:IBU917573 ILO917571:ILQ917573 IVK917571:IVM917573 JFG917571:JFI917573 JPC917571:JPE917573 JYY917571:JZA917573 KIU917571:KIW917573 KSQ917571:KSS917573 LCM917571:LCO917573 LMI917571:LMK917573 LWE917571:LWG917573 MGA917571:MGC917573 MPW917571:MPY917573 MZS917571:MZU917573 NJO917571:NJQ917573 NTK917571:NTM917573 ODG917571:ODI917573 ONC917571:ONE917573 OWY917571:OXA917573 PGU917571:PGW917573 PQQ917571:PQS917573 QAM917571:QAO917573 QKI917571:QKK917573 QUE917571:QUG917573 REA917571:REC917573 RNW917571:RNY917573 RXS917571:RXU917573 SHO917571:SHQ917573 SRK917571:SRM917573 TBG917571:TBI917573 TLC917571:TLE917573 TUY917571:TVA917573 UEU917571:UEW917573 UOQ917571:UOS917573 UYM917571:UYO917573 VII917571:VIK917573 VSE917571:VSG917573 WCA917571:WCC917573 WLW917571:WLY917573 WVS917571:WVU917573 K983107:M983109 JG983107:JI983109 TC983107:TE983109 ACY983107:ADA983109 AMU983107:AMW983109 AWQ983107:AWS983109 BGM983107:BGO983109 BQI983107:BQK983109 CAE983107:CAG983109 CKA983107:CKC983109 CTW983107:CTY983109 DDS983107:DDU983109 DNO983107:DNQ983109 DXK983107:DXM983109 EHG983107:EHI983109 ERC983107:ERE983109 FAY983107:FBA983109 FKU983107:FKW983109 FUQ983107:FUS983109 GEM983107:GEO983109 GOI983107:GOK983109 GYE983107:GYG983109 HIA983107:HIC983109 HRW983107:HRY983109 IBS983107:IBU983109 ILO983107:ILQ983109 IVK983107:IVM983109 JFG983107:JFI983109 JPC983107:JPE983109 JYY983107:JZA983109 KIU983107:KIW983109 KSQ983107:KSS983109 LCM983107:LCO983109 LMI983107:LMK983109 LWE983107:LWG983109 MGA983107:MGC983109 MPW983107:MPY983109 MZS983107:MZU983109 NJO983107:NJQ983109 NTK983107:NTM983109 ODG983107:ODI983109 ONC983107:ONE983109 OWY983107:OXA983109 PGU983107:PGW983109 PQQ983107:PQS983109 QAM983107:QAO983109 QKI983107:QKK983109 QUE983107:QUG983109 REA983107:REC983109 RNW983107:RNY983109 RXS983107:RXU983109 SHO983107:SHQ983109 SRK983107:SRM983109 TBG983107:TBI983109 TLC983107:TLE983109 TUY983107:TVA983109 UEU983107:UEW983109 UOQ983107:UOS983109 UYM983107:UYO983109 VII983107:VIK983109 VSE983107:VSG983109 WCA983107:WCC983109 WLW983107:WLY983109 WVS983107:WVU983109 C77:G77 IY77:JC77 SU77:SY77 ACQ77:ACU77 AMM77:AMQ77 AWI77:AWM77 BGE77:BGI77 BQA77:BQE77 BZW77:CAA77 CJS77:CJW77 CTO77:CTS77 DDK77:DDO77 DNG77:DNK77 DXC77:DXG77 EGY77:EHC77 EQU77:EQY77 FAQ77:FAU77 FKM77:FKQ77 FUI77:FUM77 GEE77:GEI77 GOA77:GOE77 GXW77:GYA77 HHS77:HHW77 HRO77:HRS77 IBK77:IBO77 ILG77:ILK77 IVC77:IVG77 JEY77:JFC77 JOU77:JOY77 JYQ77:JYU77 KIM77:KIQ77 KSI77:KSM77 LCE77:LCI77 LMA77:LME77 LVW77:LWA77 MFS77:MFW77 MPO77:MPS77 MZK77:MZO77 NJG77:NJK77 NTC77:NTG77 OCY77:ODC77 OMU77:OMY77 OWQ77:OWU77 PGM77:PGQ77 PQI77:PQM77 QAE77:QAI77 QKA77:QKE77 QTW77:QUA77 RDS77:RDW77 RNO77:RNS77 RXK77:RXO77 SHG77:SHK77 SRC77:SRG77 TAY77:TBC77 TKU77:TKY77 TUQ77:TUU77 UEM77:UEQ77 UOI77:UOM77 UYE77:UYI77 VIA77:VIE77 VRW77:VSA77 WBS77:WBW77 WLO77:WLS77 WVK77:WVO77 C65613:G65613 IY65613:JC65613 SU65613:SY65613 ACQ65613:ACU65613 AMM65613:AMQ65613 AWI65613:AWM65613 BGE65613:BGI65613 BQA65613:BQE65613 BZW65613:CAA65613 CJS65613:CJW65613 CTO65613:CTS65613 DDK65613:DDO65613 DNG65613:DNK65613 DXC65613:DXG65613 EGY65613:EHC65613 EQU65613:EQY65613 FAQ65613:FAU65613 FKM65613:FKQ65613 FUI65613:FUM65613 GEE65613:GEI65613 GOA65613:GOE65613 GXW65613:GYA65613 HHS65613:HHW65613 HRO65613:HRS65613 IBK65613:IBO65613 ILG65613:ILK65613 IVC65613:IVG65613 JEY65613:JFC65613 JOU65613:JOY65613 JYQ65613:JYU65613 KIM65613:KIQ65613 KSI65613:KSM65613 LCE65613:LCI65613 LMA65613:LME65613 LVW65613:LWA65613 MFS65613:MFW65613 MPO65613:MPS65613 MZK65613:MZO65613 NJG65613:NJK65613 NTC65613:NTG65613 OCY65613:ODC65613 OMU65613:OMY65613 OWQ65613:OWU65613 PGM65613:PGQ65613 PQI65613:PQM65613 QAE65613:QAI65613 QKA65613:QKE65613 QTW65613:QUA65613 RDS65613:RDW65613 RNO65613:RNS65613 RXK65613:RXO65613 SHG65613:SHK65613 SRC65613:SRG65613 TAY65613:TBC65613 TKU65613:TKY65613 TUQ65613:TUU65613 UEM65613:UEQ65613 UOI65613:UOM65613 UYE65613:UYI65613 VIA65613:VIE65613 VRW65613:VSA65613 WBS65613:WBW65613 WLO65613:WLS65613 WVK65613:WVO65613 C131149:G131149 IY131149:JC131149 SU131149:SY131149 ACQ131149:ACU131149 AMM131149:AMQ131149 AWI131149:AWM131149 BGE131149:BGI131149 BQA131149:BQE131149 BZW131149:CAA131149 CJS131149:CJW131149 CTO131149:CTS131149 DDK131149:DDO131149 DNG131149:DNK131149 DXC131149:DXG131149 EGY131149:EHC131149 EQU131149:EQY131149 FAQ131149:FAU131149 FKM131149:FKQ131149 FUI131149:FUM131149 GEE131149:GEI131149 GOA131149:GOE131149 GXW131149:GYA131149 HHS131149:HHW131149 HRO131149:HRS131149 IBK131149:IBO131149 ILG131149:ILK131149 IVC131149:IVG131149 JEY131149:JFC131149 JOU131149:JOY131149 JYQ131149:JYU131149 KIM131149:KIQ131149 KSI131149:KSM131149 LCE131149:LCI131149 LMA131149:LME131149 LVW131149:LWA131149 MFS131149:MFW131149 MPO131149:MPS131149 MZK131149:MZO131149 NJG131149:NJK131149 NTC131149:NTG131149 OCY131149:ODC131149 OMU131149:OMY131149 OWQ131149:OWU131149 PGM131149:PGQ131149 PQI131149:PQM131149 QAE131149:QAI131149 QKA131149:QKE131149 QTW131149:QUA131149 RDS131149:RDW131149 RNO131149:RNS131149 RXK131149:RXO131149 SHG131149:SHK131149 SRC131149:SRG131149 TAY131149:TBC131149 TKU131149:TKY131149 TUQ131149:TUU131149 UEM131149:UEQ131149 UOI131149:UOM131149 UYE131149:UYI131149 VIA131149:VIE131149 VRW131149:VSA131149 WBS131149:WBW131149 WLO131149:WLS131149 WVK131149:WVO131149 C196685:G196685 IY196685:JC196685 SU196685:SY196685 ACQ196685:ACU196685 AMM196685:AMQ196685 AWI196685:AWM196685 BGE196685:BGI196685 BQA196685:BQE196685 BZW196685:CAA196685 CJS196685:CJW196685 CTO196685:CTS196685 DDK196685:DDO196685 DNG196685:DNK196685 DXC196685:DXG196685 EGY196685:EHC196685 EQU196685:EQY196685 FAQ196685:FAU196685 FKM196685:FKQ196685 FUI196685:FUM196685 GEE196685:GEI196685 GOA196685:GOE196685 GXW196685:GYA196685 HHS196685:HHW196685 HRO196685:HRS196685 IBK196685:IBO196685 ILG196685:ILK196685 IVC196685:IVG196685 JEY196685:JFC196685 JOU196685:JOY196685 JYQ196685:JYU196685 KIM196685:KIQ196685 KSI196685:KSM196685 LCE196685:LCI196685 LMA196685:LME196685 LVW196685:LWA196685 MFS196685:MFW196685 MPO196685:MPS196685 MZK196685:MZO196685 NJG196685:NJK196685 NTC196685:NTG196685 OCY196685:ODC196685 OMU196685:OMY196685 OWQ196685:OWU196685 PGM196685:PGQ196685 PQI196685:PQM196685 QAE196685:QAI196685 QKA196685:QKE196685 QTW196685:QUA196685 RDS196685:RDW196685 RNO196685:RNS196685 RXK196685:RXO196685 SHG196685:SHK196685 SRC196685:SRG196685 TAY196685:TBC196685 TKU196685:TKY196685 TUQ196685:TUU196685 UEM196685:UEQ196685 UOI196685:UOM196685 UYE196685:UYI196685 VIA196685:VIE196685 VRW196685:VSA196685 WBS196685:WBW196685 WLO196685:WLS196685 WVK196685:WVO196685 C262221:G262221 IY262221:JC262221 SU262221:SY262221 ACQ262221:ACU262221 AMM262221:AMQ262221 AWI262221:AWM262221 BGE262221:BGI262221 BQA262221:BQE262221 BZW262221:CAA262221 CJS262221:CJW262221 CTO262221:CTS262221 DDK262221:DDO262221 DNG262221:DNK262221 DXC262221:DXG262221 EGY262221:EHC262221 EQU262221:EQY262221 FAQ262221:FAU262221 FKM262221:FKQ262221 FUI262221:FUM262221 GEE262221:GEI262221 GOA262221:GOE262221 GXW262221:GYA262221 HHS262221:HHW262221 HRO262221:HRS262221 IBK262221:IBO262221 ILG262221:ILK262221 IVC262221:IVG262221 JEY262221:JFC262221 JOU262221:JOY262221 JYQ262221:JYU262221 KIM262221:KIQ262221 KSI262221:KSM262221 LCE262221:LCI262221 LMA262221:LME262221 LVW262221:LWA262221 MFS262221:MFW262221 MPO262221:MPS262221 MZK262221:MZO262221 NJG262221:NJK262221 NTC262221:NTG262221 OCY262221:ODC262221 OMU262221:OMY262221 OWQ262221:OWU262221 PGM262221:PGQ262221 PQI262221:PQM262221 QAE262221:QAI262221 QKA262221:QKE262221 QTW262221:QUA262221 RDS262221:RDW262221 RNO262221:RNS262221 RXK262221:RXO262221 SHG262221:SHK262221 SRC262221:SRG262221 TAY262221:TBC262221 TKU262221:TKY262221 TUQ262221:TUU262221 UEM262221:UEQ262221 UOI262221:UOM262221 UYE262221:UYI262221 VIA262221:VIE262221 VRW262221:VSA262221 WBS262221:WBW262221 WLO262221:WLS262221 WVK262221:WVO262221 C327757:G327757 IY327757:JC327757 SU327757:SY327757 ACQ327757:ACU327757 AMM327757:AMQ327757 AWI327757:AWM327757 BGE327757:BGI327757 BQA327757:BQE327757 BZW327757:CAA327757 CJS327757:CJW327757 CTO327757:CTS327757 DDK327757:DDO327757 DNG327757:DNK327757 DXC327757:DXG327757 EGY327757:EHC327757 EQU327757:EQY327757 FAQ327757:FAU327757 FKM327757:FKQ327757 FUI327757:FUM327757 GEE327757:GEI327757 GOA327757:GOE327757 GXW327757:GYA327757 HHS327757:HHW327757 HRO327757:HRS327757 IBK327757:IBO327757 ILG327757:ILK327757 IVC327757:IVG327757 JEY327757:JFC327757 JOU327757:JOY327757 JYQ327757:JYU327757 KIM327757:KIQ327757 KSI327757:KSM327757 LCE327757:LCI327757 LMA327757:LME327757 LVW327757:LWA327757 MFS327757:MFW327757 MPO327757:MPS327757 MZK327757:MZO327757 NJG327757:NJK327757 NTC327757:NTG327757 OCY327757:ODC327757 OMU327757:OMY327757 OWQ327757:OWU327757 PGM327757:PGQ327757 PQI327757:PQM327757 QAE327757:QAI327757 QKA327757:QKE327757 QTW327757:QUA327757 RDS327757:RDW327757 RNO327757:RNS327757 RXK327757:RXO327757 SHG327757:SHK327757 SRC327757:SRG327757 TAY327757:TBC327757 TKU327757:TKY327757 TUQ327757:TUU327757 UEM327757:UEQ327757 UOI327757:UOM327757 UYE327757:UYI327757 VIA327757:VIE327757 VRW327757:VSA327757 WBS327757:WBW327757 WLO327757:WLS327757 WVK327757:WVO327757 C393293:G393293 IY393293:JC393293 SU393293:SY393293 ACQ393293:ACU393293 AMM393293:AMQ393293 AWI393293:AWM393293 BGE393293:BGI393293 BQA393293:BQE393293 BZW393293:CAA393293 CJS393293:CJW393293 CTO393293:CTS393293 DDK393293:DDO393293 DNG393293:DNK393293 DXC393293:DXG393293 EGY393293:EHC393293 EQU393293:EQY393293 FAQ393293:FAU393293 FKM393293:FKQ393293 FUI393293:FUM393293 GEE393293:GEI393293 GOA393293:GOE393293 GXW393293:GYA393293 HHS393293:HHW393293 HRO393293:HRS393293 IBK393293:IBO393293 ILG393293:ILK393293 IVC393293:IVG393293 JEY393293:JFC393293 JOU393293:JOY393293 JYQ393293:JYU393293 KIM393293:KIQ393293 KSI393293:KSM393293 LCE393293:LCI393293 LMA393293:LME393293 LVW393293:LWA393293 MFS393293:MFW393293 MPO393293:MPS393293 MZK393293:MZO393293 NJG393293:NJK393293 NTC393293:NTG393293 OCY393293:ODC393293 OMU393293:OMY393293 OWQ393293:OWU393293 PGM393293:PGQ393293 PQI393293:PQM393293 QAE393293:QAI393293 QKA393293:QKE393293 QTW393293:QUA393293 RDS393293:RDW393293 RNO393293:RNS393293 RXK393293:RXO393293 SHG393293:SHK393293 SRC393293:SRG393293 TAY393293:TBC393293 TKU393293:TKY393293 TUQ393293:TUU393293 UEM393293:UEQ393293 UOI393293:UOM393293 UYE393293:UYI393293 VIA393293:VIE393293 VRW393293:VSA393293 WBS393293:WBW393293 WLO393293:WLS393293 WVK393293:WVO393293 C458829:G458829 IY458829:JC458829 SU458829:SY458829 ACQ458829:ACU458829 AMM458829:AMQ458829 AWI458829:AWM458829 BGE458829:BGI458829 BQA458829:BQE458829 BZW458829:CAA458829 CJS458829:CJW458829 CTO458829:CTS458829 DDK458829:DDO458829 DNG458829:DNK458829 DXC458829:DXG458829 EGY458829:EHC458829 EQU458829:EQY458829 FAQ458829:FAU458829 FKM458829:FKQ458829 FUI458829:FUM458829 GEE458829:GEI458829 GOA458829:GOE458829 GXW458829:GYA458829 HHS458829:HHW458829 HRO458829:HRS458829 IBK458829:IBO458829 ILG458829:ILK458829 IVC458829:IVG458829 JEY458829:JFC458829 JOU458829:JOY458829 JYQ458829:JYU458829 KIM458829:KIQ458829 KSI458829:KSM458829 LCE458829:LCI458829 LMA458829:LME458829 LVW458829:LWA458829 MFS458829:MFW458829 MPO458829:MPS458829 MZK458829:MZO458829 NJG458829:NJK458829 NTC458829:NTG458829 OCY458829:ODC458829 OMU458829:OMY458829 OWQ458829:OWU458829 PGM458829:PGQ458829 PQI458829:PQM458829 QAE458829:QAI458829 QKA458829:QKE458829 QTW458829:QUA458829 RDS458829:RDW458829 RNO458829:RNS458829 RXK458829:RXO458829 SHG458829:SHK458829 SRC458829:SRG458829 TAY458829:TBC458829 TKU458829:TKY458829 TUQ458829:TUU458829 UEM458829:UEQ458829 UOI458829:UOM458829 UYE458829:UYI458829 VIA458829:VIE458829 VRW458829:VSA458829 WBS458829:WBW458829 WLO458829:WLS458829 WVK458829:WVO458829 C524365:G524365 IY524365:JC524365 SU524365:SY524365 ACQ524365:ACU524365 AMM524365:AMQ524365 AWI524365:AWM524365 BGE524365:BGI524365 BQA524365:BQE524365 BZW524365:CAA524365 CJS524365:CJW524365 CTO524365:CTS524365 DDK524365:DDO524365 DNG524365:DNK524365 DXC524365:DXG524365 EGY524365:EHC524365 EQU524365:EQY524365 FAQ524365:FAU524365 FKM524365:FKQ524365 FUI524365:FUM524365 GEE524365:GEI524365 GOA524365:GOE524365 GXW524365:GYA524365 HHS524365:HHW524365 HRO524365:HRS524365 IBK524365:IBO524365 ILG524365:ILK524365 IVC524365:IVG524365 JEY524365:JFC524365 JOU524365:JOY524365 JYQ524365:JYU524365 KIM524365:KIQ524365 KSI524365:KSM524365 LCE524365:LCI524365 LMA524365:LME524365 LVW524365:LWA524365 MFS524365:MFW524365 MPO524365:MPS524365 MZK524365:MZO524365 NJG524365:NJK524365 NTC524365:NTG524365 OCY524365:ODC524365 OMU524365:OMY524365 OWQ524365:OWU524365 PGM524365:PGQ524365 PQI524365:PQM524365 QAE524365:QAI524365 QKA524365:QKE524365 QTW524365:QUA524365 RDS524365:RDW524365 RNO524365:RNS524365 RXK524365:RXO524365 SHG524365:SHK524365 SRC524365:SRG524365 TAY524365:TBC524365 TKU524365:TKY524365 TUQ524365:TUU524365 UEM524365:UEQ524365 UOI524365:UOM524365 UYE524365:UYI524365 VIA524365:VIE524365 VRW524365:VSA524365 WBS524365:WBW524365 WLO524365:WLS524365 WVK524365:WVO524365 C589901:G589901 IY589901:JC589901 SU589901:SY589901 ACQ589901:ACU589901 AMM589901:AMQ589901 AWI589901:AWM589901 BGE589901:BGI589901 BQA589901:BQE589901 BZW589901:CAA589901 CJS589901:CJW589901 CTO589901:CTS589901 DDK589901:DDO589901 DNG589901:DNK589901 DXC589901:DXG589901 EGY589901:EHC589901 EQU589901:EQY589901 FAQ589901:FAU589901 FKM589901:FKQ589901 FUI589901:FUM589901 GEE589901:GEI589901 GOA589901:GOE589901 GXW589901:GYA589901 HHS589901:HHW589901 HRO589901:HRS589901 IBK589901:IBO589901 ILG589901:ILK589901 IVC589901:IVG589901 JEY589901:JFC589901 JOU589901:JOY589901 JYQ589901:JYU589901 KIM589901:KIQ589901 KSI589901:KSM589901 LCE589901:LCI589901 LMA589901:LME589901 LVW589901:LWA589901 MFS589901:MFW589901 MPO589901:MPS589901 MZK589901:MZO589901 NJG589901:NJK589901 NTC589901:NTG589901 OCY589901:ODC589901 OMU589901:OMY589901 OWQ589901:OWU589901 PGM589901:PGQ589901 PQI589901:PQM589901 QAE589901:QAI589901 QKA589901:QKE589901 QTW589901:QUA589901 RDS589901:RDW589901 RNO589901:RNS589901 RXK589901:RXO589901 SHG589901:SHK589901 SRC589901:SRG589901 TAY589901:TBC589901 TKU589901:TKY589901 TUQ589901:TUU589901 UEM589901:UEQ589901 UOI589901:UOM589901 UYE589901:UYI589901 VIA589901:VIE589901 VRW589901:VSA589901 WBS589901:WBW589901 WLO589901:WLS589901 WVK589901:WVO589901 C655437:G655437 IY655437:JC655437 SU655437:SY655437 ACQ655437:ACU655437 AMM655437:AMQ655437 AWI655437:AWM655437 BGE655437:BGI655437 BQA655437:BQE655437 BZW655437:CAA655437 CJS655437:CJW655437 CTO655437:CTS655437 DDK655437:DDO655437 DNG655437:DNK655437 DXC655437:DXG655437 EGY655437:EHC655437 EQU655437:EQY655437 FAQ655437:FAU655437 FKM655437:FKQ655437 FUI655437:FUM655437 GEE655437:GEI655437 GOA655437:GOE655437 GXW655437:GYA655437 HHS655437:HHW655437 HRO655437:HRS655437 IBK655437:IBO655437 ILG655437:ILK655437 IVC655437:IVG655437 JEY655437:JFC655437 JOU655437:JOY655437 JYQ655437:JYU655437 KIM655437:KIQ655437 KSI655437:KSM655437 LCE655437:LCI655437 LMA655437:LME655437 LVW655437:LWA655437 MFS655437:MFW655437 MPO655437:MPS655437 MZK655437:MZO655437 NJG655437:NJK655437 NTC655437:NTG655437 OCY655437:ODC655437 OMU655437:OMY655437 OWQ655437:OWU655437 PGM655437:PGQ655437 PQI655437:PQM655437 QAE655437:QAI655437 QKA655437:QKE655437 QTW655437:QUA655437 RDS655437:RDW655437 RNO655437:RNS655437 RXK655437:RXO655437 SHG655437:SHK655437 SRC655437:SRG655437 TAY655437:TBC655437 TKU655437:TKY655437 TUQ655437:TUU655437 UEM655437:UEQ655437 UOI655437:UOM655437 UYE655437:UYI655437 VIA655437:VIE655437 VRW655437:VSA655437 WBS655437:WBW655437 WLO655437:WLS655437 WVK655437:WVO655437 C720973:G720973 IY720973:JC720973 SU720973:SY720973 ACQ720973:ACU720973 AMM720973:AMQ720973 AWI720973:AWM720973 BGE720973:BGI720973 BQA720973:BQE720973 BZW720973:CAA720973 CJS720973:CJW720973 CTO720973:CTS720973 DDK720973:DDO720973 DNG720973:DNK720973 DXC720973:DXG720973 EGY720973:EHC720973 EQU720973:EQY720973 FAQ720973:FAU720973 FKM720973:FKQ720973 FUI720973:FUM720973 GEE720973:GEI720973 GOA720973:GOE720973 GXW720973:GYA720973 HHS720973:HHW720973 HRO720973:HRS720973 IBK720973:IBO720973 ILG720973:ILK720973 IVC720973:IVG720973 JEY720973:JFC720973 JOU720973:JOY720973 JYQ720973:JYU720973 KIM720973:KIQ720973 KSI720973:KSM720973 LCE720973:LCI720973 LMA720973:LME720973 LVW720973:LWA720973 MFS720973:MFW720973 MPO720973:MPS720973 MZK720973:MZO720973 NJG720973:NJK720973 NTC720973:NTG720973 OCY720973:ODC720973 OMU720973:OMY720973 OWQ720973:OWU720973 PGM720973:PGQ720973 PQI720973:PQM720973 QAE720973:QAI720973 QKA720973:QKE720973 QTW720973:QUA720973 RDS720973:RDW720973 RNO720973:RNS720973 RXK720973:RXO720973 SHG720973:SHK720973 SRC720973:SRG720973 TAY720973:TBC720973 TKU720973:TKY720973 TUQ720973:TUU720973 UEM720973:UEQ720973 UOI720973:UOM720973 UYE720973:UYI720973 VIA720973:VIE720973 VRW720973:VSA720973 WBS720973:WBW720973 WLO720973:WLS720973 WVK720973:WVO720973 C786509:G786509 IY786509:JC786509 SU786509:SY786509 ACQ786509:ACU786509 AMM786509:AMQ786509 AWI786509:AWM786509 BGE786509:BGI786509 BQA786509:BQE786509 BZW786509:CAA786509 CJS786509:CJW786509 CTO786509:CTS786509 DDK786509:DDO786509 DNG786509:DNK786509 DXC786509:DXG786509 EGY786509:EHC786509 EQU786509:EQY786509 FAQ786509:FAU786509 FKM786509:FKQ786509 FUI786509:FUM786509 GEE786509:GEI786509 GOA786509:GOE786509 GXW786509:GYA786509 HHS786509:HHW786509 HRO786509:HRS786509 IBK786509:IBO786509 ILG786509:ILK786509 IVC786509:IVG786509 JEY786509:JFC786509 JOU786509:JOY786509 JYQ786509:JYU786509 KIM786509:KIQ786509 KSI786509:KSM786509 LCE786509:LCI786509 LMA786509:LME786509 LVW786509:LWA786509 MFS786509:MFW786509 MPO786509:MPS786509 MZK786509:MZO786509 NJG786509:NJK786509 NTC786509:NTG786509 OCY786509:ODC786509 OMU786509:OMY786509 OWQ786509:OWU786509 PGM786509:PGQ786509 PQI786509:PQM786509 QAE786509:QAI786509 QKA786509:QKE786509 QTW786509:QUA786509 RDS786509:RDW786509 RNO786509:RNS786509 RXK786509:RXO786509 SHG786509:SHK786509 SRC786509:SRG786509 TAY786509:TBC786509 TKU786509:TKY786509 TUQ786509:TUU786509 UEM786509:UEQ786509 UOI786509:UOM786509 UYE786509:UYI786509 VIA786509:VIE786509 VRW786509:VSA786509 WBS786509:WBW786509 WLO786509:WLS786509 WVK786509:WVO786509 C852045:G852045 IY852045:JC852045 SU852045:SY852045 ACQ852045:ACU852045 AMM852045:AMQ852045 AWI852045:AWM852045 BGE852045:BGI852045 BQA852045:BQE852045 BZW852045:CAA852045 CJS852045:CJW852045 CTO852045:CTS852045 DDK852045:DDO852045 DNG852045:DNK852045 DXC852045:DXG852045 EGY852045:EHC852045 EQU852045:EQY852045 FAQ852045:FAU852045 FKM852045:FKQ852045 FUI852045:FUM852045 GEE852045:GEI852045 GOA852045:GOE852045 GXW852045:GYA852045 HHS852045:HHW852045 HRO852045:HRS852045 IBK852045:IBO852045 ILG852045:ILK852045 IVC852045:IVG852045 JEY852045:JFC852045 JOU852045:JOY852045 JYQ852045:JYU852045 KIM852045:KIQ852045 KSI852045:KSM852045 LCE852045:LCI852045 LMA852045:LME852045 LVW852045:LWA852045 MFS852045:MFW852045 MPO852045:MPS852045 MZK852045:MZO852045 NJG852045:NJK852045 NTC852045:NTG852045 OCY852045:ODC852045 OMU852045:OMY852045 OWQ852045:OWU852045 PGM852045:PGQ852045 PQI852045:PQM852045 QAE852045:QAI852045 QKA852045:QKE852045 QTW852045:QUA852045 RDS852045:RDW852045 RNO852045:RNS852045 RXK852045:RXO852045 SHG852045:SHK852045 SRC852045:SRG852045 TAY852045:TBC852045 TKU852045:TKY852045 TUQ852045:TUU852045 UEM852045:UEQ852045 UOI852045:UOM852045 UYE852045:UYI852045 VIA852045:VIE852045 VRW852045:VSA852045 WBS852045:WBW852045 WLO852045:WLS852045 WVK852045:WVO852045 C917581:G917581 IY917581:JC917581 SU917581:SY917581 ACQ917581:ACU917581 AMM917581:AMQ917581 AWI917581:AWM917581 BGE917581:BGI917581 BQA917581:BQE917581 BZW917581:CAA917581 CJS917581:CJW917581 CTO917581:CTS917581 DDK917581:DDO917581 DNG917581:DNK917581 DXC917581:DXG917581 EGY917581:EHC917581 EQU917581:EQY917581 FAQ917581:FAU917581 FKM917581:FKQ917581 FUI917581:FUM917581 GEE917581:GEI917581 GOA917581:GOE917581 GXW917581:GYA917581 HHS917581:HHW917581 HRO917581:HRS917581 IBK917581:IBO917581 ILG917581:ILK917581 IVC917581:IVG917581 JEY917581:JFC917581 JOU917581:JOY917581 JYQ917581:JYU917581 KIM917581:KIQ917581 KSI917581:KSM917581 LCE917581:LCI917581 LMA917581:LME917581 LVW917581:LWA917581 MFS917581:MFW917581 MPO917581:MPS917581 MZK917581:MZO917581 NJG917581:NJK917581 NTC917581:NTG917581 OCY917581:ODC917581 OMU917581:OMY917581 OWQ917581:OWU917581 PGM917581:PGQ917581 PQI917581:PQM917581 QAE917581:QAI917581 QKA917581:QKE917581 QTW917581:QUA917581 RDS917581:RDW917581 RNO917581:RNS917581 RXK917581:RXO917581 SHG917581:SHK917581 SRC917581:SRG917581 TAY917581:TBC917581 TKU917581:TKY917581 TUQ917581:TUU917581 UEM917581:UEQ917581 UOI917581:UOM917581 UYE917581:UYI917581 VIA917581:VIE917581 VRW917581:VSA917581 WBS917581:WBW917581 WLO917581:WLS917581 WVK917581:WVO917581 C983117:G983117 IY983117:JC983117 SU983117:SY983117 ACQ983117:ACU983117 AMM983117:AMQ983117 AWI983117:AWM983117 BGE983117:BGI983117 BQA983117:BQE983117 BZW983117:CAA983117 CJS983117:CJW983117 CTO983117:CTS983117 DDK983117:DDO983117 DNG983117:DNK983117 DXC983117:DXG983117 EGY983117:EHC983117 EQU983117:EQY983117 FAQ983117:FAU983117 FKM983117:FKQ983117 FUI983117:FUM983117 GEE983117:GEI983117 GOA983117:GOE983117 GXW983117:GYA983117 HHS983117:HHW983117 HRO983117:HRS983117 IBK983117:IBO983117 ILG983117:ILK983117 IVC983117:IVG983117 JEY983117:JFC983117 JOU983117:JOY983117 JYQ983117:JYU983117 KIM983117:KIQ983117 KSI983117:KSM983117 LCE983117:LCI983117 LMA983117:LME983117 LVW983117:LWA983117 MFS983117:MFW983117 MPO983117:MPS983117 MZK983117:MZO983117 NJG983117:NJK983117 NTC983117:NTG983117 OCY983117:ODC983117 OMU983117:OMY983117 OWQ983117:OWU983117 PGM983117:PGQ983117 PQI983117:PQM983117 QAE983117:QAI983117 QKA983117:QKE983117 QTW983117:QUA983117 RDS983117:RDW983117 RNO983117:RNS983117 RXK983117:RXO983117 SHG983117:SHK983117 SRC983117:SRG983117 TAY983117:TBC983117 TKU983117:TKY983117 TUQ983117:TUU983117 UEM983117:UEQ983117 UOI983117:UOM983117 UYE983117:UYI983117 VIA983117:VIE983117 VRW983117:VSA983117 WBS983117:WBW983117 WLO983117:WLS983117 WVK983117:WVO983117 B76:G76 IX76:JC76 ST76:SY76 ACP76:ACU76 AML76:AMQ76 AWH76:AWM76 BGD76:BGI76 BPZ76:BQE76 BZV76:CAA76 CJR76:CJW76 CTN76:CTS76 DDJ76:DDO76 DNF76:DNK76 DXB76:DXG76 EGX76:EHC76 EQT76:EQY76 FAP76:FAU76 FKL76:FKQ76 FUH76:FUM76 GED76:GEI76 GNZ76:GOE76 GXV76:GYA76 HHR76:HHW76 HRN76:HRS76 IBJ76:IBO76 ILF76:ILK76 IVB76:IVG76 JEX76:JFC76 JOT76:JOY76 JYP76:JYU76 KIL76:KIQ76 KSH76:KSM76 LCD76:LCI76 LLZ76:LME76 LVV76:LWA76 MFR76:MFW76 MPN76:MPS76 MZJ76:MZO76 NJF76:NJK76 NTB76:NTG76 OCX76:ODC76 OMT76:OMY76 OWP76:OWU76 PGL76:PGQ76 PQH76:PQM76 QAD76:QAI76 QJZ76:QKE76 QTV76:QUA76 RDR76:RDW76 RNN76:RNS76 RXJ76:RXO76 SHF76:SHK76 SRB76:SRG76 TAX76:TBC76 TKT76:TKY76 TUP76:TUU76 UEL76:UEQ76 UOH76:UOM76 UYD76:UYI76 VHZ76:VIE76 VRV76:VSA76 WBR76:WBW76 WLN76:WLS76 WVJ76:WVO76 B65612:G65612 IX65612:JC65612 ST65612:SY65612 ACP65612:ACU65612 AML65612:AMQ65612 AWH65612:AWM65612 BGD65612:BGI65612 BPZ65612:BQE65612 BZV65612:CAA65612 CJR65612:CJW65612 CTN65612:CTS65612 DDJ65612:DDO65612 DNF65612:DNK65612 DXB65612:DXG65612 EGX65612:EHC65612 EQT65612:EQY65612 FAP65612:FAU65612 FKL65612:FKQ65612 FUH65612:FUM65612 GED65612:GEI65612 GNZ65612:GOE65612 GXV65612:GYA65612 HHR65612:HHW65612 HRN65612:HRS65612 IBJ65612:IBO65612 ILF65612:ILK65612 IVB65612:IVG65612 JEX65612:JFC65612 JOT65612:JOY65612 JYP65612:JYU65612 KIL65612:KIQ65612 KSH65612:KSM65612 LCD65612:LCI65612 LLZ65612:LME65612 LVV65612:LWA65612 MFR65612:MFW65612 MPN65612:MPS65612 MZJ65612:MZO65612 NJF65612:NJK65612 NTB65612:NTG65612 OCX65612:ODC65612 OMT65612:OMY65612 OWP65612:OWU65612 PGL65612:PGQ65612 PQH65612:PQM65612 QAD65612:QAI65612 QJZ65612:QKE65612 QTV65612:QUA65612 RDR65612:RDW65612 RNN65612:RNS65612 RXJ65612:RXO65612 SHF65612:SHK65612 SRB65612:SRG65612 TAX65612:TBC65612 TKT65612:TKY65612 TUP65612:TUU65612 UEL65612:UEQ65612 UOH65612:UOM65612 UYD65612:UYI65612 VHZ65612:VIE65612 VRV65612:VSA65612 WBR65612:WBW65612 WLN65612:WLS65612 WVJ65612:WVO65612 B131148:G131148 IX131148:JC131148 ST131148:SY131148 ACP131148:ACU131148 AML131148:AMQ131148 AWH131148:AWM131148 BGD131148:BGI131148 BPZ131148:BQE131148 BZV131148:CAA131148 CJR131148:CJW131148 CTN131148:CTS131148 DDJ131148:DDO131148 DNF131148:DNK131148 DXB131148:DXG131148 EGX131148:EHC131148 EQT131148:EQY131148 FAP131148:FAU131148 FKL131148:FKQ131148 FUH131148:FUM131148 GED131148:GEI131148 GNZ131148:GOE131148 GXV131148:GYA131148 HHR131148:HHW131148 HRN131148:HRS131148 IBJ131148:IBO131148 ILF131148:ILK131148 IVB131148:IVG131148 JEX131148:JFC131148 JOT131148:JOY131148 JYP131148:JYU131148 KIL131148:KIQ131148 KSH131148:KSM131148 LCD131148:LCI131148 LLZ131148:LME131148 LVV131148:LWA131148 MFR131148:MFW131148 MPN131148:MPS131148 MZJ131148:MZO131148 NJF131148:NJK131148 NTB131148:NTG131148 OCX131148:ODC131148 OMT131148:OMY131148 OWP131148:OWU131148 PGL131148:PGQ131148 PQH131148:PQM131148 QAD131148:QAI131148 QJZ131148:QKE131148 QTV131148:QUA131148 RDR131148:RDW131148 RNN131148:RNS131148 RXJ131148:RXO131148 SHF131148:SHK131148 SRB131148:SRG131148 TAX131148:TBC131148 TKT131148:TKY131148 TUP131148:TUU131148 UEL131148:UEQ131148 UOH131148:UOM131148 UYD131148:UYI131148 VHZ131148:VIE131148 VRV131148:VSA131148 WBR131148:WBW131148 WLN131148:WLS131148 WVJ131148:WVO131148 B196684:G196684 IX196684:JC196684 ST196684:SY196684 ACP196684:ACU196684 AML196684:AMQ196684 AWH196684:AWM196684 BGD196684:BGI196684 BPZ196684:BQE196684 BZV196684:CAA196684 CJR196684:CJW196684 CTN196684:CTS196684 DDJ196684:DDO196684 DNF196684:DNK196684 DXB196684:DXG196684 EGX196684:EHC196684 EQT196684:EQY196684 FAP196684:FAU196684 FKL196684:FKQ196684 FUH196684:FUM196684 GED196684:GEI196684 GNZ196684:GOE196684 GXV196684:GYA196684 HHR196684:HHW196684 HRN196684:HRS196684 IBJ196684:IBO196684 ILF196684:ILK196684 IVB196684:IVG196684 JEX196684:JFC196684 JOT196684:JOY196684 JYP196684:JYU196684 KIL196684:KIQ196684 KSH196684:KSM196684 LCD196684:LCI196684 LLZ196684:LME196684 LVV196684:LWA196684 MFR196684:MFW196684 MPN196684:MPS196684 MZJ196684:MZO196684 NJF196684:NJK196684 NTB196684:NTG196684 OCX196684:ODC196684 OMT196684:OMY196684 OWP196684:OWU196684 PGL196684:PGQ196684 PQH196684:PQM196684 QAD196684:QAI196684 QJZ196684:QKE196684 QTV196684:QUA196684 RDR196684:RDW196684 RNN196684:RNS196684 RXJ196684:RXO196684 SHF196684:SHK196684 SRB196684:SRG196684 TAX196684:TBC196684 TKT196684:TKY196684 TUP196684:TUU196684 UEL196684:UEQ196684 UOH196684:UOM196684 UYD196684:UYI196684 VHZ196684:VIE196684 VRV196684:VSA196684 WBR196684:WBW196684 WLN196684:WLS196684 WVJ196684:WVO196684 B262220:G262220 IX262220:JC262220 ST262220:SY262220 ACP262220:ACU262220 AML262220:AMQ262220 AWH262220:AWM262220 BGD262220:BGI262220 BPZ262220:BQE262220 BZV262220:CAA262220 CJR262220:CJW262220 CTN262220:CTS262220 DDJ262220:DDO262220 DNF262220:DNK262220 DXB262220:DXG262220 EGX262220:EHC262220 EQT262220:EQY262220 FAP262220:FAU262220 FKL262220:FKQ262220 FUH262220:FUM262220 GED262220:GEI262220 GNZ262220:GOE262220 GXV262220:GYA262220 HHR262220:HHW262220 HRN262220:HRS262220 IBJ262220:IBO262220 ILF262220:ILK262220 IVB262220:IVG262220 JEX262220:JFC262220 JOT262220:JOY262220 JYP262220:JYU262220 KIL262220:KIQ262220 KSH262220:KSM262220 LCD262220:LCI262220 LLZ262220:LME262220 LVV262220:LWA262220 MFR262220:MFW262220 MPN262220:MPS262220 MZJ262220:MZO262220 NJF262220:NJK262220 NTB262220:NTG262220 OCX262220:ODC262220 OMT262220:OMY262220 OWP262220:OWU262220 PGL262220:PGQ262220 PQH262220:PQM262220 QAD262220:QAI262220 QJZ262220:QKE262220 QTV262220:QUA262220 RDR262220:RDW262220 RNN262220:RNS262220 RXJ262220:RXO262220 SHF262220:SHK262220 SRB262220:SRG262220 TAX262220:TBC262220 TKT262220:TKY262220 TUP262220:TUU262220 UEL262220:UEQ262220 UOH262220:UOM262220 UYD262220:UYI262220 VHZ262220:VIE262220 VRV262220:VSA262220 WBR262220:WBW262220 WLN262220:WLS262220 WVJ262220:WVO262220 B327756:G327756 IX327756:JC327756 ST327756:SY327756 ACP327756:ACU327756 AML327756:AMQ327756 AWH327756:AWM327756 BGD327756:BGI327756 BPZ327756:BQE327756 BZV327756:CAA327756 CJR327756:CJW327756 CTN327756:CTS327756 DDJ327756:DDO327756 DNF327756:DNK327756 DXB327756:DXG327756 EGX327756:EHC327756 EQT327756:EQY327756 FAP327756:FAU327756 FKL327756:FKQ327756 FUH327756:FUM327756 GED327756:GEI327756 GNZ327756:GOE327756 GXV327756:GYA327756 HHR327756:HHW327756 HRN327756:HRS327756 IBJ327756:IBO327756 ILF327756:ILK327756 IVB327756:IVG327756 JEX327756:JFC327756 JOT327756:JOY327756 JYP327756:JYU327756 KIL327756:KIQ327756 KSH327756:KSM327756 LCD327756:LCI327756 LLZ327756:LME327756 LVV327756:LWA327756 MFR327756:MFW327756 MPN327756:MPS327756 MZJ327756:MZO327756 NJF327756:NJK327756 NTB327756:NTG327756 OCX327756:ODC327756 OMT327756:OMY327756 OWP327756:OWU327756 PGL327756:PGQ327756 PQH327756:PQM327756 QAD327756:QAI327756 QJZ327756:QKE327756 QTV327756:QUA327756 RDR327756:RDW327756 RNN327756:RNS327756 RXJ327756:RXO327756 SHF327756:SHK327756 SRB327756:SRG327756 TAX327756:TBC327756 TKT327756:TKY327756 TUP327756:TUU327756 UEL327756:UEQ327756 UOH327756:UOM327756 UYD327756:UYI327756 VHZ327756:VIE327756 VRV327756:VSA327756 WBR327756:WBW327756 WLN327756:WLS327756 WVJ327756:WVO327756 B393292:G393292 IX393292:JC393292 ST393292:SY393292 ACP393292:ACU393292 AML393292:AMQ393292 AWH393292:AWM393292 BGD393292:BGI393292 BPZ393292:BQE393292 BZV393292:CAA393292 CJR393292:CJW393292 CTN393292:CTS393292 DDJ393292:DDO393292 DNF393292:DNK393292 DXB393292:DXG393292 EGX393292:EHC393292 EQT393292:EQY393292 FAP393292:FAU393292 FKL393292:FKQ393292 FUH393292:FUM393292 GED393292:GEI393292 GNZ393292:GOE393292 GXV393292:GYA393292 HHR393292:HHW393292 HRN393292:HRS393292 IBJ393292:IBO393292 ILF393292:ILK393292 IVB393292:IVG393292 JEX393292:JFC393292 JOT393292:JOY393292 JYP393292:JYU393292 KIL393292:KIQ393292 KSH393292:KSM393292 LCD393292:LCI393292 LLZ393292:LME393292 LVV393292:LWA393292 MFR393292:MFW393292 MPN393292:MPS393292 MZJ393292:MZO393292 NJF393292:NJK393292 NTB393292:NTG393292 OCX393292:ODC393292 OMT393292:OMY393292 OWP393292:OWU393292 PGL393292:PGQ393292 PQH393292:PQM393292 QAD393292:QAI393292 QJZ393292:QKE393292 QTV393292:QUA393292 RDR393292:RDW393292 RNN393292:RNS393292 RXJ393292:RXO393292 SHF393292:SHK393292 SRB393292:SRG393292 TAX393292:TBC393292 TKT393292:TKY393292 TUP393292:TUU393292 UEL393292:UEQ393292 UOH393292:UOM393292 UYD393292:UYI393292 VHZ393292:VIE393292 VRV393292:VSA393292 WBR393292:WBW393292 WLN393292:WLS393292 WVJ393292:WVO393292 B458828:G458828 IX458828:JC458828 ST458828:SY458828 ACP458828:ACU458828 AML458828:AMQ458828 AWH458828:AWM458828 BGD458828:BGI458828 BPZ458828:BQE458828 BZV458828:CAA458828 CJR458828:CJW458828 CTN458828:CTS458828 DDJ458828:DDO458828 DNF458828:DNK458828 DXB458828:DXG458828 EGX458828:EHC458828 EQT458828:EQY458828 FAP458828:FAU458828 FKL458828:FKQ458828 FUH458828:FUM458828 GED458828:GEI458828 GNZ458828:GOE458828 GXV458828:GYA458828 HHR458828:HHW458828 HRN458828:HRS458828 IBJ458828:IBO458828 ILF458828:ILK458828 IVB458828:IVG458828 JEX458828:JFC458828 JOT458828:JOY458828 JYP458828:JYU458828 KIL458828:KIQ458828 KSH458828:KSM458828 LCD458828:LCI458828 LLZ458828:LME458828 LVV458828:LWA458828 MFR458828:MFW458828 MPN458828:MPS458828 MZJ458828:MZO458828 NJF458828:NJK458828 NTB458828:NTG458828 OCX458828:ODC458828 OMT458828:OMY458828 OWP458828:OWU458828 PGL458828:PGQ458828 PQH458828:PQM458828 QAD458828:QAI458828 QJZ458828:QKE458828 QTV458828:QUA458828 RDR458828:RDW458828 RNN458828:RNS458828 RXJ458828:RXO458828 SHF458828:SHK458828 SRB458828:SRG458828 TAX458828:TBC458828 TKT458828:TKY458828 TUP458828:TUU458828 UEL458828:UEQ458828 UOH458828:UOM458828 UYD458828:UYI458828 VHZ458828:VIE458828 VRV458828:VSA458828 WBR458828:WBW458828 WLN458828:WLS458828 WVJ458828:WVO458828 B524364:G524364 IX524364:JC524364 ST524364:SY524364 ACP524364:ACU524364 AML524364:AMQ524364 AWH524364:AWM524364 BGD524364:BGI524364 BPZ524364:BQE524364 BZV524364:CAA524364 CJR524364:CJW524364 CTN524364:CTS524364 DDJ524364:DDO524364 DNF524364:DNK524364 DXB524364:DXG524364 EGX524364:EHC524364 EQT524364:EQY524364 FAP524364:FAU524364 FKL524364:FKQ524364 FUH524364:FUM524364 GED524364:GEI524364 GNZ524364:GOE524364 GXV524364:GYA524364 HHR524364:HHW524364 HRN524364:HRS524364 IBJ524364:IBO524364 ILF524364:ILK524364 IVB524364:IVG524364 JEX524364:JFC524364 JOT524364:JOY524364 JYP524364:JYU524364 KIL524364:KIQ524364 KSH524364:KSM524364 LCD524364:LCI524364 LLZ524364:LME524364 LVV524364:LWA524364 MFR524364:MFW524364 MPN524364:MPS524364 MZJ524364:MZO524364 NJF524364:NJK524364 NTB524364:NTG524364 OCX524364:ODC524364 OMT524364:OMY524364 OWP524364:OWU524364 PGL524364:PGQ524364 PQH524364:PQM524364 QAD524364:QAI524364 QJZ524364:QKE524364 QTV524364:QUA524364 RDR524364:RDW524364 RNN524364:RNS524364 RXJ524364:RXO524364 SHF524364:SHK524364 SRB524364:SRG524364 TAX524364:TBC524364 TKT524364:TKY524364 TUP524364:TUU524364 UEL524364:UEQ524364 UOH524364:UOM524364 UYD524364:UYI524364 VHZ524364:VIE524364 VRV524364:VSA524364 WBR524364:WBW524364 WLN524364:WLS524364 WVJ524364:WVO524364 B589900:G589900 IX589900:JC589900 ST589900:SY589900 ACP589900:ACU589900 AML589900:AMQ589900 AWH589900:AWM589900 BGD589900:BGI589900 BPZ589900:BQE589900 BZV589900:CAA589900 CJR589900:CJW589900 CTN589900:CTS589900 DDJ589900:DDO589900 DNF589900:DNK589900 DXB589900:DXG589900 EGX589900:EHC589900 EQT589900:EQY589900 FAP589900:FAU589900 FKL589900:FKQ589900 FUH589900:FUM589900 GED589900:GEI589900 GNZ589900:GOE589900 GXV589900:GYA589900 HHR589900:HHW589900 HRN589900:HRS589900 IBJ589900:IBO589900 ILF589900:ILK589900 IVB589900:IVG589900 JEX589900:JFC589900 JOT589900:JOY589900 JYP589900:JYU589900 KIL589900:KIQ589900 KSH589900:KSM589900 LCD589900:LCI589900 LLZ589900:LME589900 LVV589900:LWA589900 MFR589900:MFW589900 MPN589900:MPS589900 MZJ589900:MZO589900 NJF589900:NJK589900 NTB589900:NTG589900 OCX589900:ODC589900 OMT589900:OMY589900 OWP589900:OWU589900 PGL589900:PGQ589900 PQH589900:PQM589900 QAD589900:QAI589900 QJZ589900:QKE589900 QTV589900:QUA589900 RDR589900:RDW589900 RNN589900:RNS589900 RXJ589900:RXO589900 SHF589900:SHK589900 SRB589900:SRG589900 TAX589900:TBC589900 TKT589900:TKY589900 TUP589900:TUU589900 UEL589900:UEQ589900 UOH589900:UOM589900 UYD589900:UYI589900 VHZ589900:VIE589900 VRV589900:VSA589900 WBR589900:WBW589900 WLN589900:WLS589900 WVJ589900:WVO589900 B655436:G655436 IX655436:JC655436 ST655436:SY655436 ACP655436:ACU655436 AML655436:AMQ655436 AWH655436:AWM655436 BGD655436:BGI655436 BPZ655436:BQE655436 BZV655436:CAA655436 CJR655436:CJW655436 CTN655436:CTS655436 DDJ655436:DDO655436 DNF655436:DNK655436 DXB655436:DXG655436 EGX655436:EHC655436 EQT655436:EQY655436 FAP655436:FAU655436 FKL655436:FKQ655436 FUH655436:FUM655436 GED655436:GEI655436 GNZ655436:GOE655436 GXV655436:GYA655436 HHR655436:HHW655436 HRN655436:HRS655436 IBJ655436:IBO655436 ILF655436:ILK655436 IVB655436:IVG655436 JEX655436:JFC655436 JOT655436:JOY655436 JYP655436:JYU655436 KIL655436:KIQ655436 KSH655436:KSM655436 LCD655436:LCI655436 LLZ655436:LME655436 LVV655436:LWA655436 MFR655436:MFW655436 MPN655436:MPS655436 MZJ655436:MZO655436 NJF655436:NJK655436 NTB655436:NTG655436 OCX655436:ODC655436 OMT655436:OMY655436 OWP655436:OWU655436 PGL655436:PGQ655436 PQH655436:PQM655436 QAD655436:QAI655436 QJZ655436:QKE655436 QTV655436:QUA655436 RDR655436:RDW655436 RNN655436:RNS655436 RXJ655436:RXO655436 SHF655436:SHK655436 SRB655436:SRG655436 TAX655436:TBC655436 TKT655436:TKY655436 TUP655436:TUU655436 UEL655436:UEQ655436 UOH655436:UOM655436 UYD655436:UYI655436 VHZ655436:VIE655436 VRV655436:VSA655436 WBR655436:WBW655436 WLN655436:WLS655436 WVJ655436:WVO655436 B720972:G720972 IX720972:JC720972 ST720972:SY720972 ACP720972:ACU720972 AML720972:AMQ720972 AWH720972:AWM720972 BGD720972:BGI720972 BPZ720972:BQE720972 BZV720972:CAA720972 CJR720972:CJW720972 CTN720972:CTS720972 DDJ720972:DDO720972 DNF720972:DNK720972 DXB720972:DXG720972 EGX720972:EHC720972 EQT720972:EQY720972 FAP720972:FAU720972 FKL720972:FKQ720972 FUH720972:FUM720972 GED720972:GEI720972 GNZ720972:GOE720972 GXV720972:GYA720972 HHR720972:HHW720972 HRN720972:HRS720972 IBJ720972:IBO720972 ILF720972:ILK720972 IVB720972:IVG720972 JEX720972:JFC720972 JOT720972:JOY720972 JYP720972:JYU720972 KIL720972:KIQ720972 KSH720972:KSM720972 LCD720972:LCI720972 LLZ720972:LME720972 LVV720972:LWA720972 MFR720972:MFW720972 MPN720972:MPS720972 MZJ720972:MZO720972 NJF720972:NJK720972 NTB720972:NTG720972 OCX720972:ODC720972 OMT720972:OMY720972 OWP720972:OWU720972 PGL720972:PGQ720972 PQH720972:PQM720972 QAD720972:QAI720972 QJZ720972:QKE720972 QTV720972:QUA720972 RDR720972:RDW720972 RNN720972:RNS720972 RXJ720972:RXO720972 SHF720972:SHK720972 SRB720972:SRG720972 TAX720972:TBC720972 TKT720972:TKY720972 TUP720972:TUU720972 UEL720972:UEQ720972 UOH720972:UOM720972 UYD720972:UYI720972 VHZ720972:VIE720972 VRV720972:VSA720972 WBR720972:WBW720972 WLN720972:WLS720972 WVJ720972:WVO720972 B786508:G786508 IX786508:JC786508 ST786508:SY786508 ACP786508:ACU786508 AML786508:AMQ786508 AWH786508:AWM786508 BGD786508:BGI786508 BPZ786508:BQE786508 BZV786508:CAA786508 CJR786508:CJW786508 CTN786508:CTS786508 DDJ786508:DDO786508 DNF786508:DNK786508 DXB786508:DXG786508 EGX786508:EHC786508 EQT786508:EQY786508 FAP786508:FAU786508 FKL786508:FKQ786508 FUH786508:FUM786508 GED786508:GEI786508 GNZ786508:GOE786508 GXV786508:GYA786508 HHR786508:HHW786508 HRN786508:HRS786508 IBJ786508:IBO786508 ILF786508:ILK786508 IVB786508:IVG786508 JEX786508:JFC786508 JOT786508:JOY786508 JYP786508:JYU786508 KIL786508:KIQ786508 KSH786508:KSM786508 LCD786508:LCI786508 LLZ786508:LME786508 LVV786508:LWA786508 MFR786508:MFW786508 MPN786508:MPS786508 MZJ786508:MZO786508 NJF786508:NJK786508 NTB786508:NTG786508 OCX786508:ODC786508 OMT786508:OMY786508 OWP786508:OWU786508 PGL786508:PGQ786508 PQH786508:PQM786508 QAD786508:QAI786508 QJZ786508:QKE786508 QTV786508:QUA786508 RDR786508:RDW786508 RNN786508:RNS786508 RXJ786508:RXO786508 SHF786508:SHK786508 SRB786508:SRG786508 TAX786508:TBC786508 TKT786508:TKY786508 TUP786508:TUU786508 UEL786508:UEQ786508 UOH786508:UOM786508 UYD786508:UYI786508 VHZ786508:VIE786508 VRV786508:VSA786508 WBR786508:WBW786508 WLN786508:WLS786508 WVJ786508:WVO786508 B852044:G852044 IX852044:JC852044 ST852044:SY852044 ACP852044:ACU852044 AML852044:AMQ852044 AWH852044:AWM852044 BGD852044:BGI852044 BPZ852044:BQE852044 BZV852044:CAA852044 CJR852044:CJW852044 CTN852044:CTS852044 DDJ852044:DDO852044 DNF852044:DNK852044 DXB852044:DXG852044 EGX852044:EHC852044 EQT852044:EQY852044 FAP852044:FAU852044 FKL852044:FKQ852044 FUH852044:FUM852044 GED852044:GEI852044 GNZ852044:GOE852044 GXV852044:GYA852044 HHR852044:HHW852044 HRN852044:HRS852044 IBJ852044:IBO852044 ILF852044:ILK852044 IVB852044:IVG852044 JEX852044:JFC852044 JOT852044:JOY852044 JYP852044:JYU852044 KIL852044:KIQ852044 KSH852044:KSM852044 LCD852044:LCI852044 LLZ852044:LME852044 LVV852044:LWA852044 MFR852044:MFW852044 MPN852044:MPS852044 MZJ852044:MZO852044 NJF852044:NJK852044 NTB852044:NTG852044 OCX852044:ODC852044 OMT852044:OMY852044 OWP852044:OWU852044 PGL852044:PGQ852044 PQH852044:PQM852044 QAD852044:QAI852044 QJZ852044:QKE852044 QTV852044:QUA852044 RDR852044:RDW852044 RNN852044:RNS852044 RXJ852044:RXO852044 SHF852044:SHK852044 SRB852044:SRG852044 TAX852044:TBC852044 TKT852044:TKY852044 TUP852044:TUU852044 UEL852044:UEQ852044 UOH852044:UOM852044 UYD852044:UYI852044 VHZ852044:VIE852044 VRV852044:VSA852044 WBR852044:WBW852044 WLN852044:WLS852044 WVJ852044:WVO852044 B917580:G917580 IX917580:JC917580 ST917580:SY917580 ACP917580:ACU917580 AML917580:AMQ917580 AWH917580:AWM917580 BGD917580:BGI917580 BPZ917580:BQE917580 BZV917580:CAA917580 CJR917580:CJW917580 CTN917580:CTS917580 DDJ917580:DDO917580 DNF917580:DNK917580 DXB917580:DXG917580 EGX917580:EHC917580 EQT917580:EQY917580 FAP917580:FAU917580 FKL917580:FKQ917580 FUH917580:FUM917580 GED917580:GEI917580 GNZ917580:GOE917580 GXV917580:GYA917580 HHR917580:HHW917580 HRN917580:HRS917580 IBJ917580:IBO917580 ILF917580:ILK917580 IVB917580:IVG917580 JEX917580:JFC917580 JOT917580:JOY917580 JYP917580:JYU917580 KIL917580:KIQ917580 KSH917580:KSM917580 LCD917580:LCI917580 LLZ917580:LME917580 LVV917580:LWA917580 MFR917580:MFW917580 MPN917580:MPS917580 MZJ917580:MZO917580 NJF917580:NJK917580 NTB917580:NTG917580 OCX917580:ODC917580 OMT917580:OMY917580 OWP917580:OWU917580 PGL917580:PGQ917580 PQH917580:PQM917580 QAD917580:QAI917580 QJZ917580:QKE917580 QTV917580:QUA917580 RDR917580:RDW917580 RNN917580:RNS917580 RXJ917580:RXO917580 SHF917580:SHK917580 SRB917580:SRG917580 TAX917580:TBC917580 TKT917580:TKY917580 TUP917580:TUU917580 UEL917580:UEQ917580 UOH917580:UOM917580 UYD917580:UYI917580 VHZ917580:VIE917580 VRV917580:VSA917580 WBR917580:WBW917580 WLN917580:WLS917580 WVJ917580:WVO917580 B983116:G983116 IX983116:JC983116 ST983116:SY983116 ACP983116:ACU983116 AML983116:AMQ983116 AWH983116:AWM983116 BGD983116:BGI983116 BPZ983116:BQE983116 BZV983116:CAA983116 CJR983116:CJW983116 CTN983116:CTS983116 DDJ983116:DDO983116 DNF983116:DNK983116 DXB983116:DXG983116 EGX983116:EHC983116 EQT983116:EQY983116 FAP983116:FAU983116 FKL983116:FKQ983116 FUH983116:FUM983116 GED983116:GEI983116 GNZ983116:GOE983116 GXV983116:GYA983116 HHR983116:HHW983116 HRN983116:HRS983116 IBJ983116:IBO983116 ILF983116:ILK983116 IVB983116:IVG983116 JEX983116:JFC983116 JOT983116:JOY983116 JYP983116:JYU983116 KIL983116:KIQ983116 KSH983116:KSM983116 LCD983116:LCI983116 LLZ983116:LME983116 LVV983116:LWA983116 MFR983116:MFW983116 MPN983116:MPS983116 MZJ983116:MZO983116 NJF983116:NJK983116 NTB983116:NTG983116 OCX983116:ODC983116 OMT983116:OMY983116 OWP983116:OWU983116 PGL983116:PGQ983116 PQH983116:PQM983116 QAD983116:QAI983116 QJZ983116:QKE983116 QTV983116:QUA983116 RDR983116:RDW983116 RNN983116:RNS983116 RXJ983116:RXO983116 SHF983116:SHK983116 SRB983116:SRG983116 TAX983116:TBC983116 TKT983116:TKY983116 TUP983116:TUU983116 UEL983116:UEQ983116 UOH983116:UOM983116 UYD983116:UYI983116 VHZ983116:VIE983116 VRV983116:VSA983116 WBR983116:WBW983116 WLN983116:WLS983116 WVJ983116:WVO983116 B78:G78 IX78:JC78 ST78:SY78 ACP78:ACU78 AML78:AMQ78 AWH78:AWM78 BGD78:BGI78 BPZ78:BQE78 BZV78:CAA78 CJR78:CJW78 CTN78:CTS78 DDJ78:DDO78 DNF78:DNK78 DXB78:DXG78 EGX78:EHC78 EQT78:EQY78 FAP78:FAU78 FKL78:FKQ78 FUH78:FUM78 GED78:GEI78 GNZ78:GOE78 GXV78:GYA78 HHR78:HHW78 HRN78:HRS78 IBJ78:IBO78 ILF78:ILK78 IVB78:IVG78 JEX78:JFC78 JOT78:JOY78 JYP78:JYU78 KIL78:KIQ78 KSH78:KSM78 LCD78:LCI78 LLZ78:LME78 LVV78:LWA78 MFR78:MFW78 MPN78:MPS78 MZJ78:MZO78 NJF78:NJK78 NTB78:NTG78 OCX78:ODC78 OMT78:OMY78 OWP78:OWU78 PGL78:PGQ78 PQH78:PQM78 QAD78:QAI78 QJZ78:QKE78 QTV78:QUA78 RDR78:RDW78 RNN78:RNS78 RXJ78:RXO78 SHF78:SHK78 SRB78:SRG78 TAX78:TBC78 TKT78:TKY78 TUP78:TUU78 UEL78:UEQ78 UOH78:UOM78 UYD78:UYI78 VHZ78:VIE78 VRV78:VSA78 WBR78:WBW78 WLN78:WLS78 WVJ78:WVO78 B65614:G65614 IX65614:JC65614 ST65614:SY65614 ACP65614:ACU65614 AML65614:AMQ65614 AWH65614:AWM65614 BGD65614:BGI65614 BPZ65614:BQE65614 BZV65614:CAA65614 CJR65614:CJW65614 CTN65614:CTS65614 DDJ65614:DDO65614 DNF65614:DNK65614 DXB65614:DXG65614 EGX65614:EHC65614 EQT65614:EQY65614 FAP65614:FAU65614 FKL65614:FKQ65614 FUH65614:FUM65614 GED65614:GEI65614 GNZ65614:GOE65614 GXV65614:GYA65614 HHR65614:HHW65614 HRN65614:HRS65614 IBJ65614:IBO65614 ILF65614:ILK65614 IVB65614:IVG65614 JEX65614:JFC65614 JOT65614:JOY65614 JYP65614:JYU65614 KIL65614:KIQ65614 KSH65614:KSM65614 LCD65614:LCI65614 LLZ65614:LME65614 LVV65614:LWA65614 MFR65614:MFW65614 MPN65614:MPS65614 MZJ65614:MZO65614 NJF65614:NJK65614 NTB65614:NTG65614 OCX65614:ODC65614 OMT65614:OMY65614 OWP65614:OWU65614 PGL65614:PGQ65614 PQH65614:PQM65614 QAD65614:QAI65614 QJZ65614:QKE65614 QTV65614:QUA65614 RDR65614:RDW65614 RNN65614:RNS65614 RXJ65614:RXO65614 SHF65614:SHK65614 SRB65614:SRG65614 TAX65614:TBC65614 TKT65614:TKY65614 TUP65614:TUU65614 UEL65614:UEQ65614 UOH65614:UOM65614 UYD65614:UYI65614 VHZ65614:VIE65614 VRV65614:VSA65614 WBR65614:WBW65614 WLN65614:WLS65614 WVJ65614:WVO65614 B131150:G131150 IX131150:JC131150 ST131150:SY131150 ACP131150:ACU131150 AML131150:AMQ131150 AWH131150:AWM131150 BGD131150:BGI131150 BPZ131150:BQE131150 BZV131150:CAA131150 CJR131150:CJW131150 CTN131150:CTS131150 DDJ131150:DDO131150 DNF131150:DNK131150 DXB131150:DXG131150 EGX131150:EHC131150 EQT131150:EQY131150 FAP131150:FAU131150 FKL131150:FKQ131150 FUH131150:FUM131150 GED131150:GEI131150 GNZ131150:GOE131150 GXV131150:GYA131150 HHR131150:HHW131150 HRN131150:HRS131150 IBJ131150:IBO131150 ILF131150:ILK131150 IVB131150:IVG131150 JEX131150:JFC131150 JOT131150:JOY131150 JYP131150:JYU131150 KIL131150:KIQ131150 KSH131150:KSM131150 LCD131150:LCI131150 LLZ131150:LME131150 LVV131150:LWA131150 MFR131150:MFW131150 MPN131150:MPS131150 MZJ131150:MZO131150 NJF131150:NJK131150 NTB131150:NTG131150 OCX131150:ODC131150 OMT131150:OMY131150 OWP131150:OWU131150 PGL131150:PGQ131150 PQH131150:PQM131150 QAD131150:QAI131150 QJZ131150:QKE131150 QTV131150:QUA131150 RDR131150:RDW131150 RNN131150:RNS131150 RXJ131150:RXO131150 SHF131150:SHK131150 SRB131150:SRG131150 TAX131150:TBC131150 TKT131150:TKY131150 TUP131150:TUU131150 UEL131150:UEQ131150 UOH131150:UOM131150 UYD131150:UYI131150 VHZ131150:VIE131150 VRV131150:VSA131150 WBR131150:WBW131150 WLN131150:WLS131150 WVJ131150:WVO131150 B196686:G196686 IX196686:JC196686 ST196686:SY196686 ACP196686:ACU196686 AML196686:AMQ196686 AWH196686:AWM196686 BGD196686:BGI196686 BPZ196686:BQE196686 BZV196686:CAA196686 CJR196686:CJW196686 CTN196686:CTS196686 DDJ196686:DDO196686 DNF196686:DNK196686 DXB196686:DXG196686 EGX196686:EHC196686 EQT196686:EQY196686 FAP196686:FAU196686 FKL196686:FKQ196686 FUH196686:FUM196686 GED196686:GEI196686 GNZ196686:GOE196686 GXV196686:GYA196686 HHR196686:HHW196686 HRN196686:HRS196686 IBJ196686:IBO196686 ILF196686:ILK196686 IVB196686:IVG196686 JEX196686:JFC196686 JOT196686:JOY196686 JYP196686:JYU196686 KIL196686:KIQ196686 KSH196686:KSM196686 LCD196686:LCI196686 LLZ196686:LME196686 LVV196686:LWA196686 MFR196686:MFW196686 MPN196686:MPS196686 MZJ196686:MZO196686 NJF196686:NJK196686 NTB196686:NTG196686 OCX196686:ODC196686 OMT196686:OMY196686 OWP196686:OWU196686 PGL196686:PGQ196686 PQH196686:PQM196686 QAD196686:QAI196686 QJZ196686:QKE196686 QTV196686:QUA196686 RDR196686:RDW196686 RNN196686:RNS196686 RXJ196686:RXO196686 SHF196686:SHK196686 SRB196686:SRG196686 TAX196686:TBC196686 TKT196686:TKY196686 TUP196686:TUU196686 UEL196686:UEQ196686 UOH196686:UOM196686 UYD196686:UYI196686 VHZ196686:VIE196686 VRV196686:VSA196686 WBR196686:WBW196686 WLN196686:WLS196686 WVJ196686:WVO196686 B262222:G262222 IX262222:JC262222 ST262222:SY262222 ACP262222:ACU262222 AML262222:AMQ262222 AWH262222:AWM262222 BGD262222:BGI262222 BPZ262222:BQE262222 BZV262222:CAA262222 CJR262222:CJW262222 CTN262222:CTS262222 DDJ262222:DDO262222 DNF262222:DNK262222 DXB262222:DXG262222 EGX262222:EHC262222 EQT262222:EQY262222 FAP262222:FAU262222 FKL262222:FKQ262222 FUH262222:FUM262222 GED262222:GEI262222 GNZ262222:GOE262222 GXV262222:GYA262222 HHR262222:HHW262222 HRN262222:HRS262222 IBJ262222:IBO262222 ILF262222:ILK262222 IVB262222:IVG262222 JEX262222:JFC262222 JOT262222:JOY262222 JYP262222:JYU262222 KIL262222:KIQ262222 KSH262222:KSM262222 LCD262222:LCI262222 LLZ262222:LME262222 LVV262222:LWA262222 MFR262222:MFW262222 MPN262222:MPS262222 MZJ262222:MZO262222 NJF262222:NJK262222 NTB262222:NTG262222 OCX262222:ODC262222 OMT262222:OMY262222 OWP262222:OWU262222 PGL262222:PGQ262222 PQH262222:PQM262222 QAD262222:QAI262222 QJZ262222:QKE262222 QTV262222:QUA262222 RDR262222:RDW262222 RNN262222:RNS262222 RXJ262222:RXO262222 SHF262222:SHK262222 SRB262222:SRG262222 TAX262222:TBC262222 TKT262222:TKY262222 TUP262222:TUU262222 UEL262222:UEQ262222 UOH262222:UOM262222 UYD262222:UYI262222 VHZ262222:VIE262222 VRV262222:VSA262222 WBR262222:WBW262222 WLN262222:WLS262222 WVJ262222:WVO262222 B327758:G327758 IX327758:JC327758 ST327758:SY327758 ACP327758:ACU327758 AML327758:AMQ327758 AWH327758:AWM327758 BGD327758:BGI327758 BPZ327758:BQE327758 BZV327758:CAA327758 CJR327758:CJW327758 CTN327758:CTS327758 DDJ327758:DDO327758 DNF327758:DNK327758 DXB327758:DXG327758 EGX327758:EHC327758 EQT327758:EQY327758 FAP327758:FAU327758 FKL327758:FKQ327758 FUH327758:FUM327758 GED327758:GEI327758 GNZ327758:GOE327758 GXV327758:GYA327758 HHR327758:HHW327758 HRN327758:HRS327758 IBJ327758:IBO327758 ILF327758:ILK327758 IVB327758:IVG327758 JEX327758:JFC327758 JOT327758:JOY327758 JYP327758:JYU327758 KIL327758:KIQ327758 KSH327758:KSM327758 LCD327758:LCI327758 LLZ327758:LME327758 LVV327758:LWA327758 MFR327758:MFW327758 MPN327758:MPS327758 MZJ327758:MZO327758 NJF327758:NJK327758 NTB327758:NTG327758 OCX327758:ODC327758 OMT327758:OMY327758 OWP327758:OWU327758 PGL327758:PGQ327758 PQH327758:PQM327758 QAD327758:QAI327758 QJZ327758:QKE327758 QTV327758:QUA327758 RDR327758:RDW327758 RNN327758:RNS327758 RXJ327758:RXO327758 SHF327758:SHK327758 SRB327758:SRG327758 TAX327758:TBC327758 TKT327758:TKY327758 TUP327758:TUU327758 UEL327758:UEQ327758 UOH327758:UOM327758 UYD327758:UYI327758 VHZ327758:VIE327758 VRV327758:VSA327758 WBR327758:WBW327758 WLN327758:WLS327758 WVJ327758:WVO327758 B393294:G393294 IX393294:JC393294 ST393294:SY393294 ACP393294:ACU393294 AML393294:AMQ393294 AWH393294:AWM393294 BGD393294:BGI393294 BPZ393294:BQE393294 BZV393294:CAA393294 CJR393294:CJW393294 CTN393294:CTS393294 DDJ393294:DDO393294 DNF393294:DNK393294 DXB393294:DXG393294 EGX393294:EHC393294 EQT393294:EQY393294 FAP393294:FAU393294 FKL393294:FKQ393294 FUH393294:FUM393294 GED393294:GEI393294 GNZ393294:GOE393294 GXV393294:GYA393294 HHR393294:HHW393294 HRN393294:HRS393294 IBJ393294:IBO393294 ILF393294:ILK393294 IVB393294:IVG393294 JEX393294:JFC393294 JOT393294:JOY393294 JYP393294:JYU393294 KIL393294:KIQ393294 KSH393294:KSM393294 LCD393294:LCI393294 LLZ393294:LME393294 LVV393294:LWA393294 MFR393294:MFW393294 MPN393294:MPS393294 MZJ393294:MZO393294 NJF393294:NJK393294 NTB393294:NTG393294 OCX393294:ODC393294 OMT393294:OMY393294 OWP393294:OWU393294 PGL393294:PGQ393294 PQH393294:PQM393294 QAD393294:QAI393294 QJZ393294:QKE393294 QTV393294:QUA393294 RDR393294:RDW393294 RNN393294:RNS393294 RXJ393294:RXO393294 SHF393294:SHK393294 SRB393294:SRG393294 TAX393294:TBC393294 TKT393294:TKY393294 TUP393294:TUU393294 UEL393294:UEQ393294 UOH393294:UOM393294 UYD393294:UYI393294 VHZ393294:VIE393294 VRV393294:VSA393294 WBR393294:WBW393294 WLN393294:WLS393294 WVJ393294:WVO393294 B458830:G458830 IX458830:JC458830 ST458830:SY458830 ACP458830:ACU458830 AML458830:AMQ458830 AWH458830:AWM458830 BGD458830:BGI458830 BPZ458830:BQE458830 BZV458830:CAA458830 CJR458830:CJW458830 CTN458830:CTS458830 DDJ458830:DDO458830 DNF458830:DNK458830 DXB458830:DXG458830 EGX458830:EHC458830 EQT458830:EQY458830 FAP458830:FAU458830 FKL458830:FKQ458830 FUH458830:FUM458830 GED458830:GEI458830 GNZ458830:GOE458830 GXV458830:GYA458830 HHR458830:HHW458830 HRN458830:HRS458830 IBJ458830:IBO458830 ILF458830:ILK458830 IVB458830:IVG458830 JEX458830:JFC458830 JOT458830:JOY458830 JYP458830:JYU458830 KIL458830:KIQ458830 KSH458830:KSM458830 LCD458830:LCI458830 LLZ458830:LME458830 LVV458830:LWA458830 MFR458830:MFW458830 MPN458830:MPS458830 MZJ458830:MZO458830 NJF458830:NJK458830 NTB458830:NTG458830 OCX458830:ODC458830 OMT458830:OMY458830 OWP458830:OWU458830 PGL458830:PGQ458830 PQH458830:PQM458830 QAD458830:QAI458830 QJZ458830:QKE458830 QTV458830:QUA458830 RDR458830:RDW458830 RNN458830:RNS458830 RXJ458830:RXO458830 SHF458830:SHK458830 SRB458830:SRG458830 TAX458830:TBC458830 TKT458830:TKY458830 TUP458830:TUU458830 UEL458830:UEQ458830 UOH458830:UOM458830 UYD458830:UYI458830 VHZ458830:VIE458830 VRV458830:VSA458830 WBR458830:WBW458830 WLN458830:WLS458830 WVJ458830:WVO458830 B524366:G524366 IX524366:JC524366 ST524366:SY524366 ACP524366:ACU524366 AML524366:AMQ524366 AWH524366:AWM524366 BGD524366:BGI524366 BPZ524366:BQE524366 BZV524366:CAA524366 CJR524366:CJW524366 CTN524366:CTS524366 DDJ524366:DDO524366 DNF524366:DNK524366 DXB524366:DXG524366 EGX524366:EHC524366 EQT524366:EQY524366 FAP524366:FAU524366 FKL524366:FKQ524366 FUH524366:FUM524366 GED524366:GEI524366 GNZ524366:GOE524366 GXV524366:GYA524366 HHR524366:HHW524366 HRN524366:HRS524366 IBJ524366:IBO524366 ILF524366:ILK524366 IVB524366:IVG524366 JEX524366:JFC524366 JOT524366:JOY524366 JYP524366:JYU524366 KIL524366:KIQ524366 KSH524366:KSM524366 LCD524366:LCI524366 LLZ524366:LME524366 LVV524366:LWA524366 MFR524366:MFW524366 MPN524366:MPS524366 MZJ524366:MZO524366 NJF524366:NJK524366 NTB524366:NTG524366 OCX524366:ODC524366 OMT524366:OMY524366 OWP524366:OWU524366 PGL524366:PGQ524366 PQH524366:PQM524366 QAD524366:QAI524366 QJZ524366:QKE524366 QTV524366:QUA524366 RDR524366:RDW524366 RNN524366:RNS524366 RXJ524366:RXO524366 SHF524366:SHK524366 SRB524366:SRG524366 TAX524366:TBC524366 TKT524366:TKY524366 TUP524366:TUU524366 UEL524366:UEQ524366 UOH524366:UOM524366 UYD524366:UYI524366 VHZ524366:VIE524366 VRV524366:VSA524366 WBR524366:WBW524366 WLN524366:WLS524366 WVJ524366:WVO524366 B589902:G589902 IX589902:JC589902 ST589902:SY589902 ACP589902:ACU589902 AML589902:AMQ589902 AWH589902:AWM589902 BGD589902:BGI589902 BPZ589902:BQE589902 BZV589902:CAA589902 CJR589902:CJW589902 CTN589902:CTS589902 DDJ589902:DDO589902 DNF589902:DNK589902 DXB589902:DXG589902 EGX589902:EHC589902 EQT589902:EQY589902 FAP589902:FAU589902 FKL589902:FKQ589902 FUH589902:FUM589902 GED589902:GEI589902 GNZ589902:GOE589902 GXV589902:GYA589902 HHR589902:HHW589902 HRN589902:HRS589902 IBJ589902:IBO589902 ILF589902:ILK589902 IVB589902:IVG589902 JEX589902:JFC589902 JOT589902:JOY589902 JYP589902:JYU589902 KIL589902:KIQ589902 KSH589902:KSM589902 LCD589902:LCI589902 LLZ589902:LME589902 LVV589902:LWA589902 MFR589902:MFW589902 MPN589902:MPS589902 MZJ589902:MZO589902 NJF589902:NJK589902 NTB589902:NTG589902 OCX589902:ODC589902 OMT589902:OMY589902 OWP589902:OWU589902 PGL589902:PGQ589902 PQH589902:PQM589902 QAD589902:QAI589902 QJZ589902:QKE589902 QTV589902:QUA589902 RDR589902:RDW589902 RNN589902:RNS589902 RXJ589902:RXO589902 SHF589902:SHK589902 SRB589902:SRG589902 TAX589902:TBC589902 TKT589902:TKY589902 TUP589902:TUU589902 UEL589902:UEQ589902 UOH589902:UOM589902 UYD589902:UYI589902 VHZ589902:VIE589902 VRV589902:VSA589902 WBR589902:WBW589902 WLN589902:WLS589902 WVJ589902:WVO589902 B655438:G655438 IX655438:JC655438 ST655438:SY655438 ACP655438:ACU655438 AML655438:AMQ655438 AWH655438:AWM655438 BGD655438:BGI655438 BPZ655438:BQE655438 BZV655438:CAA655438 CJR655438:CJW655438 CTN655438:CTS655438 DDJ655438:DDO655438 DNF655438:DNK655438 DXB655438:DXG655438 EGX655438:EHC655438 EQT655438:EQY655438 FAP655438:FAU655438 FKL655438:FKQ655438 FUH655438:FUM655438 GED655438:GEI655438 GNZ655438:GOE655438 GXV655438:GYA655438 HHR655438:HHW655438 HRN655438:HRS655438 IBJ655438:IBO655438 ILF655438:ILK655438 IVB655438:IVG655438 JEX655438:JFC655438 JOT655438:JOY655438 JYP655438:JYU655438 KIL655438:KIQ655438 KSH655438:KSM655438 LCD655438:LCI655438 LLZ655438:LME655438 LVV655438:LWA655438 MFR655438:MFW655438 MPN655438:MPS655438 MZJ655438:MZO655438 NJF655438:NJK655438 NTB655438:NTG655438 OCX655438:ODC655438 OMT655438:OMY655438 OWP655438:OWU655438 PGL655438:PGQ655438 PQH655438:PQM655438 QAD655438:QAI655438 QJZ655438:QKE655438 QTV655438:QUA655438 RDR655438:RDW655438 RNN655438:RNS655438 RXJ655438:RXO655438 SHF655438:SHK655438 SRB655438:SRG655438 TAX655438:TBC655438 TKT655438:TKY655438 TUP655438:TUU655438 UEL655438:UEQ655438 UOH655438:UOM655438 UYD655438:UYI655438 VHZ655438:VIE655438 VRV655438:VSA655438 WBR655438:WBW655438 WLN655438:WLS655438 WVJ655438:WVO655438 B720974:G720974 IX720974:JC720974 ST720974:SY720974 ACP720974:ACU720974 AML720974:AMQ720974 AWH720974:AWM720974 BGD720974:BGI720974 BPZ720974:BQE720974 BZV720974:CAA720974 CJR720974:CJW720974 CTN720974:CTS720974 DDJ720974:DDO720974 DNF720974:DNK720974 DXB720974:DXG720974 EGX720974:EHC720974 EQT720974:EQY720974 FAP720974:FAU720974 FKL720974:FKQ720974 FUH720974:FUM720974 GED720974:GEI720974 GNZ720974:GOE720974 GXV720974:GYA720974 HHR720974:HHW720974 HRN720974:HRS720974 IBJ720974:IBO720974 ILF720974:ILK720974 IVB720974:IVG720974 JEX720974:JFC720974 JOT720974:JOY720974 JYP720974:JYU720974 KIL720974:KIQ720974 KSH720974:KSM720974 LCD720974:LCI720974 LLZ720974:LME720974 LVV720974:LWA720974 MFR720974:MFW720974 MPN720974:MPS720974 MZJ720974:MZO720974 NJF720974:NJK720974 NTB720974:NTG720974 OCX720974:ODC720974 OMT720974:OMY720974 OWP720974:OWU720974 PGL720974:PGQ720974 PQH720974:PQM720974 QAD720974:QAI720974 QJZ720974:QKE720974 QTV720974:QUA720974 RDR720974:RDW720974 RNN720974:RNS720974 RXJ720974:RXO720974 SHF720974:SHK720974 SRB720974:SRG720974 TAX720974:TBC720974 TKT720974:TKY720974 TUP720974:TUU720974 UEL720974:UEQ720974 UOH720974:UOM720974 UYD720974:UYI720974 VHZ720974:VIE720974 VRV720974:VSA720974 WBR720974:WBW720974 WLN720974:WLS720974 WVJ720974:WVO720974 B786510:G786510 IX786510:JC786510 ST786510:SY786510 ACP786510:ACU786510 AML786510:AMQ786510 AWH786510:AWM786510 BGD786510:BGI786510 BPZ786510:BQE786510 BZV786510:CAA786510 CJR786510:CJW786510 CTN786510:CTS786510 DDJ786510:DDO786510 DNF786510:DNK786510 DXB786510:DXG786510 EGX786510:EHC786510 EQT786510:EQY786510 FAP786510:FAU786510 FKL786510:FKQ786510 FUH786510:FUM786510 GED786510:GEI786510 GNZ786510:GOE786510 GXV786510:GYA786510 HHR786510:HHW786510 HRN786510:HRS786510 IBJ786510:IBO786510 ILF786510:ILK786510 IVB786510:IVG786510 JEX786510:JFC786510 JOT786510:JOY786510 JYP786510:JYU786510 KIL786510:KIQ786510 KSH786510:KSM786510 LCD786510:LCI786510 LLZ786510:LME786510 LVV786510:LWA786510 MFR786510:MFW786510 MPN786510:MPS786510 MZJ786510:MZO786510 NJF786510:NJK786510 NTB786510:NTG786510 OCX786510:ODC786510 OMT786510:OMY786510 OWP786510:OWU786510 PGL786510:PGQ786510 PQH786510:PQM786510 QAD786510:QAI786510 QJZ786510:QKE786510 QTV786510:QUA786510 RDR786510:RDW786510 RNN786510:RNS786510 RXJ786510:RXO786510 SHF786510:SHK786510 SRB786510:SRG786510 TAX786510:TBC786510 TKT786510:TKY786510 TUP786510:TUU786510 UEL786510:UEQ786510 UOH786510:UOM786510 UYD786510:UYI786510 VHZ786510:VIE786510 VRV786510:VSA786510 WBR786510:WBW786510 WLN786510:WLS786510 WVJ786510:WVO786510 B852046:G852046 IX852046:JC852046 ST852046:SY852046 ACP852046:ACU852046 AML852046:AMQ852046 AWH852046:AWM852046 BGD852046:BGI852046 BPZ852046:BQE852046 BZV852046:CAA852046 CJR852046:CJW852046 CTN852046:CTS852046 DDJ852046:DDO852046 DNF852046:DNK852046 DXB852046:DXG852046 EGX852046:EHC852046 EQT852046:EQY852046 FAP852046:FAU852046 FKL852046:FKQ852046 FUH852046:FUM852046 GED852046:GEI852046 GNZ852046:GOE852046 GXV852046:GYA852046 HHR852046:HHW852046 HRN852046:HRS852046 IBJ852046:IBO852046 ILF852046:ILK852046 IVB852046:IVG852046 JEX852046:JFC852046 JOT852046:JOY852046 JYP852046:JYU852046 KIL852046:KIQ852046 KSH852046:KSM852046 LCD852046:LCI852046 LLZ852046:LME852046 LVV852046:LWA852046 MFR852046:MFW852046 MPN852046:MPS852046 MZJ852046:MZO852046 NJF852046:NJK852046 NTB852046:NTG852046 OCX852046:ODC852046 OMT852046:OMY852046 OWP852046:OWU852046 PGL852046:PGQ852046 PQH852046:PQM852046 QAD852046:QAI852046 QJZ852046:QKE852046 QTV852046:QUA852046 RDR852046:RDW852046 RNN852046:RNS852046 RXJ852046:RXO852046 SHF852046:SHK852046 SRB852046:SRG852046 TAX852046:TBC852046 TKT852046:TKY852046 TUP852046:TUU852046 UEL852046:UEQ852046 UOH852046:UOM852046 UYD852046:UYI852046 VHZ852046:VIE852046 VRV852046:VSA852046 WBR852046:WBW852046 WLN852046:WLS852046 WVJ852046:WVO852046 B917582:G917582 IX917582:JC917582 ST917582:SY917582 ACP917582:ACU917582 AML917582:AMQ917582 AWH917582:AWM917582 BGD917582:BGI917582 BPZ917582:BQE917582 BZV917582:CAA917582 CJR917582:CJW917582 CTN917582:CTS917582 DDJ917582:DDO917582 DNF917582:DNK917582 DXB917582:DXG917582 EGX917582:EHC917582 EQT917582:EQY917582 FAP917582:FAU917582 FKL917582:FKQ917582 FUH917582:FUM917582 GED917582:GEI917582 GNZ917582:GOE917582 GXV917582:GYA917582 HHR917582:HHW917582 HRN917582:HRS917582 IBJ917582:IBO917582 ILF917582:ILK917582 IVB917582:IVG917582 JEX917582:JFC917582 JOT917582:JOY917582 JYP917582:JYU917582 KIL917582:KIQ917582 KSH917582:KSM917582 LCD917582:LCI917582 LLZ917582:LME917582 LVV917582:LWA917582 MFR917582:MFW917582 MPN917582:MPS917582 MZJ917582:MZO917582 NJF917582:NJK917582 NTB917582:NTG917582 OCX917582:ODC917582 OMT917582:OMY917582 OWP917582:OWU917582 PGL917582:PGQ917582 PQH917582:PQM917582 QAD917582:QAI917582 QJZ917582:QKE917582 QTV917582:QUA917582 RDR917582:RDW917582 RNN917582:RNS917582 RXJ917582:RXO917582 SHF917582:SHK917582 SRB917582:SRG917582 TAX917582:TBC917582 TKT917582:TKY917582 TUP917582:TUU917582 UEL917582:UEQ917582 UOH917582:UOM917582 UYD917582:UYI917582 VHZ917582:VIE917582 VRV917582:VSA917582 WBR917582:WBW917582 WLN917582:WLS917582 WVJ917582:WVO917582 B983118:G983118 IX983118:JC983118 ST983118:SY983118 ACP983118:ACU983118 AML983118:AMQ983118 AWH983118:AWM983118 BGD983118:BGI983118 BPZ983118:BQE983118 BZV983118:CAA983118 CJR983118:CJW983118 CTN983118:CTS983118 DDJ983118:DDO983118 DNF983118:DNK983118 DXB983118:DXG983118 EGX983118:EHC983118 EQT983118:EQY983118 FAP983118:FAU983118 FKL983118:FKQ983118 FUH983118:FUM983118 GED983118:GEI983118 GNZ983118:GOE983118 GXV983118:GYA983118 HHR983118:HHW983118 HRN983118:HRS983118 IBJ983118:IBO983118 ILF983118:ILK983118 IVB983118:IVG983118 JEX983118:JFC983118 JOT983118:JOY983118 JYP983118:JYU983118 KIL983118:KIQ983118 KSH983118:KSM983118 LCD983118:LCI983118 LLZ983118:LME983118 LVV983118:LWA983118 MFR983118:MFW983118 MPN983118:MPS983118 MZJ983118:MZO983118 NJF983118:NJK983118 NTB983118:NTG983118 OCX983118:ODC983118 OMT983118:OMY983118 OWP983118:OWU983118 PGL983118:PGQ983118 PQH983118:PQM983118 QAD983118:QAI983118 QJZ983118:QKE983118 QTV983118:QUA983118 RDR983118:RDW983118 RNN983118:RNS983118 RXJ983118:RXO983118 SHF983118:SHK983118 SRB983118:SRG983118 TAX983118:TBC983118 TKT983118:TKY983118 TUP983118:TUU983118 UEL983118:UEQ983118 UOH983118:UOM983118 UYD983118:UYI983118 VHZ983118:VIE983118 VRV983118:VSA983118 WBR983118:WBW983118 WLN983118:WLS983118 WVJ983118:WVO983118 I76:M76 JE76:JI76 TA76:TE76 ACW76:ADA76 AMS76:AMW76 AWO76:AWS76 BGK76:BGO76 BQG76:BQK76 CAC76:CAG76 CJY76:CKC76 CTU76:CTY76 DDQ76:DDU76 DNM76:DNQ76 DXI76:DXM76 EHE76:EHI76 ERA76:ERE76 FAW76:FBA76 FKS76:FKW76 FUO76:FUS76 GEK76:GEO76 GOG76:GOK76 GYC76:GYG76 HHY76:HIC76 HRU76:HRY76 IBQ76:IBU76 ILM76:ILQ76 IVI76:IVM76 JFE76:JFI76 JPA76:JPE76 JYW76:JZA76 KIS76:KIW76 KSO76:KSS76 LCK76:LCO76 LMG76:LMK76 LWC76:LWG76 MFY76:MGC76 MPU76:MPY76 MZQ76:MZU76 NJM76:NJQ76 NTI76:NTM76 ODE76:ODI76 ONA76:ONE76 OWW76:OXA76 PGS76:PGW76 PQO76:PQS76 QAK76:QAO76 QKG76:QKK76 QUC76:QUG76 RDY76:REC76 RNU76:RNY76 RXQ76:RXU76 SHM76:SHQ76 SRI76:SRM76 TBE76:TBI76 TLA76:TLE76 TUW76:TVA76 UES76:UEW76 UOO76:UOS76 UYK76:UYO76 VIG76:VIK76 VSC76:VSG76 WBY76:WCC76 WLU76:WLY76 WVQ76:WVU76 I65612:M65612 JE65612:JI65612 TA65612:TE65612 ACW65612:ADA65612 AMS65612:AMW65612 AWO65612:AWS65612 BGK65612:BGO65612 BQG65612:BQK65612 CAC65612:CAG65612 CJY65612:CKC65612 CTU65612:CTY65612 DDQ65612:DDU65612 DNM65612:DNQ65612 DXI65612:DXM65612 EHE65612:EHI65612 ERA65612:ERE65612 FAW65612:FBA65612 FKS65612:FKW65612 FUO65612:FUS65612 GEK65612:GEO65612 GOG65612:GOK65612 GYC65612:GYG65612 HHY65612:HIC65612 HRU65612:HRY65612 IBQ65612:IBU65612 ILM65612:ILQ65612 IVI65612:IVM65612 JFE65612:JFI65612 JPA65612:JPE65612 JYW65612:JZA65612 KIS65612:KIW65612 KSO65612:KSS65612 LCK65612:LCO65612 LMG65612:LMK65612 LWC65612:LWG65612 MFY65612:MGC65612 MPU65612:MPY65612 MZQ65612:MZU65612 NJM65612:NJQ65612 NTI65612:NTM65612 ODE65612:ODI65612 ONA65612:ONE65612 OWW65612:OXA65612 PGS65612:PGW65612 PQO65612:PQS65612 QAK65612:QAO65612 QKG65612:QKK65612 QUC65612:QUG65612 RDY65612:REC65612 RNU65612:RNY65612 RXQ65612:RXU65612 SHM65612:SHQ65612 SRI65612:SRM65612 TBE65612:TBI65612 TLA65612:TLE65612 TUW65612:TVA65612 UES65612:UEW65612 UOO65612:UOS65612 UYK65612:UYO65612 VIG65612:VIK65612 VSC65612:VSG65612 WBY65612:WCC65612 WLU65612:WLY65612 WVQ65612:WVU65612 I131148:M131148 JE131148:JI131148 TA131148:TE131148 ACW131148:ADA131148 AMS131148:AMW131148 AWO131148:AWS131148 BGK131148:BGO131148 BQG131148:BQK131148 CAC131148:CAG131148 CJY131148:CKC131148 CTU131148:CTY131148 DDQ131148:DDU131148 DNM131148:DNQ131148 DXI131148:DXM131148 EHE131148:EHI131148 ERA131148:ERE131148 FAW131148:FBA131148 FKS131148:FKW131148 FUO131148:FUS131148 GEK131148:GEO131148 GOG131148:GOK131148 GYC131148:GYG131148 HHY131148:HIC131148 HRU131148:HRY131148 IBQ131148:IBU131148 ILM131148:ILQ131148 IVI131148:IVM131148 JFE131148:JFI131148 JPA131148:JPE131148 JYW131148:JZA131148 KIS131148:KIW131148 KSO131148:KSS131148 LCK131148:LCO131148 LMG131148:LMK131148 LWC131148:LWG131148 MFY131148:MGC131148 MPU131148:MPY131148 MZQ131148:MZU131148 NJM131148:NJQ131148 NTI131148:NTM131148 ODE131148:ODI131148 ONA131148:ONE131148 OWW131148:OXA131148 PGS131148:PGW131148 PQO131148:PQS131148 QAK131148:QAO131148 QKG131148:QKK131148 QUC131148:QUG131148 RDY131148:REC131148 RNU131148:RNY131148 RXQ131148:RXU131148 SHM131148:SHQ131148 SRI131148:SRM131148 TBE131148:TBI131148 TLA131148:TLE131148 TUW131148:TVA131148 UES131148:UEW131148 UOO131148:UOS131148 UYK131148:UYO131148 VIG131148:VIK131148 VSC131148:VSG131148 WBY131148:WCC131148 WLU131148:WLY131148 WVQ131148:WVU131148 I196684:M196684 JE196684:JI196684 TA196684:TE196684 ACW196684:ADA196684 AMS196684:AMW196684 AWO196684:AWS196684 BGK196684:BGO196684 BQG196684:BQK196684 CAC196684:CAG196684 CJY196684:CKC196684 CTU196684:CTY196684 DDQ196684:DDU196684 DNM196684:DNQ196684 DXI196684:DXM196684 EHE196684:EHI196684 ERA196684:ERE196684 FAW196684:FBA196684 FKS196684:FKW196684 FUO196684:FUS196684 GEK196684:GEO196684 GOG196684:GOK196684 GYC196684:GYG196684 HHY196684:HIC196684 HRU196684:HRY196684 IBQ196684:IBU196684 ILM196684:ILQ196684 IVI196684:IVM196684 JFE196684:JFI196684 JPA196684:JPE196684 JYW196684:JZA196684 KIS196684:KIW196684 KSO196684:KSS196684 LCK196684:LCO196684 LMG196684:LMK196684 LWC196684:LWG196684 MFY196684:MGC196684 MPU196684:MPY196684 MZQ196684:MZU196684 NJM196684:NJQ196684 NTI196684:NTM196684 ODE196684:ODI196684 ONA196684:ONE196684 OWW196684:OXA196684 PGS196684:PGW196684 PQO196684:PQS196684 QAK196684:QAO196684 QKG196684:QKK196684 QUC196684:QUG196684 RDY196684:REC196684 RNU196684:RNY196684 RXQ196684:RXU196684 SHM196684:SHQ196684 SRI196684:SRM196684 TBE196684:TBI196684 TLA196684:TLE196684 TUW196684:TVA196684 UES196684:UEW196684 UOO196684:UOS196684 UYK196684:UYO196684 VIG196684:VIK196684 VSC196684:VSG196684 WBY196684:WCC196684 WLU196684:WLY196684 WVQ196684:WVU196684 I262220:M262220 JE262220:JI262220 TA262220:TE262220 ACW262220:ADA262220 AMS262220:AMW262220 AWO262220:AWS262220 BGK262220:BGO262220 BQG262220:BQK262220 CAC262220:CAG262220 CJY262220:CKC262220 CTU262220:CTY262220 DDQ262220:DDU262220 DNM262220:DNQ262220 DXI262220:DXM262220 EHE262220:EHI262220 ERA262220:ERE262220 FAW262220:FBA262220 FKS262220:FKW262220 FUO262220:FUS262220 GEK262220:GEO262220 GOG262220:GOK262220 GYC262220:GYG262220 HHY262220:HIC262220 HRU262220:HRY262220 IBQ262220:IBU262220 ILM262220:ILQ262220 IVI262220:IVM262220 JFE262220:JFI262220 JPA262220:JPE262220 JYW262220:JZA262220 KIS262220:KIW262220 KSO262220:KSS262220 LCK262220:LCO262220 LMG262220:LMK262220 LWC262220:LWG262220 MFY262220:MGC262220 MPU262220:MPY262220 MZQ262220:MZU262220 NJM262220:NJQ262220 NTI262220:NTM262220 ODE262220:ODI262220 ONA262220:ONE262220 OWW262220:OXA262220 PGS262220:PGW262220 PQO262220:PQS262220 QAK262220:QAO262220 QKG262220:QKK262220 QUC262220:QUG262220 RDY262220:REC262220 RNU262220:RNY262220 RXQ262220:RXU262220 SHM262220:SHQ262220 SRI262220:SRM262220 TBE262220:TBI262220 TLA262220:TLE262220 TUW262220:TVA262220 UES262220:UEW262220 UOO262220:UOS262220 UYK262220:UYO262220 VIG262220:VIK262220 VSC262220:VSG262220 WBY262220:WCC262220 WLU262220:WLY262220 WVQ262220:WVU262220 I327756:M327756 JE327756:JI327756 TA327756:TE327756 ACW327756:ADA327756 AMS327756:AMW327756 AWO327756:AWS327756 BGK327756:BGO327756 BQG327756:BQK327756 CAC327756:CAG327756 CJY327756:CKC327756 CTU327756:CTY327756 DDQ327756:DDU327756 DNM327756:DNQ327756 DXI327756:DXM327756 EHE327756:EHI327756 ERA327756:ERE327756 FAW327756:FBA327756 FKS327756:FKW327756 FUO327756:FUS327756 GEK327756:GEO327756 GOG327756:GOK327756 GYC327756:GYG327756 HHY327756:HIC327756 HRU327756:HRY327756 IBQ327756:IBU327756 ILM327756:ILQ327756 IVI327756:IVM327756 JFE327756:JFI327756 JPA327756:JPE327756 JYW327756:JZA327756 KIS327756:KIW327756 KSO327756:KSS327756 LCK327756:LCO327756 LMG327756:LMK327756 LWC327756:LWG327756 MFY327756:MGC327756 MPU327756:MPY327756 MZQ327756:MZU327756 NJM327756:NJQ327756 NTI327756:NTM327756 ODE327756:ODI327756 ONA327756:ONE327756 OWW327756:OXA327756 PGS327756:PGW327756 PQO327756:PQS327756 QAK327756:QAO327756 QKG327756:QKK327756 QUC327756:QUG327756 RDY327756:REC327756 RNU327756:RNY327756 RXQ327756:RXU327756 SHM327756:SHQ327756 SRI327756:SRM327756 TBE327756:TBI327756 TLA327756:TLE327756 TUW327756:TVA327756 UES327756:UEW327756 UOO327756:UOS327756 UYK327756:UYO327756 VIG327756:VIK327756 VSC327756:VSG327756 WBY327756:WCC327756 WLU327756:WLY327756 WVQ327756:WVU327756 I393292:M393292 JE393292:JI393292 TA393292:TE393292 ACW393292:ADA393292 AMS393292:AMW393292 AWO393292:AWS393292 BGK393292:BGO393292 BQG393292:BQK393292 CAC393292:CAG393292 CJY393292:CKC393292 CTU393292:CTY393292 DDQ393292:DDU393292 DNM393292:DNQ393292 DXI393292:DXM393292 EHE393292:EHI393292 ERA393292:ERE393292 FAW393292:FBA393292 FKS393292:FKW393292 FUO393292:FUS393292 GEK393292:GEO393292 GOG393292:GOK393292 GYC393292:GYG393292 HHY393292:HIC393292 HRU393292:HRY393292 IBQ393292:IBU393292 ILM393292:ILQ393292 IVI393292:IVM393292 JFE393292:JFI393292 JPA393292:JPE393292 JYW393292:JZA393292 KIS393292:KIW393292 KSO393292:KSS393292 LCK393292:LCO393292 LMG393292:LMK393292 LWC393292:LWG393292 MFY393292:MGC393292 MPU393292:MPY393292 MZQ393292:MZU393292 NJM393292:NJQ393292 NTI393292:NTM393292 ODE393292:ODI393292 ONA393292:ONE393292 OWW393292:OXA393292 PGS393292:PGW393292 PQO393292:PQS393292 QAK393292:QAO393292 QKG393292:QKK393292 QUC393292:QUG393292 RDY393292:REC393292 RNU393292:RNY393292 RXQ393292:RXU393292 SHM393292:SHQ393292 SRI393292:SRM393292 TBE393292:TBI393292 TLA393292:TLE393292 TUW393292:TVA393292 UES393292:UEW393292 UOO393292:UOS393292 UYK393292:UYO393292 VIG393292:VIK393292 VSC393292:VSG393292 WBY393292:WCC393292 WLU393292:WLY393292 WVQ393292:WVU393292 I458828:M458828 JE458828:JI458828 TA458828:TE458828 ACW458828:ADA458828 AMS458828:AMW458828 AWO458828:AWS458828 BGK458828:BGO458828 BQG458828:BQK458828 CAC458828:CAG458828 CJY458828:CKC458828 CTU458828:CTY458828 DDQ458828:DDU458828 DNM458828:DNQ458828 DXI458828:DXM458828 EHE458828:EHI458828 ERA458828:ERE458828 FAW458828:FBA458828 FKS458828:FKW458828 FUO458828:FUS458828 GEK458828:GEO458828 GOG458828:GOK458828 GYC458828:GYG458828 HHY458828:HIC458828 HRU458828:HRY458828 IBQ458828:IBU458828 ILM458828:ILQ458828 IVI458828:IVM458828 JFE458828:JFI458828 JPA458828:JPE458828 JYW458828:JZA458828 KIS458828:KIW458828 KSO458828:KSS458828 LCK458828:LCO458828 LMG458828:LMK458828 LWC458828:LWG458828 MFY458828:MGC458828 MPU458828:MPY458828 MZQ458828:MZU458828 NJM458828:NJQ458828 NTI458828:NTM458828 ODE458828:ODI458828 ONA458828:ONE458828 OWW458828:OXA458828 PGS458828:PGW458828 PQO458828:PQS458828 QAK458828:QAO458828 QKG458828:QKK458828 QUC458828:QUG458828 RDY458828:REC458828 RNU458828:RNY458828 RXQ458828:RXU458828 SHM458828:SHQ458828 SRI458828:SRM458828 TBE458828:TBI458828 TLA458828:TLE458828 TUW458828:TVA458828 UES458828:UEW458828 UOO458828:UOS458828 UYK458828:UYO458828 VIG458828:VIK458828 VSC458828:VSG458828 WBY458828:WCC458828 WLU458828:WLY458828 WVQ458828:WVU458828 I524364:M524364 JE524364:JI524364 TA524364:TE524364 ACW524364:ADA524364 AMS524364:AMW524364 AWO524364:AWS524364 BGK524364:BGO524364 BQG524364:BQK524364 CAC524364:CAG524364 CJY524364:CKC524364 CTU524364:CTY524364 DDQ524364:DDU524364 DNM524364:DNQ524364 DXI524364:DXM524364 EHE524364:EHI524364 ERA524364:ERE524364 FAW524364:FBA524364 FKS524364:FKW524364 FUO524364:FUS524364 GEK524364:GEO524364 GOG524364:GOK524364 GYC524364:GYG524364 HHY524364:HIC524364 HRU524364:HRY524364 IBQ524364:IBU524364 ILM524364:ILQ524364 IVI524364:IVM524364 JFE524364:JFI524364 JPA524364:JPE524364 JYW524364:JZA524364 KIS524364:KIW524364 KSO524364:KSS524364 LCK524364:LCO524364 LMG524364:LMK524364 LWC524364:LWG524364 MFY524364:MGC524364 MPU524364:MPY524364 MZQ524364:MZU524364 NJM524364:NJQ524364 NTI524364:NTM524364 ODE524364:ODI524364 ONA524364:ONE524364 OWW524364:OXA524364 PGS524364:PGW524364 PQO524364:PQS524364 QAK524364:QAO524364 QKG524364:QKK524364 QUC524364:QUG524364 RDY524364:REC524364 RNU524364:RNY524364 RXQ524364:RXU524364 SHM524364:SHQ524364 SRI524364:SRM524364 TBE524364:TBI524364 TLA524364:TLE524364 TUW524364:TVA524364 UES524364:UEW524364 UOO524364:UOS524364 UYK524364:UYO524364 VIG524364:VIK524364 VSC524364:VSG524364 WBY524364:WCC524364 WLU524364:WLY524364 WVQ524364:WVU524364 I589900:M589900 JE589900:JI589900 TA589900:TE589900 ACW589900:ADA589900 AMS589900:AMW589900 AWO589900:AWS589900 BGK589900:BGO589900 BQG589900:BQK589900 CAC589900:CAG589900 CJY589900:CKC589900 CTU589900:CTY589900 DDQ589900:DDU589900 DNM589900:DNQ589900 DXI589900:DXM589900 EHE589900:EHI589900 ERA589900:ERE589900 FAW589900:FBA589900 FKS589900:FKW589900 FUO589900:FUS589900 GEK589900:GEO589900 GOG589900:GOK589900 GYC589900:GYG589900 HHY589900:HIC589900 HRU589900:HRY589900 IBQ589900:IBU589900 ILM589900:ILQ589900 IVI589900:IVM589900 JFE589900:JFI589900 JPA589900:JPE589900 JYW589900:JZA589900 KIS589900:KIW589900 KSO589900:KSS589900 LCK589900:LCO589900 LMG589900:LMK589900 LWC589900:LWG589900 MFY589900:MGC589900 MPU589900:MPY589900 MZQ589900:MZU589900 NJM589900:NJQ589900 NTI589900:NTM589900 ODE589900:ODI589900 ONA589900:ONE589900 OWW589900:OXA589900 PGS589900:PGW589900 PQO589900:PQS589900 QAK589900:QAO589900 QKG589900:QKK589900 QUC589900:QUG589900 RDY589900:REC589900 RNU589900:RNY589900 RXQ589900:RXU589900 SHM589900:SHQ589900 SRI589900:SRM589900 TBE589900:TBI589900 TLA589900:TLE589900 TUW589900:TVA589900 UES589900:UEW589900 UOO589900:UOS589900 UYK589900:UYO589900 VIG589900:VIK589900 VSC589900:VSG589900 WBY589900:WCC589900 WLU589900:WLY589900 WVQ589900:WVU589900 I655436:M655436 JE655436:JI655436 TA655436:TE655436 ACW655436:ADA655436 AMS655436:AMW655436 AWO655436:AWS655436 BGK655436:BGO655436 BQG655436:BQK655436 CAC655436:CAG655436 CJY655436:CKC655436 CTU655436:CTY655436 DDQ655436:DDU655436 DNM655436:DNQ655436 DXI655436:DXM655436 EHE655436:EHI655436 ERA655436:ERE655436 FAW655436:FBA655436 FKS655436:FKW655436 FUO655436:FUS655436 GEK655436:GEO655436 GOG655436:GOK655436 GYC655436:GYG655436 HHY655436:HIC655436 HRU655436:HRY655436 IBQ655436:IBU655436 ILM655436:ILQ655436 IVI655436:IVM655436 JFE655436:JFI655436 JPA655436:JPE655436 JYW655436:JZA655436 KIS655436:KIW655436 KSO655436:KSS655436 LCK655436:LCO655436 LMG655436:LMK655436 LWC655436:LWG655436 MFY655436:MGC655436 MPU655436:MPY655436 MZQ655436:MZU655436 NJM655436:NJQ655436 NTI655436:NTM655436 ODE655436:ODI655436 ONA655436:ONE655436 OWW655436:OXA655436 PGS655436:PGW655436 PQO655436:PQS655436 QAK655436:QAO655436 QKG655436:QKK655436 QUC655436:QUG655436 RDY655436:REC655436 RNU655436:RNY655436 RXQ655436:RXU655436 SHM655436:SHQ655436 SRI655436:SRM655436 TBE655436:TBI655436 TLA655436:TLE655436 TUW655436:TVA655436 UES655436:UEW655436 UOO655436:UOS655436 UYK655436:UYO655436 VIG655436:VIK655436 VSC655436:VSG655436 WBY655436:WCC655436 WLU655436:WLY655436 WVQ655436:WVU655436 I720972:M720972 JE720972:JI720972 TA720972:TE720972 ACW720972:ADA720972 AMS720972:AMW720972 AWO720972:AWS720972 BGK720972:BGO720972 BQG720972:BQK720972 CAC720972:CAG720972 CJY720972:CKC720972 CTU720972:CTY720972 DDQ720972:DDU720972 DNM720972:DNQ720972 DXI720972:DXM720972 EHE720972:EHI720972 ERA720972:ERE720972 FAW720972:FBA720972 FKS720972:FKW720972 FUO720972:FUS720972 GEK720972:GEO720972 GOG720972:GOK720972 GYC720972:GYG720972 HHY720972:HIC720972 HRU720972:HRY720972 IBQ720972:IBU720972 ILM720972:ILQ720972 IVI720972:IVM720972 JFE720972:JFI720972 JPA720972:JPE720972 JYW720972:JZA720972 KIS720972:KIW720972 KSO720972:KSS720972 LCK720972:LCO720972 LMG720972:LMK720972 LWC720972:LWG720972 MFY720972:MGC720972 MPU720972:MPY720972 MZQ720972:MZU720972 NJM720972:NJQ720972 NTI720972:NTM720972 ODE720972:ODI720972 ONA720972:ONE720972 OWW720972:OXA720972 PGS720972:PGW720972 PQO720972:PQS720972 QAK720972:QAO720972 QKG720972:QKK720972 QUC720972:QUG720972 RDY720972:REC720972 RNU720972:RNY720972 RXQ720972:RXU720972 SHM720972:SHQ720972 SRI720972:SRM720972 TBE720972:TBI720972 TLA720972:TLE720972 TUW720972:TVA720972 UES720972:UEW720972 UOO720972:UOS720972 UYK720972:UYO720972 VIG720972:VIK720972 VSC720972:VSG720972 WBY720972:WCC720972 WLU720972:WLY720972 WVQ720972:WVU720972 I786508:M786508 JE786508:JI786508 TA786508:TE786508 ACW786508:ADA786508 AMS786508:AMW786508 AWO786508:AWS786508 BGK786508:BGO786508 BQG786508:BQK786508 CAC786508:CAG786508 CJY786508:CKC786508 CTU786508:CTY786508 DDQ786508:DDU786508 DNM786508:DNQ786508 DXI786508:DXM786508 EHE786508:EHI786508 ERA786508:ERE786508 FAW786508:FBA786508 FKS786508:FKW786508 FUO786508:FUS786508 GEK786508:GEO786508 GOG786508:GOK786508 GYC786508:GYG786508 HHY786508:HIC786508 HRU786508:HRY786508 IBQ786508:IBU786508 ILM786508:ILQ786508 IVI786508:IVM786508 JFE786508:JFI786508 JPA786508:JPE786508 JYW786508:JZA786508 KIS786508:KIW786508 KSO786508:KSS786508 LCK786508:LCO786508 LMG786508:LMK786508 LWC786508:LWG786508 MFY786508:MGC786508 MPU786508:MPY786508 MZQ786508:MZU786508 NJM786508:NJQ786508 NTI786508:NTM786508 ODE786508:ODI786508 ONA786508:ONE786508 OWW786508:OXA786508 PGS786508:PGW786508 PQO786508:PQS786508 QAK786508:QAO786508 QKG786508:QKK786508 QUC786508:QUG786508 RDY786508:REC786508 RNU786508:RNY786508 RXQ786508:RXU786508 SHM786508:SHQ786508 SRI786508:SRM786508 TBE786508:TBI786508 TLA786508:TLE786508 TUW786508:TVA786508 UES786508:UEW786508 UOO786508:UOS786508 UYK786508:UYO786508 VIG786508:VIK786508 VSC786508:VSG786508 WBY786508:WCC786508 WLU786508:WLY786508 WVQ786508:WVU786508 I852044:M852044 JE852044:JI852044 TA852044:TE852044 ACW852044:ADA852044 AMS852044:AMW852044 AWO852044:AWS852044 BGK852044:BGO852044 BQG852044:BQK852044 CAC852044:CAG852044 CJY852044:CKC852044 CTU852044:CTY852044 DDQ852044:DDU852044 DNM852044:DNQ852044 DXI852044:DXM852044 EHE852044:EHI852044 ERA852044:ERE852044 FAW852044:FBA852044 FKS852044:FKW852044 FUO852044:FUS852044 GEK852044:GEO852044 GOG852044:GOK852044 GYC852044:GYG852044 HHY852044:HIC852044 HRU852044:HRY852044 IBQ852044:IBU852044 ILM852044:ILQ852044 IVI852044:IVM852044 JFE852044:JFI852044 JPA852044:JPE852044 JYW852044:JZA852044 KIS852044:KIW852044 KSO852044:KSS852044 LCK852044:LCO852044 LMG852044:LMK852044 LWC852044:LWG852044 MFY852044:MGC852044 MPU852044:MPY852044 MZQ852044:MZU852044 NJM852044:NJQ852044 NTI852044:NTM852044 ODE852044:ODI852044 ONA852044:ONE852044 OWW852044:OXA852044 PGS852044:PGW852044 PQO852044:PQS852044 QAK852044:QAO852044 QKG852044:QKK852044 QUC852044:QUG852044 RDY852044:REC852044 RNU852044:RNY852044 RXQ852044:RXU852044 SHM852044:SHQ852044 SRI852044:SRM852044 TBE852044:TBI852044 TLA852044:TLE852044 TUW852044:TVA852044 UES852044:UEW852044 UOO852044:UOS852044 UYK852044:UYO852044 VIG852044:VIK852044 VSC852044:VSG852044 WBY852044:WCC852044 WLU852044:WLY852044 WVQ852044:WVU852044 I917580:M917580 JE917580:JI917580 TA917580:TE917580 ACW917580:ADA917580 AMS917580:AMW917580 AWO917580:AWS917580 BGK917580:BGO917580 BQG917580:BQK917580 CAC917580:CAG917580 CJY917580:CKC917580 CTU917580:CTY917580 DDQ917580:DDU917580 DNM917580:DNQ917580 DXI917580:DXM917580 EHE917580:EHI917580 ERA917580:ERE917580 FAW917580:FBA917580 FKS917580:FKW917580 FUO917580:FUS917580 GEK917580:GEO917580 GOG917580:GOK917580 GYC917580:GYG917580 HHY917580:HIC917580 HRU917580:HRY917580 IBQ917580:IBU917580 ILM917580:ILQ917580 IVI917580:IVM917580 JFE917580:JFI917580 JPA917580:JPE917580 JYW917580:JZA917580 KIS917580:KIW917580 KSO917580:KSS917580 LCK917580:LCO917580 LMG917580:LMK917580 LWC917580:LWG917580 MFY917580:MGC917580 MPU917580:MPY917580 MZQ917580:MZU917580 NJM917580:NJQ917580 NTI917580:NTM917580 ODE917580:ODI917580 ONA917580:ONE917580 OWW917580:OXA917580 PGS917580:PGW917580 PQO917580:PQS917580 QAK917580:QAO917580 QKG917580:QKK917580 QUC917580:QUG917580 RDY917580:REC917580 RNU917580:RNY917580 RXQ917580:RXU917580 SHM917580:SHQ917580 SRI917580:SRM917580 TBE917580:TBI917580 TLA917580:TLE917580 TUW917580:TVA917580 UES917580:UEW917580 UOO917580:UOS917580 UYK917580:UYO917580 VIG917580:VIK917580 VSC917580:VSG917580 WBY917580:WCC917580 WLU917580:WLY917580 WVQ917580:WVU917580 I983116:M983116 JE983116:JI983116 TA983116:TE983116 ACW983116:ADA983116 AMS983116:AMW983116 AWO983116:AWS983116 BGK983116:BGO983116 BQG983116:BQK983116 CAC983116:CAG983116 CJY983116:CKC983116 CTU983116:CTY983116 DDQ983116:DDU983116 DNM983116:DNQ983116 DXI983116:DXM983116 EHE983116:EHI983116 ERA983116:ERE983116 FAW983116:FBA983116 FKS983116:FKW983116 FUO983116:FUS983116 GEK983116:GEO983116 GOG983116:GOK983116 GYC983116:GYG983116 HHY983116:HIC983116 HRU983116:HRY983116 IBQ983116:IBU983116 ILM983116:ILQ983116 IVI983116:IVM983116 JFE983116:JFI983116 JPA983116:JPE983116 JYW983116:JZA983116 KIS983116:KIW983116 KSO983116:KSS983116 LCK983116:LCO983116 LMG983116:LMK983116 LWC983116:LWG983116 MFY983116:MGC983116 MPU983116:MPY983116 MZQ983116:MZU983116 NJM983116:NJQ983116 NTI983116:NTM983116 ODE983116:ODI983116 ONA983116:ONE983116 OWW983116:OXA983116 PGS983116:PGW983116 PQO983116:PQS983116 QAK983116:QAO983116 QKG983116:QKK983116 QUC983116:QUG983116 RDY983116:REC983116 RNU983116:RNY983116 RXQ983116:RXU983116 SHM983116:SHQ983116 SRI983116:SRM983116 TBE983116:TBI983116 TLA983116:TLE983116 TUW983116:TVA983116 UES983116:UEW983116 UOO983116:UOS983116 UYK983116:UYO983116 VIG983116:VIK983116 VSC983116:VSG983116 WBY983116:WCC983116 WLU983116:WLY983116 WVQ983116:WVU983116 I95:M95 JE95:JI95 TA95:TE95 ACW95:ADA95 AMS95:AMW95 AWO95:AWS95 BGK95:BGO95 BQG95:BQK95 CAC95:CAG95 CJY95:CKC95 CTU95:CTY95 DDQ95:DDU95 DNM95:DNQ95 DXI95:DXM95 EHE95:EHI95 ERA95:ERE95 FAW95:FBA95 FKS95:FKW95 FUO95:FUS95 GEK95:GEO95 GOG95:GOK95 GYC95:GYG95 HHY95:HIC95 HRU95:HRY95 IBQ95:IBU95 ILM95:ILQ95 IVI95:IVM95 JFE95:JFI95 JPA95:JPE95 JYW95:JZA95 KIS95:KIW95 KSO95:KSS95 LCK95:LCO95 LMG95:LMK95 LWC95:LWG95 MFY95:MGC95 MPU95:MPY95 MZQ95:MZU95 NJM95:NJQ95 NTI95:NTM95 ODE95:ODI95 ONA95:ONE95 OWW95:OXA95 PGS95:PGW95 PQO95:PQS95 QAK95:QAO95 QKG95:QKK95 QUC95:QUG95 RDY95:REC95 RNU95:RNY95 RXQ95:RXU95 SHM95:SHQ95 SRI95:SRM95 TBE95:TBI95 TLA95:TLE95 TUW95:TVA95 UES95:UEW95 UOO95:UOS95 UYK95:UYO95 VIG95:VIK95 VSC95:VSG95 WBY95:WCC95 WLU95:WLY95 WVQ95:WVU95 I65631:M65631 JE65631:JI65631 TA65631:TE65631 ACW65631:ADA65631 AMS65631:AMW65631 AWO65631:AWS65631 BGK65631:BGO65631 BQG65631:BQK65631 CAC65631:CAG65631 CJY65631:CKC65631 CTU65631:CTY65631 DDQ65631:DDU65631 DNM65631:DNQ65631 DXI65631:DXM65631 EHE65631:EHI65631 ERA65631:ERE65631 FAW65631:FBA65631 FKS65631:FKW65631 FUO65631:FUS65631 GEK65631:GEO65631 GOG65631:GOK65631 GYC65631:GYG65631 HHY65631:HIC65631 HRU65631:HRY65631 IBQ65631:IBU65631 ILM65631:ILQ65631 IVI65631:IVM65631 JFE65631:JFI65631 JPA65631:JPE65631 JYW65631:JZA65631 KIS65631:KIW65631 KSO65631:KSS65631 LCK65631:LCO65631 LMG65631:LMK65631 LWC65631:LWG65631 MFY65631:MGC65631 MPU65631:MPY65631 MZQ65631:MZU65631 NJM65631:NJQ65631 NTI65631:NTM65631 ODE65631:ODI65631 ONA65631:ONE65631 OWW65631:OXA65631 PGS65631:PGW65631 PQO65631:PQS65631 QAK65631:QAO65631 QKG65631:QKK65631 QUC65631:QUG65631 RDY65631:REC65631 RNU65631:RNY65631 RXQ65631:RXU65631 SHM65631:SHQ65631 SRI65631:SRM65631 TBE65631:TBI65631 TLA65631:TLE65631 TUW65631:TVA65631 UES65631:UEW65631 UOO65631:UOS65631 UYK65631:UYO65631 VIG65631:VIK65631 VSC65631:VSG65631 WBY65631:WCC65631 WLU65631:WLY65631 WVQ65631:WVU65631 I131167:M131167 JE131167:JI131167 TA131167:TE131167 ACW131167:ADA131167 AMS131167:AMW131167 AWO131167:AWS131167 BGK131167:BGO131167 BQG131167:BQK131167 CAC131167:CAG131167 CJY131167:CKC131167 CTU131167:CTY131167 DDQ131167:DDU131167 DNM131167:DNQ131167 DXI131167:DXM131167 EHE131167:EHI131167 ERA131167:ERE131167 FAW131167:FBA131167 FKS131167:FKW131167 FUO131167:FUS131167 GEK131167:GEO131167 GOG131167:GOK131167 GYC131167:GYG131167 HHY131167:HIC131167 HRU131167:HRY131167 IBQ131167:IBU131167 ILM131167:ILQ131167 IVI131167:IVM131167 JFE131167:JFI131167 JPA131167:JPE131167 JYW131167:JZA131167 KIS131167:KIW131167 KSO131167:KSS131167 LCK131167:LCO131167 LMG131167:LMK131167 LWC131167:LWG131167 MFY131167:MGC131167 MPU131167:MPY131167 MZQ131167:MZU131167 NJM131167:NJQ131167 NTI131167:NTM131167 ODE131167:ODI131167 ONA131167:ONE131167 OWW131167:OXA131167 PGS131167:PGW131167 PQO131167:PQS131167 QAK131167:QAO131167 QKG131167:QKK131167 QUC131167:QUG131167 RDY131167:REC131167 RNU131167:RNY131167 RXQ131167:RXU131167 SHM131167:SHQ131167 SRI131167:SRM131167 TBE131167:TBI131167 TLA131167:TLE131167 TUW131167:TVA131167 UES131167:UEW131167 UOO131167:UOS131167 UYK131167:UYO131167 VIG131167:VIK131167 VSC131167:VSG131167 WBY131167:WCC131167 WLU131167:WLY131167 WVQ131167:WVU131167 I196703:M196703 JE196703:JI196703 TA196703:TE196703 ACW196703:ADA196703 AMS196703:AMW196703 AWO196703:AWS196703 BGK196703:BGO196703 BQG196703:BQK196703 CAC196703:CAG196703 CJY196703:CKC196703 CTU196703:CTY196703 DDQ196703:DDU196703 DNM196703:DNQ196703 DXI196703:DXM196703 EHE196703:EHI196703 ERA196703:ERE196703 FAW196703:FBA196703 FKS196703:FKW196703 FUO196703:FUS196703 GEK196703:GEO196703 GOG196703:GOK196703 GYC196703:GYG196703 HHY196703:HIC196703 HRU196703:HRY196703 IBQ196703:IBU196703 ILM196703:ILQ196703 IVI196703:IVM196703 JFE196703:JFI196703 JPA196703:JPE196703 JYW196703:JZA196703 KIS196703:KIW196703 KSO196703:KSS196703 LCK196703:LCO196703 LMG196703:LMK196703 LWC196703:LWG196703 MFY196703:MGC196703 MPU196703:MPY196703 MZQ196703:MZU196703 NJM196703:NJQ196703 NTI196703:NTM196703 ODE196703:ODI196703 ONA196703:ONE196703 OWW196703:OXA196703 PGS196703:PGW196703 PQO196703:PQS196703 QAK196703:QAO196703 QKG196703:QKK196703 QUC196703:QUG196703 RDY196703:REC196703 RNU196703:RNY196703 RXQ196703:RXU196703 SHM196703:SHQ196703 SRI196703:SRM196703 TBE196703:TBI196703 TLA196703:TLE196703 TUW196703:TVA196703 UES196703:UEW196703 UOO196703:UOS196703 UYK196703:UYO196703 VIG196703:VIK196703 VSC196703:VSG196703 WBY196703:WCC196703 WLU196703:WLY196703 WVQ196703:WVU196703 I262239:M262239 JE262239:JI262239 TA262239:TE262239 ACW262239:ADA262239 AMS262239:AMW262239 AWO262239:AWS262239 BGK262239:BGO262239 BQG262239:BQK262239 CAC262239:CAG262239 CJY262239:CKC262239 CTU262239:CTY262239 DDQ262239:DDU262239 DNM262239:DNQ262239 DXI262239:DXM262239 EHE262239:EHI262239 ERA262239:ERE262239 FAW262239:FBA262239 FKS262239:FKW262239 FUO262239:FUS262239 GEK262239:GEO262239 GOG262239:GOK262239 GYC262239:GYG262239 HHY262239:HIC262239 HRU262239:HRY262239 IBQ262239:IBU262239 ILM262239:ILQ262239 IVI262239:IVM262239 JFE262239:JFI262239 JPA262239:JPE262239 JYW262239:JZA262239 KIS262239:KIW262239 KSO262239:KSS262239 LCK262239:LCO262239 LMG262239:LMK262239 LWC262239:LWG262239 MFY262239:MGC262239 MPU262239:MPY262239 MZQ262239:MZU262239 NJM262239:NJQ262239 NTI262239:NTM262239 ODE262239:ODI262239 ONA262239:ONE262239 OWW262239:OXA262239 PGS262239:PGW262239 PQO262239:PQS262239 QAK262239:QAO262239 QKG262239:QKK262239 QUC262239:QUG262239 RDY262239:REC262239 RNU262239:RNY262239 RXQ262239:RXU262239 SHM262239:SHQ262239 SRI262239:SRM262239 TBE262239:TBI262239 TLA262239:TLE262239 TUW262239:TVA262239 UES262239:UEW262239 UOO262239:UOS262239 UYK262239:UYO262239 VIG262239:VIK262239 VSC262239:VSG262239 WBY262239:WCC262239 WLU262239:WLY262239 WVQ262239:WVU262239 I327775:M327775 JE327775:JI327775 TA327775:TE327775 ACW327775:ADA327775 AMS327775:AMW327775 AWO327775:AWS327775 BGK327775:BGO327775 BQG327775:BQK327775 CAC327775:CAG327775 CJY327775:CKC327775 CTU327775:CTY327775 DDQ327775:DDU327775 DNM327775:DNQ327775 DXI327775:DXM327775 EHE327775:EHI327775 ERA327775:ERE327775 FAW327775:FBA327775 FKS327775:FKW327775 FUO327775:FUS327775 GEK327775:GEO327775 GOG327775:GOK327775 GYC327775:GYG327775 HHY327775:HIC327775 HRU327775:HRY327775 IBQ327775:IBU327775 ILM327775:ILQ327775 IVI327775:IVM327775 JFE327775:JFI327775 JPA327775:JPE327775 JYW327775:JZA327775 KIS327775:KIW327775 KSO327775:KSS327775 LCK327775:LCO327775 LMG327775:LMK327775 LWC327775:LWG327775 MFY327775:MGC327775 MPU327775:MPY327775 MZQ327775:MZU327775 NJM327775:NJQ327775 NTI327775:NTM327775 ODE327775:ODI327775 ONA327775:ONE327775 OWW327775:OXA327775 PGS327775:PGW327775 PQO327775:PQS327775 QAK327775:QAO327775 QKG327775:QKK327775 QUC327775:QUG327775 RDY327775:REC327775 RNU327775:RNY327775 RXQ327775:RXU327775 SHM327775:SHQ327775 SRI327775:SRM327775 TBE327775:TBI327775 TLA327775:TLE327775 TUW327775:TVA327775 UES327775:UEW327775 UOO327775:UOS327775 UYK327775:UYO327775 VIG327775:VIK327775 VSC327775:VSG327775 WBY327775:WCC327775 WLU327775:WLY327775 WVQ327775:WVU327775 I393311:M393311 JE393311:JI393311 TA393311:TE393311 ACW393311:ADA393311 AMS393311:AMW393311 AWO393311:AWS393311 BGK393311:BGO393311 BQG393311:BQK393311 CAC393311:CAG393311 CJY393311:CKC393311 CTU393311:CTY393311 DDQ393311:DDU393311 DNM393311:DNQ393311 DXI393311:DXM393311 EHE393311:EHI393311 ERA393311:ERE393311 FAW393311:FBA393311 FKS393311:FKW393311 FUO393311:FUS393311 GEK393311:GEO393311 GOG393311:GOK393311 GYC393311:GYG393311 HHY393311:HIC393311 HRU393311:HRY393311 IBQ393311:IBU393311 ILM393311:ILQ393311 IVI393311:IVM393311 JFE393311:JFI393311 JPA393311:JPE393311 JYW393311:JZA393311 KIS393311:KIW393311 KSO393311:KSS393311 LCK393311:LCO393311 LMG393311:LMK393311 LWC393311:LWG393311 MFY393311:MGC393311 MPU393311:MPY393311 MZQ393311:MZU393311 NJM393311:NJQ393311 NTI393311:NTM393311 ODE393311:ODI393311 ONA393311:ONE393311 OWW393311:OXA393311 PGS393311:PGW393311 PQO393311:PQS393311 QAK393311:QAO393311 QKG393311:QKK393311 QUC393311:QUG393311 RDY393311:REC393311 RNU393311:RNY393311 RXQ393311:RXU393311 SHM393311:SHQ393311 SRI393311:SRM393311 TBE393311:TBI393311 TLA393311:TLE393311 TUW393311:TVA393311 UES393311:UEW393311 UOO393311:UOS393311 UYK393311:UYO393311 VIG393311:VIK393311 VSC393311:VSG393311 WBY393311:WCC393311 WLU393311:WLY393311 WVQ393311:WVU393311 I458847:M458847 JE458847:JI458847 TA458847:TE458847 ACW458847:ADA458847 AMS458847:AMW458847 AWO458847:AWS458847 BGK458847:BGO458847 BQG458847:BQK458847 CAC458847:CAG458847 CJY458847:CKC458847 CTU458847:CTY458847 DDQ458847:DDU458847 DNM458847:DNQ458847 DXI458847:DXM458847 EHE458847:EHI458847 ERA458847:ERE458847 FAW458847:FBA458847 FKS458847:FKW458847 FUO458847:FUS458847 GEK458847:GEO458847 GOG458847:GOK458847 GYC458847:GYG458847 HHY458847:HIC458847 HRU458847:HRY458847 IBQ458847:IBU458847 ILM458847:ILQ458847 IVI458847:IVM458847 JFE458847:JFI458847 JPA458847:JPE458847 JYW458847:JZA458847 KIS458847:KIW458847 KSO458847:KSS458847 LCK458847:LCO458847 LMG458847:LMK458847 LWC458847:LWG458847 MFY458847:MGC458847 MPU458847:MPY458847 MZQ458847:MZU458847 NJM458847:NJQ458847 NTI458847:NTM458847 ODE458847:ODI458847 ONA458847:ONE458847 OWW458847:OXA458847 PGS458847:PGW458847 PQO458847:PQS458847 QAK458847:QAO458847 QKG458847:QKK458847 QUC458847:QUG458847 RDY458847:REC458847 RNU458847:RNY458847 RXQ458847:RXU458847 SHM458847:SHQ458847 SRI458847:SRM458847 TBE458847:TBI458847 TLA458847:TLE458847 TUW458847:TVA458847 UES458847:UEW458847 UOO458847:UOS458847 UYK458847:UYO458847 VIG458847:VIK458847 VSC458847:VSG458847 WBY458847:WCC458847 WLU458847:WLY458847 WVQ458847:WVU458847 I524383:M524383 JE524383:JI524383 TA524383:TE524383 ACW524383:ADA524383 AMS524383:AMW524383 AWO524383:AWS524383 BGK524383:BGO524383 BQG524383:BQK524383 CAC524383:CAG524383 CJY524383:CKC524383 CTU524383:CTY524383 DDQ524383:DDU524383 DNM524383:DNQ524383 DXI524383:DXM524383 EHE524383:EHI524383 ERA524383:ERE524383 FAW524383:FBA524383 FKS524383:FKW524383 FUO524383:FUS524383 GEK524383:GEO524383 GOG524383:GOK524383 GYC524383:GYG524383 HHY524383:HIC524383 HRU524383:HRY524383 IBQ524383:IBU524383 ILM524383:ILQ524383 IVI524383:IVM524383 JFE524383:JFI524383 JPA524383:JPE524383 JYW524383:JZA524383 KIS524383:KIW524383 KSO524383:KSS524383 LCK524383:LCO524383 LMG524383:LMK524383 LWC524383:LWG524383 MFY524383:MGC524383 MPU524383:MPY524383 MZQ524383:MZU524383 NJM524383:NJQ524383 NTI524383:NTM524383 ODE524383:ODI524383 ONA524383:ONE524383 OWW524383:OXA524383 PGS524383:PGW524383 PQO524383:PQS524383 QAK524383:QAO524383 QKG524383:QKK524383 QUC524383:QUG524383 RDY524383:REC524383 RNU524383:RNY524383 RXQ524383:RXU524383 SHM524383:SHQ524383 SRI524383:SRM524383 TBE524383:TBI524383 TLA524383:TLE524383 TUW524383:TVA524383 UES524383:UEW524383 UOO524383:UOS524383 UYK524383:UYO524383 VIG524383:VIK524383 VSC524383:VSG524383 WBY524383:WCC524383 WLU524383:WLY524383 WVQ524383:WVU524383 I589919:M589919 JE589919:JI589919 TA589919:TE589919 ACW589919:ADA589919 AMS589919:AMW589919 AWO589919:AWS589919 BGK589919:BGO589919 BQG589919:BQK589919 CAC589919:CAG589919 CJY589919:CKC589919 CTU589919:CTY589919 DDQ589919:DDU589919 DNM589919:DNQ589919 DXI589919:DXM589919 EHE589919:EHI589919 ERA589919:ERE589919 FAW589919:FBA589919 FKS589919:FKW589919 FUO589919:FUS589919 GEK589919:GEO589919 GOG589919:GOK589919 GYC589919:GYG589919 HHY589919:HIC589919 HRU589919:HRY589919 IBQ589919:IBU589919 ILM589919:ILQ589919 IVI589919:IVM589919 JFE589919:JFI589919 JPA589919:JPE589919 JYW589919:JZA589919 KIS589919:KIW589919 KSO589919:KSS589919 LCK589919:LCO589919 LMG589919:LMK589919 LWC589919:LWG589919 MFY589919:MGC589919 MPU589919:MPY589919 MZQ589919:MZU589919 NJM589919:NJQ589919 NTI589919:NTM589919 ODE589919:ODI589919 ONA589919:ONE589919 OWW589919:OXA589919 PGS589919:PGW589919 PQO589919:PQS589919 QAK589919:QAO589919 QKG589919:QKK589919 QUC589919:QUG589919 RDY589919:REC589919 RNU589919:RNY589919 RXQ589919:RXU589919 SHM589919:SHQ589919 SRI589919:SRM589919 TBE589919:TBI589919 TLA589919:TLE589919 TUW589919:TVA589919 UES589919:UEW589919 UOO589919:UOS589919 UYK589919:UYO589919 VIG589919:VIK589919 VSC589919:VSG589919 WBY589919:WCC589919 WLU589919:WLY589919 WVQ589919:WVU589919 I655455:M655455 JE655455:JI655455 TA655455:TE655455 ACW655455:ADA655455 AMS655455:AMW655455 AWO655455:AWS655455 BGK655455:BGO655455 BQG655455:BQK655455 CAC655455:CAG655455 CJY655455:CKC655455 CTU655455:CTY655455 DDQ655455:DDU655455 DNM655455:DNQ655455 DXI655455:DXM655455 EHE655455:EHI655455 ERA655455:ERE655455 FAW655455:FBA655455 FKS655455:FKW655455 FUO655455:FUS655455 GEK655455:GEO655455 GOG655455:GOK655455 GYC655455:GYG655455 HHY655455:HIC655455 HRU655455:HRY655455 IBQ655455:IBU655455 ILM655455:ILQ655455 IVI655455:IVM655455 JFE655455:JFI655455 JPA655455:JPE655455 JYW655455:JZA655455 KIS655455:KIW655455 KSO655455:KSS655455 LCK655455:LCO655455 LMG655455:LMK655455 LWC655455:LWG655455 MFY655455:MGC655455 MPU655455:MPY655455 MZQ655455:MZU655455 NJM655455:NJQ655455 NTI655455:NTM655455 ODE655455:ODI655455 ONA655455:ONE655455 OWW655455:OXA655455 PGS655455:PGW655455 PQO655455:PQS655455 QAK655455:QAO655455 QKG655455:QKK655455 QUC655455:QUG655455 RDY655455:REC655455 RNU655455:RNY655455 RXQ655455:RXU655455 SHM655455:SHQ655455 SRI655455:SRM655455 TBE655455:TBI655455 TLA655455:TLE655455 TUW655455:TVA655455 UES655455:UEW655455 UOO655455:UOS655455 UYK655455:UYO655455 VIG655455:VIK655455 VSC655455:VSG655455 WBY655455:WCC655455 WLU655455:WLY655455 WVQ655455:WVU655455 I720991:M720991 JE720991:JI720991 TA720991:TE720991 ACW720991:ADA720991 AMS720991:AMW720991 AWO720991:AWS720991 BGK720991:BGO720991 BQG720991:BQK720991 CAC720991:CAG720991 CJY720991:CKC720991 CTU720991:CTY720991 DDQ720991:DDU720991 DNM720991:DNQ720991 DXI720991:DXM720991 EHE720991:EHI720991 ERA720991:ERE720991 FAW720991:FBA720991 FKS720991:FKW720991 FUO720991:FUS720991 GEK720991:GEO720991 GOG720991:GOK720991 GYC720991:GYG720991 HHY720991:HIC720991 HRU720991:HRY720991 IBQ720991:IBU720991 ILM720991:ILQ720991 IVI720991:IVM720991 JFE720991:JFI720991 JPA720991:JPE720991 JYW720991:JZA720991 KIS720991:KIW720991 KSO720991:KSS720991 LCK720991:LCO720991 LMG720991:LMK720991 LWC720991:LWG720991 MFY720991:MGC720991 MPU720991:MPY720991 MZQ720991:MZU720991 NJM720991:NJQ720991 NTI720991:NTM720991 ODE720991:ODI720991 ONA720991:ONE720991 OWW720991:OXA720991 PGS720991:PGW720991 PQO720991:PQS720991 QAK720991:QAO720991 QKG720991:QKK720991 QUC720991:QUG720991 RDY720991:REC720991 RNU720991:RNY720991 RXQ720991:RXU720991 SHM720991:SHQ720991 SRI720991:SRM720991 TBE720991:TBI720991 TLA720991:TLE720991 TUW720991:TVA720991 UES720991:UEW720991 UOO720991:UOS720991 UYK720991:UYO720991 VIG720991:VIK720991 VSC720991:VSG720991 WBY720991:WCC720991 WLU720991:WLY720991 WVQ720991:WVU720991 I786527:M786527 JE786527:JI786527 TA786527:TE786527 ACW786527:ADA786527 AMS786527:AMW786527 AWO786527:AWS786527 BGK786527:BGO786527 BQG786527:BQK786527 CAC786527:CAG786527 CJY786527:CKC786527 CTU786527:CTY786527 DDQ786527:DDU786527 DNM786527:DNQ786527 DXI786527:DXM786527 EHE786527:EHI786527 ERA786527:ERE786527 FAW786527:FBA786527 FKS786527:FKW786527 FUO786527:FUS786527 GEK786527:GEO786527 GOG786527:GOK786527 GYC786527:GYG786527 HHY786527:HIC786527 HRU786527:HRY786527 IBQ786527:IBU786527 ILM786527:ILQ786527 IVI786527:IVM786527 JFE786527:JFI786527 JPA786527:JPE786527 JYW786527:JZA786527 KIS786527:KIW786527 KSO786527:KSS786527 LCK786527:LCO786527 LMG786527:LMK786527 LWC786527:LWG786527 MFY786527:MGC786527 MPU786527:MPY786527 MZQ786527:MZU786527 NJM786527:NJQ786527 NTI786527:NTM786527 ODE786527:ODI786527 ONA786527:ONE786527 OWW786527:OXA786527 PGS786527:PGW786527 PQO786527:PQS786527 QAK786527:QAO786527 QKG786527:QKK786527 QUC786527:QUG786527 RDY786527:REC786527 RNU786527:RNY786527 RXQ786527:RXU786527 SHM786527:SHQ786527 SRI786527:SRM786527 TBE786527:TBI786527 TLA786527:TLE786527 TUW786527:TVA786527 UES786527:UEW786527 UOO786527:UOS786527 UYK786527:UYO786527 VIG786527:VIK786527 VSC786527:VSG786527 WBY786527:WCC786527 WLU786527:WLY786527 WVQ786527:WVU786527 I852063:M852063 JE852063:JI852063 TA852063:TE852063 ACW852063:ADA852063 AMS852063:AMW852063 AWO852063:AWS852063 BGK852063:BGO852063 BQG852063:BQK852063 CAC852063:CAG852063 CJY852063:CKC852063 CTU852063:CTY852063 DDQ852063:DDU852063 DNM852063:DNQ852063 DXI852063:DXM852063 EHE852063:EHI852063 ERA852063:ERE852063 FAW852063:FBA852063 FKS852063:FKW852063 FUO852063:FUS852063 GEK852063:GEO852063 GOG852063:GOK852063 GYC852063:GYG852063 HHY852063:HIC852063 HRU852063:HRY852063 IBQ852063:IBU852063 ILM852063:ILQ852063 IVI852063:IVM852063 JFE852063:JFI852063 JPA852063:JPE852063 JYW852063:JZA852063 KIS852063:KIW852063 KSO852063:KSS852063 LCK852063:LCO852063 LMG852063:LMK852063 LWC852063:LWG852063 MFY852063:MGC852063 MPU852063:MPY852063 MZQ852063:MZU852063 NJM852063:NJQ852063 NTI852063:NTM852063 ODE852063:ODI852063 ONA852063:ONE852063 OWW852063:OXA852063 PGS852063:PGW852063 PQO852063:PQS852063 QAK852063:QAO852063 QKG852063:QKK852063 QUC852063:QUG852063 RDY852063:REC852063 RNU852063:RNY852063 RXQ852063:RXU852063 SHM852063:SHQ852063 SRI852063:SRM852063 TBE852063:TBI852063 TLA852063:TLE852063 TUW852063:TVA852063 UES852063:UEW852063 UOO852063:UOS852063 UYK852063:UYO852063 VIG852063:VIK852063 VSC852063:VSG852063 WBY852063:WCC852063 WLU852063:WLY852063 WVQ852063:WVU852063 I917599:M917599 JE917599:JI917599 TA917599:TE917599 ACW917599:ADA917599 AMS917599:AMW917599 AWO917599:AWS917599 BGK917599:BGO917599 BQG917599:BQK917599 CAC917599:CAG917599 CJY917599:CKC917599 CTU917599:CTY917599 DDQ917599:DDU917599 DNM917599:DNQ917599 DXI917599:DXM917599 EHE917599:EHI917599 ERA917599:ERE917599 FAW917599:FBA917599 FKS917599:FKW917599 FUO917599:FUS917599 GEK917599:GEO917599 GOG917599:GOK917599 GYC917599:GYG917599 HHY917599:HIC917599 HRU917599:HRY917599 IBQ917599:IBU917599 ILM917599:ILQ917599 IVI917599:IVM917599 JFE917599:JFI917599 JPA917599:JPE917599 JYW917599:JZA917599 KIS917599:KIW917599 KSO917599:KSS917599 LCK917599:LCO917599 LMG917599:LMK917599 LWC917599:LWG917599 MFY917599:MGC917599 MPU917599:MPY917599 MZQ917599:MZU917599 NJM917599:NJQ917599 NTI917599:NTM917599 ODE917599:ODI917599 ONA917599:ONE917599 OWW917599:OXA917599 PGS917599:PGW917599 PQO917599:PQS917599 QAK917599:QAO917599 QKG917599:QKK917599 QUC917599:QUG917599 RDY917599:REC917599 RNU917599:RNY917599 RXQ917599:RXU917599 SHM917599:SHQ917599 SRI917599:SRM917599 TBE917599:TBI917599 TLA917599:TLE917599 TUW917599:TVA917599 UES917599:UEW917599 UOO917599:UOS917599 UYK917599:UYO917599 VIG917599:VIK917599 VSC917599:VSG917599 WBY917599:WCC917599 WLU917599:WLY917599 WVQ917599:WVU917599 I983135:M983135 JE983135:JI983135 TA983135:TE983135 ACW983135:ADA983135 AMS983135:AMW983135 AWO983135:AWS983135 BGK983135:BGO983135 BQG983135:BQK983135 CAC983135:CAG983135 CJY983135:CKC983135 CTU983135:CTY983135 DDQ983135:DDU983135 DNM983135:DNQ983135 DXI983135:DXM983135 EHE983135:EHI983135 ERA983135:ERE983135 FAW983135:FBA983135 FKS983135:FKW983135 FUO983135:FUS983135 GEK983135:GEO983135 GOG983135:GOK983135 GYC983135:GYG983135 HHY983135:HIC983135 HRU983135:HRY983135 IBQ983135:IBU983135 ILM983135:ILQ983135 IVI983135:IVM983135 JFE983135:JFI983135 JPA983135:JPE983135 JYW983135:JZA983135 KIS983135:KIW983135 KSO983135:KSS983135 LCK983135:LCO983135 LMG983135:LMK983135 LWC983135:LWG983135 MFY983135:MGC983135 MPU983135:MPY983135 MZQ983135:MZU983135 NJM983135:NJQ983135 NTI983135:NTM983135 ODE983135:ODI983135 ONA983135:ONE983135 OWW983135:OXA983135 PGS983135:PGW983135 PQO983135:PQS983135 QAK983135:QAO983135 QKG983135:QKK983135 QUC983135:QUG983135 RDY983135:REC983135 RNU983135:RNY983135 RXQ983135:RXU983135 SHM983135:SHQ983135 SRI983135:SRM983135 TBE983135:TBI983135 TLA983135:TLE983135 TUW983135:TVA983135 UES983135:UEW983135 UOO983135:UOS983135 UYK983135:UYO983135 VIG983135:VIK983135 VSC983135:VSG983135 WBY983135:WCC983135 WLU983135:WLY983135 WVQ983135:WVU983135 I97:M97 JE97:JI97 TA97:TE97 ACW97:ADA97 AMS97:AMW97 AWO97:AWS97 BGK97:BGO97 BQG97:BQK97 CAC97:CAG97 CJY97:CKC97 CTU97:CTY97 DDQ97:DDU97 DNM97:DNQ97 DXI97:DXM97 EHE97:EHI97 ERA97:ERE97 FAW97:FBA97 FKS97:FKW97 FUO97:FUS97 GEK97:GEO97 GOG97:GOK97 GYC97:GYG97 HHY97:HIC97 HRU97:HRY97 IBQ97:IBU97 ILM97:ILQ97 IVI97:IVM97 JFE97:JFI97 JPA97:JPE97 JYW97:JZA97 KIS97:KIW97 KSO97:KSS97 LCK97:LCO97 LMG97:LMK97 LWC97:LWG97 MFY97:MGC97 MPU97:MPY97 MZQ97:MZU97 NJM97:NJQ97 NTI97:NTM97 ODE97:ODI97 ONA97:ONE97 OWW97:OXA97 PGS97:PGW97 PQO97:PQS97 QAK97:QAO97 QKG97:QKK97 QUC97:QUG97 RDY97:REC97 RNU97:RNY97 RXQ97:RXU97 SHM97:SHQ97 SRI97:SRM97 TBE97:TBI97 TLA97:TLE97 TUW97:TVA97 UES97:UEW97 UOO97:UOS97 UYK97:UYO97 VIG97:VIK97 VSC97:VSG97 WBY97:WCC97 WLU97:WLY97 WVQ97:WVU97 I65633:M65633 JE65633:JI65633 TA65633:TE65633 ACW65633:ADA65633 AMS65633:AMW65633 AWO65633:AWS65633 BGK65633:BGO65633 BQG65633:BQK65633 CAC65633:CAG65633 CJY65633:CKC65633 CTU65633:CTY65633 DDQ65633:DDU65633 DNM65633:DNQ65633 DXI65633:DXM65633 EHE65633:EHI65633 ERA65633:ERE65633 FAW65633:FBA65633 FKS65633:FKW65633 FUO65633:FUS65633 GEK65633:GEO65633 GOG65633:GOK65633 GYC65633:GYG65633 HHY65633:HIC65633 HRU65633:HRY65633 IBQ65633:IBU65633 ILM65633:ILQ65633 IVI65633:IVM65633 JFE65633:JFI65633 JPA65633:JPE65633 JYW65633:JZA65633 KIS65633:KIW65633 KSO65633:KSS65633 LCK65633:LCO65633 LMG65633:LMK65633 LWC65633:LWG65633 MFY65633:MGC65633 MPU65633:MPY65633 MZQ65633:MZU65633 NJM65633:NJQ65633 NTI65633:NTM65633 ODE65633:ODI65633 ONA65633:ONE65633 OWW65633:OXA65633 PGS65633:PGW65633 PQO65633:PQS65633 QAK65633:QAO65633 QKG65633:QKK65633 QUC65633:QUG65633 RDY65633:REC65633 RNU65633:RNY65633 RXQ65633:RXU65633 SHM65633:SHQ65633 SRI65633:SRM65633 TBE65633:TBI65633 TLA65633:TLE65633 TUW65633:TVA65633 UES65633:UEW65633 UOO65633:UOS65633 UYK65633:UYO65633 VIG65633:VIK65633 VSC65633:VSG65633 WBY65633:WCC65633 WLU65633:WLY65633 WVQ65633:WVU65633 I131169:M131169 JE131169:JI131169 TA131169:TE131169 ACW131169:ADA131169 AMS131169:AMW131169 AWO131169:AWS131169 BGK131169:BGO131169 BQG131169:BQK131169 CAC131169:CAG131169 CJY131169:CKC131169 CTU131169:CTY131169 DDQ131169:DDU131169 DNM131169:DNQ131169 DXI131169:DXM131169 EHE131169:EHI131169 ERA131169:ERE131169 FAW131169:FBA131169 FKS131169:FKW131169 FUO131169:FUS131169 GEK131169:GEO131169 GOG131169:GOK131169 GYC131169:GYG131169 HHY131169:HIC131169 HRU131169:HRY131169 IBQ131169:IBU131169 ILM131169:ILQ131169 IVI131169:IVM131169 JFE131169:JFI131169 JPA131169:JPE131169 JYW131169:JZA131169 KIS131169:KIW131169 KSO131169:KSS131169 LCK131169:LCO131169 LMG131169:LMK131169 LWC131169:LWG131169 MFY131169:MGC131169 MPU131169:MPY131169 MZQ131169:MZU131169 NJM131169:NJQ131169 NTI131169:NTM131169 ODE131169:ODI131169 ONA131169:ONE131169 OWW131169:OXA131169 PGS131169:PGW131169 PQO131169:PQS131169 QAK131169:QAO131169 QKG131169:QKK131169 QUC131169:QUG131169 RDY131169:REC131169 RNU131169:RNY131169 RXQ131169:RXU131169 SHM131169:SHQ131169 SRI131169:SRM131169 TBE131169:TBI131169 TLA131169:TLE131169 TUW131169:TVA131169 UES131169:UEW131169 UOO131169:UOS131169 UYK131169:UYO131169 VIG131169:VIK131169 VSC131169:VSG131169 WBY131169:WCC131169 WLU131169:WLY131169 WVQ131169:WVU131169 I196705:M196705 JE196705:JI196705 TA196705:TE196705 ACW196705:ADA196705 AMS196705:AMW196705 AWO196705:AWS196705 BGK196705:BGO196705 BQG196705:BQK196705 CAC196705:CAG196705 CJY196705:CKC196705 CTU196705:CTY196705 DDQ196705:DDU196705 DNM196705:DNQ196705 DXI196705:DXM196705 EHE196705:EHI196705 ERA196705:ERE196705 FAW196705:FBA196705 FKS196705:FKW196705 FUO196705:FUS196705 GEK196705:GEO196705 GOG196705:GOK196705 GYC196705:GYG196705 HHY196705:HIC196705 HRU196705:HRY196705 IBQ196705:IBU196705 ILM196705:ILQ196705 IVI196705:IVM196705 JFE196705:JFI196705 JPA196705:JPE196705 JYW196705:JZA196705 KIS196705:KIW196705 KSO196705:KSS196705 LCK196705:LCO196705 LMG196705:LMK196705 LWC196705:LWG196705 MFY196705:MGC196705 MPU196705:MPY196705 MZQ196705:MZU196705 NJM196705:NJQ196705 NTI196705:NTM196705 ODE196705:ODI196705 ONA196705:ONE196705 OWW196705:OXA196705 PGS196705:PGW196705 PQO196705:PQS196705 QAK196705:QAO196705 QKG196705:QKK196705 QUC196705:QUG196705 RDY196705:REC196705 RNU196705:RNY196705 RXQ196705:RXU196705 SHM196705:SHQ196705 SRI196705:SRM196705 TBE196705:TBI196705 TLA196705:TLE196705 TUW196705:TVA196705 UES196705:UEW196705 UOO196705:UOS196705 UYK196705:UYO196705 VIG196705:VIK196705 VSC196705:VSG196705 WBY196705:WCC196705 WLU196705:WLY196705 WVQ196705:WVU196705 I262241:M262241 JE262241:JI262241 TA262241:TE262241 ACW262241:ADA262241 AMS262241:AMW262241 AWO262241:AWS262241 BGK262241:BGO262241 BQG262241:BQK262241 CAC262241:CAG262241 CJY262241:CKC262241 CTU262241:CTY262241 DDQ262241:DDU262241 DNM262241:DNQ262241 DXI262241:DXM262241 EHE262241:EHI262241 ERA262241:ERE262241 FAW262241:FBA262241 FKS262241:FKW262241 FUO262241:FUS262241 GEK262241:GEO262241 GOG262241:GOK262241 GYC262241:GYG262241 HHY262241:HIC262241 HRU262241:HRY262241 IBQ262241:IBU262241 ILM262241:ILQ262241 IVI262241:IVM262241 JFE262241:JFI262241 JPA262241:JPE262241 JYW262241:JZA262241 KIS262241:KIW262241 KSO262241:KSS262241 LCK262241:LCO262241 LMG262241:LMK262241 LWC262241:LWG262241 MFY262241:MGC262241 MPU262241:MPY262241 MZQ262241:MZU262241 NJM262241:NJQ262241 NTI262241:NTM262241 ODE262241:ODI262241 ONA262241:ONE262241 OWW262241:OXA262241 PGS262241:PGW262241 PQO262241:PQS262241 QAK262241:QAO262241 QKG262241:QKK262241 QUC262241:QUG262241 RDY262241:REC262241 RNU262241:RNY262241 RXQ262241:RXU262241 SHM262241:SHQ262241 SRI262241:SRM262241 TBE262241:TBI262241 TLA262241:TLE262241 TUW262241:TVA262241 UES262241:UEW262241 UOO262241:UOS262241 UYK262241:UYO262241 VIG262241:VIK262241 VSC262241:VSG262241 WBY262241:WCC262241 WLU262241:WLY262241 WVQ262241:WVU262241 I327777:M327777 JE327777:JI327777 TA327777:TE327777 ACW327777:ADA327777 AMS327777:AMW327777 AWO327777:AWS327777 BGK327777:BGO327777 BQG327777:BQK327777 CAC327777:CAG327777 CJY327777:CKC327777 CTU327777:CTY327777 DDQ327777:DDU327777 DNM327777:DNQ327777 DXI327777:DXM327777 EHE327777:EHI327777 ERA327777:ERE327777 FAW327777:FBA327777 FKS327777:FKW327777 FUO327777:FUS327777 GEK327777:GEO327777 GOG327777:GOK327777 GYC327777:GYG327777 HHY327777:HIC327777 HRU327777:HRY327777 IBQ327777:IBU327777 ILM327777:ILQ327777 IVI327777:IVM327777 JFE327777:JFI327777 JPA327777:JPE327777 JYW327777:JZA327777 KIS327777:KIW327777 KSO327777:KSS327777 LCK327777:LCO327777 LMG327777:LMK327777 LWC327777:LWG327777 MFY327777:MGC327777 MPU327777:MPY327777 MZQ327777:MZU327777 NJM327777:NJQ327777 NTI327777:NTM327777 ODE327777:ODI327777 ONA327777:ONE327777 OWW327777:OXA327777 PGS327777:PGW327777 PQO327777:PQS327777 QAK327777:QAO327777 QKG327777:QKK327777 QUC327777:QUG327777 RDY327777:REC327777 RNU327777:RNY327777 RXQ327777:RXU327777 SHM327777:SHQ327777 SRI327777:SRM327777 TBE327777:TBI327777 TLA327777:TLE327777 TUW327777:TVA327777 UES327777:UEW327777 UOO327777:UOS327777 UYK327777:UYO327777 VIG327777:VIK327777 VSC327777:VSG327777 WBY327777:WCC327777 WLU327777:WLY327777 WVQ327777:WVU327777 I393313:M393313 JE393313:JI393313 TA393313:TE393313 ACW393313:ADA393313 AMS393313:AMW393313 AWO393313:AWS393313 BGK393313:BGO393313 BQG393313:BQK393313 CAC393313:CAG393313 CJY393313:CKC393313 CTU393313:CTY393313 DDQ393313:DDU393313 DNM393313:DNQ393313 DXI393313:DXM393313 EHE393313:EHI393313 ERA393313:ERE393313 FAW393313:FBA393313 FKS393313:FKW393313 FUO393313:FUS393313 GEK393313:GEO393313 GOG393313:GOK393313 GYC393313:GYG393313 HHY393313:HIC393313 HRU393313:HRY393313 IBQ393313:IBU393313 ILM393313:ILQ393313 IVI393313:IVM393313 JFE393313:JFI393313 JPA393313:JPE393313 JYW393313:JZA393313 KIS393313:KIW393313 KSO393313:KSS393313 LCK393313:LCO393313 LMG393313:LMK393313 LWC393313:LWG393313 MFY393313:MGC393313 MPU393313:MPY393313 MZQ393313:MZU393313 NJM393313:NJQ393313 NTI393313:NTM393313 ODE393313:ODI393313 ONA393313:ONE393313 OWW393313:OXA393313 PGS393313:PGW393313 PQO393313:PQS393313 QAK393313:QAO393313 QKG393313:QKK393313 QUC393313:QUG393313 RDY393313:REC393313 RNU393313:RNY393313 RXQ393313:RXU393313 SHM393313:SHQ393313 SRI393313:SRM393313 TBE393313:TBI393313 TLA393313:TLE393313 TUW393313:TVA393313 UES393313:UEW393313 UOO393313:UOS393313 UYK393313:UYO393313 VIG393313:VIK393313 VSC393313:VSG393313 WBY393313:WCC393313 WLU393313:WLY393313 WVQ393313:WVU393313 I458849:M458849 JE458849:JI458849 TA458849:TE458849 ACW458849:ADA458849 AMS458849:AMW458849 AWO458849:AWS458849 BGK458849:BGO458849 BQG458849:BQK458849 CAC458849:CAG458849 CJY458849:CKC458849 CTU458849:CTY458849 DDQ458849:DDU458849 DNM458849:DNQ458849 DXI458849:DXM458849 EHE458849:EHI458849 ERA458849:ERE458849 FAW458849:FBA458849 FKS458849:FKW458849 FUO458849:FUS458849 GEK458849:GEO458849 GOG458849:GOK458849 GYC458849:GYG458849 HHY458849:HIC458849 HRU458849:HRY458849 IBQ458849:IBU458849 ILM458849:ILQ458849 IVI458849:IVM458849 JFE458849:JFI458849 JPA458849:JPE458849 JYW458849:JZA458849 KIS458849:KIW458849 KSO458849:KSS458849 LCK458849:LCO458849 LMG458849:LMK458849 LWC458849:LWG458849 MFY458849:MGC458849 MPU458849:MPY458849 MZQ458849:MZU458849 NJM458849:NJQ458849 NTI458849:NTM458849 ODE458849:ODI458849 ONA458849:ONE458849 OWW458849:OXA458849 PGS458849:PGW458849 PQO458849:PQS458849 QAK458849:QAO458849 QKG458849:QKK458849 QUC458849:QUG458849 RDY458849:REC458849 RNU458849:RNY458849 RXQ458849:RXU458849 SHM458849:SHQ458849 SRI458849:SRM458849 TBE458849:TBI458849 TLA458849:TLE458849 TUW458849:TVA458849 UES458849:UEW458849 UOO458849:UOS458849 UYK458849:UYO458849 VIG458849:VIK458849 VSC458849:VSG458849 WBY458849:WCC458849 WLU458849:WLY458849 WVQ458849:WVU458849 I524385:M524385 JE524385:JI524385 TA524385:TE524385 ACW524385:ADA524385 AMS524385:AMW524385 AWO524385:AWS524385 BGK524385:BGO524385 BQG524385:BQK524385 CAC524385:CAG524385 CJY524385:CKC524385 CTU524385:CTY524385 DDQ524385:DDU524385 DNM524385:DNQ524385 DXI524385:DXM524385 EHE524385:EHI524385 ERA524385:ERE524385 FAW524385:FBA524385 FKS524385:FKW524385 FUO524385:FUS524385 GEK524385:GEO524385 GOG524385:GOK524385 GYC524385:GYG524385 HHY524385:HIC524385 HRU524385:HRY524385 IBQ524385:IBU524385 ILM524385:ILQ524385 IVI524385:IVM524385 JFE524385:JFI524385 JPA524385:JPE524385 JYW524385:JZA524385 KIS524385:KIW524385 KSO524385:KSS524385 LCK524385:LCO524385 LMG524385:LMK524385 LWC524385:LWG524385 MFY524385:MGC524385 MPU524385:MPY524385 MZQ524385:MZU524385 NJM524385:NJQ524385 NTI524385:NTM524385 ODE524385:ODI524385 ONA524385:ONE524385 OWW524385:OXA524385 PGS524385:PGW524385 PQO524385:PQS524385 QAK524385:QAO524385 QKG524385:QKK524385 QUC524385:QUG524385 RDY524385:REC524385 RNU524385:RNY524385 RXQ524385:RXU524385 SHM524385:SHQ524385 SRI524385:SRM524385 TBE524385:TBI524385 TLA524385:TLE524385 TUW524385:TVA524385 UES524385:UEW524385 UOO524385:UOS524385 UYK524385:UYO524385 VIG524385:VIK524385 VSC524385:VSG524385 WBY524385:WCC524385 WLU524385:WLY524385 WVQ524385:WVU524385 I589921:M589921 JE589921:JI589921 TA589921:TE589921 ACW589921:ADA589921 AMS589921:AMW589921 AWO589921:AWS589921 BGK589921:BGO589921 BQG589921:BQK589921 CAC589921:CAG589921 CJY589921:CKC589921 CTU589921:CTY589921 DDQ589921:DDU589921 DNM589921:DNQ589921 DXI589921:DXM589921 EHE589921:EHI589921 ERA589921:ERE589921 FAW589921:FBA589921 FKS589921:FKW589921 FUO589921:FUS589921 GEK589921:GEO589921 GOG589921:GOK589921 GYC589921:GYG589921 HHY589921:HIC589921 HRU589921:HRY589921 IBQ589921:IBU589921 ILM589921:ILQ589921 IVI589921:IVM589921 JFE589921:JFI589921 JPA589921:JPE589921 JYW589921:JZA589921 KIS589921:KIW589921 KSO589921:KSS589921 LCK589921:LCO589921 LMG589921:LMK589921 LWC589921:LWG589921 MFY589921:MGC589921 MPU589921:MPY589921 MZQ589921:MZU589921 NJM589921:NJQ589921 NTI589921:NTM589921 ODE589921:ODI589921 ONA589921:ONE589921 OWW589921:OXA589921 PGS589921:PGW589921 PQO589921:PQS589921 QAK589921:QAO589921 QKG589921:QKK589921 QUC589921:QUG589921 RDY589921:REC589921 RNU589921:RNY589921 RXQ589921:RXU589921 SHM589921:SHQ589921 SRI589921:SRM589921 TBE589921:TBI589921 TLA589921:TLE589921 TUW589921:TVA589921 UES589921:UEW589921 UOO589921:UOS589921 UYK589921:UYO589921 VIG589921:VIK589921 VSC589921:VSG589921 WBY589921:WCC589921 WLU589921:WLY589921 WVQ589921:WVU589921 I655457:M655457 JE655457:JI655457 TA655457:TE655457 ACW655457:ADA655457 AMS655457:AMW655457 AWO655457:AWS655457 BGK655457:BGO655457 BQG655457:BQK655457 CAC655457:CAG655457 CJY655457:CKC655457 CTU655457:CTY655457 DDQ655457:DDU655457 DNM655457:DNQ655457 DXI655457:DXM655457 EHE655457:EHI655457 ERA655457:ERE655457 FAW655457:FBA655457 FKS655457:FKW655457 FUO655457:FUS655457 GEK655457:GEO655457 GOG655457:GOK655457 GYC655457:GYG655457 HHY655457:HIC655457 HRU655457:HRY655457 IBQ655457:IBU655457 ILM655457:ILQ655457 IVI655457:IVM655457 JFE655457:JFI655457 JPA655457:JPE655457 JYW655457:JZA655457 KIS655457:KIW655457 KSO655457:KSS655457 LCK655457:LCO655457 LMG655457:LMK655457 LWC655457:LWG655457 MFY655457:MGC655457 MPU655457:MPY655457 MZQ655457:MZU655457 NJM655457:NJQ655457 NTI655457:NTM655457 ODE655457:ODI655457 ONA655457:ONE655457 OWW655457:OXA655457 PGS655457:PGW655457 PQO655457:PQS655457 QAK655457:QAO655457 QKG655457:QKK655457 QUC655457:QUG655457 RDY655457:REC655457 RNU655457:RNY655457 RXQ655457:RXU655457 SHM655457:SHQ655457 SRI655457:SRM655457 TBE655457:TBI655457 TLA655457:TLE655457 TUW655457:TVA655457 UES655457:UEW655457 UOO655457:UOS655457 UYK655457:UYO655457 VIG655457:VIK655457 VSC655457:VSG655457 WBY655457:WCC655457 WLU655457:WLY655457 WVQ655457:WVU655457 I720993:M720993 JE720993:JI720993 TA720993:TE720993 ACW720993:ADA720993 AMS720993:AMW720993 AWO720993:AWS720993 BGK720993:BGO720993 BQG720993:BQK720993 CAC720993:CAG720993 CJY720993:CKC720993 CTU720993:CTY720993 DDQ720993:DDU720993 DNM720993:DNQ720993 DXI720993:DXM720993 EHE720993:EHI720993 ERA720993:ERE720993 FAW720993:FBA720993 FKS720993:FKW720993 FUO720993:FUS720993 GEK720993:GEO720993 GOG720993:GOK720993 GYC720993:GYG720993 HHY720993:HIC720993 HRU720993:HRY720993 IBQ720993:IBU720993 ILM720993:ILQ720993 IVI720993:IVM720993 JFE720993:JFI720993 JPA720993:JPE720993 JYW720993:JZA720993 KIS720993:KIW720993 KSO720993:KSS720993 LCK720993:LCO720993 LMG720993:LMK720993 LWC720993:LWG720993 MFY720993:MGC720993 MPU720993:MPY720993 MZQ720993:MZU720993 NJM720993:NJQ720993 NTI720993:NTM720993 ODE720993:ODI720993 ONA720993:ONE720993 OWW720993:OXA720993 PGS720993:PGW720993 PQO720993:PQS720993 QAK720993:QAO720993 QKG720993:QKK720993 QUC720993:QUG720993 RDY720993:REC720993 RNU720993:RNY720993 RXQ720993:RXU720993 SHM720993:SHQ720993 SRI720993:SRM720993 TBE720993:TBI720993 TLA720993:TLE720993 TUW720993:TVA720993 UES720993:UEW720993 UOO720993:UOS720993 UYK720993:UYO720993 VIG720993:VIK720993 VSC720993:VSG720993 WBY720993:WCC720993 WLU720993:WLY720993 WVQ720993:WVU720993 I786529:M786529 JE786529:JI786529 TA786529:TE786529 ACW786529:ADA786529 AMS786529:AMW786529 AWO786529:AWS786529 BGK786529:BGO786529 BQG786529:BQK786529 CAC786529:CAG786529 CJY786529:CKC786529 CTU786529:CTY786529 DDQ786529:DDU786529 DNM786529:DNQ786529 DXI786529:DXM786529 EHE786529:EHI786529 ERA786529:ERE786529 FAW786529:FBA786529 FKS786529:FKW786529 FUO786529:FUS786529 GEK786529:GEO786529 GOG786529:GOK786529 GYC786529:GYG786529 HHY786529:HIC786529 HRU786529:HRY786529 IBQ786529:IBU786529 ILM786529:ILQ786529 IVI786529:IVM786529 JFE786529:JFI786529 JPA786529:JPE786529 JYW786529:JZA786529 KIS786529:KIW786529 KSO786529:KSS786529 LCK786529:LCO786529 LMG786529:LMK786529 LWC786529:LWG786529 MFY786529:MGC786529 MPU786529:MPY786529 MZQ786529:MZU786529 NJM786529:NJQ786529 NTI786529:NTM786529 ODE786529:ODI786529 ONA786529:ONE786529 OWW786529:OXA786529 PGS786529:PGW786529 PQO786529:PQS786529 QAK786529:QAO786529 QKG786529:QKK786529 QUC786529:QUG786529 RDY786529:REC786529 RNU786529:RNY786529 RXQ786529:RXU786529 SHM786529:SHQ786529 SRI786529:SRM786529 TBE786529:TBI786529 TLA786529:TLE786529 TUW786529:TVA786529 UES786529:UEW786529 UOO786529:UOS786529 UYK786529:UYO786529 VIG786529:VIK786529 VSC786529:VSG786529 WBY786529:WCC786529 WLU786529:WLY786529 WVQ786529:WVU786529 I852065:M852065 JE852065:JI852065 TA852065:TE852065 ACW852065:ADA852065 AMS852065:AMW852065 AWO852065:AWS852065 BGK852065:BGO852065 BQG852065:BQK852065 CAC852065:CAG852065 CJY852065:CKC852065 CTU852065:CTY852065 DDQ852065:DDU852065 DNM852065:DNQ852065 DXI852065:DXM852065 EHE852065:EHI852065 ERA852065:ERE852065 FAW852065:FBA852065 FKS852065:FKW852065 FUO852065:FUS852065 GEK852065:GEO852065 GOG852065:GOK852065 GYC852065:GYG852065 HHY852065:HIC852065 HRU852065:HRY852065 IBQ852065:IBU852065 ILM852065:ILQ852065 IVI852065:IVM852065 JFE852065:JFI852065 JPA852065:JPE852065 JYW852065:JZA852065 KIS852065:KIW852065 KSO852065:KSS852065 LCK852065:LCO852065 LMG852065:LMK852065 LWC852065:LWG852065 MFY852065:MGC852065 MPU852065:MPY852065 MZQ852065:MZU852065 NJM852065:NJQ852065 NTI852065:NTM852065 ODE852065:ODI852065 ONA852065:ONE852065 OWW852065:OXA852065 PGS852065:PGW852065 PQO852065:PQS852065 QAK852065:QAO852065 QKG852065:QKK852065 QUC852065:QUG852065 RDY852065:REC852065 RNU852065:RNY852065 RXQ852065:RXU852065 SHM852065:SHQ852065 SRI852065:SRM852065 TBE852065:TBI852065 TLA852065:TLE852065 TUW852065:TVA852065 UES852065:UEW852065 UOO852065:UOS852065 UYK852065:UYO852065 VIG852065:VIK852065 VSC852065:VSG852065 WBY852065:WCC852065 WLU852065:WLY852065 WVQ852065:WVU852065 I917601:M917601 JE917601:JI917601 TA917601:TE917601 ACW917601:ADA917601 AMS917601:AMW917601 AWO917601:AWS917601 BGK917601:BGO917601 BQG917601:BQK917601 CAC917601:CAG917601 CJY917601:CKC917601 CTU917601:CTY917601 DDQ917601:DDU917601 DNM917601:DNQ917601 DXI917601:DXM917601 EHE917601:EHI917601 ERA917601:ERE917601 FAW917601:FBA917601 FKS917601:FKW917601 FUO917601:FUS917601 GEK917601:GEO917601 GOG917601:GOK917601 GYC917601:GYG917601 HHY917601:HIC917601 HRU917601:HRY917601 IBQ917601:IBU917601 ILM917601:ILQ917601 IVI917601:IVM917601 JFE917601:JFI917601 JPA917601:JPE917601 JYW917601:JZA917601 KIS917601:KIW917601 KSO917601:KSS917601 LCK917601:LCO917601 LMG917601:LMK917601 LWC917601:LWG917601 MFY917601:MGC917601 MPU917601:MPY917601 MZQ917601:MZU917601 NJM917601:NJQ917601 NTI917601:NTM917601 ODE917601:ODI917601 ONA917601:ONE917601 OWW917601:OXA917601 PGS917601:PGW917601 PQO917601:PQS917601 QAK917601:QAO917601 QKG917601:QKK917601 QUC917601:QUG917601 RDY917601:REC917601 RNU917601:RNY917601 RXQ917601:RXU917601 SHM917601:SHQ917601 SRI917601:SRM917601 TBE917601:TBI917601 TLA917601:TLE917601 TUW917601:TVA917601 UES917601:UEW917601 UOO917601:UOS917601 UYK917601:UYO917601 VIG917601:VIK917601 VSC917601:VSG917601 WBY917601:WCC917601 WLU917601:WLY917601 WVQ917601:WVU917601 I983137:M983137 JE983137:JI983137 TA983137:TE983137 ACW983137:ADA983137 AMS983137:AMW983137 AWO983137:AWS983137 BGK983137:BGO983137 BQG983137:BQK983137 CAC983137:CAG983137 CJY983137:CKC983137 CTU983137:CTY983137 DDQ983137:DDU983137 DNM983137:DNQ983137 DXI983137:DXM983137 EHE983137:EHI983137 ERA983137:ERE983137 FAW983137:FBA983137 FKS983137:FKW983137 FUO983137:FUS983137 GEK983137:GEO983137 GOG983137:GOK983137 GYC983137:GYG983137 HHY983137:HIC983137 HRU983137:HRY983137 IBQ983137:IBU983137 ILM983137:ILQ983137 IVI983137:IVM983137 JFE983137:JFI983137 JPA983137:JPE983137 JYW983137:JZA983137 KIS983137:KIW983137 KSO983137:KSS983137 LCK983137:LCO983137 LMG983137:LMK983137 LWC983137:LWG983137 MFY983137:MGC983137 MPU983137:MPY983137 MZQ983137:MZU983137 NJM983137:NJQ983137 NTI983137:NTM983137 ODE983137:ODI983137 ONA983137:ONE983137 OWW983137:OXA983137 PGS983137:PGW983137 PQO983137:PQS983137 QAK983137:QAO983137 QKG983137:QKK983137 QUC983137:QUG983137 RDY983137:REC983137 RNU983137:RNY983137 RXQ983137:RXU983137 SHM983137:SHQ983137 SRI983137:SRM983137 TBE983137:TBI983137 TLA983137:TLE983137 TUW983137:TVA983137 UES983137:UEW983137 UOO983137:UOS983137 UYK983137:UYO983137 VIG983137:VIK983137 VSC983137:VSG983137 WBY983137:WCC983137 WLU983137:WLY983137 WVQ983137:WVU983137 B97:G97 IX97:JC97 ST97:SY97 ACP97:ACU97 AML97:AMQ97 AWH97:AWM97 BGD97:BGI97 BPZ97:BQE97 BZV97:CAA97 CJR97:CJW97 CTN97:CTS97 DDJ97:DDO97 DNF97:DNK97 DXB97:DXG97 EGX97:EHC97 EQT97:EQY97 FAP97:FAU97 FKL97:FKQ97 FUH97:FUM97 GED97:GEI97 GNZ97:GOE97 GXV97:GYA97 HHR97:HHW97 HRN97:HRS97 IBJ97:IBO97 ILF97:ILK97 IVB97:IVG97 JEX97:JFC97 JOT97:JOY97 JYP97:JYU97 KIL97:KIQ97 KSH97:KSM97 LCD97:LCI97 LLZ97:LME97 LVV97:LWA97 MFR97:MFW97 MPN97:MPS97 MZJ97:MZO97 NJF97:NJK97 NTB97:NTG97 OCX97:ODC97 OMT97:OMY97 OWP97:OWU97 PGL97:PGQ97 PQH97:PQM97 QAD97:QAI97 QJZ97:QKE97 QTV97:QUA97 RDR97:RDW97 RNN97:RNS97 RXJ97:RXO97 SHF97:SHK97 SRB97:SRG97 TAX97:TBC97 TKT97:TKY97 TUP97:TUU97 UEL97:UEQ97 UOH97:UOM97 UYD97:UYI97 VHZ97:VIE97 VRV97:VSA97 WBR97:WBW97 WLN97:WLS97 WVJ97:WVO97 B65633:G65633 IX65633:JC65633 ST65633:SY65633 ACP65633:ACU65633 AML65633:AMQ65633 AWH65633:AWM65633 BGD65633:BGI65633 BPZ65633:BQE65633 BZV65633:CAA65633 CJR65633:CJW65633 CTN65633:CTS65633 DDJ65633:DDO65633 DNF65633:DNK65633 DXB65633:DXG65633 EGX65633:EHC65633 EQT65633:EQY65633 FAP65633:FAU65633 FKL65633:FKQ65633 FUH65633:FUM65633 GED65633:GEI65633 GNZ65633:GOE65633 GXV65633:GYA65633 HHR65633:HHW65633 HRN65633:HRS65633 IBJ65633:IBO65633 ILF65633:ILK65633 IVB65633:IVG65633 JEX65633:JFC65633 JOT65633:JOY65633 JYP65633:JYU65633 KIL65633:KIQ65633 KSH65633:KSM65633 LCD65633:LCI65633 LLZ65633:LME65633 LVV65633:LWA65633 MFR65633:MFW65633 MPN65633:MPS65633 MZJ65633:MZO65633 NJF65633:NJK65633 NTB65633:NTG65633 OCX65633:ODC65633 OMT65633:OMY65633 OWP65633:OWU65633 PGL65633:PGQ65633 PQH65633:PQM65633 QAD65633:QAI65633 QJZ65633:QKE65633 QTV65633:QUA65633 RDR65633:RDW65633 RNN65633:RNS65633 RXJ65633:RXO65633 SHF65633:SHK65633 SRB65633:SRG65633 TAX65633:TBC65633 TKT65633:TKY65633 TUP65633:TUU65633 UEL65633:UEQ65633 UOH65633:UOM65633 UYD65633:UYI65633 VHZ65633:VIE65633 VRV65633:VSA65633 WBR65633:WBW65633 WLN65633:WLS65633 WVJ65633:WVO65633 B131169:G131169 IX131169:JC131169 ST131169:SY131169 ACP131169:ACU131169 AML131169:AMQ131169 AWH131169:AWM131169 BGD131169:BGI131169 BPZ131169:BQE131169 BZV131169:CAA131169 CJR131169:CJW131169 CTN131169:CTS131169 DDJ131169:DDO131169 DNF131169:DNK131169 DXB131169:DXG131169 EGX131169:EHC131169 EQT131169:EQY131169 FAP131169:FAU131169 FKL131169:FKQ131169 FUH131169:FUM131169 GED131169:GEI131169 GNZ131169:GOE131169 GXV131169:GYA131169 HHR131169:HHW131169 HRN131169:HRS131169 IBJ131169:IBO131169 ILF131169:ILK131169 IVB131169:IVG131169 JEX131169:JFC131169 JOT131169:JOY131169 JYP131169:JYU131169 KIL131169:KIQ131169 KSH131169:KSM131169 LCD131169:LCI131169 LLZ131169:LME131169 LVV131169:LWA131169 MFR131169:MFW131169 MPN131169:MPS131169 MZJ131169:MZO131169 NJF131169:NJK131169 NTB131169:NTG131169 OCX131169:ODC131169 OMT131169:OMY131169 OWP131169:OWU131169 PGL131169:PGQ131169 PQH131169:PQM131169 QAD131169:QAI131169 QJZ131169:QKE131169 QTV131169:QUA131169 RDR131169:RDW131169 RNN131169:RNS131169 RXJ131169:RXO131169 SHF131169:SHK131169 SRB131169:SRG131169 TAX131169:TBC131169 TKT131169:TKY131169 TUP131169:TUU131169 UEL131169:UEQ131169 UOH131169:UOM131169 UYD131169:UYI131169 VHZ131169:VIE131169 VRV131169:VSA131169 WBR131169:WBW131169 WLN131169:WLS131169 WVJ131169:WVO131169 B196705:G196705 IX196705:JC196705 ST196705:SY196705 ACP196705:ACU196705 AML196705:AMQ196705 AWH196705:AWM196705 BGD196705:BGI196705 BPZ196705:BQE196705 BZV196705:CAA196705 CJR196705:CJW196705 CTN196705:CTS196705 DDJ196705:DDO196705 DNF196705:DNK196705 DXB196705:DXG196705 EGX196705:EHC196705 EQT196705:EQY196705 FAP196705:FAU196705 FKL196705:FKQ196705 FUH196705:FUM196705 GED196705:GEI196705 GNZ196705:GOE196705 GXV196705:GYA196705 HHR196705:HHW196705 HRN196705:HRS196705 IBJ196705:IBO196705 ILF196705:ILK196705 IVB196705:IVG196705 JEX196705:JFC196705 JOT196705:JOY196705 JYP196705:JYU196705 KIL196705:KIQ196705 KSH196705:KSM196705 LCD196705:LCI196705 LLZ196705:LME196705 LVV196705:LWA196705 MFR196705:MFW196705 MPN196705:MPS196705 MZJ196705:MZO196705 NJF196705:NJK196705 NTB196705:NTG196705 OCX196705:ODC196705 OMT196705:OMY196705 OWP196705:OWU196705 PGL196705:PGQ196705 PQH196705:PQM196705 QAD196705:QAI196705 QJZ196705:QKE196705 QTV196705:QUA196705 RDR196705:RDW196705 RNN196705:RNS196705 RXJ196705:RXO196705 SHF196705:SHK196705 SRB196705:SRG196705 TAX196705:TBC196705 TKT196705:TKY196705 TUP196705:TUU196705 UEL196705:UEQ196705 UOH196705:UOM196705 UYD196705:UYI196705 VHZ196705:VIE196705 VRV196705:VSA196705 WBR196705:WBW196705 WLN196705:WLS196705 WVJ196705:WVO196705 B262241:G262241 IX262241:JC262241 ST262241:SY262241 ACP262241:ACU262241 AML262241:AMQ262241 AWH262241:AWM262241 BGD262241:BGI262241 BPZ262241:BQE262241 BZV262241:CAA262241 CJR262241:CJW262241 CTN262241:CTS262241 DDJ262241:DDO262241 DNF262241:DNK262241 DXB262241:DXG262241 EGX262241:EHC262241 EQT262241:EQY262241 FAP262241:FAU262241 FKL262241:FKQ262241 FUH262241:FUM262241 GED262241:GEI262241 GNZ262241:GOE262241 GXV262241:GYA262241 HHR262241:HHW262241 HRN262241:HRS262241 IBJ262241:IBO262241 ILF262241:ILK262241 IVB262241:IVG262241 JEX262241:JFC262241 JOT262241:JOY262241 JYP262241:JYU262241 KIL262241:KIQ262241 KSH262241:KSM262241 LCD262241:LCI262241 LLZ262241:LME262241 LVV262241:LWA262241 MFR262241:MFW262241 MPN262241:MPS262241 MZJ262241:MZO262241 NJF262241:NJK262241 NTB262241:NTG262241 OCX262241:ODC262241 OMT262241:OMY262241 OWP262241:OWU262241 PGL262241:PGQ262241 PQH262241:PQM262241 QAD262241:QAI262241 QJZ262241:QKE262241 QTV262241:QUA262241 RDR262241:RDW262241 RNN262241:RNS262241 RXJ262241:RXO262241 SHF262241:SHK262241 SRB262241:SRG262241 TAX262241:TBC262241 TKT262241:TKY262241 TUP262241:TUU262241 UEL262241:UEQ262241 UOH262241:UOM262241 UYD262241:UYI262241 VHZ262241:VIE262241 VRV262241:VSA262241 WBR262241:WBW262241 WLN262241:WLS262241 WVJ262241:WVO262241 B327777:G327777 IX327777:JC327777 ST327777:SY327777 ACP327777:ACU327777 AML327777:AMQ327777 AWH327777:AWM327777 BGD327777:BGI327777 BPZ327777:BQE327777 BZV327777:CAA327777 CJR327777:CJW327777 CTN327777:CTS327777 DDJ327777:DDO327777 DNF327777:DNK327777 DXB327777:DXG327777 EGX327777:EHC327777 EQT327777:EQY327777 FAP327777:FAU327777 FKL327777:FKQ327777 FUH327777:FUM327777 GED327777:GEI327777 GNZ327777:GOE327777 GXV327777:GYA327777 HHR327777:HHW327777 HRN327777:HRS327777 IBJ327777:IBO327777 ILF327777:ILK327777 IVB327777:IVG327777 JEX327777:JFC327777 JOT327777:JOY327777 JYP327777:JYU327777 KIL327777:KIQ327777 KSH327777:KSM327777 LCD327777:LCI327777 LLZ327777:LME327777 LVV327777:LWA327777 MFR327777:MFW327777 MPN327777:MPS327777 MZJ327777:MZO327777 NJF327777:NJK327777 NTB327777:NTG327777 OCX327777:ODC327777 OMT327777:OMY327777 OWP327777:OWU327777 PGL327777:PGQ327777 PQH327777:PQM327777 QAD327777:QAI327777 QJZ327777:QKE327777 QTV327777:QUA327777 RDR327777:RDW327777 RNN327777:RNS327777 RXJ327777:RXO327777 SHF327777:SHK327777 SRB327777:SRG327777 TAX327777:TBC327777 TKT327777:TKY327777 TUP327777:TUU327777 UEL327777:UEQ327777 UOH327777:UOM327777 UYD327777:UYI327777 VHZ327777:VIE327777 VRV327777:VSA327777 WBR327777:WBW327777 WLN327777:WLS327777 WVJ327777:WVO327777 B393313:G393313 IX393313:JC393313 ST393313:SY393313 ACP393313:ACU393313 AML393313:AMQ393313 AWH393313:AWM393313 BGD393313:BGI393313 BPZ393313:BQE393313 BZV393313:CAA393313 CJR393313:CJW393313 CTN393313:CTS393313 DDJ393313:DDO393313 DNF393313:DNK393313 DXB393313:DXG393313 EGX393313:EHC393313 EQT393313:EQY393313 FAP393313:FAU393313 FKL393313:FKQ393313 FUH393313:FUM393313 GED393313:GEI393313 GNZ393313:GOE393313 GXV393313:GYA393313 HHR393313:HHW393313 HRN393313:HRS393313 IBJ393313:IBO393313 ILF393313:ILK393313 IVB393313:IVG393313 JEX393313:JFC393313 JOT393313:JOY393313 JYP393313:JYU393313 KIL393313:KIQ393313 KSH393313:KSM393313 LCD393313:LCI393313 LLZ393313:LME393313 LVV393313:LWA393313 MFR393313:MFW393313 MPN393313:MPS393313 MZJ393313:MZO393313 NJF393313:NJK393313 NTB393313:NTG393313 OCX393313:ODC393313 OMT393313:OMY393313 OWP393313:OWU393313 PGL393313:PGQ393313 PQH393313:PQM393313 QAD393313:QAI393313 QJZ393313:QKE393313 QTV393313:QUA393313 RDR393313:RDW393313 RNN393313:RNS393313 RXJ393313:RXO393313 SHF393313:SHK393313 SRB393313:SRG393313 TAX393313:TBC393313 TKT393313:TKY393313 TUP393313:TUU393313 UEL393313:UEQ393313 UOH393313:UOM393313 UYD393313:UYI393313 VHZ393313:VIE393313 VRV393313:VSA393313 WBR393313:WBW393313 WLN393313:WLS393313 WVJ393313:WVO393313 B458849:G458849 IX458849:JC458849 ST458849:SY458849 ACP458849:ACU458849 AML458849:AMQ458849 AWH458849:AWM458849 BGD458849:BGI458849 BPZ458849:BQE458849 BZV458849:CAA458849 CJR458849:CJW458849 CTN458849:CTS458849 DDJ458849:DDO458849 DNF458849:DNK458849 DXB458849:DXG458849 EGX458849:EHC458849 EQT458849:EQY458849 FAP458849:FAU458849 FKL458849:FKQ458849 FUH458849:FUM458849 GED458849:GEI458849 GNZ458849:GOE458849 GXV458849:GYA458849 HHR458849:HHW458849 HRN458849:HRS458849 IBJ458849:IBO458849 ILF458849:ILK458849 IVB458849:IVG458849 JEX458849:JFC458849 JOT458849:JOY458849 JYP458849:JYU458849 KIL458849:KIQ458849 KSH458849:KSM458849 LCD458849:LCI458849 LLZ458849:LME458849 LVV458849:LWA458849 MFR458849:MFW458849 MPN458849:MPS458849 MZJ458849:MZO458849 NJF458849:NJK458849 NTB458849:NTG458849 OCX458849:ODC458849 OMT458849:OMY458849 OWP458849:OWU458849 PGL458849:PGQ458849 PQH458849:PQM458849 QAD458849:QAI458849 QJZ458849:QKE458849 QTV458849:QUA458849 RDR458849:RDW458849 RNN458849:RNS458849 RXJ458849:RXO458849 SHF458849:SHK458849 SRB458849:SRG458849 TAX458849:TBC458849 TKT458849:TKY458849 TUP458849:TUU458849 UEL458849:UEQ458849 UOH458849:UOM458849 UYD458849:UYI458849 VHZ458849:VIE458849 VRV458849:VSA458849 WBR458849:WBW458849 WLN458849:WLS458849 WVJ458849:WVO458849 B524385:G524385 IX524385:JC524385 ST524385:SY524385 ACP524385:ACU524385 AML524385:AMQ524385 AWH524385:AWM524385 BGD524385:BGI524385 BPZ524385:BQE524385 BZV524385:CAA524385 CJR524385:CJW524385 CTN524385:CTS524385 DDJ524385:DDO524385 DNF524385:DNK524385 DXB524385:DXG524385 EGX524385:EHC524385 EQT524385:EQY524385 FAP524385:FAU524385 FKL524385:FKQ524385 FUH524385:FUM524385 GED524385:GEI524385 GNZ524385:GOE524385 GXV524385:GYA524385 HHR524385:HHW524385 HRN524385:HRS524385 IBJ524385:IBO524385 ILF524385:ILK524385 IVB524385:IVG524385 JEX524385:JFC524385 JOT524385:JOY524385 JYP524385:JYU524385 KIL524385:KIQ524385 KSH524385:KSM524385 LCD524385:LCI524385 LLZ524385:LME524385 LVV524385:LWA524385 MFR524385:MFW524385 MPN524385:MPS524385 MZJ524385:MZO524385 NJF524385:NJK524385 NTB524385:NTG524385 OCX524385:ODC524385 OMT524385:OMY524385 OWP524385:OWU524385 PGL524385:PGQ524385 PQH524385:PQM524385 QAD524385:QAI524385 QJZ524385:QKE524385 QTV524385:QUA524385 RDR524385:RDW524385 RNN524385:RNS524385 RXJ524385:RXO524385 SHF524385:SHK524385 SRB524385:SRG524385 TAX524385:TBC524385 TKT524385:TKY524385 TUP524385:TUU524385 UEL524385:UEQ524385 UOH524385:UOM524385 UYD524385:UYI524385 VHZ524385:VIE524385 VRV524385:VSA524385 WBR524385:WBW524385 WLN524385:WLS524385 WVJ524385:WVO524385 B589921:G589921 IX589921:JC589921 ST589921:SY589921 ACP589921:ACU589921 AML589921:AMQ589921 AWH589921:AWM589921 BGD589921:BGI589921 BPZ589921:BQE589921 BZV589921:CAA589921 CJR589921:CJW589921 CTN589921:CTS589921 DDJ589921:DDO589921 DNF589921:DNK589921 DXB589921:DXG589921 EGX589921:EHC589921 EQT589921:EQY589921 FAP589921:FAU589921 FKL589921:FKQ589921 FUH589921:FUM589921 GED589921:GEI589921 GNZ589921:GOE589921 GXV589921:GYA589921 HHR589921:HHW589921 HRN589921:HRS589921 IBJ589921:IBO589921 ILF589921:ILK589921 IVB589921:IVG589921 JEX589921:JFC589921 JOT589921:JOY589921 JYP589921:JYU589921 KIL589921:KIQ589921 KSH589921:KSM589921 LCD589921:LCI589921 LLZ589921:LME589921 LVV589921:LWA589921 MFR589921:MFW589921 MPN589921:MPS589921 MZJ589921:MZO589921 NJF589921:NJK589921 NTB589921:NTG589921 OCX589921:ODC589921 OMT589921:OMY589921 OWP589921:OWU589921 PGL589921:PGQ589921 PQH589921:PQM589921 QAD589921:QAI589921 QJZ589921:QKE589921 QTV589921:QUA589921 RDR589921:RDW589921 RNN589921:RNS589921 RXJ589921:RXO589921 SHF589921:SHK589921 SRB589921:SRG589921 TAX589921:TBC589921 TKT589921:TKY589921 TUP589921:TUU589921 UEL589921:UEQ589921 UOH589921:UOM589921 UYD589921:UYI589921 VHZ589921:VIE589921 VRV589921:VSA589921 WBR589921:WBW589921 WLN589921:WLS589921 WVJ589921:WVO589921 B655457:G655457 IX655457:JC655457 ST655457:SY655457 ACP655457:ACU655457 AML655457:AMQ655457 AWH655457:AWM655457 BGD655457:BGI655457 BPZ655457:BQE655457 BZV655457:CAA655457 CJR655457:CJW655457 CTN655457:CTS655457 DDJ655457:DDO655457 DNF655457:DNK655457 DXB655457:DXG655457 EGX655457:EHC655457 EQT655457:EQY655457 FAP655457:FAU655457 FKL655457:FKQ655457 FUH655457:FUM655457 GED655457:GEI655457 GNZ655457:GOE655457 GXV655457:GYA655457 HHR655457:HHW655457 HRN655457:HRS655457 IBJ655457:IBO655457 ILF655457:ILK655457 IVB655457:IVG655457 JEX655457:JFC655457 JOT655457:JOY655457 JYP655457:JYU655457 KIL655457:KIQ655457 KSH655457:KSM655457 LCD655457:LCI655457 LLZ655457:LME655457 LVV655457:LWA655457 MFR655457:MFW655457 MPN655457:MPS655457 MZJ655457:MZO655457 NJF655457:NJK655457 NTB655457:NTG655457 OCX655457:ODC655457 OMT655457:OMY655457 OWP655457:OWU655457 PGL655457:PGQ655457 PQH655457:PQM655457 QAD655457:QAI655457 QJZ655457:QKE655457 QTV655457:QUA655457 RDR655457:RDW655457 RNN655457:RNS655457 RXJ655457:RXO655457 SHF655457:SHK655457 SRB655457:SRG655457 TAX655457:TBC655457 TKT655457:TKY655457 TUP655457:TUU655457 UEL655457:UEQ655457 UOH655457:UOM655457 UYD655457:UYI655457 VHZ655457:VIE655457 VRV655457:VSA655457 WBR655457:WBW655457 WLN655457:WLS655457 WVJ655457:WVO655457 B720993:G720993 IX720993:JC720993 ST720993:SY720993 ACP720993:ACU720993 AML720993:AMQ720993 AWH720993:AWM720993 BGD720993:BGI720993 BPZ720993:BQE720993 BZV720993:CAA720993 CJR720993:CJW720993 CTN720993:CTS720993 DDJ720993:DDO720993 DNF720993:DNK720993 DXB720993:DXG720993 EGX720993:EHC720993 EQT720993:EQY720993 FAP720993:FAU720993 FKL720993:FKQ720993 FUH720993:FUM720993 GED720993:GEI720993 GNZ720993:GOE720993 GXV720993:GYA720993 HHR720993:HHW720993 HRN720993:HRS720993 IBJ720993:IBO720993 ILF720993:ILK720993 IVB720993:IVG720993 JEX720993:JFC720993 JOT720993:JOY720993 JYP720993:JYU720993 KIL720993:KIQ720993 KSH720993:KSM720993 LCD720993:LCI720993 LLZ720993:LME720993 LVV720993:LWA720993 MFR720993:MFW720993 MPN720993:MPS720993 MZJ720993:MZO720993 NJF720993:NJK720993 NTB720993:NTG720993 OCX720993:ODC720993 OMT720993:OMY720993 OWP720993:OWU720993 PGL720993:PGQ720993 PQH720993:PQM720993 QAD720993:QAI720993 QJZ720993:QKE720993 QTV720993:QUA720993 RDR720993:RDW720993 RNN720993:RNS720993 RXJ720993:RXO720993 SHF720993:SHK720993 SRB720993:SRG720993 TAX720993:TBC720993 TKT720993:TKY720993 TUP720993:TUU720993 UEL720993:UEQ720993 UOH720993:UOM720993 UYD720993:UYI720993 VHZ720993:VIE720993 VRV720993:VSA720993 WBR720993:WBW720993 WLN720993:WLS720993 WVJ720993:WVO720993 B786529:G786529 IX786529:JC786529 ST786529:SY786529 ACP786529:ACU786529 AML786529:AMQ786529 AWH786529:AWM786529 BGD786529:BGI786529 BPZ786529:BQE786529 BZV786529:CAA786529 CJR786529:CJW786529 CTN786529:CTS786529 DDJ786529:DDO786529 DNF786529:DNK786529 DXB786529:DXG786529 EGX786529:EHC786529 EQT786529:EQY786529 FAP786529:FAU786529 FKL786529:FKQ786529 FUH786529:FUM786529 GED786529:GEI786529 GNZ786529:GOE786529 GXV786529:GYA786529 HHR786529:HHW786529 HRN786529:HRS786529 IBJ786529:IBO786529 ILF786529:ILK786529 IVB786529:IVG786529 JEX786529:JFC786529 JOT786529:JOY786529 JYP786529:JYU786529 KIL786529:KIQ786529 KSH786529:KSM786529 LCD786529:LCI786529 LLZ786529:LME786529 LVV786529:LWA786529 MFR786529:MFW786529 MPN786529:MPS786529 MZJ786529:MZO786529 NJF786529:NJK786529 NTB786529:NTG786529 OCX786529:ODC786529 OMT786529:OMY786529 OWP786529:OWU786529 PGL786529:PGQ786529 PQH786529:PQM786529 QAD786529:QAI786529 QJZ786529:QKE786529 QTV786529:QUA786529 RDR786529:RDW786529 RNN786529:RNS786529 RXJ786529:RXO786529 SHF786529:SHK786529 SRB786529:SRG786529 TAX786529:TBC786529 TKT786529:TKY786529 TUP786529:TUU786529 UEL786529:UEQ786529 UOH786529:UOM786529 UYD786529:UYI786529 VHZ786529:VIE786529 VRV786529:VSA786529 WBR786529:WBW786529 WLN786529:WLS786529 WVJ786529:WVO786529 B852065:G852065 IX852065:JC852065 ST852065:SY852065 ACP852065:ACU852065 AML852065:AMQ852065 AWH852065:AWM852065 BGD852065:BGI852065 BPZ852065:BQE852065 BZV852065:CAA852065 CJR852065:CJW852065 CTN852065:CTS852065 DDJ852065:DDO852065 DNF852065:DNK852065 DXB852065:DXG852065 EGX852065:EHC852065 EQT852065:EQY852065 FAP852065:FAU852065 FKL852065:FKQ852065 FUH852065:FUM852065 GED852065:GEI852065 GNZ852065:GOE852065 GXV852065:GYA852065 HHR852065:HHW852065 HRN852065:HRS852065 IBJ852065:IBO852065 ILF852065:ILK852065 IVB852065:IVG852065 JEX852065:JFC852065 JOT852065:JOY852065 JYP852065:JYU852065 KIL852065:KIQ852065 KSH852065:KSM852065 LCD852065:LCI852065 LLZ852065:LME852065 LVV852065:LWA852065 MFR852065:MFW852065 MPN852065:MPS852065 MZJ852065:MZO852065 NJF852065:NJK852065 NTB852065:NTG852065 OCX852065:ODC852065 OMT852065:OMY852065 OWP852065:OWU852065 PGL852065:PGQ852065 PQH852065:PQM852065 QAD852065:QAI852065 QJZ852065:QKE852065 QTV852065:QUA852065 RDR852065:RDW852065 RNN852065:RNS852065 RXJ852065:RXO852065 SHF852065:SHK852065 SRB852065:SRG852065 TAX852065:TBC852065 TKT852065:TKY852065 TUP852065:TUU852065 UEL852065:UEQ852065 UOH852065:UOM852065 UYD852065:UYI852065 VHZ852065:VIE852065 VRV852065:VSA852065 WBR852065:WBW852065 WLN852065:WLS852065 WVJ852065:WVO852065 B917601:G917601 IX917601:JC917601 ST917601:SY917601 ACP917601:ACU917601 AML917601:AMQ917601 AWH917601:AWM917601 BGD917601:BGI917601 BPZ917601:BQE917601 BZV917601:CAA917601 CJR917601:CJW917601 CTN917601:CTS917601 DDJ917601:DDO917601 DNF917601:DNK917601 DXB917601:DXG917601 EGX917601:EHC917601 EQT917601:EQY917601 FAP917601:FAU917601 FKL917601:FKQ917601 FUH917601:FUM917601 GED917601:GEI917601 GNZ917601:GOE917601 GXV917601:GYA917601 HHR917601:HHW917601 HRN917601:HRS917601 IBJ917601:IBO917601 ILF917601:ILK917601 IVB917601:IVG917601 JEX917601:JFC917601 JOT917601:JOY917601 JYP917601:JYU917601 KIL917601:KIQ917601 KSH917601:KSM917601 LCD917601:LCI917601 LLZ917601:LME917601 LVV917601:LWA917601 MFR917601:MFW917601 MPN917601:MPS917601 MZJ917601:MZO917601 NJF917601:NJK917601 NTB917601:NTG917601 OCX917601:ODC917601 OMT917601:OMY917601 OWP917601:OWU917601 PGL917601:PGQ917601 PQH917601:PQM917601 QAD917601:QAI917601 QJZ917601:QKE917601 QTV917601:QUA917601 RDR917601:RDW917601 RNN917601:RNS917601 RXJ917601:RXO917601 SHF917601:SHK917601 SRB917601:SRG917601 TAX917601:TBC917601 TKT917601:TKY917601 TUP917601:TUU917601 UEL917601:UEQ917601 UOH917601:UOM917601 UYD917601:UYI917601 VHZ917601:VIE917601 VRV917601:VSA917601 WBR917601:WBW917601 WLN917601:WLS917601 WVJ917601:WVO917601 B983137:G983137 IX983137:JC983137 ST983137:SY983137 ACP983137:ACU983137 AML983137:AMQ983137 AWH983137:AWM983137 BGD983137:BGI983137 BPZ983137:BQE983137 BZV983137:CAA983137 CJR983137:CJW983137 CTN983137:CTS983137 DDJ983137:DDO983137 DNF983137:DNK983137 DXB983137:DXG983137 EGX983137:EHC983137 EQT983137:EQY983137 FAP983137:FAU983137 FKL983137:FKQ983137 FUH983137:FUM983137 GED983137:GEI983137 GNZ983137:GOE983137 GXV983137:GYA983137 HHR983137:HHW983137 HRN983137:HRS983137 IBJ983137:IBO983137 ILF983137:ILK983137 IVB983137:IVG983137 JEX983137:JFC983137 JOT983137:JOY983137 JYP983137:JYU983137 KIL983137:KIQ983137 KSH983137:KSM983137 LCD983137:LCI983137 LLZ983137:LME983137 LVV983137:LWA983137 MFR983137:MFW983137 MPN983137:MPS983137 MZJ983137:MZO983137 NJF983137:NJK983137 NTB983137:NTG983137 OCX983137:ODC983137 OMT983137:OMY983137 OWP983137:OWU983137 PGL983137:PGQ983137 PQH983137:PQM983137 QAD983137:QAI983137 QJZ983137:QKE983137 QTV983137:QUA983137 RDR983137:RDW983137 RNN983137:RNS983137 RXJ983137:RXO983137 SHF983137:SHK983137 SRB983137:SRG983137 TAX983137:TBC983137 TKT983137:TKY983137 TUP983137:TUU983137 UEL983137:UEQ983137 UOH983137:UOM983137 UYD983137:UYI983137 VHZ983137:VIE983137 VRV983137:VSA983137 WBR983137:WBW983137 WLN983137:WLS983137 WVJ983137:WVO983137 B95:G95 IX95:JC95 ST95:SY95 ACP95:ACU95 AML95:AMQ95 AWH95:AWM95 BGD95:BGI95 BPZ95:BQE95 BZV95:CAA95 CJR95:CJW95 CTN95:CTS95 DDJ95:DDO95 DNF95:DNK95 DXB95:DXG95 EGX95:EHC95 EQT95:EQY95 FAP95:FAU95 FKL95:FKQ95 FUH95:FUM95 GED95:GEI95 GNZ95:GOE95 GXV95:GYA95 HHR95:HHW95 HRN95:HRS95 IBJ95:IBO95 ILF95:ILK95 IVB95:IVG95 JEX95:JFC95 JOT95:JOY95 JYP95:JYU95 KIL95:KIQ95 KSH95:KSM95 LCD95:LCI95 LLZ95:LME95 LVV95:LWA95 MFR95:MFW95 MPN95:MPS95 MZJ95:MZO95 NJF95:NJK95 NTB95:NTG95 OCX95:ODC95 OMT95:OMY95 OWP95:OWU95 PGL95:PGQ95 PQH95:PQM95 QAD95:QAI95 QJZ95:QKE95 QTV95:QUA95 RDR95:RDW95 RNN95:RNS95 RXJ95:RXO95 SHF95:SHK95 SRB95:SRG95 TAX95:TBC95 TKT95:TKY95 TUP95:TUU95 UEL95:UEQ95 UOH95:UOM95 UYD95:UYI95 VHZ95:VIE95 VRV95:VSA95 WBR95:WBW95 WLN95:WLS95 WVJ95:WVO95 B65631:G65631 IX65631:JC65631 ST65631:SY65631 ACP65631:ACU65631 AML65631:AMQ65631 AWH65631:AWM65631 BGD65631:BGI65631 BPZ65631:BQE65631 BZV65631:CAA65631 CJR65631:CJW65631 CTN65631:CTS65631 DDJ65631:DDO65631 DNF65631:DNK65631 DXB65631:DXG65631 EGX65631:EHC65631 EQT65631:EQY65631 FAP65631:FAU65631 FKL65631:FKQ65631 FUH65631:FUM65631 GED65631:GEI65631 GNZ65631:GOE65631 GXV65631:GYA65631 HHR65631:HHW65631 HRN65631:HRS65631 IBJ65631:IBO65631 ILF65631:ILK65631 IVB65631:IVG65631 JEX65631:JFC65631 JOT65631:JOY65631 JYP65631:JYU65631 KIL65631:KIQ65631 KSH65631:KSM65631 LCD65631:LCI65631 LLZ65631:LME65631 LVV65631:LWA65631 MFR65631:MFW65631 MPN65631:MPS65631 MZJ65631:MZO65631 NJF65631:NJK65631 NTB65631:NTG65631 OCX65631:ODC65631 OMT65631:OMY65631 OWP65631:OWU65631 PGL65631:PGQ65631 PQH65631:PQM65631 QAD65631:QAI65631 QJZ65631:QKE65631 QTV65631:QUA65631 RDR65631:RDW65631 RNN65631:RNS65631 RXJ65631:RXO65631 SHF65631:SHK65631 SRB65631:SRG65631 TAX65631:TBC65631 TKT65631:TKY65631 TUP65631:TUU65631 UEL65631:UEQ65631 UOH65631:UOM65631 UYD65631:UYI65631 VHZ65631:VIE65631 VRV65631:VSA65631 WBR65631:WBW65631 WLN65631:WLS65631 WVJ65631:WVO65631 B131167:G131167 IX131167:JC131167 ST131167:SY131167 ACP131167:ACU131167 AML131167:AMQ131167 AWH131167:AWM131167 BGD131167:BGI131167 BPZ131167:BQE131167 BZV131167:CAA131167 CJR131167:CJW131167 CTN131167:CTS131167 DDJ131167:DDO131167 DNF131167:DNK131167 DXB131167:DXG131167 EGX131167:EHC131167 EQT131167:EQY131167 FAP131167:FAU131167 FKL131167:FKQ131167 FUH131167:FUM131167 GED131167:GEI131167 GNZ131167:GOE131167 GXV131167:GYA131167 HHR131167:HHW131167 HRN131167:HRS131167 IBJ131167:IBO131167 ILF131167:ILK131167 IVB131167:IVG131167 JEX131167:JFC131167 JOT131167:JOY131167 JYP131167:JYU131167 KIL131167:KIQ131167 KSH131167:KSM131167 LCD131167:LCI131167 LLZ131167:LME131167 LVV131167:LWA131167 MFR131167:MFW131167 MPN131167:MPS131167 MZJ131167:MZO131167 NJF131167:NJK131167 NTB131167:NTG131167 OCX131167:ODC131167 OMT131167:OMY131167 OWP131167:OWU131167 PGL131167:PGQ131167 PQH131167:PQM131167 QAD131167:QAI131167 QJZ131167:QKE131167 QTV131167:QUA131167 RDR131167:RDW131167 RNN131167:RNS131167 RXJ131167:RXO131167 SHF131167:SHK131167 SRB131167:SRG131167 TAX131167:TBC131167 TKT131167:TKY131167 TUP131167:TUU131167 UEL131167:UEQ131167 UOH131167:UOM131167 UYD131167:UYI131167 VHZ131167:VIE131167 VRV131167:VSA131167 WBR131167:WBW131167 WLN131167:WLS131167 WVJ131167:WVO131167 B196703:G196703 IX196703:JC196703 ST196703:SY196703 ACP196703:ACU196703 AML196703:AMQ196703 AWH196703:AWM196703 BGD196703:BGI196703 BPZ196703:BQE196703 BZV196703:CAA196703 CJR196703:CJW196703 CTN196703:CTS196703 DDJ196703:DDO196703 DNF196703:DNK196703 DXB196703:DXG196703 EGX196703:EHC196703 EQT196703:EQY196703 FAP196703:FAU196703 FKL196703:FKQ196703 FUH196703:FUM196703 GED196703:GEI196703 GNZ196703:GOE196703 GXV196703:GYA196703 HHR196703:HHW196703 HRN196703:HRS196703 IBJ196703:IBO196703 ILF196703:ILK196703 IVB196703:IVG196703 JEX196703:JFC196703 JOT196703:JOY196703 JYP196703:JYU196703 KIL196703:KIQ196703 KSH196703:KSM196703 LCD196703:LCI196703 LLZ196703:LME196703 LVV196703:LWA196703 MFR196703:MFW196703 MPN196703:MPS196703 MZJ196703:MZO196703 NJF196703:NJK196703 NTB196703:NTG196703 OCX196703:ODC196703 OMT196703:OMY196703 OWP196703:OWU196703 PGL196703:PGQ196703 PQH196703:PQM196703 QAD196703:QAI196703 QJZ196703:QKE196703 QTV196703:QUA196703 RDR196703:RDW196703 RNN196703:RNS196703 RXJ196703:RXO196703 SHF196703:SHK196703 SRB196703:SRG196703 TAX196703:TBC196703 TKT196703:TKY196703 TUP196703:TUU196703 UEL196703:UEQ196703 UOH196703:UOM196703 UYD196703:UYI196703 VHZ196703:VIE196703 VRV196703:VSA196703 WBR196703:WBW196703 WLN196703:WLS196703 WVJ196703:WVO196703 B262239:G262239 IX262239:JC262239 ST262239:SY262239 ACP262239:ACU262239 AML262239:AMQ262239 AWH262239:AWM262239 BGD262239:BGI262239 BPZ262239:BQE262239 BZV262239:CAA262239 CJR262239:CJW262239 CTN262239:CTS262239 DDJ262239:DDO262239 DNF262239:DNK262239 DXB262239:DXG262239 EGX262239:EHC262239 EQT262239:EQY262239 FAP262239:FAU262239 FKL262239:FKQ262239 FUH262239:FUM262239 GED262239:GEI262239 GNZ262239:GOE262239 GXV262239:GYA262239 HHR262239:HHW262239 HRN262239:HRS262239 IBJ262239:IBO262239 ILF262239:ILK262239 IVB262239:IVG262239 JEX262239:JFC262239 JOT262239:JOY262239 JYP262239:JYU262239 KIL262239:KIQ262239 KSH262239:KSM262239 LCD262239:LCI262239 LLZ262239:LME262239 LVV262239:LWA262239 MFR262239:MFW262239 MPN262239:MPS262239 MZJ262239:MZO262239 NJF262239:NJK262239 NTB262239:NTG262239 OCX262239:ODC262239 OMT262239:OMY262239 OWP262239:OWU262239 PGL262239:PGQ262239 PQH262239:PQM262239 QAD262239:QAI262239 QJZ262239:QKE262239 QTV262239:QUA262239 RDR262239:RDW262239 RNN262239:RNS262239 RXJ262239:RXO262239 SHF262239:SHK262239 SRB262239:SRG262239 TAX262239:TBC262239 TKT262239:TKY262239 TUP262239:TUU262239 UEL262239:UEQ262239 UOH262239:UOM262239 UYD262239:UYI262239 VHZ262239:VIE262239 VRV262239:VSA262239 WBR262239:WBW262239 WLN262239:WLS262239 WVJ262239:WVO262239 B327775:G327775 IX327775:JC327775 ST327775:SY327775 ACP327775:ACU327775 AML327775:AMQ327775 AWH327775:AWM327775 BGD327775:BGI327775 BPZ327775:BQE327775 BZV327775:CAA327775 CJR327775:CJW327775 CTN327775:CTS327775 DDJ327775:DDO327775 DNF327775:DNK327775 DXB327775:DXG327775 EGX327775:EHC327775 EQT327775:EQY327775 FAP327775:FAU327775 FKL327775:FKQ327775 FUH327775:FUM327775 GED327775:GEI327775 GNZ327775:GOE327775 GXV327775:GYA327775 HHR327775:HHW327775 HRN327775:HRS327775 IBJ327775:IBO327775 ILF327775:ILK327775 IVB327775:IVG327775 JEX327775:JFC327775 JOT327775:JOY327775 JYP327775:JYU327775 KIL327775:KIQ327775 KSH327775:KSM327775 LCD327775:LCI327775 LLZ327775:LME327775 LVV327775:LWA327775 MFR327775:MFW327775 MPN327775:MPS327775 MZJ327775:MZO327775 NJF327775:NJK327775 NTB327775:NTG327775 OCX327775:ODC327775 OMT327775:OMY327775 OWP327775:OWU327775 PGL327775:PGQ327775 PQH327775:PQM327775 QAD327775:QAI327775 QJZ327775:QKE327775 QTV327775:QUA327775 RDR327775:RDW327775 RNN327775:RNS327775 RXJ327775:RXO327775 SHF327775:SHK327775 SRB327775:SRG327775 TAX327775:TBC327775 TKT327775:TKY327775 TUP327775:TUU327775 UEL327775:UEQ327775 UOH327775:UOM327775 UYD327775:UYI327775 VHZ327775:VIE327775 VRV327775:VSA327775 WBR327775:WBW327775 WLN327775:WLS327775 WVJ327775:WVO327775 B393311:G393311 IX393311:JC393311 ST393311:SY393311 ACP393311:ACU393311 AML393311:AMQ393311 AWH393311:AWM393311 BGD393311:BGI393311 BPZ393311:BQE393311 BZV393311:CAA393311 CJR393311:CJW393311 CTN393311:CTS393311 DDJ393311:DDO393311 DNF393311:DNK393311 DXB393311:DXG393311 EGX393311:EHC393311 EQT393311:EQY393311 FAP393311:FAU393311 FKL393311:FKQ393311 FUH393311:FUM393311 GED393311:GEI393311 GNZ393311:GOE393311 GXV393311:GYA393311 HHR393311:HHW393311 HRN393311:HRS393311 IBJ393311:IBO393311 ILF393311:ILK393311 IVB393311:IVG393311 JEX393311:JFC393311 JOT393311:JOY393311 JYP393311:JYU393311 KIL393311:KIQ393311 KSH393311:KSM393311 LCD393311:LCI393311 LLZ393311:LME393311 LVV393311:LWA393311 MFR393311:MFW393311 MPN393311:MPS393311 MZJ393311:MZO393311 NJF393311:NJK393311 NTB393311:NTG393311 OCX393311:ODC393311 OMT393311:OMY393311 OWP393311:OWU393311 PGL393311:PGQ393311 PQH393311:PQM393311 QAD393311:QAI393311 QJZ393311:QKE393311 QTV393311:QUA393311 RDR393311:RDW393311 RNN393311:RNS393311 RXJ393311:RXO393311 SHF393311:SHK393311 SRB393311:SRG393311 TAX393311:TBC393311 TKT393311:TKY393311 TUP393311:TUU393311 UEL393311:UEQ393311 UOH393311:UOM393311 UYD393311:UYI393311 VHZ393311:VIE393311 VRV393311:VSA393311 WBR393311:WBW393311 WLN393311:WLS393311 WVJ393311:WVO393311 B458847:G458847 IX458847:JC458847 ST458847:SY458847 ACP458847:ACU458847 AML458847:AMQ458847 AWH458847:AWM458847 BGD458847:BGI458847 BPZ458847:BQE458847 BZV458847:CAA458847 CJR458847:CJW458847 CTN458847:CTS458847 DDJ458847:DDO458847 DNF458847:DNK458847 DXB458847:DXG458847 EGX458847:EHC458847 EQT458847:EQY458847 FAP458847:FAU458847 FKL458847:FKQ458847 FUH458847:FUM458847 GED458847:GEI458847 GNZ458847:GOE458847 GXV458847:GYA458847 HHR458847:HHW458847 HRN458847:HRS458847 IBJ458847:IBO458847 ILF458847:ILK458847 IVB458847:IVG458847 JEX458847:JFC458847 JOT458847:JOY458847 JYP458847:JYU458847 KIL458847:KIQ458847 KSH458847:KSM458847 LCD458847:LCI458847 LLZ458847:LME458847 LVV458847:LWA458847 MFR458847:MFW458847 MPN458847:MPS458847 MZJ458847:MZO458847 NJF458847:NJK458847 NTB458847:NTG458847 OCX458847:ODC458847 OMT458847:OMY458847 OWP458847:OWU458847 PGL458847:PGQ458847 PQH458847:PQM458847 QAD458847:QAI458847 QJZ458847:QKE458847 QTV458847:QUA458847 RDR458847:RDW458847 RNN458847:RNS458847 RXJ458847:RXO458847 SHF458847:SHK458847 SRB458847:SRG458847 TAX458847:TBC458847 TKT458847:TKY458847 TUP458847:TUU458847 UEL458847:UEQ458847 UOH458847:UOM458847 UYD458847:UYI458847 VHZ458847:VIE458847 VRV458847:VSA458847 WBR458847:WBW458847 WLN458847:WLS458847 WVJ458847:WVO458847 B524383:G524383 IX524383:JC524383 ST524383:SY524383 ACP524383:ACU524383 AML524383:AMQ524383 AWH524383:AWM524383 BGD524383:BGI524383 BPZ524383:BQE524383 BZV524383:CAA524383 CJR524383:CJW524383 CTN524383:CTS524383 DDJ524383:DDO524383 DNF524383:DNK524383 DXB524383:DXG524383 EGX524383:EHC524383 EQT524383:EQY524383 FAP524383:FAU524383 FKL524383:FKQ524383 FUH524383:FUM524383 GED524383:GEI524383 GNZ524383:GOE524383 GXV524383:GYA524383 HHR524383:HHW524383 HRN524383:HRS524383 IBJ524383:IBO524383 ILF524383:ILK524383 IVB524383:IVG524383 JEX524383:JFC524383 JOT524383:JOY524383 JYP524383:JYU524383 KIL524383:KIQ524383 KSH524383:KSM524383 LCD524383:LCI524383 LLZ524383:LME524383 LVV524383:LWA524383 MFR524383:MFW524383 MPN524383:MPS524383 MZJ524383:MZO524383 NJF524383:NJK524383 NTB524383:NTG524383 OCX524383:ODC524383 OMT524383:OMY524383 OWP524383:OWU524383 PGL524383:PGQ524383 PQH524383:PQM524383 QAD524383:QAI524383 QJZ524383:QKE524383 QTV524383:QUA524383 RDR524383:RDW524383 RNN524383:RNS524383 RXJ524383:RXO524383 SHF524383:SHK524383 SRB524383:SRG524383 TAX524383:TBC524383 TKT524383:TKY524383 TUP524383:TUU524383 UEL524383:UEQ524383 UOH524383:UOM524383 UYD524383:UYI524383 VHZ524383:VIE524383 VRV524383:VSA524383 WBR524383:WBW524383 WLN524383:WLS524383 WVJ524383:WVO524383 B589919:G589919 IX589919:JC589919 ST589919:SY589919 ACP589919:ACU589919 AML589919:AMQ589919 AWH589919:AWM589919 BGD589919:BGI589919 BPZ589919:BQE589919 BZV589919:CAA589919 CJR589919:CJW589919 CTN589919:CTS589919 DDJ589919:DDO589919 DNF589919:DNK589919 DXB589919:DXG589919 EGX589919:EHC589919 EQT589919:EQY589919 FAP589919:FAU589919 FKL589919:FKQ589919 FUH589919:FUM589919 GED589919:GEI589919 GNZ589919:GOE589919 GXV589919:GYA589919 HHR589919:HHW589919 HRN589919:HRS589919 IBJ589919:IBO589919 ILF589919:ILK589919 IVB589919:IVG589919 JEX589919:JFC589919 JOT589919:JOY589919 JYP589919:JYU589919 KIL589919:KIQ589919 KSH589919:KSM589919 LCD589919:LCI589919 LLZ589919:LME589919 LVV589919:LWA589919 MFR589919:MFW589919 MPN589919:MPS589919 MZJ589919:MZO589919 NJF589919:NJK589919 NTB589919:NTG589919 OCX589919:ODC589919 OMT589919:OMY589919 OWP589919:OWU589919 PGL589919:PGQ589919 PQH589919:PQM589919 QAD589919:QAI589919 QJZ589919:QKE589919 QTV589919:QUA589919 RDR589919:RDW589919 RNN589919:RNS589919 RXJ589919:RXO589919 SHF589919:SHK589919 SRB589919:SRG589919 TAX589919:TBC589919 TKT589919:TKY589919 TUP589919:TUU589919 UEL589919:UEQ589919 UOH589919:UOM589919 UYD589919:UYI589919 VHZ589919:VIE589919 VRV589919:VSA589919 WBR589919:WBW589919 WLN589919:WLS589919 WVJ589919:WVO589919 B655455:G655455 IX655455:JC655455 ST655455:SY655455 ACP655455:ACU655455 AML655455:AMQ655455 AWH655455:AWM655455 BGD655455:BGI655455 BPZ655455:BQE655455 BZV655455:CAA655455 CJR655455:CJW655455 CTN655455:CTS655455 DDJ655455:DDO655455 DNF655455:DNK655455 DXB655455:DXG655455 EGX655455:EHC655455 EQT655455:EQY655455 FAP655455:FAU655455 FKL655455:FKQ655455 FUH655455:FUM655455 GED655455:GEI655455 GNZ655455:GOE655455 GXV655455:GYA655455 HHR655455:HHW655455 HRN655455:HRS655455 IBJ655455:IBO655455 ILF655455:ILK655455 IVB655455:IVG655455 JEX655455:JFC655455 JOT655455:JOY655455 JYP655455:JYU655455 KIL655455:KIQ655455 KSH655455:KSM655455 LCD655455:LCI655455 LLZ655455:LME655455 LVV655455:LWA655455 MFR655455:MFW655455 MPN655455:MPS655455 MZJ655455:MZO655455 NJF655455:NJK655455 NTB655455:NTG655455 OCX655455:ODC655455 OMT655455:OMY655455 OWP655455:OWU655455 PGL655455:PGQ655455 PQH655455:PQM655455 QAD655455:QAI655455 QJZ655455:QKE655455 QTV655455:QUA655455 RDR655455:RDW655455 RNN655455:RNS655455 RXJ655455:RXO655455 SHF655455:SHK655455 SRB655455:SRG655455 TAX655455:TBC655455 TKT655455:TKY655455 TUP655455:TUU655455 UEL655455:UEQ655455 UOH655455:UOM655455 UYD655455:UYI655455 VHZ655455:VIE655455 VRV655455:VSA655455 WBR655455:WBW655455 WLN655455:WLS655455 WVJ655455:WVO655455 B720991:G720991 IX720991:JC720991 ST720991:SY720991 ACP720991:ACU720991 AML720991:AMQ720991 AWH720991:AWM720991 BGD720991:BGI720991 BPZ720991:BQE720991 BZV720991:CAA720991 CJR720991:CJW720991 CTN720991:CTS720991 DDJ720991:DDO720991 DNF720991:DNK720991 DXB720991:DXG720991 EGX720991:EHC720991 EQT720991:EQY720991 FAP720991:FAU720991 FKL720991:FKQ720991 FUH720991:FUM720991 GED720991:GEI720991 GNZ720991:GOE720991 GXV720991:GYA720991 HHR720991:HHW720991 HRN720991:HRS720991 IBJ720991:IBO720991 ILF720991:ILK720991 IVB720991:IVG720991 JEX720991:JFC720991 JOT720991:JOY720991 JYP720991:JYU720991 KIL720991:KIQ720991 KSH720991:KSM720991 LCD720991:LCI720991 LLZ720991:LME720991 LVV720991:LWA720991 MFR720991:MFW720991 MPN720991:MPS720991 MZJ720991:MZO720991 NJF720991:NJK720991 NTB720991:NTG720991 OCX720991:ODC720991 OMT720991:OMY720991 OWP720991:OWU720991 PGL720991:PGQ720991 PQH720991:PQM720991 QAD720991:QAI720991 QJZ720991:QKE720991 QTV720991:QUA720991 RDR720991:RDW720991 RNN720991:RNS720991 RXJ720991:RXO720991 SHF720991:SHK720991 SRB720991:SRG720991 TAX720991:TBC720991 TKT720991:TKY720991 TUP720991:TUU720991 UEL720991:UEQ720991 UOH720991:UOM720991 UYD720991:UYI720991 VHZ720991:VIE720991 VRV720991:VSA720991 WBR720991:WBW720991 WLN720991:WLS720991 WVJ720991:WVO720991 B786527:G786527 IX786527:JC786527 ST786527:SY786527 ACP786527:ACU786527 AML786527:AMQ786527 AWH786527:AWM786527 BGD786527:BGI786527 BPZ786527:BQE786527 BZV786527:CAA786527 CJR786527:CJW786527 CTN786527:CTS786527 DDJ786527:DDO786527 DNF786527:DNK786527 DXB786527:DXG786527 EGX786527:EHC786527 EQT786527:EQY786527 FAP786527:FAU786527 FKL786527:FKQ786527 FUH786527:FUM786527 GED786527:GEI786527 GNZ786527:GOE786527 GXV786527:GYA786527 HHR786527:HHW786527 HRN786527:HRS786527 IBJ786527:IBO786527 ILF786527:ILK786527 IVB786527:IVG786527 JEX786527:JFC786527 JOT786527:JOY786527 JYP786527:JYU786527 KIL786527:KIQ786527 KSH786527:KSM786527 LCD786527:LCI786527 LLZ786527:LME786527 LVV786527:LWA786527 MFR786527:MFW786527 MPN786527:MPS786527 MZJ786527:MZO786527 NJF786527:NJK786527 NTB786527:NTG786527 OCX786527:ODC786527 OMT786527:OMY786527 OWP786527:OWU786527 PGL786527:PGQ786527 PQH786527:PQM786527 QAD786527:QAI786527 QJZ786527:QKE786527 QTV786527:QUA786527 RDR786527:RDW786527 RNN786527:RNS786527 RXJ786527:RXO786527 SHF786527:SHK786527 SRB786527:SRG786527 TAX786527:TBC786527 TKT786527:TKY786527 TUP786527:TUU786527 UEL786527:UEQ786527 UOH786527:UOM786527 UYD786527:UYI786527 VHZ786527:VIE786527 VRV786527:VSA786527 WBR786527:WBW786527 WLN786527:WLS786527 WVJ786527:WVO786527 B852063:G852063 IX852063:JC852063 ST852063:SY852063 ACP852063:ACU852063 AML852063:AMQ852063 AWH852063:AWM852063 BGD852063:BGI852063 BPZ852063:BQE852063 BZV852063:CAA852063 CJR852063:CJW852063 CTN852063:CTS852063 DDJ852063:DDO852063 DNF852063:DNK852063 DXB852063:DXG852063 EGX852063:EHC852063 EQT852063:EQY852063 FAP852063:FAU852063 FKL852063:FKQ852063 FUH852063:FUM852063 GED852063:GEI852063 GNZ852063:GOE852063 GXV852063:GYA852063 HHR852063:HHW852063 HRN852063:HRS852063 IBJ852063:IBO852063 ILF852063:ILK852063 IVB852063:IVG852063 JEX852063:JFC852063 JOT852063:JOY852063 JYP852063:JYU852063 KIL852063:KIQ852063 KSH852063:KSM852063 LCD852063:LCI852063 LLZ852063:LME852063 LVV852063:LWA852063 MFR852063:MFW852063 MPN852063:MPS852063 MZJ852063:MZO852063 NJF852063:NJK852063 NTB852063:NTG852063 OCX852063:ODC852063 OMT852063:OMY852063 OWP852063:OWU852063 PGL852063:PGQ852063 PQH852063:PQM852063 QAD852063:QAI852063 QJZ852063:QKE852063 QTV852063:QUA852063 RDR852063:RDW852063 RNN852063:RNS852063 RXJ852063:RXO852063 SHF852063:SHK852063 SRB852063:SRG852063 TAX852063:TBC852063 TKT852063:TKY852063 TUP852063:TUU852063 UEL852063:UEQ852063 UOH852063:UOM852063 UYD852063:UYI852063 VHZ852063:VIE852063 VRV852063:VSA852063 WBR852063:WBW852063 WLN852063:WLS852063 WVJ852063:WVO852063 B917599:G917599 IX917599:JC917599 ST917599:SY917599 ACP917599:ACU917599 AML917599:AMQ917599 AWH917599:AWM917599 BGD917599:BGI917599 BPZ917599:BQE917599 BZV917599:CAA917599 CJR917599:CJW917599 CTN917599:CTS917599 DDJ917599:DDO917599 DNF917599:DNK917599 DXB917599:DXG917599 EGX917599:EHC917599 EQT917599:EQY917599 FAP917599:FAU917599 FKL917599:FKQ917599 FUH917599:FUM917599 GED917599:GEI917599 GNZ917599:GOE917599 GXV917599:GYA917599 HHR917599:HHW917599 HRN917599:HRS917599 IBJ917599:IBO917599 ILF917599:ILK917599 IVB917599:IVG917599 JEX917599:JFC917599 JOT917599:JOY917599 JYP917599:JYU917599 KIL917599:KIQ917599 KSH917599:KSM917599 LCD917599:LCI917599 LLZ917599:LME917599 LVV917599:LWA917599 MFR917599:MFW917599 MPN917599:MPS917599 MZJ917599:MZO917599 NJF917599:NJK917599 NTB917599:NTG917599 OCX917599:ODC917599 OMT917599:OMY917599 OWP917599:OWU917599 PGL917599:PGQ917599 PQH917599:PQM917599 QAD917599:QAI917599 QJZ917599:QKE917599 QTV917599:QUA917599 RDR917599:RDW917599 RNN917599:RNS917599 RXJ917599:RXO917599 SHF917599:SHK917599 SRB917599:SRG917599 TAX917599:TBC917599 TKT917599:TKY917599 TUP917599:TUU917599 UEL917599:UEQ917599 UOH917599:UOM917599 UYD917599:UYI917599 VHZ917599:VIE917599 VRV917599:VSA917599 WBR917599:WBW917599 WLN917599:WLS917599 WVJ917599:WVO917599 B983135:G983135 IX983135:JC983135 ST983135:SY983135 ACP983135:ACU983135 AML983135:AMQ983135 AWH983135:AWM983135 BGD983135:BGI983135 BPZ983135:BQE983135 BZV983135:CAA983135 CJR983135:CJW983135 CTN983135:CTS983135 DDJ983135:DDO983135 DNF983135:DNK983135 DXB983135:DXG983135 EGX983135:EHC983135 EQT983135:EQY983135 FAP983135:FAU983135 FKL983135:FKQ983135 FUH983135:FUM983135 GED983135:GEI983135 GNZ983135:GOE983135 GXV983135:GYA983135 HHR983135:HHW983135 HRN983135:HRS983135 IBJ983135:IBO983135 ILF983135:ILK983135 IVB983135:IVG983135 JEX983135:JFC983135 JOT983135:JOY983135 JYP983135:JYU983135 KIL983135:KIQ983135 KSH983135:KSM983135 LCD983135:LCI983135 LLZ983135:LME983135 LVV983135:LWA983135 MFR983135:MFW983135 MPN983135:MPS983135 MZJ983135:MZO983135 NJF983135:NJK983135 NTB983135:NTG983135 OCX983135:ODC983135 OMT983135:OMY983135 OWP983135:OWU983135 PGL983135:PGQ983135 PQH983135:PQM983135 QAD983135:QAI983135 QJZ983135:QKE983135 QTV983135:QUA983135 RDR983135:RDW983135 RNN983135:RNS983135 RXJ983135:RXO983135 SHF983135:SHK983135 SRB983135:SRG983135 TAX983135:TBC983135 TKT983135:TKY983135 TUP983135:TUU983135 UEL983135:UEQ983135 UOH983135:UOM983135 UYD983135:UYI983135 VHZ983135:VIE983135 VRV983135:VSA983135 WBR983135:WBW983135 WLN983135:WLS983135 WVJ983135:WVO983135 B99:G99 IX99:JC99 ST99:SY99 ACP99:ACU99 AML99:AMQ99 AWH99:AWM99 BGD99:BGI99 BPZ99:BQE99 BZV99:CAA99 CJR99:CJW99 CTN99:CTS99 DDJ99:DDO99 DNF99:DNK99 DXB99:DXG99 EGX99:EHC99 EQT99:EQY99 FAP99:FAU99 FKL99:FKQ99 FUH99:FUM99 GED99:GEI99 GNZ99:GOE99 GXV99:GYA99 HHR99:HHW99 HRN99:HRS99 IBJ99:IBO99 ILF99:ILK99 IVB99:IVG99 JEX99:JFC99 JOT99:JOY99 JYP99:JYU99 KIL99:KIQ99 KSH99:KSM99 LCD99:LCI99 LLZ99:LME99 LVV99:LWA99 MFR99:MFW99 MPN99:MPS99 MZJ99:MZO99 NJF99:NJK99 NTB99:NTG99 OCX99:ODC99 OMT99:OMY99 OWP99:OWU99 PGL99:PGQ99 PQH99:PQM99 QAD99:QAI99 QJZ99:QKE99 QTV99:QUA99 RDR99:RDW99 RNN99:RNS99 RXJ99:RXO99 SHF99:SHK99 SRB99:SRG99 TAX99:TBC99 TKT99:TKY99 TUP99:TUU99 UEL99:UEQ99 UOH99:UOM99 UYD99:UYI99 VHZ99:VIE99 VRV99:VSA99 WBR99:WBW99 WLN99:WLS99 WVJ99:WVO99 B65635:G65635 IX65635:JC65635 ST65635:SY65635 ACP65635:ACU65635 AML65635:AMQ65635 AWH65635:AWM65635 BGD65635:BGI65635 BPZ65635:BQE65635 BZV65635:CAA65635 CJR65635:CJW65635 CTN65635:CTS65635 DDJ65635:DDO65635 DNF65635:DNK65635 DXB65635:DXG65635 EGX65635:EHC65635 EQT65635:EQY65635 FAP65635:FAU65635 FKL65635:FKQ65635 FUH65635:FUM65635 GED65635:GEI65635 GNZ65635:GOE65635 GXV65635:GYA65635 HHR65635:HHW65635 HRN65635:HRS65635 IBJ65635:IBO65635 ILF65635:ILK65635 IVB65635:IVG65635 JEX65635:JFC65635 JOT65635:JOY65635 JYP65635:JYU65635 KIL65635:KIQ65635 KSH65635:KSM65635 LCD65635:LCI65635 LLZ65635:LME65635 LVV65635:LWA65635 MFR65635:MFW65635 MPN65635:MPS65635 MZJ65635:MZO65635 NJF65635:NJK65635 NTB65635:NTG65635 OCX65635:ODC65635 OMT65635:OMY65635 OWP65635:OWU65635 PGL65635:PGQ65635 PQH65635:PQM65635 QAD65635:QAI65635 QJZ65635:QKE65635 QTV65635:QUA65635 RDR65635:RDW65635 RNN65635:RNS65635 RXJ65635:RXO65635 SHF65635:SHK65635 SRB65635:SRG65635 TAX65635:TBC65635 TKT65635:TKY65635 TUP65635:TUU65635 UEL65635:UEQ65635 UOH65635:UOM65635 UYD65635:UYI65635 VHZ65635:VIE65635 VRV65635:VSA65635 WBR65635:WBW65635 WLN65635:WLS65635 WVJ65635:WVO65635 B131171:G131171 IX131171:JC131171 ST131171:SY131171 ACP131171:ACU131171 AML131171:AMQ131171 AWH131171:AWM131171 BGD131171:BGI131171 BPZ131171:BQE131171 BZV131171:CAA131171 CJR131171:CJW131171 CTN131171:CTS131171 DDJ131171:DDO131171 DNF131171:DNK131171 DXB131171:DXG131171 EGX131171:EHC131171 EQT131171:EQY131171 FAP131171:FAU131171 FKL131171:FKQ131171 FUH131171:FUM131171 GED131171:GEI131171 GNZ131171:GOE131171 GXV131171:GYA131171 HHR131171:HHW131171 HRN131171:HRS131171 IBJ131171:IBO131171 ILF131171:ILK131171 IVB131171:IVG131171 JEX131171:JFC131171 JOT131171:JOY131171 JYP131171:JYU131171 KIL131171:KIQ131171 KSH131171:KSM131171 LCD131171:LCI131171 LLZ131171:LME131171 LVV131171:LWA131171 MFR131171:MFW131171 MPN131171:MPS131171 MZJ131171:MZO131171 NJF131171:NJK131171 NTB131171:NTG131171 OCX131171:ODC131171 OMT131171:OMY131171 OWP131171:OWU131171 PGL131171:PGQ131171 PQH131171:PQM131171 QAD131171:QAI131171 QJZ131171:QKE131171 QTV131171:QUA131171 RDR131171:RDW131171 RNN131171:RNS131171 RXJ131171:RXO131171 SHF131171:SHK131171 SRB131171:SRG131171 TAX131171:TBC131171 TKT131171:TKY131171 TUP131171:TUU131171 UEL131171:UEQ131171 UOH131171:UOM131171 UYD131171:UYI131171 VHZ131171:VIE131171 VRV131171:VSA131171 WBR131171:WBW131171 WLN131171:WLS131171 WVJ131171:WVO131171 B196707:G196707 IX196707:JC196707 ST196707:SY196707 ACP196707:ACU196707 AML196707:AMQ196707 AWH196707:AWM196707 BGD196707:BGI196707 BPZ196707:BQE196707 BZV196707:CAA196707 CJR196707:CJW196707 CTN196707:CTS196707 DDJ196707:DDO196707 DNF196707:DNK196707 DXB196707:DXG196707 EGX196707:EHC196707 EQT196707:EQY196707 FAP196707:FAU196707 FKL196707:FKQ196707 FUH196707:FUM196707 GED196707:GEI196707 GNZ196707:GOE196707 GXV196707:GYA196707 HHR196707:HHW196707 HRN196707:HRS196707 IBJ196707:IBO196707 ILF196707:ILK196707 IVB196707:IVG196707 JEX196707:JFC196707 JOT196707:JOY196707 JYP196707:JYU196707 KIL196707:KIQ196707 KSH196707:KSM196707 LCD196707:LCI196707 LLZ196707:LME196707 LVV196707:LWA196707 MFR196707:MFW196707 MPN196707:MPS196707 MZJ196707:MZO196707 NJF196707:NJK196707 NTB196707:NTG196707 OCX196707:ODC196707 OMT196707:OMY196707 OWP196707:OWU196707 PGL196707:PGQ196707 PQH196707:PQM196707 QAD196707:QAI196707 QJZ196707:QKE196707 QTV196707:QUA196707 RDR196707:RDW196707 RNN196707:RNS196707 RXJ196707:RXO196707 SHF196707:SHK196707 SRB196707:SRG196707 TAX196707:TBC196707 TKT196707:TKY196707 TUP196707:TUU196707 UEL196707:UEQ196707 UOH196707:UOM196707 UYD196707:UYI196707 VHZ196707:VIE196707 VRV196707:VSA196707 WBR196707:WBW196707 WLN196707:WLS196707 WVJ196707:WVO196707 B262243:G262243 IX262243:JC262243 ST262243:SY262243 ACP262243:ACU262243 AML262243:AMQ262243 AWH262243:AWM262243 BGD262243:BGI262243 BPZ262243:BQE262243 BZV262243:CAA262243 CJR262243:CJW262243 CTN262243:CTS262243 DDJ262243:DDO262243 DNF262243:DNK262243 DXB262243:DXG262243 EGX262243:EHC262243 EQT262243:EQY262243 FAP262243:FAU262243 FKL262243:FKQ262243 FUH262243:FUM262243 GED262243:GEI262243 GNZ262243:GOE262243 GXV262243:GYA262243 HHR262243:HHW262243 HRN262243:HRS262243 IBJ262243:IBO262243 ILF262243:ILK262243 IVB262243:IVG262243 JEX262243:JFC262243 JOT262243:JOY262243 JYP262243:JYU262243 KIL262243:KIQ262243 KSH262243:KSM262243 LCD262243:LCI262243 LLZ262243:LME262243 LVV262243:LWA262243 MFR262243:MFW262243 MPN262243:MPS262243 MZJ262243:MZO262243 NJF262243:NJK262243 NTB262243:NTG262243 OCX262243:ODC262243 OMT262243:OMY262243 OWP262243:OWU262243 PGL262243:PGQ262243 PQH262243:PQM262243 QAD262243:QAI262243 QJZ262243:QKE262243 QTV262243:QUA262243 RDR262243:RDW262243 RNN262243:RNS262243 RXJ262243:RXO262243 SHF262243:SHK262243 SRB262243:SRG262243 TAX262243:TBC262243 TKT262243:TKY262243 TUP262243:TUU262243 UEL262243:UEQ262243 UOH262243:UOM262243 UYD262243:UYI262243 VHZ262243:VIE262243 VRV262243:VSA262243 WBR262243:WBW262243 WLN262243:WLS262243 WVJ262243:WVO262243 B327779:G327779 IX327779:JC327779 ST327779:SY327779 ACP327779:ACU327779 AML327779:AMQ327779 AWH327779:AWM327779 BGD327779:BGI327779 BPZ327779:BQE327779 BZV327779:CAA327779 CJR327779:CJW327779 CTN327779:CTS327779 DDJ327779:DDO327779 DNF327779:DNK327779 DXB327779:DXG327779 EGX327779:EHC327779 EQT327779:EQY327779 FAP327779:FAU327779 FKL327779:FKQ327779 FUH327779:FUM327779 GED327779:GEI327779 GNZ327779:GOE327779 GXV327779:GYA327779 HHR327779:HHW327779 HRN327779:HRS327779 IBJ327779:IBO327779 ILF327779:ILK327779 IVB327779:IVG327779 JEX327779:JFC327779 JOT327779:JOY327779 JYP327779:JYU327779 KIL327779:KIQ327779 KSH327779:KSM327779 LCD327779:LCI327779 LLZ327779:LME327779 LVV327779:LWA327779 MFR327779:MFW327779 MPN327779:MPS327779 MZJ327779:MZO327779 NJF327779:NJK327779 NTB327779:NTG327779 OCX327779:ODC327779 OMT327779:OMY327779 OWP327779:OWU327779 PGL327779:PGQ327779 PQH327779:PQM327779 QAD327779:QAI327779 QJZ327779:QKE327779 QTV327779:QUA327779 RDR327779:RDW327779 RNN327779:RNS327779 RXJ327779:RXO327779 SHF327779:SHK327779 SRB327779:SRG327779 TAX327779:TBC327779 TKT327779:TKY327779 TUP327779:TUU327779 UEL327779:UEQ327779 UOH327779:UOM327779 UYD327779:UYI327779 VHZ327779:VIE327779 VRV327779:VSA327779 WBR327779:WBW327779 WLN327779:WLS327779 WVJ327779:WVO327779 B393315:G393315 IX393315:JC393315 ST393315:SY393315 ACP393315:ACU393315 AML393315:AMQ393315 AWH393315:AWM393315 BGD393315:BGI393315 BPZ393315:BQE393315 BZV393315:CAA393315 CJR393315:CJW393315 CTN393315:CTS393315 DDJ393315:DDO393315 DNF393315:DNK393315 DXB393315:DXG393315 EGX393315:EHC393315 EQT393315:EQY393315 FAP393315:FAU393315 FKL393315:FKQ393315 FUH393315:FUM393315 GED393315:GEI393315 GNZ393315:GOE393315 GXV393315:GYA393315 HHR393315:HHW393315 HRN393315:HRS393315 IBJ393315:IBO393315 ILF393315:ILK393315 IVB393315:IVG393315 JEX393315:JFC393315 JOT393315:JOY393315 JYP393315:JYU393315 KIL393315:KIQ393315 KSH393315:KSM393315 LCD393315:LCI393315 LLZ393315:LME393315 LVV393315:LWA393315 MFR393315:MFW393315 MPN393315:MPS393315 MZJ393315:MZO393315 NJF393315:NJK393315 NTB393315:NTG393315 OCX393315:ODC393315 OMT393315:OMY393315 OWP393315:OWU393315 PGL393315:PGQ393315 PQH393315:PQM393315 QAD393315:QAI393315 QJZ393315:QKE393315 QTV393315:QUA393315 RDR393315:RDW393315 RNN393315:RNS393315 RXJ393315:RXO393315 SHF393315:SHK393315 SRB393315:SRG393315 TAX393315:TBC393315 TKT393315:TKY393315 TUP393315:TUU393315 UEL393315:UEQ393315 UOH393315:UOM393315 UYD393315:UYI393315 VHZ393315:VIE393315 VRV393315:VSA393315 WBR393315:WBW393315 WLN393315:WLS393315 WVJ393315:WVO393315 B458851:G458851 IX458851:JC458851 ST458851:SY458851 ACP458851:ACU458851 AML458851:AMQ458851 AWH458851:AWM458851 BGD458851:BGI458851 BPZ458851:BQE458851 BZV458851:CAA458851 CJR458851:CJW458851 CTN458851:CTS458851 DDJ458851:DDO458851 DNF458851:DNK458851 DXB458851:DXG458851 EGX458851:EHC458851 EQT458851:EQY458851 FAP458851:FAU458851 FKL458851:FKQ458851 FUH458851:FUM458851 GED458851:GEI458851 GNZ458851:GOE458851 GXV458851:GYA458851 HHR458851:HHW458851 HRN458851:HRS458851 IBJ458851:IBO458851 ILF458851:ILK458851 IVB458851:IVG458851 JEX458851:JFC458851 JOT458851:JOY458851 JYP458851:JYU458851 KIL458851:KIQ458851 KSH458851:KSM458851 LCD458851:LCI458851 LLZ458851:LME458851 LVV458851:LWA458851 MFR458851:MFW458851 MPN458851:MPS458851 MZJ458851:MZO458851 NJF458851:NJK458851 NTB458851:NTG458851 OCX458851:ODC458851 OMT458851:OMY458851 OWP458851:OWU458851 PGL458851:PGQ458851 PQH458851:PQM458851 QAD458851:QAI458851 QJZ458851:QKE458851 QTV458851:QUA458851 RDR458851:RDW458851 RNN458851:RNS458851 RXJ458851:RXO458851 SHF458851:SHK458851 SRB458851:SRG458851 TAX458851:TBC458851 TKT458851:TKY458851 TUP458851:TUU458851 UEL458851:UEQ458851 UOH458851:UOM458851 UYD458851:UYI458851 VHZ458851:VIE458851 VRV458851:VSA458851 WBR458851:WBW458851 WLN458851:WLS458851 WVJ458851:WVO458851 B524387:G524387 IX524387:JC524387 ST524387:SY524387 ACP524387:ACU524387 AML524387:AMQ524387 AWH524387:AWM524387 BGD524387:BGI524387 BPZ524387:BQE524387 BZV524387:CAA524387 CJR524387:CJW524387 CTN524387:CTS524387 DDJ524387:DDO524387 DNF524387:DNK524387 DXB524387:DXG524387 EGX524387:EHC524387 EQT524387:EQY524387 FAP524387:FAU524387 FKL524387:FKQ524387 FUH524387:FUM524387 GED524387:GEI524387 GNZ524387:GOE524387 GXV524387:GYA524387 HHR524387:HHW524387 HRN524387:HRS524387 IBJ524387:IBO524387 ILF524387:ILK524387 IVB524387:IVG524387 JEX524387:JFC524387 JOT524387:JOY524387 JYP524387:JYU524387 KIL524387:KIQ524387 KSH524387:KSM524387 LCD524387:LCI524387 LLZ524387:LME524387 LVV524387:LWA524387 MFR524387:MFW524387 MPN524387:MPS524387 MZJ524387:MZO524387 NJF524387:NJK524387 NTB524387:NTG524387 OCX524387:ODC524387 OMT524387:OMY524387 OWP524387:OWU524387 PGL524387:PGQ524387 PQH524387:PQM524387 QAD524387:QAI524387 QJZ524387:QKE524387 QTV524387:QUA524387 RDR524387:RDW524387 RNN524387:RNS524387 RXJ524387:RXO524387 SHF524387:SHK524387 SRB524387:SRG524387 TAX524387:TBC524387 TKT524387:TKY524387 TUP524387:TUU524387 UEL524387:UEQ524387 UOH524387:UOM524387 UYD524387:UYI524387 VHZ524387:VIE524387 VRV524387:VSA524387 WBR524387:WBW524387 WLN524387:WLS524387 WVJ524387:WVO524387 B589923:G589923 IX589923:JC589923 ST589923:SY589923 ACP589923:ACU589923 AML589923:AMQ589923 AWH589923:AWM589923 BGD589923:BGI589923 BPZ589923:BQE589923 BZV589923:CAA589923 CJR589923:CJW589923 CTN589923:CTS589923 DDJ589923:DDO589923 DNF589923:DNK589923 DXB589923:DXG589923 EGX589923:EHC589923 EQT589923:EQY589923 FAP589923:FAU589923 FKL589923:FKQ589923 FUH589923:FUM589923 GED589923:GEI589923 GNZ589923:GOE589923 GXV589923:GYA589923 HHR589923:HHW589923 HRN589923:HRS589923 IBJ589923:IBO589923 ILF589923:ILK589923 IVB589923:IVG589923 JEX589923:JFC589923 JOT589923:JOY589923 JYP589923:JYU589923 KIL589923:KIQ589923 KSH589923:KSM589923 LCD589923:LCI589923 LLZ589923:LME589923 LVV589923:LWA589923 MFR589923:MFW589923 MPN589923:MPS589923 MZJ589923:MZO589923 NJF589923:NJK589923 NTB589923:NTG589923 OCX589923:ODC589923 OMT589923:OMY589923 OWP589923:OWU589923 PGL589923:PGQ589923 PQH589923:PQM589923 QAD589923:QAI589923 QJZ589923:QKE589923 QTV589923:QUA589923 RDR589923:RDW589923 RNN589923:RNS589923 RXJ589923:RXO589923 SHF589923:SHK589923 SRB589923:SRG589923 TAX589923:TBC589923 TKT589923:TKY589923 TUP589923:TUU589923 UEL589923:UEQ589923 UOH589923:UOM589923 UYD589923:UYI589923 VHZ589923:VIE589923 VRV589923:VSA589923 WBR589923:WBW589923 WLN589923:WLS589923 WVJ589923:WVO589923 B655459:G655459 IX655459:JC655459 ST655459:SY655459 ACP655459:ACU655459 AML655459:AMQ655459 AWH655459:AWM655459 BGD655459:BGI655459 BPZ655459:BQE655459 BZV655459:CAA655459 CJR655459:CJW655459 CTN655459:CTS655459 DDJ655459:DDO655459 DNF655459:DNK655459 DXB655459:DXG655459 EGX655459:EHC655459 EQT655459:EQY655459 FAP655459:FAU655459 FKL655459:FKQ655459 FUH655459:FUM655459 GED655459:GEI655459 GNZ655459:GOE655459 GXV655459:GYA655459 HHR655459:HHW655459 HRN655459:HRS655459 IBJ655459:IBO655459 ILF655459:ILK655459 IVB655459:IVG655459 JEX655459:JFC655459 JOT655459:JOY655459 JYP655459:JYU655459 KIL655459:KIQ655459 KSH655459:KSM655459 LCD655459:LCI655459 LLZ655459:LME655459 LVV655459:LWA655459 MFR655459:MFW655459 MPN655459:MPS655459 MZJ655459:MZO655459 NJF655459:NJK655459 NTB655459:NTG655459 OCX655459:ODC655459 OMT655459:OMY655459 OWP655459:OWU655459 PGL655459:PGQ655459 PQH655459:PQM655459 QAD655459:QAI655459 QJZ655459:QKE655459 QTV655459:QUA655459 RDR655459:RDW655459 RNN655459:RNS655459 RXJ655459:RXO655459 SHF655459:SHK655459 SRB655459:SRG655459 TAX655459:TBC655459 TKT655459:TKY655459 TUP655459:TUU655459 UEL655459:UEQ655459 UOH655459:UOM655459 UYD655459:UYI655459 VHZ655459:VIE655459 VRV655459:VSA655459 WBR655459:WBW655459 WLN655459:WLS655459 WVJ655459:WVO655459 B720995:G720995 IX720995:JC720995 ST720995:SY720995 ACP720995:ACU720995 AML720995:AMQ720995 AWH720995:AWM720995 BGD720995:BGI720995 BPZ720995:BQE720995 BZV720995:CAA720995 CJR720995:CJW720995 CTN720995:CTS720995 DDJ720995:DDO720995 DNF720995:DNK720995 DXB720995:DXG720995 EGX720995:EHC720995 EQT720995:EQY720995 FAP720995:FAU720995 FKL720995:FKQ720995 FUH720995:FUM720995 GED720995:GEI720995 GNZ720995:GOE720995 GXV720995:GYA720995 HHR720995:HHW720995 HRN720995:HRS720995 IBJ720995:IBO720995 ILF720995:ILK720995 IVB720995:IVG720995 JEX720995:JFC720995 JOT720995:JOY720995 JYP720995:JYU720995 KIL720995:KIQ720995 KSH720995:KSM720995 LCD720995:LCI720995 LLZ720995:LME720995 LVV720995:LWA720995 MFR720995:MFW720995 MPN720995:MPS720995 MZJ720995:MZO720995 NJF720995:NJK720995 NTB720995:NTG720995 OCX720995:ODC720995 OMT720995:OMY720995 OWP720995:OWU720995 PGL720995:PGQ720995 PQH720995:PQM720995 QAD720995:QAI720995 QJZ720995:QKE720995 QTV720995:QUA720995 RDR720995:RDW720995 RNN720995:RNS720995 RXJ720995:RXO720995 SHF720995:SHK720995 SRB720995:SRG720995 TAX720995:TBC720995 TKT720995:TKY720995 TUP720995:TUU720995 UEL720995:UEQ720995 UOH720995:UOM720995 UYD720995:UYI720995 VHZ720995:VIE720995 VRV720995:VSA720995 WBR720995:WBW720995 WLN720995:WLS720995 WVJ720995:WVO720995 B786531:G786531 IX786531:JC786531 ST786531:SY786531 ACP786531:ACU786531 AML786531:AMQ786531 AWH786531:AWM786531 BGD786531:BGI786531 BPZ786531:BQE786531 BZV786531:CAA786531 CJR786531:CJW786531 CTN786531:CTS786531 DDJ786531:DDO786531 DNF786531:DNK786531 DXB786531:DXG786531 EGX786531:EHC786531 EQT786531:EQY786531 FAP786531:FAU786531 FKL786531:FKQ786531 FUH786531:FUM786531 GED786531:GEI786531 GNZ786531:GOE786531 GXV786531:GYA786531 HHR786531:HHW786531 HRN786531:HRS786531 IBJ786531:IBO786531 ILF786531:ILK786531 IVB786531:IVG786531 JEX786531:JFC786531 JOT786531:JOY786531 JYP786531:JYU786531 KIL786531:KIQ786531 KSH786531:KSM786531 LCD786531:LCI786531 LLZ786531:LME786531 LVV786531:LWA786531 MFR786531:MFW786531 MPN786531:MPS786531 MZJ786531:MZO786531 NJF786531:NJK786531 NTB786531:NTG786531 OCX786531:ODC786531 OMT786531:OMY786531 OWP786531:OWU786531 PGL786531:PGQ786531 PQH786531:PQM786531 QAD786531:QAI786531 QJZ786531:QKE786531 QTV786531:QUA786531 RDR786531:RDW786531 RNN786531:RNS786531 RXJ786531:RXO786531 SHF786531:SHK786531 SRB786531:SRG786531 TAX786531:TBC786531 TKT786531:TKY786531 TUP786531:TUU786531 UEL786531:UEQ786531 UOH786531:UOM786531 UYD786531:UYI786531 VHZ786531:VIE786531 VRV786531:VSA786531 WBR786531:WBW786531 WLN786531:WLS786531 WVJ786531:WVO786531 B852067:G852067 IX852067:JC852067 ST852067:SY852067 ACP852067:ACU852067 AML852067:AMQ852067 AWH852067:AWM852067 BGD852067:BGI852067 BPZ852067:BQE852067 BZV852067:CAA852067 CJR852067:CJW852067 CTN852067:CTS852067 DDJ852067:DDO852067 DNF852067:DNK852067 DXB852067:DXG852067 EGX852067:EHC852067 EQT852067:EQY852067 FAP852067:FAU852067 FKL852067:FKQ852067 FUH852067:FUM852067 GED852067:GEI852067 GNZ852067:GOE852067 GXV852067:GYA852067 HHR852067:HHW852067 HRN852067:HRS852067 IBJ852067:IBO852067 ILF852067:ILK852067 IVB852067:IVG852067 JEX852067:JFC852067 JOT852067:JOY852067 JYP852067:JYU852067 KIL852067:KIQ852067 KSH852067:KSM852067 LCD852067:LCI852067 LLZ852067:LME852067 LVV852067:LWA852067 MFR852067:MFW852067 MPN852067:MPS852067 MZJ852067:MZO852067 NJF852067:NJK852067 NTB852067:NTG852067 OCX852067:ODC852067 OMT852067:OMY852067 OWP852067:OWU852067 PGL852067:PGQ852067 PQH852067:PQM852067 QAD852067:QAI852067 QJZ852067:QKE852067 QTV852067:QUA852067 RDR852067:RDW852067 RNN852067:RNS852067 RXJ852067:RXO852067 SHF852067:SHK852067 SRB852067:SRG852067 TAX852067:TBC852067 TKT852067:TKY852067 TUP852067:TUU852067 UEL852067:UEQ852067 UOH852067:UOM852067 UYD852067:UYI852067 VHZ852067:VIE852067 VRV852067:VSA852067 WBR852067:WBW852067 WLN852067:WLS852067 WVJ852067:WVO852067 B917603:G917603 IX917603:JC917603 ST917603:SY917603 ACP917603:ACU917603 AML917603:AMQ917603 AWH917603:AWM917603 BGD917603:BGI917603 BPZ917603:BQE917603 BZV917603:CAA917603 CJR917603:CJW917603 CTN917603:CTS917603 DDJ917603:DDO917603 DNF917603:DNK917603 DXB917603:DXG917603 EGX917603:EHC917603 EQT917603:EQY917603 FAP917603:FAU917603 FKL917603:FKQ917603 FUH917603:FUM917603 GED917603:GEI917603 GNZ917603:GOE917603 GXV917603:GYA917603 HHR917603:HHW917603 HRN917603:HRS917603 IBJ917603:IBO917603 ILF917603:ILK917603 IVB917603:IVG917603 JEX917603:JFC917603 JOT917603:JOY917603 JYP917603:JYU917603 KIL917603:KIQ917603 KSH917603:KSM917603 LCD917603:LCI917603 LLZ917603:LME917603 LVV917603:LWA917603 MFR917603:MFW917603 MPN917603:MPS917603 MZJ917603:MZO917603 NJF917603:NJK917603 NTB917603:NTG917603 OCX917603:ODC917603 OMT917603:OMY917603 OWP917603:OWU917603 PGL917603:PGQ917603 PQH917603:PQM917603 QAD917603:QAI917603 QJZ917603:QKE917603 QTV917603:QUA917603 RDR917603:RDW917603 RNN917603:RNS917603 RXJ917603:RXO917603 SHF917603:SHK917603 SRB917603:SRG917603 TAX917603:TBC917603 TKT917603:TKY917603 TUP917603:TUU917603 UEL917603:UEQ917603 UOH917603:UOM917603 UYD917603:UYI917603 VHZ917603:VIE917603 VRV917603:VSA917603 WBR917603:WBW917603 WLN917603:WLS917603 WVJ917603:WVO917603 B983139:G983139 IX983139:JC983139 ST983139:SY983139 ACP983139:ACU983139 AML983139:AMQ983139 AWH983139:AWM983139 BGD983139:BGI983139 BPZ983139:BQE983139 BZV983139:CAA983139 CJR983139:CJW983139 CTN983139:CTS983139 DDJ983139:DDO983139 DNF983139:DNK983139 DXB983139:DXG983139 EGX983139:EHC983139 EQT983139:EQY983139 FAP983139:FAU983139 FKL983139:FKQ983139 FUH983139:FUM983139 GED983139:GEI983139 GNZ983139:GOE983139 GXV983139:GYA983139 HHR983139:HHW983139 HRN983139:HRS983139 IBJ983139:IBO983139 ILF983139:ILK983139 IVB983139:IVG983139 JEX983139:JFC983139 JOT983139:JOY983139 JYP983139:JYU983139 KIL983139:KIQ983139 KSH983139:KSM983139 LCD983139:LCI983139 LLZ983139:LME983139 LVV983139:LWA983139 MFR983139:MFW983139 MPN983139:MPS983139 MZJ983139:MZO983139 NJF983139:NJK983139 NTB983139:NTG983139 OCX983139:ODC983139 OMT983139:OMY983139 OWP983139:OWU983139 PGL983139:PGQ983139 PQH983139:PQM983139 QAD983139:QAI983139 QJZ983139:QKE983139 QTV983139:QUA983139 RDR983139:RDW983139 RNN983139:RNS983139 RXJ983139:RXO983139 SHF983139:SHK983139 SRB983139:SRG983139 TAX983139:TBC983139 TKT983139:TKY983139 TUP983139:TUU983139 UEL983139:UEQ983139 UOH983139:UOM983139 UYD983139:UYI983139 VHZ983139:VIE983139 VRV983139:VSA983139 WBR983139:WBW983139 WLN983139:WLS983139 WVJ983139:WVO983139 I99:M99 JE99:JI99 TA99:TE99 ACW99:ADA99 AMS99:AMW99 AWO99:AWS99 BGK99:BGO99 BQG99:BQK99 CAC99:CAG99 CJY99:CKC99 CTU99:CTY99 DDQ99:DDU99 DNM99:DNQ99 DXI99:DXM99 EHE99:EHI99 ERA99:ERE99 FAW99:FBA99 FKS99:FKW99 FUO99:FUS99 GEK99:GEO99 GOG99:GOK99 GYC99:GYG99 HHY99:HIC99 HRU99:HRY99 IBQ99:IBU99 ILM99:ILQ99 IVI99:IVM99 JFE99:JFI99 JPA99:JPE99 JYW99:JZA99 KIS99:KIW99 KSO99:KSS99 LCK99:LCO99 LMG99:LMK99 LWC99:LWG99 MFY99:MGC99 MPU99:MPY99 MZQ99:MZU99 NJM99:NJQ99 NTI99:NTM99 ODE99:ODI99 ONA99:ONE99 OWW99:OXA99 PGS99:PGW99 PQO99:PQS99 QAK99:QAO99 QKG99:QKK99 QUC99:QUG99 RDY99:REC99 RNU99:RNY99 RXQ99:RXU99 SHM99:SHQ99 SRI99:SRM99 TBE99:TBI99 TLA99:TLE99 TUW99:TVA99 UES99:UEW99 UOO99:UOS99 UYK99:UYO99 VIG99:VIK99 VSC99:VSG99 WBY99:WCC99 WLU99:WLY99 WVQ99:WVU99 I65635:M65635 JE65635:JI65635 TA65635:TE65635 ACW65635:ADA65635 AMS65635:AMW65635 AWO65635:AWS65635 BGK65635:BGO65635 BQG65635:BQK65635 CAC65635:CAG65635 CJY65635:CKC65635 CTU65635:CTY65635 DDQ65635:DDU65635 DNM65635:DNQ65635 DXI65635:DXM65635 EHE65635:EHI65635 ERA65635:ERE65635 FAW65635:FBA65635 FKS65635:FKW65635 FUO65635:FUS65635 GEK65635:GEO65635 GOG65635:GOK65635 GYC65635:GYG65635 HHY65635:HIC65635 HRU65635:HRY65635 IBQ65635:IBU65635 ILM65635:ILQ65635 IVI65635:IVM65635 JFE65635:JFI65635 JPA65635:JPE65635 JYW65635:JZA65635 KIS65635:KIW65635 KSO65635:KSS65635 LCK65635:LCO65635 LMG65635:LMK65635 LWC65635:LWG65635 MFY65635:MGC65635 MPU65635:MPY65635 MZQ65635:MZU65635 NJM65635:NJQ65635 NTI65635:NTM65635 ODE65635:ODI65635 ONA65635:ONE65635 OWW65635:OXA65635 PGS65635:PGW65635 PQO65635:PQS65635 QAK65635:QAO65635 QKG65635:QKK65635 QUC65635:QUG65635 RDY65635:REC65635 RNU65635:RNY65635 RXQ65635:RXU65635 SHM65635:SHQ65635 SRI65635:SRM65635 TBE65635:TBI65635 TLA65635:TLE65635 TUW65635:TVA65635 UES65635:UEW65635 UOO65635:UOS65635 UYK65635:UYO65635 VIG65635:VIK65635 VSC65635:VSG65635 WBY65635:WCC65635 WLU65635:WLY65635 WVQ65635:WVU65635 I131171:M131171 JE131171:JI131171 TA131171:TE131171 ACW131171:ADA131171 AMS131171:AMW131171 AWO131171:AWS131171 BGK131171:BGO131171 BQG131171:BQK131171 CAC131171:CAG131171 CJY131171:CKC131171 CTU131171:CTY131171 DDQ131171:DDU131171 DNM131171:DNQ131171 DXI131171:DXM131171 EHE131171:EHI131171 ERA131171:ERE131171 FAW131171:FBA131171 FKS131171:FKW131171 FUO131171:FUS131171 GEK131171:GEO131171 GOG131171:GOK131171 GYC131171:GYG131171 HHY131171:HIC131171 HRU131171:HRY131171 IBQ131171:IBU131171 ILM131171:ILQ131171 IVI131171:IVM131171 JFE131171:JFI131171 JPA131171:JPE131171 JYW131171:JZA131171 KIS131171:KIW131171 KSO131171:KSS131171 LCK131171:LCO131171 LMG131171:LMK131171 LWC131171:LWG131171 MFY131171:MGC131171 MPU131171:MPY131171 MZQ131171:MZU131171 NJM131171:NJQ131171 NTI131171:NTM131171 ODE131171:ODI131171 ONA131171:ONE131171 OWW131171:OXA131171 PGS131171:PGW131171 PQO131171:PQS131171 QAK131171:QAO131171 QKG131171:QKK131171 QUC131171:QUG131171 RDY131171:REC131171 RNU131171:RNY131171 RXQ131171:RXU131171 SHM131171:SHQ131171 SRI131171:SRM131171 TBE131171:TBI131171 TLA131171:TLE131171 TUW131171:TVA131171 UES131171:UEW131171 UOO131171:UOS131171 UYK131171:UYO131171 VIG131171:VIK131171 VSC131171:VSG131171 WBY131171:WCC131171 WLU131171:WLY131171 WVQ131171:WVU131171 I196707:M196707 JE196707:JI196707 TA196707:TE196707 ACW196707:ADA196707 AMS196707:AMW196707 AWO196707:AWS196707 BGK196707:BGO196707 BQG196707:BQK196707 CAC196707:CAG196707 CJY196707:CKC196707 CTU196707:CTY196707 DDQ196707:DDU196707 DNM196707:DNQ196707 DXI196707:DXM196707 EHE196707:EHI196707 ERA196707:ERE196707 FAW196707:FBA196707 FKS196707:FKW196707 FUO196707:FUS196707 GEK196707:GEO196707 GOG196707:GOK196707 GYC196707:GYG196707 HHY196707:HIC196707 HRU196707:HRY196707 IBQ196707:IBU196707 ILM196707:ILQ196707 IVI196707:IVM196707 JFE196707:JFI196707 JPA196707:JPE196707 JYW196707:JZA196707 KIS196707:KIW196707 KSO196707:KSS196707 LCK196707:LCO196707 LMG196707:LMK196707 LWC196707:LWG196707 MFY196707:MGC196707 MPU196707:MPY196707 MZQ196707:MZU196707 NJM196707:NJQ196707 NTI196707:NTM196707 ODE196707:ODI196707 ONA196707:ONE196707 OWW196707:OXA196707 PGS196707:PGW196707 PQO196707:PQS196707 QAK196707:QAO196707 QKG196707:QKK196707 QUC196707:QUG196707 RDY196707:REC196707 RNU196707:RNY196707 RXQ196707:RXU196707 SHM196707:SHQ196707 SRI196707:SRM196707 TBE196707:TBI196707 TLA196707:TLE196707 TUW196707:TVA196707 UES196707:UEW196707 UOO196707:UOS196707 UYK196707:UYO196707 VIG196707:VIK196707 VSC196707:VSG196707 WBY196707:WCC196707 WLU196707:WLY196707 WVQ196707:WVU196707 I262243:M262243 JE262243:JI262243 TA262243:TE262243 ACW262243:ADA262243 AMS262243:AMW262243 AWO262243:AWS262243 BGK262243:BGO262243 BQG262243:BQK262243 CAC262243:CAG262243 CJY262243:CKC262243 CTU262243:CTY262243 DDQ262243:DDU262243 DNM262243:DNQ262243 DXI262243:DXM262243 EHE262243:EHI262243 ERA262243:ERE262243 FAW262243:FBA262243 FKS262243:FKW262243 FUO262243:FUS262243 GEK262243:GEO262243 GOG262243:GOK262243 GYC262243:GYG262243 HHY262243:HIC262243 HRU262243:HRY262243 IBQ262243:IBU262243 ILM262243:ILQ262243 IVI262243:IVM262243 JFE262243:JFI262243 JPA262243:JPE262243 JYW262243:JZA262243 KIS262243:KIW262243 KSO262243:KSS262243 LCK262243:LCO262243 LMG262243:LMK262243 LWC262243:LWG262243 MFY262243:MGC262243 MPU262243:MPY262243 MZQ262243:MZU262243 NJM262243:NJQ262243 NTI262243:NTM262243 ODE262243:ODI262243 ONA262243:ONE262243 OWW262243:OXA262243 PGS262243:PGW262243 PQO262243:PQS262243 QAK262243:QAO262243 QKG262243:QKK262243 QUC262243:QUG262243 RDY262243:REC262243 RNU262243:RNY262243 RXQ262243:RXU262243 SHM262243:SHQ262243 SRI262243:SRM262243 TBE262243:TBI262243 TLA262243:TLE262243 TUW262243:TVA262243 UES262243:UEW262243 UOO262243:UOS262243 UYK262243:UYO262243 VIG262243:VIK262243 VSC262243:VSG262243 WBY262243:WCC262243 WLU262243:WLY262243 WVQ262243:WVU262243 I327779:M327779 JE327779:JI327779 TA327779:TE327779 ACW327779:ADA327779 AMS327779:AMW327779 AWO327779:AWS327779 BGK327779:BGO327779 BQG327779:BQK327779 CAC327779:CAG327779 CJY327779:CKC327779 CTU327779:CTY327779 DDQ327779:DDU327779 DNM327779:DNQ327779 DXI327779:DXM327779 EHE327779:EHI327779 ERA327779:ERE327779 FAW327779:FBA327779 FKS327779:FKW327779 FUO327779:FUS327779 GEK327779:GEO327779 GOG327779:GOK327779 GYC327779:GYG327779 HHY327779:HIC327779 HRU327779:HRY327779 IBQ327779:IBU327779 ILM327779:ILQ327779 IVI327779:IVM327779 JFE327779:JFI327779 JPA327779:JPE327779 JYW327779:JZA327779 KIS327779:KIW327779 KSO327779:KSS327779 LCK327779:LCO327779 LMG327779:LMK327779 LWC327779:LWG327779 MFY327779:MGC327779 MPU327779:MPY327779 MZQ327779:MZU327779 NJM327779:NJQ327779 NTI327779:NTM327779 ODE327779:ODI327779 ONA327779:ONE327779 OWW327779:OXA327779 PGS327779:PGW327779 PQO327779:PQS327779 QAK327779:QAO327779 QKG327779:QKK327779 QUC327779:QUG327779 RDY327779:REC327779 RNU327779:RNY327779 RXQ327779:RXU327779 SHM327779:SHQ327779 SRI327779:SRM327779 TBE327779:TBI327779 TLA327779:TLE327779 TUW327779:TVA327779 UES327779:UEW327779 UOO327779:UOS327779 UYK327779:UYO327779 VIG327779:VIK327779 VSC327779:VSG327779 WBY327779:WCC327779 WLU327779:WLY327779 WVQ327779:WVU327779 I393315:M393315 JE393315:JI393315 TA393315:TE393315 ACW393315:ADA393315 AMS393315:AMW393315 AWO393315:AWS393315 BGK393315:BGO393315 BQG393315:BQK393315 CAC393315:CAG393315 CJY393315:CKC393315 CTU393315:CTY393315 DDQ393315:DDU393315 DNM393315:DNQ393315 DXI393315:DXM393315 EHE393315:EHI393315 ERA393315:ERE393315 FAW393315:FBA393315 FKS393315:FKW393315 FUO393315:FUS393315 GEK393315:GEO393315 GOG393315:GOK393315 GYC393315:GYG393315 HHY393315:HIC393315 HRU393315:HRY393315 IBQ393315:IBU393315 ILM393315:ILQ393315 IVI393315:IVM393315 JFE393315:JFI393315 JPA393315:JPE393315 JYW393315:JZA393315 KIS393315:KIW393315 KSO393315:KSS393315 LCK393315:LCO393315 LMG393315:LMK393315 LWC393315:LWG393315 MFY393315:MGC393315 MPU393315:MPY393315 MZQ393315:MZU393315 NJM393315:NJQ393315 NTI393315:NTM393315 ODE393315:ODI393315 ONA393315:ONE393315 OWW393315:OXA393315 PGS393315:PGW393315 PQO393315:PQS393315 QAK393315:QAO393315 QKG393315:QKK393315 QUC393315:QUG393315 RDY393315:REC393315 RNU393315:RNY393315 RXQ393315:RXU393315 SHM393315:SHQ393315 SRI393315:SRM393315 TBE393315:TBI393315 TLA393315:TLE393315 TUW393315:TVA393315 UES393315:UEW393315 UOO393315:UOS393315 UYK393315:UYO393315 VIG393315:VIK393315 VSC393315:VSG393315 WBY393315:WCC393315 WLU393315:WLY393315 WVQ393315:WVU393315 I458851:M458851 JE458851:JI458851 TA458851:TE458851 ACW458851:ADA458851 AMS458851:AMW458851 AWO458851:AWS458851 BGK458851:BGO458851 BQG458851:BQK458851 CAC458851:CAG458851 CJY458851:CKC458851 CTU458851:CTY458851 DDQ458851:DDU458851 DNM458851:DNQ458851 DXI458851:DXM458851 EHE458851:EHI458851 ERA458851:ERE458851 FAW458851:FBA458851 FKS458851:FKW458851 FUO458851:FUS458851 GEK458851:GEO458851 GOG458851:GOK458851 GYC458851:GYG458851 HHY458851:HIC458851 HRU458851:HRY458851 IBQ458851:IBU458851 ILM458851:ILQ458851 IVI458851:IVM458851 JFE458851:JFI458851 JPA458851:JPE458851 JYW458851:JZA458851 KIS458851:KIW458851 KSO458851:KSS458851 LCK458851:LCO458851 LMG458851:LMK458851 LWC458851:LWG458851 MFY458851:MGC458851 MPU458851:MPY458851 MZQ458851:MZU458851 NJM458851:NJQ458851 NTI458851:NTM458851 ODE458851:ODI458851 ONA458851:ONE458851 OWW458851:OXA458851 PGS458851:PGW458851 PQO458851:PQS458851 QAK458851:QAO458851 QKG458851:QKK458851 QUC458851:QUG458851 RDY458851:REC458851 RNU458851:RNY458851 RXQ458851:RXU458851 SHM458851:SHQ458851 SRI458851:SRM458851 TBE458851:TBI458851 TLA458851:TLE458851 TUW458851:TVA458851 UES458851:UEW458851 UOO458851:UOS458851 UYK458851:UYO458851 VIG458851:VIK458851 VSC458851:VSG458851 WBY458851:WCC458851 WLU458851:WLY458851 WVQ458851:WVU458851 I524387:M524387 JE524387:JI524387 TA524387:TE524387 ACW524387:ADA524387 AMS524387:AMW524387 AWO524387:AWS524387 BGK524387:BGO524387 BQG524387:BQK524387 CAC524387:CAG524387 CJY524387:CKC524387 CTU524387:CTY524387 DDQ524387:DDU524387 DNM524387:DNQ524387 DXI524387:DXM524387 EHE524387:EHI524387 ERA524387:ERE524387 FAW524387:FBA524387 FKS524387:FKW524387 FUO524387:FUS524387 GEK524387:GEO524387 GOG524387:GOK524387 GYC524387:GYG524387 HHY524387:HIC524387 HRU524387:HRY524387 IBQ524387:IBU524387 ILM524387:ILQ524387 IVI524387:IVM524387 JFE524387:JFI524387 JPA524387:JPE524387 JYW524387:JZA524387 KIS524387:KIW524387 KSO524387:KSS524387 LCK524387:LCO524387 LMG524387:LMK524387 LWC524387:LWG524387 MFY524387:MGC524387 MPU524387:MPY524387 MZQ524387:MZU524387 NJM524387:NJQ524387 NTI524387:NTM524387 ODE524387:ODI524387 ONA524387:ONE524387 OWW524387:OXA524387 PGS524387:PGW524387 PQO524387:PQS524387 QAK524387:QAO524387 QKG524387:QKK524387 QUC524387:QUG524387 RDY524387:REC524387 RNU524387:RNY524387 RXQ524387:RXU524387 SHM524387:SHQ524387 SRI524387:SRM524387 TBE524387:TBI524387 TLA524387:TLE524387 TUW524387:TVA524387 UES524387:UEW524387 UOO524387:UOS524387 UYK524387:UYO524387 VIG524387:VIK524387 VSC524387:VSG524387 WBY524387:WCC524387 WLU524387:WLY524387 WVQ524387:WVU524387 I589923:M589923 JE589923:JI589923 TA589923:TE589923 ACW589923:ADA589923 AMS589923:AMW589923 AWO589923:AWS589923 BGK589923:BGO589923 BQG589923:BQK589923 CAC589923:CAG589923 CJY589923:CKC589923 CTU589923:CTY589923 DDQ589923:DDU589923 DNM589923:DNQ589923 DXI589923:DXM589923 EHE589923:EHI589923 ERA589923:ERE589923 FAW589923:FBA589923 FKS589923:FKW589923 FUO589923:FUS589923 GEK589923:GEO589923 GOG589923:GOK589923 GYC589923:GYG589923 HHY589923:HIC589923 HRU589923:HRY589923 IBQ589923:IBU589923 ILM589923:ILQ589923 IVI589923:IVM589923 JFE589923:JFI589923 JPA589923:JPE589923 JYW589923:JZA589923 KIS589923:KIW589923 KSO589923:KSS589923 LCK589923:LCO589923 LMG589923:LMK589923 LWC589923:LWG589923 MFY589923:MGC589923 MPU589923:MPY589923 MZQ589923:MZU589923 NJM589923:NJQ589923 NTI589923:NTM589923 ODE589923:ODI589923 ONA589923:ONE589923 OWW589923:OXA589923 PGS589923:PGW589923 PQO589923:PQS589923 QAK589923:QAO589923 QKG589923:QKK589923 QUC589923:QUG589923 RDY589923:REC589923 RNU589923:RNY589923 RXQ589923:RXU589923 SHM589923:SHQ589923 SRI589923:SRM589923 TBE589923:TBI589923 TLA589923:TLE589923 TUW589923:TVA589923 UES589923:UEW589923 UOO589923:UOS589923 UYK589923:UYO589923 VIG589923:VIK589923 VSC589923:VSG589923 WBY589923:WCC589923 WLU589923:WLY589923 WVQ589923:WVU589923 I655459:M655459 JE655459:JI655459 TA655459:TE655459 ACW655459:ADA655459 AMS655459:AMW655459 AWO655459:AWS655459 BGK655459:BGO655459 BQG655459:BQK655459 CAC655459:CAG655459 CJY655459:CKC655459 CTU655459:CTY655459 DDQ655459:DDU655459 DNM655459:DNQ655459 DXI655459:DXM655459 EHE655459:EHI655459 ERA655459:ERE655459 FAW655459:FBA655459 FKS655459:FKW655459 FUO655459:FUS655459 GEK655459:GEO655459 GOG655459:GOK655459 GYC655459:GYG655459 HHY655459:HIC655459 HRU655459:HRY655459 IBQ655459:IBU655459 ILM655459:ILQ655459 IVI655459:IVM655459 JFE655459:JFI655459 JPA655459:JPE655459 JYW655459:JZA655459 KIS655459:KIW655459 KSO655459:KSS655459 LCK655459:LCO655459 LMG655459:LMK655459 LWC655459:LWG655459 MFY655459:MGC655459 MPU655459:MPY655459 MZQ655459:MZU655459 NJM655459:NJQ655459 NTI655459:NTM655459 ODE655459:ODI655459 ONA655459:ONE655459 OWW655459:OXA655459 PGS655459:PGW655459 PQO655459:PQS655459 QAK655459:QAO655459 QKG655459:QKK655459 QUC655459:QUG655459 RDY655459:REC655459 RNU655459:RNY655459 RXQ655459:RXU655459 SHM655459:SHQ655459 SRI655459:SRM655459 TBE655459:TBI655459 TLA655459:TLE655459 TUW655459:TVA655459 UES655459:UEW655459 UOO655459:UOS655459 UYK655459:UYO655459 VIG655459:VIK655459 VSC655459:VSG655459 WBY655459:WCC655459 WLU655459:WLY655459 WVQ655459:WVU655459 I720995:M720995 JE720995:JI720995 TA720995:TE720995 ACW720995:ADA720995 AMS720995:AMW720995 AWO720995:AWS720995 BGK720995:BGO720995 BQG720995:BQK720995 CAC720995:CAG720995 CJY720995:CKC720995 CTU720995:CTY720995 DDQ720995:DDU720995 DNM720995:DNQ720995 DXI720995:DXM720995 EHE720995:EHI720995 ERA720995:ERE720995 FAW720995:FBA720995 FKS720995:FKW720995 FUO720995:FUS720995 GEK720995:GEO720995 GOG720995:GOK720995 GYC720995:GYG720995 HHY720995:HIC720995 HRU720995:HRY720995 IBQ720995:IBU720995 ILM720995:ILQ720995 IVI720995:IVM720995 JFE720995:JFI720995 JPA720995:JPE720995 JYW720995:JZA720995 KIS720995:KIW720995 KSO720995:KSS720995 LCK720995:LCO720995 LMG720995:LMK720995 LWC720995:LWG720995 MFY720995:MGC720995 MPU720995:MPY720995 MZQ720995:MZU720995 NJM720995:NJQ720995 NTI720995:NTM720995 ODE720995:ODI720995 ONA720995:ONE720995 OWW720995:OXA720995 PGS720995:PGW720995 PQO720995:PQS720995 QAK720995:QAO720995 QKG720995:QKK720995 QUC720995:QUG720995 RDY720995:REC720995 RNU720995:RNY720995 RXQ720995:RXU720995 SHM720995:SHQ720995 SRI720995:SRM720995 TBE720995:TBI720995 TLA720995:TLE720995 TUW720995:TVA720995 UES720995:UEW720995 UOO720995:UOS720995 UYK720995:UYO720995 VIG720995:VIK720995 VSC720995:VSG720995 WBY720995:WCC720995 WLU720995:WLY720995 WVQ720995:WVU720995 I786531:M786531 JE786531:JI786531 TA786531:TE786531 ACW786531:ADA786531 AMS786531:AMW786531 AWO786531:AWS786531 BGK786531:BGO786531 BQG786531:BQK786531 CAC786531:CAG786531 CJY786531:CKC786531 CTU786531:CTY786531 DDQ786531:DDU786531 DNM786531:DNQ786531 DXI786531:DXM786531 EHE786531:EHI786531 ERA786531:ERE786531 FAW786531:FBA786531 FKS786531:FKW786531 FUO786531:FUS786531 GEK786531:GEO786531 GOG786531:GOK786531 GYC786531:GYG786531 HHY786531:HIC786531 HRU786531:HRY786531 IBQ786531:IBU786531 ILM786531:ILQ786531 IVI786531:IVM786531 JFE786531:JFI786531 JPA786531:JPE786531 JYW786531:JZA786531 KIS786531:KIW786531 KSO786531:KSS786531 LCK786531:LCO786531 LMG786531:LMK786531 LWC786531:LWG786531 MFY786531:MGC786531 MPU786531:MPY786531 MZQ786531:MZU786531 NJM786531:NJQ786531 NTI786531:NTM786531 ODE786531:ODI786531 ONA786531:ONE786531 OWW786531:OXA786531 PGS786531:PGW786531 PQO786531:PQS786531 QAK786531:QAO786531 QKG786531:QKK786531 QUC786531:QUG786531 RDY786531:REC786531 RNU786531:RNY786531 RXQ786531:RXU786531 SHM786531:SHQ786531 SRI786531:SRM786531 TBE786531:TBI786531 TLA786531:TLE786531 TUW786531:TVA786531 UES786531:UEW786531 UOO786531:UOS786531 UYK786531:UYO786531 VIG786531:VIK786531 VSC786531:VSG786531 WBY786531:WCC786531 WLU786531:WLY786531 WVQ786531:WVU786531 I852067:M852067 JE852067:JI852067 TA852067:TE852067 ACW852067:ADA852067 AMS852067:AMW852067 AWO852067:AWS852067 BGK852067:BGO852067 BQG852067:BQK852067 CAC852067:CAG852067 CJY852067:CKC852067 CTU852067:CTY852067 DDQ852067:DDU852067 DNM852067:DNQ852067 DXI852067:DXM852067 EHE852067:EHI852067 ERA852067:ERE852067 FAW852067:FBA852067 FKS852067:FKW852067 FUO852067:FUS852067 GEK852067:GEO852067 GOG852067:GOK852067 GYC852067:GYG852067 HHY852067:HIC852067 HRU852067:HRY852067 IBQ852067:IBU852067 ILM852067:ILQ852067 IVI852067:IVM852067 JFE852067:JFI852067 JPA852067:JPE852067 JYW852067:JZA852067 KIS852067:KIW852067 KSO852067:KSS852067 LCK852067:LCO852067 LMG852067:LMK852067 LWC852067:LWG852067 MFY852067:MGC852067 MPU852067:MPY852067 MZQ852067:MZU852067 NJM852067:NJQ852067 NTI852067:NTM852067 ODE852067:ODI852067 ONA852067:ONE852067 OWW852067:OXA852067 PGS852067:PGW852067 PQO852067:PQS852067 QAK852067:QAO852067 QKG852067:QKK852067 QUC852067:QUG852067 RDY852067:REC852067 RNU852067:RNY852067 RXQ852067:RXU852067 SHM852067:SHQ852067 SRI852067:SRM852067 TBE852067:TBI852067 TLA852067:TLE852067 TUW852067:TVA852067 UES852067:UEW852067 UOO852067:UOS852067 UYK852067:UYO852067 VIG852067:VIK852067 VSC852067:VSG852067 WBY852067:WCC852067 WLU852067:WLY852067 WVQ852067:WVU852067 I917603:M917603 JE917603:JI917603 TA917603:TE917603 ACW917603:ADA917603 AMS917603:AMW917603 AWO917603:AWS917603 BGK917603:BGO917603 BQG917603:BQK917603 CAC917603:CAG917603 CJY917603:CKC917603 CTU917603:CTY917603 DDQ917603:DDU917603 DNM917603:DNQ917603 DXI917603:DXM917603 EHE917603:EHI917603 ERA917603:ERE917603 FAW917603:FBA917603 FKS917603:FKW917603 FUO917603:FUS917603 GEK917603:GEO917603 GOG917603:GOK917603 GYC917603:GYG917603 HHY917603:HIC917603 HRU917603:HRY917603 IBQ917603:IBU917603 ILM917603:ILQ917603 IVI917603:IVM917603 JFE917603:JFI917603 JPA917603:JPE917603 JYW917603:JZA917603 KIS917603:KIW917603 KSO917603:KSS917603 LCK917603:LCO917603 LMG917603:LMK917603 LWC917603:LWG917603 MFY917603:MGC917603 MPU917603:MPY917603 MZQ917603:MZU917603 NJM917603:NJQ917603 NTI917603:NTM917603 ODE917603:ODI917603 ONA917603:ONE917603 OWW917603:OXA917603 PGS917603:PGW917603 PQO917603:PQS917603 QAK917603:QAO917603 QKG917603:QKK917603 QUC917603:QUG917603 RDY917603:REC917603 RNU917603:RNY917603 RXQ917603:RXU917603 SHM917603:SHQ917603 SRI917603:SRM917603 TBE917603:TBI917603 TLA917603:TLE917603 TUW917603:TVA917603 UES917603:UEW917603 UOO917603:UOS917603 UYK917603:UYO917603 VIG917603:VIK917603 VSC917603:VSG917603 WBY917603:WCC917603 WLU917603:WLY917603 WVQ917603:WVU917603 I983139:M983139 JE983139:JI983139 TA983139:TE983139 ACW983139:ADA983139 AMS983139:AMW983139 AWO983139:AWS983139 BGK983139:BGO983139 BQG983139:BQK983139 CAC983139:CAG983139 CJY983139:CKC983139 CTU983139:CTY983139 DDQ983139:DDU983139 DNM983139:DNQ983139 DXI983139:DXM983139 EHE983139:EHI983139 ERA983139:ERE983139 FAW983139:FBA983139 FKS983139:FKW983139 FUO983139:FUS983139 GEK983139:GEO983139 GOG983139:GOK983139 GYC983139:GYG983139 HHY983139:HIC983139 HRU983139:HRY983139 IBQ983139:IBU983139 ILM983139:ILQ983139 IVI983139:IVM983139 JFE983139:JFI983139 JPA983139:JPE983139 JYW983139:JZA983139 KIS983139:KIW983139 KSO983139:KSS983139 LCK983139:LCO983139 LMG983139:LMK983139 LWC983139:LWG983139 MFY983139:MGC983139 MPU983139:MPY983139 MZQ983139:MZU983139 NJM983139:NJQ983139 NTI983139:NTM983139 ODE983139:ODI983139 ONA983139:ONE983139 OWW983139:OXA983139 PGS983139:PGW983139 PQO983139:PQS983139 QAK983139:QAO983139 QKG983139:QKK983139 QUC983139:QUG983139 RDY983139:REC983139 RNU983139:RNY983139 RXQ983139:RXU983139 SHM983139:SHQ983139 SRI983139:SRM983139 TBE983139:TBI983139 TLA983139:TLE983139 TUW983139:TVA983139 UES983139:UEW983139 UOO983139:UOS983139 UYK983139:UYO983139 VIG983139:VIK983139 VSC983139:VSG983139 WBY983139:WCC983139 WLU983139:WLY983139 WVQ983139:WVU983139 B101:G101 IX101:JC101 ST101:SY101 ACP101:ACU101 AML101:AMQ101 AWH101:AWM101 BGD101:BGI101 BPZ101:BQE101 BZV101:CAA101 CJR101:CJW101 CTN101:CTS101 DDJ101:DDO101 DNF101:DNK101 DXB101:DXG101 EGX101:EHC101 EQT101:EQY101 FAP101:FAU101 FKL101:FKQ101 FUH101:FUM101 GED101:GEI101 GNZ101:GOE101 GXV101:GYA101 HHR101:HHW101 HRN101:HRS101 IBJ101:IBO101 ILF101:ILK101 IVB101:IVG101 JEX101:JFC101 JOT101:JOY101 JYP101:JYU101 KIL101:KIQ101 KSH101:KSM101 LCD101:LCI101 LLZ101:LME101 LVV101:LWA101 MFR101:MFW101 MPN101:MPS101 MZJ101:MZO101 NJF101:NJK101 NTB101:NTG101 OCX101:ODC101 OMT101:OMY101 OWP101:OWU101 PGL101:PGQ101 PQH101:PQM101 QAD101:QAI101 QJZ101:QKE101 QTV101:QUA101 RDR101:RDW101 RNN101:RNS101 RXJ101:RXO101 SHF101:SHK101 SRB101:SRG101 TAX101:TBC101 TKT101:TKY101 TUP101:TUU101 UEL101:UEQ101 UOH101:UOM101 UYD101:UYI101 VHZ101:VIE101 VRV101:VSA101 WBR101:WBW101 WLN101:WLS101 WVJ101:WVO101 B65637:G65637 IX65637:JC65637 ST65637:SY65637 ACP65637:ACU65637 AML65637:AMQ65637 AWH65637:AWM65637 BGD65637:BGI65637 BPZ65637:BQE65637 BZV65637:CAA65637 CJR65637:CJW65637 CTN65637:CTS65637 DDJ65637:DDO65637 DNF65637:DNK65637 DXB65637:DXG65637 EGX65637:EHC65637 EQT65637:EQY65637 FAP65637:FAU65637 FKL65637:FKQ65637 FUH65637:FUM65637 GED65637:GEI65637 GNZ65637:GOE65637 GXV65637:GYA65637 HHR65637:HHW65637 HRN65637:HRS65637 IBJ65637:IBO65637 ILF65637:ILK65637 IVB65637:IVG65637 JEX65637:JFC65637 JOT65637:JOY65637 JYP65637:JYU65637 KIL65637:KIQ65637 KSH65637:KSM65637 LCD65637:LCI65637 LLZ65637:LME65637 LVV65637:LWA65637 MFR65637:MFW65637 MPN65637:MPS65637 MZJ65637:MZO65637 NJF65637:NJK65637 NTB65637:NTG65637 OCX65637:ODC65637 OMT65637:OMY65637 OWP65637:OWU65637 PGL65637:PGQ65637 PQH65637:PQM65637 QAD65637:QAI65637 QJZ65637:QKE65637 QTV65637:QUA65637 RDR65637:RDW65637 RNN65637:RNS65637 RXJ65637:RXO65637 SHF65637:SHK65637 SRB65637:SRG65637 TAX65637:TBC65637 TKT65637:TKY65637 TUP65637:TUU65637 UEL65637:UEQ65637 UOH65637:UOM65637 UYD65637:UYI65637 VHZ65637:VIE65637 VRV65637:VSA65637 WBR65637:WBW65637 WLN65637:WLS65637 WVJ65637:WVO65637 B131173:G131173 IX131173:JC131173 ST131173:SY131173 ACP131173:ACU131173 AML131173:AMQ131173 AWH131173:AWM131173 BGD131173:BGI131173 BPZ131173:BQE131173 BZV131173:CAA131173 CJR131173:CJW131173 CTN131173:CTS131173 DDJ131173:DDO131173 DNF131173:DNK131173 DXB131173:DXG131173 EGX131173:EHC131173 EQT131173:EQY131173 FAP131173:FAU131173 FKL131173:FKQ131173 FUH131173:FUM131173 GED131173:GEI131173 GNZ131173:GOE131173 GXV131173:GYA131173 HHR131173:HHW131173 HRN131173:HRS131173 IBJ131173:IBO131173 ILF131173:ILK131173 IVB131173:IVG131173 JEX131173:JFC131173 JOT131173:JOY131173 JYP131173:JYU131173 KIL131173:KIQ131173 KSH131173:KSM131173 LCD131173:LCI131173 LLZ131173:LME131173 LVV131173:LWA131173 MFR131173:MFW131173 MPN131173:MPS131173 MZJ131173:MZO131173 NJF131173:NJK131173 NTB131173:NTG131173 OCX131173:ODC131173 OMT131173:OMY131173 OWP131173:OWU131173 PGL131173:PGQ131173 PQH131173:PQM131173 QAD131173:QAI131173 QJZ131173:QKE131173 QTV131173:QUA131173 RDR131173:RDW131173 RNN131173:RNS131173 RXJ131173:RXO131173 SHF131173:SHK131173 SRB131173:SRG131173 TAX131173:TBC131173 TKT131173:TKY131173 TUP131173:TUU131173 UEL131173:UEQ131173 UOH131173:UOM131173 UYD131173:UYI131173 VHZ131173:VIE131173 VRV131173:VSA131173 WBR131173:WBW131173 WLN131173:WLS131173 WVJ131173:WVO131173 B196709:G196709 IX196709:JC196709 ST196709:SY196709 ACP196709:ACU196709 AML196709:AMQ196709 AWH196709:AWM196709 BGD196709:BGI196709 BPZ196709:BQE196709 BZV196709:CAA196709 CJR196709:CJW196709 CTN196709:CTS196709 DDJ196709:DDO196709 DNF196709:DNK196709 DXB196709:DXG196709 EGX196709:EHC196709 EQT196709:EQY196709 FAP196709:FAU196709 FKL196709:FKQ196709 FUH196709:FUM196709 GED196709:GEI196709 GNZ196709:GOE196709 GXV196709:GYA196709 HHR196709:HHW196709 HRN196709:HRS196709 IBJ196709:IBO196709 ILF196709:ILK196709 IVB196709:IVG196709 JEX196709:JFC196709 JOT196709:JOY196709 JYP196709:JYU196709 KIL196709:KIQ196709 KSH196709:KSM196709 LCD196709:LCI196709 LLZ196709:LME196709 LVV196709:LWA196709 MFR196709:MFW196709 MPN196709:MPS196709 MZJ196709:MZO196709 NJF196709:NJK196709 NTB196709:NTG196709 OCX196709:ODC196709 OMT196709:OMY196709 OWP196709:OWU196709 PGL196709:PGQ196709 PQH196709:PQM196709 QAD196709:QAI196709 QJZ196709:QKE196709 QTV196709:QUA196709 RDR196709:RDW196709 RNN196709:RNS196709 RXJ196709:RXO196709 SHF196709:SHK196709 SRB196709:SRG196709 TAX196709:TBC196709 TKT196709:TKY196709 TUP196709:TUU196709 UEL196709:UEQ196709 UOH196709:UOM196709 UYD196709:UYI196709 VHZ196709:VIE196709 VRV196709:VSA196709 WBR196709:WBW196709 WLN196709:WLS196709 WVJ196709:WVO196709 B262245:G262245 IX262245:JC262245 ST262245:SY262245 ACP262245:ACU262245 AML262245:AMQ262245 AWH262245:AWM262245 BGD262245:BGI262245 BPZ262245:BQE262245 BZV262245:CAA262245 CJR262245:CJW262245 CTN262245:CTS262245 DDJ262245:DDO262245 DNF262245:DNK262245 DXB262245:DXG262245 EGX262245:EHC262245 EQT262245:EQY262245 FAP262245:FAU262245 FKL262245:FKQ262245 FUH262245:FUM262245 GED262245:GEI262245 GNZ262245:GOE262245 GXV262245:GYA262245 HHR262245:HHW262245 HRN262245:HRS262245 IBJ262245:IBO262245 ILF262245:ILK262245 IVB262245:IVG262245 JEX262245:JFC262245 JOT262245:JOY262245 JYP262245:JYU262245 KIL262245:KIQ262245 KSH262245:KSM262245 LCD262245:LCI262245 LLZ262245:LME262245 LVV262245:LWA262245 MFR262245:MFW262245 MPN262245:MPS262245 MZJ262245:MZO262245 NJF262245:NJK262245 NTB262245:NTG262245 OCX262245:ODC262245 OMT262245:OMY262245 OWP262245:OWU262245 PGL262245:PGQ262245 PQH262245:PQM262245 QAD262245:QAI262245 QJZ262245:QKE262245 QTV262245:QUA262245 RDR262245:RDW262245 RNN262245:RNS262245 RXJ262245:RXO262245 SHF262245:SHK262245 SRB262245:SRG262245 TAX262245:TBC262245 TKT262245:TKY262245 TUP262245:TUU262245 UEL262245:UEQ262245 UOH262245:UOM262245 UYD262245:UYI262245 VHZ262245:VIE262245 VRV262245:VSA262245 WBR262245:WBW262245 WLN262245:WLS262245 WVJ262245:WVO262245 B327781:G327781 IX327781:JC327781 ST327781:SY327781 ACP327781:ACU327781 AML327781:AMQ327781 AWH327781:AWM327781 BGD327781:BGI327781 BPZ327781:BQE327781 BZV327781:CAA327781 CJR327781:CJW327781 CTN327781:CTS327781 DDJ327781:DDO327781 DNF327781:DNK327781 DXB327781:DXG327781 EGX327781:EHC327781 EQT327781:EQY327781 FAP327781:FAU327781 FKL327781:FKQ327781 FUH327781:FUM327781 GED327781:GEI327781 GNZ327781:GOE327781 GXV327781:GYA327781 HHR327781:HHW327781 HRN327781:HRS327781 IBJ327781:IBO327781 ILF327781:ILK327781 IVB327781:IVG327781 JEX327781:JFC327781 JOT327781:JOY327781 JYP327781:JYU327781 KIL327781:KIQ327781 KSH327781:KSM327781 LCD327781:LCI327781 LLZ327781:LME327781 LVV327781:LWA327781 MFR327781:MFW327781 MPN327781:MPS327781 MZJ327781:MZO327781 NJF327781:NJK327781 NTB327781:NTG327781 OCX327781:ODC327781 OMT327781:OMY327781 OWP327781:OWU327781 PGL327781:PGQ327781 PQH327781:PQM327781 QAD327781:QAI327781 QJZ327781:QKE327781 QTV327781:QUA327781 RDR327781:RDW327781 RNN327781:RNS327781 RXJ327781:RXO327781 SHF327781:SHK327781 SRB327781:SRG327781 TAX327781:TBC327781 TKT327781:TKY327781 TUP327781:TUU327781 UEL327781:UEQ327781 UOH327781:UOM327781 UYD327781:UYI327781 VHZ327781:VIE327781 VRV327781:VSA327781 WBR327781:WBW327781 WLN327781:WLS327781 WVJ327781:WVO327781 B393317:G393317 IX393317:JC393317 ST393317:SY393317 ACP393317:ACU393317 AML393317:AMQ393317 AWH393317:AWM393317 BGD393317:BGI393317 BPZ393317:BQE393317 BZV393317:CAA393317 CJR393317:CJW393317 CTN393317:CTS393317 DDJ393317:DDO393317 DNF393317:DNK393317 DXB393317:DXG393317 EGX393317:EHC393317 EQT393317:EQY393317 FAP393317:FAU393317 FKL393317:FKQ393317 FUH393317:FUM393317 GED393317:GEI393317 GNZ393317:GOE393317 GXV393317:GYA393317 HHR393317:HHW393317 HRN393317:HRS393317 IBJ393317:IBO393317 ILF393317:ILK393317 IVB393317:IVG393317 JEX393317:JFC393317 JOT393317:JOY393317 JYP393317:JYU393317 KIL393317:KIQ393317 KSH393317:KSM393317 LCD393317:LCI393317 LLZ393317:LME393317 LVV393317:LWA393317 MFR393317:MFW393317 MPN393317:MPS393317 MZJ393317:MZO393317 NJF393317:NJK393317 NTB393317:NTG393317 OCX393317:ODC393317 OMT393317:OMY393317 OWP393317:OWU393317 PGL393317:PGQ393317 PQH393317:PQM393317 QAD393317:QAI393317 QJZ393317:QKE393317 QTV393317:QUA393317 RDR393317:RDW393317 RNN393317:RNS393317 RXJ393317:RXO393317 SHF393317:SHK393317 SRB393317:SRG393317 TAX393317:TBC393317 TKT393317:TKY393317 TUP393317:TUU393317 UEL393317:UEQ393317 UOH393317:UOM393317 UYD393317:UYI393317 VHZ393317:VIE393317 VRV393317:VSA393317 WBR393317:WBW393317 WLN393317:WLS393317 WVJ393317:WVO393317 B458853:G458853 IX458853:JC458853 ST458853:SY458853 ACP458853:ACU458853 AML458853:AMQ458853 AWH458853:AWM458853 BGD458853:BGI458853 BPZ458853:BQE458853 BZV458853:CAA458853 CJR458853:CJW458853 CTN458853:CTS458853 DDJ458853:DDO458853 DNF458853:DNK458853 DXB458853:DXG458853 EGX458853:EHC458853 EQT458853:EQY458853 FAP458853:FAU458853 FKL458853:FKQ458853 FUH458853:FUM458853 GED458853:GEI458853 GNZ458853:GOE458853 GXV458853:GYA458853 HHR458853:HHW458853 HRN458853:HRS458853 IBJ458853:IBO458853 ILF458853:ILK458853 IVB458853:IVG458853 JEX458853:JFC458853 JOT458853:JOY458853 JYP458853:JYU458853 KIL458853:KIQ458853 KSH458853:KSM458853 LCD458853:LCI458853 LLZ458853:LME458853 LVV458853:LWA458853 MFR458853:MFW458853 MPN458853:MPS458853 MZJ458853:MZO458853 NJF458853:NJK458853 NTB458853:NTG458853 OCX458853:ODC458853 OMT458853:OMY458853 OWP458853:OWU458853 PGL458853:PGQ458853 PQH458853:PQM458853 QAD458853:QAI458853 QJZ458853:QKE458853 QTV458853:QUA458853 RDR458853:RDW458853 RNN458853:RNS458853 RXJ458853:RXO458853 SHF458853:SHK458853 SRB458853:SRG458853 TAX458853:TBC458853 TKT458853:TKY458853 TUP458853:TUU458853 UEL458853:UEQ458853 UOH458853:UOM458853 UYD458853:UYI458853 VHZ458853:VIE458853 VRV458853:VSA458853 WBR458853:WBW458853 WLN458853:WLS458853 WVJ458853:WVO458853 B524389:G524389 IX524389:JC524389 ST524389:SY524389 ACP524389:ACU524389 AML524389:AMQ524389 AWH524389:AWM524389 BGD524389:BGI524389 BPZ524389:BQE524389 BZV524389:CAA524389 CJR524389:CJW524389 CTN524389:CTS524389 DDJ524389:DDO524389 DNF524389:DNK524389 DXB524389:DXG524389 EGX524389:EHC524389 EQT524389:EQY524389 FAP524389:FAU524389 FKL524389:FKQ524389 FUH524389:FUM524389 GED524389:GEI524389 GNZ524389:GOE524389 GXV524389:GYA524389 HHR524389:HHW524389 HRN524389:HRS524389 IBJ524389:IBO524389 ILF524389:ILK524389 IVB524389:IVG524389 JEX524389:JFC524389 JOT524389:JOY524389 JYP524389:JYU524389 KIL524389:KIQ524389 KSH524389:KSM524389 LCD524389:LCI524389 LLZ524389:LME524389 LVV524389:LWA524389 MFR524389:MFW524389 MPN524389:MPS524389 MZJ524389:MZO524389 NJF524389:NJK524389 NTB524389:NTG524389 OCX524389:ODC524389 OMT524389:OMY524389 OWP524389:OWU524389 PGL524389:PGQ524389 PQH524389:PQM524389 QAD524389:QAI524389 QJZ524389:QKE524389 QTV524389:QUA524389 RDR524389:RDW524389 RNN524389:RNS524389 RXJ524389:RXO524389 SHF524389:SHK524389 SRB524389:SRG524389 TAX524389:TBC524389 TKT524389:TKY524389 TUP524389:TUU524389 UEL524389:UEQ524389 UOH524389:UOM524389 UYD524389:UYI524389 VHZ524389:VIE524389 VRV524389:VSA524389 WBR524389:WBW524389 WLN524389:WLS524389 WVJ524389:WVO524389 B589925:G589925 IX589925:JC589925 ST589925:SY589925 ACP589925:ACU589925 AML589925:AMQ589925 AWH589925:AWM589925 BGD589925:BGI589925 BPZ589925:BQE589925 BZV589925:CAA589925 CJR589925:CJW589925 CTN589925:CTS589925 DDJ589925:DDO589925 DNF589925:DNK589925 DXB589925:DXG589925 EGX589925:EHC589925 EQT589925:EQY589925 FAP589925:FAU589925 FKL589925:FKQ589925 FUH589925:FUM589925 GED589925:GEI589925 GNZ589925:GOE589925 GXV589925:GYA589925 HHR589925:HHW589925 HRN589925:HRS589925 IBJ589925:IBO589925 ILF589925:ILK589925 IVB589925:IVG589925 JEX589925:JFC589925 JOT589925:JOY589925 JYP589925:JYU589925 KIL589925:KIQ589925 KSH589925:KSM589925 LCD589925:LCI589925 LLZ589925:LME589925 LVV589925:LWA589925 MFR589925:MFW589925 MPN589925:MPS589925 MZJ589925:MZO589925 NJF589925:NJK589925 NTB589925:NTG589925 OCX589925:ODC589925 OMT589925:OMY589925 OWP589925:OWU589925 PGL589925:PGQ589925 PQH589925:PQM589925 QAD589925:QAI589925 QJZ589925:QKE589925 QTV589925:QUA589925 RDR589925:RDW589925 RNN589925:RNS589925 RXJ589925:RXO589925 SHF589925:SHK589925 SRB589925:SRG589925 TAX589925:TBC589925 TKT589925:TKY589925 TUP589925:TUU589925 UEL589925:UEQ589925 UOH589925:UOM589925 UYD589925:UYI589925 VHZ589925:VIE589925 VRV589925:VSA589925 WBR589925:WBW589925 WLN589925:WLS589925 WVJ589925:WVO589925 B655461:G655461 IX655461:JC655461 ST655461:SY655461 ACP655461:ACU655461 AML655461:AMQ655461 AWH655461:AWM655461 BGD655461:BGI655461 BPZ655461:BQE655461 BZV655461:CAA655461 CJR655461:CJW655461 CTN655461:CTS655461 DDJ655461:DDO655461 DNF655461:DNK655461 DXB655461:DXG655461 EGX655461:EHC655461 EQT655461:EQY655461 FAP655461:FAU655461 FKL655461:FKQ655461 FUH655461:FUM655461 GED655461:GEI655461 GNZ655461:GOE655461 GXV655461:GYA655461 HHR655461:HHW655461 HRN655461:HRS655461 IBJ655461:IBO655461 ILF655461:ILK655461 IVB655461:IVG655461 JEX655461:JFC655461 JOT655461:JOY655461 JYP655461:JYU655461 KIL655461:KIQ655461 KSH655461:KSM655461 LCD655461:LCI655461 LLZ655461:LME655461 LVV655461:LWA655461 MFR655461:MFW655461 MPN655461:MPS655461 MZJ655461:MZO655461 NJF655461:NJK655461 NTB655461:NTG655461 OCX655461:ODC655461 OMT655461:OMY655461 OWP655461:OWU655461 PGL655461:PGQ655461 PQH655461:PQM655461 QAD655461:QAI655461 QJZ655461:QKE655461 QTV655461:QUA655461 RDR655461:RDW655461 RNN655461:RNS655461 RXJ655461:RXO655461 SHF655461:SHK655461 SRB655461:SRG655461 TAX655461:TBC655461 TKT655461:TKY655461 TUP655461:TUU655461 UEL655461:UEQ655461 UOH655461:UOM655461 UYD655461:UYI655461 VHZ655461:VIE655461 VRV655461:VSA655461 WBR655461:WBW655461 WLN655461:WLS655461 WVJ655461:WVO655461 B720997:G720997 IX720997:JC720997 ST720997:SY720997 ACP720997:ACU720997 AML720997:AMQ720997 AWH720997:AWM720997 BGD720997:BGI720997 BPZ720997:BQE720997 BZV720997:CAA720997 CJR720997:CJW720997 CTN720997:CTS720997 DDJ720997:DDO720997 DNF720997:DNK720997 DXB720997:DXG720997 EGX720997:EHC720997 EQT720997:EQY720997 FAP720997:FAU720997 FKL720997:FKQ720997 FUH720997:FUM720997 GED720997:GEI720997 GNZ720997:GOE720997 GXV720997:GYA720997 HHR720997:HHW720997 HRN720997:HRS720997 IBJ720997:IBO720997 ILF720997:ILK720997 IVB720997:IVG720997 JEX720997:JFC720997 JOT720997:JOY720997 JYP720997:JYU720997 KIL720997:KIQ720997 KSH720997:KSM720997 LCD720997:LCI720997 LLZ720997:LME720997 LVV720997:LWA720997 MFR720997:MFW720997 MPN720997:MPS720997 MZJ720997:MZO720997 NJF720997:NJK720997 NTB720997:NTG720997 OCX720997:ODC720997 OMT720997:OMY720997 OWP720997:OWU720997 PGL720997:PGQ720997 PQH720997:PQM720997 QAD720997:QAI720997 QJZ720997:QKE720997 QTV720997:QUA720997 RDR720997:RDW720997 RNN720997:RNS720997 RXJ720997:RXO720997 SHF720997:SHK720997 SRB720997:SRG720997 TAX720997:TBC720997 TKT720997:TKY720997 TUP720997:TUU720997 UEL720997:UEQ720997 UOH720997:UOM720997 UYD720997:UYI720997 VHZ720997:VIE720997 VRV720997:VSA720997 WBR720997:WBW720997 WLN720997:WLS720997 WVJ720997:WVO720997 B786533:G786533 IX786533:JC786533 ST786533:SY786533 ACP786533:ACU786533 AML786533:AMQ786533 AWH786533:AWM786533 BGD786533:BGI786533 BPZ786533:BQE786533 BZV786533:CAA786533 CJR786533:CJW786533 CTN786533:CTS786533 DDJ786533:DDO786533 DNF786533:DNK786533 DXB786533:DXG786533 EGX786533:EHC786533 EQT786533:EQY786533 FAP786533:FAU786533 FKL786533:FKQ786533 FUH786533:FUM786533 GED786533:GEI786533 GNZ786533:GOE786533 GXV786533:GYA786533 HHR786533:HHW786533 HRN786533:HRS786533 IBJ786533:IBO786533 ILF786533:ILK786533 IVB786533:IVG786533 JEX786533:JFC786533 JOT786533:JOY786533 JYP786533:JYU786533 KIL786533:KIQ786533 KSH786533:KSM786533 LCD786533:LCI786533 LLZ786533:LME786533 LVV786533:LWA786533 MFR786533:MFW786533 MPN786533:MPS786533 MZJ786533:MZO786533 NJF786533:NJK786533 NTB786533:NTG786533 OCX786533:ODC786533 OMT786533:OMY786533 OWP786533:OWU786533 PGL786533:PGQ786533 PQH786533:PQM786533 QAD786533:QAI786533 QJZ786533:QKE786533 QTV786533:QUA786533 RDR786533:RDW786533 RNN786533:RNS786533 RXJ786533:RXO786533 SHF786533:SHK786533 SRB786533:SRG786533 TAX786533:TBC786533 TKT786533:TKY786533 TUP786533:TUU786533 UEL786533:UEQ786533 UOH786533:UOM786533 UYD786533:UYI786533 VHZ786533:VIE786533 VRV786533:VSA786533 WBR786533:WBW786533 WLN786533:WLS786533 WVJ786533:WVO786533 B852069:G852069 IX852069:JC852069 ST852069:SY852069 ACP852069:ACU852069 AML852069:AMQ852069 AWH852069:AWM852069 BGD852069:BGI852069 BPZ852069:BQE852069 BZV852069:CAA852069 CJR852069:CJW852069 CTN852069:CTS852069 DDJ852069:DDO852069 DNF852069:DNK852069 DXB852069:DXG852069 EGX852069:EHC852069 EQT852069:EQY852069 FAP852069:FAU852069 FKL852069:FKQ852069 FUH852069:FUM852069 GED852069:GEI852069 GNZ852069:GOE852069 GXV852069:GYA852069 HHR852069:HHW852069 HRN852069:HRS852069 IBJ852069:IBO852069 ILF852069:ILK852069 IVB852069:IVG852069 JEX852069:JFC852069 JOT852069:JOY852069 JYP852069:JYU852069 KIL852069:KIQ852069 KSH852069:KSM852069 LCD852069:LCI852069 LLZ852069:LME852069 LVV852069:LWA852069 MFR852069:MFW852069 MPN852069:MPS852069 MZJ852069:MZO852069 NJF852069:NJK852069 NTB852069:NTG852069 OCX852069:ODC852069 OMT852069:OMY852069 OWP852069:OWU852069 PGL852069:PGQ852069 PQH852069:PQM852069 QAD852069:QAI852069 QJZ852069:QKE852069 QTV852069:QUA852069 RDR852069:RDW852069 RNN852069:RNS852069 RXJ852069:RXO852069 SHF852069:SHK852069 SRB852069:SRG852069 TAX852069:TBC852069 TKT852069:TKY852069 TUP852069:TUU852069 UEL852069:UEQ852069 UOH852069:UOM852069 UYD852069:UYI852069 VHZ852069:VIE852069 VRV852069:VSA852069 WBR852069:WBW852069 WLN852069:WLS852069 WVJ852069:WVO852069 B917605:G917605 IX917605:JC917605 ST917605:SY917605 ACP917605:ACU917605 AML917605:AMQ917605 AWH917605:AWM917605 BGD917605:BGI917605 BPZ917605:BQE917605 BZV917605:CAA917605 CJR917605:CJW917605 CTN917605:CTS917605 DDJ917605:DDO917605 DNF917605:DNK917605 DXB917605:DXG917605 EGX917605:EHC917605 EQT917605:EQY917605 FAP917605:FAU917605 FKL917605:FKQ917605 FUH917605:FUM917605 GED917605:GEI917605 GNZ917605:GOE917605 GXV917605:GYA917605 HHR917605:HHW917605 HRN917605:HRS917605 IBJ917605:IBO917605 ILF917605:ILK917605 IVB917605:IVG917605 JEX917605:JFC917605 JOT917605:JOY917605 JYP917605:JYU917605 KIL917605:KIQ917605 KSH917605:KSM917605 LCD917605:LCI917605 LLZ917605:LME917605 LVV917605:LWA917605 MFR917605:MFW917605 MPN917605:MPS917605 MZJ917605:MZO917605 NJF917605:NJK917605 NTB917605:NTG917605 OCX917605:ODC917605 OMT917605:OMY917605 OWP917605:OWU917605 PGL917605:PGQ917605 PQH917605:PQM917605 QAD917605:QAI917605 QJZ917605:QKE917605 QTV917605:QUA917605 RDR917605:RDW917605 RNN917605:RNS917605 RXJ917605:RXO917605 SHF917605:SHK917605 SRB917605:SRG917605 TAX917605:TBC917605 TKT917605:TKY917605 TUP917605:TUU917605 UEL917605:UEQ917605 UOH917605:UOM917605 UYD917605:UYI917605 VHZ917605:VIE917605 VRV917605:VSA917605 WBR917605:WBW917605 WLN917605:WLS917605 WVJ917605:WVO917605 B983141:G983141 IX983141:JC983141 ST983141:SY983141 ACP983141:ACU983141 AML983141:AMQ983141 AWH983141:AWM983141 BGD983141:BGI983141 BPZ983141:BQE983141 BZV983141:CAA983141 CJR983141:CJW983141 CTN983141:CTS983141 DDJ983141:DDO983141 DNF983141:DNK983141 DXB983141:DXG983141 EGX983141:EHC983141 EQT983141:EQY983141 FAP983141:FAU983141 FKL983141:FKQ983141 FUH983141:FUM983141 GED983141:GEI983141 GNZ983141:GOE983141 GXV983141:GYA983141 HHR983141:HHW983141 HRN983141:HRS983141 IBJ983141:IBO983141 ILF983141:ILK983141 IVB983141:IVG983141 JEX983141:JFC983141 JOT983141:JOY983141 JYP983141:JYU983141 KIL983141:KIQ983141 KSH983141:KSM983141 LCD983141:LCI983141 LLZ983141:LME983141 LVV983141:LWA983141 MFR983141:MFW983141 MPN983141:MPS983141 MZJ983141:MZO983141 NJF983141:NJK983141 NTB983141:NTG983141 OCX983141:ODC983141 OMT983141:OMY983141 OWP983141:OWU983141 PGL983141:PGQ983141 PQH983141:PQM983141 QAD983141:QAI983141 QJZ983141:QKE983141 QTV983141:QUA983141 RDR983141:RDW983141 RNN983141:RNS983141 RXJ983141:RXO983141 SHF983141:SHK983141 SRB983141:SRG983141 TAX983141:TBC983141 TKT983141:TKY983141 TUP983141:TUU983141 UEL983141:UEQ983141 UOH983141:UOM983141 UYD983141:UYI983141 VHZ983141:VIE983141 VRV983141:VSA983141 WBR983141:WBW983141 WLN983141:WLS983141 WVJ983141:WVO983141 I101:M101 JE101:JI101 TA101:TE101 ACW101:ADA101 AMS101:AMW101 AWO101:AWS101 BGK101:BGO101 BQG101:BQK101 CAC101:CAG101 CJY101:CKC101 CTU101:CTY101 DDQ101:DDU101 DNM101:DNQ101 DXI101:DXM101 EHE101:EHI101 ERA101:ERE101 FAW101:FBA101 FKS101:FKW101 FUO101:FUS101 GEK101:GEO101 GOG101:GOK101 GYC101:GYG101 HHY101:HIC101 HRU101:HRY101 IBQ101:IBU101 ILM101:ILQ101 IVI101:IVM101 JFE101:JFI101 JPA101:JPE101 JYW101:JZA101 KIS101:KIW101 KSO101:KSS101 LCK101:LCO101 LMG101:LMK101 LWC101:LWG101 MFY101:MGC101 MPU101:MPY101 MZQ101:MZU101 NJM101:NJQ101 NTI101:NTM101 ODE101:ODI101 ONA101:ONE101 OWW101:OXA101 PGS101:PGW101 PQO101:PQS101 QAK101:QAO101 QKG101:QKK101 QUC101:QUG101 RDY101:REC101 RNU101:RNY101 RXQ101:RXU101 SHM101:SHQ101 SRI101:SRM101 TBE101:TBI101 TLA101:TLE101 TUW101:TVA101 UES101:UEW101 UOO101:UOS101 UYK101:UYO101 VIG101:VIK101 VSC101:VSG101 WBY101:WCC101 WLU101:WLY101 WVQ101:WVU101 I65637:M65637 JE65637:JI65637 TA65637:TE65637 ACW65637:ADA65637 AMS65637:AMW65637 AWO65637:AWS65637 BGK65637:BGO65637 BQG65637:BQK65637 CAC65637:CAG65637 CJY65637:CKC65637 CTU65637:CTY65637 DDQ65637:DDU65637 DNM65637:DNQ65637 DXI65637:DXM65637 EHE65637:EHI65637 ERA65637:ERE65637 FAW65637:FBA65637 FKS65637:FKW65637 FUO65637:FUS65637 GEK65637:GEO65637 GOG65637:GOK65637 GYC65637:GYG65637 HHY65637:HIC65637 HRU65637:HRY65637 IBQ65637:IBU65637 ILM65637:ILQ65637 IVI65637:IVM65637 JFE65637:JFI65637 JPA65637:JPE65637 JYW65637:JZA65637 KIS65637:KIW65637 KSO65637:KSS65637 LCK65637:LCO65637 LMG65637:LMK65637 LWC65637:LWG65637 MFY65637:MGC65637 MPU65637:MPY65637 MZQ65637:MZU65637 NJM65637:NJQ65637 NTI65637:NTM65637 ODE65637:ODI65637 ONA65637:ONE65637 OWW65637:OXA65637 PGS65637:PGW65637 PQO65637:PQS65637 QAK65637:QAO65637 QKG65637:QKK65637 QUC65637:QUG65637 RDY65637:REC65637 RNU65637:RNY65637 RXQ65637:RXU65637 SHM65637:SHQ65637 SRI65637:SRM65637 TBE65637:TBI65637 TLA65637:TLE65637 TUW65637:TVA65637 UES65637:UEW65637 UOO65637:UOS65637 UYK65637:UYO65637 VIG65637:VIK65637 VSC65637:VSG65637 WBY65637:WCC65637 WLU65637:WLY65637 WVQ65637:WVU65637 I131173:M131173 JE131173:JI131173 TA131173:TE131173 ACW131173:ADA131173 AMS131173:AMW131173 AWO131173:AWS131173 BGK131173:BGO131173 BQG131173:BQK131173 CAC131173:CAG131173 CJY131173:CKC131173 CTU131173:CTY131173 DDQ131173:DDU131173 DNM131173:DNQ131173 DXI131173:DXM131173 EHE131173:EHI131173 ERA131173:ERE131173 FAW131173:FBA131173 FKS131173:FKW131173 FUO131173:FUS131173 GEK131173:GEO131173 GOG131173:GOK131173 GYC131173:GYG131173 HHY131173:HIC131173 HRU131173:HRY131173 IBQ131173:IBU131173 ILM131173:ILQ131173 IVI131173:IVM131173 JFE131173:JFI131173 JPA131173:JPE131173 JYW131173:JZA131173 KIS131173:KIW131173 KSO131173:KSS131173 LCK131173:LCO131173 LMG131173:LMK131173 LWC131173:LWG131173 MFY131173:MGC131173 MPU131173:MPY131173 MZQ131173:MZU131173 NJM131173:NJQ131173 NTI131173:NTM131173 ODE131173:ODI131173 ONA131173:ONE131173 OWW131173:OXA131173 PGS131173:PGW131173 PQO131173:PQS131173 QAK131173:QAO131173 QKG131173:QKK131173 QUC131173:QUG131173 RDY131173:REC131173 RNU131173:RNY131173 RXQ131173:RXU131173 SHM131173:SHQ131173 SRI131173:SRM131173 TBE131173:TBI131173 TLA131173:TLE131173 TUW131173:TVA131173 UES131173:UEW131173 UOO131173:UOS131173 UYK131173:UYO131173 VIG131173:VIK131173 VSC131173:VSG131173 WBY131173:WCC131173 WLU131173:WLY131173 WVQ131173:WVU131173 I196709:M196709 JE196709:JI196709 TA196709:TE196709 ACW196709:ADA196709 AMS196709:AMW196709 AWO196709:AWS196709 BGK196709:BGO196709 BQG196709:BQK196709 CAC196709:CAG196709 CJY196709:CKC196709 CTU196709:CTY196709 DDQ196709:DDU196709 DNM196709:DNQ196709 DXI196709:DXM196709 EHE196709:EHI196709 ERA196709:ERE196709 FAW196709:FBA196709 FKS196709:FKW196709 FUO196709:FUS196709 GEK196709:GEO196709 GOG196709:GOK196709 GYC196709:GYG196709 HHY196709:HIC196709 HRU196709:HRY196709 IBQ196709:IBU196709 ILM196709:ILQ196709 IVI196709:IVM196709 JFE196709:JFI196709 JPA196709:JPE196709 JYW196709:JZA196709 KIS196709:KIW196709 KSO196709:KSS196709 LCK196709:LCO196709 LMG196709:LMK196709 LWC196709:LWG196709 MFY196709:MGC196709 MPU196709:MPY196709 MZQ196709:MZU196709 NJM196709:NJQ196709 NTI196709:NTM196709 ODE196709:ODI196709 ONA196709:ONE196709 OWW196709:OXA196709 PGS196709:PGW196709 PQO196709:PQS196709 QAK196709:QAO196709 QKG196709:QKK196709 QUC196709:QUG196709 RDY196709:REC196709 RNU196709:RNY196709 RXQ196709:RXU196709 SHM196709:SHQ196709 SRI196709:SRM196709 TBE196709:TBI196709 TLA196709:TLE196709 TUW196709:TVA196709 UES196709:UEW196709 UOO196709:UOS196709 UYK196709:UYO196709 VIG196709:VIK196709 VSC196709:VSG196709 WBY196709:WCC196709 WLU196709:WLY196709 WVQ196709:WVU196709 I262245:M262245 JE262245:JI262245 TA262245:TE262245 ACW262245:ADA262245 AMS262245:AMW262245 AWO262245:AWS262245 BGK262245:BGO262245 BQG262245:BQK262245 CAC262245:CAG262245 CJY262245:CKC262245 CTU262245:CTY262245 DDQ262245:DDU262245 DNM262245:DNQ262245 DXI262245:DXM262245 EHE262245:EHI262245 ERA262245:ERE262245 FAW262245:FBA262245 FKS262245:FKW262245 FUO262245:FUS262245 GEK262245:GEO262245 GOG262245:GOK262245 GYC262245:GYG262245 HHY262245:HIC262245 HRU262245:HRY262245 IBQ262245:IBU262245 ILM262245:ILQ262245 IVI262245:IVM262245 JFE262245:JFI262245 JPA262245:JPE262245 JYW262245:JZA262245 KIS262245:KIW262245 KSO262245:KSS262245 LCK262245:LCO262245 LMG262245:LMK262245 LWC262245:LWG262245 MFY262245:MGC262245 MPU262245:MPY262245 MZQ262245:MZU262245 NJM262245:NJQ262245 NTI262245:NTM262245 ODE262245:ODI262245 ONA262245:ONE262245 OWW262245:OXA262245 PGS262245:PGW262245 PQO262245:PQS262245 QAK262245:QAO262245 QKG262245:QKK262245 QUC262245:QUG262245 RDY262245:REC262245 RNU262245:RNY262245 RXQ262245:RXU262245 SHM262245:SHQ262245 SRI262245:SRM262245 TBE262245:TBI262245 TLA262245:TLE262245 TUW262245:TVA262245 UES262245:UEW262245 UOO262245:UOS262245 UYK262245:UYO262245 VIG262245:VIK262245 VSC262245:VSG262245 WBY262245:WCC262245 WLU262245:WLY262245 WVQ262245:WVU262245 I327781:M327781 JE327781:JI327781 TA327781:TE327781 ACW327781:ADA327781 AMS327781:AMW327781 AWO327781:AWS327781 BGK327781:BGO327781 BQG327781:BQK327781 CAC327781:CAG327781 CJY327781:CKC327781 CTU327781:CTY327781 DDQ327781:DDU327781 DNM327781:DNQ327781 DXI327781:DXM327781 EHE327781:EHI327781 ERA327781:ERE327781 FAW327781:FBA327781 FKS327781:FKW327781 FUO327781:FUS327781 GEK327781:GEO327781 GOG327781:GOK327781 GYC327781:GYG327781 HHY327781:HIC327781 HRU327781:HRY327781 IBQ327781:IBU327781 ILM327781:ILQ327781 IVI327781:IVM327781 JFE327781:JFI327781 JPA327781:JPE327781 JYW327781:JZA327781 KIS327781:KIW327781 KSO327781:KSS327781 LCK327781:LCO327781 LMG327781:LMK327781 LWC327781:LWG327781 MFY327781:MGC327781 MPU327781:MPY327781 MZQ327781:MZU327781 NJM327781:NJQ327781 NTI327781:NTM327781 ODE327781:ODI327781 ONA327781:ONE327781 OWW327781:OXA327781 PGS327781:PGW327781 PQO327781:PQS327781 QAK327781:QAO327781 QKG327781:QKK327781 QUC327781:QUG327781 RDY327781:REC327781 RNU327781:RNY327781 RXQ327781:RXU327781 SHM327781:SHQ327781 SRI327781:SRM327781 TBE327781:TBI327781 TLA327781:TLE327781 TUW327781:TVA327781 UES327781:UEW327781 UOO327781:UOS327781 UYK327781:UYO327781 VIG327781:VIK327781 VSC327781:VSG327781 WBY327781:WCC327781 WLU327781:WLY327781 WVQ327781:WVU327781 I393317:M393317 JE393317:JI393317 TA393317:TE393317 ACW393317:ADA393317 AMS393317:AMW393317 AWO393317:AWS393317 BGK393317:BGO393317 BQG393317:BQK393317 CAC393317:CAG393317 CJY393317:CKC393317 CTU393317:CTY393317 DDQ393317:DDU393317 DNM393317:DNQ393317 DXI393317:DXM393317 EHE393317:EHI393317 ERA393317:ERE393317 FAW393317:FBA393317 FKS393317:FKW393317 FUO393317:FUS393317 GEK393317:GEO393317 GOG393317:GOK393317 GYC393317:GYG393317 HHY393317:HIC393317 HRU393317:HRY393317 IBQ393317:IBU393317 ILM393317:ILQ393317 IVI393317:IVM393317 JFE393317:JFI393317 JPA393317:JPE393317 JYW393317:JZA393317 KIS393317:KIW393317 KSO393317:KSS393317 LCK393317:LCO393317 LMG393317:LMK393317 LWC393317:LWG393317 MFY393317:MGC393317 MPU393317:MPY393317 MZQ393317:MZU393317 NJM393317:NJQ393317 NTI393317:NTM393317 ODE393317:ODI393317 ONA393317:ONE393317 OWW393317:OXA393317 PGS393317:PGW393317 PQO393317:PQS393317 QAK393317:QAO393317 QKG393317:QKK393317 QUC393317:QUG393317 RDY393317:REC393317 RNU393317:RNY393317 RXQ393317:RXU393317 SHM393317:SHQ393317 SRI393317:SRM393317 TBE393317:TBI393317 TLA393317:TLE393317 TUW393317:TVA393317 UES393317:UEW393317 UOO393317:UOS393317 UYK393317:UYO393317 VIG393317:VIK393317 VSC393317:VSG393317 WBY393317:WCC393317 WLU393317:WLY393317 WVQ393317:WVU393317 I458853:M458853 JE458853:JI458853 TA458853:TE458853 ACW458853:ADA458853 AMS458853:AMW458853 AWO458853:AWS458853 BGK458853:BGO458853 BQG458853:BQK458853 CAC458853:CAG458853 CJY458853:CKC458853 CTU458853:CTY458853 DDQ458853:DDU458853 DNM458853:DNQ458853 DXI458853:DXM458853 EHE458853:EHI458853 ERA458853:ERE458853 FAW458853:FBA458853 FKS458853:FKW458853 FUO458853:FUS458853 GEK458853:GEO458853 GOG458853:GOK458853 GYC458853:GYG458853 HHY458853:HIC458853 HRU458853:HRY458853 IBQ458853:IBU458853 ILM458853:ILQ458853 IVI458853:IVM458853 JFE458853:JFI458853 JPA458853:JPE458853 JYW458853:JZA458853 KIS458853:KIW458853 KSO458853:KSS458853 LCK458853:LCO458853 LMG458853:LMK458853 LWC458853:LWG458853 MFY458853:MGC458853 MPU458853:MPY458853 MZQ458853:MZU458853 NJM458853:NJQ458853 NTI458853:NTM458853 ODE458853:ODI458853 ONA458853:ONE458853 OWW458853:OXA458853 PGS458853:PGW458853 PQO458853:PQS458853 QAK458853:QAO458853 QKG458853:QKK458853 QUC458853:QUG458853 RDY458853:REC458853 RNU458853:RNY458853 RXQ458853:RXU458853 SHM458853:SHQ458853 SRI458853:SRM458853 TBE458853:TBI458853 TLA458853:TLE458853 TUW458853:TVA458853 UES458853:UEW458853 UOO458853:UOS458853 UYK458853:UYO458853 VIG458853:VIK458853 VSC458853:VSG458853 WBY458853:WCC458853 WLU458853:WLY458853 WVQ458853:WVU458853 I524389:M524389 JE524389:JI524389 TA524389:TE524389 ACW524389:ADA524389 AMS524389:AMW524389 AWO524389:AWS524389 BGK524389:BGO524389 BQG524389:BQK524389 CAC524389:CAG524389 CJY524389:CKC524389 CTU524389:CTY524389 DDQ524389:DDU524389 DNM524389:DNQ524389 DXI524389:DXM524389 EHE524389:EHI524389 ERA524389:ERE524389 FAW524389:FBA524389 FKS524389:FKW524389 FUO524389:FUS524389 GEK524389:GEO524389 GOG524389:GOK524389 GYC524389:GYG524389 HHY524389:HIC524389 HRU524389:HRY524389 IBQ524389:IBU524389 ILM524389:ILQ524389 IVI524389:IVM524389 JFE524389:JFI524389 JPA524389:JPE524389 JYW524389:JZA524389 KIS524389:KIW524389 KSO524389:KSS524389 LCK524389:LCO524389 LMG524389:LMK524389 LWC524389:LWG524389 MFY524389:MGC524389 MPU524389:MPY524389 MZQ524389:MZU524389 NJM524389:NJQ524389 NTI524389:NTM524389 ODE524389:ODI524389 ONA524389:ONE524389 OWW524389:OXA524389 PGS524389:PGW524389 PQO524389:PQS524389 QAK524389:QAO524389 QKG524389:QKK524389 QUC524389:QUG524389 RDY524389:REC524389 RNU524389:RNY524389 RXQ524389:RXU524389 SHM524389:SHQ524389 SRI524389:SRM524389 TBE524389:TBI524389 TLA524389:TLE524389 TUW524389:TVA524389 UES524389:UEW524389 UOO524389:UOS524389 UYK524389:UYO524389 VIG524389:VIK524389 VSC524389:VSG524389 WBY524389:WCC524389 WLU524389:WLY524389 WVQ524389:WVU524389 I589925:M589925 JE589925:JI589925 TA589925:TE589925 ACW589925:ADA589925 AMS589925:AMW589925 AWO589925:AWS589925 BGK589925:BGO589925 BQG589925:BQK589925 CAC589925:CAG589925 CJY589925:CKC589925 CTU589925:CTY589925 DDQ589925:DDU589925 DNM589925:DNQ589925 DXI589925:DXM589925 EHE589925:EHI589925 ERA589925:ERE589925 FAW589925:FBA589925 FKS589925:FKW589925 FUO589925:FUS589925 GEK589925:GEO589925 GOG589925:GOK589925 GYC589925:GYG589925 HHY589925:HIC589925 HRU589925:HRY589925 IBQ589925:IBU589925 ILM589925:ILQ589925 IVI589925:IVM589925 JFE589925:JFI589925 JPA589925:JPE589925 JYW589925:JZA589925 KIS589925:KIW589925 KSO589925:KSS589925 LCK589925:LCO589925 LMG589925:LMK589925 LWC589925:LWG589925 MFY589925:MGC589925 MPU589925:MPY589925 MZQ589925:MZU589925 NJM589925:NJQ589925 NTI589925:NTM589925 ODE589925:ODI589925 ONA589925:ONE589925 OWW589925:OXA589925 PGS589925:PGW589925 PQO589925:PQS589925 QAK589925:QAO589925 QKG589925:QKK589925 QUC589925:QUG589925 RDY589925:REC589925 RNU589925:RNY589925 RXQ589925:RXU589925 SHM589925:SHQ589925 SRI589925:SRM589925 TBE589925:TBI589925 TLA589925:TLE589925 TUW589925:TVA589925 UES589925:UEW589925 UOO589925:UOS589925 UYK589925:UYO589925 VIG589925:VIK589925 VSC589925:VSG589925 WBY589925:WCC589925 WLU589925:WLY589925 WVQ589925:WVU589925 I655461:M655461 JE655461:JI655461 TA655461:TE655461 ACW655461:ADA655461 AMS655461:AMW655461 AWO655461:AWS655461 BGK655461:BGO655461 BQG655461:BQK655461 CAC655461:CAG655461 CJY655461:CKC655461 CTU655461:CTY655461 DDQ655461:DDU655461 DNM655461:DNQ655461 DXI655461:DXM655461 EHE655461:EHI655461 ERA655461:ERE655461 FAW655461:FBA655461 FKS655461:FKW655461 FUO655461:FUS655461 GEK655461:GEO655461 GOG655461:GOK655461 GYC655461:GYG655461 HHY655461:HIC655461 HRU655461:HRY655461 IBQ655461:IBU655461 ILM655461:ILQ655461 IVI655461:IVM655461 JFE655461:JFI655461 JPA655461:JPE655461 JYW655461:JZA655461 KIS655461:KIW655461 KSO655461:KSS655461 LCK655461:LCO655461 LMG655461:LMK655461 LWC655461:LWG655461 MFY655461:MGC655461 MPU655461:MPY655461 MZQ655461:MZU655461 NJM655461:NJQ655461 NTI655461:NTM655461 ODE655461:ODI655461 ONA655461:ONE655461 OWW655461:OXA655461 PGS655461:PGW655461 PQO655461:PQS655461 QAK655461:QAO655461 QKG655461:QKK655461 QUC655461:QUG655461 RDY655461:REC655461 RNU655461:RNY655461 RXQ655461:RXU655461 SHM655461:SHQ655461 SRI655461:SRM655461 TBE655461:TBI655461 TLA655461:TLE655461 TUW655461:TVA655461 UES655461:UEW655461 UOO655461:UOS655461 UYK655461:UYO655461 VIG655461:VIK655461 VSC655461:VSG655461 WBY655461:WCC655461 WLU655461:WLY655461 WVQ655461:WVU655461 I720997:M720997 JE720997:JI720997 TA720997:TE720997 ACW720997:ADA720997 AMS720997:AMW720997 AWO720997:AWS720997 BGK720997:BGO720997 BQG720997:BQK720997 CAC720997:CAG720997 CJY720997:CKC720997 CTU720997:CTY720997 DDQ720997:DDU720997 DNM720997:DNQ720997 DXI720997:DXM720997 EHE720997:EHI720997 ERA720997:ERE720997 FAW720997:FBA720997 FKS720997:FKW720997 FUO720997:FUS720997 GEK720997:GEO720997 GOG720997:GOK720997 GYC720997:GYG720997 HHY720997:HIC720997 HRU720997:HRY720997 IBQ720997:IBU720997 ILM720997:ILQ720997 IVI720997:IVM720997 JFE720997:JFI720997 JPA720997:JPE720997 JYW720997:JZA720997 KIS720997:KIW720997 KSO720997:KSS720997 LCK720997:LCO720997 LMG720997:LMK720997 LWC720997:LWG720997 MFY720997:MGC720997 MPU720997:MPY720997 MZQ720997:MZU720997 NJM720997:NJQ720997 NTI720997:NTM720997 ODE720997:ODI720997 ONA720997:ONE720997 OWW720997:OXA720997 PGS720997:PGW720997 PQO720997:PQS720997 QAK720997:QAO720997 QKG720997:QKK720997 QUC720997:QUG720997 RDY720997:REC720997 RNU720997:RNY720997 RXQ720997:RXU720997 SHM720997:SHQ720997 SRI720997:SRM720997 TBE720997:TBI720997 TLA720997:TLE720997 TUW720997:TVA720997 UES720997:UEW720997 UOO720997:UOS720997 UYK720997:UYO720997 VIG720997:VIK720997 VSC720997:VSG720997 WBY720997:WCC720997 WLU720997:WLY720997 WVQ720997:WVU720997 I786533:M786533 JE786533:JI786533 TA786533:TE786533 ACW786533:ADA786533 AMS786533:AMW786533 AWO786533:AWS786533 BGK786533:BGO786533 BQG786533:BQK786533 CAC786533:CAG786533 CJY786533:CKC786533 CTU786533:CTY786533 DDQ786533:DDU786533 DNM786533:DNQ786533 DXI786533:DXM786533 EHE786533:EHI786533 ERA786533:ERE786533 FAW786533:FBA786533 FKS786533:FKW786533 FUO786533:FUS786533 GEK786533:GEO786533 GOG786533:GOK786533 GYC786533:GYG786533 HHY786533:HIC786533 HRU786533:HRY786533 IBQ786533:IBU786533 ILM786533:ILQ786533 IVI786533:IVM786533 JFE786533:JFI786533 JPA786533:JPE786533 JYW786533:JZA786533 KIS786533:KIW786533 KSO786533:KSS786533 LCK786533:LCO786533 LMG786533:LMK786533 LWC786533:LWG786533 MFY786533:MGC786533 MPU786533:MPY786533 MZQ786533:MZU786533 NJM786533:NJQ786533 NTI786533:NTM786533 ODE786533:ODI786533 ONA786533:ONE786533 OWW786533:OXA786533 PGS786533:PGW786533 PQO786533:PQS786533 QAK786533:QAO786533 QKG786533:QKK786533 QUC786533:QUG786533 RDY786533:REC786533 RNU786533:RNY786533 RXQ786533:RXU786533 SHM786533:SHQ786533 SRI786533:SRM786533 TBE786533:TBI786533 TLA786533:TLE786533 TUW786533:TVA786533 UES786533:UEW786533 UOO786533:UOS786533 UYK786533:UYO786533 VIG786533:VIK786533 VSC786533:VSG786533 WBY786533:WCC786533 WLU786533:WLY786533 WVQ786533:WVU786533 I852069:M852069 JE852069:JI852069 TA852069:TE852069 ACW852069:ADA852069 AMS852069:AMW852069 AWO852069:AWS852069 BGK852069:BGO852069 BQG852069:BQK852069 CAC852069:CAG852069 CJY852069:CKC852069 CTU852069:CTY852069 DDQ852069:DDU852069 DNM852069:DNQ852069 DXI852069:DXM852069 EHE852069:EHI852069 ERA852069:ERE852069 FAW852069:FBA852069 FKS852069:FKW852069 FUO852069:FUS852069 GEK852069:GEO852069 GOG852069:GOK852069 GYC852069:GYG852069 HHY852069:HIC852069 HRU852069:HRY852069 IBQ852069:IBU852069 ILM852069:ILQ852069 IVI852069:IVM852069 JFE852069:JFI852069 JPA852069:JPE852069 JYW852069:JZA852069 KIS852069:KIW852069 KSO852069:KSS852069 LCK852069:LCO852069 LMG852069:LMK852069 LWC852069:LWG852069 MFY852069:MGC852069 MPU852069:MPY852069 MZQ852069:MZU852069 NJM852069:NJQ852069 NTI852069:NTM852069 ODE852069:ODI852069 ONA852069:ONE852069 OWW852069:OXA852069 PGS852069:PGW852069 PQO852069:PQS852069 QAK852069:QAO852069 QKG852069:QKK852069 QUC852069:QUG852069 RDY852069:REC852069 RNU852069:RNY852069 RXQ852069:RXU852069 SHM852069:SHQ852069 SRI852069:SRM852069 TBE852069:TBI852069 TLA852069:TLE852069 TUW852069:TVA852069 UES852069:UEW852069 UOO852069:UOS852069 UYK852069:UYO852069 VIG852069:VIK852069 VSC852069:VSG852069 WBY852069:WCC852069 WLU852069:WLY852069 WVQ852069:WVU852069 I917605:M917605 JE917605:JI917605 TA917605:TE917605 ACW917605:ADA917605 AMS917605:AMW917605 AWO917605:AWS917605 BGK917605:BGO917605 BQG917605:BQK917605 CAC917605:CAG917605 CJY917605:CKC917605 CTU917605:CTY917605 DDQ917605:DDU917605 DNM917605:DNQ917605 DXI917605:DXM917605 EHE917605:EHI917605 ERA917605:ERE917605 FAW917605:FBA917605 FKS917605:FKW917605 FUO917605:FUS917605 GEK917605:GEO917605 GOG917605:GOK917605 GYC917605:GYG917605 HHY917605:HIC917605 HRU917605:HRY917605 IBQ917605:IBU917605 ILM917605:ILQ917605 IVI917605:IVM917605 JFE917605:JFI917605 JPA917605:JPE917605 JYW917605:JZA917605 KIS917605:KIW917605 KSO917605:KSS917605 LCK917605:LCO917605 LMG917605:LMK917605 LWC917605:LWG917605 MFY917605:MGC917605 MPU917605:MPY917605 MZQ917605:MZU917605 NJM917605:NJQ917605 NTI917605:NTM917605 ODE917605:ODI917605 ONA917605:ONE917605 OWW917605:OXA917605 PGS917605:PGW917605 PQO917605:PQS917605 QAK917605:QAO917605 QKG917605:QKK917605 QUC917605:QUG917605 RDY917605:REC917605 RNU917605:RNY917605 RXQ917605:RXU917605 SHM917605:SHQ917605 SRI917605:SRM917605 TBE917605:TBI917605 TLA917605:TLE917605 TUW917605:TVA917605 UES917605:UEW917605 UOO917605:UOS917605 UYK917605:UYO917605 VIG917605:VIK917605 VSC917605:VSG917605 WBY917605:WCC917605 WLU917605:WLY917605 WVQ917605:WVU917605 I983141:M983141 JE983141:JI983141 TA983141:TE983141 ACW983141:ADA983141 AMS983141:AMW983141 AWO983141:AWS983141 BGK983141:BGO983141 BQG983141:BQK983141 CAC983141:CAG983141 CJY983141:CKC983141 CTU983141:CTY983141 DDQ983141:DDU983141 DNM983141:DNQ983141 DXI983141:DXM983141 EHE983141:EHI983141 ERA983141:ERE983141 FAW983141:FBA983141 FKS983141:FKW983141 FUO983141:FUS983141 GEK983141:GEO983141 GOG983141:GOK983141 GYC983141:GYG983141 HHY983141:HIC983141 HRU983141:HRY983141 IBQ983141:IBU983141 ILM983141:ILQ983141 IVI983141:IVM983141 JFE983141:JFI983141 JPA983141:JPE983141 JYW983141:JZA983141 KIS983141:KIW983141 KSO983141:KSS983141 LCK983141:LCO983141 LMG983141:LMK983141 LWC983141:LWG983141 MFY983141:MGC983141 MPU983141:MPY983141 MZQ983141:MZU983141 NJM983141:NJQ983141 NTI983141:NTM983141 ODE983141:ODI983141 ONA983141:ONE983141 OWW983141:OXA983141 PGS983141:PGW983141 PQO983141:PQS983141 QAK983141:QAO983141 QKG983141:QKK983141 QUC983141:QUG983141 RDY983141:REC983141 RNU983141:RNY983141 RXQ983141:RXU983141 SHM983141:SHQ983141 SRI983141:SRM983141 TBE983141:TBI983141 TLA983141:TLE983141 TUW983141:TVA983141 UES983141:UEW983141 UOO983141:UOS983141 UYK983141:UYO983141 VIG983141:VIK983141 VSC983141:VSG983141 WBY983141:WCC983141 WLU983141:WLY983141 WVQ983141:WVU983141 I103:M103 JE103:JI103 TA103:TE103 ACW103:ADA103 AMS103:AMW103 AWO103:AWS103 BGK103:BGO103 BQG103:BQK103 CAC103:CAG103 CJY103:CKC103 CTU103:CTY103 DDQ103:DDU103 DNM103:DNQ103 DXI103:DXM103 EHE103:EHI103 ERA103:ERE103 FAW103:FBA103 FKS103:FKW103 FUO103:FUS103 GEK103:GEO103 GOG103:GOK103 GYC103:GYG103 HHY103:HIC103 HRU103:HRY103 IBQ103:IBU103 ILM103:ILQ103 IVI103:IVM103 JFE103:JFI103 JPA103:JPE103 JYW103:JZA103 KIS103:KIW103 KSO103:KSS103 LCK103:LCO103 LMG103:LMK103 LWC103:LWG103 MFY103:MGC103 MPU103:MPY103 MZQ103:MZU103 NJM103:NJQ103 NTI103:NTM103 ODE103:ODI103 ONA103:ONE103 OWW103:OXA103 PGS103:PGW103 PQO103:PQS103 QAK103:QAO103 QKG103:QKK103 QUC103:QUG103 RDY103:REC103 RNU103:RNY103 RXQ103:RXU103 SHM103:SHQ103 SRI103:SRM103 TBE103:TBI103 TLA103:TLE103 TUW103:TVA103 UES103:UEW103 UOO103:UOS103 UYK103:UYO103 VIG103:VIK103 VSC103:VSG103 WBY103:WCC103 WLU103:WLY103 WVQ103:WVU103 I65639:M65639 JE65639:JI65639 TA65639:TE65639 ACW65639:ADA65639 AMS65639:AMW65639 AWO65639:AWS65639 BGK65639:BGO65639 BQG65639:BQK65639 CAC65639:CAG65639 CJY65639:CKC65639 CTU65639:CTY65639 DDQ65639:DDU65639 DNM65639:DNQ65639 DXI65639:DXM65639 EHE65639:EHI65639 ERA65639:ERE65639 FAW65639:FBA65639 FKS65639:FKW65639 FUO65639:FUS65639 GEK65639:GEO65639 GOG65639:GOK65639 GYC65639:GYG65639 HHY65639:HIC65639 HRU65639:HRY65639 IBQ65639:IBU65639 ILM65639:ILQ65639 IVI65639:IVM65639 JFE65639:JFI65639 JPA65639:JPE65639 JYW65639:JZA65639 KIS65639:KIW65639 KSO65639:KSS65639 LCK65639:LCO65639 LMG65639:LMK65639 LWC65639:LWG65639 MFY65639:MGC65639 MPU65639:MPY65639 MZQ65639:MZU65639 NJM65639:NJQ65639 NTI65639:NTM65639 ODE65639:ODI65639 ONA65639:ONE65639 OWW65639:OXA65639 PGS65639:PGW65639 PQO65639:PQS65639 QAK65639:QAO65639 QKG65639:QKK65639 QUC65639:QUG65639 RDY65639:REC65639 RNU65639:RNY65639 RXQ65639:RXU65639 SHM65639:SHQ65639 SRI65639:SRM65639 TBE65639:TBI65639 TLA65639:TLE65639 TUW65639:TVA65639 UES65639:UEW65639 UOO65639:UOS65639 UYK65639:UYO65639 VIG65639:VIK65639 VSC65639:VSG65639 WBY65639:WCC65639 WLU65639:WLY65639 WVQ65639:WVU65639 I131175:M131175 JE131175:JI131175 TA131175:TE131175 ACW131175:ADA131175 AMS131175:AMW131175 AWO131175:AWS131175 BGK131175:BGO131175 BQG131175:BQK131175 CAC131175:CAG131175 CJY131175:CKC131175 CTU131175:CTY131175 DDQ131175:DDU131175 DNM131175:DNQ131175 DXI131175:DXM131175 EHE131175:EHI131175 ERA131175:ERE131175 FAW131175:FBA131175 FKS131175:FKW131175 FUO131175:FUS131175 GEK131175:GEO131175 GOG131175:GOK131175 GYC131175:GYG131175 HHY131175:HIC131175 HRU131175:HRY131175 IBQ131175:IBU131175 ILM131175:ILQ131175 IVI131175:IVM131175 JFE131175:JFI131175 JPA131175:JPE131175 JYW131175:JZA131175 KIS131175:KIW131175 KSO131175:KSS131175 LCK131175:LCO131175 LMG131175:LMK131175 LWC131175:LWG131175 MFY131175:MGC131175 MPU131175:MPY131175 MZQ131175:MZU131175 NJM131175:NJQ131175 NTI131175:NTM131175 ODE131175:ODI131175 ONA131175:ONE131175 OWW131175:OXA131175 PGS131175:PGW131175 PQO131175:PQS131175 QAK131175:QAO131175 QKG131175:QKK131175 QUC131175:QUG131175 RDY131175:REC131175 RNU131175:RNY131175 RXQ131175:RXU131175 SHM131175:SHQ131175 SRI131175:SRM131175 TBE131175:TBI131175 TLA131175:TLE131175 TUW131175:TVA131175 UES131175:UEW131175 UOO131175:UOS131175 UYK131175:UYO131175 VIG131175:VIK131175 VSC131175:VSG131175 WBY131175:WCC131175 WLU131175:WLY131175 WVQ131175:WVU131175 I196711:M196711 JE196711:JI196711 TA196711:TE196711 ACW196711:ADA196711 AMS196711:AMW196711 AWO196711:AWS196711 BGK196711:BGO196711 BQG196711:BQK196711 CAC196711:CAG196711 CJY196711:CKC196711 CTU196711:CTY196711 DDQ196711:DDU196711 DNM196711:DNQ196711 DXI196711:DXM196711 EHE196711:EHI196711 ERA196711:ERE196711 FAW196711:FBA196711 FKS196711:FKW196711 FUO196711:FUS196711 GEK196711:GEO196711 GOG196711:GOK196711 GYC196711:GYG196711 HHY196711:HIC196711 HRU196711:HRY196711 IBQ196711:IBU196711 ILM196711:ILQ196711 IVI196711:IVM196711 JFE196711:JFI196711 JPA196711:JPE196711 JYW196711:JZA196711 KIS196711:KIW196711 KSO196711:KSS196711 LCK196711:LCO196711 LMG196711:LMK196711 LWC196711:LWG196711 MFY196711:MGC196711 MPU196711:MPY196711 MZQ196711:MZU196711 NJM196711:NJQ196711 NTI196711:NTM196711 ODE196711:ODI196711 ONA196711:ONE196711 OWW196711:OXA196711 PGS196711:PGW196711 PQO196711:PQS196711 QAK196711:QAO196711 QKG196711:QKK196711 QUC196711:QUG196711 RDY196711:REC196711 RNU196711:RNY196711 RXQ196711:RXU196711 SHM196711:SHQ196711 SRI196711:SRM196711 TBE196711:TBI196711 TLA196711:TLE196711 TUW196711:TVA196711 UES196711:UEW196711 UOO196711:UOS196711 UYK196711:UYO196711 VIG196711:VIK196711 VSC196711:VSG196711 WBY196711:WCC196711 WLU196711:WLY196711 WVQ196711:WVU196711 I262247:M262247 JE262247:JI262247 TA262247:TE262247 ACW262247:ADA262247 AMS262247:AMW262247 AWO262247:AWS262247 BGK262247:BGO262247 BQG262247:BQK262247 CAC262247:CAG262247 CJY262247:CKC262247 CTU262247:CTY262247 DDQ262247:DDU262247 DNM262247:DNQ262247 DXI262247:DXM262247 EHE262247:EHI262247 ERA262247:ERE262247 FAW262247:FBA262247 FKS262247:FKW262247 FUO262247:FUS262247 GEK262247:GEO262247 GOG262247:GOK262247 GYC262247:GYG262247 HHY262247:HIC262247 HRU262247:HRY262247 IBQ262247:IBU262247 ILM262247:ILQ262247 IVI262247:IVM262247 JFE262247:JFI262247 JPA262247:JPE262247 JYW262247:JZA262247 KIS262247:KIW262247 KSO262247:KSS262247 LCK262247:LCO262247 LMG262247:LMK262247 LWC262247:LWG262247 MFY262247:MGC262247 MPU262247:MPY262247 MZQ262247:MZU262247 NJM262247:NJQ262247 NTI262247:NTM262247 ODE262247:ODI262247 ONA262247:ONE262247 OWW262247:OXA262247 PGS262247:PGW262247 PQO262247:PQS262247 QAK262247:QAO262247 QKG262247:QKK262247 QUC262247:QUG262247 RDY262247:REC262247 RNU262247:RNY262247 RXQ262247:RXU262247 SHM262247:SHQ262247 SRI262247:SRM262247 TBE262247:TBI262247 TLA262247:TLE262247 TUW262247:TVA262247 UES262247:UEW262247 UOO262247:UOS262247 UYK262247:UYO262247 VIG262247:VIK262247 VSC262247:VSG262247 WBY262247:WCC262247 WLU262247:WLY262247 WVQ262247:WVU262247 I327783:M327783 JE327783:JI327783 TA327783:TE327783 ACW327783:ADA327783 AMS327783:AMW327783 AWO327783:AWS327783 BGK327783:BGO327783 BQG327783:BQK327783 CAC327783:CAG327783 CJY327783:CKC327783 CTU327783:CTY327783 DDQ327783:DDU327783 DNM327783:DNQ327783 DXI327783:DXM327783 EHE327783:EHI327783 ERA327783:ERE327783 FAW327783:FBA327783 FKS327783:FKW327783 FUO327783:FUS327783 GEK327783:GEO327783 GOG327783:GOK327783 GYC327783:GYG327783 HHY327783:HIC327783 HRU327783:HRY327783 IBQ327783:IBU327783 ILM327783:ILQ327783 IVI327783:IVM327783 JFE327783:JFI327783 JPA327783:JPE327783 JYW327783:JZA327783 KIS327783:KIW327783 KSO327783:KSS327783 LCK327783:LCO327783 LMG327783:LMK327783 LWC327783:LWG327783 MFY327783:MGC327783 MPU327783:MPY327783 MZQ327783:MZU327783 NJM327783:NJQ327783 NTI327783:NTM327783 ODE327783:ODI327783 ONA327783:ONE327783 OWW327783:OXA327783 PGS327783:PGW327783 PQO327783:PQS327783 QAK327783:QAO327783 QKG327783:QKK327783 QUC327783:QUG327783 RDY327783:REC327783 RNU327783:RNY327783 RXQ327783:RXU327783 SHM327783:SHQ327783 SRI327783:SRM327783 TBE327783:TBI327783 TLA327783:TLE327783 TUW327783:TVA327783 UES327783:UEW327783 UOO327783:UOS327783 UYK327783:UYO327783 VIG327783:VIK327783 VSC327783:VSG327783 WBY327783:WCC327783 WLU327783:WLY327783 WVQ327783:WVU327783 I393319:M393319 JE393319:JI393319 TA393319:TE393319 ACW393319:ADA393319 AMS393319:AMW393319 AWO393319:AWS393319 BGK393319:BGO393319 BQG393319:BQK393319 CAC393319:CAG393319 CJY393319:CKC393319 CTU393319:CTY393319 DDQ393319:DDU393319 DNM393319:DNQ393319 DXI393319:DXM393319 EHE393319:EHI393319 ERA393319:ERE393319 FAW393319:FBA393319 FKS393319:FKW393319 FUO393319:FUS393319 GEK393319:GEO393319 GOG393319:GOK393319 GYC393319:GYG393319 HHY393319:HIC393319 HRU393319:HRY393319 IBQ393319:IBU393319 ILM393319:ILQ393319 IVI393319:IVM393319 JFE393319:JFI393319 JPA393319:JPE393319 JYW393319:JZA393319 KIS393319:KIW393319 KSO393319:KSS393319 LCK393319:LCO393319 LMG393319:LMK393319 LWC393319:LWG393319 MFY393319:MGC393319 MPU393319:MPY393319 MZQ393319:MZU393319 NJM393319:NJQ393319 NTI393319:NTM393319 ODE393319:ODI393319 ONA393319:ONE393319 OWW393319:OXA393319 PGS393319:PGW393319 PQO393319:PQS393319 QAK393319:QAO393319 QKG393319:QKK393319 QUC393319:QUG393319 RDY393319:REC393319 RNU393319:RNY393319 RXQ393319:RXU393319 SHM393319:SHQ393319 SRI393319:SRM393319 TBE393319:TBI393319 TLA393319:TLE393319 TUW393319:TVA393319 UES393319:UEW393319 UOO393319:UOS393319 UYK393319:UYO393319 VIG393319:VIK393319 VSC393319:VSG393319 WBY393319:WCC393319 WLU393319:WLY393319 WVQ393319:WVU393319 I458855:M458855 JE458855:JI458855 TA458855:TE458855 ACW458855:ADA458855 AMS458855:AMW458855 AWO458855:AWS458855 BGK458855:BGO458855 BQG458855:BQK458855 CAC458855:CAG458855 CJY458855:CKC458855 CTU458855:CTY458855 DDQ458855:DDU458855 DNM458855:DNQ458855 DXI458855:DXM458855 EHE458855:EHI458855 ERA458855:ERE458855 FAW458855:FBA458855 FKS458855:FKW458855 FUO458855:FUS458855 GEK458855:GEO458855 GOG458855:GOK458855 GYC458855:GYG458855 HHY458855:HIC458855 HRU458855:HRY458855 IBQ458855:IBU458855 ILM458855:ILQ458855 IVI458855:IVM458855 JFE458855:JFI458855 JPA458855:JPE458855 JYW458855:JZA458855 KIS458855:KIW458855 KSO458855:KSS458855 LCK458855:LCO458855 LMG458855:LMK458855 LWC458855:LWG458855 MFY458855:MGC458855 MPU458855:MPY458855 MZQ458855:MZU458855 NJM458855:NJQ458855 NTI458855:NTM458855 ODE458855:ODI458855 ONA458855:ONE458855 OWW458855:OXA458855 PGS458855:PGW458855 PQO458855:PQS458855 QAK458855:QAO458855 QKG458855:QKK458855 QUC458855:QUG458855 RDY458855:REC458855 RNU458855:RNY458855 RXQ458855:RXU458855 SHM458855:SHQ458855 SRI458855:SRM458855 TBE458855:TBI458855 TLA458855:TLE458855 TUW458855:TVA458855 UES458855:UEW458855 UOO458855:UOS458855 UYK458855:UYO458855 VIG458855:VIK458855 VSC458855:VSG458855 WBY458855:WCC458855 WLU458855:WLY458855 WVQ458855:WVU458855 I524391:M524391 JE524391:JI524391 TA524391:TE524391 ACW524391:ADA524391 AMS524391:AMW524391 AWO524391:AWS524391 BGK524391:BGO524391 BQG524391:BQK524391 CAC524391:CAG524391 CJY524391:CKC524391 CTU524391:CTY524391 DDQ524391:DDU524391 DNM524391:DNQ524391 DXI524391:DXM524391 EHE524391:EHI524391 ERA524391:ERE524391 FAW524391:FBA524391 FKS524391:FKW524391 FUO524391:FUS524391 GEK524391:GEO524391 GOG524391:GOK524391 GYC524391:GYG524391 HHY524391:HIC524391 HRU524391:HRY524391 IBQ524391:IBU524391 ILM524391:ILQ524391 IVI524391:IVM524391 JFE524391:JFI524391 JPA524391:JPE524391 JYW524391:JZA524391 KIS524391:KIW524391 KSO524391:KSS524391 LCK524391:LCO524391 LMG524391:LMK524391 LWC524391:LWG524391 MFY524391:MGC524391 MPU524391:MPY524391 MZQ524391:MZU524391 NJM524391:NJQ524391 NTI524391:NTM524391 ODE524391:ODI524391 ONA524391:ONE524391 OWW524391:OXA524391 PGS524391:PGW524391 PQO524391:PQS524391 QAK524391:QAO524391 QKG524391:QKK524391 QUC524391:QUG524391 RDY524391:REC524391 RNU524391:RNY524391 RXQ524391:RXU524391 SHM524391:SHQ524391 SRI524391:SRM524391 TBE524391:TBI524391 TLA524391:TLE524391 TUW524391:TVA524391 UES524391:UEW524391 UOO524391:UOS524391 UYK524391:UYO524391 VIG524391:VIK524391 VSC524391:VSG524391 WBY524391:WCC524391 WLU524391:WLY524391 WVQ524391:WVU524391 I589927:M589927 JE589927:JI589927 TA589927:TE589927 ACW589927:ADA589927 AMS589927:AMW589927 AWO589927:AWS589927 BGK589927:BGO589927 BQG589927:BQK589927 CAC589927:CAG589927 CJY589927:CKC589927 CTU589927:CTY589927 DDQ589927:DDU589927 DNM589927:DNQ589927 DXI589927:DXM589927 EHE589927:EHI589927 ERA589927:ERE589927 FAW589927:FBA589927 FKS589927:FKW589927 FUO589927:FUS589927 GEK589927:GEO589927 GOG589927:GOK589927 GYC589927:GYG589927 HHY589927:HIC589927 HRU589927:HRY589927 IBQ589927:IBU589927 ILM589927:ILQ589927 IVI589927:IVM589927 JFE589927:JFI589927 JPA589927:JPE589927 JYW589927:JZA589927 KIS589927:KIW589927 KSO589927:KSS589927 LCK589927:LCO589927 LMG589927:LMK589927 LWC589927:LWG589927 MFY589927:MGC589927 MPU589927:MPY589927 MZQ589927:MZU589927 NJM589927:NJQ589927 NTI589927:NTM589927 ODE589927:ODI589927 ONA589927:ONE589927 OWW589927:OXA589927 PGS589927:PGW589927 PQO589927:PQS589927 QAK589927:QAO589927 QKG589927:QKK589927 QUC589927:QUG589927 RDY589927:REC589927 RNU589927:RNY589927 RXQ589927:RXU589927 SHM589927:SHQ589927 SRI589927:SRM589927 TBE589927:TBI589927 TLA589927:TLE589927 TUW589927:TVA589927 UES589927:UEW589927 UOO589927:UOS589927 UYK589927:UYO589927 VIG589927:VIK589927 VSC589927:VSG589927 WBY589927:WCC589927 WLU589927:WLY589927 WVQ589927:WVU589927 I655463:M655463 JE655463:JI655463 TA655463:TE655463 ACW655463:ADA655463 AMS655463:AMW655463 AWO655463:AWS655463 BGK655463:BGO655463 BQG655463:BQK655463 CAC655463:CAG655463 CJY655463:CKC655463 CTU655463:CTY655463 DDQ655463:DDU655463 DNM655463:DNQ655463 DXI655463:DXM655463 EHE655463:EHI655463 ERA655463:ERE655463 FAW655463:FBA655463 FKS655463:FKW655463 FUO655463:FUS655463 GEK655463:GEO655463 GOG655463:GOK655463 GYC655463:GYG655463 HHY655463:HIC655463 HRU655463:HRY655463 IBQ655463:IBU655463 ILM655463:ILQ655463 IVI655463:IVM655463 JFE655463:JFI655463 JPA655463:JPE655463 JYW655463:JZA655463 KIS655463:KIW655463 KSO655463:KSS655463 LCK655463:LCO655463 LMG655463:LMK655463 LWC655463:LWG655463 MFY655463:MGC655463 MPU655463:MPY655463 MZQ655463:MZU655463 NJM655463:NJQ655463 NTI655463:NTM655463 ODE655463:ODI655463 ONA655463:ONE655463 OWW655463:OXA655463 PGS655463:PGW655463 PQO655463:PQS655463 QAK655463:QAO655463 QKG655463:QKK655463 QUC655463:QUG655463 RDY655463:REC655463 RNU655463:RNY655463 RXQ655463:RXU655463 SHM655463:SHQ655463 SRI655463:SRM655463 TBE655463:TBI655463 TLA655463:TLE655463 TUW655463:TVA655463 UES655463:UEW655463 UOO655463:UOS655463 UYK655463:UYO655463 VIG655463:VIK655463 VSC655463:VSG655463 WBY655463:WCC655463 WLU655463:WLY655463 WVQ655463:WVU655463 I720999:M720999 JE720999:JI720999 TA720999:TE720999 ACW720999:ADA720999 AMS720999:AMW720999 AWO720999:AWS720999 BGK720999:BGO720999 BQG720999:BQK720999 CAC720999:CAG720999 CJY720999:CKC720999 CTU720999:CTY720999 DDQ720999:DDU720999 DNM720999:DNQ720999 DXI720999:DXM720999 EHE720999:EHI720999 ERA720999:ERE720999 FAW720999:FBA720999 FKS720999:FKW720999 FUO720999:FUS720999 GEK720999:GEO720999 GOG720999:GOK720999 GYC720999:GYG720999 HHY720999:HIC720999 HRU720999:HRY720999 IBQ720999:IBU720999 ILM720999:ILQ720999 IVI720999:IVM720999 JFE720999:JFI720999 JPA720999:JPE720999 JYW720999:JZA720999 KIS720999:KIW720999 KSO720999:KSS720999 LCK720999:LCO720999 LMG720999:LMK720999 LWC720999:LWG720999 MFY720999:MGC720999 MPU720999:MPY720999 MZQ720999:MZU720999 NJM720999:NJQ720999 NTI720999:NTM720999 ODE720999:ODI720999 ONA720999:ONE720999 OWW720999:OXA720999 PGS720999:PGW720999 PQO720999:PQS720999 QAK720999:QAO720999 QKG720999:QKK720999 QUC720999:QUG720999 RDY720999:REC720999 RNU720999:RNY720999 RXQ720999:RXU720999 SHM720999:SHQ720999 SRI720999:SRM720999 TBE720999:TBI720999 TLA720999:TLE720999 TUW720999:TVA720999 UES720999:UEW720999 UOO720999:UOS720999 UYK720999:UYO720999 VIG720999:VIK720999 VSC720999:VSG720999 WBY720999:WCC720999 WLU720999:WLY720999 WVQ720999:WVU720999 I786535:M786535 JE786535:JI786535 TA786535:TE786535 ACW786535:ADA786535 AMS786535:AMW786535 AWO786535:AWS786535 BGK786535:BGO786535 BQG786535:BQK786535 CAC786535:CAG786535 CJY786535:CKC786535 CTU786535:CTY786535 DDQ786535:DDU786535 DNM786535:DNQ786535 DXI786535:DXM786535 EHE786535:EHI786535 ERA786535:ERE786535 FAW786535:FBA786535 FKS786535:FKW786535 FUO786535:FUS786535 GEK786535:GEO786535 GOG786535:GOK786535 GYC786535:GYG786535 HHY786535:HIC786535 HRU786535:HRY786535 IBQ786535:IBU786535 ILM786535:ILQ786535 IVI786535:IVM786535 JFE786535:JFI786535 JPA786535:JPE786535 JYW786535:JZA786535 KIS786535:KIW786535 KSO786535:KSS786535 LCK786535:LCO786535 LMG786535:LMK786535 LWC786535:LWG786535 MFY786535:MGC786535 MPU786535:MPY786535 MZQ786535:MZU786535 NJM786535:NJQ786535 NTI786535:NTM786535 ODE786535:ODI786535 ONA786535:ONE786535 OWW786535:OXA786535 PGS786535:PGW786535 PQO786535:PQS786535 QAK786535:QAO786535 QKG786535:QKK786535 QUC786535:QUG786535 RDY786535:REC786535 RNU786535:RNY786535 RXQ786535:RXU786535 SHM786535:SHQ786535 SRI786535:SRM786535 TBE786535:TBI786535 TLA786535:TLE786535 TUW786535:TVA786535 UES786535:UEW786535 UOO786535:UOS786535 UYK786535:UYO786535 VIG786535:VIK786535 VSC786535:VSG786535 WBY786535:WCC786535 WLU786535:WLY786535 WVQ786535:WVU786535 I852071:M852071 JE852071:JI852071 TA852071:TE852071 ACW852071:ADA852071 AMS852071:AMW852071 AWO852071:AWS852071 BGK852071:BGO852071 BQG852071:BQK852071 CAC852071:CAG852071 CJY852071:CKC852071 CTU852071:CTY852071 DDQ852071:DDU852071 DNM852071:DNQ852071 DXI852071:DXM852071 EHE852071:EHI852071 ERA852071:ERE852071 FAW852071:FBA852071 FKS852071:FKW852071 FUO852071:FUS852071 GEK852071:GEO852071 GOG852071:GOK852071 GYC852071:GYG852071 HHY852071:HIC852071 HRU852071:HRY852071 IBQ852071:IBU852071 ILM852071:ILQ852071 IVI852071:IVM852071 JFE852071:JFI852071 JPA852071:JPE852071 JYW852071:JZA852071 KIS852071:KIW852071 KSO852071:KSS852071 LCK852071:LCO852071 LMG852071:LMK852071 LWC852071:LWG852071 MFY852071:MGC852071 MPU852071:MPY852071 MZQ852071:MZU852071 NJM852071:NJQ852071 NTI852071:NTM852071 ODE852071:ODI852071 ONA852071:ONE852071 OWW852071:OXA852071 PGS852071:PGW852071 PQO852071:PQS852071 QAK852071:QAO852071 QKG852071:QKK852071 QUC852071:QUG852071 RDY852071:REC852071 RNU852071:RNY852071 RXQ852071:RXU852071 SHM852071:SHQ852071 SRI852071:SRM852071 TBE852071:TBI852071 TLA852071:TLE852071 TUW852071:TVA852071 UES852071:UEW852071 UOO852071:UOS852071 UYK852071:UYO852071 VIG852071:VIK852071 VSC852071:VSG852071 WBY852071:WCC852071 WLU852071:WLY852071 WVQ852071:WVU852071 I917607:M917607 JE917607:JI917607 TA917607:TE917607 ACW917607:ADA917607 AMS917607:AMW917607 AWO917607:AWS917607 BGK917607:BGO917607 BQG917607:BQK917607 CAC917607:CAG917607 CJY917607:CKC917607 CTU917607:CTY917607 DDQ917607:DDU917607 DNM917607:DNQ917607 DXI917607:DXM917607 EHE917607:EHI917607 ERA917607:ERE917607 FAW917607:FBA917607 FKS917607:FKW917607 FUO917607:FUS917607 GEK917607:GEO917607 GOG917607:GOK917607 GYC917607:GYG917607 HHY917607:HIC917607 HRU917607:HRY917607 IBQ917607:IBU917607 ILM917607:ILQ917607 IVI917607:IVM917607 JFE917607:JFI917607 JPA917607:JPE917607 JYW917607:JZA917607 KIS917607:KIW917607 KSO917607:KSS917607 LCK917607:LCO917607 LMG917607:LMK917607 LWC917607:LWG917607 MFY917607:MGC917607 MPU917607:MPY917607 MZQ917607:MZU917607 NJM917607:NJQ917607 NTI917607:NTM917607 ODE917607:ODI917607 ONA917607:ONE917607 OWW917607:OXA917607 PGS917607:PGW917607 PQO917607:PQS917607 QAK917607:QAO917607 QKG917607:QKK917607 QUC917607:QUG917607 RDY917607:REC917607 RNU917607:RNY917607 RXQ917607:RXU917607 SHM917607:SHQ917607 SRI917607:SRM917607 TBE917607:TBI917607 TLA917607:TLE917607 TUW917607:TVA917607 UES917607:UEW917607 UOO917607:UOS917607 UYK917607:UYO917607 VIG917607:VIK917607 VSC917607:VSG917607 WBY917607:WCC917607 WLU917607:WLY917607 WVQ917607:WVU917607 I983143:M983143 JE983143:JI983143 TA983143:TE983143 ACW983143:ADA983143 AMS983143:AMW983143 AWO983143:AWS983143 BGK983143:BGO983143 BQG983143:BQK983143 CAC983143:CAG983143 CJY983143:CKC983143 CTU983143:CTY983143 DDQ983143:DDU983143 DNM983143:DNQ983143 DXI983143:DXM983143 EHE983143:EHI983143 ERA983143:ERE983143 FAW983143:FBA983143 FKS983143:FKW983143 FUO983143:FUS983143 GEK983143:GEO983143 GOG983143:GOK983143 GYC983143:GYG983143 HHY983143:HIC983143 HRU983143:HRY983143 IBQ983143:IBU983143 ILM983143:ILQ983143 IVI983143:IVM983143 JFE983143:JFI983143 JPA983143:JPE983143 JYW983143:JZA983143 KIS983143:KIW983143 KSO983143:KSS983143 LCK983143:LCO983143 LMG983143:LMK983143 LWC983143:LWG983143 MFY983143:MGC983143 MPU983143:MPY983143 MZQ983143:MZU983143 NJM983143:NJQ983143 NTI983143:NTM983143 ODE983143:ODI983143 ONA983143:ONE983143 OWW983143:OXA983143 PGS983143:PGW983143 PQO983143:PQS983143 QAK983143:QAO983143 QKG983143:QKK983143 QUC983143:QUG983143 RDY983143:REC983143 RNU983143:RNY983143 RXQ983143:RXU983143 SHM983143:SHQ983143 SRI983143:SRM983143 TBE983143:TBI983143 TLA983143:TLE983143 TUW983143:TVA983143 UES983143:UEW983143 UOO983143:UOS983143 UYK983143:UYO983143 VIG983143:VIK983143 VSC983143:VSG983143 WBY983143:WCC983143 WLU983143:WLY983143 WVQ983143:WVU983143 I74:M74 JE74:JI74 TA74:TE74 ACW74:ADA74 AMS74:AMW74 AWO74:AWS74 BGK74:BGO74 BQG74:BQK74 CAC74:CAG74 CJY74:CKC74 CTU74:CTY74 DDQ74:DDU74 DNM74:DNQ74 DXI74:DXM74 EHE74:EHI74 ERA74:ERE74 FAW74:FBA74 FKS74:FKW74 FUO74:FUS74 GEK74:GEO74 GOG74:GOK74 GYC74:GYG74 HHY74:HIC74 HRU74:HRY74 IBQ74:IBU74 ILM74:ILQ74 IVI74:IVM74 JFE74:JFI74 JPA74:JPE74 JYW74:JZA74 KIS74:KIW74 KSO74:KSS74 LCK74:LCO74 LMG74:LMK74 LWC74:LWG74 MFY74:MGC74 MPU74:MPY74 MZQ74:MZU74 NJM74:NJQ74 NTI74:NTM74 ODE74:ODI74 ONA74:ONE74 OWW74:OXA74 PGS74:PGW74 PQO74:PQS74 QAK74:QAO74 QKG74:QKK74 QUC74:QUG74 RDY74:REC74 RNU74:RNY74 RXQ74:RXU74 SHM74:SHQ74 SRI74:SRM74 TBE74:TBI74 TLA74:TLE74 TUW74:TVA74 UES74:UEW74 UOO74:UOS74 UYK74:UYO74 VIG74:VIK74 VSC74:VSG74 WBY74:WCC74 WLU74:WLY74 WVQ74:WVU74 I65610:M65610 JE65610:JI65610 TA65610:TE65610 ACW65610:ADA65610 AMS65610:AMW65610 AWO65610:AWS65610 BGK65610:BGO65610 BQG65610:BQK65610 CAC65610:CAG65610 CJY65610:CKC65610 CTU65610:CTY65610 DDQ65610:DDU65610 DNM65610:DNQ65610 DXI65610:DXM65610 EHE65610:EHI65610 ERA65610:ERE65610 FAW65610:FBA65610 FKS65610:FKW65610 FUO65610:FUS65610 GEK65610:GEO65610 GOG65610:GOK65610 GYC65610:GYG65610 HHY65610:HIC65610 HRU65610:HRY65610 IBQ65610:IBU65610 ILM65610:ILQ65610 IVI65610:IVM65610 JFE65610:JFI65610 JPA65610:JPE65610 JYW65610:JZA65610 KIS65610:KIW65610 KSO65610:KSS65610 LCK65610:LCO65610 LMG65610:LMK65610 LWC65610:LWG65610 MFY65610:MGC65610 MPU65610:MPY65610 MZQ65610:MZU65610 NJM65610:NJQ65610 NTI65610:NTM65610 ODE65610:ODI65610 ONA65610:ONE65610 OWW65610:OXA65610 PGS65610:PGW65610 PQO65610:PQS65610 QAK65610:QAO65610 QKG65610:QKK65610 QUC65610:QUG65610 RDY65610:REC65610 RNU65610:RNY65610 RXQ65610:RXU65610 SHM65610:SHQ65610 SRI65610:SRM65610 TBE65610:TBI65610 TLA65610:TLE65610 TUW65610:TVA65610 UES65610:UEW65610 UOO65610:UOS65610 UYK65610:UYO65610 VIG65610:VIK65610 VSC65610:VSG65610 WBY65610:WCC65610 WLU65610:WLY65610 WVQ65610:WVU65610 I131146:M131146 JE131146:JI131146 TA131146:TE131146 ACW131146:ADA131146 AMS131146:AMW131146 AWO131146:AWS131146 BGK131146:BGO131146 BQG131146:BQK131146 CAC131146:CAG131146 CJY131146:CKC131146 CTU131146:CTY131146 DDQ131146:DDU131146 DNM131146:DNQ131146 DXI131146:DXM131146 EHE131146:EHI131146 ERA131146:ERE131146 FAW131146:FBA131146 FKS131146:FKW131146 FUO131146:FUS131146 GEK131146:GEO131146 GOG131146:GOK131146 GYC131146:GYG131146 HHY131146:HIC131146 HRU131146:HRY131146 IBQ131146:IBU131146 ILM131146:ILQ131146 IVI131146:IVM131146 JFE131146:JFI131146 JPA131146:JPE131146 JYW131146:JZA131146 KIS131146:KIW131146 KSO131146:KSS131146 LCK131146:LCO131146 LMG131146:LMK131146 LWC131146:LWG131146 MFY131146:MGC131146 MPU131146:MPY131146 MZQ131146:MZU131146 NJM131146:NJQ131146 NTI131146:NTM131146 ODE131146:ODI131146 ONA131146:ONE131146 OWW131146:OXA131146 PGS131146:PGW131146 PQO131146:PQS131146 QAK131146:QAO131146 QKG131146:QKK131146 QUC131146:QUG131146 RDY131146:REC131146 RNU131146:RNY131146 RXQ131146:RXU131146 SHM131146:SHQ131146 SRI131146:SRM131146 TBE131146:TBI131146 TLA131146:TLE131146 TUW131146:TVA131146 UES131146:UEW131146 UOO131146:UOS131146 UYK131146:UYO131146 VIG131146:VIK131146 VSC131146:VSG131146 WBY131146:WCC131146 WLU131146:WLY131146 WVQ131146:WVU131146 I196682:M196682 JE196682:JI196682 TA196682:TE196682 ACW196682:ADA196682 AMS196682:AMW196682 AWO196682:AWS196682 BGK196682:BGO196682 BQG196682:BQK196682 CAC196682:CAG196682 CJY196682:CKC196682 CTU196682:CTY196682 DDQ196682:DDU196682 DNM196682:DNQ196682 DXI196682:DXM196682 EHE196682:EHI196682 ERA196682:ERE196682 FAW196682:FBA196682 FKS196682:FKW196682 FUO196682:FUS196682 GEK196682:GEO196682 GOG196682:GOK196682 GYC196682:GYG196682 HHY196682:HIC196682 HRU196682:HRY196682 IBQ196682:IBU196682 ILM196682:ILQ196682 IVI196682:IVM196682 JFE196682:JFI196682 JPA196682:JPE196682 JYW196682:JZA196682 KIS196682:KIW196682 KSO196682:KSS196682 LCK196682:LCO196682 LMG196682:LMK196682 LWC196682:LWG196682 MFY196682:MGC196682 MPU196682:MPY196682 MZQ196682:MZU196682 NJM196682:NJQ196682 NTI196682:NTM196682 ODE196682:ODI196682 ONA196682:ONE196682 OWW196682:OXA196682 PGS196682:PGW196682 PQO196682:PQS196682 QAK196682:QAO196682 QKG196682:QKK196682 QUC196682:QUG196682 RDY196682:REC196682 RNU196682:RNY196682 RXQ196682:RXU196682 SHM196682:SHQ196682 SRI196682:SRM196682 TBE196682:TBI196682 TLA196682:TLE196682 TUW196682:TVA196682 UES196682:UEW196682 UOO196682:UOS196682 UYK196682:UYO196682 VIG196682:VIK196682 VSC196682:VSG196682 WBY196682:WCC196682 WLU196682:WLY196682 WVQ196682:WVU196682 I262218:M262218 JE262218:JI262218 TA262218:TE262218 ACW262218:ADA262218 AMS262218:AMW262218 AWO262218:AWS262218 BGK262218:BGO262218 BQG262218:BQK262218 CAC262218:CAG262218 CJY262218:CKC262218 CTU262218:CTY262218 DDQ262218:DDU262218 DNM262218:DNQ262218 DXI262218:DXM262218 EHE262218:EHI262218 ERA262218:ERE262218 FAW262218:FBA262218 FKS262218:FKW262218 FUO262218:FUS262218 GEK262218:GEO262218 GOG262218:GOK262218 GYC262218:GYG262218 HHY262218:HIC262218 HRU262218:HRY262218 IBQ262218:IBU262218 ILM262218:ILQ262218 IVI262218:IVM262218 JFE262218:JFI262218 JPA262218:JPE262218 JYW262218:JZA262218 KIS262218:KIW262218 KSO262218:KSS262218 LCK262218:LCO262218 LMG262218:LMK262218 LWC262218:LWG262218 MFY262218:MGC262218 MPU262218:MPY262218 MZQ262218:MZU262218 NJM262218:NJQ262218 NTI262218:NTM262218 ODE262218:ODI262218 ONA262218:ONE262218 OWW262218:OXA262218 PGS262218:PGW262218 PQO262218:PQS262218 QAK262218:QAO262218 QKG262218:QKK262218 QUC262218:QUG262218 RDY262218:REC262218 RNU262218:RNY262218 RXQ262218:RXU262218 SHM262218:SHQ262218 SRI262218:SRM262218 TBE262218:TBI262218 TLA262218:TLE262218 TUW262218:TVA262218 UES262218:UEW262218 UOO262218:UOS262218 UYK262218:UYO262218 VIG262218:VIK262218 VSC262218:VSG262218 WBY262218:WCC262218 WLU262218:WLY262218 WVQ262218:WVU262218 I327754:M327754 JE327754:JI327754 TA327754:TE327754 ACW327754:ADA327754 AMS327754:AMW327754 AWO327754:AWS327754 BGK327754:BGO327754 BQG327754:BQK327754 CAC327754:CAG327754 CJY327754:CKC327754 CTU327754:CTY327754 DDQ327754:DDU327754 DNM327754:DNQ327754 DXI327754:DXM327754 EHE327754:EHI327754 ERA327754:ERE327754 FAW327754:FBA327754 FKS327754:FKW327754 FUO327754:FUS327754 GEK327754:GEO327754 GOG327754:GOK327754 GYC327754:GYG327754 HHY327754:HIC327754 HRU327754:HRY327754 IBQ327754:IBU327754 ILM327754:ILQ327754 IVI327754:IVM327754 JFE327754:JFI327754 JPA327754:JPE327754 JYW327754:JZA327754 KIS327754:KIW327754 KSO327754:KSS327754 LCK327754:LCO327754 LMG327754:LMK327754 LWC327754:LWG327754 MFY327754:MGC327754 MPU327754:MPY327754 MZQ327754:MZU327754 NJM327754:NJQ327754 NTI327754:NTM327754 ODE327754:ODI327754 ONA327754:ONE327754 OWW327754:OXA327754 PGS327754:PGW327754 PQO327754:PQS327754 QAK327754:QAO327754 QKG327754:QKK327754 QUC327754:QUG327754 RDY327754:REC327754 RNU327754:RNY327754 RXQ327754:RXU327754 SHM327754:SHQ327754 SRI327754:SRM327754 TBE327754:TBI327754 TLA327754:TLE327754 TUW327754:TVA327754 UES327754:UEW327754 UOO327754:UOS327754 UYK327754:UYO327754 VIG327754:VIK327754 VSC327754:VSG327754 WBY327754:WCC327754 WLU327754:WLY327754 WVQ327754:WVU327754 I393290:M393290 JE393290:JI393290 TA393290:TE393290 ACW393290:ADA393290 AMS393290:AMW393290 AWO393290:AWS393290 BGK393290:BGO393290 BQG393290:BQK393290 CAC393290:CAG393290 CJY393290:CKC393290 CTU393290:CTY393290 DDQ393290:DDU393290 DNM393290:DNQ393290 DXI393290:DXM393290 EHE393290:EHI393290 ERA393290:ERE393290 FAW393290:FBA393290 FKS393290:FKW393290 FUO393290:FUS393290 GEK393290:GEO393290 GOG393290:GOK393290 GYC393290:GYG393290 HHY393290:HIC393290 HRU393290:HRY393290 IBQ393290:IBU393290 ILM393290:ILQ393290 IVI393290:IVM393290 JFE393290:JFI393290 JPA393290:JPE393290 JYW393290:JZA393290 KIS393290:KIW393290 KSO393290:KSS393290 LCK393290:LCO393290 LMG393290:LMK393290 LWC393290:LWG393290 MFY393290:MGC393290 MPU393290:MPY393290 MZQ393290:MZU393290 NJM393290:NJQ393290 NTI393290:NTM393290 ODE393290:ODI393290 ONA393290:ONE393290 OWW393290:OXA393290 PGS393290:PGW393290 PQO393290:PQS393290 QAK393290:QAO393290 QKG393290:QKK393290 QUC393290:QUG393290 RDY393290:REC393290 RNU393290:RNY393290 RXQ393290:RXU393290 SHM393290:SHQ393290 SRI393290:SRM393290 TBE393290:TBI393290 TLA393290:TLE393290 TUW393290:TVA393290 UES393290:UEW393290 UOO393290:UOS393290 UYK393290:UYO393290 VIG393290:VIK393290 VSC393290:VSG393290 WBY393290:WCC393290 WLU393290:WLY393290 WVQ393290:WVU393290 I458826:M458826 JE458826:JI458826 TA458826:TE458826 ACW458826:ADA458826 AMS458826:AMW458826 AWO458826:AWS458826 BGK458826:BGO458826 BQG458826:BQK458826 CAC458826:CAG458826 CJY458826:CKC458826 CTU458826:CTY458826 DDQ458826:DDU458826 DNM458826:DNQ458826 DXI458826:DXM458826 EHE458826:EHI458826 ERA458826:ERE458826 FAW458826:FBA458826 FKS458826:FKW458826 FUO458826:FUS458826 GEK458826:GEO458826 GOG458826:GOK458826 GYC458826:GYG458826 HHY458826:HIC458826 HRU458826:HRY458826 IBQ458826:IBU458826 ILM458826:ILQ458826 IVI458826:IVM458826 JFE458826:JFI458826 JPA458826:JPE458826 JYW458826:JZA458826 KIS458826:KIW458826 KSO458826:KSS458826 LCK458826:LCO458826 LMG458826:LMK458826 LWC458826:LWG458826 MFY458826:MGC458826 MPU458826:MPY458826 MZQ458826:MZU458826 NJM458826:NJQ458826 NTI458826:NTM458826 ODE458826:ODI458826 ONA458826:ONE458826 OWW458826:OXA458826 PGS458826:PGW458826 PQO458826:PQS458826 QAK458826:QAO458826 QKG458826:QKK458826 QUC458826:QUG458826 RDY458826:REC458826 RNU458826:RNY458826 RXQ458826:RXU458826 SHM458826:SHQ458826 SRI458826:SRM458826 TBE458826:TBI458826 TLA458826:TLE458826 TUW458826:TVA458826 UES458826:UEW458826 UOO458826:UOS458826 UYK458826:UYO458826 VIG458826:VIK458826 VSC458826:VSG458826 WBY458826:WCC458826 WLU458826:WLY458826 WVQ458826:WVU458826 I524362:M524362 JE524362:JI524362 TA524362:TE524362 ACW524362:ADA524362 AMS524362:AMW524362 AWO524362:AWS524362 BGK524362:BGO524362 BQG524362:BQK524362 CAC524362:CAG524362 CJY524362:CKC524362 CTU524362:CTY524362 DDQ524362:DDU524362 DNM524362:DNQ524362 DXI524362:DXM524362 EHE524362:EHI524362 ERA524362:ERE524362 FAW524362:FBA524362 FKS524362:FKW524362 FUO524362:FUS524362 GEK524362:GEO524362 GOG524362:GOK524362 GYC524362:GYG524362 HHY524362:HIC524362 HRU524362:HRY524362 IBQ524362:IBU524362 ILM524362:ILQ524362 IVI524362:IVM524362 JFE524362:JFI524362 JPA524362:JPE524362 JYW524362:JZA524362 KIS524362:KIW524362 KSO524362:KSS524362 LCK524362:LCO524362 LMG524362:LMK524362 LWC524362:LWG524362 MFY524362:MGC524362 MPU524362:MPY524362 MZQ524362:MZU524362 NJM524362:NJQ524362 NTI524362:NTM524362 ODE524362:ODI524362 ONA524362:ONE524362 OWW524362:OXA524362 PGS524362:PGW524362 PQO524362:PQS524362 QAK524362:QAO524362 QKG524362:QKK524362 QUC524362:QUG524362 RDY524362:REC524362 RNU524362:RNY524362 RXQ524362:RXU524362 SHM524362:SHQ524362 SRI524362:SRM524362 TBE524362:TBI524362 TLA524362:TLE524362 TUW524362:TVA524362 UES524362:UEW524362 UOO524362:UOS524362 UYK524362:UYO524362 VIG524362:VIK524362 VSC524362:VSG524362 WBY524362:WCC524362 WLU524362:WLY524362 WVQ524362:WVU524362 I589898:M589898 JE589898:JI589898 TA589898:TE589898 ACW589898:ADA589898 AMS589898:AMW589898 AWO589898:AWS589898 BGK589898:BGO589898 BQG589898:BQK589898 CAC589898:CAG589898 CJY589898:CKC589898 CTU589898:CTY589898 DDQ589898:DDU589898 DNM589898:DNQ589898 DXI589898:DXM589898 EHE589898:EHI589898 ERA589898:ERE589898 FAW589898:FBA589898 FKS589898:FKW589898 FUO589898:FUS589898 GEK589898:GEO589898 GOG589898:GOK589898 GYC589898:GYG589898 HHY589898:HIC589898 HRU589898:HRY589898 IBQ589898:IBU589898 ILM589898:ILQ589898 IVI589898:IVM589898 JFE589898:JFI589898 JPA589898:JPE589898 JYW589898:JZA589898 KIS589898:KIW589898 KSO589898:KSS589898 LCK589898:LCO589898 LMG589898:LMK589898 LWC589898:LWG589898 MFY589898:MGC589898 MPU589898:MPY589898 MZQ589898:MZU589898 NJM589898:NJQ589898 NTI589898:NTM589898 ODE589898:ODI589898 ONA589898:ONE589898 OWW589898:OXA589898 PGS589898:PGW589898 PQO589898:PQS589898 QAK589898:QAO589898 QKG589898:QKK589898 QUC589898:QUG589898 RDY589898:REC589898 RNU589898:RNY589898 RXQ589898:RXU589898 SHM589898:SHQ589898 SRI589898:SRM589898 TBE589898:TBI589898 TLA589898:TLE589898 TUW589898:TVA589898 UES589898:UEW589898 UOO589898:UOS589898 UYK589898:UYO589898 VIG589898:VIK589898 VSC589898:VSG589898 WBY589898:WCC589898 WLU589898:WLY589898 WVQ589898:WVU589898 I655434:M655434 JE655434:JI655434 TA655434:TE655434 ACW655434:ADA655434 AMS655434:AMW655434 AWO655434:AWS655434 BGK655434:BGO655434 BQG655434:BQK655434 CAC655434:CAG655434 CJY655434:CKC655434 CTU655434:CTY655434 DDQ655434:DDU655434 DNM655434:DNQ655434 DXI655434:DXM655434 EHE655434:EHI655434 ERA655434:ERE655434 FAW655434:FBA655434 FKS655434:FKW655434 FUO655434:FUS655434 GEK655434:GEO655434 GOG655434:GOK655434 GYC655434:GYG655434 HHY655434:HIC655434 HRU655434:HRY655434 IBQ655434:IBU655434 ILM655434:ILQ655434 IVI655434:IVM655434 JFE655434:JFI655434 JPA655434:JPE655434 JYW655434:JZA655434 KIS655434:KIW655434 KSO655434:KSS655434 LCK655434:LCO655434 LMG655434:LMK655434 LWC655434:LWG655434 MFY655434:MGC655434 MPU655434:MPY655434 MZQ655434:MZU655434 NJM655434:NJQ655434 NTI655434:NTM655434 ODE655434:ODI655434 ONA655434:ONE655434 OWW655434:OXA655434 PGS655434:PGW655434 PQO655434:PQS655434 QAK655434:QAO655434 QKG655434:QKK655434 QUC655434:QUG655434 RDY655434:REC655434 RNU655434:RNY655434 RXQ655434:RXU655434 SHM655434:SHQ655434 SRI655434:SRM655434 TBE655434:TBI655434 TLA655434:TLE655434 TUW655434:TVA655434 UES655434:UEW655434 UOO655434:UOS655434 UYK655434:UYO655434 VIG655434:VIK655434 VSC655434:VSG655434 WBY655434:WCC655434 WLU655434:WLY655434 WVQ655434:WVU655434 I720970:M720970 JE720970:JI720970 TA720970:TE720970 ACW720970:ADA720970 AMS720970:AMW720970 AWO720970:AWS720970 BGK720970:BGO720970 BQG720970:BQK720970 CAC720970:CAG720970 CJY720970:CKC720970 CTU720970:CTY720970 DDQ720970:DDU720970 DNM720970:DNQ720970 DXI720970:DXM720970 EHE720970:EHI720970 ERA720970:ERE720970 FAW720970:FBA720970 FKS720970:FKW720970 FUO720970:FUS720970 GEK720970:GEO720970 GOG720970:GOK720970 GYC720970:GYG720970 HHY720970:HIC720970 HRU720970:HRY720970 IBQ720970:IBU720970 ILM720970:ILQ720970 IVI720970:IVM720970 JFE720970:JFI720970 JPA720970:JPE720970 JYW720970:JZA720970 KIS720970:KIW720970 KSO720970:KSS720970 LCK720970:LCO720970 LMG720970:LMK720970 LWC720970:LWG720970 MFY720970:MGC720970 MPU720970:MPY720970 MZQ720970:MZU720970 NJM720970:NJQ720970 NTI720970:NTM720970 ODE720970:ODI720970 ONA720970:ONE720970 OWW720970:OXA720970 PGS720970:PGW720970 PQO720970:PQS720970 QAK720970:QAO720970 QKG720970:QKK720970 QUC720970:QUG720970 RDY720970:REC720970 RNU720970:RNY720970 RXQ720970:RXU720970 SHM720970:SHQ720970 SRI720970:SRM720970 TBE720970:TBI720970 TLA720970:TLE720970 TUW720970:TVA720970 UES720970:UEW720970 UOO720970:UOS720970 UYK720970:UYO720970 VIG720970:VIK720970 VSC720970:VSG720970 WBY720970:WCC720970 WLU720970:WLY720970 WVQ720970:WVU720970 I786506:M786506 JE786506:JI786506 TA786506:TE786506 ACW786506:ADA786506 AMS786506:AMW786506 AWO786506:AWS786506 BGK786506:BGO786506 BQG786506:BQK786506 CAC786506:CAG786506 CJY786506:CKC786506 CTU786506:CTY786506 DDQ786506:DDU786506 DNM786506:DNQ786506 DXI786506:DXM786506 EHE786506:EHI786506 ERA786506:ERE786506 FAW786506:FBA786506 FKS786506:FKW786506 FUO786506:FUS786506 GEK786506:GEO786506 GOG786506:GOK786506 GYC786506:GYG786506 HHY786506:HIC786506 HRU786506:HRY786506 IBQ786506:IBU786506 ILM786506:ILQ786506 IVI786506:IVM786506 JFE786506:JFI786506 JPA786506:JPE786506 JYW786506:JZA786506 KIS786506:KIW786506 KSO786506:KSS786506 LCK786506:LCO786506 LMG786506:LMK786506 LWC786506:LWG786506 MFY786506:MGC786506 MPU786506:MPY786506 MZQ786506:MZU786506 NJM786506:NJQ786506 NTI786506:NTM786506 ODE786506:ODI786506 ONA786506:ONE786506 OWW786506:OXA786506 PGS786506:PGW786506 PQO786506:PQS786506 QAK786506:QAO786506 QKG786506:QKK786506 QUC786506:QUG786506 RDY786506:REC786506 RNU786506:RNY786506 RXQ786506:RXU786506 SHM786506:SHQ786506 SRI786506:SRM786506 TBE786506:TBI786506 TLA786506:TLE786506 TUW786506:TVA786506 UES786506:UEW786506 UOO786506:UOS786506 UYK786506:UYO786506 VIG786506:VIK786506 VSC786506:VSG786506 WBY786506:WCC786506 WLU786506:WLY786506 WVQ786506:WVU786506 I852042:M852042 JE852042:JI852042 TA852042:TE852042 ACW852042:ADA852042 AMS852042:AMW852042 AWO852042:AWS852042 BGK852042:BGO852042 BQG852042:BQK852042 CAC852042:CAG852042 CJY852042:CKC852042 CTU852042:CTY852042 DDQ852042:DDU852042 DNM852042:DNQ852042 DXI852042:DXM852042 EHE852042:EHI852042 ERA852042:ERE852042 FAW852042:FBA852042 FKS852042:FKW852042 FUO852042:FUS852042 GEK852042:GEO852042 GOG852042:GOK852042 GYC852042:GYG852042 HHY852042:HIC852042 HRU852042:HRY852042 IBQ852042:IBU852042 ILM852042:ILQ852042 IVI852042:IVM852042 JFE852042:JFI852042 JPA852042:JPE852042 JYW852042:JZA852042 KIS852042:KIW852042 KSO852042:KSS852042 LCK852042:LCO852042 LMG852042:LMK852042 LWC852042:LWG852042 MFY852042:MGC852042 MPU852042:MPY852042 MZQ852042:MZU852042 NJM852042:NJQ852042 NTI852042:NTM852042 ODE852042:ODI852042 ONA852042:ONE852042 OWW852042:OXA852042 PGS852042:PGW852042 PQO852042:PQS852042 QAK852042:QAO852042 QKG852042:QKK852042 QUC852042:QUG852042 RDY852042:REC852042 RNU852042:RNY852042 RXQ852042:RXU852042 SHM852042:SHQ852042 SRI852042:SRM852042 TBE852042:TBI852042 TLA852042:TLE852042 TUW852042:TVA852042 UES852042:UEW852042 UOO852042:UOS852042 UYK852042:UYO852042 VIG852042:VIK852042 VSC852042:VSG852042 WBY852042:WCC852042 WLU852042:WLY852042 WVQ852042:WVU852042 I917578:M917578 JE917578:JI917578 TA917578:TE917578 ACW917578:ADA917578 AMS917578:AMW917578 AWO917578:AWS917578 BGK917578:BGO917578 BQG917578:BQK917578 CAC917578:CAG917578 CJY917578:CKC917578 CTU917578:CTY917578 DDQ917578:DDU917578 DNM917578:DNQ917578 DXI917578:DXM917578 EHE917578:EHI917578 ERA917578:ERE917578 FAW917578:FBA917578 FKS917578:FKW917578 FUO917578:FUS917578 GEK917578:GEO917578 GOG917578:GOK917578 GYC917578:GYG917578 HHY917578:HIC917578 HRU917578:HRY917578 IBQ917578:IBU917578 ILM917578:ILQ917578 IVI917578:IVM917578 JFE917578:JFI917578 JPA917578:JPE917578 JYW917578:JZA917578 KIS917578:KIW917578 KSO917578:KSS917578 LCK917578:LCO917578 LMG917578:LMK917578 LWC917578:LWG917578 MFY917578:MGC917578 MPU917578:MPY917578 MZQ917578:MZU917578 NJM917578:NJQ917578 NTI917578:NTM917578 ODE917578:ODI917578 ONA917578:ONE917578 OWW917578:OXA917578 PGS917578:PGW917578 PQO917578:PQS917578 QAK917578:QAO917578 QKG917578:QKK917578 QUC917578:QUG917578 RDY917578:REC917578 RNU917578:RNY917578 RXQ917578:RXU917578 SHM917578:SHQ917578 SRI917578:SRM917578 TBE917578:TBI917578 TLA917578:TLE917578 TUW917578:TVA917578 UES917578:UEW917578 UOO917578:UOS917578 UYK917578:UYO917578 VIG917578:VIK917578 VSC917578:VSG917578 WBY917578:WCC917578 WLU917578:WLY917578 WVQ917578:WVU917578 I983114:M983114 JE983114:JI983114 TA983114:TE983114 ACW983114:ADA983114 AMS983114:AMW983114 AWO983114:AWS983114 BGK983114:BGO983114 BQG983114:BQK983114 CAC983114:CAG983114 CJY983114:CKC983114 CTU983114:CTY983114 DDQ983114:DDU983114 DNM983114:DNQ983114 DXI983114:DXM983114 EHE983114:EHI983114 ERA983114:ERE983114 FAW983114:FBA983114 FKS983114:FKW983114 FUO983114:FUS983114 GEK983114:GEO983114 GOG983114:GOK983114 GYC983114:GYG983114 HHY983114:HIC983114 HRU983114:HRY983114 IBQ983114:IBU983114 ILM983114:ILQ983114 IVI983114:IVM983114 JFE983114:JFI983114 JPA983114:JPE983114 JYW983114:JZA983114 KIS983114:KIW983114 KSO983114:KSS983114 LCK983114:LCO983114 LMG983114:LMK983114 LWC983114:LWG983114 MFY983114:MGC983114 MPU983114:MPY983114 MZQ983114:MZU983114 NJM983114:NJQ983114 NTI983114:NTM983114 ODE983114:ODI983114 ONA983114:ONE983114 OWW983114:OXA983114 PGS983114:PGW983114 PQO983114:PQS983114 QAK983114:QAO983114 QKG983114:QKK983114 QUC983114:QUG983114 RDY983114:REC983114 RNU983114:RNY983114 RXQ983114:RXU983114 SHM983114:SHQ983114 SRI983114:SRM983114 TBE983114:TBI983114 TLA983114:TLE983114 TUW983114:TVA983114 UES983114:UEW983114 UOO983114:UOS983114 UYK983114:UYO983114 VIG983114:VIK983114 VSC983114:VSG983114 WBY983114:WCC983114 WLU983114:WLY983114 WVQ983114:WVU983114 C24:C38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G65666:G65669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G131202:G131205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G196738:G196741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G262274:G262277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G327810:G327813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G393346:G393349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G458882:G458885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G524418:G524421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G589954:G589957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G655490:G655493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G721026:G721029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G786562:G786565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G852098:G852101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G917634:G917637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G983170:G983173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I93:M93 JE93:JI93 TA93:TE93 ACW93:ADA93 AMS93:AMW93 AWO93:AWS93 BGK93:BGO93 BQG93:BQK93 CAC93:CAG93 CJY93:CKC93 CTU93:CTY93 DDQ93:DDU93 DNM93:DNQ93 DXI93:DXM93 EHE93:EHI93 ERA93:ERE93 FAW93:FBA93 FKS93:FKW93 FUO93:FUS93 GEK93:GEO93 GOG93:GOK93 GYC93:GYG93 HHY93:HIC93 HRU93:HRY93 IBQ93:IBU93 ILM93:ILQ93 IVI93:IVM93 JFE93:JFI93 JPA93:JPE93 JYW93:JZA93 KIS93:KIW93 KSO93:KSS93 LCK93:LCO93 LMG93:LMK93 LWC93:LWG93 MFY93:MGC93 MPU93:MPY93 MZQ93:MZU93 NJM93:NJQ93 NTI93:NTM93 ODE93:ODI93 ONA93:ONE93 OWW93:OXA93 PGS93:PGW93 PQO93:PQS93 QAK93:QAO93 QKG93:QKK93 QUC93:QUG93 RDY93:REC93 RNU93:RNY93 RXQ93:RXU93 SHM93:SHQ93 SRI93:SRM93 TBE93:TBI93 TLA93:TLE93 TUW93:TVA93 UES93:UEW93 UOO93:UOS93 UYK93:UYO93 VIG93:VIK93 VSC93:VSG93 WBY93:WCC93 WLU93:WLY93 WVQ93:WVU93 I65629:M65629 JE65629:JI65629 TA65629:TE65629 ACW65629:ADA65629 AMS65629:AMW65629 AWO65629:AWS65629 BGK65629:BGO65629 BQG65629:BQK65629 CAC65629:CAG65629 CJY65629:CKC65629 CTU65629:CTY65629 DDQ65629:DDU65629 DNM65629:DNQ65629 DXI65629:DXM65629 EHE65629:EHI65629 ERA65629:ERE65629 FAW65629:FBA65629 FKS65629:FKW65629 FUO65629:FUS65629 GEK65629:GEO65629 GOG65629:GOK65629 GYC65629:GYG65629 HHY65629:HIC65629 HRU65629:HRY65629 IBQ65629:IBU65629 ILM65629:ILQ65629 IVI65629:IVM65629 JFE65629:JFI65629 JPA65629:JPE65629 JYW65629:JZA65629 KIS65629:KIW65629 KSO65629:KSS65629 LCK65629:LCO65629 LMG65629:LMK65629 LWC65629:LWG65629 MFY65629:MGC65629 MPU65629:MPY65629 MZQ65629:MZU65629 NJM65629:NJQ65629 NTI65629:NTM65629 ODE65629:ODI65629 ONA65629:ONE65629 OWW65629:OXA65629 PGS65629:PGW65629 PQO65629:PQS65629 QAK65629:QAO65629 QKG65629:QKK65629 QUC65629:QUG65629 RDY65629:REC65629 RNU65629:RNY65629 RXQ65629:RXU65629 SHM65629:SHQ65629 SRI65629:SRM65629 TBE65629:TBI65629 TLA65629:TLE65629 TUW65629:TVA65629 UES65629:UEW65629 UOO65629:UOS65629 UYK65629:UYO65629 VIG65629:VIK65629 VSC65629:VSG65629 WBY65629:WCC65629 WLU65629:WLY65629 WVQ65629:WVU65629 I131165:M131165 JE131165:JI131165 TA131165:TE131165 ACW131165:ADA131165 AMS131165:AMW131165 AWO131165:AWS131165 BGK131165:BGO131165 BQG131165:BQK131165 CAC131165:CAG131165 CJY131165:CKC131165 CTU131165:CTY131165 DDQ131165:DDU131165 DNM131165:DNQ131165 DXI131165:DXM131165 EHE131165:EHI131165 ERA131165:ERE131165 FAW131165:FBA131165 FKS131165:FKW131165 FUO131165:FUS131165 GEK131165:GEO131165 GOG131165:GOK131165 GYC131165:GYG131165 HHY131165:HIC131165 HRU131165:HRY131165 IBQ131165:IBU131165 ILM131165:ILQ131165 IVI131165:IVM131165 JFE131165:JFI131165 JPA131165:JPE131165 JYW131165:JZA131165 KIS131165:KIW131165 KSO131165:KSS131165 LCK131165:LCO131165 LMG131165:LMK131165 LWC131165:LWG131165 MFY131165:MGC131165 MPU131165:MPY131165 MZQ131165:MZU131165 NJM131165:NJQ131165 NTI131165:NTM131165 ODE131165:ODI131165 ONA131165:ONE131165 OWW131165:OXA131165 PGS131165:PGW131165 PQO131165:PQS131165 QAK131165:QAO131165 QKG131165:QKK131165 QUC131165:QUG131165 RDY131165:REC131165 RNU131165:RNY131165 RXQ131165:RXU131165 SHM131165:SHQ131165 SRI131165:SRM131165 TBE131165:TBI131165 TLA131165:TLE131165 TUW131165:TVA131165 UES131165:UEW131165 UOO131165:UOS131165 UYK131165:UYO131165 VIG131165:VIK131165 VSC131165:VSG131165 WBY131165:WCC131165 WLU131165:WLY131165 WVQ131165:WVU131165 I196701:M196701 JE196701:JI196701 TA196701:TE196701 ACW196701:ADA196701 AMS196701:AMW196701 AWO196701:AWS196701 BGK196701:BGO196701 BQG196701:BQK196701 CAC196701:CAG196701 CJY196701:CKC196701 CTU196701:CTY196701 DDQ196701:DDU196701 DNM196701:DNQ196701 DXI196701:DXM196701 EHE196701:EHI196701 ERA196701:ERE196701 FAW196701:FBA196701 FKS196701:FKW196701 FUO196701:FUS196701 GEK196701:GEO196701 GOG196701:GOK196701 GYC196701:GYG196701 HHY196701:HIC196701 HRU196701:HRY196701 IBQ196701:IBU196701 ILM196701:ILQ196701 IVI196701:IVM196701 JFE196701:JFI196701 JPA196701:JPE196701 JYW196701:JZA196701 KIS196701:KIW196701 KSO196701:KSS196701 LCK196701:LCO196701 LMG196701:LMK196701 LWC196701:LWG196701 MFY196701:MGC196701 MPU196701:MPY196701 MZQ196701:MZU196701 NJM196701:NJQ196701 NTI196701:NTM196701 ODE196701:ODI196701 ONA196701:ONE196701 OWW196701:OXA196701 PGS196701:PGW196701 PQO196701:PQS196701 QAK196701:QAO196701 QKG196701:QKK196701 QUC196701:QUG196701 RDY196701:REC196701 RNU196701:RNY196701 RXQ196701:RXU196701 SHM196701:SHQ196701 SRI196701:SRM196701 TBE196701:TBI196701 TLA196701:TLE196701 TUW196701:TVA196701 UES196701:UEW196701 UOO196701:UOS196701 UYK196701:UYO196701 VIG196701:VIK196701 VSC196701:VSG196701 WBY196701:WCC196701 WLU196701:WLY196701 WVQ196701:WVU196701 I262237:M262237 JE262237:JI262237 TA262237:TE262237 ACW262237:ADA262237 AMS262237:AMW262237 AWO262237:AWS262237 BGK262237:BGO262237 BQG262237:BQK262237 CAC262237:CAG262237 CJY262237:CKC262237 CTU262237:CTY262237 DDQ262237:DDU262237 DNM262237:DNQ262237 DXI262237:DXM262237 EHE262237:EHI262237 ERA262237:ERE262237 FAW262237:FBA262237 FKS262237:FKW262237 FUO262237:FUS262237 GEK262237:GEO262237 GOG262237:GOK262237 GYC262237:GYG262237 HHY262237:HIC262237 HRU262237:HRY262237 IBQ262237:IBU262237 ILM262237:ILQ262237 IVI262237:IVM262237 JFE262237:JFI262237 JPA262237:JPE262237 JYW262237:JZA262237 KIS262237:KIW262237 KSO262237:KSS262237 LCK262237:LCO262237 LMG262237:LMK262237 LWC262237:LWG262237 MFY262237:MGC262237 MPU262237:MPY262237 MZQ262237:MZU262237 NJM262237:NJQ262237 NTI262237:NTM262237 ODE262237:ODI262237 ONA262237:ONE262237 OWW262237:OXA262237 PGS262237:PGW262237 PQO262237:PQS262237 QAK262237:QAO262237 QKG262237:QKK262237 QUC262237:QUG262237 RDY262237:REC262237 RNU262237:RNY262237 RXQ262237:RXU262237 SHM262237:SHQ262237 SRI262237:SRM262237 TBE262237:TBI262237 TLA262237:TLE262237 TUW262237:TVA262237 UES262237:UEW262237 UOO262237:UOS262237 UYK262237:UYO262237 VIG262237:VIK262237 VSC262237:VSG262237 WBY262237:WCC262237 WLU262237:WLY262237 WVQ262237:WVU262237 I327773:M327773 JE327773:JI327773 TA327773:TE327773 ACW327773:ADA327773 AMS327773:AMW327773 AWO327773:AWS327773 BGK327773:BGO327773 BQG327773:BQK327773 CAC327773:CAG327773 CJY327773:CKC327773 CTU327773:CTY327773 DDQ327773:DDU327773 DNM327773:DNQ327773 DXI327773:DXM327773 EHE327773:EHI327773 ERA327773:ERE327773 FAW327773:FBA327773 FKS327773:FKW327773 FUO327773:FUS327773 GEK327773:GEO327773 GOG327773:GOK327773 GYC327773:GYG327773 HHY327773:HIC327773 HRU327773:HRY327773 IBQ327773:IBU327773 ILM327773:ILQ327773 IVI327773:IVM327773 JFE327773:JFI327773 JPA327773:JPE327773 JYW327773:JZA327773 KIS327773:KIW327773 KSO327773:KSS327773 LCK327773:LCO327773 LMG327773:LMK327773 LWC327773:LWG327773 MFY327773:MGC327773 MPU327773:MPY327773 MZQ327773:MZU327773 NJM327773:NJQ327773 NTI327773:NTM327773 ODE327773:ODI327773 ONA327773:ONE327773 OWW327773:OXA327773 PGS327773:PGW327773 PQO327773:PQS327773 QAK327773:QAO327773 QKG327773:QKK327773 QUC327773:QUG327773 RDY327773:REC327773 RNU327773:RNY327773 RXQ327773:RXU327773 SHM327773:SHQ327773 SRI327773:SRM327773 TBE327773:TBI327773 TLA327773:TLE327773 TUW327773:TVA327773 UES327773:UEW327773 UOO327773:UOS327773 UYK327773:UYO327773 VIG327773:VIK327773 VSC327773:VSG327773 WBY327773:WCC327773 WLU327773:WLY327773 WVQ327773:WVU327773 I393309:M393309 JE393309:JI393309 TA393309:TE393309 ACW393309:ADA393309 AMS393309:AMW393309 AWO393309:AWS393309 BGK393309:BGO393309 BQG393309:BQK393309 CAC393309:CAG393309 CJY393309:CKC393309 CTU393309:CTY393309 DDQ393309:DDU393309 DNM393309:DNQ393309 DXI393309:DXM393309 EHE393309:EHI393309 ERA393309:ERE393309 FAW393309:FBA393309 FKS393309:FKW393309 FUO393309:FUS393309 GEK393309:GEO393309 GOG393309:GOK393309 GYC393309:GYG393309 HHY393309:HIC393309 HRU393309:HRY393309 IBQ393309:IBU393309 ILM393309:ILQ393309 IVI393309:IVM393309 JFE393309:JFI393309 JPA393309:JPE393309 JYW393309:JZA393309 KIS393309:KIW393309 KSO393309:KSS393309 LCK393309:LCO393309 LMG393309:LMK393309 LWC393309:LWG393309 MFY393309:MGC393309 MPU393309:MPY393309 MZQ393309:MZU393309 NJM393309:NJQ393309 NTI393309:NTM393309 ODE393309:ODI393309 ONA393309:ONE393309 OWW393309:OXA393309 PGS393309:PGW393309 PQO393309:PQS393309 QAK393309:QAO393309 QKG393309:QKK393309 QUC393309:QUG393309 RDY393309:REC393309 RNU393309:RNY393309 RXQ393309:RXU393309 SHM393309:SHQ393309 SRI393309:SRM393309 TBE393309:TBI393309 TLA393309:TLE393309 TUW393309:TVA393309 UES393309:UEW393309 UOO393309:UOS393309 UYK393309:UYO393309 VIG393309:VIK393309 VSC393309:VSG393309 WBY393309:WCC393309 WLU393309:WLY393309 WVQ393309:WVU393309 I458845:M458845 JE458845:JI458845 TA458845:TE458845 ACW458845:ADA458845 AMS458845:AMW458845 AWO458845:AWS458845 BGK458845:BGO458845 BQG458845:BQK458845 CAC458845:CAG458845 CJY458845:CKC458845 CTU458845:CTY458845 DDQ458845:DDU458845 DNM458845:DNQ458845 DXI458845:DXM458845 EHE458845:EHI458845 ERA458845:ERE458845 FAW458845:FBA458845 FKS458845:FKW458845 FUO458845:FUS458845 GEK458845:GEO458845 GOG458845:GOK458845 GYC458845:GYG458845 HHY458845:HIC458845 HRU458845:HRY458845 IBQ458845:IBU458845 ILM458845:ILQ458845 IVI458845:IVM458845 JFE458845:JFI458845 JPA458845:JPE458845 JYW458845:JZA458845 KIS458845:KIW458845 KSO458845:KSS458845 LCK458845:LCO458845 LMG458845:LMK458845 LWC458845:LWG458845 MFY458845:MGC458845 MPU458845:MPY458845 MZQ458845:MZU458845 NJM458845:NJQ458845 NTI458845:NTM458845 ODE458845:ODI458845 ONA458845:ONE458845 OWW458845:OXA458845 PGS458845:PGW458845 PQO458845:PQS458845 QAK458845:QAO458845 QKG458845:QKK458845 QUC458845:QUG458845 RDY458845:REC458845 RNU458845:RNY458845 RXQ458845:RXU458845 SHM458845:SHQ458845 SRI458845:SRM458845 TBE458845:TBI458845 TLA458845:TLE458845 TUW458845:TVA458845 UES458845:UEW458845 UOO458845:UOS458845 UYK458845:UYO458845 VIG458845:VIK458845 VSC458845:VSG458845 WBY458845:WCC458845 WLU458845:WLY458845 WVQ458845:WVU458845 I524381:M524381 JE524381:JI524381 TA524381:TE524381 ACW524381:ADA524381 AMS524381:AMW524381 AWO524381:AWS524381 BGK524381:BGO524381 BQG524381:BQK524381 CAC524381:CAG524381 CJY524381:CKC524381 CTU524381:CTY524381 DDQ524381:DDU524381 DNM524381:DNQ524381 DXI524381:DXM524381 EHE524381:EHI524381 ERA524381:ERE524381 FAW524381:FBA524381 FKS524381:FKW524381 FUO524381:FUS524381 GEK524381:GEO524381 GOG524381:GOK524381 GYC524381:GYG524381 HHY524381:HIC524381 HRU524381:HRY524381 IBQ524381:IBU524381 ILM524381:ILQ524381 IVI524381:IVM524381 JFE524381:JFI524381 JPA524381:JPE524381 JYW524381:JZA524381 KIS524381:KIW524381 KSO524381:KSS524381 LCK524381:LCO524381 LMG524381:LMK524381 LWC524381:LWG524381 MFY524381:MGC524381 MPU524381:MPY524381 MZQ524381:MZU524381 NJM524381:NJQ524381 NTI524381:NTM524381 ODE524381:ODI524381 ONA524381:ONE524381 OWW524381:OXA524381 PGS524381:PGW524381 PQO524381:PQS524381 QAK524381:QAO524381 QKG524381:QKK524381 QUC524381:QUG524381 RDY524381:REC524381 RNU524381:RNY524381 RXQ524381:RXU524381 SHM524381:SHQ524381 SRI524381:SRM524381 TBE524381:TBI524381 TLA524381:TLE524381 TUW524381:TVA524381 UES524381:UEW524381 UOO524381:UOS524381 UYK524381:UYO524381 VIG524381:VIK524381 VSC524381:VSG524381 WBY524381:WCC524381 WLU524381:WLY524381 WVQ524381:WVU524381 I589917:M589917 JE589917:JI589917 TA589917:TE589917 ACW589917:ADA589917 AMS589917:AMW589917 AWO589917:AWS589917 BGK589917:BGO589917 BQG589917:BQK589917 CAC589917:CAG589917 CJY589917:CKC589917 CTU589917:CTY589917 DDQ589917:DDU589917 DNM589917:DNQ589917 DXI589917:DXM589917 EHE589917:EHI589917 ERA589917:ERE589917 FAW589917:FBA589917 FKS589917:FKW589917 FUO589917:FUS589917 GEK589917:GEO589917 GOG589917:GOK589917 GYC589917:GYG589917 HHY589917:HIC589917 HRU589917:HRY589917 IBQ589917:IBU589917 ILM589917:ILQ589917 IVI589917:IVM589917 JFE589917:JFI589917 JPA589917:JPE589917 JYW589917:JZA589917 KIS589917:KIW589917 KSO589917:KSS589917 LCK589917:LCO589917 LMG589917:LMK589917 LWC589917:LWG589917 MFY589917:MGC589917 MPU589917:MPY589917 MZQ589917:MZU589917 NJM589917:NJQ589917 NTI589917:NTM589917 ODE589917:ODI589917 ONA589917:ONE589917 OWW589917:OXA589917 PGS589917:PGW589917 PQO589917:PQS589917 QAK589917:QAO589917 QKG589917:QKK589917 QUC589917:QUG589917 RDY589917:REC589917 RNU589917:RNY589917 RXQ589917:RXU589917 SHM589917:SHQ589917 SRI589917:SRM589917 TBE589917:TBI589917 TLA589917:TLE589917 TUW589917:TVA589917 UES589917:UEW589917 UOO589917:UOS589917 UYK589917:UYO589917 VIG589917:VIK589917 VSC589917:VSG589917 WBY589917:WCC589917 WLU589917:WLY589917 WVQ589917:WVU589917 I655453:M655453 JE655453:JI655453 TA655453:TE655453 ACW655453:ADA655453 AMS655453:AMW655453 AWO655453:AWS655453 BGK655453:BGO655453 BQG655453:BQK655453 CAC655453:CAG655453 CJY655453:CKC655453 CTU655453:CTY655453 DDQ655453:DDU655453 DNM655453:DNQ655453 DXI655453:DXM655453 EHE655453:EHI655453 ERA655453:ERE655453 FAW655453:FBA655453 FKS655453:FKW655453 FUO655453:FUS655453 GEK655453:GEO655453 GOG655453:GOK655453 GYC655453:GYG655453 HHY655453:HIC655453 HRU655453:HRY655453 IBQ655453:IBU655453 ILM655453:ILQ655453 IVI655453:IVM655453 JFE655453:JFI655453 JPA655453:JPE655453 JYW655453:JZA655453 KIS655453:KIW655453 KSO655453:KSS655453 LCK655453:LCO655453 LMG655453:LMK655453 LWC655453:LWG655453 MFY655453:MGC655453 MPU655453:MPY655453 MZQ655453:MZU655453 NJM655453:NJQ655453 NTI655453:NTM655453 ODE655453:ODI655453 ONA655453:ONE655453 OWW655453:OXA655453 PGS655453:PGW655453 PQO655453:PQS655453 QAK655453:QAO655453 QKG655453:QKK655453 QUC655453:QUG655453 RDY655453:REC655453 RNU655453:RNY655453 RXQ655453:RXU655453 SHM655453:SHQ655453 SRI655453:SRM655453 TBE655453:TBI655453 TLA655453:TLE655453 TUW655453:TVA655453 UES655453:UEW655453 UOO655453:UOS655453 UYK655453:UYO655453 VIG655453:VIK655453 VSC655453:VSG655453 WBY655453:WCC655453 WLU655453:WLY655453 WVQ655453:WVU655453 I720989:M720989 JE720989:JI720989 TA720989:TE720989 ACW720989:ADA720989 AMS720989:AMW720989 AWO720989:AWS720989 BGK720989:BGO720989 BQG720989:BQK720989 CAC720989:CAG720989 CJY720989:CKC720989 CTU720989:CTY720989 DDQ720989:DDU720989 DNM720989:DNQ720989 DXI720989:DXM720989 EHE720989:EHI720989 ERA720989:ERE720989 FAW720989:FBA720989 FKS720989:FKW720989 FUO720989:FUS720989 GEK720989:GEO720989 GOG720989:GOK720989 GYC720989:GYG720989 HHY720989:HIC720989 HRU720989:HRY720989 IBQ720989:IBU720989 ILM720989:ILQ720989 IVI720989:IVM720989 JFE720989:JFI720989 JPA720989:JPE720989 JYW720989:JZA720989 KIS720989:KIW720989 KSO720989:KSS720989 LCK720989:LCO720989 LMG720989:LMK720989 LWC720989:LWG720989 MFY720989:MGC720989 MPU720989:MPY720989 MZQ720989:MZU720989 NJM720989:NJQ720989 NTI720989:NTM720989 ODE720989:ODI720989 ONA720989:ONE720989 OWW720989:OXA720989 PGS720989:PGW720989 PQO720989:PQS720989 QAK720989:QAO720989 QKG720989:QKK720989 QUC720989:QUG720989 RDY720989:REC720989 RNU720989:RNY720989 RXQ720989:RXU720989 SHM720989:SHQ720989 SRI720989:SRM720989 TBE720989:TBI720989 TLA720989:TLE720989 TUW720989:TVA720989 UES720989:UEW720989 UOO720989:UOS720989 UYK720989:UYO720989 VIG720989:VIK720989 VSC720989:VSG720989 WBY720989:WCC720989 WLU720989:WLY720989 WVQ720989:WVU720989 I786525:M786525 JE786525:JI786525 TA786525:TE786525 ACW786525:ADA786525 AMS786525:AMW786525 AWO786525:AWS786525 BGK786525:BGO786525 BQG786525:BQK786525 CAC786525:CAG786525 CJY786525:CKC786525 CTU786525:CTY786525 DDQ786525:DDU786525 DNM786525:DNQ786525 DXI786525:DXM786525 EHE786525:EHI786525 ERA786525:ERE786525 FAW786525:FBA786525 FKS786525:FKW786525 FUO786525:FUS786525 GEK786525:GEO786525 GOG786525:GOK786525 GYC786525:GYG786525 HHY786525:HIC786525 HRU786525:HRY786525 IBQ786525:IBU786525 ILM786525:ILQ786525 IVI786525:IVM786525 JFE786525:JFI786525 JPA786525:JPE786525 JYW786525:JZA786525 KIS786525:KIW786525 KSO786525:KSS786525 LCK786525:LCO786525 LMG786525:LMK786525 LWC786525:LWG786525 MFY786525:MGC786525 MPU786525:MPY786525 MZQ786525:MZU786525 NJM786525:NJQ786525 NTI786525:NTM786525 ODE786525:ODI786525 ONA786525:ONE786525 OWW786525:OXA786525 PGS786525:PGW786525 PQO786525:PQS786525 QAK786525:QAO786525 QKG786525:QKK786525 QUC786525:QUG786525 RDY786525:REC786525 RNU786525:RNY786525 RXQ786525:RXU786525 SHM786525:SHQ786525 SRI786525:SRM786525 TBE786525:TBI786525 TLA786525:TLE786525 TUW786525:TVA786525 UES786525:UEW786525 UOO786525:UOS786525 UYK786525:UYO786525 VIG786525:VIK786525 VSC786525:VSG786525 WBY786525:WCC786525 WLU786525:WLY786525 WVQ786525:WVU786525 I852061:M852061 JE852061:JI852061 TA852061:TE852061 ACW852061:ADA852061 AMS852061:AMW852061 AWO852061:AWS852061 BGK852061:BGO852061 BQG852061:BQK852061 CAC852061:CAG852061 CJY852061:CKC852061 CTU852061:CTY852061 DDQ852061:DDU852061 DNM852061:DNQ852061 DXI852061:DXM852061 EHE852061:EHI852061 ERA852061:ERE852061 FAW852061:FBA852061 FKS852061:FKW852061 FUO852061:FUS852061 GEK852061:GEO852061 GOG852061:GOK852061 GYC852061:GYG852061 HHY852061:HIC852061 HRU852061:HRY852061 IBQ852061:IBU852061 ILM852061:ILQ852061 IVI852061:IVM852061 JFE852061:JFI852061 JPA852061:JPE852061 JYW852061:JZA852061 KIS852061:KIW852061 KSO852061:KSS852061 LCK852061:LCO852061 LMG852061:LMK852061 LWC852061:LWG852061 MFY852061:MGC852061 MPU852061:MPY852061 MZQ852061:MZU852061 NJM852061:NJQ852061 NTI852061:NTM852061 ODE852061:ODI852061 ONA852061:ONE852061 OWW852061:OXA852061 PGS852061:PGW852061 PQO852061:PQS852061 QAK852061:QAO852061 QKG852061:QKK852061 QUC852061:QUG852061 RDY852061:REC852061 RNU852061:RNY852061 RXQ852061:RXU852061 SHM852061:SHQ852061 SRI852061:SRM852061 TBE852061:TBI852061 TLA852061:TLE852061 TUW852061:TVA852061 UES852061:UEW852061 UOO852061:UOS852061 UYK852061:UYO852061 VIG852061:VIK852061 VSC852061:VSG852061 WBY852061:WCC852061 WLU852061:WLY852061 WVQ852061:WVU852061 I917597:M917597 JE917597:JI917597 TA917597:TE917597 ACW917597:ADA917597 AMS917597:AMW917597 AWO917597:AWS917597 BGK917597:BGO917597 BQG917597:BQK917597 CAC917597:CAG917597 CJY917597:CKC917597 CTU917597:CTY917597 DDQ917597:DDU917597 DNM917597:DNQ917597 DXI917597:DXM917597 EHE917597:EHI917597 ERA917597:ERE917597 FAW917597:FBA917597 FKS917597:FKW917597 FUO917597:FUS917597 GEK917597:GEO917597 GOG917597:GOK917597 GYC917597:GYG917597 HHY917597:HIC917597 HRU917597:HRY917597 IBQ917597:IBU917597 ILM917597:ILQ917597 IVI917597:IVM917597 JFE917597:JFI917597 JPA917597:JPE917597 JYW917597:JZA917597 KIS917597:KIW917597 KSO917597:KSS917597 LCK917597:LCO917597 LMG917597:LMK917597 LWC917597:LWG917597 MFY917597:MGC917597 MPU917597:MPY917597 MZQ917597:MZU917597 NJM917597:NJQ917597 NTI917597:NTM917597 ODE917597:ODI917597 ONA917597:ONE917597 OWW917597:OXA917597 PGS917597:PGW917597 PQO917597:PQS917597 QAK917597:QAO917597 QKG917597:QKK917597 QUC917597:QUG917597 RDY917597:REC917597 RNU917597:RNY917597 RXQ917597:RXU917597 SHM917597:SHQ917597 SRI917597:SRM917597 TBE917597:TBI917597 TLA917597:TLE917597 TUW917597:TVA917597 UES917597:UEW917597 UOO917597:UOS917597 UYK917597:UYO917597 VIG917597:VIK917597 VSC917597:VSG917597 WBY917597:WCC917597 WLU917597:WLY917597 WVQ917597:WVU917597 I983133:M983133 JE983133:JI983133 TA983133:TE983133 ACW983133:ADA983133 AMS983133:AMW983133 AWO983133:AWS983133 BGK983133:BGO983133 BQG983133:BQK983133 CAC983133:CAG983133 CJY983133:CKC983133 CTU983133:CTY983133 DDQ983133:DDU983133 DNM983133:DNQ983133 DXI983133:DXM983133 EHE983133:EHI983133 ERA983133:ERE983133 FAW983133:FBA983133 FKS983133:FKW983133 FUO983133:FUS983133 GEK983133:GEO983133 GOG983133:GOK983133 GYC983133:GYG983133 HHY983133:HIC983133 HRU983133:HRY983133 IBQ983133:IBU983133 ILM983133:ILQ983133 IVI983133:IVM983133 JFE983133:JFI983133 JPA983133:JPE983133 JYW983133:JZA983133 KIS983133:KIW983133 KSO983133:KSS983133 LCK983133:LCO983133 LMG983133:LMK983133 LWC983133:LWG983133 MFY983133:MGC983133 MPU983133:MPY983133 MZQ983133:MZU983133 NJM983133:NJQ983133 NTI983133:NTM983133 ODE983133:ODI983133 ONA983133:ONE983133 OWW983133:OXA983133 PGS983133:PGW983133 PQO983133:PQS983133 QAK983133:QAO983133 QKG983133:QKK983133 QUC983133:QUG983133 RDY983133:REC983133 RNU983133:RNY983133 RXQ983133:RXU983133 SHM983133:SHQ983133 SRI983133:SRM983133 TBE983133:TBI983133 TLA983133:TLE983133 TUW983133:TVA983133 UES983133:UEW983133 UOO983133:UOS983133 UYK983133:UYO983133 VIG983133:VIK983133 VSC983133:VSG983133 WBY983133:WCC983133 WLU983133:WLY983133 WVQ983133:WVU983133 B103:G103 IX103:JC103 ST103:SY103 ACP103:ACU103 AML103:AMQ103 AWH103:AWM103 BGD103:BGI103 BPZ103:BQE103 BZV103:CAA103 CJR103:CJW103 CTN103:CTS103 DDJ103:DDO103 DNF103:DNK103 DXB103:DXG103 EGX103:EHC103 EQT103:EQY103 FAP103:FAU103 FKL103:FKQ103 FUH103:FUM103 GED103:GEI103 GNZ103:GOE103 GXV103:GYA103 HHR103:HHW103 HRN103:HRS103 IBJ103:IBO103 ILF103:ILK103 IVB103:IVG103 JEX103:JFC103 JOT103:JOY103 JYP103:JYU103 KIL103:KIQ103 KSH103:KSM103 LCD103:LCI103 LLZ103:LME103 LVV103:LWA103 MFR103:MFW103 MPN103:MPS103 MZJ103:MZO103 NJF103:NJK103 NTB103:NTG103 OCX103:ODC103 OMT103:OMY103 OWP103:OWU103 PGL103:PGQ103 PQH103:PQM103 QAD103:QAI103 QJZ103:QKE103 QTV103:QUA103 RDR103:RDW103 RNN103:RNS103 RXJ103:RXO103 SHF103:SHK103 SRB103:SRG103 TAX103:TBC103 TKT103:TKY103 TUP103:TUU103 UEL103:UEQ103 UOH103:UOM103 UYD103:UYI103 VHZ103:VIE103 VRV103:VSA103 WBR103:WBW103 WLN103:WLS103 WVJ103:WVO103 B65639:G65639 IX65639:JC65639 ST65639:SY65639 ACP65639:ACU65639 AML65639:AMQ65639 AWH65639:AWM65639 BGD65639:BGI65639 BPZ65639:BQE65639 BZV65639:CAA65639 CJR65639:CJW65639 CTN65639:CTS65639 DDJ65639:DDO65639 DNF65639:DNK65639 DXB65639:DXG65639 EGX65639:EHC65639 EQT65639:EQY65639 FAP65639:FAU65639 FKL65639:FKQ65639 FUH65639:FUM65639 GED65639:GEI65639 GNZ65639:GOE65639 GXV65639:GYA65639 HHR65639:HHW65639 HRN65639:HRS65639 IBJ65639:IBO65639 ILF65639:ILK65639 IVB65639:IVG65639 JEX65639:JFC65639 JOT65639:JOY65639 JYP65639:JYU65639 KIL65639:KIQ65639 KSH65639:KSM65639 LCD65639:LCI65639 LLZ65639:LME65639 LVV65639:LWA65639 MFR65639:MFW65639 MPN65639:MPS65639 MZJ65639:MZO65639 NJF65639:NJK65639 NTB65639:NTG65639 OCX65639:ODC65639 OMT65639:OMY65639 OWP65639:OWU65639 PGL65639:PGQ65639 PQH65639:PQM65639 QAD65639:QAI65639 QJZ65639:QKE65639 QTV65639:QUA65639 RDR65639:RDW65639 RNN65639:RNS65639 RXJ65639:RXO65639 SHF65639:SHK65639 SRB65639:SRG65639 TAX65639:TBC65639 TKT65639:TKY65639 TUP65639:TUU65639 UEL65639:UEQ65639 UOH65639:UOM65639 UYD65639:UYI65639 VHZ65639:VIE65639 VRV65639:VSA65639 WBR65639:WBW65639 WLN65639:WLS65639 WVJ65639:WVO65639 B131175:G131175 IX131175:JC131175 ST131175:SY131175 ACP131175:ACU131175 AML131175:AMQ131175 AWH131175:AWM131175 BGD131175:BGI131175 BPZ131175:BQE131175 BZV131175:CAA131175 CJR131175:CJW131175 CTN131175:CTS131175 DDJ131175:DDO131175 DNF131175:DNK131175 DXB131175:DXG131175 EGX131175:EHC131175 EQT131175:EQY131175 FAP131175:FAU131175 FKL131175:FKQ131175 FUH131175:FUM131175 GED131175:GEI131175 GNZ131175:GOE131175 GXV131175:GYA131175 HHR131175:HHW131175 HRN131175:HRS131175 IBJ131175:IBO131175 ILF131175:ILK131175 IVB131175:IVG131175 JEX131175:JFC131175 JOT131175:JOY131175 JYP131175:JYU131175 KIL131175:KIQ131175 KSH131175:KSM131175 LCD131175:LCI131175 LLZ131175:LME131175 LVV131175:LWA131175 MFR131175:MFW131175 MPN131175:MPS131175 MZJ131175:MZO131175 NJF131175:NJK131175 NTB131175:NTG131175 OCX131175:ODC131175 OMT131175:OMY131175 OWP131175:OWU131175 PGL131175:PGQ131175 PQH131175:PQM131175 QAD131175:QAI131175 QJZ131175:QKE131175 QTV131175:QUA131175 RDR131175:RDW131175 RNN131175:RNS131175 RXJ131175:RXO131175 SHF131175:SHK131175 SRB131175:SRG131175 TAX131175:TBC131175 TKT131175:TKY131175 TUP131175:TUU131175 UEL131175:UEQ131175 UOH131175:UOM131175 UYD131175:UYI131175 VHZ131175:VIE131175 VRV131175:VSA131175 WBR131175:WBW131175 WLN131175:WLS131175 WVJ131175:WVO131175 B196711:G196711 IX196711:JC196711 ST196711:SY196711 ACP196711:ACU196711 AML196711:AMQ196711 AWH196711:AWM196711 BGD196711:BGI196711 BPZ196711:BQE196711 BZV196711:CAA196711 CJR196711:CJW196711 CTN196711:CTS196711 DDJ196711:DDO196711 DNF196711:DNK196711 DXB196711:DXG196711 EGX196711:EHC196711 EQT196711:EQY196711 FAP196711:FAU196711 FKL196711:FKQ196711 FUH196711:FUM196711 GED196711:GEI196711 GNZ196711:GOE196711 GXV196711:GYA196711 HHR196711:HHW196711 HRN196711:HRS196711 IBJ196711:IBO196711 ILF196711:ILK196711 IVB196711:IVG196711 JEX196711:JFC196711 JOT196711:JOY196711 JYP196711:JYU196711 KIL196711:KIQ196711 KSH196711:KSM196711 LCD196711:LCI196711 LLZ196711:LME196711 LVV196711:LWA196711 MFR196711:MFW196711 MPN196711:MPS196711 MZJ196711:MZO196711 NJF196711:NJK196711 NTB196711:NTG196711 OCX196711:ODC196711 OMT196711:OMY196711 OWP196711:OWU196711 PGL196711:PGQ196711 PQH196711:PQM196711 QAD196711:QAI196711 QJZ196711:QKE196711 QTV196711:QUA196711 RDR196711:RDW196711 RNN196711:RNS196711 RXJ196711:RXO196711 SHF196711:SHK196711 SRB196711:SRG196711 TAX196711:TBC196711 TKT196711:TKY196711 TUP196711:TUU196711 UEL196711:UEQ196711 UOH196711:UOM196711 UYD196711:UYI196711 VHZ196711:VIE196711 VRV196711:VSA196711 WBR196711:WBW196711 WLN196711:WLS196711 WVJ196711:WVO196711 B262247:G262247 IX262247:JC262247 ST262247:SY262247 ACP262247:ACU262247 AML262247:AMQ262247 AWH262247:AWM262247 BGD262247:BGI262247 BPZ262247:BQE262247 BZV262247:CAA262247 CJR262247:CJW262247 CTN262247:CTS262247 DDJ262247:DDO262247 DNF262247:DNK262247 DXB262247:DXG262247 EGX262247:EHC262247 EQT262247:EQY262247 FAP262247:FAU262247 FKL262247:FKQ262247 FUH262247:FUM262247 GED262247:GEI262247 GNZ262247:GOE262247 GXV262247:GYA262247 HHR262247:HHW262247 HRN262247:HRS262247 IBJ262247:IBO262247 ILF262247:ILK262247 IVB262247:IVG262247 JEX262247:JFC262247 JOT262247:JOY262247 JYP262247:JYU262247 KIL262247:KIQ262247 KSH262247:KSM262247 LCD262247:LCI262247 LLZ262247:LME262247 LVV262247:LWA262247 MFR262247:MFW262247 MPN262247:MPS262247 MZJ262247:MZO262247 NJF262247:NJK262247 NTB262247:NTG262247 OCX262247:ODC262247 OMT262247:OMY262247 OWP262247:OWU262247 PGL262247:PGQ262247 PQH262247:PQM262247 QAD262247:QAI262247 QJZ262247:QKE262247 QTV262247:QUA262247 RDR262247:RDW262247 RNN262247:RNS262247 RXJ262247:RXO262247 SHF262247:SHK262247 SRB262247:SRG262247 TAX262247:TBC262247 TKT262247:TKY262247 TUP262247:TUU262247 UEL262247:UEQ262247 UOH262247:UOM262247 UYD262247:UYI262247 VHZ262247:VIE262247 VRV262247:VSA262247 WBR262247:WBW262247 WLN262247:WLS262247 WVJ262247:WVO262247 B327783:G327783 IX327783:JC327783 ST327783:SY327783 ACP327783:ACU327783 AML327783:AMQ327783 AWH327783:AWM327783 BGD327783:BGI327783 BPZ327783:BQE327783 BZV327783:CAA327783 CJR327783:CJW327783 CTN327783:CTS327783 DDJ327783:DDO327783 DNF327783:DNK327783 DXB327783:DXG327783 EGX327783:EHC327783 EQT327783:EQY327783 FAP327783:FAU327783 FKL327783:FKQ327783 FUH327783:FUM327783 GED327783:GEI327783 GNZ327783:GOE327783 GXV327783:GYA327783 HHR327783:HHW327783 HRN327783:HRS327783 IBJ327783:IBO327783 ILF327783:ILK327783 IVB327783:IVG327783 JEX327783:JFC327783 JOT327783:JOY327783 JYP327783:JYU327783 KIL327783:KIQ327783 KSH327783:KSM327783 LCD327783:LCI327783 LLZ327783:LME327783 LVV327783:LWA327783 MFR327783:MFW327783 MPN327783:MPS327783 MZJ327783:MZO327783 NJF327783:NJK327783 NTB327783:NTG327783 OCX327783:ODC327783 OMT327783:OMY327783 OWP327783:OWU327783 PGL327783:PGQ327783 PQH327783:PQM327783 QAD327783:QAI327783 QJZ327783:QKE327783 QTV327783:QUA327783 RDR327783:RDW327783 RNN327783:RNS327783 RXJ327783:RXO327783 SHF327783:SHK327783 SRB327783:SRG327783 TAX327783:TBC327783 TKT327783:TKY327783 TUP327783:TUU327783 UEL327783:UEQ327783 UOH327783:UOM327783 UYD327783:UYI327783 VHZ327783:VIE327783 VRV327783:VSA327783 WBR327783:WBW327783 WLN327783:WLS327783 WVJ327783:WVO327783 B393319:G393319 IX393319:JC393319 ST393319:SY393319 ACP393319:ACU393319 AML393319:AMQ393319 AWH393319:AWM393319 BGD393319:BGI393319 BPZ393319:BQE393319 BZV393319:CAA393319 CJR393319:CJW393319 CTN393319:CTS393319 DDJ393319:DDO393319 DNF393319:DNK393319 DXB393319:DXG393319 EGX393319:EHC393319 EQT393319:EQY393319 FAP393319:FAU393319 FKL393319:FKQ393319 FUH393319:FUM393319 GED393319:GEI393319 GNZ393319:GOE393319 GXV393319:GYA393319 HHR393319:HHW393319 HRN393319:HRS393319 IBJ393319:IBO393319 ILF393319:ILK393319 IVB393319:IVG393319 JEX393319:JFC393319 JOT393319:JOY393319 JYP393319:JYU393319 KIL393319:KIQ393319 KSH393319:KSM393319 LCD393319:LCI393319 LLZ393319:LME393319 LVV393319:LWA393319 MFR393319:MFW393319 MPN393319:MPS393319 MZJ393319:MZO393319 NJF393319:NJK393319 NTB393319:NTG393319 OCX393319:ODC393319 OMT393319:OMY393319 OWP393319:OWU393319 PGL393319:PGQ393319 PQH393319:PQM393319 QAD393319:QAI393319 QJZ393319:QKE393319 QTV393319:QUA393319 RDR393319:RDW393319 RNN393319:RNS393319 RXJ393319:RXO393319 SHF393319:SHK393319 SRB393319:SRG393319 TAX393319:TBC393319 TKT393319:TKY393319 TUP393319:TUU393319 UEL393319:UEQ393319 UOH393319:UOM393319 UYD393319:UYI393319 VHZ393319:VIE393319 VRV393319:VSA393319 WBR393319:WBW393319 WLN393319:WLS393319 WVJ393319:WVO393319 B458855:G458855 IX458855:JC458855 ST458855:SY458855 ACP458855:ACU458855 AML458855:AMQ458855 AWH458855:AWM458855 BGD458855:BGI458855 BPZ458855:BQE458855 BZV458855:CAA458855 CJR458855:CJW458855 CTN458855:CTS458855 DDJ458855:DDO458855 DNF458855:DNK458855 DXB458855:DXG458855 EGX458855:EHC458855 EQT458855:EQY458855 FAP458855:FAU458855 FKL458855:FKQ458855 FUH458855:FUM458855 GED458855:GEI458855 GNZ458855:GOE458855 GXV458855:GYA458855 HHR458855:HHW458855 HRN458855:HRS458855 IBJ458855:IBO458855 ILF458855:ILK458855 IVB458855:IVG458855 JEX458855:JFC458855 JOT458855:JOY458855 JYP458855:JYU458855 KIL458855:KIQ458855 KSH458855:KSM458855 LCD458855:LCI458855 LLZ458855:LME458855 LVV458855:LWA458855 MFR458855:MFW458855 MPN458855:MPS458855 MZJ458855:MZO458855 NJF458855:NJK458855 NTB458855:NTG458855 OCX458855:ODC458855 OMT458855:OMY458855 OWP458855:OWU458855 PGL458855:PGQ458855 PQH458855:PQM458855 QAD458855:QAI458855 QJZ458855:QKE458855 QTV458855:QUA458855 RDR458855:RDW458855 RNN458855:RNS458855 RXJ458855:RXO458855 SHF458855:SHK458855 SRB458855:SRG458855 TAX458855:TBC458855 TKT458855:TKY458855 TUP458855:TUU458855 UEL458855:UEQ458855 UOH458855:UOM458855 UYD458855:UYI458855 VHZ458855:VIE458855 VRV458855:VSA458855 WBR458855:WBW458855 WLN458855:WLS458855 WVJ458855:WVO458855 B524391:G524391 IX524391:JC524391 ST524391:SY524391 ACP524391:ACU524391 AML524391:AMQ524391 AWH524391:AWM524391 BGD524391:BGI524391 BPZ524391:BQE524391 BZV524391:CAA524391 CJR524391:CJW524391 CTN524391:CTS524391 DDJ524391:DDO524391 DNF524391:DNK524391 DXB524391:DXG524391 EGX524391:EHC524391 EQT524391:EQY524391 FAP524391:FAU524391 FKL524391:FKQ524391 FUH524391:FUM524391 GED524391:GEI524391 GNZ524391:GOE524391 GXV524391:GYA524391 HHR524391:HHW524391 HRN524391:HRS524391 IBJ524391:IBO524391 ILF524391:ILK524391 IVB524391:IVG524391 JEX524391:JFC524391 JOT524391:JOY524391 JYP524391:JYU524391 KIL524391:KIQ524391 KSH524391:KSM524391 LCD524391:LCI524391 LLZ524391:LME524391 LVV524391:LWA524391 MFR524391:MFW524391 MPN524391:MPS524391 MZJ524391:MZO524391 NJF524391:NJK524391 NTB524391:NTG524391 OCX524391:ODC524391 OMT524391:OMY524391 OWP524391:OWU524391 PGL524391:PGQ524391 PQH524391:PQM524391 QAD524391:QAI524391 QJZ524391:QKE524391 QTV524391:QUA524391 RDR524391:RDW524391 RNN524391:RNS524391 RXJ524391:RXO524391 SHF524391:SHK524391 SRB524391:SRG524391 TAX524391:TBC524391 TKT524391:TKY524391 TUP524391:TUU524391 UEL524391:UEQ524391 UOH524391:UOM524391 UYD524391:UYI524391 VHZ524391:VIE524391 VRV524391:VSA524391 WBR524391:WBW524391 WLN524391:WLS524391 WVJ524391:WVO524391 B589927:G589927 IX589927:JC589927 ST589927:SY589927 ACP589927:ACU589927 AML589927:AMQ589927 AWH589927:AWM589927 BGD589927:BGI589927 BPZ589927:BQE589927 BZV589927:CAA589927 CJR589927:CJW589927 CTN589927:CTS589927 DDJ589927:DDO589927 DNF589927:DNK589927 DXB589927:DXG589927 EGX589927:EHC589927 EQT589927:EQY589927 FAP589927:FAU589927 FKL589927:FKQ589927 FUH589927:FUM589927 GED589927:GEI589927 GNZ589927:GOE589927 GXV589927:GYA589927 HHR589927:HHW589927 HRN589927:HRS589927 IBJ589927:IBO589927 ILF589927:ILK589927 IVB589927:IVG589927 JEX589927:JFC589927 JOT589927:JOY589927 JYP589927:JYU589927 KIL589927:KIQ589927 KSH589927:KSM589927 LCD589927:LCI589927 LLZ589927:LME589927 LVV589927:LWA589927 MFR589927:MFW589927 MPN589927:MPS589927 MZJ589927:MZO589927 NJF589927:NJK589927 NTB589927:NTG589927 OCX589927:ODC589927 OMT589927:OMY589927 OWP589927:OWU589927 PGL589927:PGQ589927 PQH589927:PQM589927 QAD589927:QAI589927 QJZ589927:QKE589927 QTV589927:QUA589927 RDR589927:RDW589927 RNN589927:RNS589927 RXJ589927:RXO589927 SHF589927:SHK589927 SRB589927:SRG589927 TAX589927:TBC589927 TKT589927:TKY589927 TUP589927:TUU589927 UEL589927:UEQ589927 UOH589927:UOM589927 UYD589927:UYI589927 VHZ589927:VIE589927 VRV589927:VSA589927 WBR589927:WBW589927 WLN589927:WLS589927 WVJ589927:WVO589927 B655463:G655463 IX655463:JC655463 ST655463:SY655463 ACP655463:ACU655463 AML655463:AMQ655463 AWH655463:AWM655463 BGD655463:BGI655463 BPZ655463:BQE655463 BZV655463:CAA655463 CJR655463:CJW655463 CTN655463:CTS655463 DDJ655463:DDO655463 DNF655463:DNK655463 DXB655463:DXG655463 EGX655463:EHC655463 EQT655463:EQY655463 FAP655463:FAU655463 FKL655463:FKQ655463 FUH655463:FUM655463 GED655463:GEI655463 GNZ655463:GOE655463 GXV655463:GYA655463 HHR655463:HHW655463 HRN655463:HRS655463 IBJ655463:IBO655463 ILF655463:ILK655463 IVB655463:IVG655463 JEX655463:JFC655463 JOT655463:JOY655463 JYP655463:JYU655463 KIL655463:KIQ655463 KSH655463:KSM655463 LCD655463:LCI655463 LLZ655463:LME655463 LVV655463:LWA655463 MFR655463:MFW655463 MPN655463:MPS655463 MZJ655463:MZO655463 NJF655463:NJK655463 NTB655463:NTG655463 OCX655463:ODC655463 OMT655463:OMY655463 OWP655463:OWU655463 PGL655463:PGQ655463 PQH655463:PQM655463 QAD655463:QAI655463 QJZ655463:QKE655463 QTV655463:QUA655463 RDR655463:RDW655463 RNN655463:RNS655463 RXJ655463:RXO655463 SHF655463:SHK655463 SRB655463:SRG655463 TAX655463:TBC655463 TKT655463:TKY655463 TUP655463:TUU655463 UEL655463:UEQ655463 UOH655463:UOM655463 UYD655463:UYI655463 VHZ655463:VIE655463 VRV655463:VSA655463 WBR655463:WBW655463 WLN655463:WLS655463 WVJ655463:WVO655463 B720999:G720999 IX720999:JC720999 ST720999:SY720999 ACP720999:ACU720999 AML720999:AMQ720999 AWH720999:AWM720999 BGD720999:BGI720999 BPZ720999:BQE720999 BZV720999:CAA720999 CJR720999:CJW720999 CTN720999:CTS720999 DDJ720999:DDO720999 DNF720999:DNK720999 DXB720999:DXG720999 EGX720999:EHC720999 EQT720999:EQY720999 FAP720999:FAU720999 FKL720999:FKQ720999 FUH720999:FUM720999 GED720999:GEI720999 GNZ720999:GOE720999 GXV720999:GYA720999 HHR720999:HHW720999 HRN720999:HRS720999 IBJ720999:IBO720999 ILF720999:ILK720999 IVB720999:IVG720999 JEX720999:JFC720999 JOT720999:JOY720999 JYP720999:JYU720999 KIL720999:KIQ720999 KSH720999:KSM720999 LCD720999:LCI720999 LLZ720999:LME720999 LVV720999:LWA720999 MFR720999:MFW720999 MPN720999:MPS720999 MZJ720999:MZO720999 NJF720999:NJK720999 NTB720999:NTG720999 OCX720999:ODC720999 OMT720999:OMY720999 OWP720999:OWU720999 PGL720999:PGQ720999 PQH720999:PQM720999 QAD720999:QAI720999 QJZ720999:QKE720999 QTV720999:QUA720999 RDR720999:RDW720999 RNN720999:RNS720999 RXJ720999:RXO720999 SHF720999:SHK720999 SRB720999:SRG720999 TAX720999:TBC720999 TKT720999:TKY720999 TUP720999:TUU720999 UEL720999:UEQ720999 UOH720999:UOM720999 UYD720999:UYI720999 VHZ720999:VIE720999 VRV720999:VSA720999 WBR720999:WBW720999 WLN720999:WLS720999 WVJ720999:WVO720999 B786535:G786535 IX786535:JC786535 ST786535:SY786535 ACP786535:ACU786535 AML786535:AMQ786535 AWH786535:AWM786535 BGD786535:BGI786535 BPZ786535:BQE786535 BZV786535:CAA786535 CJR786535:CJW786535 CTN786535:CTS786535 DDJ786535:DDO786535 DNF786535:DNK786535 DXB786535:DXG786535 EGX786535:EHC786535 EQT786535:EQY786535 FAP786535:FAU786535 FKL786535:FKQ786535 FUH786535:FUM786535 GED786535:GEI786535 GNZ786535:GOE786535 GXV786535:GYA786535 HHR786535:HHW786535 HRN786535:HRS786535 IBJ786535:IBO786535 ILF786535:ILK786535 IVB786535:IVG786535 JEX786535:JFC786535 JOT786535:JOY786535 JYP786535:JYU786535 KIL786535:KIQ786535 KSH786535:KSM786535 LCD786535:LCI786535 LLZ786535:LME786535 LVV786535:LWA786535 MFR786535:MFW786535 MPN786535:MPS786535 MZJ786535:MZO786535 NJF786535:NJK786535 NTB786535:NTG786535 OCX786535:ODC786535 OMT786535:OMY786535 OWP786535:OWU786535 PGL786535:PGQ786535 PQH786535:PQM786535 QAD786535:QAI786535 QJZ786535:QKE786535 QTV786535:QUA786535 RDR786535:RDW786535 RNN786535:RNS786535 RXJ786535:RXO786535 SHF786535:SHK786535 SRB786535:SRG786535 TAX786535:TBC786535 TKT786535:TKY786535 TUP786535:TUU786535 UEL786535:UEQ786535 UOH786535:UOM786535 UYD786535:UYI786535 VHZ786535:VIE786535 VRV786535:VSA786535 WBR786535:WBW786535 WLN786535:WLS786535 WVJ786535:WVO786535 B852071:G852071 IX852071:JC852071 ST852071:SY852071 ACP852071:ACU852071 AML852071:AMQ852071 AWH852071:AWM852071 BGD852071:BGI852071 BPZ852071:BQE852071 BZV852071:CAA852071 CJR852071:CJW852071 CTN852071:CTS852071 DDJ852071:DDO852071 DNF852071:DNK852071 DXB852071:DXG852071 EGX852071:EHC852071 EQT852071:EQY852071 FAP852071:FAU852071 FKL852071:FKQ852071 FUH852071:FUM852071 GED852071:GEI852071 GNZ852071:GOE852071 GXV852071:GYA852071 HHR852071:HHW852071 HRN852071:HRS852071 IBJ852071:IBO852071 ILF852071:ILK852071 IVB852071:IVG852071 JEX852071:JFC852071 JOT852071:JOY852071 JYP852071:JYU852071 KIL852071:KIQ852071 KSH852071:KSM852071 LCD852071:LCI852071 LLZ852071:LME852071 LVV852071:LWA852071 MFR852071:MFW852071 MPN852071:MPS852071 MZJ852071:MZO852071 NJF852071:NJK852071 NTB852071:NTG852071 OCX852071:ODC852071 OMT852071:OMY852071 OWP852071:OWU852071 PGL852071:PGQ852071 PQH852071:PQM852071 QAD852071:QAI852071 QJZ852071:QKE852071 QTV852071:QUA852071 RDR852071:RDW852071 RNN852071:RNS852071 RXJ852071:RXO852071 SHF852071:SHK852071 SRB852071:SRG852071 TAX852071:TBC852071 TKT852071:TKY852071 TUP852071:TUU852071 UEL852071:UEQ852071 UOH852071:UOM852071 UYD852071:UYI852071 VHZ852071:VIE852071 VRV852071:VSA852071 WBR852071:WBW852071 WLN852071:WLS852071 WVJ852071:WVO852071 B917607:G917607 IX917607:JC917607 ST917607:SY917607 ACP917607:ACU917607 AML917607:AMQ917607 AWH917607:AWM917607 BGD917607:BGI917607 BPZ917607:BQE917607 BZV917607:CAA917607 CJR917607:CJW917607 CTN917607:CTS917607 DDJ917607:DDO917607 DNF917607:DNK917607 DXB917607:DXG917607 EGX917607:EHC917607 EQT917607:EQY917607 FAP917607:FAU917607 FKL917607:FKQ917607 FUH917607:FUM917607 GED917607:GEI917607 GNZ917607:GOE917607 GXV917607:GYA917607 HHR917607:HHW917607 HRN917607:HRS917607 IBJ917607:IBO917607 ILF917607:ILK917607 IVB917607:IVG917607 JEX917607:JFC917607 JOT917607:JOY917607 JYP917607:JYU917607 KIL917607:KIQ917607 KSH917607:KSM917607 LCD917607:LCI917607 LLZ917607:LME917607 LVV917607:LWA917607 MFR917607:MFW917607 MPN917607:MPS917607 MZJ917607:MZO917607 NJF917607:NJK917607 NTB917607:NTG917607 OCX917607:ODC917607 OMT917607:OMY917607 OWP917607:OWU917607 PGL917607:PGQ917607 PQH917607:PQM917607 QAD917607:QAI917607 QJZ917607:QKE917607 QTV917607:QUA917607 RDR917607:RDW917607 RNN917607:RNS917607 RXJ917607:RXO917607 SHF917607:SHK917607 SRB917607:SRG917607 TAX917607:TBC917607 TKT917607:TKY917607 TUP917607:TUU917607 UEL917607:UEQ917607 UOH917607:UOM917607 UYD917607:UYI917607 VHZ917607:VIE917607 VRV917607:VSA917607 WBR917607:WBW917607 WLN917607:WLS917607 WVJ917607:WVO917607 B983143:G983143 IX983143:JC983143 ST983143:SY983143 ACP983143:ACU983143 AML983143:AMQ983143 AWH983143:AWM983143 BGD983143:BGI983143 BPZ983143:BQE983143 BZV983143:CAA983143 CJR983143:CJW983143 CTN983143:CTS983143 DDJ983143:DDO983143 DNF983143:DNK983143 DXB983143:DXG983143 EGX983143:EHC983143 EQT983143:EQY983143 FAP983143:FAU983143 FKL983143:FKQ983143 FUH983143:FUM983143 GED983143:GEI983143 GNZ983143:GOE983143 GXV983143:GYA983143 HHR983143:HHW983143 HRN983143:HRS983143 IBJ983143:IBO983143 ILF983143:ILK983143 IVB983143:IVG983143 JEX983143:JFC983143 JOT983143:JOY983143 JYP983143:JYU983143 KIL983143:KIQ983143 KSH983143:KSM983143 LCD983143:LCI983143 LLZ983143:LME983143 LVV983143:LWA983143 MFR983143:MFW983143 MPN983143:MPS983143 MZJ983143:MZO983143 NJF983143:NJK983143 NTB983143:NTG983143 OCX983143:ODC983143 OMT983143:OMY983143 OWP983143:OWU983143 PGL983143:PGQ983143 PQH983143:PQM983143 QAD983143:QAI983143 QJZ983143:QKE983143 QTV983143:QUA983143 RDR983143:RDW983143 RNN983143:RNS983143 RXJ983143:RXO983143 SHF983143:SHK983143 SRB983143:SRG983143 TAX983143:TBC983143 TKT983143:TKY983143 TUP983143:TUU983143 UEL983143:UEQ983143 UOH983143:UOM983143 UYD983143:UYI983143 VHZ983143:VIE983143 VRV983143:VSA983143 WBR983143:WBW983143 WLN983143:WLS983143 WVJ983143:WVO983143 I84:M84 JE84:JI84 TA84:TE84 ACW84:ADA84 AMS84:AMW84 AWO84:AWS84 BGK84:BGO84 BQG84:BQK84 CAC84:CAG84 CJY84:CKC84 CTU84:CTY84 DDQ84:DDU84 DNM84:DNQ84 DXI84:DXM84 EHE84:EHI84 ERA84:ERE84 FAW84:FBA84 FKS84:FKW84 FUO84:FUS84 GEK84:GEO84 GOG84:GOK84 GYC84:GYG84 HHY84:HIC84 HRU84:HRY84 IBQ84:IBU84 ILM84:ILQ84 IVI84:IVM84 JFE84:JFI84 JPA84:JPE84 JYW84:JZA84 KIS84:KIW84 KSO84:KSS84 LCK84:LCO84 LMG84:LMK84 LWC84:LWG84 MFY84:MGC84 MPU84:MPY84 MZQ84:MZU84 NJM84:NJQ84 NTI84:NTM84 ODE84:ODI84 ONA84:ONE84 OWW84:OXA84 PGS84:PGW84 PQO84:PQS84 QAK84:QAO84 QKG84:QKK84 QUC84:QUG84 RDY84:REC84 RNU84:RNY84 RXQ84:RXU84 SHM84:SHQ84 SRI84:SRM84 TBE84:TBI84 TLA84:TLE84 TUW84:TVA84 UES84:UEW84 UOO84:UOS84 UYK84:UYO84 VIG84:VIK84 VSC84:VSG84 WBY84:WCC84 WLU84:WLY84 WVQ84:WVU84 I65620:M65620 JE65620:JI65620 TA65620:TE65620 ACW65620:ADA65620 AMS65620:AMW65620 AWO65620:AWS65620 BGK65620:BGO65620 BQG65620:BQK65620 CAC65620:CAG65620 CJY65620:CKC65620 CTU65620:CTY65620 DDQ65620:DDU65620 DNM65620:DNQ65620 DXI65620:DXM65620 EHE65620:EHI65620 ERA65620:ERE65620 FAW65620:FBA65620 FKS65620:FKW65620 FUO65620:FUS65620 GEK65620:GEO65620 GOG65620:GOK65620 GYC65620:GYG65620 HHY65620:HIC65620 HRU65620:HRY65620 IBQ65620:IBU65620 ILM65620:ILQ65620 IVI65620:IVM65620 JFE65620:JFI65620 JPA65620:JPE65620 JYW65620:JZA65620 KIS65620:KIW65620 KSO65620:KSS65620 LCK65620:LCO65620 LMG65620:LMK65620 LWC65620:LWG65620 MFY65620:MGC65620 MPU65620:MPY65620 MZQ65620:MZU65620 NJM65620:NJQ65620 NTI65620:NTM65620 ODE65620:ODI65620 ONA65620:ONE65620 OWW65620:OXA65620 PGS65620:PGW65620 PQO65620:PQS65620 QAK65620:QAO65620 QKG65620:QKK65620 QUC65620:QUG65620 RDY65620:REC65620 RNU65620:RNY65620 RXQ65620:RXU65620 SHM65620:SHQ65620 SRI65620:SRM65620 TBE65620:TBI65620 TLA65620:TLE65620 TUW65620:TVA65620 UES65620:UEW65620 UOO65620:UOS65620 UYK65620:UYO65620 VIG65620:VIK65620 VSC65620:VSG65620 WBY65620:WCC65620 WLU65620:WLY65620 WVQ65620:WVU65620 I131156:M131156 JE131156:JI131156 TA131156:TE131156 ACW131156:ADA131156 AMS131156:AMW131156 AWO131156:AWS131156 BGK131156:BGO131156 BQG131156:BQK131156 CAC131156:CAG131156 CJY131156:CKC131156 CTU131156:CTY131156 DDQ131156:DDU131156 DNM131156:DNQ131156 DXI131156:DXM131156 EHE131156:EHI131156 ERA131156:ERE131156 FAW131156:FBA131156 FKS131156:FKW131156 FUO131156:FUS131156 GEK131156:GEO131156 GOG131156:GOK131156 GYC131156:GYG131156 HHY131156:HIC131156 HRU131156:HRY131156 IBQ131156:IBU131156 ILM131156:ILQ131156 IVI131156:IVM131156 JFE131156:JFI131156 JPA131156:JPE131156 JYW131156:JZA131156 KIS131156:KIW131156 KSO131156:KSS131156 LCK131156:LCO131156 LMG131156:LMK131156 LWC131156:LWG131156 MFY131156:MGC131156 MPU131156:MPY131156 MZQ131156:MZU131156 NJM131156:NJQ131156 NTI131156:NTM131156 ODE131156:ODI131156 ONA131156:ONE131156 OWW131156:OXA131156 PGS131156:PGW131156 PQO131156:PQS131156 QAK131156:QAO131156 QKG131156:QKK131156 QUC131156:QUG131156 RDY131156:REC131156 RNU131156:RNY131156 RXQ131156:RXU131156 SHM131156:SHQ131156 SRI131156:SRM131156 TBE131156:TBI131156 TLA131156:TLE131156 TUW131156:TVA131156 UES131156:UEW131156 UOO131156:UOS131156 UYK131156:UYO131156 VIG131156:VIK131156 VSC131156:VSG131156 WBY131156:WCC131156 WLU131156:WLY131156 WVQ131156:WVU131156 I196692:M196692 JE196692:JI196692 TA196692:TE196692 ACW196692:ADA196692 AMS196692:AMW196692 AWO196692:AWS196692 BGK196692:BGO196692 BQG196692:BQK196692 CAC196692:CAG196692 CJY196692:CKC196692 CTU196692:CTY196692 DDQ196692:DDU196692 DNM196692:DNQ196692 DXI196692:DXM196692 EHE196692:EHI196692 ERA196692:ERE196692 FAW196692:FBA196692 FKS196692:FKW196692 FUO196692:FUS196692 GEK196692:GEO196692 GOG196692:GOK196692 GYC196692:GYG196692 HHY196692:HIC196692 HRU196692:HRY196692 IBQ196692:IBU196692 ILM196692:ILQ196692 IVI196692:IVM196692 JFE196692:JFI196692 JPA196692:JPE196692 JYW196692:JZA196692 KIS196692:KIW196692 KSO196692:KSS196692 LCK196692:LCO196692 LMG196692:LMK196692 LWC196692:LWG196692 MFY196692:MGC196692 MPU196692:MPY196692 MZQ196692:MZU196692 NJM196692:NJQ196692 NTI196692:NTM196692 ODE196692:ODI196692 ONA196692:ONE196692 OWW196692:OXA196692 PGS196692:PGW196692 PQO196692:PQS196692 QAK196692:QAO196692 QKG196692:QKK196692 QUC196692:QUG196692 RDY196692:REC196692 RNU196692:RNY196692 RXQ196692:RXU196692 SHM196692:SHQ196692 SRI196692:SRM196692 TBE196692:TBI196692 TLA196692:TLE196692 TUW196692:TVA196692 UES196692:UEW196692 UOO196692:UOS196692 UYK196692:UYO196692 VIG196692:VIK196692 VSC196692:VSG196692 WBY196692:WCC196692 WLU196692:WLY196692 WVQ196692:WVU196692 I262228:M262228 JE262228:JI262228 TA262228:TE262228 ACW262228:ADA262228 AMS262228:AMW262228 AWO262228:AWS262228 BGK262228:BGO262228 BQG262228:BQK262228 CAC262228:CAG262228 CJY262228:CKC262228 CTU262228:CTY262228 DDQ262228:DDU262228 DNM262228:DNQ262228 DXI262228:DXM262228 EHE262228:EHI262228 ERA262228:ERE262228 FAW262228:FBA262228 FKS262228:FKW262228 FUO262228:FUS262228 GEK262228:GEO262228 GOG262228:GOK262228 GYC262228:GYG262228 HHY262228:HIC262228 HRU262228:HRY262228 IBQ262228:IBU262228 ILM262228:ILQ262228 IVI262228:IVM262228 JFE262228:JFI262228 JPA262228:JPE262228 JYW262228:JZA262228 KIS262228:KIW262228 KSO262228:KSS262228 LCK262228:LCO262228 LMG262228:LMK262228 LWC262228:LWG262228 MFY262228:MGC262228 MPU262228:MPY262228 MZQ262228:MZU262228 NJM262228:NJQ262228 NTI262228:NTM262228 ODE262228:ODI262228 ONA262228:ONE262228 OWW262228:OXA262228 PGS262228:PGW262228 PQO262228:PQS262228 QAK262228:QAO262228 QKG262228:QKK262228 QUC262228:QUG262228 RDY262228:REC262228 RNU262228:RNY262228 RXQ262228:RXU262228 SHM262228:SHQ262228 SRI262228:SRM262228 TBE262228:TBI262228 TLA262228:TLE262228 TUW262228:TVA262228 UES262228:UEW262228 UOO262228:UOS262228 UYK262228:UYO262228 VIG262228:VIK262228 VSC262228:VSG262228 WBY262228:WCC262228 WLU262228:WLY262228 WVQ262228:WVU262228 I327764:M327764 JE327764:JI327764 TA327764:TE327764 ACW327764:ADA327764 AMS327764:AMW327764 AWO327764:AWS327764 BGK327764:BGO327764 BQG327764:BQK327764 CAC327764:CAG327764 CJY327764:CKC327764 CTU327764:CTY327764 DDQ327764:DDU327764 DNM327764:DNQ327764 DXI327764:DXM327764 EHE327764:EHI327764 ERA327764:ERE327764 FAW327764:FBA327764 FKS327764:FKW327764 FUO327764:FUS327764 GEK327764:GEO327764 GOG327764:GOK327764 GYC327764:GYG327764 HHY327764:HIC327764 HRU327764:HRY327764 IBQ327764:IBU327764 ILM327764:ILQ327764 IVI327764:IVM327764 JFE327764:JFI327764 JPA327764:JPE327764 JYW327764:JZA327764 KIS327764:KIW327764 KSO327764:KSS327764 LCK327764:LCO327764 LMG327764:LMK327764 LWC327764:LWG327764 MFY327764:MGC327764 MPU327764:MPY327764 MZQ327764:MZU327764 NJM327764:NJQ327764 NTI327764:NTM327764 ODE327764:ODI327764 ONA327764:ONE327764 OWW327764:OXA327764 PGS327764:PGW327764 PQO327764:PQS327764 QAK327764:QAO327764 QKG327764:QKK327764 QUC327764:QUG327764 RDY327764:REC327764 RNU327764:RNY327764 RXQ327764:RXU327764 SHM327764:SHQ327764 SRI327764:SRM327764 TBE327764:TBI327764 TLA327764:TLE327764 TUW327764:TVA327764 UES327764:UEW327764 UOO327764:UOS327764 UYK327764:UYO327764 VIG327764:VIK327764 VSC327764:VSG327764 WBY327764:WCC327764 WLU327764:WLY327764 WVQ327764:WVU327764 I393300:M393300 JE393300:JI393300 TA393300:TE393300 ACW393300:ADA393300 AMS393300:AMW393300 AWO393300:AWS393300 BGK393300:BGO393300 BQG393300:BQK393300 CAC393300:CAG393300 CJY393300:CKC393300 CTU393300:CTY393300 DDQ393300:DDU393300 DNM393300:DNQ393300 DXI393300:DXM393300 EHE393300:EHI393300 ERA393300:ERE393300 FAW393300:FBA393300 FKS393300:FKW393300 FUO393300:FUS393300 GEK393300:GEO393300 GOG393300:GOK393300 GYC393300:GYG393300 HHY393300:HIC393300 HRU393300:HRY393300 IBQ393300:IBU393300 ILM393300:ILQ393300 IVI393300:IVM393300 JFE393300:JFI393300 JPA393300:JPE393300 JYW393300:JZA393300 KIS393300:KIW393300 KSO393300:KSS393300 LCK393300:LCO393300 LMG393300:LMK393300 LWC393300:LWG393300 MFY393300:MGC393300 MPU393300:MPY393300 MZQ393300:MZU393300 NJM393300:NJQ393300 NTI393300:NTM393300 ODE393300:ODI393300 ONA393300:ONE393300 OWW393300:OXA393300 PGS393300:PGW393300 PQO393300:PQS393300 QAK393300:QAO393300 QKG393300:QKK393300 QUC393300:QUG393300 RDY393300:REC393300 RNU393300:RNY393300 RXQ393300:RXU393300 SHM393300:SHQ393300 SRI393300:SRM393300 TBE393300:TBI393300 TLA393300:TLE393300 TUW393300:TVA393300 UES393300:UEW393300 UOO393300:UOS393300 UYK393300:UYO393300 VIG393300:VIK393300 VSC393300:VSG393300 WBY393300:WCC393300 WLU393300:WLY393300 WVQ393300:WVU393300 I458836:M458836 JE458836:JI458836 TA458836:TE458836 ACW458836:ADA458836 AMS458836:AMW458836 AWO458836:AWS458836 BGK458836:BGO458836 BQG458836:BQK458836 CAC458836:CAG458836 CJY458836:CKC458836 CTU458836:CTY458836 DDQ458836:DDU458836 DNM458836:DNQ458836 DXI458836:DXM458836 EHE458836:EHI458836 ERA458836:ERE458836 FAW458836:FBA458836 FKS458836:FKW458836 FUO458836:FUS458836 GEK458836:GEO458836 GOG458836:GOK458836 GYC458836:GYG458836 HHY458836:HIC458836 HRU458836:HRY458836 IBQ458836:IBU458836 ILM458836:ILQ458836 IVI458836:IVM458836 JFE458836:JFI458836 JPA458836:JPE458836 JYW458836:JZA458836 KIS458836:KIW458836 KSO458836:KSS458836 LCK458836:LCO458836 LMG458836:LMK458836 LWC458836:LWG458836 MFY458836:MGC458836 MPU458836:MPY458836 MZQ458836:MZU458836 NJM458836:NJQ458836 NTI458836:NTM458836 ODE458836:ODI458836 ONA458836:ONE458836 OWW458836:OXA458836 PGS458836:PGW458836 PQO458836:PQS458836 QAK458836:QAO458836 QKG458836:QKK458836 QUC458836:QUG458836 RDY458836:REC458836 RNU458836:RNY458836 RXQ458836:RXU458836 SHM458836:SHQ458836 SRI458836:SRM458836 TBE458836:TBI458836 TLA458836:TLE458836 TUW458836:TVA458836 UES458836:UEW458836 UOO458836:UOS458836 UYK458836:UYO458836 VIG458836:VIK458836 VSC458836:VSG458836 WBY458836:WCC458836 WLU458836:WLY458836 WVQ458836:WVU458836 I524372:M524372 JE524372:JI524372 TA524372:TE524372 ACW524372:ADA524372 AMS524372:AMW524372 AWO524372:AWS524372 BGK524372:BGO524372 BQG524372:BQK524372 CAC524372:CAG524372 CJY524372:CKC524372 CTU524372:CTY524372 DDQ524372:DDU524372 DNM524372:DNQ524372 DXI524372:DXM524372 EHE524372:EHI524372 ERA524372:ERE524372 FAW524372:FBA524372 FKS524372:FKW524372 FUO524372:FUS524372 GEK524372:GEO524372 GOG524372:GOK524372 GYC524372:GYG524372 HHY524372:HIC524372 HRU524372:HRY524372 IBQ524372:IBU524372 ILM524372:ILQ524372 IVI524372:IVM524372 JFE524372:JFI524372 JPA524372:JPE524372 JYW524372:JZA524372 KIS524372:KIW524372 KSO524372:KSS524372 LCK524372:LCO524372 LMG524372:LMK524372 LWC524372:LWG524372 MFY524372:MGC524372 MPU524372:MPY524372 MZQ524372:MZU524372 NJM524372:NJQ524372 NTI524372:NTM524372 ODE524372:ODI524372 ONA524372:ONE524372 OWW524372:OXA524372 PGS524372:PGW524372 PQO524372:PQS524372 QAK524372:QAO524372 QKG524372:QKK524372 QUC524372:QUG524372 RDY524372:REC524372 RNU524372:RNY524372 RXQ524372:RXU524372 SHM524372:SHQ524372 SRI524372:SRM524372 TBE524372:TBI524372 TLA524372:TLE524372 TUW524372:TVA524372 UES524372:UEW524372 UOO524372:UOS524372 UYK524372:UYO524372 VIG524372:VIK524372 VSC524372:VSG524372 WBY524372:WCC524372 WLU524372:WLY524372 WVQ524372:WVU524372 I589908:M589908 JE589908:JI589908 TA589908:TE589908 ACW589908:ADA589908 AMS589908:AMW589908 AWO589908:AWS589908 BGK589908:BGO589908 BQG589908:BQK589908 CAC589908:CAG589908 CJY589908:CKC589908 CTU589908:CTY589908 DDQ589908:DDU589908 DNM589908:DNQ589908 DXI589908:DXM589908 EHE589908:EHI589908 ERA589908:ERE589908 FAW589908:FBA589908 FKS589908:FKW589908 FUO589908:FUS589908 GEK589908:GEO589908 GOG589908:GOK589908 GYC589908:GYG589908 HHY589908:HIC589908 HRU589908:HRY589908 IBQ589908:IBU589908 ILM589908:ILQ589908 IVI589908:IVM589908 JFE589908:JFI589908 JPA589908:JPE589908 JYW589908:JZA589908 KIS589908:KIW589908 KSO589908:KSS589908 LCK589908:LCO589908 LMG589908:LMK589908 LWC589908:LWG589908 MFY589908:MGC589908 MPU589908:MPY589908 MZQ589908:MZU589908 NJM589908:NJQ589908 NTI589908:NTM589908 ODE589908:ODI589908 ONA589908:ONE589908 OWW589908:OXA589908 PGS589908:PGW589908 PQO589908:PQS589908 QAK589908:QAO589908 QKG589908:QKK589908 QUC589908:QUG589908 RDY589908:REC589908 RNU589908:RNY589908 RXQ589908:RXU589908 SHM589908:SHQ589908 SRI589908:SRM589908 TBE589908:TBI589908 TLA589908:TLE589908 TUW589908:TVA589908 UES589908:UEW589908 UOO589908:UOS589908 UYK589908:UYO589908 VIG589908:VIK589908 VSC589908:VSG589908 WBY589908:WCC589908 WLU589908:WLY589908 WVQ589908:WVU589908 I655444:M655444 JE655444:JI655444 TA655444:TE655444 ACW655444:ADA655444 AMS655444:AMW655444 AWO655444:AWS655444 BGK655444:BGO655444 BQG655444:BQK655444 CAC655444:CAG655444 CJY655444:CKC655444 CTU655444:CTY655444 DDQ655444:DDU655444 DNM655444:DNQ655444 DXI655444:DXM655444 EHE655444:EHI655444 ERA655444:ERE655444 FAW655444:FBA655444 FKS655444:FKW655444 FUO655444:FUS655444 GEK655444:GEO655444 GOG655444:GOK655444 GYC655444:GYG655444 HHY655444:HIC655444 HRU655444:HRY655444 IBQ655444:IBU655444 ILM655444:ILQ655444 IVI655444:IVM655444 JFE655444:JFI655444 JPA655444:JPE655444 JYW655444:JZA655444 KIS655444:KIW655444 KSO655444:KSS655444 LCK655444:LCO655444 LMG655444:LMK655444 LWC655444:LWG655444 MFY655444:MGC655444 MPU655444:MPY655444 MZQ655444:MZU655444 NJM655444:NJQ655444 NTI655444:NTM655444 ODE655444:ODI655444 ONA655444:ONE655444 OWW655444:OXA655444 PGS655444:PGW655444 PQO655444:PQS655444 QAK655444:QAO655444 QKG655444:QKK655444 QUC655444:QUG655444 RDY655444:REC655444 RNU655444:RNY655444 RXQ655444:RXU655444 SHM655444:SHQ655444 SRI655444:SRM655444 TBE655444:TBI655444 TLA655444:TLE655444 TUW655444:TVA655444 UES655444:UEW655444 UOO655444:UOS655444 UYK655444:UYO655444 VIG655444:VIK655444 VSC655444:VSG655444 WBY655444:WCC655444 WLU655444:WLY655444 WVQ655444:WVU655444 I720980:M720980 JE720980:JI720980 TA720980:TE720980 ACW720980:ADA720980 AMS720980:AMW720980 AWO720980:AWS720980 BGK720980:BGO720980 BQG720980:BQK720980 CAC720980:CAG720980 CJY720980:CKC720980 CTU720980:CTY720980 DDQ720980:DDU720980 DNM720980:DNQ720980 DXI720980:DXM720980 EHE720980:EHI720980 ERA720980:ERE720980 FAW720980:FBA720980 FKS720980:FKW720980 FUO720980:FUS720980 GEK720980:GEO720980 GOG720980:GOK720980 GYC720980:GYG720980 HHY720980:HIC720980 HRU720980:HRY720980 IBQ720980:IBU720980 ILM720980:ILQ720980 IVI720980:IVM720980 JFE720980:JFI720980 JPA720980:JPE720980 JYW720980:JZA720980 KIS720980:KIW720980 KSO720980:KSS720980 LCK720980:LCO720980 LMG720980:LMK720980 LWC720980:LWG720980 MFY720980:MGC720980 MPU720980:MPY720980 MZQ720980:MZU720980 NJM720980:NJQ720980 NTI720980:NTM720980 ODE720980:ODI720980 ONA720980:ONE720980 OWW720980:OXA720980 PGS720980:PGW720980 PQO720980:PQS720980 QAK720980:QAO720980 QKG720980:QKK720980 QUC720980:QUG720980 RDY720980:REC720980 RNU720980:RNY720980 RXQ720980:RXU720980 SHM720980:SHQ720980 SRI720980:SRM720980 TBE720980:TBI720980 TLA720980:TLE720980 TUW720980:TVA720980 UES720980:UEW720980 UOO720980:UOS720980 UYK720980:UYO720980 VIG720980:VIK720980 VSC720980:VSG720980 WBY720980:WCC720980 WLU720980:WLY720980 WVQ720980:WVU720980 I786516:M786516 JE786516:JI786516 TA786516:TE786516 ACW786516:ADA786516 AMS786516:AMW786516 AWO786516:AWS786516 BGK786516:BGO786516 BQG786516:BQK786516 CAC786516:CAG786516 CJY786516:CKC786516 CTU786516:CTY786516 DDQ786516:DDU786516 DNM786516:DNQ786516 DXI786516:DXM786516 EHE786516:EHI786516 ERA786516:ERE786516 FAW786516:FBA786516 FKS786516:FKW786516 FUO786516:FUS786516 GEK786516:GEO786516 GOG786516:GOK786516 GYC786516:GYG786516 HHY786516:HIC786516 HRU786516:HRY786516 IBQ786516:IBU786516 ILM786516:ILQ786516 IVI786516:IVM786516 JFE786516:JFI786516 JPA786516:JPE786516 JYW786516:JZA786516 KIS786516:KIW786516 KSO786516:KSS786516 LCK786516:LCO786516 LMG786516:LMK786516 LWC786516:LWG786516 MFY786516:MGC786516 MPU786516:MPY786516 MZQ786516:MZU786516 NJM786516:NJQ786516 NTI786516:NTM786516 ODE786516:ODI786516 ONA786516:ONE786516 OWW786516:OXA786516 PGS786516:PGW786516 PQO786516:PQS786516 QAK786516:QAO786516 QKG786516:QKK786516 QUC786516:QUG786516 RDY786516:REC786516 RNU786516:RNY786516 RXQ786516:RXU786516 SHM786516:SHQ786516 SRI786516:SRM786516 TBE786516:TBI786516 TLA786516:TLE786516 TUW786516:TVA786516 UES786516:UEW786516 UOO786516:UOS786516 UYK786516:UYO786516 VIG786516:VIK786516 VSC786516:VSG786516 WBY786516:WCC786516 WLU786516:WLY786516 WVQ786516:WVU786516 I852052:M852052 JE852052:JI852052 TA852052:TE852052 ACW852052:ADA852052 AMS852052:AMW852052 AWO852052:AWS852052 BGK852052:BGO852052 BQG852052:BQK852052 CAC852052:CAG852052 CJY852052:CKC852052 CTU852052:CTY852052 DDQ852052:DDU852052 DNM852052:DNQ852052 DXI852052:DXM852052 EHE852052:EHI852052 ERA852052:ERE852052 FAW852052:FBA852052 FKS852052:FKW852052 FUO852052:FUS852052 GEK852052:GEO852052 GOG852052:GOK852052 GYC852052:GYG852052 HHY852052:HIC852052 HRU852052:HRY852052 IBQ852052:IBU852052 ILM852052:ILQ852052 IVI852052:IVM852052 JFE852052:JFI852052 JPA852052:JPE852052 JYW852052:JZA852052 KIS852052:KIW852052 KSO852052:KSS852052 LCK852052:LCO852052 LMG852052:LMK852052 LWC852052:LWG852052 MFY852052:MGC852052 MPU852052:MPY852052 MZQ852052:MZU852052 NJM852052:NJQ852052 NTI852052:NTM852052 ODE852052:ODI852052 ONA852052:ONE852052 OWW852052:OXA852052 PGS852052:PGW852052 PQO852052:PQS852052 QAK852052:QAO852052 QKG852052:QKK852052 QUC852052:QUG852052 RDY852052:REC852052 RNU852052:RNY852052 RXQ852052:RXU852052 SHM852052:SHQ852052 SRI852052:SRM852052 TBE852052:TBI852052 TLA852052:TLE852052 TUW852052:TVA852052 UES852052:UEW852052 UOO852052:UOS852052 UYK852052:UYO852052 VIG852052:VIK852052 VSC852052:VSG852052 WBY852052:WCC852052 WLU852052:WLY852052 WVQ852052:WVU852052 I917588:M917588 JE917588:JI917588 TA917588:TE917588 ACW917588:ADA917588 AMS917588:AMW917588 AWO917588:AWS917588 BGK917588:BGO917588 BQG917588:BQK917588 CAC917588:CAG917588 CJY917588:CKC917588 CTU917588:CTY917588 DDQ917588:DDU917588 DNM917588:DNQ917588 DXI917588:DXM917588 EHE917588:EHI917588 ERA917588:ERE917588 FAW917588:FBA917588 FKS917588:FKW917588 FUO917588:FUS917588 GEK917588:GEO917588 GOG917588:GOK917588 GYC917588:GYG917588 HHY917588:HIC917588 HRU917588:HRY917588 IBQ917588:IBU917588 ILM917588:ILQ917588 IVI917588:IVM917588 JFE917588:JFI917588 JPA917588:JPE917588 JYW917588:JZA917588 KIS917588:KIW917588 KSO917588:KSS917588 LCK917588:LCO917588 LMG917588:LMK917588 LWC917588:LWG917588 MFY917588:MGC917588 MPU917588:MPY917588 MZQ917588:MZU917588 NJM917588:NJQ917588 NTI917588:NTM917588 ODE917588:ODI917588 ONA917588:ONE917588 OWW917588:OXA917588 PGS917588:PGW917588 PQO917588:PQS917588 QAK917588:QAO917588 QKG917588:QKK917588 QUC917588:QUG917588 RDY917588:REC917588 RNU917588:RNY917588 RXQ917588:RXU917588 SHM917588:SHQ917588 SRI917588:SRM917588 TBE917588:TBI917588 TLA917588:TLE917588 TUW917588:TVA917588 UES917588:UEW917588 UOO917588:UOS917588 UYK917588:UYO917588 VIG917588:VIK917588 VSC917588:VSG917588 WBY917588:WCC917588 WLU917588:WLY917588 WVQ917588:WVU917588 I983124:M983124 JE983124:JI983124 TA983124:TE983124 ACW983124:ADA983124 AMS983124:AMW983124 AWO983124:AWS983124 BGK983124:BGO983124 BQG983124:BQK983124 CAC983124:CAG983124 CJY983124:CKC983124 CTU983124:CTY983124 DDQ983124:DDU983124 DNM983124:DNQ983124 DXI983124:DXM983124 EHE983124:EHI983124 ERA983124:ERE983124 FAW983124:FBA983124 FKS983124:FKW983124 FUO983124:FUS983124 GEK983124:GEO983124 GOG983124:GOK983124 GYC983124:GYG983124 HHY983124:HIC983124 HRU983124:HRY983124 IBQ983124:IBU983124 ILM983124:ILQ983124 IVI983124:IVM983124 JFE983124:JFI983124 JPA983124:JPE983124 JYW983124:JZA983124 KIS983124:KIW983124 KSO983124:KSS983124 LCK983124:LCO983124 LMG983124:LMK983124 LWC983124:LWG983124 MFY983124:MGC983124 MPU983124:MPY983124 MZQ983124:MZU983124 NJM983124:NJQ983124 NTI983124:NTM983124 ODE983124:ODI983124 ONA983124:ONE983124 OWW983124:OXA983124 PGS983124:PGW983124 PQO983124:PQS983124 QAK983124:QAO983124 QKG983124:QKK983124 QUC983124:QUG983124 RDY983124:REC983124 RNU983124:RNY983124 RXQ983124:RXU983124 SHM983124:SHQ983124 SRI983124:SRM983124 TBE983124:TBI983124 TLA983124:TLE983124 TUW983124:TVA983124 UES983124:UEW983124 UOO983124:UOS983124 UYK983124:UYO983124 VIG983124:VIK983124 VSC983124:VSG983124 WBY983124:WCC983124 WLU983124:WLY983124 WVQ983124:WVU983124 I82:M82 JE82:JI82 TA82:TE82 ACW82:ADA82 AMS82:AMW82 AWO82:AWS82 BGK82:BGO82 BQG82:BQK82 CAC82:CAG82 CJY82:CKC82 CTU82:CTY82 DDQ82:DDU82 DNM82:DNQ82 DXI82:DXM82 EHE82:EHI82 ERA82:ERE82 FAW82:FBA82 FKS82:FKW82 FUO82:FUS82 GEK82:GEO82 GOG82:GOK82 GYC82:GYG82 HHY82:HIC82 HRU82:HRY82 IBQ82:IBU82 ILM82:ILQ82 IVI82:IVM82 JFE82:JFI82 JPA82:JPE82 JYW82:JZA82 KIS82:KIW82 KSO82:KSS82 LCK82:LCO82 LMG82:LMK82 LWC82:LWG82 MFY82:MGC82 MPU82:MPY82 MZQ82:MZU82 NJM82:NJQ82 NTI82:NTM82 ODE82:ODI82 ONA82:ONE82 OWW82:OXA82 PGS82:PGW82 PQO82:PQS82 QAK82:QAO82 QKG82:QKK82 QUC82:QUG82 RDY82:REC82 RNU82:RNY82 RXQ82:RXU82 SHM82:SHQ82 SRI82:SRM82 TBE82:TBI82 TLA82:TLE82 TUW82:TVA82 UES82:UEW82 UOO82:UOS82 UYK82:UYO82 VIG82:VIK82 VSC82:VSG82 WBY82:WCC82 WLU82:WLY82 WVQ82:WVU82 I65618:M65618 JE65618:JI65618 TA65618:TE65618 ACW65618:ADA65618 AMS65618:AMW65618 AWO65618:AWS65618 BGK65618:BGO65618 BQG65618:BQK65618 CAC65618:CAG65618 CJY65618:CKC65618 CTU65618:CTY65618 DDQ65618:DDU65618 DNM65618:DNQ65618 DXI65618:DXM65618 EHE65618:EHI65618 ERA65618:ERE65618 FAW65618:FBA65618 FKS65618:FKW65618 FUO65618:FUS65618 GEK65618:GEO65618 GOG65618:GOK65618 GYC65618:GYG65618 HHY65618:HIC65618 HRU65618:HRY65618 IBQ65618:IBU65618 ILM65618:ILQ65618 IVI65618:IVM65618 JFE65618:JFI65618 JPA65618:JPE65618 JYW65618:JZA65618 KIS65618:KIW65618 KSO65618:KSS65618 LCK65618:LCO65618 LMG65618:LMK65618 LWC65618:LWG65618 MFY65618:MGC65618 MPU65618:MPY65618 MZQ65618:MZU65618 NJM65618:NJQ65618 NTI65618:NTM65618 ODE65618:ODI65618 ONA65618:ONE65618 OWW65618:OXA65618 PGS65618:PGW65618 PQO65618:PQS65618 QAK65618:QAO65618 QKG65618:QKK65618 QUC65618:QUG65618 RDY65618:REC65618 RNU65618:RNY65618 RXQ65618:RXU65618 SHM65618:SHQ65618 SRI65618:SRM65618 TBE65618:TBI65618 TLA65618:TLE65618 TUW65618:TVA65618 UES65618:UEW65618 UOO65618:UOS65618 UYK65618:UYO65618 VIG65618:VIK65618 VSC65618:VSG65618 WBY65618:WCC65618 WLU65618:WLY65618 WVQ65618:WVU65618 I131154:M131154 JE131154:JI131154 TA131154:TE131154 ACW131154:ADA131154 AMS131154:AMW131154 AWO131154:AWS131154 BGK131154:BGO131154 BQG131154:BQK131154 CAC131154:CAG131154 CJY131154:CKC131154 CTU131154:CTY131154 DDQ131154:DDU131154 DNM131154:DNQ131154 DXI131154:DXM131154 EHE131154:EHI131154 ERA131154:ERE131154 FAW131154:FBA131154 FKS131154:FKW131154 FUO131154:FUS131154 GEK131154:GEO131154 GOG131154:GOK131154 GYC131154:GYG131154 HHY131154:HIC131154 HRU131154:HRY131154 IBQ131154:IBU131154 ILM131154:ILQ131154 IVI131154:IVM131154 JFE131154:JFI131154 JPA131154:JPE131154 JYW131154:JZA131154 KIS131154:KIW131154 KSO131154:KSS131154 LCK131154:LCO131154 LMG131154:LMK131154 LWC131154:LWG131154 MFY131154:MGC131154 MPU131154:MPY131154 MZQ131154:MZU131154 NJM131154:NJQ131154 NTI131154:NTM131154 ODE131154:ODI131154 ONA131154:ONE131154 OWW131154:OXA131154 PGS131154:PGW131154 PQO131154:PQS131154 QAK131154:QAO131154 QKG131154:QKK131154 QUC131154:QUG131154 RDY131154:REC131154 RNU131154:RNY131154 RXQ131154:RXU131154 SHM131154:SHQ131154 SRI131154:SRM131154 TBE131154:TBI131154 TLA131154:TLE131154 TUW131154:TVA131154 UES131154:UEW131154 UOO131154:UOS131154 UYK131154:UYO131154 VIG131154:VIK131154 VSC131154:VSG131154 WBY131154:WCC131154 WLU131154:WLY131154 WVQ131154:WVU131154 I196690:M196690 JE196690:JI196690 TA196690:TE196690 ACW196690:ADA196690 AMS196690:AMW196690 AWO196690:AWS196690 BGK196690:BGO196690 BQG196690:BQK196690 CAC196690:CAG196690 CJY196690:CKC196690 CTU196690:CTY196690 DDQ196690:DDU196690 DNM196690:DNQ196690 DXI196690:DXM196690 EHE196690:EHI196690 ERA196690:ERE196690 FAW196690:FBA196690 FKS196690:FKW196690 FUO196690:FUS196690 GEK196690:GEO196690 GOG196690:GOK196690 GYC196690:GYG196690 HHY196690:HIC196690 HRU196690:HRY196690 IBQ196690:IBU196690 ILM196690:ILQ196690 IVI196690:IVM196690 JFE196690:JFI196690 JPA196690:JPE196690 JYW196690:JZA196690 KIS196690:KIW196690 KSO196690:KSS196690 LCK196690:LCO196690 LMG196690:LMK196690 LWC196690:LWG196690 MFY196690:MGC196690 MPU196690:MPY196690 MZQ196690:MZU196690 NJM196690:NJQ196690 NTI196690:NTM196690 ODE196690:ODI196690 ONA196690:ONE196690 OWW196690:OXA196690 PGS196690:PGW196690 PQO196690:PQS196690 QAK196690:QAO196690 QKG196690:QKK196690 QUC196690:QUG196690 RDY196690:REC196690 RNU196690:RNY196690 RXQ196690:RXU196690 SHM196690:SHQ196690 SRI196690:SRM196690 TBE196690:TBI196690 TLA196690:TLE196690 TUW196690:TVA196690 UES196690:UEW196690 UOO196690:UOS196690 UYK196690:UYO196690 VIG196690:VIK196690 VSC196690:VSG196690 WBY196690:WCC196690 WLU196690:WLY196690 WVQ196690:WVU196690 I262226:M262226 JE262226:JI262226 TA262226:TE262226 ACW262226:ADA262226 AMS262226:AMW262226 AWO262226:AWS262226 BGK262226:BGO262226 BQG262226:BQK262226 CAC262226:CAG262226 CJY262226:CKC262226 CTU262226:CTY262226 DDQ262226:DDU262226 DNM262226:DNQ262226 DXI262226:DXM262226 EHE262226:EHI262226 ERA262226:ERE262226 FAW262226:FBA262226 FKS262226:FKW262226 FUO262226:FUS262226 GEK262226:GEO262226 GOG262226:GOK262226 GYC262226:GYG262226 HHY262226:HIC262226 HRU262226:HRY262226 IBQ262226:IBU262226 ILM262226:ILQ262226 IVI262226:IVM262226 JFE262226:JFI262226 JPA262226:JPE262226 JYW262226:JZA262226 KIS262226:KIW262226 KSO262226:KSS262226 LCK262226:LCO262226 LMG262226:LMK262226 LWC262226:LWG262226 MFY262226:MGC262226 MPU262226:MPY262226 MZQ262226:MZU262226 NJM262226:NJQ262226 NTI262226:NTM262226 ODE262226:ODI262226 ONA262226:ONE262226 OWW262226:OXA262226 PGS262226:PGW262226 PQO262226:PQS262226 QAK262226:QAO262226 QKG262226:QKK262226 QUC262226:QUG262226 RDY262226:REC262226 RNU262226:RNY262226 RXQ262226:RXU262226 SHM262226:SHQ262226 SRI262226:SRM262226 TBE262226:TBI262226 TLA262226:TLE262226 TUW262226:TVA262226 UES262226:UEW262226 UOO262226:UOS262226 UYK262226:UYO262226 VIG262226:VIK262226 VSC262226:VSG262226 WBY262226:WCC262226 WLU262226:WLY262226 WVQ262226:WVU262226 I327762:M327762 JE327762:JI327762 TA327762:TE327762 ACW327762:ADA327762 AMS327762:AMW327762 AWO327762:AWS327762 BGK327762:BGO327762 BQG327762:BQK327762 CAC327762:CAG327762 CJY327762:CKC327762 CTU327762:CTY327762 DDQ327762:DDU327762 DNM327762:DNQ327762 DXI327762:DXM327762 EHE327762:EHI327762 ERA327762:ERE327762 FAW327762:FBA327762 FKS327762:FKW327762 FUO327762:FUS327762 GEK327762:GEO327762 GOG327762:GOK327762 GYC327762:GYG327762 HHY327762:HIC327762 HRU327762:HRY327762 IBQ327762:IBU327762 ILM327762:ILQ327762 IVI327762:IVM327762 JFE327762:JFI327762 JPA327762:JPE327762 JYW327762:JZA327762 KIS327762:KIW327762 KSO327762:KSS327762 LCK327762:LCO327762 LMG327762:LMK327762 LWC327762:LWG327762 MFY327762:MGC327762 MPU327762:MPY327762 MZQ327762:MZU327762 NJM327762:NJQ327762 NTI327762:NTM327762 ODE327762:ODI327762 ONA327762:ONE327762 OWW327762:OXA327762 PGS327762:PGW327762 PQO327762:PQS327762 QAK327762:QAO327762 QKG327762:QKK327762 QUC327762:QUG327762 RDY327762:REC327762 RNU327762:RNY327762 RXQ327762:RXU327762 SHM327762:SHQ327762 SRI327762:SRM327762 TBE327762:TBI327762 TLA327762:TLE327762 TUW327762:TVA327762 UES327762:UEW327762 UOO327762:UOS327762 UYK327762:UYO327762 VIG327762:VIK327762 VSC327762:VSG327762 WBY327762:WCC327762 WLU327762:WLY327762 WVQ327762:WVU327762 I393298:M393298 JE393298:JI393298 TA393298:TE393298 ACW393298:ADA393298 AMS393298:AMW393298 AWO393298:AWS393298 BGK393298:BGO393298 BQG393298:BQK393298 CAC393298:CAG393298 CJY393298:CKC393298 CTU393298:CTY393298 DDQ393298:DDU393298 DNM393298:DNQ393298 DXI393298:DXM393298 EHE393298:EHI393298 ERA393298:ERE393298 FAW393298:FBA393298 FKS393298:FKW393298 FUO393298:FUS393298 GEK393298:GEO393298 GOG393298:GOK393298 GYC393298:GYG393298 HHY393298:HIC393298 HRU393298:HRY393298 IBQ393298:IBU393298 ILM393298:ILQ393298 IVI393298:IVM393298 JFE393298:JFI393298 JPA393298:JPE393298 JYW393298:JZA393298 KIS393298:KIW393298 KSO393298:KSS393298 LCK393298:LCO393298 LMG393298:LMK393298 LWC393298:LWG393298 MFY393298:MGC393298 MPU393298:MPY393298 MZQ393298:MZU393298 NJM393298:NJQ393298 NTI393298:NTM393298 ODE393298:ODI393298 ONA393298:ONE393298 OWW393298:OXA393298 PGS393298:PGW393298 PQO393298:PQS393298 QAK393298:QAO393298 QKG393298:QKK393298 QUC393298:QUG393298 RDY393298:REC393298 RNU393298:RNY393298 RXQ393298:RXU393298 SHM393298:SHQ393298 SRI393298:SRM393298 TBE393298:TBI393298 TLA393298:TLE393298 TUW393298:TVA393298 UES393298:UEW393298 UOO393298:UOS393298 UYK393298:UYO393298 VIG393298:VIK393298 VSC393298:VSG393298 WBY393298:WCC393298 WLU393298:WLY393298 WVQ393298:WVU393298 I458834:M458834 JE458834:JI458834 TA458834:TE458834 ACW458834:ADA458834 AMS458834:AMW458834 AWO458834:AWS458834 BGK458834:BGO458834 BQG458834:BQK458834 CAC458834:CAG458834 CJY458834:CKC458834 CTU458834:CTY458834 DDQ458834:DDU458834 DNM458834:DNQ458834 DXI458834:DXM458834 EHE458834:EHI458834 ERA458834:ERE458834 FAW458834:FBA458834 FKS458834:FKW458834 FUO458834:FUS458834 GEK458834:GEO458834 GOG458834:GOK458834 GYC458834:GYG458834 HHY458834:HIC458834 HRU458834:HRY458834 IBQ458834:IBU458834 ILM458834:ILQ458834 IVI458834:IVM458834 JFE458834:JFI458834 JPA458834:JPE458834 JYW458834:JZA458834 KIS458834:KIW458834 KSO458834:KSS458834 LCK458834:LCO458834 LMG458834:LMK458834 LWC458834:LWG458834 MFY458834:MGC458834 MPU458834:MPY458834 MZQ458834:MZU458834 NJM458834:NJQ458834 NTI458834:NTM458834 ODE458834:ODI458834 ONA458834:ONE458834 OWW458834:OXA458834 PGS458834:PGW458834 PQO458834:PQS458834 QAK458834:QAO458834 QKG458834:QKK458834 QUC458834:QUG458834 RDY458834:REC458834 RNU458834:RNY458834 RXQ458834:RXU458834 SHM458834:SHQ458834 SRI458834:SRM458834 TBE458834:TBI458834 TLA458834:TLE458834 TUW458834:TVA458834 UES458834:UEW458834 UOO458834:UOS458834 UYK458834:UYO458834 VIG458834:VIK458834 VSC458834:VSG458834 WBY458834:WCC458834 WLU458834:WLY458834 WVQ458834:WVU458834 I524370:M524370 JE524370:JI524370 TA524370:TE524370 ACW524370:ADA524370 AMS524370:AMW524370 AWO524370:AWS524370 BGK524370:BGO524370 BQG524370:BQK524370 CAC524370:CAG524370 CJY524370:CKC524370 CTU524370:CTY524370 DDQ524370:DDU524370 DNM524370:DNQ524370 DXI524370:DXM524370 EHE524370:EHI524370 ERA524370:ERE524370 FAW524370:FBA524370 FKS524370:FKW524370 FUO524370:FUS524370 GEK524370:GEO524370 GOG524370:GOK524370 GYC524370:GYG524370 HHY524370:HIC524370 HRU524370:HRY524370 IBQ524370:IBU524370 ILM524370:ILQ524370 IVI524370:IVM524370 JFE524370:JFI524370 JPA524370:JPE524370 JYW524370:JZA524370 KIS524370:KIW524370 KSO524370:KSS524370 LCK524370:LCO524370 LMG524370:LMK524370 LWC524370:LWG524370 MFY524370:MGC524370 MPU524370:MPY524370 MZQ524370:MZU524370 NJM524370:NJQ524370 NTI524370:NTM524370 ODE524370:ODI524370 ONA524370:ONE524370 OWW524370:OXA524370 PGS524370:PGW524370 PQO524370:PQS524370 QAK524370:QAO524370 QKG524370:QKK524370 QUC524370:QUG524370 RDY524370:REC524370 RNU524370:RNY524370 RXQ524370:RXU524370 SHM524370:SHQ524370 SRI524370:SRM524370 TBE524370:TBI524370 TLA524370:TLE524370 TUW524370:TVA524370 UES524370:UEW524370 UOO524370:UOS524370 UYK524370:UYO524370 VIG524370:VIK524370 VSC524370:VSG524370 WBY524370:WCC524370 WLU524370:WLY524370 WVQ524370:WVU524370 I589906:M589906 JE589906:JI589906 TA589906:TE589906 ACW589906:ADA589906 AMS589906:AMW589906 AWO589906:AWS589906 BGK589906:BGO589906 BQG589906:BQK589906 CAC589906:CAG589906 CJY589906:CKC589906 CTU589906:CTY589906 DDQ589906:DDU589906 DNM589906:DNQ589906 DXI589906:DXM589906 EHE589906:EHI589906 ERA589906:ERE589906 FAW589906:FBA589906 FKS589906:FKW589906 FUO589906:FUS589906 GEK589906:GEO589906 GOG589906:GOK589906 GYC589906:GYG589906 HHY589906:HIC589906 HRU589906:HRY589906 IBQ589906:IBU589906 ILM589906:ILQ589906 IVI589906:IVM589906 JFE589906:JFI589906 JPA589906:JPE589906 JYW589906:JZA589906 KIS589906:KIW589906 KSO589906:KSS589906 LCK589906:LCO589906 LMG589906:LMK589906 LWC589906:LWG589906 MFY589906:MGC589906 MPU589906:MPY589906 MZQ589906:MZU589906 NJM589906:NJQ589906 NTI589906:NTM589906 ODE589906:ODI589906 ONA589906:ONE589906 OWW589906:OXA589906 PGS589906:PGW589906 PQO589906:PQS589906 QAK589906:QAO589906 QKG589906:QKK589906 QUC589906:QUG589906 RDY589906:REC589906 RNU589906:RNY589906 RXQ589906:RXU589906 SHM589906:SHQ589906 SRI589906:SRM589906 TBE589906:TBI589906 TLA589906:TLE589906 TUW589906:TVA589906 UES589906:UEW589906 UOO589906:UOS589906 UYK589906:UYO589906 VIG589906:VIK589906 VSC589906:VSG589906 WBY589906:WCC589906 WLU589906:WLY589906 WVQ589906:WVU589906 I655442:M655442 JE655442:JI655442 TA655442:TE655442 ACW655442:ADA655442 AMS655442:AMW655442 AWO655442:AWS655442 BGK655442:BGO655442 BQG655442:BQK655442 CAC655442:CAG655442 CJY655442:CKC655442 CTU655442:CTY655442 DDQ655442:DDU655442 DNM655442:DNQ655442 DXI655442:DXM655442 EHE655442:EHI655442 ERA655442:ERE655442 FAW655442:FBA655442 FKS655442:FKW655442 FUO655442:FUS655442 GEK655442:GEO655442 GOG655442:GOK655442 GYC655442:GYG655442 HHY655442:HIC655442 HRU655442:HRY655442 IBQ655442:IBU655442 ILM655442:ILQ655442 IVI655442:IVM655442 JFE655442:JFI655442 JPA655442:JPE655442 JYW655442:JZA655442 KIS655442:KIW655442 KSO655442:KSS655442 LCK655442:LCO655442 LMG655442:LMK655442 LWC655442:LWG655442 MFY655442:MGC655442 MPU655442:MPY655442 MZQ655442:MZU655442 NJM655442:NJQ655442 NTI655442:NTM655442 ODE655442:ODI655442 ONA655442:ONE655442 OWW655442:OXA655442 PGS655442:PGW655442 PQO655442:PQS655442 QAK655442:QAO655442 QKG655442:QKK655442 QUC655442:QUG655442 RDY655442:REC655442 RNU655442:RNY655442 RXQ655442:RXU655442 SHM655442:SHQ655442 SRI655442:SRM655442 TBE655442:TBI655442 TLA655442:TLE655442 TUW655442:TVA655442 UES655442:UEW655442 UOO655442:UOS655442 UYK655442:UYO655442 VIG655442:VIK655442 VSC655442:VSG655442 WBY655442:WCC655442 WLU655442:WLY655442 WVQ655442:WVU655442 I720978:M720978 JE720978:JI720978 TA720978:TE720978 ACW720978:ADA720978 AMS720978:AMW720978 AWO720978:AWS720978 BGK720978:BGO720978 BQG720978:BQK720978 CAC720978:CAG720978 CJY720978:CKC720978 CTU720978:CTY720978 DDQ720978:DDU720978 DNM720978:DNQ720978 DXI720978:DXM720978 EHE720978:EHI720978 ERA720978:ERE720978 FAW720978:FBA720978 FKS720978:FKW720978 FUO720978:FUS720978 GEK720978:GEO720978 GOG720978:GOK720978 GYC720978:GYG720978 HHY720978:HIC720978 HRU720978:HRY720978 IBQ720978:IBU720978 ILM720978:ILQ720978 IVI720978:IVM720978 JFE720978:JFI720978 JPA720978:JPE720978 JYW720978:JZA720978 KIS720978:KIW720978 KSO720978:KSS720978 LCK720978:LCO720978 LMG720978:LMK720978 LWC720978:LWG720978 MFY720978:MGC720978 MPU720978:MPY720978 MZQ720978:MZU720978 NJM720978:NJQ720978 NTI720978:NTM720978 ODE720978:ODI720978 ONA720978:ONE720978 OWW720978:OXA720978 PGS720978:PGW720978 PQO720978:PQS720978 QAK720978:QAO720978 QKG720978:QKK720978 QUC720978:QUG720978 RDY720978:REC720978 RNU720978:RNY720978 RXQ720978:RXU720978 SHM720978:SHQ720978 SRI720978:SRM720978 TBE720978:TBI720978 TLA720978:TLE720978 TUW720978:TVA720978 UES720978:UEW720978 UOO720978:UOS720978 UYK720978:UYO720978 VIG720978:VIK720978 VSC720978:VSG720978 WBY720978:WCC720978 WLU720978:WLY720978 WVQ720978:WVU720978 I786514:M786514 JE786514:JI786514 TA786514:TE786514 ACW786514:ADA786514 AMS786514:AMW786514 AWO786514:AWS786514 BGK786514:BGO786514 BQG786514:BQK786514 CAC786514:CAG786514 CJY786514:CKC786514 CTU786514:CTY786514 DDQ786514:DDU786514 DNM786514:DNQ786514 DXI786514:DXM786514 EHE786514:EHI786514 ERA786514:ERE786514 FAW786514:FBA786514 FKS786514:FKW786514 FUO786514:FUS786514 GEK786514:GEO786514 GOG786514:GOK786514 GYC786514:GYG786514 HHY786514:HIC786514 HRU786514:HRY786514 IBQ786514:IBU786514 ILM786514:ILQ786514 IVI786514:IVM786514 JFE786514:JFI786514 JPA786514:JPE786514 JYW786514:JZA786514 KIS786514:KIW786514 KSO786514:KSS786514 LCK786514:LCO786514 LMG786514:LMK786514 LWC786514:LWG786514 MFY786514:MGC786514 MPU786514:MPY786514 MZQ786514:MZU786514 NJM786514:NJQ786514 NTI786514:NTM786514 ODE786514:ODI786514 ONA786514:ONE786514 OWW786514:OXA786514 PGS786514:PGW786514 PQO786514:PQS786514 QAK786514:QAO786514 QKG786514:QKK786514 QUC786514:QUG786514 RDY786514:REC786514 RNU786514:RNY786514 RXQ786514:RXU786514 SHM786514:SHQ786514 SRI786514:SRM786514 TBE786514:TBI786514 TLA786514:TLE786514 TUW786514:TVA786514 UES786514:UEW786514 UOO786514:UOS786514 UYK786514:UYO786514 VIG786514:VIK786514 VSC786514:VSG786514 WBY786514:WCC786514 WLU786514:WLY786514 WVQ786514:WVU786514 I852050:M852050 JE852050:JI852050 TA852050:TE852050 ACW852050:ADA852050 AMS852050:AMW852050 AWO852050:AWS852050 BGK852050:BGO852050 BQG852050:BQK852050 CAC852050:CAG852050 CJY852050:CKC852050 CTU852050:CTY852050 DDQ852050:DDU852050 DNM852050:DNQ852050 DXI852050:DXM852050 EHE852050:EHI852050 ERA852050:ERE852050 FAW852050:FBA852050 FKS852050:FKW852050 FUO852050:FUS852050 GEK852050:GEO852050 GOG852050:GOK852050 GYC852050:GYG852050 HHY852050:HIC852050 HRU852050:HRY852050 IBQ852050:IBU852050 ILM852050:ILQ852050 IVI852050:IVM852050 JFE852050:JFI852050 JPA852050:JPE852050 JYW852050:JZA852050 KIS852050:KIW852050 KSO852050:KSS852050 LCK852050:LCO852050 LMG852050:LMK852050 LWC852050:LWG852050 MFY852050:MGC852050 MPU852050:MPY852050 MZQ852050:MZU852050 NJM852050:NJQ852050 NTI852050:NTM852050 ODE852050:ODI852050 ONA852050:ONE852050 OWW852050:OXA852050 PGS852050:PGW852050 PQO852050:PQS852050 QAK852050:QAO852050 QKG852050:QKK852050 QUC852050:QUG852050 RDY852050:REC852050 RNU852050:RNY852050 RXQ852050:RXU852050 SHM852050:SHQ852050 SRI852050:SRM852050 TBE852050:TBI852050 TLA852050:TLE852050 TUW852050:TVA852050 UES852050:UEW852050 UOO852050:UOS852050 UYK852050:UYO852050 VIG852050:VIK852050 VSC852050:VSG852050 WBY852050:WCC852050 WLU852050:WLY852050 WVQ852050:WVU852050 I917586:M917586 JE917586:JI917586 TA917586:TE917586 ACW917586:ADA917586 AMS917586:AMW917586 AWO917586:AWS917586 BGK917586:BGO917586 BQG917586:BQK917586 CAC917586:CAG917586 CJY917586:CKC917586 CTU917586:CTY917586 DDQ917586:DDU917586 DNM917586:DNQ917586 DXI917586:DXM917586 EHE917586:EHI917586 ERA917586:ERE917586 FAW917586:FBA917586 FKS917586:FKW917586 FUO917586:FUS917586 GEK917586:GEO917586 GOG917586:GOK917586 GYC917586:GYG917586 HHY917586:HIC917586 HRU917586:HRY917586 IBQ917586:IBU917586 ILM917586:ILQ917586 IVI917586:IVM917586 JFE917586:JFI917586 JPA917586:JPE917586 JYW917586:JZA917586 KIS917586:KIW917586 KSO917586:KSS917586 LCK917586:LCO917586 LMG917586:LMK917586 LWC917586:LWG917586 MFY917586:MGC917586 MPU917586:MPY917586 MZQ917586:MZU917586 NJM917586:NJQ917586 NTI917586:NTM917586 ODE917586:ODI917586 ONA917586:ONE917586 OWW917586:OXA917586 PGS917586:PGW917586 PQO917586:PQS917586 QAK917586:QAO917586 QKG917586:QKK917586 QUC917586:QUG917586 RDY917586:REC917586 RNU917586:RNY917586 RXQ917586:RXU917586 SHM917586:SHQ917586 SRI917586:SRM917586 TBE917586:TBI917586 TLA917586:TLE917586 TUW917586:TVA917586 UES917586:UEW917586 UOO917586:UOS917586 UYK917586:UYO917586 VIG917586:VIK917586 VSC917586:VSG917586 WBY917586:WCC917586 WLU917586:WLY917586 WVQ917586:WVU917586 I983122:M983122 JE983122:JI983122 TA983122:TE983122 ACW983122:ADA983122 AMS983122:AMW983122 AWO983122:AWS983122 BGK983122:BGO983122 BQG983122:BQK983122 CAC983122:CAG983122 CJY983122:CKC983122 CTU983122:CTY983122 DDQ983122:DDU983122 DNM983122:DNQ983122 DXI983122:DXM983122 EHE983122:EHI983122 ERA983122:ERE983122 FAW983122:FBA983122 FKS983122:FKW983122 FUO983122:FUS983122 GEK983122:GEO983122 GOG983122:GOK983122 GYC983122:GYG983122 HHY983122:HIC983122 HRU983122:HRY983122 IBQ983122:IBU983122 ILM983122:ILQ983122 IVI983122:IVM983122 JFE983122:JFI983122 JPA983122:JPE983122 JYW983122:JZA983122 KIS983122:KIW983122 KSO983122:KSS983122 LCK983122:LCO983122 LMG983122:LMK983122 LWC983122:LWG983122 MFY983122:MGC983122 MPU983122:MPY983122 MZQ983122:MZU983122 NJM983122:NJQ983122 NTI983122:NTM983122 ODE983122:ODI983122 ONA983122:ONE983122 OWW983122:OXA983122 PGS983122:PGW983122 PQO983122:PQS983122 QAK983122:QAO983122 QKG983122:QKK983122 QUC983122:QUG983122 RDY983122:REC983122 RNU983122:RNY983122 RXQ983122:RXU983122 SHM983122:SHQ983122 SRI983122:SRM983122 TBE983122:TBI983122 TLA983122:TLE983122 TUW983122:TVA983122 UES983122:UEW983122 UOO983122:UOS983122 UYK983122:UYO983122 VIG983122:VIK983122 VSC983122:VSG983122 WBY983122:WCC983122 WLU983122:WLY983122 WVQ983122:WVU983122 I80:M80 JE80:JI80 TA80:TE80 ACW80:ADA80 AMS80:AMW80 AWO80:AWS80 BGK80:BGO80 BQG80:BQK80 CAC80:CAG80 CJY80:CKC80 CTU80:CTY80 DDQ80:DDU80 DNM80:DNQ80 DXI80:DXM80 EHE80:EHI80 ERA80:ERE80 FAW80:FBA80 FKS80:FKW80 FUO80:FUS80 GEK80:GEO80 GOG80:GOK80 GYC80:GYG80 HHY80:HIC80 HRU80:HRY80 IBQ80:IBU80 ILM80:ILQ80 IVI80:IVM80 JFE80:JFI80 JPA80:JPE80 JYW80:JZA80 KIS80:KIW80 KSO80:KSS80 LCK80:LCO80 LMG80:LMK80 LWC80:LWG80 MFY80:MGC80 MPU80:MPY80 MZQ80:MZU80 NJM80:NJQ80 NTI80:NTM80 ODE80:ODI80 ONA80:ONE80 OWW80:OXA80 PGS80:PGW80 PQO80:PQS80 QAK80:QAO80 QKG80:QKK80 QUC80:QUG80 RDY80:REC80 RNU80:RNY80 RXQ80:RXU80 SHM80:SHQ80 SRI80:SRM80 TBE80:TBI80 TLA80:TLE80 TUW80:TVA80 UES80:UEW80 UOO80:UOS80 UYK80:UYO80 VIG80:VIK80 VSC80:VSG80 WBY80:WCC80 WLU80:WLY80 WVQ80:WVU80 I65616:M65616 JE65616:JI65616 TA65616:TE65616 ACW65616:ADA65616 AMS65616:AMW65616 AWO65616:AWS65616 BGK65616:BGO65616 BQG65616:BQK65616 CAC65616:CAG65616 CJY65616:CKC65616 CTU65616:CTY65616 DDQ65616:DDU65616 DNM65616:DNQ65616 DXI65616:DXM65616 EHE65616:EHI65616 ERA65616:ERE65616 FAW65616:FBA65616 FKS65616:FKW65616 FUO65616:FUS65616 GEK65616:GEO65616 GOG65616:GOK65616 GYC65616:GYG65616 HHY65616:HIC65616 HRU65616:HRY65616 IBQ65616:IBU65616 ILM65616:ILQ65616 IVI65616:IVM65616 JFE65616:JFI65616 JPA65616:JPE65616 JYW65616:JZA65616 KIS65616:KIW65616 KSO65616:KSS65616 LCK65616:LCO65616 LMG65616:LMK65616 LWC65616:LWG65616 MFY65616:MGC65616 MPU65616:MPY65616 MZQ65616:MZU65616 NJM65616:NJQ65616 NTI65616:NTM65616 ODE65616:ODI65616 ONA65616:ONE65616 OWW65616:OXA65616 PGS65616:PGW65616 PQO65616:PQS65616 QAK65616:QAO65616 QKG65616:QKK65616 QUC65616:QUG65616 RDY65616:REC65616 RNU65616:RNY65616 RXQ65616:RXU65616 SHM65616:SHQ65616 SRI65616:SRM65616 TBE65616:TBI65616 TLA65616:TLE65616 TUW65616:TVA65616 UES65616:UEW65616 UOO65616:UOS65616 UYK65616:UYO65616 VIG65616:VIK65616 VSC65616:VSG65616 WBY65616:WCC65616 WLU65616:WLY65616 WVQ65616:WVU65616 I131152:M131152 JE131152:JI131152 TA131152:TE131152 ACW131152:ADA131152 AMS131152:AMW131152 AWO131152:AWS131152 BGK131152:BGO131152 BQG131152:BQK131152 CAC131152:CAG131152 CJY131152:CKC131152 CTU131152:CTY131152 DDQ131152:DDU131152 DNM131152:DNQ131152 DXI131152:DXM131152 EHE131152:EHI131152 ERA131152:ERE131152 FAW131152:FBA131152 FKS131152:FKW131152 FUO131152:FUS131152 GEK131152:GEO131152 GOG131152:GOK131152 GYC131152:GYG131152 HHY131152:HIC131152 HRU131152:HRY131152 IBQ131152:IBU131152 ILM131152:ILQ131152 IVI131152:IVM131152 JFE131152:JFI131152 JPA131152:JPE131152 JYW131152:JZA131152 KIS131152:KIW131152 KSO131152:KSS131152 LCK131152:LCO131152 LMG131152:LMK131152 LWC131152:LWG131152 MFY131152:MGC131152 MPU131152:MPY131152 MZQ131152:MZU131152 NJM131152:NJQ131152 NTI131152:NTM131152 ODE131152:ODI131152 ONA131152:ONE131152 OWW131152:OXA131152 PGS131152:PGW131152 PQO131152:PQS131152 QAK131152:QAO131152 QKG131152:QKK131152 QUC131152:QUG131152 RDY131152:REC131152 RNU131152:RNY131152 RXQ131152:RXU131152 SHM131152:SHQ131152 SRI131152:SRM131152 TBE131152:TBI131152 TLA131152:TLE131152 TUW131152:TVA131152 UES131152:UEW131152 UOO131152:UOS131152 UYK131152:UYO131152 VIG131152:VIK131152 VSC131152:VSG131152 WBY131152:WCC131152 WLU131152:WLY131152 WVQ131152:WVU131152 I196688:M196688 JE196688:JI196688 TA196688:TE196688 ACW196688:ADA196688 AMS196688:AMW196688 AWO196688:AWS196688 BGK196688:BGO196688 BQG196688:BQK196688 CAC196688:CAG196688 CJY196688:CKC196688 CTU196688:CTY196688 DDQ196688:DDU196688 DNM196688:DNQ196688 DXI196688:DXM196688 EHE196688:EHI196688 ERA196688:ERE196688 FAW196688:FBA196688 FKS196688:FKW196688 FUO196688:FUS196688 GEK196688:GEO196688 GOG196688:GOK196688 GYC196688:GYG196688 HHY196688:HIC196688 HRU196688:HRY196688 IBQ196688:IBU196688 ILM196688:ILQ196688 IVI196688:IVM196688 JFE196688:JFI196688 JPA196688:JPE196688 JYW196688:JZA196688 KIS196688:KIW196688 KSO196688:KSS196688 LCK196688:LCO196688 LMG196688:LMK196688 LWC196688:LWG196688 MFY196688:MGC196688 MPU196688:MPY196688 MZQ196688:MZU196688 NJM196688:NJQ196688 NTI196688:NTM196688 ODE196688:ODI196688 ONA196688:ONE196688 OWW196688:OXA196688 PGS196688:PGW196688 PQO196688:PQS196688 QAK196688:QAO196688 QKG196688:QKK196688 QUC196688:QUG196688 RDY196688:REC196688 RNU196688:RNY196688 RXQ196688:RXU196688 SHM196688:SHQ196688 SRI196688:SRM196688 TBE196688:TBI196688 TLA196688:TLE196688 TUW196688:TVA196688 UES196688:UEW196688 UOO196688:UOS196688 UYK196688:UYO196688 VIG196688:VIK196688 VSC196688:VSG196688 WBY196688:WCC196688 WLU196688:WLY196688 WVQ196688:WVU196688 I262224:M262224 JE262224:JI262224 TA262224:TE262224 ACW262224:ADA262224 AMS262224:AMW262224 AWO262224:AWS262224 BGK262224:BGO262224 BQG262224:BQK262224 CAC262224:CAG262224 CJY262224:CKC262224 CTU262224:CTY262224 DDQ262224:DDU262224 DNM262224:DNQ262224 DXI262224:DXM262224 EHE262224:EHI262224 ERA262224:ERE262224 FAW262224:FBA262224 FKS262224:FKW262224 FUO262224:FUS262224 GEK262224:GEO262224 GOG262224:GOK262224 GYC262224:GYG262224 HHY262224:HIC262224 HRU262224:HRY262224 IBQ262224:IBU262224 ILM262224:ILQ262224 IVI262224:IVM262224 JFE262224:JFI262224 JPA262224:JPE262224 JYW262224:JZA262224 KIS262224:KIW262224 KSO262224:KSS262224 LCK262224:LCO262224 LMG262224:LMK262224 LWC262224:LWG262224 MFY262224:MGC262224 MPU262224:MPY262224 MZQ262224:MZU262224 NJM262224:NJQ262224 NTI262224:NTM262224 ODE262224:ODI262224 ONA262224:ONE262224 OWW262224:OXA262224 PGS262224:PGW262224 PQO262224:PQS262224 QAK262224:QAO262224 QKG262224:QKK262224 QUC262224:QUG262224 RDY262224:REC262224 RNU262224:RNY262224 RXQ262224:RXU262224 SHM262224:SHQ262224 SRI262224:SRM262224 TBE262224:TBI262224 TLA262224:TLE262224 TUW262224:TVA262224 UES262224:UEW262224 UOO262224:UOS262224 UYK262224:UYO262224 VIG262224:VIK262224 VSC262224:VSG262224 WBY262224:WCC262224 WLU262224:WLY262224 WVQ262224:WVU262224 I327760:M327760 JE327760:JI327760 TA327760:TE327760 ACW327760:ADA327760 AMS327760:AMW327760 AWO327760:AWS327760 BGK327760:BGO327760 BQG327760:BQK327760 CAC327760:CAG327760 CJY327760:CKC327760 CTU327760:CTY327760 DDQ327760:DDU327760 DNM327760:DNQ327760 DXI327760:DXM327760 EHE327760:EHI327760 ERA327760:ERE327760 FAW327760:FBA327760 FKS327760:FKW327760 FUO327760:FUS327760 GEK327760:GEO327760 GOG327760:GOK327760 GYC327760:GYG327760 HHY327760:HIC327760 HRU327760:HRY327760 IBQ327760:IBU327760 ILM327760:ILQ327760 IVI327760:IVM327760 JFE327760:JFI327760 JPA327760:JPE327760 JYW327760:JZA327760 KIS327760:KIW327760 KSO327760:KSS327760 LCK327760:LCO327760 LMG327760:LMK327760 LWC327760:LWG327760 MFY327760:MGC327760 MPU327760:MPY327760 MZQ327760:MZU327760 NJM327760:NJQ327760 NTI327760:NTM327760 ODE327760:ODI327760 ONA327760:ONE327760 OWW327760:OXA327760 PGS327760:PGW327760 PQO327760:PQS327760 QAK327760:QAO327760 QKG327760:QKK327760 QUC327760:QUG327760 RDY327760:REC327760 RNU327760:RNY327760 RXQ327760:RXU327760 SHM327760:SHQ327760 SRI327760:SRM327760 TBE327760:TBI327760 TLA327760:TLE327760 TUW327760:TVA327760 UES327760:UEW327760 UOO327760:UOS327760 UYK327760:UYO327760 VIG327760:VIK327760 VSC327760:VSG327760 WBY327760:WCC327760 WLU327760:WLY327760 WVQ327760:WVU327760 I393296:M393296 JE393296:JI393296 TA393296:TE393296 ACW393296:ADA393296 AMS393296:AMW393296 AWO393296:AWS393296 BGK393296:BGO393296 BQG393296:BQK393296 CAC393296:CAG393296 CJY393296:CKC393296 CTU393296:CTY393296 DDQ393296:DDU393296 DNM393296:DNQ393296 DXI393296:DXM393296 EHE393296:EHI393296 ERA393296:ERE393296 FAW393296:FBA393296 FKS393296:FKW393296 FUO393296:FUS393296 GEK393296:GEO393296 GOG393296:GOK393296 GYC393296:GYG393296 HHY393296:HIC393296 HRU393296:HRY393296 IBQ393296:IBU393296 ILM393296:ILQ393296 IVI393296:IVM393296 JFE393296:JFI393296 JPA393296:JPE393296 JYW393296:JZA393296 KIS393296:KIW393296 KSO393296:KSS393296 LCK393296:LCO393296 LMG393296:LMK393296 LWC393296:LWG393296 MFY393296:MGC393296 MPU393296:MPY393296 MZQ393296:MZU393296 NJM393296:NJQ393296 NTI393296:NTM393296 ODE393296:ODI393296 ONA393296:ONE393296 OWW393296:OXA393296 PGS393296:PGW393296 PQO393296:PQS393296 QAK393296:QAO393296 QKG393296:QKK393296 QUC393296:QUG393296 RDY393296:REC393296 RNU393296:RNY393296 RXQ393296:RXU393296 SHM393296:SHQ393296 SRI393296:SRM393296 TBE393296:TBI393296 TLA393296:TLE393296 TUW393296:TVA393296 UES393296:UEW393296 UOO393296:UOS393296 UYK393296:UYO393296 VIG393296:VIK393296 VSC393296:VSG393296 WBY393296:WCC393296 WLU393296:WLY393296 WVQ393296:WVU393296 I458832:M458832 JE458832:JI458832 TA458832:TE458832 ACW458832:ADA458832 AMS458832:AMW458832 AWO458832:AWS458832 BGK458832:BGO458832 BQG458832:BQK458832 CAC458832:CAG458832 CJY458832:CKC458832 CTU458832:CTY458832 DDQ458832:DDU458832 DNM458832:DNQ458832 DXI458832:DXM458832 EHE458832:EHI458832 ERA458832:ERE458832 FAW458832:FBA458832 FKS458832:FKW458832 FUO458832:FUS458832 GEK458832:GEO458832 GOG458832:GOK458832 GYC458832:GYG458832 HHY458832:HIC458832 HRU458832:HRY458832 IBQ458832:IBU458832 ILM458832:ILQ458832 IVI458832:IVM458832 JFE458832:JFI458832 JPA458832:JPE458832 JYW458832:JZA458832 KIS458832:KIW458832 KSO458832:KSS458832 LCK458832:LCO458832 LMG458832:LMK458832 LWC458832:LWG458832 MFY458832:MGC458832 MPU458832:MPY458832 MZQ458832:MZU458832 NJM458832:NJQ458832 NTI458832:NTM458832 ODE458832:ODI458832 ONA458832:ONE458832 OWW458832:OXA458832 PGS458832:PGW458832 PQO458832:PQS458832 QAK458832:QAO458832 QKG458832:QKK458832 QUC458832:QUG458832 RDY458832:REC458832 RNU458832:RNY458832 RXQ458832:RXU458832 SHM458832:SHQ458832 SRI458832:SRM458832 TBE458832:TBI458832 TLA458832:TLE458832 TUW458832:TVA458832 UES458832:UEW458832 UOO458832:UOS458832 UYK458832:UYO458832 VIG458832:VIK458832 VSC458832:VSG458832 WBY458832:WCC458832 WLU458832:WLY458832 WVQ458832:WVU458832 I524368:M524368 JE524368:JI524368 TA524368:TE524368 ACW524368:ADA524368 AMS524368:AMW524368 AWO524368:AWS524368 BGK524368:BGO524368 BQG524368:BQK524368 CAC524368:CAG524368 CJY524368:CKC524368 CTU524368:CTY524368 DDQ524368:DDU524368 DNM524368:DNQ524368 DXI524368:DXM524368 EHE524368:EHI524368 ERA524368:ERE524368 FAW524368:FBA524368 FKS524368:FKW524368 FUO524368:FUS524368 GEK524368:GEO524368 GOG524368:GOK524368 GYC524368:GYG524368 HHY524368:HIC524368 HRU524368:HRY524368 IBQ524368:IBU524368 ILM524368:ILQ524368 IVI524368:IVM524368 JFE524368:JFI524368 JPA524368:JPE524368 JYW524368:JZA524368 KIS524368:KIW524368 KSO524368:KSS524368 LCK524368:LCO524368 LMG524368:LMK524368 LWC524368:LWG524368 MFY524368:MGC524368 MPU524368:MPY524368 MZQ524368:MZU524368 NJM524368:NJQ524368 NTI524368:NTM524368 ODE524368:ODI524368 ONA524368:ONE524368 OWW524368:OXA524368 PGS524368:PGW524368 PQO524368:PQS524368 QAK524368:QAO524368 QKG524368:QKK524368 QUC524368:QUG524368 RDY524368:REC524368 RNU524368:RNY524368 RXQ524368:RXU524368 SHM524368:SHQ524368 SRI524368:SRM524368 TBE524368:TBI524368 TLA524368:TLE524368 TUW524368:TVA524368 UES524368:UEW524368 UOO524368:UOS524368 UYK524368:UYO524368 VIG524368:VIK524368 VSC524368:VSG524368 WBY524368:WCC524368 WLU524368:WLY524368 WVQ524368:WVU524368 I589904:M589904 JE589904:JI589904 TA589904:TE589904 ACW589904:ADA589904 AMS589904:AMW589904 AWO589904:AWS589904 BGK589904:BGO589904 BQG589904:BQK589904 CAC589904:CAG589904 CJY589904:CKC589904 CTU589904:CTY589904 DDQ589904:DDU589904 DNM589904:DNQ589904 DXI589904:DXM589904 EHE589904:EHI589904 ERA589904:ERE589904 FAW589904:FBA589904 FKS589904:FKW589904 FUO589904:FUS589904 GEK589904:GEO589904 GOG589904:GOK589904 GYC589904:GYG589904 HHY589904:HIC589904 HRU589904:HRY589904 IBQ589904:IBU589904 ILM589904:ILQ589904 IVI589904:IVM589904 JFE589904:JFI589904 JPA589904:JPE589904 JYW589904:JZA589904 KIS589904:KIW589904 KSO589904:KSS589904 LCK589904:LCO589904 LMG589904:LMK589904 LWC589904:LWG589904 MFY589904:MGC589904 MPU589904:MPY589904 MZQ589904:MZU589904 NJM589904:NJQ589904 NTI589904:NTM589904 ODE589904:ODI589904 ONA589904:ONE589904 OWW589904:OXA589904 PGS589904:PGW589904 PQO589904:PQS589904 QAK589904:QAO589904 QKG589904:QKK589904 QUC589904:QUG589904 RDY589904:REC589904 RNU589904:RNY589904 RXQ589904:RXU589904 SHM589904:SHQ589904 SRI589904:SRM589904 TBE589904:TBI589904 TLA589904:TLE589904 TUW589904:TVA589904 UES589904:UEW589904 UOO589904:UOS589904 UYK589904:UYO589904 VIG589904:VIK589904 VSC589904:VSG589904 WBY589904:WCC589904 WLU589904:WLY589904 WVQ589904:WVU589904 I655440:M655440 JE655440:JI655440 TA655440:TE655440 ACW655440:ADA655440 AMS655440:AMW655440 AWO655440:AWS655440 BGK655440:BGO655440 BQG655440:BQK655440 CAC655440:CAG655440 CJY655440:CKC655440 CTU655440:CTY655440 DDQ655440:DDU655440 DNM655440:DNQ655440 DXI655440:DXM655440 EHE655440:EHI655440 ERA655440:ERE655440 FAW655440:FBA655440 FKS655440:FKW655440 FUO655440:FUS655440 GEK655440:GEO655440 GOG655440:GOK655440 GYC655440:GYG655440 HHY655440:HIC655440 HRU655440:HRY655440 IBQ655440:IBU655440 ILM655440:ILQ655440 IVI655440:IVM655440 JFE655440:JFI655440 JPA655440:JPE655440 JYW655440:JZA655440 KIS655440:KIW655440 KSO655440:KSS655440 LCK655440:LCO655440 LMG655440:LMK655440 LWC655440:LWG655440 MFY655440:MGC655440 MPU655440:MPY655440 MZQ655440:MZU655440 NJM655440:NJQ655440 NTI655440:NTM655440 ODE655440:ODI655440 ONA655440:ONE655440 OWW655440:OXA655440 PGS655440:PGW655440 PQO655440:PQS655440 QAK655440:QAO655440 QKG655440:QKK655440 QUC655440:QUG655440 RDY655440:REC655440 RNU655440:RNY655440 RXQ655440:RXU655440 SHM655440:SHQ655440 SRI655440:SRM655440 TBE655440:TBI655440 TLA655440:TLE655440 TUW655440:TVA655440 UES655440:UEW655440 UOO655440:UOS655440 UYK655440:UYO655440 VIG655440:VIK655440 VSC655440:VSG655440 WBY655440:WCC655440 WLU655440:WLY655440 WVQ655440:WVU655440 I720976:M720976 JE720976:JI720976 TA720976:TE720976 ACW720976:ADA720976 AMS720976:AMW720976 AWO720976:AWS720976 BGK720976:BGO720976 BQG720976:BQK720976 CAC720976:CAG720976 CJY720976:CKC720976 CTU720976:CTY720976 DDQ720976:DDU720976 DNM720976:DNQ720976 DXI720976:DXM720976 EHE720976:EHI720976 ERA720976:ERE720976 FAW720976:FBA720976 FKS720976:FKW720976 FUO720976:FUS720976 GEK720976:GEO720976 GOG720976:GOK720976 GYC720976:GYG720976 HHY720976:HIC720976 HRU720976:HRY720976 IBQ720976:IBU720976 ILM720976:ILQ720976 IVI720976:IVM720976 JFE720976:JFI720976 JPA720976:JPE720976 JYW720976:JZA720976 KIS720976:KIW720976 KSO720976:KSS720976 LCK720976:LCO720976 LMG720976:LMK720976 LWC720976:LWG720976 MFY720976:MGC720976 MPU720976:MPY720976 MZQ720976:MZU720976 NJM720976:NJQ720976 NTI720976:NTM720976 ODE720976:ODI720976 ONA720976:ONE720976 OWW720976:OXA720976 PGS720976:PGW720976 PQO720976:PQS720976 QAK720976:QAO720976 QKG720976:QKK720976 QUC720976:QUG720976 RDY720976:REC720976 RNU720976:RNY720976 RXQ720976:RXU720976 SHM720976:SHQ720976 SRI720976:SRM720976 TBE720976:TBI720976 TLA720976:TLE720976 TUW720976:TVA720976 UES720976:UEW720976 UOO720976:UOS720976 UYK720976:UYO720976 VIG720976:VIK720976 VSC720976:VSG720976 WBY720976:WCC720976 WLU720976:WLY720976 WVQ720976:WVU720976 I786512:M786512 JE786512:JI786512 TA786512:TE786512 ACW786512:ADA786512 AMS786512:AMW786512 AWO786512:AWS786512 BGK786512:BGO786512 BQG786512:BQK786512 CAC786512:CAG786512 CJY786512:CKC786512 CTU786512:CTY786512 DDQ786512:DDU786512 DNM786512:DNQ786512 DXI786512:DXM786512 EHE786512:EHI786512 ERA786512:ERE786512 FAW786512:FBA786512 FKS786512:FKW786512 FUO786512:FUS786512 GEK786512:GEO786512 GOG786512:GOK786512 GYC786512:GYG786512 HHY786512:HIC786512 HRU786512:HRY786512 IBQ786512:IBU786512 ILM786512:ILQ786512 IVI786512:IVM786512 JFE786512:JFI786512 JPA786512:JPE786512 JYW786512:JZA786512 KIS786512:KIW786512 KSO786512:KSS786512 LCK786512:LCO786512 LMG786512:LMK786512 LWC786512:LWG786512 MFY786512:MGC786512 MPU786512:MPY786512 MZQ786512:MZU786512 NJM786512:NJQ786512 NTI786512:NTM786512 ODE786512:ODI786512 ONA786512:ONE786512 OWW786512:OXA786512 PGS786512:PGW786512 PQO786512:PQS786512 QAK786512:QAO786512 QKG786512:QKK786512 QUC786512:QUG786512 RDY786512:REC786512 RNU786512:RNY786512 RXQ786512:RXU786512 SHM786512:SHQ786512 SRI786512:SRM786512 TBE786512:TBI786512 TLA786512:TLE786512 TUW786512:TVA786512 UES786512:UEW786512 UOO786512:UOS786512 UYK786512:UYO786512 VIG786512:VIK786512 VSC786512:VSG786512 WBY786512:WCC786512 WLU786512:WLY786512 WVQ786512:WVU786512 I852048:M852048 JE852048:JI852048 TA852048:TE852048 ACW852048:ADA852048 AMS852048:AMW852048 AWO852048:AWS852048 BGK852048:BGO852048 BQG852048:BQK852048 CAC852048:CAG852048 CJY852048:CKC852048 CTU852048:CTY852048 DDQ852048:DDU852048 DNM852048:DNQ852048 DXI852048:DXM852048 EHE852048:EHI852048 ERA852048:ERE852048 FAW852048:FBA852048 FKS852048:FKW852048 FUO852048:FUS852048 GEK852048:GEO852048 GOG852048:GOK852048 GYC852048:GYG852048 HHY852048:HIC852048 HRU852048:HRY852048 IBQ852048:IBU852048 ILM852048:ILQ852048 IVI852048:IVM852048 JFE852048:JFI852048 JPA852048:JPE852048 JYW852048:JZA852048 KIS852048:KIW852048 KSO852048:KSS852048 LCK852048:LCO852048 LMG852048:LMK852048 LWC852048:LWG852048 MFY852048:MGC852048 MPU852048:MPY852048 MZQ852048:MZU852048 NJM852048:NJQ852048 NTI852048:NTM852048 ODE852048:ODI852048 ONA852048:ONE852048 OWW852048:OXA852048 PGS852048:PGW852048 PQO852048:PQS852048 QAK852048:QAO852048 QKG852048:QKK852048 QUC852048:QUG852048 RDY852048:REC852048 RNU852048:RNY852048 RXQ852048:RXU852048 SHM852048:SHQ852048 SRI852048:SRM852048 TBE852048:TBI852048 TLA852048:TLE852048 TUW852048:TVA852048 UES852048:UEW852048 UOO852048:UOS852048 UYK852048:UYO852048 VIG852048:VIK852048 VSC852048:VSG852048 WBY852048:WCC852048 WLU852048:WLY852048 WVQ852048:WVU852048 I917584:M917584 JE917584:JI917584 TA917584:TE917584 ACW917584:ADA917584 AMS917584:AMW917584 AWO917584:AWS917584 BGK917584:BGO917584 BQG917584:BQK917584 CAC917584:CAG917584 CJY917584:CKC917584 CTU917584:CTY917584 DDQ917584:DDU917584 DNM917584:DNQ917584 DXI917584:DXM917584 EHE917584:EHI917584 ERA917584:ERE917584 FAW917584:FBA917584 FKS917584:FKW917584 FUO917584:FUS917584 GEK917584:GEO917584 GOG917584:GOK917584 GYC917584:GYG917584 HHY917584:HIC917584 HRU917584:HRY917584 IBQ917584:IBU917584 ILM917584:ILQ917584 IVI917584:IVM917584 JFE917584:JFI917584 JPA917584:JPE917584 JYW917584:JZA917584 KIS917584:KIW917584 KSO917584:KSS917584 LCK917584:LCO917584 LMG917584:LMK917584 LWC917584:LWG917584 MFY917584:MGC917584 MPU917584:MPY917584 MZQ917584:MZU917584 NJM917584:NJQ917584 NTI917584:NTM917584 ODE917584:ODI917584 ONA917584:ONE917584 OWW917584:OXA917584 PGS917584:PGW917584 PQO917584:PQS917584 QAK917584:QAO917584 QKG917584:QKK917584 QUC917584:QUG917584 RDY917584:REC917584 RNU917584:RNY917584 RXQ917584:RXU917584 SHM917584:SHQ917584 SRI917584:SRM917584 TBE917584:TBI917584 TLA917584:TLE917584 TUW917584:TVA917584 UES917584:UEW917584 UOO917584:UOS917584 UYK917584:UYO917584 VIG917584:VIK917584 VSC917584:VSG917584 WBY917584:WCC917584 WLU917584:WLY917584 WVQ917584:WVU917584 I983120:M983120 JE983120:JI983120 TA983120:TE983120 ACW983120:ADA983120 AMS983120:AMW983120 AWO983120:AWS983120 BGK983120:BGO983120 BQG983120:BQK983120 CAC983120:CAG983120 CJY983120:CKC983120 CTU983120:CTY983120 DDQ983120:DDU983120 DNM983120:DNQ983120 DXI983120:DXM983120 EHE983120:EHI983120 ERA983120:ERE983120 FAW983120:FBA983120 FKS983120:FKW983120 FUO983120:FUS983120 GEK983120:GEO983120 GOG983120:GOK983120 GYC983120:GYG983120 HHY983120:HIC983120 HRU983120:HRY983120 IBQ983120:IBU983120 ILM983120:ILQ983120 IVI983120:IVM983120 JFE983120:JFI983120 JPA983120:JPE983120 JYW983120:JZA983120 KIS983120:KIW983120 KSO983120:KSS983120 LCK983120:LCO983120 LMG983120:LMK983120 LWC983120:LWG983120 MFY983120:MGC983120 MPU983120:MPY983120 MZQ983120:MZU983120 NJM983120:NJQ983120 NTI983120:NTM983120 ODE983120:ODI983120 ONA983120:ONE983120 OWW983120:OXA983120 PGS983120:PGW983120 PQO983120:PQS983120 QAK983120:QAO983120 QKG983120:QKK983120 QUC983120:QUG983120 RDY983120:REC983120 RNU983120:RNY983120 RXQ983120:RXU983120 SHM983120:SHQ983120 SRI983120:SRM983120 TBE983120:TBI983120 TLA983120:TLE983120 TUW983120:TVA983120 UES983120:UEW983120 UOO983120:UOS983120 UYK983120:UYO983120 VIG983120:VIK983120 VSC983120:VSG983120 WBY983120:WCC983120 WLU983120:WLY983120 WVQ983120:WVU983120 I78:M78 JE78:JI78 TA78:TE78 ACW78:ADA78 AMS78:AMW78 AWO78:AWS78 BGK78:BGO78 BQG78:BQK78 CAC78:CAG78 CJY78:CKC78 CTU78:CTY78 DDQ78:DDU78 DNM78:DNQ78 DXI78:DXM78 EHE78:EHI78 ERA78:ERE78 FAW78:FBA78 FKS78:FKW78 FUO78:FUS78 GEK78:GEO78 GOG78:GOK78 GYC78:GYG78 HHY78:HIC78 HRU78:HRY78 IBQ78:IBU78 ILM78:ILQ78 IVI78:IVM78 JFE78:JFI78 JPA78:JPE78 JYW78:JZA78 KIS78:KIW78 KSO78:KSS78 LCK78:LCO78 LMG78:LMK78 LWC78:LWG78 MFY78:MGC78 MPU78:MPY78 MZQ78:MZU78 NJM78:NJQ78 NTI78:NTM78 ODE78:ODI78 ONA78:ONE78 OWW78:OXA78 PGS78:PGW78 PQO78:PQS78 QAK78:QAO78 QKG78:QKK78 QUC78:QUG78 RDY78:REC78 RNU78:RNY78 RXQ78:RXU78 SHM78:SHQ78 SRI78:SRM78 TBE78:TBI78 TLA78:TLE78 TUW78:TVA78 UES78:UEW78 UOO78:UOS78 UYK78:UYO78 VIG78:VIK78 VSC78:VSG78 WBY78:WCC78 WLU78:WLY78 WVQ78:WVU78 I65614:M65614 JE65614:JI65614 TA65614:TE65614 ACW65614:ADA65614 AMS65614:AMW65614 AWO65614:AWS65614 BGK65614:BGO65614 BQG65614:BQK65614 CAC65614:CAG65614 CJY65614:CKC65614 CTU65614:CTY65614 DDQ65614:DDU65614 DNM65614:DNQ65614 DXI65614:DXM65614 EHE65614:EHI65614 ERA65614:ERE65614 FAW65614:FBA65614 FKS65614:FKW65614 FUO65614:FUS65614 GEK65614:GEO65614 GOG65614:GOK65614 GYC65614:GYG65614 HHY65614:HIC65614 HRU65614:HRY65614 IBQ65614:IBU65614 ILM65614:ILQ65614 IVI65614:IVM65614 JFE65614:JFI65614 JPA65614:JPE65614 JYW65614:JZA65614 KIS65614:KIW65614 KSO65614:KSS65614 LCK65614:LCO65614 LMG65614:LMK65614 LWC65614:LWG65614 MFY65614:MGC65614 MPU65614:MPY65614 MZQ65614:MZU65614 NJM65614:NJQ65614 NTI65614:NTM65614 ODE65614:ODI65614 ONA65614:ONE65614 OWW65614:OXA65614 PGS65614:PGW65614 PQO65614:PQS65614 QAK65614:QAO65614 QKG65614:QKK65614 QUC65614:QUG65614 RDY65614:REC65614 RNU65614:RNY65614 RXQ65614:RXU65614 SHM65614:SHQ65614 SRI65614:SRM65614 TBE65614:TBI65614 TLA65614:TLE65614 TUW65614:TVA65614 UES65614:UEW65614 UOO65614:UOS65614 UYK65614:UYO65614 VIG65614:VIK65614 VSC65614:VSG65614 WBY65614:WCC65614 WLU65614:WLY65614 WVQ65614:WVU65614 I131150:M131150 JE131150:JI131150 TA131150:TE131150 ACW131150:ADA131150 AMS131150:AMW131150 AWO131150:AWS131150 BGK131150:BGO131150 BQG131150:BQK131150 CAC131150:CAG131150 CJY131150:CKC131150 CTU131150:CTY131150 DDQ131150:DDU131150 DNM131150:DNQ131150 DXI131150:DXM131150 EHE131150:EHI131150 ERA131150:ERE131150 FAW131150:FBA131150 FKS131150:FKW131150 FUO131150:FUS131150 GEK131150:GEO131150 GOG131150:GOK131150 GYC131150:GYG131150 HHY131150:HIC131150 HRU131150:HRY131150 IBQ131150:IBU131150 ILM131150:ILQ131150 IVI131150:IVM131150 JFE131150:JFI131150 JPA131150:JPE131150 JYW131150:JZA131150 KIS131150:KIW131150 KSO131150:KSS131150 LCK131150:LCO131150 LMG131150:LMK131150 LWC131150:LWG131150 MFY131150:MGC131150 MPU131150:MPY131150 MZQ131150:MZU131150 NJM131150:NJQ131150 NTI131150:NTM131150 ODE131150:ODI131150 ONA131150:ONE131150 OWW131150:OXA131150 PGS131150:PGW131150 PQO131150:PQS131150 QAK131150:QAO131150 QKG131150:QKK131150 QUC131150:QUG131150 RDY131150:REC131150 RNU131150:RNY131150 RXQ131150:RXU131150 SHM131150:SHQ131150 SRI131150:SRM131150 TBE131150:TBI131150 TLA131150:TLE131150 TUW131150:TVA131150 UES131150:UEW131150 UOO131150:UOS131150 UYK131150:UYO131150 VIG131150:VIK131150 VSC131150:VSG131150 WBY131150:WCC131150 WLU131150:WLY131150 WVQ131150:WVU131150 I196686:M196686 JE196686:JI196686 TA196686:TE196686 ACW196686:ADA196686 AMS196686:AMW196686 AWO196686:AWS196686 BGK196686:BGO196686 BQG196686:BQK196686 CAC196686:CAG196686 CJY196686:CKC196686 CTU196686:CTY196686 DDQ196686:DDU196686 DNM196686:DNQ196686 DXI196686:DXM196686 EHE196686:EHI196686 ERA196686:ERE196686 FAW196686:FBA196686 FKS196686:FKW196686 FUO196686:FUS196686 GEK196686:GEO196686 GOG196686:GOK196686 GYC196686:GYG196686 HHY196686:HIC196686 HRU196686:HRY196686 IBQ196686:IBU196686 ILM196686:ILQ196686 IVI196686:IVM196686 JFE196686:JFI196686 JPA196686:JPE196686 JYW196686:JZA196686 KIS196686:KIW196686 KSO196686:KSS196686 LCK196686:LCO196686 LMG196686:LMK196686 LWC196686:LWG196686 MFY196686:MGC196686 MPU196686:MPY196686 MZQ196686:MZU196686 NJM196686:NJQ196686 NTI196686:NTM196686 ODE196686:ODI196686 ONA196686:ONE196686 OWW196686:OXA196686 PGS196686:PGW196686 PQO196686:PQS196686 QAK196686:QAO196686 QKG196686:QKK196686 QUC196686:QUG196686 RDY196686:REC196686 RNU196686:RNY196686 RXQ196686:RXU196686 SHM196686:SHQ196686 SRI196686:SRM196686 TBE196686:TBI196686 TLA196686:TLE196686 TUW196686:TVA196686 UES196686:UEW196686 UOO196686:UOS196686 UYK196686:UYO196686 VIG196686:VIK196686 VSC196686:VSG196686 WBY196686:WCC196686 WLU196686:WLY196686 WVQ196686:WVU196686 I262222:M262222 JE262222:JI262222 TA262222:TE262222 ACW262222:ADA262222 AMS262222:AMW262222 AWO262222:AWS262222 BGK262222:BGO262222 BQG262222:BQK262222 CAC262222:CAG262222 CJY262222:CKC262222 CTU262222:CTY262222 DDQ262222:DDU262222 DNM262222:DNQ262222 DXI262222:DXM262222 EHE262222:EHI262222 ERA262222:ERE262222 FAW262222:FBA262222 FKS262222:FKW262222 FUO262222:FUS262222 GEK262222:GEO262222 GOG262222:GOK262222 GYC262222:GYG262222 HHY262222:HIC262222 HRU262222:HRY262222 IBQ262222:IBU262222 ILM262222:ILQ262222 IVI262222:IVM262222 JFE262222:JFI262222 JPA262222:JPE262222 JYW262222:JZA262222 KIS262222:KIW262222 KSO262222:KSS262222 LCK262222:LCO262222 LMG262222:LMK262222 LWC262222:LWG262222 MFY262222:MGC262222 MPU262222:MPY262222 MZQ262222:MZU262222 NJM262222:NJQ262222 NTI262222:NTM262222 ODE262222:ODI262222 ONA262222:ONE262222 OWW262222:OXA262222 PGS262222:PGW262222 PQO262222:PQS262222 QAK262222:QAO262222 QKG262222:QKK262222 QUC262222:QUG262222 RDY262222:REC262222 RNU262222:RNY262222 RXQ262222:RXU262222 SHM262222:SHQ262222 SRI262222:SRM262222 TBE262222:TBI262222 TLA262222:TLE262222 TUW262222:TVA262222 UES262222:UEW262222 UOO262222:UOS262222 UYK262222:UYO262222 VIG262222:VIK262222 VSC262222:VSG262222 WBY262222:WCC262222 WLU262222:WLY262222 WVQ262222:WVU262222 I327758:M327758 JE327758:JI327758 TA327758:TE327758 ACW327758:ADA327758 AMS327758:AMW327758 AWO327758:AWS327758 BGK327758:BGO327758 BQG327758:BQK327758 CAC327758:CAG327758 CJY327758:CKC327758 CTU327758:CTY327758 DDQ327758:DDU327758 DNM327758:DNQ327758 DXI327758:DXM327758 EHE327758:EHI327758 ERA327758:ERE327758 FAW327758:FBA327758 FKS327758:FKW327758 FUO327758:FUS327758 GEK327758:GEO327758 GOG327758:GOK327758 GYC327758:GYG327758 HHY327758:HIC327758 HRU327758:HRY327758 IBQ327758:IBU327758 ILM327758:ILQ327758 IVI327758:IVM327758 JFE327758:JFI327758 JPA327758:JPE327758 JYW327758:JZA327758 KIS327758:KIW327758 KSO327758:KSS327758 LCK327758:LCO327758 LMG327758:LMK327758 LWC327758:LWG327758 MFY327758:MGC327758 MPU327758:MPY327758 MZQ327758:MZU327758 NJM327758:NJQ327758 NTI327758:NTM327758 ODE327758:ODI327758 ONA327758:ONE327758 OWW327758:OXA327758 PGS327758:PGW327758 PQO327758:PQS327758 QAK327758:QAO327758 QKG327758:QKK327758 QUC327758:QUG327758 RDY327758:REC327758 RNU327758:RNY327758 RXQ327758:RXU327758 SHM327758:SHQ327758 SRI327758:SRM327758 TBE327758:TBI327758 TLA327758:TLE327758 TUW327758:TVA327758 UES327758:UEW327758 UOO327758:UOS327758 UYK327758:UYO327758 VIG327758:VIK327758 VSC327758:VSG327758 WBY327758:WCC327758 WLU327758:WLY327758 WVQ327758:WVU327758 I393294:M393294 JE393294:JI393294 TA393294:TE393294 ACW393294:ADA393294 AMS393294:AMW393294 AWO393294:AWS393294 BGK393294:BGO393294 BQG393294:BQK393294 CAC393294:CAG393294 CJY393294:CKC393294 CTU393294:CTY393294 DDQ393294:DDU393294 DNM393294:DNQ393294 DXI393294:DXM393294 EHE393294:EHI393294 ERA393294:ERE393294 FAW393294:FBA393294 FKS393294:FKW393294 FUO393294:FUS393294 GEK393294:GEO393294 GOG393294:GOK393294 GYC393294:GYG393294 HHY393294:HIC393294 HRU393294:HRY393294 IBQ393294:IBU393294 ILM393294:ILQ393294 IVI393294:IVM393294 JFE393294:JFI393294 JPA393294:JPE393294 JYW393294:JZA393294 KIS393294:KIW393294 KSO393294:KSS393294 LCK393294:LCO393294 LMG393294:LMK393294 LWC393294:LWG393294 MFY393294:MGC393294 MPU393294:MPY393294 MZQ393294:MZU393294 NJM393294:NJQ393294 NTI393294:NTM393294 ODE393294:ODI393294 ONA393294:ONE393294 OWW393294:OXA393294 PGS393294:PGW393294 PQO393294:PQS393294 QAK393294:QAO393294 QKG393294:QKK393294 QUC393294:QUG393294 RDY393294:REC393294 RNU393294:RNY393294 RXQ393294:RXU393294 SHM393294:SHQ393294 SRI393294:SRM393294 TBE393294:TBI393294 TLA393294:TLE393294 TUW393294:TVA393294 UES393294:UEW393294 UOO393294:UOS393294 UYK393294:UYO393294 VIG393294:VIK393294 VSC393294:VSG393294 WBY393294:WCC393294 WLU393294:WLY393294 WVQ393294:WVU393294 I458830:M458830 JE458830:JI458830 TA458830:TE458830 ACW458830:ADA458830 AMS458830:AMW458830 AWO458830:AWS458830 BGK458830:BGO458830 BQG458830:BQK458830 CAC458830:CAG458830 CJY458830:CKC458830 CTU458830:CTY458830 DDQ458830:DDU458830 DNM458830:DNQ458830 DXI458830:DXM458830 EHE458830:EHI458830 ERA458830:ERE458830 FAW458830:FBA458830 FKS458830:FKW458830 FUO458830:FUS458830 GEK458830:GEO458830 GOG458830:GOK458830 GYC458830:GYG458830 HHY458830:HIC458830 HRU458830:HRY458830 IBQ458830:IBU458830 ILM458830:ILQ458830 IVI458830:IVM458830 JFE458830:JFI458830 JPA458830:JPE458830 JYW458830:JZA458830 KIS458830:KIW458830 KSO458830:KSS458830 LCK458830:LCO458830 LMG458830:LMK458830 LWC458830:LWG458830 MFY458830:MGC458830 MPU458830:MPY458830 MZQ458830:MZU458830 NJM458830:NJQ458830 NTI458830:NTM458830 ODE458830:ODI458830 ONA458830:ONE458830 OWW458830:OXA458830 PGS458830:PGW458830 PQO458830:PQS458830 QAK458830:QAO458830 QKG458830:QKK458830 QUC458830:QUG458830 RDY458830:REC458830 RNU458830:RNY458830 RXQ458830:RXU458830 SHM458830:SHQ458830 SRI458830:SRM458830 TBE458830:TBI458830 TLA458830:TLE458830 TUW458830:TVA458830 UES458830:UEW458830 UOO458830:UOS458830 UYK458830:UYO458830 VIG458830:VIK458830 VSC458830:VSG458830 WBY458830:WCC458830 WLU458830:WLY458830 WVQ458830:WVU458830 I524366:M524366 JE524366:JI524366 TA524366:TE524366 ACW524366:ADA524366 AMS524366:AMW524366 AWO524366:AWS524366 BGK524366:BGO524366 BQG524366:BQK524366 CAC524366:CAG524366 CJY524366:CKC524366 CTU524366:CTY524366 DDQ524366:DDU524366 DNM524366:DNQ524366 DXI524366:DXM524366 EHE524366:EHI524366 ERA524366:ERE524366 FAW524366:FBA524366 FKS524366:FKW524366 FUO524366:FUS524366 GEK524366:GEO524366 GOG524366:GOK524366 GYC524366:GYG524366 HHY524366:HIC524366 HRU524366:HRY524366 IBQ524366:IBU524366 ILM524366:ILQ524366 IVI524366:IVM524366 JFE524366:JFI524366 JPA524366:JPE524366 JYW524366:JZA524366 KIS524366:KIW524366 KSO524366:KSS524366 LCK524366:LCO524366 LMG524366:LMK524366 LWC524366:LWG524366 MFY524366:MGC524366 MPU524366:MPY524366 MZQ524366:MZU524366 NJM524366:NJQ524366 NTI524366:NTM524366 ODE524366:ODI524366 ONA524366:ONE524366 OWW524366:OXA524366 PGS524366:PGW524366 PQO524366:PQS524366 QAK524366:QAO524366 QKG524366:QKK524366 QUC524366:QUG524366 RDY524366:REC524366 RNU524366:RNY524366 RXQ524366:RXU524366 SHM524366:SHQ524366 SRI524366:SRM524366 TBE524366:TBI524366 TLA524366:TLE524366 TUW524366:TVA524366 UES524366:UEW524366 UOO524366:UOS524366 UYK524366:UYO524366 VIG524366:VIK524366 VSC524366:VSG524366 WBY524366:WCC524366 WLU524366:WLY524366 WVQ524366:WVU524366 I589902:M589902 JE589902:JI589902 TA589902:TE589902 ACW589902:ADA589902 AMS589902:AMW589902 AWO589902:AWS589902 BGK589902:BGO589902 BQG589902:BQK589902 CAC589902:CAG589902 CJY589902:CKC589902 CTU589902:CTY589902 DDQ589902:DDU589902 DNM589902:DNQ589902 DXI589902:DXM589902 EHE589902:EHI589902 ERA589902:ERE589902 FAW589902:FBA589902 FKS589902:FKW589902 FUO589902:FUS589902 GEK589902:GEO589902 GOG589902:GOK589902 GYC589902:GYG589902 HHY589902:HIC589902 HRU589902:HRY589902 IBQ589902:IBU589902 ILM589902:ILQ589902 IVI589902:IVM589902 JFE589902:JFI589902 JPA589902:JPE589902 JYW589902:JZA589902 KIS589902:KIW589902 KSO589902:KSS589902 LCK589902:LCO589902 LMG589902:LMK589902 LWC589902:LWG589902 MFY589902:MGC589902 MPU589902:MPY589902 MZQ589902:MZU589902 NJM589902:NJQ589902 NTI589902:NTM589902 ODE589902:ODI589902 ONA589902:ONE589902 OWW589902:OXA589902 PGS589902:PGW589902 PQO589902:PQS589902 QAK589902:QAO589902 QKG589902:QKK589902 QUC589902:QUG589902 RDY589902:REC589902 RNU589902:RNY589902 RXQ589902:RXU589902 SHM589902:SHQ589902 SRI589902:SRM589902 TBE589902:TBI589902 TLA589902:TLE589902 TUW589902:TVA589902 UES589902:UEW589902 UOO589902:UOS589902 UYK589902:UYO589902 VIG589902:VIK589902 VSC589902:VSG589902 WBY589902:WCC589902 WLU589902:WLY589902 WVQ589902:WVU589902 I655438:M655438 JE655438:JI655438 TA655438:TE655438 ACW655438:ADA655438 AMS655438:AMW655438 AWO655438:AWS655438 BGK655438:BGO655438 BQG655438:BQK655438 CAC655438:CAG655438 CJY655438:CKC655438 CTU655438:CTY655438 DDQ655438:DDU655438 DNM655438:DNQ655438 DXI655438:DXM655438 EHE655438:EHI655438 ERA655438:ERE655438 FAW655438:FBA655438 FKS655438:FKW655438 FUO655438:FUS655438 GEK655438:GEO655438 GOG655438:GOK655438 GYC655438:GYG655438 HHY655438:HIC655438 HRU655438:HRY655438 IBQ655438:IBU655438 ILM655438:ILQ655438 IVI655438:IVM655438 JFE655438:JFI655438 JPA655438:JPE655438 JYW655438:JZA655438 KIS655438:KIW655438 KSO655438:KSS655438 LCK655438:LCO655438 LMG655438:LMK655438 LWC655438:LWG655438 MFY655438:MGC655438 MPU655438:MPY655438 MZQ655438:MZU655438 NJM655438:NJQ655438 NTI655438:NTM655438 ODE655438:ODI655438 ONA655438:ONE655438 OWW655438:OXA655438 PGS655438:PGW655438 PQO655438:PQS655438 QAK655438:QAO655438 QKG655438:QKK655438 QUC655438:QUG655438 RDY655438:REC655438 RNU655438:RNY655438 RXQ655438:RXU655438 SHM655438:SHQ655438 SRI655438:SRM655438 TBE655438:TBI655438 TLA655438:TLE655438 TUW655438:TVA655438 UES655438:UEW655438 UOO655438:UOS655438 UYK655438:UYO655438 VIG655438:VIK655438 VSC655438:VSG655438 WBY655438:WCC655438 WLU655438:WLY655438 WVQ655438:WVU655438 I720974:M720974 JE720974:JI720974 TA720974:TE720974 ACW720974:ADA720974 AMS720974:AMW720974 AWO720974:AWS720974 BGK720974:BGO720974 BQG720974:BQK720974 CAC720974:CAG720974 CJY720974:CKC720974 CTU720974:CTY720974 DDQ720974:DDU720974 DNM720974:DNQ720974 DXI720974:DXM720974 EHE720974:EHI720974 ERA720974:ERE720974 FAW720974:FBA720974 FKS720974:FKW720974 FUO720974:FUS720974 GEK720974:GEO720974 GOG720974:GOK720974 GYC720974:GYG720974 HHY720974:HIC720974 HRU720974:HRY720974 IBQ720974:IBU720974 ILM720974:ILQ720974 IVI720974:IVM720974 JFE720974:JFI720974 JPA720974:JPE720974 JYW720974:JZA720974 KIS720974:KIW720974 KSO720974:KSS720974 LCK720974:LCO720974 LMG720974:LMK720974 LWC720974:LWG720974 MFY720974:MGC720974 MPU720974:MPY720974 MZQ720974:MZU720974 NJM720974:NJQ720974 NTI720974:NTM720974 ODE720974:ODI720974 ONA720974:ONE720974 OWW720974:OXA720974 PGS720974:PGW720974 PQO720974:PQS720974 QAK720974:QAO720974 QKG720974:QKK720974 QUC720974:QUG720974 RDY720974:REC720974 RNU720974:RNY720974 RXQ720974:RXU720974 SHM720974:SHQ720974 SRI720974:SRM720974 TBE720974:TBI720974 TLA720974:TLE720974 TUW720974:TVA720974 UES720974:UEW720974 UOO720974:UOS720974 UYK720974:UYO720974 VIG720974:VIK720974 VSC720974:VSG720974 WBY720974:WCC720974 WLU720974:WLY720974 WVQ720974:WVU720974 I786510:M786510 JE786510:JI786510 TA786510:TE786510 ACW786510:ADA786510 AMS786510:AMW786510 AWO786510:AWS786510 BGK786510:BGO786510 BQG786510:BQK786510 CAC786510:CAG786510 CJY786510:CKC786510 CTU786510:CTY786510 DDQ786510:DDU786510 DNM786510:DNQ786510 DXI786510:DXM786510 EHE786510:EHI786510 ERA786510:ERE786510 FAW786510:FBA786510 FKS786510:FKW786510 FUO786510:FUS786510 GEK786510:GEO786510 GOG786510:GOK786510 GYC786510:GYG786510 HHY786510:HIC786510 HRU786510:HRY786510 IBQ786510:IBU786510 ILM786510:ILQ786510 IVI786510:IVM786510 JFE786510:JFI786510 JPA786510:JPE786510 JYW786510:JZA786510 KIS786510:KIW786510 KSO786510:KSS786510 LCK786510:LCO786510 LMG786510:LMK786510 LWC786510:LWG786510 MFY786510:MGC786510 MPU786510:MPY786510 MZQ786510:MZU786510 NJM786510:NJQ786510 NTI786510:NTM786510 ODE786510:ODI786510 ONA786510:ONE786510 OWW786510:OXA786510 PGS786510:PGW786510 PQO786510:PQS786510 QAK786510:QAO786510 QKG786510:QKK786510 QUC786510:QUG786510 RDY786510:REC786510 RNU786510:RNY786510 RXQ786510:RXU786510 SHM786510:SHQ786510 SRI786510:SRM786510 TBE786510:TBI786510 TLA786510:TLE786510 TUW786510:TVA786510 UES786510:UEW786510 UOO786510:UOS786510 UYK786510:UYO786510 VIG786510:VIK786510 VSC786510:VSG786510 WBY786510:WCC786510 WLU786510:WLY786510 WVQ786510:WVU786510 I852046:M852046 JE852046:JI852046 TA852046:TE852046 ACW852046:ADA852046 AMS852046:AMW852046 AWO852046:AWS852046 BGK852046:BGO852046 BQG852046:BQK852046 CAC852046:CAG852046 CJY852046:CKC852046 CTU852046:CTY852046 DDQ852046:DDU852046 DNM852046:DNQ852046 DXI852046:DXM852046 EHE852046:EHI852046 ERA852046:ERE852046 FAW852046:FBA852046 FKS852046:FKW852046 FUO852046:FUS852046 GEK852046:GEO852046 GOG852046:GOK852046 GYC852046:GYG852046 HHY852046:HIC852046 HRU852046:HRY852046 IBQ852046:IBU852046 ILM852046:ILQ852046 IVI852046:IVM852046 JFE852046:JFI852046 JPA852046:JPE852046 JYW852046:JZA852046 KIS852046:KIW852046 KSO852046:KSS852046 LCK852046:LCO852046 LMG852046:LMK852046 LWC852046:LWG852046 MFY852046:MGC852046 MPU852046:MPY852046 MZQ852046:MZU852046 NJM852046:NJQ852046 NTI852046:NTM852046 ODE852046:ODI852046 ONA852046:ONE852046 OWW852046:OXA852046 PGS852046:PGW852046 PQO852046:PQS852046 QAK852046:QAO852046 QKG852046:QKK852046 QUC852046:QUG852046 RDY852046:REC852046 RNU852046:RNY852046 RXQ852046:RXU852046 SHM852046:SHQ852046 SRI852046:SRM852046 TBE852046:TBI852046 TLA852046:TLE852046 TUW852046:TVA852046 UES852046:UEW852046 UOO852046:UOS852046 UYK852046:UYO852046 VIG852046:VIK852046 VSC852046:VSG852046 WBY852046:WCC852046 WLU852046:WLY852046 WVQ852046:WVU852046 I917582:M917582 JE917582:JI917582 TA917582:TE917582 ACW917582:ADA917582 AMS917582:AMW917582 AWO917582:AWS917582 BGK917582:BGO917582 BQG917582:BQK917582 CAC917582:CAG917582 CJY917582:CKC917582 CTU917582:CTY917582 DDQ917582:DDU917582 DNM917582:DNQ917582 DXI917582:DXM917582 EHE917582:EHI917582 ERA917582:ERE917582 FAW917582:FBA917582 FKS917582:FKW917582 FUO917582:FUS917582 GEK917582:GEO917582 GOG917582:GOK917582 GYC917582:GYG917582 HHY917582:HIC917582 HRU917582:HRY917582 IBQ917582:IBU917582 ILM917582:ILQ917582 IVI917582:IVM917582 JFE917582:JFI917582 JPA917582:JPE917582 JYW917582:JZA917582 KIS917582:KIW917582 KSO917582:KSS917582 LCK917582:LCO917582 LMG917582:LMK917582 LWC917582:LWG917582 MFY917582:MGC917582 MPU917582:MPY917582 MZQ917582:MZU917582 NJM917582:NJQ917582 NTI917582:NTM917582 ODE917582:ODI917582 ONA917582:ONE917582 OWW917582:OXA917582 PGS917582:PGW917582 PQO917582:PQS917582 QAK917582:QAO917582 QKG917582:QKK917582 QUC917582:QUG917582 RDY917582:REC917582 RNU917582:RNY917582 RXQ917582:RXU917582 SHM917582:SHQ917582 SRI917582:SRM917582 TBE917582:TBI917582 TLA917582:TLE917582 TUW917582:TVA917582 UES917582:UEW917582 UOO917582:UOS917582 UYK917582:UYO917582 VIG917582:VIK917582 VSC917582:VSG917582 WBY917582:WCC917582 WLU917582:WLY917582 WVQ917582:WVU917582 I983118:M983118 JE983118:JI983118 TA983118:TE983118 ACW983118:ADA983118 AMS983118:AMW983118 AWO983118:AWS983118 BGK983118:BGO983118 BQG983118:BQK983118 CAC983118:CAG983118 CJY983118:CKC983118 CTU983118:CTY983118 DDQ983118:DDU983118 DNM983118:DNQ983118 DXI983118:DXM983118 EHE983118:EHI983118 ERA983118:ERE983118 FAW983118:FBA983118 FKS983118:FKW983118 FUO983118:FUS983118 GEK983118:GEO983118 GOG983118:GOK983118 GYC983118:GYG983118 HHY983118:HIC983118 HRU983118:HRY983118 IBQ983118:IBU983118 ILM983118:ILQ983118 IVI983118:IVM983118 JFE983118:JFI983118 JPA983118:JPE983118 JYW983118:JZA983118 KIS983118:KIW983118 KSO983118:KSS983118 LCK983118:LCO983118 LMG983118:LMK983118 LWC983118:LWG983118 MFY983118:MGC983118 MPU983118:MPY983118 MZQ983118:MZU983118 NJM983118:NJQ983118 NTI983118:NTM983118 ODE983118:ODI983118 ONA983118:ONE983118 OWW983118:OXA983118 PGS983118:PGW983118 PQO983118:PQS983118 QAK983118:QAO983118 QKG983118:QKK983118 QUC983118:QUG983118 RDY983118:REC983118 RNU983118:RNY983118 RXQ983118:RXU983118 SHM983118:SHQ983118 SRI983118:SRM983118 TBE983118:TBI983118 TLA983118:TLE983118 TUW983118:TVA983118 UES983118:UEW983118 UOO983118:UOS983118 UYK983118:UYO983118 VIG983118:VIK983118 VSC983118:VSG983118 WBY983118:WCC983118 WLU983118:WLY983118 WVQ983118:WVU983118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L65522:N65522 JH65522:JJ65522 TD65522:TF65522 ACZ65522:ADB65522 AMV65522:AMX65522 AWR65522:AWT65522 BGN65522:BGP65522 BQJ65522:BQL65522 CAF65522:CAH65522 CKB65522:CKD65522 CTX65522:CTZ65522 DDT65522:DDV65522 DNP65522:DNR65522 DXL65522:DXN65522 EHH65522:EHJ65522 ERD65522:ERF65522 FAZ65522:FBB65522 FKV65522:FKX65522 FUR65522:FUT65522 GEN65522:GEP65522 GOJ65522:GOL65522 GYF65522:GYH65522 HIB65522:HID65522 HRX65522:HRZ65522 IBT65522:IBV65522 ILP65522:ILR65522 IVL65522:IVN65522 JFH65522:JFJ65522 JPD65522:JPF65522 JYZ65522:JZB65522 KIV65522:KIX65522 KSR65522:KST65522 LCN65522:LCP65522 LMJ65522:LML65522 LWF65522:LWH65522 MGB65522:MGD65522 MPX65522:MPZ65522 MZT65522:MZV65522 NJP65522:NJR65522 NTL65522:NTN65522 ODH65522:ODJ65522 OND65522:ONF65522 OWZ65522:OXB65522 PGV65522:PGX65522 PQR65522:PQT65522 QAN65522:QAP65522 QKJ65522:QKL65522 QUF65522:QUH65522 REB65522:RED65522 RNX65522:RNZ65522 RXT65522:RXV65522 SHP65522:SHR65522 SRL65522:SRN65522 TBH65522:TBJ65522 TLD65522:TLF65522 TUZ65522:TVB65522 UEV65522:UEX65522 UOR65522:UOT65522 UYN65522:UYP65522 VIJ65522:VIL65522 VSF65522:VSH65522 WCB65522:WCD65522 WLX65522:WLZ65522 WVT65522:WVV65522 L131058:N131058 JH131058:JJ131058 TD131058:TF131058 ACZ131058:ADB131058 AMV131058:AMX131058 AWR131058:AWT131058 BGN131058:BGP131058 BQJ131058:BQL131058 CAF131058:CAH131058 CKB131058:CKD131058 CTX131058:CTZ131058 DDT131058:DDV131058 DNP131058:DNR131058 DXL131058:DXN131058 EHH131058:EHJ131058 ERD131058:ERF131058 FAZ131058:FBB131058 FKV131058:FKX131058 FUR131058:FUT131058 GEN131058:GEP131058 GOJ131058:GOL131058 GYF131058:GYH131058 HIB131058:HID131058 HRX131058:HRZ131058 IBT131058:IBV131058 ILP131058:ILR131058 IVL131058:IVN131058 JFH131058:JFJ131058 JPD131058:JPF131058 JYZ131058:JZB131058 KIV131058:KIX131058 KSR131058:KST131058 LCN131058:LCP131058 LMJ131058:LML131058 LWF131058:LWH131058 MGB131058:MGD131058 MPX131058:MPZ131058 MZT131058:MZV131058 NJP131058:NJR131058 NTL131058:NTN131058 ODH131058:ODJ131058 OND131058:ONF131058 OWZ131058:OXB131058 PGV131058:PGX131058 PQR131058:PQT131058 QAN131058:QAP131058 QKJ131058:QKL131058 QUF131058:QUH131058 REB131058:RED131058 RNX131058:RNZ131058 RXT131058:RXV131058 SHP131058:SHR131058 SRL131058:SRN131058 TBH131058:TBJ131058 TLD131058:TLF131058 TUZ131058:TVB131058 UEV131058:UEX131058 UOR131058:UOT131058 UYN131058:UYP131058 VIJ131058:VIL131058 VSF131058:VSH131058 WCB131058:WCD131058 WLX131058:WLZ131058 WVT131058:WVV131058 L196594:N196594 JH196594:JJ196594 TD196594:TF196594 ACZ196594:ADB196594 AMV196594:AMX196594 AWR196594:AWT196594 BGN196594:BGP196594 BQJ196594:BQL196594 CAF196594:CAH196594 CKB196594:CKD196594 CTX196594:CTZ196594 DDT196594:DDV196594 DNP196594:DNR196594 DXL196594:DXN196594 EHH196594:EHJ196594 ERD196594:ERF196594 FAZ196594:FBB196594 FKV196594:FKX196594 FUR196594:FUT196594 GEN196594:GEP196594 GOJ196594:GOL196594 GYF196594:GYH196594 HIB196594:HID196594 HRX196594:HRZ196594 IBT196594:IBV196594 ILP196594:ILR196594 IVL196594:IVN196594 JFH196594:JFJ196594 JPD196594:JPF196594 JYZ196594:JZB196594 KIV196594:KIX196594 KSR196594:KST196594 LCN196594:LCP196594 LMJ196594:LML196594 LWF196594:LWH196594 MGB196594:MGD196594 MPX196594:MPZ196594 MZT196594:MZV196594 NJP196594:NJR196594 NTL196594:NTN196594 ODH196594:ODJ196594 OND196594:ONF196594 OWZ196594:OXB196594 PGV196594:PGX196594 PQR196594:PQT196594 QAN196594:QAP196594 QKJ196594:QKL196594 QUF196594:QUH196594 REB196594:RED196594 RNX196594:RNZ196594 RXT196594:RXV196594 SHP196594:SHR196594 SRL196594:SRN196594 TBH196594:TBJ196594 TLD196594:TLF196594 TUZ196594:TVB196594 UEV196594:UEX196594 UOR196594:UOT196594 UYN196594:UYP196594 VIJ196594:VIL196594 VSF196594:VSH196594 WCB196594:WCD196594 WLX196594:WLZ196594 WVT196594:WVV196594 L262130:N262130 JH262130:JJ262130 TD262130:TF262130 ACZ262130:ADB262130 AMV262130:AMX262130 AWR262130:AWT262130 BGN262130:BGP262130 BQJ262130:BQL262130 CAF262130:CAH262130 CKB262130:CKD262130 CTX262130:CTZ262130 DDT262130:DDV262130 DNP262130:DNR262130 DXL262130:DXN262130 EHH262130:EHJ262130 ERD262130:ERF262130 FAZ262130:FBB262130 FKV262130:FKX262130 FUR262130:FUT262130 GEN262130:GEP262130 GOJ262130:GOL262130 GYF262130:GYH262130 HIB262130:HID262130 HRX262130:HRZ262130 IBT262130:IBV262130 ILP262130:ILR262130 IVL262130:IVN262130 JFH262130:JFJ262130 JPD262130:JPF262130 JYZ262130:JZB262130 KIV262130:KIX262130 KSR262130:KST262130 LCN262130:LCP262130 LMJ262130:LML262130 LWF262130:LWH262130 MGB262130:MGD262130 MPX262130:MPZ262130 MZT262130:MZV262130 NJP262130:NJR262130 NTL262130:NTN262130 ODH262130:ODJ262130 OND262130:ONF262130 OWZ262130:OXB262130 PGV262130:PGX262130 PQR262130:PQT262130 QAN262130:QAP262130 QKJ262130:QKL262130 QUF262130:QUH262130 REB262130:RED262130 RNX262130:RNZ262130 RXT262130:RXV262130 SHP262130:SHR262130 SRL262130:SRN262130 TBH262130:TBJ262130 TLD262130:TLF262130 TUZ262130:TVB262130 UEV262130:UEX262130 UOR262130:UOT262130 UYN262130:UYP262130 VIJ262130:VIL262130 VSF262130:VSH262130 WCB262130:WCD262130 WLX262130:WLZ262130 WVT262130:WVV262130 L327666:N327666 JH327666:JJ327666 TD327666:TF327666 ACZ327666:ADB327666 AMV327666:AMX327666 AWR327666:AWT327666 BGN327666:BGP327666 BQJ327666:BQL327666 CAF327666:CAH327666 CKB327666:CKD327666 CTX327666:CTZ327666 DDT327666:DDV327666 DNP327666:DNR327666 DXL327666:DXN327666 EHH327666:EHJ327666 ERD327666:ERF327666 FAZ327666:FBB327666 FKV327666:FKX327666 FUR327666:FUT327666 GEN327666:GEP327666 GOJ327666:GOL327666 GYF327666:GYH327666 HIB327666:HID327666 HRX327666:HRZ327666 IBT327666:IBV327666 ILP327666:ILR327666 IVL327666:IVN327666 JFH327666:JFJ327666 JPD327666:JPF327666 JYZ327666:JZB327666 KIV327666:KIX327666 KSR327666:KST327666 LCN327666:LCP327666 LMJ327666:LML327666 LWF327666:LWH327666 MGB327666:MGD327666 MPX327666:MPZ327666 MZT327666:MZV327666 NJP327666:NJR327666 NTL327666:NTN327666 ODH327666:ODJ327666 OND327666:ONF327666 OWZ327666:OXB327666 PGV327666:PGX327666 PQR327666:PQT327666 QAN327666:QAP327666 QKJ327666:QKL327666 QUF327666:QUH327666 REB327666:RED327666 RNX327666:RNZ327666 RXT327666:RXV327666 SHP327666:SHR327666 SRL327666:SRN327666 TBH327666:TBJ327666 TLD327666:TLF327666 TUZ327666:TVB327666 UEV327666:UEX327666 UOR327666:UOT327666 UYN327666:UYP327666 VIJ327666:VIL327666 VSF327666:VSH327666 WCB327666:WCD327666 WLX327666:WLZ327666 WVT327666:WVV327666 L393202:N393202 JH393202:JJ393202 TD393202:TF393202 ACZ393202:ADB393202 AMV393202:AMX393202 AWR393202:AWT393202 BGN393202:BGP393202 BQJ393202:BQL393202 CAF393202:CAH393202 CKB393202:CKD393202 CTX393202:CTZ393202 DDT393202:DDV393202 DNP393202:DNR393202 DXL393202:DXN393202 EHH393202:EHJ393202 ERD393202:ERF393202 FAZ393202:FBB393202 FKV393202:FKX393202 FUR393202:FUT393202 GEN393202:GEP393202 GOJ393202:GOL393202 GYF393202:GYH393202 HIB393202:HID393202 HRX393202:HRZ393202 IBT393202:IBV393202 ILP393202:ILR393202 IVL393202:IVN393202 JFH393202:JFJ393202 JPD393202:JPF393202 JYZ393202:JZB393202 KIV393202:KIX393202 KSR393202:KST393202 LCN393202:LCP393202 LMJ393202:LML393202 LWF393202:LWH393202 MGB393202:MGD393202 MPX393202:MPZ393202 MZT393202:MZV393202 NJP393202:NJR393202 NTL393202:NTN393202 ODH393202:ODJ393202 OND393202:ONF393202 OWZ393202:OXB393202 PGV393202:PGX393202 PQR393202:PQT393202 QAN393202:QAP393202 QKJ393202:QKL393202 QUF393202:QUH393202 REB393202:RED393202 RNX393202:RNZ393202 RXT393202:RXV393202 SHP393202:SHR393202 SRL393202:SRN393202 TBH393202:TBJ393202 TLD393202:TLF393202 TUZ393202:TVB393202 UEV393202:UEX393202 UOR393202:UOT393202 UYN393202:UYP393202 VIJ393202:VIL393202 VSF393202:VSH393202 WCB393202:WCD393202 WLX393202:WLZ393202 WVT393202:WVV393202 L458738:N458738 JH458738:JJ458738 TD458738:TF458738 ACZ458738:ADB458738 AMV458738:AMX458738 AWR458738:AWT458738 BGN458738:BGP458738 BQJ458738:BQL458738 CAF458738:CAH458738 CKB458738:CKD458738 CTX458738:CTZ458738 DDT458738:DDV458738 DNP458738:DNR458738 DXL458738:DXN458738 EHH458738:EHJ458738 ERD458738:ERF458738 FAZ458738:FBB458738 FKV458738:FKX458738 FUR458738:FUT458738 GEN458738:GEP458738 GOJ458738:GOL458738 GYF458738:GYH458738 HIB458738:HID458738 HRX458738:HRZ458738 IBT458738:IBV458738 ILP458738:ILR458738 IVL458738:IVN458738 JFH458738:JFJ458738 JPD458738:JPF458738 JYZ458738:JZB458738 KIV458738:KIX458738 KSR458738:KST458738 LCN458738:LCP458738 LMJ458738:LML458738 LWF458738:LWH458738 MGB458738:MGD458738 MPX458738:MPZ458738 MZT458738:MZV458738 NJP458738:NJR458738 NTL458738:NTN458738 ODH458738:ODJ458738 OND458738:ONF458738 OWZ458738:OXB458738 PGV458738:PGX458738 PQR458738:PQT458738 QAN458738:QAP458738 QKJ458738:QKL458738 QUF458738:QUH458738 REB458738:RED458738 RNX458738:RNZ458738 RXT458738:RXV458738 SHP458738:SHR458738 SRL458738:SRN458738 TBH458738:TBJ458738 TLD458738:TLF458738 TUZ458738:TVB458738 UEV458738:UEX458738 UOR458738:UOT458738 UYN458738:UYP458738 VIJ458738:VIL458738 VSF458738:VSH458738 WCB458738:WCD458738 WLX458738:WLZ458738 WVT458738:WVV458738 L524274:N524274 JH524274:JJ524274 TD524274:TF524274 ACZ524274:ADB524274 AMV524274:AMX524274 AWR524274:AWT524274 BGN524274:BGP524274 BQJ524274:BQL524274 CAF524274:CAH524274 CKB524274:CKD524274 CTX524274:CTZ524274 DDT524274:DDV524274 DNP524274:DNR524274 DXL524274:DXN524274 EHH524274:EHJ524274 ERD524274:ERF524274 FAZ524274:FBB524274 FKV524274:FKX524274 FUR524274:FUT524274 GEN524274:GEP524274 GOJ524274:GOL524274 GYF524274:GYH524274 HIB524274:HID524274 HRX524274:HRZ524274 IBT524274:IBV524274 ILP524274:ILR524274 IVL524274:IVN524274 JFH524274:JFJ524274 JPD524274:JPF524274 JYZ524274:JZB524274 KIV524274:KIX524274 KSR524274:KST524274 LCN524274:LCP524274 LMJ524274:LML524274 LWF524274:LWH524274 MGB524274:MGD524274 MPX524274:MPZ524274 MZT524274:MZV524274 NJP524274:NJR524274 NTL524274:NTN524274 ODH524274:ODJ524274 OND524274:ONF524274 OWZ524274:OXB524274 PGV524274:PGX524274 PQR524274:PQT524274 QAN524274:QAP524274 QKJ524274:QKL524274 QUF524274:QUH524274 REB524274:RED524274 RNX524274:RNZ524274 RXT524274:RXV524274 SHP524274:SHR524274 SRL524274:SRN524274 TBH524274:TBJ524274 TLD524274:TLF524274 TUZ524274:TVB524274 UEV524274:UEX524274 UOR524274:UOT524274 UYN524274:UYP524274 VIJ524274:VIL524274 VSF524274:VSH524274 WCB524274:WCD524274 WLX524274:WLZ524274 WVT524274:WVV524274 L589810:N589810 JH589810:JJ589810 TD589810:TF589810 ACZ589810:ADB589810 AMV589810:AMX589810 AWR589810:AWT589810 BGN589810:BGP589810 BQJ589810:BQL589810 CAF589810:CAH589810 CKB589810:CKD589810 CTX589810:CTZ589810 DDT589810:DDV589810 DNP589810:DNR589810 DXL589810:DXN589810 EHH589810:EHJ589810 ERD589810:ERF589810 FAZ589810:FBB589810 FKV589810:FKX589810 FUR589810:FUT589810 GEN589810:GEP589810 GOJ589810:GOL589810 GYF589810:GYH589810 HIB589810:HID589810 HRX589810:HRZ589810 IBT589810:IBV589810 ILP589810:ILR589810 IVL589810:IVN589810 JFH589810:JFJ589810 JPD589810:JPF589810 JYZ589810:JZB589810 KIV589810:KIX589810 KSR589810:KST589810 LCN589810:LCP589810 LMJ589810:LML589810 LWF589810:LWH589810 MGB589810:MGD589810 MPX589810:MPZ589810 MZT589810:MZV589810 NJP589810:NJR589810 NTL589810:NTN589810 ODH589810:ODJ589810 OND589810:ONF589810 OWZ589810:OXB589810 PGV589810:PGX589810 PQR589810:PQT589810 QAN589810:QAP589810 QKJ589810:QKL589810 QUF589810:QUH589810 REB589810:RED589810 RNX589810:RNZ589810 RXT589810:RXV589810 SHP589810:SHR589810 SRL589810:SRN589810 TBH589810:TBJ589810 TLD589810:TLF589810 TUZ589810:TVB589810 UEV589810:UEX589810 UOR589810:UOT589810 UYN589810:UYP589810 VIJ589810:VIL589810 VSF589810:VSH589810 WCB589810:WCD589810 WLX589810:WLZ589810 WVT589810:WVV589810 L655346:N655346 JH655346:JJ655346 TD655346:TF655346 ACZ655346:ADB655346 AMV655346:AMX655346 AWR655346:AWT655346 BGN655346:BGP655346 BQJ655346:BQL655346 CAF655346:CAH655346 CKB655346:CKD655346 CTX655346:CTZ655346 DDT655346:DDV655346 DNP655346:DNR655346 DXL655346:DXN655346 EHH655346:EHJ655346 ERD655346:ERF655346 FAZ655346:FBB655346 FKV655346:FKX655346 FUR655346:FUT655346 GEN655346:GEP655346 GOJ655346:GOL655346 GYF655346:GYH655346 HIB655346:HID655346 HRX655346:HRZ655346 IBT655346:IBV655346 ILP655346:ILR655346 IVL655346:IVN655346 JFH655346:JFJ655346 JPD655346:JPF655346 JYZ655346:JZB655346 KIV655346:KIX655346 KSR655346:KST655346 LCN655346:LCP655346 LMJ655346:LML655346 LWF655346:LWH655346 MGB655346:MGD655346 MPX655346:MPZ655346 MZT655346:MZV655346 NJP655346:NJR655346 NTL655346:NTN655346 ODH655346:ODJ655346 OND655346:ONF655346 OWZ655346:OXB655346 PGV655346:PGX655346 PQR655346:PQT655346 QAN655346:QAP655346 QKJ655346:QKL655346 QUF655346:QUH655346 REB655346:RED655346 RNX655346:RNZ655346 RXT655346:RXV655346 SHP655346:SHR655346 SRL655346:SRN655346 TBH655346:TBJ655346 TLD655346:TLF655346 TUZ655346:TVB655346 UEV655346:UEX655346 UOR655346:UOT655346 UYN655346:UYP655346 VIJ655346:VIL655346 VSF655346:VSH655346 WCB655346:WCD655346 WLX655346:WLZ655346 WVT655346:WVV655346 L720882:N720882 JH720882:JJ720882 TD720882:TF720882 ACZ720882:ADB720882 AMV720882:AMX720882 AWR720882:AWT720882 BGN720882:BGP720882 BQJ720882:BQL720882 CAF720882:CAH720882 CKB720882:CKD720882 CTX720882:CTZ720882 DDT720882:DDV720882 DNP720882:DNR720882 DXL720882:DXN720882 EHH720882:EHJ720882 ERD720882:ERF720882 FAZ720882:FBB720882 FKV720882:FKX720882 FUR720882:FUT720882 GEN720882:GEP720882 GOJ720882:GOL720882 GYF720882:GYH720882 HIB720882:HID720882 HRX720882:HRZ720882 IBT720882:IBV720882 ILP720882:ILR720882 IVL720882:IVN720882 JFH720882:JFJ720882 JPD720882:JPF720882 JYZ720882:JZB720882 KIV720882:KIX720882 KSR720882:KST720882 LCN720882:LCP720882 LMJ720882:LML720882 LWF720882:LWH720882 MGB720882:MGD720882 MPX720882:MPZ720882 MZT720882:MZV720882 NJP720882:NJR720882 NTL720882:NTN720882 ODH720882:ODJ720882 OND720882:ONF720882 OWZ720882:OXB720882 PGV720882:PGX720882 PQR720882:PQT720882 QAN720882:QAP720882 QKJ720882:QKL720882 QUF720882:QUH720882 REB720882:RED720882 RNX720882:RNZ720882 RXT720882:RXV720882 SHP720882:SHR720882 SRL720882:SRN720882 TBH720882:TBJ720882 TLD720882:TLF720882 TUZ720882:TVB720882 UEV720882:UEX720882 UOR720882:UOT720882 UYN720882:UYP720882 VIJ720882:VIL720882 VSF720882:VSH720882 WCB720882:WCD720882 WLX720882:WLZ720882 WVT720882:WVV720882 L786418:N786418 JH786418:JJ786418 TD786418:TF786418 ACZ786418:ADB786418 AMV786418:AMX786418 AWR786418:AWT786418 BGN786418:BGP786418 BQJ786418:BQL786418 CAF786418:CAH786418 CKB786418:CKD786418 CTX786418:CTZ786418 DDT786418:DDV786418 DNP786418:DNR786418 DXL786418:DXN786418 EHH786418:EHJ786418 ERD786418:ERF786418 FAZ786418:FBB786418 FKV786418:FKX786418 FUR786418:FUT786418 GEN786418:GEP786418 GOJ786418:GOL786418 GYF786418:GYH786418 HIB786418:HID786418 HRX786418:HRZ786418 IBT786418:IBV786418 ILP786418:ILR786418 IVL786418:IVN786418 JFH786418:JFJ786418 JPD786418:JPF786418 JYZ786418:JZB786418 KIV786418:KIX786418 KSR786418:KST786418 LCN786418:LCP786418 LMJ786418:LML786418 LWF786418:LWH786418 MGB786418:MGD786418 MPX786418:MPZ786418 MZT786418:MZV786418 NJP786418:NJR786418 NTL786418:NTN786418 ODH786418:ODJ786418 OND786418:ONF786418 OWZ786418:OXB786418 PGV786418:PGX786418 PQR786418:PQT786418 QAN786418:QAP786418 QKJ786418:QKL786418 QUF786418:QUH786418 REB786418:RED786418 RNX786418:RNZ786418 RXT786418:RXV786418 SHP786418:SHR786418 SRL786418:SRN786418 TBH786418:TBJ786418 TLD786418:TLF786418 TUZ786418:TVB786418 UEV786418:UEX786418 UOR786418:UOT786418 UYN786418:UYP786418 VIJ786418:VIL786418 VSF786418:VSH786418 WCB786418:WCD786418 WLX786418:WLZ786418 WVT786418:WVV786418 L851954:N851954 JH851954:JJ851954 TD851954:TF851954 ACZ851954:ADB851954 AMV851954:AMX851954 AWR851954:AWT851954 BGN851954:BGP851954 BQJ851954:BQL851954 CAF851954:CAH851954 CKB851954:CKD851954 CTX851954:CTZ851954 DDT851954:DDV851954 DNP851954:DNR851954 DXL851954:DXN851954 EHH851954:EHJ851954 ERD851954:ERF851954 FAZ851954:FBB851954 FKV851954:FKX851954 FUR851954:FUT851954 GEN851954:GEP851954 GOJ851954:GOL851954 GYF851954:GYH851954 HIB851954:HID851954 HRX851954:HRZ851954 IBT851954:IBV851954 ILP851954:ILR851954 IVL851954:IVN851954 JFH851954:JFJ851954 JPD851954:JPF851954 JYZ851954:JZB851954 KIV851954:KIX851954 KSR851954:KST851954 LCN851954:LCP851954 LMJ851954:LML851954 LWF851954:LWH851954 MGB851954:MGD851954 MPX851954:MPZ851954 MZT851954:MZV851954 NJP851954:NJR851954 NTL851954:NTN851954 ODH851954:ODJ851954 OND851954:ONF851954 OWZ851954:OXB851954 PGV851954:PGX851954 PQR851954:PQT851954 QAN851954:QAP851954 QKJ851954:QKL851954 QUF851954:QUH851954 REB851954:RED851954 RNX851954:RNZ851954 RXT851954:RXV851954 SHP851954:SHR851954 SRL851954:SRN851954 TBH851954:TBJ851954 TLD851954:TLF851954 TUZ851954:TVB851954 UEV851954:UEX851954 UOR851954:UOT851954 UYN851954:UYP851954 VIJ851954:VIL851954 VSF851954:VSH851954 WCB851954:WCD851954 WLX851954:WLZ851954 WVT851954:WVV851954 L917490:N917490 JH917490:JJ917490 TD917490:TF917490 ACZ917490:ADB917490 AMV917490:AMX917490 AWR917490:AWT917490 BGN917490:BGP917490 BQJ917490:BQL917490 CAF917490:CAH917490 CKB917490:CKD917490 CTX917490:CTZ917490 DDT917490:DDV917490 DNP917490:DNR917490 DXL917490:DXN917490 EHH917490:EHJ917490 ERD917490:ERF917490 FAZ917490:FBB917490 FKV917490:FKX917490 FUR917490:FUT917490 GEN917490:GEP917490 GOJ917490:GOL917490 GYF917490:GYH917490 HIB917490:HID917490 HRX917490:HRZ917490 IBT917490:IBV917490 ILP917490:ILR917490 IVL917490:IVN917490 JFH917490:JFJ917490 JPD917490:JPF917490 JYZ917490:JZB917490 KIV917490:KIX917490 KSR917490:KST917490 LCN917490:LCP917490 LMJ917490:LML917490 LWF917490:LWH917490 MGB917490:MGD917490 MPX917490:MPZ917490 MZT917490:MZV917490 NJP917490:NJR917490 NTL917490:NTN917490 ODH917490:ODJ917490 OND917490:ONF917490 OWZ917490:OXB917490 PGV917490:PGX917490 PQR917490:PQT917490 QAN917490:QAP917490 QKJ917490:QKL917490 QUF917490:QUH917490 REB917490:RED917490 RNX917490:RNZ917490 RXT917490:RXV917490 SHP917490:SHR917490 SRL917490:SRN917490 TBH917490:TBJ917490 TLD917490:TLF917490 TUZ917490:TVB917490 UEV917490:UEX917490 UOR917490:UOT917490 UYN917490:UYP917490 VIJ917490:VIL917490 VSF917490:VSH917490 WCB917490:WCD917490 WLX917490:WLZ917490 WVT917490:WVV917490 L983026:N983026 JH983026:JJ983026 TD983026:TF983026 ACZ983026:ADB983026 AMV983026:AMX983026 AWR983026:AWT983026 BGN983026:BGP983026 BQJ983026:BQL983026 CAF983026:CAH983026 CKB983026:CKD983026 CTX983026:CTZ983026 DDT983026:DDV983026 DNP983026:DNR983026 DXL983026:DXN983026 EHH983026:EHJ983026 ERD983026:ERF983026 FAZ983026:FBB983026 FKV983026:FKX983026 FUR983026:FUT983026 GEN983026:GEP983026 GOJ983026:GOL983026 GYF983026:GYH983026 HIB983026:HID983026 HRX983026:HRZ983026 IBT983026:IBV983026 ILP983026:ILR983026 IVL983026:IVN983026 JFH983026:JFJ983026 JPD983026:JPF983026 JYZ983026:JZB983026 KIV983026:KIX983026 KSR983026:KST983026 LCN983026:LCP983026 LMJ983026:LML983026 LWF983026:LWH983026 MGB983026:MGD983026 MPX983026:MPZ983026 MZT983026:MZV983026 NJP983026:NJR983026 NTL983026:NTN983026 ODH983026:ODJ983026 OND983026:ONF983026 OWZ983026:OXB983026 PGV983026:PGX983026 PQR983026:PQT983026 QAN983026:QAP983026 QKJ983026:QKL983026 QUF983026:QUH983026 REB983026:RED983026 RNX983026:RNZ983026 RXT983026:RXV983026 SHP983026:SHR983026 SRL983026:SRN983026 TBH983026:TBJ983026 TLD983026:TLF983026 TUZ983026:TVB983026 UEV983026:UEX983026 UOR983026:UOT983026 UYN983026:UYP983026 VIJ983026:VIL983026 VSF983026:VSH983026 WCB983026:WCD983026 WLX983026:WLZ983026 WVT983026:WVV983026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E65529:M65529 JA65529:JI65529 SW65529:TE65529 ACS65529:ADA65529 AMO65529:AMW65529 AWK65529:AWS65529 BGG65529:BGO65529 BQC65529:BQK65529 BZY65529:CAG65529 CJU65529:CKC65529 CTQ65529:CTY65529 DDM65529:DDU65529 DNI65529:DNQ65529 DXE65529:DXM65529 EHA65529:EHI65529 EQW65529:ERE65529 FAS65529:FBA65529 FKO65529:FKW65529 FUK65529:FUS65529 GEG65529:GEO65529 GOC65529:GOK65529 GXY65529:GYG65529 HHU65529:HIC65529 HRQ65529:HRY65529 IBM65529:IBU65529 ILI65529:ILQ65529 IVE65529:IVM65529 JFA65529:JFI65529 JOW65529:JPE65529 JYS65529:JZA65529 KIO65529:KIW65529 KSK65529:KSS65529 LCG65529:LCO65529 LMC65529:LMK65529 LVY65529:LWG65529 MFU65529:MGC65529 MPQ65529:MPY65529 MZM65529:MZU65529 NJI65529:NJQ65529 NTE65529:NTM65529 ODA65529:ODI65529 OMW65529:ONE65529 OWS65529:OXA65529 PGO65529:PGW65529 PQK65529:PQS65529 QAG65529:QAO65529 QKC65529:QKK65529 QTY65529:QUG65529 RDU65529:REC65529 RNQ65529:RNY65529 RXM65529:RXU65529 SHI65529:SHQ65529 SRE65529:SRM65529 TBA65529:TBI65529 TKW65529:TLE65529 TUS65529:TVA65529 UEO65529:UEW65529 UOK65529:UOS65529 UYG65529:UYO65529 VIC65529:VIK65529 VRY65529:VSG65529 WBU65529:WCC65529 WLQ65529:WLY65529 WVM65529:WVU65529 E131065:M131065 JA131065:JI131065 SW131065:TE131065 ACS131065:ADA131065 AMO131065:AMW131065 AWK131065:AWS131065 BGG131065:BGO131065 BQC131065:BQK131065 BZY131065:CAG131065 CJU131065:CKC131065 CTQ131065:CTY131065 DDM131065:DDU131065 DNI131065:DNQ131065 DXE131065:DXM131065 EHA131065:EHI131065 EQW131065:ERE131065 FAS131065:FBA131065 FKO131065:FKW131065 FUK131065:FUS131065 GEG131065:GEO131065 GOC131065:GOK131065 GXY131065:GYG131065 HHU131065:HIC131065 HRQ131065:HRY131065 IBM131065:IBU131065 ILI131065:ILQ131065 IVE131065:IVM131065 JFA131065:JFI131065 JOW131065:JPE131065 JYS131065:JZA131065 KIO131065:KIW131065 KSK131065:KSS131065 LCG131065:LCO131065 LMC131065:LMK131065 LVY131065:LWG131065 MFU131065:MGC131065 MPQ131065:MPY131065 MZM131065:MZU131065 NJI131065:NJQ131065 NTE131065:NTM131065 ODA131065:ODI131065 OMW131065:ONE131065 OWS131065:OXA131065 PGO131065:PGW131065 PQK131065:PQS131065 QAG131065:QAO131065 QKC131065:QKK131065 QTY131065:QUG131065 RDU131065:REC131065 RNQ131065:RNY131065 RXM131065:RXU131065 SHI131065:SHQ131065 SRE131065:SRM131065 TBA131065:TBI131065 TKW131065:TLE131065 TUS131065:TVA131065 UEO131065:UEW131065 UOK131065:UOS131065 UYG131065:UYO131065 VIC131065:VIK131065 VRY131065:VSG131065 WBU131065:WCC131065 WLQ131065:WLY131065 WVM131065:WVU131065 E196601:M196601 JA196601:JI196601 SW196601:TE196601 ACS196601:ADA196601 AMO196601:AMW196601 AWK196601:AWS196601 BGG196601:BGO196601 BQC196601:BQK196601 BZY196601:CAG196601 CJU196601:CKC196601 CTQ196601:CTY196601 DDM196601:DDU196601 DNI196601:DNQ196601 DXE196601:DXM196601 EHA196601:EHI196601 EQW196601:ERE196601 FAS196601:FBA196601 FKO196601:FKW196601 FUK196601:FUS196601 GEG196601:GEO196601 GOC196601:GOK196601 GXY196601:GYG196601 HHU196601:HIC196601 HRQ196601:HRY196601 IBM196601:IBU196601 ILI196601:ILQ196601 IVE196601:IVM196601 JFA196601:JFI196601 JOW196601:JPE196601 JYS196601:JZA196601 KIO196601:KIW196601 KSK196601:KSS196601 LCG196601:LCO196601 LMC196601:LMK196601 LVY196601:LWG196601 MFU196601:MGC196601 MPQ196601:MPY196601 MZM196601:MZU196601 NJI196601:NJQ196601 NTE196601:NTM196601 ODA196601:ODI196601 OMW196601:ONE196601 OWS196601:OXA196601 PGO196601:PGW196601 PQK196601:PQS196601 QAG196601:QAO196601 QKC196601:QKK196601 QTY196601:QUG196601 RDU196601:REC196601 RNQ196601:RNY196601 RXM196601:RXU196601 SHI196601:SHQ196601 SRE196601:SRM196601 TBA196601:TBI196601 TKW196601:TLE196601 TUS196601:TVA196601 UEO196601:UEW196601 UOK196601:UOS196601 UYG196601:UYO196601 VIC196601:VIK196601 VRY196601:VSG196601 WBU196601:WCC196601 WLQ196601:WLY196601 WVM196601:WVU196601 E262137:M262137 JA262137:JI262137 SW262137:TE262137 ACS262137:ADA262137 AMO262137:AMW262137 AWK262137:AWS262137 BGG262137:BGO262137 BQC262137:BQK262137 BZY262137:CAG262137 CJU262137:CKC262137 CTQ262137:CTY262137 DDM262137:DDU262137 DNI262137:DNQ262137 DXE262137:DXM262137 EHA262137:EHI262137 EQW262137:ERE262137 FAS262137:FBA262137 FKO262137:FKW262137 FUK262137:FUS262137 GEG262137:GEO262137 GOC262137:GOK262137 GXY262137:GYG262137 HHU262137:HIC262137 HRQ262137:HRY262137 IBM262137:IBU262137 ILI262137:ILQ262137 IVE262137:IVM262137 JFA262137:JFI262137 JOW262137:JPE262137 JYS262137:JZA262137 KIO262137:KIW262137 KSK262137:KSS262137 LCG262137:LCO262137 LMC262137:LMK262137 LVY262137:LWG262137 MFU262137:MGC262137 MPQ262137:MPY262137 MZM262137:MZU262137 NJI262137:NJQ262137 NTE262137:NTM262137 ODA262137:ODI262137 OMW262137:ONE262137 OWS262137:OXA262137 PGO262137:PGW262137 PQK262137:PQS262137 QAG262137:QAO262137 QKC262137:QKK262137 QTY262137:QUG262137 RDU262137:REC262137 RNQ262137:RNY262137 RXM262137:RXU262137 SHI262137:SHQ262137 SRE262137:SRM262137 TBA262137:TBI262137 TKW262137:TLE262137 TUS262137:TVA262137 UEO262137:UEW262137 UOK262137:UOS262137 UYG262137:UYO262137 VIC262137:VIK262137 VRY262137:VSG262137 WBU262137:WCC262137 WLQ262137:WLY262137 WVM262137:WVU262137 E327673:M327673 JA327673:JI327673 SW327673:TE327673 ACS327673:ADA327673 AMO327673:AMW327673 AWK327673:AWS327673 BGG327673:BGO327673 BQC327673:BQK327673 BZY327673:CAG327673 CJU327673:CKC327673 CTQ327673:CTY327673 DDM327673:DDU327673 DNI327673:DNQ327673 DXE327673:DXM327673 EHA327673:EHI327673 EQW327673:ERE327673 FAS327673:FBA327673 FKO327673:FKW327673 FUK327673:FUS327673 GEG327673:GEO327673 GOC327673:GOK327673 GXY327673:GYG327673 HHU327673:HIC327673 HRQ327673:HRY327673 IBM327673:IBU327673 ILI327673:ILQ327673 IVE327673:IVM327673 JFA327673:JFI327673 JOW327673:JPE327673 JYS327673:JZA327673 KIO327673:KIW327673 KSK327673:KSS327673 LCG327673:LCO327673 LMC327673:LMK327673 LVY327673:LWG327673 MFU327673:MGC327673 MPQ327673:MPY327673 MZM327673:MZU327673 NJI327673:NJQ327673 NTE327673:NTM327673 ODA327673:ODI327673 OMW327673:ONE327673 OWS327673:OXA327673 PGO327673:PGW327673 PQK327673:PQS327673 QAG327673:QAO327673 QKC327673:QKK327673 QTY327673:QUG327673 RDU327673:REC327673 RNQ327673:RNY327673 RXM327673:RXU327673 SHI327673:SHQ327673 SRE327673:SRM327673 TBA327673:TBI327673 TKW327673:TLE327673 TUS327673:TVA327673 UEO327673:UEW327673 UOK327673:UOS327673 UYG327673:UYO327673 VIC327673:VIK327673 VRY327673:VSG327673 WBU327673:WCC327673 WLQ327673:WLY327673 WVM327673:WVU327673 E393209:M393209 JA393209:JI393209 SW393209:TE393209 ACS393209:ADA393209 AMO393209:AMW393209 AWK393209:AWS393209 BGG393209:BGO393209 BQC393209:BQK393209 BZY393209:CAG393209 CJU393209:CKC393209 CTQ393209:CTY393209 DDM393209:DDU393209 DNI393209:DNQ393209 DXE393209:DXM393209 EHA393209:EHI393209 EQW393209:ERE393209 FAS393209:FBA393209 FKO393209:FKW393209 FUK393209:FUS393209 GEG393209:GEO393209 GOC393209:GOK393209 GXY393209:GYG393209 HHU393209:HIC393209 HRQ393209:HRY393209 IBM393209:IBU393209 ILI393209:ILQ393209 IVE393209:IVM393209 JFA393209:JFI393209 JOW393209:JPE393209 JYS393209:JZA393209 KIO393209:KIW393209 KSK393209:KSS393209 LCG393209:LCO393209 LMC393209:LMK393209 LVY393209:LWG393209 MFU393209:MGC393209 MPQ393209:MPY393209 MZM393209:MZU393209 NJI393209:NJQ393209 NTE393209:NTM393209 ODA393209:ODI393209 OMW393209:ONE393209 OWS393209:OXA393209 PGO393209:PGW393209 PQK393209:PQS393209 QAG393209:QAO393209 QKC393209:QKK393209 QTY393209:QUG393209 RDU393209:REC393209 RNQ393209:RNY393209 RXM393209:RXU393209 SHI393209:SHQ393209 SRE393209:SRM393209 TBA393209:TBI393209 TKW393209:TLE393209 TUS393209:TVA393209 UEO393209:UEW393209 UOK393209:UOS393209 UYG393209:UYO393209 VIC393209:VIK393209 VRY393209:VSG393209 WBU393209:WCC393209 WLQ393209:WLY393209 WVM393209:WVU393209 E458745:M458745 JA458745:JI458745 SW458745:TE458745 ACS458745:ADA458745 AMO458745:AMW458745 AWK458745:AWS458745 BGG458745:BGO458745 BQC458745:BQK458745 BZY458745:CAG458745 CJU458745:CKC458745 CTQ458745:CTY458745 DDM458745:DDU458745 DNI458745:DNQ458745 DXE458745:DXM458745 EHA458745:EHI458745 EQW458745:ERE458745 FAS458745:FBA458745 FKO458745:FKW458745 FUK458745:FUS458745 GEG458745:GEO458745 GOC458745:GOK458745 GXY458745:GYG458745 HHU458745:HIC458745 HRQ458745:HRY458745 IBM458745:IBU458745 ILI458745:ILQ458745 IVE458745:IVM458745 JFA458745:JFI458745 JOW458745:JPE458745 JYS458745:JZA458745 KIO458745:KIW458745 KSK458745:KSS458745 LCG458745:LCO458745 LMC458745:LMK458745 LVY458745:LWG458745 MFU458745:MGC458745 MPQ458745:MPY458745 MZM458745:MZU458745 NJI458745:NJQ458745 NTE458745:NTM458745 ODA458745:ODI458745 OMW458745:ONE458745 OWS458745:OXA458745 PGO458745:PGW458745 PQK458745:PQS458745 QAG458745:QAO458745 QKC458745:QKK458745 QTY458745:QUG458745 RDU458745:REC458745 RNQ458745:RNY458745 RXM458745:RXU458745 SHI458745:SHQ458745 SRE458745:SRM458745 TBA458745:TBI458745 TKW458745:TLE458745 TUS458745:TVA458745 UEO458745:UEW458745 UOK458745:UOS458745 UYG458745:UYO458745 VIC458745:VIK458745 VRY458745:VSG458745 WBU458745:WCC458745 WLQ458745:WLY458745 WVM458745:WVU458745 E524281:M524281 JA524281:JI524281 SW524281:TE524281 ACS524281:ADA524281 AMO524281:AMW524281 AWK524281:AWS524281 BGG524281:BGO524281 BQC524281:BQK524281 BZY524281:CAG524281 CJU524281:CKC524281 CTQ524281:CTY524281 DDM524281:DDU524281 DNI524281:DNQ524281 DXE524281:DXM524281 EHA524281:EHI524281 EQW524281:ERE524281 FAS524281:FBA524281 FKO524281:FKW524281 FUK524281:FUS524281 GEG524281:GEO524281 GOC524281:GOK524281 GXY524281:GYG524281 HHU524281:HIC524281 HRQ524281:HRY524281 IBM524281:IBU524281 ILI524281:ILQ524281 IVE524281:IVM524281 JFA524281:JFI524281 JOW524281:JPE524281 JYS524281:JZA524281 KIO524281:KIW524281 KSK524281:KSS524281 LCG524281:LCO524281 LMC524281:LMK524281 LVY524281:LWG524281 MFU524281:MGC524281 MPQ524281:MPY524281 MZM524281:MZU524281 NJI524281:NJQ524281 NTE524281:NTM524281 ODA524281:ODI524281 OMW524281:ONE524281 OWS524281:OXA524281 PGO524281:PGW524281 PQK524281:PQS524281 QAG524281:QAO524281 QKC524281:QKK524281 QTY524281:QUG524281 RDU524281:REC524281 RNQ524281:RNY524281 RXM524281:RXU524281 SHI524281:SHQ524281 SRE524281:SRM524281 TBA524281:TBI524281 TKW524281:TLE524281 TUS524281:TVA524281 UEO524281:UEW524281 UOK524281:UOS524281 UYG524281:UYO524281 VIC524281:VIK524281 VRY524281:VSG524281 WBU524281:WCC524281 WLQ524281:WLY524281 WVM524281:WVU524281 E589817:M589817 JA589817:JI589817 SW589817:TE589817 ACS589817:ADA589817 AMO589817:AMW589817 AWK589817:AWS589817 BGG589817:BGO589817 BQC589817:BQK589817 BZY589817:CAG589817 CJU589817:CKC589817 CTQ589817:CTY589817 DDM589817:DDU589817 DNI589817:DNQ589817 DXE589817:DXM589817 EHA589817:EHI589817 EQW589817:ERE589817 FAS589817:FBA589817 FKO589817:FKW589817 FUK589817:FUS589817 GEG589817:GEO589817 GOC589817:GOK589817 GXY589817:GYG589817 HHU589817:HIC589817 HRQ589817:HRY589817 IBM589817:IBU589817 ILI589817:ILQ589817 IVE589817:IVM589817 JFA589817:JFI589817 JOW589817:JPE589817 JYS589817:JZA589817 KIO589817:KIW589817 KSK589817:KSS589817 LCG589817:LCO589817 LMC589817:LMK589817 LVY589817:LWG589817 MFU589817:MGC589817 MPQ589817:MPY589817 MZM589817:MZU589817 NJI589817:NJQ589817 NTE589817:NTM589817 ODA589817:ODI589817 OMW589817:ONE589817 OWS589817:OXA589817 PGO589817:PGW589817 PQK589817:PQS589817 QAG589817:QAO589817 QKC589817:QKK589817 QTY589817:QUG589817 RDU589817:REC589817 RNQ589817:RNY589817 RXM589817:RXU589817 SHI589817:SHQ589817 SRE589817:SRM589817 TBA589817:TBI589817 TKW589817:TLE589817 TUS589817:TVA589817 UEO589817:UEW589817 UOK589817:UOS589817 UYG589817:UYO589817 VIC589817:VIK589817 VRY589817:VSG589817 WBU589817:WCC589817 WLQ589817:WLY589817 WVM589817:WVU589817 E655353:M655353 JA655353:JI655353 SW655353:TE655353 ACS655353:ADA655353 AMO655353:AMW655353 AWK655353:AWS655353 BGG655353:BGO655353 BQC655353:BQK655353 BZY655353:CAG655353 CJU655353:CKC655353 CTQ655353:CTY655353 DDM655353:DDU655353 DNI655353:DNQ655353 DXE655353:DXM655353 EHA655353:EHI655353 EQW655353:ERE655353 FAS655353:FBA655353 FKO655353:FKW655353 FUK655353:FUS655353 GEG655353:GEO655353 GOC655353:GOK655353 GXY655353:GYG655353 HHU655353:HIC655353 HRQ655353:HRY655353 IBM655353:IBU655353 ILI655353:ILQ655353 IVE655353:IVM655353 JFA655353:JFI655353 JOW655353:JPE655353 JYS655353:JZA655353 KIO655353:KIW655353 KSK655353:KSS655353 LCG655353:LCO655353 LMC655353:LMK655353 LVY655353:LWG655353 MFU655353:MGC655353 MPQ655353:MPY655353 MZM655353:MZU655353 NJI655353:NJQ655353 NTE655353:NTM655353 ODA655353:ODI655353 OMW655353:ONE655353 OWS655353:OXA655353 PGO655353:PGW655353 PQK655353:PQS655353 QAG655353:QAO655353 QKC655353:QKK655353 QTY655353:QUG655353 RDU655353:REC655353 RNQ655353:RNY655353 RXM655353:RXU655353 SHI655353:SHQ655353 SRE655353:SRM655353 TBA655353:TBI655353 TKW655353:TLE655353 TUS655353:TVA655353 UEO655353:UEW655353 UOK655353:UOS655353 UYG655353:UYO655353 VIC655353:VIK655353 VRY655353:VSG655353 WBU655353:WCC655353 WLQ655353:WLY655353 WVM655353:WVU655353 E720889:M720889 JA720889:JI720889 SW720889:TE720889 ACS720889:ADA720889 AMO720889:AMW720889 AWK720889:AWS720889 BGG720889:BGO720889 BQC720889:BQK720889 BZY720889:CAG720889 CJU720889:CKC720889 CTQ720889:CTY720889 DDM720889:DDU720889 DNI720889:DNQ720889 DXE720889:DXM720889 EHA720889:EHI720889 EQW720889:ERE720889 FAS720889:FBA720889 FKO720889:FKW720889 FUK720889:FUS720889 GEG720889:GEO720889 GOC720889:GOK720889 GXY720889:GYG720889 HHU720889:HIC720889 HRQ720889:HRY720889 IBM720889:IBU720889 ILI720889:ILQ720889 IVE720889:IVM720889 JFA720889:JFI720889 JOW720889:JPE720889 JYS720889:JZA720889 KIO720889:KIW720889 KSK720889:KSS720889 LCG720889:LCO720889 LMC720889:LMK720889 LVY720889:LWG720889 MFU720889:MGC720889 MPQ720889:MPY720889 MZM720889:MZU720889 NJI720889:NJQ720889 NTE720889:NTM720889 ODA720889:ODI720889 OMW720889:ONE720889 OWS720889:OXA720889 PGO720889:PGW720889 PQK720889:PQS720889 QAG720889:QAO720889 QKC720889:QKK720889 QTY720889:QUG720889 RDU720889:REC720889 RNQ720889:RNY720889 RXM720889:RXU720889 SHI720889:SHQ720889 SRE720889:SRM720889 TBA720889:TBI720889 TKW720889:TLE720889 TUS720889:TVA720889 UEO720889:UEW720889 UOK720889:UOS720889 UYG720889:UYO720889 VIC720889:VIK720889 VRY720889:VSG720889 WBU720889:WCC720889 WLQ720889:WLY720889 WVM720889:WVU720889 E786425:M786425 JA786425:JI786425 SW786425:TE786425 ACS786425:ADA786425 AMO786425:AMW786425 AWK786425:AWS786425 BGG786425:BGO786425 BQC786425:BQK786425 BZY786425:CAG786425 CJU786425:CKC786425 CTQ786425:CTY786425 DDM786425:DDU786425 DNI786425:DNQ786425 DXE786425:DXM786425 EHA786425:EHI786425 EQW786425:ERE786425 FAS786425:FBA786425 FKO786425:FKW786425 FUK786425:FUS786425 GEG786425:GEO786425 GOC786425:GOK786425 GXY786425:GYG786425 HHU786425:HIC786425 HRQ786425:HRY786425 IBM786425:IBU786425 ILI786425:ILQ786425 IVE786425:IVM786425 JFA786425:JFI786425 JOW786425:JPE786425 JYS786425:JZA786425 KIO786425:KIW786425 KSK786425:KSS786425 LCG786425:LCO786425 LMC786425:LMK786425 LVY786425:LWG786425 MFU786425:MGC786425 MPQ786425:MPY786425 MZM786425:MZU786425 NJI786425:NJQ786425 NTE786425:NTM786425 ODA786425:ODI786425 OMW786425:ONE786425 OWS786425:OXA786425 PGO786425:PGW786425 PQK786425:PQS786425 QAG786425:QAO786425 QKC786425:QKK786425 QTY786425:QUG786425 RDU786425:REC786425 RNQ786425:RNY786425 RXM786425:RXU786425 SHI786425:SHQ786425 SRE786425:SRM786425 TBA786425:TBI786425 TKW786425:TLE786425 TUS786425:TVA786425 UEO786425:UEW786425 UOK786425:UOS786425 UYG786425:UYO786425 VIC786425:VIK786425 VRY786425:VSG786425 WBU786425:WCC786425 WLQ786425:WLY786425 WVM786425:WVU786425 E851961:M851961 JA851961:JI851961 SW851961:TE851961 ACS851961:ADA851961 AMO851961:AMW851961 AWK851961:AWS851961 BGG851961:BGO851961 BQC851961:BQK851961 BZY851961:CAG851961 CJU851961:CKC851961 CTQ851961:CTY851961 DDM851961:DDU851961 DNI851961:DNQ851961 DXE851961:DXM851961 EHA851961:EHI851961 EQW851961:ERE851961 FAS851961:FBA851961 FKO851961:FKW851961 FUK851961:FUS851961 GEG851961:GEO851961 GOC851961:GOK851961 GXY851961:GYG851961 HHU851961:HIC851961 HRQ851961:HRY851961 IBM851961:IBU851961 ILI851961:ILQ851961 IVE851961:IVM851961 JFA851961:JFI851961 JOW851961:JPE851961 JYS851961:JZA851961 KIO851961:KIW851961 KSK851961:KSS851961 LCG851961:LCO851961 LMC851961:LMK851961 LVY851961:LWG851961 MFU851961:MGC851961 MPQ851961:MPY851961 MZM851961:MZU851961 NJI851961:NJQ851961 NTE851961:NTM851961 ODA851961:ODI851961 OMW851961:ONE851961 OWS851961:OXA851961 PGO851961:PGW851961 PQK851961:PQS851961 QAG851961:QAO851961 QKC851961:QKK851961 QTY851961:QUG851961 RDU851961:REC851961 RNQ851961:RNY851961 RXM851961:RXU851961 SHI851961:SHQ851961 SRE851961:SRM851961 TBA851961:TBI851961 TKW851961:TLE851961 TUS851961:TVA851961 UEO851961:UEW851961 UOK851961:UOS851961 UYG851961:UYO851961 VIC851961:VIK851961 VRY851961:VSG851961 WBU851961:WCC851961 WLQ851961:WLY851961 WVM851961:WVU851961 E917497:M917497 JA917497:JI917497 SW917497:TE917497 ACS917497:ADA917497 AMO917497:AMW917497 AWK917497:AWS917497 BGG917497:BGO917497 BQC917497:BQK917497 BZY917497:CAG917497 CJU917497:CKC917497 CTQ917497:CTY917497 DDM917497:DDU917497 DNI917497:DNQ917497 DXE917497:DXM917497 EHA917497:EHI917497 EQW917497:ERE917497 FAS917497:FBA917497 FKO917497:FKW917497 FUK917497:FUS917497 GEG917497:GEO917497 GOC917497:GOK917497 GXY917497:GYG917497 HHU917497:HIC917497 HRQ917497:HRY917497 IBM917497:IBU917497 ILI917497:ILQ917497 IVE917497:IVM917497 JFA917497:JFI917497 JOW917497:JPE917497 JYS917497:JZA917497 KIO917497:KIW917497 KSK917497:KSS917497 LCG917497:LCO917497 LMC917497:LMK917497 LVY917497:LWG917497 MFU917497:MGC917497 MPQ917497:MPY917497 MZM917497:MZU917497 NJI917497:NJQ917497 NTE917497:NTM917497 ODA917497:ODI917497 OMW917497:ONE917497 OWS917497:OXA917497 PGO917497:PGW917497 PQK917497:PQS917497 QAG917497:QAO917497 QKC917497:QKK917497 QTY917497:QUG917497 RDU917497:REC917497 RNQ917497:RNY917497 RXM917497:RXU917497 SHI917497:SHQ917497 SRE917497:SRM917497 TBA917497:TBI917497 TKW917497:TLE917497 TUS917497:TVA917497 UEO917497:UEW917497 UOK917497:UOS917497 UYG917497:UYO917497 VIC917497:VIK917497 VRY917497:VSG917497 WBU917497:WCC917497 WLQ917497:WLY917497 WVM917497:WVU917497 E983033:M983033 JA983033:JI983033 SW983033:TE983033 ACS983033:ADA983033 AMO983033:AMW983033 AWK983033:AWS983033 BGG983033:BGO983033 BQC983033:BQK983033 BZY983033:CAG983033 CJU983033:CKC983033 CTQ983033:CTY983033 DDM983033:DDU983033 DNI983033:DNQ983033 DXE983033:DXM983033 EHA983033:EHI983033 EQW983033:ERE983033 FAS983033:FBA983033 FKO983033:FKW983033 FUK983033:FUS983033 GEG983033:GEO983033 GOC983033:GOK983033 GXY983033:GYG983033 HHU983033:HIC983033 HRQ983033:HRY983033 IBM983033:IBU983033 ILI983033:ILQ983033 IVE983033:IVM983033 JFA983033:JFI983033 JOW983033:JPE983033 JYS983033:JZA983033 KIO983033:KIW983033 KSK983033:KSS983033 LCG983033:LCO983033 LMC983033:LMK983033 LVY983033:LWG983033 MFU983033:MGC983033 MPQ983033:MPY983033 MZM983033:MZU983033 NJI983033:NJQ983033 NTE983033:NTM983033 ODA983033:ODI983033 OMW983033:ONE983033 OWS983033:OXA983033 PGO983033:PGW983033 PQK983033:PQS983033 QAG983033:QAO983033 QKC983033:QKK983033 QTY983033:QUG983033 RDU983033:REC983033 RNQ983033:RNY983033 RXM983033:RXU983033 SHI983033:SHQ983033 SRE983033:SRM983033 TBA983033:TBI983033 TKW983033:TLE983033 TUS983033:TVA983033 UEO983033:UEW983033 UOK983033:UOS983033 UYG983033:UYO983033 VIC983033:VIK983033 VRY983033:VSG983033 WBU983033:WCC983033 WLQ983033:WLY983033 WVM983033:WVU983033 VRV983120:VSA983124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D65541:N65541 IZ65541:JJ65541 SV65541:TF65541 ACR65541:ADB65541 AMN65541:AMX65541 AWJ65541:AWT65541 BGF65541:BGP65541 BQB65541:BQL65541 BZX65541:CAH65541 CJT65541:CKD65541 CTP65541:CTZ65541 DDL65541:DDV65541 DNH65541:DNR65541 DXD65541:DXN65541 EGZ65541:EHJ65541 EQV65541:ERF65541 FAR65541:FBB65541 FKN65541:FKX65541 FUJ65541:FUT65541 GEF65541:GEP65541 GOB65541:GOL65541 GXX65541:GYH65541 HHT65541:HID65541 HRP65541:HRZ65541 IBL65541:IBV65541 ILH65541:ILR65541 IVD65541:IVN65541 JEZ65541:JFJ65541 JOV65541:JPF65541 JYR65541:JZB65541 KIN65541:KIX65541 KSJ65541:KST65541 LCF65541:LCP65541 LMB65541:LML65541 LVX65541:LWH65541 MFT65541:MGD65541 MPP65541:MPZ65541 MZL65541:MZV65541 NJH65541:NJR65541 NTD65541:NTN65541 OCZ65541:ODJ65541 OMV65541:ONF65541 OWR65541:OXB65541 PGN65541:PGX65541 PQJ65541:PQT65541 QAF65541:QAP65541 QKB65541:QKL65541 QTX65541:QUH65541 RDT65541:RED65541 RNP65541:RNZ65541 RXL65541:RXV65541 SHH65541:SHR65541 SRD65541:SRN65541 TAZ65541:TBJ65541 TKV65541:TLF65541 TUR65541:TVB65541 UEN65541:UEX65541 UOJ65541:UOT65541 UYF65541:UYP65541 VIB65541:VIL65541 VRX65541:VSH65541 WBT65541:WCD65541 WLP65541:WLZ65541 WVL65541:WVV65541 D131077:N131077 IZ131077:JJ131077 SV131077:TF131077 ACR131077:ADB131077 AMN131077:AMX131077 AWJ131077:AWT131077 BGF131077:BGP131077 BQB131077:BQL131077 BZX131077:CAH131077 CJT131077:CKD131077 CTP131077:CTZ131077 DDL131077:DDV131077 DNH131077:DNR131077 DXD131077:DXN131077 EGZ131077:EHJ131077 EQV131077:ERF131077 FAR131077:FBB131077 FKN131077:FKX131077 FUJ131077:FUT131077 GEF131077:GEP131077 GOB131077:GOL131077 GXX131077:GYH131077 HHT131077:HID131077 HRP131077:HRZ131077 IBL131077:IBV131077 ILH131077:ILR131077 IVD131077:IVN131077 JEZ131077:JFJ131077 JOV131077:JPF131077 JYR131077:JZB131077 KIN131077:KIX131077 KSJ131077:KST131077 LCF131077:LCP131077 LMB131077:LML131077 LVX131077:LWH131077 MFT131077:MGD131077 MPP131077:MPZ131077 MZL131077:MZV131077 NJH131077:NJR131077 NTD131077:NTN131077 OCZ131077:ODJ131077 OMV131077:ONF131077 OWR131077:OXB131077 PGN131077:PGX131077 PQJ131077:PQT131077 QAF131077:QAP131077 QKB131077:QKL131077 QTX131077:QUH131077 RDT131077:RED131077 RNP131077:RNZ131077 RXL131077:RXV131077 SHH131077:SHR131077 SRD131077:SRN131077 TAZ131077:TBJ131077 TKV131077:TLF131077 TUR131077:TVB131077 UEN131077:UEX131077 UOJ131077:UOT131077 UYF131077:UYP131077 VIB131077:VIL131077 VRX131077:VSH131077 WBT131077:WCD131077 WLP131077:WLZ131077 WVL131077:WVV131077 D196613:N196613 IZ196613:JJ196613 SV196613:TF196613 ACR196613:ADB196613 AMN196613:AMX196613 AWJ196613:AWT196613 BGF196613:BGP196613 BQB196613:BQL196613 BZX196613:CAH196613 CJT196613:CKD196613 CTP196613:CTZ196613 DDL196613:DDV196613 DNH196613:DNR196613 DXD196613:DXN196613 EGZ196613:EHJ196613 EQV196613:ERF196613 FAR196613:FBB196613 FKN196613:FKX196613 FUJ196613:FUT196613 GEF196613:GEP196613 GOB196613:GOL196613 GXX196613:GYH196613 HHT196613:HID196613 HRP196613:HRZ196613 IBL196613:IBV196613 ILH196613:ILR196613 IVD196613:IVN196613 JEZ196613:JFJ196613 JOV196613:JPF196613 JYR196613:JZB196613 KIN196613:KIX196613 KSJ196613:KST196613 LCF196613:LCP196613 LMB196613:LML196613 LVX196613:LWH196613 MFT196613:MGD196613 MPP196613:MPZ196613 MZL196613:MZV196613 NJH196613:NJR196613 NTD196613:NTN196613 OCZ196613:ODJ196613 OMV196613:ONF196613 OWR196613:OXB196613 PGN196613:PGX196613 PQJ196613:PQT196613 QAF196613:QAP196613 QKB196613:QKL196613 QTX196613:QUH196613 RDT196613:RED196613 RNP196613:RNZ196613 RXL196613:RXV196613 SHH196613:SHR196613 SRD196613:SRN196613 TAZ196613:TBJ196613 TKV196613:TLF196613 TUR196613:TVB196613 UEN196613:UEX196613 UOJ196613:UOT196613 UYF196613:UYP196613 VIB196613:VIL196613 VRX196613:VSH196613 WBT196613:WCD196613 WLP196613:WLZ196613 WVL196613:WVV196613 D262149:N262149 IZ262149:JJ262149 SV262149:TF262149 ACR262149:ADB262149 AMN262149:AMX262149 AWJ262149:AWT262149 BGF262149:BGP262149 BQB262149:BQL262149 BZX262149:CAH262149 CJT262149:CKD262149 CTP262149:CTZ262149 DDL262149:DDV262149 DNH262149:DNR262149 DXD262149:DXN262149 EGZ262149:EHJ262149 EQV262149:ERF262149 FAR262149:FBB262149 FKN262149:FKX262149 FUJ262149:FUT262149 GEF262149:GEP262149 GOB262149:GOL262149 GXX262149:GYH262149 HHT262149:HID262149 HRP262149:HRZ262149 IBL262149:IBV262149 ILH262149:ILR262149 IVD262149:IVN262149 JEZ262149:JFJ262149 JOV262149:JPF262149 JYR262149:JZB262149 KIN262149:KIX262149 KSJ262149:KST262149 LCF262149:LCP262149 LMB262149:LML262149 LVX262149:LWH262149 MFT262149:MGD262149 MPP262149:MPZ262149 MZL262149:MZV262149 NJH262149:NJR262149 NTD262149:NTN262149 OCZ262149:ODJ262149 OMV262149:ONF262149 OWR262149:OXB262149 PGN262149:PGX262149 PQJ262149:PQT262149 QAF262149:QAP262149 QKB262149:QKL262149 QTX262149:QUH262149 RDT262149:RED262149 RNP262149:RNZ262149 RXL262149:RXV262149 SHH262149:SHR262149 SRD262149:SRN262149 TAZ262149:TBJ262149 TKV262149:TLF262149 TUR262149:TVB262149 UEN262149:UEX262149 UOJ262149:UOT262149 UYF262149:UYP262149 VIB262149:VIL262149 VRX262149:VSH262149 WBT262149:WCD262149 WLP262149:WLZ262149 WVL262149:WVV262149 D327685:N327685 IZ327685:JJ327685 SV327685:TF327685 ACR327685:ADB327685 AMN327685:AMX327685 AWJ327685:AWT327685 BGF327685:BGP327685 BQB327685:BQL327685 BZX327685:CAH327685 CJT327685:CKD327685 CTP327685:CTZ327685 DDL327685:DDV327685 DNH327685:DNR327685 DXD327685:DXN327685 EGZ327685:EHJ327685 EQV327685:ERF327685 FAR327685:FBB327685 FKN327685:FKX327685 FUJ327685:FUT327685 GEF327685:GEP327685 GOB327685:GOL327685 GXX327685:GYH327685 HHT327685:HID327685 HRP327685:HRZ327685 IBL327685:IBV327685 ILH327685:ILR327685 IVD327685:IVN327685 JEZ327685:JFJ327685 JOV327685:JPF327685 JYR327685:JZB327685 KIN327685:KIX327685 KSJ327685:KST327685 LCF327685:LCP327685 LMB327685:LML327685 LVX327685:LWH327685 MFT327685:MGD327685 MPP327685:MPZ327685 MZL327685:MZV327685 NJH327685:NJR327685 NTD327685:NTN327685 OCZ327685:ODJ327685 OMV327685:ONF327685 OWR327685:OXB327685 PGN327685:PGX327685 PQJ327685:PQT327685 QAF327685:QAP327685 QKB327685:QKL327685 QTX327685:QUH327685 RDT327685:RED327685 RNP327685:RNZ327685 RXL327685:RXV327685 SHH327685:SHR327685 SRD327685:SRN327685 TAZ327685:TBJ327685 TKV327685:TLF327685 TUR327685:TVB327685 UEN327685:UEX327685 UOJ327685:UOT327685 UYF327685:UYP327685 VIB327685:VIL327685 VRX327685:VSH327685 WBT327685:WCD327685 WLP327685:WLZ327685 WVL327685:WVV327685 D393221:N393221 IZ393221:JJ393221 SV393221:TF393221 ACR393221:ADB393221 AMN393221:AMX393221 AWJ393221:AWT393221 BGF393221:BGP393221 BQB393221:BQL393221 BZX393221:CAH393221 CJT393221:CKD393221 CTP393221:CTZ393221 DDL393221:DDV393221 DNH393221:DNR393221 DXD393221:DXN393221 EGZ393221:EHJ393221 EQV393221:ERF393221 FAR393221:FBB393221 FKN393221:FKX393221 FUJ393221:FUT393221 GEF393221:GEP393221 GOB393221:GOL393221 GXX393221:GYH393221 HHT393221:HID393221 HRP393221:HRZ393221 IBL393221:IBV393221 ILH393221:ILR393221 IVD393221:IVN393221 JEZ393221:JFJ393221 JOV393221:JPF393221 JYR393221:JZB393221 KIN393221:KIX393221 KSJ393221:KST393221 LCF393221:LCP393221 LMB393221:LML393221 LVX393221:LWH393221 MFT393221:MGD393221 MPP393221:MPZ393221 MZL393221:MZV393221 NJH393221:NJR393221 NTD393221:NTN393221 OCZ393221:ODJ393221 OMV393221:ONF393221 OWR393221:OXB393221 PGN393221:PGX393221 PQJ393221:PQT393221 QAF393221:QAP393221 QKB393221:QKL393221 QTX393221:QUH393221 RDT393221:RED393221 RNP393221:RNZ393221 RXL393221:RXV393221 SHH393221:SHR393221 SRD393221:SRN393221 TAZ393221:TBJ393221 TKV393221:TLF393221 TUR393221:TVB393221 UEN393221:UEX393221 UOJ393221:UOT393221 UYF393221:UYP393221 VIB393221:VIL393221 VRX393221:VSH393221 WBT393221:WCD393221 WLP393221:WLZ393221 WVL393221:WVV393221 D458757:N458757 IZ458757:JJ458757 SV458757:TF458757 ACR458757:ADB458757 AMN458757:AMX458757 AWJ458757:AWT458757 BGF458757:BGP458757 BQB458757:BQL458757 BZX458757:CAH458757 CJT458757:CKD458757 CTP458757:CTZ458757 DDL458757:DDV458757 DNH458757:DNR458757 DXD458757:DXN458757 EGZ458757:EHJ458757 EQV458757:ERF458757 FAR458757:FBB458757 FKN458757:FKX458757 FUJ458757:FUT458757 GEF458757:GEP458757 GOB458757:GOL458757 GXX458757:GYH458757 HHT458757:HID458757 HRP458757:HRZ458757 IBL458757:IBV458757 ILH458757:ILR458757 IVD458757:IVN458757 JEZ458757:JFJ458757 JOV458757:JPF458757 JYR458757:JZB458757 KIN458757:KIX458757 KSJ458757:KST458757 LCF458757:LCP458757 LMB458757:LML458757 LVX458757:LWH458757 MFT458757:MGD458757 MPP458757:MPZ458757 MZL458757:MZV458757 NJH458757:NJR458757 NTD458757:NTN458757 OCZ458757:ODJ458757 OMV458757:ONF458757 OWR458757:OXB458757 PGN458757:PGX458757 PQJ458757:PQT458757 QAF458757:QAP458757 QKB458757:QKL458757 QTX458757:QUH458757 RDT458757:RED458757 RNP458757:RNZ458757 RXL458757:RXV458757 SHH458757:SHR458757 SRD458757:SRN458757 TAZ458757:TBJ458757 TKV458757:TLF458757 TUR458757:TVB458757 UEN458757:UEX458757 UOJ458757:UOT458757 UYF458757:UYP458757 VIB458757:VIL458757 VRX458757:VSH458757 WBT458757:WCD458757 WLP458757:WLZ458757 WVL458757:WVV458757 D524293:N524293 IZ524293:JJ524293 SV524293:TF524293 ACR524293:ADB524293 AMN524293:AMX524293 AWJ524293:AWT524293 BGF524293:BGP524293 BQB524293:BQL524293 BZX524293:CAH524293 CJT524293:CKD524293 CTP524293:CTZ524293 DDL524293:DDV524293 DNH524293:DNR524293 DXD524293:DXN524293 EGZ524293:EHJ524293 EQV524293:ERF524293 FAR524293:FBB524293 FKN524293:FKX524293 FUJ524293:FUT524293 GEF524293:GEP524293 GOB524293:GOL524293 GXX524293:GYH524293 HHT524293:HID524293 HRP524293:HRZ524293 IBL524293:IBV524293 ILH524293:ILR524293 IVD524293:IVN524293 JEZ524293:JFJ524293 JOV524293:JPF524293 JYR524293:JZB524293 KIN524293:KIX524293 KSJ524293:KST524293 LCF524293:LCP524293 LMB524293:LML524293 LVX524293:LWH524293 MFT524293:MGD524293 MPP524293:MPZ524293 MZL524293:MZV524293 NJH524293:NJR524293 NTD524293:NTN524293 OCZ524293:ODJ524293 OMV524293:ONF524293 OWR524293:OXB524293 PGN524293:PGX524293 PQJ524293:PQT524293 QAF524293:QAP524293 QKB524293:QKL524293 QTX524293:QUH524293 RDT524293:RED524293 RNP524293:RNZ524293 RXL524293:RXV524293 SHH524293:SHR524293 SRD524293:SRN524293 TAZ524293:TBJ524293 TKV524293:TLF524293 TUR524293:TVB524293 UEN524293:UEX524293 UOJ524293:UOT524293 UYF524293:UYP524293 VIB524293:VIL524293 VRX524293:VSH524293 WBT524293:WCD524293 WLP524293:WLZ524293 WVL524293:WVV524293 D589829:N589829 IZ589829:JJ589829 SV589829:TF589829 ACR589829:ADB589829 AMN589829:AMX589829 AWJ589829:AWT589829 BGF589829:BGP589829 BQB589829:BQL589829 BZX589829:CAH589829 CJT589829:CKD589829 CTP589829:CTZ589829 DDL589829:DDV589829 DNH589829:DNR589829 DXD589829:DXN589829 EGZ589829:EHJ589829 EQV589829:ERF589829 FAR589829:FBB589829 FKN589829:FKX589829 FUJ589829:FUT589829 GEF589829:GEP589829 GOB589829:GOL589829 GXX589829:GYH589829 HHT589829:HID589829 HRP589829:HRZ589829 IBL589829:IBV589829 ILH589829:ILR589829 IVD589829:IVN589829 JEZ589829:JFJ589829 JOV589829:JPF589829 JYR589829:JZB589829 KIN589829:KIX589829 KSJ589829:KST589829 LCF589829:LCP589829 LMB589829:LML589829 LVX589829:LWH589829 MFT589829:MGD589829 MPP589829:MPZ589829 MZL589829:MZV589829 NJH589829:NJR589829 NTD589829:NTN589829 OCZ589829:ODJ589829 OMV589829:ONF589829 OWR589829:OXB589829 PGN589829:PGX589829 PQJ589829:PQT589829 QAF589829:QAP589829 QKB589829:QKL589829 QTX589829:QUH589829 RDT589829:RED589829 RNP589829:RNZ589829 RXL589829:RXV589829 SHH589829:SHR589829 SRD589829:SRN589829 TAZ589829:TBJ589829 TKV589829:TLF589829 TUR589829:TVB589829 UEN589829:UEX589829 UOJ589829:UOT589829 UYF589829:UYP589829 VIB589829:VIL589829 VRX589829:VSH589829 WBT589829:WCD589829 WLP589829:WLZ589829 WVL589829:WVV589829 D655365:N655365 IZ655365:JJ655365 SV655365:TF655365 ACR655365:ADB655365 AMN655365:AMX655365 AWJ655365:AWT655365 BGF655365:BGP655365 BQB655365:BQL655365 BZX655365:CAH655365 CJT655365:CKD655365 CTP655365:CTZ655365 DDL655365:DDV655365 DNH655365:DNR655365 DXD655365:DXN655365 EGZ655365:EHJ655365 EQV655365:ERF655365 FAR655365:FBB655365 FKN655365:FKX655365 FUJ655365:FUT655365 GEF655365:GEP655365 GOB655365:GOL655365 GXX655365:GYH655365 HHT655365:HID655365 HRP655365:HRZ655365 IBL655365:IBV655365 ILH655365:ILR655365 IVD655365:IVN655365 JEZ655365:JFJ655365 JOV655365:JPF655365 JYR655365:JZB655365 KIN655365:KIX655365 KSJ655365:KST655365 LCF655365:LCP655365 LMB655365:LML655365 LVX655365:LWH655365 MFT655365:MGD655365 MPP655365:MPZ655365 MZL655365:MZV655365 NJH655365:NJR655365 NTD655365:NTN655365 OCZ655365:ODJ655365 OMV655365:ONF655365 OWR655365:OXB655365 PGN655365:PGX655365 PQJ655365:PQT655365 QAF655365:QAP655365 QKB655365:QKL655365 QTX655365:QUH655365 RDT655365:RED655365 RNP655365:RNZ655365 RXL655365:RXV655365 SHH655365:SHR655365 SRD655365:SRN655365 TAZ655365:TBJ655365 TKV655365:TLF655365 TUR655365:TVB655365 UEN655365:UEX655365 UOJ655365:UOT655365 UYF655365:UYP655365 VIB655365:VIL655365 VRX655365:VSH655365 WBT655365:WCD655365 WLP655365:WLZ655365 WVL655365:WVV655365 D720901:N720901 IZ720901:JJ720901 SV720901:TF720901 ACR720901:ADB720901 AMN720901:AMX720901 AWJ720901:AWT720901 BGF720901:BGP720901 BQB720901:BQL720901 BZX720901:CAH720901 CJT720901:CKD720901 CTP720901:CTZ720901 DDL720901:DDV720901 DNH720901:DNR720901 DXD720901:DXN720901 EGZ720901:EHJ720901 EQV720901:ERF720901 FAR720901:FBB720901 FKN720901:FKX720901 FUJ720901:FUT720901 GEF720901:GEP720901 GOB720901:GOL720901 GXX720901:GYH720901 HHT720901:HID720901 HRP720901:HRZ720901 IBL720901:IBV720901 ILH720901:ILR720901 IVD720901:IVN720901 JEZ720901:JFJ720901 JOV720901:JPF720901 JYR720901:JZB720901 KIN720901:KIX720901 KSJ720901:KST720901 LCF720901:LCP720901 LMB720901:LML720901 LVX720901:LWH720901 MFT720901:MGD720901 MPP720901:MPZ720901 MZL720901:MZV720901 NJH720901:NJR720901 NTD720901:NTN720901 OCZ720901:ODJ720901 OMV720901:ONF720901 OWR720901:OXB720901 PGN720901:PGX720901 PQJ720901:PQT720901 QAF720901:QAP720901 QKB720901:QKL720901 QTX720901:QUH720901 RDT720901:RED720901 RNP720901:RNZ720901 RXL720901:RXV720901 SHH720901:SHR720901 SRD720901:SRN720901 TAZ720901:TBJ720901 TKV720901:TLF720901 TUR720901:TVB720901 UEN720901:UEX720901 UOJ720901:UOT720901 UYF720901:UYP720901 VIB720901:VIL720901 VRX720901:VSH720901 WBT720901:WCD720901 WLP720901:WLZ720901 WVL720901:WVV720901 D786437:N786437 IZ786437:JJ786437 SV786437:TF786437 ACR786437:ADB786437 AMN786437:AMX786437 AWJ786437:AWT786437 BGF786437:BGP786437 BQB786437:BQL786437 BZX786437:CAH786437 CJT786437:CKD786437 CTP786437:CTZ786437 DDL786437:DDV786437 DNH786437:DNR786437 DXD786437:DXN786437 EGZ786437:EHJ786437 EQV786437:ERF786437 FAR786437:FBB786437 FKN786437:FKX786437 FUJ786437:FUT786437 GEF786437:GEP786437 GOB786437:GOL786437 GXX786437:GYH786437 HHT786437:HID786437 HRP786437:HRZ786437 IBL786437:IBV786437 ILH786437:ILR786437 IVD786437:IVN786437 JEZ786437:JFJ786437 JOV786437:JPF786437 JYR786437:JZB786437 KIN786437:KIX786437 KSJ786437:KST786437 LCF786437:LCP786437 LMB786437:LML786437 LVX786437:LWH786437 MFT786437:MGD786437 MPP786437:MPZ786437 MZL786437:MZV786437 NJH786437:NJR786437 NTD786437:NTN786437 OCZ786437:ODJ786437 OMV786437:ONF786437 OWR786437:OXB786437 PGN786437:PGX786437 PQJ786437:PQT786437 QAF786437:QAP786437 QKB786437:QKL786437 QTX786437:QUH786437 RDT786437:RED786437 RNP786437:RNZ786437 RXL786437:RXV786437 SHH786437:SHR786437 SRD786437:SRN786437 TAZ786437:TBJ786437 TKV786437:TLF786437 TUR786437:TVB786437 UEN786437:UEX786437 UOJ786437:UOT786437 UYF786437:UYP786437 VIB786437:VIL786437 VRX786437:VSH786437 WBT786437:WCD786437 WLP786437:WLZ786437 WVL786437:WVV786437 D851973:N851973 IZ851973:JJ851973 SV851973:TF851973 ACR851973:ADB851973 AMN851973:AMX851973 AWJ851973:AWT851973 BGF851973:BGP851973 BQB851973:BQL851973 BZX851973:CAH851973 CJT851973:CKD851973 CTP851973:CTZ851973 DDL851973:DDV851973 DNH851973:DNR851973 DXD851973:DXN851973 EGZ851973:EHJ851973 EQV851973:ERF851973 FAR851973:FBB851973 FKN851973:FKX851973 FUJ851973:FUT851973 GEF851973:GEP851973 GOB851973:GOL851973 GXX851973:GYH851973 HHT851973:HID851973 HRP851973:HRZ851973 IBL851973:IBV851973 ILH851973:ILR851973 IVD851973:IVN851973 JEZ851973:JFJ851973 JOV851973:JPF851973 JYR851973:JZB851973 KIN851973:KIX851973 KSJ851973:KST851973 LCF851973:LCP851973 LMB851973:LML851973 LVX851973:LWH851973 MFT851973:MGD851973 MPP851973:MPZ851973 MZL851973:MZV851973 NJH851973:NJR851973 NTD851973:NTN851973 OCZ851973:ODJ851973 OMV851973:ONF851973 OWR851973:OXB851973 PGN851973:PGX851973 PQJ851973:PQT851973 QAF851973:QAP851973 QKB851973:QKL851973 QTX851973:QUH851973 RDT851973:RED851973 RNP851973:RNZ851973 RXL851973:RXV851973 SHH851973:SHR851973 SRD851973:SRN851973 TAZ851973:TBJ851973 TKV851973:TLF851973 TUR851973:TVB851973 UEN851973:UEX851973 UOJ851973:UOT851973 UYF851973:UYP851973 VIB851973:VIL851973 VRX851973:VSH851973 WBT851973:WCD851973 WLP851973:WLZ851973 WVL851973:WVV851973 D917509:N917509 IZ917509:JJ917509 SV917509:TF917509 ACR917509:ADB917509 AMN917509:AMX917509 AWJ917509:AWT917509 BGF917509:BGP917509 BQB917509:BQL917509 BZX917509:CAH917509 CJT917509:CKD917509 CTP917509:CTZ917509 DDL917509:DDV917509 DNH917509:DNR917509 DXD917509:DXN917509 EGZ917509:EHJ917509 EQV917509:ERF917509 FAR917509:FBB917509 FKN917509:FKX917509 FUJ917509:FUT917509 GEF917509:GEP917509 GOB917509:GOL917509 GXX917509:GYH917509 HHT917509:HID917509 HRP917509:HRZ917509 IBL917509:IBV917509 ILH917509:ILR917509 IVD917509:IVN917509 JEZ917509:JFJ917509 JOV917509:JPF917509 JYR917509:JZB917509 KIN917509:KIX917509 KSJ917509:KST917509 LCF917509:LCP917509 LMB917509:LML917509 LVX917509:LWH917509 MFT917509:MGD917509 MPP917509:MPZ917509 MZL917509:MZV917509 NJH917509:NJR917509 NTD917509:NTN917509 OCZ917509:ODJ917509 OMV917509:ONF917509 OWR917509:OXB917509 PGN917509:PGX917509 PQJ917509:PQT917509 QAF917509:QAP917509 QKB917509:QKL917509 QTX917509:QUH917509 RDT917509:RED917509 RNP917509:RNZ917509 RXL917509:RXV917509 SHH917509:SHR917509 SRD917509:SRN917509 TAZ917509:TBJ917509 TKV917509:TLF917509 TUR917509:TVB917509 UEN917509:UEX917509 UOJ917509:UOT917509 UYF917509:UYP917509 VIB917509:VIL917509 VRX917509:VSH917509 WBT917509:WCD917509 WLP917509:WLZ917509 WVL917509:WVV917509 D983045:N983045 IZ983045:JJ983045 SV983045:TF983045 ACR983045:ADB983045 AMN983045:AMX983045 AWJ983045:AWT983045 BGF983045:BGP983045 BQB983045:BQL983045 BZX983045:CAH983045 CJT983045:CKD983045 CTP983045:CTZ983045 DDL983045:DDV983045 DNH983045:DNR983045 DXD983045:DXN983045 EGZ983045:EHJ983045 EQV983045:ERF983045 FAR983045:FBB983045 FKN983045:FKX983045 FUJ983045:FUT983045 GEF983045:GEP983045 GOB983045:GOL983045 GXX983045:GYH983045 HHT983045:HID983045 HRP983045:HRZ983045 IBL983045:IBV983045 ILH983045:ILR983045 IVD983045:IVN983045 JEZ983045:JFJ983045 JOV983045:JPF983045 JYR983045:JZB983045 KIN983045:KIX983045 KSJ983045:KST983045 LCF983045:LCP983045 LMB983045:LML983045 LVX983045:LWH983045 MFT983045:MGD983045 MPP983045:MPZ983045 MZL983045:MZV983045 NJH983045:NJR983045 NTD983045:NTN983045 OCZ983045:ODJ983045 OMV983045:ONF983045 OWR983045:OXB983045 PGN983045:PGX983045 PQJ983045:PQT983045 QAF983045:QAP983045 QKB983045:QKL983045 QTX983045:QUH983045 RDT983045:RED983045 RNP983045:RNZ983045 RXL983045:RXV983045 SHH983045:SHR983045 SRD983045:SRN983045 TAZ983045:TBJ983045 TKV983045:TLF983045 TUR983045:TVB983045 UEN983045:UEX983045 UOJ983045:UOT983045 UYF983045:UYP983045 VIB983045:VIL983045 VRX983045:VSH983045 WBT983045:WCD983045 WLP983045:WLZ983045 WVL983045:WVV983045 WBR983120:WBW983124 IY24:IY38 SU24:SU38 ACQ24:ACQ38 AMM24:AMM38 AWI24:AWI38 BGE24:BGE38 BQA24:BQA38 BZW24:BZW38 CJS24:CJS38 CTO24:CTO38 DDK24:DDK38 DNG24:DNG38 DXC24:DXC38 EGY24:EGY38 EQU24:EQU38 FAQ24:FAQ38 FKM24:FKM38 FUI24:FUI38 GEE24:GEE38 GOA24:GOA38 GXW24:GXW38 HHS24:HHS38 HRO24:HRO38 IBK24:IBK38 ILG24:ILG38 IVC24:IVC38 JEY24:JEY38 JOU24:JOU38 JYQ24:JYQ38 KIM24:KIM38 KSI24:KSI38 LCE24:LCE38 LMA24:LMA38 LVW24:LVW38 MFS24:MFS38 MPO24:MPO38 MZK24:MZK38 NJG24:NJG38 NTC24:NTC38 OCY24:OCY38 OMU24:OMU38 OWQ24:OWQ38 PGM24:PGM38 PQI24:PQI38 QAE24:QAE38 QKA24:QKA38 QTW24:QTW38 RDS24:RDS38 RNO24:RNO38 RXK24:RXK38 SHG24:SHG38 SRC24:SRC38 TAY24:TAY38 TKU24:TKU38 TUQ24:TUQ38 UEM24:UEM38 UOI24:UOI38 UYE24:UYE38 VIA24:VIA38 VRW24:VRW38 WBS24:WBS38 WLO24:WLO38 WVK24:WVK38 C65541:C65574 IY65541:IY65574 SU65541:SU65574 ACQ65541:ACQ65574 AMM65541:AMM65574 AWI65541:AWI65574 BGE65541:BGE65574 BQA65541:BQA65574 BZW65541:BZW65574 CJS65541:CJS65574 CTO65541:CTO65574 DDK65541:DDK65574 DNG65541:DNG65574 DXC65541:DXC65574 EGY65541:EGY65574 EQU65541:EQU65574 FAQ65541:FAQ65574 FKM65541:FKM65574 FUI65541:FUI65574 GEE65541:GEE65574 GOA65541:GOA65574 GXW65541:GXW65574 HHS65541:HHS65574 HRO65541:HRO65574 IBK65541:IBK65574 ILG65541:ILG65574 IVC65541:IVC65574 JEY65541:JEY65574 JOU65541:JOU65574 JYQ65541:JYQ65574 KIM65541:KIM65574 KSI65541:KSI65574 LCE65541:LCE65574 LMA65541:LMA65574 LVW65541:LVW65574 MFS65541:MFS65574 MPO65541:MPO65574 MZK65541:MZK65574 NJG65541:NJG65574 NTC65541:NTC65574 OCY65541:OCY65574 OMU65541:OMU65574 OWQ65541:OWQ65574 PGM65541:PGM65574 PQI65541:PQI65574 QAE65541:QAE65574 QKA65541:QKA65574 QTW65541:QTW65574 RDS65541:RDS65574 RNO65541:RNO65574 RXK65541:RXK65574 SHG65541:SHG65574 SRC65541:SRC65574 TAY65541:TAY65574 TKU65541:TKU65574 TUQ65541:TUQ65574 UEM65541:UEM65574 UOI65541:UOI65574 UYE65541:UYE65574 VIA65541:VIA65574 VRW65541:VRW65574 WBS65541:WBS65574 WLO65541:WLO65574 WVK65541:WVK65574 C131077:C131110 IY131077:IY131110 SU131077:SU131110 ACQ131077:ACQ131110 AMM131077:AMM131110 AWI131077:AWI131110 BGE131077:BGE131110 BQA131077:BQA131110 BZW131077:BZW131110 CJS131077:CJS131110 CTO131077:CTO131110 DDK131077:DDK131110 DNG131077:DNG131110 DXC131077:DXC131110 EGY131077:EGY131110 EQU131077:EQU131110 FAQ131077:FAQ131110 FKM131077:FKM131110 FUI131077:FUI131110 GEE131077:GEE131110 GOA131077:GOA131110 GXW131077:GXW131110 HHS131077:HHS131110 HRO131077:HRO131110 IBK131077:IBK131110 ILG131077:ILG131110 IVC131077:IVC131110 JEY131077:JEY131110 JOU131077:JOU131110 JYQ131077:JYQ131110 KIM131077:KIM131110 KSI131077:KSI131110 LCE131077:LCE131110 LMA131077:LMA131110 LVW131077:LVW131110 MFS131077:MFS131110 MPO131077:MPO131110 MZK131077:MZK131110 NJG131077:NJG131110 NTC131077:NTC131110 OCY131077:OCY131110 OMU131077:OMU131110 OWQ131077:OWQ131110 PGM131077:PGM131110 PQI131077:PQI131110 QAE131077:QAE131110 QKA131077:QKA131110 QTW131077:QTW131110 RDS131077:RDS131110 RNO131077:RNO131110 RXK131077:RXK131110 SHG131077:SHG131110 SRC131077:SRC131110 TAY131077:TAY131110 TKU131077:TKU131110 TUQ131077:TUQ131110 UEM131077:UEM131110 UOI131077:UOI131110 UYE131077:UYE131110 VIA131077:VIA131110 VRW131077:VRW131110 WBS131077:WBS131110 WLO131077:WLO131110 WVK131077:WVK131110 C196613:C196646 IY196613:IY196646 SU196613:SU196646 ACQ196613:ACQ196646 AMM196613:AMM196646 AWI196613:AWI196646 BGE196613:BGE196646 BQA196613:BQA196646 BZW196613:BZW196646 CJS196613:CJS196646 CTO196613:CTO196646 DDK196613:DDK196646 DNG196613:DNG196646 DXC196613:DXC196646 EGY196613:EGY196646 EQU196613:EQU196646 FAQ196613:FAQ196646 FKM196613:FKM196646 FUI196613:FUI196646 GEE196613:GEE196646 GOA196613:GOA196646 GXW196613:GXW196646 HHS196613:HHS196646 HRO196613:HRO196646 IBK196613:IBK196646 ILG196613:ILG196646 IVC196613:IVC196646 JEY196613:JEY196646 JOU196613:JOU196646 JYQ196613:JYQ196646 KIM196613:KIM196646 KSI196613:KSI196646 LCE196613:LCE196646 LMA196613:LMA196646 LVW196613:LVW196646 MFS196613:MFS196646 MPO196613:MPO196646 MZK196613:MZK196646 NJG196613:NJG196646 NTC196613:NTC196646 OCY196613:OCY196646 OMU196613:OMU196646 OWQ196613:OWQ196646 PGM196613:PGM196646 PQI196613:PQI196646 QAE196613:QAE196646 QKA196613:QKA196646 QTW196613:QTW196646 RDS196613:RDS196646 RNO196613:RNO196646 RXK196613:RXK196646 SHG196613:SHG196646 SRC196613:SRC196646 TAY196613:TAY196646 TKU196613:TKU196646 TUQ196613:TUQ196646 UEM196613:UEM196646 UOI196613:UOI196646 UYE196613:UYE196646 VIA196613:VIA196646 VRW196613:VRW196646 WBS196613:WBS196646 WLO196613:WLO196646 WVK196613:WVK196646 C262149:C262182 IY262149:IY262182 SU262149:SU262182 ACQ262149:ACQ262182 AMM262149:AMM262182 AWI262149:AWI262182 BGE262149:BGE262182 BQA262149:BQA262182 BZW262149:BZW262182 CJS262149:CJS262182 CTO262149:CTO262182 DDK262149:DDK262182 DNG262149:DNG262182 DXC262149:DXC262182 EGY262149:EGY262182 EQU262149:EQU262182 FAQ262149:FAQ262182 FKM262149:FKM262182 FUI262149:FUI262182 GEE262149:GEE262182 GOA262149:GOA262182 GXW262149:GXW262182 HHS262149:HHS262182 HRO262149:HRO262182 IBK262149:IBK262182 ILG262149:ILG262182 IVC262149:IVC262182 JEY262149:JEY262182 JOU262149:JOU262182 JYQ262149:JYQ262182 KIM262149:KIM262182 KSI262149:KSI262182 LCE262149:LCE262182 LMA262149:LMA262182 LVW262149:LVW262182 MFS262149:MFS262182 MPO262149:MPO262182 MZK262149:MZK262182 NJG262149:NJG262182 NTC262149:NTC262182 OCY262149:OCY262182 OMU262149:OMU262182 OWQ262149:OWQ262182 PGM262149:PGM262182 PQI262149:PQI262182 QAE262149:QAE262182 QKA262149:QKA262182 QTW262149:QTW262182 RDS262149:RDS262182 RNO262149:RNO262182 RXK262149:RXK262182 SHG262149:SHG262182 SRC262149:SRC262182 TAY262149:TAY262182 TKU262149:TKU262182 TUQ262149:TUQ262182 UEM262149:UEM262182 UOI262149:UOI262182 UYE262149:UYE262182 VIA262149:VIA262182 VRW262149:VRW262182 WBS262149:WBS262182 WLO262149:WLO262182 WVK262149:WVK262182 C327685:C327718 IY327685:IY327718 SU327685:SU327718 ACQ327685:ACQ327718 AMM327685:AMM327718 AWI327685:AWI327718 BGE327685:BGE327718 BQA327685:BQA327718 BZW327685:BZW327718 CJS327685:CJS327718 CTO327685:CTO327718 DDK327685:DDK327718 DNG327685:DNG327718 DXC327685:DXC327718 EGY327685:EGY327718 EQU327685:EQU327718 FAQ327685:FAQ327718 FKM327685:FKM327718 FUI327685:FUI327718 GEE327685:GEE327718 GOA327685:GOA327718 GXW327685:GXW327718 HHS327685:HHS327718 HRO327685:HRO327718 IBK327685:IBK327718 ILG327685:ILG327718 IVC327685:IVC327718 JEY327685:JEY327718 JOU327685:JOU327718 JYQ327685:JYQ327718 KIM327685:KIM327718 KSI327685:KSI327718 LCE327685:LCE327718 LMA327685:LMA327718 LVW327685:LVW327718 MFS327685:MFS327718 MPO327685:MPO327718 MZK327685:MZK327718 NJG327685:NJG327718 NTC327685:NTC327718 OCY327685:OCY327718 OMU327685:OMU327718 OWQ327685:OWQ327718 PGM327685:PGM327718 PQI327685:PQI327718 QAE327685:QAE327718 QKA327685:QKA327718 QTW327685:QTW327718 RDS327685:RDS327718 RNO327685:RNO327718 RXK327685:RXK327718 SHG327685:SHG327718 SRC327685:SRC327718 TAY327685:TAY327718 TKU327685:TKU327718 TUQ327685:TUQ327718 UEM327685:UEM327718 UOI327685:UOI327718 UYE327685:UYE327718 VIA327685:VIA327718 VRW327685:VRW327718 WBS327685:WBS327718 WLO327685:WLO327718 WVK327685:WVK327718 C393221:C393254 IY393221:IY393254 SU393221:SU393254 ACQ393221:ACQ393254 AMM393221:AMM393254 AWI393221:AWI393254 BGE393221:BGE393254 BQA393221:BQA393254 BZW393221:BZW393254 CJS393221:CJS393254 CTO393221:CTO393254 DDK393221:DDK393254 DNG393221:DNG393254 DXC393221:DXC393254 EGY393221:EGY393254 EQU393221:EQU393254 FAQ393221:FAQ393254 FKM393221:FKM393254 FUI393221:FUI393254 GEE393221:GEE393254 GOA393221:GOA393254 GXW393221:GXW393254 HHS393221:HHS393254 HRO393221:HRO393254 IBK393221:IBK393254 ILG393221:ILG393254 IVC393221:IVC393254 JEY393221:JEY393254 JOU393221:JOU393254 JYQ393221:JYQ393254 KIM393221:KIM393254 KSI393221:KSI393254 LCE393221:LCE393254 LMA393221:LMA393254 LVW393221:LVW393254 MFS393221:MFS393254 MPO393221:MPO393254 MZK393221:MZK393254 NJG393221:NJG393254 NTC393221:NTC393254 OCY393221:OCY393254 OMU393221:OMU393254 OWQ393221:OWQ393254 PGM393221:PGM393254 PQI393221:PQI393254 QAE393221:QAE393254 QKA393221:QKA393254 QTW393221:QTW393254 RDS393221:RDS393254 RNO393221:RNO393254 RXK393221:RXK393254 SHG393221:SHG393254 SRC393221:SRC393254 TAY393221:TAY393254 TKU393221:TKU393254 TUQ393221:TUQ393254 UEM393221:UEM393254 UOI393221:UOI393254 UYE393221:UYE393254 VIA393221:VIA393254 VRW393221:VRW393254 WBS393221:WBS393254 WLO393221:WLO393254 WVK393221:WVK393254 C458757:C458790 IY458757:IY458790 SU458757:SU458790 ACQ458757:ACQ458790 AMM458757:AMM458790 AWI458757:AWI458790 BGE458757:BGE458790 BQA458757:BQA458790 BZW458757:BZW458790 CJS458757:CJS458790 CTO458757:CTO458790 DDK458757:DDK458790 DNG458757:DNG458790 DXC458757:DXC458790 EGY458757:EGY458790 EQU458757:EQU458790 FAQ458757:FAQ458790 FKM458757:FKM458790 FUI458757:FUI458790 GEE458757:GEE458790 GOA458757:GOA458790 GXW458757:GXW458790 HHS458757:HHS458790 HRO458757:HRO458790 IBK458757:IBK458790 ILG458757:ILG458790 IVC458757:IVC458790 JEY458757:JEY458790 JOU458757:JOU458790 JYQ458757:JYQ458790 KIM458757:KIM458790 KSI458757:KSI458790 LCE458757:LCE458790 LMA458757:LMA458790 LVW458757:LVW458790 MFS458757:MFS458790 MPO458757:MPO458790 MZK458757:MZK458790 NJG458757:NJG458790 NTC458757:NTC458790 OCY458757:OCY458790 OMU458757:OMU458790 OWQ458757:OWQ458790 PGM458757:PGM458790 PQI458757:PQI458790 QAE458757:QAE458790 QKA458757:QKA458790 QTW458757:QTW458790 RDS458757:RDS458790 RNO458757:RNO458790 RXK458757:RXK458790 SHG458757:SHG458790 SRC458757:SRC458790 TAY458757:TAY458790 TKU458757:TKU458790 TUQ458757:TUQ458790 UEM458757:UEM458790 UOI458757:UOI458790 UYE458757:UYE458790 VIA458757:VIA458790 VRW458757:VRW458790 WBS458757:WBS458790 WLO458757:WLO458790 WVK458757:WVK458790 C524293:C524326 IY524293:IY524326 SU524293:SU524326 ACQ524293:ACQ524326 AMM524293:AMM524326 AWI524293:AWI524326 BGE524293:BGE524326 BQA524293:BQA524326 BZW524293:BZW524326 CJS524293:CJS524326 CTO524293:CTO524326 DDK524293:DDK524326 DNG524293:DNG524326 DXC524293:DXC524326 EGY524293:EGY524326 EQU524293:EQU524326 FAQ524293:FAQ524326 FKM524293:FKM524326 FUI524293:FUI524326 GEE524293:GEE524326 GOA524293:GOA524326 GXW524293:GXW524326 HHS524293:HHS524326 HRO524293:HRO524326 IBK524293:IBK524326 ILG524293:ILG524326 IVC524293:IVC524326 JEY524293:JEY524326 JOU524293:JOU524326 JYQ524293:JYQ524326 KIM524293:KIM524326 KSI524293:KSI524326 LCE524293:LCE524326 LMA524293:LMA524326 LVW524293:LVW524326 MFS524293:MFS524326 MPO524293:MPO524326 MZK524293:MZK524326 NJG524293:NJG524326 NTC524293:NTC524326 OCY524293:OCY524326 OMU524293:OMU524326 OWQ524293:OWQ524326 PGM524293:PGM524326 PQI524293:PQI524326 QAE524293:QAE524326 QKA524293:QKA524326 QTW524293:QTW524326 RDS524293:RDS524326 RNO524293:RNO524326 RXK524293:RXK524326 SHG524293:SHG524326 SRC524293:SRC524326 TAY524293:TAY524326 TKU524293:TKU524326 TUQ524293:TUQ524326 UEM524293:UEM524326 UOI524293:UOI524326 UYE524293:UYE524326 VIA524293:VIA524326 VRW524293:VRW524326 WBS524293:WBS524326 WLO524293:WLO524326 WVK524293:WVK524326 C589829:C589862 IY589829:IY589862 SU589829:SU589862 ACQ589829:ACQ589862 AMM589829:AMM589862 AWI589829:AWI589862 BGE589829:BGE589862 BQA589829:BQA589862 BZW589829:BZW589862 CJS589829:CJS589862 CTO589829:CTO589862 DDK589829:DDK589862 DNG589829:DNG589862 DXC589829:DXC589862 EGY589829:EGY589862 EQU589829:EQU589862 FAQ589829:FAQ589862 FKM589829:FKM589862 FUI589829:FUI589862 GEE589829:GEE589862 GOA589829:GOA589862 GXW589829:GXW589862 HHS589829:HHS589862 HRO589829:HRO589862 IBK589829:IBK589862 ILG589829:ILG589862 IVC589829:IVC589862 JEY589829:JEY589862 JOU589829:JOU589862 JYQ589829:JYQ589862 KIM589829:KIM589862 KSI589829:KSI589862 LCE589829:LCE589862 LMA589829:LMA589862 LVW589829:LVW589862 MFS589829:MFS589862 MPO589829:MPO589862 MZK589829:MZK589862 NJG589829:NJG589862 NTC589829:NTC589862 OCY589829:OCY589862 OMU589829:OMU589862 OWQ589829:OWQ589862 PGM589829:PGM589862 PQI589829:PQI589862 QAE589829:QAE589862 QKA589829:QKA589862 QTW589829:QTW589862 RDS589829:RDS589862 RNO589829:RNO589862 RXK589829:RXK589862 SHG589829:SHG589862 SRC589829:SRC589862 TAY589829:TAY589862 TKU589829:TKU589862 TUQ589829:TUQ589862 UEM589829:UEM589862 UOI589829:UOI589862 UYE589829:UYE589862 VIA589829:VIA589862 VRW589829:VRW589862 WBS589829:WBS589862 WLO589829:WLO589862 WVK589829:WVK589862 C655365:C655398 IY655365:IY655398 SU655365:SU655398 ACQ655365:ACQ655398 AMM655365:AMM655398 AWI655365:AWI655398 BGE655365:BGE655398 BQA655365:BQA655398 BZW655365:BZW655398 CJS655365:CJS655398 CTO655365:CTO655398 DDK655365:DDK655398 DNG655365:DNG655398 DXC655365:DXC655398 EGY655365:EGY655398 EQU655365:EQU655398 FAQ655365:FAQ655398 FKM655365:FKM655398 FUI655365:FUI655398 GEE655365:GEE655398 GOA655365:GOA655398 GXW655365:GXW655398 HHS655365:HHS655398 HRO655365:HRO655398 IBK655365:IBK655398 ILG655365:ILG655398 IVC655365:IVC655398 JEY655365:JEY655398 JOU655365:JOU655398 JYQ655365:JYQ655398 KIM655365:KIM655398 KSI655365:KSI655398 LCE655365:LCE655398 LMA655365:LMA655398 LVW655365:LVW655398 MFS655365:MFS655398 MPO655365:MPO655398 MZK655365:MZK655398 NJG655365:NJG655398 NTC655365:NTC655398 OCY655365:OCY655398 OMU655365:OMU655398 OWQ655365:OWQ655398 PGM655365:PGM655398 PQI655365:PQI655398 QAE655365:QAE655398 QKA655365:QKA655398 QTW655365:QTW655398 RDS655365:RDS655398 RNO655365:RNO655398 RXK655365:RXK655398 SHG655365:SHG655398 SRC655365:SRC655398 TAY655365:TAY655398 TKU655365:TKU655398 TUQ655365:TUQ655398 UEM655365:UEM655398 UOI655365:UOI655398 UYE655365:UYE655398 VIA655365:VIA655398 VRW655365:VRW655398 WBS655365:WBS655398 WLO655365:WLO655398 WVK655365:WVK655398 C720901:C720934 IY720901:IY720934 SU720901:SU720934 ACQ720901:ACQ720934 AMM720901:AMM720934 AWI720901:AWI720934 BGE720901:BGE720934 BQA720901:BQA720934 BZW720901:BZW720934 CJS720901:CJS720934 CTO720901:CTO720934 DDK720901:DDK720934 DNG720901:DNG720934 DXC720901:DXC720934 EGY720901:EGY720934 EQU720901:EQU720934 FAQ720901:FAQ720934 FKM720901:FKM720934 FUI720901:FUI720934 GEE720901:GEE720934 GOA720901:GOA720934 GXW720901:GXW720934 HHS720901:HHS720934 HRO720901:HRO720934 IBK720901:IBK720934 ILG720901:ILG720934 IVC720901:IVC720934 JEY720901:JEY720934 JOU720901:JOU720934 JYQ720901:JYQ720934 KIM720901:KIM720934 KSI720901:KSI720934 LCE720901:LCE720934 LMA720901:LMA720934 LVW720901:LVW720934 MFS720901:MFS720934 MPO720901:MPO720934 MZK720901:MZK720934 NJG720901:NJG720934 NTC720901:NTC720934 OCY720901:OCY720934 OMU720901:OMU720934 OWQ720901:OWQ720934 PGM720901:PGM720934 PQI720901:PQI720934 QAE720901:QAE720934 QKA720901:QKA720934 QTW720901:QTW720934 RDS720901:RDS720934 RNO720901:RNO720934 RXK720901:RXK720934 SHG720901:SHG720934 SRC720901:SRC720934 TAY720901:TAY720934 TKU720901:TKU720934 TUQ720901:TUQ720934 UEM720901:UEM720934 UOI720901:UOI720934 UYE720901:UYE720934 VIA720901:VIA720934 VRW720901:VRW720934 WBS720901:WBS720934 WLO720901:WLO720934 WVK720901:WVK720934 C786437:C786470 IY786437:IY786470 SU786437:SU786470 ACQ786437:ACQ786470 AMM786437:AMM786470 AWI786437:AWI786470 BGE786437:BGE786470 BQA786437:BQA786470 BZW786437:BZW786470 CJS786437:CJS786470 CTO786437:CTO786470 DDK786437:DDK786470 DNG786437:DNG786470 DXC786437:DXC786470 EGY786437:EGY786470 EQU786437:EQU786470 FAQ786437:FAQ786470 FKM786437:FKM786470 FUI786437:FUI786470 GEE786437:GEE786470 GOA786437:GOA786470 GXW786437:GXW786470 HHS786437:HHS786470 HRO786437:HRO786470 IBK786437:IBK786470 ILG786437:ILG786470 IVC786437:IVC786470 JEY786437:JEY786470 JOU786437:JOU786470 JYQ786437:JYQ786470 KIM786437:KIM786470 KSI786437:KSI786470 LCE786437:LCE786470 LMA786437:LMA786470 LVW786437:LVW786470 MFS786437:MFS786470 MPO786437:MPO786470 MZK786437:MZK786470 NJG786437:NJG786470 NTC786437:NTC786470 OCY786437:OCY786470 OMU786437:OMU786470 OWQ786437:OWQ786470 PGM786437:PGM786470 PQI786437:PQI786470 QAE786437:QAE786470 QKA786437:QKA786470 QTW786437:QTW786470 RDS786437:RDS786470 RNO786437:RNO786470 RXK786437:RXK786470 SHG786437:SHG786470 SRC786437:SRC786470 TAY786437:TAY786470 TKU786437:TKU786470 TUQ786437:TUQ786470 UEM786437:UEM786470 UOI786437:UOI786470 UYE786437:UYE786470 VIA786437:VIA786470 VRW786437:VRW786470 WBS786437:WBS786470 WLO786437:WLO786470 WVK786437:WVK786470 C851973:C852006 IY851973:IY852006 SU851973:SU852006 ACQ851973:ACQ852006 AMM851973:AMM852006 AWI851973:AWI852006 BGE851973:BGE852006 BQA851973:BQA852006 BZW851973:BZW852006 CJS851973:CJS852006 CTO851973:CTO852006 DDK851973:DDK852006 DNG851973:DNG852006 DXC851973:DXC852006 EGY851973:EGY852006 EQU851973:EQU852006 FAQ851973:FAQ852006 FKM851973:FKM852006 FUI851973:FUI852006 GEE851973:GEE852006 GOA851973:GOA852006 GXW851973:GXW852006 HHS851973:HHS852006 HRO851973:HRO852006 IBK851973:IBK852006 ILG851973:ILG852006 IVC851973:IVC852006 JEY851973:JEY852006 JOU851973:JOU852006 JYQ851973:JYQ852006 KIM851973:KIM852006 KSI851973:KSI852006 LCE851973:LCE852006 LMA851973:LMA852006 LVW851973:LVW852006 MFS851973:MFS852006 MPO851973:MPO852006 MZK851973:MZK852006 NJG851973:NJG852006 NTC851973:NTC852006 OCY851973:OCY852006 OMU851973:OMU852006 OWQ851973:OWQ852006 PGM851973:PGM852006 PQI851973:PQI852006 QAE851973:QAE852006 QKA851973:QKA852006 QTW851973:QTW852006 RDS851973:RDS852006 RNO851973:RNO852006 RXK851973:RXK852006 SHG851973:SHG852006 SRC851973:SRC852006 TAY851973:TAY852006 TKU851973:TKU852006 TUQ851973:TUQ852006 UEM851973:UEM852006 UOI851973:UOI852006 UYE851973:UYE852006 VIA851973:VIA852006 VRW851973:VRW852006 WBS851973:WBS852006 WLO851973:WLO852006 WVK851973:WVK852006 C917509:C917542 IY917509:IY917542 SU917509:SU917542 ACQ917509:ACQ917542 AMM917509:AMM917542 AWI917509:AWI917542 BGE917509:BGE917542 BQA917509:BQA917542 BZW917509:BZW917542 CJS917509:CJS917542 CTO917509:CTO917542 DDK917509:DDK917542 DNG917509:DNG917542 DXC917509:DXC917542 EGY917509:EGY917542 EQU917509:EQU917542 FAQ917509:FAQ917542 FKM917509:FKM917542 FUI917509:FUI917542 GEE917509:GEE917542 GOA917509:GOA917542 GXW917509:GXW917542 HHS917509:HHS917542 HRO917509:HRO917542 IBK917509:IBK917542 ILG917509:ILG917542 IVC917509:IVC917542 JEY917509:JEY917542 JOU917509:JOU917542 JYQ917509:JYQ917542 KIM917509:KIM917542 KSI917509:KSI917542 LCE917509:LCE917542 LMA917509:LMA917542 LVW917509:LVW917542 MFS917509:MFS917542 MPO917509:MPO917542 MZK917509:MZK917542 NJG917509:NJG917542 NTC917509:NTC917542 OCY917509:OCY917542 OMU917509:OMU917542 OWQ917509:OWQ917542 PGM917509:PGM917542 PQI917509:PQI917542 QAE917509:QAE917542 QKA917509:QKA917542 QTW917509:QTW917542 RDS917509:RDS917542 RNO917509:RNO917542 RXK917509:RXK917542 SHG917509:SHG917542 SRC917509:SRC917542 TAY917509:TAY917542 TKU917509:TKU917542 TUQ917509:TUQ917542 UEM917509:UEM917542 UOI917509:UOI917542 UYE917509:UYE917542 VIA917509:VIA917542 VRW917509:VRW917542 WBS917509:WBS917542 WLO917509:WLO917542 WVK917509:WVK917542 C983045:C983078 IY983045:IY983078 SU983045:SU983078 ACQ983045:ACQ983078 AMM983045:AMM983078 AWI983045:AWI983078 BGE983045:BGE983078 BQA983045:BQA983078 BZW983045:BZW983078 CJS983045:CJS983078 CTO983045:CTO983078 DDK983045:DDK983078 DNG983045:DNG983078 DXC983045:DXC983078 EGY983045:EGY983078 EQU983045:EQU983078 FAQ983045:FAQ983078 FKM983045:FKM983078 FUI983045:FUI983078 GEE983045:GEE983078 GOA983045:GOA983078 GXW983045:GXW983078 HHS983045:HHS983078 HRO983045:HRO983078 IBK983045:IBK983078 ILG983045:ILG983078 IVC983045:IVC983078 JEY983045:JEY983078 JOU983045:JOU983078 JYQ983045:JYQ983078 KIM983045:KIM983078 KSI983045:KSI983078 LCE983045:LCE983078 LMA983045:LMA983078 LVW983045:LVW983078 MFS983045:MFS983078 MPO983045:MPO983078 MZK983045:MZK983078 NJG983045:NJG983078 NTC983045:NTC983078 OCY983045:OCY983078 OMU983045:OMU983078 OWQ983045:OWQ983078 PGM983045:PGM983078 PQI983045:PQI983078 QAE983045:QAE983078 QKA983045:QKA983078 QTW983045:QTW983078 RDS983045:RDS983078 RNO983045:RNO983078 RXK983045:RXK983078 SHG983045:SHG983078 SRC983045:SRC983078 TAY983045:TAY983078 TKU983045:TKU983078 TUQ983045:TUQ983078 UEM983045:UEM983078 UOI983045:UOI983078 UYE983045:UYE983078 VIA983045:VIA983078 VRW983045:VRW983078 WBS983045:WBS983078 WLO983045:WLO983078 WVK983045:WVK983078 WLN983120:WLS983124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D65548:N65551 IZ65548:JJ65551 SV65548:TF65551 ACR65548:ADB65551 AMN65548:AMX65551 AWJ65548:AWT65551 BGF65548:BGP65551 BQB65548:BQL65551 BZX65548:CAH65551 CJT65548:CKD65551 CTP65548:CTZ65551 DDL65548:DDV65551 DNH65548:DNR65551 DXD65548:DXN65551 EGZ65548:EHJ65551 EQV65548:ERF65551 FAR65548:FBB65551 FKN65548:FKX65551 FUJ65548:FUT65551 GEF65548:GEP65551 GOB65548:GOL65551 GXX65548:GYH65551 HHT65548:HID65551 HRP65548:HRZ65551 IBL65548:IBV65551 ILH65548:ILR65551 IVD65548:IVN65551 JEZ65548:JFJ65551 JOV65548:JPF65551 JYR65548:JZB65551 KIN65548:KIX65551 KSJ65548:KST65551 LCF65548:LCP65551 LMB65548:LML65551 LVX65548:LWH65551 MFT65548:MGD65551 MPP65548:MPZ65551 MZL65548:MZV65551 NJH65548:NJR65551 NTD65548:NTN65551 OCZ65548:ODJ65551 OMV65548:ONF65551 OWR65548:OXB65551 PGN65548:PGX65551 PQJ65548:PQT65551 QAF65548:QAP65551 QKB65548:QKL65551 QTX65548:QUH65551 RDT65548:RED65551 RNP65548:RNZ65551 RXL65548:RXV65551 SHH65548:SHR65551 SRD65548:SRN65551 TAZ65548:TBJ65551 TKV65548:TLF65551 TUR65548:TVB65551 UEN65548:UEX65551 UOJ65548:UOT65551 UYF65548:UYP65551 VIB65548:VIL65551 VRX65548:VSH65551 WBT65548:WCD65551 WLP65548:WLZ65551 WVL65548:WVV65551 D131084:N131087 IZ131084:JJ131087 SV131084:TF131087 ACR131084:ADB131087 AMN131084:AMX131087 AWJ131084:AWT131087 BGF131084:BGP131087 BQB131084:BQL131087 BZX131084:CAH131087 CJT131084:CKD131087 CTP131084:CTZ131087 DDL131084:DDV131087 DNH131084:DNR131087 DXD131084:DXN131087 EGZ131084:EHJ131087 EQV131084:ERF131087 FAR131084:FBB131087 FKN131084:FKX131087 FUJ131084:FUT131087 GEF131084:GEP131087 GOB131084:GOL131087 GXX131084:GYH131087 HHT131084:HID131087 HRP131084:HRZ131087 IBL131084:IBV131087 ILH131084:ILR131087 IVD131084:IVN131087 JEZ131084:JFJ131087 JOV131084:JPF131087 JYR131084:JZB131087 KIN131084:KIX131087 KSJ131084:KST131087 LCF131084:LCP131087 LMB131084:LML131087 LVX131084:LWH131087 MFT131084:MGD131087 MPP131084:MPZ131087 MZL131084:MZV131087 NJH131084:NJR131087 NTD131084:NTN131087 OCZ131084:ODJ131087 OMV131084:ONF131087 OWR131084:OXB131087 PGN131084:PGX131087 PQJ131084:PQT131087 QAF131084:QAP131087 QKB131084:QKL131087 QTX131084:QUH131087 RDT131084:RED131087 RNP131084:RNZ131087 RXL131084:RXV131087 SHH131084:SHR131087 SRD131084:SRN131087 TAZ131084:TBJ131087 TKV131084:TLF131087 TUR131084:TVB131087 UEN131084:UEX131087 UOJ131084:UOT131087 UYF131084:UYP131087 VIB131084:VIL131087 VRX131084:VSH131087 WBT131084:WCD131087 WLP131084:WLZ131087 WVL131084:WVV131087 D196620:N196623 IZ196620:JJ196623 SV196620:TF196623 ACR196620:ADB196623 AMN196620:AMX196623 AWJ196620:AWT196623 BGF196620:BGP196623 BQB196620:BQL196623 BZX196620:CAH196623 CJT196620:CKD196623 CTP196620:CTZ196623 DDL196620:DDV196623 DNH196620:DNR196623 DXD196620:DXN196623 EGZ196620:EHJ196623 EQV196620:ERF196623 FAR196620:FBB196623 FKN196620:FKX196623 FUJ196620:FUT196623 GEF196620:GEP196623 GOB196620:GOL196623 GXX196620:GYH196623 HHT196620:HID196623 HRP196620:HRZ196623 IBL196620:IBV196623 ILH196620:ILR196623 IVD196620:IVN196623 JEZ196620:JFJ196623 JOV196620:JPF196623 JYR196620:JZB196623 KIN196620:KIX196623 KSJ196620:KST196623 LCF196620:LCP196623 LMB196620:LML196623 LVX196620:LWH196623 MFT196620:MGD196623 MPP196620:MPZ196623 MZL196620:MZV196623 NJH196620:NJR196623 NTD196620:NTN196623 OCZ196620:ODJ196623 OMV196620:ONF196623 OWR196620:OXB196623 PGN196620:PGX196623 PQJ196620:PQT196623 QAF196620:QAP196623 QKB196620:QKL196623 QTX196620:QUH196623 RDT196620:RED196623 RNP196620:RNZ196623 RXL196620:RXV196623 SHH196620:SHR196623 SRD196620:SRN196623 TAZ196620:TBJ196623 TKV196620:TLF196623 TUR196620:TVB196623 UEN196620:UEX196623 UOJ196620:UOT196623 UYF196620:UYP196623 VIB196620:VIL196623 VRX196620:VSH196623 WBT196620:WCD196623 WLP196620:WLZ196623 WVL196620:WVV196623 D262156:N262159 IZ262156:JJ262159 SV262156:TF262159 ACR262156:ADB262159 AMN262156:AMX262159 AWJ262156:AWT262159 BGF262156:BGP262159 BQB262156:BQL262159 BZX262156:CAH262159 CJT262156:CKD262159 CTP262156:CTZ262159 DDL262156:DDV262159 DNH262156:DNR262159 DXD262156:DXN262159 EGZ262156:EHJ262159 EQV262156:ERF262159 FAR262156:FBB262159 FKN262156:FKX262159 FUJ262156:FUT262159 GEF262156:GEP262159 GOB262156:GOL262159 GXX262156:GYH262159 HHT262156:HID262159 HRP262156:HRZ262159 IBL262156:IBV262159 ILH262156:ILR262159 IVD262156:IVN262159 JEZ262156:JFJ262159 JOV262156:JPF262159 JYR262156:JZB262159 KIN262156:KIX262159 KSJ262156:KST262159 LCF262156:LCP262159 LMB262156:LML262159 LVX262156:LWH262159 MFT262156:MGD262159 MPP262156:MPZ262159 MZL262156:MZV262159 NJH262156:NJR262159 NTD262156:NTN262159 OCZ262156:ODJ262159 OMV262156:ONF262159 OWR262156:OXB262159 PGN262156:PGX262159 PQJ262156:PQT262159 QAF262156:QAP262159 QKB262156:QKL262159 QTX262156:QUH262159 RDT262156:RED262159 RNP262156:RNZ262159 RXL262156:RXV262159 SHH262156:SHR262159 SRD262156:SRN262159 TAZ262156:TBJ262159 TKV262156:TLF262159 TUR262156:TVB262159 UEN262156:UEX262159 UOJ262156:UOT262159 UYF262156:UYP262159 VIB262156:VIL262159 VRX262156:VSH262159 WBT262156:WCD262159 WLP262156:WLZ262159 WVL262156:WVV262159 D327692:N327695 IZ327692:JJ327695 SV327692:TF327695 ACR327692:ADB327695 AMN327692:AMX327695 AWJ327692:AWT327695 BGF327692:BGP327695 BQB327692:BQL327695 BZX327692:CAH327695 CJT327692:CKD327695 CTP327692:CTZ327695 DDL327692:DDV327695 DNH327692:DNR327695 DXD327692:DXN327695 EGZ327692:EHJ327695 EQV327692:ERF327695 FAR327692:FBB327695 FKN327692:FKX327695 FUJ327692:FUT327695 GEF327692:GEP327695 GOB327692:GOL327695 GXX327692:GYH327695 HHT327692:HID327695 HRP327692:HRZ327695 IBL327692:IBV327695 ILH327692:ILR327695 IVD327692:IVN327695 JEZ327692:JFJ327695 JOV327692:JPF327695 JYR327692:JZB327695 KIN327692:KIX327695 KSJ327692:KST327695 LCF327692:LCP327695 LMB327692:LML327695 LVX327692:LWH327695 MFT327692:MGD327695 MPP327692:MPZ327695 MZL327692:MZV327695 NJH327692:NJR327695 NTD327692:NTN327695 OCZ327692:ODJ327695 OMV327692:ONF327695 OWR327692:OXB327695 PGN327692:PGX327695 PQJ327692:PQT327695 QAF327692:QAP327695 QKB327692:QKL327695 QTX327692:QUH327695 RDT327692:RED327695 RNP327692:RNZ327695 RXL327692:RXV327695 SHH327692:SHR327695 SRD327692:SRN327695 TAZ327692:TBJ327695 TKV327692:TLF327695 TUR327692:TVB327695 UEN327692:UEX327695 UOJ327692:UOT327695 UYF327692:UYP327695 VIB327692:VIL327695 VRX327692:VSH327695 WBT327692:WCD327695 WLP327692:WLZ327695 WVL327692:WVV327695 D393228:N393231 IZ393228:JJ393231 SV393228:TF393231 ACR393228:ADB393231 AMN393228:AMX393231 AWJ393228:AWT393231 BGF393228:BGP393231 BQB393228:BQL393231 BZX393228:CAH393231 CJT393228:CKD393231 CTP393228:CTZ393231 DDL393228:DDV393231 DNH393228:DNR393231 DXD393228:DXN393231 EGZ393228:EHJ393231 EQV393228:ERF393231 FAR393228:FBB393231 FKN393228:FKX393231 FUJ393228:FUT393231 GEF393228:GEP393231 GOB393228:GOL393231 GXX393228:GYH393231 HHT393228:HID393231 HRP393228:HRZ393231 IBL393228:IBV393231 ILH393228:ILR393231 IVD393228:IVN393231 JEZ393228:JFJ393231 JOV393228:JPF393231 JYR393228:JZB393231 KIN393228:KIX393231 KSJ393228:KST393231 LCF393228:LCP393231 LMB393228:LML393231 LVX393228:LWH393231 MFT393228:MGD393231 MPP393228:MPZ393231 MZL393228:MZV393231 NJH393228:NJR393231 NTD393228:NTN393231 OCZ393228:ODJ393231 OMV393228:ONF393231 OWR393228:OXB393231 PGN393228:PGX393231 PQJ393228:PQT393231 QAF393228:QAP393231 QKB393228:QKL393231 QTX393228:QUH393231 RDT393228:RED393231 RNP393228:RNZ393231 RXL393228:RXV393231 SHH393228:SHR393231 SRD393228:SRN393231 TAZ393228:TBJ393231 TKV393228:TLF393231 TUR393228:TVB393231 UEN393228:UEX393231 UOJ393228:UOT393231 UYF393228:UYP393231 VIB393228:VIL393231 VRX393228:VSH393231 WBT393228:WCD393231 WLP393228:WLZ393231 WVL393228:WVV393231 D458764:N458767 IZ458764:JJ458767 SV458764:TF458767 ACR458764:ADB458767 AMN458764:AMX458767 AWJ458764:AWT458767 BGF458764:BGP458767 BQB458764:BQL458767 BZX458764:CAH458767 CJT458764:CKD458767 CTP458764:CTZ458767 DDL458764:DDV458767 DNH458764:DNR458767 DXD458764:DXN458767 EGZ458764:EHJ458767 EQV458764:ERF458767 FAR458764:FBB458767 FKN458764:FKX458767 FUJ458764:FUT458767 GEF458764:GEP458767 GOB458764:GOL458767 GXX458764:GYH458767 HHT458764:HID458767 HRP458764:HRZ458767 IBL458764:IBV458767 ILH458764:ILR458767 IVD458764:IVN458767 JEZ458764:JFJ458767 JOV458764:JPF458767 JYR458764:JZB458767 KIN458764:KIX458767 KSJ458764:KST458767 LCF458764:LCP458767 LMB458764:LML458767 LVX458764:LWH458767 MFT458764:MGD458767 MPP458764:MPZ458767 MZL458764:MZV458767 NJH458764:NJR458767 NTD458764:NTN458767 OCZ458764:ODJ458767 OMV458764:ONF458767 OWR458764:OXB458767 PGN458764:PGX458767 PQJ458764:PQT458767 QAF458764:QAP458767 QKB458764:QKL458767 QTX458764:QUH458767 RDT458764:RED458767 RNP458764:RNZ458767 RXL458764:RXV458767 SHH458764:SHR458767 SRD458764:SRN458767 TAZ458764:TBJ458767 TKV458764:TLF458767 TUR458764:TVB458767 UEN458764:UEX458767 UOJ458764:UOT458767 UYF458764:UYP458767 VIB458764:VIL458767 VRX458764:VSH458767 WBT458764:WCD458767 WLP458764:WLZ458767 WVL458764:WVV458767 D524300:N524303 IZ524300:JJ524303 SV524300:TF524303 ACR524300:ADB524303 AMN524300:AMX524303 AWJ524300:AWT524303 BGF524300:BGP524303 BQB524300:BQL524303 BZX524300:CAH524303 CJT524300:CKD524303 CTP524300:CTZ524303 DDL524300:DDV524303 DNH524300:DNR524303 DXD524300:DXN524303 EGZ524300:EHJ524303 EQV524300:ERF524303 FAR524300:FBB524303 FKN524300:FKX524303 FUJ524300:FUT524303 GEF524300:GEP524303 GOB524300:GOL524303 GXX524300:GYH524303 HHT524300:HID524303 HRP524300:HRZ524303 IBL524300:IBV524303 ILH524300:ILR524303 IVD524300:IVN524303 JEZ524300:JFJ524303 JOV524300:JPF524303 JYR524300:JZB524303 KIN524300:KIX524303 KSJ524300:KST524303 LCF524300:LCP524303 LMB524300:LML524303 LVX524300:LWH524303 MFT524300:MGD524303 MPP524300:MPZ524303 MZL524300:MZV524303 NJH524300:NJR524303 NTD524300:NTN524303 OCZ524300:ODJ524303 OMV524300:ONF524303 OWR524300:OXB524303 PGN524300:PGX524303 PQJ524300:PQT524303 QAF524300:QAP524303 QKB524300:QKL524303 QTX524300:QUH524303 RDT524300:RED524303 RNP524300:RNZ524303 RXL524300:RXV524303 SHH524300:SHR524303 SRD524300:SRN524303 TAZ524300:TBJ524303 TKV524300:TLF524303 TUR524300:TVB524303 UEN524300:UEX524303 UOJ524300:UOT524303 UYF524300:UYP524303 VIB524300:VIL524303 VRX524300:VSH524303 WBT524300:WCD524303 WLP524300:WLZ524303 WVL524300:WVV524303 D589836:N589839 IZ589836:JJ589839 SV589836:TF589839 ACR589836:ADB589839 AMN589836:AMX589839 AWJ589836:AWT589839 BGF589836:BGP589839 BQB589836:BQL589839 BZX589836:CAH589839 CJT589836:CKD589839 CTP589836:CTZ589839 DDL589836:DDV589839 DNH589836:DNR589839 DXD589836:DXN589839 EGZ589836:EHJ589839 EQV589836:ERF589839 FAR589836:FBB589839 FKN589836:FKX589839 FUJ589836:FUT589839 GEF589836:GEP589839 GOB589836:GOL589839 GXX589836:GYH589839 HHT589836:HID589839 HRP589836:HRZ589839 IBL589836:IBV589839 ILH589836:ILR589839 IVD589836:IVN589839 JEZ589836:JFJ589839 JOV589836:JPF589839 JYR589836:JZB589839 KIN589836:KIX589839 KSJ589836:KST589839 LCF589836:LCP589839 LMB589836:LML589839 LVX589836:LWH589839 MFT589836:MGD589839 MPP589836:MPZ589839 MZL589836:MZV589839 NJH589836:NJR589839 NTD589836:NTN589839 OCZ589836:ODJ589839 OMV589836:ONF589839 OWR589836:OXB589839 PGN589836:PGX589839 PQJ589836:PQT589839 QAF589836:QAP589839 QKB589836:QKL589839 QTX589836:QUH589839 RDT589836:RED589839 RNP589836:RNZ589839 RXL589836:RXV589839 SHH589836:SHR589839 SRD589836:SRN589839 TAZ589836:TBJ589839 TKV589836:TLF589839 TUR589836:TVB589839 UEN589836:UEX589839 UOJ589836:UOT589839 UYF589836:UYP589839 VIB589836:VIL589839 VRX589836:VSH589839 WBT589836:WCD589839 WLP589836:WLZ589839 WVL589836:WVV589839 D655372:N655375 IZ655372:JJ655375 SV655372:TF655375 ACR655372:ADB655375 AMN655372:AMX655375 AWJ655372:AWT655375 BGF655372:BGP655375 BQB655372:BQL655375 BZX655372:CAH655375 CJT655372:CKD655375 CTP655372:CTZ655375 DDL655372:DDV655375 DNH655372:DNR655375 DXD655372:DXN655375 EGZ655372:EHJ655375 EQV655372:ERF655375 FAR655372:FBB655375 FKN655372:FKX655375 FUJ655372:FUT655375 GEF655372:GEP655375 GOB655372:GOL655375 GXX655372:GYH655375 HHT655372:HID655375 HRP655372:HRZ655375 IBL655372:IBV655375 ILH655372:ILR655375 IVD655372:IVN655375 JEZ655372:JFJ655375 JOV655372:JPF655375 JYR655372:JZB655375 KIN655372:KIX655375 KSJ655372:KST655375 LCF655372:LCP655375 LMB655372:LML655375 LVX655372:LWH655375 MFT655372:MGD655375 MPP655372:MPZ655375 MZL655372:MZV655375 NJH655372:NJR655375 NTD655372:NTN655375 OCZ655372:ODJ655375 OMV655372:ONF655375 OWR655372:OXB655375 PGN655372:PGX655375 PQJ655372:PQT655375 QAF655372:QAP655375 QKB655372:QKL655375 QTX655372:QUH655375 RDT655372:RED655375 RNP655372:RNZ655375 RXL655372:RXV655375 SHH655372:SHR655375 SRD655372:SRN655375 TAZ655372:TBJ655375 TKV655372:TLF655375 TUR655372:TVB655375 UEN655372:UEX655375 UOJ655372:UOT655375 UYF655372:UYP655375 VIB655372:VIL655375 VRX655372:VSH655375 WBT655372:WCD655375 WLP655372:WLZ655375 WVL655372:WVV655375 D720908:N720911 IZ720908:JJ720911 SV720908:TF720911 ACR720908:ADB720911 AMN720908:AMX720911 AWJ720908:AWT720911 BGF720908:BGP720911 BQB720908:BQL720911 BZX720908:CAH720911 CJT720908:CKD720911 CTP720908:CTZ720911 DDL720908:DDV720911 DNH720908:DNR720911 DXD720908:DXN720911 EGZ720908:EHJ720911 EQV720908:ERF720911 FAR720908:FBB720911 FKN720908:FKX720911 FUJ720908:FUT720911 GEF720908:GEP720911 GOB720908:GOL720911 GXX720908:GYH720911 HHT720908:HID720911 HRP720908:HRZ720911 IBL720908:IBV720911 ILH720908:ILR720911 IVD720908:IVN720911 JEZ720908:JFJ720911 JOV720908:JPF720911 JYR720908:JZB720911 KIN720908:KIX720911 KSJ720908:KST720911 LCF720908:LCP720911 LMB720908:LML720911 LVX720908:LWH720911 MFT720908:MGD720911 MPP720908:MPZ720911 MZL720908:MZV720911 NJH720908:NJR720911 NTD720908:NTN720911 OCZ720908:ODJ720911 OMV720908:ONF720911 OWR720908:OXB720911 PGN720908:PGX720911 PQJ720908:PQT720911 QAF720908:QAP720911 QKB720908:QKL720911 QTX720908:QUH720911 RDT720908:RED720911 RNP720908:RNZ720911 RXL720908:RXV720911 SHH720908:SHR720911 SRD720908:SRN720911 TAZ720908:TBJ720911 TKV720908:TLF720911 TUR720908:TVB720911 UEN720908:UEX720911 UOJ720908:UOT720911 UYF720908:UYP720911 VIB720908:VIL720911 VRX720908:VSH720911 WBT720908:WCD720911 WLP720908:WLZ720911 WVL720908:WVV720911 D786444:N786447 IZ786444:JJ786447 SV786444:TF786447 ACR786444:ADB786447 AMN786444:AMX786447 AWJ786444:AWT786447 BGF786444:BGP786447 BQB786444:BQL786447 BZX786444:CAH786447 CJT786444:CKD786447 CTP786444:CTZ786447 DDL786444:DDV786447 DNH786444:DNR786447 DXD786444:DXN786447 EGZ786444:EHJ786447 EQV786444:ERF786447 FAR786444:FBB786447 FKN786444:FKX786447 FUJ786444:FUT786447 GEF786444:GEP786447 GOB786444:GOL786447 GXX786444:GYH786447 HHT786444:HID786447 HRP786444:HRZ786447 IBL786444:IBV786447 ILH786444:ILR786447 IVD786444:IVN786447 JEZ786444:JFJ786447 JOV786444:JPF786447 JYR786444:JZB786447 KIN786444:KIX786447 KSJ786444:KST786447 LCF786444:LCP786447 LMB786444:LML786447 LVX786444:LWH786447 MFT786444:MGD786447 MPP786444:MPZ786447 MZL786444:MZV786447 NJH786444:NJR786447 NTD786444:NTN786447 OCZ786444:ODJ786447 OMV786444:ONF786447 OWR786444:OXB786447 PGN786444:PGX786447 PQJ786444:PQT786447 QAF786444:QAP786447 QKB786444:QKL786447 QTX786444:QUH786447 RDT786444:RED786447 RNP786444:RNZ786447 RXL786444:RXV786447 SHH786444:SHR786447 SRD786444:SRN786447 TAZ786444:TBJ786447 TKV786444:TLF786447 TUR786444:TVB786447 UEN786444:UEX786447 UOJ786444:UOT786447 UYF786444:UYP786447 VIB786444:VIL786447 VRX786444:VSH786447 WBT786444:WCD786447 WLP786444:WLZ786447 WVL786444:WVV786447 D851980:N851983 IZ851980:JJ851983 SV851980:TF851983 ACR851980:ADB851983 AMN851980:AMX851983 AWJ851980:AWT851983 BGF851980:BGP851983 BQB851980:BQL851983 BZX851980:CAH851983 CJT851980:CKD851983 CTP851980:CTZ851983 DDL851980:DDV851983 DNH851980:DNR851983 DXD851980:DXN851983 EGZ851980:EHJ851983 EQV851980:ERF851983 FAR851980:FBB851983 FKN851980:FKX851983 FUJ851980:FUT851983 GEF851980:GEP851983 GOB851980:GOL851983 GXX851980:GYH851983 HHT851980:HID851983 HRP851980:HRZ851983 IBL851980:IBV851983 ILH851980:ILR851983 IVD851980:IVN851983 JEZ851980:JFJ851983 JOV851980:JPF851983 JYR851980:JZB851983 KIN851980:KIX851983 KSJ851980:KST851983 LCF851980:LCP851983 LMB851980:LML851983 LVX851980:LWH851983 MFT851980:MGD851983 MPP851980:MPZ851983 MZL851980:MZV851983 NJH851980:NJR851983 NTD851980:NTN851983 OCZ851980:ODJ851983 OMV851980:ONF851983 OWR851980:OXB851983 PGN851980:PGX851983 PQJ851980:PQT851983 QAF851980:QAP851983 QKB851980:QKL851983 QTX851980:QUH851983 RDT851980:RED851983 RNP851980:RNZ851983 RXL851980:RXV851983 SHH851980:SHR851983 SRD851980:SRN851983 TAZ851980:TBJ851983 TKV851980:TLF851983 TUR851980:TVB851983 UEN851980:UEX851983 UOJ851980:UOT851983 UYF851980:UYP851983 VIB851980:VIL851983 VRX851980:VSH851983 WBT851980:WCD851983 WLP851980:WLZ851983 WVL851980:WVV851983 D917516:N917519 IZ917516:JJ917519 SV917516:TF917519 ACR917516:ADB917519 AMN917516:AMX917519 AWJ917516:AWT917519 BGF917516:BGP917519 BQB917516:BQL917519 BZX917516:CAH917519 CJT917516:CKD917519 CTP917516:CTZ917519 DDL917516:DDV917519 DNH917516:DNR917519 DXD917516:DXN917519 EGZ917516:EHJ917519 EQV917516:ERF917519 FAR917516:FBB917519 FKN917516:FKX917519 FUJ917516:FUT917519 GEF917516:GEP917519 GOB917516:GOL917519 GXX917516:GYH917519 HHT917516:HID917519 HRP917516:HRZ917519 IBL917516:IBV917519 ILH917516:ILR917519 IVD917516:IVN917519 JEZ917516:JFJ917519 JOV917516:JPF917519 JYR917516:JZB917519 KIN917516:KIX917519 KSJ917516:KST917519 LCF917516:LCP917519 LMB917516:LML917519 LVX917516:LWH917519 MFT917516:MGD917519 MPP917516:MPZ917519 MZL917516:MZV917519 NJH917516:NJR917519 NTD917516:NTN917519 OCZ917516:ODJ917519 OMV917516:ONF917519 OWR917516:OXB917519 PGN917516:PGX917519 PQJ917516:PQT917519 QAF917516:QAP917519 QKB917516:QKL917519 QTX917516:QUH917519 RDT917516:RED917519 RNP917516:RNZ917519 RXL917516:RXV917519 SHH917516:SHR917519 SRD917516:SRN917519 TAZ917516:TBJ917519 TKV917516:TLF917519 TUR917516:TVB917519 UEN917516:UEX917519 UOJ917516:UOT917519 UYF917516:UYP917519 VIB917516:VIL917519 VRX917516:VSH917519 WBT917516:WCD917519 WLP917516:WLZ917519 WVL917516:WVV917519 D983052:N983055 IZ983052:JJ983055 SV983052:TF983055 ACR983052:ADB983055 AMN983052:AMX983055 AWJ983052:AWT983055 BGF983052:BGP983055 BQB983052:BQL983055 BZX983052:CAH983055 CJT983052:CKD983055 CTP983052:CTZ983055 DDL983052:DDV983055 DNH983052:DNR983055 DXD983052:DXN983055 EGZ983052:EHJ983055 EQV983052:ERF983055 FAR983052:FBB983055 FKN983052:FKX983055 FUJ983052:FUT983055 GEF983052:GEP983055 GOB983052:GOL983055 GXX983052:GYH983055 HHT983052:HID983055 HRP983052:HRZ983055 IBL983052:IBV983055 ILH983052:ILR983055 IVD983052:IVN983055 JEZ983052:JFJ983055 JOV983052:JPF983055 JYR983052:JZB983055 KIN983052:KIX983055 KSJ983052:KST983055 LCF983052:LCP983055 LMB983052:LML983055 LVX983052:LWH983055 MFT983052:MGD983055 MPP983052:MPZ983055 MZL983052:MZV983055 NJH983052:NJR983055 NTD983052:NTN983055 OCZ983052:ODJ983055 OMV983052:ONF983055 OWR983052:OXB983055 PGN983052:PGX983055 PQJ983052:PQT983055 QAF983052:QAP983055 QKB983052:QKL983055 QTX983052:QUH983055 RDT983052:RED983055 RNP983052:RNZ983055 RXL983052:RXV983055 SHH983052:SHR983055 SRD983052:SRN983055 TAZ983052:TBJ983055 TKV983052:TLF983055 TUR983052:TVB983055 UEN983052:UEX983055 UOJ983052:UOT983055 UYF983052:UYP983055 VIB983052:VIL983055 VRX983052:VSH983055 WBT983052:WCD983055 WLP983052:WLZ983055 WVL983052:WVV983055 WVJ983120:WVO983124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D65544:N65544 IZ65544:JJ65544 SV65544:TF65544 ACR65544:ADB65544 AMN65544:AMX65544 AWJ65544:AWT65544 BGF65544:BGP65544 BQB65544:BQL65544 BZX65544:CAH65544 CJT65544:CKD65544 CTP65544:CTZ65544 DDL65544:DDV65544 DNH65544:DNR65544 DXD65544:DXN65544 EGZ65544:EHJ65544 EQV65544:ERF65544 FAR65544:FBB65544 FKN65544:FKX65544 FUJ65544:FUT65544 GEF65544:GEP65544 GOB65544:GOL65544 GXX65544:GYH65544 HHT65544:HID65544 HRP65544:HRZ65544 IBL65544:IBV65544 ILH65544:ILR65544 IVD65544:IVN65544 JEZ65544:JFJ65544 JOV65544:JPF65544 JYR65544:JZB65544 KIN65544:KIX65544 KSJ65544:KST65544 LCF65544:LCP65544 LMB65544:LML65544 LVX65544:LWH65544 MFT65544:MGD65544 MPP65544:MPZ65544 MZL65544:MZV65544 NJH65544:NJR65544 NTD65544:NTN65544 OCZ65544:ODJ65544 OMV65544:ONF65544 OWR65544:OXB65544 PGN65544:PGX65544 PQJ65544:PQT65544 QAF65544:QAP65544 QKB65544:QKL65544 QTX65544:QUH65544 RDT65544:RED65544 RNP65544:RNZ65544 RXL65544:RXV65544 SHH65544:SHR65544 SRD65544:SRN65544 TAZ65544:TBJ65544 TKV65544:TLF65544 TUR65544:TVB65544 UEN65544:UEX65544 UOJ65544:UOT65544 UYF65544:UYP65544 VIB65544:VIL65544 VRX65544:VSH65544 WBT65544:WCD65544 WLP65544:WLZ65544 WVL65544:WVV65544 D131080:N131080 IZ131080:JJ131080 SV131080:TF131080 ACR131080:ADB131080 AMN131080:AMX131080 AWJ131080:AWT131080 BGF131080:BGP131080 BQB131080:BQL131080 BZX131080:CAH131080 CJT131080:CKD131080 CTP131080:CTZ131080 DDL131080:DDV131080 DNH131080:DNR131080 DXD131080:DXN131080 EGZ131080:EHJ131080 EQV131080:ERF131080 FAR131080:FBB131080 FKN131080:FKX131080 FUJ131080:FUT131080 GEF131080:GEP131080 GOB131080:GOL131080 GXX131080:GYH131080 HHT131080:HID131080 HRP131080:HRZ131080 IBL131080:IBV131080 ILH131080:ILR131080 IVD131080:IVN131080 JEZ131080:JFJ131080 JOV131080:JPF131080 JYR131080:JZB131080 KIN131080:KIX131080 KSJ131080:KST131080 LCF131080:LCP131080 LMB131080:LML131080 LVX131080:LWH131080 MFT131080:MGD131080 MPP131080:MPZ131080 MZL131080:MZV131080 NJH131080:NJR131080 NTD131080:NTN131080 OCZ131080:ODJ131080 OMV131080:ONF131080 OWR131080:OXB131080 PGN131080:PGX131080 PQJ131080:PQT131080 QAF131080:QAP131080 QKB131080:QKL131080 QTX131080:QUH131080 RDT131080:RED131080 RNP131080:RNZ131080 RXL131080:RXV131080 SHH131080:SHR131080 SRD131080:SRN131080 TAZ131080:TBJ131080 TKV131080:TLF131080 TUR131080:TVB131080 UEN131080:UEX131080 UOJ131080:UOT131080 UYF131080:UYP131080 VIB131080:VIL131080 VRX131080:VSH131080 WBT131080:WCD131080 WLP131080:WLZ131080 WVL131080:WVV131080 D196616:N196616 IZ196616:JJ196616 SV196616:TF196616 ACR196616:ADB196616 AMN196616:AMX196616 AWJ196616:AWT196616 BGF196616:BGP196616 BQB196616:BQL196616 BZX196616:CAH196616 CJT196616:CKD196616 CTP196616:CTZ196616 DDL196616:DDV196616 DNH196616:DNR196616 DXD196616:DXN196616 EGZ196616:EHJ196616 EQV196616:ERF196616 FAR196616:FBB196616 FKN196616:FKX196616 FUJ196616:FUT196616 GEF196616:GEP196616 GOB196616:GOL196616 GXX196616:GYH196616 HHT196616:HID196616 HRP196616:HRZ196616 IBL196616:IBV196616 ILH196616:ILR196616 IVD196616:IVN196616 JEZ196616:JFJ196616 JOV196616:JPF196616 JYR196616:JZB196616 KIN196616:KIX196616 KSJ196616:KST196616 LCF196616:LCP196616 LMB196616:LML196616 LVX196616:LWH196616 MFT196616:MGD196616 MPP196616:MPZ196616 MZL196616:MZV196616 NJH196616:NJR196616 NTD196616:NTN196616 OCZ196616:ODJ196616 OMV196616:ONF196616 OWR196616:OXB196616 PGN196616:PGX196616 PQJ196616:PQT196616 QAF196616:QAP196616 QKB196616:QKL196616 QTX196616:QUH196616 RDT196616:RED196616 RNP196616:RNZ196616 RXL196616:RXV196616 SHH196616:SHR196616 SRD196616:SRN196616 TAZ196616:TBJ196616 TKV196616:TLF196616 TUR196616:TVB196616 UEN196616:UEX196616 UOJ196616:UOT196616 UYF196616:UYP196616 VIB196616:VIL196616 VRX196616:VSH196616 WBT196616:WCD196616 WLP196616:WLZ196616 WVL196616:WVV196616 D262152:N262152 IZ262152:JJ262152 SV262152:TF262152 ACR262152:ADB262152 AMN262152:AMX262152 AWJ262152:AWT262152 BGF262152:BGP262152 BQB262152:BQL262152 BZX262152:CAH262152 CJT262152:CKD262152 CTP262152:CTZ262152 DDL262152:DDV262152 DNH262152:DNR262152 DXD262152:DXN262152 EGZ262152:EHJ262152 EQV262152:ERF262152 FAR262152:FBB262152 FKN262152:FKX262152 FUJ262152:FUT262152 GEF262152:GEP262152 GOB262152:GOL262152 GXX262152:GYH262152 HHT262152:HID262152 HRP262152:HRZ262152 IBL262152:IBV262152 ILH262152:ILR262152 IVD262152:IVN262152 JEZ262152:JFJ262152 JOV262152:JPF262152 JYR262152:JZB262152 KIN262152:KIX262152 KSJ262152:KST262152 LCF262152:LCP262152 LMB262152:LML262152 LVX262152:LWH262152 MFT262152:MGD262152 MPP262152:MPZ262152 MZL262152:MZV262152 NJH262152:NJR262152 NTD262152:NTN262152 OCZ262152:ODJ262152 OMV262152:ONF262152 OWR262152:OXB262152 PGN262152:PGX262152 PQJ262152:PQT262152 QAF262152:QAP262152 QKB262152:QKL262152 QTX262152:QUH262152 RDT262152:RED262152 RNP262152:RNZ262152 RXL262152:RXV262152 SHH262152:SHR262152 SRD262152:SRN262152 TAZ262152:TBJ262152 TKV262152:TLF262152 TUR262152:TVB262152 UEN262152:UEX262152 UOJ262152:UOT262152 UYF262152:UYP262152 VIB262152:VIL262152 VRX262152:VSH262152 WBT262152:WCD262152 WLP262152:WLZ262152 WVL262152:WVV262152 D327688:N327688 IZ327688:JJ327688 SV327688:TF327688 ACR327688:ADB327688 AMN327688:AMX327688 AWJ327688:AWT327688 BGF327688:BGP327688 BQB327688:BQL327688 BZX327688:CAH327688 CJT327688:CKD327688 CTP327688:CTZ327688 DDL327688:DDV327688 DNH327688:DNR327688 DXD327688:DXN327688 EGZ327688:EHJ327688 EQV327688:ERF327688 FAR327688:FBB327688 FKN327688:FKX327688 FUJ327688:FUT327688 GEF327688:GEP327688 GOB327688:GOL327688 GXX327688:GYH327688 HHT327688:HID327688 HRP327688:HRZ327688 IBL327688:IBV327688 ILH327688:ILR327688 IVD327688:IVN327688 JEZ327688:JFJ327688 JOV327688:JPF327688 JYR327688:JZB327688 KIN327688:KIX327688 KSJ327688:KST327688 LCF327688:LCP327688 LMB327688:LML327688 LVX327688:LWH327688 MFT327688:MGD327688 MPP327688:MPZ327688 MZL327688:MZV327688 NJH327688:NJR327688 NTD327688:NTN327688 OCZ327688:ODJ327688 OMV327688:ONF327688 OWR327688:OXB327688 PGN327688:PGX327688 PQJ327688:PQT327688 QAF327688:QAP327688 QKB327688:QKL327688 QTX327688:QUH327688 RDT327688:RED327688 RNP327688:RNZ327688 RXL327688:RXV327688 SHH327688:SHR327688 SRD327688:SRN327688 TAZ327688:TBJ327688 TKV327688:TLF327688 TUR327688:TVB327688 UEN327688:UEX327688 UOJ327688:UOT327688 UYF327688:UYP327688 VIB327688:VIL327688 VRX327688:VSH327688 WBT327688:WCD327688 WLP327688:WLZ327688 WVL327688:WVV327688 D393224:N393224 IZ393224:JJ393224 SV393224:TF393224 ACR393224:ADB393224 AMN393224:AMX393224 AWJ393224:AWT393224 BGF393224:BGP393224 BQB393224:BQL393224 BZX393224:CAH393224 CJT393224:CKD393224 CTP393224:CTZ393224 DDL393224:DDV393224 DNH393224:DNR393224 DXD393224:DXN393224 EGZ393224:EHJ393224 EQV393224:ERF393224 FAR393224:FBB393224 FKN393224:FKX393224 FUJ393224:FUT393224 GEF393224:GEP393224 GOB393224:GOL393224 GXX393224:GYH393224 HHT393224:HID393224 HRP393224:HRZ393224 IBL393224:IBV393224 ILH393224:ILR393224 IVD393224:IVN393224 JEZ393224:JFJ393224 JOV393224:JPF393224 JYR393224:JZB393224 KIN393224:KIX393224 KSJ393224:KST393224 LCF393224:LCP393224 LMB393224:LML393224 LVX393224:LWH393224 MFT393224:MGD393224 MPP393224:MPZ393224 MZL393224:MZV393224 NJH393224:NJR393224 NTD393224:NTN393224 OCZ393224:ODJ393224 OMV393224:ONF393224 OWR393224:OXB393224 PGN393224:PGX393224 PQJ393224:PQT393224 QAF393224:QAP393224 QKB393224:QKL393224 QTX393224:QUH393224 RDT393224:RED393224 RNP393224:RNZ393224 RXL393224:RXV393224 SHH393224:SHR393224 SRD393224:SRN393224 TAZ393224:TBJ393224 TKV393224:TLF393224 TUR393224:TVB393224 UEN393224:UEX393224 UOJ393224:UOT393224 UYF393224:UYP393224 VIB393224:VIL393224 VRX393224:VSH393224 WBT393224:WCD393224 WLP393224:WLZ393224 WVL393224:WVV393224 D458760:N458760 IZ458760:JJ458760 SV458760:TF458760 ACR458760:ADB458760 AMN458760:AMX458760 AWJ458760:AWT458760 BGF458760:BGP458760 BQB458760:BQL458760 BZX458760:CAH458760 CJT458760:CKD458760 CTP458760:CTZ458760 DDL458760:DDV458760 DNH458760:DNR458760 DXD458760:DXN458760 EGZ458760:EHJ458760 EQV458760:ERF458760 FAR458760:FBB458760 FKN458760:FKX458760 FUJ458760:FUT458760 GEF458760:GEP458760 GOB458760:GOL458760 GXX458760:GYH458760 HHT458760:HID458760 HRP458760:HRZ458760 IBL458760:IBV458760 ILH458760:ILR458760 IVD458760:IVN458760 JEZ458760:JFJ458760 JOV458760:JPF458760 JYR458760:JZB458760 KIN458760:KIX458760 KSJ458760:KST458760 LCF458760:LCP458760 LMB458760:LML458760 LVX458760:LWH458760 MFT458760:MGD458760 MPP458760:MPZ458760 MZL458760:MZV458760 NJH458760:NJR458760 NTD458760:NTN458760 OCZ458760:ODJ458760 OMV458760:ONF458760 OWR458760:OXB458760 PGN458760:PGX458760 PQJ458760:PQT458760 QAF458760:QAP458760 QKB458760:QKL458760 QTX458760:QUH458760 RDT458760:RED458760 RNP458760:RNZ458760 RXL458760:RXV458760 SHH458760:SHR458760 SRD458760:SRN458760 TAZ458760:TBJ458760 TKV458760:TLF458760 TUR458760:TVB458760 UEN458760:UEX458760 UOJ458760:UOT458760 UYF458760:UYP458760 VIB458760:VIL458760 VRX458760:VSH458760 WBT458760:WCD458760 WLP458760:WLZ458760 WVL458760:WVV458760 D524296:N524296 IZ524296:JJ524296 SV524296:TF524296 ACR524296:ADB524296 AMN524296:AMX524296 AWJ524296:AWT524296 BGF524296:BGP524296 BQB524296:BQL524296 BZX524296:CAH524296 CJT524296:CKD524296 CTP524296:CTZ524296 DDL524296:DDV524296 DNH524296:DNR524296 DXD524296:DXN524296 EGZ524296:EHJ524296 EQV524296:ERF524296 FAR524296:FBB524296 FKN524296:FKX524296 FUJ524296:FUT524296 GEF524296:GEP524296 GOB524296:GOL524296 GXX524296:GYH524296 HHT524296:HID524296 HRP524296:HRZ524296 IBL524296:IBV524296 ILH524296:ILR524296 IVD524296:IVN524296 JEZ524296:JFJ524296 JOV524296:JPF524296 JYR524296:JZB524296 KIN524296:KIX524296 KSJ524296:KST524296 LCF524296:LCP524296 LMB524296:LML524296 LVX524296:LWH524296 MFT524296:MGD524296 MPP524296:MPZ524296 MZL524296:MZV524296 NJH524296:NJR524296 NTD524296:NTN524296 OCZ524296:ODJ524296 OMV524296:ONF524296 OWR524296:OXB524296 PGN524296:PGX524296 PQJ524296:PQT524296 QAF524296:QAP524296 QKB524296:QKL524296 QTX524296:QUH524296 RDT524296:RED524296 RNP524296:RNZ524296 RXL524296:RXV524296 SHH524296:SHR524296 SRD524296:SRN524296 TAZ524296:TBJ524296 TKV524296:TLF524296 TUR524296:TVB524296 UEN524296:UEX524296 UOJ524296:UOT524296 UYF524296:UYP524296 VIB524296:VIL524296 VRX524296:VSH524296 WBT524296:WCD524296 WLP524296:WLZ524296 WVL524296:WVV524296 D589832:N589832 IZ589832:JJ589832 SV589832:TF589832 ACR589832:ADB589832 AMN589832:AMX589832 AWJ589832:AWT589832 BGF589832:BGP589832 BQB589832:BQL589832 BZX589832:CAH589832 CJT589832:CKD589832 CTP589832:CTZ589832 DDL589832:DDV589832 DNH589832:DNR589832 DXD589832:DXN589832 EGZ589832:EHJ589832 EQV589832:ERF589832 FAR589832:FBB589832 FKN589832:FKX589832 FUJ589832:FUT589832 GEF589832:GEP589832 GOB589832:GOL589832 GXX589832:GYH589832 HHT589832:HID589832 HRP589832:HRZ589832 IBL589832:IBV589832 ILH589832:ILR589832 IVD589832:IVN589832 JEZ589832:JFJ589832 JOV589832:JPF589832 JYR589832:JZB589832 KIN589832:KIX589832 KSJ589832:KST589832 LCF589832:LCP589832 LMB589832:LML589832 LVX589832:LWH589832 MFT589832:MGD589832 MPP589832:MPZ589832 MZL589832:MZV589832 NJH589832:NJR589832 NTD589832:NTN589832 OCZ589832:ODJ589832 OMV589832:ONF589832 OWR589832:OXB589832 PGN589832:PGX589832 PQJ589832:PQT589832 QAF589832:QAP589832 QKB589832:QKL589832 QTX589832:QUH589832 RDT589832:RED589832 RNP589832:RNZ589832 RXL589832:RXV589832 SHH589832:SHR589832 SRD589832:SRN589832 TAZ589832:TBJ589832 TKV589832:TLF589832 TUR589832:TVB589832 UEN589832:UEX589832 UOJ589832:UOT589832 UYF589832:UYP589832 VIB589832:VIL589832 VRX589832:VSH589832 WBT589832:WCD589832 WLP589832:WLZ589832 WVL589832:WVV589832 D655368:N655368 IZ655368:JJ655368 SV655368:TF655368 ACR655368:ADB655368 AMN655368:AMX655368 AWJ655368:AWT655368 BGF655368:BGP655368 BQB655368:BQL655368 BZX655368:CAH655368 CJT655368:CKD655368 CTP655368:CTZ655368 DDL655368:DDV655368 DNH655368:DNR655368 DXD655368:DXN655368 EGZ655368:EHJ655368 EQV655368:ERF655368 FAR655368:FBB655368 FKN655368:FKX655368 FUJ655368:FUT655368 GEF655368:GEP655368 GOB655368:GOL655368 GXX655368:GYH655368 HHT655368:HID655368 HRP655368:HRZ655368 IBL655368:IBV655368 ILH655368:ILR655368 IVD655368:IVN655368 JEZ655368:JFJ655368 JOV655368:JPF655368 JYR655368:JZB655368 KIN655368:KIX655368 KSJ655368:KST655368 LCF655368:LCP655368 LMB655368:LML655368 LVX655368:LWH655368 MFT655368:MGD655368 MPP655368:MPZ655368 MZL655368:MZV655368 NJH655368:NJR655368 NTD655368:NTN655368 OCZ655368:ODJ655368 OMV655368:ONF655368 OWR655368:OXB655368 PGN655368:PGX655368 PQJ655368:PQT655368 QAF655368:QAP655368 QKB655368:QKL655368 QTX655368:QUH655368 RDT655368:RED655368 RNP655368:RNZ655368 RXL655368:RXV655368 SHH655368:SHR655368 SRD655368:SRN655368 TAZ655368:TBJ655368 TKV655368:TLF655368 TUR655368:TVB655368 UEN655368:UEX655368 UOJ655368:UOT655368 UYF655368:UYP655368 VIB655368:VIL655368 VRX655368:VSH655368 WBT655368:WCD655368 WLP655368:WLZ655368 WVL655368:WVV655368 D720904:N720904 IZ720904:JJ720904 SV720904:TF720904 ACR720904:ADB720904 AMN720904:AMX720904 AWJ720904:AWT720904 BGF720904:BGP720904 BQB720904:BQL720904 BZX720904:CAH720904 CJT720904:CKD720904 CTP720904:CTZ720904 DDL720904:DDV720904 DNH720904:DNR720904 DXD720904:DXN720904 EGZ720904:EHJ720904 EQV720904:ERF720904 FAR720904:FBB720904 FKN720904:FKX720904 FUJ720904:FUT720904 GEF720904:GEP720904 GOB720904:GOL720904 GXX720904:GYH720904 HHT720904:HID720904 HRP720904:HRZ720904 IBL720904:IBV720904 ILH720904:ILR720904 IVD720904:IVN720904 JEZ720904:JFJ720904 JOV720904:JPF720904 JYR720904:JZB720904 KIN720904:KIX720904 KSJ720904:KST720904 LCF720904:LCP720904 LMB720904:LML720904 LVX720904:LWH720904 MFT720904:MGD720904 MPP720904:MPZ720904 MZL720904:MZV720904 NJH720904:NJR720904 NTD720904:NTN720904 OCZ720904:ODJ720904 OMV720904:ONF720904 OWR720904:OXB720904 PGN720904:PGX720904 PQJ720904:PQT720904 QAF720904:QAP720904 QKB720904:QKL720904 QTX720904:QUH720904 RDT720904:RED720904 RNP720904:RNZ720904 RXL720904:RXV720904 SHH720904:SHR720904 SRD720904:SRN720904 TAZ720904:TBJ720904 TKV720904:TLF720904 TUR720904:TVB720904 UEN720904:UEX720904 UOJ720904:UOT720904 UYF720904:UYP720904 VIB720904:VIL720904 VRX720904:VSH720904 WBT720904:WCD720904 WLP720904:WLZ720904 WVL720904:WVV720904 D786440:N786440 IZ786440:JJ786440 SV786440:TF786440 ACR786440:ADB786440 AMN786440:AMX786440 AWJ786440:AWT786440 BGF786440:BGP786440 BQB786440:BQL786440 BZX786440:CAH786440 CJT786440:CKD786440 CTP786440:CTZ786440 DDL786440:DDV786440 DNH786440:DNR786440 DXD786440:DXN786440 EGZ786440:EHJ786440 EQV786440:ERF786440 FAR786440:FBB786440 FKN786440:FKX786440 FUJ786440:FUT786440 GEF786440:GEP786440 GOB786440:GOL786440 GXX786440:GYH786440 HHT786440:HID786440 HRP786440:HRZ786440 IBL786440:IBV786440 ILH786440:ILR786440 IVD786440:IVN786440 JEZ786440:JFJ786440 JOV786440:JPF786440 JYR786440:JZB786440 KIN786440:KIX786440 KSJ786440:KST786440 LCF786440:LCP786440 LMB786440:LML786440 LVX786440:LWH786440 MFT786440:MGD786440 MPP786440:MPZ786440 MZL786440:MZV786440 NJH786440:NJR786440 NTD786440:NTN786440 OCZ786440:ODJ786440 OMV786440:ONF786440 OWR786440:OXB786440 PGN786440:PGX786440 PQJ786440:PQT786440 QAF786440:QAP786440 QKB786440:QKL786440 QTX786440:QUH786440 RDT786440:RED786440 RNP786440:RNZ786440 RXL786440:RXV786440 SHH786440:SHR786440 SRD786440:SRN786440 TAZ786440:TBJ786440 TKV786440:TLF786440 TUR786440:TVB786440 UEN786440:UEX786440 UOJ786440:UOT786440 UYF786440:UYP786440 VIB786440:VIL786440 VRX786440:VSH786440 WBT786440:WCD786440 WLP786440:WLZ786440 WVL786440:WVV786440 D851976:N851976 IZ851976:JJ851976 SV851976:TF851976 ACR851976:ADB851976 AMN851976:AMX851976 AWJ851976:AWT851976 BGF851976:BGP851976 BQB851976:BQL851976 BZX851976:CAH851976 CJT851976:CKD851976 CTP851976:CTZ851976 DDL851976:DDV851976 DNH851976:DNR851976 DXD851976:DXN851976 EGZ851976:EHJ851976 EQV851976:ERF851976 FAR851976:FBB851976 FKN851976:FKX851976 FUJ851976:FUT851976 GEF851976:GEP851976 GOB851976:GOL851976 GXX851976:GYH851976 HHT851976:HID851976 HRP851976:HRZ851976 IBL851976:IBV851976 ILH851976:ILR851976 IVD851976:IVN851976 JEZ851976:JFJ851976 JOV851976:JPF851976 JYR851976:JZB851976 KIN851976:KIX851976 KSJ851976:KST851976 LCF851976:LCP851976 LMB851976:LML851976 LVX851976:LWH851976 MFT851976:MGD851976 MPP851976:MPZ851976 MZL851976:MZV851976 NJH851976:NJR851976 NTD851976:NTN851976 OCZ851976:ODJ851976 OMV851976:ONF851976 OWR851976:OXB851976 PGN851976:PGX851976 PQJ851976:PQT851976 QAF851976:QAP851976 QKB851976:QKL851976 QTX851976:QUH851976 RDT851976:RED851976 RNP851976:RNZ851976 RXL851976:RXV851976 SHH851976:SHR851976 SRD851976:SRN851976 TAZ851976:TBJ851976 TKV851976:TLF851976 TUR851976:TVB851976 UEN851976:UEX851976 UOJ851976:UOT851976 UYF851976:UYP851976 VIB851976:VIL851976 VRX851976:VSH851976 WBT851976:WCD851976 WLP851976:WLZ851976 WVL851976:WVV851976 D917512:N917512 IZ917512:JJ917512 SV917512:TF917512 ACR917512:ADB917512 AMN917512:AMX917512 AWJ917512:AWT917512 BGF917512:BGP917512 BQB917512:BQL917512 BZX917512:CAH917512 CJT917512:CKD917512 CTP917512:CTZ917512 DDL917512:DDV917512 DNH917512:DNR917512 DXD917512:DXN917512 EGZ917512:EHJ917512 EQV917512:ERF917512 FAR917512:FBB917512 FKN917512:FKX917512 FUJ917512:FUT917512 GEF917512:GEP917512 GOB917512:GOL917512 GXX917512:GYH917512 HHT917512:HID917512 HRP917512:HRZ917512 IBL917512:IBV917512 ILH917512:ILR917512 IVD917512:IVN917512 JEZ917512:JFJ917512 JOV917512:JPF917512 JYR917512:JZB917512 KIN917512:KIX917512 KSJ917512:KST917512 LCF917512:LCP917512 LMB917512:LML917512 LVX917512:LWH917512 MFT917512:MGD917512 MPP917512:MPZ917512 MZL917512:MZV917512 NJH917512:NJR917512 NTD917512:NTN917512 OCZ917512:ODJ917512 OMV917512:ONF917512 OWR917512:OXB917512 PGN917512:PGX917512 PQJ917512:PQT917512 QAF917512:QAP917512 QKB917512:QKL917512 QTX917512:QUH917512 RDT917512:RED917512 RNP917512:RNZ917512 RXL917512:RXV917512 SHH917512:SHR917512 SRD917512:SRN917512 TAZ917512:TBJ917512 TKV917512:TLF917512 TUR917512:TVB917512 UEN917512:UEX917512 UOJ917512:UOT917512 UYF917512:UYP917512 VIB917512:VIL917512 VRX917512:VSH917512 WBT917512:WCD917512 WLP917512:WLZ917512 WVL917512:WVV917512 D983048:N983048 IZ983048:JJ983048 SV983048:TF983048 ACR983048:ADB983048 AMN983048:AMX983048 AWJ983048:AWT983048 BGF983048:BGP983048 BQB983048:BQL983048 BZX983048:CAH983048 CJT983048:CKD983048 CTP983048:CTZ983048 DDL983048:DDV983048 DNH983048:DNR983048 DXD983048:DXN983048 EGZ983048:EHJ983048 EQV983048:ERF983048 FAR983048:FBB983048 FKN983048:FKX983048 FUJ983048:FUT983048 GEF983048:GEP983048 GOB983048:GOL983048 GXX983048:GYH983048 HHT983048:HID983048 HRP983048:HRZ983048 IBL983048:IBV983048 ILH983048:ILR983048 IVD983048:IVN983048 JEZ983048:JFJ983048 JOV983048:JPF983048 JYR983048:JZB983048 KIN983048:KIX983048 KSJ983048:KST983048 LCF983048:LCP983048 LMB983048:LML983048 LVX983048:LWH983048 MFT983048:MGD983048 MPP983048:MPZ983048 MZL983048:MZV983048 NJH983048:NJR983048 NTD983048:NTN983048 OCZ983048:ODJ983048 OMV983048:ONF983048 OWR983048:OXB983048 PGN983048:PGX983048 PQJ983048:PQT983048 QAF983048:QAP983048 QKB983048:QKL983048 QTX983048:QUH983048 RDT983048:RED983048 RNP983048:RNZ983048 RXL983048:RXV983048 SHH983048:SHR983048 SRD983048:SRN983048 TAZ983048:TBJ983048 TKV983048:TLF983048 TUR983048:TVB983048 UEN983048:UEX983048 UOJ983048:UOT983048 UYF983048:UYP983048 VIB983048:VIL983048 VRX983048:VSH983048 WBT983048:WCD983048 WLP983048:WLZ983048 WVL983048:WVV983048 D65559:N65559 IZ65559:JJ65559 SV65559:TF65559 ACR65559:ADB65559 AMN65559:AMX65559 AWJ65559:AWT65559 BGF65559:BGP65559 BQB65559:BQL65559 BZX65559:CAH65559 CJT65559:CKD65559 CTP65559:CTZ65559 DDL65559:DDV65559 DNH65559:DNR65559 DXD65559:DXN65559 EGZ65559:EHJ65559 EQV65559:ERF65559 FAR65559:FBB65559 FKN65559:FKX65559 FUJ65559:FUT65559 GEF65559:GEP65559 GOB65559:GOL65559 GXX65559:GYH65559 HHT65559:HID65559 HRP65559:HRZ65559 IBL65559:IBV65559 ILH65559:ILR65559 IVD65559:IVN65559 JEZ65559:JFJ65559 JOV65559:JPF65559 JYR65559:JZB65559 KIN65559:KIX65559 KSJ65559:KST65559 LCF65559:LCP65559 LMB65559:LML65559 LVX65559:LWH65559 MFT65559:MGD65559 MPP65559:MPZ65559 MZL65559:MZV65559 NJH65559:NJR65559 NTD65559:NTN65559 OCZ65559:ODJ65559 OMV65559:ONF65559 OWR65559:OXB65559 PGN65559:PGX65559 PQJ65559:PQT65559 QAF65559:QAP65559 QKB65559:QKL65559 QTX65559:QUH65559 RDT65559:RED65559 RNP65559:RNZ65559 RXL65559:RXV65559 SHH65559:SHR65559 SRD65559:SRN65559 TAZ65559:TBJ65559 TKV65559:TLF65559 TUR65559:TVB65559 UEN65559:UEX65559 UOJ65559:UOT65559 UYF65559:UYP65559 VIB65559:VIL65559 VRX65559:VSH65559 WBT65559:WCD65559 WLP65559:WLZ65559 WVL65559:WVV65559 D131095:N131095 IZ131095:JJ131095 SV131095:TF131095 ACR131095:ADB131095 AMN131095:AMX131095 AWJ131095:AWT131095 BGF131095:BGP131095 BQB131095:BQL131095 BZX131095:CAH131095 CJT131095:CKD131095 CTP131095:CTZ131095 DDL131095:DDV131095 DNH131095:DNR131095 DXD131095:DXN131095 EGZ131095:EHJ131095 EQV131095:ERF131095 FAR131095:FBB131095 FKN131095:FKX131095 FUJ131095:FUT131095 GEF131095:GEP131095 GOB131095:GOL131095 GXX131095:GYH131095 HHT131095:HID131095 HRP131095:HRZ131095 IBL131095:IBV131095 ILH131095:ILR131095 IVD131095:IVN131095 JEZ131095:JFJ131095 JOV131095:JPF131095 JYR131095:JZB131095 KIN131095:KIX131095 KSJ131095:KST131095 LCF131095:LCP131095 LMB131095:LML131095 LVX131095:LWH131095 MFT131095:MGD131095 MPP131095:MPZ131095 MZL131095:MZV131095 NJH131095:NJR131095 NTD131095:NTN131095 OCZ131095:ODJ131095 OMV131095:ONF131095 OWR131095:OXB131095 PGN131095:PGX131095 PQJ131095:PQT131095 QAF131095:QAP131095 QKB131095:QKL131095 QTX131095:QUH131095 RDT131095:RED131095 RNP131095:RNZ131095 RXL131095:RXV131095 SHH131095:SHR131095 SRD131095:SRN131095 TAZ131095:TBJ131095 TKV131095:TLF131095 TUR131095:TVB131095 UEN131095:UEX131095 UOJ131095:UOT131095 UYF131095:UYP131095 VIB131095:VIL131095 VRX131095:VSH131095 WBT131095:WCD131095 WLP131095:WLZ131095 WVL131095:WVV131095 D196631:N196631 IZ196631:JJ196631 SV196631:TF196631 ACR196631:ADB196631 AMN196631:AMX196631 AWJ196631:AWT196631 BGF196631:BGP196631 BQB196631:BQL196631 BZX196631:CAH196631 CJT196631:CKD196631 CTP196631:CTZ196631 DDL196631:DDV196631 DNH196631:DNR196631 DXD196631:DXN196631 EGZ196631:EHJ196631 EQV196631:ERF196631 FAR196631:FBB196631 FKN196631:FKX196631 FUJ196631:FUT196631 GEF196631:GEP196631 GOB196631:GOL196631 GXX196631:GYH196631 HHT196631:HID196631 HRP196631:HRZ196631 IBL196631:IBV196631 ILH196631:ILR196631 IVD196631:IVN196631 JEZ196631:JFJ196631 JOV196631:JPF196631 JYR196631:JZB196631 KIN196631:KIX196631 KSJ196631:KST196631 LCF196631:LCP196631 LMB196631:LML196631 LVX196631:LWH196631 MFT196631:MGD196631 MPP196631:MPZ196631 MZL196631:MZV196631 NJH196631:NJR196631 NTD196631:NTN196631 OCZ196631:ODJ196631 OMV196631:ONF196631 OWR196631:OXB196631 PGN196631:PGX196631 PQJ196631:PQT196631 QAF196631:QAP196631 QKB196631:QKL196631 QTX196631:QUH196631 RDT196631:RED196631 RNP196631:RNZ196631 RXL196631:RXV196631 SHH196631:SHR196631 SRD196631:SRN196631 TAZ196631:TBJ196631 TKV196631:TLF196631 TUR196631:TVB196631 UEN196631:UEX196631 UOJ196631:UOT196631 UYF196631:UYP196631 VIB196631:VIL196631 VRX196631:VSH196631 WBT196631:WCD196631 WLP196631:WLZ196631 WVL196631:WVV196631 D262167:N262167 IZ262167:JJ262167 SV262167:TF262167 ACR262167:ADB262167 AMN262167:AMX262167 AWJ262167:AWT262167 BGF262167:BGP262167 BQB262167:BQL262167 BZX262167:CAH262167 CJT262167:CKD262167 CTP262167:CTZ262167 DDL262167:DDV262167 DNH262167:DNR262167 DXD262167:DXN262167 EGZ262167:EHJ262167 EQV262167:ERF262167 FAR262167:FBB262167 FKN262167:FKX262167 FUJ262167:FUT262167 GEF262167:GEP262167 GOB262167:GOL262167 GXX262167:GYH262167 HHT262167:HID262167 HRP262167:HRZ262167 IBL262167:IBV262167 ILH262167:ILR262167 IVD262167:IVN262167 JEZ262167:JFJ262167 JOV262167:JPF262167 JYR262167:JZB262167 KIN262167:KIX262167 KSJ262167:KST262167 LCF262167:LCP262167 LMB262167:LML262167 LVX262167:LWH262167 MFT262167:MGD262167 MPP262167:MPZ262167 MZL262167:MZV262167 NJH262167:NJR262167 NTD262167:NTN262167 OCZ262167:ODJ262167 OMV262167:ONF262167 OWR262167:OXB262167 PGN262167:PGX262167 PQJ262167:PQT262167 QAF262167:QAP262167 QKB262167:QKL262167 QTX262167:QUH262167 RDT262167:RED262167 RNP262167:RNZ262167 RXL262167:RXV262167 SHH262167:SHR262167 SRD262167:SRN262167 TAZ262167:TBJ262167 TKV262167:TLF262167 TUR262167:TVB262167 UEN262167:UEX262167 UOJ262167:UOT262167 UYF262167:UYP262167 VIB262167:VIL262167 VRX262167:VSH262167 WBT262167:WCD262167 WLP262167:WLZ262167 WVL262167:WVV262167 D327703:N327703 IZ327703:JJ327703 SV327703:TF327703 ACR327703:ADB327703 AMN327703:AMX327703 AWJ327703:AWT327703 BGF327703:BGP327703 BQB327703:BQL327703 BZX327703:CAH327703 CJT327703:CKD327703 CTP327703:CTZ327703 DDL327703:DDV327703 DNH327703:DNR327703 DXD327703:DXN327703 EGZ327703:EHJ327703 EQV327703:ERF327703 FAR327703:FBB327703 FKN327703:FKX327703 FUJ327703:FUT327703 GEF327703:GEP327703 GOB327703:GOL327703 GXX327703:GYH327703 HHT327703:HID327703 HRP327703:HRZ327703 IBL327703:IBV327703 ILH327703:ILR327703 IVD327703:IVN327703 JEZ327703:JFJ327703 JOV327703:JPF327703 JYR327703:JZB327703 KIN327703:KIX327703 KSJ327703:KST327703 LCF327703:LCP327703 LMB327703:LML327703 LVX327703:LWH327703 MFT327703:MGD327703 MPP327703:MPZ327703 MZL327703:MZV327703 NJH327703:NJR327703 NTD327703:NTN327703 OCZ327703:ODJ327703 OMV327703:ONF327703 OWR327703:OXB327703 PGN327703:PGX327703 PQJ327703:PQT327703 QAF327703:QAP327703 QKB327703:QKL327703 QTX327703:QUH327703 RDT327703:RED327703 RNP327703:RNZ327703 RXL327703:RXV327703 SHH327703:SHR327703 SRD327703:SRN327703 TAZ327703:TBJ327703 TKV327703:TLF327703 TUR327703:TVB327703 UEN327703:UEX327703 UOJ327703:UOT327703 UYF327703:UYP327703 VIB327703:VIL327703 VRX327703:VSH327703 WBT327703:WCD327703 WLP327703:WLZ327703 WVL327703:WVV327703 D393239:N393239 IZ393239:JJ393239 SV393239:TF393239 ACR393239:ADB393239 AMN393239:AMX393239 AWJ393239:AWT393239 BGF393239:BGP393239 BQB393239:BQL393239 BZX393239:CAH393239 CJT393239:CKD393239 CTP393239:CTZ393239 DDL393239:DDV393239 DNH393239:DNR393239 DXD393239:DXN393239 EGZ393239:EHJ393239 EQV393239:ERF393239 FAR393239:FBB393239 FKN393239:FKX393239 FUJ393239:FUT393239 GEF393239:GEP393239 GOB393239:GOL393239 GXX393239:GYH393239 HHT393239:HID393239 HRP393239:HRZ393239 IBL393239:IBV393239 ILH393239:ILR393239 IVD393239:IVN393239 JEZ393239:JFJ393239 JOV393239:JPF393239 JYR393239:JZB393239 KIN393239:KIX393239 KSJ393239:KST393239 LCF393239:LCP393239 LMB393239:LML393239 LVX393239:LWH393239 MFT393239:MGD393239 MPP393239:MPZ393239 MZL393239:MZV393239 NJH393239:NJR393239 NTD393239:NTN393239 OCZ393239:ODJ393239 OMV393239:ONF393239 OWR393239:OXB393239 PGN393239:PGX393239 PQJ393239:PQT393239 QAF393239:QAP393239 QKB393239:QKL393239 QTX393239:QUH393239 RDT393239:RED393239 RNP393239:RNZ393239 RXL393239:RXV393239 SHH393239:SHR393239 SRD393239:SRN393239 TAZ393239:TBJ393239 TKV393239:TLF393239 TUR393239:TVB393239 UEN393239:UEX393239 UOJ393239:UOT393239 UYF393239:UYP393239 VIB393239:VIL393239 VRX393239:VSH393239 WBT393239:WCD393239 WLP393239:WLZ393239 WVL393239:WVV393239 D458775:N458775 IZ458775:JJ458775 SV458775:TF458775 ACR458775:ADB458775 AMN458775:AMX458775 AWJ458775:AWT458775 BGF458775:BGP458775 BQB458775:BQL458775 BZX458775:CAH458775 CJT458775:CKD458775 CTP458775:CTZ458775 DDL458775:DDV458775 DNH458775:DNR458775 DXD458775:DXN458775 EGZ458775:EHJ458775 EQV458775:ERF458775 FAR458775:FBB458775 FKN458775:FKX458775 FUJ458775:FUT458775 GEF458775:GEP458775 GOB458775:GOL458775 GXX458775:GYH458775 HHT458775:HID458775 HRP458775:HRZ458775 IBL458775:IBV458775 ILH458775:ILR458775 IVD458775:IVN458775 JEZ458775:JFJ458775 JOV458775:JPF458775 JYR458775:JZB458775 KIN458775:KIX458775 KSJ458775:KST458775 LCF458775:LCP458775 LMB458775:LML458775 LVX458775:LWH458775 MFT458775:MGD458775 MPP458775:MPZ458775 MZL458775:MZV458775 NJH458775:NJR458775 NTD458775:NTN458775 OCZ458775:ODJ458775 OMV458775:ONF458775 OWR458775:OXB458775 PGN458775:PGX458775 PQJ458775:PQT458775 QAF458775:QAP458775 QKB458775:QKL458775 QTX458775:QUH458775 RDT458775:RED458775 RNP458775:RNZ458775 RXL458775:RXV458775 SHH458775:SHR458775 SRD458775:SRN458775 TAZ458775:TBJ458775 TKV458775:TLF458775 TUR458775:TVB458775 UEN458775:UEX458775 UOJ458775:UOT458775 UYF458775:UYP458775 VIB458775:VIL458775 VRX458775:VSH458775 WBT458775:WCD458775 WLP458775:WLZ458775 WVL458775:WVV458775 D524311:N524311 IZ524311:JJ524311 SV524311:TF524311 ACR524311:ADB524311 AMN524311:AMX524311 AWJ524311:AWT524311 BGF524311:BGP524311 BQB524311:BQL524311 BZX524311:CAH524311 CJT524311:CKD524311 CTP524311:CTZ524311 DDL524311:DDV524311 DNH524311:DNR524311 DXD524311:DXN524311 EGZ524311:EHJ524311 EQV524311:ERF524311 FAR524311:FBB524311 FKN524311:FKX524311 FUJ524311:FUT524311 GEF524311:GEP524311 GOB524311:GOL524311 GXX524311:GYH524311 HHT524311:HID524311 HRP524311:HRZ524311 IBL524311:IBV524311 ILH524311:ILR524311 IVD524311:IVN524311 JEZ524311:JFJ524311 JOV524311:JPF524311 JYR524311:JZB524311 KIN524311:KIX524311 KSJ524311:KST524311 LCF524311:LCP524311 LMB524311:LML524311 LVX524311:LWH524311 MFT524311:MGD524311 MPP524311:MPZ524311 MZL524311:MZV524311 NJH524311:NJR524311 NTD524311:NTN524311 OCZ524311:ODJ524311 OMV524311:ONF524311 OWR524311:OXB524311 PGN524311:PGX524311 PQJ524311:PQT524311 QAF524311:QAP524311 QKB524311:QKL524311 QTX524311:QUH524311 RDT524311:RED524311 RNP524311:RNZ524311 RXL524311:RXV524311 SHH524311:SHR524311 SRD524311:SRN524311 TAZ524311:TBJ524311 TKV524311:TLF524311 TUR524311:TVB524311 UEN524311:UEX524311 UOJ524311:UOT524311 UYF524311:UYP524311 VIB524311:VIL524311 VRX524311:VSH524311 WBT524311:WCD524311 WLP524311:WLZ524311 WVL524311:WVV524311 D589847:N589847 IZ589847:JJ589847 SV589847:TF589847 ACR589847:ADB589847 AMN589847:AMX589847 AWJ589847:AWT589847 BGF589847:BGP589847 BQB589847:BQL589847 BZX589847:CAH589847 CJT589847:CKD589847 CTP589847:CTZ589847 DDL589847:DDV589847 DNH589847:DNR589847 DXD589847:DXN589847 EGZ589847:EHJ589847 EQV589847:ERF589847 FAR589847:FBB589847 FKN589847:FKX589847 FUJ589847:FUT589847 GEF589847:GEP589847 GOB589847:GOL589847 GXX589847:GYH589847 HHT589847:HID589847 HRP589847:HRZ589847 IBL589847:IBV589847 ILH589847:ILR589847 IVD589847:IVN589847 JEZ589847:JFJ589847 JOV589847:JPF589847 JYR589847:JZB589847 KIN589847:KIX589847 KSJ589847:KST589847 LCF589847:LCP589847 LMB589847:LML589847 LVX589847:LWH589847 MFT589847:MGD589847 MPP589847:MPZ589847 MZL589847:MZV589847 NJH589847:NJR589847 NTD589847:NTN589847 OCZ589847:ODJ589847 OMV589847:ONF589847 OWR589847:OXB589847 PGN589847:PGX589847 PQJ589847:PQT589847 QAF589847:QAP589847 QKB589847:QKL589847 QTX589847:QUH589847 RDT589847:RED589847 RNP589847:RNZ589847 RXL589847:RXV589847 SHH589847:SHR589847 SRD589847:SRN589847 TAZ589847:TBJ589847 TKV589847:TLF589847 TUR589847:TVB589847 UEN589847:UEX589847 UOJ589847:UOT589847 UYF589847:UYP589847 VIB589847:VIL589847 VRX589847:VSH589847 WBT589847:WCD589847 WLP589847:WLZ589847 WVL589847:WVV589847 D655383:N655383 IZ655383:JJ655383 SV655383:TF655383 ACR655383:ADB655383 AMN655383:AMX655383 AWJ655383:AWT655383 BGF655383:BGP655383 BQB655383:BQL655383 BZX655383:CAH655383 CJT655383:CKD655383 CTP655383:CTZ655383 DDL655383:DDV655383 DNH655383:DNR655383 DXD655383:DXN655383 EGZ655383:EHJ655383 EQV655383:ERF655383 FAR655383:FBB655383 FKN655383:FKX655383 FUJ655383:FUT655383 GEF655383:GEP655383 GOB655383:GOL655383 GXX655383:GYH655383 HHT655383:HID655383 HRP655383:HRZ655383 IBL655383:IBV655383 ILH655383:ILR655383 IVD655383:IVN655383 JEZ655383:JFJ655383 JOV655383:JPF655383 JYR655383:JZB655383 KIN655383:KIX655383 KSJ655383:KST655383 LCF655383:LCP655383 LMB655383:LML655383 LVX655383:LWH655383 MFT655383:MGD655383 MPP655383:MPZ655383 MZL655383:MZV655383 NJH655383:NJR655383 NTD655383:NTN655383 OCZ655383:ODJ655383 OMV655383:ONF655383 OWR655383:OXB655383 PGN655383:PGX655383 PQJ655383:PQT655383 QAF655383:QAP655383 QKB655383:QKL655383 QTX655383:QUH655383 RDT655383:RED655383 RNP655383:RNZ655383 RXL655383:RXV655383 SHH655383:SHR655383 SRD655383:SRN655383 TAZ655383:TBJ655383 TKV655383:TLF655383 TUR655383:TVB655383 UEN655383:UEX655383 UOJ655383:UOT655383 UYF655383:UYP655383 VIB655383:VIL655383 VRX655383:VSH655383 WBT655383:WCD655383 WLP655383:WLZ655383 WVL655383:WVV655383 D720919:N720919 IZ720919:JJ720919 SV720919:TF720919 ACR720919:ADB720919 AMN720919:AMX720919 AWJ720919:AWT720919 BGF720919:BGP720919 BQB720919:BQL720919 BZX720919:CAH720919 CJT720919:CKD720919 CTP720919:CTZ720919 DDL720919:DDV720919 DNH720919:DNR720919 DXD720919:DXN720919 EGZ720919:EHJ720919 EQV720919:ERF720919 FAR720919:FBB720919 FKN720919:FKX720919 FUJ720919:FUT720919 GEF720919:GEP720919 GOB720919:GOL720919 GXX720919:GYH720919 HHT720919:HID720919 HRP720919:HRZ720919 IBL720919:IBV720919 ILH720919:ILR720919 IVD720919:IVN720919 JEZ720919:JFJ720919 JOV720919:JPF720919 JYR720919:JZB720919 KIN720919:KIX720919 KSJ720919:KST720919 LCF720919:LCP720919 LMB720919:LML720919 LVX720919:LWH720919 MFT720919:MGD720919 MPP720919:MPZ720919 MZL720919:MZV720919 NJH720919:NJR720919 NTD720919:NTN720919 OCZ720919:ODJ720919 OMV720919:ONF720919 OWR720919:OXB720919 PGN720919:PGX720919 PQJ720919:PQT720919 QAF720919:QAP720919 QKB720919:QKL720919 QTX720919:QUH720919 RDT720919:RED720919 RNP720919:RNZ720919 RXL720919:RXV720919 SHH720919:SHR720919 SRD720919:SRN720919 TAZ720919:TBJ720919 TKV720919:TLF720919 TUR720919:TVB720919 UEN720919:UEX720919 UOJ720919:UOT720919 UYF720919:UYP720919 VIB720919:VIL720919 VRX720919:VSH720919 WBT720919:WCD720919 WLP720919:WLZ720919 WVL720919:WVV720919 D786455:N786455 IZ786455:JJ786455 SV786455:TF786455 ACR786455:ADB786455 AMN786455:AMX786455 AWJ786455:AWT786455 BGF786455:BGP786455 BQB786455:BQL786455 BZX786455:CAH786455 CJT786455:CKD786455 CTP786455:CTZ786455 DDL786455:DDV786455 DNH786455:DNR786455 DXD786455:DXN786455 EGZ786455:EHJ786455 EQV786455:ERF786455 FAR786455:FBB786455 FKN786455:FKX786455 FUJ786455:FUT786455 GEF786455:GEP786455 GOB786455:GOL786455 GXX786455:GYH786455 HHT786455:HID786455 HRP786455:HRZ786455 IBL786455:IBV786455 ILH786455:ILR786455 IVD786455:IVN786455 JEZ786455:JFJ786455 JOV786455:JPF786455 JYR786455:JZB786455 KIN786455:KIX786455 KSJ786455:KST786455 LCF786455:LCP786455 LMB786455:LML786455 LVX786455:LWH786455 MFT786455:MGD786455 MPP786455:MPZ786455 MZL786455:MZV786455 NJH786455:NJR786455 NTD786455:NTN786455 OCZ786455:ODJ786455 OMV786455:ONF786455 OWR786455:OXB786455 PGN786455:PGX786455 PQJ786455:PQT786455 QAF786455:QAP786455 QKB786455:QKL786455 QTX786455:QUH786455 RDT786455:RED786455 RNP786455:RNZ786455 RXL786455:RXV786455 SHH786455:SHR786455 SRD786455:SRN786455 TAZ786455:TBJ786455 TKV786455:TLF786455 TUR786455:TVB786455 UEN786455:UEX786455 UOJ786455:UOT786455 UYF786455:UYP786455 VIB786455:VIL786455 VRX786455:VSH786455 WBT786455:WCD786455 WLP786455:WLZ786455 WVL786455:WVV786455 D851991:N851991 IZ851991:JJ851991 SV851991:TF851991 ACR851991:ADB851991 AMN851991:AMX851991 AWJ851991:AWT851991 BGF851991:BGP851991 BQB851991:BQL851991 BZX851991:CAH851991 CJT851991:CKD851991 CTP851991:CTZ851991 DDL851991:DDV851991 DNH851991:DNR851991 DXD851991:DXN851991 EGZ851991:EHJ851991 EQV851991:ERF851991 FAR851991:FBB851991 FKN851991:FKX851991 FUJ851991:FUT851991 GEF851991:GEP851991 GOB851991:GOL851991 GXX851991:GYH851991 HHT851991:HID851991 HRP851991:HRZ851991 IBL851991:IBV851991 ILH851991:ILR851991 IVD851991:IVN851991 JEZ851991:JFJ851991 JOV851991:JPF851991 JYR851991:JZB851991 KIN851991:KIX851991 KSJ851991:KST851991 LCF851991:LCP851991 LMB851991:LML851991 LVX851991:LWH851991 MFT851991:MGD851991 MPP851991:MPZ851991 MZL851991:MZV851991 NJH851991:NJR851991 NTD851991:NTN851991 OCZ851991:ODJ851991 OMV851991:ONF851991 OWR851991:OXB851991 PGN851991:PGX851991 PQJ851991:PQT851991 QAF851991:QAP851991 QKB851991:QKL851991 QTX851991:QUH851991 RDT851991:RED851991 RNP851991:RNZ851991 RXL851991:RXV851991 SHH851991:SHR851991 SRD851991:SRN851991 TAZ851991:TBJ851991 TKV851991:TLF851991 TUR851991:TVB851991 UEN851991:UEX851991 UOJ851991:UOT851991 UYF851991:UYP851991 VIB851991:VIL851991 VRX851991:VSH851991 WBT851991:WCD851991 WLP851991:WLZ851991 WVL851991:WVV851991 D917527:N917527 IZ917527:JJ917527 SV917527:TF917527 ACR917527:ADB917527 AMN917527:AMX917527 AWJ917527:AWT917527 BGF917527:BGP917527 BQB917527:BQL917527 BZX917527:CAH917527 CJT917527:CKD917527 CTP917527:CTZ917527 DDL917527:DDV917527 DNH917527:DNR917527 DXD917527:DXN917527 EGZ917527:EHJ917527 EQV917527:ERF917527 FAR917527:FBB917527 FKN917527:FKX917527 FUJ917527:FUT917527 GEF917527:GEP917527 GOB917527:GOL917527 GXX917527:GYH917527 HHT917527:HID917527 HRP917527:HRZ917527 IBL917527:IBV917527 ILH917527:ILR917527 IVD917527:IVN917527 JEZ917527:JFJ917527 JOV917527:JPF917527 JYR917527:JZB917527 KIN917527:KIX917527 KSJ917527:KST917527 LCF917527:LCP917527 LMB917527:LML917527 LVX917527:LWH917527 MFT917527:MGD917527 MPP917527:MPZ917527 MZL917527:MZV917527 NJH917527:NJR917527 NTD917527:NTN917527 OCZ917527:ODJ917527 OMV917527:ONF917527 OWR917527:OXB917527 PGN917527:PGX917527 PQJ917527:PQT917527 QAF917527:QAP917527 QKB917527:QKL917527 QTX917527:QUH917527 RDT917527:RED917527 RNP917527:RNZ917527 RXL917527:RXV917527 SHH917527:SHR917527 SRD917527:SRN917527 TAZ917527:TBJ917527 TKV917527:TLF917527 TUR917527:TVB917527 UEN917527:UEX917527 UOJ917527:UOT917527 UYF917527:UYP917527 VIB917527:VIL917527 VRX917527:VSH917527 WBT917527:WCD917527 WLP917527:WLZ917527 WVL917527:WVV917527 D983063:N983063 IZ983063:JJ983063 SV983063:TF983063 ACR983063:ADB983063 AMN983063:AMX983063 AWJ983063:AWT983063 BGF983063:BGP983063 BQB983063:BQL983063 BZX983063:CAH983063 CJT983063:CKD983063 CTP983063:CTZ983063 DDL983063:DDV983063 DNH983063:DNR983063 DXD983063:DXN983063 EGZ983063:EHJ983063 EQV983063:ERF983063 FAR983063:FBB983063 FKN983063:FKX983063 FUJ983063:FUT983063 GEF983063:GEP983063 GOB983063:GOL983063 GXX983063:GYH983063 HHT983063:HID983063 HRP983063:HRZ983063 IBL983063:IBV983063 ILH983063:ILR983063 IVD983063:IVN983063 JEZ983063:JFJ983063 JOV983063:JPF983063 JYR983063:JZB983063 KIN983063:KIX983063 KSJ983063:KST983063 LCF983063:LCP983063 LMB983063:LML983063 LVX983063:LWH983063 MFT983063:MGD983063 MPP983063:MPZ983063 MZL983063:MZV983063 NJH983063:NJR983063 NTD983063:NTN983063 OCZ983063:ODJ983063 OMV983063:ONF983063 OWR983063:OXB983063 PGN983063:PGX983063 PQJ983063:PQT983063 QAF983063:QAP983063 QKB983063:QKL983063 QTX983063:QUH983063 RDT983063:RED983063 RNP983063:RNZ983063 RXL983063:RXV983063 SHH983063:SHR983063 SRD983063:SRN983063 TAZ983063:TBJ983063 TKV983063:TLF983063 TUR983063:TVB983063 UEN983063:UEX983063 UOJ983063:UOT983063 UYF983063:UYP983063 VIB983063:VIL983063 VRX983063:VSH983063 WBT983063:WCD983063 WLP983063:WLZ983063 WVL983063:WVV983063 B80:G84 IX80:JC84 ST80:SY84 ACP80:ACU84 AML80:AMQ84 AWH80:AWM84 BGD80:BGI84 BPZ80:BQE84 BZV80:CAA84 CJR80:CJW84 CTN80:CTS84 DDJ80:DDO84 DNF80:DNK84 DXB80:DXG84 EGX80:EHC84 EQT80:EQY84 FAP80:FAU84 FKL80:FKQ84 FUH80:FUM84 GED80:GEI84 GNZ80:GOE84 GXV80:GYA84 HHR80:HHW84 HRN80:HRS84 IBJ80:IBO84 ILF80:ILK84 IVB80:IVG84 JEX80:JFC84 JOT80:JOY84 JYP80:JYU84 KIL80:KIQ84 KSH80:KSM84 LCD80:LCI84 LLZ80:LME84 LVV80:LWA84 MFR80:MFW84 MPN80:MPS84 MZJ80:MZO84 NJF80:NJK84 NTB80:NTG84 OCX80:ODC84 OMT80:OMY84 OWP80:OWU84 PGL80:PGQ84 PQH80:PQM84 QAD80:QAI84 QJZ80:QKE84 QTV80:QUA84 RDR80:RDW84 RNN80:RNS84 RXJ80:RXO84 SHF80:SHK84 SRB80:SRG84 TAX80:TBC84 TKT80:TKY84 TUP80:TUU84 UEL80:UEQ84 UOH80:UOM84 UYD80:UYI84 VHZ80:VIE84 VRV80:VSA84 WBR80:WBW84 WLN80:WLS84 WVJ80:WVO84 B65616:G65620 IX65616:JC65620 ST65616:SY65620 ACP65616:ACU65620 AML65616:AMQ65620 AWH65616:AWM65620 BGD65616:BGI65620 BPZ65616:BQE65620 BZV65616:CAA65620 CJR65616:CJW65620 CTN65616:CTS65620 DDJ65616:DDO65620 DNF65616:DNK65620 DXB65616:DXG65620 EGX65616:EHC65620 EQT65616:EQY65620 FAP65616:FAU65620 FKL65616:FKQ65620 FUH65616:FUM65620 GED65616:GEI65620 GNZ65616:GOE65620 GXV65616:GYA65620 HHR65616:HHW65620 HRN65616:HRS65620 IBJ65616:IBO65620 ILF65616:ILK65620 IVB65616:IVG65620 JEX65616:JFC65620 JOT65616:JOY65620 JYP65616:JYU65620 KIL65616:KIQ65620 KSH65616:KSM65620 LCD65616:LCI65620 LLZ65616:LME65620 LVV65616:LWA65620 MFR65616:MFW65620 MPN65616:MPS65620 MZJ65616:MZO65620 NJF65616:NJK65620 NTB65616:NTG65620 OCX65616:ODC65620 OMT65616:OMY65620 OWP65616:OWU65620 PGL65616:PGQ65620 PQH65616:PQM65620 QAD65616:QAI65620 QJZ65616:QKE65620 QTV65616:QUA65620 RDR65616:RDW65620 RNN65616:RNS65620 RXJ65616:RXO65620 SHF65616:SHK65620 SRB65616:SRG65620 TAX65616:TBC65620 TKT65616:TKY65620 TUP65616:TUU65620 UEL65616:UEQ65620 UOH65616:UOM65620 UYD65616:UYI65620 VHZ65616:VIE65620 VRV65616:VSA65620 WBR65616:WBW65620 WLN65616:WLS65620 WVJ65616:WVO65620 B131152:G131156 IX131152:JC131156 ST131152:SY131156 ACP131152:ACU131156 AML131152:AMQ131156 AWH131152:AWM131156 BGD131152:BGI131156 BPZ131152:BQE131156 BZV131152:CAA131156 CJR131152:CJW131156 CTN131152:CTS131156 DDJ131152:DDO131156 DNF131152:DNK131156 DXB131152:DXG131156 EGX131152:EHC131156 EQT131152:EQY131156 FAP131152:FAU131156 FKL131152:FKQ131156 FUH131152:FUM131156 GED131152:GEI131156 GNZ131152:GOE131156 GXV131152:GYA131156 HHR131152:HHW131156 HRN131152:HRS131156 IBJ131152:IBO131156 ILF131152:ILK131156 IVB131152:IVG131156 JEX131152:JFC131156 JOT131152:JOY131156 JYP131152:JYU131156 KIL131152:KIQ131156 KSH131152:KSM131156 LCD131152:LCI131156 LLZ131152:LME131156 LVV131152:LWA131156 MFR131152:MFW131156 MPN131152:MPS131156 MZJ131152:MZO131156 NJF131152:NJK131156 NTB131152:NTG131156 OCX131152:ODC131156 OMT131152:OMY131156 OWP131152:OWU131156 PGL131152:PGQ131156 PQH131152:PQM131156 QAD131152:QAI131156 QJZ131152:QKE131156 QTV131152:QUA131156 RDR131152:RDW131156 RNN131152:RNS131156 RXJ131152:RXO131156 SHF131152:SHK131156 SRB131152:SRG131156 TAX131152:TBC131156 TKT131152:TKY131156 TUP131152:TUU131156 UEL131152:UEQ131156 UOH131152:UOM131156 UYD131152:UYI131156 VHZ131152:VIE131156 VRV131152:VSA131156 WBR131152:WBW131156 WLN131152:WLS131156 WVJ131152:WVO131156 B196688:G196692 IX196688:JC196692 ST196688:SY196692 ACP196688:ACU196692 AML196688:AMQ196692 AWH196688:AWM196692 BGD196688:BGI196692 BPZ196688:BQE196692 BZV196688:CAA196692 CJR196688:CJW196692 CTN196688:CTS196692 DDJ196688:DDO196692 DNF196688:DNK196692 DXB196688:DXG196692 EGX196688:EHC196692 EQT196688:EQY196692 FAP196688:FAU196692 FKL196688:FKQ196692 FUH196688:FUM196692 GED196688:GEI196692 GNZ196688:GOE196692 GXV196688:GYA196692 HHR196688:HHW196692 HRN196688:HRS196692 IBJ196688:IBO196692 ILF196688:ILK196692 IVB196688:IVG196692 JEX196688:JFC196692 JOT196688:JOY196692 JYP196688:JYU196692 KIL196688:KIQ196692 KSH196688:KSM196692 LCD196688:LCI196692 LLZ196688:LME196692 LVV196688:LWA196692 MFR196688:MFW196692 MPN196688:MPS196692 MZJ196688:MZO196692 NJF196688:NJK196692 NTB196688:NTG196692 OCX196688:ODC196692 OMT196688:OMY196692 OWP196688:OWU196692 PGL196688:PGQ196692 PQH196688:PQM196692 QAD196688:QAI196692 QJZ196688:QKE196692 QTV196688:QUA196692 RDR196688:RDW196692 RNN196688:RNS196692 RXJ196688:RXO196692 SHF196688:SHK196692 SRB196688:SRG196692 TAX196688:TBC196692 TKT196688:TKY196692 TUP196688:TUU196692 UEL196688:UEQ196692 UOH196688:UOM196692 UYD196688:UYI196692 VHZ196688:VIE196692 VRV196688:VSA196692 WBR196688:WBW196692 WLN196688:WLS196692 WVJ196688:WVO196692 B262224:G262228 IX262224:JC262228 ST262224:SY262228 ACP262224:ACU262228 AML262224:AMQ262228 AWH262224:AWM262228 BGD262224:BGI262228 BPZ262224:BQE262228 BZV262224:CAA262228 CJR262224:CJW262228 CTN262224:CTS262228 DDJ262224:DDO262228 DNF262224:DNK262228 DXB262224:DXG262228 EGX262224:EHC262228 EQT262224:EQY262228 FAP262224:FAU262228 FKL262224:FKQ262228 FUH262224:FUM262228 GED262224:GEI262228 GNZ262224:GOE262228 GXV262224:GYA262228 HHR262224:HHW262228 HRN262224:HRS262228 IBJ262224:IBO262228 ILF262224:ILK262228 IVB262224:IVG262228 JEX262224:JFC262228 JOT262224:JOY262228 JYP262224:JYU262228 KIL262224:KIQ262228 KSH262224:KSM262228 LCD262224:LCI262228 LLZ262224:LME262228 LVV262224:LWA262228 MFR262224:MFW262228 MPN262224:MPS262228 MZJ262224:MZO262228 NJF262224:NJK262228 NTB262224:NTG262228 OCX262224:ODC262228 OMT262224:OMY262228 OWP262224:OWU262228 PGL262224:PGQ262228 PQH262224:PQM262228 QAD262224:QAI262228 QJZ262224:QKE262228 QTV262224:QUA262228 RDR262224:RDW262228 RNN262224:RNS262228 RXJ262224:RXO262228 SHF262224:SHK262228 SRB262224:SRG262228 TAX262224:TBC262228 TKT262224:TKY262228 TUP262224:TUU262228 UEL262224:UEQ262228 UOH262224:UOM262228 UYD262224:UYI262228 VHZ262224:VIE262228 VRV262224:VSA262228 WBR262224:WBW262228 WLN262224:WLS262228 WVJ262224:WVO262228 B327760:G327764 IX327760:JC327764 ST327760:SY327764 ACP327760:ACU327764 AML327760:AMQ327764 AWH327760:AWM327764 BGD327760:BGI327764 BPZ327760:BQE327764 BZV327760:CAA327764 CJR327760:CJW327764 CTN327760:CTS327764 DDJ327760:DDO327764 DNF327760:DNK327764 DXB327760:DXG327764 EGX327760:EHC327764 EQT327760:EQY327764 FAP327760:FAU327764 FKL327760:FKQ327764 FUH327760:FUM327764 GED327760:GEI327764 GNZ327760:GOE327764 GXV327760:GYA327764 HHR327760:HHW327764 HRN327760:HRS327764 IBJ327760:IBO327764 ILF327760:ILK327764 IVB327760:IVG327764 JEX327760:JFC327764 JOT327760:JOY327764 JYP327760:JYU327764 KIL327760:KIQ327764 KSH327760:KSM327764 LCD327760:LCI327764 LLZ327760:LME327764 LVV327760:LWA327764 MFR327760:MFW327764 MPN327760:MPS327764 MZJ327760:MZO327764 NJF327760:NJK327764 NTB327760:NTG327764 OCX327760:ODC327764 OMT327760:OMY327764 OWP327760:OWU327764 PGL327760:PGQ327764 PQH327760:PQM327764 QAD327760:QAI327764 QJZ327760:QKE327764 QTV327760:QUA327764 RDR327760:RDW327764 RNN327760:RNS327764 RXJ327760:RXO327764 SHF327760:SHK327764 SRB327760:SRG327764 TAX327760:TBC327764 TKT327760:TKY327764 TUP327760:TUU327764 UEL327760:UEQ327764 UOH327760:UOM327764 UYD327760:UYI327764 VHZ327760:VIE327764 VRV327760:VSA327764 WBR327760:WBW327764 WLN327760:WLS327764 WVJ327760:WVO327764 B393296:G393300 IX393296:JC393300 ST393296:SY393300 ACP393296:ACU393300 AML393296:AMQ393300 AWH393296:AWM393300 BGD393296:BGI393300 BPZ393296:BQE393300 BZV393296:CAA393300 CJR393296:CJW393300 CTN393296:CTS393300 DDJ393296:DDO393300 DNF393296:DNK393300 DXB393296:DXG393300 EGX393296:EHC393300 EQT393296:EQY393300 FAP393296:FAU393300 FKL393296:FKQ393300 FUH393296:FUM393300 GED393296:GEI393300 GNZ393296:GOE393300 GXV393296:GYA393300 HHR393296:HHW393300 HRN393296:HRS393300 IBJ393296:IBO393300 ILF393296:ILK393300 IVB393296:IVG393300 JEX393296:JFC393300 JOT393296:JOY393300 JYP393296:JYU393300 KIL393296:KIQ393300 KSH393296:KSM393300 LCD393296:LCI393300 LLZ393296:LME393300 LVV393296:LWA393300 MFR393296:MFW393300 MPN393296:MPS393300 MZJ393296:MZO393300 NJF393296:NJK393300 NTB393296:NTG393300 OCX393296:ODC393300 OMT393296:OMY393300 OWP393296:OWU393300 PGL393296:PGQ393300 PQH393296:PQM393300 QAD393296:QAI393300 QJZ393296:QKE393300 QTV393296:QUA393300 RDR393296:RDW393300 RNN393296:RNS393300 RXJ393296:RXO393300 SHF393296:SHK393300 SRB393296:SRG393300 TAX393296:TBC393300 TKT393296:TKY393300 TUP393296:TUU393300 UEL393296:UEQ393300 UOH393296:UOM393300 UYD393296:UYI393300 VHZ393296:VIE393300 VRV393296:VSA393300 WBR393296:WBW393300 WLN393296:WLS393300 WVJ393296:WVO393300 B458832:G458836 IX458832:JC458836 ST458832:SY458836 ACP458832:ACU458836 AML458832:AMQ458836 AWH458832:AWM458836 BGD458832:BGI458836 BPZ458832:BQE458836 BZV458832:CAA458836 CJR458832:CJW458836 CTN458832:CTS458836 DDJ458832:DDO458836 DNF458832:DNK458836 DXB458832:DXG458836 EGX458832:EHC458836 EQT458832:EQY458836 FAP458832:FAU458836 FKL458832:FKQ458836 FUH458832:FUM458836 GED458832:GEI458836 GNZ458832:GOE458836 GXV458832:GYA458836 HHR458832:HHW458836 HRN458832:HRS458836 IBJ458832:IBO458836 ILF458832:ILK458836 IVB458832:IVG458836 JEX458832:JFC458836 JOT458832:JOY458836 JYP458832:JYU458836 KIL458832:KIQ458836 KSH458832:KSM458836 LCD458832:LCI458836 LLZ458832:LME458836 LVV458832:LWA458836 MFR458832:MFW458836 MPN458832:MPS458836 MZJ458832:MZO458836 NJF458832:NJK458836 NTB458832:NTG458836 OCX458832:ODC458836 OMT458832:OMY458836 OWP458832:OWU458836 PGL458832:PGQ458836 PQH458832:PQM458836 QAD458832:QAI458836 QJZ458832:QKE458836 QTV458832:QUA458836 RDR458832:RDW458836 RNN458832:RNS458836 RXJ458832:RXO458836 SHF458832:SHK458836 SRB458832:SRG458836 TAX458832:TBC458836 TKT458832:TKY458836 TUP458832:TUU458836 UEL458832:UEQ458836 UOH458832:UOM458836 UYD458832:UYI458836 VHZ458832:VIE458836 VRV458832:VSA458836 WBR458832:WBW458836 WLN458832:WLS458836 WVJ458832:WVO458836 B524368:G524372 IX524368:JC524372 ST524368:SY524372 ACP524368:ACU524372 AML524368:AMQ524372 AWH524368:AWM524372 BGD524368:BGI524372 BPZ524368:BQE524372 BZV524368:CAA524372 CJR524368:CJW524372 CTN524368:CTS524372 DDJ524368:DDO524372 DNF524368:DNK524372 DXB524368:DXG524372 EGX524368:EHC524372 EQT524368:EQY524372 FAP524368:FAU524372 FKL524368:FKQ524372 FUH524368:FUM524372 GED524368:GEI524372 GNZ524368:GOE524372 GXV524368:GYA524372 HHR524368:HHW524372 HRN524368:HRS524372 IBJ524368:IBO524372 ILF524368:ILK524372 IVB524368:IVG524372 JEX524368:JFC524372 JOT524368:JOY524372 JYP524368:JYU524372 KIL524368:KIQ524372 KSH524368:KSM524372 LCD524368:LCI524372 LLZ524368:LME524372 LVV524368:LWA524372 MFR524368:MFW524372 MPN524368:MPS524372 MZJ524368:MZO524372 NJF524368:NJK524372 NTB524368:NTG524372 OCX524368:ODC524372 OMT524368:OMY524372 OWP524368:OWU524372 PGL524368:PGQ524372 PQH524368:PQM524372 QAD524368:QAI524372 QJZ524368:QKE524372 QTV524368:QUA524372 RDR524368:RDW524372 RNN524368:RNS524372 RXJ524368:RXO524372 SHF524368:SHK524372 SRB524368:SRG524372 TAX524368:TBC524372 TKT524368:TKY524372 TUP524368:TUU524372 UEL524368:UEQ524372 UOH524368:UOM524372 UYD524368:UYI524372 VHZ524368:VIE524372 VRV524368:VSA524372 WBR524368:WBW524372 WLN524368:WLS524372 WVJ524368:WVO524372 B589904:G589908 IX589904:JC589908 ST589904:SY589908 ACP589904:ACU589908 AML589904:AMQ589908 AWH589904:AWM589908 BGD589904:BGI589908 BPZ589904:BQE589908 BZV589904:CAA589908 CJR589904:CJW589908 CTN589904:CTS589908 DDJ589904:DDO589908 DNF589904:DNK589908 DXB589904:DXG589908 EGX589904:EHC589908 EQT589904:EQY589908 FAP589904:FAU589908 FKL589904:FKQ589908 FUH589904:FUM589908 GED589904:GEI589908 GNZ589904:GOE589908 GXV589904:GYA589908 HHR589904:HHW589908 HRN589904:HRS589908 IBJ589904:IBO589908 ILF589904:ILK589908 IVB589904:IVG589908 JEX589904:JFC589908 JOT589904:JOY589908 JYP589904:JYU589908 KIL589904:KIQ589908 KSH589904:KSM589908 LCD589904:LCI589908 LLZ589904:LME589908 LVV589904:LWA589908 MFR589904:MFW589908 MPN589904:MPS589908 MZJ589904:MZO589908 NJF589904:NJK589908 NTB589904:NTG589908 OCX589904:ODC589908 OMT589904:OMY589908 OWP589904:OWU589908 PGL589904:PGQ589908 PQH589904:PQM589908 QAD589904:QAI589908 QJZ589904:QKE589908 QTV589904:QUA589908 RDR589904:RDW589908 RNN589904:RNS589908 RXJ589904:RXO589908 SHF589904:SHK589908 SRB589904:SRG589908 TAX589904:TBC589908 TKT589904:TKY589908 TUP589904:TUU589908 UEL589904:UEQ589908 UOH589904:UOM589908 UYD589904:UYI589908 VHZ589904:VIE589908 VRV589904:VSA589908 WBR589904:WBW589908 WLN589904:WLS589908 WVJ589904:WVO589908 B655440:G655444 IX655440:JC655444 ST655440:SY655444 ACP655440:ACU655444 AML655440:AMQ655444 AWH655440:AWM655444 BGD655440:BGI655444 BPZ655440:BQE655444 BZV655440:CAA655444 CJR655440:CJW655444 CTN655440:CTS655444 DDJ655440:DDO655444 DNF655440:DNK655444 DXB655440:DXG655444 EGX655440:EHC655444 EQT655440:EQY655444 FAP655440:FAU655444 FKL655440:FKQ655444 FUH655440:FUM655444 GED655440:GEI655444 GNZ655440:GOE655444 GXV655440:GYA655444 HHR655440:HHW655444 HRN655440:HRS655444 IBJ655440:IBO655444 ILF655440:ILK655444 IVB655440:IVG655444 JEX655440:JFC655444 JOT655440:JOY655444 JYP655440:JYU655444 KIL655440:KIQ655444 KSH655440:KSM655444 LCD655440:LCI655444 LLZ655440:LME655444 LVV655440:LWA655444 MFR655440:MFW655444 MPN655440:MPS655444 MZJ655440:MZO655444 NJF655440:NJK655444 NTB655440:NTG655444 OCX655440:ODC655444 OMT655440:OMY655444 OWP655440:OWU655444 PGL655440:PGQ655444 PQH655440:PQM655444 QAD655440:QAI655444 QJZ655440:QKE655444 QTV655440:QUA655444 RDR655440:RDW655444 RNN655440:RNS655444 RXJ655440:RXO655444 SHF655440:SHK655444 SRB655440:SRG655444 TAX655440:TBC655444 TKT655440:TKY655444 TUP655440:TUU655444 UEL655440:UEQ655444 UOH655440:UOM655444 UYD655440:UYI655444 VHZ655440:VIE655444 VRV655440:VSA655444 WBR655440:WBW655444 WLN655440:WLS655444 WVJ655440:WVO655444 B720976:G720980 IX720976:JC720980 ST720976:SY720980 ACP720976:ACU720980 AML720976:AMQ720980 AWH720976:AWM720980 BGD720976:BGI720980 BPZ720976:BQE720980 BZV720976:CAA720980 CJR720976:CJW720980 CTN720976:CTS720980 DDJ720976:DDO720980 DNF720976:DNK720980 DXB720976:DXG720980 EGX720976:EHC720980 EQT720976:EQY720980 FAP720976:FAU720980 FKL720976:FKQ720980 FUH720976:FUM720980 GED720976:GEI720980 GNZ720976:GOE720980 GXV720976:GYA720980 HHR720976:HHW720980 HRN720976:HRS720980 IBJ720976:IBO720980 ILF720976:ILK720980 IVB720976:IVG720980 JEX720976:JFC720980 JOT720976:JOY720980 JYP720976:JYU720980 KIL720976:KIQ720980 KSH720976:KSM720980 LCD720976:LCI720980 LLZ720976:LME720980 LVV720976:LWA720980 MFR720976:MFW720980 MPN720976:MPS720980 MZJ720976:MZO720980 NJF720976:NJK720980 NTB720976:NTG720980 OCX720976:ODC720980 OMT720976:OMY720980 OWP720976:OWU720980 PGL720976:PGQ720980 PQH720976:PQM720980 QAD720976:QAI720980 QJZ720976:QKE720980 QTV720976:QUA720980 RDR720976:RDW720980 RNN720976:RNS720980 RXJ720976:RXO720980 SHF720976:SHK720980 SRB720976:SRG720980 TAX720976:TBC720980 TKT720976:TKY720980 TUP720976:TUU720980 UEL720976:UEQ720980 UOH720976:UOM720980 UYD720976:UYI720980 VHZ720976:VIE720980 VRV720976:VSA720980 WBR720976:WBW720980 WLN720976:WLS720980 WVJ720976:WVO720980 B786512:G786516 IX786512:JC786516 ST786512:SY786516 ACP786512:ACU786516 AML786512:AMQ786516 AWH786512:AWM786516 BGD786512:BGI786516 BPZ786512:BQE786516 BZV786512:CAA786516 CJR786512:CJW786516 CTN786512:CTS786516 DDJ786512:DDO786516 DNF786512:DNK786516 DXB786512:DXG786516 EGX786512:EHC786516 EQT786512:EQY786516 FAP786512:FAU786516 FKL786512:FKQ786516 FUH786512:FUM786516 GED786512:GEI786516 GNZ786512:GOE786516 GXV786512:GYA786516 HHR786512:HHW786516 HRN786512:HRS786516 IBJ786512:IBO786516 ILF786512:ILK786516 IVB786512:IVG786516 JEX786512:JFC786516 JOT786512:JOY786516 JYP786512:JYU786516 KIL786512:KIQ786516 KSH786512:KSM786516 LCD786512:LCI786516 LLZ786512:LME786516 LVV786512:LWA786516 MFR786512:MFW786516 MPN786512:MPS786516 MZJ786512:MZO786516 NJF786512:NJK786516 NTB786512:NTG786516 OCX786512:ODC786516 OMT786512:OMY786516 OWP786512:OWU786516 PGL786512:PGQ786516 PQH786512:PQM786516 QAD786512:QAI786516 QJZ786512:QKE786516 QTV786512:QUA786516 RDR786512:RDW786516 RNN786512:RNS786516 RXJ786512:RXO786516 SHF786512:SHK786516 SRB786512:SRG786516 TAX786512:TBC786516 TKT786512:TKY786516 TUP786512:TUU786516 UEL786512:UEQ786516 UOH786512:UOM786516 UYD786512:UYI786516 VHZ786512:VIE786516 VRV786512:VSA786516 WBR786512:WBW786516 WLN786512:WLS786516 WVJ786512:WVO786516 B852048:G852052 IX852048:JC852052 ST852048:SY852052 ACP852048:ACU852052 AML852048:AMQ852052 AWH852048:AWM852052 BGD852048:BGI852052 BPZ852048:BQE852052 BZV852048:CAA852052 CJR852048:CJW852052 CTN852048:CTS852052 DDJ852048:DDO852052 DNF852048:DNK852052 DXB852048:DXG852052 EGX852048:EHC852052 EQT852048:EQY852052 FAP852048:FAU852052 FKL852048:FKQ852052 FUH852048:FUM852052 GED852048:GEI852052 GNZ852048:GOE852052 GXV852048:GYA852052 HHR852048:HHW852052 HRN852048:HRS852052 IBJ852048:IBO852052 ILF852048:ILK852052 IVB852048:IVG852052 JEX852048:JFC852052 JOT852048:JOY852052 JYP852048:JYU852052 KIL852048:KIQ852052 KSH852048:KSM852052 LCD852048:LCI852052 LLZ852048:LME852052 LVV852048:LWA852052 MFR852048:MFW852052 MPN852048:MPS852052 MZJ852048:MZO852052 NJF852048:NJK852052 NTB852048:NTG852052 OCX852048:ODC852052 OMT852048:OMY852052 OWP852048:OWU852052 PGL852048:PGQ852052 PQH852048:PQM852052 QAD852048:QAI852052 QJZ852048:QKE852052 QTV852048:QUA852052 RDR852048:RDW852052 RNN852048:RNS852052 RXJ852048:RXO852052 SHF852048:SHK852052 SRB852048:SRG852052 TAX852048:TBC852052 TKT852048:TKY852052 TUP852048:TUU852052 UEL852048:UEQ852052 UOH852048:UOM852052 UYD852048:UYI852052 VHZ852048:VIE852052 VRV852048:VSA852052 WBR852048:WBW852052 WLN852048:WLS852052 WVJ852048:WVO852052 B917584:G917588 IX917584:JC917588 ST917584:SY917588 ACP917584:ACU917588 AML917584:AMQ917588 AWH917584:AWM917588 BGD917584:BGI917588 BPZ917584:BQE917588 BZV917584:CAA917588 CJR917584:CJW917588 CTN917584:CTS917588 DDJ917584:DDO917588 DNF917584:DNK917588 DXB917584:DXG917588 EGX917584:EHC917588 EQT917584:EQY917588 FAP917584:FAU917588 FKL917584:FKQ917588 FUH917584:FUM917588 GED917584:GEI917588 GNZ917584:GOE917588 GXV917584:GYA917588 HHR917584:HHW917588 HRN917584:HRS917588 IBJ917584:IBO917588 ILF917584:ILK917588 IVB917584:IVG917588 JEX917584:JFC917588 JOT917584:JOY917588 JYP917584:JYU917588 KIL917584:KIQ917588 KSH917584:KSM917588 LCD917584:LCI917588 LLZ917584:LME917588 LVV917584:LWA917588 MFR917584:MFW917588 MPN917584:MPS917588 MZJ917584:MZO917588 NJF917584:NJK917588 NTB917584:NTG917588 OCX917584:ODC917588 OMT917584:OMY917588 OWP917584:OWU917588 PGL917584:PGQ917588 PQH917584:PQM917588 QAD917584:QAI917588 QJZ917584:QKE917588 QTV917584:QUA917588 RDR917584:RDW917588 RNN917584:RNS917588 RXJ917584:RXO917588 SHF917584:SHK917588 SRB917584:SRG917588 TAX917584:TBC917588 TKT917584:TKY917588 TUP917584:TUU917588 UEL917584:UEQ917588 UOH917584:UOM917588 UYD917584:UYI917588 VHZ917584:VIE917588 VRV917584:VSA917588 WBR917584:WBW917588 WLN917584:WLS917588 WVJ917584:WVO917588 B983120:G983124 IX983120:JC983124 ST983120:SY983124 ACP983120:ACU983124 AML983120:AMQ983124 AWH983120:AWM983124 BGD983120:BGI983124 BPZ983120:BQE983124 BZV983120:CAA983124 CJR983120:CJW983124 CTN983120:CTS983124 DDJ983120:DDO983124 DNF983120:DNK983124 DXB983120:DXG983124 EGX983120:EHC983124 EQT983120:EQY983124 FAP983120:FAU983124 FKL983120:FKQ983124 FUH983120:FUM983124 GED983120:GEI983124 GNZ983120:GOE983124 GXV983120:GYA983124 HHR983120:HHW983124 HRN983120:HRS983124 IBJ983120:IBO983124 ILF983120:ILK983124 IVB983120:IVG983124 JEX983120:JFC983124 JOT983120:JOY983124 JYP983120:JYU983124 KIL983120:KIQ983124 KSH983120:KSM983124 LCD983120:LCI983124 LLZ983120:LME983124 LVV983120:LWA983124 MFR983120:MFW983124 MPN983120:MPS983124 MZJ983120:MZO983124 NJF983120:NJK983124 NTB983120:NTG983124 OCX983120:ODC983124 OMT983120:OMY983124 OWP983120:OWU983124 PGL983120:PGQ983124 PQH983120:PQM983124 QAD983120:QAI983124 QJZ983120:QKE983124 QTV983120:QUA983124 RDR983120:RDW983124 RNN983120:RNS983124 RXJ983120:RXO983124 SHF983120:SHK983124 SRB983120:SRG983124 TAX983120:TBC983124 TKT983120:TKY983124 TUP983120:TUU983124 UEL983120:UEQ983124 UOH983120:UOM983124 UYD983120:UYI983124 VHZ983120:VIE983124 D38:K38 D24:K30 D33:K34 G131:G133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51"/>
  <sheetViews>
    <sheetView tabSelected="1" zoomScale="70" zoomScaleNormal="70" workbookViewId="0">
      <selection activeCell="D22" sqref="D22:N23"/>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502" t="s">
        <v>770</v>
      </c>
      <c r="E3" s="503"/>
      <c r="F3" s="503"/>
      <c r="G3" s="503"/>
      <c r="H3" s="503"/>
      <c r="I3" s="503"/>
      <c r="J3" s="503"/>
      <c r="K3" s="504"/>
      <c r="L3" s="13"/>
      <c r="M3" s="13"/>
      <c r="N3" s="14"/>
      <c r="V3" s="12" t="s">
        <v>4</v>
      </c>
      <c r="X3" s="3" t="s">
        <v>5</v>
      </c>
    </row>
    <row r="4" spans="1:35" ht="40.5" customHeight="1" thickTop="1" thickBot="1" x14ac:dyDescent="0.35">
      <c r="A4" s="353" t="s">
        <v>6</v>
      </c>
      <c r="B4" s="507"/>
      <c r="C4" s="507"/>
      <c r="D4" s="571" t="s">
        <v>771</v>
      </c>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17"/>
      <c r="M5" s="1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8"/>
      <c r="B11" s="29"/>
      <c r="C11" s="29"/>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30</v>
      </c>
      <c r="E12" s="417"/>
      <c r="F12" s="417"/>
      <c r="G12" s="417"/>
      <c r="H12" s="418"/>
      <c r="I12" s="13"/>
      <c r="J12" s="13"/>
      <c r="K12" s="13"/>
      <c r="L12" s="13"/>
      <c r="M12" s="13"/>
      <c r="N12" s="14"/>
      <c r="V12" s="12" t="s">
        <v>34</v>
      </c>
      <c r="AI12" s="19" t="s">
        <v>35</v>
      </c>
    </row>
    <row r="13" spans="1:35" ht="22.5" customHeight="1" thickTop="1" x14ac:dyDescent="0.3">
      <c r="A13" s="28"/>
      <c r="B13" s="29"/>
      <c r="C13" s="29"/>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41</v>
      </c>
      <c r="L14" s="517"/>
      <c r="M14" s="518"/>
      <c r="N14" s="38"/>
      <c r="V14" s="12" t="s">
        <v>42</v>
      </c>
      <c r="AA14" s="3" t="s">
        <v>43</v>
      </c>
      <c r="AI14" s="19" t="s">
        <v>44</v>
      </c>
    </row>
    <row r="15" spans="1:35" ht="52.5" customHeight="1" thickTop="1" thickBot="1" x14ac:dyDescent="0.35">
      <c r="A15" s="353" t="s">
        <v>45</v>
      </c>
      <c r="B15" s="354"/>
      <c r="C15" s="354"/>
      <c r="D15" s="569" t="s">
        <v>715</v>
      </c>
      <c r="E15" s="570"/>
      <c r="F15" s="570"/>
      <c r="G15" s="570"/>
      <c r="H15" s="503"/>
      <c r="I15" s="504"/>
      <c r="J15" s="39"/>
      <c r="K15" s="40"/>
      <c r="L15" s="40"/>
      <c r="M15" s="40"/>
      <c r="N15" s="41"/>
      <c r="V15" s="12" t="s">
        <v>46</v>
      </c>
      <c r="AA15" s="3" t="s">
        <v>47</v>
      </c>
      <c r="AI15" s="19" t="s">
        <v>48</v>
      </c>
    </row>
    <row r="16" spans="1:35" ht="37.5" customHeight="1" thickTop="1" thickBot="1" x14ac:dyDescent="0.35">
      <c r="A16" s="353" t="s">
        <v>49</v>
      </c>
      <c r="B16" s="395"/>
      <c r="C16" s="395"/>
      <c r="D16" s="571" t="s">
        <v>772</v>
      </c>
      <c r="E16" s="572"/>
      <c r="F16" s="572"/>
      <c r="G16" s="572"/>
      <c r="H16" s="572"/>
      <c r="I16" s="573"/>
      <c r="J16" s="39"/>
      <c r="K16" s="39"/>
      <c r="L16" s="39"/>
      <c r="M16" s="39"/>
      <c r="N16" s="41"/>
      <c r="V16" s="12" t="s">
        <v>50</v>
      </c>
      <c r="AA16" s="3" t="s">
        <v>51</v>
      </c>
      <c r="AI16" s="19" t="s">
        <v>52</v>
      </c>
    </row>
    <row r="17" spans="1:39" ht="11.25"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607" t="s">
        <v>773</v>
      </c>
      <c r="B20" s="608"/>
      <c r="C20" s="608"/>
      <c r="D20" s="608"/>
      <c r="E20" s="608"/>
      <c r="F20" s="608"/>
      <c r="G20" s="608"/>
      <c r="H20" s="608"/>
      <c r="I20" s="608"/>
      <c r="J20" s="608"/>
      <c r="K20" s="608"/>
      <c r="L20" s="608"/>
      <c r="M20" s="608"/>
      <c r="N20" s="609"/>
      <c r="V20" s="12" t="s">
        <v>62</v>
      </c>
      <c r="AB20" s="3" t="s">
        <v>63</v>
      </c>
      <c r="AI20" s="19" t="s">
        <v>64</v>
      </c>
      <c r="AM20" s="42"/>
    </row>
    <row r="21" spans="1:39" ht="39.950000000000003" customHeight="1" thickBot="1" x14ac:dyDescent="0.35">
      <c r="A21" s="610"/>
      <c r="B21" s="611"/>
      <c r="C21" s="611"/>
      <c r="D21" s="611"/>
      <c r="E21" s="611"/>
      <c r="F21" s="611"/>
      <c r="G21" s="611"/>
      <c r="H21" s="611"/>
      <c r="I21" s="611"/>
      <c r="J21" s="611"/>
      <c r="K21" s="611"/>
      <c r="L21" s="611"/>
      <c r="M21" s="611"/>
      <c r="N21" s="612"/>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82.5" customHeight="1" thickTop="1" thickBot="1" x14ac:dyDescent="0.35">
      <c r="A24" s="450">
        <v>1</v>
      </c>
      <c r="B24" s="457"/>
      <c r="C24" s="595" t="s">
        <v>774</v>
      </c>
      <c r="D24" s="592"/>
      <c r="E24" s="592"/>
      <c r="F24" s="592"/>
      <c r="G24" s="592"/>
      <c r="H24" s="592"/>
      <c r="I24" s="592"/>
      <c r="J24" s="592"/>
      <c r="K24" s="592"/>
      <c r="L24" s="592"/>
      <c r="M24" s="592"/>
      <c r="N24" s="593"/>
      <c r="V24" s="12" t="s">
        <v>75</v>
      </c>
      <c r="AI24" s="19" t="s">
        <v>76</v>
      </c>
    </row>
    <row r="25" spans="1:39" ht="75" customHeight="1" thickTop="1" thickBot="1" x14ac:dyDescent="0.35">
      <c r="A25" s="437">
        <v>2</v>
      </c>
      <c r="B25" s="438"/>
      <c r="C25" s="604" t="s">
        <v>775</v>
      </c>
      <c r="D25" s="605"/>
      <c r="E25" s="605"/>
      <c r="F25" s="605"/>
      <c r="G25" s="605"/>
      <c r="H25" s="605"/>
      <c r="I25" s="605"/>
      <c r="J25" s="605"/>
      <c r="K25" s="605"/>
      <c r="L25" s="605"/>
      <c r="M25" s="605"/>
      <c r="N25" s="606"/>
      <c r="V25" s="12"/>
      <c r="AI25" s="19"/>
    </row>
    <row r="26" spans="1:39" ht="77.25" customHeight="1" thickTop="1" thickBot="1" x14ac:dyDescent="0.35">
      <c r="A26" s="437">
        <v>3</v>
      </c>
      <c r="B26" s="453"/>
      <c r="C26" s="599" t="s">
        <v>776</v>
      </c>
      <c r="D26" s="592"/>
      <c r="E26" s="592"/>
      <c r="F26" s="592"/>
      <c r="G26" s="592"/>
      <c r="H26" s="592"/>
      <c r="I26" s="592"/>
      <c r="J26" s="592"/>
      <c r="K26" s="592"/>
      <c r="L26" s="592"/>
      <c r="M26" s="592"/>
      <c r="N26" s="593"/>
      <c r="V26" s="12"/>
      <c r="AI26" s="19"/>
    </row>
    <row r="27" spans="1:39" ht="69" customHeight="1" thickTop="1" thickBot="1" x14ac:dyDescent="0.35">
      <c r="A27" s="450">
        <v>4</v>
      </c>
      <c r="B27" s="450"/>
      <c r="C27" s="600" t="s">
        <v>777</v>
      </c>
      <c r="D27" s="601"/>
      <c r="E27" s="601"/>
      <c r="F27" s="601"/>
      <c r="G27" s="601"/>
      <c r="H27" s="601"/>
      <c r="I27" s="601"/>
      <c r="J27" s="601"/>
      <c r="K27" s="601"/>
      <c r="L27" s="601"/>
      <c r="M27" s="601"/>
      <c r="N27" s="602"/>
      <c r="V27" s="12" t="s">
        <v>77</v>
      </c>
      <c r="AB27" s="3" t="s">
        <v>78</v>
      </c>
      <c r="AI27" s="19" t="s">
        <v>79</v>
      </c>
    </row>
    <row r="28" spans="1:39" ht="79.5" customHeight="1" thickTop="1" thickBot="1" x14ac:dyDescent="0.35">
      <c r="A28" s="450">
        <v>5</v>
      </c>
      <c r="B28" s="450"/>
      <c r="C28" s="595" t="s">
        <v>778</v>
      </c>
      <c r="D28" s="592"/>
      <c r="E28" s="592"/>
      <c r="F28" s="592"/>
      <c r="G28" s="592"/>
      <c r="H28" s="592"/>
      <c r="I28" s="592"/>
      <c r="J28" s="592"/>
      <c r="K28" s="592"/>
      <c r="L28" s="592"/>
      <c r="M28" s="592"/>
      <c r="N28" s="603"/>
      <c r="AI28" s="19" t="s">
        <v>80</v>
      </c>
    </row>
    <row r="29" spans="1:39" ht="66" customHeight="1" thickTop="1" thickBot="1" x14ac:dyDescent="0.35">
      <c r="A29" s="437">
        <v>6</v>
      </c>
      <c r="B29" s="438"/>
      <c r="C29" s="595" t="s">
        <v>730</v>
      </c>
      <c r="D29" s="592"/>
      <c r="E29" s="592"/>
      <c r="F29" s="592"/>
      <c r="G29" s="592"/>
      <c r="H29" s="592"/>
      <c r="I29" s="592"/>
      <c r="J29" s="592"/>
      <c r="K29" s="592"/>
      <c r="L29" s="592"/>
      <c r="M29" s="592"/>
      <c r="N29" s="593"/>
      <c r="AI29" s="19"/>
    </row>
    <row r="30" spans="1:39" ht="66.75" customHeight="1" thickTop="1" thickBot="1" x14ac:dyDescent="0.35">
      <c r="A30" s="437">
        <v>7</v>
      </c>
      <c r="B30" s="438"/>
      <c r="C30" s="595" t="s">
        <v>779</v>
      </c>
      <c r="D30" s="592"/>
      <c r="E30" s="592"/>
      <c r="F30" s="592"/>
      <c r="G30" s="592"/>
      <c r="H30" s="592"/>
      <c r="I30" s="592"/>
      <c r="J30" s="592"/>
      <c r="K30" s="592"/>
      <c r="L30" s="592"/>
      <c r="M30" s="592"/>
      <c r="N30" s="593"/>
      <c r="AI30" s="19"/>
    </row>
    <row r="31" spans="1:39" ht="95.25" customHeight="1" thickTop="1" thickBot="1" x14ac:dyDescent="0.35">
      <c r="A31" s="450">
        <v>8</v>
      </c>
      <c r="B31" s="450"/>
      <c r="C31" s="596" t="s">
        <v>780</v>
      </c>
      <c r="D31" s="597"/>
      <c r="E31" s="597"/>
      <c r="F31" s="597"/>
      <c r="G31" s="597"/>
      <c r="H31" s="597"/>
      <c r="I31" s="597"/>
      <c r="J31" s="597"/>
      <c r="K31" s="597"/>
      <c r="L31" s="597"/>
      <c r="M31" s="597"/>
      <c r="N31" s="598"/>
      <c r="AI31" s="19" t="s">
        <v>81</v>
      </c>
    </row>
    <row r="32" spans="1:39" ht="71.25" customHeight="1" thickTop="1" thickBot="1" x14ac:dyDescent="0.35">
      <c r="A32" s="450">
        <v>9</v>
      </c>
      <c r="B32" s="450"/>
      <c r="C32" s="599" t="s">
        <v>729</v>
      </c>
      <c r="D32" s="592"/>
      <c r="E32" s="592"/>
      <c r="F32" s="592"/>
      <c r="G32" s="592"/>
      <c r="H32" s="592"/>
      <c r="I32" s="592"/>
      <c r="J32" s="592"/>
      <c r="K32" s="592"/>
      <c r="L32" s="592"/>
      <c r="M32" s="592"/>
      <c r="N32" s="593"/>
      <c r="AI32" s="19" t="s">
        <v>82</v>
      </c>
    </row>
    <row r="33" spans="1:35" ht="96.75" customHeight="1" thickTop="1" thickBot="1" x14ac:dyDescent="0.35">
      <c r="A33" s="450">
        <v>10</v>
      </c>
      <c r="B33" s="450"/>
      <c r="C33" s="591" t="s">
        <v>781</v>
      </c>
      <c r="D33" s="592"/>
      <c r="E33" s="592"/>
      <c r="F33" s="592"/>
      <c r="G33" s="592"/>
      <c r="H33" s="592"/>
      <c r="I33" s="592"/>
      <c r="J33" s="592"/>
      <c r="K33" s="592"/>
      <c r="L33" s="592"/>
      <c r="M33" s="592"/>
      <c r="N33" s="593"/>
      <c r="AI33" s="19" t="s">
        <v>83</v>
      </c>
    </row>
    <row r="34" spans="1:35" ht="97.5" customHeight="1" thickTop="1" thickBot="1" x14ac:dyDescent="0.35">
      <c r="A34" s="450">
        <v>11</v>
      </c>
      <c r="B34" s="450"/>
      <c r="C34" s="594" t="s">
        <v>726</v>
      </c>
      <c r="D34" s="589"/>
      <c r="E34" s="589"/>
      <c r="F34" s="589"/>
      <c r="G34" s="589"/>
      <c r="H34" s="589"/>
      <c r="I34" s="589"/>
      <c r="J34" s="589"/>
      <c r="K34" s="589"/>
      <c r="L34" s="589"/>
      <c r="M34" s="589"/>
      <c r="N34" s="590"/>
      <c r="AI34" s="19" t="s">
        <v>84</v>
      </c>
    </row>
    <row r="35" spans="1:35" ht="78.75" customHeight="1" thickTop="1" thickBot="1" x14ac:dyDescent="0.35">
      <c r="A35" s="437">
        <v>12</v>
      </c>
      <c r="B35" s="438"/>
      <c r="C35" s="588" t="s">
        <v>782</v>
      </c>
      <c r="D35" s="589"/>
      <c r="E35" s="589"/>
      <c r="F35" s="589"/>
      <c r="G35" s="589"/>
      <c r="H35" s="589"/>
      <c r="I35" s="589"/>
      <c r="J35" s="589"/>
      <c r="K35" s="589"/>
      <c r="L35" s="589"/>
      <c r="M35" s="589"/>
      <c r="N35" s="590"/>
      <c r="AI35" s="19"/>
    </row>
    <row r="36" spans="1:35" ht="98.25" customHeight="1" thickTop="1" thickBot="1" x14ac:dyDescent="0.35">
      <c r="A36" s="437">
        <v>13</v>
      </c>
      <c r="B36" s="438"/>
      <c r="C36" s="588" t="s">
        <v>783</v>
      </c>
      <c r="D36" s="589"/>
      <c r="E36" s="589"/>
      <c r="F36" s="589"/>
      <c r="G36" s="589"/>
      <c r="H36" s="589"/>
      <c r="I36" s="589"/>
      <c r="J36" s="589"/>
      <c r="K36" s="589"/>
      <c r="L36" s="589"/>
      <c r="M36" s="589"/>
      <c r="N36" s="590"/>
      <c r="AI36" s="19"/>
    </row>
    <row r="37" spans="1:35" ht="81.75" customHeight="1" thickTop="1" thickBot="1" x14ac:dyDescent="0.35">
      <c r="A37" s="437">
        <v>14</v>
      </c>
      <c r="B37" s="438"/>
      <c r="C37" s="585" t="s">
        <v>732</v>
      </c>
      <c r="D37" s="586"/>
      <c r="E37" s="586"/>
      <c r="F37" s="586"/>
      <c r="G37" s="586"/>
      <c r="H37" s="586"/>
      <c r="I37" s="586"/>
      <c r="J37" s="586"/>
      <c r="K37" s="586"/>
      <c r="L37" s="586"/>
      <c r="M37" s="586"/>
      <c r="N37" s="587"/>
      <c r="AI37" s="19"/>
    </row>
    <row r="38" spans="1:35" ht="74.25" customHeight="1" thickTop="1" thickBot="1" x14ac:dyDescent="0.35">
      <c r="A38" s="437">
        <v>15</v>
      </c>
      <c r="B38" s="438"/>
      <c r="C38" s="585" t="s">
        <v>784</v>
      </c>
      <c r="D38" s="586"/>
      <c r="E38" s="586"/>
      <c r="F38" s="586"/>
      <c r="G38" s="586"/>
      <c r="H38" s="586"/>
      <c r="I38" s="586"/>
      <c r="J38" s="586"/>
      <c r="K38" s="586"/>
      <c r="L38" s="586"/>
      <c r="M38" s="586"/>
      <c r="N38" s="587"/>
      <c r="AI38" s="19"/>
    </row>
    <row r="39" spans="1:35" ht="69" customHeight="1" thickTop="1" thickBot="1" x14ac:dyDescent="0.35">
      <c r="A39" s="437">
        <v>16</v>
      </c>
      <c r="B39" s="438"/>
      <c r="C39" s="585" t="s">
        <v>785</v>
      </c>
      <c r="D39" s="586"/>
      <c r="E39" s="586"/>
      <c r="F39" s="586"/>
      <c r="G39" s="586"/>
      <c r="H39" s="586"/>
      <c r="I39" s="586"/>
      <c r="J39" s="586"/>
      <c r="K39" s="586"/>
      <c r="L39" s="586"/>
      <c r="M39" s="586"/>
      <c r="N39" s="587"/>
      <c r="AI39" s="19"/>
    </row>
    <row r="40" spans="1:35" ht="59.25" customHeight="1" thickTop="1" thickBot="1" x14ac:dyDescent="0.35">
      <c r="A40" s="437">
        <v>17</v>
      </c>
      <c r="B40" s="438"/>
      <c r="C40" s="585" t="s">
        <v>735</v>
      </c>
      <c r="D40" s="586"/>
      <c r="E40" s="586"/>
      <c r="F40" s="586"/>
      <c r="G40" s="586"/>
      <c r="H40" s="586"/>
      <c r="I40" s="586"/>
      <c r="J40" s="586"/>
      <c r="K40" s="586"/>
      <c r="L40" s="586"/>
      <c r="M40" s="586"/>
      <c r="N40" s="587"/>
      <c r="AI40" s="19"/>
    </row>
    <row r="41" spans="1:35" ht="69.75" customHeight="1" thickTop="1" thickBot="1" x14ac:dyDescent="0.35">
      <c r="A41" s="437">
        <v>18</v>
      </c>
      <c r="B41" s="438"/>
      <c r="C41" s="585" t="s">
        <v>786</v>
      </c>
      <c r="D41" s="586"/>
      <c r="E41" s="586"/>
      <c r="F41" s="586"/>
      <c r="G41" s="586"/>
      <c r="H41" s="586"/>
      <c r="I41" s="586"/>
      <c r="J41" s="586"/>
      <c r="K41" s="586"/>
      <c r="L41" s="586"/>
      <c r="M41" s="586"/>
      <c r="N41" s="587"/>
      <c r="AI41" s="19"/>
    </row>
    <row r="42" spans="1:35" ht="33" customHeight="1" thickTop="1" thickBot="1" x14ac:dyDescent="0.35">
      <c r="A42" s="263" t="s">
        <v>87</v>
      </c>
      <c r="B42" s="264"/>
      <c r="C42" s="264"/>
      <c r="D42" s="264"/>
      <c r="E42" s="264"/>
      <c r="F42" s="264"/>
      <c r="G42" s="264"/>
      <c r="H42" s="264"/>
      <c r="I42" s="264"/>
      <c r="J42" s="264"/>
      <c r="K42" s="264"/>
      <c r="L42" s="264"/>
      <c r="M42" s="264"/>
      <c r="N42" s="265"/>
      <c r="AA42" s="3" t="s">
        <v>88</v>
      </c>
      <c r="AI42" s="19" t="s">
        <v>89</v>
      </c>
    </row>
    <row r="43" spans="1:35" ht="9.75" customHeight="1" thickTop="1" x14ac:dyDescent="0.3">
      <c r="A43" s="24" t="s">
        <v>90</v>
      </c>
      <c r="B43" s="8"/>
      <c r="C43" s="8"/>
      <c r="D43" s="8"/>
      <c r="E43" s="43"/>
      <c r="F43" s="8"/>
      <c r="G43" s="8"/>
      <c r="H43" s="44"/>
      <c r="I43" s="44"/>
      <c r="J43" s="44"/>
      <c r="K43" s="44"/>
      <c r="L43" s="44"/>
      <c r="M43" s="45"/>
      <c r="N43" s="46"/>
      <c r="AA43" s="3" t="s">
        <v>91</v>
      </c>
      <c r="AI43" s="19" t="s">
        <v>92</v>
      </c>
    </row>
    <row r="44" spans="1:35" ht="26.25" customHeight="1" thickBot="1" x14ac:dyDescent="0.35">
      <c r="A44" s="426" t="s">
        <v>93</v>
      </c>
      <c r="B44" s="427"/>
      <c r="C44" s="427"/>
      <c r="D44" s="427"/>
      <c r="E44" s="427"/>
      <c r="F44" s="428" t="s">
        <v>94</v>
      </c>
      <c r="G44" s="429"/>
      <c r="H44" s="430"/>
      <c r="I44" s="47"/>
      <c r="J44" s="47"/>
      <c r="K44" s="48"/>
      <c r="L44" s="48"/>
      <c r="M44" s="49"/>
      <c r="N44" s="50"/>
      <c r="AA44" s="3" t="s">
        <v>94</v>
      </c>
      <c r="AI44" s="19" t="s">
        <v>95</v>
      </c>
    </row>
    <row r="45" spans="1:35" ht="9.75" customHeight="1" thickTop="1" x14ac:dyDescent="0.3">
      <c r="A45" s="431"/>
      <c r="B45" s="432"/>
      <c r="C45" s="51"/>
      <c r="D45" s="51"/>
      <c r="E45" s="49"/>
      <c r="F45" s="433"/>
      <c r="G45" s="433"/>
      <c r="H45" s="433"/>
      <c r="I45" s="52"/>
      <c r="J45" s="52"/>
      <c r="K45" s="48"/>
      <c r="L45" s="48"/>
      <c r="M45" s="49"/>
      <c r="N45" s="50"/>
      <c r="AI45" s="19" t="s">
        <v>96</v>
      </c>
    </row>
    <row r="46" spans="1:35" ht="18.75" customHeight="1" x14ac:dyDescent="0.3">
      <c r="A46" s="53"/>
      <c r="B46" s="51"/>
      <c r="C46" s="442" t="s">
        <v>97</v>
      </c>
      <c r="D46" s="442"/>
      <c r="E46" s="442"/>
      <c r="F46" s="442"/>
      <c r="G46" s="442"/>
      <c r="H46" s="442"/>
      <c r="I46" s="442"/>
      <c r="J46" s="442"/>
      <c r="K46" s="442"/>
      <c r="L46" s="54"/>
      <c r="M46" s="55"/>
      <c r="N46" s="56"/>
      <c r="AI46" s="19" t="s">
        <v>98</v>
      </c>
    </row>
    <row r="47" spans="1:35" ht="131.25" customHeight="1" thickBot="1" x14ac:dyDescent="0.35">
      <c r="A47" s="443"/>
      <c r="B47" s="248"/>
      <c r="C47" s="545" t="s">
        <v>787</v>
      </c>
      <c r="D47" s="563"/>
      <c r="E47" s="563"/>
      <c r="F47" s="563"/>
      <c r="G47" s="563"/>
      <c r="H47" s="563"/>
      <c r="I47" s="563"/>
      <c r="J47" s="563"/>
      <c r="K47" s="563"/>
      <c r="L47" s="563"/>
      <c r="M47" s="564"/>
      <c r="N47" s="57"/>
      <c r="AI47" s="19" t="s">
        <v>100</v>
      </c>
    </row>
    <row r="48" spans="1:35" ht="21.75" customHeight="1" thickTop="1" thickBot="1" x14ac:dyDescent="0.35">
      <c r="A48" s="58"/>
      <c r="B48" s="59"/>
      <c r="C48" s="59"/>
      <c r="D48" s="59"/>
      <c r="E48" s="60"/>
      <c r="F48" s="59"/>
      <c r="G48" s="59"/>
      <c r="H48" s="61"/>
      <c r="I48" s="61"/>
      <c r="J48" s="61"/>
      <c r="K48" s="61"/>
      <c r="L48" s="61"/>
      <c r="M48" s="62"/>
      <c r="N48" s="63"/>
      <c r="AA48" s="3" t="s">
        <v>101</v>
      </c>
      <c r="AI48" s="19" t="s">
        <v>102</v>
      </c>
    </row>
    <row r="49" spans="1:35" ht="5.25" customHeight="1" thickTop="1" thickBot="1" x14ac:dyDescent="0.35">
      <c r="A49" s="64"/>
      <c r="B49" s="65"/>
      <c r="C49" s="65"/>
      <c r="D49" s="65"/>
      <c r="E49" s="66"/>
      <c r="F49" s="65"/>
      <c r="G49" s="65"/>
      <c r="H49" s="67"/>
      <c r="I49" s="67"/>
      <c r="J49" s="67"/>
      <c r="K49" s="67"/>
      <c r="L49" s="67"/>
      <c r="M49" s="68"/>
      <c r="N49" s="69"/>
      <c r="V49" s="3" t="s">
        <v>103</v>
      </c>
      <c r="AI49" s="19" t="s">
        <v>104</v>
      </c>
    </row>
    <row r="50" spans="1:35" ht="27" customHeight="1" thickTop="1" x14ac:dyDescent="0.3">
      <c r="A50" s="70"/>
      <c r="B50" s="9"/>
      <c r="C50" s="9"/>
      <c r="D50" s="9"/>
      <c r="E50" s="421" t="s">
        <v>105</v>
      </c>
      <c r="F50" s="421"/>
      <c r="G50" s="421"/>
      <c r="H50" s="421"/>
      <c r="I50" s="421"/>
      <c r="J50" s="421"/>
      <c r="K50" s="421"/>
      <c r="L50" s="421"/>
      <c r="M50" s="421"/>
      <c r="N50" s="422"/>
      <c r="V50" s="3" t="s">
        <v>106</v>
      </c>
      <c r="AA50" s="3" t="s">
        <v>107</v>
      </c>
      <c r="AI50" s="19" t="s">
        <v>108</v>
      </c>
    </row>
    <row r="51" spans="1:35" ht="40.5" customHeight="1" thickBot="1" x14ac:dyDescent="0.35">
      <c r="A51" s="353" t="s">
        <v>109</v>
      </c>
      <c r="B51" s="354"/>
      <c r="C51" s="354"/>
      <c r="D51" s="354"/>
      <c r="E51" s="582" t="s">
        <v>115</v>
      </c>
      <c r="F51" s="583"/>
      <c r="G51" s="583"/>
      <c r="H51" s="583"/>
      <c r="I51" s="583"/>
      <c r="J51" s="583"/>
      <c r="K51" s="583"/>
      <c r="L51" s="583"/>
      <c r="M51" s="584"/>
      <c r="N51" s="71"/>
      <c r="V51" s="3" t="s">
        <v>111</v>
      </c>
      <c r="AA51" s="3" t="s">
        <v>112</v>
      </c>
      <c r="AI51" s="19" t="s">
        <v>113</v>
      </c>
    </row>
    <row r="52" spans="1:35" ht="35.25" customHeight="1" thickTop="1" thickBot="1" x14ac:dyDescent="0.35">
      <c r="A52" s="72"/>
      <c r="B52" s="59"/>
      <c r="C52" s="59"/>
      <c r="D52" s="59"/>
      <c r="E52" s="73"/>
      <c r="F52" s="74"/>
      <c r="G52" s="74"/>
      <c r="H52" s="75"/>
      <c r="I52" s="75"/>
      <c r="J52" s="75"/>
      <c r="K52" s="75"/>
      <c r="L52" s="75"/>
      <c r="M52" s="76"/>
      <c r="N52" s="77"/>
      <c r="V52" s="3" t="s">
        <v>114</v>
      </c>
      <c r="AA52" s="3" t="s">
        <v>115</v>
      </c>
      <c r="AI52" s="19" t="s">
        <v>116</v>
      </c>
    </row>
    <row r="53" spans="1:35" ht="29.25" customHeight="1" thickTop="1" thickBot="1" x14ac:dyDescent="0.35">
      <c r="A53" s="263" t="s">
        <v>117</v>
      </c>
      <c r="B53" s="264"/>
      <c r="C53" s="264"/>
      <c r="D53" s="264"/>
      <c r="E53" s="264"/>
      <c r="F53" s="264"/>
      <c r="G53" s="264"/>
      <c r="H53" s="264"/>
      <c r="I53" s="264"/>
      <c r="J53" s="264"/>
      <c r="K53" s="264"/>
      <c r="L53" s="264"/>
      <c r="M53" s="264"/>
      <c r="N53" s="265"/>
      <c r="AA53" s="3" t="s">
        <v>110</v>
      </c>
      <c r="AI53" s="19" t="s">
        <v>118</v>
      </c>
    </row>
    <row r="54" spans="1:35" ht="9" customHeight="1" thickTop="1" x14ac:dyDescent="0.3">
      <c r="A54" s="78"/>
      <c r="B54" s="79"/>
      <c r="C54" s="8"/>
      <c r="D54" s="8"/>
      <c r="E54" s="21"/>
      <c r="F54" s="8"/>
      <c r="G54" s="8"/>
      <c r="H54" s="80"/>
      <c r="I54" s="80"/>
      <c r="J54" s="80"/>
      <c r="K54" s="80"/>
      <c r="L54" s="80"/>
      <c r="M54" s="81"/>
      <c r="N54" s="82"/>
      <c r="AA54" s="3" t="s">
        <v>119</v>
      </c>
      <c r="AI54" s="19" t="s">
        <v>120</v>
      </c>
    </row>
    <row r="55" spans="1:35" ht="35.1" customHeight="1" thickBot="1" x14ac:dyDescent="0.35">
      <c r="A55" s="83"/>
      <c r="B55" s="13"/>
      <c r="C55" s="416" t="s">
        <v>121</v>
      </c>
      <c r="D55" s="417"/>
      <c r="E55" s="417"/>
      <c r="F55" s="417"/>
      <c r="G55" s="418"/>
      <c r="H55" s="13"/>
      <c r="I55" s="416"/>
      <c r="J55" s="417"/>
      <c r="K55" s="417"/>
      <c r="L55" s="417"/>
      <c r="M55" s="418"/>
      <c r="N55" s="82"/>
      <c r="AA55" s="3" t="s">
        <v>122</v>
      </c>
      <c r="AI55" s="19" t="s">
        <v>123</v>
      </c>
    </row>
    <row r="56" spans="1:35" ht="9" customHeight="1" thickTop="1" x14ac:dyDescent="0.3">
      <c r="A56" s="83"/>
      <c r="B56" s="84"/>
      <c r="C56" s="84"/>
      <c r="D56" s="84"/>
      <c r="E56" s="85"/>
      <c r="F56" s="84"/>
      <c r="G56" s="84"/>
      <c r="H56" s="86"/>
      <c r="I56" s="86"/>
      <c r="J56" s="86"/>
      <c r="K56" s="86"/>
      <c r="L56" s="86"/>
      <c r="M56" s="87"/>
      <c r="N56" s="82"/>
      <c r="AA56" s="3" t="s">
        <v>124</v>
      </c>
      <c r="AI56" s="19" t="s">
        <v>125</v>
      </c>
    </row>
    <row r="57" spans="1:35" ht="35.1" customHeight="1" thickBot="1" x14ac:dyDescent="0.35">
      <c r="A57" s="83"/>
      <c r="B57" s="13"/>
      <c r="C57" s="416"/>
      <c r="D57" s="419"/>
      <c r="E57" s="419"/>
      <c r="F57" s="419"/>
      <c r="G57" s="420"/>
      <c r="H57" s="13"/>
      <c r="I57" s="416"/>
      <c r="J57" s="417"/>
      <c r="K57" s="417"/>
      <c r="L57" s="417"/>
      <c r="M57" s="418"/>
      <c r="N57" s="82"/>
      <c r="AI57" s="19" t="s">
        <v>127</v>
      </c>
    </row>
    <row r="58" spans="1:35" ht="9" customHeight="1" thickTop="1" x14ac:dyDescent="0.3">
      <c r="A58" s="83"/>
      <c r="B58" s="84"/>
      <c r="C58" s="84"/>
      <c r="D58" s="84"/>
      <c r="E58" s="85"/>
      <c r="F58" s="84"/>
      <c r="G58" s="84"/>
      <c r="H58" s="86"/>
      <c r="I58" s="86"/>
      <c r="J58" s="86"/>
      <c r="K58" s="86"/>
      <c r="L58" s="86"/>
      <c r="M58" s="87"/>
      <c r="N58" s="82"/>
      <c r="AI58" s="19" t="s">
        <v>128</v>
      </c>
    </row>
    <row r="59" spans="1:35" ht="35.1" customHeight="1" thickBot="1" x14ac:dyDescent="0.35">
      <c r="A59" s="83"/>
      <c r="B59" s="13"/>
      <c r="C59" s="416" t="s">
        <v>129</v>
      </c>
      <c r="D59" s="419"/>
      <c r="E59" s="419"/>
      <c r="F59" s="419"/>
      <c r="G59" s="420"/>
      <c r="H59" s="13"/>
      <c r="I59" s="416"/>
      <c r="J59" s="417"/>
      <c r="K59" s="417"/>
      <c r="L59" s="417"/>
      <c r="M59" s="418"/>
      <c r="N59" s="82"/>
      <c r="AI59" s="19" t="s">
        <v>130</v>
      </c>
    </row>
    <row r="60" spans="1:35" ht="9" customHeight="1" thickTop="1" x14ac:dyDescent="0.3">
      <c r="A60" s="20"/>
      <c r="B60" s="79"/>
      <c r="C60" s="8"/>
      <c r="D60" s="8"/>
      <c r="E60" s="21"/>
      <c r="F60" s="8"/>
      <c r="G60" s="8"/>
      <c r="H60" s="80"/>
      <c r="I60" s="80"/>
      <c r="J60" s="80"/>
      <c r="K60" s="80"/>
      <c r="L60" s="80"/>
      <c r="M60" s="81"/>
      <c r="N60" s="82"/>
      <c r="AI60" s="19" t="s">
        <v>131</v>
      </c>
    </row>
    <row r="61" spans="1:35" ht="21" customHeight="1" x14ac:dyDescent="0.3">
      <c r="A61" s="434" t="s">
        <v>132</v>
      </c>
      <c r="B61" s="435"/>
      <c r="C61" s="435"/>
      <c r="D61" s="435"/>
      <c r="E61" s="435"/>
      <c r="F61" s="435"/>
      <c r="G61" s="435"/>
      <c r="H61" s="435"/>
      <c r="I61" s="435"/>
      <c r="J61" s="435"/>
      <c r="K61" s="435"/>
      <c r="L61" s="435"/>
      <c r="M61" s="435"/>
      <c r="N61" s="436"/>
      <c r="AI61" s="19" t="s">
        <v>133</v>
      </c>
    </row>
    <row r="62" spans="1:35" ht="81.75" customHeight="1" thickBot="1" x14ac:dyDescent="0.35">
      <c r="A62" s="88"/>
      <c r="B62" s="579" t="s">
        <v>788</v>
      </c>
      <c r="C62" s="580"/>
      <c r="D62" s="580"/>
      <c r="E62" s="580"/>
      <c r="F62" s="580"/>
      <c r="G62" s="580"/>
      <c r="H62" s="580"/>
      <c r="I62" s="580"/>
      <c r="J62" s="580"/>
      <c r="K62" s="580"/>
      <c r="L62" s="580"/>
      <c r="M62" s="581"/>
      <c r="N62" s="89"/>
      <c r="AI62" s="19" t="s">
        <v>135</v>
      </c>
    </row>
    <row r="63" spans="1:35" ht="9" customHeight="1" thickTop="1" x14ac:dyDescent="0.3">
      <c r="A63" s="90"/>
      <c r="B63" s="91"/>
      <c r="C63" s="91"/>
      <c r="D63" s="91"/>
      <c r="E63" s="91"/>
      <c r="F63" s="91"/>
      <c r="G63" s="91"/>
      <c r="H63" s="91"/>
      <c r="I63" s="91"/>
      <c r="J63" s="91"/>
      <c r="K63" s="91"/>
      <c r="L63" s="91"/>
      <c r="M63" s="91"/>
      <c r="N63" s="92"/>
      <c r="AB63" s="93"/>
      <c r="AC63" s="93"/>
      <c r="AD63" s="93"/>
      <c r="AI63" s="19" t="s">
        <v>136</v>
      </c>
    </row>
    <row r="64" spans="1:35" ht="38.25" customHeight="1" thickBot="1" x14ac:dyDescent="0.35">
      <c r="A64" s="405" t="s">
        <v>137</v>
      </c>
      <c r="B64" s="406"/>
      <c r="C64" s="406"/>
      <c r="D64" s="406"/>
      <c r="E64" s="407"/>
      <c r="F64" s="245" t="s">
        <v>138</v>
      </c>
      <c r="G64" s="8"/>
      <c r="H64" s="80"/>
      <c r="I64" s="80"/>
      <c r="J64" s="80"/>
      <c r="K64" s="80"/>
      <c r="L64" s="80"/>
      <c r="M64" s="81"/>
      <c r="N64" s="82"/>
      <c r="W64" s="95" t="s">
        <v>138</v>
      </c>
      <c r="AB64" s="96"/>
      <c r="AC64" s="96"/>
      <c r="AD64" s="96"/>
      <c r="AI64" s="19" t="s">
        <v>139</v>
      </c>
    </row>
    <row r="65" spans="1:37" ht="9" customHeight="1" thickTop="1" thickBot="1" x14ac:dyDescent="0.35">
      <c r="A65" s="20"/>
      <c r="B65" s="8"/>
      <c r="C65" s="8"/>
      <c r="D65" s="8"/>
      <c r="E65" s="21"/>
      <c r="F65" s="8"/>
      <c r="G65" s="8"/>
      <c r="H65" s="80"/>
      <c r="I65" s="80"/>
      <c r="J65" s="80"/>
      <c r="K65" s="80"/>
      <c r="L65" s="80"/>
      <c r="M65" s="81"/>
      <c r="N65" s="82"/>
      <c r="W65" s="95" t="s">
        <v>140</v>
      </c>
      <c r="AB65" s="96"/>
      <c r="AC65" s="96"/>
      <c r="AD65" s="96"/>
      <c r="AI65" s="19" t="s">
        <v>141</v>
      </c>
    </row>
    <row r="66" spans="1:37" ht="30" customHeight="1" thickTop="1" thickBot="1" x14ac:dyDescent="0.35">
      <c r="A66" s="408" t="s">
        <v>142</v>
      </c>
      <c r="B66" s="409"/>
      <c r="C66" s="409"/>
      <c r="D66" s="409"/>
      <c r="E66" s="409"/>
      <c r="F66" s="409"/>
      <c r="G66" s="409"/>
      <c r="H66" s="409"/>
      <c r="I66" s="409"/>
      <c r="J66" s="409"/>
      <c r="K66" s="409"/>
      <c r="L66" s="409"/>
      <c r="M66" s="409"/>
      <c r="N66" s="410"/>
      <c r="AB66" s="96"/>
      <c r="AC66" s="96"/>
      <c r="AD66" s="96"/>
      <c r="AI66" s="19" t="s">
        <v>143</v>
      </c>
    </row>
    <row r="67" spans="1:37" ht="7.5" customHeight="1" thickTop="1" x14ac:dyDescent="0.3">
      <c r="A67" s="97"/>
      <c r="B67" s="98"/>
      <c r="C67" s="98"/>
      <c r="D67" s="98"/>
      <c r="E67" s="98"/>
      <c r="F67" s="98"/>
      <c r="G67" s="98"/>
      <c r="H67" s="98"/>
      <c r="I67" s="98"/>
      <c r="J67" s="98"/>
      <c r="K67" s="98"/>
      <c r="L67" s="98"/>
      <c r="M67" s="48"/>
      <c r="N67" s="99"/>
      <c r="AB67" s="96"/>
      <c r="AC67" s="96"/>
      <c r="AD67" s="96"/>
      <c r="AF67" s="3" t="s">
        <v>2</v>
      </c>
      <c r="AI67" s="19" t="s">
        <v>144</v>
      </c>
    </row>
    <row r="68" spans="1:37" ht="35.1" customHeight="1" x14ac:dyDescent="0.3">
      <c r="A68" s="411" t="s">
        <v>145</v>
      </c>
      <c r="B68" s="412"/>
      <c r="C68" s="412"/>
      <c r="D68" s="412"/>
      <c r="E68" s="412"/>
      <c r="F68" s="412"/>
      <c r="G68" s="412"/>
      <c r="H68" s="412"/>
      <c r="I68" s="412"/>
      <c r="J68" s="412"/>
      <c r="K68" s="412"/>
      <c r="L68" s="412"/>
      <c r="M68" s="412"/>
      <c r="N68" s="413"/>
      <c r="O68" s="100"/>
      <c r="P68" s="2" t="s">
        <v>146</v>
      </c>
      <c r="Q68" s="101" t="s">
        <v>147</v>
      </c>
      <c r="R68" s="102"/>
      <c r="S68" s="102"/>
      <c r="T68" s="102"/>
      <c r="AB68" s="96"/>
      <c r="AC68" s="96"/>
      <c r="AD68" s="96"/>
      <c r="AF68" s="3" t="s">
        <v>148</v>
      </c>
      <c r="AI68" s="19" t="s">
        <v>149</v>
      </c>
    </row>
    <row r="69" spans="1:37" ht="35.1" customHeight="1" thickBot="1" x14ac:dyDescent="0.35">
      <c r="A69" s="414" t="s">
        <v>150</v>
      </c>
      <c r="B69" s="354"/>
      <c r="C69" s="354"/>
      <c r="D69" s="415"/>
      <c r="E69" s="415"/>
      <c r="F69" s="550" t="s">
        <v>151</v>
      </c>
      <c r="G69" s="562"/>
      <c r="H69" s="562"/>
      <c r="I69" s="562"/>
      <c r="J69" s="562"/>
      <c r="K69" s="562"/>
      <c r="L69" s="562"/>
      <c r="M69" s="551"/>
      <c r="N69" s="103"/>
      <c r="O69" s="100"/>
      <c r="P69" s="2" t="s">
        <v>152</v>
      </c>
      <c r="Q69" s="101" t="s">
        <v>153</v>
      </c>
      <c r="R69" s="102"/>
      <c r="S69" s="102"/>
      <c r="T69" s="102"/>
      <c r="W69" s="104"/>
      <c r="AA69" s="3" t="s">
        <v>154</v>
      </c>
      <c r="AF69" s="3" t="s">
        <v>155</v>
      </c>
      <c r="AI69" s="19" t="s">
        <v>156</v>
      </c>
      <c r="AK69" s="3" t="s">
        <v>2</v>
      </c>
    </row>
    <row r="70" spans="1:37" ht="10.5" customHeight="1" thickTop="1" x14ac:dyDescent="0.3">
      <c r="A70" s="28"/>
      <c r="B70" s="29"/>
      <c r="C70" s="29"/>
      <c r="D70" s="105"/>
      <c r="E70" s="105"/>
      <c r="F70" s="47"/>
      <c r="G70" s="47"/>
      <c r="H70" s="106"/>
      <c r="I70" s="106"/>
      <c r="J70" s="106"/>
      <c r="K70" s="106"/>
      <c r="L70" s="106"/>
      <c r="M70" s="106"/>
      <c r="N70" s="103"/>
      <c r="O70" s="107"/>
      <c r="P70" s="108" t="s">
        <v>157</v>
      </c>
      <c r="Q70" s="101" t="s">
        <v>158</v>
      </c>
      <c r="R70" s="102"/>
      <c r="S70" s="102"/>
      <c r="T70" s="102"/>
      <c r="W70" s="104"/>
      <c r="AB70" s="109"/>
      <c r="AC70" s="109"/>
      <c r="AD70" s="109"/>
      <c r="AF70" s="3" t="s">
        <v>159</v>
      </c>
      <c r="AI70" s="19" t="s">
        <v>160</v>
      </c>
      <c r="AK70" s="3" t="s">
        <v>161</v>
      </c>
    </row>
    <row r="71" spans="1:37" ht="36" customHeight="1" thickBot="1" x14ac:dyDescent="0.35">
      <c r="A71" s="28"/>
      <c r="B71" s="29"/>
      <c r="C71" s="29"/>
      <c r="D71" s="354" t="s">
        <v>162</v>
      </c>
      <c r="E71" s="395"/>
      <c r="F71" s="550" t="s">
        <v>73</v>
      </c>
      <c r="G71" s="562"/>
      <c r="H71" s="551"/>
      <c r="I71" s="47"/>
      <c r="J71" s="47"/>
      <c r="K71" s="47"/>
      <c r="L71" s="47"/>
      <c r="M71" s="47"/>
      <c r="N71" s="103"/>
      <c r="O71" s="100"/>
      <c r="P71" s="2" t="s">
        <v>163</v>
      </c>
      <c r="Q71" s="101" t="s">
        <v>164</v>
      </c>
      <c r="R71" s="102"/>
      <c r="S71" s="102"/>
      <c r="T71" s="102"/>
      <c r="AA71" s="3" t="s">
        <v>165</v>
      </c>
      <c r="AF71" s="3" t="s">
        <v>147</v>
      </c>
      <c r="AI71" s="19" t="s">
        <v>166</v>
      </c>
      <c r="AK71" s="3" t="s">
        <v>167</v>
      </c>
    </row>
    <row r="72" spans="1:37" ht="9.75" customHeight="1" thickTop="1" x14ac:dyDescent="0.3">
      <c r="A72" s="28"/>
      <c r="B72" s="29"/>
      <c r="C72" s="29"/>
      <c r="D72" s="29"/>
      <c r="E72" s="110"/>
      <c r="F72" s="398"/>
      <c r="G72" s="398"/>
      <c r="H72" s="398"/>
      <c r="I72" s="34"/>
      <c r="J72" s="34"/>
      <c r="K72" s="47"/>
      <c r="L72" s="47"/>
      <c r="M72" s="47"/>
      <c r="N72" s="103"/>
      <c r="O72" s="107"/>
      <c r="P72" s="111" t="s">
        <v>168</v>
      </c>
      <c r="Q72" s="101" t="s">
        <v>169</v>
      </c>
      <c r="R72" s="102"/>
      <c r="S72" s="102"/>
      <c r="T72" s="102"/>
      <c r="W72" s="3" t="s">
        <v>170</v>
      </c>
      <c r="AA72" s="3" t="s">
        <v>171</v>
      </c>
      <c r="AF72" s="3" t="s">
        <v>172</v>
      </c>
      <c r="AI72" s="19" t="s">
        <v>173</v>
      </c>
      <c r="AK72" s="3" t="s">
        <v>148</v>
      </c>
    </row>
    <row r="73" spans="1:37" ht="23.25" customHeight="1" thickBot="1" x14ac:dyDescent="0.35">
      <c r="A73" s="387" t="s">
        <v>174</v>
      </c>
      <c r="B73" s="388"/>
      <c r="C73" s="388"/>
      <c r="D73" s="388"/>
      <c r="E73" s="388"/>
      <c r="F73" s="388"/>
      <c r="G73" s="388"/>
      <c r="H73" s="388"/>
      <c r="I73" s="112"/>
      <c r="J73" s="113" t="s">
        <v>175</v>
      </c>
      <c r="K73" s="112"/>
      <c r="L73" s="112"/>
      <c r="M73" s="112"/>
      <c r="N73" s="114"/>
      <c r="O73" s="100"/>
      <c r="P73" s="2" t="s">
        <v>176</v>
      </c>
      <c r="Q73" s="101" t="s">
        <v>177</v>
      </c>
      <c r="R73" s="102"/>
      <c r="S73" s="102"/>
      <c r="T73" s="102"/>
      <c r="W73" s="3" t="s">
        <v>178</v>
      </c>
      <c r="AF73" s="3" t="s">
        <v>179</v>
      </c>
      <c r="AI73" s="19" t="s">
        <v>180</v>
      </c>
      <c r="AK73" s="3" t="s">
        <v>181</v>
      </c>
    </row>
    <row r="74" spans="1:37" ht="9" customHeight="1" thickTop="1" thickBot="1" x14ac:dyDescent="0.35">
      <c r="A74" s="115"/>
      <c r="B74" s="116"/>
      <c r="C74" s="116"/>
      <c r="D74" s="116"/>
      <c r="E74" s="116"/>
      <c r="F74" s="116"/>
      <c r="G74" s="116"/>
      <c r="H74" s="86"/>
      <c r="I74" s="116"/>
      <c r="J74" s="116"/>
      <c r="K74" s="116"/>
      <c r="L74" s="116"/>
      <c r="M74" s="116"/>
      <c r="N74" s="117"/>
      <c r="O74" s="100"/>
      <c r="Q74" s="101" t="s">
        <v>182</v>
      </c>
      <c r="W74" s="3" t="s">
        <v>183</v>
      </c>
      <c r="AF74" s="3" t="s">
        <v>184</v>
      </c>
      <c r="AI74" s="19" t="s">
        <v>185</v>
      </c>
      <c r="AK74" s="3" t="s">
        <v>186</v>
      </c>
    </row>
    <row r="75" spans="1:37" ht="33" customHeight="1" thickTop="1" thickBot="1" x14ac:dyDescent="0.35">
      <c r="A75" s="118"/>
      <c r="B75" s="399" t="s">
        <v>187</v>
      </c>
      <c r="C75" s="400"/>
      <c r="D75" s="400"/>
      <c r="E75" s="400"/>
      <c r="F75" s="400"/>
      <c r="G75" s="401"/>
      <c r="H75" s="119"/>
      <c r="I75" s="399" t="s">
        <v>188</v>
      </c>
      <c r="J75" s="400"/>
      <c r="K75" s="400"/>
      <c r="L75" s="400"/>
      <c r="M75" s="401"/>
      <c r="N75" s="18"/>
      <c r="Q75" s="93" t="s">
        <v>155</v>
      </c>
      <c r="W75" s="3" t="s">
        <v>189</v>
      </c>
      <c r="AA75" s="3" t="s">
        <v>190</v>
      </c>
      <c r="AF75" s="3" t="s">
        <v>191</v>
      </c>
      <c r="AI75" s="19" t="s">
        <v>192</v>
      </c>
      <c r="AK75" s="3" t="s">
        <v>193</v>
      </c>
    </row>
    <row r="76" spans="1:37" ht="9.9499999999999993" customHeight="1" thickTop="1" thickBot="1" x14ac:dyDescent="0.35">
      <c r="A76" s="115"/>
      <c r="B76" s="86"/>
      <c r="C76" s="86"/>
      <c r="D76" s="86"/>
      <c r="E76" s="86"/>
      <c r="F76" s="86"/>
      <c r="G76" s="86"/>
      <c r="H76" s="86"/>
      <c r="I76" s="86"/>
      <c r="J76" s="86"/>
      <c r="K76" s="86"/>
      <c r="L76" s="86"/>
      <c r="M76" s="86"/>
      <c r="N76" s="117"/>
      <c r="O76" s="100"/>
      <c r="Q76" s="93" t="s">
        <v>194</v>
      </c>
      <c r="W76" s="3" t="s">
        <v>195</v>
      </c>
      <c r="AF76" s="3" t="s">
        <v>196</v>
      </c>
      <c r="AI76" s="19" t="s">
        <v>197</v>
      </c>
      <c r="AK76" s="3" t="s">
        <v>147</v>
      </c>
    </row>
    <row r="77" spans="1:37" ht="35.1" customHeight="1" thickTop="1" thickBot="1" x14ac:dyDescent="0.35">
      <c r="A77" s="115"/>
      <c r="B77" s="557" t="s">
        <v>789</v>
      </c>
      <c r="C77" s="509"/>
      <c r="D77" s="509"/>
      <c r="E77" s="509"/>
      <c r="F77" s="560"/>
      <c r="G77" s="561"/>
      <c r="H77" s="120"/>
      <c r="I77" s="559" t="s">
        <v>790</v>
      </c>
      <c r="J77" s="560"/>
      <c r="K77" s="560"/>
      <c r="L77" s="560"/>
      <c r="M77" s="561"/>
      <c r="N77" s="117"/>
      <c r="O77" s="121"/>
      <c r="Q77" s="93" t="s">
        <v>200</v>
      </c>
      <c r="W77" s="3" t="s">
        <v>201</v>
      </c>
      <c r="AA77" s="3" t="s">
        <v>202</v>
      </c>
      <c r="AF77" s="3" t="s">
        <v>203</v>
      </c>
      <c r="AI77" s="19" t="s">
        <v>204</v>
      </c>
      <c r="AK77" s="3" t="s">
        <v>205</v>
      </c>
    </row>
    <row r="78" spans="1:37" ht="12" customHeight="1" thickTop="1" thickBot="1" x14ac:dyDescent="0.35">
      <c r="A78" s="115"/>
      <c r="B78" s="241"/>
      <c r="C78" s="241"/>
      <c r="D78" s="241"/>
      <c r="E78" s="241"/>
      <c r="F78" s="241"/>
      <c r="G78" s="241"/>
      <c r="H78" s="122"/>
      <c r="I78" s="122"/>
      <c r="J78" s="122"/>
      <c r="K78" s="122"/>
      <c r="L78" s="122"/>
      <c r="M78" s="122"/>
      <c r="N78" s="117"/>
      <c r="O78" s="121"/>
      <c r="Q78" s="93" t="s">
        <v>206</v>
      </c>
      <c r="W78" s="3" t="s">
        <v>207</v>
      </c>
      <c r="AA78" s="3" t="s">
        <v>208</v>
      </c>
      <c r="AF78" s="3" t="s">
        <v>209</v>
      </c>
      <c r="AI78" s="19" t="s">
        <v>210</v>
      </c>
      <c r="AK78" s="3" t="s">
        <v>211</v>
      </c>
    </row>
    <row r="79" spans="1:37" ht="35.1" customHeight="1" thickTop="1" thickBot="1" x14ac:dyDescent="0.35">
      <c r="A79" s="115"/>
      <c r="B79" s="557" t="s">
        <v>789</v>
      </c>
      <c r="C79" s="509"/>
      <c r="D79" s="509"/>
      <c r="E79" s="509"/>
      <c r="F79" s="560"/>
      <c r="G79" s="561"/>
      <c r="H79" s="120"/>
      <c r="I79" s="559" t="s">
        <v>766</v>
      </c>
      <c r="J79" s="560"/>
      <c r="K79" s="560"/>
      <c r="L79" s="560"/>
      <c r="M79" s="561"/>
      <c r="N79" s="117"/>
      <c r="O79" s="121"/>
      <c r="Q79" s="93" t="s">
        <v>214</v>
      </c>
      <c r="W79" s="3" t="s">
        <v>151</v>
      </c>
      <c r="AA79" s="3" t="s">
        <v>215</v>
      </c>
      <c r="AF79" s="3" t="s">
        <v>216</v>
      </c>
      <c r="AI79" s="19" t="s">
        <v>217</v>
      </c>
      <c r="AK79" s="3" t="s">
        <v>218</v>
      </c>
    </row>
    <row r="80" spans="1:37" ht="12" customHeight="1" thickTop="1" thickBot="1" x14ac:dyDescent="0.35">
      <c r="A80" s="115"/>
      <c r="B80" s="241"/>
      <c r="C80" s="241"/>
      <c r="D80" s="241"/>
      <c r="E80" s="241"/>
      <c r="F80" s="241"/>
      <c r="G80" s="241"/>
      <c r="H80" s="120"/>
      <c r="I80" s="120"/>
      <c r="J80" s="123"/>
      <c r="K80" s="123"/>
      <c r="L80" s="123"/>
      <c r="M80" s="123"/>
      <c r="N80" s="117"/>
      <c r="O80" s="121"/>
      <c r="Q80" s="93" t="s">
        <v>219</v>
      </c>
      <c r="W80" s="3" t="s">
        <v>220</v>
      </c>
      <c r="AA80" s="3" t="s">
        <v>221</v>
      </c>
      <c r="AF80" s="3" t="s">
        <v>222</v>
      </c>
      <c r="AI80" s="19" t="s">
        <v>223</v>
      </c>
      <c r="AK80" s="3" t="s">
        <v>224</v>
      </c>
    </row>
    <row r="81" spans="1:37" ht="35.1" customHeight="1" thickTop="1" thickBot="1" x14ac:dyDescent="0.35">
      <c r="A81" s="115"/>
      <c r="B81" s="557" t="s">
        <v>789</v>
      </c>
      <c r="C81" s="509"/>
      <c r="D81" s="509"/>
      <c r="E81" s="509"/>
      <c r="F81" s="509"/>
      <c r="G81" s="558"/>
      <c r="H81" s="120"/>
      <c r="I81" s="559" t="s">
        <v>791</v>
      </c>
      <c r="J81" s="560"/>
      <c r="K81" s="560"/>
      <c r="L81" s="560"/>
      <c r="M81" s="561"/>
      <c r="N81" s="117"/>
      <c r="O81" s="121"/>
      <c r="Q81" s="93" t="s">
        <v>226</v>
      </c>
      <c r="W81" s="3" t="s">
        <v>227</v>
      </c>
      <c r="AF81" s="3" t="s">
        <v>153</v>
      </c>
      <c r="AI81" s="19" t="s">
        <v>228</v>
      </c>
      <c r="AK81" s="3" t="s">
        <v>229</v>
      </c>
    </row>
    <row r="82" spans="1:37" ht="12" customHeight="1" thickTop="1" thickBot="1" x14ac:dyDescent="0.35">
      <c r="A82" s="115"/>
      <c r="B82" s="122"/>
      <c r="C82" s="122"/>
      <c r="D82" s="122"/>
      <c r="E82" s="122"/>
      <c r="F82" s="122"/>
      <c r="G82" s="122"/>
      <c r="H82" s="120"/>
      <c r="I82" s="120"/>
      <c r="J82" s="123"/>
      <c r="K82" s="123"/>
      <c r="L82" s="123"/>
      <c r="M82" s="123"/>
      <c r="N82" s="117"/>
      <c r="O82" s="121"/>
      <c r="Q82" s="93" t="s">
        <v>177</v>
      </c>
      <c r="W82" s="3" t="s">
        <v>230</v>
      </c>
      <c r="AF82" s="3" t="s">
        <v>194</v>
      </c>
      <c r="AI82" s="19" t="s">
        <v>231</v>
      </c>
      <c r="AK82" s="3" t="s">
        <v>232</v>
      </c>
    </row>
    <row r="83" spans="1:37" ht="35.1" customHeight="1" thickTop="1" thickBot="1" x14ac:dyDescent="0.35">
      <c r="A83" s="115"/>
      <c r="B83" s="389"/>
      <c r="C83" s="390"/>
      <c r="D83" s="390"/>
      <c r="E83" s="390"/>
      <c r="F83" s="390"/>
      <c r="G83" s="391"/>
      <c r="H83" s="120"/>
      <c r="I83" s="392"/>
      <c r="J83" s="393"/>
      <c r="K83" s="393"/>
      <c r="L83" s="393"/>
      <c r="M83" s="394"/>
      <c r="N83" s="117"/>
      <c r="O83" s="121"/>
      <c r="Q83" s="93" t="s">
        <v>235</v>
      </c>
      <c r="AF83" s="3" t="s">
        <v>236</v>
      </c>
      <c r="AI83" s="19" t="s">
        <v>237</v>
      </c>
      <c r="AK83" s="3" t="s">
        <v>238</v>
      </c>
    </row>
    <row r="84" spans="1:37" ht="12" customHeight="1" thickTop="1" thickBot="1" x14ac:dyDescent="0.35">
      <c r="A84" s="115"/>
      <c r="B84" s="122"/>
      <c r="C84" s="122"/>
      <c r="D84" s="122"/>
      <c r="E84" s="122"/>
      <c r="F84" s="122"/>
      <c r="G84" s="122"/>
      <c r="H84" s="120"/>
      <c r="I84" s="120"/>
      <c r="J84" s="123"/>
      <c r="K84" s="123"/>
      <c r="L84" s="123"/>
      <c r="M84" s="123"/>
      <c r="N84" s="117"/>
      <c r="O84" s="121"/>
      <c r="Q84" s="93" t="s">
        <v>239</v>
      </c>
      <c r="W84" s="124" t="s">
        <v>2</v>
      </c>
      <c r="AF84" s="3" t="s">
        <v>158</v>
      </c>
      <c r="AI84" s="19" t="s">
        <v>240</v>
      </c>
      <c r="AK84" s="3" t="s">
        <v>241</v>
      </c>
    </row>
    <row r="85" spans="1:37" ht="35.1" customHeight="1" thickTop="1" thickBot="1" x14ac:dyDescent="0.35">
      <c r="A85" s="115"/>
      <c r="B85" s="389"/>
      <c r="C85" s="390"/>
      <c r="D85" s="390"/>
      <c r="E85" s="390"/>
      <c r="F85" s="390"/>
      <c r="G85" s="391"/>
      <c r="H85" s="120"/>
      <c r="I85" s="392"/>
      <c r="J85" s="393"/>
      <c r="K85" s="393"/>
      <c r="L85" s="393"/>
      <c r="M85" s="394"/>
      <c r="N85" s="117"/>
      <c r="O85" s="121"/>
      <c r="Q85" s="93" t="s">
        <v>182</v>
      </c>
      <c r="W85" s="124" t="s">
        <v>242</v>
      </c>
      <c r="Z85" s="125" t="s">
        <v>138</v>
      </c>
      <c r="AB85" s="3" t="s">
        <v>243</v>
      </c>
      <c r="AF85" s="3" t="s">
        <v>244</v>
      </c>
      <c r="AI85" s="19" t="s">
        <v>245</v>
      </c>
      <c r="AK85" s="3" t="s">
        <v>184</v>
      </c>
    </row>
    <row r="86" spans="1:37" ht="12" customHeight="1" thickTop="1" thickBot="1" x14ac:dyDescent="0.35">
      <c r="A86" s="115"/>
      <c r="B86" s="122"/>
      <c r="C86" s="122"/>
      <c r="D86" s="122"/>
      <c r="E86" s="122"/>
      <c r="F86" s="122"/>
      <c r="G86" s="122"/>
      <c r="H86" s="120"/>
      <c r="I86" s="120"/>
      <c r="J86" s="123"/>
      <c r="K86" s="123"/>
      <c r="L86" s="123"/>
      <c r="M86" s="123"/>
      <c r="N86" s="117"/>
      <c r="O86" s="121"/>
      <c r="Q86" s="93" t="s">
        <v>216</v>
      </c>
      <c r="W86" s="124">
        <v>1</v>
      </c>
      <c r="Z86" s="125" t="s">
        <v>140</v>
      </c>
      <c r="AB86" s="3" t="s">
        <v>73</v>
      </c>
      <c r="AF86" s="3" t="s">
        <v>246</v>
      </c>
      <c r="AI86" s="19" t="s">
        <v>247</v>
      </c>
      <c r="AK86" s="3" t="s">
        <v>248</v>
      </c>
    </row>
    <row r="87" spans="1:37" ht="35.1" customHeight="1" thickTop="1" thickBot="1" x14ac:dyDescent="0.35">
      <c r="A87" s="115"/>
      <c r="B87" s="389"/>
      <c r="C87" s="390"/>
      <c r="D87" s="390"/>
      <c r="E87" s="390"/>
      <c r="F87" s="390"/>
      <c r="G87" s="391"/>
      <c r="H87" s="120"/>
      <c r="I87" s="392"/>
      <c r="J87" s="393"/>
      <c r="K87" s="393"/>
      <c r="L87" s="393"/>
      <c r="M87" s="394"/>
      <c r="N87" s="117"/>
      <c r="O87" s="121"/>
      <c r="Q87" s="93" t="s">
        <v>209</v>
      </c>
      <c r="AF87" s="3" t="s">
        <v>249</v>
      </c>
      <c r="AI87" s="19" t="s">
        <v>250</v>
      </c>
      <c r="AK87" s="3" t="s">
        <v>251</v>
      </c>
    </row>
    <row r="88" spans="1:37" ht="12.75" customHeight="1" thickTop="1" thickBot="1" x14ac:dyDescent="0.35">
      <c r="A88" s="126"/>
      <c r="B88" s="127"/>
      <c r="C88" s="127"/>
      <c r="D88" s="127"/>
      <c r="E88" s="127"/>
      <c r="F88" s="127"/>
      <c r="G88" s="127"/>
      <c r="H88" s="127"/>
      <c r="I88" s="127"/>
      <c r="J88" s="127"/>
      <c r="K88" s="127"/>
      <c r="L88" s="127"/>
      <c r="M88" s="127"/>
      <c r="N88" s="128"/>
      <c r="O88" s="107"/>
      <c r="Q88" s="93" t="s">
        <v>222</v>
      </c>
      <c r="AD88" s="93"/>
      <c r="AF88" s="3" t="s">
        <v>252</v>
      </c>
      <c r="AI88" s="19" t="s">
        <v>253</v>
      </c>
      <c r="AK88" s="3" t="s">
        <v>254</v>
      </c>
    </row>
    <row r="89" spans="1:37" ht="10.5" customHeight="1" thickTop="1" thickBot="1" x14ac:dyDescent="0.35">
      <c r="A89" s="129"/>
      <c r="B89" s="129"/>
      <c r="C89" s="129"/>
      <c r="D89" s="129"/>
      <c r="E89" s="129"/>
      <c r="F89" s="129"/>
      <c r="G89" s="129"/>
      <c r="H89" s="129"/>
      <c r="I89" s="129"/>
      <c r="J89" s="129"/>
      <c r="K89" s="129"/>
      <c r="L89" s="129"/>
      <c r="M89" s="129"/>
      <c r="N89" s="129"/>
      <c r="O89" s="100"/>
      <c r="Q89" s="93" t="s">
        <v>244</v>
      </c>
      <c r="AD89" s="93"/>
      <c r="AF89" s="3" t="s">
        <v>255</v>
      </c>
      <c r="AI89" s="19" t="s">
        <v>256</v>
      </c>
      <c r="AK89" s="3" t="s">
        <v>257</v>
      </c>
    </row>
    <row r="90" spans="1:37" ht="21" customHeight="1" thickTop="1" x14ac:dyDescent="0.3">
      <c r="A90" s="380" t="s">
        <v>258</v>
      </c>
      <c r="B90" s="381"/>
      <c r="C90" s="381"/>
      <c r="D90" s="381"/>
      <c r="E90" s="381"/>
      <c r="F90" s="381"/>
      <c r="G90" s="130"/>
      <c r="H90" s="131"/>
      <c r="I90" s="131"/>
      <c r="J90" s="131"/>
      <c r="K90" s="131"/>
      <c r="L90" s="131"/>
      <c r="M90" s="132"/>
      <c r="N90" s="133"/>
      <c r="O90" s="100"/>
      <c r="Q90" s="93" t="s">
        <v>246</v>
      </c>
      <c r="AA90" s="4"/>
      <c r="AD90" s="93"/>
      <c r="AF90" s="3" t="s">
        <v>259</v>
      </c>
      <c r="AI90" s="19" t="s">
        <v>260</v>
      </c>
      <c r="AK90" s="3" t="s">
        <v>261</v>
      </c>
    </row>
    <row r="91" spans="1:37" ht="24.75" customHeight="1" thickBot="1" x14ac:dyDescent="0.35">
      <c r="A91" s="382"/>
      <c r="B91" s="383"/>
      <c r="C91" s="383"/>
      <c r="D91" s="383"/>
      <c r="E91" s="383"/>
      <c r="F91" s="383"/>
      <c r="G91" s="29"/>
      <c r="H91" s="384" t="s">
        <v>262</v>
      </c>
      <c r="I91" s="385"/>
      <c r="J91" s="385"/>
      <c r="K91" s="386"/>
      <c r="L91" s="134"/>
      <c r="M91" s="246">
        <v>4</v>
      </c>
      <c r="N91" s="103"/>
      <c r="O91" s="100"/>
      <c r="Q91" s="93" t="s">
        <v>263</v>
      </c>
      <c r="R91" s="136"/>
      <c r="S91" s="136"/>
      <c r="T91" s="136"/>
      <c r="AD91" s="93"/>
      <c r="AF91" s="3" t="s">
        <v>264</v>
      </c>
      <c r="AI91" s="19" t="s">
        <v>265</v>
      </c>
      <c r="AK91" s="3" t="s">
        <v>266</v>
      </c>
    </row>
    <row r="92" spans="1:37" ht="22.5" customHeight="1" thickTop="1" thickBot="1" x14ac:dyDescent="0.35">
      <c r="A92" s="387" t="s">
        <v>267</v>
      </c>
      <c r="B92" s="388"/>
      <c r="C92" s="388"/>
      <c r="D92" s="388"/>
      <c r="E92" s="388"/>
      <c r="F92" s="388"/>
      <c r="G92" s="388"/>
      <c r="H92" s="388"/>
      <c r="I92" s="388"/>
      <c r="J92" s="113" t="s">
        <v>175</v>
      </c>
      <c r="K92" s="137"/>
      <c r="L92" s="137"/>
      <c r="M92" s="137"/>
      <c r="N92" s="138"/>
      <c r="O92" s="100"/>
      <c r="Q92" s="93" t="s">
        <v>268</v>
      </c>
      <c r="R92" s="136"/>
      <c r="S92" s="136"/>
      <c r="T92" s="136"/>
      <c r="AD92" s="93"/>
      <c r="AF92" s="3" t="s">
        <v>269</v>
      </c>
      <c r="AI92" s="19" t="s">
        <v>270</v>
      </c>
      <c r="AK92" s="3" t="s">
        <v>271</v>
      </c>
    </row>
    <row r="93" spans="1:37" ht="8.25" customHeight="1" thickTop="1" thickBot="1" x14ac:dyDescent="0.35">
      <c r="A93" s="97"/>
      <c r="B93" s="98"/>
      <c r="C93" s="98"/>
      <c r="D93" s="98"/>
      <c r="E93" s="98"/>
      <c r="F93" s="98"/>
      <c r="G93" s="98"/>
      <c r="H93" s="98"/>
      <c r="I93" s="98"/>
      <c r="J93" s="98"/>
      <c r="K93" s="98"/>
      <c r="L93" s="98"/>
      <c r="M93" s="98"/>
      <c r="N93" s="71"/>
      <c r="O93" s="100"/>
      <c r="Q93" s="93" t="s">
        <v>272</v>
      </c>
      <c r="R93" s="136"/>
      <c r="S93" s="136"/>
      <c r="T93" s="136"/>
      <c r="AD93" s="93"/>
      <c r="AF93" s="3" t="s">
        <v>273</v>
      </c>
      <c r="AI93" s="19" t="s">
        <v>274</v>
      </c>
      <c r="AK93" s="3" t="s">
        <v>275</v>
      </c>
    </row>
    <row r="94" spans="1:37" ht="30" customHeight="1" thickTop="1" thickBot="1" x14ac:dyDescent="0.35">
      <c r="A94" s="139"/>
      <c r="B94" s="312" t="s">
        <v>276</v>
      </c>
      <c r="C94" s="313"/>
      <c r="D94" s="313"/>
      <c r="E94" s="313"/>
      <c r="F94" s="313"/>
      <c r="G94" s="314"/>
      <c r="H94" s="140"/>
      <c r="I94" s="312" t="s">
        <v>277</v>
      </c>
      <c r="J94" s="313"/>
      <c r="K94" s="313"/>
      <c r="L94" s="313"/>
      <c r="M94" s="314"/>
      <c r="N94" s="140"/>
      <c r="O94" s="100"/>
      <c r="Q94" s="93" t="s">
        <v>278</v>
      </c>
      <c r="AD94" s="93"/>
      <c r="AF94" s="3" t="s">
        <v>279</v>
      </c>
      <c r="AI94" s="19" t="s">
        <v>280</v>
      </c>
      <c r="AK94" s="3" t="s">
        <v>281</v>
      </c>
    </row>
    <row r="95" spans="1:37" ht="9" customHeight="1" thickTop="1" x14ac:dyDescent="0.3">
      <c r="A95" s="141"/>
      <c r="B95" s="142"/>
      <c r="C95" s="142"/>
      <c r="D95" s="142"/>
      <c r="E95" s="142"/>
      <c r="F95" s="142"/>
      <c r="G95" s="142"/>
      <c r="H95" s="142"/>
      <c r="I95" s="142"/>
      <c r="J95" s="142"/>
      <c r="K95" s="142"/>
      <c r="L95" s="142"/>
      <c r="M95" s="142"/>
      <c r="N95" s="143"/>
      <c r="O95" s="100"/>
      <c r="Q95" s="93" t="s">
        <v>282</v>
      </c>
      <c r="AD95" s="93"/>
      <c r="AF95" s="3" t="s">
        <v>283</v>
      </c>
      <c r="AI95" s="19" t="s">
        <v>284</v>
      </c>
      <c r="AK95" s="3" t="s">
        <v>285</v>
      </c>
    </row>
    <row r="96" spans="1:37" ht="30" customHeight="1" thickBot="1" x14ac:dyDescent="0.35">
      <c r="A96" s="141"/>
      <c r="B96" s="550" t="s">
        <v>792</v>
      </c>
      <c r="C96" s="552"/>
      <c r="D96" s="552"/>
      <c r="E96" s="552"/>
      <c r="F96" s="552"/>
      <c r="G96" s="553"/>
      <c r="H96" s="120"/>
      <c r="I96" s="554" t="s">
        <v>744</v>
      </c>
      <c r="J96" s="555"/>
      <c r="K96" s="555"/>
      <c r="L96" s="555"/>
      <c r="M96" s="556"/>
      <c r="N96" s="143"/>
      <c r="O96" s="144"/>
      <c r="Q96" s="93" t="s">
        <v>288</v>
      </c>
      <c r="R96" s="42" t="s">
        <v>277</v>
      </c>
      <c r="S96" s="42"/>
      <c r="T96" s="42"/>
      <c r="U96" s="42" t="s">
        <v>289</v>
      </c>
      <c r="V96" s="42" t="s">
        <v>290</v>
      </c>
      <c r="AD96" s="93"/>
      <c r="AF96" s="3" t="s">
        <v>291</v>
      </c>
      <c r="AI96" s="19" t="s">
        <v>292</v>
      </c>
      <c r="AK96" s="3" t="s">
        <v>293</v>
      </c>
    </row>
    <row r="97" spans="1:37" ht="12" customHeight="1" thickTop="1" x14ac:dyDescent="0.3">
      <c r="A97" s="141"/>
      <c r="B97" s="122"/>
      <c r="C97" s="122"/>
      <c r="D97" s="122"/>
      <c r="E97" s="122"/>
      <c r="F97" s="122"/>
      <c r="G97" s="122"/>
      <c r="H97" s="122"/>
      <c r="I97" s="122"/>
      <c r="J97" s="122"/>
      <c r="K97" s="122"/>
      <c r="L97" s="122"/>
      <c r="M97" s="122"/>
      <c r="N97" s="143"/>
      <c r="O97" s="144"/>
      <c r="Q97" s="93" t="s">
        <v>294</v>
      </c>
      <c r="R97" s="145" t="s">
        <v>172</v>
      </c>
      <c r="S97" s="145" t="s">
        <v>295</v>
      </c>
      <c r="T97" s="146"/>
      <c r="U97" s="147" t="s">
        <v>238</v>
      </c>
      <c r="V97" s="42"/>
      <c r="AD97" s="93"/>
      <c r="AF97" s="3" t="s">
        <v>296</v>
      </c>
      <c r="AI97" s="19" t="s">
        <v>297</v>
      </c>
      <c r="AK97" s="3" t="s">
        <v>298</v>
      </c>
    </row>
    <row r="98" spans="1:37" ht="30" customHeight="1" thickBot="1" x14ac:dyDescent="0.35">
      <c r="A98" s="141"/>
      <c r="B98" s="369"/>
      <c r="C98" s="370"/>
      <c r="D98" s="370"/>
      <c r="E98" s="370"/>
      <c r="F98" s="370"/>
      <c r="G98" s="371"/>
      <c r="H98" s="120"/>
      <c r="I98" s="372"/>
      <c r="J98" s="373"/>
      <c r="K98" s="373"/>
      <c r="L98" s="373"/>
      <c r="M98" s="374"/>
      <c r="N98" s="143"/>
      <c r="O98" s="144"/>
      <c r="Q98" s="93" t="s">
        <v>300</v>
      </c>
      <c r="R98" s="145" t="s">
        <v>301</v>
      </c>
      <c r="S98" s="145" t="s">
        <v>302</v>
      </c>
      <c r="T98" s="146"/>
      <c r="U98" s="147" t="s">
        <v>184</v>
      </c>
      <c r="V98" s="42"/>
      <c r="AF98" s="3" t="s">
        <v>303</v>
      </c>
      <c r="AI98" s="19" t="s">
        <v>304</v>
      </c>
      <c r="AK98" s="3" t="s">
        <v>305</v>
      </c>
    </row>
    <row r="99" spans="1:37" ht="12" customHeight="1" thickTop="1" x14ac:dyDescent="0.3">
      <c r="A99" s="141"/>
      <c r="B99" s="122"/>
      <c r="C99" s="122"/>
      <c r="D99" s="122"/>
      <c r="E99" s="122"/>
      <c r="F99" s="122"/>
      <c r="G99" s="122"/>
      <c r="H99" s="120"/>
      <c r="I99" s="120"/>
      <c r="J99" s="122"/>
      <c r="K99" s="122"/>
      <c r="L99" s="122"/>
      <c r="M99" s="122"/>
      <c r="N99" s="143"/>
      <c r="O99" s="144"/>
      <c r="Q99" s="93" t="s">
        <v>306</v>
      </c>
      <c r="R99" s="145" t="s">
        <v>307</v>
      </c>
      <c r="S99" s="145" t="s">
        <v>308</v>
      </c>
      <c r="T99" s="146"/>
      <c r="U99" s="147" t="s">
        <v>309</v>
      </c>
      <c r="V99" s="42"/>
      <c r="AF99" s="3" t="s">
        <v>310</v>
      </c>
      <c r="AI99" s="19" t="s">
        <v>311</v>
      </c>
      <c r="AK99" s="3" t="s">
        <v>312</v>
      </c>
    </row>
    <row r="100" spans="1:37" ht="30" customHeight="1" thickBot="1" x14ac:dyDescent="0.35">
      <c r="A100" s="97"/>
      <c r="B100" s="369"/>
      <c r="C100" s="370"/>
      <c r="D100" s="370"/>
      <c r="E100" s="370"/>
      <c r="F100" s="370"/>
      <c r="G100" s="371"/>
      <c r="H100" s="120"/>
      <c r="I100" s="372"/>
      <c r="J100" s="373"/>
      <c r="K100" s="373"/>
      <c r="L100" s="373"/>
      <c r="M100" s="374"/>
      <c r="N100" s="71"/>
      <c r="O100" s="144"/>
      <c r="Q100" s="93" t="s">
        <v>314</v>
      </c>
      <c r="R100" s="145" t="s">
        <v>315</v>
      </c>
      <c r="S100" s="145" t="s">
        <v>316</v>
      </c>
      <c r="T100" s="146"/>
      <c r="U100" s="147" t="s">
        <v>317</v>
      </c>
      <c r="V100" s="42"/>
      <c r="AF100" s="3" t="s">
        <v>318</v>
      </c>
      <c r="AI100" s="19" t="s">
        <v>319</v>
      </c>
      <c r="AK100" s="3" t="s">
        <v>320</v>
      </c>
    </row>
    <row r="101" spans="1:37" ht="12" customHeight="1" thickTop="1" x14ac:dyDescent="0.3">
      <c r="A101" s="97"/>
      <c r="B101" s="98"/>
      <c r="C101" s="98"/>
      <c r="D101" s="98"/>
      <c r="E101" s="98"/>
      <c r="F101" s="98"/>
      <c r="G101" s="98"/>
      <c r="H101" s="98"/>
      <c r="I101" s="98"/>
      <c r="J101" s="98"/>
      <c r="K101" s="98"/>
      <c r="L101" s="98"/>
      <c r="M101" s="98"/>
      <c r="N101" s="71"/>
      <c r="O101" s="144"/>
      <c r="Q101" s="93" t="s">
        <v>321</v>
      </c>
      <c r="R101" s="145" t="s">
        <v>322</v>
      </c>
      <c r="S101" s="145" t="s">
        <v>323</v>
      </c>
      <c r="T101" s="146"/>
      <c r="U101" s="147" t="s">
        <v>324</v>
      </c>
      <c r="V101" s="42"/>
      <c r="AF101" s="3" t="s">
        <v>325</v>
      </c>
      <c r="AI101" s="19" t="s">
        <v>326</v>
      </c>
      <c r="AK101" s="3" t="s">
        <v>327</v>
      </c>
    </row>
    <row r="102" spans="1:37" ht="30" customHeight="1" thickBot="1" x14ac:dyDescent="0.35">
      <c r="A102" s="148"/>
      <c r="B102" s="369"/>
      <c r="C102" s="370"/>
      <c r="D102" s="370"/>
      <c r="E102" s="370"/>
      <c r="F102" s="370"/>
      <c r="G102" s="371"/>
      <c r="H102" s="149"/>
      <c r="I102" s="379"/>
      <c r="J102" s="373"/>
      <c r="K102" s="373"/>
      <c r="L102" s="373"/>
      <c r="M102" s="374"/>
      <c r="N102" s="150"/>
      <c r="O102" s="144"/>
      <c r="Q102" s="93" t="s">
        <v>252</v>
      </c>
      <c r="R102" s="151" t="s">
        <v>329</v>
      </c>
      <c r="S102" s="151" t="s">
        <v>330</v>
      </c>
      <c r="T102" s="146"/>
      <c r="U102" s="147" t="s">
        <v>331</v>
      </c>
      <c r="V102" s="42"/>
      <c r="AF102" s="3" t="s">
        <v>332</v>
      </c>
      <c r="AI102" s="19" t="s">
        <v>333</v>
      </c>
      <c r="AK102" s="3" t="s">
        <v>334</v>
      </c>
    </row>
    <row r="103" spans="1:37" ht="12" customHeight="1" thickTop="1" x14ac:dyDescent="0.3">
      <c r="A103" s="139"/>
      <c r="B103" s="8"/>
      <c r="C103" s="8"/>
      <c r="D103" s="8"/>
      <c r="E103" s="21"/>
      <c r="F103" s="8"/>
      <c r="G103" s="8"/>
      <c r="H103" s="152"/>
      <c r="I103" s="152"/>
      <c r="J103" s="153"/>
      <c r="K103" s="154"/>
      <c r="L103" s="152"/>
      <c r="M103" s="152"/>
      <c r="N103" s="155"/>
      <c r="O103" s="144"/>
      <c r="Q103" s="93" t="s">
        <v>259</v>
      </c>
      <c r="R103" s="151" t="s">
        <v>335</v>
      </c>
      <c r="S103" s="151" t="s">
        <v>336</v>
      </c>
      <c r="T103" s="146"/>
      <c r="U103" s="147" t="s">
        <v>337</v>
      </c>
      <c r="V103" s="42"/>
      <c r="AF103" s="3" t="s">
        <v>338</v>
      </c>
      <c r="AI103" s="19" t="s">
        <v>339</v>
      </c>
      <c r="AK103" s="3" t="s">
        <v>340</v>
      </c>
    </row>
    <row r="104" spans="1:37" ht="30" customHeight="1" thickBot="1" x14ac:dyDescent="0.35">
      <c r="A104" s="156"/>
      <c r="B104" s="369"/>
      <c r="C104" s="370"/>
      <c r="D104" s="370"/>
      <c r="E104" s="370"/>
      <c r="F104" s="370"/>
      <c r="G104" s="371"/>
      <c r="H104" s="152"/>
      <c r="I104" s="372"/>
      <c r="J104" s="373"/>
      <c r="K104" s="373"/>
      <c r="L104" s="373"/>
      <c r="M104" s="374"/>
      <c r="N104" s="155"/>
      <c r="O104" s="144"/>
      <c r="Q104" s="93" t="s">
        <v>209</v>
      </c>
      <c r="R104" s="145" t="s">
        <v>341</v>
      </c>
      <c r="S104" s="145" t="s">
        <v>342</v>
      </c>
      <c r="T104" s="146"/>
      <c r="U104" s="147" t="s">
        <v>343</v>
      </c>
      <c r="V104" s="42"/>
      <c r="X104" s="104" t="s">
        <v>344</v>
      </c>
      <c r="Z104" s="104" t="s">
        <v>344</v>
      </c>
      <c r="AF104" s="3" t="s">
        <v>345</v>
      </c>
      <c r="AI104" s="19" t="s">
        <v>346</v>
      </c>
      <c r="AK104" s="3" t="s">
        <v>347</v>
      </c>
    </row>
    <row r="105" spans="1:37" ht="12" customHeight="1" thickTop="1" x14ac:dyDescent="0.3">
      <c r="A105" s="156"/>
      <c r="B105" s="122"/>
      <c r="C105" s="123"/>
      <c r="D105" s="123"/>
      <c r="E105" s="123"/>
      <c r="F105" s="123"/>
      <c r="G105" s="123"/>
      <c r="H105" s="152"/>
      <c r="I105" s="120"/>
      <c r="J105" s="123"/>
      <c r="K105" s="123"/>
      <c r="L105" s="123"/>
      <c r="M105" s="123"/>
      <c r="N105" s="155"/>
      <c r="O105" s="144"/>
      <c r="Q105" s="93" t="s">
        <v>263</v>
      </c>
      <c r="R105" s="145" t="s">
        <v>348</v>
      </c>
      <c r="S105" s="145" t="s">
        <v>349</v>
      </c>
      <c r="T105" s="146"/>
      <c r="U105" s="147" t="s">
        <v>350</v>
      </c>
      <c r="V105" s="42"/>
      <c r="X105" s="104" t="s">
        <v>351</v>
      </c>
      <c r="Z105" s="104" t="s">
        <v>351</v>
      </c>
      <c r="AF105" s="3" t="s">
        <v>352</v>
      </c>
      <c r="AI105" s="19" t="s">
        <v>353</v>
      </c>
      <c r="AK105" s="3" t="s">
        <v>354</v>
      </c>
    </row>
    <row r="106" spans="1:37" ht="30" customHeight="1" thickBot="1" x14ac:dyDescent="0.35">
      <c r="A106" s="156"/>
      <c r="B106" s="369"/>
      <c r="C106" s="370"/>
      <c r="D106" s="370"/>
      <c r="E106" s="370"/>
      <c r="F106" s="370"/>
      <c r="G106" s="371"/>
      <c r="H106" s="152"/>
      <c r="I106" s="372"/>
      <c r="J106" s="373"/>
      <c r="K106" s="373"/>
      <c r="L106" s="373"/>
      <c r="M106" s="374"/>
      <c r="N106" s="157"/>
      <c r="O106" s="144"/>
      <c r="Q106" s="93" t="s">
        <v>327</v>
      </c>
      <c r="R106" s="145" t="s">
        <v>355</v>
      </c>
      <c r="S106" s="145" t="s">
        <v>356</v>
      </c>
      <c r="T106" s="146"/>
      <c r="U106" s="147" t="s">
        <v>357</v>
      </c>
      <c r="V106" s="42"/>
      <c r="X106" s="104" t="s">
        <v>358</v>
      </c>
      <c r="Z106" s="104" t="s">
        <v>358</v>
      </c>
      <c r="AF106" s="3" t="s">
        <v>213</v>
      </c>
      <c r="AI106" s="19" t="s">
        <v>359</v>
      </c>
      <c r="AK106" s="3" t="s">
        <v>360</v>
      </c>
    </row>
    <row r="107" spans="1:37" ht="12" customHeight="1" thickTop="1" thickBot="1" x14ac:dyDescent="0.35">
      <c r="A107" s="158"/>
      <c r="B107" s="159"/>
      <c r="C107" s="159"/>
      <c r="D107" s="159"/>
      <c r="E107" s="159"/>
      <c r="F107" s="159"/>
      <c r="G107" s="159"/>
      <c r="H107" s="159"/>
      <c r="I107" s="159"/>
      <c r="J107" s="159"/>
      <c r="K107" s="159"/>
      <c r="L107" s="159"/>
      <c r="M107" s="159"/>
      <c r="N107" s="160"/>
      <c r="O107" s="100"/>
      <c r="Q107" s="93" t="s">
        <v>306</v>
      </c>
      <c r="R107" s="145" t="s">
        <v>177</v>
      </c>
      <c r="S107" s="145" t="s">
        <v>361</v>
      </c>
      <c r="T107" s="146"/>
      <c r="U107" s="147" t="s">
        <v>362</v>
      </c>
      <c r="V107" s="42"/>
      <c r="X107" s="104" t="s">
        <v>363</v>
      </c>
      <c r="Z107" s="104" t="s">
        <v>363</v>
      </c>
      <c r="AF107" s="3" t="s">
        <v>364</v>
      </c>
      <c r="AI107" s="19" t="s">
        <v>365</v>
      </c>
      <c r="AK107" s="3" t="s">
        <v>366</v>
      </c>
    </row>
    <row r="108" spans="1:37" ht="24.75" customHeight="1" thickTop="1" thickBot="1" x14ac:dyDescent="0.35">
      <c r="A108" s="347" t="s">
        <v>367</v>
      </c>
      <c r="B108" s="348"/>
      <c r="C108" s="348"/>
      <c r="D108" s="348"/>
      <c r="E108" s="348"/>
      <c r="F108" s="348"/>
      <c r="G108" s="348"/>
      <c r="H108" s="348"/>
      <c r="I108" s="348"/>
      <c r="J108" s="348"/>
      <c r="K108" s="348"/>
      <c r="L108" s="348"/>
      <c r="M108" s="348"/>
      <c r="N108" s="349"/>
      <c r="O108" s="100"/>
      <c r="Q108" s="93" t="s">
        <v>249</v>
      </c>
      <c r="R108" s="145" t="s">
        <v>368</v>
      </c>
      <c r="S108" s="145" t="s">
        <v>369</v>
      </c>
      <c r="T108" s="146"/>
      <c r="U108" s="147" t="s">
        <v>214</v>
      </c>
      <c r="V108" s="42"/>
      <c r="X108" s="104" t="s">
        <v>370</v>
      </c>
      <c r="Z108" s="104" t="s">
        <v>370</v>
      </c>
      <c r="AF108" s="3" t="s">
        <v>371</v>
      </c>
      <c r="AI108" s="19" t="s">
        <v>372</v>
      </c>
      <c r="AK108" s="3" t="s">
        <v>362</v>
      </c>
    </row>
    <row r="109" spans="1:37" ht="16.5" customHeight="1" thickTop="1" x14ac:dyDescent="0.3">
      <c r="A109" s="161" t="s">
        <v>373</v>
      </c>
      <c r="B109" s="162"/>
      <c r="C109" s="162"/>
      <c r="D109" s="162"/>
      <c r="E109" s="163"/>
      <c r="F109" s="163"/>
      <c r="G109" s="163"/>
      <c r="H109" s="163"/>
      <c r="I109" s="163"/>
      <c r="J109" s="163"/>
      <c r="K109" s="163"/>
      <c r="L109" s="163"/>
      <c r="M109" s="163"/>
      <c r="N109" s="164"/>
      <c r="O109" s="100"/>
      <c r="Q109" s="93" t="s">
        <v>283</v>
      </c>
      <c r="R109" s="42"/>
      <c r="S109" s="42"/>
      <c r="T109" s="146"/>
      <c r="U109" s="147" t="s">
        <v>374</v>
      </c>
      <c r="V109" s="42"/>
      <c r="X109" s="104" t="s">
        <v>375</v>
      </c>
      <c r="Z109" s="104" t="s">
        <v>375</v>
      </c>
      <c r="AF109" s="3" t="s">
        <v>235</v>
      </c>
      <c r="AI109" s="19" t="s">
        <v>376</v>
      </c>
      <c r="AK109" s="3" t="s">
        <v>377</v>
      </c>
    </row>
    <row r="110" spans="1:37" ht="9.75" customHeight="1" x14ac:dyDescent="0.3">
      <c r="A110" s="165"/>
      <c r="B110" s="166"/>
      <c r="C110" s="166"/>
      <c r="D110" s="167"/>
      <c r="E110" s="167"/>
      <c r="F110" s="34"/>
      <c r="G110" s="34"/>
      <c r="H110" s="167"/>
      <c r="I110" s="167"/>
      <c r="J110" s="167"/>
      <c r="K110" s="167"/>
      <c r="L110" s="167"/>
      <c r="M110" s="168"/>
      <c r="N110" s="169"/>
      <c r="O110" s="100"/>
      <c r="Q110" s="93" t="s">
        <v>291</v>
      </c>
      <c r="R110" s="42"/>
      <c r="S110" s="42"/>
      <c r="T110" s="170"/>
      <c r="U110" s="147" t="s">
        <v>275</v>
      </c>
      <c r="V110" s="42"/>
      <c r="X110" s="104" t="s">
        <v>378</v>
      </c>
      <c r="Z110" s="104" t="s">
        <v>378</v>
      </c>
      <c r="AF110" s="3" t="s">
        <v>379</v>
      </c>
      <c r="AI110" s="19" t="s">
        <v>380</v>
      </c>
      <c r="AK110" s="3" t="s">
        <v>381</v>
      </c>
    </row>
    <row r="111" spans="1:37" ht="46.5" customHeight="1" thickBot="1" x14ac:dyDescent="0.35">
      <c r="A111" s="375" t="s">
        <v>382</v>
      </c>
      <c r="B111" s="358"/>
      <c r="C111" s="358"/>
      <c r="D111" s="358"/>
      <c r="E111" s="550" t="s">
        <v>138</v>
      </c>
      <c r="F111" s="551"/>
      <c r="G111" s="142"/>
      <c r="H111" s="29" t="s">
        <v>383</v>
      </c>
      <c r="I111" s="243" t="s">
        <v>165</v>
      </c>
      <c r="J111" s="2"/>
      <c r="K111" s="354" t="s">
        <v>384</v>
      </c>
      <c r="L111" s="378"/>
      <c r="M111" s="243" t="s">
        <v>385</v>
      </c>
      <c r="N111" s="22"/>
      <c r="O111" s="100"/>
      <c r="Q111" s="93" t="s">
        <v>386</v>
      </c>
      <c r="R111" s="42"/>
      <c r="S111" s="42"/>
      <c r="T111" s="170"/>
      <c r="U111" s="147" t="s">
        <v>285</v>
      </c>
      <c r="V111" s="42"/>
      <c r="X111" s="104" t="s">
        <v>387</v>
      </c>
      <c r="Z111" s="104" t="s">
        <v>387</v>
      </c>
      <c r="AF111" s="3" t="s">
        <v>388</v>
      </c>
      <c r="AI111" s="19" t="s">
        <v>389</v>
      </c>
      <c r="AK111" s="3" t="s">
        <v>390</v>
      </c>
    </row>
    <row r="112" spans="1:37" ht="12" customHeight="1" thickTop="1" x14ac:dyDescent="0.3">
      <c r="A112" s="174"/>
      <c r="B112" s="8"/>
      <c r="C112" s="8"/>
      <c r="D112" s="8"/>
      <c r="E112" s="8"/>
      <c r="F112" s="8"/>
      <c r="G112" s="8"/>
      <c r="H112" s="86"/>
      <c r="I112" s="86"/>
      <c r="J112" s="86"/>
      <c r="K112" s="86"/>
      <c r="L112" s="86"/>
      <c r="M112" s="86"/>
      <c r="N112" s="117"/>
      <c r="O112" s="100"/>
      <c r="Q112" s="93" t="s">
        <v>391</v>
      </c>
      <c r="R112" s="42"/>
      <c r="S112" s="42"/>
      <c r="T112" s="170"/>
      <c r="U112" s="147" t="s">
        <v>293</v>
      </c>
      <c r="V112" s="42"/>
      <c r="X112" s="104" t="s">
        <v>392</v>
      </c>
      <c r="Z112" s="104" t="s">
        <v>392</v>
      </c>
      <c r="AF112" s="3" t="s">
        <v>393</v>
      </c>
      <c r="AI112" s="19" t="s">
        <v>394</v>
      </c>
      <c r="AK112" s="3" t="s">
        <v>395</v>
      </c>
    </row>
    <row r="113" spans="1:37" ht="26.25" customHeight="1" thickBot="1" x14ac:dyDescent="0.35">
      <c r="A113" s="353" t="s">
        <v>396</v>
      </c>
      <c r="B113" s="354"/>
      <c r="C113" s="354"/>
      <c r="D113" s="354"/>
      <c r="E113" s="542" t="s">
        <v>215</v>
      </c>
      <c r="F113" s="543"/>
      <c r="G113" s="543"/>
      <c r="H113" s="544"/>
      <c r="I113" s="175"/>
      <c r="J113" s="358" t="s">
        <v>397</v>
      </c>
      <c r="K113" s="359"/>
      <c r="L113" s="359"/>
      <c r="M113" s="244" t="s">
        <v>398</v>
      </c>
      <c r="N113" s="22"/>
      <c r="O113" s="100"/>
      <c r="Q113" s="93" t="s">
        <v>399</v>
      </c>
      <c r="R113" s="42"/>
      <c r="S113" s="42"/>
      <c r="T113" s="170"/>
      <c r="U113" s="147" t="s">
        <v>320</v>
      </c>
      <c r="V113" s="42"/>
      <c r="X113" s="104" t="s">
        <v>400</v>
      </c>
      <c r="Z113" s="104" t="s">
        <v>400</v>
      </c>
      <c r="AF113" s="3" t="s">
        <v>401</v>
      </c>
      <c r="AI113" s="19" t="s">
        <v>402</v>
      </c>
      <c r="AK113" s="3" t="s">
        <v>309</v>
      </c>
    </row>
    <row r="114" spans="1:37" ht="12" customHeight="1" thickTop="1" x14ac:dyDescent="0.3">
      <c r="A114" s="174"/>
      <c r="B114" s="8"/>
      <c r="C114" s="8"/>
      <c r="D114" s="8"/>
      <c r="E114" s="360"/>
      <c r="F114" s="360"/>
      <c r="G114" s="142"/>
      <c r="H114" s="86"/>
      <c r="I114" s="86"/>
      <c r="J114" s="86"/>
      <c r="K114" s="361"/>
      <c r="L114" s="361"/>
      <c r="M114" s="361"/>
      <c r="N114" s="362"/>
      <c r="O114" s="100"/>
      <c r="Q114" s="93" t="s">
        <v>403</v>
      </c>
      <c r="R114" s="42"/>
      <c r="S114" s="42"/>
      <c r="T114" s="170"/>
      <c r="U114" s="147" t="s">
        <v>404</v>
      </c>
      <c r="V114" s="42"/>
      <c r="X114" s="104" t="s">
        <v>405</v>
      </c>
      <c r="Z114" s="104" t="s">
        <v>405</v>
      </c>
      <c r="AF114" s="3" t="s">
        <v>368</v>
      </c>
      <c r="AI114" s="19" t="s">
        <v>406</v>
      </c>
      <c r="AK114" s="3" t="s">
        <v>407</v>
      </c>
    </row>
    <row r="115" spans="1:37" ht="75" customHeight="1" thickBot="1" x14ac:dyDescent="0.35">
      <c r="A115" s="363" t="s">
        <v>408</v>
      </c>
      <c r="B115" s="364"/>
      <c r="C115" s="364"/>
      <c r="D115" s="365"/>
      <c r="E115" s="366"/>
      <c r="F115" s="367"/>
      <c r="G115" s="367"/>
      <c r="H115" s="367"/>
      <c r="I115" s="367"/>
      <c r="J115" s="367"/>
      <c r="K115" s="367"/>
      <c r="L115" s="367"/>
      <c r="M115" s="368"/>
      <c r="N115" s="178"/>
      <c r="O115" s="100"/>
      <c r="Q115" s="93" t="s">
        <v>195</v>
      </c>
      <c r="R115" s="42"/>
      <c r="S115" s="42"/>
      <c r="T115" s="170"/>
      <c r="U115" s="147" t="s">
        <v>409</v>
      </c>
      <c r="V115" s="42"/>
      <c r="X115" s="104" t="s">
        <v>410</v>
      </c>
      <c r="Z115" s="104" t="s">
        <v>410</v>
      </c>
      <c r="AF115" s="3" t="s">
        <v>239</v>
      </c>
      <c r="AI115" s="19" t="s">
        <v>411</v>
      </c>
      <c r="AK115" s="3" t="s">
        <v>412</v>
      </c>
    </row>
    <row r="116" spans="1:37" ht="10.5" customHeight="1" thickTop="1" thickBot="1" x14ac:dyDescent="0.35">
      <c r="A116" s="179"/>
      <c r="B116" s="180"/>
      <c r="C116" s="180"/>
      <c r="D116" s="180"/>
      <c r="E116" s="338"/>
      <c r="F116" s="338"/>
      <c r="G116" s="181"/>
      <c r="H116" s="116"/>
      <c r="I116" s="116"/>
      <c r="J116" s="116"/>
      <c r="K116" s="339"/>
      <c r="L116" s="339"/>
      <c r="M116" s="339"/>
      <c r="N116" s="340"/>
      <c r="O116" s="100"/>
      <c r="Q116" s="93" t="s">
        <v>355</v>
      </c>
      <c r="R116" s="42"/>
      <c r="S116" s="42"/>
      <c r="T116" s="170"/>
      <c r="U116" s="147" t="s">
        <v>259</v>
      </c>
      <c r="V116" s="42"/>
      <c r="X116" s="104" t="s">
        <v>413</v>
      </c>
      <c r="Z116" s="104" t="s">
        <v>413</v>
      </c>
      <c r="AF116" s="3" t="s">
        <v>414</v>
      </c>
      <c r="AI116" s="19" t="s">
        <v>415</v>
      </c>
      <c r="AK116" s="3" t="s">
        <v>416</v>
      </c>
    </row>
    <row r="117" spans="1:37" ht="7.5" customHeight="1" thickTop="1" thickBot="1" x14ac:dyDescent="0.35">
      <c r="A117" s="182"/>
      <c r="B117" s="30"/>
      <c r="C117" s="30"/>
      <c r="D117" s="30"/>
      <c r="E117" s="142"/>
      <c r="F117" s="142"/>
      <c r="G117" s="142"/>
      <c r="H117" s="86"/>
      <c r="I117" s="86"/>
      <c r="J117" s="86"/>
      <c r="K117" s="183"/>
      <c r="L117" s="183"/>
      <c r="M117" s="183"/>
      <c r="N117" s="184"/>
      <c r="O117" s="100"/>
      <c r="Q117" s="93" t="s">
        <v>213</v>
      </c>
      <c r="R117" s="42"/>
      <c r="S117" s="42"/>
      <c r="T117" s="170"/>
      <c r="U117" s="147" t="s">
        <v>264</v>
      </c>
      <c r="V117" s="42"/>
      <c r="X117" s="104" t="s">
        <v>417</v>
      </c>
      <c r="Z117" s="104" t="s">
        <v>417</v>
      </c>
      <c r="AF117" s="3" t="s">
        <v>182</v>
      </c>
      <c r="AI117" s="19" t="s">
        <v>418</v>
      </c>
      <c r="AK117" s="3" t="s">
        <v>419</v>
      </c>
    </row>
    <row r="118" spans="1:37" ht="60" customHeight="1" thickTop="1" thickBot="1" x14ac:dyDescent="0.35">
      <c r="A118" s="341" t="s">
        <v>420</v>
      </c>
      <c r="B118" s="548"/>
      <c r="C118" s="548"/>
      <c r="D118" s="548"/>
      <c r="E118" s="548"/>
      <c r="F118" s="548"/>
      <c r="G118" s="548"/>
      <c r="H118" s="548"/>
      <c r="I118" s="548"/>
      <c r="J118" s="548"/>
      <c r="K118" s="548"/>
      <c r="L118" s="548"/>
      <c r="M118" s="548"/>
      <c r="N118" s="549"/>
      <c r="O118" s="100"/>
      <c r="Q118" s="93" t="s">
        <v>239</v>
      </c>
      <c r="R118" s="42"/>
      <c r="S118" s="42"/>
      <c r="T118" s="170"/>
      <c r="U118" s="147" t="s">
        <v>421</v>
      </c>
      <c r="V118" s="42"/>
      <c r="X118" s="104" t="s">
        <v>422</v>
      </c>
      <c r="Z118" s="104" t="s">
        <v>422</v>
      </c>
      <c r="AI118" s="19" t="s">
        <v>423</v>
      </c>
      <c r="AK118" s="3" t="s">
        <v>424</v>
      </c>
    </row>
    <row r="119" spans="1:37" ht="7.5" customHeight="1" thickTop="1" thickBot="1" x14ac:dyDescent="0.35">
      <c r="A119" s="185"/>
      <c r="B119" s="9"/>
      <c r="C119" s="9"/>
      <c r="D119" s="9"/>
      <c r="E119" s="186"/>
      <c r="F119" s="186"/>
      <c r="G119" s="186"/>
      <c r="H119" s="187"/>
      <c r="I119" s="187"/>
      <c r="J119" s="187"/>
      <c r="K119" s="188"/>
      <c r="L119" s="188"/>
      <c r="M119" s="188"/>
      <c r="N119" s="189"/>
      <c r="Q119" s="93" t="s">
        <v>148</v>
      </c>
      <c r="R119" s="42"/>
      <c r="S119" s="42"/>
      <c r="T119" s="170"/>
      <c r="U119" s="147" t="s">
        <v>425</v>
      </c>
      <c r="V119" s="42"/>
      <c r="X119" s="104" t="s">
        <v>426</v>
      </c>
      <c r="Z119" s="104" t="s">
        <v>426</v>
      </c>
      <c r="AI119" s="19" t="s">
        <v>427</v>
      </c>
      <c r="AK119" s="3" t="s">
        <v>428</v>
      </c>
    </row>
    <row r="120" spans="1:37" ht="26.25" customHeight="1" thickTop="1" thickBot="1" x14ac:dyDescent="0.35">
      <c r="A120" s="347" t="s">
        <v>429</v>
      </c>
      <c r="B120" s="348"/>
      <c r="C120" s="348"/>
      <c r="D120" s="348"/>
      <c r="E120" s="348"/>
      <c r="F120" s="348"/>
      <c r="G120" s="348"/>
      <c r="H120" s="348"/>
      <c r="I120" s="348"/>
      <c r="J120" s="348"/>
      <c r="K120" s="348"/>
      <c r="L120" s="348"/>
      <c r="M120" s="348"/>
      <c r="N120" s="349"/>
      <c r="O120" s="100"/>
      <c r="Q120" s="93" t="s">
        <v>159</v>
      </c>
      <c r="R120" s="42"/>
      <c r="S120" s="42"/>
      <c r="T120" s="170"/>
      <c r="U120" s="147" t="s">
        <v>310</v>
      </c>
      <c r="V120" s="42"/>
      <c r="X120" s="104" t="s">
        <v>430</v>
      </c>
      <c r="Z120" s="104" t="s">
        <v>430</v>
      </c>
      <c r="AI120" s="19" t="s">
        <v>431</v>
      </c>
      <c r="AK120" s="3" t="s">
        <v>432</v>
      </c>
    </row>
    <row r="121" spans="1:37" ht="20.100000000000001" customHeight="1" thickTop="1" thickBot="1" x14ac:dyDescent="0.35">
      <c r="A121" s="350"/>
      <c r="B121" s="351"/>
      <c r="C121" s="351"/>
      <c r="D121" s="351"/>
      <c r="E121" s="351"/>
      <c r="F121" s="351"/>
      <c r="G121" s="351"/>
      <c r="H121" s="351"/>
      <c r="I121" s="351"/>
      <c r="J121" s="351"/>
      <c r="K121" s="351"/>
      <c r="L121" s="351"/>
      <c r="M121" s="351"/>
      <c r="N121" s="352"/>
      <c r="O121" s="100"/>
      <c r="Q121" s="93" t="s">
        <v>147</v>
      </c>
      <c r="R121" s="42"/>
      <c r="S121" s="42"/>
      <c r="T121" s="170"/>
      <c r="U121" s="147" t="s">
        <v>433</v>
      </c>
      <c r="V121" s="42"/>
      <c r="X121" s="104" t="s">
        <v>434</v>
      </c>
      <c r="Z121" s="104" t="s">
        <v>434</v>
      </c>
      <c r="AI121" s="19" t="s">
        <v>435</v>
      </c>
      <c r="AK121" s="3" t="s">
        <v>436</v>
      </c>
    </row>
    <row r="122" spans="1:37" ht="25.5" customHeight="1" thickTop="1" thickBot="1" x14ac:dyDescent="0.35">
      <c r="A122" s="312"/>
      <c r="B122" s="314"/>
      <c r="C122" s="335" t="s">
        <v>437</v>
      </c>
      <c r="D122" s="336"/>
      <c r="E122" s="337"/>
      <c r="F122" s="313" t="s">
        <v>438</v>
      </c>
      <c r="G122" s="313"/>
      <c r="H122" s="313"/>
      <c r="I122" s="313"/>
      <c r="J122" s="313"/>
      <c r="K122" s="313"/>
      <c r="L122" s="313"/>
      <c r="M122" s="313"/>
      <c r="N122" s="314"/>
      <c r="O122" s="100"/>
      <c r="Q122" s="93" t="s">
        <v>203</v>
      </c>
      <c r="R122" s="42"/>
      <c r="S122" s="42"/>
      <c r="T122" s="170"/>
      <c r="U122" s="147" t="s">
        <v>439</v>
      </c>
      <c r="V122" s="42"/>
      <c r="X122" s="104" t="s">
        <v>440</v>
      </c>
      <c r="Z122" s="104" t="s">
        <v>440</v>
      </c>
      <c r="AI122" s="19" t="s">
        <v>441</v>
      </c>
      <c r="AK122" s="3" t="s">
        <v>442</v>
      </c>
    </row>
    <row r="123" spans="1:37" ht="35.1" customHeight="1" thickTop="1" thickBot="1" x14ac:dyDescent="0.35">
      <c r="A123" s="327">
        <v>1</v>
      </c>
      <c r="B123" s="328"/>
      <c r="C123" s="329"/>
      <c r="D123" s="330"/>
      <c r="E123" s="331"/>
      <c r="F123" s="332"/>
      <c r="G123" s="333"/>
      <c r="H123" s="333"/>
      <c r="I123" s="333"/>
      <c r="J123" s="333"/>
      <c r="K123" s="333"/>
      <c r="L123" s="333"/>
      <c r="M123" s="333"/>
      <c r="N123" s="334"/>
      <c r="O123" s="100"/>
      <c r="Q123" s="93" t="s">
        <v>209</v>
      </c>
      <c r="R123" s="42"/>
      <c r="S123" s="42"/>
      <c r="T123" s="146"/>
      <c r="U123" s="147" t="s">
        <v>232</v>
      </c>
      <c r="V123" s="42"/>
      <c r="X123" s="104" t="s">
        <v>443</v>
      </c>
      <c r="Z123" s="104" t="s">
        <v>443</v>
      </c>
      <c r="AI123" s="19" t="s">
        <v>444</v>
      </c>
      <c r="AK123" s="3" t="s">
        <v>445</v>
      </c>
    </row>
    <row r="124" spans="1:37" ht="35.1" customHeight="1" thickTop="1" thickBot="1" x14ac:dyDescent="0.35">
      <c r="A124" s="327">
        <v>2</v>
      </c>
      <c r="B124" s="328"/>
      <c r="C124" s="329"/>
      <c r="D124" s="330"/>
      <c r="E124" s="331"/>
      <c r="F124" s="332"/>
      <c r="G124" s="333"/>
      <c r="H124" s="333"/>
      <c r="I124" s="333"/>
      <c r="J124" s="333"/>
      <c r="K124" s="333"/>
      <c r="L124" s="333"/>
      <c r="M124" s="333"/>
      <c r="N124" s="334"/>
      <c r="O124" s="100"/>
      <c r="Q124" s="93" t="s">
        <v>236</v>
      </c>
      <c r="R124" s="42"/>
      <c r="S124" s="42"/>
      <c r="T124" s="146"/>
      <c r="U124" s="147" t="s">
        <v>446</v>
      </c>
      <c r="V124" s="42"/>
      <c r="X124" s="104" t="s">
        <v>447</v>
      </c>
      <c r="Z124" s="104" t="s">
        <v>447</v>
      </c>
      <c r="AI124" s="19" t="s">
        <v>448</v>
      </c>
      <c r="AK124" s="3" t="s">
        <v>449</v>
      </c>
    </row>
    <row r="125" spans="1:37" ht="35.1" customHeight="1" thickTop="1" thickBot="1" x14ac:dyDescent="0.35">
      <c r="A125" s="327">
        <v>3</v>
      </c>
      <c r="B125" s="328"/>
      <c r="C125" s="329"/>
      <c r="D125" s="330"/>
      <c r="E125" s="331"/>
      <c r="F125" s="332"/>
      <c r="G125" s="333"/>
      <c r="H125" s="333"/>
      <c r="I125" s="333"/>
      <c r="J125" s="333"/>
      <c r="K125" s="333"/>
      <c r="L125" s="333"/>
      <c r="M125" s="333"/>
      <c r="N125" s="334"/>
      <c r="O125" s="100"/>
      <c r="Q125" s="93" t="s">
        <v>263</v>
      </c>
      <c r="R125" s="42"/>
      <c r="S125" s="42"/>
      <c r="T125" s="146"/>
      <c r="U125" s="147" t="s">
        <v>450</v>
      </c>
      <c r="V125" s="42"/>
      <c r="X125" s="104" t="s">
        <v>451</v>
      </c>
      <c r="Z125" s="104" t="s">
        <v>451</v>
      </c>
      <c r="AI125" s="19" t="s">
        <v>452</v>
      </c>
      <c r="AK125" s="3" t="s">
        <v>453</v>
      </c>
    </row>
    <row r="126" spans="1:37" ht="35.1" customHeight="1" thickTop="1" thickBot="1" x14ac:dyDescent="0.35">
      <c r="A126" s="327">
        <v>4</v>
      </c>
      <c r="B126" s="328"/>
      <c r="C126" s="329"/>
      <c r="D126" s="330"/>
      <c r="E126" s="331"/>
      <c r="F126" s="332"/>
      <c r="G126" s="333"/>
      <c r="H126" s="333"/>
      <c r="I126" s="333"/>
      <c r="J126" s="333"/>
      <c r="K126" s="333"/>
      <c r="L126" s="333"/>
      <c r="M126" s="333"/>
      <c r="N126" s="334"/>
      <c r="O126" s="100"/>
      <c r="Q126" s="93" t="s">
        <v>164</v>
      </c>
      <c r="R126" s="42"/>
      <c r="S126" s="42"/>
      <c r="T126" s="146"/>
      <c r="U126" s="147" t="s">
        <v>454</v>
      </c>
      <c r="V126" s="42"/>
      <c r="X126" s="104" t="s">
        <v>455</v>
      </c>
      <c r="Z126" s="104" t="s">
        <v>455</v>
      </c>
      <c r="AI126" s="19" t="s">
        <v>456</v>
      </c>
      <c r="AK126" s="3" t="s">
        <v>457</v>
      </c>
    </row>
    <row r="127" spans="1:37" ht="35.1" customHeight="1" thickTop="1" thickBot="1" x14ac:dyDescent="0.35">
      <c r="A127" s="327">
        <v>5</v>
      </c>
      <c r="B127" s="328"/>
      <c r="C127" s="329"/>
      <c r="D127" s="330"/>
      <c r="E127" s="331"/>
      <c r="F127" s="332"/>
      <c r="G127" s="333"/>
      <c r="H127" s="333"/>
      <c r="I127" s="333"/>
      <c r="J127" s="333"/>
      <c r="K127" s="333"/>
      <c r="L127" s="333"/>
      <c r="M127" s="333"/>
      <c r="N127" s="334"/>
      <c r="O127" s="100"/>
      <c r="Q127" s="93" t="s">
        <v>458</v>
      </c>
      <c r="R127" s="42"/>
      <c r="S127" s="42"/>
      <c r="T127" s="146"/>
      <c r="U127" s="147" t="s">
        <v>459</v>
      </c>
      <c r="V127" s="42"/>
      <c r="X127" s="104" t="s">
        <v>460</v>
      </c>
      <c r="Z127" s="104" t="s">
        <v>460</v>
      </c>
      <c r="AI127" s="19" t="s">
        <v>461</v>
      </c>
      <c r="AK127" s="3" t="s">
        <v>462</v>
      </c>
    </row>
    <row r="128" spans="1:37" ht="15" customHeight="1" thickTop="1" thickBot="1" x14ac:dyDescent="0.35">
      <c r="A128" s="311"/>
      <c r="B128" s="311"/>
      <c r="C128" s="311"/>
      <c r="D128" s="311"/>
      <c r="E128" s="311"/>
      <c r="F128" s="311"/>
      <c r="G128" s="311"/>
      <c r="H128" s="311"/>
      <c r="I128" s="311"/>
      <c r="J128" s="311"/>
      <c r="K128" s="311"/>
      <c r="L128" s="311"/>
      <c r="M128" s="311"/>
      <c r="N128" s="311"/>
      <c r="O128" s="100"/>
      <c r="Q128" s="93" t="s">
        <v>169</v>
      </c>
      <c r="R128" s="42"/>
      <c r="S128" s="42"/>
      <c r="T128" s="146"/>
      <c r="U128" s="147" t="s">
        <v>463</v>
      </c>
      <c r="V128" s="42"/>
      <c r="X128" s="104" t="s">
        <v>464</v>
      </c>
      <c r="Z128" s="104" t="s">
        <v>464</v>
      </c>
      <c r="AI128" s="19" t="s">
        <v>465</v>
      </c>
      <c r="AK128" s="3" t="s">
        <v>466</v>
      </c>
    </row>
    <row r="129" spans="1:37" ht="43.5" customHeight="1" thickTop="1" thickBot="1" x14ac:dyDescent="0.35">
      <c r="A129" s="312" t="s">
        <v>467</v>
      </c>
      <c r="B129" s="313"/>
      <c r="C129" s="313"/>
      <c r="D129" s="313"/>
      <c r="E129" s="313"/>
      <c r="F129" s="313"/>
      <c r="G129" s="313"/>
      <c r="H129" s="313"/>
      <c r="I129" s="313"/>
      <c r="J129" s="313"/>
      <c r="K129" s="313"/>
      <c r="L129" s="313"/>
      <c r="M129" s="313"/>
      <c r="N129" s="314"/>
      <c r="O129" s="100"/>
      <c r="Q129" s="93" t="s">
        <v>468</v>
      </c>
      <c r="R129" s="42"/>
      <c r="S129" s="42"/>
      <c r="T129" s="146"/>
      <c r="U129" s="147" t="s">
        <v>469</v>
      </c>
      <c r="V129" s="42"/>
      <c r="X129" s="104" t="s">
        <v>470</v>
      </c>
      <c r="Z129" s="104" t="s">
        <v>470</v>
      </c>
      <c r="AC129" s="104"/>
      <c r="AI129" s="19" t="s">
        <v>471</v>
      </c>
      <c r="AK129" s="3" t="s">
        <v>472</v>
      </c>
    </row>
    <row r="130" spans="1:37" ht="34.5" customHeight="1" thickTop="1" thickBot="1" x14ac:dyDescent="0.35">
      <c r="A130" s="315" t="s">
        <v>473</v>
      </c>
      <c r="B130" s="316"/>
      <c r="C130" s="316"/>
      <c r="D130" s="317"/>
      <c r="E130" s="318"/>
      <c r="F130" s="319"/>
      <c r="G130" s="319"/>
      <c r="H130" s="319"/>
      <c r="I130" s="319"/>
      <c r="J130" s="319"/>
      <c r="K130" s="319"/>
      <c r="L130" s="319"/>
      <c r="M130" s="319"/>
      <c r="N130" s="320"/>
      <c r="O130" s="100"/>
      <c r="Q130" s="93" t="s">
        <v>206</v>
      </c>
      <c r="R130" s="42"/>
      <c r="S130" s="42"/>
      <c r="T130" s="146"/>
      <c r="U130" s="147" t="s">
        <v>469</v>
      </c>
      <c r="V130" s="190" t="s">
        <v>437</v>
      </c>
      <c r="X130" s="104" t="s">
        <v>474</v>
      </c>
      <c r="Z130" s="104" t="s">
        <v>474</v>
      </c>
      <c r="AI130" s="19" t="s">
        <v>475</v>
      </c>
      <c r="AK130" s="3" t="s">
        <v>476</v>
      </c>
    </row>
    <row r="131" spans="1:37" ht="30" customHeight="1" thickTop="1" thickBot="1" x14ac:dyDescent="0.35">
      <c r="A131" s="321" t="s">
        <v>477</v>
      </c>
      <c r="B131" s="322"/>
      <c r="C131" s="322"/>
      <c r="D131" s="323"/>
      <c r="E131" s="324" t="s">
        <v>437</v>
      </c>
      <c r="F131" s="305"/>
      <c r="G131" s="325" t="s">
        <v>478</v>
      </c>
      <c r="H131" s="326"/>
      <c r="I131" s="326"/>
      <c r="J131" s="326"/>
      <c r="K131" s="326"/>
      <c r="L131" s="326"/>
      <c r="M131" s="326"/>
      <c r="N131" s="305"/>
      <c r="O131" s="100"/>
      <c r="Q131" s="93" t="s">
        <v>252</v>
      </c>
      <c r="R131" s="42"/>
      <c r="S131" s="42"/>
      <c r="T131" s="146"/>
      <c r="U131" s="147" t="s">
        <v>479</v>
      </c>
      <c r="V131" s="5"/>
      <c r="X131" s="104" t="s">
        <v>480</v>
      </c>
      <c r="Z131" s="104" t="s">
        <v>480</v>
      </c>
      <c r="AI131" s="19" t="s">
        <v>481</v>
      </c>
      <c r="AK131" s="3" t="s">
        <v>482</v>
      </c>
    </row>
    <row r="132" spans="1:37" ht="30" customHeight="1" thickTop="1" thickBot="1" x14ac:dyDescent="0.35">
      <c r="A132" s="191"/>
      <c r="B132" s="192"/>
      <c r="C132" s="192"/>
      <c r="D132" s="193"/>
      <c r="E132" s="537">
        <v>4</v>
      </c>
      <c r="F132" s="305"/>
      <c r="G132" s="538" t="s">
        <v>484</v>
      </c>
      <c r="H132" s="539"/>
      <c r="I132" s="539"/>
      <c r="J132" s="539"/>
      <c r="K132" s="539"/>
      <c r="L132" s="539"/>
      <c r="M132" s="539"/>
      <c r="N132" s="540"/>
      <c r="O132" s="100"/>
      <c r="Q132" s="93" t="s">
        <v>255</v>
      </c>
      <c r="R132" s="42"/>
      <c r="S132" s="42"/>
      <c r="T132" s="146"/>
      <c r="U132" s="147" t="s">
        <v>485</v>
      </c>
      <c r="V132" s="194" t="s">
        <v>486</v>
      </c>
      <c r="X132" s="104" t="s">
        <v>487</v>
      </c>
      <c r="Z132" s="104" t="s">
        <v>487</v>
      </c>
      <c r="AI132" s="19" t="s">
        <v>488</v>
      </c>
      <c r="AK132" s="3" t="s">
        <v>489</v>
      </c>
    </row>
    <row r="133" spans="1:37" ht="30" customHeight="1" thickTop="1" thickBot="1" x14ac:dyDescent="0.35">
      <c r="A133" s="310"/>
      <c r="B133" s="302"/>
      <c r="C133" s="302"/>
      <c r="D133" s="303"/>
      <c r="E133" s="537">
        <v>4</v>
      </c>
      <c r="F133" s="305"/>
      <c r="G133" s="541" t="s">
        <v>490</v>
      </c>
      <c r="H133" s="539"/>
      <c r="I133" s="539"/>
      <c r="J133" s="539"/>
      <c r="K133" s="539"/>
      <c r="L133" s="539"/>
      <c r="M133" s="539"/>
      <c r="N133" s="540"/>
      <c r="O133" s="100"/>
      <c r="Q133" s="93" t="s">
        <v>259</v>
      </c>
      <c r="R133" s="42"/>
      <c r="S133" s="42"/>
      <c r="T133" s="146"/>
      <c r="U133" s="147" t="s">
        <v>407</v>
      </c>
      <c r="V133" s="194" t="s">
        <v>491</v>
      </c>
      <c r="X133" s="104" t="s">
        <v>492</v>
      </c>
      <c r="Z133" s="104" t="s">
        <v>492</v>
      </c>
      <c r="AI133" s="19" t="s">
        <v>493</v>
      </c>
      <c r="AK133" s="3" t="s">
        <v>404</v>
      </c>
    </row>
    <row r="134" spans="1:37" ht="30" customHeight="1" thickTop="1" thickBot="1" x14ac:dyDescent="0.35">
      <c r="A134" s="310"/>
      <c r="B134" s="302"/>
      <c r="C134" s="302"/>
      <c r="D134" s="303"/>
      <c r="E134" s="537">
        <v>4</v>
      </c>
      <c r="F134" s="305"/>
      <c r="G134" s="541" t="s">
        <v>494</v>
      </c>
      <c r="H134" s="539"/>
      <c r="I134" s="539"/>
      <c r="J134" s="539"/>
      <c r="K134" s="539"/>
      <c r="L134" s="539"/>
      <c r="M134" s="539"/>
      <c r="N134" s="540"/>
      <c r="O134" s="100"/>
      <c r="Q134" s="93" t="s">
        <v>264</v>
      </c>
      <c r="R134" s="42"/>
      <c r="S134" s="42"/>
      <c r="T134" s="146"/>
      <c r="U134" s="147" t="s">
        <v>476</v>
      </c>
      <c r="V134" s="194" t="s">
        <v>483</v>
      </c>
      <c r="X134" s="104" t="s">
        <v>495</v>
      </c>
      <c r="Z134" s="104" t="s">
        <v>495</v>
      </c>
      <c r="AI134" s="19" t="s">
        <v>496</v>
      </c>
      <c r="AK134" s="3" t="s">
        <v>409</v>
      </c>
    </row>
    <row r="135" spans="1:37" ht="30" customHeight="1" thickTop="1" thickBot="1" x14ac:dyDescent="0.35">
      <c r="A135" s="301"/>
      <c r="B135" s="302"/>
      <c r="C135" s="302"/>
      <c r="D135" s="303"/>
      <c r="E135" s="304"/>
      <c r="F135" s="305"/>
      <c r="G135" s="306"/>
      <c r="H135" s="307"/>
      <c r="I135" s="307"/>
      <c r="J135" s="307"/>
      <c r="K135" s="307"/>
      <c r="L135" s="307"/>
      <c r="M135" s="307"/>
      <c r="N135" s="308"/>
      <c r="O135" s="100"/>
      <c r="Q135" s="93" t="s">
        <v>273</v>
      </c>
      <c r="R135" s="42"/>
      <c r="S135" s="42"/>
      <c r="T135" s="146"/>
      <c r="U135" s="147" t="s">
        <v>489</v>
      </c>
      <c r="V135" s="194" t="s">
        <v>497</v>
      </c>
      <c r="X135" s="104" t="s">
        <v>498</v>
      </c>
      <c r="Z135" s="104" t="s">
        <v>498</v>
      </c>
      <c r="AI135" s="19" t="s">
        <v>499</v>
      </c>
      <c r="AK135" s="3" t="s">
        <v>259</v>
      </c>
    </row>
    <row r="136" spans="1:37" ht="30" customHeight="1" thickTop="1" thickBot="1" x14ac:dyDescent="0.35">
      <c r="A136" s="301"/>
      <c r="B136" s="302"/>
      <c r="C136" s="302"/>
      <c r="D136" s="303"/>
      <c r="E136" s="304"/>
      <c r="F136" s="305"/>
      <c r="G136" s="306"/>
      <c r="H136" s="307"/>
      <c r="I136" s="307"/>
      <c r="J136" s="307"/>
      <c r="K136" s="307"/>
      <c r="L136" s="307"/>
      <c r="M136" s="307"/>
      <c r="N136" s="308"/>
      <c r="O136" s="100"/>
      <c r="Q136" s="93" t="s">
        <v>296</v>
      </c>
      <c r="R136" s="42"/>
      <c r="S136" s="42"/>
      <c r="T136" s="146"/>
      <c r="U136" s="147" t="s">
        <v>500</v>
      </c>
      <c r="V136" s="42"/>
      <c r="X136" s="104" t="s">
        <v>501</v>
      </c>
      <c r="Z136" s="104" t="s">
        <v>501</v>
      </c>
      <c r="AI136" s="19" t="s">
        <v>502</v>
      </c>
      <c r="AK136" s="3" t="s">
        <v>503</v>
      </c>
    </row>
    <row r="137" spans="1:37" ht="34.5" customHeight="1" thickTop="1" thickBot="1" x14ac:dyDescent="0.35">
      <c r="A137" s="284" t="s">
        <v>504</v>
      </c>
      <c r="B137" s="285"/>
      <c r="C137" s="285"/>
      <c r="D137" s="286"/>
      <c r="E137" s="287" t="s">
        <v>505</v>
      </c>
      <c r="F137" s="287"/>
      <c r="G137" s="287"/>
      <c r="H137" s="287"/>
      <c r="I137" s="287"/>
      <c r="J137" s="287"/>
      <c r="K137" s="287"/>
      <c r="L137" s="287"/>
      <c r="M137" s="287"/>
      <c r="N137" s="288"/>
      <c r="O137" s="100"/>
      <c r="Q137" s="93" t="s">
        <v>303</v>
      </c>
      <c r="R137" s="42"/>
      <c r="S137" s="42"/>
      <c r="T137" s="146"/>
      <c r="U137" s="147" t="s">
        <v>506</v>
      </c>
      <c r="V137" s="42"/>
      <c r="X137" s="104" t="s">
        <v>507</v>
      </c>
      <c r="Z137" s="104" t="s">
        <v>507</v>
      </c>
      <c r="AI137" s="19" t="s">
        <v>508</v>
      </c>
      <c r="AK137" s="3" t="s">
        <v>509</v>
      </c>
    </row>
    <row r="138" spans="1:37" ht="12.75" customHeight="1" thickTop="1" x14ac:dyDescent="0.3">
      <c r="A138" s="289" t="s">
        <v>510</v>
      </c>
      <c r="B138" s="290"/>
      <c r="C138" s="290"/>
      <c r="D138" s="290"/>
      <c r="E138" s="290"/>
      <c r="F138" s="290"/>
      <c r="G138" s="290"/>
      <c r="H138" s="290"/>
      <c r="I138" s="290"/>
      <c r="J138" s="290"/>
      <c r="K138" s="290"/>
      <c r="L138" s="290"/>
      <c r="M138" s="290"/>
      <c r="N138" s="291"/>
      <c r="O138" s="100"/>
      <c r="Q138" s="93" t="s">
        <v>310</v>
      </c>
      <c r="R138" s="42"/>
      <c r="S138" s="42"/>
      <c r="T138" s="146"/>
      <c r="U138" s="147" t="s">
        <v>511</v>
      </c>
      <c r="V138" s="42"/>
      <c r="X138" s="104" t="s">
        <v>512</v>
      </c>
      <c r="Z138" s="104" t="s">
        <v>512</v>
      </c>
      <c r="AI138" s="19" t="s">
        <v>513</v>
      </c>
      <c r="AK138" s="3" t="s">
        <v>514</v>
      </c>
    </row>
    <row r="139" spans="1:37" ht="12.75" customHeight="1" x14ac:dyDescent="0.3">
      <c r="A139" s="292"/>
      <c r="B139" s="293"/>
      <c r="C139" s="293"/>
      <c r="D139" s="293"/>
      <c r="E139" s="293"/>
      <c r="F139" s="293"/>
      <c r="G139" s="293"/>
      <c r="H139" s="293"/>
      <c r="I139" s="293"/>
      <c r="J139" s="293"/>
      <c r="K139" s="293"/>
      <c r="L139" s="293"/>
      <c r="M139" s="293"/>
      <c r="N139" s="294"/>
      <c r="O139" s="100"/>
      <c r="Q139" s="93" t="s">
        <v>318</v>
      </c>
      <c r="R139" s="42"/>
      <c r="S139" s="42"/>
      <c r="T139" s="146"/>
      <c r="U139" s="147" t="s">
        <v>515</v>
      </c>
      <c r="V139" s="42"/>
      <c r="X139" s="104" t="s">
        <v>516</v>
      </c>
      <c r="Z139" s="104" t="s">
        <v>516</v>
      </c>
      <c r="AI139" s="19" t="s">
        <v>517</v>
      </c>
      <c r="AK139" s="3" t="s">
        <v>264</v>
      </c>
    </row>
    <row r="140" spans="1:37" ht="12.75" customHeight="1" x14ac:dyDescent="0.3">
      <c r="A140" s="292"/>
      <c r="B140" s="293"/>
      <c r="C140" s="293"/>
      <c r="D140" s="293"/>
      <c r="E140" s="293"/>
      <c r="F140" s="293"/>
      <c r="G140" s="293"/>
      <c r="H140" s="293"/>
      <c r="I140" s="293"/>
      <c r="J140" s="293"/>
      <c r="K140" s="293"/>
      <c r="L140" s="293"/>
      <c r="M140" s="293"/>
      <c r="N140" s="294"/>
      <c r="O140" s="100"/>
      <c r="Q140" s="93" t="s">
        <v>325</v>
      </c>
      <c r="R140" s="42"/>
      <c r="S140" s="42"/>
      <c r="T140" s="146"/>
      <c r="U140" s="147" t="s">
        <v>518</v>
      </c>
      <c r="V140" s="42"/>
      <c r="X140" s="104" t="s">
        <v>519</v>
      </c>
      <c r="Z140" s="104" t="s">
        <v>519</v>
      </c>
      <c r="AI140" s="19" t="s">
        <v>520</v>
      </c>
      <c r="AK140" s="3" t="s">
        <v>521</v>
      </c>
    </row>
    <row r="141" spans="1:37" ht="12.75" customHeight="1" x14ac:dyDescent="0.3">
      <c r="A141" s="292"/>
      <c r="B141" s="293"/>
      <c r="C141" s="293"/>
      <c r="D141" s="293"/>
      <c r="E141" s="293"/>
      <c r="F141" s="293"/>
      <c r="G141" s="293"/>
      <c r="H141" s="293"/>
      <c r="I141" s="293"/>
      <c r="J141" s="293"/>
      <c r="K141" s="293"/>
      <c r="L141" s="293"/>
      <c r="M141" s="293"/>
      <c r="N141" s="294"/>
      <c r="O141" s="100"/>
      <c r="Q141" s="93" t="s">
        <v>332</v>
      </c>
      <c r="R141" s="42"/>
      <c r="S141" s="42"/>
      <c r="T141" s="170"/>
      <c r="U141" s="147" t="s">
        <v>203</v>
      </c>
      <c r="V141" s="42"/>
      <c r="X141" s="104" t="s">
        <v>522</v>
      </c>
      <c r="Z141" s="104" t="s">
        <v>522</v>
      </c>
      <c r="AI141" s="19" t="s">
        <v>523</v>
      </c>
      <c r="AK141" s="3" t="s">
        <v>421</v>
      </c>
    </row>
    <row r="142" spans="1:37" ht="12.75" customHeight="1" x14ac:dyDescent="0.3">
      <c r="A142" s="292"/>
      <c r="B142" s="293"/>
      <c r="C142" s="293"/>
      <c r="D142" s="293"/>
      <c r="E142" s="293"/>
      <c r="F142" s="293"/>
      <c r="G142" s="293"/>
      <c r="H142" s="293"/>
      <c r="I142" s="293"/>
      <c r="J142" s="293"/>
      <c r="K142" s="293"/>
      <c r="L142" s="293"/>
      <c r="M142" s="293"/>
      <c r="N142" s="294"/>
      <c r="O142" s="100"/>
      <c r="Q142" s="93" t="s">
        <v>338</v>
      </c>
      <c r="R142" s="42"/>
      <c r="S142" s="42"/>
      <c r="T142" s="170"/>
      <c r="U142" s="147" t="s">
        <v>524</v>
      </c>
      <c r="V142" s="42"/>
      <c r="X142" s="104" t="s">
        <v>525</v>
      </c>
      <c r="Z142" s="104" t="s">
        <v>525</v>
      </c>
      <c r="AI142" s="19" t="s">
        <v>526</v>
      </c>
      <c r="AK142" s="3" t="s">
        <v>527</v>
      </c>
    </row>
    <row r="143" spans="1:37" ht="12.75" customHeight="1" x14ac:dyDescent="0.3">
      <c r="A143" s="292"/>
      <c r="B143" s="293"/>
      <c r="C143" s="293"/>
      <c r="D143" s="293"/>
      <c r="E143" s="293"/>
      <c r="F143" s="293"/>
      <c r="G143" s="293"/>
      <c r="H143" s="293"/>
      <c r="I143" s="293"/>
      <c r="J143" s="293"/>
      <c r="K143" s="293"/>
      <c r="L143" s="293"/>
      <c r="M143" s="293"/>
      <c r="N143" s="294"/>
      <c r="O143" s="100"/>
      <c r="Q143" s="93" t="s">
        <v>528</v>
      </c>
      <c r="R143" s="42"/>
      <c r="S143" s="42"/>
      <c r="T143" s="170"/>
      <c r="U143" s="147" t="s">
        <v>529</v>
      </c>
      <c r="V143" s="42"/>
      <c r="X143" s="104" t="s">
        <v>530</v>
      </c>
      <c r="Z143" s="104" t="s">
        <v>530</v>
      </c>
      <c r="AI143" s="19" t="s">
        <v>531</v>
      </c>
      <c r="AK143" s="3" t="s">
        <v>425</v>
      </c>
    </row>
    <row r="144" spans="1:37" ht="17.25" customHeight="1" thickBot="1" x14ac:dyDescent="0.35">
      <c r="A144" s="295"/>
      <c r="B144" s="296"/>
      <c r="C144" s="296"/>
      <c r="D144" s="296"/>
      <c r="E144" s="296"/>
      <c r="F144" s="296"/>
      <c r="G144" s="296"/>
      <c r="H144" s="296"/>
      <c r="I144" s="296"/>
      <c r="J144" s="296"/>
      <c r="K144" s="296"/>
      <c r="L144" s="296"/>
      <c r="M144" s="296"/>
      <c r="N144" s="297"/>
      <c r="O144" s="100"/>
      <c r="Q144" s="93" t="s">
        <v>532</v>
      </c>
      <c r="R144" s="42"/>
      <c r="S144" s="42"/>
      <c r="T144" s="146"/>
      <c r="U144" s="147" t="s">
        <v>161</v>
      </c>
      <c r="V144" s="42"/>
      <c r="X144" s="104" t="s">
        <v>533</v>
      </c>
      <c r="Z144" s="104" t="s">
        <v>533</v>
      </c>
      <c r="AI144" s="19" t="s">
        <v>534</v>
      </c>
      <c r="AK144" s="3" t="s">
        <v>535</v>
      </c>
    </row>
    <row r="145" spans="1:37" ht="7.5" customHeight="1" thickTop="1" thickBot="1" x14ac:dyDescent="0.35">
      <c r="A145" s="195"/>
      <c r="B145" s="74"/>
      <c r="C145" s="74"/>
      <c r="D145" s="74"/>
      <c r="E145" s="73"/>
      <c r="F145" s="74"/>
      <c r="G145" s="74"/>
      <c r="H145" s="196"/>
      <c r="I145" s="196"/>
      <c r="J145" s="196"/>
      <c r="K145" s="196"/>
      <c r="L145" s="196"/>
      <c r="M145" s="197"/>
      <c r="N145" s="198"/>
      <c r="O145" s="100"/>
      <c r="Q145" s="93" t="s">
        <v>536</v>
      </c>
      <c r="R145" s="42"/>
      <c r="S145" s="42"/>
      <c r="T145" s="146"/>
      <c r="U145" s="147" t="s">
        <v>148</v>
      </c>
      <c r="V145" s="42"/>
      <c r="X145" s="104" t="s">
        <v>537</v>
      </c>
      <c r="Z145" s="104" t="s">
        <v>537</v>
      </c>
      <c r="AI145" s="19" t="s">
        <v>538</v>
      </c>
      <c r="AK145" s="3" t="s">
        <v>539</v>
      </c>
    </row>
    <row r="146" spans="1:37" ht="23.25" customHeight="1" thickTop="1" thickBot="1" x14ac:dyDescent="0.35">
      <c r="A146" s="298" t="s">
        <v>540</v>
      </c>
      <c r="B146" s="299"/>
      <c r="C146" s="299"/>
      <c r="D146" s="299"/>
      <c r="E146" s="299"/>
      <c r="F146" s="299"/>
      <c r="G146" s="299"/>
      <c r="H146" s="299"/>
      <c r="I146" s="299"/>
      <c r="J146" s="299"/>
      <c r="K146" s="299"/>
      <c r="L146" s="299"/>
      <c r="M146" s="299"/>
      <c r="N146" s="300"/>
      <c r="O146" s="100"/>
      <c r="Q146" s="93" t="s">
        <v>219</v>
      </c>
      <c r="R146" s="42"/>
      <c r="S146" s="42"/>
      <c r="T146" s="146"/>
      <c r="U146" s="147" t="s">
        <v>181</v>
      </c>
      <c r="V146" s="42"/>
      <c r="X146" s="104" t="s">
        <v>541</v>
      </c>
      <c r="Z146" s="104" t="s">
        <v>541</v>
      </c>
      <c r="AI146" s="19" t="s">
        <v>542</v>
      </c>
      <c r="AK146" s="3" t="s">
        <v>543</v>
      </c>
    </row>
    <row r="147" spans="1:37" ht="23.25" customHeight="1" thickTop="1" x14ac:dyDescent="0.3">
      <c r="A147" s="199"/>
      <c r="B147" s="200"/>
      <c r="C147" s="200"/>
      <c r="D147" s="200"/>
      <c r="E147" s="200"/>
      <c r="F147" s="200"/>
      <c r="G147" s="201"/>
      <c r="H147" s="200"/>
      <c r="I147" s="200"/>
      <c r="J147" s="200"/>
      <c r="K147" s="200"/>
      <c r="L147" s="200"/>
      <c r="M147" s="200"/>
      <c r="N147" s="202"/>
      <c r="O147" s="100"/>
      <c r="Q147" s="93"/>
      <c r="R147" s="42"/>
      <c r="S147" s="42"/>
      <c r="T147" s="146"/>
      <c r="U147" s="147"/>
      <c r="V147" s="42"/>
      <c r="X147" s="104"/>
      <c r="Z147" s="104"/>
      <c r="AI147" s="19" t="s">
        <v>544</v>
      </c>
    </row>
    <row r="148" spans="1:37" ht="12.75" customHeight="1" x14ac:dyDescent="0.3">
      <c r="A148" s="203"/>
      <c r="B148" s="275" t="s">
        <v>793</v>
      </c>
      <c r="C148" s="276"/>
      <c r="D148" s="276"/>
      <c r="E148" s="276"/>
      <c r="F148" s="277"/>
      <c r="G148" s="8"/>
      <c r="H148" s="204"/>
      <c r="I148" s="204"/>
      <c r="J148" s="204"/>
      <c r="K148" s="275" t="s">
        <v>794</v>
      </c>
      <c r="L148" s="276"/>
      <c r="M148" s="277"/>
      <c r="N148" s="46"/>
      <c r="O148" s="100"/>
      <c r="Q148" s="93" t="s">
        <v>439</v>
      </c>
      <c r="R148" s="42"/>
      <c r="S148" s="42"/>
      <c r="T148" s="146"/>
      <c r="U148" s="147" t="s">
        <v>248</v>
      </c>
      <c r="V148" s="42"/>
      <c r="X148" s="104" t="s">
        <v>547</v>
      </c>
      <c r="Z148" s="104" t="s">
        <v>547</v>
      </c>
      <c r="AI148" s="19" t="s">
        <v>548</v>
      </c>
      <c r="AK148" s="3" t="s">
        <v>549</v>
      </c>
    </row>
    <row r="149" spans="1:37" ht="12.75" customHeight="1" x14ac:dyDescent="0.3">
      <c r="A149" s="203"/>
      <c r="B149" s="278"/>
      <c r="C149" s="279"/>
      <c r="D149" s="279"/>
      <c r="E149" s="279"/>
      <c r="F149" s="280"/>
      <c r="G149" s="134"/>
      <c r="H149" s="8"/>
      <c r="I149" s="8"/>
      <c r="J149" s="8"/>
      <c r="K149" s="278"/>
      <c r="L149" s="279"/>
      <c r="M149" s="280"/>
      <c r="N149" s="46"/>
      <c r="O149" s="100"/>
      <c r="Q149" s="93" t="s">
        <v>550</v>
      </c>
      <c r="R149" s="42"/>
      <c r="S149" s="42"/>
      <c r="T149" s="146"/>
      <c r="U149" s="147" t="s">
        <v>551</v>
      </c>
      <c r="V149" s="42"/>
      <c r="X149" s="104" t="s">
        <v>552</v>
      </c>
      <c r="Z149" s="104" t="s">
        <v>552</v>
      </c>
      <c r="AI149" s="19" t="s">
        <v>553</v>
      </c>
      <c r="AK149" s="3" t="s">
        <v>554</v>
      </c>
    </row>
    <row r="150" spans="1:37" ht="12.75" customHeight="1" x14ac:dyDescent="0.3">
      <c r="A150" s="203"/>
      <c r="B150" s="278"/>
      <c r="C150" s="279"/>
      <c r="D150" s="279"/>
      <c r="E150" s="279"/>
      <c r="F150" s="280"/>
      <c r="G150" s="134"/>
      <c r="H150" s="44"/>
      <c r="I150" s="44"/>
      <c r="J150" s="44"/>
      <c r="K150" s="278"/>
      <c r="L150" s="279"/>
      <c r="M150" s="280"/>
      <c r="N150" s="206"/>
      <c r="O150" s="100"/>
      <c r="Q150" s="93" t="s">
        <v>177</v>
      </c>
      <c r="R150" s="42"/>
      <c r="S150" s="42"/>
      <c r="T150" s="146"/>
      <c r="U150" s="147" t="s">
        <v>555</v>
      </c>
      <c r="V150" s="42"/>
      <c r="X150" s="104" t="s">
        <v>556</v>
      </c>
      <c r="Z150" s="104" t="s">
        <v>556</v>
      </c>
      <c r="AI150" s="19" t="s">
        <v>557</v>
      </c>
      <c r="AK150" s="3" t="s">
        <v>310</v>
      </c>
    </row>
    <row r="151" spans="1:37" ht="12.75" customHeight="1" thickBot="1" x14ac:dyDescent="0.35">
      <c r="A151" s="203"/>
      <c r="B151" s="281"/>
      <c r="C151" s="282"/>
      <c r="D151" s="282"/>
      <c r="E151" s="282"/>
      <c r="F151" s="283"/>
      <c r="G151" s="134"/>
      <c r="H151" s="8"/>
      <c r="I151" s="8"/>
      <c r="J151" s="8"/>
      <c r="K151" s="281"/>
      <c r="L151" s="282"/>
      <c r="M151" s="283"/>
      <c r="N151" s="46"/>
      <c r="O151" s="100"/>
      <c r="Q151" s="93" t="s">
        <v>401</v>
      </c>
      <c r="R151" s="42"/>
      <c r="S151" s="42"/>
      <c r="T151" s="146"/>
      <c r="U151" s="147" t="s">
        <v>340</v>
      </c>
      <c r="V151" s="42"/>
      <c r="X151" s="104" t="s">
        <v>558</v>
      </c>
      <c r="Z151" s="104" t="s">
        <v>558</v>
      </c>
      <c r="AI151" s="19" t="s">
        <v>559</v>
      </c>
      <c r="AK151" s="3" t="s">
        <v>560</v>
      </c>
    </row>
    <row r="152" spans="1:37" ht="43.5" customHeight="1" thickTop="1" x14ac:dyDescent="0.3">
      <c r="A152" s="203"/>
      <c r="B152" s="248" t="s">
        <v>561</v>
      </c>
      <c r="C152" s="248"/>
      <c r="D152" s="248"/>
      <c r="E152" s="248"/>
      <c r="F152" s="248"/>
      <c r="G152" s="207"/>
      <c r="H152" s="48"/>
      <c r="I152" s="48"/>
      <c r="J152" s="48"/>
      <c r="K152" s="248" t="s">
        <v>562</v>
      </c>
      <c r="L152" s="248"/>
      <c r="M152" s="248"/>
      <c r="N152" s="50"/>
      <c r="R152" s="42"/>
      <c r="S152" s="42"/>
      <c r="T152" s="146"/>
      <c r="U152" s="147" t="s">
        <v>563</v>
      </c>
      <c r="V152" s="42"/>
      <c r="X152" s="104" t="s">
        <v>564</v>
      </c>
      <c r="Z152" s="104" t="s">
        <v>564</v>
      </c>
      <c r="AI152" s="19" t="s">
        <v>565</v>
      </c>
      <c r="AK152" s="3" t="s">
        <v>566</v>
      </c>
    </row>
    <row r="153" spans="1:37" ht="12.75" customHeight="1" x14ac:dyDescent="0.3">
      <c r="A153" s="203"/>
      <c r="B153" s="266"/>
      <c r="C153" s="267"/>
      <c r="D153" s="267"/>
      <c r="E153" s="267"/>
      <c r="F153" s="268"/>
      <c r="G153" s="8"/>
      <c r="H153" s="8"/>
      <c r="I153" s="8"/>
      <c r="J153" s="8"/>
      <c r="K153" s="275" t="s">
        <v>567</v>
      </c>
      <c r="L153" s="276"/>
      <c r="M153" s="277"/>
      <c r="N153" s="46"/>
      <c r="R153" s="42"/>
      <c r="S153" s="42"/>
      <c r="T153" s="146"/>
      <c r="U153" s="147" t="s">
        <v>568</v>
      </c>
      <c r="V153" s="42"/>
      <c r="X153" s="104" t="s">
        <v>569</v>
      </c>
      <c r="Z153" s="104" t="s">
        <v>569</v>
      </c>
      <c r="AI153" s="19" t="s">
        <v>570</v>
      </c>
      <c r="AK153" s="3" t="s">
        <v>571</v>
      </c>
    </row>
    <row r="154" spans="1:37" ht="12.75" customHeight="1" x14ac:dyDescent="0.3">
      <c r="A154" s="203"/>
      <c r="B154" s="269"/>
      <c r="C154" s="270"/>
      <c r="D154" s="270"/>
      <c r="E154" s="270"/>
      <c r="F154" s="271"/>
      <c r="G154" s="8"/>
      <c r="H154" s="8"/>
      <c r="I154" s="8"/>
      <c r="J154" s="8"/>
      <c r="K154" s="278"/>
      <c r="L154" s="279"/>
      <c r="M154" s="280"/>
      <c r="N154" s="46"/>
      <c r="R154" s="42"/>
      <c r="S154" s="42"/>
      <c r="T154" s="146"/>
      <c r="U154" s="147" t="s">
        <v>572</v>
      </c>
      <c r="V154" s="42"/>
      <c r="X154" s="104" t="s">
        <v>573</v>
      </c>
      <c r="Z154" s="104" t="s">
        <v>573</v>
      </c>
      <c r="AI154" s="19" t="s">
        <v>574</v>
      </c>
      <c r="AK154" s="3" t="s">
        <v>575</v>
      </c>
    </row>
    <row r="155" spans="1:37" ht="12.75" customHeight="1" thickBot="1" x14ac:dyDescent="0.35">
      <c r="A155" s="203"/>
      <c r="B155" s="272"/>
      <c r="C155" s="273"/>
      <c r="D155" s="273"/>
      <c r="E155" s="273"/>
      <c r="F155" s="274"/>
      <c r="G155" s="8"/>
      <c r="H155" s="8"/>
      <c r="I155" s="8"/>
      <c r="J155" s="8"/>
      <c r="K155" s="281"/>
      <c r="L155" s="282"/>
      <c r="M155" s="283"/>
      <c r="N155" s="46"/>
      <c r="R155" s="42"/>
      <c r="S155" s="42"/>
      <c r="T155" s="146"/>
      <c r="U155" s="147" t="s">
        <v>576</v>
      </c>
      <c r="V155" s="42"/>
      <c r="X155" s="104" t="s">
        <v>577</v>
      </c>
      <c r="Z155" s="104" t="s">
        <v>577</v>
      </c>
      <c r="AI155" s="19" t="s">
        <v>578</v>
      </c>
      <c r="AK155" s="3" t="s">
        <v>579</v>
      </c>
    </row>
    <row r="156" spans="1:37" ht="18" customHeight="1" thickTop="1" x14ac:dyDescent="0.3">
      <c r="A156" s="203"/>
      <c r="B156" s="248" t="s">
        <v>580</v>
      </c>
      <c r="C156" s="248"/>
      <c r="D156" s="248"/>
      <c r="E156" s="248"/>
      <c r="F156" s="248"/>
      <c r="G156" s="142"/>
      <c r="H156" s="86"/>
      <c r="I156" s="86"/>
      <c r="J156" s="86"/>
      <c r="K156" s="249" t="s">
        <v>581</v>
      </c>
      <c r="L156" s="249"/>
      <c r="M156" s="249"/>
      <c r="N156" s="209"/>
      <c r="R156" s="42"/>
      <c r="S156" s="42"/>
      <c r="T156" s="146"/>
      <c r="U156" s="147" t="s">
        <v>582</v>
      </c>
      <c r="V156" s="42"/>
      <c r="X156" s="104" t="s">
        <v>583</v>
      </c>
      <c r="Z156" s="104" t="s">
        <v>583</v>
      </c>
      <c r="AI156" s="19" t="s">
        <v>584</v>
      </c>
      <c r="AK156" s="3" t="s">
        <v>500</v>
      </c>
    </row>
    <row r="157" spans="1:37" ht="12.75" customHeight="1" x14ac:dyDescent="0.3">
      <c r="A157" s="203"/>
      <c r="B157" s="8"/>
      <c r="C157" s="8"/>
      <c r="D157" s="8"/>
      <c r="E157" s="43"/>
      <c r="F157" s="8"/>
      <c r="G157" s="8"/>
      <c r="H157" s="8"/>
      <c r="I157" s="8"/>
      <c r="J157" s="8"/>
      <c r="K157" s="250"/>
      <c r="L157" s="250"/>
      <c r="M157" s="250"/>
      <c r="N157" s="251"/>
      <c r="R157" s="42"/>
      <c r="S157" s="42"/>
      <c r="T157" s="146"/>
      <c r="U157" s="147" t="s">
        <v>585</v>
      </c>
      <c r="V157" s="42"/>
      <c r="X157" s="104" t="s">
        <v>586</v>
      </c>
      <c r="Z157" s="104" t="s">
        <v>586</v>
      </c>
      <c r="AI157" s="19" t="s">
        <v>587</v>
      </c>
      <c r="AK157" s="3" t="s">
        <v>588</v>
      </c>
    </row>
    <row r="158" spans="1:37" ht="12.75" customHeight="1" x14ac:dyDescent="0.3">
      <c r="A158" s="203"/>
      <c r="B158" s="8"/>
      <c r="C158" s="8"/>
      <c r="D158" s="8"/>
      <c r="E158" s="43"/>
      <c r="F158" s="8"/>
      <c r="G158" s="8"/>
      <c r="H158" s="8"/>
      <c r="I158" s="8"/>
      <c r="J158" s="8"/>
      <c r="K158" s="212"/>
      <c r="L158" s="212"/>
      <c r="M158" s="213"/>
      <c r="N158" s="214"/>
      <c r="R158" s="42"/>
      <c r="S158" s="42"/>
      <c r="T158" s="146"/>
      <c r="U158" s="147" t="s">
        <v>589</v>
      </c>
      <c r="V158" s="42"/>
      <c r="X158" s="104" t="s">
        <v>590</v>
      </c>
      <c r="Z158" s="104" t="s">
        <v>590</v>
      </c>
      <c r="AI158" s="19" t="s">
        <v>591</v>
      </c>
      <c r="AK158" s="3" t="s">
        <v>592</v>
      </c>
    </row>
    <row r="159" spans="1:37" ht="12.75" customHeight="1" x14ac:dyDescent="0.3">
      <c r="A159" s="203"/>
      <c r="B159" s="8"/>
      <c r="C159" s="8"/>
      <c r="D159" s="8"/>
      <c r="E159" s="43"/>
      <c r="F159" s="252">
        <v>42522</v>
      </c>
      <c r="G159" s="253"/>
      <c r="H159" s="254"/>
      <c r="I159" s="134"/>
      <c r="J159" s="134"/>
      <c r="K159" s="8"/>
      <c r="L159" s="8"/>
      <c r="M159" s="43"/>
      <c r="N159" s="46"/>
      <c r="R159" s="42"/>
      <c r="S159" s="42"/>
      <c r="T159" s="146"/>
      <c r="U159" s="147" t="s">
        <v>347</v>
      </c>
      <c r="V159" s="42"/>
      <c r="X159" s="104" t="s">
        <v>593</v>
      </c>
      <c r="Z159" s="104" t="s">
        <v>593</v>
      </c>
      <c r="AI159" s="19" t="s">
        <v>594</v>
      </c>
      <c r="AK159" s="3" t="s">
        <v>595</v>
      </c>
    </row>
    <row r="160" spans="1:37" ht="12.75" customHeight="1" x14ac:dyDescent="0.3">
      <c r="A160" s="203"/>
      <c r="B160" s="8"/>
      <c r="C160" s="8"/>
      <c r="D160" s="8"/>
      <c r="E160" s="43"/>
      <c r="F160" s="255"/>
      <c r="G160" s="256"/>
      <c r="H160" s="257"/>
      <c r="I160" s="134"/>
      <c r="J160" s="134"/>
      <c r="K160" s="8"/>
      <c r="L160" s="8"/>
      <c r="M160" s="43"/>
      <c r="N160" s="46"/>
      <c r="R160" s="42"/>
      <c r="S160" s="42"/>
      <c r="T160" s="146"/>
      <c r="U160" s="147" t="s">
        <v>412</v>
      </c>
      <c r="V160" s="42"/>
      <c r="X160" s="104" t="s">
        <v>596</v>
      </c>
      <c r="Z160" s="104" t="s">
        <v>596</v>
      </c>
      <c r="AI160" s="19" t="s">
        <v>597</v>
      </c>
      <c r="AK160" s="3" t="s">
        <v>598</v>
      </c>
    </row>
    <row r="161" spans="1:37" ht="24" customHeight="1" thickBot="1" x14ac:dyDescent="0.35">
      <c r="A161" s="203"/>
      <c r="B161" s="8"/>
      <c r="C161" s="261" t="s">
        <v>599</v>
      </c>
      <c r="D161" s="261"/>
      <c r="E161" s="261"/>
      <c r="F161" s="258"/>
      <c r="G161" s="259"/>
      <c r="H161" s="260"/>
      <c r="I161" s="134"/>
      <c r="J161" s="134"/>
      <c r="K161" s="215"/>
      <c r="L161" s="215"/>
      <c r="M161" s="215"/>
      <c r="N161" s="214"/>
      <c r="R161" s="42"/>
      <c r="S161" s="42"/>
      <c r="T161" s="146"/>
      <c r="U161" s="147" t="s">
        <v>600</v>
      </c>
      <c r="V161" s="42"/>
      <c r="X161" s="104" t="s">
        <v>601</v>
      </c>
      <c r="Z161" s="104" t="s">
        <v>601</v>
      </c>
      <c r="AI161" s="19" t="s">
        <v>602</v>
      </c>
      <c r="AK161" s="3" t="s">
        <v>603</v>
      </c>
    </row>
    <row r="162" spans="1:37" ht="20.25" customHeight="1" thickTop="1" x14ac:dyDescent="0.3">
      <c r="A162" s="203"/>
      <c r="B162" s="8"/>
      <c r="C162" s="8"/>
      <c r="D162" s="47"/>
      <c r="E162" s="47"/>
      <c r="F162" s="262" t="s">
        <v>604</v>
      </c>
      <c r="G162" s="262"/>
      <c r="H162" s="262"/>
      <c r="I162" s="142"/>
      <c r="J162" s="142"/>
      <c r="K162" s="47"/>
      <c r="L162" s="47"/>
      <c r="M162" s="47"/>
      <c r="N162" s="216"/>
      <c r="R162" s="42"/>
      <c r="S162" s="42"/>
      <c r="T162" s="146"/>
      <c r="U162" s="147" t="s">
        <v>605</v>
      </c>
      <c r="V162" s="42"/>
      <c r="X162" s="104" t="s">
        <v>606</v>
      </c>
      <c r="Z162" s="104" t="s">
        <v>606</v>
      </c>
      <c r="AI162" s="19" t="s">
        <v>607</v>
      </c>
      <c r="AK162" s="3" t="s">
        <v>608</v>
      </c>
    </row>
    <row r="163" spans="1:37" ht="12.75" customHeight="1" thickBot="1" x14ac:dyDescent="0.35">
      <c r="A163" s="72"/>
      <c r="B163" s="59"/>
      <c r="C163" s="59"/>
      <c r="D163" s="59"/>
      <c r="E163" s="217"/>
      <c r="F163" s="59"/>
      <c r="G163" s="59"/>
      <c r="H163" s="59"/>
      <c r="I163" s="59"/>
      <c r="J163" s="59"/>
      <c r="K163" s="59"/>
      <c r="L163" s="59"/>
      <c r="M163" s="217"/>
      <c r="N163" s="218"/>
      <c r="R163" s="42"/>
      <c r="S163" s="42"/>
      <c r="T163" s="146"/>
      <c r="U163" s="147" t="s">
        <v>609</v>
      </c>
      <c r="V163" s="42"/>
      <c r="X163" s="104" t="s">
        <v>610</v>
      </c>
      <c r="Z163" s="104" t="s">
        <v>610</v>
      </c>
      <c r="AI163" s="19" t="s">
        <v>611</v>
      </c>
      <c r="AK163" s="3" t="s">
        <v>528</v>
      </c>
    </row>
    <row r="164" spans="1:37" ht="12.75" customHeight="1" thickTop="1" thickBot="1" x14ac:dyDescent="0.35">
      <c r="R164" s="42"/>
      <c r="S164" s="42"/>
      <c r="T164" s="146"/>
      <c r="U164" s="147" t="s">
        <v>612</v>
      </c>
      <c r="V164" s="42"/>
      <c r="X164" s="104" t="s">
        <v>613</v>
      </c>
      <c r="Z164" s="104" t="s">
        <v>613</v>
      </c>
      <c r="AI164" s="19" t="s">
        <v>614</v>
      </c>
      <c r="AK164" s="3" t="s">
        <v>214</v>
      </c>
    </row>
    <row r="165" spans="1:37" ht="35.25" customHeight="1" thickTop="1" thickBot="1" x14ac:dyDescent="0.35">
      <c r="A165" s="263" t="s">
        <v>615</v>
      </c>
      <c r="B165" s="264"/>
      <c r="C165" s="264"/>
      <c r="D165" s="264"/>
      <c r="E165" s="264"/>
      <c r="F165" s="264"/>
      <c r="G165" s="264"/>
      <c r="H165" s="264"/>
      <c r="I165" s="264"/>
      <c r="J165" s="264"/>
      <c r="K165" s="264"/>
      <c r="L165" s="264"/>
      <c r="M165" s="264"/>
      <c r="N165" s="265"/>
      <c r="R165" s="42"/>
      <c r="S165" s="42"/>
      <c r="T165" s="146"/>
      <c r="U165" s="147" t="s">
        <v>616</v>
      </c>
      <c r="V165" s="42"/>
      <c r="X165" s="104" t="s">
        <v>617</v>
      </c>
      <c r="Z165" s="104" t="s">
        <v>617</v>
      </c>
      <c r="AI165" s="19" t="s">
        <v>618</v>
      </c>
      <c r="AK165" s="3" t="s">
        <v>619</v>
      </c>
    </row>
    <row r="166" spans="1:37" ht="12.75" customHeight="1" thickTop="1" thickBot="1" x14ac:dyDescent="0.35">
      <c r="R166" s="42"/>
      <c r="S166" s="42"/>
      <c r="T166" s="170"/>
      <c r="U166" s="147" t="s">
        <v>620</v>
      </c>
      <c r="V166" s="42"/>
      <c r="X166" s="104" t="s">
        <v>621</v>
      </c>
      <c r="Z166" s="104" t="s">
        <v>621</v>
      </c>
      <c r="AI166" s="19" t="s">
        <v>622</v>
      </c>
      <c r="AK166" s="3" t="s">
        <v>623</v>
      </c>
    </row>
    <row r="167" spans="1:37" ht="12.75" customHeight="1" thickTop="1" x14ac:dyDescent="0.3">
      <c r="A167" s="221"/>
      <c r="B167" s="65"/>
      <c r="C167" s="65"/>
      <c r="D167" s="65"/>
      <c r="E167" s="10"/>
      <c r="F167" s="65"/>
      <c r="G167" s="65"/>
      <c r="H167" s="65"/>
      <c r="I167" s="65"/>
      <c r="J167" s="65"/>
      <c r="K167" s="65"/>
      <c r="L167" s="65"/>
      <c r="M167" s="10"/>
      <c r="N167" s="11"/>
      <c r="R167" s="42"/>
      <c r="S167" s="42"/>
      <c r="T167" s="170"/>
      <c r="U167" s="147" t="s">
        <v>624</v>
      </c>
      <c r="V167" s="42"/>
      <c r="X167" s="104" t="s">
        <v>625</v>
      </c>
      <c r="Z167" s="104" t="s">
        <v>625</v>
      </c>
      <c r="AI167" s="19" t="s">
        <v>626</v>
      </c>
      <c r="AK167" s="3" t="s">
        <v>627</v>
      </c>
    </row>
    <row r="168" spans="1:37" ht="12.75" customHeight="1" x14ac:dyDescent="0.3">
      <c r="A168" s="20"/>
      <c r="N168" s="22"/>
      <c r="R168" s="42"/>
      <c r="S168" s="42"/>
      <c r="T168" s="170"/>
      <c r="U168" s="147" t="s">
        <v>628</v>
      </c>
      <c r="V168" s="42"/>
      <c r="X168" s="104" t="s">
        <v>629</v>
      </c>
      <c r="Z168" s="104" t="s">
        <v>629</v>
      </c>
      <c r="AI168" s="19" t="s">
        <v>630</v>
      </c>
      <c r="AK168" s="3" t="s">
        <v>631</v>
      </c>
    </row>
    <row r="169" spans="1:37" ht="12.75" customHeight="1" x14ac:dyDescent="0.3">
      <c r="A169" s="20"/>
      <c r="N169" s="22"/>
      <c r="R169" s="42"/>
      <c r="S169" s="42"/>
      <c r="T169" s="170"/>
      <c r="U169" s="147" t="s">
        <v>632</v>
      </c>
      <c r="V169" s="42"/>
      <c r="X169" s="104" t="s">
        <v>633</v>
      </c>
      <c r="Z169" s="104" t="s">
        <v>633</v>
      </c>
      <c r="AI169" s="19" t="s">
        <v>634</v>
      </c>
      <c r="AK169" s="3" t="s">
        <v>331</v>
      </c>
    </row>
    <row r="170" spans="1:37" ht="12.75" customHeight="1" x14ac:dyDescent="0.3">
      <c r="A170" s="20"/>
      <c r="N170" s="22"/>
      <c r="R170" s="42"/>
      <c r="S170" s="42"/>
      <c r="T170" s="170"/>
      <c r="U170" s="147" t="s">
        <v>635</v>
      </c>
      <c r="V170" s="42"/>
      <c r="X170" s="104" t="s">
        <v>636</v>
      </c>
      <c r="Z170" s="104" t="s">
        <v>636</v>
      </c>
      <c r="AI170" s="19" t="s">
        <v>637</v>
      </c>
      <c r="AK170" s="3" t="s">
        <v>433</v>
      </c>
    </row>
    <row r="171" spans="1:37" ht="12.75" customHeight="1" x14ac:dyDescent="0.3">
      <c r="A171" s="20"/>
      <c r="N171" s="22"/>
      <c r="R171" s="42"/>
      <c r="S171" s="42"/>
      <c r="T171" s="170"/>
      <c r="U171" s="147" t="s">
        <v>638</v>
      </c>
      <c r="V171" s="42"/>
      <c r="X171" s="104" t="s">
        <v>639</v>
      </c>
      <c r="Z171" s="104" t="s">
        <v>639</v>
      </c>
      <c r="AI171" s="19" t="s">
        <v>640</v>
      </c>
      <c r="AK171" s="3" t="s">
        <v>641</v>
      </c>
    </row>
    <row r="172" spans="1:37" ht="12.75" customHeight="1" x14ac:dyDescent="0.3">
      <c r="A172" s="20"/>
      <c r="B172" s="266"/>
      <c r="C172" s="267"/>
      <c r="D172" s="267"/>
      <c r="E172" s="267"/>
      <c r="F172" s="268"/>
      <c r="G172" s="8"/>
      <c r="H172" s="8"/>
      <c r="I172" s="8"/>
      <c r="J172" s="8"/>
      <c r="K172" s="266"/>
      <c r="L172" s="267"/>
      <c r="M172" s="268"/>
      <c r="N172" s="22"/>
      <c r="R172" s="42"/>
      <c r="S172" s="42"/>
      <c r="T172" s="170"/>
      <c r="U172" s="147" t="s">
        <v>642</v>
      </c>
      <c r="V172" s="42"/>
      <c r="X172" s="104" t="s">
        <v>643</v>
      </c>
      <c r="Z172" s="104" t="s">
        <v>643</v>
      </c>
      <c r="AI172" s="19" t="s">
        <v>644</v>
      </c>
      <c r="AK172" s="3" t="s">
        <v>506</v>
      </c>
    </row>
    <row r="173" spans="1:37" ht="12.75" customHeight="1" x14ac:dyDescent="0.3">
      <c r="A173" s="20"/>
      <c r="B173" s="269"/>
      <c r="C173" s="270"/>
      <c r="D173" s="270"/>
      <c r="E173" s="270"/>
      <c r="F173" s="271"/>
      <c r="G173" s="8"/>
      <c r="H173" s="8"/>
      <c r="I173" s="8"/>
      <c r="J173" s="8"/>
      <c r="K173" s="269"/>
      <c r="L173" s="270"/>
      <c r="M173" s="271"/>
      <c r="N173" s="22"/>
      <c r="R173" s="42"/>
      <c r="S173" s="42"/>
      <c r="T173" s="146"/>
      <c r="U173" s="147" t="s">
        <v>271</v>
      </c>
      <c r="V173" s="42"/>
      <c r="X173" s="104" t="s">
        <v>645</v>
      </c>
      <c r="Z173" s="104" t="s">
        <v>645</v>
      </c>
      <c r="AI173" s="19" t="s">
        <v>646</v>
      </c>
      <c r="AK173" s="3" t="s">
        <v>647</v>
      </c>
    </row>
    <row r="174" spans="1:37" ht="27.75" customHeight="1" thickBot="1" x14ac:dyDescent="0.35">
      <c r="A174" s="20"/>
      <c r="B174" s="272"/>
      <c r="C174" s="273"/>
      <c r="D174" s="273"/>
      <c r="E174" s="273"/>
      <c r="F174" s="274"/>
      <c r="G174" s="8"/>
      <c r="H174" s="8"/>
      <c r="I174" s="8"/>
      <c r="J174" s="8"/>
      <c r="K174" s="272"/>
      <c r="L174" s="273"/>
      <c r="M174" s="274"/>
      <c r="N174" s="22"/>
      <c r="R174" s="42"/>
      <c r="S174" s="42"/>
      <c r="T174" s="146"/>
      <c r="U174" s="147" t="s">
        <v>281</v>
      </c>
      <c r="V174" s="42"/>
      <c r="X174" s="104" t="s">
        <v>648</v>
      </c>
      <c r="Z174" s="104" t="s">
        <v>648</v>
      </c>
      <c r="AI174" s="19" t="s">
        <v>649</v>
      </c>
      <c r="AK174" s="3" t="s">
        <v>511</v>
      </c>
    </row>
    <row r="175" spans="1:37" ht="30.75" customHeight="1" thickTop="1" x14ac:dyDescent="0.3">
      <c r="A175" s="20"/>
      <c r="B175" s="248" t="s">
        <v>650</v>
      </c>
      <c r="C175" s="248"/>
      <c r="D175" s="248"/>
      <c r="E175" s="248"/>
      <c r="F175" s="248"/>
      <c r="G175" s="142"/>
      <c r="H175" s="86"/>
      <c r="I175" s="86"/>
      <c r="J175" s="86"/>
      <c r="K175" s="249" t="s">
        <v>651</v>
      </c>
      <c r="L175" s="249"/>
      <c r="M175" s="249"/>
      <c r="N175" s="22"/>
      <c r="R175" s="42"/>
      <c r="S175" s="42"/>
      <c r="T175" s="146"/>
      <c r="U175" s="147" t="s">
        <v>312</v>
      </c>
      <c r="V175" s="42"/>
      <c r="X175" s="104" t="s">
        <v>652</v>
      </c>
      <c r="Z175" s="104" t="s">
        <v>652</v>
      </c>
      <c r="AI175" s="19" t="s">
        <v>653</v>
      </c>
      <c r="AK175" s="3" t="s">
        <v>654</v>
      </c>
    </row>
    <row r="176" spans="1:37" ht="12.75" customHeight="1" x14ac:dyDescent="0.3">
      <c r="A176" s="20"/>
      <c r="N176" s="22"/>
      <c r="R176" s="42"/>
      <c r="S176" s="42"/>
      <c r="T176" s="146"/>
      <c r="U176" s="147" t="s">
        <v>366</v>
      </c>
      <c r="V176" s="42"/>
      <c r="X176" s="104" t="s">
        <v>655</v>
      </c>
      <c r="Z176" s="104" t="s">
        <v>655</v>
      </c>
      <c r="AI176" s="19" t="s">
        <v>656</v>
      </c>
      <c r="AK176" s="3" t="s">
        <v>439</v>
      </c>
    </row>
    <row r="177" spans="1:37" ht="12.75" customHeight="1" x14ac:dyDescent="0.3">
      <c r="A177" s="20"/>
      <c r="N177" s="22"/>
      <c r="R177" s="42"/>
      <c r="S177" s="42"/>
      <c r="T177" s="146"/>
      <c r="U177" s="147" t="s">
        <v>419</v>
      </c>
      <c r="V177" s="42"/>
      <c r="X177" s="104" t="s">
        <v>657</v>
      </c>
      <c r="Z177" s="104" t="s">
        <v>657</v>
      </c>
      <c r="AI177" s="19" t="s">
        <v>658</v>
      </c>
      <c r="AK177" s="3" t="s">
        <v>659</v>
      </c>
    </row>
    <row r="178" spans="1:37" ht="12.75" customHeight="1" x14ac:dyDescent="0.3">
      <c r="A178" s="20"/>
      <c r="N178" s="22"/>
      <c r="R178" s="42"/>
      <c r="S178" s="42"/>
      <c r="T178" s="146"/>
      <c r="U178" s="147" t="s">
        <v>424</v>
      </c>
      <c r="V178" s="42"/>
      <c r="X178" s="104" t="s">
        <v>660</v>
      </c>
      <c r="Z178" s="104" t="s">
        <v>660</v>
      </c>
      <c r="AI178" s="19" t="s">
        <v>661</v>
      </c>
      <c r="AK178" s="3" t="s">
        <v>662</v>
      </c>
    </row>
    <row r="179" spans="1:37" ht="12.75" customHeight="1" thickBot="1" x14ac:dyDescent="0.35">
      <c r="A179" s="72"/>
      <c r="B179" s="59"/>
      <c r="C179" s="59"/>
      <c r="D179" s="59"/>
      <c r="E179" s="217"/>
      <c r="F179" s="59"/>
      <c r="G179" s="59"/>
      <c r="H179" s="59"/>
      <c r="I179" s="59"/>
      <c r="J179" s="59"/>
      <c r="K179" s="59"/>
      <c r="L179" s="59"/>
      <c r="M179" s="217"/>
      <c r="N179" s="222"/>
      <c r="R179" s="42"/>
      <c r="S179" s="42"/>
      <c r="T179" s="146"/>
      <c r="U179" s="147" t="s">
        <v>214</v>
      </c>
      <c r="V179" s="42"/>
      <c r="X179" s="104" t="s">
        <v>663</v>
      </c>
      <c r="Z179" s="104" t="s">
        <v>663</v>
      </c>
      <c r="AI179" s="19" t="s">
        <v>664</v>
      </c>
      <c r="AK179" s="3" t="s">
        <v>600</v>
      </c>
    </row>
    <row r="180" spans="1:37" ht="12.75" customHeight="1" thickTop="1" x14ac:dyDescent="0.3">
      <c r="R180" s="42"/>
      <c r="S180" s="42"/>
      <c r="T180" s="146"/>
      <c r="U180" s="147" t="s">
        <v>619</v>
      </c>
      <c r="V180" s="42"/>
      <c r="X180" s="104" t="s">
        <v>665</v>
      </c>
      <c r="Z180" s="104" t="s">
        <v>665</v>
      </c>
      <c r="AI180" s="19" t="s">
        <v>666</v>
      </c>
      <c r="AK180" s="3" t="s">
        <v>605</v>
      </c>
    </row>
    <row r="181" spans="1:37" ht="12.75" customHeight="1" x14ac:dyDescent="0.3">
      <c r="R181" s="42"/>
      <c r="S181" s="42"/>
      <c r="T181" s="146"/>
      <c r="U181" s="147" t="s">
        <v>623</v>
      </c>
      <c r="V181" s="42"/>
      <c r="X181" s="104" t="s">
        <v>667</v>
      </c>
      <c r="Z181" s="104" t="s">
        <v>667</v>
      </c>
      <c r="AI181" s="19" t="s">
        <v>668</v>
      </c>
      <c r="AK181" s="3" t="s">
        <v>669</v>
      </c>
    </row>
    <row r="182" spans="1:37" ht="12.75" customHeight="1" x14ac:dyDescent="0.3">
      <c r="R182" s="42"/>
      <c r="S182" s="42"/>
      <c r="T182" s="146"/>
      <c r="U182" s="147" t="s">
        <v>627</v>
      </c>
      <c r="V182" s="42"/>
      <c r="X182" s="104" t="s">
        <v>670</v>
      </c>
      <c r="Z182" s="104" t="s">
        <v>670</v>
      </c>
      <c r="AI182" s="19" t="s">
        <v>671</v>
      </c>
      <c r="AK182" s="3" t="s">
        <v>515</v>
      </c>
    </row>
    <row r="183" spans="1:37" ht="12.75" customHeight="1" x14ac:dyDescent="0.3">
      <c r="R183" s="42"/>
      <c r="S183" s="42"/>
      <c r="T183" s="146"/>
      <c r="U183" s="147" t="s">
        <v>672</v>
      </c>
      <c r="V183" s="42"/>
      <c r="X183" s="104" t="s">
        <v>673</v>
      </c>
      <c r="Z183" s="104" t="s">
        <v>673</v>
      </c>
      <c r="AI183" s="19" t="s">
        <v>674</v>
      </c>
      <c r="AK183" s="3" t="s">
        <v>675</v>
      </c>
    </row>
    <row r="184" spans="1:37" ht="12.75" customHeight="1" x14ac:dyDescent="0.3">
      <c r="R184" s="42"/>
      <c r="S184" s="42"/>
      <c r="T184" s="146"/>
      <c r="U184" s="147" t="s">
        <v>676</v>
      </c>
      <c r="V184" s="42"/>
      <c r="X184" s="104" t="s">
        <v>677</v>
      </c>
      <c r="Z184" s="104" t="s">
        <v>677</v>
      </c>
      <c r="AI184" s="19" t="s">
        <v>678</v>
      </c>
      <c r="AK184" s="3" t="s">
        <v>672</v>
      </c>
    </row>
    <row r="185" spans="1:37" ht="12.75" customHeight="1" x14ac:dyDescent="0.3">
      <c r="R185" s="42"/>
      <c r="S185" s="42"/>
      <c r="T185" s="146"/>
      <c r="U185" s="147" t="s">
        <v>679</v>
      </c>
      <c r="V185" s="42"/>
      <c r="X185" s="104" t="s">
        <v>680</v>
      </c>
      <c r="Z185" s="104" t="s">
        <v>680</v>
      </c>
      <c r="AI185" s="19" t="s">
        <v>681</v>
      </c>
      <c r="AK185" s="3" t="s">
        <v>343</v>
      </c>
    </row>
    <row r="186" spans="1:37" ht="12.75" customHeight="1" x14ac:dyDescent="0.3">
      <c r="R186" s="42"/>
      <c r="S186" s="42"/>
      <c r="T186" s="146"/>
      <c r="U186" s="147" t="s">
        <v>682</v>
      </c>
      <c r="V186" s="42"/>
      <c r="X186" s="104" t="s">
        <v>683</v>
      </c>
      <c r="Z186" s="104" t="s">
        <v>683</v>
      </c>
      <c r="AI186" s="19" t="s">
        <v>684</v>
      </c>
      <c r="AK186" s="3" t="s">
        <v>685</v>
      </c>
    </row>
    <row r="187" spans="1:37" ht="12.75" customHeight="1" x14ac:dyDescent="0.3">
      <c r="R187" s="42"/>
      <c r="S187" s="42"/>
      <c r="T187" s="146"/>
      <c r="U187" s="147" t="s">
        <v>222</v>
      </c>
      <c r="V187" s="42"/>
      <c r="X187" s="104" t="s">
        <v>686</v>
      </c>
      <c r="Z187" s="104" t="s">
        <v>686</v>
      </c>
      <c r="AI187" s="19" t="s">
        <v>687</v>
      </c>
      <c r="AK187" s="3" t="s">
        <v>337</v>
      </c>
    </row>
    <row r="188" spans="1:37" ht="12.75" customHeight="1" x14ac:dyDescent="0.3">
      <c r="R188" s="42"/>
      <c r="S188" s="42"/>
      <c r="T188" s="146"/>
      <c r="U188" s="147" t="s">
        <v>688</v>
      </c>
      <c r="V188" s="42"/>
      <c r="X188" s="104" t="s">
        <v>689</v>
      </c>
      <c r="Z188" s="104" t="s">
        <v>689</v>
      </c>
      <c r="AI188" s="19" t="s">
        <v>690</v>
      </c>
      <c r="AK188" s="3" t="s">
        <v>691</v>
      </c>
    </row>
    <row r="189" spans="1:37" ht="12.75" customHeight="1" x14ac:dyDescent="0.3">
      <c r="R189" s="42"/>
      <c r="S189" s="42"/>
      <c r="T189" s="146"/>
      <c r="U189" s="147" t="s">
        <v>692</v>
      </c>
      <c r="V189" s="42"/>
      <c r="X189" s="104" t="s">
        <v>693</v>
      </c>
      <c r="Z189" s="104" t="s">
        <v>693</v>
      </c>
      <c r="AI189" s="19" t="s">
        <v>694</v>
      </c>
      <c r="AK189" s="3" t="s">
        <v>609</v>
      </c>
    </row>
    <row r="190" spans="1:37" ht="12.75" customHeight="1" x14ac:dyDescent="0.3">
      <c r="R190" s="42"/>
      <c r="S190" s="42"/>
      <c r="T190" s="146"/>
      <c r="U190" s="147" t="s">
        <v>695</v>
      </c>
      <c r="V190" s="42"/>
      <c r="X190" s="104" t="s">
        <v>696</v>
      </c>
      <c r="Z190" s="104" t="s">
        <v>696</v>
      </c>
      <c r="AI190" s="19" t="s">
        <v>697</v>
      </c>
      <c r="AK190" s="3" t="s">
        <v>698</v>
      </c>
    </row>
    <row r="191" spans="1:37" ht="12.75" customHeight="1" x14ac:dyDescent="0.3">
      <c r="R191" s="42"/>
      <c r="S191" s="42"/>
      <c r="T191" s="146"/>
      <c r="U191" s="147" t="s">
        <v>560</v>
      </c>
      <c r="V191" s="42"/>
      <c r="X191" s="104" t="s">
        <v>699</v>
      </c>
      <c r="Z191" s="104" t="s">
        <v>699</v>
      </c>
      <c r="AI191" s="19" t="s">
        <v>700</v>
      </c>
      <c r="AK191" s="3" t="s">
        <v>701</v>
      </c>
    </row>
    <row r="192" spans="1:37" ht="12.75" customHeight="1" x14ac:dyDescent="0.3">
      <c r="R192" s="42"/>
      <c r="S192" s="42"/>
      <c r="T192" s="146"/>
      <c r="U192" s="147" t="s">
        <v>566</v>
      </c>
      <c r="V192" s="42"/>
      <c r="X192" s="104" t="s">
        <v>702</v>
      </c>
      <c r="Z192" s="104" t="s">
        <v>702</v>
      </c>
      <c r="AI192" s="19" t="s">
        <v>703</v>
      </c>
      <c r="AK192" s="3" t="s">
        <v>688</v>
      </c>
    </row>
    <row r="193" spans="18:37" ht="12.75" customHeight="1" x14ac:dyDescent="0.3">
      <c r="R193" s="42"/>
      <c r="S193" s="42"/>
      <c r="T193" s="146"/>
      <c r="U193" s="147" t="s">
        <v>571</v>
      </c>
      <c r="V193" s="42"/>
      <c r="X193" s="104" t="s">
        <v>704</v>
      </c>
      <c r="Z193" s="104" t="s">
        <v>704</v>
      </c>
      <c r="AI193" s="19" t="s">
        <v>705</v>
      </c>
      <c r="AK193" s="3" t="s">
        <v>706</v>
      </c>
    </row>
    <row r="194" spans="18:37" ht="12.75" customHeight="1" x14ac:dyDescent="0.3">
      <c r="R194" s="42"/>
      <c r="S194" s="42"/>
      <c r="T194" s="146"/>
      <c r="U194" s="147" t="s">
        <v>575</v>
      </c>
      <c r="V194" s="42"/>
      <c r="X194" s="104" t="s">
        <v>707</v>
      </c>
      <c r="Z194" s="104" t="s">
        <v>707</v>
      </c>
      <c r="AI194" s="19" t="s">
        <v>708</v>
      </c>
      <c r="AK194" s="3" t="s">
        <v>709</v>
      </c>
    </row>
    <row r="195" spans="18:37" ht="12.75" customHeight="1" x14ac:dyDescent="0.3">
      <c r="R195" s="42"/>
      <c r="S195" s="42"/>
      <c r="T195" s="146"/>
      <c r="U195" s="147" t="s">
        <v>579</v>
      </c>
      <c r="V195" s="42"/>
      <c r="X195" s="104" t="s">
        <v>710</v>
      </c>
      <c r="Z195" s="104" t="s">
        <v>710</v>
      </c>
      <c r="AI195" s="19" t="s">
        <v>711</v>
      </c>
      <c r="AK195" s="3" t="s">
        <v>712</v>
      </c>
    </row>
    <row r="350" spans="24:24" x14ac:dyDescent="0.3">
      <c r="X350" s="223"/>
    </row>
    <row r="351" spans="24:24" x14ac:dyDescent="0.3">
      <c r="X351" s="223"/>
    </row>
  </sheetData>
  <mergeCells count="199">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39:B39"/>
    <mergeCell ref="C39:N39"/>
    <mergeCell ref="A40:B40"/>
    <mergeCell ref="C40:N40"/>
    <mergeCell ref="A41:B41"/>
    <mergeCell ref="C41:N41"/>
    <mergeCell ref="C46:K46"/>
    <mergeCell ref="A47:B47"/>
    <mergeCell ref="C47:M47"/>
    <mergeCell ref="E50:N50"/>
    <mergeCell ref="A51:D51"/>
    <mergeCell ref="E51:M51"/>
    <mergeCell ref="A42:N42"/>
    <mergeCell ref="A44:E44"/>
    <mergeCell ref="F44:H44"/>
    <mergeCell ref="A45:B45"/>
    <mergeCell ref="F45:H45"/>
    <mergeCell ref="A61:N61"/>
    <mergeCell ref="B62:M62"/>
    <mergeCell ref="A64:E64"/>
    <mergeCell ref="A66:N66"/>
    <mergeCell ref="A68:N68"/>
    <mergeCell ref="A69:E69"/>
    <mergeCell ref="F69:M69"/>
    <mergeCell ref="A53:N53"/>
    <mergeCell ref="C55:G55"/>
    <mergeCell ref="I55:M55"/>
    <mergeCell ref="C57:G57"/>
    <mergeCell ref="I57:M57"/>
    <mergeCell ref="C59:G59"/>
    <mergeCell ref="I59:M59"/>
    <mergeCell ref="B77:G77"/>
    <mergeCell ref="I77:M77"/>
    <mergeCell ref="B79:G79"/>
    <mergeCell ref="I79:M79"/>
    <mergeCell ref="B81:G81"/>
    <mergeCell ref="I81:M81"/>
    <mergeCell ref="D71:E71"/>
    <mergeCell ref="F71:H71"/>
    <mergeCell ref="F72:H72"/>
    <mergeCell ref="A73:H73"/>
    <mergeCell ref="B75:G75"/>
    <mergeCell ref="I75:M75"/>
    <mergeCell ref="A90:F91"/>
    <mergeCell ref="H91:K91"/>
    <mergeCell ref="A92:I92"/>
    <mergeCell ref="B94:G94"/>
    <mergeCell ref="I94:M94"/>
    <mergeCell ref="B96:G96"/>
    <mergeCell ref="I96:M96"/>
    <mergeCell ref="B83:G83"/>
    <mergeCell ref="I83:M83"/>
    <mergeCell ref="B85:G85"/>
    <mergeCell ref="I85:M85"/>
    <mergeCell ref="B87:G87"/>
    <mergeCell ref="I87:M87"/>
    <mergeCell ref="B104:G104"/>
    <mergeCell ref="I104:M104"/>
    <mergeCell ref="B106:G106"/>
    <mergeCell ref="I106:M106"/>
    <mergeCell ref="A108:N108"/>
    <mergeCell ref="A111:D111"/>
    <mergeCell ref="E111:F111"/>
    <mergeCell ref="K111:L111"/>
    <mergeCell ref="B98:G98"/>
    <mergeCell ref="I98:M98"/>
    <mergeCell ref="B100:G100"/>
    <mergeCell ref="I100:M100"/>
    <mergeCell ref="B102:G102"/>
    <mergeCell ref="I102:M102"/>
    <mergeCell ref="E116:F116"/>
    <mergeCell ref="K116:N116"/>
    <mergeCell ref="A120:N120"/>
    <mergeCell ref="A121:N121"/>
    <mergeCell ref="A113:D113"/>
    <mergeCell ref="E113:H113"/>
    <mergeCell ref="J113:L113"/>
    <mergeCell ref="E114:F114"/>
    <mergeCell ref="K114:N114"/>
    <mergeCell ref="A115:D115"/>
    <mergeCell ref="E115:M115"/>
    <mergeCell ref="A118:N118"/>
    <mergeCell ref="A124:B124"/>
    <mergeCell ref="C124:E124"/>
    <mergeCell ref="F124:N124"/>
    <mergeCell ref="A125:B125"/>
    <mergeCell ref="C125:E125"/>
    <mergeCell ref="F125:N125"/>
    <mergeCell ref="A122:B122"/>
    <mergeCell ref="C122:E122"/>
    <mergeCell ref="F122:N122"/>
    <mergeCell ref="A123:B123"/>
    <mergeCell ref="C123:E123"/>
    <mergeCell ref="F123:N123"/>
    <mergeCell ref="A128:N128"/>
    <mergeCell ref="A129:N129"/>
    <mergeCell ref="A130:D130"/>
    <mergeCell ref="E130:N130"/>
    <mergeCell ref="A131:D131"/>
    <mergeCell ref="E131:F131"/>
    <mergeCell ref="G131:N131"/>
    <mergeCell ref="A126:B126"/>
    <mergeCell ref="C126:E126"/>
    <mergeCell ref="F126:N126"/>
    <mergeCell ref="A127:B127"/>
    <mergeCell ref="C127:E127"/>
    <mergeCell ref="F127:N127"/>
    <mergeCell ref="A135:D135"/>
    <mergeCell ref="E135:F135"/>
    <mergeCell ref="G135:N135"/>
    <mergeCell ref="A136:D136"/>
    <mergeCell ref="E136:F136"/>
    <mergeCell ref="G136:N136"/>
    <mergeCell ref="E132:F132"/>
    <mergeCell ref="G132:N132"/>
    <mergeCell ref="A133:D133"/>
    <mergeCell ref="E133:F133"/>
    <mergeCell ref="G133:N133"/>
    <mergeCell ref="A134:D134"/>
    <mergeCell ref="E134:F134"/>
    <mergeCell ref="G134:N134"/>
    <mergeCell ref="B152:F152"/>
    <mergeCell ref="K152:M152"/>
    <mergeCell ref="B153:F155"/>
    <mergeCell ref="K153:M155"/>
    <mergeCell ref="B156:F156"/>
    <mergeCell ref="K156:M156"/>
    <mergeCell ref="A137:D137"/>
    <mergeCell ref="E137:N137"/>
    <mergeCell ref="A138:N144"/>
    <mergeCell ref="A146:N146"/>
    <mergeCell ref="B148:F151"/>
    <mergeCell ref="K148:M151"/>
    <mergeCell ref="B175:F175"/>
    <mergeCell ref="K175:M175"/>
    <mergeCell ref="K157:N157"/>
    <mergeCell ref="F159:H161"/>
    <mergeCell ref="C161:E161"/>
    <mergeCell ref="F162:H162"/>
    <mergeCell ref="A165:N165"/>
    <mergeCell ref="B172:F174"/>
    <mergeCell ref="K172:M174"/>
  </mergeCells>
  <dataValidations count="99">
    <dataValidation type="list" allowBlank="1" showInputMessage="1" showErrorMessage="1" sqref="D65530:L65530 WVL983034:WVT983034 WLP983034:WLX983034 WBT983034:WCB983034 VRX983034:VSF983034 VIB983034:VIJ983034 UYF983034:UYN983034 UOJ983034:UOR983034 UEN983034:UEV983034 TUR983034:TUZ983034 TKV983034:TLD983034 TAZ983034:TBH983034 SRD983034:SRL983034 SHH983034:SHP983034 RXL983034:RXT983034 RNP983034:RNX983034 RDT983034:REB983034 QTX983034:QUF983034 QKB983034:QKJ983034 QAF983034:QAN983034 PQJ983034:PQR983034 PGN983034:PGV983034 OWR983034:OWZ983034 OMV983034:OND983034 OCZ983034:ODH983034 NTD983034:NTL983034 NJH983034:NJP983034 MZL983034:MZT983034 MPP983034:MPX983034 MFT983034:MGB983034 LVX983034:LWF983034 LMB983034:LMJ983034 LCF983034:LCN983034 KSJ983034:KSR983034 KIN983034:KIV983034 JYR983034:JYZ983034 JOV983034:JPD983034 JEZ983034:JFH983034 IVD983034:IVL983034 ILH983034:ILP983034 IBL983034:IBT983034 HRP983034:HRX983034 HHT983034:HIB983034 GXX983034:GYF983034 GOB983034:GOJ983034 GEF983034:GEN983034 FUJ983034:FUR983034 FKN983034:FKV983034 FAR983034:FAZ983034 EQV983034:ERD983034 EGZ983034:EHH983034 DXD983034:DXL983034 DNH983034:DNP983034 DDL983034:DDT983034 CTP983034:CTX983034 CJT983034:CKB983034 BZX983034:CAF983034 BQB983034:BQJ983034 BGF983034:BGN983034 AWJ983034:AWR983034 AMN983034:AMV983034 ACR983034:ACZ983034 SV983034:TD983034 IZ983034:JH983034 D983034:L983034 WVL917498:WVT917498 WLP917498:WLX917498 WBT917498:WCB917498 VRX917498:VSF917498 VIB917498:VIJ917498 UYF917498:UYN917498 UOJ917498:UOR917498 UEN917498:UEV917498 TUR917498:TUZ917498 TKV917498:TLD917498 TAZ917498:TBH917498 SRD917498:SRL917498 SHH917498:SHP917498 RXL917498:RXT917498 RNP917498:RNX917498 RDT917498:REB917498 QTX917498:QUF917498 QKB917498:QKJ917498 QAF917498:QAN917498 PQJ917498:PQR917498 PGN917498:PGV917498 OWR917498:OWZ917498 OMV917498:OND917498 OCZ917498:ODH917498 NTD917498:NTL917498 NJH917498:NJP917498 MZL917498:MZT917498 MPP917498:MPX917498 MFT917498:MGB917498 LVX917498:LWF917498 LMB917498:LMJ917498 LCF917498:LCN917498 KSJ917498:KSR917498 KIN917498:KIV917498 JYR917498:JYZ917498 JOV917498:JPD917498 JEZ917498:JFH917498 IVD917498:IVL917498 ILH917498:ILP917498 IBL917498:IBT917498 HRP917498:HRX917498 HHT917498:HIB917498 GXX917498:GYF917498 GOB917498:GOJ917498 GEF917498:GEN917498 FUJ917498:FUR917498 FKN917498:FKV917498 FAR917498:FAZ917498 EQV917498:ERD917498 EGZ917498:EHH917498 DXD917498:DXL917498 DNH917498:DNP917498 DDL917498:DDT917498 CTP917498:CTX917498 CJT917498:CKB917498 BZX917498:CAF917498 BQB917498:BQJ917498 BGF917498:BGN917498 AWJ917498:AWR917498 AMN917498:AMV917498 ACR917498:ACZ917498 SV917498:TD917498 IZ917498:JH917498 D917498:L917498 WVL851962:WVT851962 WLP851962:WLX851962 WBT851962:WCB851962 VRX851962:VSF851962 VIB851962:VIJ851962 UYF851962:UYN851962 UOJ851962:UOR851962 UEN851962:UEV851962 TUR851962:TUZ851962 TKV851962:TLD851962 TAZ851962:TBH851962 SRD851962:SRL851962 SHH851962:SHP851962 RXL851962:RXT851962 RNP851962:RNX851962 RDT851962:REB851962 QTX851962:QUF851962 QKB851962:QKJ851962 QAF851962:QAN851962 PQJ851962:PQR851962 PGN851962:PGV851962 OWR851962:OWZ851962 OMV851962:OND851962 OCZ851962:ODH851962 NTD851962:NTL851962 NJH851962:NJP851962 MZL851962:MZT851962 MPP851962:MPX851962 MFT851962:MGB851962 LVX851962:LWF851962 LMB851962:LMJ851962 LCF851962:LCN851962 KSJ851962:KSR851962 KIN851962:KIV851962 JYR851962:JYZ851962 JOV851962:JPD851962 JEZ851962:JFH851962 IVD851962:IVL851962 ILH851962:ILP851962 IBL851962:IBT851962 HRP851962:HRX851962 HHT851962:HIB851962 GXX851962:GYF851962 GOB851962:GOJ851962 GEF851962:GEN851962 FUJ851962:FUR851962 FKN851962:FKV851962 FAR851962:FAZ851962 EQV851962:ERD851962 EGZ851962:EHH851962 DXD851962:DXL851962 DNH851962:DNP851962 DDL851962:DDT851962 CTP851962:CTX851962 CJT851962:CKB851962 BZX851962:CAF851962 BQB851962:BQJ851962 BGF851962:BGN851962 AWJ851962:AWR851962 AMN851962:AMV851962 ACR851962:ACZ851962 SV851962:TD851962 IZ851962:JH851962 D851962:L851962 WVL786426:WVT786426 WLP786426:WLX786426 WBT786426:WCB786426 VRX786426:VSF786426 VIB786426:VIJ786426 UYF786426:UYN786426 UOJ786426:UOR786426 UEN786426:UEV786426 TUR786426:TUZ786426 TKV786426:TLD786426 TAZ786426:TBH786426 SRD786426:SRL786426 SHH786426:SHP786426 RXL786426:RXT786426 RNP786426:RNX786426 RDT786426:REB786426 QTX786426:QUF786426 QKB786426:QKJ786426 QAF786426:QAN786426 PQJ786426:PQR786426 PGN786426:PGV786426 OWR786426:OWZ786426 OMV786426:OND786426 OCZ786426:ODH786426 NTD786426:NTL786426 NJH786426:NJP786426 MZL786426:MZT786426 MPP786426:MPX786426 MFT786426:MGB786426 LVX786426:LWF786426 LMB786426:LMJ786426 LCF786426:LCN786426 KSJ786426:KSR786426 KIN786426:KIV786426 JYR786426:JYZ786426 JOV786426:JPD786426 JEZ786426:JFH786426 IVD786426:IVL786426 ILH786426:ILP786426 IBL786426:IBT786426 HRP786426:HRX786426 HHT786426:HIB786426 GXX786426:GYF786426 GOB786426:GOJ786426 GEF786426:GEN786426 FUJ786426:FUR786426 FKN786426:FKV786426 FAR786426:FAZ786426 EQV786426:ERD786426 EGZ786426:EHH786426 DXD786426:DXL786426 DNH786426:DNP786426 DDL786426:DDT786426 CTP786426:CTX786426 CJT786426:CKB786426 BZX786426:CAF786426 BQB786426:BQJ786426 BGF786426:BGN786426 AWJ786426:AWR786426 AMN786426:AMV786426 ACR786426:ACZ786426 SV786426:TD786426 IZ786426:JH786426 D786426:L786426 WVL720890:WVT720890 WLP720890:WLX720890 WBT720890:WCB720890 VRX720890:VSF720890 VIB720890:VIJ720890 UYF720890:UYN720890 UOJ720890:UOR720890 UEN720890:UEV720890 TUR720890:TUZ720890 TKV720890:TLD720890 TAZ720890:TBH720890 SRD720890:SRL720890 SHH720890:SHP720890 RXL720890:RXT720890 RNP720890:RNX720890 RDT720890:REB720890 QTX720890:QUF720890 QKB720890:QKJ720890 QAF720890:QAN720890 PQJ720890:PQR720890 PGN720890:PGV720890 OWR720890:OWZ720890 OMV720890:OND720890 OCZ720890:ODH720890 NTD720890:NTL720890 NJH720890:NJP720890 MZL720890:MZT720890 MPP720890:MPX720890 MFT720890:MGB720890 LVX720890:LWF720890 LMB720890:LMJ720890 LCF720890:LCN720890 KSJ720890:KSR720890 KIN720890:KIV720890 JYR720890:JYZ720890 JOV720890:JPD720890 JEZ720890:JFH720890 IVD720890:IVL720890 ILH720890:ILP720890 IBL720890:IBT720890 HRP720890:HRX720890 HHT720890:HIB720890 GXX720890:GYF720890 GOB720890:GOJ720890 GEF720890:GEN720890 FUJ720890:FUR720890 FKN720890:FKV720890 FAR720890:FAZ720890 EQV720890:ERD720890 EGZ720890:EHH720890 DXD720890:DXL720890 DNH720890:DNP720890 DDL720890:DDT720890 CTP720890:CTX720890 CJT720890:CKB720890 BZX720890:CAF720890 BQB720890:BQJ720890 BGF720890:BGN720890 AWJ720890:AWR720890 AMN720890:AMV720890 ACR720890:ACZ720890 SV720890:TD720890 IZ720890:JH720890 D720890:L720890 WVL655354:WVT655354 WLP655354:WLX655354 WBT655354:WCB655354 VRX655354:VSF655354 VIB655354:VIJ655354 UYF655354:UYN655354 UOJ655354:UOR655354 UEN655354:UEV655354 TUR655354:TUZ655354 TKV655354:TLD655354 TAZ655354:TBH655354 SRD655354:SRL655354 SHH655354:SHP655354 RXL655354:RXT655354 RNP655354:RNX655354 RDT655354:REB655354 QTX655354:QUF655354 QKB655354:QKJ655354 QAF655354:QAN655354 PQJ655354:PQR655354 PGN655354:PGV655354 OWR655354:OWZ655354 OMV655354:OND655354 OCZ655354:ODH655354 NTD655354:NTL655354 NJH655354:NJP655354 MZL655354:MZT655354 MPP655354:MPX655354 MFT655354:MGB655354 LVX655354:LWF655354 LMB655354:LMJ655354 LCF655354:LCN655354 KSJ655354:KSR655354 KIN655354:KIV655354 JYR655354:JYZ655354 JOV655354:JPD655354 JEZ655354:JFH655354 IVD655354:IVL655354 ILH655354:ILP655354 IBL655354:IBT655354 HRP655354:HRX655354 HHT655354:HIB655354 GXX655354:GYF655354 GOB655354:GOJ655354 GEF655354:GEN655354 FUJ655354:FUR655354 FKN655354:FKV655354 FAR655354:FAZ655354 EQV655354:ERD655354 EGZ655354:EHH655354 DXD655354:DXL655354 DNH655354:DNP655354 DDL655354:DDT655354 CTP655354:CTX655354 CJT655354:CKB655354 BZX655354:CAF655354 BQB655354:BQJ655354 BGF655354:BGN655354 AWJ655354:AWR655354 AMN655354:AMV655354 ACR655354:ACZ655354 SV655354:TD655354 IZ655354:JH655354 D655354:L655354 WVL589818:WVT589818 WLP589818:WLX589818 WBT589818:WCB589818 VRX589818:VSF589818 VIB589818:VIJ589818 UYF589818:UYN589818 UOJ589818:UOR589818 UEN589818:UEV589818 TUR589818:TUZ589818 TKV589818:TLD589818 TAZ589818:TBH589818 SRD589818:SRL589818 SHH589818:SHP589818 RXL589818:RXT589818 RNP589818:RNX589818 RDT589818:REB589818 QTX589818:QUF589818 QKB589818:QKJ589818 QAF589818:QAN589818 PQJ589818:PQR589818 PGN589818:PGV589818 OWR589818:OWZ589818 OMV589818:OND589818 OCZ589818:ODH589818 NTD589818:NTL589818 NJH589818:NJP589818 MZL589818:MZT589818 MPP589818:MPX589818 MFT589818:MGB589818 LVX589818:LWF589818 LMB589818:LMJ589818 LCF589818:LCN589818 KSJ589818:KSR589818 KIN589818:KIV589818 JYR589818:JYZ589818 JOV589818:JPD589818 JEZ589818:JFH589818 IVD589818:IVL589818 ILH589818:ILP589818 IBL589818:IBT589818 HRP589818:HRX589818 HHT589818:HIB589818 GXX589818:GYF589818 GOB589818:GOJ589818 GEF589818:GEN589818 FUJ589818:FUR589818 FKN589818:FKV589818 FAR589818:FAZ589818 EQV589818:ERD589818 EGZ589818:EHH589818 DXD589818:DXL589818 DNH589818:DNP589818 DDL589818:DDT589818 CTP589818:CTX589818 CJT589818:CKB589818 BZX589818:CAF589818 BQB589818:BQJ589818 BGF589818:BGN589818 AWJ589818:AWR589818 AMN589818:AMV589818 ACR589818:ACZ589818 SV589818:TD589818 IZ589818:JH589818 D589818:L589818 WVL524282:WVT524282 WLP524282:WLX524282 WBT524282:WCB524282 VRX524282:VSF524282 VIB524282:VIJ524282 UYF524282:UYN524282 UOJ524282:UOR524282 UEN524282:UEV524282 TUR524282:TUZ524282 TKV524282:TLD524282 TAZ524282:TBH524282 SRD524282:SRL524282 SHH524282:SHP524282 RXL524282:RXT524282 RNP524282:RNX524282 RDT524282:REB524282 QTX524282:QUF524282 QKB524282:QKJ524282 QAF524282:QAN524282 PQJ524282:PQR524282 PGN524282:PGV524282 OWR524282:OWZ524282 OMV524282:OND524282 OCZ524282:ODH524282 NTD524282:NTL524282 NJH524282:NJP524282 MZL524282:MZT524282 MPP524282:MPX524282 MFT524282:MGB524282 LVX524282:LWF524282 LMB524282:LMJ524282 LCF524282:LCN524282 KSJ524282:KSR524282 KIN524282:KIV524282 JYR524282:JYZ524282 JOV524282:JPD524282 JEZ524282:JFH524282 IVD524282:IVL524282 ILH524282:ILP524282 IBL524282:IBT524282 HRP524282:HRX524282 HHT524282:HIB524282 GXX524282:GYF524282 GOB524282:GOJ524282 GEF524282:GEN524282 FUJ524282:FUR524282 FKN524282:FKV524282 FAR524282:FAZ524282 EQV524282:ERD524282 EGZ524282:EHH524282 DXD524282:DXL524282 DNH524282:DNP524282 DDL524282:DDT524282 CTP524282:CTX524282 CJT524282:CKB524282 BZX524282:CAF524282 BQB524282:BQJ524282 BGF524282:BGN524282 AWJ524282:AWR524282 AMN524282:AMV524282 ACR524282:ACZ524282 SV524282:TD524282 IZ524282:JH524282 D524282:L524282 WVL458746:WVT458746 WLP458746:WLX458746 WBT458746:WCB458746 VRX458746:VSF458746 VIB458746:VIJ458746 UYF458746:UYN458746 UOJ458746:UOR458746 UEN458746:UEV458746 TUR458746:TUZ458746 TKV458746:TLD458746 TAZ458746:TBH458746 SRD458746:SRL458746 SHH458746:SHP458746 RXL458746:RXT458746 RNP458746:RNX458746 RDT458746:REB458746 QTX458746:QUF458746 QKB458746:QKJ458746 QAF458746:QAN458746 PQJ458746:PQR458746 PGN458746:PGV458746 OWR458746:OWZ458746 OMV458746:OND458746 OCZ458746:ODH458746 NTD458746:NTL458746 NJH458746:NJP458746 MZL458746:MZT458746 MPP458746:MPX458746 MFT458746:MGB458746 LVX458746:LWF458746 LMB458746:LMJ458746 LCF458746:LCN458746 KSJ458746:KSR458746 KIN458746:KIV458746 JYR458746:JYZ458746 JOV458746:JPD458746 JEZ458746:JFH458746 IVD458746:IVL458746 ILH458746:ILP458746 IBL458746:IBT458746 HRP458746:HRX458746 HHT458746:HIB458746 GXX458746:GYF458746 GOB458746:GOJ458746 GEF458746:GEN458746 FUJ458746:FUR458746 FKN458746:FKV458746 FAR458746:FAZ458746 EQV458746:ERD458746 EGZ458746:EHH458746 DXD458746:DXL458746 DNH458746:DNP458746 DDL458746:DDT458746 CTP458746:CTX458746 CJT458746:CKB458746 BZX458746:CAF458746 BQB458746:BQJ458746 BGF458746:BGN458746 AWJ458746:AWR458746 AMN458746:AMV458746 ACR458746:ACZ458746 SV458746:TD458746 IZ458746:JH458746 D458746:L458746 WVL393210:WVT393210 WLP393210:WLX393210 WBT393210:WCB393210 VRX393210:VSF393210 VIB393210:VIJ393210 UYF393210:UYN393210 UOJ393210:UOR393210 UEN393210:UEV393210 TUR393210:TUZ393210 TKV393210:TLD393210 TAZ393210:TBH393210 SRD393210:SRL393210 SHH393210:SHP393210 RXL393210:RXT393210 RNP393210:RNX393210 RDT393210:REB393210 QTX393210:QUF393210 QKB393210:QKJ393210 QAF393210:QAN393210 PQJ393210:PQR393210 PGN393210:PGV393210 OWR393210:OWZ393210 OMV393210:OND393210 OCZ393210:ODH393210 NTD393210:NTL393210 NJH393210:NJP393210 MZL393210:MZT393210 MPP393210:MPX393210 MFT393210:MGB393210 LVX393210:LWF393210 LMB393210:LMJ393210 LCF393210:LCN393210 KSJ393210:KSR393210 KIN393210:KIV393210 JYR393210:JYZ393210 JOV393210:JPD393210 JEZ393210:JFH393210 IVD393210:IVL393210 ILH393210:ILP393210 IBL393210:IBT393210 HRP393210:HRX393210 HHT393210:HIB393210 GXX393210:GYF393210 GOB393210:GOJ393210 GEF393210:GEN393210 FUJ393210:FUR393210 FKN393210:FKV393210 FAR393210:FAZ393210 EQV393210:ERD393210 EGZ393210:EHH393210 DXD393210:DXL393210 DNH393210:DNP393210 DDL393210:DDT393210 CTP393210:CTX393210 CJT393210:CKB393210 BZX393210:CAF393210 BQB393210:BQJ393210 BGF393210:BGN393210 AWJ393210:AWR393210 AMN393210:AMV393210 ACR393210:ACZ393210 SV393210:TD393210 IZ393210:JH393210 D393210:L393210 WVL327674:WVT327674 WLP327674:WLX327674 WBT327674:WCB327674 VRX327674:VSF327674 VIB327674:VIJ327674 UYF327674:UYN327674 UOJ327674:UOR327674 UEN327674:UEV327674 TUR327674:TUZ327674 TKV327674:TLD327674 TAZ327674:TBH327674 SRD327674:SRL327674 SHH327674:SHP327674 RXL327674:RXT327674 RNP327674:RNX327674 RDT327674:REB327674 QTX327674:QUF327674 QKB327674:QKJ327674 QAF327674:QAN327674 PQJ327674:PQR327674 PGN327674:PGV327674 OWR327674:OWZ327674 OMV327674:OND327674 OCZ327674:ODH327674 NTD327674:NTL327674 NJH327674:NJP327674 MZL327674:MZT327674 MPP327674:MPX327674 MFT327674:MGB327674 LVX327674:LWF327674 LMB327674:LMJ327674 LCF327674:LCN327674 KSJ327674:KSR327674 KIN327674:KIV327674 JYR327674:JYZ327674 JOV327674:JPD327674 JEZ327674:JFH327674 IVD327674:IVL327674 ILH327674:ILP327674 IBL327674:IBT327674 HRP327674:HRX327674 HHT327674:HIB327674 GXX327674:GYF327674 GOB327674:GOJ327674 GEF327674:GEN327674 FUJ327674:FUR327674 FKN327674:FKV327674 FAR327674:FAZ327674 EQV327674:ERD327674 EGZ327674:EHH327674 DXD327674:DXL327674 DNH327674:DNP327674 DDL327674:DDT327674 CTP327674:CTX327674 CJT327674:CKB327674 BZX327674:CAF327674 BQB327674:BQJ327674 BGF327674:BGN327674 AWJ327674:AWR327674 AMN327674:AMV327674 ACR327674:ACZ327674 SV327674:TD327674 IZ327674:JH327674 D327674:L327674 WVL262138:WVT262138 WLP262138:WLX262138 WBT262138:WCB262138 VRX262138:VSF262138 VIB262138:VIJ262138 UYF262138:UYN262138 UOJ262138:UOR262138 UEN262138:UEV262138 TUR262138:TUZ262138 TKV262138:TLD262138 TAZ262138:TBH262138 SRD262138:SRL262138 SHH262138:SHP262138 RXL262138:RXT262138 RNP262138:RNX262138 RDT262138:REB262138 QTX262138:QUF262138 QKB262138:QKJ262138 QAF262138:QAN262138 PQJ262138:PQR262138 PGN262138:PGV262138 OWR262138:OWZ262138 OMV262138:OND262138 OCZ262138:ODH262138 NTD262138:NTL262138 NJH262138:NJP262138 MZL262138:MZT262138 MPP262138:MPX262138 MFT262138:MGB262138 LVX262138:LWF262138 LMB262138:LMJ262138 LCF262138:LCN262138 KSJ262138:KSR262138 KIN262138:KIV262138 JYR262138:JYZ262138 JOV262138:JPD262138 JEZ262138:JFH262138 IVD262138:IVL262138 ILH262138:ILP262138 IBL262138:IBT262138 HRP262138:HRX262138 HHT262138:HIB262138 GXX262138:GYF262138 GOB262138:GOJ262138 GEF262138:GEN262138 FUJ262138:FUR262138 FKN262138:FKV262138 FAR262138:FAZ262138 EQV262138:ERD262138 EGZ262138:EHH262138 DXD262138:DXL262138 DNH262138:DNP262138 DDL262138:DDT262138 CTP262138:CTX262138 CJT262138:CKB262138 BZX262138:CAF262138 BQB262138:BQJ262138 BGF262138:BGN262138 AWJ262138:AWR262138 AMN262138:AMV262138 ACR262138:ACZ262138 SV262138:TD262138 IZ262138:JH262138 D262138:L262138 WVL196602:WVT196602 WLP196602:WLX196602 WBT196602:WCB196602 VRX196602:VSF196602 VIB196602:VIJ196602 UYF196602:UYN196602 UOJ196602:UOR196602 UEN196602:UEV196602 TUR196602:TUZ196602 TKV196602:TLD196602 TAZ196602:TBH196602 SRD196602:SRL196602 SHH196602:SHP196602 RXL196602:RXT196602 RNP196602:RNX196602 RDT196602:REB196602 QTX196602:QUF196602 QKB196602:QKJ196602 QAF196602:QAN196602 PQJ196602:PQR196602 PGN196602:PGV196602 OWR196602:OWZ196602 OMV196602:OND196602 OCZ196602:ODH196602 NTD196602:NTL196602 NJH196602:NJP196602 MZL196602:MZT196602 MPP196602:MPX196602 MFT196602:MGB196602 LVX196602:LWF196602 LMB196602:LMJ196602 LCF196602:LCN196602 KSJ196602:KSR196602 KIN196602:KIV196602 JYR196602:JYZ196602 JOV196602:JPD196602 JEZ196602:JFH196602 IVD196602:IVL196602 ILH196602:ILP196602 IBL196602:IBT196602 HRP196602:HRX196602 HHT196602:HIB196602 GXX196602:GYF196602 GOB196602:GOJ196602 GEF196602:GEN196602 FUJ196602:FUR196602 FKN196602:FKV196602 FAR196602:FAZ196602 EQV196602:ERD196602 EGZ196602:EHH196602 DXD196602:DXL196602 DNH196602:DNP196602 DDL196602:DDT196602 CTP196602:CTX196602 CJT196602:CKB196602 BZX196602:CAF196602 BQB196602:BQJ196602 BGF196602:BGN196602 AWJ196602:AWR196602 AMN196602:AMV196602 ACR196602:ACZ196602 SV196602:TD196602 IZ196602:JH196602 D196602:L196602 WVL131066:WVT131066 WLP131066:WLX131066 WBT131066:WCB131066 VRX131066:VSF131066 VIB131066:VIJ131066 UYF131066:UYN131066 UOJ131066:UOR131066 UEN131066:UEV131066 TUR131066:TUZ131066 TKV131066:TLD131066 TAZ131066:TBH131066 SRD131066:SRL131066 SHH131066:SHP131066 RXL131066:RXT131066 RNP131066:RNX131066 RDT131066:REB131066 QTX131066:QUF131066 QKB131066:QKJ131066 QAF131066:QAN131066 PQJ131066:PQR131066 PGN131066:PGV131066 OWR131066:OWZ131066 OMV131066:OND131066 OCZ131066:ODH131066 NTD131066:NTL131066 NJH131066:NJP131066 MZL131066:MZT131066 MPP131066:MPX131066 MFT131066:MGB131066 LVX131066:LWF131066 LMB131066:LMJ131066 LCF131066:LCN131066 KSJ131066:KSR131066 KIN131066:KIV131066 JYR131066:JYZ131066 JOV131066:JPD131066 JEZ131066:JFH131066 IVD131066:IVL131066 ILH131066:ILP131066 IBL131066:IBT131066 HRP131066:HRX131066 HHT131066:HIB131066 GXX131066:GYF131066 GOB131066:GOJ131066 GEF131066:GEN131066 FUJ131066:FUR131066 FKN131066:FKV131066 FAR131066:FAZ131066 EQV131066:ERD131066 EGZ131066:EHH131066 DXD131066:DXL131066 DNH131066:DNP131066 DDL131066:DDT131066 CTP131066:CTX131066 CJT131066:CKB131066 BZX131066:CAF131066 BQB131066:BQJ131066 BGF131066:BGN131066 AWJ131066:AWR131066 AMN131066:AMV131066 ACR131066:ACZ131066 SV131066:TD131066 IZ131066:JH131066 D131066:L131066 WVL65530:WVT65530 WLP65530:WLX65530 WBT65530:WCB65530 VRX65530:VSF65530 VIB65530:VIJ65530 UYF65530:UYN65530 UOJ65530:UOR65530 UEN65530:UEV65530 TUR65530:TUZ65530 TKV65530:TLD65530 TAZ65530:TBH65530 SRD65530:SRL65530 SHH65530:SHP65530 RXL65530:RXT65530 RNP65530:RNX65530 RDT65530:REB65530 QTX65530:QUF65530 QKB65530:QKJ65530 QAF65530:QAN65530 PQJ65530:PQR65530 PGN65530:PGV65530 OWR65530:OWZ65530 OMV65530:OND65530 OCZ65530:ODH65530 NTD65530:NTL65530 NJH65530:NJP65530 MZL65530:MZT65530 MPP65530:MPX65530 MFT65530:MGB65530 LVX65530:LWF65530 LMB65530:LMJ65530 LCF65530:LCN65530 KSJ65530:KSR65530 KIN65530:KIV65530 JYR65530:JYZ65530 JOV65530:JPD65530 JEZ65530:JFH65530 IVD65530:IVL65530 ILH65530:ILP65530 IBL65530:IBT65530 HRP65530:HRX65530 HHT65530:HIB65530 GXX65530:GYF65530 GOB65530:GOJ65530 GEF65530:GEN65530 FUJ65530:FUR65530 FKN65530:FKV65530 FAR65530:FAZ65530 EQV65530:ERD65530 EGZ65530:EHH65530 DXD65530:DXL65530 DNH65530:DNP65530 DDL65530:DDT65530 CTP65530:CTX65530 CJT65530:CKB65530 BZX65530:CAF65530 BQB65530:BQJ65530 BGF65530:BGN65530 AWJ65530:AWR65530 AMN65530:AMV65530 ACR65530:ACZ65530 SV65530:TD65530 IZ65530:JH65530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$AI$4:$AI$195</formula1>
    </dataValidation>
    <dataValidation type="list" allowBlank="1" showInputMessage="1" showErrorMessage="1" sqref="G133:G136 WVO983173:WVO983176 WLS983173:WLS983176 WBW983173:WBW983176 VSA983173:VSA983176 VIE983173:VIE983176 UYI983173:UYI983176 UOM983173:UOM983176 UEQ983173:UEQ983176 TUU983173:TUU983176 TKY983173:TKY983176 TBC983173:TBC983176 SRG983173:SRG983176 SHK983173:SHK983176 RXO983173:RXO983176 RNS983173:RNS983176 RDW983173:RDW983176 QUA983173:QUA983176 QKE983173:QKE983176 QAI983173:QAI983176 PQM983173:PQM983176 PGQ983173:PGQ983176 OWU983173:OWU983176 OMY983173:OMY983176 ODC983173:ODC983176 NTG983173:NTG983176 NJK983173:NJK983176 MZO983173:MZO983176 MPS983173:MPS983176 MFW983173:MFW983176 LWA983173:LWA983176 LME983173:LME983176 LCI983173:LCI983176 KSM983173:KSM983176 KIQ983173:KIQ983176 JYU983173:JYU983176 JOY983173:JOY983176 JFC983173:JFC983176 IVG983173:IVG983176 ILK983173:ILK983176 IBO983173:IBO983176 HRS983173:HRS983176 HHW983173:HHW983176 GYA983173:GYA983176 GOE983173:GOE983176 GEI983173:GEI983176 FUM983173:FUM983176 FKQ983173:FKQ983176 FAU983173:FAU983176 EQY983173:EQY983176 EHC983173:EHC983176 DXG983173:DXG983176 DNK983173:DNK983176 DDO983173:DDO983176 CTS983173:CTS983176 CJW983173:CJW983176 CAA983173:CAA983176 BQE983173:BQE983176 BGI983173:BGI983176 AWM983173:AWM983176 AMQ983173:AMQ983176 ACU983173:ACU983176 SY983173:SY983176 JC983173:JC983176 G983173:G983176 WVO917637:WVO917640 WLS917637:WLS917640 WBW917637:WBW917640 VSA917637:VSA917640 VIE917637:VIE917640 UYI917637:UYI917640 UOM917637:UOM917640 UEQ917637:UEQ917640 TUU917637:TUU917640 TKY917637:TKY917640 TBC917637:TBC917640 SRG917637:SRG917640 SHK917637:SHK917640 RXO917637:RXO917640 RNS917637:RNS917640 RDW917637:RDW917640 QUA917637:QUA917640 QKE917637:QKE917640 QAI917637:QAI917640 PQM917637:PQM917640 PGQ917637:PGQ917640 OWU917637:OWU917640 OMY917637:OMY917640 ODC917637:ODC917640 NTG917637:NTG917640 NJK917637:NJK917640 MZO917637:MZO917640 MPS917637:MPS917640 MFW917637:MFW917640 LWA917637:LWA917640 LME917637:LME917640 LCI917637:LCI917640 KSM917637:KSM917640 KIQ917637:KIQ917640 JYU917637:JYU917640 JOY917637:JOY917640 JFC917637:JFC917640 IVG917637:IVG917640 ILK917637:ILK917640 IBO917637:IBO917640 HRS917637:HRS917640 HHW917637:HHW917640 GYA917637:GYA917640 GOE917637:GOE917640 GEI917637:GEI917640 FUM917637:FUM917640 FKQ917637:FKQ917640 FAU917637:FAU917640 EQY917637:EQY917640 EHC917637:EHC917640 DXG917637:DXG917640 DNK917637:DNK917640 DDO917637:DDO917640 CTS917637:CTS917640 CJW917637:CJW917640 CAA917637:CAA917640 BQE917637:BQE917640 BGI917637:BGI917640 AWM917637:AWM917640 AMQ917637:AMQ917640 ACU917637:ACU917640 SY917637:SY917640 JC917637:JC917640 G917637:G917640 WVO852101:WVO852104 WLS852101:WLS852104 WBW852101:WBW852104 VSA852101:VSA852104 VIE852101:VIE852104 UYI852101:UYI852104 UOM852101:UOM852104 UEQ852101:UEQ852104 TUU852101:TUU852104 TKY852101:TKY852104 TBC852101:TBC852104 SRG852101:SRG852104 SHK852101:SHK852104 RXO852101:RXO852104 RNS852101:RNS852104 RDW852101:RDW852104 QUA852101:QUA852104 QKE852101:QKE852104 QAI852101:QAI852104 PQM852101:PQM852104 PGQ852101:PGQ852104 OWU852101:OWU852104 OMY852101:OMY852104 ODC852101:ODC852104 NTG852101:NTG852104 NJK852101:NJK852104 MZO852101:MZO852104 MPS852101:MPS852104 MFW852101:MFW852104 LWA852101:LWA852104 LME852101:LME852104 LCI852101:LCI852104 KSM852101:KSM852104 KIQ852101:KIQ852104 JYU852101:JYU852104 JOY852101:JOY852104 JFC852101:JFC852104 IVG852101:IVG852104 ILK852101:ILK852104 IBO852101:IBO852104 HRS852101:HRS852104 HHW852101:HHW852104 GYA852101:GYA852104 GOE852101:GOE852104 GEI852101:GEI852104 FUM852101:FUM852104 FKQ852101:FKQ852104 FAU852101:FAU852104 EQY852101:EQY852104 EHC852101:EHC852104 DXG852101:DXG852104 DNK852101:DNK852104 DDO852101:DDO852104 CTS852101:CTS852104 CJW852101:CJW852104 CAA852101:CAA852104 BQE852101:BQE852104 BGI852101:BGI852104 AWM852101:AWM852104 AMQ852101:AMQ852104 ACU852101:ACU852104 SY852101:SY852104 JC852101:JC852104 G852101:G852104 WVO786565:WVO786568 WLS786565:WLS786568 WBW786565:WBW786568 VSA786565:VSA786568 VIE786565:VIE786568 UYI786565:UYI786568 UOM786565:UOM786568 UEQ786565:UEQ786568 TUU786565:TUU786568 TKY786565:TKY786568 TBC786565:TBC786568 SRG786565:SRG786568 SHK786565:SHK786568 RXO786565:RXO786568 RNS786565:RNS786568 RDW786565:RDW786568 QUA786565:QUA786568 QKE786565:QKE786568 QAI786565:QAI786568 PQM786565:PQM786568 PGQ786565:PGQ786568 OWU786565:OWU786568 OMY786565:OMY786568 ODC786565:ODC786568 NTG786565:NTG786568 NJK786565:NJK786568 MZO786565:MZO786568 MPS786565:MPS786568 MFW786565:MFW786568 LWA786565:LWA786568 LME786565:LME786568 LCI786565:LCI786568 KSM786565:KSM786568 KIQ786565:KIQ786568 JYU786565:JYU786568 JOY786565:JOY786568 JFC786565:JFC786568 IVG786565:IVG786568 ILK786565:ILK786568 IBO786565:IBO786568 HRS786565:HRS786568 HHW786565:HHW786568 GYA786565:GYA786568 GOE786565:GOE786568 GEI786565:GEI786568 FUM786565:FUM786568 FKQ786565:FKQ786568 FAU786565:FAU786568 EQY786565:EQY786568 EHC786565:EHC786568 DXG786565:DXG786568 DNK786565:DNK786568 DDO786565:DDO786568 CTS786565:CTS786568 CJW786565:CJW786568 CAA786565:CAA786568 BQE786565:BQE786568 BGI786565:BGI786568 AWM786565:AWM786568 AMQ786565:AMQ786568 ACU786565:ACU786568 SY786565:SY786568 JC786565:JC786568 G786565:G786568 WVO721029:WVO721032 WLS721029:WLS721032 WBW721029:WBW721032 VSA721029:VSA721032 VIE721029:VIE721032 UYI721029:UYI721032 UOM721029:UOM721032 UEQ721029:UEQ721032 TUU721029:TUU721032 TKY721029:TKY721032 TBC721029:TBC721032 SRG721029:SRG721032 SHK721029:SHK721032 RXO721029:RXO721032 RNS721029:RNS721032 RDW721029:RDW721032 QUA721029:QUA721032 QKE721029:QKE721032 QAI721029:QAI721032 PQM721029:PQM721032 PGQ721029:PGQ721032 OWU721029:OWU721032 OMY721029:OMY721032 ODC721029:ODC721032 NTG721029:NTG721032 NJK721029:NJK721032 MZO721029:MZO721032 MPS721029:MPS721032 MFW721029:MFW721032 LWA721029:LWA721032 LME721029:LME721032 LCI721029:LCI721032 KSM721029:KSM721032 KIQ721029:KIQ721032 JYU721029:JYU721032 JOY721029:JOY721032 JFC721029:JFC721032 IVG721029:IVG721032 ILK721029:ILK721032 IBO721029:IBO721032 HRS721029:HRS721032 HHW721029:HHW721032 GYA721029:GYA721032 GOE721029:GOE721032 GEI721029:GEI721032 FUM721029:FUM721032 FKQ721029:FKQ721032 FAU721029:FAU721032 EQY721029:EQY721032 EHC721029:EHC721032 DXG721029:DXG721032 DNK721029:DNK721032 DDO721029:DDO721032 CTS721029:CTS721032 CJW721029:CJW721032 CAA721029:CAA721032 BQE721029:BQE721032 BGI721029:BGI721032 AWM721029:AWM721032 AMQ721029:AMQ721032 ACU721029:ACU721032 SY721029:SY721032 JC721029:JC721032 G721029:G721032 WVO655493:WVO655496 WLS655493:WLS655496 WBW655493:WBW655496 VSA655493:VSA655496 VIE655493:VIE655496 UYI655493:UYI655496 UOM655493:UOM655496 UEQ655493:UEQ655496 TUU655493:TUU655496 TKY655493:TKY655496 TBC655493:TBC655496 SRG655493:SRG655496 SHK655493:SHK655496 RXO655493:RXO655496 RNS655493:RNS655496 RDW655493:RDW655496 QUA655493:QUA655496 QKE655493:QKE655496 QAI655493:QAI655496 PQM655493:PQM655496 PGQ655493:PGQ655496 OWU655493:OWU655496 OMY655493:OMY655496 ODC655493:ODC655496 NTG655493:NTG655496 NJK655493:NJK655496 MZO655493:MZO655496 MPS655493:MPS655496 MFW655493:MFW655496 LWA655493:LWA655496 LME655493:LME655496 LCI655493:LCI655496 KSM655493:KSM655496 KIQ655493:KIQ655496 JYU655493:JYU655496 JOY655493:JOY655496 JFC655493:JFC655496 IVG655493:IVG655496 ILK655493:ILK655496 IBO655493:IBO655496 HRS655493:HRS655496 HHW655493:HHW655496 GYA655493:GYA655496 GOE655493:GOE655496 GEI655493:GEI655496 FUM655493:FUM655496 FKQ655493:FKQ655496 FAU655493:FAU655496 EQY655493:EQY655496 EHC655493:EHC655496 DXG655493:DXG655496 DNK655493:DNK655496 DDO655493:DDO655496 CTS655493:CTS655496 CJW655493:CJW655496 CAA655493:CAA655496 BQE655493:BQE655496 BGI655493:BGI655496 AWM655493:AWM655496 AMQ655493:AMQ655496 ACU655493:ACU655496 SY655493:SY655496 JC655493:JC655496 G655493:G655496 WVO589957:WVO589960 WLS589957:WLS589960 WBW589957:WBW589960 VSA589957:VSA589960 VIE589957:VIE589960 UYI589957:UYI589960 UOM589957:UOM589960 UEQ589957:UEQ589960 TUU589957:TUU589960 TKY589957:TKY589960 TBC589957:TBC589960 SRG589957:SRG589960 SHK589957:SHK589960 RXO589957:RXO589960 RNS589957:RNS589960 RDW589957:RDW589960 QUA589957:QUA589960 QKE589957:QKE589960 QAI589957:QAI589960 PQM589957:PQM589960 PGQ589957:PGQ589960 OWU589957:OWU589960 OMY589957:OMY589960 ODC589957:ODC589960 NTG589957:NTG589960 NJK589957:NJK589960 MZO589957:MZO589960 MPS589957:MPS589960 MFW589957:MFW589960 LWA589957:LWA589960 LME589957:LME589960 LCI589957:LCI589960 KSM589957:KSM589960 KIQ589957:KIQ589960 JYU589957:JYU589960 JOY589957:JOY589960 JFC589957:JFC589960 IVG589957:IVG589960 ILK589957:ILK589960 IBO589957:IBO589960 HRS589957:HRS589960 HHW589957:HHW589960 GYA589957:GYA589960 GOE589957:GOE589960 GEI589957:GEI589960 FUM589957:FUM589960 FKQ589957:FKQ589960 FAU589957:FAU589960 EQY589957:EQY589960 EHC589957:EHC589960 DXG589957:DXG589960 DNK589957:DNK589960 DDO589957:DDO589960 CTS589957:CTS589960 CJW589957:CJW589960 CAA589957:CAA589960 BQE589957:BQE589960 BGI589957:BGI589960 AWM589957:AWM589960 AMQ589957:AMQ589960 ACU589957:ACU589960 SY589957:SY589960 JC589957:JC589960 G589957:G589960 WVO524421:WVO524424 WLS524421:WLS524424 WBW524421:WBW524424 VSA524421:VSA524424 VIE524421:VIE524424 UYI524421:UYI524424 UOM524421:UOM524424 UEQ524421:UEQ524424 TUU524421:TUU524424 TKY524421:TKY524424 TBC524421:TBC524424 SRG524421:SRG524424 SHK524421:SHK524424 RXO524421:RXO524424 RNS524421:RNS524424 RDW524421:RDW524424 QUA524421:QUA524424 QKE524421:QKE524424 QAI524421:QAI524424 PQM524421:PQM524424 PGQ524421:PGQ524424 OWU524421:OWU524424 OMY524421:OMY524424 ODC524421:ODC524424 NTG524421:NTG524424 NJK524421:NJK524424 MZO524421:MZO524424 MPS524421:MPS524424 MFW524421:MFW524424 LWA524421:LWA524424 LME524421:LME524424 LCI524421:LCI524424 KSM524421:KSM524424 KIQ524421:KIQ524424 JYU524421:JYU524424 JOY524421:JOY524424 JFC524421:JFC524424 IVG524421:IVG524424 ILK524421:ILK524424 IBO524421:IBO524424 HRS524421:HRS524424 HHW524421:HHW524424 GYA524421:GYA524424 GOE524421:GOE524424 GEI524421:GEI524424 FUM524421:FUM524424 FKQ524421:FKQ524424 FAU524421:FAU524424 EQY524421:EQY524424 EHC524421:EHC524424 DXG524421:DXG524424 DNK524421:DNK524424 DDO524421:DDO524424 CTS524421:CTS524424 CJW524421:CJW524424 CAA524421:CAA524424 BQE524421:BQE524424 BGI524421:BGI524424 AWM524421:AWM524424 AMQ524421:AMQ524424 ACU524421:ACU524424 SY524421:SY524424 JC524421:JC524424 G524421:G524424 WVO458885:WVO458888 WLS458885:WLS458888 WBW458885:WBW458888 VSA458885:VSA458888 VIE458885:VIE458888 UYI458885:UYI458888 UOM458885:UOM458888 UEQ458885:UEQ458888 TUU458885:TUU458888 TKY458885:TKY458888 TBC458885:TBC458888 SRG458885:SRG458888 SHK458885:SHK458888 RXO458885:RXO458888 RNS458885:RNS458888 RDW458885:RDW458888 QUA458885:QUA458888 QKE458885:QKE458888 QAI458885:QAI458888 PQM458885:PQM458888 PGQ458885:PGQ458888 OWU458885:OWU458888 OMY458885:OMY458888 ODC458885:ODC458888 NTG458885:NTG458888 NJK458885:NJK458888 MZO458885:MZO458888 MPS458885:MPS458888 MFW458885:MFW458888 LWA458885:LWA458888 LME458885:LME458888 LCI458885:LCI458888 KSM458885:KSM458888 KIQ458885:KIQ458888 JYU458885:JYU458888 JOY458885:JOY458888 JFC458885:JFC458888 IVG458885:IVG458888 ILK458885:ILK458888 IBO458885:IBO458888 HRS458885:HRS458888 HHW458885:HHW458888 GYA458885:GYA458888 GOE458885:GOE458888 GEI458885:GEI458888 FUM458885:FUM458888 FKQ458885:FKQ458888 FAU458885:FAU458888 EQY458885:EQY458888 EHC458885:EHC458888 DXG458885:DXG458888 DNK458885:DNK458888 DDO458885:DDO458888 CTS458885:CTS458888 CJW458885:CJW458888 CAA458885:CAA458888 BQE458885:BQE458888 BGI458885:BGI458888 AWM458885:AWM458888 AMQ458885:AMQ458888 ACU458885:ACU458888 SY458885:SY458888 JC458885:JC458888 G458885:G458888 WVO393349:WVO393352 WLS393349:WLS393352 WBW393349:WBW393352 VSA393349:VSA393352 VIE393349:VIE393352 UYI393349:UYI393352 UOM393349:UOM393352 UEQ393349:UEQ393352 TUU393349:TUU393352 TKY393349:TKY393352 TBC393349:TBC393352 SRG393349:SRG393352 SHK393349:SHK393352 RXO393349:RXO393352 RNS393349:RNS393352 RDW393349:RDW393352 QUA393349:QUA393352 QKE393349:QKE393352 QAI393349:QAI393352 PQM393349:PQM393352 PGQ393349:PGQ393352 OWU393349:OWU393352 OMY393349:OMY393352 ODC393349:ODC393352 NTG393349:NTG393352 NJK393349:NJK393352 MZO393349:MZO393352 MPS393349:MPS393352 MFW393349:MFW393352 LWA393349:LWA393352 LME393349:LME393352 LCI393349:LCI393352 KSM393349:KSM393352 KIQ393349:KIQ393352 JYU393349:JYU393352 JOY393349:JOY393352 JFC393349:JFC393352 IVG393349:IVG393352 ILK393349:ILK393352 IBO393349:IBO393352 HRS393349:HRS393352 HHW393349:HHW393352 GYA393349:GYA393352 GOE393349:GOE393352 GEI393349:GEI393352 FUM393349:FUM393352 FKQ393349:FKQ393352 FAU393349:FAU393352 EQY393349:EQY393352 EHC393349:EHC393352 DXG393349:DXG393352 DNK393349:DNK393352 DDO393349:DDO393352 CTS393349:CTS393352 CJW393349:CJW393352 CAA393349:CAA393352 BQE393349:BQE393352 BGI393349:BGI393352 AWM393349:AWM393352 AMQ393349:AMQ393352 ACU393349:ACU393352 SY393349:SY393352 JC393349:JC393352 G393349:G393352 WVO327813:WVO327816 WLS327813:WLS327816 WBW327813:WBW327816 VSA327813:VSA327816 VIE327813:VIE327816 UYI327813:UYI327816 UOM327813:UOM327816 UEQ327813:UEQ327816 TUU327813:TUU327816 TKY327813:TKY327816 TBC327813:TBC327816 SRG327813:SRG327816 SHK327813:SHK327816 RXO327813:RXO327816 RNS327813:RNS327816 RDW327813:RDW327816 QUA327813:QUA327816 QKE327813:QKE327816 QAI327813:QAI327816 PQM327813:PQM327816 PGQ327813:PGQ327816 OWU327813:OWU327816 OMY327813:OMY327816 ODC327813:ODC327816 NTG327813:NTG327816 NJK327813:NJK327816 MZO327813:MZO327816 MPS327813:MPS327816 MFW327813:MFW327816 LWA327813:LWA327816 LME327813:LME327816 LCI327813:LCI327816 KSM327813:KSM327816 KIQ327813:KIQ327816 JYU327813:JYU327816 JOY327813:JOY327816 JFC327813:JFC327816 IVG327813:IVG327816 ILK327813:ILK327816 IBO327813:IBO327816 HRS327813:HRS327816 HHW327813:HHW327816 GYA327813:GYA327816 GOE327813:GOE327816 GEI327813:GEI327816 FUM327813:FUM327816 FKQ327813:FKQ327816 FAU327813:FAU327816 EQY327813:EQY327816 EHC327813:EHC327816 DXG327813:DXG327816 DNK327813:DNK327816 DDO327813:DDO327816 CTS327813:CTS327816 CJW327813:CJW327816 CAA327813:CAA327816 BQE327813:BQE327816 BGI327813:BGI327816 AWM327813:AWM327816 AMQ327813:AMQ327816 ACU327813:ACU327816 SY327813:SY327816 JC327813:JC327816 G327813:G327816 WVO262277:WVO262280 WLS262277:WLS262280 WBW262277:WBW262280 VSA262277:VSA262280 VIE262277:VIE262280 UYI262277:UYI262280 UOM262277:UOM262280 UEQ262277:UEQ262280 TUU262277:TUU262280 TKY262277:TKY262280 TBC262277:TBC262280 SRG262277:SRG262280 SHK262277:SHK262280 RXO262277:RXO262280 RNS262277:RNS262280 RDW262277:RDW262280 QUA262277:QUA262280 QKE262277:QKE262280 QAI262277:QAI262280 PQM262277:PQM262280 PGQ262277:PGQ262280 OWU262277:OWU262280 OMY262277:OMY262280 ODC262277:ODC262280 NTG262277:NTG262280 NJK262277:NJK262280 MZO262277:MZO262280 MPS262277:MPS262280 MFW262277:MFW262280 LWA262277:LWA262280 LME262277:LME262280 LCI262277:LCI262280 KSM262277:KSM262280 KIQ262277:KIQ262280 JYU262277:JYU262280 JOY262277:JOY262280 JFC262277:JFC262280 IVG262277:IVG262280 ILK262277:ILK262280 IBO262277:IBO262280 HRS262277:HRS262280 HHW262277:HHW262280 GYA262277:GYA262280 GOE262277:GOE262280 GEI262277:GEI262280 FUM262277:FUM262280 FKQ262277:FKQ262280 FAU262277:FAU262280 EQY262277:EQY262280 EHC262277:EHC262280 DXG262277:DXG262280 DNK262277:DNK262280 DDO262277:DDO262280 CTS262277:CTS262280 CJW262277:CJW262280 CAA262277:CAA262280 BQE262277:BQE262280 BGI262277:BGI262280 AWM262277:AWM262280 AMQ262277:AMQ262280 ACU262277:ACU262280 SY262277:SY262280 JC262277:JC262280 G262277:G262280 WVO196741:WVO196744 WLS196741:WLS196744 WBW196741:WBW196744 VSA196741:VSA196744 VIE196741:VIE196744 UYI196741:UYI196744 UOM196741:UOM196744 UEQ196741:UEQ196744 TUU196741:TUU196744 TKY196741:TKY196744 TBC196741:TBC196744 SRG196741:SRG196744 SHK196741:SHK196744 RXO196741:RXO196744 RNS196741:RNS196744 RDW196741:RDW196744 QUA196741:QUA196744 QKE196741:QKE196744 QAI196741:QAI196744 PQM196741:PQM196744 PGQ196741:PGQ196744 OWU196741:OWU196744 OMY196741:OMY196744 ODC196741:ODC196744 NTG196741:NTG196744 NJK196741:NJK196744 MZO196741:MZO196744 MPS196741:MPS196744 MFW196741:MFW196744 LWA196741:LWA196744 LME196741:LME196744 LCI196741:LCI196744 KSM196741:KSM196744 KIQ196741:KIQ196744 JYU196741:JYU196744 JOY196741:JOY196744 JFC196741:JFC196744 IVG196741:IVG196744 ILK196741:ILK196744 IBO196741:IBO196744 HRS196741:HRS196744 HHW196741:HHW196744 GYA196741:GYA196744 GOE196741:GOE196744 GEI196741:GEI196744 FUM196741:FUM196744 FKQ196741:FKQ196744 FAU196741:FAU196744 EQY196741:EQY196744 EHC196741:EHC196744 DXG196741:DXG196744 DNK196741:DNK196744 DDO196741:DDO196744 CTS196741:CTS196744 CJW196741:CJW196744 CAA196741:CAA196744 BQE196741:BQE196744 BGI196741:BGI196744 AWM196741:AWM196744 AMQ196741:AMQ196744 ACU196741:ACU196744 SY196741:SY196744 JC196741:JC196744 G196741:G196744 WVO131205:WVO131208 WLS131205:WLS131208 WBW131205:WBW131208 VSA131205:VSA131208 VIE131205:VIE131208 UYI131205:UYI131208 UOM131205:UOM131208 UEQ131205:UEQ131208 TUU131205:TUU131208 TKY131205:TKY131208 TBC131205:TBC131208 SRG131205:SRG131208 SHK131205:SHK131208 RXO131205:RXO131208 RNS131205:RNS131208 RDW131205:RDW131208 QUA131205:QUA131208 QKE131205:QKE131208 QAI131205:QAI131208 PQM131205:PQM131208 PGQ131205:PGQ131208 OWU131205:OWU131208 OMY131205:OMY131208 ODC131205:ODC131208 NTG131205:NTG131208 NJK131205:NJK131208 MZO131205:MZO131208 MPS131205:MPS131208 MFW131205:MFW131208 LWA131205:LWA131208 LME131205:LME131208 LCI131205:LCI131208 KSM131205:KSM131208 KIQ131205:KIQ131208 JYU131205:JYU131208 JOY131205:JOY131208 JFC131205:JFC131208 IVG131205:IVG131208 ILK131205:ILK131208 IBO131205:IBO131208 HRS131205:HRS131208 HHW131205:HHW131208 GYA131205:GYA131208 GOE131205:GOE131208 GEI131205:GEI131208 FUM131205:FUM131208 FKQ131205:FKQ131208 FAU131205:FAU131208 EQY131205:EQY131208 EHC131205:EHC131208 DXG131205:DXG131208 DNK131205:DNK131208 DDO131205:DDO131208 CTS131205:CTS131208 CJW131205:CJW131208 CAA131205:CAA131208 BQE131205:BQE131208 BGI131205:BGI131208 AWM131205:AWM131208 AMQ131205:AMQ131208 ACU131205:ACU131208 SY131205:SY131208 JC131205:JC131208 G131205:G131208 WVO65669:WVO65672 WLS65669:WLS65672 WBW65669:WBW65672 VSA65669:VSA65672 VIE65669:VIE65672 UYI65669:UYI65672 UOM65669:UOM65672 UEQ65669:UEQ65672 TUU65669:TUU65672 TKY65669:TKY65672 TBC65669:TBC65672 SRG65669:SRG65672 SHK65669:SHK65672 RXO65669:RXO65672 RNS65669:RNS65672 RDW65669:RDW65672 QUA65669:QUA65672 QKE65669:QKE65672 QAI65669:QAI65672 PQM65669:PQM65672 PGQ65669:PGQ65672 OWU65669:OWU65672 OMY65669:OMY65672 ODC65669:ODC65672 NTG65669:NTG65672 NJK65669:NJK65672 MZO65669:MZO65672 MPS65669:MPS65672 MFW65669:MFW65672 LWA65669:LWA65672 LME65669:LME65672 LCI65669:LCI65672 KSM65669:KSM65672 KIQ65669:KIQ65672 JYU65669:JYU65672 JOY65669:JOY65672 JFC65669:JFC65672 IVG65669:IVG65672 ILK65669:ILK65672 IBO65669:IBO65672 HRS65669:HRS65672 HHW65669:HHW65672 GYA65669:GYA65672 GOE65669:GOE65672 GEI65669:GEI65672 FUM65669:FUM65672 FKQ65669:FKQ65672 FAU65669:FAU65672 EQY65669:EQY65672 EHC65669:EHC65672 DXG65669:DXG65672 DNK65669:DNK65672 DDO65669:DDO65672 CTS65669:CTS65672 CJW65669:CJW65672 CAA65669:CAA65672 BQE65669:BQE65672 BGI65669:BGI65672 AWM65669:AWM65672 AMQ65669:AMQ65672 ACU65669:ACU65672 SY65669:SY65672 JC65669:JC65672 G65669:G65672 WVO133:WVO136 WLS133:WLS136 WBW133:WBW136 VSA133:VSA136 VIE133:VIE136 UYI133:UYI136 UOM133:UOM136 UEQ133:UEQ136 TUU133:TUU136 TKY133:TKY136 TBC133:TBC136 SRG133:SRG136 SHK133:SHK136 RXO133:RXO136 RNS133:RNS136 RDW133:RDW136 QUA133:QUA136 QKE133:QKE136 QAI133:QAI136 PQM133:PQM136 PGQ133:PGQ136 OWU133:OWU136 OMY133:OMY136 ODC133:ODC136 NTG133:NTG136 NJK133:NJK136 MZO133:MZO136 MPS133:MPS136 MFW133:MFW136 LWA133:LWA136 LME133:LME136 LCI133:LCI136 KSM133:KSM136 KIQ133:KIQ136 JYU133:JYU136 JOY133:JOY136 JFC133:JFC136 IVG133:IVG136 ILK133:ILK136 IBO133:IBO136 HRS133:HRS136 HHW133:HHW136 GYA133:GYA136 GOE133:GOE136 GEI133:GEI136 FUM133:FUM136 FKQ133:FKQ136 FAU133:FAU136 EQY133:EQY136 EHC133:EHC136 DXG133:DXG136 DNK133:DNK136 DDO133:DDO136 CTS133:CTS136 CJW133:CJW136 CAA133:CAA136 BQE133:BQE136 BGI133:BGI136 AWM133:AWM136 AMQ133:AMQ136 ACU133:ACU136 SY133:SY136 JC133:JC136">
      <formula1>$X$104:$X$195</formula1>
    </dataValidation>
    <dataValidation type="list" allowBlank="1" showInputMessage="1" showErrorMessage="1" sqref="B84:E84 WVJ983126:WVM983126 WLN983126:WLQ983126 WBR983126:WBU983126 VRV983126:VRY983126 VHZ983126:VIC983126 UYD983126:UYG983126 UOH983126:UOK983126 UEL983126:UEO983126 TUP983126:TUS983126 TKT983126:TKW983126 TAX983126:TBA983126 SRB983126:SRE983126 SHF983126:SHI983126 RXJ983126:RXM983126 RNN983126:RNQ983126 RDR983126:RDU983126 QTV983126:QTY983126 QJZ983126:QKC983126 QAD983126:QAG983126 PQH983126:PQK983126 PGL983126:PGO983126 OWP983126:OWS983126 OMT983126:OMW983126 OCX983126:ODA983126 NTB983126:NTE983126 NJF983126:NJI983126 MZJ983126:MZM983126 MPN983126:MPQ983126 MFR983126:MFU983126 LVV983126:LVY983126 LLZ983126:LMC983126 LCD983126:LCG983126 KSH983126:KSK983126 KIL983126:KIO983126 JYP983126:JYS983126 JOT983126:JOW983126 JEX983126:JFA983126 IVB983126:IVE983126 ILF983126:ILI983126 IBJ983126:IBM983126 HRN983126:HRQ983126 HHR983126:HHU983126 GXV983126:GXY983126 GNZ983126:GOC983126 GED983126:GEG983126 FUH983126:FUK983126 FKL983126:FKO983126 FAP983126:FAS983126 EQT983126:EQW983126 EGX983126:EHA983126 DXB983126:DXE983126 DNF983126:DNI983126 DDJ983126:DDM983126 CTN983126:CTQ983126 CJR983126:CJU983126 BZV983126:BZY983126 BPZ983126:BQC983126 BGD983126:BGG983126 AWH983126:AWK983126 AML983126:AMO983126 ACP983126:ACS983126 ST983126:SW983126 IX983126:JA983126 B983126:E983126 WVJ917590:WVM917590 WLN917590:WLQ917590 WBR917590:WBU917590 VRV917590:VRY917590 VHZ917590:VIC917590 UYD917590:UYG917590 UOH917590:UOK917590 UEL917590:UEO917590 TUP917590:TUS917590 TKT917590:TKW917590 TAX917590:TBA917590 SRB917590:SRE917590 SHF917590:SHI917590 RXJ917590:RXM917590 RNN917590:RNQ917590 RDR917590:RDU917590 QTV917590:QTY917590 QJZ917590:QKC917590 QAD917590:QAG917590 PQH917590:PQK917590 PGL917590:PGO917590 OWP917590:OWS917590 OMT917590:OMW917590 OCX917590:ODA917590 NTB917590:NTE917590 NJF917590:NJI917590 MZJ917590:MZM917590 MPN917590:MPQ917590 MFR917590:MFU917590 LVV917590:LVY917590 LLZ917590:LMC917590 LCD917590:LCG917590 KSH917590:KSK917590 KIL917590:KIO917590 JYP917590:JYS917590 JOT917590:JOW917590 JEX917590:JFA917590 IVB917590:IVE917590 ILF917590:ILI917590 IBJ917590:IBM917590 HRN917590:HRQ917590 HHR917590:HHU917590 GXV917590:GXY917590 GNZ917590:GOC917590 GED917590:GEG917590 FUH917590:FUK917590 FKL917590:FKO917590 FAP917590:FAS917590 EQT917590:EQW917590 EGX917590:EHA917590 DXB917590:DXE917590 DNF917590:DNI917590 DDJ917590:DDM917590 CTN917590:CTQ917590 CJR917590:CJU917590 BZV917590:BZY917590 BPZ917590:BQC917590 BGD917590:BGG917590 AWH917590:AWK917590 AML917590:AMO917590 ACP917590:ACS917590 ST917590:SW917590 IX917590:JA917590 B917590:E917590 WVJ852054:WVM852054 WLN852054:WLQ852054 WBR852054:WBU852054 VRV852054:VRY852054 VHZ852054:VIC852054 UYD852054:UYG852054 UOH852054:UOK852054 UEL852054:UEO852054 TUP852054:TUS852054 TKT852054:TKW852054 TAX852054:TBA852054 SRB852054:SRE852054 SHF852054:SHI852054 RXJ852054:RXM852054 RNN852054:RNQ852054 RDR852054:RDU852054 QTV852054:QTY852054 QJZ852054:QKC852054 QAD852054:QAG852054 PQH852054:PQK852054 PGL852054:PGO852054 OWP852054:OWS852054 OMT852054:OMW852054 OCX852054:ODA852054 NTB852054:NTE852054 NJF852054:NJI852054 MZJ852054:MZM852054 MPN852054:MPQ852054 MFR852054:MFU852054 LVV852054:LVY852054 LLZ852054:LMC852054 LCD852054:LCG852054 KSH852054:KSK852054 KIL852054:KIO852054 JYP852054:JYS852054 JOT852054:JOW852054 JEX852054:JFA852054 IVB852054:IVE852054 ILF852054:ILI852054 IBJ852054:IBM852054 HRN852054:HRQ852054 HHR852054:HHU852054 GXV852054:GXY852054 GNZ852054:GOC852054 GED852054:GEG852054 FUH852054:FUK852054 FKL852054:FKO852054 FAP852054:FAS852054 EQT852054:EQW852054 EGX852054:EHA852054 DXB852054:DXE852054 DNF852054:DNI852054 DDJ852054:DDM852054 CTN852054:CTQ852054 CJR852054:CJU852054 BZV852054:BZY852054 BPZ852054:BQC852054 BGD852054:BGG852054 AWH852054:AWK852054 AML852054:AMO852054 ACP852054:ACS852054 ST852054:SW852054 IX852054:JA852054 B852054:E852054 WVJ786518:WVM786518 WLN786518:WLQ786518 WBR786518:WBU786518 VRV786518:VRY786518 VHZ786518:VIC786518 UYD786518:UYG786518 UOH786518:UOK786518 UEL786518:UEO786518 TUP786518:TUS786518 TKT786518:TKW786518 TAX786518:TBA786518 SRB786518:SRE786518 SHF786518:SHI786518 RXJ786518:RXM786518 RNN786518:RNQ786518 RDR786518:RDU786518 QTV786518:QTY786518 QJZ786518:QKC786518 QAD786518:QAG786518 PQH786518:PQK786518 PGL786518:PGO786518 OWP786518:OWS786518 OMT786518:OMW786518 OCX786518:ODA786518 NTB786518:NTE786518 NJF786518:NJI786518 MZJ786518:MZM786518 MPN786518:MPQ786518 MFR786518:MFU786518 LVV786518:LVY786518 LLZ786518:LMC786518 LCD786518:LCG786518 KSH786518:KSK786518 KIL786518:KIO786518 JYP786518:JYS786518 JOT786518:JOW786518 JEX786518:JFA786518 IVB786518:IVE786518 ILF786518:ILI786518 IBJ786518:IBM786518 HRN786518:HRQ786518 HHR786518:HHU786518 GXV786518:GXY786518 GNZ786518:GOC786518 GED786518:GEG786518 FUH786518:FUK786518 FKL786518:FKO786518 FAP786518:FAS786518 EQT786518:EQW786518 EGX786518:EHA786518 DXB786518:DXE786518 DNF786518:DNI786518 DDJ786518:DDM786518 CTN786518:CTQ786518 CJR786518:CJU786518 BZV786518:BZY786518 BPZ786518:BQC786518 BGD786518:BGG786518 AWH786518:AWK786518 AML786518:AMO786518 ACP786518:ACS786518 ST786518:SW786518 IX786518:JA786518 B786518:E786518 WVJ720982:WVM720982 WLN720982:WLQ720982 WBR720982:WBU720982 VRV720982:VRY720982 VHZ720982:VIC720982 UYD720982:UYG720982 UOH720982:UOK720982 UEL720982:UEO720982 TUP720982:TUS720982 TKT720982:TKW720982 TAX720982:TBA720982 SRB720982:SRE720982 SHF720982:SHI720982 RXJ720982:RXM720982 RNN720982:RNQ720982 RDR720982:RDU720982 QTV720982:QTY720982 QJZ720982:QKC720982 QAD720982:QAG720982 PQH720982:PQK720982 PGL720982:PGO720982 OWP720982:OWS720982 OMT720982:OMW720982 OCX720982:ODA720982 NTB720982:NTE720982 NJF720982:NJI720982 MZJ720982:MZM720982 MPN720982:MPQ720982 MFR720982:MFU720982 LVV720982:LVY720982 LLZ720982:LMC720982 LCD720982:LCG720982 KSH720982:KSK720982 KIL720982:KIO720982 JYP720982:JYS720982 JOT720982:JOW720982 JEX720982:JFA720982 IVB720982:IVE720982 ILF720982:ILI720982 IBJ720982:IBM720982 HRN720982:HRQ720982 HHR720982:HHU720982 GXV720982:GXY720982 GNZ720982:GOC720982 GED720982:GEG720982 FUH720982:FUK720982 FKL720982:FKO720982 FAP720982:FAS720982 EQT720982:EQW720982 EGX720982:EHA720982 DXB720982:DXE720982 DNF720982:DNI720982 DDJ720982:DDM720982 CTN720982:CTQ720982 CJR720982:CJU720982 BZV720982:BZY720982 BPZ720982:BQC720982 BGD720982:BGG720982 AWH720982:AWK720982 AML720982:AMO720982 ACP720982:ACS720982 ST720982:SW720982 IX720982:JA720982 B720982:E720982 WVJ655446:WVM655446 WLN655446:WLQ655446 WBR655446:WBU655446 VRV655446:VRY655446 VHZ655446:VIC655446 UYD655446:UYG655446 UOH655446:UOK655446 UEL655446:UEO655446 TUP655446:TUS655446 TKT655446:TKW655446 TAX655446:TBA655446 SRB655446:SRE655446 SHF655446:SHI655446 RXJ655446:RXM655446 RNN655446:RNQ655446 RDR655446:RDU655446 QTV655446:QTY655446 QJZ655446:QKC655446 QAD655446:QAG655446 PQH655446:PQK655446 PGL655446:PGO655446 OWP655446:OWS655446 OMT655446:OMW655446 OCX655446:ODA655446 NTB655446:NTE655446 NJF655446:NJI655446 MZJ655446:MZM655446 MPN655446:MPQ655446 MFR655446:MFU655446 LVV655446:LVY655446 LLZ655446:LMC655446 LCD655446:LCG655446 KSH655446:KSK655446 KIL655446:KIO655446 JYP655446:JYS655446 JOT655446:JOW655446 JEX655446:JFA655446 IVB655446:IVE655446 ILF655446:ILI655446 IBJ655446:IBM655446 HRN655446:HRQ655446 HHR655446:HHU655446 GXV655446:GXY655446 GNZ655446:GOC655446 GED655446:GEG655446 FUH655446:FUK655446 FKL655446:FKO655446 FAP655446:FAS655446 EQT655446:EQW655446 EGX655446:EHA655446 DXB655446:DXE655446 DNF655446:DNI655446 DDJ655446:DDM655446 CTN655446:CTQ655446 CJR655446:CJU655446 BZV655446:BZY655446 BPZ655446:BQC655446 BGD655446:BGG655446 AWH655446:AWK655446 AML655446:AMO655446 ACP655446:ACS655446 ST655446:SW655446 IX655446:JA655446 B655446:E655446 WVJ589910:WVM589910 WLN589910:WLQ589910 WBR589910:WBU589910 VRV589910:VRY589910 VHZ589910:VIC589910 UYD589910:UYG589910 UOH589910:UOK589910 UEL589910:UEO589910 TUP589910:TUS589910 TKT589910:TKW589910 TAX589910:TBA589910 SRB589910:SRE589910 SHF589910:SHI589910 RXJ589910:RXM589910 RNN589910:RNQ589910 RDR589910:RDU589910 QTV589910:QTY589910 QJZ589910:QKC589910 QAD589910:QAG589910 PQH589910:PQK589910 PGL589910:PGO589910 OWP589910:OWS589910 OMT589910:OMW589910 OCX589910:ODA589910 NTB589910:NTE589910 NJF589910:NJI589910 MZJ589910:MZM589910 MPN589910:MPQ589910 MFR589910:MFU589910 LVV589910:LVY589910 LLZ589910:LMC589910 LCD589910:LCG589910 KSH589910:KSK589910 KIL589910:KIO589910 JYP589910:JYS589910 JOT589910:JOW589910 JEX589910:JFA589910 IVB589910:IVE589910 ILF589910:ILI589910 IBJ589910:IBM589910 HRN589910:HRQ589910 HHR589910:HHU589910 GXV589910:GXY589910 GNZ589910:GOC589910 GED589910:GEG589910 FUH589910:FUK589910 FKL589910:FKO589910 FAP589910:FAS589910 EQT589910:EQW589910 EGX589910:EHA589910 DXB589910:DXE589910 DNF589910:DNI589910 DDJ589910:DDM589910 CTN589910:CTQ589910 CJR589910:CJU589910 BZV589910:BZY589910 BPZ589910:BQC589910 BGD589910:BGG589910 AWH589910:AWK589910 AML589910:AMO589910 ACP589910:ACS589910 ST589910:SW589910 IX589910:JA589910 B589910:E589910 WVJ524374:WVM524374 WLN524374:WLQ524374 WBR524374:WBU524374 VRV524374:VRY524374 VHZ524374:VIC524374 UYD524374:UYG524374 UOH524374:UOK524374 UEL524374:UEO524374 TUP524374:TUS524374 TKT524374:TKW524374 TAX524374:TBA524374 SRB524374:SRE524374 SHF524374:SHI524374 RXJ524374:RXM524374 RNN524374:RNQ524374 RDR524374:RDU524374 QTV524374:QTY524374 QJZ524374:QKC524374 QAD524374:QAG524374 PQH524374:PQK524374 PGL524374:PGO524374 OWP524374:OWS524374 OMT524374:OMW524374 OCX524374:ODA524374 NTB524374:NTE524374 NJF524374:NJI524374 MZJ524374:MZM524374 MPN524374:MPQ524374 MFR524374:MFU524374 LVV524374:LVY524374 LLZ524374:LMC524374 LCD524374:LCG524374 KSH524374:KSK524374 KIL524374:KIO524374 JYP524374:JYS524374 JOT524374:JOW524374 JEX524374:JFA524374 IVB524374:IVE524374 ILF524374:ILI524374 IBJ524374:IBM524374 HRN524374:HRQ524374 HHR524374:HHU524374 GXV524374:GXY524374 GNZ524374:GOC524374 GED524374:GEG524374 FUH524374:FUK524374 FKL524374:FKO524374 FAP524374:FAS524374 EQT524374:EQW524374 EGX524374:EHA524374 DXB524374:DXE524374 DNF524374:DNI524374 DDJ524374:DDM524374 CTN524374:CTQ524374 CJR524374:CJU524374 BZV524374:BZY524374 BPZ524374:BQC524374 BGD524374:BGG524374 AWH524374:AWK524374 AML524374:AMO524374 ACP524374:ACS524374 ST524374:SW524374 IX524374:JA524374 B524374:E524374 WVJ458838:WVM458838 WLN458838:WLQ458838 WBR458838:WBU458838 VRV458838:VRY458838 VHZ458838:VIC458838 UYD458838:UYG458838 UOH458838:UOK458838 UEL458838:UEO458838 TUP458838:TUS458838 TKT458838:TKW458838 TAX458838:TBA458838 SRB458838:SRE458838 SHF458838:SHI458838 RXJ458838:RXM458838 RNN458838:RNQ458838 RDR458838:RDU458838 QTV458838:QTY458838 QJZ458838:QKC458838 QAD458838:QAG458838 PQH458838:PQK458838 PGL458838:PGO458838 OWP458838:OWS458838 OMT458838:OMW458838 OCX458838:ODA458838 NTB458838:NTE458838 NJF458838:NJI458838 MZJ458838:MZM458838 MPN458838:MPQ458838 MFR458838:MFU458838 LVV458838:LVY458838 LLZ458838:LMC458838 LCD458838:LCG458838 KSH458838:KSK458838 KIL458838:KIO458838 JYP458838:JYS458838 JOT458838:JOW458838 JEX458838:JFA458838 IVB458838:IVE458838 ILF458838:ILI458838 IBJ458838:IBM458838 HRN458838:HRQ458838 HHR458838:HHU458838 GXV458838:GXY458838 GNZ458838:GOC458838 GED458838:GEG458838 FUH458838:FUK458838 FKL458838:FKO458838 FAP458838:FAS458838 EQT458838:EQW458838 EGX458838:EHA458838 DXB458838:DXE458838 DNF458838:DNI458838 DDJ458838:DDM458838 CTN458838:CTQ458838 CJR458838:CJU458838 BZV458838:BZY458838 BPZ458838:BQC458838 BGD458838:BGG458838 AWH458838:AWK458838 AML458838:AMO458838 ACP458838:ACS458838 ST458838:SW458838 IX458838:JA458838 B458838:E458838 WVJ393302:WVM393302 WLN393302:WLQ393302 WBR393302:WBU393302 VRV393302:VRY393302 VHZ393302:VIC393302 UYD393302:UYG393302 UOH393302:UOK393302 UEL393302:UEO393302 TUP393302:TUS393302 TKT393302:TKW393302 TAX393302:TBA393302 SRB393302:SRE393302 SHF393302:SHI393302 RXJ393302:RXM393302 RNN393302:RNQ393302 RDR393302:RDU393302 QTV393302:QTY393302 QJZ393302:QKC393302 QAD393302:QAG393302 PQH393302:PQK393302 PGL393302:PGO393302 OWP393302:OWS393302 OMT393302:OMW393302 OCX393302:ODA393302 NTB393302:NTE393302 NJF393302:NJI393302 MZJ393302:MZM393302 MPN393302:MPQ393302 MFR393302:MFU393302 LVV393302:LVY393302 LLZ393302:LMC393302 LCD393302:LCG393302 KSH393302:KSK393302 KIL393302:KIO393302 JYP393302:JYS393302 JOT393302:JOW393302 JEX393302:JFA393302 IVB393302:IVE393302 ILF393302:ILI393302 IBJ393302:IBM393302 HRN393302:HRQ393302 HHR393302:HHU393302 GXV393302:GXY393302 GNZ393302:GOC393302 GED393302:GEG393302 FUH393302:FUK393302 FKL393302:FKO393302 FAP393302:FAS393302 EQT393302:EQW393302 EGX393302:EHA393302 DXB393302:DXE393302 DNF393302:DNI393302 DDJ393302:DDM393302 CTN393302:CTQ393302 CJR393302:CJU393302 BZV393302:BZY393302 BPZ393302:BQC393302 BGD393302:BGG393302 AWH393302:AWK393302 AML393302:AMO393302 ACP393302:ACS393302 ST393302:SW393302 IX393302:JA393302 B393302:E393302 WVJ327766:WVM327766 WLN327766:WLQ327766 WBR327766:WBU327766 VRV327766:VRY327766 VHZ327766:VIC327766 UYD327766:UYG327766 UOH327766:UOK327766 UEL327766:UEO327766 TUP327766:TUS327766 TKT327766:TKW327766 TAX327766:TBA327766 SRB327766:SRE327766 SHF327766:SHI327766 RXJ327766:RXM327766 RNN327766:RNQ327766 RDR327766:RDU327766 QTV327766:QTY327766 QJZ327766:QKC327766 QAD327766:QAG327766 PQH327766:PQK327766 PGL327766:PGO327766 OWP327766:OWS327766 OMT327766:OMW327766 OCX327766:ODA327766 NTB327766:NTE327766 NJF327766:NJI327766 MZJ327766:MZM327766 MPN327766:MPQ327766 MFR327766:MFU327766 LVV327766:LVY327766 LLZ327766:LMC327766 LCD327766:LCG327766 KSH327766:KSK327766 KIL327766:KIO327766 JYP327766:JYS327766 JOT327766:JOW327766 JEX327766:JFA327766 IVB327766:IVE327766 ILF327766:ILI327766 IBJ327766:IBM327766 HRN327766:HRQ327766 HHR327766:HHU327766 GXV327766:GXY327766 GNZ327766:GOC327766 GED327766:GEG327766 FUH327766:FUK327766 FKL327766:FKO327766 FAP327766:FAS327766 EQT327766:EQW327766 EGX327766:EHA327766 DXB327766:DXE327766 DNF327766:DNI327766 DDJ327766:DDM327766 CTN327766:CTQ327766 CJR327766:CJU327766 BZV327766:BZY327766 BPZ327766:BQC327766 BGD327766:BGG327766 AWH327766:AWK327766 AML327766:AMO327766 ACP327766:ACS327766 ST327766:SW327766 IX327766:JA327766 B327766:E327766 WVJ262230:WVM262230 WLN262230:WLQ262230 WBR262230:WBU262230 VRV262230:VRY262230 VHZ262230:VIC262230 UYD262230:UYG262230 UOH262230:UOK262230 UEL262230:UEO262230 TUP262230:TUS262230 TKT262230:TKW262230 TAX262230:TBA262230 SRB262230:SRE262230 SHF262230:SHI262230 RXJ262230:RXM262230 RNN262230:RNQ262230 RDR262230:RDU262230 QTV262230:QTY262230 QJZ262230:QKC262230 QAD262230:QAG262230 PQH262230:PQK262230 PGL262230:PGO262230 OWP262230:OWS262230 OMT262230:OMW262230 OCX262230:ODA262230 NTB262230:NTE262230 NJF262230:NJI262230 MZJ262230:MZM262230 MPN262230:MPQ262230 MFR262230:MFU262230 LVV262230:LVY262230 LLZ262230:LMC262230 LCD262230:LCG262230 KSH262230:KSK262230 KIL262230:KIO262230 JYP262230:JYS262230 JOT262230:JOW262230 JEX262230:JFA262230 IVB262230:IVE262230 ILF262230:ILI262230 IBJ262230:IBM262230 HRN262230:HRQ262230 HHR262230:HHU262230 GXV262230:GXY262230 GNZ262230:GOC262230 GED262230:GEG262230 FUH262230:FUK262230 FKL262230:FKO262230 FAP262230:FAS262230 EQT262230:EQW262230 EGX262230:EHA262230 DXB262230:DXE262230 DNF262230:DNI262230 DDJ262230:DDM262230 CTN262230:CTQ262230 CJR262230:CJU262230 BZV262230:BZY262230 BPZ262230:BQC262230 BGD262230:BGG262230 AWH262230:AWK262230 AML262230:AMO262230 ACP262230:ACS262230 ST262230:SW262230 IX262230:JA262230 B262230:E262230 WVJ196694:WVM196694 WLN196694:WLQ196694 WBR196694:WBU196694 VRV196694:VRY196694 VHZ196694:VIC196694 UYD196694:UYG196694 UOH196694:UOK196694 UEL196694:UEO196694 TUP196694:TUS196694 TKT196694:TKW196694 TAX196694:TBA196694 SRB196694:SRE196694 SHF196694:SHI196694 RXJ196694:RXM196694 RNN196694:RNQ196694 RDR196694:RDU196694 QTV196694:QTY196694 QJZ196694:QKC196694 QAD196694:QAG196694 PQH196694:PQK196694 PGL196694:PGO196694 OWP196694:OWS196694 OMT196694:OMW196694 OCX196694:ODA196694 NTB196694:NTE196694 NJF196694:NJI196694 MZJ196694:MZM196694 MPN196694:MPQ196694 MFR196694:MFU196694 LVV196694:LVY196694 LLZ196694:LMC196694 LCD196694:LCG196694 KSH196694:KSK196694 KIL196694:KIO196694 JYP196694:JYS196694 JOT196694:JOW196694 JEX196694:JFA196694 IVB196694:IVE196694 ILF196694:ILI196694 IBJ196694:IBM196694 HRN196694:HRQ196694 HHR196694:HHU196694 GXV196694:GXY196694 GNZ196694:GOC196694 GED196694:GEG196694 FUH196694:FUK196694 FKL196694:FKO196694 FAP196694:FAS196694 EQT196694:EQW196694 EGX196694:EHA196694 DXB196694:DXE196694 DNF196694:DNI196694 DDJ196694:DDM196694 CTN196694:CTQ196694 CJR196694:CJU196694 BZV196694:BZY196694 BPZ196694:BQC196694 BGD196694:BGG196694 AWH196694:AWK196694 AML196694:AMO196694 ACP196694:ACS196694 ST196694:SW196694 IX196694:JA196694 B196694:E196694 WVJ131158:WVM131158 WLN131158:WLQ131158 WBR131158:WBU131158 VRV131158:VRY131158 VHZ131158:VIC131158 UYD131158:UYG131158 UOH131158:UOK131158 UEL131158:UEO131158 TUP131158:TUS131158 TKT131158:TKW131158 TAX131158:TBA131158 SRB131158:SRE131158 SHF131158:SHI131158 RXJ131158:RXM131158 RNN131158:RNQ131158 RDR131158:RDU131158 QTV131158:QTY131158 QJZ131158:QKC131158 QAD131158:QAG131158 PQH131158:PQK131158 PGL131158:PGO131158 OWP131158:OWS131158 OMT131158:OMW131158 OCX131158:ODA131158 NTB131158:NTE131158 NJF131158:NJI131158 MZJ131158:MZM131158 MPN131158:MPQ131158 MFR131158:MFU131158 LVV131158:LVY131158 LLZ131158:LMC131158 LCD131158:LCG131158 KSH131158:KSK131158 KIL131158:KIO131158 JYP131158:JYS131158 JOT131158:JOW131158 JEX131158:JFA131158 IVB131158:IVE131158 ILF131158:ILI131158 IBJ131158:IBM131158 HRN131158:HRQ131158 HHR131158:HHU131158 GXV131158:GXY131158 GNZ131158:GOC131158 GED131158:GEG131158 FUH131158:FUK131158 FKL131158:FKO131158 FAP131158:FAS131158 EQT131158:EQW131158 EGX131158:EHA131158 DXB131158:DXE131158 DNF131158:DNI131158 DDJ131158:DDM131158 CTN131158:CTQ131158 CJR131158:CJU131158 BZV131158:BZY131158 BPZ131158:BQC131158 BGD131158:BGG131158 AWH131158:AWK131158 AML131158:AMO131158 ACP131158:ACS131158 ST131158:SW131158 IX131158:JA131158 B131158:E131158 WVJ65622:WVM65622 WLN65622:WLQ65622 WBR65622:WBU65622 VRV65622:VRY65622 VHZ65622:VIC65622 UYD65622:UYG65622 UOH65622:UOK65622 UEL65622:UEO65622 TUP65622:TUS65622 TKT65622:TKW65622 TAX65622:TBA65622 SRB65622:SRE65622 SHF65622:SHI65622 RXJ65622:RXM65622 RNN65622:RNQ65622 RDR65622:RDU65622 QTV65622:QTY65622 QJZ65622:QKC65622 QAD65622:QAG65622 PQH65622:PQK65622 PGL65622:PGO65622 OWP65622:OWS65622 OMT65622:OMW65622 OCX65622:ODA65622 NTB65622:NTE65622 NJF65622:NJI65622 MZJ65622:MZM65622 MPN65622:MPQ65622 MFR65622:MFU65622 LVV65622:LVY65622 LLZ65622:LMC65622 LCD65622:LCG65622 KSH65622:KSK65622 KIL65622:KIO65622 JYP65622:JYS65622 JOT65622:JOW65622 JEX65622:JFA65622 IVB65622:IVE65622 ILF65622:ILI65622 IBJ65622:IBM65622 HRN65622:HRQ65622 HHR65622:HHU65622 GXV65622:GXY65622 GNZ65622:GOC65622 GED65622:GEG65622 FUH65622:FUK65622 FKL65622:FKO65622 FAP65622:FAS65622 EQT65622:EQW65622 EGX65622:EHA65622 DXB65622:DXE65622 DNF65622:DNI65622 DDJ65622:DDM65622 CTN65622:CTQ65622 CJR65622:CJU65622 BZV65622:BZY65622 BPZ65622:BQC65622 BGD65622:BGG65622 AWH65622:AWK65622 AML65622:AMO65622 ACP65622:ACS65622 ST65622:SW65622 IX65622:JA65622 B65622:E65622 WVJ86:WVM86 WLN86:WLQ86 WBR86:WBU86 VRV86:VRY86 VHZ86:VIC86 UYD86:UYG86 UOH86:UOK86 UEL86:UEO86 TUP86:TUS86 TKT86:TKW86 TAX86:TBA86 SRB86:SRE86 SHF86:SHI86 RXJ86:RXM86 RNN86:RNQ86 RDR86:RDU86 QTV86:QTY86 QJZ86:QKC86 QAD86:QAG86 PQH86:PQK86 PGL86:PGO86 OWP86:OWS86 OMT86:OMW86 OCX86:ODA86 NTB86:NTE86 NJF86:NJI86 MZJ86:MZM86 MPN86:MPQ86 MFR86:MFU86 LVV86:LVY86 LLZ86:LMC86 LCD86:LCG86 KSH86:KSK86 KIL86:KIO86 JYP86:JYS86 JOT86:JOW86 JEX86:JFA86 IVB86:IVE86 ILF86:ILI86 IBJ86:IBM86 HRN86:HRQ86 HHR86:HHU86 GXV86:GXY86 GNZ86:GOC86 GED86:GEG86 FUH86:FUK86 FKL86:FKO86 FAP86:FAS86 EQT86:EQW86 EGX86:EHA86 DXB86:DXE86 DNF86:DNI86 DDJ86:DDM86 CTN86:CTQ86 CJR86:CJU86 BZV86:BZY86 BPZ86:BQC86 BGD86:BGG86 AWH86:AWK86 AML86:AMO86 ACP86:ACS86 ST86:SW86 IX86:JA86 B86:E86 WVJ983124:WVM983124 WLN983124:WLQ983124 WBR983124:WBU983124 VRV983124:VRY983124 VHZ983124:VIC983124 UYD983124:UYG983124 UOH983124:UOK983124 UEL983124:UEO983124 TUP983124:TUS983124 TKT983124:TKW983124 TAX983124:TBA983124 SRB983124:SRE983124 SHF983124:SHI983124 RXJ983124:RXM983124 RNN983124:RNQ983124 RDR983124:RDU983124 QTV983124:QTY983124 QJZ983124:QKC983124 QAD983124:QAG983124 PQH983124:PQK983124 PGL983124:PGO983124 OWP983124:OWS983124 OMT983124:OMW983124 OCX983124:ODA983124 NTB983124:NTE983124 NJF983124:NJI983124 MZJ983124:MZM983124 MPN983124:MPQ983124 MFR983124:MFU983124 LVV983124:LVY983124 LLZ983124:LMC983124 LCD983124:LCG983124 KSH983124:KSK983124 KIL983124:KIO983124 JYP983124:JYS983124 JOT983124:JOW983124 JEX983124:JFA983124 IVB983124:IVE983124 ILF983124:ILI983124 IBJ983124:IBM983124 HRN983124:HRQ983124 HHR983124:HHU983124 GXV983124:GXY983124 GNZ983124:GOC983124 GED983124:GEG983124 FUH983124:FUK983124 FKL983124:FKO983124 FAP983124:FAS983124 EQT983124:EQW983124 EGX983124:EHA983124 DXB983124:DXE983124 DNF983124:DNI983124 DDJ983124:DDM983124 CTN983124:CTQ983124 CJR983124:CJU983124 BZV983124:BZY983124 BPZ983124:BQC983124 BGD983124:BGG983124 AWH983124:AWK983124 AML983124:AMO983124 ACP983124:ACS983124 ST983124:SW983124 IX983124:JA983124 B983124:E983124 WVJ917588:WVM917588 WLN917588:WLQ917588 WBR917588:WBU917588 VRV917588:VRY917588 VHZ917588:VIC917588 UYD917588:UYG917588 UOH917588:UOK917588 UEL917588:UEO917588 TUP917588:TUS917588 TKT917588:TKW917588 TAX917588:TBA917588 SRB917588:SRE917588 SHF917588:SHI917588 RXJ917588:RXM917588 RNN917588:RNQ917588 RDR917588:RDU917588 QTV917588:QTY917588 QJZ917588:QKC917588 QAD917588:QAG917588 PQH917588:PQK917588 PGL917588:PGO917588 OWP917588:OWS917588 OMT917588:OMW917588 OCX917588:ODA917588 NTB917588:NTE917588 NJF917588:NJI917588 MZJ917588:MZM917588 MPN917588:MPQ917588 MFR917588:MFU917588 LVV917588:LVY917588 LLZ917588:LMC917588 LCD917588:LCG917588 KSH917588:KSK917588 KIL917588:KIO917588 JYP917588:JYS917588 JOT917588:JOW917588 JEX917588:JFA917588 IVB917588:IVE917588 ILF917588:ILI917588 IBJ917588:IBM917588 HRN917588:HRQ917588 HHR917588:HHU917588 GXV917588:GXY917588 GNZ917588:GOC917588 GED917588:GEG917588 FUH917588:FUK917588 FKL917588:FKO917588 FAP917588:FAS917588 EQT917588:EQW917588 EGX917588:EHA917588 DXB917588:DXE917588 DNF917588:DNI917588 DDJ917588:DDM917588 CTN917588:CTQ917588 CJR917588:CJU917588 BZV917588:BZY917588 BPZ917588:BQC917588 BGD917588:BGG917588 AWH917588:AWK917588 AML917588:AMO917588 ACP917588:ACS917588 ST917588:SW917588 IX917588:JA917588 B917588:E917588 WVJ852052:WVM852052 WLN852052:WLQ852052 WBR852052:WBU852052 VRV852052:VRY852052 VHZ852052:VIC852052 UYD852052:UYG852052 UOH852052:UOK852052 UEL852052:UEO852052 TUP852052:TUS852052 TKT852052:TKW852052 TAX852052:TBA852052 SRB852052:SRE852052 SHF852052:SHI852052 RXJ852052:RXM852052 RNN852052:RNQ852052 RDR852052:RDU852052 QTV852052:QTY852052 QJZ852052:QKC852052 QAD852052:QAG852052 PQH852052:PQK852052 PGL852052:PGO852052 OWP852052:OWS852052 OMT852052:OMW852052 OCX852052:ODA852052 NTB852052:NTE852052 NJF852052:NJI852052 MZJ852052:MZM852052 MPN852052:MPQ852052 MFR852052:MFU852052 LVV852052:LVY852052 LLZ852052:LMC852052 LCD852052:LCG852052 KSH852052:KSK852052 KIL852052:KIO852052 JYP852052:JYS852052 JOT852052:JOW852052 JEX852052:JFA852052 IVB852052:IVE852052 ILF852052:ILI852052 IBJ852052:IBM852052 HRN852052:HRQ852052 HHR852052:HHU852052 GXV852052:GXY852052 GNZ852052:GOC852052 GED852052:GEG852052 FUH852052:FUK852052 FKL852052:FKO852052 FAP852052:FAS852052 EQT852052:EQW852052 EGX852052:EHA852052 DXB852052:DXE852052 DNF852052:DNI852052 DDJ852052:DDM852052 CTN852052:CTQ852052 CJR852052:CJU852052 BZV852052:BZY852052 BPZ852052:BQC852052 BGD852052:BGG852052 AWH852052:AWK852052 AML852052:AMO852052 ACP852052:ACS852052 ST852052:SW852052 IX852052:JA852052 B852052:E852052 WVJ786516:WVM786516 WLN786516:WLQ786516 WBR786516:WBU786516 VRV786516:VRY786516 VHZ786516:VIC786516 UYD786516:UYG786516 UOH786516:UOK786516 UEL786516:UEO786516 TUP786516:TUS786516 TKT786516:TKW786516 TAX786516:TBA786516 SRB786516:SRE786516 SHF786516:SHI786516 RXJ786516:RXM786516 RNN786516:RNQ786516 RDR786516:RDU786516 QTV786516:QTY786516 QJZ786516:QKC786516 QAD786516:QAG786516 PQH786516:PQK786516 PGL786516:PGO786516 OWP786516:OWS786516 OMT786516:OMW786516 OCX786516:ODA786516 NTB786516:NTE786516 NJF786516:NJI786516 MZJ786516:MZM786516 MPN786516:MPQ786516 MFR786516:MFU786516 LVV786516:LVY786516 LLZ786516:LMC786516 LCD786516:LCG786516 KSH786516:KSK786516 KIL786516:KIO786516 JYP786516:JYS786516 JOT786516:JOW786516 JEX786516:JFA786516 IVB786516:IVE786516 ILF786516:ILI786516 IBJ786516:IBM786516 HRN786516:HRQ786516 HHR786516:HHU786516 GXV786516:GXY786516 GNZ786516:GOC786516 GED786516:GEG786516 FUH786516:FUK786516 FKL786516:FKO786516 FAP786516:FAS786516 EQT786516:EQW786516 EGX786516:EHA786516 DXB786516:DXE786516 DNF786516:DNI786516 DDJ786516:DDM786516 CTN786516:CTQ786516 CJR786516:CJU786516 BZV786516:BZY786516 BPZ786516:BQC786516 BGD786516:BGG786516 AWH786516:AWK786516 AML786516:AMO786516 ACP786516:ACS786516 ST786516:SW786516 IX786516:JA786516 B786516:E786516 WVJ720980:WVM720980 WLN720980:WLQ720980 WBR720980:WBU720980 VRV720980:VRY720980 VHZ720980:VIC720980 UYD720980:UYG720980 UOH720980:UOK720980 UEL720980:UEO720980 TUP720980:TUS720980 TKT720980:TKW720980 TAX720980:TBA720980 SRB720980:SRE720980 SHF720980:SHI720980 RXJ720980:RXM720980 RNN720980:RNQ720980 RDR720980:RDU720980 QTV720980:QTY720980 QJZ720980:QKC720980 QAD720980:QAG720980 PQH720980:PQK720980 PGL720980:PGO720980 OWP720980:OWS720980 OMT720980:OMW720980 OCX720980:ODA720980 NTB720980:NTE720980 NJF720980:NJI720980 MZJ720980:MZM720980 MPN720980:MPQ720980 MFR720980:MFU720980 LVV720980:LVY720980 LLZ720980:LMC720980 LCD720980:LCG720980 KSH720980:KSK720980 KIL720980:KIO720980 JYP720980:JYS720980 JOT720980:JOW720980 JEX720980:JFA720980 IVB720980:IVE720980 ILF720980:ILI720980 IBJ720980:IBM720980 HRN720980:HRQ720980 HHR720980:HHU720980 GXV720980:GXY720980 GNZ720980:GOC720980 GED720980:GEG720980 FUH720980:FUK720980 FKL720980:FKO720980 FAP720980:FAS720980 EQT720980:EQW720980 EGX720980:EHA720980 DXB720980:DXE720980 DNF720980:DNI720980 DDJ720980:DDM720980 CTN720980:CTQ720980 CJR720980:CJU720980 BZV720980:BZY720980 BPZ720980:BQC720980 BGD720980:BGG720980 AWH720980:AWK720980 AML720980:AMO720980 ACP720980:ACS720980 ST720980:SW720980 IX720980:JA720980 B720980:E720980 WVJ655444:WVM655444 WLN655444:WLQ655444 WBR655444:WBU655444 VRV655444:VRY655444 VHZ655444:VIC655444 UYD655444:UYG655444 UOH655444:UOK655444 UEL655444:UEO655444 TUP655444:TUS655444 TKT655444:TKW655444 TAX655444:TBA655444 SRB655444:SRE655444 SHF655444:SHI655444 RXJ655444:RXM655444 RNN655444:RNQ655444 RDR655444:RDU655444 QTV655444:QTY655444 QJZ655444:QKC655444 QAD655444:QAG655444 PQH655444:PQK655444 PGL655444:PGO655444 OWP655444:OWS655444 OMT655444:OMW655444 OCX655444:ODA655444 NTB655444:NTE655444 NJF655444:NJI655444 MZJ655444:MZM655444 MPN655444:MPQ655444 MFR655444:MFU655444 LVV655444:LVY655444 LLZ655444:LMC655444 LCD655444:LCG655444 KSH655444:KSK655444 KIL655444:KIO655444 JYP655444:JYS655444 JOT655444:JOW655444 JEX655444:JFA655444 IVB655444:IVE655444 ILF655444:ILI655444 IBJ655444:IBM655444 HRN655444:HRQ655444 HHR655444:HHU655444 GXV655444:GXY655444 GNZ655444:GOC655444 GED655444:GEG655444 FUH655444:FUK655444 FKL655444:FKO655444 FAP655444:FAS655444 EQT655444:EQW655444 EGX655444:EHA655444 DXB655444:DXE655444 DNF655444:DNI655444 DDJ655444:DDM655444 CTN655444:CTQ655444 CJR655444:CJU655444 BZV655444:BZY655444 BPZ655444:BQC655444 BGD655444:BGG655444 AWH655444:AWK655444 AML655444:AMO655444 ACP655444:ACS655444 ST655444:SW655444 IX655444:JA655444 B655444:E655444 WVJ589908:WVM589908 WLN589908:WLQ589908 WBR589908:WBU589908 VRV589908:VRY589908 VHZ589908:VIC589908 UYD589908:UYG589908 UOH589908:UOK589908 UEL589908:UEO589908 TUP589908:TUS589908 TKT589908:TKW589908 TAX589908:TBA589908 SRB589908:SRE589908 SHF589908:SHI589908 RXJ589908:RXM589908 RNN589908:RNQ589908 RDR589908:RDU589908 QTV589908:QTY589908 QJZ589908:QKC589908 QAD589908:QAG589908 PQH589908:PQK589908 PGL589908:PGO589908 OWP589908:OWS589908 OMT589908:OMW589908 OCX589908:ODA589908 NTB589908:NTE589908 NJF589908:NJI589908 MZJ589908:MZM589908 MPN589908:MPQ589908 MFR589908:MFU589908 LVV589908:LVY589908 LLZ589908:LMC589908 LCD589908:LCG589908 KSH589908:KSK589908 KIL589908:KIO589908 JYP589908:JYS589908 JOT589908:JOW589908 JEX589908:JFA589908 IVB589908:IVE589908 ILF589908:ILI589908 IBJ589908:IBM589908 HRN589908:HRQ589908 HHR589908:HHU589908 GXV589908:GXY589908 GNZ589908:GOC589908 GED589908:GEG589908 FUH589908:FUK589908 FKL589908:FKO589908 FAP589908:FAS589908 EQT589908:EQW589908 EGX589908:EHA589908 DXB589908:DXE589908 DNF589908:DNI589908 DDJ589908:DDM589908 CTN589908:CTQ589908 CJR589908:CJU589908 BZV589908:BZY589908 BPZ589908:BQC589908 BGD589908:BGG589908 AWH589908:AWK589908 AML589908:AMO589908 ACP589908:ACS589908 ST589908:SW589908 IX589908:JA589908 B589908:E589908 WVJ524372:WVM524372 WLN524372:WLQ524372 WBR524372:WBU524372 VRV524372:VRY524372 VHZ524372:VIC524372 UYD524372:UYG524372 UOH524372:UOK524372 UEL524372:UEO524372 TUP524372:TUS524372 TKT524372:TKW524372 TAX524372:TBA524372 SRB524372:SRE524372 SHF524372:SHI524372 RXJ524372:RXM524372 RNN524372:RNQ524372 RDR524372:RDU524372 QTV524372:QTY524372 QJZ524372:QKC524372 QAD524372:QAG524372 PQH524372:PQK524372 PGL524372:PGO524372 OWP524372:OWS524372 OMT524372:OMW524372 OCX524372:ODA524372 NTB524372:NTE524372 NJF524372:NJI524372 MZJ524372:MZM524372 MPN524372:MPQ524372 MFR524372:MFU524372 LVV524372:LVY524372 LLZ524372:LMC524372 LCD524372:LCG524372 KSH524372:KSK524372 KIL524372:KIO524372 JYP524372:JYS524372 JOT524372:JOW524372 JEX524372:JFA524372 IVB524372:IVE524372 ILF524372:ILI524372 IBJ524372:IBM524372 HRN524372:HRQ524372 HHR524372:HHU524372 GXV524372:GXY524372 GNZ524372:GOC524372 GED524372:GEG524372 FUH524372:FUK524372 FKL524372:FKO524372 FAP524372:FAS524372 EQT524372:EQW524372 EGX524372:EHA524372 DXB524372:DXE524372 DNF524372:DNI524372 DDJ524372:DDM524372 CTN524372:CTQ524372 CJR524372:CJU524372 BZV524372:BZY524372 BPZ524372:BQC524372 BGD524372:BGG524372 AWH524372:AWK524372 AML524372:AMO524372 ACP524372:ACS524372 ST524372:SW524372 IX524372:JA524372 B524372:E524372 WVJ458836:WVM458836 WLN458836:WLQ458836 WBR458836:WBU458836 VRV458836:VRY458836 VHZ458836:VIC458836 UYD458836:UYG458836 UOH458836:UOK458836 UEL458836:UEO458836 TUP458836:TUS458836 TKT458836:TKW458836 TAX458836:TBA458836 SRB458836:SRE458836 SHF458836:SHI458836 RXJ458836:RXM458836 RNN458836:RNQ458836 RDR458836:RDU458836 QTV458836:QTY458836 QJZ458836:QKC458836 QAD458836:QAG458836 PQH458836:PQK458836 PGL458836:PGO458836 OWP458836:OWS458836 OMT458836:OMW458836 OCX458836:ODA458836 NTB458836:NTE458836 NJF458836:NJI458836 MZJ458836:MZM458836 MPN458836:MPQ458836 MFR458836:MFU458836 LVV458836:LVY458836 LLZ458836:LMC458836 LCD458836:LCG458836 KSH458836:KSK458836 KIL458836:KIO458836 JYP458836:JYS458836 JOT458836:JOW458836 JEX458836:JFA458836 IVB458836:IVE458836 ILF458836:ILI458836 IBJ458836:IBM458836 HRN458836:HRQ458836 HHR458836:HHU458836 GXV458836:GXY458836 GNZ458836:GOC458836 GED458836:GEG458836 FUH458836:FUK458836 FKL458836:FKO458836 FAP458836:FAS458836 EQT458836:EQW458836 EGX458836:EHA458836 DXB458836:DXE458836 DNF458836:DNI458836 DDJ458836:DDM458836 CTN458836:CTQ458836 CJR458836:CJU458836 BZV458836:BZY458836 BPZ458836:BQC458836 BGD458836:BGG458836 AWH458836:AWK458836 AML458836:AMO458836 ACP458836:ACS458836 ST458836:SW458836 IX458836:JA458836 B458836:E458836 WVJ393300:WVM393300 WLN393300:WLQ393300 WBR393300:WBU393300 VRV393300:VRY393300 VHZ393300:VIC393300 UYD393300:UYG393300 UOH393300:UOK393300 UEL393300:UEO393300 TUP393300:TUS393300 TKT393300:TKW393300 TAX393300:TBA393300 SRB393300:SRE393300 SHF393300:SHI393300 RXJ393300:RXM393300 RNN393300:RNQ393300 RDR393300:RDU393300 QTV393300:QTY393300 QJZ393300:QKC393300 QAD393300:QAG393300 PQH393300:PQK393300 PGL393300:PGO393300 OWP393300:OWS393300 OMT393300:OMW393300 OCX393300:ODA393300 NTB393300:NTE393300 NJF393300:NJI393300 MZJ393300:MZM393300 MPN393300:MPQ393300 MFR393300:MFU393300 LVV393300:LVY393300 LLZ393300:LMC393300 LCD393300:LCG393300 KSH393300:KSK393300 KIL393300:KIO393300 JYP393300:JYS393300 JOT393300:JOW393300 JEX393300:JFA393300 IVB393300:IVE393300 ILF393300:ILI393300 IBJ393300:IBM393300 HRN393300:HRQ393300 HHR393300:HHU393300 GXV393300:GXY393300 GNZ393300:GOC393300 GED393300:GEG393300 FUH393300:FUK393300 FKL393300:FKO393300 FAP393300:FAS393300 EQT393300:EQW393300 EGX393300:EHA393300 DXB393300:DXE393300 DNF393300:DNI393300 DDJ393300:DDM393300 CTN393300:CTQ393300 CJR393300:CJU393300 BZV393300:BZY393300 BPZ393300:BQC393300 BGD393300:BGG393300 AWH393300:AWK393300 AML393300:AMO393300 ACP393300:ACS393300 ST393300:SW393300 IX393300:JA393300 B393300:E393300 WVJ327764:WVM327764 WLN327764:WLQ327764 WBR327764:WBU327764 VRV327764:VRY327764 VHZ327764:VIC327764 UYD327764:UYG327764 UOH327764:UOK327764 UEL327764:UEO327764 TUP327764:TUS327764 TKT327764:TKW327764 TAX327764:TBA327764 SRB327764:SRE327764 SHF327764:SHI327764 RXJ327764:RXM327764 RNN327764:RNQ327764 RDR327764:RDU327764 QTV327764:QTY327764 QJZ327764:QKC327764 QAD327764:QAG327764 PQH327764:PQK327764 PGL327764:PGO327764 OWP327764:OWS327764 OMT327764:OMW327764 OCX327764:ODA327764 NTB327764:NTE327764 NJF327764:NJI327764 MZJ327764:MZM327764 MPN327764:MPQ327764 MFR327764:MFU327764 LVV327764:LVY327764 LLZ327764:LMC327764 LCD327764:LCG327764 KSH327764:KSK327764 KIL327764:KIO327764 JYP327764:JYS327764 JOT327764:JOW327764 JEX327764:JFA327764 IVB327764:IVE327764 ILF327764:ILI327764 IBJ327764:IBM327764 HRN327764:HRQ327764 HHR327764:HHU327764 GXV327764:GXY327764 GNZ327764:GOC327764 GED327764:GEG327764 FUH327764:FUK327764 FKL327764:FKO327764 FAP327764:FAS327764 EQT327764:EQW327764 EGX327764:EHA327764 DXB327764:DXE327764 DNF327764:DNI327764 DDJ327764:DDM327764 CTN327764:CTQ327764 CJR327764:CJU327764 BZV327764:BZY327764 BPZ327764:BQC327764 BGD327764:BGG327764 AWH327764:AWK327764 AML327764:AMO327764 ACP327764:ACS327764 ST327764:SW327764 IX327764:JA327764 B327764:E327764 WVJ262228:WVM262228 WLN262228:WLQ262228 WBR262228:WBU262228 VRV262228:VRY262228 VHZ262228:VIC262228 UYD262228:UYG262228 UOH262228:UOK262228 UEL262228:UEO262228 TUP262228:TUS262228 TKT262228:TKW262228 TAX262228:TBA262228 SRB262228:SRE262228 SHF262228:SHI262228 RXJ262228:RXM262228 RNN262228:RNQ262228 RDR262228:RDU262228 QTV262228:QTY262228 QJZ262228:QKC262228 QAD262228:QAG262228 PQH262228:PQK262228 PGL262228:PGO262228 OWP262228:OWS262228 OMT262228:OMW262228 OCX262228:ODA262228 NTB262228:NTE262228 NJF262228:NJI262228 MZJ262228:MZM262228 MPN262228:MPQ262228 MFR262228:MFU262228 LVV262228:LVY262228 LLZ262228:LMC262228 LCD262228:LCG262228 KSH262228:KSK262228 KIL262228:KIO262228 JYP262228:JYS262228 JOT262228:JOW262228 JEX262228:JFA262228 IVB262228:IVE262228 ILF262228:ILI262228 IBJ262228:IBM262228 HRN262228:HRQ262228 HHR262228:HHU262228 GXV262228:GXY262228 GNZ262228:GOC262228 GED262228:GEG262228 FUH262228:FUK262228 FKL262228:FKO262228 FAP262228:FAS262228 EQT262228:EQW262228 EGX262228:EHA262228 DXB262228:DXE262228 DNF262228:DNI262228 DDJ262228:DDM262228 CTN262228:CTQ262228 CJR262228:CJU262228 BZV262228:BZY262228 BPZ262228:BQC262228 BGD262228:BGG262228 AWH262228:AWK262228 AML262228:AMO262228 ACP262228:ACS262228 ST262228:SW262228 IX262228:JA262228 B262228:E262228 WVJ196692:WVM196692 WLN196692:WLQ196692 WBR196692:WBU196692 VRV196692:VRY196692 VHZ196692:VIC196692 UYD196692:UYG196692 UOH196692:UOK196692 UEL196692:UEO196692 TUP196692:TUS196692 TKT196692:TKW196692 TAX196692:TBA196692 SRB196692:SRE196692 SHF196692:SHI196692 RXJ196692:RXM196692 RNN196692:RNQ196692 RDR196692:RDU196692 QTV196692:QTY196692 QJZ196692:QKC196692 QAD196692:QAG196692 PQH196692:PQK196692 PGL196692:PGO196692 OWP196692:OWS196692 OMT196692:OMW196692 OCX196692:ODA196692 NTB196692:NTE196692 NJF196692:NJI196692 MZJ196692:MZM196692 MPN196692:MPQ196692 MFR196692:MFU196692 LVV196692:LVY196692 LLZ196692:LMC196692 LCD196692:LCG196692 KSH196692:KSK196692 KIL196692:KIO196692 JYP196692:JYS196692 JOT196692:JOW196692 JEX196692:JFA196692 IVB196692:IVE196692 ILF196692:ILI196692 IBJ196692:IBM196692 HRN196692:HRQ196692 HHR196692:HHU196692 GXV196692:GXY196692 GNZ196692:GOC196692 GED196692:GEG196692 FUH196692:FUK196692 FKL196692:FKO196692 FAP196692:FAS196692 EQT196692:EQW196692 EGX196692:EHA196692 DXB196692:DXE196692 DNF196692:DNI196692 DDJ196692:DDM196692 CTN196692:CTQ196692 CJR196692:CJU196692 BZV196692:BZY196692 BPZ196692:BQC196692 BGD196692:BGG196692 AWH196692:AWK196692 AML196692:AMO196692 ACP196692:ACS196692 ST196692:SW196692 IX196692:JA196692 B196692:E196692 WVJ131156:WVM131156 WLN131156:WLQ131156 WBR131156:WBU131156 VRV131156:VRY131156 VHZ131156:VIC131156 UYD131156:UYG131156 UOH131156:UOK131156 UEL131156:UEO131156 TUP131156:TUS131156 TKT131156:TKW131156 TAX131156:TBA131156 SRB131156:SRE131156 SHF131156:SHI131156 RXJ131156:RXM131156 RNN131156:RNQ131156 RDR131156:RDU131156 QTV131156:QTY131156 QJZ131156:QKC131156 QAD131156:QAG131156 PQH131156:PQK131156 PGL131156:PGO131156 OWP131156:OWS131156 OMT131156:OMW131156 OCX131156:ODA131156 NTB131156:NTE131156 NJF131156:NJI131156 MZJ131156:MZM131156 MPN131156:MPQ131156 MFR131156:MFU131156 LVV131156:LVY131156 LLZ131156:LMC131156 LCD131156:LCG131156 KSH131156:KSK131156 KIL131156:KIO131156 JYP131156:JYS131156 JOT131156:JOW131156 JEX131156:JFA131156 IVB131156:IVE131156 ILF131156:ILI131156 IBJ131156:IBM131156 HRN131156:HRQ131156 HHR131156:HHU131156 GXV131156:GXY131156 GNZ131156:GOC131156 GED131156:GEG131156 FUH131156:FUK131156 FKL131156:FKO131156 FAP131156:FAS131156 EQT131156:EQW131156 EGX131156:EHA131156 DXB131156:DXE131156 DNF131156:DNI131156 DDJ131156:DDM131156 CTN131156:CTQ131156 CJR131156:CJU131156 BZV131156:BZY131156 BPZ131156:BQC131156 BGD131156:BGG131156 AWH131156:AWK131156 AML131156:AMO131156 ACP131156:ACS131156 ST131156:SW131156 IX131156:JA131156 B131156:E131156 WVJ65620:WVM65620 WLN65620:WLQ65620 WBR65620:WBU65620 VRV65620:VRY65620 VHZ65620:VIC65620 UYD65620:UYG65620 UOH65620:UOK65620 UEL65620:UEO65620 TUP65620:TUS65620 TKT65620:TKW65620 TAX65620:TBA65620 SRB65620:SRE65620 SHF65620:SHI65620 RXJ65620:RXM65620 RNN65620:RNQ65620 RDR65620:RDU65620 QTV65620:QTY65620 QJZ65620:QKC65620 QAD65620:QAG65620 PQH65620:PQK65620 PGL65620:PGO65620 OWP65620:OWS65620 OMT65620:OMW65620 OCX65620:ODA65620 NTB65620:NTE65620 NJF65620:NJI65620 MZJ65620:MZM65620 MPN65620:MPQ65620 MFR65620:MFU65620 LVV65620:LVY65620 LLZ65620:LMC65620 LCD65620:LCG65620 KSH65620:KSK65620 KIL65620:KIO65620 JYP65620:JYS65620 JOT65620:JOW65620 JEX65620:JFA65620 IVB65620:IVE65620 ILF65620:ILI65620 IBJ65620:IBM65620 HRN65620:HRQ65620 HHR65620:HHU65620 GXV65620:GXY65620 GNZ65620:GOC65620 GED65620:GEG65620 FUH65620:FUK65620 FKL65620:FKO65620 FAP65620:FAS65620 EQT65620:EQW65620 EGX65620:EHA65620 DXB65620:DXE65620 DNF65620:DNI65620 DDJ65620:DDM65620 CTN65620:CTQ65620 CJR65620:CJU65620 BZV65620:BZY65620 BPZ65620:BQC65620 BGD65620:BGG65620 AWH65620:AWK65620 AML65620:AMO65620 ACP65620:ACS65620 ST65620:SW65620 IX65620:JA65620 B65620:E65620 WVJ84:WVM84 WLN84:WLQ84 WBR84:WBU84 VRV84:VRY84 VHZ84:VIC84 UYD84:UYG84 UOH84:UOK84 UEL84:UEO84 TUP84:TUS84 TKT84:TKW84 TAX84:TBA84 SRB84:SRE84 SHF84:SHI84 RXJ84:RXM84 RNN84:RNQ84 RDR84:RDU84 QTV84:QTY84 QJZ84:QKC84 QAD84:QAG84 PQH84:PQK84 PGL84:PGO84 OWP84:OWS84 OMT84:OMW84 OCX84:ODA84 NTB84:NTE84 NJF84:NJI84 MZJ84:MZM84 MPN84:MPQ84 MFR84:MFU84 LVV84:LVY84 LLZ84:LMC84 LCD84:LCG84 KSH84:KSK84 KIL84:KIO84 JYP84:JYS84 JOT84:JOW84 JEX84:JFA84 IVB84:IVE84 ILF84:ILI84 IBJ84:IBM84 HRN84:HRQ84 HHR84:HHU84 GXV84:GXY84 GNZ84:GOC84 GED84:GEG84 FUH84:FUK84 FKL84:FKO84 FAP84:FAS84 EQT84:EQW84 EGX84:EHA84 DXB84:DXE84 DNF84:DNI84 DDJ84:DDM84 CTN84:CTQ84 CJR84:CJU84 BZV84:BZY84 BPZ84:BQC84 BGD84:BGG84 AWH84:AWK84 AML84:AMO84 ACP84:ACS84 ST84:SW84 IX84:JA84">
      <formula1>$R$87:$R$92</formula1>
    </dataValidation>
    <dataValidation type="list" allowBlank="1" showInputMessage="1" showErrorMessage="1" sqref="I57:M57 JE57:JI57 TA57:TE57 ACW57:ADA57 AMS57:AMW57 AWO57:AWS57 BGK57:BGO57 BQG57:BQK57 CAC57:CAG57 CJY57:CKC57 CTU57:CTY57 DDQ57:DDU57 DNM57:DNQ57 DXI57:DXM57 EHE57:EHI57 ERA57:ERE57 FAW57:FBA57 FKS57:FKW57 FUO57:FUS57 GEK57:GEO57 GOG57:GOK57 GYC57:GYG57 HHY57:HIC57 HRU57:HRY57 IBQ57:IBU57 ILM57:ILQ57 IVI57:IVM57 JFE57:JFI57 JPA57:JPE57 JYW57:JZA57 KIS57:KIW57 KSO57:KSS57 LCK57:LCO57 LMG57:LMK57 LWC57:LWG57 MFY57:MGC57 MPU57:MPY57 MZQ57:MZU57 NJM57:NJQ57 NTI57:NTM57 ODE57:ODI57 ONA57:ONE57 OWW57:OXA57 PGS57:PGW57 PQO57:PQS57 QAK57:QAO57 QKG57:QKK57 QUC57:QUG57 RDY57:REC57 RNU57:RNY57 RXQ57:RXU57 SHM57:SHQ57 SRI57:SRM57 TBE57:TBI57 TLA57:TLE57 TUW57:TVA57 UES57:UEW57 UOO57:UOS57 UYK57:UYO57 VIG57:VIK57 VSC57:VSG57 WBY57:WCC57 WLU57:WLY57 WVQ57:WVU57 I65593:M65593 JE65593:JI65593 TA65593:TE65593 ACW65593:ADA65593 AMS65593:AMW65593 AWO65593:AWS65593 BGK65593:BGO65593 BQG65593:BQK65593 CAC65593:CAG65593 CJY65593:CKC65593 CTU65593:CTY65593 DDQ65593:DDU65593 DNM65593:DNQ65593 DXI65593:DXM65593 EHE65593:EHI65593 ERA65593:ERE65593 FAW65593:FBA65593 FKS65593:FKW65593 FUO65593:FUS65593 GEK65593:GEO65593 GOG65593:GOK65593 GYC65593:GYG65593 HHY65593:HIC65593 HRU65593:HRY65593 IBQ65593:IBU65593 ILM65593:ILQ65593 IVI65593:IVM65593 JFE65593:JFI65593 JPA65593:JPE65593 JYW65593:JZA65593 KIS65593:KIW65593 KSO65593:KSS65593 LCK65593:LCO65593 LMG65593:LMK65593 LWC65593:LWG65593 MFY65593:MGC65593 MPU65593:MPY65593 MZQ65593:MZU65593 NJM65593:NJQ65593 NTI65593:NTM65593 ODE65593:ODI65593 ONA65593:ONE65593 OWW65593:OXA65593 PGS65593:PGW65593 PQO65593:PQS65593 QAK65593:QAO65593 QKG65593:QKK65593 QUC65593:QUG65593 RDY65593:REC65593 RNU65593:RNY65593 RXQ65593:RXU65593 SHM65593:SHQ65593 SRI65593:SRM65593 TBE65593:TBI65593 TLA65593:TLE65593 TUW65593:TVA65593 UES65593:UEW65593 UOO65593:UOS65593 UYK65593:UYO65593 VIG65593:VIK65593 VSC65593:VSG65593 WBY65593:WCC65593 WLU65593:WLY65593 WVQ65593:WVU65593 I131129:M131129 JE131129:JI131129 TA131129:TE131129 ACW131129:ADA131129 AMS131129:AMW131129 AWO131129:AWS131129 BGK131129:BGO131129 BQG131129:BQK131129 CAC131129:CAG131129 CJY131129:CKC131129 CTU131129:CTY131129 DDQ131129:DDU131129 DNM131129:DNQ131129 DXI131129:DXM131129 EHE131129:EHI131129 ERA131129:ERE131129 FAW131129:FBA131129 FKS131129:FKW131129 FUO131129:FUS131129 GEK131129:GEO131129 GOG131129:GOK131129 GYC131129:GYG131129 HHY131129:HIC131129 HRU131129:HRY131129 IBQ131129:IBU131129 ILM131129:ILQ131129 IVI131129:IVM131129 JFE131129:JFI131129 JPA131129:JPE131129 JYW131129:JZA131129 KIS131129:KIW131129 KSO131129:KSS131129 LCK131129:LCO131129 LMG131129:LMK131129 LWC131129:LWG131129 MFY131129:MGC131129 MPU131129:MPY131129 MZQ131129:MZU131129 NJM131129:NJQ131129 NTI131129:NTM131129 ODE131129:ODI131129 ONA131129:ONE131129 OWW131129:OXA131129 PGS131129:PGW131129 PQO131129:PQS131129 QAK131129:QAO131129 QKG131129:QKK131129 QUC131129:QUG131129 RDY131129:REC131129 RNU131129:RNY131129 RXQ131129:RXU131129 SHM131129:SHQ131129 SRI131129:SRM131129 TBE131129:TBI131129 TLA131129:TLE131129 TUW131129:TVA131129 UES131129:UEW131129 UOO131129:UOS131129 UYK131129:UYO131129 VIG131129:VIK131129 VSC131129:VSG131129 WBY131129:WCC131129 WLU131129:WLY131129 WVQ131129:WVU131129 I196665:M196665 JE196665:JI196665 TA196665:TE196665 ACW196665:ADA196665 AMS196665:AMW196665 AWO196665:AWS196665 BGK196665:BGO196665 BQG196665:BQK196665 CAC196665:CAG196665 CJY196665:CKC196665 CTU196665:CTY196665 DDQ196665:DDU196665 DNM196665:DNQ196665 DXI196665:DXM196665 EHE196665:EHI196665 ERA196665:ERE196665 FAW196665:FBA196665 FKS196665:FKW196665 FUO196665:FUS196665 GEK196665:GEO196665 GOG196665:GOK196665 GYC196665:GYG196665 HHY196665:HIC196665 HRU196665:HRY196665 IBQ196665:IBU196665 ILM196665:ILQ196665 IVI196665:IVM196665 JFE196665:JFI196665 JPA196665:JPE196665 JYW196665:JZA196665 KIS196665:KIW196665 KSO196665:KSS196665 LCK196665:LCO196665 LMG196665:LMK196665 LWC196665:LWG196665 MFY196665:MGC196665 MPU196665:MPY196665 MZQ196665:MZU196665 NJM196665:NJQ196665 NTI196665:NTM196665 ODE196665:ODI196665 ONA196665:ONE196665 OWW196665:OXA196665 PGS196665:PGW196665 PQO196665:PQS196665 QAK196665:QAO196665 QKG196665:QKK196665 QUC196665:QUG196665 RDY196665:REC196665 RNU196665:RNY196665 RXQ196665:RXU196665 SHM196665:SHQ196665 SRI196665:SRM196665 TBE196665:TBI196665 TLA196665:TLE196665 TUW196665:TVA196665 UES196665:UEW196665 UOO196665:UOS196665 UYK196665:UYO196665 VIG196665:VIK196665 VSC196665:VSG196665 WBY196665:WCC196665 WLU196665:WLY196665 WVQ196665:WVU196665 I262201:M262201 JE262201:JI262201 TA262201:TE262201 ACW262201:ADA262201 AMS262201:AMW262201 AWO262201:AWS262201 BGK262201:BGO262201 BQG262201:BQK262201 CAC262201:CAG262201 CJY262201:CKC262201 CTU262201:CTY262201 DDQ262201:DDU262201 DNM262201:DNQ262201 DXI262201:DXM262201 EHE262201:EHI262201 ERA262201:ERE262201 FAW262201:FBA262201 FKS262201:FKW262201 FUO262201:FUS262201 GEK262201:GEO262201 GOG262201:GOK262201 GYC262201:GYG262201 HHY262201:HIC262201 HRU262201:HRY262201 IBQ262201:IBU262201 ILM262201:ILQ262201 IVI262201:IVM262201 JFE262201:JFI262201 JPA262201:JPE262201 JYW262201:JZA262201 KIS262201:KIW262201 KSO262201:KSS262201 LCK262201:LCO262201 LMG262201:LMK262201 LWC262201:LWG262201 MFY262201:MGC262201 MPU262201:MPY262201 MZQ262201:MZU262201 NJM262201:NJQ262201 NTI262201:NTM262201 ODE262201:ODI262201 ONA262201:ONE262201 OWW262201:OXA262201 PGS262201:PGW262201 PQO262201:PQS262201 QAK262201:QAO262201 QKG262201:QKK262201 QUC262201:QUG262201 RDY262201:REC262201 RNU262201:RNY262201 RXQ262201:RXU262201 SHM262201:SHQ262201 SRI262201:SRM262201 TBE262201:TBI262201 TLA262201:TLE262201 TUW262201:TVA262201 UES262201:UEW262201 UOO262201:UOS262201 UYK262201:UYO262201 VIG262201:VIK262201 VSC262201:VSG262201 WBY262201:WCC262201 WLU262201:WLY262201 WVQ262201:WVU262201 I327737:M327737 JE327737:JI327737 TA327737:TE327737 ACW327737:ADA327737 AMS327737:AMW327737 AWO327737:AWS327737 BGK327737:BGO327737 BQG327737:BQK327737 CAC327737:CAG327737 CJY327737:CKC327737 CTU327737:CTY327737 DDQ327737:DDU327737 DNM327737:DNQ327737 DXI327737:DXM327737 EHE327737:EHI327737 ERA327737:ERE327737 FAW327737:FBA327737 FKS327737:FKW327737 FUO327737:FUS327737 GEK327737:GEO327737 GOG327737:GOK327737 GYC327737:GYG327737 HHY327737:HIC327737 HRU327737:HRY327737 IBQ327737:IBU327737 ILM327737:ILQ327737 IVI327737:IVM327737 JFE327737:JFI327737 JPA327737:JPE327737 JYW327737:JZA327737 KIS327737:KIW327737 KSO327737:KSS327737 LCK327737:LCO327737 LMG327737:LMK327737 LWC327737:LWG327737 MFY327737:MGC327737 MPU327737:MPY327737 MZQ327737:MZU327737 NJM327737:NJQ327737 NTI327737:NTM327737 ODE327737:ODI327737 ONA327737:ONE327737 OWW327737:OXA327737 PGS327737:PGW327737 PQO327737:PQS327737 QAK327737:QAO327737 QKG327737:QKK327737 QUC327737:QUG327737 RDY327737:REC327737 RNU327737:RNY327737 RXQ327737:RXU327737 SHM327737:SHQ327737 SRI327737:SRM327737 TBE327737:TBI327737 TLA327737:TLE327737 TUW327737:TVA327737 UES327737:UEW327737 UOO327737:UOS327737 UYK327737:UYO327737 VIG327737:VIK327737 VSC327737:VSG327737 WBY327737:WCC327737 WLU327737:WLY327737 WVQ327737:WVU327737 I393273:M393273 JE393273:JI393273 TA393273:TE393273 ACW393273:ADA393273 AMS393273:AMW393273 AWO393273:AWS393273 BGK393273:BGO393273 BQG393273:BQK393273 CAC393273:CAG393273 CJY393273:CKC393273 CTU393273:CTY393273 DDQ393273:DDU393273 DNM393273:DNQ393273 DXI393273:DXM393273 EHE393273:EHI393273 ERA393273:ERE393273 FAW393273:FBA393273 FKS393273:FKW393273 FUO393273:FUS393273 GEK393273:GEO393273 GOG393273:GOK393273 GYC393273:GYG393273 HHY393273:HIC393273 HRU393273:HRY393273 IBQ393273:IBU393273 ILM393273:ILQ393273 IVI393273:IVM393273 JFE393273:JFI393273 JPA393273:JPE393273 JYW393273:JZA393273 KIS393273:KIW393273 KSO393273:KSS393273 LCK393273:LCO393273 LMG393273:LMK393273 LWC393273:LWG393273 MFY393273:MGC393273 MPU393273:MPY393273 MZQ393273:MZU393273 NJM393273:NJQ393273 NTI393273:NTM393273 ODE393273:ODI393273 ONA393273:ONE393273 OWW393273:OXA393273 PGS393273:PGW393273 PQO393273:PQS393273 QAK393273:QAO393273 QKG393273:QKK393273 QUC393273:QUG393273 RDY393273:REC393273 RNU393273:RNY393273 RXQ393273:RXU393273 SHM393273:SHQ393273 SRI393273:SRM393273 TBE393273:TBI393273 TLA393273:TLE393273 TUW393273:TVA393273 UES393273:UEW393273 UOO393273:UOS393273 UYK393273:UYO393273 VIG393273:VIK393273 VSC393273:VSG393273 WBY393273:WCC393273 WLU393273:WLY393273 WVQ393273:WVU393273 I458809:M458809 JE458809:JI458809 TA458809:TE458809 ACW458809:ADA458809 AMS458809:AMW458809 AWO458809:AWS458809 BGK458809:BGO458809 BQG458809:BQK458809 CAC458809:CAG458809 CJY458809:CKC458809 CTU458809:CTY458809 DDQ458809:DDU458809 DNM458809:DNQ458809 DXI458809:DXM458809 EHE458809:EHI458809 ERA458809:ERE458809 FAW458809:FBA458809 FKS458809:FKW458809 FUO458809:FUS458809 GEK458809:GEO458809 GOG458809:GOK458809 GYC458809:GYG458809 HHY458809:HIC458809 HRU458809:HRY458809 IBQ458809:IBU458809 ILM458809:ILQ458809 IVI458809:IVM458809 JFE458809:JFI458809 JPA458809:JPE458809 JYW458809:JZA458809 KIS458809:KIW458809 KSO458809:KSS458809 LCK458809:LCO458809 LMG458809:LMK458809 LWC458809:LWG458809 MFY458809:MGC458809 MPU458809:MPY458809 MZQ458809:MZU458809 NJM458809:NJQ458809 NTI458809:NTM458809 ODE458809:ODI458809 ONA458809:ONE458809 OWW458809:OXA458809 PGS458809:PGW458809 PQO458809:PQS458809 QAK458809:QAO458809 QKG458809:QKK458809 QUC458809:QUG458809 RDY458809:REC458809 RNU458809:RNY458809 RXQ458809:RXU458809 SHM458809:SHQ458809 SRI458809:SRM458809 TBE458809:TBI458809 TLA458809:TLE458809 TUW458809:TVA458809 UES458809:UEW458809 UOO458809:UOS458809 UYK458809:UYO458809 VIG458809:VIK458809 VSC458809:VSG458809 WBY458809:WCC458809 WLU458809:WLY458809 WVQ458809:WVU458809 I524345:M524345 JE524345:JI524345 TA524345:TE524345 ACW524345:ADA524345 AMS524345:AMW524345 AWO524345:AWS524345 BGK524345:BGO524345 BQG524345:BQK524345 CAC524345:CAG524345 CJY524345:CKC524345 CTU524345:CTY524345 DDQ524345:DDU524345 DNM524345:DNQ524345 DXI524345:DXM524345 EHE524345:EHI524345 ERA524345:ERE524345 FAW524345:FBA524345 FKS524345:FKW524345 FUO524345:FUS524345 GEK524345:GEO524345 GOG524345:GOK524345 GYC524345:GYG524345 HHY524345:HIC524345 HRU524345:HRY524345 IBQ524345:IBU524345 ILM524345:ILQ524345 IVI524345:IVM524345 JFE524345:JFI524345 JPA524345:JPE524345 JYW524345:JZA524345 KIS524345:KIW524345 KSO524345:KSS524345 LCK524345:LCO524345 LMG524345:LMK524345 LWC524345:LWG524345 MFY524345:MGC524345 MPU524345:MPY524345 MZQ524345:MZU524345 NJM524345:NJQ524345 NTI524345:NTM524345 ODE524345:ODI524345 ONA524345:ONE524345 OWW524345:OXA524345 PGS524345:PGW524345 PQO524345:PQS524345 QAK524345:QAO524345 QKG524345:QKK524345 QUC524345:QUG524345 RDY524345:REC524345 RNU524345:RNY524345 RXQ524345:RXU524345 SHM524345:SHQ524345 SRI524345:SRM524345 TBE524345:TBI524345 TLA524345:TLE524345 TUW524345:TVA524345 UES524345:UEW524345 UOO524345:UOS524345 UYK524345:UYO524345 VIG524345:VIK524345 VSC524345:VSG524345 WBY524345:WCC524345 WLU524345:WLY524345 WVQ524345:WVU524345 I589881:M589881 JE589881:JI589881 TA589881:TE589881 ACW589881:ADA589881 AMS589881:AMW589881 AWO589881:AWS589881 BGK589881:BGO589881 BQG589881:BQK589881 CAC589881:CAG589881 CJY589881:CKC589881 CTU589881:CTY589881 DDQ589881:DDU589881 DNM589881:DNQ589881 DXI589881:DXM589881 EHE589881:EHI589881 ERA589881:ERE589881 FAW589881:FBA589881 FKS589881:FKW589881 FUO589881:FUS589881 GEK589881:GEO589881 GOG589881:GOK589881 GYC589881:GYG589881 HHY589881:HIC589881 HRU589881:HRY589881 IBQ589881:IBU589881 ILM589881:ILQ589881 IVI589881:IVM589881 JFE589881:JFI589881 JPA589881:JPE589881 JYW589881:JZA589881 KIS589881:KIW589881 KSO589881:KSS589881 LCK589881:LCO589881 LMG589881:LMK589881 LWC589881:LWG589881 MFY589881:MGC589881 MPU589881:MPY589881 MZQ589881:MZU589881 NJM589881:NJQ589881 NTI589881:NTM589881 ODE589881:ODI589881 ONA589881:ONE589881 OWW589881:OXA589881 PGS589881:PGW589881 PQO589881:PQS589881 QAK589881:QAO589881 QKG589881:QKK589881 QUC589881:QUG589881 RDY589881:REC589881 RNU589881:RNY589881 RXQ589881:RXU589881 SHM589881:SHQ589881 SRI589881:SRM589881 TBE589881:TBI589881 TLA589881:TLE589881 TUW589881:TVA589881 UES589881:UEW589881 UOO589881:UOS589881 UYK589881:UYO589881 VIG589881:VIK589881 VSC589881:VSG589881 WBY589881:WCC589881 WLU589881:WLY589881 WVQ589881:WVU589881 I655417:M655417 JE655417:JI655417 TA655417:TE655417 ACW655417:ADA655417 AMS655417:AMW655417 AWO655417:AWS655417 BGK655417:BGO655417 BQG655417:BQK655417 CAC655417:CAG655417 CJY655417:CKC655417 CTU655417:CTY655417 DDQ655417:DDU655417 DNM655417:DNQ655417 DXI655417:DXM655417 EHE655417:EHI655417 ERA655417:ERE655417 FAW655417:FBA655417 FKS655417:FKW655417 FUO655417:FUS655417 GEK655417:GEO655417 GOG655417:GOK655417 GYC655417:GYG655417 HHY655417:HIC655417 HRU655417:HRY655417 IBQ655417:IBU655417 ILM655417:ILQ655417 IVI655417:IVM655417 JFE655417:JFI655417 JPA655417:JPE655417 JYW655417:JZA655417 KIS655417:KIW655417 KSO655417:KSS655417 LCK655417:LCO655417 LMG655417:LMK655417 LWC655417:LWG655417 MFY655417:MGC655417 MPU655417:MPY655417 MZQ655417:MZU655417 NJM655417:NJQ655417 NTI655417:NTM655417 ODE655417:ODI655417 ONA655417:ONE655417 OWW655417:OXA655417 PGS655417:PGW655417 PQO655417:PQS655417 QAK655417:QAO655417 QKG655417:QKK655417 QUC655417:QUG655417 RDY655417:REC655417 RNU655417:RNY655417 RXQ655417:RXU655417 SHM655417:SHQ655417 SRI655417:SRM655417 TBE655417:TBI655417 TLA655417:TLE655417 TUW655417:TVA655417 UES655417:UEW655417 UOO655417:UOS655417 UYK655417:UYO655417 VIG655417:VIK655417 VSC655417:VSG655417 WBY655417:WCC655417 WLU655417:WLY655417 WVQ655417:WVU655417 I720953:M720953 JE720953:JI720953 TA720953:TE720953 ACW720953:ADA720953 AMS720953:AMW720953 AWO720953:AWS720953 BGK720953:BGO720953 BQG720953:BQK720953 CAC720953:CAG720953 CJY720953:CKC720953 CTU720953:CTY720953 DDQ720953:DDU720953 DNM720953:DNQ720953 DXI720953:DXM720953 EHE720953:EHI720953 ERA720953:ERE720953 FAW720953:FBA720953 FKS720953:FKW720953 FUO720953:FUS720953 GEK720953:GEO720953 GOG720953:GOK720953 GYC720953:GYG720953 HHY720953:HIC720953 HRU720953:HRY720953 IBQ720953:IBU720953 ILM720953:ILQ720953 IVI720953:IVM720953 JFE720953:JFI720953 JPA720953:JPE720953 JYW720953:JZA720953 KIS720953:KIW720953 KSO720953:KSS720953 LCK720953:LCO720953 LMG720953:LMK720953 LWC720953:LWG720953 MFY720953:MGC720953 MPU720953:MPY720953 MZQ720953:MZU720953 NJM720953:NJQ720953 NTI720953:NTM720953 ODE720953:ODI720953 ONA720953:ONE720953 OWW720953:OXA720953 PGS720953:PGW720953 PQO720953:PQS720953 QAK720953:QAO720953 QKG720953:QKK720953 QUC720953:QUG720953 RDY720953:REC720953 RNU720953:RNY720953 RXQ720953:RXU720953 SHM720953:SHQ720953 SRI720953:SRM720953 TBE720953:TBI720953 TLA720953:TLE720953 TUW720953:TVA720953 UES720953:UEW720953 UOO720953:UOS720953 UYK720953:UYO720953 VIG720953:VIK720953 VSC720953:VSG720953 WBY720953:WCC720953 WLU720953:WLY720953 WVQ720953:WVU720953 I786489:M786489 JE786489:JI786489 TA786489:TE786489 ACW786489:ADA786489 AMS786489:AMW786489 AWO786489:AWS786489 BGK786489:BGO786489 BQG786489:BQK786489 CAC786489:CAG786489 CJY786489:CKC786489 CTU786489:CTY786489 DDQ786489:DDU786489 DNM786489:DNQ786489 DXI786489:DXM786489 EHE786489:EHI786489 ERA786489:ERE786489 FAW786489:FBA786489 FKS786489:FKW786489 FUO786489:FUS786489 GEK786489:GEO786489 GOG786489:GOK786489 GYC786489:GYG786489 HHY786489:HIC786489 HRU786489:HRY786489 IBQ786489:IBU786489 ILM786489:ILQ786489 IVI786489:IVM786489 JFE786489:JFI786489 JPA786489:JPE786489 JYW786489:JZA786489 KIS786489:KIW786489 KSO786489:KSS786489 LCK786489:LCO786489 LMG786489:LMK786489 LWC786489:LWG786489 MFY786489:MGC786489 MPU786489:MPY786489 MZQ786489:MZU786489 NJM786489:NJQ786489 NTI786489:NTM786489 ODE786489:ODI786489 ONA786489:ONE786489 OWW786489:OXA786489 PGS786489:PGW786489 PQO786489:PQS786489 QAK786489:QAO786489 QKG786489:QKK786489 QUC786489:QUG786489 RDY786489:REC786489 RNU786489:RNY786489 RXQ786489:RXU786489 SHM786489:SHQ786489 SRI786489:SRM786489 TBE786489:TBI786489 TLA786489:TLE786489 TUW786489:TVA786489 UES786489:UEW786489 UOO786489:UOS786489 UYK786489:UYO786489 VIG786489:VIK786489 VSC786489:VSG786489 WBY786489:WCC786489 WLU786489:WLY786489 WVQ786489:WVU786489 I852025:M852025 JE852025:JI852025 TA852025:TE852025 ACW852025:ADA852025 AMS852025:AMW852025 AWO852025:AWS852025 BGK852025:BGO852025 BQG852025:BQK852025 CAC852025:CAG852025 CJY852025:CKC852025 CTU852025:CTY852025 DDQ852025:DDU852025 DNM852025:DNQ852025 DXI852025:DXM852025 EHE852025:EHI852025 ERA852025:ERE852025 FAW852025:FBA852025 FKS852025:FKW852025 FUO852025:FUS852025 GEK852025:GEO852025 GOG852025:GOK852025 GYC852025:GYG852025 HHY852025:HIC852025 HRU852025:HRY852025 IBQ852025:IBU852025 ILM852025:ILQ852025 IVI852025:IVM852025 JFE852025:JFI852025 JPA852025:JPE852025 JYW852025:JZA852025 KIS852025:KIW852025 KSO852025:KSS852025 LCK852025:LCO852025 LMG852025:LMK852025 LWC852025:LWG852025 MFY852025:MGC852025 MPU852025:MPY852025 MZQ852025:MZU852025 NJM852025:NJQ852025 NTI852025:NTM852025 ODE852025:ODI852025 ONA852025:ONE852025 OWW852025:OXA852025 PGS852025:PGW852025 PQO852025:PQS852025 QAK852025:QAO852025 QKG852025:QKK852025 QUC852025:QUG852025 RDY852025:REC852025 RNU852025:RNY852025 RXQ852025:RXU852025 SHM852025:SHQ852025 SRI852025:SRM852025 TBE852025:TBI852025 TLA852025:TLE852025 TUW852025:TVA852025 UES852025:UEW852025 UOO852025:UOS852025 UYK852025:UYO852025 VIG852025:VIK852025 VSC852025:VSG852025 WBY852025:WCC852025 WLU852025:WLY852025 WVQ852025:WVU852025 I917561:M917561 JE917561:JI917561 TA917561:TE917561 ACW917561:ADA917561 AMS917561:AMW917561 AWO917561:AWS917561 BGK917561:BGO917561 BQG917561:BQK917561 CAC917561:CAG917561 CJY917561:CKC917561 CTU917561:CTY917561 DDQ917561:DDU917561 DNM917561:DNQ917561 DXI917561:DXM917561 EHE917561:EHI917561 ERA917561:ERE917561 FAW917561:FBA917561 FKS917561:FKW917561 FUO917561:FUS917561 GEK917561:GEO917561 GOG917561:GOK917561 GYC917561:GYG917561 HHY917561:HIC917561 HRU917561:HRY917561 IBQ917561:IBU917561 ILM917561:ILQ917561 IVI917561:IVM917561 JFE917561:JFI917561 JPA917561:JPE917561 JYW917561:JZA917561 KIS917561:KIW917561 KSO917561:KSS917561 LCK917561:LCO917561 LMG917561:LMK917561 LWC917561:LWG917561 MFY917561:MGC917561 MPU917561:MPY917561 MZQ917561:MZU917561 NJM917561:NJQ917561 NTI917561:NTM917561 ODE917561:ODI917561 ONA917561:ONE917561 OWW917561:OXA917561 PGS917561:PGW917561 PQO917561:PQS917561 QAK917561:QAO917561 QKG917561:QKK917561 QUC917561:QUG917561 RDY917561:REC917561 RNU917561:RNY917561 RXQ917561:RXU917561 SHM917561:SHQ917561 SRI917561:SRM917561 TBE917561:TBI917561 TLA917561:TLE917561 TUW917561:TVA917561 UES917561:UEW917561 UOO917561:UOS917561 UYK917561:UYO917561 VIG917561:VIK917561 VSC917561:VSG917561 WBY917561:WCC917561 WLU917561:WLY917561 WVQ917561:WVU917561 I983097:M983097 JE983097:JI983097 TA983097:TE983097 ACW983097:ADA983097 AMS983097:AMW983097 AWO983097:AWS983097 BGK983097:BGO983097 BQG983097:BQK983097 CAC983097:CAG983097 CJY983097:CKC983097 CTU983097:CTY983097 DDQ983097:DDU983097 DNM983097:DNQ983097 DXI983097:DXM983097 EHE983097:EHI983097 ERA983097:ERE983097 FAW983097:FBA983097 FKS983097:FKW983097 FUO983097:FUS983097 GEK983097:GEO983097 GOG983097:GOK983097 GYC983097:GYG983097 HHY983097:HIC983097 HRU983097:HRY983097 IBQ983097:IBU983097 ILM983097:ILQ983097 IVI983097:IVM983097 JFE983097:JFI983097 JPA983097:JPE983097 JYW983097:JZA983097 KIS983097:KIW983097 KSO983097:KSS983097 LCK983097:LCO983097 LMG983097:LMK983097 LWC983097:LWG983097 MFY983097:MGC983097 MPU983097:MPY983097 MZQ983097:MZU983097 NJM983097:NJQ983097 NTI983097:NTM983097 ODE983097:ODI983097 ONA983097:ONE983097 OWW983097:OXA983097 PGS983097:PGW983097 PQO983097:PQS983097 QAK983097:QAO983097 QKG983097:QKK983097 QUC983097:QUG983097 RDY983097:REC983097 RNU983097:RNY983097 RXQ983097:RXU983097 SHM983097:SHQ983097 SRI983097:SRM983097 TBE983097:TBI983097 TLA983097:TLE983097 TUW983097:TVA983097 UES983097:UEW983097 UOO983097:UOS983097 UYK983097:UYO983097 VIG983097:VIK983097 VSC983097:VSG983097 WBY983097:WCC983097 WLU983097:WLY983097 WVQ983097:WVU983097 I59:M59 JE59:JI59 TA59:TE59 ACW59:ADA59 AMS59:AMW59 AWO59:AWS59 BGK59:BGO59 BQG59:BQK59 CAC59:CAG59 CJY59:CKC59 CTU59:CTY59 DDQ59:DDU59 DNM59:DNQ59 DXI59:DXM59 EHE59:EHI59 ERA59:ERE59 FAW59:FBA59 FKS59:FKW59 FUO59:FUS59 GEK59:GEO59 GOG59:GOK59 GYC59:GYG59 HHY59:HIC59 HRU59:HRY59 IBQ59:IBU59 ILM59:ILQ59 IVI59:IVM59 JFE59:JFI59 JPA59:JPE59 JYW59:JZA59 KIS59:KIW59 KSO59:KSS59 LCK59:LCO59 LMG59:LMK59 LWC59:LWG59 MFY59:MGC59 MPU59:MPY59 MZQ59:MZU59 NJM59:NJQ59 NTI59:NTM59 ODE59:ODI59 ONA59:ONE59 OWW59:OXA59 PGS59:PGW59 PQO59:PQS59 QAK59:QAO59 QKG59:QKK59 QUC59:QUG59 RDY59:REC59 RNU59:RNY59 RXQ59:RXU59 SHM59:SHQ59 SRI59:SRM59 TBE59:TBI59 TLA59:TLE59 TUW59:TVA59 UES59:UEW59 UOO59:UOS59 UYK59:UYO59 VIG59:VIK59 VSC59:VSG59 WBY59:WCC59 WLU59:WLY59 WVQ59:WVU59 I65595:M65595 JE65595:JI65595 TA65595:TE65595 ACW65595:ADA65595 AMS65595:AMW65595 AWO65595:AWS65595 BGK65595:BGO65595 BQG65595:BQK65595 CAC65595:CAG65595 CJY65595:CKC65595 CTU65595:CTY65595 DDQ65595:DDU65595 DNM65595:DNQ65595 DXI65595:DXM65595 EHE65595:EHI65595 ERA65595:ERE65595 FAW65595:FBA65595 FKS65595:FKW65595 FUO65595:FUS65595 GEK65595:GEO65595 GOG65595:GOK65595 GYC65595:GYG65595 HHY65595:HIC65595 HRU65595:HRY65595 IBQ65595:IBU65595 ILM65595:ILQ65595 IVI65595:IVM65595 JFE65595:JFI65595 JPA65595:JPE65595 JYW65595:JZA65595 KIS65595:KIW65595 KSO65595:KSS65595 LCK65595:LCO65595 LMG65595:LMK65595 LWC65595:LWG65595 MFY65595:MGC65595 MPU65595:MPY65595 MZQ65595:MZU65595 NJM65595:NJQ65595 NTI65595:NTM65595 ODE65595:ODI65595 ONA65595:ONE65595 OWW65595:OXA65595 PGS65595:PGW65595 PQO65595:PQS65595 QAK65595:QAO65595 QKG65595:QKK65595 QUC65595:QUG65595 RDY65595:REC65595 RNU65595:RNY65595 RXQ65595:RXU65595 SHM65595:SHQ65595 SRI65595:SRM65595 TBE65595:TBI65595 TLA65595:TLE65595 TUW65595:TVA65595 UES65595:UEW65595 UOO65595:UOS65595 UYK65595:UYO65595 VIG65595:VIK65595 VSC65595:VSG65595 WBY65595:WCC65595 WLU65595:WLY65595 WVQ65595:WVU65595 I131131:M131131 JE131131:JI131131 TA131131:TE131131 ACW131131:ADA131131 AMS131131:AMW131131 AWO131131:AWS131131 BGK131131:BGO131131 BQG131131:BQK131131 CAC131131:CAG131131 CJY131131:CKC131131 CTU131131:CTY131131 DDQ131131:DDU131131 DNM131131:DNQ131131 DXI131131:DXM131131 EHE131131:EHI131131 ERA131131:ERE131131 FAW131131:FBA131131 FKS131131:FKW131131 FUO131131:FUS131131 GEK131131:GEO131131 GOG131131:GOK131131 GYC131131:GYG131131 HHY131131:HIC131131 HRU131131:HRY131131 IBQ131131:IBU131131 ILM131131:ILQ131131 IVI131131:IVM131131 JFE131131:JFI131131 JPA131131:JPE131131 JYW131131:JZA131131 KIS131131:KIW131131 KSO131131:KSS131131 LCK131131:LCO131131 LMG131131:LMK131131 LWC131131:LWG131131 MFY131131:MGC131131 MPU131131:MPY131131 MZQ131131:MZU131131 NJM131131:NJQ131131 NTI131131:NTM131131 ODE131131:ODI131131 ONA131131:ONE131131 OWW131131:OXA131131 PGS131131:PGW131131 PQO131131:PQS131131 QAK131131:QAO131131 QKG131131:QKK131131 QUC131131:QUG131131 RDY131131:REC131131 RNU131131:RNY131131 RXQ131131:RXU131131 SHM131131:SHQ131131 SRI131131:SRM131131 TBE131131:TBI131131 TLA131131:TLE131131 TUW131131:TVA131131 UES131131:UEW131131 UOO131131:UOS131131 UYK131131:UYO131131 VIG131131:VIK131131 VSC131131:VSG131131 WBY131131:WCC131131 WLU131131:WLY131131 WVQ131131:WVU131131 I196667:M196667 JE196667:JI196667 TA196667:TE196667 ACW196667:ADA196667 AMS196667:AMW196667 AWO196667:AWS196667 BGK196667:BGO196667 BQG196667:BQK196667 CAC196667:CAG196667 CJY196667:CKC196667 CTU196667:CTY196667 DDQ196667:DDU196667 DNM196667:DNQ196667 DXI196667:DXM196667 EHE196667:EHI196667 ERA196667:ERE196667 FAW196667:FBA196667 FKS196667:FKW196667 FUO196667:FUS196667 GEK196667:GEO196667 GOG196667:GOK196667 GYC196667:GYG196667 HHY196667:HIC196667 HRU196667:HRY196667 IBQ196667:IBU196667 ILM196667:ILQ196667 IVI196667:IVM196667 JFE196667:JFI196667 JPA196667:JPE196667 JYW196667:JZA196667 KIS196667:KIW196667 KSO196667:KSS196667 LCK196667:LCO196667 LMG196667:LMK196667 LWC196667:LWG196667 MFY196667:MGC196667 MPU196667:MPY196667 MZQ196667:MZU196667 NJM196667:NJQ196667 NTI196667:NTM196667 ODE196667:ODI196667 ONA196667:ONE196667 OWW196667:OXA196667 PGS196667:PGW196667 PQO196667:PQS196667 QAK196667:QAO196667 QKG196667:QKK196667 QUC196667:QUG196667 RDY196667:REC196667 RNU196667:RNY196667 RXQ196667:RXU196667 SHM196667:SHQ196667 SRI196667:SRM196667 TBE196667:TBI196667 TLA196667:TLE196667 TUW196667:TVA196667 UES196667:UEW196667 UOO196667:UOS196667 UYK196667:UYO196667 VIG196667:VIK196667 VSC196667:VSG196667 WBY196667:WCC196667 WLU196667:WLY196667 WVQ196667:WVU196667 I262203:M262203 JE262203:JI262203 TA262203:TE262203 ACW262203:ADA262203 AMS262203:AMW262203 AWO262203:AWS262203 BGK262203:BGO262203 BQG262203:BQK262203 CAC262203:CAG262203 CJY262203:CKC262203 CTU262203:CTY262203 DDQ262203:DDU262203 DNM262203:DNQ262203 DXI262203:DXM262203 EHE262203:EHI262203 ERA262203:ERE262203 FAW262203:FBA262203 FKS262203:FKW262203 FUO262203:FUS262203 GEK262203:GEO262203 GOG262203:GOK262203 GYC262203:GYG262203 HHY262203:HIC262203 HRU262203:HRY262203 IBQ262203:IBU262203 ILM262203:ILQ262203 IVI262203:IVM262203 JFE262203:JFI262203 JPA262203:JPE262203 JYW262203:JZA262203 KIS262203:KIW262203 KSO262203:KSS262203 LCK262203:LCO262203 LMG262203:LMK262203 LWC262203:LWG262203 MFY262203:MGC262203 MPU262203:MPY262203 MZQ262203:MZU262203 NJM262203:NJQ262203 NTI262203:NTM262203 ODE262203:ODI262203 ONA262203:ONE262203 OWW262203:OXA262203 PGS262203:PGW262203 PQO262203:PQS262203 QAK262203:QAO262203 QKG262203:QKK262203 QUC262203:QUG262203 RDY262203:REC262203 RNU262203:RNY262203 RXQ262203:RXU262203 SHM262203:SHQ262203 SRI262203:SRM262203 TBE262203:TBI262203 TLA262203:TLE262203 TUW262203:TVA262203 UES262203:UEW262203 UOO262203:UOS262203 UYK262203:UYO262203 VIG262203:VIK262203 VSC262203:VSG262203 WBY262203:WCC262203 WLU262203:WLY262203 WVQ262203:WVU262203 I327739:M327739 JE327739:JI327739 TA327739:TE327739 ACW327739:ADA327739 AMS327739:AMW327739 AWO327739:AWS327739 BGK327739:BGO327739 BQG327739:BQK327739 CAC327739:CAG327739 CJY327739:CKC327739 CTU327739:CTY327739 DDQ327739:DDU327739 DNM327739:DNQ327739 DXI327739:DXM327739 EHE327739:EHI327739 ERA327739:ERE327739 FAW327739:FBA327739 FKS327739:FKW327739 FUO327739:FUS327739 GEK327739:GEO327739 GOG327739:GOK327739 GYC327739:GYG327739 HHY327739:HIC327739 HRU327739:HRY327739 IBQ327739:IBU327739 ILM327739:ILQ327739 IVI327739:IVM327739 JFE327739:JFI327739 JPA327739:JPE327739 JYW327739:JZA327739 KIS327739:KIW327739 KSO327739:KSS327739 LCK327739:LCO327739 LMG327739:LMK327739 LWC327739:LWG327739 MFY327739:MGC327739 MPU327739:MPY327739 MZQ327739:MZU327739 NJM327739:NJQ327739 NTI327739:NTM327739 ODE327739:ODI327739 ONA327739:ONE327739 OWW327739:OXA327739 PGS327739:PGW327739 PQO327739:PQS327739 QAK327739:QAO327739 QKG327739:QKK327739 QUC327739:QUG327739 RDY327739:REC327739 RNU327739:RNY327739 RXQ327739:RXU327739 SHM327739:SHQ327739 SRI327739:SRM327739 TBE327739:TBI327739 TLA327739:TLE327739 TUW327739:TVA327739 UES327739:UEW327739 UOO327739:UOS327739 UYK327739:UYO327739 VIG327739:VIK327739 VSC327739:VSG327739 WBY327739:WCC327739 WLU327739:WLY327739 WVQ327739:WVU327739 I393275:M393275 JE393275:JI393275 TA393275:TE393275 ACW393275:ADA393275 AMS393275:AMW393275 AWO393275:AWS393275 BGK393275:BGO393275 BQG393275:BQK393275 CAC393275:CAG393275 CJY393275:CKC393275 CTU393275:CTY393275 DDQ393275:DDU393275 DNM393275:DNQ393275 DXI393275:DXM393275 EHE393275:EHI393275 ERA393275:ERE393275 FAW393275:FBA393275 FKS393275:FKW393275 FUO393275:FUS393275 GEK393275:GEO393275 GOG393275:GOK393275 GYC393275:GYG393275 HHY393275:HIC393275 HRU393275:HRY393275 IBQ393275:IBU393275 ILM393275:ILQ393275 IVI393275:IVM393275 JFE393275:JFI393275 JPA393275:JPE393275 JYW393275:JZA393275 KIS393275:KIW393275 KSO393275:KSS393275 LCK393275:LCO393275 LMG393275:LMK393275 LWC393275:LWG393275 MFY393275:MGC393275 MPU393275:MPY393275 MZQ393275:MZU393275 NJM393275:NJQ393275 NTI393275:NTM393275 ODE393275:ODI393275 ONA393275:ONE393275 OWW393275:OXA393275 PGS393275:PGW393275 PQO393275:PQS393275 QAK393275:QAO393275 QKG393275:QKK393275 QUC393275:QUG393275 RDY393275:REC393275 RNU393275:RNY393275 RXQ393275:RXU393275 SHM393275:SHQ393275 SRI393275:SRM393275 TBE393275:TBI393275 TLA393275:TLE393275 TUW393275:TVA393275 UES393275:UEW393275 UOO393275:UOS393275 UYK393275:UYO393275 VIG393275:VIK393275 VSC393275:VSG393275 WBY393275:WCC393275 WLU393275:WLY393275 WVQ393275:WVU393275 I458811:M458811 JE458811:JI458811 TA458811:TE458811 ACW458811:ADA458811 AMS458811:AMW458811 AWO458811:AWS458811 BGK458811:BGO458811 BQG458811:BQK458811 CAC458811:CAG458811 CJY458811:CKC458811 CTU458811:CTY458811 DDQ458811:DDU458811 DNM458811:DNQ458811 DXI458811:DXM458811 EHE458811:EHI458811 ERA458811:ERE458811 FAW458811:FBA458811 FKS458811:FKW458811 FUO458811:FUS458811 GEK458811:GEO458811 GOG458811:GOK458811 GYC458811:GYG458811 HHY458811:HIC458811 HRU458811:HRY458811 IBQ458811:IBU458811 ILM458811:ILQ458811 IVI458811:IVM458811 JFE458811:JFI458811 JPA458811:JPE458811 JYW458811:JZA458811 KIS458811:KIW458811 KSO458811:KSS458811 LCK458811:LCO458811 LMG458811:LMK458811 LWC458811:LWG458811 MFY458811:MGC458811 MPU458811:MPY458811 MZQ458811:MZU458811 NJM458811:NJQ458811 NTI458811:NTM458811 ODE458811:ODI458811 ONA458811:ONE458811 OWW458811:OXA458811 PGS458811:PGW458811 PQO458811:PQS458811 QAK458811:QAO458811 QKG458811:QKK458811 QUC458811:QUG458811 RDY458811:REC458811 RNU458811:RNY458811 RXQ458811:RXU458811 SHM458811:SHQ458811 SRI458811:SRM458811 TBE458811:TBI458811 TLA458811:TLE458811 TUW458811:TVA458811 UES458811:UEW458811 UOO458811:UOS458811 UYK458811:UYO458811 VIG458811:VIK458811 VSC458811:VSG458811 WBY458811:WCC458811 WLU458811:WLY458811 WVQ458811:WVU458811 I524347:M524347 JE524347:JI524347 TA524347:TE524347 ACW524347:ADA524347 AMS524347:AMW524347 AWO524347:AWS524347 BGK524347:BGO524347 BQG524347:BQK524347 CAC524347:CAG524347 CJY524347:CKC524347 CTU524347:CTY524347 DDQ524347:DDU524347 DNM524347:DNQ524347 DXI524347:DXM524347 EHE524347:EHI524347 ERA524347:ERE524347 FAW524347:FBA524347 FKS524347:FKW524347 FUO524347:FUS524347 GEK524347:GEO524347 GOG524347:GOK524347 GYC524347:GYG524347 HHY524347:HIC524347 HRU524347:HRY524347 IBQ524347:IBU524347 ILM524347:ILQ524347 IVI524347:IVM524347 JFE524347:JFI524347 JPA524347:JPE524347 JYW524347:JZA524347 KIS524347:KIW524347 KSO524347:KSS524347 LCK524347:LCO524347 LMG524347:LMK524347 LWC524347:LWG524347 MFY524347:MGC524347 MPU524347:MPY524347 MZQ524347:MZU524347 NJM524347:NJQ524347 NTI524347:NTM524347 ODE524347:ODI524347 ONA524347:ONE524347 OWW524347:OXA524347 PGS524347:PGW524347 PQO524347:PQS524347 QAK524347:QAO524347 QKG524347:QKK524347 QUC524347:QUG524347 RDY524347:REC524347 RNU524347:RNY524347 RXQ524347:RXU524347 SHM524347:SHQ524347 SRI524347:SRM524347 TBE524347:TBI524347 TLA524347:TLE524347 TUW524347:TVA524347 UES524347:UEW524347 UOO524347:UOS524347 UYK524347:UYO524347 VIG524347:VIK524347 VSC524347:VSG524347 WBY524347:WCC524347 WLU524347:WLY524347 WVQ524347:WVU524347 I589883:M589883 JE589883:JI589883 TA589883:TE589883 ACW589883:ADA589883 AMS589883:AMW589883 AWO589883:AWS589883 BGK589883:BGO589883 BQG589883:BQK589883 CAC589883:CAG589883 CJY589883:CKC589883 CTU589883:CTY589883 DDQ589883:DDU589883 DNM589883:DNQ589883 DXI589883:DXM589883 EHE589883:EHI589883 ERA589883:ERE589883 FAW589883:FBA589883 FKS589883:FKW589883 FUO589883:FUS589883 GEK589883:GEO589883 GOG589883:GOK589883 GYC589883:GYG589883 HHY589883:HIC589883 HRU589883:HRY589883 IBQ589883:IBU589883 ILM589883:ILQ589883 IVI589883:IVM589883 JFE589883:JFI589883 JPA589883:JPE589883 JYW589883:JZA589883 KIS589883:KIW589883 KSO589883:KSS589883 LCK589883:LCO589883 LMG589883:LMK589883 LWC589883:LWG589883 MFY589883:MGC589883 MPU589883:MPY589883 MZQ589883:MZU589883 NJM589883:NJQ589883 NTI589883:NTM589883 ODE589883:ODI589883 ONA589883:ONE589883 OWW589883:OXA589883 PGS589883:PGW589883 PQO589883:PQS589883 QAK589883:QAO589883 QKG589883:QKK589883 QUC589883:QUG589883 RDY589883:REC589883 RNU589883:RNY589883 RXQ589883:RXU589883 SHM589883:SHQ589883 SRI589883:SRM589883 TBE589883:TBI589883 TLA589883:TLE589883 TUW589883:TVA589883 UES589883:UEW589883 UOO589883:UOS589883 UYK589883:UYO589883 VIG589883:VIK589883 VSC589883:VSG589883 WBY589883:WCC589883 WLU589883:WLY589883 WVQ589883:WVU589883 I655419:M655419 JE655419:JI655419 TA655419:TE655419 ACW655419:ADA655419 AMS655419:AMW655419 AWO655419:AWS655419 BGK655419:BGO655419 BQG655419:BQK655419 CAC655419:CAG655419 CJY655419:CKC655419 CTU655419:CTY655419 DDQ655419:DDU655419 DNM655419:DNQ655419 DXI655419:DXM655419 EHE655419:EHI655419 ERA655419:ERE655419 FAW655419:FBA655419 FKS655419:FKW655419 FUO655419:FUS655419 GEK655419:GEO655419 GOG655419:GOK655419 GYC655419:GYG655419 HHY655419:HIC655419 HRU655419:HRY655419 IBQ655419:IBU655419 ILM655419:ILQ655419 IVI655419:IVM655419 JFE655419:JFI655419 JPA655419:JPE655419 JYW655419:JZA655419 KIS655419:KIW655419 KSO655419:KSS655419 LCK655419:LCO655419 LMG655419:LMK655419 LWC655419:LWG655419 MFY655419:MGC655419 MPU655419:MPY655419 MZQ655419:MZU655419 NJM655419:NJQ655419 NTI655419:NTM655419 ODE655419:ODI655419 ONA655419:ONE655419 OWW655419:OXA655419 PGS655419:PGW655419 PQO655419:PQS655419 QAK655419:QAO655419 QKG655419:QKK655419 QUC655419:QUG655419 RDY655419:REC655419 RNU655419:RNY655419 RXQ655419:RXU655419 SHM655419:SHQ655419 SRI655419:SRM655419 TBE655419:TBI655419 TLA655419:TLE655419 TUW655419:TVA655419 UES655419:UEW655419 UOO655419:UOS655419 UYK655419:UYO655419 VIG655419:VIK655419 VSC655419:VSG655419 WBY655419:WCC655419 WLU655419:WLY655419 WVQ655419:WVU655419 I720955:M720955 JE720955:JI720955 TA720955:TE720955 ACW720955:ADA720955 AMS720955:AMW720955 AWO720955:AWS720955 BGK720955:BGO720955 BQG720955:BQK720955 CAC720955:CAG720955 CJY720955:CKC720955 CTU720955:CTY720955 DDQ720955:DDU720955 DNM720955:DNQ720955 DXI720955:DXM720955 EHE720955:EHI720955 ERA720955:ERE720955 FAW720955:FBA720955 FKS720955:FKW720955 FUO720955:FUS720955 GEK720955:GEO720955 GOG720955:GOK720955 GYC720955:GYG720955 HHY720955:HIC720955 HRU720955:HRY720955 IBQ720955:IBU720955 ILM720955:ILQ720955 IVI720955:IVM720955 JFE720955:JFI720955 JPA720955:JPE720955 JYW720955:JZA720955 KIS720955:KIW720955 KSO720955:KSS720955 LCK720955:LCO720955 LMG720955:LMK720955 LWC720955:LWG720955 MFY720955:MGC720955 MPU720955:MPY720955 MZQ720955:MZU720955 NJM720955:NJQ720955 NTI720955:NTM720955 ODE720955:ODI720955 ONA720955:ONE720955 OWW720955:OXA720955 PGS720955:PGW720955 PQO720955:PQS720955 QAK720955:QAO720955 QKG720955:QKK720955 QUC720955:QUG720955 RDY720955:REC720955 RNU720955:RNY720955 RXQ720955:RXU720955 SHM720955:SHQ720955 SRI720955:SRM720955 TBE720955:TBI720955 TLA720955:TLE720955 TUW720955:TVA720955 UES720955:UEW720955 UOO720955:UOS720955 UYK720955:UYO720955 VIG720955:VIK720955 VSC720955:VSG720955 WBY720955:WCC720955 WLU720955:WLY720955 WVQ720955:WVU720955 I786491:M786491 JE786491:JI786491 TA786491:TE786491 ACW786491:ADA786491 AMS786491:AMW786491 AWO786491:AWS786491 BGK786491:BGO786491 BQG786491:BQK786491 CAC786491:CAG786491 CJY786491:CKC786491 CTU786491:CTY786491 DDQ786491:DDU786491 DNM786491:DNQ786491 DXI786491:DXM786491 EHE786491:EHI786491 ERA786491:ERE786491 FAW786491:FBA786491 FKS786491:FKW786491 FUO786491:FUS786491 GEK786491:GEO786491 GOG786491:GOK786491 GYC786491:GYG786491 HHY786491:HIC786491 HRU786491:HRY786491 IBQ786491:IBU786491 ILM786491:ILQ786491 IVI786491:IVM786491 JFE786491:JFI786491 JPA786491:JPE786491 JYW786491:JZA786491 KIS786491:KIW786491 KSO786491:KSS786491 LCK786491:LCO786491 LMG786491:LMK786491 LWC786491:LWG786491 MFY786491:MGC786491 MPU786491:MPY786491 MZQ786491:MZU786491 NJM786491:NJQ786491 NTI786491:NTM786491 ODE786491:ODI786491 ONA786491:ONE786491 OWW786491:OXA786491 PGS786491:PGW786491 PQO786491:PQS786491 QAK786491:QAO786491 QKG786491:QKK786491 QUC786491:QUG786491 RDY786491:REC786491 RNU786491:RNY786491 RXQ786491:RXU786491 SHM786491:SHQ786491 SRI786491:SRM786491 TBE786491:TBI786491 TLA786491:TLE786491 TUW786491:TVA786491 UES786491:UEW786491 UOO786491:UOS786491 UYK786491:UYO786491 VIG786491:VIK786491 VSC786491:VSG786491 WBY786491:WCC786491 WLU786491:WLY786491 WVQ786491:WVU786491 I852027:M852027 JE852027:JI852027 TA852027:TE852027 ACW852027:ADA852027 AMS852027:AMW852027 AWO852027:AWS852027 BGK852027:BGO852027 BQG852027:BQK852027 CAC852027:CAG852027 CJY852027:CKC852027 CTU852027:CTY852027 DDQ852027:DDU852027 DNM852027:DNQ852027 DXI852027:DXM852027 EHE852027:EHI852027 ERA852027:ERE852027 FAW852027:FBA852027 FKS852027:FKW852027 FUO852027:FUS852027 GEK852027:GEO852027 GOG852027:GOK852027 GYC852027:GYG852027 HHY852027:HIC852027 HRU852027:HRY852027 IBQ852027:IBU852027 ILM852027:ILQ852027 IVI852027:IVM852027 JFE852027:JFI852027 JPA852027:JPE852027 JYW852027:JZA852027 KIS852027:KIW852027 KSO852027:KSS852027 LCK852027:LCO852027 LMG852027:LMK852027 LWC852027:LWG852027 MFY852027:MGC852027 MPU852027:MPY852027 MZQ852027:MZU852027 NJM852027:NJQ852027 NTI852027:NTM852027 ODE852027:ODI852027 ONA852027:ONE852027 OWW852027:OXA852027 PGS852027:PGW852027 PQO852027:PQS852027 QAK852027:QAO852027 QKG852027:QKK852027 QUC852027:QUG852027 RDY852027:REC852027 RNU852027:RNY852027 RXQ852027:RXU852027 SHM852027:SHQ852027 SRI852027:SRM852027 TBE852027:TBI852027 TLA852027:TLE852027 TUW852027:TVA852027 UES852027:UEW852027 UOO852027:UOS852027 UYK852027:UYO852027 VIG852027:VIK852027 VSC852027:VSG852027 WBY852027:WCC852027 WLU852027:WLY852027 WVQ852027:WVU852027 I917563:M917563 JE917563:JI917563 TA917563:TE917563 ACW917563:ADA917563 AMS917563:AMW917563 AWO917563:AWS917563 BGK917563:BGO917563 BQG917563:BQK917563 CAC917563:CAG917563 CJY917563:CKC917563 CTU917563:CTY917563 DDQ917563:DDU917563 DNM917563:DNQ917563 DXI917563:DXM917563 EHE917563:EHI917563 ERA917563:ERE917563 FAW917563:FBA917563 FKS917563:FKW917563 FUO917563:FUS917563 GEK917563:GEO917563 GOG917563:GOK917563 GYC917563:GYG917563 HHY917563:HIC917563 HRU917563:HRY917563 IBQ917563:IBU917563 ILM917563:ILQ917563 IVI917563:IVM917563 JFE917563:JFI917563 JPA917563:JPE917563 JYW917563:JZA917563 KIS917563:KIW917563 KSO917563:KSS917563 LCK917563:LCO917563 LMG917563:LMK917563 LWC917563:LWG917563 MFY917563:MGC917563 MPU917563:MPY917563 MZQ917563:MZU917563 NJM917563:NJQ917563 NTI917563:NTM917563 ODE917563:ODI917563 ONA917563:ONE917563 OWW917563:OXA917563 PGS917563:PGW917563 PQO917563:PQS917563 QAK917563:QAO917563 QKG917563:QKK917563 QUC917563:QUG917563 RDY917563:REC917563 RNU917563:RNY917563 RXQ917563:RXU917563 SHM917563:SHQ917563 SRI917563:SRM917563 TBE917563:TBI917563 TLA917563:TLE917563 TUW917563:TVA917563 UES917563:UEW917563 UOO917563:UOS917563 UYK917563:UYO917563 VIG917563:VIK917563 VSC917563:VSG917563 WBY917563:WCC917563 WLU917563:WLY917563 WVQ917563:WVU917563 I983099:M983099 JE983099:JI983099 TA983099:TE983099 ACW983099:ADA983099 AMS983099:AMW983099 AWO983099:AWS983099 BGK983099:BGO983099 BQG983099:BQK983099 CAC983099:CAG983099 CJY983099:CKC983099 CTU983099:CTY983099 DDQ983099:DDU983099 DNM983099:DNQ983099 DXI983099:DXM983099 EHE983099:EHI983099 ERA983099:ERE983099 FAW983099:FBA983099 FKS983099:FKW983099 FUO983099:FUS983099 GEK983099:GEO983099 GOG983099:GOK983099 GYC983099:GYG983099 HHY983099:HIC983099 HRU983099:HRY983099 IBQ983099:IBU983099 ILM983099:ILQ983099 IVI983099:IVM983099 JFE983099:JFI983099 JPA983099:JPE983099 JYW983099:JZA983099 KIS983099:KIW983099 KSO983099:KSS983099 LCK983099:LCO983099 LMG983099:LMK983099 LWC983099:LWG983099 MFY983099:MGC983099 MPU983099:MPY983099 MZQ983099:MZU983099 NJM983099:NJQ983099 NTI983099:NTM983099 ODE983099:ODI983099 ONA983099:ONE983099 OWW983099:OXA983099 PGS983099:PGW983099 PQO983099:PQS983099 QAK983099:QAO983099 QKG983099:QKK983099 QUC983099:QUG983099 RDY983099:REC983099 RNU983099:RNY983099 RXQ983099:RXU983099 SHM983099:SHQ983099 SRI983099:SRM983099 TBE983099:TBI983099 TLA983099:TLE983099 TUW983099:TVA983099 UES983099:UEW983099 UOO983099:UOS983099 UYK983099:UYO983099 VIG983099:VIK983099 VSC983099:VSG983099 WBY983099:WCC983099 WLU983099:WLY983099 WVQ983099:WVU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C57:G57 IY57:JC57 SU57:SY57 ACQ57:ACU57 AMM57:AMQ57 AWI57:AWM57 BGE57:BGI57 BQA57:BQE57 BZW57:CAA57 CJS57:CJW57 CTO57:CTS57 DDK57:DDO57 DNG57:DNK57 DXC57:DXG57 EGY57:EHC57 EQU57:EQY57 FAQ57:FAU57 FKM57:FKQ57 FUI57:FUM57 GEE57:GEI57 GOA57:GOE57 GXW57:GYA57 HHS57:HHW57 HRO57:HRS57 IBK57:IBO57 ILG57:ILK57 IVC57:IVG57 JEY57:JFC57 JOU57:JOY57 JYQ57:JYU57 KIM57:KIQ57 KSI57:KSM57 LCE57:LCI57 LMA57:LME57 LVW57:LWA57 MFS57:MFW57 MPO57:MPS57 MZK57:MZO57 NJG57:NJK57 NTC57:NTG57 OCY57:ODC57 OMU57:OMY57 OWQ57:OWU57 PGM57:PGQ57 PQI57:PQM57 QAE57:QAI57 QKA57:QKE57 QTW57:QUA57 RDS57:RDW57 RNO57:RNS57 RXK57:RXO57 SHG57:SHK57 SRC57:SRG57 TAY57:TBC57 TKU57:TKY57 TUQ57:TUU57 UEM57:UEQ57 UOI57:UOM57 UYE57:UYI57 VIA57:VIE57 VRW57:VSA57 WBS57:WBW57 WLO57:WLS57 WVK57:WVO57 C65593:G65593 IY65593:JC65593 SU65593:SY65593 ACQ65593:ACU65593 AMM65593:AMQ65593 AWI65593:AWM65593 BGE65593:BGI65593 BQA65593:BQE65593 BZW65593:CAA65593 CJS65593:CJW65593 CTO65593:CTS65593 DDK65593:DDO65593 DNG65593:DNK65593 DXC65593:DXG65593 EGY65593:EHC65593 EQU65593:EQY65593 FAQ65593:FAU65593 FKM65593:FKQ65593 FUI65593:FUM65593 GEE65593:GEI65593 GOA65593:GOE65593 GXW65593:GYA65593 HHS65593:HHW65593 HRO65593:HRS65593 IBK65593:IBO65593 ILG65593:ILK65593 IVC65593:IVG65593 JEY65593:JFC65593 JOU65593:JOY65593 JYQ65593:JYU65593 KIM65593:KIQ65593 KSI65593:KSM65593 LCE65593:LCI65593 LMA65593:LME65593 LVW65593:LWA65593 MFS65593:MFW65593 MPO65593:MPS65593 MZK65593:MZO65593 NJG65593:NJK65593 NTC65593:NTG65593 OCY65593:ODC65593 OMU65593:OMY65593 OWQ65593:OWU65593 PGM65593:PGQ65593 PQI65593:PQM65593 QAE65593:QAI65593 QKA65593:QKE65593 QTW65593:QUA65593 RDS65593:RDW65593 RNO65593:RNS65593 RXK65593:RXO65593 SHG65593:SHK65593 SRC65593:SRG65593 TAY65593:TBC65593 TKU65593:TKY65593 TUQ65593:TUU65593 UEM65593:UEQ65593 UOI65593:UOM65593 UYE65593:UYI65593 VIA65593:VIE65593 VRW65593:VSA65593 WBS65593:WBW65593 WLO65593:WLS65593 WVK65593:WVO65593 C131129:G131129 IY131129:JC131129 SU131129:SY131129 ACQ131129:ACU131129 AMM131129:AMQ131129 AWI131129:AWM131129 BGE131129:BGI131129 BQA131129:BQE131129 BZW131129:CAA131129 CJS131129:CJW131129 CTO131129:CTS131129 DDK131129:DDO131129 DNG131129:DNK131129 DXC131129:DXG131129 EGY131129:EHC131129 EQU131129:EQY131129 FAQ131129:FAU131129 FKM131129:FKQ131129 FUI131129:FUM131129 GEE131129:GEI131129 GOA131129:GOE131129 GXW131129:GYA131129 HHS131129:HHW131129 HRO131129:HRS131129 IBK131129:IBO131129 ILG131129:ILK131129 IVC131129:IVG131129 JEY131129:JFC131129 JOU131129:JOY131129 JYQ131129:JYU131129 KIM131129:KIQ131129 KSI131129:KSM131129 LCE131129:LCI131129 LMA131129:LME131129 LVW131129:LWA131129 MFS131129:MFW131129 MPO131129:MPS131129 MZK131129:MZO131129 NJG131129:NJK131129 NTC131129:NTG131129 OCY131129:ODC131129 OMU131129:OMY131129 OWQ131129:OWU131129 PGM131129:PGQ131129 PQI131129:PQM131129 QAE131129:QAI131129 QKA131129:QKE131129 QTW131129:QUA131129 RDS131129:RDW131129 RNO131129:RNS131129 RXK131129:RXO131129 SHG131129:SHK131129 SRC131129:SRG131129 TAY131129:TBC131129 TKU131129:TKY131129 TUQ131129:TUU131129 UEM131129:UEQ131129 UOI131129:UOM131129 UYE131129:UYI131129 VIA131129:VIE131129 VRW131129:VSA131129 WBS131129:WBW131129 WLO131129:WLS131129 WVK131129:WVO131129 C196665:G196665 IY196665:JC196665 SU196665:SY196665 ACQ196665:ACU196665 AMM196665:AMQ196665 AWI196665:AWM196665 BGE196665:BGI196665 BQA196665:BQE196665 BZW196665:CAA196665 CJS196665:CJW196665 CTO196665:CTS196665 DDK196665:DDO196665 DNG196665:DNK196665 DXC196665:DXG196665 EGY196665:EHC196665 EQU196665:EQY196665 FAQ196665:FAU196665 FKM196665:FKQ196665 FUI196665:FUM196665 GEE196665:GEI196665 GOA196665:GOE196665 GXW196665:GYA196665 HHS196665:HHW196665 HRO196665:HRS196665 IBK196665:IBO196665 ILG196665:ILK196665 IVC196665:IVG196665 JEY196665:JFC196665 JOU196665:JOY196665 JYQ196665:JYU196665 KIM196665:KIQ196665 KSI196665:KSM196665 LCE196665:LCI196665 LMA196665:LME196665 LVW196665:LWA196665 MFS196665:MFW196665 MPO196665:MPS196665 MZK196665:MZO196665 NJG196665:NJK196665 NTC196665:NTG196665 OCY196665:ODC196665 OMU196665:OMY196665 OWQ196665:OWU196665 PGM196665:PGQ196665 PQI196665:PQM196665 QAE196665:QAI196665 QKA196665:QKE196665 QTW196665:QUA196665 RDS196665:RDW196665 RNO196665:RNS196665 RXK196665:RXO196665 SHG196665:SHK196665 SRC196665:SRG196665 TAY196665:TBC196665 TKU196665:TKY196665 TUQ196665:TUU196665 UEM196665:UEQ196665 UOI196665:UOM196665 UYE196665:UYI196665 VIA196665:VIE196665 VRW196665:VSA196665 WBS196665:WBW196665 WLO196665:WLS196665 WVK196665:WVO196665 C262201:G262201 IY262201:JC262201 SU262201:SY262201 ACQ262201:ACU262201 AMM262201:AMQ262201 AWI262201:AWM262201 BGE262201:BGI262201 BQA262201:BQE262201 BZW262201:CAA262201 CJS262201:CJW262201 CTO262201:CTS262201 DDK262201:DDO262201 DNG262201:DNK262201 DXC262201:DXG262201 EGY262201:EHC262201 EQU262201:EQY262201 FAQ262201:FAU262201 FKM262201:FKQ262201 FUI262201:FUM262201 GEE262201:GEI262201 GOA262201:GOE262201 GXW262201:GYA262201 HHS262201:HHW262201 HRO262201:HRS262201 IBK262201:IBO262201 ILG262201:ILK262201 IVC262201:IVG262201 JEY262201:JFC262201 JOU262201:JOY262201 JYQ262201:JYU262201 KIM262201:KIQ262201 KSI262201:KSM262201 LCE262201:LCI262201 LMA262201:LME262201 LVW262201:LWA262201 MFS262201:MFW262201 MPO262201:MPS262201 MZK262201:MZO262201 NJG262201:NJK262201 NTC262201:NTG262201 OCY262201:ODC262201 OMU262201:OMY262201 OWQ262201:OWU262201 PGM262201:PGQ262201 PQI262201:PQM262201 QAE262201:QAI262201 QKA262201:QKE262201 QTW262201:QUA262201 RDS262201:RDW262201 RNO262201:RNS262201 RXK262201:RXO262201 SHG262201:SHK262201 SRC262201:SRG262201 TAY262201:TBC262201 TKU262201:TKY262201 TUQ262201:TUU262201 UEM262201:UEQ262201 UOI262201:UOM262201 UYE262201:UYI262201 VIA262201:VIE262201 VRW262201:VSA262201 WBS262201:WBW262201 WLO262201:WLS262201 WVK262201:WVO262201 C327737:G327737 IY327737:JC327737 SU327737:SY327737 ACQ327737:ACU327737 AMM327737:AMQ327737 AWI327737:AWM327737 BGE327737:BGI327737 BQA327737:BQE327737 BZW327737:CAA327737 CJS327737:CJW327737 CTO327737:CTS327737 DDK327737:DDO327737 DNG327737:DNK327737 DXC327737:DXG327737 EGY327737:EHC327737 EQU327737:EQY327737 FAQ327737:FAU327737 FKM327737:FKQ327737 FUI327737:FUM327737 GEE327737:GEI327737 GOA327737:GOE327737 GXW327737:GYA327737 HHS327737:HHW327737 HRO327737:HRS327737 IBK327737:IBO327737 ILG327737:ILK327737 IVC327737:IVG327737 JEY327737:JFC327737 JOU327737:JOY327737 JYQ327737:JYU327737 KIM327737:KIQ327737 KSI327737:KSM327737 LCE327737:LCI327737 LMA327737:LME327737 LVW327737:LWA327737 MFS327737:MFW327737 MPO327737:MPS327737 MZK327737:MZO327737 NJG327737:NJK327737 NTC327737:NTG327737 OCY327737:ODC327737 OMU327737:OMY327737 OWQ327737:OWU327737 PGM327737:PGQ327737 PQI327737:PQM327737 QAE327737:QAI327737 QKA327737:QKE327737 QTW327737:QUA327737 RDS327737:RDW327737 RNO327737:RNS327737 RXK327737:RXO327737 SHG327737:SHK327737 SRC327737:SRG327737 TAY327737:TBC327737 TKU327737:TKY327737 TUQ327737:TUU327737 UEM327737:UEQ327737 UOI327737:UOM327737 UYE327737:UYI327737 VIA327737:VIE327737 VRW327737:VSA327737 WBS327737:WBW327737 WLO327737:WLS327737 WVK327737:WVO327737 C393273:G393273 IY393273:JC393273 SU393273:SY393273 ACQ393273:ACU393273 AMM393273:AMQ393273 AWI393273:AWM393273 BGE393273:BGI393273 BQA393273:BQE393273 BZW393273:CAA393273 CJS393273:CJW393273 CTO393273:CTS393273 DDK393273:DDO393273 DNG393273:DNK393273 DXC393273:DXG393273 EGY393273:EHC393273 EQU393273:EQY393273 FAQ393273:FAU393273 FKM393273:FKQ393273 FUI393273:FUM393273 GEE393273:GEI393273 GOA393273:GOE393273 GXW393273:GYA393273 HHS393273:HHW393273 HRO393273:HRS393273 IBK393273:IBO393273 ILG393273:ILK393273 IVC393273:IVG393273 JEY393273:JFC393273 JOU393273:JOY393273 JYQ393273:JYU393273 KIM393273:KIQ393273 KSI393273:KSM393273 LCE393273:LCI393273 LMA393273:LME393273 LVW393273:LWA393273 MFS393273:MFW393273 MPO393273:MPS393273 MZK393273:MZO393273 NJG393273:NJK393273 NTC393273:NTG393273 OCY393273:ODC393273 OMU393273:OMY393273 OWQ393273:OWU393273 PGM393273:PGQ393273 PQI393273:PQM393273 QAE393273:QAI393273 QKA393273:QKE393273 QTW393273:QUA393273 RDS393273:RDW393273 RNO393273:RNS393273 RXK393273:RXO393273 SHG393273:SHK393273 SRC393273:SRG393273 TAY393273:TBC393273 TKU393273:TKY393273 TUQ393273:TUU393273 UEM393273:UEQ393273 UOI393273:UOM393273 UYE393273:UYI393273 VIA393273:VIE393273 VRW393273:VSA393273 WBS393273:WBW393273 WLO393273:WLS393273 WVK393273:WVO393273 C458809:G458809 IY458809:JC458809 SU458809:SY458809 ACQ458809:ACU458809 AMM458809:AMQ458809 AWI458809:AWM458809 BGE458809:BGI458809 BQA458809:BQE458809 BZW458809:CAA458809 CJS458809:CJW458809 CTO458809:CTS458809 DDK458809:DDO458809 DNG458809:DNK458809 DXC458809:DXG458809 EGY458809:EHC458809 EQU458809:EQY458809 FAQ458809:FAU458809 FKM458809:FKQ458809 FUI458809:FUM458809 GEE458809:GEI458809 GOA458809:GOE458809 GXW458809:GYA458809 HHS458809:HHW458809 HRO458809:HRS458809 IBK458809:IBO458809 ILG458809:ILK458809 IVC458809:IVG458809 JEY458809:JFC458809 JOU458809:JOY458809 JYQ458809:JYU458809 KIM458809:KIQ458809 KSI458809:KSM458809 LCE458809:LCI458809 LMA458809:LME458809 LVW458809:LWA458809 MFS458809:MFW458809 MPO458809:MPS458809 MZK458809:MZO458809 NJG458809:NJK458809 NTC458809:NTG458809 OCY458809:ODC458809 OMU458809:OMY458809 OWQ458809:OWU458809 PGM458809:PGQ458809 PQI458809:PQM458809 QAE458809:QAI458809 QKA458809:QKE458809 QTW458809:QUA458809 RDS458809:RDW458809 RNO458809:RNS458809 RXK458809:RXO458809 SHG458809:SHK458809 SRC458809:SRG458809 TAY458809:TBC458809 TKU458809:TKY458809 TUQ458809:TUU458809 UEM458809:UEQ458809 UOI458809:UOM458809 UYE458809:UYI458809 VIA458809:VIE458809 VRW458809:VSA458809 WBS458809:WBW458809 WLO458809:WLS458809 WVK458809:WVO458809 C524345:G524345 IY524345:JC524345 SU524345:SY524345 ACQ524345:ACU524345 AMM524345:AMQ524345 AWI524345:AWM524345 BGE524345:BGI524345 BQA524345:BQE524345 BZW524345:CAA524345 CJS524345:CJW524345 CTO524345:CTS524345 DDK524345:DDO524345 DNG524345:DNK524345 DXC524345:DXG524345 EGY524345:EHC524345 EQU524345:EQY524345 FAQ524345:FAU524345 FKM524345:FKQ524345 FUI524345:FUM524345 GEE524345:GEI524345 GOA524345:GOE524345 GXW524345:GYA524345 HHS524345:HHW524345 HRO524345:HRS524345 IBK524345:IBO524345 ILG524345:ILK524345 IVC524345:IVG524345 JEY524345:JFC524345 JOU524345:JOY524345 JYQ524345:JYU524345 KIM524345:KIQ524345 KSI524345:KSM524345 LCE524345:LCI524345 LMA524345:LME524345 LVW524345:LWA524345 MFS524345:MFW524345 MPO524345:MPS524345 MZK524345:MZO524345 NJG524345:NJK524345 NTC524345:NTG524345 OCY524345:ODC524345 OMU524345:OMY524345 OWQ524345:OWU524345 PGM524345:PGQ524345 PQI524345:PQM524345 QAE524345:QAI524345 QKA524345:QKE524345 QTW524345:QUA524345 RDS524345:RDW524345 RNO524345:RNS524345 RXK524345:RXO524345 SHG524345:SHK524345 SRC524345:SRG524345 TAY524345:TBC524345 TKU524345:TKY524345 TUQ524345:TUU524345 UEM524345:UEQ524345 UOI524345:UOM524345 UYE524345:UYI524345 VIA524345:VIE524345 VRW524345:VSA524345 WBS524345:WBW524345 WLO524345:WLS524345 WVK524345:WVO524345 C589881:G589881 IY589881:JC589881 SU589881:SY589881 ACQ589881:ACU589881 AMM589881:AMQ589881 AWI589881:AWM589881 BGE589881:BGI589881 BQA589881:BQE589881 BZW589881:CAA589881 CJS589881:CJW589881 CTO589881:CTS589881 DDK589881:DDO589881 DNG589881:DNK589881 DXC589881:DXG589881 EGY589881:EHC589881 EQU589881:EQY589881 FAQ589881:FAU589881 FKM589881:FKQ589881 FUI589881:FUM589881 GEE589881:GEI589881 GOA589881:GOE589881 GXW589881:GYA589881 HHS589881:HHW589881 HRO589881:HRS589881 IBK589881:IBO589881 ILG589881:ILK589881 IVC589881:IVG589881 JEY589881:JFC589881 JOU589881:JOY589881 JYQ589881:JYU589881 KIM589881:KIQ589881 KSI589881:KSM589881 LCE589881:LCI589881 LMA589881:LME589881 LVW589881:LWA589881 MFS589881:MFW589881 MPO589881:MPS589881 MZK589881:MZO589881 NJG589881:NJK589881 NTC589881:NTG589881 OCY589881:ODC589881 OMU589881:OMY589881 OWQ589881:OWU589881 PGM589881:PGQ589881 PQI589881:PQM589881 QAE589881:QAI589881 QKA589881:QKE589881 QTW589881:QUA589881 RDS589881:RDW589881 RNO589881:RNS589881 RXK589881:RXO589881 SHG589881:SHK589881 SRC589881:SRG589881 TAY589881:TBC589881 TKU589881:TKY589881 TUQ589881:TUU589881 UEM589881:UEQ589881 UOI589881:UOM589881 UYE589881:UYI589881 VIA589881:VIE589881 VRW589881:VSA589881 WBS589881:WBW589881 WLO589881:WLS589881 WVK589881:WVO589881 C655417:G655417 IY655417:JC655417 SU655417:SY655417 ACQ655417:ACU655417 AMM655417:AMQ655417 AWI655417:AWM655417 BGE655417:BGI655417 BQA655417:BQE655417 BZW655417:CAA655417 CJS655417:CJW655417 CTO655417:CTS655417 DDK655417:DDO655417 DNG655417:DNK655417 DXC655417:DXG655417 EGY655417:EHC655417 EQU655417:EQY655417 FAQ655417:FAU655417 FKM655417:FKQ655417 FUI655417:FUM655417 GEE655417:GEI655417 GOA655417:GOE655417 GXW655417:GYA655417 HHS655417:HHW655417 HRO655417:HRS655417 IBK655417:IBO655417 ILG655417:ILK655417 IVC655417:IVG655417 JEY655417:JFC655417 JOU655417:JOY655417 JYQ655417:JYU655417 KIM655417:KIQ655417 KSI655417:KSM655417 LCE655417:LCI655417 LMA655417:LME655417 LVW655417:LWA655417 MFS655417:MFW655417 MPO655417:MPS655417 MZK655417:MZO655417 NJG655417:NJK655417 NTC655417:NTG655417 OCY655417:ODC655417 OMU655417:OMY655417 OWQ655417:OWU655417 PGM655417:PGQ655417 PQI655417:PQM655417 QAE655417:QAI655417 QKA655417:QKE655417 QTW655417:QUA655417 RDS655417:RDW655417 RNO655417:RNS655417 RXK655417:RXO655417 SHG655417:SHK655417 SRC655417:SRG655417 TAY655417:TBC655417 TKU655417:TKY655417 TUQ655417:TUU655417 UEM655417:UEQ655417 UOI655417:UOM655417 UYE655417:UYI655417 VIA655417:VIE655417 VRW655417:VSA655417 WBS655417:WBW655417 WLO655417:WLS655417 WVK655417:WVO655417 C720953:G720953 IY720953:JC720953 SU720953:SY720953 ACQ720953:ACU720953 AMM720953:AMQ720953 AWI720953:AWM720953 BGE720953:BGI720953 BQA720953:BQE720953 BZW720953:CAA720953 CJS720953:CJW720953 CTO720953:CTS720953 DDK720953:DDO720953 DNG720953:DNK720953 DXC720953:DXG720953 EGY720953:EHC720953 EQU720953:EQY720953 FAQ720953:FAU720953 FKM720953:FKQ720953 FUI720953:FUM720953 GEE720953:GEI720953 GOA720953:GOE720953 GXW720953:GYA720953 HHS720953:HHW720953 HRO720953:HRS720953 IBK720953:IBO720953 ILG720953:ILK720953 IVC720953:IVG720953 JEY720953:JFC720953 JOU720953:JOY720953 JYQ720953:JYU720953 KIM720953:KIQ720953 KSI720953:KSM720953 LCE720953:LCI720953 LMA720953:LME720953 LVW720953:LWA720953 MFS720953:MFW720953 MPO720953:MPS720953 MZK720953:MZO720953 NJG720953:NJK720953 NTC720953:NTG720953 OCY720953:ODC720953 OMU720953:OMY720953 OWQ720953:OWU720953 PGM720953:PGQ720953 PQI720953:PQM720953 QAE720953:QAI720953 QKA720953:QKE720953 QTW720953:QUA720953 RDS720953:RDW720953 RNO720953:RNS720953 RXK720953:RXO720953 SHG720953:SHK720953 SRC720953:SRG720953 TAY720953:TBC720953 TKU720953:TKY720953 TUQ720953:TUU720953 UEM720953:UEQ720953 UOI720953:UOM720953 UYE720953:UYI720953 VIA720953:VIE720953 VRW720953:VSA720953 WBS720953:WBW720953 WLO720953:WLS720953 WVK720953:WVO720953 C786489:G786489 IY786489:JC786489 SU786489:SY786489 ACQ786489:ACU786489 AMM786489:AMQ786489 AWI786489:AWM786489 BGE786489:BGI786489 BQA786489:BQE786489 BZW786489:CAA786489 CJS786489:CJW786489 CTO786489:CTS786489 DDK786489:DDO786489 DNG786489:DNK786489 DXC786489:DXG786489 EGY786489:EHC786489 EQU786489:EQY786489 FAQ786489:FAU786489 FKM786489:FKQ786489 FUI786489:FUM786489 GEE786489:GEI786489 GOA786489:GOE786489 GXW786489:GYA786489 HHS786489:HHW786489 HRO786489:HRS786489 IBK786489:IBO786489 ILG786489:ILK786489 IVC786489:IVG786489 JEY786489:JFC786489 JOU786489:JOY786489 JYQ786489:JYU786489 KIM786489:KIQ786489 KSI786489:KSM786489 LCE786489:LCI786489 LMA786489:LME786489 LVW786489:LWA786489 MFS786489:MFW786489 MPO786489:MPS786489 MZK786489:MZO786489 NJG786489:NJK786489 NTC786489:NTG786489 OCY786489:ODC786489 OMU786489:OMY786489 OWQ786489:OWU786489 PGM786489:PGQ786489 PQI786489:PQM786489 QAE786489:QAI786489 QKA786489:QKE786489 QTW786489:QUA786489 RDS786489:RDW786489 RNO786489:RNS786489 RXK786489:RXO786489 SHG786489:SHK786489 SRC786489:SRG786489 TAY786489:TBC786489 TKU786489:TKY786489 TUQ786489:TUU786489 UEM786489:UEQ786489 UOI786489:UOM786489 UYE786489:UYI786489 VIA786489:VIE786489 VRW786489:VSA786489 WBS786489:WBW786489 WLO786489:WLS786489 WVK786489:WVO786489 C852025:G852025 IY852025:JC852025 SU852025:SY852025 ACQ852025:ACU852025 AMM852025:AMQ852025 AWI852025:AWM852025 BGE852025:BGI852025 BQA852025:BQE852025 BZW852025:CAA852025 CJS852025:CJW852025 CTO852025:CTS852025 DDK852025:DDO852025 DNG852025:DNK852025 DXC852025:DXG852025 EGY852025:EHC852025 EQU852025:EQY852025 FAQ852025:FAU852025 FKM852025:FKQ852025 FUI852025:FUM852025 GEE852025:GEI852025 GOA852025:GOE852025 GXW852025:GYA852025 HHS852025:HHW852025 HRO852025:HRS852025 IBK852025:IBO852025 ILG852025:ILK852025 IVC852025:IVG852025 JEY852025:JFC852025 JOU852025:JOY852025 JYQ852025:JYU852025 KIM852025:KIQ852025 KSI852025:KSM852025 LCE852025:LCI852025 LMA852025:LME852025 LVW852025:LWA852025 MFS852025:MFW852025 MPO852025:MPS852025 MZK852025:MZO852025 NJG852025:NJK852025 NTC852025:NTG852025 OCY852025:ODC852025 OMU852025:OMY852025 OWQ852025:OWU852025 PGM852025:PGQ852025 PQI852025:PQM852025 QAE852025:QAI852025 QKA852025:QKE852025 QTW852025:QUA852025 RDS852025:RDW852025 RNO852025:RNS852025 RXK852025:RXO852025 SHG852025:SHK852025 SRC852025:SRG852025 TAY852025:TBC852025 TKU852025:TKY852025 TUQ852025:TUU852025 UEM852025:UEQ852025 UOI852025:UOM852025 UYE852025:UYI852025 VIA852025:VIE852025 VRW852025:VSA852025 WBS852025:WBW852025 WLO852025:WLS852025 WVK852025:WVO852025 C917561:G917561 IY917561:JC917561 SU917561:SY917561 ACQ917561:ACU917561 AMM917561:AMQ917561 AWI917561:AWM917561 BGE917561:BGI917561 BQA917561:BQE917561 BZW917561:CAA917561 CJS917561:CJW917561 CTO917561:CTS917561 DDK917561:DDO917561 DNG917561:DNK917561 DXC917561:DXG917561 EGY917561:EHC917561 EQU917561:EQY917561 FAQ917561:FAU917561 FKM917561:FKQ917561 FUI917561:FUM917561 GEE917561:GEI917561 GOA917561:GOE917561 GXW917561:GYA917561 HHS917561:HHW917561 HRO917561:HRS917561 IBK917561:IBO917561 ILG917561:ILK917561 IVC917561:IVG917561 JEY917561:JFC917561 JOU917561:JOY917561 JYQ917561:JYU917561 KIM917561:KIQ917561 KSI917561:KSM917561 LCE917561:LCI917561 LMA917561:LME917561 LVW917561:LWA917561 MFS917561:MFW917561 MPO917561:MPS917561 MZK917561:MZO917561 NJG917561:NJK917561 NTC917561:NTG917561 OCY917561:ODC917561 OMU917561:OMY917561 OWQ917561:OWU917561 PGM917561:PGQ917561 PQI917561:PQM917561 QAE917561:QAI917561 QKA917561:QKE917561 QTW917561:QUA917561 RDS917561:RDW917561 RNO917561:RNS917561 RXK917561:RXO917561 SHG917561:SHK917561 SRC917561:SRG917561 TAY917561:TBC917561 TKU917561:TKY917561 TUQ917561:TUU917561 UEM917561:UEQ917561 UOI917561:UOM917561 UYE917561:UYI917561 VIA917561:VIE917561 VRW917561:VSA917561 WBS917561:WBW917561 WLO917561:WLS917561 WVK917561:WVO917561 C983097:G983097 IY983097:JC983097 SU983097:SY983097 ACQ983097:ACU983097 AMM983097:AMQ983097 AWI983097:AWM983097 BGE983097:BGI983097 BQA983097:BQE983097 BZW983097:CAA983097 CJS983097:CJW983097 CTO983097:CTS983097 DDK983097:DDO983097 DNG983097:DNK983097 DXC983097:DXG983097 EGY983097:EHC983097 EQU983097:EQY983097 FAQ983097:FAU983097 FKM983097:FKQ983097 FUI983097:FUM983097 GEE983097:GEI983097 GOA983097:GOE983097 GXW983097:GYA983097 HHS983097:HHW983097 HRO983097:HRS983097 IBK983097:IBO983097 ILG983097:ILK983097 IVC983097:IVG983097 JEY983097:JFC983097 JOU983097:JOY983097 JYQ983097:JYU983097 KIM983097:KIQ983097 KSI983097:KSM983097 LCE983097:LCI983097 LMA983097:LME983097 LVW983097:LWA983097 MFS983097:MFW983097 MPO983097:MPS983097 MZK983097:MZO983097 NJG983097:NJK983097 NTC983097:NTG983097 OCY983097:ODC983097 OMU983097:OMY983097 OWQ983097:OWU983097 PGM983097:PGQ983097 PQI983097:PQM983097 QAE983097:QAI983097 QKA983097:QKE983097 QTW983097:QUA983097 RDS983097:RDW983097 RNO983097:RNS983097 RXK983097:RXO983097 SHG983097:SHK983097 SRC983097:SRG983097 TAY983097:TBC983097 TKU983097:TKY983097 TUQ983097:TUU983097 UEM983097:UEQ983097 UOI983097:UOM983097 UYE983097:UYI983097 VIA983097:VIE983097 VRW983097:VSA983097 WBS983097:WBW983097 WLO983097:WLS983097 WVK983097:WVO983097 C59:G59 IY59:JC59 SU59:SY59 ACQ59:ACU59 AMM59:AMQ59 AWI59:AWM59 BGE59:BGI59 BQA59:BQE59 BZW59:CAA59 CJS59:CJW59 CTO59:CTS59 DDK59:DDO59 DNG59:DNK59 DXC59:DXG59 EGY59:EHC59 EQU59:EQY59 FAQ59:FAU59 FKM59:FKQ59 FUI59:FUM59 GEE59:GEI59 GOA59:GOE59 GXW59:GYA59 HHS59:HHW59 HRO59:HRS59 IBK59:IBO59 ILG59:ILK59 IVC59:IVG59 JEY59:JFC59 JOU59:JOY59 JYQ59:JYU59 KIM59:KIQ59 KSI59:KSM59 LCE59:LCI59 LMA59:LME59 LVW59:LWA59 MFS59:MFW59 MPO59:MPS59 MZK59:MZO59 NJG59:NJK59 NTC59:NTG59 OCY59:ODC59 OMU59:OMY59 OWQ59:OWU59 PGM59:PGQ59 PQI59:PQM59 QAE59:QAI59 QKA59:QKE59 QTW59:QUA59 RDS59:RDW59 RNO59:RNS59 RXK59:RXO59 SHG59:SHK59 SRC59:SRG59 TAY59:TBC59 TKU59:TKY59 TUQ59:TUU59 UEM59:UEQ59 UOI59:UOM59 UYE59:UYI59 VIA59:VIE59 VRW59:VSA59 WBS59:WBW59 WLO59:WLS59 WVK59:WVO59 C65595:G65595 IY65595:JC65595 SU65595:SY65595 ACQ65595:ACU65595 AMM65595:AMQ65595 AWI65595:AWM65595 BGE65595:BGI65595 BQA65595:BQE65595 BZW65595:CAA65595 CJS65595:CJW65595 CTO65595:CTS65595 DDK65595:DDO65595 DNG65595:DNK65595 DXC65595:DXG65595 EGY65595:EHC65595 EQU65595:EQY65595 FAQ65595:FAU65595 FKM65595:FKQ65595 FUI65595:FUM65595 GEE65595:GEI65595 GOA65595:GOE65595 GXW65595:GYA65595 HHS65595:HHW65595 HRO65595:HRS65595 IBK65595:IBO65595 ILG65595:ILK65595 IVC65595:IVG65595 JEY65595:JFC65595 JOU65595:JOY65595 JYQ65595:JYU65595 KIM65595:KIQ65595 KSI65595:KSM65595 LCE65595:LCI65595 LMA65595:LME65595 LVW65595:LWA65595 MFS65595:MFW65595 MPO65595:MPS65595 MZK65595:MZO65595 NJG65595:NJK65595 NTC65595:NTG65595 OCY65595:ODC65595 OMU65595:OMY65595 OWQ65595:OWU65595 PGM65595:PGQ65595 PQI65595:PQM65595 QAE65595:QAI65595 QKA65595:QKE65595 QTW65595:QUA65595 RDS65595:RDW65595 RNO65595:RNS65595 RXK65595:RXO65595 SHG65595:SHK65595 SRC65595:SRG65595 TAY65595:TBC65595 TKU65595:TKY65595 TUQ65595:TUU65595 UEM65595:UEQ65595 UOI65595:UOM65595 UYE65595:UYI65595 VIA65595:VIE65595 VRW65595:VSA65595 WBS65595:WBW65595 WLO65595:WLS65595 WVK65595:WVO65595 C131131:G131131 IY131131:JC131131 SU131131:SY131131 ACQ131131:ACU131131 AMM131131:AMQ131131 AWI131131:AWM131131 BGE131131:BGI131131 BQA131131:BQE131131 BZW131131:CAA131131 CJS131131:CJW131131 CTO131131:CTS131131 DDK131131:DDO131131 DNG131131:DNK131131 DXC131131:DXG131131 EGY131131:EHC131131 EQU131131:EQY131131 FAQ131131:FAU131131 FKM131131:FKQ131131 FUI131131:FUM131131 GEE131131:GEI131131 GOA131131:GOE131131 GXW131131:GYA131131 HHS131131:HHW131131 HRO131131:HRS131131 IBK131131:IBO131131 ILG131131:ILK131131 IVC131131:IVG131131 JEY131131:JFC131131 JOU131131:JOY131131 JYQ131131:JYU131131 KIM131131:KIQ131131 KSI131131:KSM131131 LCE131131:LCI131131 LMA131131:LME131131 LVW131131:LWA131131 MFS131131:MFW131131 MPO131131:MPS131131 MZK131131:MZO131131 NJG131131:NJK131131 NTC131131:NTG131131 OCY131131:ODC131131 OMU131131:OMY131131 OWQ131131:OWU131131 PGM131131:PGQ131131 PQI131131:PQM131131 QAE131131:QAI131131 QKA131131:QKE131131 QTW131131:QUA131131 RDS131131:RDW131131 RNO131131:RNS131131 RXK131131:RXO131131 SHG131131:SHK131131 SRC131131:SRG131131 TAY131131:TBC131131 TKU131131:TKY131131 TUQ131131:TUU131131 UEM131131:UEQ131131 UOI131131:UOM131131 UYE131131:UYI131131 VIA131131:VIE131131 VRW131131:VSA131131 WBS131131:WBW131131 WLO131131:WLS131131 WVK131131:WVO131131 C196667:G196667 IY196667:JC196667 SU196667:SY196667 ACQ196667:ACU196667 AMM196667:AMQ196667 AWI196667:AWM196667 BGE196667:BGI196667 BQA196667:BQE196667 BZW196667:CAA196667 CJS196667:CJW196667 CTO196667:CTS196667 DDK196667:DDO196667 DNG196667:DNK196667 DXC196667:DXG196667 EGY196667:EHC196667 EQU196667:EQY196667 FAQ196667:FAU196667 FKM196667:FKQ196667 FUI196667:FUM196667 GEE196667:GEI196667 GOA196667:GOE196667 GXW196667:GYA196667 HHS196667:HHW196667 HRO196667:HRS196667 IBK196667:IBO196667 ILG196667:ILK196667 IVC196667:IVG196667 JEY196667:JFC196667 JOU196667:JOY196667 JYQ196667:JYU196667 KIM196667:KIQ196667 KSI196667:KSM196667 LCE196667:LCI196667 LMA196667:LME196667 LVW196667:LWA196667 MFS196667:MFW196667 MPO196667:MPS196667 MZK196667:MZO196667 NJG196667:NJK196667 NTC196667:NTG196667 OCY196667:ODC196667 OMU196667:OMY196667 OWQ196667:OWU196667 PGM196667:PGQ196667 PQI196667:PQM196667 QAE196667:QAI196667 QKA196667:QKE196667 QTW196667:QUA196667 RDS196667:RDW196667 RNO196667:RNS196667 RXK196667:RXO196667 SHG196667:SHK196667 SRC196667:SRG196667 TAY196667:TBC196667 TKU196667:TKY196667 TUQ196667:TUU196667 UEM196667:UEQ196667 UOI196667:UOM196667 UYE196667:UYI196667 VIA196667:VIE196667 VRW196667:VSA196667 WBS196667:WBW196667 WLO196667:WLS196667 WVK196667:WVO196667 C262203:G262203 IY262203:JC262203 SU262203:SY262203 ACQ262203:ACU262203 AMM262203:AMQ262203 AWI262203:AWM262203 BGE262203:BGI262203 BQA262203:BQE262203 BZW262203:CAA262203 CJS262203:CJW262203 CTO262203:CTS262203 DDK262203:DDO262203 DNG262203:DNK262203 DXC262203:DXG262203 EGY262203:EHC262203 EQU262203:EQY262203 FAQ262203:FAU262203 FKM262203:FKQ262203 FUI262203:FUM262203 GEE262203:GEI262203 GOA262203:GOE262203 GXW262203:GYA262203 HHS262203:HHW262203 HRO262203:HRS262203 IBK262203:IBO262203 ILG262203:ILK262203 IVC262203:IVG262203 JEY262203:JFC262203 JOU262203:JOY262203 JYQ262203:JYU262203 KIM262203:KIQ262203 KSI262203:KSM262203 LCE262203:LCI262203 LMA262203:LME262203 LVW262203:LWA262203 MFS262203:MFW262203 MPO262203:MPS262203 MZK262203:MZO262203 NJG262203:NJK262203 NTC262203:NTG262203 OCY262203:ODC262203 OMU262203:OMY262203 OWQ262203:OWU262203 PGM262203:PGQ262203 PQI262203:PQM262203 QAE262203:QAI262203 QKA262203:QKE262203 QTW262203:QUA262203 RDS262203:RDW262203 RNO262203:RNS262203 RXK262203:RXO262203 SHG262203:SHK262203 SRC262203:SRG262203 TAY262203:TBC262203 TKU262203:TKY262203 TUQ262203:TUU262203 UEM262203:UEQ262203 UOI262203:UOM262203 UYE262203:UYI262203 VIA262203:VIE262203 VRW262203:VSA262203 WBS262203:WBW262203 WLO262203:WLS262203 WVK262203:WVO262203 C327739:G327739 IY327739:JC327739 SU327739:SY327739 ACQ327739:ACU327739 AMM327739:AMQ327739 AWI327739:AWM327739 BGE327739:BGI327739 BQA327739:BQE327739 BZW327739:CAA327739 CJS327739:CJW327739 CTO327739:CTS327739 DDK327739:DDO327739 DNG327739:DNK327739 DXC327739:DXG327739 EGY327739:EHC327739 EQU327739:EQY327739 FAQ327739:FAU327739 FKM327739:FKQ327739 FUI327739:FUM327739 GEE327739:GEI327739 GOA327739:GOE327739 GXW327739:GYA327739 HHS327739:HHW327739 HRO327739:HRS327739 IBK327739:IBO327739 ILG327739:ILK327739 IVC327739:IVG327739 JEY327739:JFC327739 JOU327739:JOY327739 JYQ327739:JYU327739 KIM327739:KIQ327739 KSI327739:KSM327739 LCE327739:LCI327739 LMA327739:LME327739 LVW327739:LWA327739 MFS327739:MFW327739 MPO327739:MPS327739 MZK327739:MZO327739 NJG327739:NJK327739 NTC327739:NTG327739 OCY327739:ODC327739 OMU327739:OMY327739 OWQ327739:OWU327739 PGM327739:PGQ327739 PQI327739:PQM327739 QAE327739:QAI327739 QKA327739:QKE327739 QTW327739:QUA327739 RDS327739:RDW327739 RNO327739:RNS327739 RXK327739:RXO327739 SHG327739:SHK327739 SRC327739:SRG327739 TAY327739:TBC327739 TKU327739:TKY327739 TUQ327739:TUU327739 UEM327739:UEQ327739 UOI327739:UOM327739 UYE327739:UYI327739 VIA327739:VIE327739 VRW327739:VSA327739 WBS327739:WBW327739 WLO327739:WLS327739 WVK327739:WVO327739 C393275:G393275 IY393275:JC393275 SU393275:SY393275 ACQ393275:ACU393275 AMM393275:AMQ393275 AWI393275:AWM393275 BGE393275:BGI393275 BQA393275:BQE393275 BZW393275:CAA393275 CJS393275:CJW393275 CTO393275:CTS393275 DDK393275:DDO393275 DNG393275:DNK393275 DXC393275:DXG393275 EGY393275:EHC393275 EQU393275:EQY393275 FAQ393275:FAU393275 FKM393275:FKQ393275 FUI393275:FUM393275 GEE393275:GEI393275 GOA393275:GOE393275 GXW393275:GYA393275 HHS393275:HHW393275 HRO393275:HRS393275 IBK393275:IBO393275 ILG393275:ILK393275 IVC393275:IVG393275 JEY393275:JFC393275 JOU393275:JOY393275 JYQ393275:JYU393275 KIM393275:KIQ393275 KSI393275:KSM393275 LCE393275:LCI393275 LMA393275:LME393275 LVW393275:LWA393275 MFS393275:MFW393275 MPO393275:MPS393275 MZK393275:MZO393275 NJG393275:NJK393275 NTC393275:NTG393275 OCY393275:ODC393275 OMU393275:OMY393275 OWQ393275:OWU393275 PGM393275:PGQ393275 PQI393275:PQM393275 QAE393275:QAI393275 QKA393275:QKE393275 QTW393275:QUA393275 RDS393275:RDW393275 RNO393275:RNS393275 RXK393275:RXO393275 SHG393275:SHK393275 SRC393275:SRG393275 TAY393275:TBC393275 TKU393275:TKY393275 TUQ393275:TUU393275 UEM393275:UEQ393275 UOI393275:UOM393275 UYE393275:UYI393275 VIA393275:VIE393275 VRW393275:VSA393275 WBS393275:WBW393275 WLO393275:WLS393275 WVK393275:WVO393275 C458811:G458811 IY458811:JC458811 SU458811:SY458811 ACQ458811:ACU458811 AMM458811:AMQ458811 AWI458811:AWM458811 BGE458811:BGI458811 BQA458811:BQE458811 BZW458811:CAA458811 CJS458811:CJW458811 CTO458811:CTS458811 DDK458811:DDO458811 DNG458811:DNK458811 DXC458811:DXG458811 EGY458811:EHC458811 EQU458811:EQY458811 FAQ458811:FAU458811 FKM458811:FKQ458811 FUI458811:FUM458811 GEE458811:GEI458811 GOA458811:GOE458811 GXW458811:GYA458811 HHS458811:HHW458811 HRO458811:HRS458811 IBK458811:IBO458811 ILG458811:ILK458811 IVC458811:IVG458811 JEY458811:JFC458811 JOU458811:JOY458811 JYQ458811:JYU458811 KIM458811:KIQ458811 KSI458811:KSM458811 LCE458811:LCI458811 LMA458811:LME458811 LVW458811:LWA458811 MFS458811:MFW458811 MPO458811:MPS458811 MZK458811:MZO458811 NJG458811:NJK458811 NTC458811:NTG458811 OCY458811:ODC458811 OMU458811:OMY458811 OWQ458811:OWU458811 PGM458811:PGQ458811 PQI458811:PQM458811 QAE458811:QAI458811 QKA458811:QKE458811 QTW458811:QUA458811 RDS458811:RDW458811 RNO458811:RNS458811 RXK458811:RXO458811 SHG458811:SHK458811 SRC458811:SRG458811 TAY458811:TBC458811 TKU458811:TKY458811 TUQ458811:TUU458811 UEM458811:UEQ458811 UOI458811:UOM458811 UYE458811:UYI458811 VIA458811:VIE458811 VRW458811:VSA458811 WBS458811:WBW458811 WLO458811:WLS458811 WVK458811:WVO458811 C524347:G524347 IY524347:JC524347 SU524347:SY524347 ACQ524347:ACU524347 AMM524347:AMQ524347 AWI524347:AWM524347 BGE524347:BGI524347 BQA524347:BQE524347 BZW524347:CAA524347 CJS524347:CJW524347 CTO524347:CTS524347 DDK524347:DDO524347 DNG524347:DNK524347 DXC524347:DXG524347 EGY524347:EHC524347 EQU524347:EQY524347 FAQ524347:FAU524347 FKM524347:FKQ524347 FUI524347:FUM524347 GEE524347:GEI524347 GOA524347:GOE524347 GXW524347:GYA524347 HHS524347:HHW524347 HRO524347:HRS524347 IBK524347:IBO524347 ILG524347:ILK524347 IVC524347:IVG524347 JEY524347:JFC524347 JOU524347:JOY524347 JYQ524347:JYU524347 KIM524347:KIQ524347 KSI524347:KSM524347 LCE524347:LCI524347 LMA524347:LME524347 LVW524347:LWA524347 MFS524347:MFW524347 MPO524347:MPS524347 MZK524347:MZO524347 NJG524347:NJK524347 NTC524347:NTG524347 OCY524347:ODC524347 OMU524347:OMY524347 OWQ524347:OWU524347 PGM524347:PGQ524347 PQI524347:PQM524347 QAE524347:QAI524347 QKA524347:QKE524347 QTW524347:QUA524347 RDS524347:RDW524347 RNO524347:RNS524347 RXK524347:RXO524347 SHG524347:SHK524347 SRC524347:SRG524347 TAY524347:TBC524347 TKU524347:TKY524347 TUQ524347:TUU524347 UEM524347:UEQ524347 UOI524347:UOM524347 UYE524347:UYI524347 VIA524347:VIE524347 VRW524347:VSA524347 WBS524347:WBW524347 WLO524347:WLS524347 WVK524347:WVO524347 C589883:G589883 IY589883:JC589883 SU589883:SY589883 ACQ589883:ACU589883 AMM589883:AMQ589883 AWI589883:AWM589883 BGE589883:BGI589883 BQA589883:BQE589883 BZW589883:CAA589883 CJS589883:CJW589883 CTO589883:CTS589883 DDK589883:DDO589883 DNG589883:DNK589883 DXC589883:DXG589883 EGY589883:EHC589883 EQU589883:EQY589883 FAQ589883:FAU589883 FKM589883:FKQ589883 FUI589883:FUM589883 GEE589883:GEI589883 GOA589883:GOE589883 GXW589883:GYA589883 HHS589883:HHW589883 HRO589883:HRS589883 IBK589883:IBO589883 ILG589883:ILK589883 IVC589883:IVG589883 JEY589883:JFC589883 JOU589883:JOY589883 JYQ589883:JYU589883 KIM589883:KIQ589883 KSI589883:KSM589883 LCE589883:LCI589883 LMA589883:LME589883 LVW589883:LWA589883 MFS589883:MFW589883 MPO589883:MPS589883 MZK589883:MZO589883 NJG589883:NJK589883 NTC589883:NTG589883 OCY589883:ODC589883 OMU589883:OMY589883 OWQ589883:OWU589883 PGM589883:PGQ589883 PQI589883:PQM589883 QAE589883:QAI589883 QKA589883:QKE589883 QTW589883:QUA589883 RDS589883:RDW589883 RNO589883:RNS589883 RXK589883:RXO589883 SHG589883:SHK589883 SRC589883:SRG589883 TAY589883:TBC589883 TKU589883:TKY589883 TUQ589883:TUU589883 UEM589883:UEQ589883 UOI589883:UOM589883 UYE589883:UYI589883 VIA589883:VIE589883 VRW589883:VSA589883 WBS589883:WBW589883 WLO589883:WLS589883 WVK589883:WVO589883 C655419:G655419 IY655419:JC655419 SU655419:SY655419 ACQ655419:ACU655419 AMM655419:AMQ655419 AWI655419:AWM655419 BGE655419:BGI655419 BQA655419:BQE655419 BZW655419:CAA655419 CJS655419:CJW655419 CTO655419:CTS655419 DDK655419:DDO655419 DNG655419:DNK655419 DXC655419:DXG655419 EGY655419:EHC655419 EQU655419:EQY655419 FAQ655419:FAU655419 FKM655419:FKQ655419 FUI655419:FUM655419 GEE655419:GEI655419 GOA655419:GOE655419 GXW655419:GYA655419 HHS655419:HHW655419 HRO655419:HRS655419 IBK655419:IBO655419 ILG655419:ILK655419 IVC655419:IVG655419 JEY655419:JFC655419 JOU655419:JOY655419 JYQ655419:JYU655419 KIM655419:KIQ655419 KSI655419:KSM655419 LCE655419:LCI655419 LMA655419:LME655419 LVW655419:LWA655419 MFS655419:MFW655419 MPO655419:MPS655419 MZK655419:MZO655419 NJG655419:NJK655419 NTC655419:NTG655419 OCY655419:ODC655419 OMU655419:OMY655419 OWQ655419:OWU655419 PGM655419:PGQ655419 PQI655419:PQM655419 QAE655419:QAI655419 QKA655419:QKE655419 QTW655419:QUA655419 RDS655419:RDW655419 RNO655419:RNS655419 RXK655419:RXO655419 SHG655419:SHK655419 SRC655419:SRG655419 TAY655419:TBC655419 TKU655419:TKY655419 TUQ655419:TUU655419 UEM655419:UEQ655419 UOI655419:UOM655419 UYE655419:UYI655419 VIA655419:VIE655419 VRW655419:VSA655419 WBS655419:WBW655419 WLO655419:WLS655419 WVK655419:WVO655419 C720955:G720955 IY720955:JC720955 SU720955:SY720955 ACQ720955:ACU720955 AMM720955:AMQ720955 AWI720955:AWM720955 BGE720955:BGI720955 BQA720955:BQE720955 BZW720955:CAA720955 CJS720955:CJW720955 CTO720955:CTS720955 DDK720955:DDO720955 DNG720955:DNK720955 DXC720955:DXG720955 EGY720955:EHC720955 EQU720955:EQY720955 FAQ720955:FAU720955 FKM720955:FKQ720955 FUI720955:FUM720955 GEE720955:GEI720955 GOA720955:GOE720955 GXW720955:GYA720955 HHS720955:HHW720955 HRO720955:HRS720955 IBK720955:IBO720955 ILG720955:ILK720955 IVC720955:IVG720955 JEY720955:JFC720955 JOU720955:JOY720955 JYQ720955:JYU720955 KIM720955:KIQ720955 KSI720955:KSM720955 LCE720955:LCI720955 LMA720955:LME720955 LVW720955:LWA720955 MFS720955:MFW720955 MPO720955:MPS720955 MZK720955:MZO720955 NJG720955:NJK720955 NTC720955:NTG720955 OCY720955:ODC720955 OMU720955:OMY720955 OWQ720955:OWU720955 PGM720955:PGQ720955 PQI720955:PQM720955 QAE720955:QAI720955 QKA720955:QKE720955 QTW720955:QUA720955 RDS720955:RDW720955 RNO720955:RNS720955 RXK720955:RXO720955 SHG720955:SHK720955 SRC720955:SRG720955 TAY720955:TBC720955 TKU720955:TKY720955 TUQ720955:TUU720955 UEM720955:UEQ720955 UOI720955:UOM720955 UYE720955:UYI720955 VIA720955:VIE720955 VRW720955:VSA720955 WBS720955:WBW720955 WLO720955:WLS720955 WVK720955:WVO720955 C786491:G786491 IY786491:JC786491 SU786491:SY786491 ACQ786491:ACU786491 AMM786491:AMQ786491 AWI786491:AWM786491 BGE786491:BGI786491 BQA786491:BQE786491 BZW786491:CAA786491 CJS786491:CJW786491 CTO786491:CTS786491 DDK786491:DDO786491 DNG786491:DNK786491 DXC786491:DXG786491 EGY786491:EHC786491 EQU786491:EQY786491 FAQ786491:FAU786491 FKM786491:FKQ786491 FUI786491:FUM786491 GEE786491:GEI786491 GOA786491:GOE786491 GXW786491:GYA786491 HHS786491:HHW786491 HRO786491:HRS786491 IBK786491:IBO786491 ILG786491:ILK786491 IVC786491:IVG786491 JEY786491:JFC786491 JOU786491:JOY786491 JYQ786491:JYU786491 KIM786491:KIQ786491 KSI786491:KSM786491 LCE786491:LCI786491 LMA786491:LME786491 LVW786491:LWA786491 MFS786491:MFW786491 MPO786491:MPS786491 MZK786491:MZO786491 NJG786491:NJK786491 NTC786491:NTG786491 OCY786491:ODC786491 OMU786491:OMY786491 OWQ786491:OWU786491 PGM786491:PGQ786491 PQI786491:PQM786491 QAE786491:QAI786491 QKA786491:QKE786491 QTW786491:QUA786491 RDS786491:RDW786491 RNO786491:RNS786491 RXK786491:RXO786491 SHG786491:SHK786491 SRC786491:SRG786491 TAY786491:TBC786491 TKU786491:TKY786491 TUQ786491:TUU786491 UEM786491:UEQ786491 UOI786491:UOM786491 UYE786491:UYI786491 VIA786491:VIE786491 VRW786491:VSA786491 WBS786491:WBW786491 WLO786491:WLS786491 WVK786491:WVO786491 C852027:G852027 IY852027:JC852027 SU852027:SY852027 ACQ852027:ACU852027 AMM852027:AMQ852027 AWI852027:AWM852027 BGE852027:BGI852027 BQA852027:BQE852027 BZW852027:CAA852027 CJS852027:CJW852027 CTO852027:CTS852027 DDK852027:DDO852027 DNG852027:DNK852027 DXC852027:DXG852027 EGY852027:EHC852027 EQU852027:EQY852027 FAQ852027:FAU852027 FKM852027:FKQ852027 FUI852027:FUM852027 GEE852027:GEI852027 GOA852027:GOE852027 GXW852027:GYA852027 HHS852027:HHW852027 HRO852027:HRS852027 IBK852027:IBO852027 ILG852027:ILK852027 IVC852027:IVG852027 JEY852027:JFC852027 JOU852027:JOY852027 JYQ852027:JYU852027 KIM852027:KIQ852027 KSI852027:KSM852027 LCE852027:LCI852027 LMA852027:LME852027 LVW852027:LWA852027 MFS852027:MFW852027 MPO852027:MPS852027 MZK852027:MZO852027 NJG852027:NJK852027 NTC852027:NTG852027 OCY852027:ODC852027 OMU852027:OMY852027 OWQ852027:OWU852027 PGM852027:PGQ852027 PQI852027:PQM852027 QAE852027:QAI852027 QKA852027:QKE852027 QTW852027:QUA852027 RDS852027:RDW852027 RNO852027:RNS852027 RXK852027:RXO852027 SHG852027:SHK852027 SRC852027:SRG852027 TAY852027:TBC852027 TKU852027:TKY852027 TUQ852027:TUU852027 UEM852027:UEQ852027 UOI852027:UOM852027 UYE852027:UYI852027 VIA852027:VIE852027 VRW852027:VSA852027 WBS852027:WBW852027 WLO852027:WLS852027 WVK852027:WVO852027 C917563:G917563 IY917563:JC917563 SU917563:SY917563 ACQ917563:ACU917563 AMM917563:AMQ917563 AWI917563:AWM917563 BGE917563:BGI917563 BQA917563:BQE917563 BZW917563:CAA917563 CJS917563:CJW917563 CTO917563:CTS917563 DDK917563:DDO917563 DNG917563:DNK917563 DXC917563:DXG917563 EGY917563:EHC917563 EQU917563:EQY917563 FAQ917563:FAU917563 FKM917563:FKQ917563 FUI917563:FUM917563 GEE917563:GEI917563 GOA917563:GOE917563 GXW917563:GYA917563 HHS917563:HHW917563 HRO917563:HRS917563 IBK917563:IBO917563 ILG917563:ILK917563 IVC917563:IVG917563 JEY917563:JFC917563 JOU917563:JOY917563 JYQ917563:JYU917563 KIM917563:KIQ917563 KSI917563:KSM917563 LCE917563:LCI917563 LMA917563:LME917563 LVW917563:LWA917563 MFS917563:MFW917563 MPO917563:MPS917563 MZK917563:MZO917563 NJG917563:NJK917563 NTC917563:NTG917563 OCY917563:ODC917563 OMU917563:OMY917563 OWQ917563:OWU917563 PGM917563:PGQ917563 PQI917563:PQM917563 QAE917563:QAI917563 QKA917563:QKE917563 QTW917563:QUA917563 RDS917563:RDW917563 RNO917563:RNS917563 RXK917563:RXO917563 SHG917563:SHK917563 SRC917563:SRG917563 TAY917563:TBC917563 TKU917563:TKY917563 TUQ917563:TUU917563 UEM917563:UEQ917563 UOI917563:UOM917563 UYE917563:UYI917563 VIA917563:VIE917563 VRW917563:VSA917563 WBS917563:WBW917563 WLO917563:WLS917563 WVK917563:WVO917563 C983099:G983099 IY983099:JC983099 SU983099:SY983099 ACQ983099:ACU983099 AMM983099:AMQ983099 AWI983099:AWM983099 BGE983099:BGI983099 BQA983099:BQE983099 BZW983099:CAA983099 CJS983099:CJW983099 CTO983099:CTS983099 DDK983099:DDO983099 DNG983099:DNK983099 DXC983099:DXG983099 EGY983099:EHC983099 EQU983099:EQY983099 FAQ983099:FAU983099 FKM983099:FKQ983099 FUI983099:FUM983099 GEE983099:GEI983099 GOA983099:GOE983099 GXW983099:GYA983099 HHS983099:HHW983099 HRO983099:HRS983099 IBK983099:IBO983099 ILG983099:ILK983099 IVC983099:IVG983099 JEY983099:JFC983099 JOU983099:JOY983099 JYQ983099:JYU983099 KIM983099:KIQ983099 KSI983099:KSM983099 LCE983099:LCI983099 LMA983099:LME983099 LVW983099:LWA983099 MFS983099:MFW983099 MPO983099:MPS983099 MZK983099:MZO983099 NJG983099:NJK983099 NTC983099:NTG983099 OCY983099:ODC983099 OMU983099:OMY983099 OWQ983099:OWU983099 PGM983099:PGQ983099 PQI983099:PQM983099 QAE983099:QAI983099 QKA983099:QKE983099 QTW983099:QUA983099 RDS983099:RDW983099 RNO983099:RNS983099 RXK983099:RXO983099 SHG983099:SHK983099 SRC983099:SRG983099 TAY983099:TBC983099 TKU983099:TKY983099 TUQ983099:TUU983099 UEM983099:UEQ983099 UOI983099:UOM983099 UYE983099:UYI983099 VIA983099:VIE983099 VRW983099:VSA983099 WBS983099:WBW983099 WLO983099:WLS983099 WVK983099:WVO983099 C55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 C65591 IY65591 SU65591 ACQ65591 AMM65591 AWI65591 BGE65591 BQA65591 BZW65591 CJS65591 CTO65591 DDK65591 DNG65591 DXC65591 EGY65591 EQU65591 FAQ65591 FKM65591 FUI65591 GEE65591 GOA65591 GXW65591 HHS65591 HRO65591 IBK65591 ILG65591 IVC65591 JEY65591 JOU65591 JYQ65591 KIM65591 KSI65591 LCE65591 LMA65591 LVW65591 MFS65591 MPO65591 MZK65591 NJG65591 NTC65591 OCY65591 OMU65591 OWQ65591 PGM65591 PQI65591 QAE65591 QKA65591 QTW65591 RDS65591 RNO65591 RXK65591 SHG65591 SRC65591 TAY65591 TKU65591 TUQ65591 UEM65591 UOI65591 UYE65591 VIA65591 VRW65591 WBS65591 WLO65591 WVK65591 C131127 IY131127 SU131127 ACQ131127 AMM131127 AWI131127 BGE131127 BQA131127 BZW131127 CJS131127 CTO131127 DDK131127 DNG131127 DXC131127 EGY131127 EQU131127 FAQ131127 FKM131127 FUI131127 GEE131127 GOA131127 GXW131127 HHS131127 HRO131127 IBK131127 ILG131127 IVC131127 JEY131127 JOU131127 JYQ131127 KIM131127 KSI131127 LCE131127 LMA131127 LVW131127 MFS131127 MPO131127 MZK131127 NJG131127 NTC131127 OCY131127 OMU131127 OWQ131127 PGM131127 PQI131127 QAE131127 QKA131127 QTW131127 RDS131127 RNO131127 RXK131127 SHG131127 SRC131127 TAY131127 TKU131127 TUQ131127 UEM131127 UOI131127 UYE131127 VIA131127 VRW131127 WBS131127 WLO131127 WVK131127 C196663 IY196663 SU196663 ACQ196663 AMM196663 AWI196663 BGE196663 BQA196663 BZW196663 CJS196663 CTO196663 DDK196663 DNG196663 DXC196663 EGY196663 EQU196663 FAQ196663 FKM196663 FUI196663 GEE196663 GOA196663 GXW196663 HHS196663 HRO196663 IBK196663 ILG196663 IVC196663 JEY196663 JOU196663 JYQ196663 KIM196663 KSI196663 LCE196663 LMA196663 LVW196663 MFS196663 MPO196663 MZK196663 NJG196663 NTC196663 OCY196663 OMU196663 OWQ196663 PGM196663 PQI196663 QAE196663 QKA196663 QTW196663 RDS196663 RNO196663 RXK196663 SHG196663 SRC196663 TAY196663 TKU196663 TUQ196663 UEM196663 UOI196663 UYE196663 VIA196663 VRW196663 WBS196663 WLO196663 WVK196663 C262199 IY262199 SU262199 ACQ262199 AMM262199 AWI262199 BGE262199 BQA262199 BZW262199 CJS262199 CTO262199 DDK262199 DNG262199 DXC262199 EGY262199 EQU262199 FAQ262199 FKM262199 FUI262199 GEE262199 GOA262199 GXW262199 HHS262199 HRO262199 IBK262199 ILG262199 IVC262199 JEY262199 JOU262199 JYQ262199 KIM262199 KSI262199 LCE262199 LMA262199 LVW262199 MFS262199 MPO262199 MZK262199 NJG262199 NTC262199 OCY262199 OMU262199 OWQ262199 PGM262199 PQI262199 QAE262199 QKA262199 QTW262199 RDS262199 RNO262199 RXK262199 SHG262199 SRC262199 TAY262199 TKU262199 TUQ262199 UEM262199 UOI262199 UYE262199 VIA262199 VRW262199 WBS262199 WLO262199 WVK262199 C327735 IY327735 SU327735 ACQ327735 AMM327735 AWI327735 BGE327735 BQA327735 BZW327735 CJS327735 CTO327735 DDK327735 DNG327735 DXC327735 EGY327735 EQU327735 FAQ327735 FKM327735 FUI327735 GEE327735 GOA327735 GXW327735 HHS327735 HRO327735 IBK327735 ILG327735 IVC327735 JEY327735 JOU327735 JYQ327735 KIM327735 KSI327735 LCE327735 LMA327735 LVW327735 MFS327735 MPO327735 MZK327735 NJG327735 NTC327735 OCY327735 OMU327735 OWQ327735 PGM327735 PQI327735 QAE327735 QKA327735 QTW327735 RDS327735 RNO327735 RXK327735 SHG327735 SRC327735 TAY327735 TKU327735 TUQ327735 UEM327735 UOI327735 UYE327735 VIA327735 VRW327735 WBS327735 WLO327735 WVK327735 C393271 IY393271 SU393271 ACQ393271 AMM393271 AWI393271 BGE393271 BQA393271 BZW393271 CJS393271 CTO393271 DDK393271 DNG393271 DXC393271 EGY393271 EQU393271 FAQ393271 FKM393271 FUI393271 GEE393271 GOA393271 GXW393271 HHS393271 HRO393271 IBK393271 ILG393271 IVC393271 JEY393271 JOU393271 JYQ393271 KIM393271 KSI393271 LCE393271 LMA393271 LVW393271 MFS393271 MPO393271 MZK393271 NJG393271 NTC393271 OCY393271 OMU393271 OWQ393271 PGM393271 PQI393271 QAE393271 QKA393271 QTW393271 RDS393271 RNO393271 RXK393271 SHG393271 SRC393271 TAY393271 TKU393271 TUQ393271 UEM393271 UOI393271 UYE393271 VIA393271 VRW393271 WBS393271 WLO393271 WVK393271 C458807 IY458807 SU458807 ACQ458807 AMM458807 AWI458807 BGE458807 BQA458807 BZW458807 CJS458807 CTO458807 DDK458807 DNG458807 DXC458807 EGY458807 EQU458807 FAQ458807 FKM458807 FUI458807 GEE458807 GOA458807 GXW458807 HHS458807 HRO458807 IBK458807 ILG458807 IVC458807 JEY458807 JOU458807 JYQ458807 KIM458807 KSI458807 LCE458807 LMA458807 LVW458807 MFS458807 MPO458807 MZK458807 NJG458807 NTC458807 OCY458807 OMU458807 OWQ458807 PGM458807 PQI458807 QAE458807 QKA458807 QTW458807 RDS458807 RNO458807 RXK458807 SHG458807 SRC458807 TAY458807 TKU458807 TUQ458807 UEM458807 UOI458807 UYE458807 VIA458807 VRW458807 WBS458807 WLO458807 WVK458807 C524343 IY524343 SU524343 ACQ524343 AMM524343 AWI524343 BGE524343 BQA524343 BZW524343 CJS524343 CTO524343 DDK524343 DNG524343 DXC524343 EGY524343 EQU524343 FAQ524343 FKM524343 FUI524343 GEE524343 GOA524343 GXW524343 HHS524343 HRO524343 IBK524343 ILG524343 IVC524343 JEY524343 JOU524343 JYQ524343 KIM524343 KSI524343 LCE524343 LMA524343 LVW524343 MFS524343 MPO524343 MZK524343 NJG524343 NTC524343 OCY524343 OMU524343 OWQ524343 PGM524343 PQI524343 QAE524343 QKA524343 QTW524343 RDS524343 RNO524343 RXK524343 SHG524343 SRC524343 TAY524343 TKU524343 TUQ524343 UEM524343 UOI524343 UYE524343 VIA524343 VRW524343 WBS524343 WLO524343 WVK524343 C589879 IY589879 SU589879 ACQ589879 AMM589879 AWI589879 BGE589879 BQA589879 BZW589879 CJS589879 CTO589879 DDK589879 DNG589879 DXC589879 EGY589879 EQU589879 FAQ589879 FKM589879 FUI589879 GEE589879 GOA589879 GXW589879 HHS589879 HRO589879 IBK589879 ILG589879 IVC589879 JEY589879 JOU589879 JYQ589879 KIM589879 KSI589879 LCE589879 LMA589879 LVW589879 MFS589879 MPO589879 MZK589879 NJG589879 NTC589879 OCY589879 OMU589879 OWQ589879 PGM589879 PQI589879 QAE589879 QKA589879 QTW589879 RDS589879 RNO589879 RXK589879 SHG589879 SRC589879 TAY589879 TKU589879 TUQ589879 UEM589879 UOI589879 UYE589879 VIA589879 VRW589879 WBS589879 WLO589879 WVK589879 C655415 IY655415 SU655415 ACQ655415 AMM655415 AWI655415 BGE655415 BQA655415 BZW655415 CJS655415 CTO655415 DDK655415 DNG655415 DXC655415 EGY655415 EQU655415 FAQ655415 FKM655415 FUI655415 GEE655415 GOA655415 GXW655415 HHS655415 HRO655415 IBK655415 ILG655415 IVC655415 JEY655415 JOU655415 JYQ655415 KIM655415 KSI655415 LCE655415 LMA655415 LVW655415 MFS655415 MPO655415 MZK655415 NJG655415 NTC655415 OCY655415 OMU655415 OWQ655415 PGM655415 PQI655415 QAE655415 QKA655415 QTW655415 RDS655415 RNO655415 RXK655415 SHG655415 SRC655415 TAY655415 TKU655415 TUQ655415 UEM655415 UOI655415 UYE655415 VIA655415 VRW655415 WBS655415 WLO655415 WVK655415 C720951 IY720951 SU720951 ACQ720951 AMM720951 AWI720951 BGE720951 BQA720951 BZW720951 CJS720951 CTO720951 DDK720951 DNG720951 DXC720951 EGY720951 EQU720951 FAQ720951 FKM720951 FUI720951 GEE720951 GOA720951 GXW720951 HHS720951 HRO720951 IBK720951 ILG720951 IVC720951 JEY720951 JOU720951 JYQ720951 KIM720951 KSI720951 LCE720951 LMA720951 LVW720951 MFS720951 MPO720951 MZK720951 NJG720951 NTC720951 OCY720951 OMU720951 OWQ720951 PGM720951 PQI720951 QAE720951 QKA720951 QTW720951 RDS720951 RNO720951 RXK720951 SHG720951 SRC720951 TAY720951 TKU720951 TUQ720951 UEM720951 UOI720951 UYE720951 VIA720951 VRW720951 WBS720951 WLO720951 WVK720951 C786487 IY786487 SU786487 ACQ786487 AMM786487 AWI786487 BGE786487 BQA786487 BZW786487 CJS786487 CTO786487 DDK786487 DNG786487 DXC786487 EGY786487 EQU786487 FAQ786487 FKM786487 FUI786487 GEE786487 GOA786487 GXW786487 HHS786487 HRO786487 IBK786487 ILG786487 IVC786487 JEY786487 JOU786487 JYQ786487 KIM786487 KSI786487 LCE786487 LMA786487 LVW786487 MFS786487 MPO786487 MZK786487 NJG786487 NTC786487 OCY786487 OMU786487 OWQ786487 PGM786487 PQI786487 QAE786487 QKA786487 QTW786487 RDS786487 RNO786487 RXK786487 SHG786487 SRC786487 TAY786487 TKU786487 TUQ786487 UEM786487 UOI786487 UYE786487 VIA786487 VRW786487 WBS786487 WLO786487 WVK786487 C852023 IY852023 SU852023 ACQ852023 AMM852023 AWI852023 BGE852023 BQA852023 BZW852023 CJS852023 CTO852023 DDK852023 DNG852023 DXC852023 EGY852023 EQU852023 FAQ852023 FKM852023 FUI852023 GEE852023 GOA852023 GXW852023 HHS852023 HRO852023 IBK852023 ILG852023 IVC852023 JEY852023 JOU852023 JYQ852023 KIM852023 KSI852023 LCE852023 LMA852023 LVW852023 MFS852023 MPO852023 MZK852023 NJG852023 NTC852023 OCY852023 OMU852023 OWQ852023 PGM852023 PQI852023 QAE852023 QKA852023 QTW852023 RDS852023 RNO852023 RXK852023 SHG852023 SRC852023 TAY852023 TKU852023 TUQ852023 UEM852023 UOI852023 UYE852023 VIA852023 VRW852023 WBS852023 WLO852023 WVK852023 C917559 IY917559 SU917559 ACQ917559 AMM917559 AWI917559 BGE917559 BQA917559 BZW917559 CJS917559 CTO917559 DDK917559 DNG917559 DXC917559 EGY917559 EQU917559 FAQ917559 FKM917559 FUI917559 GEE917559 GOA917559 GXW917559 HHS917559 HRO917559 IBK917559 ILG917559 IVC917559 JEY917559 JOU917559 JYQ917559 KIM917559 KSI917559 LCE917559 LMA917559 LVW917559 MFS917559 MPO917559 MZK917559 NJG917559 NTC917559 OCY917559 OMU917559 OWQ917559 PGM917559 PQI917559 QAE917559 QKA917559 QTW917559 RDS917559 RNO917559 RXK917559 SHG917559 SRC917559 TAY917559 TKU917559 TUQ917559 UEM917559 UOI917559 UYE917559 VIA917559 VRW917559 WBS917559 WLO917559 WVK917559 C983095 IY983095 SU983095 ACQ983095 AMM983095 AWI983095 BGE983095 BQA983095 BZW983095 CJS983095 CTO983095 DDK983095 DNG983095 DXC983095 EGY983095 EQU983095 FAQ983095 FKM983095 FUI983095 GEE983095 GOA983095 GXW983095 HHS983095 HRO983095 IBK983095 ILG983095 IVC983095 JEY983095 JOU983095 JYQ983095 KIM983095 KSI983095 LCE983095 LMA983095 LVW983095 MFS983095 MPO983095 MZK983095 NJG983095 NTC983095 OCY983095 OMU983095 OWQ983095 PGM983095 PQI983095 QAE983095 QKA983095 QTW983095 RDS983095 RNO983095 RXK983095 SHG983095 SRC983095 TAY983095 TKU983095 TUQ983095 UEM983095 UOI983095 UYE983095 VIA983095 VRW983095 WBS983095 WLO983095 WVK983095">
      <formula1>#REF!</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32 IZ65532 SV65532 ACR65532 AMN65532 AWJ65532 BGF65532 BQB65532 BZX65532 CJT65532 CTP65532 DDL65532 DNH65532 DXD65532 EGZ65532 EQV65532 FAR65532 FKN65532 FUJ65532 GEF65532 GOB65532 GXX65532 HHT65532 HRP65532 IBL65532 ILH65532 IVD65532 JEZ65532 JOV65532 JYR65532 KIN65532 KSJ65532 LCF65532 LMB65532 LVX65532 MFT65532 MPP65532 MZL65532 NJH65532 NTD65532 OCZ65532 OMV65532 OWR65532 PGN65532 PQJ65532 QAF65532 QKB65532 QTX65532 RDT65532 RNP65532 RXL65532 SHH65532 SRD65532 TAZ65532 TKV65532 TUR65532 UEN65532 UOJ65532 UYF65532 VIB65532 VRX65532 WBT65532 WLP65532 WVL65532 D131068 IZ131068 SV131068 ACR131068 AMN131068 AWJ131068 BGF131068 BQB131068 BZX131068 CJT131068 CTP131068 DDL131068 DNH131068 DXD131068 EGZ131068 EQV131068 FAR131068 FKN131068 FUJ131068 GEF131068 GOB131068 GXX131068 HHT131068 HRP131068 IBL131068 ILH131068 IVD131068 JEZ131068 JOV131068 JYR131068 KIN131068 KSJ131068 LCF131068 LMB131068 LVX131068 MFT131068 MPP131068 MZL131068 NJH131068 NTD131068 OCZ131068 OMV131068 OWR131068 PGN131068 PQJ131068 QAF131068 QKB131068 QTX131068 RDT131068 RNP131068 RXL131068 SHH131068 SRD131068 TAZ131068 TKV131068 TUR131068 UEN131068 UOJ131068 UYF131068 VIB131068 VRX131068 WBT131068 WLP131068 WVL131068 D196604 IZ196604 SV196604 ACR196604 AMN196604 AWJ196604 BGF196604 BQB196604 BZX196604 CJT196604 CTP196604 DDL196604 DNH196604 DXD196604 EGZ196604 EQV196604 FAR196604 FKN196604 FUJ196604 GEF196604 GOB196604 GXX196604 HHT196604 HRP196604 IBL196604 ILH196604 IVD196604 JEZ196604 JOV196604 JYR196604 KIN196604 KSJ196604 LCF196604 LMB196604 LVX196604 MFT196604 MPP196604 MZL196604 NJH196604 NTD196604 OCZ196604 OMV196604 OWR196604 PGN196604 PQJ196604 QAF196604 QKB196604 QTX196604 RDT196604 RNP196604 RXL196604 SHH196604 SRD196604 TAZ196604 TKV196604 TUR196604 UEN196604 UOJ196604 UYF196604 VIB196604 VRX196604 WBT196604 WLP196604 WVL196604 D262140 IZ262140 SV262140 ACR262140 AMN262140 AWJ262140 BGF262140 BQB262140 BZX262140 CJT262140 CTP262140 DDL262140 DNH262140 DXD262140 EGZ262140 EQV262140 FAR262140 FKN262140 FUJ262140 GEF262140 GOB262140 GXX262140 HHT262140 HRP262140 IBL262140 ILH262140 IVD262140 JEZ262140 JOV262140 JYR262140 KIN262140 KSJ262140 LCF262140 LMB262140 LVX262140 MFT262140 MPP262140 MZL262140 NJH262140 NTD262140 OCZ262140 OMV262140 OWR262140 PGN262140 PQJ262140 QAF262140 QKB262140 QTX262140 RDT262140 RNP262140 RXL262140 SHH262140 SRD262140 TAZ262140 TKV262140 TUR262140 UEN262140 UOJ262140 UYF262140 VIB262140 VRX262140 WBT262140 WLP262140 WVL262140 D327676 IZ327676 SV327676 ACR327676 AMN327676 AWJ327676 BGF327676 BQB327676 BZX327676 CJT327676 CTP327676 DDL327676 DNH327676 DXD327676 EGZ327676 EQV327676 FAR327676 FKN327676 FUJ327676 GEF327676 GOB327676 GXX327676 HHT327676 HRP327676 IBL327676 ILH327676 IVD327676 JEZ327676 JOV327676 JYR327676 KIN327676 KSJ327676 LCF327676 LMB327676 LVX327676 MFT327676 MPP327676 MZL327676 NJH327676 NTD327676 OCZ327676 OMV327676 OWR327676 PGN327676 PQJ327676 QAF327676 QKB327676 QTX327676 RDT327676 RNP327676 RXL327676 SHH327676 SRD327676 TAZ327676 TKV327676 TUR327676 UEN327676 UOJ327676 UYF327676 VIB327676 VRX327676 WBT327676 WLP327676 WVL327676 D393212 IZ393212 SV393212 ACR393212 AMN393212 AWJ393212 BGF393212 BQB393212 BZX393212 CJT393212 CTP393212 DDL393212 DNH393212 DXD393212 EGZ393212 EQV393212 FAR393212 FKN393212 FUJ393212 GEF393212 GOB393212 GXX393212 HHT393212 HRP393212 IBL393212 ILH393212 IVD393212 JEZ393212 JOV393212 JYR393212 KIN393212 KSJ393212 LCF393212 LMB393212 LVX393212 MFT393212 MPP393212 MZL393212 NJH393212 NTD393212 OCZ393212 OMV393212 OWR393212 PGN393212 PQJ393212 QAF393212 QKB393212 QTX393212 RDT393212 RNP393212 RXL393212 SHH393212 SRD393212 TAZ393212 TKV393212 TUR393212 UEN393212 UOJ393212 UYF393212 VIB393212 VRX393212 WBT393212 WLP393212 WVL393212 D458748 IZ458748 SV458748 ACR458748 AMN458748 AWJ458748 BGF458748 BQB458748 BZX458748 CJT458748 CTP458748 DDL458748 DNH458748 DXD458748 EGZ458748 EQV458748 FAR458748 FKN458748 FUJ458748 GEF458748 GOB458748 GXX458748 HHT458748 HRP458748 IBL458748 ILH458748 IVD458748 JEZ458748 JOV458748 JYR458748 KIN458748 KSJ458748 LCF458748 LMB458748 LVX458748 MFT458748 MPP458748 MZL458748 NJH458748 NTD458748 OCZ458748 OMV458748 OWR458748 PGN458748 PQJ458748 QAF458748 QKB458748 QTX458748 RDT458748 RNP458748 RXL458748 SHH458748 SRD458748 TAZ458748 TKV458748 TUR458748 UEN458748 UOJ458748 UYF458748 VIB458748 VRX458748 WBT458748 WLP458748 WVL458748 D524284 IZ524284 SV524284 ACR524284 AMN524284 AWJ524284 BGF524284 BQB524284 BZX524284 CJT524284 CTP524284 DDL524284 DNH524284 DXD524284 EGZ524284 EQV524284 FAR524284 FKN524284 FUJ524284 GEF524284 GOB524284 GXX524284 HHT524284 HRP524284 IBL524284 ILH524284 IVD524284 JEZ524284 JOV524284 JYR524284 KIN524284 KSJ524284 LCF524284 LMB524284 LVX524284 MFT524284 MPP524284 MZL524284 NJH524284 NTD524284 OCZ524284 OMV524284 OWR524284 PGN524284 PQJ524284 QAF524284 QKB524284 QTX524284 RDT524284 RNP524284 RXL524284 SHH524284 SRD524284 TAZ524284 TKV524284 TUR524284 UEN524284 UOJ524284 UYF524284 VIB524284 VRX524284 WBT524284 WLP524284 WVL524284 D589820 IZ589820 SV589820 ACR589820 AMN589820 AWJ589820 BGF589820 BQB589820 BZX589820 CJT589820 CTP589820 DDL589820 DNH589820 DXD589820 EGZ589820 EQV589820 FAR589820 FKN589820 FUJ589820 GEF589820 GOB589820 GXX589820 HHT589820 HRP589820 IBL589820 ILH589820 IVD589820 JEZ589820 JOV589820 JYR589820 KIN589820 KSJ589820 LCF589820 LMB589820 LVX589820 MFT589820 MPP589820 MZL589820 NJH589820 NTD589820 OCZ589820 OMV589820 OWR589820 PGN589820 PQJ589820 QAF589820 QKB589820 QTX589820 RDT589820 RNP589820 RXL589820 SHH589820 SRD589820 TAZ589820 TKV589820 TUR589820 UEN589820 UOJ589820 UYF589820 VIB589820 VRX589820 WBT589820 WLP589820 WVL589820 D655356 IZ655356 SV655356 ACR655356 AMN655356 AWJ655356 BGF655356 BQB655356 BZX655356 CJT655356 CTP655356 DDL655356 DNH655356 DXD655356 EGZ655356 EQV655356 FAR655356 FKN655356 FUJ655356 GEF655356 GOB655356 GXX655356 HHT655356 HRP655356 IBL655356 ILH655356 IVD655356 JEZ655356 JOV655356 JYR655356 KIN655356 KSJ655356 LCF655356 LMB655356 LVX655356 MFT655356 MPP655356 MZL655356 NJH655356 NTD655356 OCZ655356 OMV655356 OWR655356 PGN655356 PQJ655356 QAF655356 QKB655356 QTX655356 RDT655356 RNP655356 RXL655356 SHH655356 SRD655356 TAZ655356 TKV655356 TUR655356 UEN655356 UOJ655356 UYF655356 VIB655356 VRX655356 WBT655356 WLP655356 WVL655356 D720892 IZ720892 SV720892 ACR720892 AMN720892 AWJ720892 BGF720892 BQB720892 BZX720892 CJT720892 CTP720892 DDL720892 DNH720892 DXD720892 EGZ720892 EQV720892 FAR720892 FKN720892 FUJ720892 GEF720892 GOB720892 GXX720892 HHT720892 HRP720892 IBL720892 ILH720892 IVD720892 JEZ720892 JOV720892 JYR720892 KIN720892 KSJ720892 LCF720892 LMB720892 LVX720892 MFT720892 MPP720892 MZL720892 NJH720892 NTD720892 OCZ720892 OMV720892 OWR720892 PGN720892 PQJ720892 QAF720892 QKB720892 QTX720892 RDT720892 RNP720892 RXL720892 SHH720892 SRD720892 TAZ720892 TKV720892 TUR720892 UEN720892 UOJ720892 UYF720892 VIB720892 VRX720892 WBT720892 WLP720892 WVL720892 D786428 IZ786428 SV786428 ACR786428 AMN786428 AWJ786428 BGF786428 BQB786428 BZX786428 CJT786428 CTP786428 DDL786428 DNH786428 DXD786428 EGZ786428 EQV786428 FAR786428 FKN786428 FUJ786428 GEF786428 GOB786428 GXX786428 HHT786428 HRP786428 IBL786428 ILH786428 IVD786428 JEZ786428 JOV786428 JYR786428 KIN786428 KSJ786428 LCF786428 LMB786428 LVX786428 MFT786428 MPP786428 MZL786428 NJH786428 NTD786428 OCZ786428 OMV786428 OWR786428 PGN786428 PQJ786428 QAF786428 QKB786428 QTX786428 RDT786428 RNP786428 RXL786428 SHH786428 SRD786428 TAZ786428 TKV786428 TUR786428 UEN786428 UOJ786428 UYF786428 VIB786428 VRX786428 WBT786428 WLP786428 WVL786428 D851964 IZ851964 SV851964 ACR851964 AMN851964 AWJ851964 BGF851964 BQB851964 BZX851964 CJT851964 CTP851964 DDL851964 DNH851964 DXD851964 EGZ851964 EQV851964 FAR851964 FKN851964 FUJ851964 GEF851964 GOB851964 GXX851964 HHT851964 HRP851964 IBL851964 ILH851964 IVD851964 JEZ851964 JOV851964 JYR851964 KIN851964 KSJ851964 LCF851964 LMB851964 LVX851964 MFT851964 MPP851964 MZL851964 NJH851964 NTD851964 OCZ851964 OMV851964 OWR851964 PGN851964 PQJ851964 QAF851964 QKB851964 QTX851964 RDT851964 RNP851964 RXL851964 SHH851964 SRD851964 TAZ851964 TKV851964 TUR851964 UEN851964 UOJ851964 UYF851964 VIB851964 VRX851964 WBT851964 WLP851964 WVL851964 D917500 IZ917500 SV917500 ACR917500 AMN917500 AWJ917500 BGF917500 BQB917500 BZX917500 CJT917500 CTP917500 DDL917500 DNH917500 DXD917500 EGZ917500 EQV917500 FAR917500 FKN917500 FUJ917500 GEF917500 GOB917500 GXX917500 HHT917500 HRP917500 IBL917500 ILH917500 IVD917500 JEZ917500 JOV917500 JYR917500 KIN917500 KSJ917500 LCF917500 LMB917500 LVX917500 MFT917500 MPP917500 MZL917500 NJH917500 NTD917500 OCZ917500 OMV917500 OWR917500 PGN917500 PQJ917500 QAF917500 QKB917500 QTX917500 RDT917500 RNP917500 RXL917500 SHH917500 SRD917500 TAZ917500 TKV917500 TUR917500 UEN917500 UOJ917500 UYF917500 VIB917500 VRX917500 WBT917500 WLP917500 WVL917500 D983036 IZ983036 SV983036 ACR983036 AMN983036 AWJ983036 BGF983036 BQB983036 BZX983036 CJT983036 CTP983036 DDL983036 DNH983036 DXD983036 EGZ983036 EQV983036 FAR983036 FKN983036 FUJ983036 GEF983036 GOB983036 GXX983036 HHT983036 HRP983036 IBL983036 ILH983036 IVD983036 JEZ983036 JOV983036 JYR983036 KIN983036 KSJ983036 LCF983036 LMB983036 LVX983036 MFT983036 MPP983036 MZL983036 NJH983036 NTD983036 OCZ983036 OMV983036 OWR983036 PGN983036 PQJ983036 QAF983036 QKB983036 QTX983036 RDT983036 RNP983036 RXL983036 SHH983036 SRD983036 TAZ983036 TKV983036 TUR983036 UEN983036 UOJ983036 UYF983036 VIB983036 VRX983036 WBT983036 WLP983036 WVL983036">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25:K65525 IZ65525:JG65525 SV65525:TC65525 ACR65525:ACY65525 AMN65525:AMU65525 AWJ65525:AWQ65525 BGF65525:BGM65525 BQB65525:BQI65525 BZX65525:CAE65525 CJT65525:CKA65525 CTP65525:CTW65525 DDL65525:DDS65525 DNH65525:DNO65525 DXD65525:DXK65525 EGZ65525:EHG65525 EQV65525:ERC65525 FAR65525:FAY65525 FKN65525:FKU65525 FUJ65525:FUQ65525 GEF65525:GEM65525 GOB65525:GOI65525 GXX65525:GYE65525 HHT65525:HIA65525 HRP65525:HRW65525 IBL65525:IBS65525 ILH65525:ILO65525 IVD65525:IVK65525 JEZ65525:JFG65525 JOV65525:JPC65525 JYR65525:JYY65525 KIN65525:KIU65525 KSJ65525:KSQ65525 LCF65525:LCM65525 LMB65525:LMI65525 LVX65525:LWE65525 MFT65525:MGA65525 MPP65525:MPW65525 MZL65525:MZS65525 NJH65525:NJO65525 NTD65525:NTK65525 OCZ65525:ODG65525 OMV65525:ONC65525 OWR65525:OWY65525 PGN65525:PGU65525 PQJ65525:PQQ65525 QAF65525:QAM65525 QKB65525:QKI65525 QTX65525:QUE65525 RDT65525:REA65525 RNP65525:RNW65525 RXL65525:RXS65525 SHH65525:SHO65525 SRD65525:SRK65525 TAZ65525:TBG65525 TKV65525:TLC65525 TUR65525:TUY65525 UEN65525:UEU65525 UOJ65525:UOQ65525 UYF65525:UYM65525 VIB65525:VII65525 VRX65525:VSE65525 WBT65525:WCA65525 WLP65525:WLW65525 WVL65525:WVS65525 D131061:K131061 IZ131061:JG131061 SV131061:TC131061 ACR131061:ACY131061 AMN131061:AMU131061 AWJ131061:AWQ131061 BGF131061:BGM131061 BQB131061:BQI131061 BZX131061:CAE131061 CJT131061:CKA131061 CTP131061:CTW131061 DDL131061:DDS131061 DNH131061:DNO131061 DXD131061:DXK131061 EGZ131061:EHG131061 EQV131061:ERC131061 FAR131061:FAY131061 FKN131061:FKU131061 FUJ131061:FUQ131061 GEF131061:GEM131061 GOB131061:GOI131061 GXX131061:GYE131061 HHT131061:HIA131061 HRP131061:HRW131061 IBL131061:IBS131061 ILH131061:ILO131061 IVD131061:IVK131061 JEZ131061:JFG131061 JOV131061:JPC131061 JYR131061:JYY131061 KIN131061:KIU131061 KSJ131061:KSQ131061 LCF131061:LCM131061 LMB131061:LMI131061 LVX131061:LWE131061 MFT131061:MGA131061 MPP131061:MPW131061 MZL131061:MZS131061 NJH131061:NJO131061 NTD131061:NTK131061 OCZ131061:ODG131061 OMV131061:ONC131061 OWR131061:OWY131061 PGN131061:PGU131061 PQJ131061:PQQ131061 QAF131061:QAM131061 QKB131061:QKI131061 QTX131061:QUE131061 RDT131061:REA131061 RNP131061:RNW131061 RXL131061:RXS131061 SHH131061:SHO131061 SRD131061:SRK131061 TAZ131061:TBG131061 TKV131061:TLC131061 TUR131061:TUY131061 UEN131061:UEU131061 UOJ131061:UOQ131061 UYF131061:UYM131061 VIB131061:VII131061 VRX131061:VSE131061 WBT131061:WCA131061 WLP131061:WLW131061 WVL131061:WVS131061 D196597:K196597 IZ196597:JG196597 SV196597:TC196597 ACR196597:ACY196597 AMN196597:AMU196597 AWJ196597:AWQ196597 BGF196597:BGM196597 BQB196597:BQI196597 BZX196597:CAE196597 CJT196597:CKA196597 CTP196597:CTW196597 DDL196597:DDS196597 DNH196597:DNO196597 DXD196597:DXK196597 EGZ196597:EHG196597 EQV196597:ERC196597 FAR196597:FAY196597 FKN196597:FKU196597 FUJ196597:FUQ196597 GEF196597:GEM196597 GOB196597:GOI196597 GXX196597:GYE196597 HHT196597:HIA196597 HRP196597:HRW196597 IBL196597:IBS196597 ILH196597:ILO196597 IVD196597:IVK196597 JEZ196597:JFG196597 JOV196597:JPC196597 JYR196597:JYY196597 KIN196597:KIU196597 KSJ196597:KSQ196597 LCF196597:LCM196597 LMB196597:LMI196597 LVX196597:LWE196597 MFT196597:MGA196597 MPP196597:MPW196597 MZL196597:MZS196597 NJH196597:NJO196597 NTD196597:NTK196597 OCZ196597:ODG196597 OMV196597:ONC196597 OWR196597:OWY196597 PGN196597:PGU196597 PQJ196597:PQQ196597 QAF196597:QAM196597 QKB196597:QKI196597 QTX196597:QUE196597 RDT196597:REA196597 RNP196597:RNW196597 RXL196597:RXS196597 SHH196597:SHO196597 SRD196597:SRK196597 TAZ196597:TBG196597 TKV196597:TLC196597 TUR196597:TUY196597 UEN196597:UEU196597 UOJ196597:UOQ196597 UYF196597:UYM196597 VIB196597:VII196597 VRX196597:VSE196597 WBT196597:WCA196597 WLP196597:WLW196597 WVL196597:WVS196597 D262133:K262133 IZ262133:JG262133 SV262133:TC262133 ACR262133:ACY262133 AMN262133:AMU262133 AWJ262133:AWQ262133 BGF262133:BGM262133 BQB262133:BQI262133 BZX262133:CAE262133 CJT262133:CKA262133 CTP262133:CTW262133 DDL262133:DDS262133 DNH262133:DNO262133 DXD262133:DXK262133 EGZ262133:EHG262133 EQV262133:ERC262133 FAR262133:FAY262133 FKN262133:FKU262133 FUJ262133:FUQ262133 GEF262133:GEM262133 GOB262133:GOI262133 GXX262133:GYE262133 HHT262133:HIA262133 HRP262133:HRW262133 IBL262133:IBS262133 ILH262133:ILO262133 IVD262133:IVK262133 JEZ262133:JFG262133 JOV262133:JPC262133 JYR262133:JYY262133 KIN262133:KIU262133 KSJ262133:KSQ262133 LCF262133:LCM262133 LMB262133:LMI262133 LVX262133:LWE262133 MFT262133:MGA262133 MPP262133:MPW262133 MZL262133:MZS262133 NJH262133:NJO262133 NTD262133:NTK262133 OCZ262133:ODG262133 OMV262133:ONC262133 OWR262133:OWY262133 PGN262133:PGU262133 PQJ262133:PQQ262133 QAF262133:QAM262133 QKB262133:QKI262133 QTX262133:QUE262133 RDT262133:REA262133 RNP262133:RNW262133 RXL262133:RXS262133 SHH262133:SHO262133 SRD262133:SRK262133 TAZ262133:TBG262133 TKV262133:TLC262133 TUR262133:TUY262133 UEN262133:UEU262133 UOJ262133:UOQ262133 UYF262133:UYM262133 VIB262133:VII262133 VRX262133:VSE262133 WBT262133:WCA262133 WLP262133:WLW262133 WVL262133:WVS262133 D327669:K327669 IZ327669:JG327669 SV327669:TC327669 ACR327669:ACY327669 AMN327669:AMU327669 AWJ327669:AWQ327669 BGF327669:BGM327669 BQB327669:BQI327669 BZX327669:CAE327669 CJT327669:CKA327669 CTP327669:CTW327669 DDL327669:DDS327669 DNH327669:DNO327669 DXD327669:DXK327669 EGZ327669:EHG327669 EQV327669:ERC327669 FAR327669:FAY327669 FKN327669:FKU327669 FUJ327669:FUQ327669 GEF327669:GEM327669 GOB327669:GOI327669 GXX327669:GYE327669 HHT327669:HIA327669 HRP327669:HRW327669 IBL327669:IBS327669 ILH327669:ILO327669 IVD327669:IVK327669 JEZ327669:JFG327669 JOV327669:JPC327669 JYR327669:JYY327669 KIN327669:KIU327669 KSJ327669:KSQ327669 LCF327669:LCM327669 LMB327669:LMI327669 LVX327669:LWE327669 MFT327669:MGA327669 MPP327669:MPW327669 MZL327669:MZS327669 NJH327669:NJO327669 NTD327669:NTK327669 OCZ327669:ODG327669 OMV327669:ONC327669 OWR327669:OWY327669 PGN327669:PGU327669 PQJ327669:PQQ327669 QAF327669:QAM327669 QKB327669:QKI327669 QTX327669:QUE327669 RDT327669:REA327669 RNP327669:RNW327669 RXL327669:RXS327669 SHH327669:SHO327669 SRD327669:SRK327669 TAZ327669:TBG327669 TKV327669:TLC327669 TUR327669:TUY327669 UEN327669:UEU327669 UOJ327669:UOQ327669 UYF327669:UYM327669 VIB327669:VII327669 VRX327669:VSE327669 WBT327669:WCA327669 WLP327669:WLW327669 WVL327669:WVS327669 D393205:K393205 IZ393205:JG393205 SV393205:TC393205 ACR393205:ACY393205 AMN393205:AMU393205 AWJ393205:AWQ393205 BGF393205:BGM393205 BQB393205:BQI393205 BZX393205:CAE393205 CJT393205:CKA393205 CTP393205:CTW393205 DDL393205:DDS393205 DNH393205:DNO393205 DXD393205:DXK393205 EGZ393205:EHG393205 EQV393205:ERC393205 FAR393205:FAY393205 FKN393205:FKU393205 FUJ393205:FUQ393205 GEF393205:GEM393205 GOB393205:GOI393205 GXX393205:GYE393205 HHT393205:HIA393205 HRP393205:HRW393205 IBL393205:IBS393205 ILH393205:ILO393205 IVD393205:IVK393205 JEZ393205:JFG393205 JOV393205:JPC393205 JYR393205:JYY393205 KIN393205:KIU393205 KSJ393205:KSQ393205 LCF393205:LCM393205 LMB393205:LMI393205 LVX393205:LWE393205 MFT393205:MGA393205 MPP393205:MPW393205 MZL393205:MZS393205 NJH393205:NJO393205 NTD393205:NTK393205 OCZ393205:ODG393205 OMV393205:ONC393205 OWR393205:OWY393205 PGN393205:PGU393205 PQJ393205:PQQ393205 QAF393205:QAM393205 QKB393205:QKI393205 QTX393205:QUE393205 RDT393205:REA393205 RNP393205:RNW393205 RXL393205:RXS393205 SHH393205:SHO393205 SRD393205:SRK393205 TAZ393205:TBG393205 TKV393205:TLC393205 TUR393205:TUY393205 UEN393205:UEU393205 UOJ393205:UOQ393205 UYF393205:UYM393205 VIB393205:VII393205 VRX393205:VSE393205 WBT393205:WCA393205 WLP393205:WLW393205 WVL393205:WVS393205 D458741:K458741 IZ458741:JG458741 SV458741:TC458741 ACR458741:ACY458741 AMN458741:AMU458741 AWJ458741:AWQ458741 BGF458741:BGM458741 BQB458741:BQI458741 BZX458741:CAE458741 CJT458741:CKA458741 CTP458741:CTW458741 DDL458741:DDS458741 DNH458741:DNO458741 DXD458741:DXK458741 EGZ458741:EHG458741 EQV458741:ERC458741 FAR458741:FAY458741 FKN458741:FKU458741 FUJ458741:FUQ458741 GEF458741:GEM458741 GOB458741:GOI458741 GXX458741:GYE458741 HHT458741:HIA458741 HRP458741:HRW458741 IBL458741:IBS458741 ILH458741:ILO458741 IVD458741:IVK458741 JEZ458741:JFG458741 JOV458741:JPC458741 JYR458741:JYY458741 KIN458741:KIU458741 KSJ458741:KSQ458741 LCF458741:LCM458741 LMB458741:LMI458741 LVX458741:LWE458741 MFT458741:MGA458741 MPP458741:MPW458741 MZL458741:MZS458741 NJH458741:NJO458741 NTD458741:NTK458741 OCZ458741:ODG458741 OMV458741:ONC458741 OWR458741:OWY458741 PGN458741:PGU458741 PQJ458741:PQQ458741 QAF458741:QAM458741 QKB458741:QKI458741 QTX458741:QUE458741 RDT458741:REA458741 RNP458741:RNW458741 RXL458741:RXS458741 SHH458741:SHO458741 SRD458741:SRK458741 TAZ458741:TBG458741 TKV458741:TLC458741 TUR458741:TUY458741 UEN458741:UEU458741 UOJ458741:UOQ458741 UYF458741:UYM458741 VIB458741:VII458741 VRX458741:VSE458741 WBT458741:WCA458741 WLP458741:WLW458741 WVL458741:WVS458741 D524277:K524277 IZ524277:JG524277 SV524277:TC524277 ACR524277:ACY524277 AMN524277:AMU524277 AWJ524277:AWQ524277 BGF524277:BGM524277 BQB524277:BQI524277 BZX524277:CAE524277 CJT524277:CKA524277 CTP524277:CTW524277 DDL524277:DDS524277 DNH524277:DNO524277 DXD524277:DXK524277 EGZ524277:EHG524277 EQV524277:ERC524277 FAR524277:FAY524277 FKN524277:FKU524277 FUJ524277:FUQ524277 GEF524277:GEM524277 GOB524277:GOI524277 GXX524277:GYE524277 HHT524277:HIA524277 HRP524277:HRW524277 IBL524277:IBS524277 ILH524277:ILO524277 IVD524277:IVK524277 JEZ524277:JFG524277 JOV524277:JPC524277 JYR524277:JYY524277 KIN524277:KIU524277 KSJ524277:KSQ524277 LCF524277:LCM524277 LMB524277:LMI524277 LVX524277:LWE524277 MFT524277:MGA524277 MPP524277:MPW524277 MZL524277:MZS524277 NJH524277:NJO524277 NTD524277:NTK524277 OCZ524277:ODG524277 OMV524277:ONC524277 OWR524277:OWY524277 PGN524277:PGU524277 PQJ524277:PQQ524277 QAF524277:QAM524277 QKB524277:QKI524277 QTX524277:QUE524277 RDT524277:REA524277 RNP524277:RNW524277 RXL524277:RXS524277 SHH524277:SHO524277 SRD524277:SRK524277 TAZ524277:TBG524277 TKV524277:TLC524277 TUR524277:TUY524277 UEN524277:UEU524277 UOJ524277:UOQ524277 UYF524277:UYM524277 VIB524277:VII524277 VRX524277:VSE524277 WBT524277:WCA524277 WLP524277:WLW524277 WVL524277:WVS524277 D589813:K589813 IZ589813:JG589813 SV589813:TC589813 ACR589813:ACY589813 AMN589813:AMU589813 AWJ589813:AWQ589813 BGF589813:BGM589813 BQB589813:BQI589813 BZX589813:CAE589813 CJT589813:CKA589813 CTP589813:CTW589813 DDL589813:DDS589813 DNH589813:DNO589813 DXD589813:DXK589813 EGZ589813:EHG589813 EQV589813:ERC589813 FAR589813:FAY589813 FKN589813:FKU589813 FUJ589813:FUQ589813 GEF589813:GEM589813 GOB589813:GOI589813 GXX589813:GYE589813 HHT589813:HIA589813 HRP589813:HRW589813 IBL589813:IBS589813 ILH589813:ILO589813 IVD589813:IVK589813 JEZ589813:JFG589813 JOV589813:JPC589813 JYR589813:JYY589813 KIN589813:KIU589813 KSJ589813:KSQ589813 LCF589813:LCM589813 LMB589813:LMI589813 LVX589813:LWE589813 MFT589813:MGA589813 MPP589813:MPW589813 MZL589813:MZS589813 NJH589813:NJO589813 NTD589813:NTK589813 OCZ589813:ODG589813 OMV589813:ONC589813 OWR589813:OWY589813 PGN589813:PGU589813 PQJ589813:PQQ589813 QAF589813:QAM589813 QKB589813:QKI589813 QTX589813:QUE589813 RDT589813:REA589813 RNP589813:RNW589813 RXL589813:RXS589813 SHH589813:SHO589813 SRD589813:SRK589813 TAZ589813:TBG589813 TKV589813:TLC589813 TUR589813:TUY589813 UEN589813:UEU589813 UOJ589813:UOQ589813 UYF589813:UYM589813 VIB589813:VII589813 VRX589813:VSE589813 WBT589813:WCA589813 WLP589813:WLW589813 WVL589813:WVS589813 D655349:K655349 IZ655349:JG655349 SV655349:TC655349 ACR655349:ACY655349 AMN655349:AMU655349 AWJ655349:AWQ655349 BGF655349:BGM655349 BQB655349:BQI655349 BZX655349:CAE655349 CJT655349:CKA655349 CTP655349:CTW655349 DDL655349:DDS655349 DNH655349:DNO655349 DXD655349:DXK655349 EGZ655349:EHG655349 EQV655349:ERC655349 FAR655349:FAY655349 FKN655349:FKU655349 FUJ655349:FUQ655349 GEF655349:GEM655349 GOB655349:GOI655349 GXX655349:GYE655349 HHT655349:HIA655349 HRP655349:HRW655349 IBL655349:IBS655349 ILH655349:ILO655349 IVD655349:IVK655349 JEZ655349:JFG655349 JOV655349:JPC655349 JYR655349:JYY655349 KIN655349:KIU655349 KSJ655349:KSQ655349 LCF655349:LCM655349 LMB655349:LMI655349 LVX655349:LWE655349 MFT655349:MGA655349 MPP655349:MPW655349 MZL655349:MZS655349 NJH655349:NJO655349 NTD655349:NTK655349 OCZ655349:ODG655349 OMV655349:ONC655349 OWR655349:OWY655349 PGN655349:PGU655349 PQJ655349:PQQ655349 QAF655349:QAM655349 QKB655349:QKI655349 QTX655349:QUE655349 RDT655349:REA655349 RNP655349:RNW655349 RXL655349:RXS655349 SHH655349:SHO655349 SRD655349:SRK655349 TAZ655349:TBG655349 TKV655349:TLC655349 TUR655349:TUY655349 UEN655349:UEU655349 UOJ655349:UOQ655349 UYF655349:UYM655349 VIB655349:VII655349 VRX655349:VSE655349 WBT655349:WCA655349 WLP655349:WLW655349 WVL655349:WVS655349 D720885:K720885 IZ720885:JG720885 SV720885:TC720885 ACR720885:ACY720885 AMN720885:AMU720885 AWJ720885:AWQ720885 BGF720885:BGM720885 BQB720885:BQI720885 BZX720885:CAE720885 CJT720885:CKA720885 CTP720885:CTW720885 DDL720885:DDS720885 DNH720885:DNO720885 DXD720885:DXK720885 EGZ720885:EHG720885 EQV720885:ERC720885 FAR720885:FAY720885 FKN720885:FKU720885 FUJ720885:FUQ720885 GEF720885:GEM720885 GOB720885:GOI720885 GXX720885:GYE720885 HHT720885:HIA720885 HRP720885:HRW720885 IBL720885:IBS720885 ILH720885:ILO720885 IVD720885:IVK720885 JEZ720885:JFG720885 JOV720885:JPC720885 JYR720885:JYY720885 KIN720885:KIU720885 KSJ720885:KSQ720885 LCF720885:LCM720885 LMB720885:LMI720885 LVX720885:LWE720885 MFT720885:MGA720885 MPP720885:MPW720885 MZL720885:MZS720885 NJH720885:NJO720885 NTD720885:NTK720885 OCZ720885:ODG720885 OMV720885:ONC720885 OWR720885:OWY720885 PGN720885:PGU720885 PQJ720885:PQQ720885 QAF720885:QAM720885 QKB720885:QKI720885 QTX720885:QUE720885 RDT720885:REA720885 RNP720885:RNW720885 RXL720885:RXS720885 SHH720885:SHO720885 SRD720885:SRK720885 TAZ720885:TBG720885 TKV720885:TLC720885 TUR720885:TUY720885 UEN720885:UEU720885 UOJ720885:UOQ720885 UYF720885:UYM720885 VIB720885:VII720885 VRX720885:VSE720885 WBT720885:WCA720885 WLP720885:WLW720885 WVL720885:WVS720885 D786421:K786421 IZ786421:JG786421 SV786421:TC786421 ACR786421:ACY786421 AMN786421:AMU786421 AWJ786421:AWQ786421 BGF786421:BGM786421 BQB786421:BQI786421 BZX786421:CAE786421 CJT786421:CKA786421 CTP786421:CTW786421 DDL786421:DDS786421 DNH786421:DNO786421 DXD786421:DXK786421 EGZ786421:EHG786421 EQV786421:ERC786421 FAR786421:FAY786421 FKN786421:FKU786421 FUJ786421:FUQ786421 GEF786421:GEM786421 GOB786421:GOI786421 GXX786421:GYE786421 HHT786421:HIA786421 HRP786421:HRW786421 IBL786421:IBS786421 ILH786421:ILO786421 IVD786421:IVK786421 JEZ786421:JFG786421 JOV786421:JPC786421 JYR786421:JYY786421 KIN786421:KIU786421 KSJ786421:KSQ786421 LCF786421:LCM786421 LMB786421:LMI786421 LVX786421:LWE786421 MFT786421:MGA786421 MPP786421:MPW786421 MZL786421:MZS786421 NJH786421:NJO786421 NTD786421:NTK786421 OCZ786421:ODG786421 OMV786421:ONC786421 OWR786421:OWY786421 PGN786421:PGU786421 PQJ786421:PQQ786421 QAF786421:QAM786421 QKB786421:QKI786421 QTX786421:QUE786421 RDT786421:REA786421 RNP786421:RNW786421 RXL786421:RXS786421 SHH786421:SHO786421 SRD786421:SRK786421 TAZ786421:TBG786421 TKV786421:TLC786421 TUR786421:TUY786421 UEN786421:UEU786421 UOJ786421:UOQ786421 UYF786421:UYM786421 VIB786421:VII786421 VRX786421:VSE786421 WBT786421:WCA786421 WLP786421:WLW786421 WVL786421:WVS786421 D851957:K851957 IZ851957:JG851957 SV851957:TC851957 ACR851957:ACY851957 AMN851957:AMU851957 AWJ851957:AWQ851957 BGF851957:BGM851957 BQB851957:BQI851957 BZX851957:CAE851957 CJT851957:CKA851957 CTP851957:CTW851957 DDL851957:DDS851957 DNH851957:DNO851957 DXD851957:DXK851957 EGZ851957:EHG851957 EQV851957:ERC851957 FAR851957:FAY851957 FKN851957:FKU851957 FUJ851957:FUQ851957 GEF851957:GEM851957 GOB851957:GOI851957 GXX851957:GYE851957 HHT851957:HIA851957 HRP851957:HRW851957 IBL851957:IBS851957 ILH851957:ILO851957 IVD851957:IVK851957 JEZ851957:JFG851957 JOV851957:JPC851957 JYR851957:JYY851957 KIN851957:KIU851957 KSJ851957:KSQ851957 LCF851957:LCM851957 LMB851957:LMI851957 LVX851957:LWE851957 MFT851957:MGA851957 MPP851957:MPW851957 MZL851957:MZS851957 NJH851957:NJO851957 NTD851957:NTK851957 OCZ851957:ODG851957 OMV851957:ONC851957 OWR851957:OWY851957 PGN851957:PGU851957 PQJ851957:PQQ851957 QAF851957:QAM851957 QKB851957:QKI851957 QTX851957:QUE851957 RDT851957:REA851957 RNP851957:RNW851957 RXL851957:RXS851957 SHH851957:SHO851957 SRD851957:SRK851957 TAZ851957:TBG851957 TKV851957:TLC851957 TUR851957:TUY851957 UEN851957:UEU851957 UOJ851957:UOQ851957 UYF851957:UYM851957 VIB851957:VII851957 VRX851957:VSE851957 WBT851957:WCA851957 WLP851957:WLW851957 WVL851957:WVS851957 D917493:K917493 IZ917493:JG917493 SV917493:TC917493 ACR917493:ACY917493 AMN917493:AMU917493 AWJ917493:AWQ917493 BGF917493:BGM917493 BQB917493:BQI917493 BZX917493:CAE917493 CJT917493:CKA917493 CTP917493:CTW917493 DDL917493:DDS917493 DNH917493:DNO917493 DXD917493:DXK917493 EGZ917493:EHG917493 EQV917493:ERC917493 FAR917493:FAY917493 FKN917493:FKU917493 FUJ917493:FUQ917493 GEF917493:GEM917493 GOB917493:GOI917493 GXX917493:GYE917493 HHT917493:HIA917493 HRP917493:HRW917493 IBL917493:IBS917493 ILH917493:ILO917493 IVD917493:IVK917493 JEZ917493:JFG917493 JOV917493:JPC917493 JYR917493:JYY917493 KIN917493:KIU917493 KSJ917493:KSQ917493 LCF917493:LCM917493 LMB917493:LMI917493 LVX917493:LWE917493 MFT917493:MGA917493 MPP917493:MPW917493 MZL917493:MZS917493 NJH917493:NJO917493 NTD917493:NTK917493 OCZ917493:ODG917493 OMV917493:ONC917493 OWR917493:OWY917493 PGN917493:PGU917493 PQJ917493:PQQ917493 QAF917493:QAM917493 QKB917493:QKI917493 QTX917493:QUE917493 RDT917493:REA917493 RNP917493:RNW917493 RXL917493:RXS917493 SHH917493:SHO917493 SRD917493:SRK917493 TAZ917493:TBG917493 TKV917493:TLC917493 TUR917493:TUY917493 UEN917493:UEU917493 UOJ917493:UOQ917493 UYF917493:UYM917493 VIB917493:VII917493 VRX917493:VSE917493 WBT917493:WCA917493 WLP917493:WLW917493 WVL917493:WVS917493 D983029:K983029 IZ983029:JG983029 SV983029:TC983029 ACR983029:ACY983029 AMN983029:AMU983029 AWJ983029:AWQ983029 BGF983029:BGM983029 BQB983029:BQI983029 BZX983029:CAE983029 CJT983029:CKA983029 CTP983029:CTW983029 DDL983029:DDS983029 DNH983029:DNO983029 DXD983029:DXK983029 EGZ983029:EHG983029 EQV983029:ERC983029 FAR983029:FAY983029 FKN983029:FKU983029 FUJ983029:FUQ983029 GEF983029:GEM983029 GOB983029:GOI983029 GXX983029:GYE983029 HHT983029:HIA983029 HRP983029:HRW983029 IBL983029:IBS983029 ILH983029:ILO983029 IVD983029:IVK983029 JEZ983029:JFG983029 JOV983029:JPC983029 JYR983029:JYY983029 KIN983029:KIU983029 KSJ983029:KSQ983029 LCF983029:LCM983029 LMB983029:LMI983029 LVX983029:LWE983029 MFT983029:MGA983029 MPP983029:MPW983029 MZL983029:MZS983029 NJH983029:NJO983029 NTD983029:NTK983029 OCZ983029:ODG983029 OMV983029:ONC983029 OWR983029:OWY983029 PGN983029:PGU983029 PQJ983029:PQQ983029 QAF983029:QAM983029 QKB983029:QKI983029 QTX983029:QUE983029 RDT983029:REA983029 RNP983029:RNW983029 RXL983029:RXS983029 SHH983029:SHO983029 SRD983029:SRK983029 TAZ983029:TBG983029 TKV983029:TLC983029 TUR983029:TUY983029 UEN983029:UEU983029 UOJ983029:UOQ983029 UYF983029:UYM983029 VIB983029:VII983029 VRX983029:VSE983029 WBT983029:WCA983029 WLP983029:WLW983029 WVL983029:WVS983029">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34:M65534 JG65534:JI65534 TC65534:TE65534 ACY65534:ADA65534 AMU65534:AMW65534 AWQ65534:AWS65534 BGM65534:BGO65534 BQI65534:BQK65534 CAE65534:CAG65534 CKA65534:CKC65534 CTW65534:CTY65534 DDS65534:DDU65534 DNO65534:DNQ65534 DXK65534:DXM65534 EHG65534:EHI65534 ERC65534:ERE65534 FAY65534:FBA65534 FKU65534:FKW65534 FUQ65534:FUS65534 GEM65534:GEO65534 GOI65534:GOK65534 GYE65534:GYG65534 HIA65534:HIC65534 HRW65534:HRY65534 IBS65534:IBU65534 ILO65534:ILQ65534 IVK65534:IVM65534 JFG65534:JFI65534 JPC65534:JPE65534 JYY65534:JZA65534 KIU65534:KIW65534 KSQ65534:KSS65534 LCM65534:LCO65534 LMI65534:LMK65534 LWE65534:LWG65534 MGA65534:MGC65534 MPW65534:MPY65534 MZS65534:MZU65534 NJO65534:NJQ65534 NTK65534:NTM65534 ODG65534:ODI65534 ONC65534:ONE65534 OWY65534:OXA65534 PGU65534:PGW65534 PQQ65534:PQS65534 QAM65534:QAO65534 QKI65534:QKK65534 QUE65534:QUG65534 REA65534:REC65534 RNW65534:RNY65534 RXS65534:RXU65534 SHO65534:SHQ65534 SRK65534:SRM65534 TBG65534:TBI65534 TLC65534:TLE65534 TUY65534:TVA65534 UEU65534:UEW65534 UOQ65534:UOS65534 UYM65534:UYO65534 VII65534:VIK65534 VSE65534:VSG65534 WCA65534:WCC65534 WLW65534:WLY65534 WVS65534:WVU65534 K131070:M131070 JG131070:JI131070 TC131070:TE131070 ACY131070:ADA131070 AMU131070:AMW131070 AWQ131070:AWS131070 BGM131070:BGO131070 BQI131070:BQK131070 CAE131070:CAG131070 CKA131070:CKC131070 CTW131070:CTY131070 DDS131070:DDU131070 DNO131070:DNQ131070 DXK131070:DXM131070 EHG131070:EHI131070 ERC131070:ERE131070 FAY131070:FBA131070 FKU131070:FKW131070 FUQ131070:FUS131070 GEM131070:GEO131070 GOI131070:GOK131070 GYE131070:GYG131070 HIA131070:HIC131070 HRW131070:HRY131070 IBS131070:IBU131070 ILO131070:ILQ131070 IVK131070:IVM131070 JFG131070:JFI131070 JPC131070:JPE131070 JYY131070:JZA131070 KIU131070:KIW131070 KSQ131070:KSS131070 LCM131070:LCO131070 LMI131070:LMK131070 LWE131070:LWG131070 MGA131070:MGC131070 MPW131070:MPY131070 MZS131070:MZU131070 NJO131070:NJQ131070 NTK131070:NTM131070 ODG131070:ODI131070 ONC131070:ONE131070 OWY131070:OXA131070 PGU131070:PGW131070 PQQ131070:PQS131070 QAM131070:QAO131070 QKI131070:QKK131070 QUE131070:QUG131070 REA131070:REC131070 RNW131070:RNY131070 RXS131070:RXU131070 SHO131070:SHQ131070 SRK131070:SRM131070 TBG131070:TBI131070 TLC131070:TLE131070 TUY131070:TVA131070 UEU131070:UEW131070 UOQ131070:UOS131070 UYM131070:UYO131070 VII131070:VIK131070 VSE131070:VSG131070 WCA131070:WCC131070 WLW131070:WLY131070 WVS131070:WVU131070 K196606:M196606 JG196606:JI196606 TC196606:TE196606 ACY196606:ADA196606 AMU196606:AMW196606 AWQ196606:AWS196606 BGM196606:BGO196606 BQI196606:BQK196606 CAE196606:CAG196606 CKA196606:CKC196606 CTW196606:CTY196606 DDS196606:DDU196606 DNO196606:DNQ196606 DXK196606:DXM196606 EHG196606:EHI196606 ERC196606:ERE196606 FAY196606:FBA196606 FKU196606:FKW196606 FUQ196606:FUS196606 GEM196606:GEO196606 GOI196606:GOK196606 GYE196606:GYG196606 HIA196606:HIC196606 HRW196606:HRY196606 IBS196606:IBU196606 ILO196606:ILQ196606 IVK196606:IVM196606 JFG196606:JFI196606 JPC196606:JPE196606 JYY196606:JZA196606 KIU196606:KIW196606 KSQ196606:KSS196606 LCM196606:LCO196606 LMI196606:LMK196606 LWE196606:LWG196606 MGA196606:MGC196606 MPW196606:MPY196606 MZS196606:MZU196606 NJO196606:NJQ196606 NTK196606:NTM196606 ODG196606:ODI196606 ONC196606:ONE196606 OWY196606:OXA196606 PGU196606:PGW196606 PQQ196606:PQS196606 QAM196606:QAO196606 QKI196606:QKK196606 QUE196606:QUG196606 REA196606:REC196606 RNW196606:RNY196606 RXS196606:RXU196606 SHO196606:SHQ196606 SRK196606:SRM196606 TBG196606:TBI196606 TLC196606:TLE196606 TUY196606:TVA196606 UEU196606:UEW196606 UOQ196606:UOS196606 UYM196606:UYO196606 VII196606:VIK196606 VSE196606:VSG196606 WCA196606:WCC196606 WLW196606:WLY196606 WVS196606:WVU196606 K262142:M262142 JG262142:JI262142 TC262142:TE262142 ACY262142:ADA262142 AMU262142:AMW262142 AWQ262142:AWS262142 BGM262142:BGO262142 BQI262142:BQK262142 CAE262142:CAG262142 CKA262142:CKC262142 CTW262142:CTY262142 DDS262142:DDU262142 DNO262142:DNQ262142 DXK262142:DXM262142 EHG262142:EHI262142 ERC262142:ERE262142 FAY262142:FBA262142 FKU262142:FKW262142 FUQ262142:FUS262142 GEM262142:GEO262142 GOI262142:GOK262142 GYE262142:GYG262142 HIA262142:HIC262142 HRW262142:HRY262142 IBS262142:IBU262142 ILO262142:ILQ262142 IVK262142:IVM262142 JFG262142:JFI262142 JPC262142:JPE262142 JYY262142:JZA262142 KIU262142:KIW262142 KSQ262142:KSS262142 LCM262142:LCO262142 LMI262142:LMK262142 LWE262142:LWG262142 MGA262142:MGC262142 MPW262142:MPY262142 MZS262142:MZU262142 NJO262142:NJQ262142 NTK262142:NTM262142 ODG262142:ODI262142 ONC262142:ONE262142 OWY262142:OXA262142 PGU262142:PGW262142 PQQ262142:PQS262142 QAM262142:QAO262142 QKI262142:QKK262142 QUE262142:QUG262142 REA262142:REC262142 RNW262142:RNY262142 RXS262142:RXU262142 SHO262142:SHQ262142 SRK262142:SRM262142 TBG262142:TBI262142 TLC262142:TLE262142 TUY262142:TVA262142 UEU262142:UEW262142 UOQ262142:UOS262142 UYM262142:UYO262142 VII262142:VIK262142 VSE262142:VSG262142 WCA262142:WCC262142 WLW262142:WLY262142 WVS262142:WVU262142 K327678:M327678 JG327678:JI327678 TC327678:TE327678 ACY327678:ADA327678 AMU327678:AMW327678 AWQ327678:AWS327678 BGM327678:BGO327678 BQI327678:BQK327678 CAE327678:CAG327678 CKA327678:CKC327678 CTW327678:CTY327678 DDS327678:DDU327678 DNO327678:DNQ327678 DXK327678:DXM327678 EHG327678:EHI327678 ERC327678:ERE327678 FAY327678:FBA327678 FKU327678:FKW327678 FUQ327678:FUS327678 GEM327678:GEO327678 GOI327678:GOK327678 GYE327678:GYG327678 HIA327678:HIC327678 HRW327678:HRY327678 IBS327678:IBU327678 ILO327678:ILQ327678 IVK327678:IVM327678 JFG327678:JFI327678 JPC327678:JPE327678 JYY327678:JZA327678 KIU327678:KIW327678 KSQ327678:KSS327678 LCM327678:LCO327678 LMI327678:LMK327678 LWE327678:LWG327678 MGA327678:MGC327678 MPW327678:MPY327678 MZS327678:MZU327678 NJO327678:NJQ327678 NTK327678:NTM327678 ODG327678:ODI327678 ONC327678:ONE327678 OWY327678:OXA327678 PGU327678:PGW327678 PQQ327678:PQS327678 QAM327678:QAO327678 QKI327678:QKK327678 QUE327678:QUG327678 REA327678:REC327678 RNW327678:RNY327678 RXS327678:RXU327678 SHO327678:SHQ327678 SRK327678:SRM327678 TBG327678:TBI327678 TLC327678:TLE327678 TUY327678:TVA327678 UEU327678:UEW327678 UOQ327678:UOS327678 UYM327678:UYO327678 VII327678:VIK327678 VSE327678:VSG327678 WCA327678:WCC327678 WLW327678:WLY327678 WVS327678:WVU327678 K393214:M393214 JG393214:JI393214 TC393214:TE393214 ACY393214:ADA393214 AMU393214:AMW393214 AWQ393214:AWS393214 BGM393214:BGO393214 BQI393214:BQK393214 CAE393214:CAG393214 CKA393214:CKC393214 CTW393214:CTY393214 DDS393214:DDU393214 DNO393214:DNQ393214 DXK393214:DXM393214 EHG393214:EHI393214 ERC393214:ERE393214 FAY393214:FBA393214 FKU393214:FKW393214 FUQ393214:FUS393214 GEM393214:GEO393214 GOI393214:GOK393214 GYE393214:GYG393214 HIA393214:HIC393214 HRW393214:HRY393214 IBS393214:IBU393214 ILO393214:ILQ393214 IVK393214:IVM393214 JFG393214:JFI393214 JPC393214:JPE393214 JYY393214:JZA393214 KIU393214:KIW393214 KSQ393214:KSS393214 LCM393214:LCO393214 LMI393214:LMK393214 LWE393214:LWG393214 MGA393214:MGC393214 MPW393214:MPY393214 MZS393214:MZU393214 NJO393214:NJQ393214 NTK393214:NTM393214 ODG393214:ODI393214 ONC393214:ONE393214 OWY393214:OXA393214 PGU393214:PGW393214 PQQ393214:PQS393214 QAM393214:QAO393214 QKI393214:QKK393214 QUE393214:QUG393214 REA393214:REC393214 RNW393214:RNY393214 RXS393214:RXU393214 SHO393214:SHQ393214 SRK393214:SRM393214 TBG393214:TBI393214 TLC393214:TLE393214 TUY393214:TVA393214 UEU393214:UEW393214 UOQ393214:UOS393214 UYM393214:UYO393214 VII393214:VIK393214 VSE393214:VSG393214 WCA393214:WCC393214 WLW393214:WLY393214 WVS393214:WVU393214 K458750:M458750 JG458750:JI458750 TC458750:TE458750 ACY458750:ADA458750 AMU458750:AMW458750 AWQ458750:AWS458750 BGM458750:BGO458750 BQI458750:BQK458750 CAE458750:CAG458750 CKA458750:CKC458750 CTW458750:CTY458750 DDS458750:DDU458750 DNO458750:DNQ458750 DXK458750:DXM458750 EHG458750:EHI458750 ERC458750:ERE458750 FAY458750:FBA458750 FKU458750:FKW458750 FUQ458750:FUS458750 GEM458750:GEO458750 GOI458750:GOK458750 GYE458750:GYG458750 HIA458750:HIC458750 HRW458750:HRY458750 IBS458750:IBU458750 ILO458750:ILQ458750 IVK458750:IVM458750 JFG458750:JFI458750 JPC458750:JPE458750 JYY458750:JZA458750 KIU458750:KIW458750 KSQ458750:KSS458750 LCM458750:LCO458750 LMI458750:LMK458750 LWE458750:LWG458750 MGA458750:MGC458750 MPW458750:MPY458750 MZS458750:MZU458750 NJO458750:NJQ458750 NTK458750:NTM458750 ODG458750:ODI458750 ONC458750:ONE458750 OWY458750:OXA458750 PGU458750:PGW458750 PQQ458750:PQS458750 QAM458750:QAO458750 QKI458750:QKK458750 QUE458750:QUG458750 REA458750:REC458750 RNW458750:RNY458750 RXS458750:RXU458750 SHO458750:SHQ458750 SRK458750:SRM458750 TBG458750:TBI458750 TLC458750:TLE458750 TUY458750:TVA458750 UEU458750:UEW458750 UOQ458750:UOS458750 UYM458750:UYO458750 VII458750:VIK458750 VSE458750:VSG458750 WCA458750:WCC458750 WLW458750:WLY458750 WVS458750:WVU458750 K524286:M524286 JG524286:JI524286 TC524286:TE524286 ACY524286:ADA524286 AMU524286:AMW524286 AWQ524286:AWS524286 BGM524286:BGO524286 BQI524286:BQK524286 CAE524286:CAG524286 CKA524286:CKC524286 CTW524286:CTY524286 DDS524286:DDU524286 DNO524286:DNQ524286 DXK524286:DXM524286 EHG524286:EHI524286 ERC524286:ERE524286 FAY524286:FBA524286 FKU524286:FKW524286 FUQ524286:FUS524286 GEM524286:GEO524286 GOI524286:GOK524286 GYE524286:GYG524286 HIA524286:HIC524286 HRW524286:HRY524286 IBS524286:IBU524286 ILO524286:ILQ524286 IVK524286:IVM524286 JFG524286:JFI524286 JPC524286:JPE524286 JYY524286:JZA524286 KIU524286:KIW524286 KSQ524286:KSS524286 LCM524286:LCO524286 LMI524286:LMK524286 LWE524286:LWG524286 MGA524286:MGC524286 MPW524286:MPY524286 MZS524286:MZU524286 NJO524286:NJQ524286 NTK524286:NTM524286 ODG524286:ODI524286 ONC524286:ONE524286 OWY524286:OXA524286 PGU524286:PGW524286 PQQ524286:PQS524286 QAM524286:QAO524286 QKI524286:QKK524286 QUE524286:QUG524286 REA524286:REC524286 RNW524286:RNY524286 RXS524286:RXU524286 SHO524286:SHQ524286 SRK524286:SRM524286 TBG524286:TBI524286 TLC524286:TLE524286 TUY524286:TVA524286 UEU524286:UEW524286 UOQ524286:UOS524286 UYM524286:UYO524286 VII524286:VIK524286 VSE524286:VSG524286 WCA524286:WCC524286 WLW524286:WLY524286 WVS524286:WVU524286 K589822:M589822 JG589822:JI589822 TC589822:TE589822 ACY589822:ADA589822 AMU589822:AMW589822 AWQ589822:AWS589822 BGM589822:BGO589822 BQI589822:BQK589822 CAE589822:CAG589822 CKA589822:CKC589822 CTW589822:CTY589822 DDS589822:DDU589822 DNO589822:DNQ589822 DXK589822:DXM589822 EHG589822:EHI589822 ERC589822:ERE589822 FAY589822:FBA589822 FKU589822:FKW589822 FUQ589822:FUS589822 GEM589822:GEO589822 GOI589822:GOK589822 GYE589822:GYG589822 HIA589822:HIC589822 HRW589822:HRY589822 IBS589822:IBU589822 ILO589822:ILQ589822 IVK589822:IVM589822 JFG589822:JFI589822 JPC589822:JPE589822 JYY589822:JZA589822 KIU589822:KIW589822 KSQ589822:KSS589822 LCM589822:LCO589822 LMI589822:LMK589822 LWE589822:LWG589822 MGA589822:MGC589822 MPW589822:MPY589822 MZS589822:MZU589822 NJO589822:NJQ589822 NTK589822:NTM589822 ODG589822:ODI589822 ONC589822:ONE589822 OWY589822:OXA589822 PGU589822:PGW589822 PQQ589822:PQS589822 QAM589822:QAO589822 QKI589822:QKK589822 QUE589822:QUG589822 REA589822:REC589822 RNW589822:RNY589822 RXS589822:RXU589822 SHO589822:SHQ589822 SRK589822:SRM589822 TBG589822:TBI589822 TLC589822:TLE589822 TUY589822:TVA589822 UEU589822:UEW589822 UOQ589822:UOS589822 UYM589822:UYO589822 VII589822:VIK589822 VSE589822:VSG589822 WCA589822:WCC589822 WLW589822:WLY589822 WVS589822:WVU589822 K655358:M655358 JG655358:JI655358 TC655358:TE655358 ACY655358:ADA655358 AMU655358:AMW655358 AWQ655358:AWS655358 BGM655358:BGO655358 BQI655358:BQK655358 CAE655358:CAG655358 CKA655358:CKC655358 CTW655358:CTY655358 DDS655358:DDU655358 DNO655358:DNQ655358 DXK655358:DXM655358 EHG655358:EHI655358 ERC655358:ERE655358 FAY655358:FBA655358 FKU655358:FKW655358 FUQ655358:FUS655358 GEM655358:GEO655358 GOI655358:GOK655358 GYE655358:GYG655358 HIA655358:HIC655358 HRW655358:HRY655358 IBS655358:IBU655358 ILO655358:ILQ655358 IVK655358:IVM655358 JFG655358:JFI655358 JPC655358:JPE655358 JYY655358:JZA655358 KIU655358:KIW655358 KSQ655358:KSS655358 LCM655358:LCO655358 LMI655358:LMK655358 LWE655358:LWG655358 MGA655358:MGC655358 MPW655358:MPY655358 MZS655358:MZU655358 NJO655358:NJQ655358 NTK655358:NTM655358 ODG655358:ODI655358 ONC655358:ONE655358 OWY655358:OXA655358 PGU655358:PGW655358 PQQ655358:PQS655358 QAM655358:QAO655358 QKI655358:QKK655358 QUE655358:QUG655358 REA655358:REC655358 RNW655358:RNY655358 RXS655358:RXU655358 SHO655358:SHQ655358 SRK655358:SRM655358 TBG655358:TBI655358 TLC655358:TLE655358 TUY655358:TVA655358 UEU655358:UEW655358 UOQ655358:UOS655358 UYM655358:UYO655358 VII655358:VIK655358 VSE655358:VSG655358 WCA655358:WCC655358 WLW655358:WLY655358 WVS655358:WVU655358 K720894:M720894 JG720894:JI720894 TC720894:TE720894 ACY720894:ADA720894 AMU720894:AMW720894 AWQ720894:AWS720894 BGM720894:BGO720894 BQI720894:BQK720894 CAE720894:CAG720894 CKA720894:CKC720894 CTW720894:CTY720894 DDS720894:DDU720894 DNO720894:DNQ720894 DXK720894:DXM720894 EHG720894:EHI720894 ERC720894:ERE720894 FAY720894:FBA720894 FKU720894:FKW720894 FUQ720894:FUS720894 GEM720894:GEO720894 GOI720894:GOK720894 GYE720894:GYG720894 HIA720894:HIC720894 HRW720894:HRY720894 IBS720894:IBU720894 ILO720894:ILQ720894 IVK720894:IVM720894 JFG720894:JFI720894 JPC720894:JPE720894 JYY720894:JZA720894 KIU720894:KIW720894 KSQ720894:KSS720894 LCM720894:LCO720894 LMI720894:LMK720894 LWE720894:LWG720894 MGA720894:MGC720894 MPW720894:MPY720894 MZS720894:MZU720894 NJO720894:NJQ720894 NTK720894:NTM720894 ODG720894:ODI720894 ONC720894:ONE720894 OWY720894:OXA720894 PGU720894:PGW720894 PQQ720894:PQS720894 QAM720894:QAO720894 QKI720894:QKK720894 QUE720894:QUG720894 REA720894:REC720894 RNW720894:RNY720894 RXS720894:RXU720894 SHO720894:SHQ720894 SRK720894:SRM720894 TBG720894:TBI720894 TLC720894:TLE720894 TUY720894:TVA720894 UEU720894:UEW720894 UOQ720894:UOS720894 UYM720894:UYO720894 VII720894:VIK720894 VSE720894:VSG720894 WCA720894:WCC720894 WLW720894:WLY720894 WVS720894:WVU720894 K786430:M786430 JG786430:JI786430 TC786430:TE786430 ACY786430:ADA786430 AMU786430:AMW786430 AWQ786430:AWS786430 BGM786430:BGO786430 BQI786430:BQK786430 CAE786430:CAG786430 CKA786430:CKC786430 CTW786430:CTY786430 DDS786430:DDU786430 DNO786430:DNQ786430 DXK786430:DXM786430 EHG786430:EHI786430 ERC786430:ERE786430 FAY786430:FBA786430 FKU786430:FKW786430 FUQ786430:FUS786430 GEM786430:GEO786430 GOI786430:GOK786430 GYE786430:GYG786430 HIA786430:HIC786430 HRW786430:HRY786430 IBS786430:IBU786430 ILO786430:ILQ786430 IVK786430:IVM786430 JFG786430:JFI786430 JPC786430:JPE786430 JYY786430:JZA786430 KIU786430:KIW786430 KSQ786430:KSS786430 LCM786430:LCO786430 LMI786430:LMK786430 LWE786430:LWG786430 MGA786430:MGC786430 MPW786430:MPY786430 MZS786430:MZU786430 NJO786430:NJQ786430 NTK786430:NTM786430 ODG786430:ODI786430 ONC786430:ONE786430 OWY786430:OXA786430 PGU786430:PGW786430 PQQ786430:PQS786430 QAM786430:QAO786430 QKI786430:QKK786430 QUE786430:QUG786430 REA786430:REC786430 RNW786430:RNY786430 RXS786430:RXU786430 SHO786430:SHQ786430 SRK786430:SRM786430 TBG786430:TBI786430 TLC786430:TLE786430 TUY786430:TVA786430 UEU786430:UEW786430 UOQ786430:UOS786430 UYM786430:UYO786430 VII786430:VIK786430 VSE786430:VSG786430 WCA786430:WCC786430 WLW786430:WLY786430 WVS786430:WVU786430 K851966:M851966 JG851966:JI851966 TC851966:TE851966 ACY851966:ADA851966 AMU851966:AMW851966 AWQ851966:AWS851966 BGM851966:BGO851966 BQI851966:BQK851966 CAE851966:CAG851966 CKA851966:CKC851966 CTW851966:CTY851966 DDS851966:DDU851966 DNO851966:DNQ851966 DXK851966:DXM851966 EHG851966:EHI851966 ERC851966:ERE851966 FAY851966:FBA851966 FKU851966:FKW851966 FUQ851966:FUS851966 GEM851966:GEO851966 GOI851966:GOK851966 GYE851966:GYG851966 HIA851966:HIC851966 HRW851966:HRY851966 IBS851966:IBU851966 ILO851966:ILQ851966 IVK851966:IVM851966 JFG851966:JFI851966 JPC851966:JPE851966 JYY851966:JZA851966 KIU851966:KIW851966 KSQ851966:KSS851966 LCM851966:LCO851966 LMI851966:LMK851966 LWE851966:LWG851966 MGA851966:MGC851966 MPW851966:MPY851966 MZS851966:MZU851966 NJO851966:NJQ851966 NTK851966:NTM851966 ODG851966:ODI851966 ONC851966:ONE851966 OWY851966:OXA851966 PGU851966:PGW851966 PQQ851966:PQS851966 QAM851966:QAO851966 QKI851966:QKK851966 QUE851966:QUG851966 REA851966:REC851966 RNW851966:RNY851966 RXS851966:RXU851966 SHO851966:SHQ851966 SRK851966:SRM851966 TBG851966:TBI851966 TLC851966:TLE851966 TUY851966:TVA851966 UEU851966:UEW851966 UOQ851966:UOS851966 UYM851966:UYO851966 VII851966:VIK851966 VSE851966:VSG851966 WCA851966:WCC851966 WLW851966:WLY851966 WVS851966:WVU851966 K917502:M917502 JG917502:JI917502 TC917502:TE917502 ACY917502:ADA917502 AMU917502:AMW917502 AWQ917502:AWS917502 BGM917502:BGO917502 BQI917502:BQK917502 CAE917502:CAG917502 CKA917502:CKC917502 CTW917502:CTY917502 DDS917502:DDU917502 DNO917502:DNQ917502 DXK917502:DXM917502 EHG917502:EHI917502 ERC917502:ERE917502 FAY917502:FBA917502 FKU917502:FKW917502 FUQ917502:FUS917502 GEM917502:GEO917502 GOI917502:GOK917502 GYE917502:GYG917502 HIA917502:HIC917502 HRW917502:HRY917502 IBS917502:IBU917502 ILO917502:ILQ917502 IVK917502:IVM917502 JFG917502:JFI917502 JPC917502:JPE917502 JYY917502:JZA917502 KIU917502:KIW917502 KSQ917502:KSS917502 LCM917502:LCO917502 LMI917502:LMK917502 LWE917502:LWG917502 MGA917502:MGC917502 MPW917502:MPY917502 MZS917502:MZU917502 NJO917502:NJQ917502 NTK917502:NTM917502 ODG917502:ODI917502 ONC917502:ONE917502 OWY917502:OXA917502 PGU917502:PGW917502 PQQ917502:PQS917502 QAM917502:QAO917502 QKI917502:QKK917502 QUE917502:QUG917502 REA917502:REC917502 RNW917502:RNY917502 RXS917502:RXU917502 SHO917502:SHQ917502 SRK917502:SRM917502 TBG917502:TBI917502 TLC917502:TLE917502 TUY917502:TVA917502 UEU917502:UEW917502 UOQ917502:UOS917502 UYM917502:UYO917502 VII917502:VIK917502 VSE917502:VSG917502 WCA917502:WCC917502 WLW917502:WLY917502 WVS917502:WVU917502 K983038:M983038 JG983038:JI983038 TC983038:TE983038 ACY983038:ADA983038 AMU983038:AMW983038 AWQ983038:AWS983038 BGM983038:BGO983038 BQI983038:BQK983038 CAE983038:CAG983038 CKA983038:CKC983038 CTW983038:CTY983038 DDS983038:DDU983038 DNO983038:DNQ983038 DXK983038:DXM983038 EHG983038:EHI983038 ERC983038:ERE983038 FAY983038:FBA983038 FKU983038:FKW983038 FUQ983038:FUS983038 GEM983038:GEO983038 GOI983038:GOK983038 GYE983038:GYG983038 HIA983038:HIC983038 HRW983038:HRY983038 IBS983038:IBU983038 ILO983038:ILQ983038 IVK983038:IVM983038 JFG983038:JFI983038 JPC983038:JPE983038 JYY983038:JZA983038 KIU983038:KIW983038 KSQ983038:KSS983038 LCM983038:LCO983038 LMI983038:LMK983038 LWE983038:LWG983038 MGA983038:MGC983038 MPW983038:MPY983038 MZS983038:MZU983038 NJO983038:NJQ983038 NTK983038:NTM983038 ODG983038:ODI983038 ONC983038:ONE983038 OWY983038:OXA983038 PGU983038:PGW983038 PQQ983038:PQS983038 QAM983038:QAO983038 QKI983038:QKK983038 QUE983038:QUG983038 REA983038:REC983038 RNW983038:RNY983038 RXS983038:RXU983038 SHO983038:SHQ983038 SRK983038:SRM983038 TBG983038:TBI983038 TLC983038:TLE983038 TUY983038:TVA983038 UEU983038:UEW983038 UOQ983038:UOS983038 UYM983038:UYO983038 VII983038:VIK983038 VSE983038:VSG983038 WCA983038:WCC983038 WLW983038:WLY983038 WVS983038:WVU983038">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34 IZ65534 SV65534 ACR65534 AMN65534 AWJ65534 BGF65534 BQB65534 BZX65534 CJT65534 CTP65534 DDL65534 DNH65534 DXD65534 EGZ65534 EQV65534 FAR65534 FKN65534 FUJ65534 GEF65534 GOB65534 GXX65534 HHT65534 HRP65534 IBL65534 ILH65534 IVD65534 JEZ65534 JOV65534 JYR65534 KIN65534 KSJ65534 LCF65534 LMB65534 LVX65534 MFT65534 MPP65534 MZL65534 NJH65534 NTD65534 OCZ65534 OMV65534 OWR65534 PGN65534 PQJ65534 QAF65534 QKB65534 QTX65534 RDT65534 RNP65534 RXL65534 SHH65534 SRD65534 TAZ65534 TKV65534 TUR65534 UEN65534 UOJ65534 UYF65534 VIB65534 VRX65534 WBT65534 WLP65534 WVL65534 D131070 IZ131070 SV131070 ACR131070 AMN131070 AWJ131070 BGF131070 BQB131070 BZX131070 CJT131070 CTP131070 DDL131070 DNH131070 DXD131070 EGZ131070 EQV131070 FAR131070 FKN131070 FUJ131070 GEF131070 GOB131070 GXX131070 HHT131070 HRP131070 IBL131070 ILH131070 IVD131070 JEZ131070 JOV131070 JYR131070 KIN131070 KSJ131070 LCF131070 LMB131070 LVX131070 MFT131070 MPP131070 MZL131070 NJH131070 NTD131070 OCZ131070 OMV131070 OWR131070 PGN131070 PQJ131070 QAF131070 QKB131070 QTX131070 RDT131070 RNP131070 RXL131070 SHH131070 SRD131070 TAZ131070 TKV131070 TUR131070 UEN131070 UOJ131070 UYF131070 VIB131070 VRX131070 WBT131070 WLP131070 WVL131070 D196606 IZ196606 SV196606 ACR196606 AMN196606 AWJ196606 BGF196606 BQB196606 BZX196606 CJT196606 CTP196606 DDL196606 DNH196606 DXD196606 EGZ196606 EQV196606 FAR196606 FKN196606 FUJ196606 GEF196606 GOB196606 GXX196606 HHT196606 HRP196606 IBL196606 ILH196606 IVD196606 JEZ196606 JOV196606 JYR196606 KIN196606 KSJ196606 LCF196606 LMB196606 LVX196606 MFT196606 MPP196606 MZL196606 NJH196606 NTD196606 OCZ196606 OMV196606 OWR196606 PGN196606 PQJ196606 QAF196606 QKB196606 QTX196606 RDT196606 RNP196606 RXL196606 SHH196606 SRD196606 TAZ196606 TKV196606 TUR196606 UEN196606 UOJ196606 UYF196606 VIB196606 VRX196606 WBT196606 WLP196606 WVL196606 D262142 IZ262142 SV262142 ACR262142 AMN262142 AWJ262142 BGF262142 BQB262142 BZX262142 CJT262142 CTP262142 DDL262142 DNH262142 DXD262142 EGZ262142 EQV262142 FAR262142 FKN262142 FUJ262142 GEF262142 GOB262142 GXX262142 HHT262142 HRP262142 IBL262142 ILH262142 IVD262142 JEZ262142 JOV262142 JYR262142 KIN262142 KSJ262142 LCF262142 LMB262142 LVX262142 MFT262142 MPP262142 MZL262142 NJH262142 NTD262142 OCZ262142 OMV262142 OWR262142 PGN262142 PQJ262142 QAF262142 QKB262142 QTX262142 RDT262142 RNP262142 RXL262142 SHH262142 SRD262142 TAZ262142 TKV262142 TUR262142 UEN262142 UOJ262142 UYF262142 VIB262142 VRX262142 WBT262142 WLP262142 WVL262142 D327678 IZ327678 SV327678 ACR327678 AMN327678 AWJ327678 BGF327678 BQB327678 BZX327678 CJT327678 CTP327678 DDL327678 DNH327678 DXD327678 EGZ327678 EQV327678 FAR327678 FKN327678 FUJ327678 GEF327678 GOB327678 GXX327678 HHT327678 HRP327678 IBL327678 ILH327678 IVD327678 JEZ327678 JOV327678 JYR327678 KIN327678 KSJ327678 LCF327678 LMB327678 LVX327678 MFT327678 MPP327678 MZL327678 NJH327678 NTD327678 OCZ327678 OMV327678 OWR327678 PGN327678 PQJ327678 QAF327678 QKB327678 QTX327678 RDT327678 RNP327678 RXL327678 SHH327678 SRD327678 TAZ327678 TKV327678 TUR327678 UEN327678 UOJ327678 UYF327678 VIB327678 VRX327678 WBT327678 WLP327678 WVL327678 D393214 IZ393214 SV393214 ACR393214 AMN393214 AWJ393214 BGF393214 BQB393214 BZX393214 CJT393214 CTP393214 DDL393214 DNH393214 DXD393214 EGZ393214 EQV393214 FAR393214 FKN393214 FUJ393214 GEF393214 GOB393214 GXX393214 HHT393214 HRP393214 IBL393214 ILH393214 IVD393214 JEZ393214 JOV393214 JYR393214 KIN393214 KSJ393214 LCF393214 LMB393214 LVX393214 MFT393214 MPP393214 MZL393214 NJH393214 NTD393214 OCZ393214 OMV393214 OWR393214 PGN393214 PQJ393214 QAF393214 QKB393214 QTX393214 RDT393214 RNP393214 RXL393214 SHH393214 SRD393214 TAZ393214 TKV393214 TUR393214 UEN393214 UOJ393214 UYF393214 VIB393214 VRX393214 WBT393214 WLP393214 WVL393214 D458750 IZ458750 SV458750 ACR458750 AMN458750 AWJ458750 BGF458750 BQB458750 BZX458750 CJT458750 CTP458750 DDL458750 DNH458750 DXD458750 EGZ458750 EQV458750 FAR458750 FKN458750 FUJ458750 GEF458750 GOB458750 GXX458750 HHT458750 HRP458750 IBL458750 ILH458750 IVD458750 JEZ458750 JOV458750 JYR458750 KIN458750 KSJ458750 LCF458750 LMB458750 LVX458750 MFT458750 MPP458750 MZL458750 NJH458750 NTD458750 OCZ458750 OMV458750 OWR458750 PGN458750 PQJ458750 QAF458750 QKB458750 QTX458750 RDT458750 RNP458750 RXL458750 SHH458750 SRD458750 TAZ458750 TKV458750 TUR458750 UEN458750 UOJ458750 UYF458750 VIB458750 VRX458750 WBT458750 WLP458750 WVL458750 D524286 IZ524286 SV524286 ACR524286 AMN524286 AWJ524286 BGF524286 BQB524286 BZX524286 CJT524286 CTP524286 DDL524286 DNH524286 DXD524286 EGZ524286 EQV524286 FAR524286 FKN524286 FUJ524286 GEF524286 GOB524286 GXX524286 HHT524286 HRP524286 IBL524286 ILH524286 IVD524286 JEZ524286 JOV524286 JYR524286 KIN524286 KSJ524286 LCF524286 LMB524286 LVX524286 MFT524286 MPP524286 MZL524286 NJH524286 NTD524286 OCZ524286 OMV524286 OWR524286 PGN524286 PQJ524286 QAF524286 QKB524286 QTX524286 RDT524286 RNP524286 RXL524286 SHH524286 SRD524286 TAZ524286 TKV524286 TUR524286 UEN524286 UOJ524286 UYF524286 VIB524286 VRX524286 WBT524286 WLP524286 WVL524286 D589822 IZ589822 SV589822 ACR589822 AMN589822 AWJ589822 BGF589822 BQB589822 BZX589822 CJT589822 CTP589822 DDL589822 DNH589822 DXD589822 EGZ589822 EQV589822 FAR589822 FKN589822 FUJ589822 GEF589822 GOB589822 GXX589822 HHT589822 HRP589822 IBL589822 ILH589822 IVD589822 JEZ589822 JOV589822 JYR589822 KIN589822 KSJ589822 LCF589822 LMB589822 LVX589822 MFT589822 MPP589822 MZL589822 NJH589822 NTD589822 OCZ589822 OMV589822 OWR589822 PGN589822 PQJ589822 QAF589822 QKB589822 QTX589822 RDT589822 RNP589822 RXL589822 SHH589822 SRD589822 TAZ589822 TKV589822 TUR589822 UEN589822 UOJ589822 UYF589822 VIB589822 VRX589822 WBT589822 WLP589822 WVL589822 D655358 IZ655358 SV655358 ACR655358 AMN655358 AWJ655358 BGF655358 BQB655358 BZX655358 CJT655358 CTP655358 DDL655358 DNH655358 DXD655358 EGZ655358 EQV655358 FAR655358 FKN655358 FUJ655358 GEF655358 GOB655358 GXX655358 HHT655358 HRP655358 IBL655358 ILH655358 IVD655358 JEZ655358 JOV655358 JYR655358 KIN655358 KSJ655358 LCF655358 LMB655358 LVX655358 MFT655358 MPP655358 MZL655358 NJH655358 NTD655358 OCZ655358 OMV655358 OWR655358 PGN655358 PQJ655358 QAF655358 QKB655358 QTX655358 RDT655358 RNP655358 RXL655358 SHH655358 SRD655358 TAZ655358 TKV655358 TUR655358 UEN655358 UOJ655358 UYF655358 VIB655358 VRX655358 WBT655358 WLP655358 WVL655358 D720894 IZ720894 SV720894 ACR720894 AMN720894 AWJ720894 BGF720894 BQB720894 BZX720894 CJT720894 CTP720894 DDL720894 DNH720894 DXD720894 EGZ720894 EQV720894 FAR720894 FKN720894 FUJ720894 GEF720894 GOB720894 GXX720894 HHT720894 HRP720894 IBL720894 ILH720894 IVD720894 JEZ720894 JOV720894 JYR720894 KIN720894 KSJ720894 LCF720894 LMB720894 LVX720894 MFT720894 MPP720894 MZL720894 NJH720894 NTD720894 OCZ720894 OMV720894 OWR720894 PGN720894 PQJ720894 QAF720894 QKB720894 QTX720894 RDT720894 RNP720894 RXL720894 SHH720894 SRD720894 TAZ720894 TKV720894 TUR720894 UEN720894 UOJ720894 UYF720894 VIB720894 VRX720894 WBT720894 WLP720894 WVL720894 D786430 IZ786430 SV786430 ACR786430 AMN786430 AWJ786430 BGF786430 BQB786430 BZX786430 CJT786430 CTP786430 DDL786430 DNH786430 DXD786430 EGZ786430 EQV786430 FAR786430 FKN786430 FUJ786430 GEF786430 GOB786430 GXX786430 HHT786430 HRP786430 IBL786430 ILH786430 IVD786430 JEZ786430 JOV786430 JYR786430 KIN786430 KSJ786430 LCF786430 LMB786430 LVX786430 MFT786430 MPP786430 MZL786430 NJH786430 NTD786430 OCZ786430 OMV786430 OWR786430 PGN786430 PQJ786430 QAF786430 QKB786430 QTX786430 RDT786430 RNP786430 RXL786430 SHH786430 SRD786430 TAZ786430 TKV786430 TUR786430 UEN786430 UOJ786430 UYF786430 VIB786430 VRX786430 WBT786430 WLP786430 WVL786430 D851966 IZ851966 SV851966 ACR851966 AMN851966 AWJ851966 BGF851966 BQB851966 BZX851966 CJT851966 CTP851966 DDL851966 DNH851966 DXD851966 EGZ851966 EQV851966 FAR851966 FKN851966 FUJ851966 GEF851966 GOB851966 GXX851966 HHT851966 HRP851966 IBL851966 ILH851966 IVD851966 JEZ851966 JOV851966 JYR851966 KIN851966 KSJ851966 LCF851966 LMB851966 LVX851966 MFT851966 MPP851966 MZL851966 NJH851966 NTD851966 OCZ851966 OMV851966 OWR851966 PGN851966 PQJ851966 QAF851966 QKB851966 QTX851966 RDT851966 RNP851966 RXL851966 SHH851966 SRD851966 TAZ851966 TKV851966 TUR851966 UEN851966 UOJ851966 UYF851966 VIB851966 VRX851966 WBT851966 WLP851966 WVL851966 D917502 IZ917502 SV917502 ACR917502 AMN917502 AWJ917502 BGF917502 BQB917502 BZX917502 CJT917502 CTP917502 DDL917502 DNH917502 DXD917502 EGZ917502 EQV917502 FAR917502 FKN917502 FUJ917502 GEF917502 GOB917502 GXX917502 HHT917502 HRP917502 IBL917502 ILH917502 IVD917502 JEZ917502 JOV917502 JYR917502 KIN917502 KSJ917502 LCF917502 LMB917502 LVX917502 MFT917502 MPP917502 MZL917502 NJH917502 NTD917502 OCZ917502 OMV917502 OWR917502 PGN917502 PQJ917502 QAF917502 QKB917502 QTX917502 RDT917502 RNP917502 RXL917502 SHH917502 SRD917502 TAZ917502 TKV917502 TUR917502 UEN917502 UOJ917502 UYF917502 VIB917502 VRX917502 WBT917502 WLP917502 WVL917502 D983038 IZ983038 SV983038 ACR983038 AMN983038 AWJ983038 BGF983038 BQB983038 BZX983038 CJT983038 CTP983038 DDL983038 DNH983038 DXD983038 EGZ983038 EQV983038 FAR983038 FKN983038 FUJ983038 GEF983038 GOB983038 GXX983038 HHT983038 HRP983038 IBL983038 ILH983038 IVD983038 JEZ983038 JOV983038 JYR983038 KIN983038 KSJ983038 LCF983038 LMB983038 LVX983038 MFT983038 MPP983038 MZL983038 NJH983038 NTD983038 OCZ983038 OMV983038 OWR983038 PGN983038 PQJ983038 QAF983038 QKB983038 QTX983038 RDT983038 RNP983038 RXL983038 SHH983038 SRD983038 TAZ983038 TKV983038 TUR983038 UEN983038 UOJ983038 UYF983038 VIB983038 VRX983038 WBT983038 WLP983038 WVL983038">
      <formula1>$X$1:$X$4</formula1>
    </dataValidation>
    <dataValidation type="list" allowBlank="1" showInputMessage="1" showErrorMessage="1" sqref="JA132:JB136 WVK983163:WVM983167 WLO983163:WLQ983167 WBS983163:WBU983167 VRW983163:VRY983167 VIA983163:VIC983167 UYE983163:UYG983167 UOI983163:UOK983167 UEM983163:UEO983167 TUQ983163:TUS983167 TKU983163:TKW983167 TAY983163:TBA983167 SRC983163:SRE983167 SHG983163:SHI983167 RXK983163:RXM983167 RNO983163:RNQ983167 RDS983163:RDU983167 QTW983163:QTY983167 QKA983163:QKC983167 QAE983163:QAG983167 PQI983163:PQK983167 PGM983163:PGO983167 OWQ983163:OWS983167 OMU983163:OMW983167 OCY983163:ODA983167 NTC983163:NTE983167 NJG983163:NJI983167 MZK983163:MZM983167 MPO983163:MPQ983167 MFS983163:MFU983167 LVW983163:LVY983167 LMA983163:LMC983167 LCE983163:LCG983167 KSI983163:KSK983167 KIM983163:KIO983167 JYQ983163:JYS983167 JOU983163:JOW983167 JEY983163:JFA983167 IVC983163:IVE983167 ILG983163:ILI983167 IBK983163:IBM983167 HRO983163:HRQ983167 HHS983163:HHU983167 GXW983163:GXY983167 GOA983163:GOC983167 GEE983163:GEG983167 FUI983163:FUK983167 FKM983163:FKO983167 FAQ983163:FAS983167 EQU983163:EQW983167 EGY983163:EHA983167 DXC983163:DXE983167 DNG983163:DNI983167 DDK983163:DDM983167 CTO983163:CTQ983167 CJS983163:CJU983167 BZW983163:BZY983167 BQA983163:BQC983167 BGE983163:BGG983167 AWI983163:AWK983167 AMM983163:AMO983167 ACQ983163:ACS983167 SU983163:SW983167 IY983163:JA983167 C983163:E983167 WVK917627:WVM917631 WLO917627:WLQ917631 WBS917627:WBU917631 VRW917627:VRY917631 VIA917627:VIC917631 UYE917627:UYG917631 UOI917627:UOK917631 UEM917627:UEO917631 TUQ917627:TUS917631 TKU917627:TKW917631 TAY917627:TBA917631 SRC917627:SRE917631 SHG917627:SHI917631 RXK917627:RXM917631 RNO917627:RNQ917631 RDS917627:RDU917631 QTW917627:QTY917631 QKA917627:QKC917631 QAE917627:QAG917631 PQI917627:PQK917631 PGM917627:PGO917631 OWQ917627:OWS917631 OMU917627:OMW917631 OCY917627:ODA917631 NTC917627:NTE917631 NJG917627:NJI917631 MZK917627:MZM917631 MPO917627:MPQ917631 MFS917627:MFU917631 LVW917627:LVY917631 LMA917627:LMC917631 LCE917627:LCG917631 KSI917627:KSK917631 KIM917627:KIO917631 JYQ917627:JYS917631 JOU917627:JOW917631 JEY917627:JFA917631 IVC917627:IVE917631 ILG917627:ILI917631 IBK917627:IBM917631 HRO917627:HRQ917631 HHS917627:HHU917631 GXW917627:GXY917631 GOA917627:GOC917631 GEE917627:GEG917631 FUI917627:FUK917631 FKM917627:FKO917631 FAQ917627:FAS917631 EQU917627:EQW917631 EGY917627:EHA917631 DXC917627:DXE917631 DNG917627:DNI917631 DDK917627:DDM917631 CTO917627:CTQ917631 CJS917627:CJU917631 BZW917627:BZY917631 BQA917627:BQC917631 BGE917627:BGG917631 AWI917627:AWK917631 AMM917627:AMO917631 ACQ917627:ACS917631 SU917627:SW917631 IY917627:JA917631 C917627:E917631 WVK852091:WVM852095 WLO852091:WLQ852095 WBS852091:WBU852095 VRW852091:VRY852095 VIA852091:VIC852095 UYE852091:UYG852095 UOI852091:UOK852095 UEM852091:UEO852095 TUQ852091:TUS852095 TKU852091:TKW852095 TAY852091:TBA852095 SRC852091:SRE852095 SHG852091:SHI852095 RXK852091:RXM852095 RNO852091:RNQ852095 RDS852091:RDU852095 QTW852091:QTY852095 QKA852091:QKC852095 QAE852091:QAG852095 PQI852091:PQK852095 PGM852091:PGO852095 OWQ852091:OWS852095 OMU852091:OMW852095 OCY852091:ODA852095 NTC852091:NTE852095 NJG852091:NJI852095 MZK852091:MZM852095 MPO852091:MPQ852095 MFS852091:MFU852095 LVW852091:LVY852095 LMA852091:LMC852095 LCE852091:LCG852095 KSI852091:KSK852095 KIM852091:KIO852095 JYQ852091:JYS852095 JOU852091:JOW852095 JEY852091:JFA852095 IVC852091:IVE852095 ILG852091:ILI852095 IBK852091:IBM852095 HRO852091:HRQ852095 HHS852091:HHU852095 GXW852091:GXY852095 GOA852091:GOC852095 GEE852091:GEG852095 FUI852091:FUK852095 FKM852091:FKO852095 FAQ852091:FAS852095 EQU852091:EQW852095 EGY852091:EHA852095 DXC852091:DXE852095 DNG852091:DNI852095 DDK852091:DDM852095 CTO852091:CTQ852095 CJS852091:CJU852095 BZW852091:BZY852095 BQA852091:BQC852095 BGE852091:BGG852095 AWI852091:AWK852095 AMM852091:AMO852095 ACQ852091:ACS852095 SU852091:SW852095 IY852091:JA852095 C852091:E852095 WVK786555:WVM786559 WLO786555:WLQ786559 WBS786555:WBU786559 VRW786555:VRY786559 VIA786555:VIC786559 UYE786555:UYG786559 UOI786555:UOK786559 UEM786555:UEO786559 TUQ786555:TUS786559 TKU786555:TKW786559 TAY786555:TBA786559 SRC786555:SRE786559 SHG786555:SHI786559 RXK786555:RXM786559 RNO786555:RNQ786559 RDS786555:RDU786559 QTW786555:QTY786559 QKA786555:QKC786559 QAE786555:QAG786559 PQI786555:PQK786559 PGM786555:PGO786559 OWQ786555:OWS786559 OMU786555:OMW786559 OCY786555:ODA786559 NTC786555:NTE786559 NJG786555:NJI786559 MZK786555:MZM786559 MPO786555:MPQ786559 MFS786555:MFU786559 LVW786555:LVY786559 LMA786555:LMC786559 LCE786555:LCG786559 KSI786555:KSK786559 KIM786555:KIO786559 JYQ786555:JYS786559 JOU786555:JOW786559 JEY786555:JFA786559 IVC786555:IVE786559 ILG786555:ILI786559 IBK786555:IBM786559 HRO786555:HRQ786559 HHS786555:HHU786559 GXW786555:GXY786559 GOA786555:GOC786559 GEE786555:GEG786559 FUI786555:FUK786559 FKM786555:FKO786559 FAQ786555:FAS786559 EQU786555:EQW786559 EGY786555:EHA786559 DXC786555:DXE786559 DNG786555:DNI786559 DDK786555:DDM786559 CTO786555:CTQ786559 CJS786555:CJU786559 BZW786555:BZY786559 BQA786555:BQC786559 BGE786555:BGG786559 AWI786555:AWK786559 AMM786555:AMO786559 ACQ786555:ACS786559 SU786555:SW786559 IY786555:JA786559 C786555:E786559 WVK721019:WVM721023 WLO721019:WLQ721023 WBS721019:WBU721023 VRW721019:VRY721023 VIA721019:VIC721023 UYE721019:UYG721023 UOI721019:UOK721023 UEM721019:UEO721023 TUQ721019:TUS721023 TKU721019:TKW721023 TAY721019:TBA721023 SRC721019:SRE721023 SHG721019:SHI721023 RXK721019:RXM721023 RNO721019:RNQ721023 RDS721019:RDU721023 QTW721019:QTY721023 QKA721019:QKC721023 QAE721019:QAG721023 PQI721019:PQK721023 PGM721019:PGO721023 OWQ721019:OWS721023 OMU721019:OMW721023 OCY721019:ODA721023 NTC721019:NTE721023 NJG721019:NJI721023 MZK721019:MZM721023 MPO721019:MPQ721023 MFS721019:MFU721023 LVW721019:LVY721023 LMA721019:LMC721023 LCE721019:LCG721023 KSI721019:KSK721023 KIM721019:KIO721023 JYQ721019:JYS721023 JOU721019:JOW721023 JEY721019:JFA721023 IVC721019:IVE721023 ILG721019:ILI721023 IBK721019:IBM721023 HRO721019:HRQ721023 HHS721019:HHU721023 GXW721019:GXY721023 GOA721019:GOC721023 GEE721019:GEG721023 FUI721019:FUK721023 FKM721019:FKO721023 FAQ721019:FAS721023 EQU721019:EQW721023 EGY721019:EHA721023 DXC721019:DXE721023 DNG721019:DNI721023 DDK721019:DDM721023 CTO721019:CTQ721023 CJS721019:CJU721023 BZW721019:BZY721023 BQA721019:BQC721023 BGE721019:BGG721023 AWI721019:AWK721023 AMM721019:AMO721023 ACQ721019:ACS721023 SU721019:SW721023 IY721019:JA721023 C721019:E721023 WVK655483:WVM655487 WLO655483:WLQ655487 WBS655483:WBU655487 VRW655483:VRY655487 VIA655483:VIC655487 UYE655483:UYG655487 UOI655483:UOK655487 UEM655483:UEO655487 TUQ655483:TUS655487 TKU655483:TKW655487 TAY655483:TBA655487 SRC655483:SRE655487 SHG655483:SHI655487 RXK655483:RXM655487 RNO655483:RNQ655487 RDS655483:RDU655487 QTW655483:QTY655487 QKA655483:QKC655487 QAE655483:QAG655487 PQI655483:PQK655487 PGM655483:PGO655487 OWQ655483:OWS655487 OMU655483:OMW655487 OCY655483:ODA655487 NTC655483:NTE655487 NJG655483:NJI655487 MZK655483:MZM655487 MPO655483:MPQ655487 MFS655483:MFU655487 LVW655483:LVY655487 LMA655483:LMC655487 LCE655483:LCG655487 KSI655483:KSK655487 KIM655483:KIO655487 JYQ655483:JYS655487 JOU655483:JOW655487 JEY655483:JFA655487 IVC655483:IVE655487 ILG655483:ILI655487 IBK655483:IBM655487 HRO655483:HRQ655487 HHS655483:HHU655487 GXW655483:GXY655487 GOA655483:GOC655487 GEE655483:GEG655487 FUI655483:FUK655487 FKM655483:FKO655487 FAQ655483:FAS655487 EQU655483:EQW655487 EGY655483:EHA655487 DXC655483:DXE655487 DNG655483:DNI655487 DDK655483:DDM655487 CTO655483:CTQ655487 CJS655483:CJU655487 BZW655483:BZY655487 BQA655483:BQC655487 BGE655483:BGG655487 AWI655483:AWK655487 AMM655483:AMO655487 ACQ655483:ACS655487 SU655483:SW655487 IY655483:JA655487 C655483:E655487 WVK589947:WVM589951 WLO589947:WLQ589951 WBS589947:WBU589951 VRW589947:VRY589951 VIA589947:VIC589951 UYE589947:UYG589951 UOI589947:UOK589951 UEM589947:UEO589951 TUQ589947:TUS589951 TKU589947:TKW589951 TAY589947:TBA589951 SRC589947:SRE589951 SHG589947:SHI589951 RXK589947:RXM589951 RNO589947:RNQ589951 RDS589947:RDU589951 QTW589947:QTY589951 QKA589947:QKC589951 QAE589947:QAG589951 PQI589947:PQK589951 PGM589947:PGO589951 OWQ589947:OWS589951 OMU589947:OMW589951 OCY589947:ODA589951 NTC589947:NTE589951 NJG589947:NJI589951 MZK589947:MZM589951 MPO589947:MPQ589951 MFS589947:MFU589951 LVW589947:LVY589951 LMA589947:LMC589951 LCE589947:LCG589951 KSI589947:KSK589951 KIM589947:KIO589951 JYQ589947:JYS589951 JOU589947:JOW589951 JEY589947:JFA589951 IVC589947:IVE589951 ILG589947:ILI589951 IBK589947:IBM589951 HRO589947:HRQ589951 HHS589947:HHU589951 GXW589947:GXY589951 GOA589947:GOC589951 GEE589947:GEG589951 FUI589947:FUK589951 FKM589947:FKO589951 FAQ589947:FAS589951 EQU589947:EQW589951 EGY589947:EHA589951 DXC589947:DXE589951 DNG589947:DNI589951 DDK589947:DDM589951 CTO589947:CTQ589951 CJS589947:CJU589951 BZW589947:BZY589951 BQA589947:BQC589951 BGE589947:BGG589951 AWI589947:AWK589951 AMM589947:AMO589951 ACQ589947:ACS589951 SU589947:SW589951 IY589947:JA589951 C589947:E589951 WVK524411:WVM524415 WLO524411:WLQ524415 WBS524411:WBU524415 VRW524411:VRY524415 VIA524411:VIC524415 UYE524411:UYG524415 UOI524411:UOK524415 UEM524411:UEO524415 TUQ524411:TUS524415 TKU524411:TKW524415 TAY524411:TBA524415 SRC524411:SRE524415 SHG524411:SHI524415 RXK524411:RXM524415 RNO524411:RNQ524415 RDS524411:RDU524415 QTW524411:QTY524415 QKA524411:QKC524415 QAE524411:QAG524415 PQI524411:PQK524415 PGM524411:PGO524415 OWQ524411:OWS524415 OMU524411:OMW524415 OCY524411:ODA524415 NTC524411:NTE524415 NJG524411:NJI524415 MZK524411:MZM524415 MPO524411:MPQ524415 MFS524411:MFU524415 LVW524411:LVY524415 LMA524411:LMC524415 LCE524411:LCG524415 KSI524411:KSK524415 KIM524411:KIO524415 JYQ524411:JYS524415 JOU524411:JOW524415 JEY524411:JFA524415 IVC524411:IVE524415 ILG524411:ILI524415 IBK524411:IBM524415 HRO524411:HRQ524415 HHS524411:HHU524415 GXW524411:GXY524415 GOA524411:GOC524415 GEE524411:GEG524415 FUI524411:FUK524415 FKM524411:FKO524415 FAQ524411:FAS524415 EQU524411:EQW524415 EGY524411:EHA524415 DXC524411:DXE524415 DNG524411:DNI524415 DDK524411:DDM524415 CTO524411:CTQ524415 CJS524411:CJU524415 BZW524411:BZY524415 BQA524411:BQC524415 BGE524411:BGG524415 AWI524411:AWK524415 AMM524411:AMO524415 ACQ524411:ACS524415 SU524411:SW524415 IY524411:JA524415 C524411:E524415 WVK458875:WVM458879 WLO458875:WLQ458879 WBS458875:WBU458879 VRW458875:VRY458879 VIA458875:VIC458879 UYE458875:UYG458879 UOI458875:UOK458879 UEM458875:UEO458879 TUQ458875:TUS458879 TKU458875:TKW458879 TAY458875:TBA458879 SRC458875:SRE458879 SHG458875:SHI458879 RXK458875:RXM458879 RNO458875:RNQ458879 RDS458875:RDU458879 QTW458875:QTY458879 QKA458875:QKC458879 QAE458875:QAG458879 PQI458875:PQK458879 PGM458875:PGO458879 OWQ458875:OWS458879 OMU458875:OMW458879 OCY458875:ODA458879 NTC458875:NTE458879 NJG458875:NJI458879 MZK458875:MZM458879 MPO458875:MPQ458879 MFS458875:MFU458879 LVW458875:LVY458879 LMA458875:LMC458879 LCE458875:LCG458879 KSI458875:KSK458879 KIM458875:KIO458879 JYQ458875:JYS458879 JOU458875:JOW458879 JEY458875:JFA458879 IVC458875:IVE458879 ILG458875:ILI458879 IBK458875:IBM458879 HRO458875:HRQ458879 HHS458875:HHU458879 GXW458875:GXY458879 GOA458875:GOC458879 GEE458875:GEG458879 FUI458875:FUK458879 FKM458875:FKO458879 FAQ458875:FAS458879 EQU458875:EQW458879 EGY458875:EHA458879 DXC458875:DXE458879 DNG458875:DNI458879 DDK458875:DDM458879 CTO458875:CTQ458879 CJS458875:CJU458879 BZW458875:BZY458879 BQA458875:BQC458879 BGE458875:BGG458879 AWI458875:AWK458879 AMM458875:AMO458879 ACQ458875:ACS458879 SU458875:SW458879 IY458875:JA458879 C458875:E458879 WVK393339:WVM393343 WLO393339:WLQ393343 WBS393339:WBU393343 VRW393339:VRY393343 VIA393339:VIC393343 UYE393339:UYG393343 UOI393339:UOK393343 UEM393339:UEO393343 TUQ393339:TUS393343 TKU393339:TKW393343 TAY393339:TBA393343 SRC393339:SRE393343 SHG393339:SHI393343 RXK393339:RXM393343 RNO393339:RNQ393343 RDS393339:RDU393343 QTW393339:QTY393343 QKA393339:QKC393343 QAE393339:QAG393343 PQI393339:PQK393343 PGM393339:PGO393343 OWQ393339:OWS393343 OMU393339:OMW393343 OCY393339:ODA393343 NTC393339:NTE393343 NJG393339:NJI393343 MZK393339:MZM393343 MPO393339:MPQ393343 MFS393339:MFU393343 LVW393339:LVY393343 LMA393339:LMC393343 LCE393339:LCG393343 KSI393339:KSK393343 KIM393339:KIO393343 JYQ393339:JYS393343 JOU393339:JOW393343 JEY393339:JFA393343 IVC393339:IVE393343 ILG393339:ILI393343 IBK393339:IBM393343 HRO393339:HRQ393343 HHS393339:HHU393343 GXW393339:GXY393343 GOA393339:GOC393343 GEE393339:GEG393343 FUI393339:FUK393343 FKM393339:FKO393343 FAQ393339:FAS393343 EQU393339:EQW393343 EGY393339:EHA393343 DXC393339:DXE393343 DNG393339:DNI393343 DDK393339:DDM393343 CTO393339:CTQ393343 CJS393339:CJU393343 BZW393339:BZY393343 BQA393339:BQC393343 BGE393339:BGG393343 AWI393339:AWK393343 AMM393339:AMO393343 ACQ393339:ACS393343 SU393339:SW393343 IY393339:JA393343 C393339:E393343 WVK327803:WVM327807 WLO327803:WLQ327807 WBS327803:WBU327807 VRW327803:VRY327807 VIA327803:VIC327807 UYE327803:UYG327807 UOI327803:UOK327807 UEM327803:UEO327807 TUQ327803:TUS327807 TKU327803:TKW327807 TAY327803:TBA327807 SRC327803:SRE327807 SHG327803:SHI327807 RXK327803:RXM327807 RNO327803:RNQ327807 RDS327803:RDU327807 QTW327803:QTY327807 QKA327803:QKC327807 QAE327803:QAG327807 PQI327803:PQK327807 PGM327803:PGO327807 OWQ327803:OWS327807 OMU327803:OMW327807 OCY327803:ODA327807 NTC327803:NTE327807 NJG327803:NJI327807 MZK327803:MZM327807 MPO327803:MPQ327807 MFS327803:MFU327807 LVW327803:LVY327807 LMA327803:LMC327807 LCE327803:LCG327807 KSI327803:KSK327807 KIM327803:KIO327807 JYQ327803:JYS327807 JOU327803:JOW327807 JEY327803:JFA327807 IVC327803:IVE327807 ILG327803:ILI327807 IBK327803:IBM327807 HRO327803:HRQ327807 HHS327803:HHU327807 GXW327803:GXY327807 GOA327803:GOC327807 GEE327803:GEG327807 FUI327803:FUK327807 FKM327803:FKO327807 FAQ327803:FAS327807 EQU327803:EQW327807 EGY327803:EHA327807 DXC327803:DXE327807 DNG327803:DNI327807 DDK327803:DDM327807 CTO327803:CTQ327807 CJS327803:CJU327807 BZW327803:BZY327807 BQA327803:BQC327807 BGE327803:BGG327807 AWI327803:AWK327807 AMM327803:AMO327807 ACQ327803:ACS327807 SU327803:SW327807 IY327803:JA327807 C327803:E327807 WVK262267:WVM262271 WLO262267:WLQ262271 WBS262267:WBU262271 VRW262267:VRY262271 VIA262267:VIC262271 UYE262267:UYG262271 UOI262267:UOK262271 UEM262267:UEO262271 TUQ262267:TUS262271 TKU262267:TKW262271 TAY262267:TBA262271 SRC262267:SRE262271 SHG262267:SHI262271 RXK262267:RXM262271 RNO262267:RNQ262271 RDS262267:RDU262271 QTW262267:QTY262271 QKA262267:QKC262271 QAE262267:QAG262271 PQI262267:PQK262271 PGM262267:PGO262271 OWQ262267:OWS262271 OMU262267:OMW262271 OCY262267:ODA262271 NTC262267:NTE262271 NJG262267:NJI262271 MZK262267:MZM262271 MPO262267:MPQ262271 MFS262267:MFU262271 LVW262267:LVY262271 LMA262267:LMC262271 LCE262267:LCG262271 KSI262267:KSK262271 KIM262267:KIO262271 JYQ262267:JYS262271 JOU262267:JOW262271 JEY262267:JFA262271 IVC262267:IVE262271 ILG262267:ILI262271 IBK262267:IBM262271 HRO262267:HRQ262271 HHS262267:HHU262271 GXW262267:GXY262271 GOA262267:GOC262271 GEE262267:GEG262271 FUI262267:FUK262271 FKM262267:FKO262271 FAQ262267:FAS262271 EQU262267:EQW262271 EGY262267:EHA262271 DXC262267:DXE262271 DNG262267:DNI262271 DDK262267:DDM262271 CTO262267:CTQ262271 CJS262267:CJU262271 BZW262267:BZY262271 BQA262267:BQC262271 BGE262267:BGG262271 AWI262267:AWK262271 AMM262267:AMO262271 ACQ262267:ACS262271 SU262267:SW262271 IY262267:JA262271 C262267:E262271 WVK196731:WVM196735 WLO196731:WLQ196735 WBS196731:WBU196735 VRW196731:VRY196735 VIA196731:VIC196735 UYE196731:UYG196735 UOI196731:UOK196735 UEM196731:UEO196735 TUQ196731:TUS196735 TKU196731:TKW196735 TAY196731:TBA196735 SRC196731:SRE196735 SHG196731:SHI196735 RXK196731:RXM196735 RNO196731:RNQ196735 RDS196731:RDU196735 QTW196731:QTY196735 QKA196731:QKC196735 QAE196731:QAG196735 PQI196731:PQK196735 PGM196731:PGO196735 OWQ196731:OWS196735 OMU196731:OMW196735 OCY196731:ODA196735 NTC196731:NTE196735 NJG196731:NJI196735 MZK196731:MZM196735 MPO196731:MPQ196735 MFS196731:MFU196735 LVW196731:LVY196735 LMA196731:LMC196735 LCE196731:LCG196735 KSI196731:KSK196735 KIM196731:KIO196735 JYQ196731:JYS196735 JOU196731:JOW196735 JEY196731:JFA196735 IVC196731:IVE196735 ILG196731:ILI196735 IBK196731:IBM196735 HRO196731:HRQ196735 HHS196731:HHU196735 GXW196731:GXY196735 GOA196731:GOC196735 GEE196731:GEG196735 FUI196731:FUK196735 FKM196731:FKO196735 FAQ196731:FAS196735 EQU196731:EQW196735 EGY196731:EHA196735 DXC196731:DXE196735 DNG196731:DNI196735 DDK196731:DDM196735 CTO196731:CTQ196735 CJS196731:CJU196735 BZW196731:BZY196735 BQA196731:BQC196735 BGE196731:BGG196735 AWI196731:AWK196735 AMM196731:AMO196735 ACQ196731:ACS196735 SU196731:SW196735 IY196731:JA196735 C196731:E196735 WVK131195:WVM131199 WLO131195:WLQ131199 WBS131195:WBU131199 VRW131195:VRY131199 VIA131195:VIC131199 UYE131195:UYG131199 UOI131195:UOK131199 UEM131195:UEO131199 TUQ131195:TUS131199 TKU131195:TKW131199 TAY131195:TBA131199 SRC131195:SRE131199 SHG131195:SHI131199 RXK131195:RXM131199 RNO131195:RNQ131199 RDS131195:RDU131199 QTW131195:QTY131199 QKA131195:QKC131199 QAE131195:QAG131199 PQI131195:PQK131199 PGM131195:PGO131199 OWQ131195:OWS131199 OMU131195:OMW131199 OCY131195:ODA131199 NTC131195:NTE131199 NJG131195:NJI131199 MZK131195:MZM131199 MPO131195:MPQ131199 MFS131195:MFU131199 LVW131195:LVY131199 LMA131195:LMC131199 LCE131195:LCG131199 KSI131195:KSK131199 KIM131195:KIO131199 JYQ131195:JYS131199 JOU131195:JOW131199 JEY131195:JFA131199 IVC131195:IVE131199 ILG131195:ILI131199 IBK131195:IBM131199 HRO131195:HRQ131199 HHS131195:HHU131199 GXW131195:GXY131199 GOA131195:GOC131199 GEE131195:GEG131199 FUI131195:FUK131199 FKM131195:FKO131199 FAQ131195:FAS131199 EQU131195:EQW131199 EGY131195:EHA131199 DXC131195:DXE131199 DNG131195:DNI131199 DDK131195:DDM131199 CTO131195:CTQ131199 CJS131195:CJU131199 BZW131195:BZY131199 BQA131195:BQC131199 BGE131195:BGG131199 AWI131195:AWK131199 AMM131195:AMO131199 ACQ131195:ACS131199 SU131195:SW131199 IY131195:JA131199 C131195:E131199 WVK65659:WVM65663 WLO65659:WLQ65663 WBS65659:WBU65663 VRW65659:VRY65663 VIA65659:VIC65663 UYE65659:UYG65663 UOI65659:UOK65663 UEM65659:UEO65663 TUQ65659:TUS65663 TKU65659:TKW65663 TAY65659:TBA65663 SRC65659:SRE65663 SHG65659:SHI65663 RXK65659:RXM65663 RNO65659:RNQ65663 RDS65659:RDU65663 QTW65659:QTY65663 QKA65659:QKC65663 QAE65659:QAG65663 PQI65659:PQK65663 PGM65659:PGO65663 OWQ65659:OWS65663 OMU65659:OMW65663 OCY65659:ODA65663 NTC65659:NTE65663 NJG65659:NJI65663 MZK65659:MZM65663 MPO65659:MPQ65663 MFS65659:MFU65663 LVW65659:LVY65663 LMA65659:LMC65663 LCE65659:LCG65663 KSI65659:KSK65663 KIM65659:KIO65663 JYQ65659:JYS65663 JOU65659:JOW65663 JEY65659:JFA65663 IVC65659:IVE65663 ILG65659:ILI65663 IBK65659:IBM65663 HRO65659:HRQ65663 HHS65659:HHU65663 GXW65659:GXY65663 GOA65659:GOC65663 GEE65659:GEG65663 FUI65659:FUK65663 FKM65659:FKO65663 FAQ65659:FAS65663 EQU65659:EQW65663 EGY65659:EHA65663 DXC65659:DXE65663 DNG65659:DNI65663 DDK65659:DDM65663 CTO65659:CTQ65663 CJS65659:CJU65663 BZW65659:BZY65663 BQA65659:BQC65663 BGE65659:BGG65663 AWI65659:AWK65663 AMM65659:AMO65663 ACQ65659:ACS65663 SU65659:SW65663 IY65659:JA65663 C65659:E65663 WVK123:WVM127 WLO123:WLQ127 WBS123:WBU127 VRW123:VRY127 VIA123:VIC127 UYE123:UYG127 UOI123:UOK127 UEM123:UEO127 TUQ123:TUS127 TKU123:TKW127 TAY123:TBA127 SRC123:SRE127 SHG123:SHI127 RXK123:RXM127 RNO123:RNQ127 RDS123:RDU127 QTW123:QTY127 QKA123:QKC127 QAE123:QAG127 PQI123:PQK127 PGM123:PGO127 OWQ123:OWS127 OMU123:OMW127 OCY123:ODA127 NTC123:NTE127 NJG123:NJI127 MZK123:MZM127 MPO123:MPQ127 MFS123:MFU127 LVW123:LVY127 LMA123:LMC127 LCE123:LCG127 KSI123:KSK127 KIM123:KIO127 JYQ123:JYS127 JOU123:JOW127 JEY123:JFA127 IVC123:IVE127 ILG123:ILI127 IBK123:IBM127 HRO123:HRQ127 HHS123:HHU127 GXW123:GXY127 GOA123:GOC127 GEE123:GEG127 FUI123:FUK127 FKM123:FKO127 FAQ123:FAS127 EQU123:EQW127 EGY123:EHA127 DXC123:DXE127 DNG123:DNI127 DDK123:DDM127 CTO123:CTQ127 CJS123:CJU127 BZW123:BZY127 BQA123:BQC127 BGE123:BGG127 AWI123:AWK127 AMM123:AMO127 ACQ123:ACS127 SU123:SW127 IY123:JA127 C123:E127 WVM983172:WVN983176 WLQ983172:WLR983176 WBU983172:WBV983176 VRY983172:VRZ983176 VIC983172:VID983176 UYG983172:UYH983176 UOK983172:UOL983176 UEO983172:UEP983176 TUS983172:TUT983176 TKW983172:TKX983176 TBA983172:TBB983176 SRE983172:SRF983176 SHI983172:SHJ983176 RXM983172:RXN983176 RNQ983172:RNR983176 RDU983172:RDV983176 QTY983172:QTZ983176 QKC983172:QKD983176 QAG983172:QAH983176 PQK983172:PQL983176 PGO983172:PGP983176 OWS983172:OWT983176 OMW983172:OMX983176 ODA983172:ODB983176 NTE983172:NTF983176 NJI983172:NJJ983176 MZM983172:MZN983176 MPQ983172:MPR983176 MFU983172:MFV983176 LVY983172:LVZ983176 LMC983172:LMD983176 LCG983172:LCH983176 KSK983172:KSL983176 KIO983172:KIP983176 JYS983172:JYT983176 JOW983172:JOX983176 JFA983172:JFB983176 IVE983172:IVF983176 ILI983172:ILJ983176 IBM983172:IBN983176 HRQ983172:HRR983176 HHU983172:HHV983176 GXY983172:GXZ983176 GOC983172:GOD983176 GEG983172:GEH983176 FUK983172:FUL983176 FKO983172:FKP983176 FAS983172:FAT983176 EQW983172:EQX983176 EHA983172:EHB983176 DXE983172:DXF983176 DNI983172:DNJ983176 DDM983172:DDN983176 CTQ983172:CTR983176 CJU983172:CJV983176 BZY983172:BZZ983176 BQC983172:BQD983176 BGG983172:BGH983176 AWK983172:AWL983176 AMO983172:AMP983176 ACS983172:ACT983176 SW983172:SX983176 JA983172:JB983176 E983172:F983176 WVM917636:WVN917640 WLQ917636:WLR917640 WBU917636:WBV917640 VRY917636:VRZ917640 VIC917636:VID917640 UYG917636:UYH917640 UOK917636:UOL917640 UEO917636:UEP917640 TUS917636:TUT917640 TKW917636:TKX917640 TBA917636:TBB917640 SRE917636:SRF917640 SHI917636:SHJ917640 RXM917636:RXN917640 RNQ917636:RNR917640 RDU917636:RDV917640 QTY917636:QTZ917640 QKC917636:QKD917640 QAG917636:QAH917640 PQK917636:PQL917640 PGO917636:PGP917640 OWS917636:OWT917640 OMW917636:OMX917640 ODA917636:ODB917640 NTE917636:NTF917640 NJI917636:NJJ917640 MZM917636:MZN917640 MPQ917636:MPR917640 MFU917636:MFV917640 LVY917636:LVZ917640 LMC917636:LMD917640 LCG917636:LCH917640 KSK917636:KSL917640 KIO917636:KIP917640 JYS917636:JYT917640 JOW917636:JOX917640 JFA917636:JFB917640 IVE917636:IVF917640 ILI917636:ILJ917640 IBM917636:IBN917640 HRQ917636:HRR917640 HHU917636:HHV917640 GXY917636:GXZ917640 GOC917636:GOD917640 GEG917636:GEH917640 FUK917636:FUL917640 FKO917636:FKP917640 FAS917636:FAT917640 EQW917636:EQX917640 EHA917636:EHB917640 DXE917636:DXF917640 DNI917636:DNJ917640 DDM917636:DDN917640 CTQ917636:CTR917640 CJU917636:CJV917640 BZY917636:BZZ917640 BQC917636:BQD917640 BGG917636:BGH917640 AWK917636:AWL917640 AMO917636:AMP917640 ACS917636:ACT917640 SW917636:SX917640 JA917636:JB917640 E917636:F917640 WVM852100:WVN852104 WLQ852100:WLR852104 WBU852100:WBV852104 VRY852100:VRZ852104 VIC852100:VID852104 UYG852100:UYH852104 UOK852100:UOL852104 UEO852100:UEP852104 TUS852100:TUT852104 TKW852100:TKX852104 TBA852100:TBB852104 SRE852100:SRF852104 SHI852100:SHJ852104 RXM852100:RXN852104 RNQ852100:RNR852104 RDU852100:RDV852104 QTY852100:QTZ852104 QKC852100:QKD852104 QAG852100:QAH852104 PQK852100:PQL852104 PGO852100:PGP852104 OWS852100:OWT852104 OMW852100:OMX852104 ODA852100:ODB852104 NTE852100:NTF852104 NJI852100:NJJ852104 MZM852100:MZN852104 MPQ852100:MPR852104 MFU852100:MFV852104 LVY852100:LVZ852104 LMC852100:LMD852104 LCG852100:LCH852104 KSK852100:KSL852104 KIO852100:KIP852104 JYS852100:JYT852104 JOW852100:JOX852104 JFA852100:JFB852104 IVE852100:IVF852104 ILI852100:ILJ852104 IBM852100:IBN852104 HRQ852100:HRR852104 HHU852100:HHV852104 GXY852100:GXZ852104 GOC852100:GOD852104 GEG852100:GEH852104 FUK852100:FUL852104 FKO852100:FKP852104 FAS852100:FAT852104 EQW852100:EQX852104 EHA852100:EHB852104 DXE852100:DXF852104 DNI852100:DNJ852104 DDM852100:DDN852104 CTQ852100:CTR852104 CJU852100:CJV852104 BZY852100:BZZ852104 BQC852100:BQD852104 BGG852100:BGH852104 AWK852100:AWL852104 AMO852100:AMP852104 ACS852100:ACT852104 SW852100:SX852104 JA852100:JB852104 E852100:F852104 WVM786564:WVN786568 WLQ786564:WLR786568 WBU786564:WBV786568 VRY786564:VRZ786568 VIC786564:VID786568 UYG786564:UYH786568 UOK786564:UOL786568 UEO786564:UEP786568 TUS786564:TUT786568 TKW786564:TKX786568 TBA786564:TBB786568 SRE786564:SRF786568 SHI786564:SHJ786568 RXM786564:RXN786568 RNQ786564:RNR786568 RDU786564:RDV786568 QTY786564:QTZ786568 QKC786564:QKD786568 QAG786564:QAH786568 PQK786564:PQL786568 PGO786564:PGP786568 OWS786564:OWT786568 OMW786564:OMX786568 ODA786564:ODB786568 NTE786564:NTF786568 NJI786564:NJJ786568 MZM786564:MZN786568 MPQ786564:MPR786568 MFU786564:MFV786568 LVY786564:LVZ786568 LMC786564:LMD786568 LCG786564:LCH786568 KSK786564:KSL786568 KIO786564:KIP786568 JYS786564:JYT786568 JOW786564:JOX786568 JFA786564:JFB786568 IVE786564:IVF786568 ILI786564:ILJ786568 IBM786564:IBN786568 HRQ786564:HRR786568 HHU786564:HHV786568 GXY786564:GXZ786568 GOC786564:GOD786568 GEG786564:GEH786568 FUK786564:FUL786568 FKO786564:FKP786568 FAS786564:FAT786568 EQW786564:EQX786568 EHA786564:EHB786568 DXE786564:DXF786568 DNI786564:DNJ786568 DDM786564:DDN786568 CTQ786564:CTR786568 CJU786564:CJV786568 BZY786564:BZZ786568 BQC786564:BQD786568 BGG786564:BGH786568 AWK786564:AWL786568 AMO786564:AMP786568 ACS786564:ACT786568 SW786564:SX786568 JA786564:JB786568 E786564:F786568 WVM721028:WVN721032 WLQ721028:WLR721032 WBU721028:WBV721032 VRY721028:VRZ721032 VIC721028:VID721032 UYG721028:UYH721032 UOK721028:UOL721032 UEO721028:UEP721032 TUS721028:TUT721032 TKW721028:TKX721032 TBA721028:TBB721032 SRE721028:SRF721032 SHI721028:SHJ721032 RXM721028:RXN721032 RNQ721028:RNR721032 RDU721028:RDV721032 QTY721028:QTZ721032 QKC721028:QKD721032 QAG721028:QAH721032 PQK721028:PQL721032 PGO721028:PGP721032 OWS721028:OWT721032 OMW721028:OMX721032 ODA721028:ODB721032 NTE721028:NTF721032 NJI721028:NJJ721032 MZM721028:MZN721032 MPQ721028:MPR721032 MFU721028:MFV721032 LVY721028:LVZ721032 LMC721028:LMD721032 LCG721028:LCH721032 KSK721028:KSL721032 KIO721028:KIP721032 JYS721028:JYT721032 JOW721028:JOX721032 JFA721028:JFB721032 IVE721028:IVF721032 ILI721028:ILJ721032 IBM721028:IBN721032 HRQ721028:HRR721032 HHU721028:HHV721032 GXY721028:GXZ721032 GOC721028:GOD721032 GEG721028:GEH721032 FUK721028:FUL721032 FKO721028:FKP721032 FAS721028:FAT721032 EQW721028:EQX721032 EHA721028:EHB721032 DXE721028:DXF721032 DNI721028:DNJ721032 DDM721028:DDN721032 CTQ721028:CTR721032 CJU721028:CJV721032 BZY721028:BZZ721032 BQC721028:BQD721032 BGG721028:BGH721032 AWK721028:AWL721032 AMO721028:AMP721032 ACS721028:ACT721032 SW721028:SX721032 JA721028:JB721032 E721028:F721032 WVM655492:WVN655496 WLQ655492:WLR655496 WBU655492:WBV655496 VRY655492:VRZ655496 VIC655492:VID655496 UYG655492:UYH655496 UOK655492:UOL655496 UEO655492:UEP655496 TUS655492:TUT655496 TKW655492:TKX655496 TBA655492:TBB655496 SRE655492:SRF655496 SHI655492:SHJ655496 RXM655492:RXN655496 RNQ655492:RNR655496 RDU655492:RDV655496 QTY655492:QTZ655496 QKC655492:QKD655496 QAG655492:QAH655496 PQK655492:PQL655496 PGO655492:PGP655496 OWS655492:OWT655496 OMW655492:OMX655496 ODA655492:ODB655496 NTE655492:NTF655496 NJI655492:NJJ655496 MZM655492:MZN655496 MPQ655492:MPR655496 MFU655492:MFV655496 LVY655492:LVZ655496 LMC655492:LMD655496 LCG655492:LCH655496 KSK655492:KSL655496 KIO655492:KIP655496 JYS655492:JYT655496 JOW655492:JOX655496 JFA655492:JFB655496 IVE655492:IVF655496 ILI655492:ILJ655496 IBM655492:IBN655496 HRQ655492:HRR655496 HHU655492:HHV655496 GXY655492:GXZ655496 GOC655492:GOD655496 GEG655492:GEH655496 FUK655492:FUL655496 FKO655492:FKP655496 FAS655492:FAT655496 EQW655492:EQX655496 EHA655492:EHB655496 DXE655492:DXF655496 DNI655492:DNJ655496 DDM655492:DDN655496 CTQ655492:CTR655496 CJU655492:CJV655496 BZY655492:BZZ655496 BQC655492:BQD655496 BGG655492:BGH655496 AWK655492:AWL655496 AMO655492:AMP655496 ACS655492:ACT655496 SW655492:SX655496 JA655492:JB655496 E655492:F655496 WVM589956:WVN589960 WLQ589956:WLR589960 WBU589956:WBV589960 VRY589956:VRZ589960 VIC589956:VID589960 UYG589956:UYH589960 UOK589956:UOL589960 UEO589956:UEP589960 TUS589956:TUT589960 TKW589956:TKX589960 TBA589956:TBB589960 SRE589956:SRF589960 SHI589956:SHJ589960 RXM589956:RXN589960 RNQ589956:RNR589960 RDU589956:RDV589960 QTY589956:QTZ589960 QKC589956:QKD589960 QAG589956:QAH589960 PQK589956:PQL589960 PGO589956:PGP589960 OWS589956:OWT589960 OMW589956:OMX589960 ODA589956:ODB589960 NTE589956:NTF589960 NJI589956:NJJ589960 MZM589956:MZN589960 MPQ589956:MPR589960 MFU589956:MFV589960 LVY589956:LVZ589960 LMC589956:LMD589960 LCG589956:LCH589960 KSK589956:KSL589960 KIO589956:KIP589960 JYS589956:JYT589960 JOW589956:JOX589960 JFA589956:JFB589960 IVE589956:IVF589960 ILI589956:ILJ589960 IBM589956:IBN589960 HRQ589956:HRR589960 HHU589956:HHV589960 GXY589956:GXZ589960 GOC589956:GOD589960 GEG589956:GEH589960 FUK589956:FUL589960 FKO589956:FKP589960 FAS589956:FAT589960 EQW589956:EQX589960 EHA589956:EHB589960 DXE589956:DXF589960 DNI589956:DNJ589960 DDM589956:DDN589960 CTQ589956:CTR589960 CJU589956:CJV589960 BZY589956:BZZ589960 BQC589956:BQD589960 BGG589956:BGH589960 AWK589956:AWL589960 AMO589956:AMP589960 ACS589956:ACT589960 SW589956:SX589960 JA589956:JB589960 E589956:F589960 WVM524420:WVN524424 WLQ524420:WLR524424 WBU524420:WBV524424 VRY524420:VRZ524424 VIC524420:VID524424 UYG524420:UYH524424 UOK524420:UOL524424 UEO524420:UEP524424 TUS524420:TUT524424 TKW524420:TKX524424 TBA524420:TBB524424 SRE524420:SRF524424 SHI524420:SHJ524424 RXM524420:RXN524424 RNQ524420:RNR524424 RDU524420:RDV524424 QTY524420:QTZ524424 QKC524420:QKD524424 QAG524420:QAH524424 PQK524420:PQL524424 PGO524420:PGP524424 OWS524420:OWT524424 OMW524420:OMX524424 ODA524420:ODB524424 NTE524420:NTF524424 NJI524420:NJJ524424 MZM524420:MZN524424 MPQ524420:MPR524424 MFU524420:MFV524424 LVY524420:LVZ524424 LMC524420:LMD524424 LCG524420:LCH524424 KSK524420:KSL524424 KIO524420:KIP524424 JYS524420:JYT524424 JOW524420:JOX524424 JFA524420:JFB524424 IVE524420:IVF524424 ILI524420:ILJ524424 IBM524420:IBN524424 HRQ524420:HRR524424 HHU524420:HHV524424 GXY524420:GXZ524424 GOC524420:GOD524424 GEG524420:GEH524424 FUK524420:FUL524424 FKO524420:FKP524424 FAS524420:FAT524424 EQW524420:EQX524424 EHA524420:EHB524424 DXE524420:DXF524424 DNI524420:DNJ524424 DDM524420:DDN524424 CTQ524420:CTR524424 CJU524420:CJV524424 BZY524420:BZZ524424 BQC524420:BQD524424 BGG524420:BGH524424 AWK524420:AWL524424 AMO524420:AMP524424 ACS524420:ACT524424 SW524420:SX524424 JA524420:JB524424 E524420:F524424 WVM458884:WVN458888 WLQ458884:WLR458888 WBU458884:WBV458888 VRY458884:VRZ458888 VIC458884:VID458888 UYG458884:UYH458888 UOK458884:UOL458888 UEO458884:UEP458888 TUS458884:TUT458888 TKW458884:TKX458888 TBA458884:TBB458888 SRE458884:SRF458888 SHI458884:SHJ458888 RXM458884:RXN458888 RNQ458884:RNR458888 RDU458884:RDV458888 QTY458884:QTZ458888 QKC458884:QKD458888 QAG458884:QAH458888 PQK458884:PQL458888 PGO458884:PGP458888 OWS458884:OWT458888 OMW458884:OMX458888 ODA458884:ODB458888 NTE458884:NTF458888 NJI458884:NJJ458888 MZM458884:MZN458888 MPQ458884:MPR458888 MFU458884:MFV458888 LVY458884:LVZ458888 LMC458884:LMD458888 LCG458884:LCH458888 KSK458884:KSL458888 KIO458884:KIP458888 JYS458884:JYT458888 JOW458884:JOX458888 JFA458884:JFB458888 IVE458884:IVF458888 ILI458884:ILJ458888 IBM458884:IBN458888 HRQ458884:HRR458888 HHU458884:HHV458888 GXY458884:GXZ458888 GOC458884:GOD458888 GEG458884:GEH458888 FUK458884:FUL458888 FKO458884:FKP458888 FAS458884:FAT458888 EQW458884:EQX458888 EHA458884:EHB458888 DXE458884:DXF458888 DNI458884:DNJ458888 DDM458884:DDN458888 CTQ458884:CTR458888 CJU458884:CJV458888 BZY458884:BZZ458888 BQC458884:BQD458888 BGG458884:BGH458888 AWK458884:AWL458888 AMO458884:AMP458888 ACS458884:ACT458888 SW458884:SX458888 JA458884:JB458888 E458884:F458888 WVM393348:WVN393352 WLQ393348:WLR393352 WBU393348:WBV393352 VRY393348:VRZ393352 VIC393348:VID393352 UYG393348:UYH393352 UOK393348:UOL393352 UEO393348:UEP393352 TUS393348:TUT393352 TKW393348:TKX393352 TBA393348:TBB393352 SRE393348:SRF393352 SHI393348:SHJ393352 RXM393348:RXN393352 RNQ393348:RNR393352 RDU393348:RDV393352 QTY393348:QTZ393352 QKC393348:QKD393352 QAG393348:QAH393352 PQK393348:PQL393352 PGO393348:PGP393352 OWS393348:OWT393352 OMW393348:OMX393352 ODA393348:ODB393352 NTE393348:NTF393352 NJI393348:NJJ393352 MZM393348:MZN393352 MPQ393348:MPR393352 MFU393348:MFV393352 LVY393348:LVZ393352 LMC393348:LMD393352 LCG393348:LCH393352 KSK393348:KSL393352 KIO393348:KIP393352 JYS393348:JYT393352 JOW393348:JOX393352 JFA393348:JFB393352 IVE393348:IVF393352 ILI393348:ILJ393352 IBM393348:IBN393352 HRQ393348:HRR393352 HHU393348:HHV393352 GXY393348:GXZ393352 GOC393348:GOD393352 GEG393348:GEH393352 FUK393348:FUL393352 FKO393348:FKP393352 FAS393348:FAT393352 EQW393348:EQX393352 EHA393348:EHB393352 DXE393348:DXF393352 DNI393348:DNJ393352 DDM393348:DDN393352 CTQ393348:CTR393352 CJU393348:CJV393352 BZY393348:BZZ393352 BQC393348:BQD393352 BGG393348:BGH393352 AWK393348:AWL393352 AMO393348:AMP393352 ACS393348:ACT393352 SW393348:SX393352 JA393348:JB393352 E393348:F393352 WVM327812:WVN327816 WLQ327812:WLR327816 WBU327812:WBV327816 VRY327812:VRZ327816 VIC327812:VID327816 UYG327812:UYH327816 UOK327812:UOL327816 UEO327812:UEP327816 TUS327812:TUT327816 TKW327812:TKX327816 TBA327812:TBB327816 SRE327812:SRF327816 SHI327812:SHJ327816 RXM327812:RXN327816 RNQ327812:RNR327816 RDU327812:RDV327816 QTY327812:QTZ327816 QKC327812:QKD327816 QAG327812:QAH327816 PQK327812:PQL327816 PGO327812:PGP327816 OWS327812:OWT327816 OMW327812:OMX327816 ODA327812:ODB327816 NTE327812:NTF327816 NJI327812:NJJ327816 MZM327812:MZN327816 MPQ327812:MPR327816 MFU327812:MFV327816 LVY327812:LVZ327816 LMC327812:LMD327816 LCG327812:LCH327816 KSK327812:KSL327816 KIO327812:KIP327816 JYS327812:JYT327816 JOW327812:JOX327816 JFA327812:JFB327816 IVE327812:IVF327816 ILI327812:ILJ327816 IBM327812:IBN327816 HRQ327812:HRR327816 HHU327812:HHV327816 GXY327812:GXZ327816 GOC327812:GOD327816 GEG327812:GEH327816 FUK327812:FUL327816 FKO327812:FKP327816 FAS327812:FAT327816 EQW327812:EQX327816 EHA327812:EHB327816 DXE327812:DXF327816 DNI327812:DNJ327816 DDM327812:DDN327816 CTQ327812:CTR327816 CJU327812:CJV327816 BZY327812:BZZ327816 BQC327812:BQD327816 BGG327812:BGH327816 AWK327812:AWL327816 AMO327812:AMP327816 ACS327812:ACT327816 SW327812:SX327816 JA327812:JB327816 E327812:F327816 WVM262276:WVN262280 WLQ262276:WLR262280 WBU262276:WBV262280 VRY262276:VRZ262280 VIC262276:VID262280 UYG262276:UYH262280 UOK262276:UOL262280 UEO262276:UEP262280 TUS262276:TUT262280 TKW262276:TKX262280 TBA262276:TBB262280 SRE262276:SRF262280 SHI262276:SHJ262280 RXM262276:RXN262280 RNQ262276:RNR262280 RDU262276:RDV262280 QTY262276:QTZ262280 QKC262276:QKD262280 QAG262276:QAH262280 PQK262276:PQL262280 PGO262276:PGP262280 OWS262276:OWT262280 OMW262276:OMX262280 ODA262276:ODB262280 NTE262276:NTF262280 NJI262276:NJJ262280 MZM262276:MZN262280 MPQ262276:MPR262280 MFU262276:MFV262280 LVY262276:LVZ262280 LMC262276:LMD262280 LCG262276:LCH262280 KSK262276:KSL262280 KIO262276:KIP262280 JYS262276:JYT262280 JOW262276:JOX262280 JFA262276:JFB262280 IVE262276:IVF262280 ILI262276:ILJ262280 IBM262276:IBN262280 HRQ262276:HRR262280 HHU262276:HHV262280 GXY262276:GXZ262280 GOC262276:GOD262280 GEG262276:GEH262280 FUK262276:FUL262280 FKO262276:FKP262280 FAS262276:FAT262280 EQW262276:EQX262280 EHA262276:EHB262280 DXE262276:DXF262280 DNI262276:DNJ262280 DDM262276:DDN262280 CTQ262276:CTR262280 CJU262276:CJV262280 BZY262276:BZZ262280 BQC262276:BQD262280 BGG262276:BGH262280 AWK262276:AWL262280 AMO262276:AMP262280 ACS262276:ACT262280 SW262276:SX262280 JA262276:JB262280 E262276:F262280 WVM196740:WVN196744 WLQ196740:WLR196744 WBU196740:WBV196744 VRY196740:VRZ196744 VIC196740:VID196744 UYG196740:UYH196744 UOK196740:UOL196744 UEO196740:UEP196744 TUS196740:TUT196744 TKW196740:TKX196744 TBA196740:TBB196744 SRE196740:SRF196744 SHI196740:SHJ196744 RXM196740:RXN196744 RNQ196740:RNR196744 RDU196740:RDV196744 QTY196740:QTZ196744 QKC196740:QKD196744 QAG196740:QAH196744 PQK196740:PQL196744 PGO196740:PGP196744 OWS196740:OWT196744 OMW196740:OMX196744 ODA196740:ODB196744 NTE196740:NTF196744 NJI196740:NJJ196744 MZM196740:MZN196744 MPQ196740:MPR196744 MFU196740:MFV196744 LVY196740:LVZ196744 LMC196740:LMD196744 LCG196740:LCH196744 KSK196740:KSL196744 KIO196740:KIP196744 JYS196740:JYT196744 JOW196740:JOX196744 JFA196740:JFB196744 IVE196740:IVF196744 ILI196740:ILJ196744 IBM196740:IBN196744 HRQ196740:HRR196744 HHU196740:HHV196744 GXY196740:GXZ196744 GOC196740:GOD196744 GEG196740:GEH196744 FUK196740:FUL196744 FKO196740:FKP196744 FAS196740:FAT196744 EQW196740:EQX196744 EHA196740:EHB196744 DXE196740:DXF196744 DNI196740:DNJ196744 DDM196740:DDN196744 CTQ196740:CTR196744 CJU196740:CJV196744 BZY196740:BZZ196744 BQC196740:BQD196744 BGG196740:BGH196744 AWK196740:AWL196744 AMO196740:AMP196744 ACS196740:ACT196744 SW196740:SX196744 JA196740:JB196744 E196740:F196744 WVM131204:WVN131208 WLQ131204:WLR131208 WBU131204:WBV131208 VRY131204:VRZ131208 VIC131204:VID131208 UYG131204:UYH131208 UOK131204:UOL131208 UEO131204:UEP131208 TUS131204:TUT131208 TKW131204:TKX131208 TBA131204:TBB131208 SRE131204:SRF131208 SHI131204:SHJ131208 RXM131204:RXN131208 RNQ131204:RNR131208 RDU131204:RDV131208 QTY131204:QTZ131208 QKC131204:QKD131208 QAG131204:QAH131208 PQK131204:PQL131208 PGO131204:PGP131208 OWS131204:OWT131208 OMW131204:OMX131208 ODA131204:ODB131208 NTE131204:NTF131208 NJI131204:NJJ131208 MZM131204:MZN131208 MPQ131204:MPR131208 MFU131204:MFV131208 LVY131204:LVZ131208 LMC131204:LMD131208 LCG131204:LCH131208 KSK131204:KSL131208 KIO131204:KIP131208 JYS131204:JYT131208 JOW131204:JOX131208 JFA131204:JFB131208 IVE131204:IVF131208 ILI131204:ILJ131208 IBM131204:IBN131208 HRQ131204:HRR131208 HHU131204:HHV131208 GXY131204:GXZ131208 GOC131204:GOD131208 GEG131204:GEH131208 FUK131204:FUL131208 FKO131204:FKP131208 FAS131204:FAT131208 EQW131204:EQX131208 EHA131204:EHB131208 DXE131204:DXF131208 DNI131204:DNJ131208 DDM131204:DDN131208 CTQ131204:CTR131208 CJU131204:CJV131208 BZY131204:BZZ131208 BQC131204:BQD131208 BGG131204:BGH131208 AWK131204:AWL131208 AMO131204:AMP131208 ACS131204:ACT131208 SW131204:SX131208 JA131204:JB131208 E131204:F131208 WVM65668:WVN65672 WLQ65668:WLR65672 WBU65668:WBV65672 VRY65668:VRZ65672 VIC65668:VID65672 UYG65668:UYH65672 UOK65668:UOL65672 UEO65668:UEP65672 TUS65668:TUT65672 TKW65668:TKX65672 TBA65668:TBB65672 SRE65668:SRF65672 SHI65668:SHJ65672 RXM65668:RXN65672 RNQ65668:RNR65672 RDU65668:RDV65672 QTY65668:QTZ65672 QKC65668:QKD65672 QAG65668:QAH65672 PQK65668:PQL65672 PGO65668:PGP65672 OWS65668:OWT65672 OMW65668:OMX65672 ODA65668:ODB65672 NTE65668:NTF65672 NJI65668:NJJ65672 MZM65668:MZN65672 MPQ65668:MPR65672 MFU65668:MFV65672 LVY65668:LVZ65672 LMC65668:LMD65672 LCG65668:LCH65672 KSK65668:KSL65672 KIO65668:KIP65672 JYS65668:JYT65672 JOW65668:JOX65672 JFA65668:JFB65672 IVE65668:IVF65672 ILI65668:ILJ65672 IBM65668:IBN65672 HRQ65668:HRR65672 HHU65668:HHV65672 GXY65668:GXZ65672 GOC65668:GOD65672 GEG65668:GEH65672 FUK65668:FUL65672 FKO65668:FKP65672 FAS65668:FAT65672 EQW65668:EQX65672 EHA65668:EHB65672 DXE65668:DXF65672 DNI65668:DNJ65672 DDM65668:DDN65672 CTQ65668:CTR65672 CJU65668:CJV65672 BZY65668:BZZ65672 BQC65668:BQD65672 BGG65668:BGH65672 AWK65668:AWL65672 AMO65668:AMP65672 ACS65668:ACT65672 SW65668:SX65672 JA65668:JB65672 E65668:F65672 WVM132:WVN136 WLQ132:WLR136 WBU132:WBV136 VRY132:VRZ136 VIC132:VID136 UYG132:UYH136 UOK132:UOL136 UEO132:UEP136 TUS132:TUT136 TKW132:TKX136 TBA132:TBB136 SRE132:SRF136 SHI132:SHJ136 RXM132:RXN136 RNQ132:RNR136 RDU132:RDV136 QTY132:QTZ136 QKC132:QKD136 QAG132:QAH136 PQK132:PQL136 PGO132:PGP136 OWS132:OWT136 OMW132:OMX136 ODA132:ODB136 NTE132:NTF136 NJI132:NJJ136 MZM132:MZN136 MPQ132:MPR136 MFU132:MFV136 LVY132:LVZ136 LMC132:LMD136 LCG132:LCH136 KSK132:KSL136 KIO132:KIP136 JYS132:JYT136 JOW132:JOX136 JFA132:JFB136 IVE132:IVF136 ILI132:ILJ136 IBM132:IBN136 HRQ132:HRR136 HHU132:HHV136 GXY132:GXZ136 GOC132:GOD136 GEG132:GEH136 FUK132:FUL136 FKO132:FKP136 FAS132:FAT136 EQW132:EQX136 EHA132:EHB136 DXE132:DXF136 DNI132:DNJ136 DDM132:DDN136 CTQ132:CTR136 CJU132:CJV136 BZY132:BZZ136 BQC132:BQD136 BGG132:BGH136 AWK132:AWL136 AMO132:AMP136 ACS132:ACT136 SW132:SX136 E135:F136">
      <formula1>$V$131:$V$135</formula1>
    </dataValidation>
    <dataValidation type="list" allowBlank="1" showInputMessage="1" showErrorMessage="1" sqref="F44 WVN983084 WLR983084 WBV983084 VRZ983084 VID983084 UYH983084 UOL983084 UEP983084 TUT983084 TKX983084 TBB983084 SRF983084 SHJ983084 RXN983084 RNR983084 RDV983084 QTZ983084 QKD983084 QAH983084 PQL983084 PGP983084 OWT983084 OMX983084 ODB983084 NTF983084 NJJ983084 MZN983084 MPR983084 MFV983084 LVZ983084 LMD983084 LCH983084 KSL983084 KIP983084 JYT983084 JOX983084 JFB983084 IVF983084 ILJ983084 IBN983084 HRR983084 HHV983084 GXZ983084 GOD983084 GEH983084 FUL983084 FKP983084 FAT983084 EQX983084 EHB983084 DXF983084 DNJ983084 DDN983084 CTR983084 CJV983084 BZZ983084 BQD983084 BGH983084 AWL983084 AMP983084 ACT983084 SX983084 JB983084 F983084 WVN917548 WLR917548 WBV917548 VRZ917548 VID917548 UYH917548 UOL917548 UEP917548 TUT917548 TKX917548 TBB917548 SRF917548 SHJ917548 RXN917548 RNR917548 RDV917548 QTZ917548 QKD917548 QAH917548 PQL917548 PGP917548 OWT917548 OMX917548 ODB917548 NTF917548 NJJ917548 MZN917548 MPR917548 MFV917548 LVZ917548 LMD917548 LCH917548 KSL917548 KIP917548 JYT917548 JOX917548 JFB917548 IVF917548 ILJ917548 IBN917548 HRR917548 HHV917548 GXZ917548 GOD917548 GEH917548 FUL917548 FKP917548 FAT917548 EQX917548 EHB917548 DXF917548 DNJ917548 DDN917548 CTR917548 CJV917548 BZZ917548 BQD917548 BGH917548 AWL917548 AMP917548 ACT917548 SX917548 JB917548 F917548 WVN852012 WLR852012 WBV852012 VRZ852012 VID852012 UYH852012 UOL852012 UEP852012 TUT852012 TKX852012 TBB852012 SRF852012 SHJ852012 RXN852012 RNR852012 RDV852012 QTZ852012 QKD852012 QAH852012 PQL852012 PGP852012 OWT852012 OMX852012 ODB852012 NTF852012 NJJ852012 MZN852012 MPR852012 MFV852012 LVZ852012 LMD852012 LCH852012 KSL852012 KIP852012 JYT852012 JOX852012 JFB852012 IVF852012 ILJ852012 IBN852012 HRR852012 HHV852012 GXZ852012 GOD852012 GEH852012 FUL852012 FKP852012 FAT852012 EQX852012 EHB852012 DXF852012 DNJ852012 DDN852012 CTR852012 CJV852012 BZZ852012 BQD852012 BGH852012 AWL852012 AMP852012 ACT852012 SX852012 JB852012 F852012 WVN786476 WLR786476 WBV786476 VRZ786476 VID786476 UYH786476 UOL786476 UEP786476 TUT786476 TKX786476 TBB786476 SRF786476 SHJ786476 RXN786476 RNR786476 RDV786476 QTZ786476 QKD786476 QAH786476 PQL786476 PGP786476 OWT786476 OMX786476 ODB786476 NTF786476 NJJ786476 MZN786476 MPR786476 MFV786476 LVZ786476 LMD786476 LCH786476 KSL786476 KIP786476 JYT786476 JOX786476 JFB786476 IVF786476 ILJ786476 IBN786476 HRR786476 HHV786476 GXZ786476 GOD786476 GEH786476 FUL786476 FKP786476 FAT786476 EQX786476 EHB786476 DXF786476 DNJ786476 DDN786476 CTR786476 CJV786476 BZZ786476 BQD786476 BGH786476 AWL786476 AMP786476 ACT786476 SX786476 JB786476 F786476 WVN720940 WLR720940 WBV720940 VRZ720940 VID720940 UYH720940 UOL720940 UEP720940 TUT720940 TKX720940 TBB720940 SRF720940 SHJ720940 RXN720940 RNR720940 RDV720940 QTZ720940 QKD720940 QAH720940 PQL720940 PGP720940 OWT720940 OMX720940 ODB720940 NTF720940 NJJ720940 MZN720940 MPR720940 MFV720940 LVZ720940 LMD720940 LCH720940 KSL720940 KIP720940 JYT720940 JOX720940 JFB720940 IVF720940 ILJ720940 IBN720940 HRR720940 HHV720940 GXZ720940 GOD720940 GEH720940 FUL720940 FKP720940 FAT720940 EQX720940 EHB720940 DXF720940 DNJ720940 DDN720940 CTR720940 CJV720940 BZZ720940 BQD720940 BGH720940 AWL720940 AMP720940 ACT720940 SX720940 JB720940 F720940 WVN655404 WLR655404 WBV655404 VRZ655404 VID655404 UYH655404 UOL655404 UEP655404 TUT655404 TKX655404 TBB655404 SRF655404 SHJ655404 RXN655404 RNR655404 RDV655404 QTZ655404 QKD655404 QAH655404 PQL655404 PGP655404 OWT655404 OMX655404 ODB655404 NTF655404 NJJ655404 MZN655404 MPR655404 MFV655404 LVZ655404 LMD655404 LCH655404 KSL655404 KIP655404 JYT655404 JOX655404 JFB655404 IVF655404 ILJ655404 IBN655404 HRR655404 HHV655404 GXZ655404 GOD655404 GEH655404 FUL655404 FKP655404 FAT655404 EQX655404 EHB655404 DXF655404 DNJ655404 DDN655404 CTR655404 CJV655404 BZZ655404 BQD655404 BGH655404 AWL655404 AMP655404 ACT655404 SX655404 JB655404 F655404 WVN589868 WLR589868 WBV589868 VRZ589868 VID589868 UYH589868 UOL589868 UEP589868 TUT589868 TKX589868 TBB589868 SRF589868 SHJ589868 RXN589868 RNR589868 RDV589868 QTZ589868 QKD589868 QAH589868 PQL589868 PGP589868 OWT589868 OMX589868 ODB589868 NTF589868 NJJ589868 MZN589868 MPR589868 MFV589868 LVZ589868 LMD589868 LCH589868 KSL589868 KIP589868 JYT589868 JOX589868 JFB589868 IVF589868 ILJ589868 IBN589868 HRR589868 HHV589868 GXZ589868 GOD589868 GEH589868 FUL589868 FKP589868 FAT589868 EQX589868 EHB589868 DXF589868 DNJ589868 DDN589868 CTR589868 CJV589868 BZZ589868 BQD589868 BGH589868 AWL589868 AMP589868 ACT589868 SX589868 JB589868 F589868 WVN524332 WLR524332 WBV524332 VRZ524332 VID524332 UYH524332 UOL524332 UEP524332 TUT524332 TKX524332 TBB524332 SRF524332 SHJ524332 RXN524332 RNR524332 RDV524332 QTZ524332 QKD524332 QAH524332 PQL524332 PGP524332 OWT524332 OMX524332 ODB524332 NTF524332 NJJ524332 MZN524332 MPR524332 MFV524332 LVZ524332 LMD524332 LCH524332 KSL524332 KIP524332 JYT524332 JOX524332 JFB524332 IVF524332 ILJ524332 IBN524332 HRR524332 HHV524332 GXZ524332 GOD524332 GEH524332 FUL524332 FKP524332 FAT524332 EQX524332 EHB524332 DXF524332 DNJ524332 DDN524332 CTR524332 CJV524332 BZZ524332 BQD524332 BGH524332 AWL524332 AMP524332 ACT524332 SX524332 JB524332 F524332 WVN458796 WLR458796 WBV458796 VRZ458796 VID458796 UYH458796 UOL458796 UEP458796 TUT458796 TKX458796 TBB458796 SRF458796 SHJ458796 RXN458796 RNR458796 RDV458796 QTZ458796 QKD458796 QAH458796 PQL458796 PGP458796 OWT458796 OMX458796 ODB458796 NTF458796 NJJ458796 MZN458796 MPR458796 MFV458796 LVZ458796 LMD458796 LCH458796 KSL458796 KIP458796 JYT458796 JOX458796 JFB458796 IVF458796 ILJ458796 IBN458796 HRR458796 HHV458796 GXZ458796 GOD458796 GEH458796 FUL458796 FKP458796 FAT458796 EQX458796 EHB458796 DXF458796 DNJ458796 DDN458796 CTR458796 CJV458796 BZZ458796 BQD458796 BGH458796 AWL458796 AMP458796 ACT458796 SX458796 JB458796 F458796 WVN393260 WLR393260 WBV393260 VRZ393260 VID393260 UYH393260 UOL393260 UEP393260 TUT393260 TKX393260 TBB393260 SRF393260 SHJ393260 RXN393260 RNR393260 RDV393260 QTZ393260 QKD393260 QAH393260 PQL393260 PGP393260 OWT393260 OMX393260 ODB393260 NTF393260 NJJ393260 MZN393260 MPR393260 MFV393260 LVZ393260 LMD393260 LCH393260 KSL393260 KIP393260 JYT393260 JOX393260 JFB393260 IVF393260 ILJ393260 IBN393260 HRR393260 HHV393260 GXZ393260 GOD393260 GEH393260 FUL393260 FKP393260 FAT393260 EQX393260 EHB393260 DXF393260 DNJ393260 DDN393260 CTR393260 CJV393260 BZZ393260 BQD393260 BGH393260 AWL393260 AMP393260 ACT393260 SX393260 JB393260 F393260 WVN327724 WLR327724 WBV327724 VRZ327724 VID327724 UYH327724 UOL327724 UEP327724 TUT327724 TKX327724 TBB327724 SRF327724 SHJ327724 RXN327724 RNR327724 RDV327724 QTZ327724 QKD327724 QAH327724 PQL327724 PGP327724 OWT327724 OMX327724 ODB327724 NTF327724 NJJ327724 MZN327724 MPR327724 MFV327724 LVZ327724 LMD327724 LCH327724 KSL327724 KIP327724 JYT327724 JOX327724 JFB327724 IVF327724 ILJ327724 IBN327724 HRR327724 HHV327724 GXZ327724 GOD327724 GEH327724 FUL327724 FKP327724 FAT327724 EQX327724 EHB327724 DXF327724 DNJ327724 DDN327724 CTR327724 CJV327724 BZZ327724 BQD327724 BGH327724 AWL327724 AMP327724 ACT327724 SX327724 JB327724 F327724 WVN262188 WLR262188 WBV262188 VRZ262188 VID262188 UYH262188 UOL262188 UEP262188 TUT262188 TKX262188 TBB262188 SRF262188 SHJ262188 RXN262188 RNR262188 RDV262188 QTZ262188 QKD262188 QAH262188 PQL262188 PGP262188 OWT262188 OMX262188 ODB262188 NTF262188 NJJ262188 MZN262188 MPR262188 MFV262188 LVZ262188 LMD262188 LCH262188 KSL262188 KIP262188 JYT262188 JOX262188 JFB262188 IVF262188 ILJ262188 IBN262188 HRR262188 HHV262188 GXZ262188 GOD262188 GEH262188 FUL262188 FKP262188 FAT262188 EQX262188 EHB262188 DXF262188 DNJ262188 DDN262188 CTR262188 CJV262188 BZZ262188 BQD262188 BGH262188 AWL262188 AMP262188 ACT262188 SX262188 JB262188 F262188 WVN196652 WLR196652 WBV196652 VRZ196652 VID196652 UYH196652 UOL196652 UEP196652 TUT196652 TKX196652 TBB196652 SRF196652 SHJ196652 RXN196652 RNR196652 RDV196652 QTZ196652 QKD196652 QAH196652 PQL196652 PGP196652 OWT196652 OMX196652 ODB196652 NTF196652 NJJ196652 MZN196652 MPR196652 MFV196652 LVZ196652 LMD196652 LCH196652 KSL196652 KIP196652 JYT196652 JOX196652 JFB196652 IVF196652 ILJ196652 IBN196652 HRR196652 HHV196652 GXZ196652 GOD196652 GEH196652 FUL196652 FKP196652 FAT196652 EQX196652 EHB196652 DXF196652 DNJ196652 DDN196652 CTR196652 CJV196652 BZZ196652 BQD196652 BGH196652 AWL196652 AMP196652 ACT196652 SX196652 JB196652 F196652 WVN131116 WLR131116 WBV131116 VRZ131116 VID131116 UYH131116 UOL131116 UEP131116 TUT131116 TKX131116 TBB131116 SRF131116 SHJ131116 RXN131116 RNR131116 RDV131116 QTZ131116 QKD131116 QAH131116 PQL131116 PGP131116 OWT131116 OMX131116 ODB131116 NTF131116 NJJ131116 MZN131116 MPR131116 MFV131116 LVZ131116 LMD131116 LCH131116 KSL131116 KIP131116 JYT131116 JOX131116 JFB131116 IVF131116 ILJ131116 IBN131116 HRR131116 HHV131116 GXZ131116 GOD131116 GEH131116 FUL131116 FKP131116 FAT131116 EQX131116 EHB131116 DXF131116 DNJ131116 DDN131116 CTR131116 CJV131116 BZZ131116 BQD131116 BGH131116 AWL131116 AMP131116 ACT131116 SX131116 JB131116 F131116 WVN65580 WLR65580 WBV65580 VRZ65580 VID65580 UYH65580 UOL65580 UEP65580 TUT65580 TKX65580 TBB65580 SRF65580 SHJ65580 RXN65580 RNR65580 RDV65580 QTZ65580 QKD65580 QAH65580 PQL65580 PGP65580 OWT65580 OMX65580 ODB65580 NTF65580 NJJ65580 MZN65580 MPR65580 MFV65580 LVZ65580 LMD65580 LCH65580 KSL65580 KIP65580 JYT65580 JOX65580 JFB65580 IVF65580 ILJ65580 IBN65580 HRR65580 HHV65580 GXZ65580 GOD65580 GEH65580 FUL65580 FKP65580 FAT65580 EQX65580 EHB65580 DXF65580 DNJ65580 DDN65580 CTR65580 CJV65580 BZZ65580 BQD65580 BGH65580 AWL65580 AMP65580 ACT65580 SX65580 JB65580 F65580 WVN44 WLR44 WBV44 VRZ44 VID44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formula1>$AA$42:$AA$44</formula1>
    </dataValidation>
    <dataValidation type="list" allowBlank="1" showInputMessage="1" showErrorMessage="1" sqref="E51 WVM983091 WLQ983091 WBU983091 VRY983091 VIC983091 UYG983091 UOK983091 UEO983091 TUS983091 TKW983091 TBA983091 SRE983091 SHI983091 RXM983091 RNQ983091 RDU983091 QTY983091 QKC983091 QAG983091 PQK983091 PGO983091 OWS983091 OMW983091 ODA983091 NTE983091 NJI983091 MZM983091 MPQ983091 MFU983091 LVY983091 LMC983091 LCG983091 KSK983091 KIO983091 JYS983091 JOW983091 JFA983091 IVE983091 ILI983091 IBM983091 HRQ983091 HHU983091 GXY983091 GOC983091 GEG983091 FUK983091 FKO983091 FAS983091 EQW983091 EHA983091 DXE983091 DNI983091 DDM983091 CTQ983091 CJU983091 BZY983091 BQC983091 BGG983091 AWK983091 AMO983091 ACS983091 SW983091 JA983091 E983091 WVM917555 WLQ917555 WBU917555 VRY917555 VIC917555 UYG917555 UOK917555 UEO917555 TUS917555 TKW917555 TBA917555 SRE917555 SHI917555 RXM917555 RNQ917555 RDU917555 QTY917555 QKC917555 QAG917555 PQK917555 PGO917555 OWS917555 OMW917555 ODA917555 NTE917555 NJI917555 MZM917555 MPQ917555 MFU917555 LVY917555 LMC917555 LCG917555 KSK917555 KIO917555 JYS917555 JOW917555 JFA917555 IVE917555 ILI917555 IBM917555 HRQ917555 HHU917555 GXY917555 GOC917555 GEG917555 FUK917555 FKO917555 FAS917555 EQW917555 EHA917555 DXE917555 DNI917555 DDM917555 CTQ917555 CJU917555 BZY917555 BQC917555 BGG917555 AWK917555 AMO917555 ACS917555 SW917555 JA917555 E917555 WVM852019 WLQ852019 WBU852019 VRY852019 VIC852019 UYG852019 UOK852019 UEO852019 TUS852019 TKW852019 TBA852019 SRE852019 SHI852019 RXM852019 RNQ852019 RDU852019 QTY852019 QKC852019 QAG852019 PQK852019 PGO852019 OWS852019 OMW852019 ODA852019 NTE852019 NJI852019 MZM852019 MPQ852019 MFU852019 LVY852019 LMC852019 LCG852019 KSK852019 KIO852019 JYS852019 JOW852019 JFA852019 IVE852019 ILI852019 IBM852019 HRQ852019 HHU852019 GXY852019 GOC852019 GEG852019 FUK852019 FKO852019 FAS852019 EQW852019 EHA852019 DXE852019 DNI852019 DDM852019 CTQ852019 CJU852019 BZY852019 BQC852019 BGG852019 AWK852019 AMO852019 ACS852019 SW852019 JA852019 E852019 WVM786483 WLQ786483 WBU786483 VRY786483 VIC786483 UYG786483 UOK786483 UEO786483 TUS786483 TKW786483 TBA786483 SRE786483 SHI786483 RXM786483 RNQ786483 RDU786483 QTY786483 QKC786483 QAG786483 PQK786483 PGO786483 OWS786483 OMW786483 ODA786483 NTE786483 NJI786483 MZM786483 MPQ786483 MFU786483 LVY786483 LMC786483 LCG786483 KSK786483 KIO786483 JYS786483 JOW786483 JFA786483 IVE786483 ILI786483 IBM786483 HRQ786483 HHU786483 GXY786483 GOC786483 GEG786483 FUK786483 FKO786483 FAS786483 EQW786483 EHA786483 DXE786483 DNI786483 DDM786483 CTQ786483 CJU786483 BZY786483 BQC786483 BGG786483 AWK786483 AMO786483 ACS786483 SW786483 JA786483 E786483 WVM720947 WLQ720947 WBU720947 VRY720947 VIC720947 UYG720947 UOK720947 UEO720947 TUS720947 TKW720947 TBA720947 SRE720947 SHI720947 RXM720947 RNQ720947 RDU720947 QTY720947 QKC720947 QAG720947 PQK720947 PGO720947 OWS720947 OMW720947 ODA720947 NTE720947 NJI720947 MZM720947 MPQ720947 MFU720947 LVY720947 LMC720947 LCG720947 KSK720947 KIO720947 JYS720947 JOW720947 JFA720947 IVE720947 ILI720947 IBM720947 HRQ720947 HHU720947 GXY720947 GOC720947 GEG720947 FUK720947 FKO720947 FAS720947 EQW720947 EHA720947 DXE720947 DNI720947 DDM720947 CTQ720947 CJU720947 BZY720947 BQC720947 BGG720947 AWK720947 AMO720947 ACS720947 SW720947 JA720947 E720947 WVM655411 WLQ655411 WBU655411 VRY655411 VIC655411 UYG655411 UOK655411 UEO655411 TUS655411 TKW655411 TBA655411 SRE655411 SHI655411 RXM655411 RNQ655411 RDU655411 QTY655411 QKC655411 QAG655411 PQK655411 PGO655411 OWS655411 OMW655411 ODA655411 NTE655411 NJI655411 MZM655411 MPQ655411 MFU655411 LVY655411 LMC655411 LCG655411 KSK655411 KIO655411 JYS655411 JOW655411 JFA655411 IVE655411 ILI655411 IBM655411 HRQ655411 HHU655411 GXY655411 GOC655411 GEG655411 FUK655411 FKO655411 FAS655411 EQW655411 EHA655411 DXE655411 DNI655411 DDM655411 CTQ655411 CJU655411 BZY655411 BQC655411 BGG655411 AWK655411 AMO655411 ACS655411 SW655411 JA655411 E655411 WVM589875 WLQ589875 WBU589875 VRY589875 VIC589875 UYG589875 UOK589875 UEO589875 TUS589875 TKW589875 TBA589875 SRE589875 SHI589875 RXM589875 RNQ589875 RDU589875 QTY589875 QKC589875 QAG589875 PQK589875 PGO589875 OWS589875 OMW589875 ODA589875 NTE589875 NJI589875 MZM589875 MPQ589875 MFU589875 LVY589875 LMC589875 LCG589875 KSK589875 KIO589875 JYS589875 JOW589875 JFA589875 IVE589875 ILI589875 IBM589875 HRQ589875 HHU589875 GXY589875 GOC589875 GEG589875 FUK589875 FKO589875 FAS589875 EQW589875 EHA589875 DXE589875 DNI589875 DDM589875 CTQ589875 CJU589875 BZY589875 BQC589875 BGG589875 AWK589875 AMO589875 ACS589875 SW589875 JA589875 E589875 WVM524339 WLQ524339 WBU524339 VRY524339 VIC524339 UYG524339 UOK524339 UEO524339 TUS524339 TKW524339 TBA524339 SRE524339 SHI524339 RXM524339 RNQ524339 RDU524339 QTY524339 QKC524339 QAG524339 PQK524339 PGO524339 OWS524339 OMW524339 ODA524339 NTE524339 NJI524339 MZM524339 MPQ524339 MFU524339 LVY524339 LMC524339 LCG524339 KSK524339 KIO524339 JYS524339 JOW524339 JFA524339 IVE524339 ILI524339 IBM524339 HRQ524339 HHU524339 GXY524339 GOC524339 GEG524339 FUK524339 FKO524339 FAS524339 EQW524339 EHA524339 DXE524339 DNI524339 DDM524339 CTQ524339 CJU524339 BZY524339 BQC524339 BGG524339 AWK524339 AMO524339 ACS524339 SW524339 JA524339 E524339 WVM458803 WLQ458803 WBU458803 VRY458803 VIC458803 UYG458803 UOK458803 UEO458803 TUS458803 TKW458803 TBA458803 SRE458803 SHI458803 RXM458803 RNQ458803 RDU458803 QTY458803 QKC458803 QAG458803 PQK458803 PGO458803 OWS458803 OMW458803 ODA458803 NTE458803 NJI458803 MZM458803 MPQ458803 MFU458803 LVY458803 LMC458803 LCG458803 KSK458803 KIO458803 JYS458803 JOW458803 JFA458803 IVE458803 ILI458803 IBM458803 HRQ458803 HHU458803 GXY458803 GOC458803 GEG458803 FUK458803 FKO458803 FAS458803 EQW458803 EHA458803 DXE458803 DNI458803 DDM458803 CTQ458803 CJU458803 BZY458803 BQC458803 BGG458803 AWK458803 AMO458803 ACS458803 SW458803 JA458803 E458803 WVM393267 WLQ393267 WBU393267 VRY393267 VIC393267 UYG393267 UOK393267 UEO393267 TUS393267 TKW393267 TBA393267 SRE393267 SHI393267 RXM393267 RNQ393267 RDU393267 QTY393267 QKC393267 QAG393267 PQK393267 PGO393267 OWS393267 OMW393267 ODA393267 NTE393267 NJI393267 MZM393267 MPQ393267 MFU393267 LVY393267 LMC393267 LCG393267 KSK393267 KIO393267 JYS393267 JOW393267 JFA393267 IVE393267 ILI393267 IBM393267 HRQ393267 HHU393267 GXY393267 GOC393267 GEG393267 FUK393267 FKO393267 FAS393267 EQW393267 EHA393267 DXE393267 DNI393267 DDM393267 CTQ393267 CJU393267 BZY393267 BQC393267 BGG393267 AWK393267 AMO393267 ACS393267 SW393267 JA393267 E393267 WVM327731 WLQ327731 WBU327731 VRY327731 VIC327731 UYG327731 UOK327731 UEO327731 TUS327731 TKW327731 TBA327731 SRE327731 SHI327731 RXM327731 RNQ327731 RDU327731 QTY327731 QKC327731 QAG327731 PQK327731 PGO327731 OWS327731 OMW327731 ODA327731 NTE327731 NJI327731 MZM327731 MPQ327731 MFU327731 LVY327731 LMC327731 LCG327731 KSK327731 KIO327731 JYS327731 JOW327731 JFA327731 IVE327731 ILI327731 IBM327731 HRQ327731 HHU327731 GXY327731 GOC327731 GEG327731 FUK327731 FKO327731 FAS327731 EQW327731 EHA327731 DXE327731 DNI327731 DDM327731 CTQ327731 CJU327731 BZY327731 BQC327731 BGG327731 AWK327731 AMO327731 ACS327731 SW327731 JA327731 E327731 WVM262195 WLQ262195 WBU262195 VRY262195 VIC262195 UYG262195 UOK262195 UEO262195 TUS262195 TKW262195 TBA262195 SRE262195 SHI262195 RXM262195 RNQ262195 RDU262195 QTY262195 QKC262195 QAG262195 PQK262195 PGO262195 OWS262195 OMW262195 ODA262195 NTE262195 NJI262195 MZM262195 MPQ262195 MFU262195 LVY262195 LMC262195 LCG262195 KSK262195 KIO262195 JYS262195 JOW262195 JFA262195 IVE262195 ILI262195 IBM262195 HRQ262195 HHU262195 GXY262195 GOC262195 GEG262195 FUK262195 FKO262195 FAS262195 EQW262195 EHA262195 DXE262195 DNI262195 DDM262195 CTQ262195 CJU262195 BZY262195 BQC262195 BGG262195 AWK262195 AMO262195 ACS262195 SW262195 JA262195 E262195 WVM196659 WLQ196659 WBU196659 VRY196659 VIC196659 UYG196659 UOK196659 UEO196659 TUS196659 TKW196659 TBA196659 SRE196659 SHI196659 RXM196659 RNQ196659 RDU196659 QTY196659 QKC196659 QAG196659 PQK196659 PGO196659 OWS196659 OMW196659 ODA196659 NTE196659 NJI196659 MZM196659 MPQ196659 MFU196659 LVY196659 LMC196659 LCG196659 KSK196659 KIO196659 JYS196659 JOW196659 JFA196659 IVE196659 ILI196659 IBM196659 HRQ196659 HHU196659 GXY196659 GOC196659 GEG196659 FUK196659 FKO196659 FAS196659 EQW196659 EHA196659 DXE196659 DNI196659 DDM196659 CTQ196659 CJU196659 BZY196659 BQC196659 BGG196659 AWK196659 AMO196659 ACS196659 SW196659 JA196659 E196659 WVM131123 WLQ131123 WBU131123 VRY131123 VIC131123 UYG131123 UOK131123 UEO131123 TUS131123 TKW131123 TBA131123 SRE131123 SHI131123 RXM131123 RNQ131123 RDU131123 QTY131123 QKC131123 QAG131123 PQK131123 PGO131123 OWS131123 OMW131123 ODA131123 NTE131123 NJI131123 MZM131123 MPQ131123 MFU131123 LVY131123 LMC131123 LCG131123 KSK131123 KIO131123 JYS131123 JOW131123 JFA131123 IVE131123 ILI131123 IBM131123 HRQ131123 HHU131123 GXY131123 GOC131123 GEG131123 FUK131123 FKO131123 FAS131123 EQW131123 EHA131123 DXE131123 DNI131123 DDM131123 CTQ131123 CJU131123 BZY131123 BQC131123 BGG131123 AWK131123 AMO131123 ACS131123 SW131123 JA131123 E131123 WVM65587 WLQ65587 WBU65587 VRY65587 VIC65587 UYG65587 UOK65587 UEO65587 TUS65587 TKW65587 TBA65587 SRE65587 SHI65587 RXM65587 RNQ65587 RDU65587 QTY65587 QKC65587 QAG65587 PQK65587 PGO65587 OWS65587 OMW65587 ODA65587 NTE65587 NJI65587 MZM65587 MPQ65587 MFU65587 LVY65587 LMC65587 LCG65587 KSK65587 KIO65587 JYS65587 JOW65587 JFA65587 IVE65587 ILI65587 IBM65587 HRQ65587 HHU65587 GXY65587 GOC65587 GEG65587 FUK65587 FKO65587 FAS65587 EQW65587 EHA65587 DXE65587 DNI65587 DDM65587 CTQ65587 CJU65587 BZY65587 BQC65587 BGG65587 AWK65587 AMO65587 ACS65587 SW65587 JA65587 E65587 WVM51 WLQ51 WBU51 VRY51 VIC51 UYG51 UOK51 UEO51 TUS51 TKW51 TBA51 SRE51 SHI51 RXM51 RNQ51 RDU51 QTY51 QKC51 QAG51 PQK51 PGO51 OWS51 OMW51 ODA51 NTE51 NJI51 MZM51 MPQ51 MFU51 LVY51 LMC51 LCG51 KSK51 KIO51 JYS51 JOW51 JFA51 IVE51 ILI51 IBM51 HRQ51 HHU51 GXY51 GOC51 GEG51 FUK51 FKO51 FAS51 EQW51 EHA51 DXE51 DNI51 DDM51 CTQ51 CJU51 BZY51 BQC51 BGG51 AWK51 AMO51 ACS51 SW51 JA51">
      <formula1>$AA$49:$AA$55</formula1>
    </dataValidation>
    <dataValidation showInputMessage="1" showErrorMessage="1" prompt="Selecciona una opción" sqref="E45 JA45 SW45 ACS45 AMO45 AWK45 BGG45 BQC45 BZY45 CJU45 CTQ45 DDM45 DNI45 DXE45 EHA45 EQW45 FAS45 FKO45 FUK45 GEG45 GOC45 GXY45 HHU45 HRQ45 IBM45 ILI45 IVE45 JFA45 JOW45 JYS45 KIO45 KSK45 LCG45 LMC45 LVY45 MFU45 MPQ45 MZM45 NJI45 NTE45 ODA45 OMW45 OWS45 PGO45 PQK45 QAG45 QKC45 QTY45 RDU45 RNQ45 RXM45 SHI45 SRE45 TBA45 TKW45 TUS45 UEO45 UOK45 UYG45 VIC45 VRY45 WBU45 WLQ45 WVM45 E65581 JA65581 SW65581 ACS65581 AMO65581 AWK65581 BGG65581 BQC65581 BZY65581 CJU65581 CTQ65581 DDM65581 DNI65581 DXE65581 EHA65581 EQW65581 FAS65581 FKO65581 FUK65581 GEG65581 GOC65581 GXY65581 HHU65581 HRQ65581 IBM65581 ILI65581 IVE65581 JFA65581 JOW65581 JYS65581 KIO65581 KSK65581 LCG65581 LMC65581 LVY65581 MFU65581 MPQ65581 MZM65581 NJI65581 NTE65581 ODA65581 OMW65581 OWS65581 PGO65581 PQK65581 QAG65581 QKC65581 QTY65581 RDU65581 RNQ65581 RXM65581 SHI65581 SRE65581 TBA65581 TKW65581 TUS65581 UEO65581 UOK65581 UYG65581 VIC65581 VRY65581 WBU65581 WLQ65581 WVM65581 E131117 JA131117 SW131117 ACS131117 AMO131117 AWK131117 BGG131117 BQC131117 BZY131117 CJU131117 CTQ131117 DDM131117 DNI131117 DXE131117 EHA131117 EQW131117 FAS131117 FKO131117 FUK131117 GEG131117 GOC131117 GXY131117 HHU131117 HRQ131117 IBM131117 ILI131117 IVE131117 JFA131117 JOW131117 JYS131117 KIO131117 KSK131117 LCG131117 LMC131117 LVY131117 MFU131117 MPQ131117 MZM131117 NJI131117 NTE131117 ODA131117 OMW131117 OWS131117 PGO131117 PQK131117 QAG131117 QKC131117 QTY131117 RDU131117 RNQ131117 RXM131117 SHI131117 SRE131117 TBA131117 TKW131117 TUS131117 UEO131117 UOK131117 UYG131117 VIC131117 VRY131117 WBU131117 WLQ131117 WVM131117 E196653 JA196653 SW196653 ACS196653 AMO196653 AWK196653 BGG196653 BQC196653 BZY196653 CJU196653 CTQ196653 DDM196653 DNI196653 DXE196653 EHA196653 EQW196653 FAS196653 FKO196653 FUK196653 GEG196653 GOC196653 GXY196653 HHU196653 HRQ196653 IBM196653 ILI196653 IVE196653 JFA196653 JOW196653 JYS196653 KIO196653 KSK196653 LCG196653 LMC196653 LVY196653 MFU196653 MPQ196653 MZM196653 NJI196653 NTE196653 ODA196653 OMW196653 OWS196653 PGO196653 PQK196653 QAG196653 QKC196653 QTY196653 RDU196653 RNQ196653 RXM196653 SHI196653 SRE196653 TBA196653 TKW196653 TUS196653 UEO196653 UOK196653 UYG196653 VIC196653 VRY196653 WBU196653 WLQ196653 WVM196653 E262189 JA262189 SW262189 ACS262189 AMO262189 AWK262189 BGG262189 BQC262189 BZY262189 CJU262189 CTQ262189 DDM262189 DNI262189 DXE262189 EHA262189 EQW262189 FAS262189 FKO262189 FUK262189 GEG262189 GOC262189 GXY262189 HHU262189 HRQ262189 IBM262189 ILI262189 IVE262189 JFA262189 JOW262189 JYS262189 KIO262189 KSK262189 LCG262189 LMC262189 LVY262189 MFU262189 MPQ262189 MZM262189 NJI262189 NTE262189 ODA262189 OMW262189 OWS262189 PGO262189 PQK262189 QAG262189 QKC262189 QTY262189 RDU262189 RNQ262189 RXM262189 SHI262189 SRE262189 TBA262189 TKW262189 TUS262189 UEO262189 UOK262189 UYG262189 VIC262189 VRY262189 WBU262189 WLQ262189 WVM262189 E327725 JA327725 SW327725 ACS327725 AMO327725 AWK327725 BGG327725 BQC327725 BZY327725 CJU327725 CTQ327725 DDM327725 DNI327725 DXE327725 EHA327725 EQW327725 FAS327725 FKO327725 FUK327725 GEG327725 GOC327725 GXY327725 HHU327725 HRQ327725 IBM327725 ILI327725 IVE327725 JFA327725 JOW327725 JYS327725 KIO327725 KSK327725 LCG327725 LMC327725 LVY327725 MFU327725 MPQ327725 MZM327725 NJI327725 NTE327725 ODA327725 OMW327725 OWS327725 PGO327725 PQK327725 QAG327725 QKC327725 QTY327725 RDU327725 RNQ327725 RXM327725 SHI327725 SRE327725 TBA327725 TKW327725 TUS327725 UEO327725 UOK327725 UYG327725 VIC327725 VRY327725 WBU327725 WLQ327725 WVM327725 E393261 JA393261 SW393261 ACS393261 AMO393261 AWK393261 BGG393261 BQC393261 BZY393261 CJU393261 CTQ393261 DDM393261 DNI393261 DXE393261 EHA393261 EQW393261 FAS393261 FKO393261 FUK393261 GEG393261 GOC393261 GXY393261 HHU393261 HRQ393261 IBM393261 ILI393261 IVE393261 JFA393261 JOW393261 JYS393261 KIO393261 KSK393261 LCG393261 LMC393261 LVY393261 MFU393261 MPQ393261 MZM393261 NJI393261 NTE393261 ODA393261 OMW393261 OWS393261 PGO393261 PQK393261 QAG393261 QKC393261 QTY393261 RDU393261 RNQ393261 RXM393261 SHI393261 SRE393261 TBA393261 TKW393261 TUS393261 UEO393261 UOK393261 UYG393261 VIC393261 VRY393261 WBU393261 WLQ393261 WVM393261 E458797 JA458797 SW458797 ACS458797 AMO458797 AWK458797 BGG458797 BQC458797 BZY458797 CJU458797 CTQ458797 DDM458797 DNI458797 DXE458797 EHA458797 EQW458797 FAS458797 FKO458797 FUK458797 GEG458797 GOC458797 GXY458797 HHU458797 HRQ458797 IBM458797 ILI458797 IVE458797 JFA458797 JOW458797 JYS458797 KIO458797 KSK458797 LCG458797 LMC458797 LVY458797 MFU458797 MPQ458797 MZM458797 NJI458797 NTE458797 ODA458797 OMW458797 OWS458797 PGO458797 PQK458797 QAG458797 QKC458797 QTY458797 RDU458797 RNQ458797 RXM458797 SHI458797 SRE458797 TBA458797 TKW458797 TUS458797 UEO458797 UOK458797 UYG458797 VIC458797 VRY458797 WBU458797 WLQ458797 WVM458797 E524333 JA524333 SW524333 ACS524333 AMO524333 AWK524333 BGG524333 BQC524333 BZY524333 CJU524333 CTQ524333 DDM524333 DNI524333 DXE524333 EHA524333 EQW524333 FAS524333 FKO524333 FUK524333 GEG524333 GOC524333 GXY524333 HHU524333 HRQ524333 IBM524333 ILI524333 IVE524333 JFA524333 JOW524333 JYS524333 KIO524333 KSK524333 LCG524333 LMC524333 LVY524333 MFU524333 MPQ524333 MZM524333 NJI524333 NTE524333 ODA524333 OMW524333 OWS524333 PGO524333 PQK524333 QAG524333 QKC524333 QTY524333 RDU524333 RNQ524333 RXM524333 SHI524333 SRE524333 TBA524333 TKW524333 TUS524333 UEO524333 UOK524333 UYG524333 VIC524333 VRY524333 WBU524333 WLQ524333 WVM524333 E589869 JA589869 SW589869 ACS589869 AMO589869 AWK589869 BGG589869 BQC589869 BZY589869 CJU589869 CTQ589869 DDM589869 DNI589869 DXE589869 EHA589869 EQW589869 FAS589869 FKO589869 FUK589869 GEG589869 GOC589869 GXY589869 HHU589869 HRQ589869 IBM589869 ILI589869 IVE589869 JFA589869 JOW589869 JYS589869 KIO589869 KSK589869 LCG589869 LMC589869 LVY589869 MFU589869 MPQ589869 MZM589869 NJI589869 NTE589869 ODA589869 OMW589869 OWS589869 PGO589869 PQK589869 QAG589869 QKC589869 QTY589869 RDU589869 RNQ589869 RXM589869 SHI589869 SRE589869 TBA589869 TKW589869 TUS589869 UEO589869 UOK589869 UYG589869 VIC589869 VRY589869 WBU589869 WLQ589869 WVM589869 E655405 JA655405 SW655405 ACS655405 AMO655405 AWK655405 BGG655405 BQC655405 BZY655405 CJU655405 CTQ655405 DDM655405 DNI655405 DXE655405 EHA655405 EQW655405 FAS655405 FKO655405 FUK655405 GEG655405 GOC655405 GXY655405 HHU655405 HRQ655405 IBM655405 ILI655405 IVE655405 JFA655405 JOW655405 JYS655405 KIO655405 KSK655405 LCG655405 LMC655405 LVY655405 MFU655405 MPQ655405 MZM655405 NJI655405 NTE655405 ODA655405 OMW655405 OWS655405 PGO655405 PQK655405 QAG655405 QKC655405 QTY655405 RDU655405 RNQ655405 RXM655405 SHI655405 SRE655405 TBA655405 TKW655405 TUS655405 UEO655405 UOK655405 UYG655405 VIC655405 VRY655405 WBU655405 WLQ655405 WVM655405 E720941 JA720941 SW720941 ACS720941 AMO720941 AWK720941 BGG720941 BQC720941 BZY720941 CJU720941 CTQ720941 DDM720941 DNI720941 DXE720941 EHA720941 EQW720941 FAS720941 FKO720941 FUK720941 GEG720941 GOC720941 GXY720941 HHU720941 HRQ720941 IBM720941 ILI720941 IVE720941 JFA720941 JOW720941 JYS720941 KIO720941 KSK720941 LCG720941 LMC720941 LVY720941 MFU720941 MPQ720941 MZM720941 NJI720941 NTE720941 ODA720941 OMW720941 OWS720941 PGO720941 PQK720941 QAG720941 QKC720941 QTY720941 RDU720941 RNQ720941 RXM720941 SHI720941 SRE720941 TBA720941 TKW720941 TUS720941 UEO720941 UOK720941 UYG720941 VIC720941 VRY720941 WBU720941 WLQ720941 WVM720941 E786477 JA786477 SW786477 ACS786477 AMO786477 AWK786477 BGG786477 BQC786477 BZY786477 CJU786477 CTQ786477 DDM786477 DNI786477 DXE786477 EHA786477 EQW786477 FAS786477 FKO786477 FUK786477 GEG786477 GOC786477 GXY786477 HHU786477 HRQ786477 IBM786477 ILI786477 IVE786477 JFA786477 JOW786477 JYS786477 KIO786477 KSK786477 LCG786477 LMC786477 LVY786477 MFU786477 MPQ786477 MZM786477 NJI786477 NTE786477 ODA786477 OMW786477 OWS786477 PGO786477 PQK786477 QAG786477 QKC786477 QTY786477 RDU786477 RNQ786477 RXM786477 SHI786477 SRE786477 TBA786477 TKW786477 TUS786477 UEO786477 UOK786477 UYG786477 VIC786477 VRY786477 WBU786477 WLQ786477 WVM786477 E852013 JA852013 SW852013 ACS852013 AMO852013 AWK852013 BGG852013 BQC852013 BZY852013 CJU852013 CTQ852013 DDM852013 DNI852013 DXE852013 EHA852013 EQW852013 FAS852013 FKO852013 FUK852013 GEG852013 GOC852013 GXY852013 HHU852013 HRQ852013 IBM852013 ILI852013 IVE852013 JFA852013 JOW852013 JYS852013 KIO852013 KSK852013 LCG852013 LMC852013 LVY852013 MFU852013 MPQ852013 MZM852013 NJI852013 NTE852013 ODA852013 OMW852013 OWS852013 PGO852013 PQK852013 QAG852013 QKC852013 QTY852013 RDU852013 RNQ852013 RXM852013 SHI852013 SRE852013 TBA852013 TKW852013 TUS852013 UEO852013 UOK852013 UYG852013 VIC852013 VRY852013 WBU852013 WLQ852013 WVM852013 E917549 JA917549 SW917549 ACS917549 AMO917549 AWK917549 BGG917549 BQC917549 BZY917549 CJU917549 CTQ917549 DDM917549 DNI917549 DXE917549 EHA917549 EQW917549 FAS917549 FKO917549 FUK917549 GEG917549 GOC917549 GXY917549 HHU917549 HRQ917549 IBM917549 ILI917549 IVE917549 JFA917549 JOW917549 JYS917549 KIO917549 KSK917549 LCG917549 LMC917549 LVY917549 MFU917549 MPQ917549 MZM917549 NJI917549 NTE917549 ODA917549 OMW917549 OWS917549 PGO917549 PQK917549 QAG917549 QKC917549 QTY917549 RDU917549 RNQ917549 RXM917549 SHI917549 SRE917549 TBA917549 TKW917549 TUS917549 UEO917549 UOK917549 UYG917549 VIC917549 VRY917549 WBU917549 WLQ917549 WVM917549 E983085 JA983085 SW983085 ACS983085 AMO983085 AWK983085 BGG983085 BQC983085 BZY983085 CJU983085 CTQ983085 DDM983085 DNI983085 DXE983085 EHA983085 EQW983085 FAS983085 FKO983085 FUK983085 GEG983085 GOC983085 GXY983085 HHU983085 HRQ983085 IBM983085 ILI983085 IVE983085 JFA983085 JOW983085 JYS983085 KIO983085 KSK983085 LCG983085 LMC983085 LVY983085 MFU983085 MPQ983085 MZM983085 NJI983085 NTE983085 ODA983085 OMW983085 OWS983085 PGO983085 PQK983085 QAG983085 QKC983085 QTY983085 RDU983085 RNQ983085 RXM983085 SHI983085 SRE983085 TBA983085 TKW983085 TUS983085 UEO983085 UOK983085 UYG983085 VIC983085 VRY983085 WBU983085 WLQ983085 WVM983085"/>
    <dataValidation type="list" allowBlank="1" showInputMessage="1" showErrorMessage="1" sqref="F64 WVN983104 WLR983104 WBV983104 VRZ983104 VID983104 UYH983104 UOL983104 UEP983104 TUT983104 TKX983104 TBB983104 SRF983104 SHJ983104 RXN983104 RNR983104 RDV983104 QTZ983104 QKD983104 QAH983104 PQL983104 PGP983104 OWT983104 OMX983104 ODB983104 NTF983104 NJJ983104 MZN983104 MPR983104 MFV983104 LVZ983104 LMD983104 LCH983104 KSL983104 KIP983104 JYT983104 JOX983104 JFB983104 IVF983104 ILJ983104 IBN983104 HRR983104 HHV983104 GXZ983104 GOD983104 GEH983104 FUL983104 FKP983104 FAT983104 EQX983104 EHB983104 DXF983104 DNJ983104 DDN983104 CTR983104 CJV983104 BZZ983104 BQD983104 BGH983104 AWL983104 AMP983104 ACT983104 SX983104 JB983104 F983104 WVN917568 WLR917568 WBV917568 VRZ917568 VID917568 UYH917568 UOL917568 UEP917568 TUT917568 TKX917568 TBB917568 SRF917568 SHJ917568 RXN917568 RNR917568 RDV917568 QTZ917568 QKD917568 QAH917568 PQL917568 PGP917568 OWT917568 OMX917568 ODB917568 NTF917568 NJJ917568 MZN917568 MPR917568 MFV917568 LVZ917568 LMD917568 LCH917568 KSL917568 KIP917568 JYT917568 JOX917568 JFB917568 IVF917568 ILJ917568 IBN917568 HRR917568 HHV917568 GXZ917568 GOD917568 GEH917568 FUL917568 FKP917568 FAT917568 EQX917568 EHB917568 DXF917568 DNJ917568 DDN917568 CTR917568 CJV917568 BZZ917568 BQD917568 BGH917568 AWL917568 AMP917568 ACT917568 SX917568 JB917568 F917568 WVN852032 WLR852032 WBV852032 VRZ852032 VID852032 UYH852032 UOL852032 UEP852032 TUT852032 TKX852032 TBB852032 SRF852032 SHJ852032 RXN852032 RNR852032 RDV852032 QTZ852032 QKD852032 QAH852032 PQL852032 PGP852032 OWT852032 OMX852032 ODB852032 NTF852032 NJJ852032 MZN852032 MPR852032 MFV852032 LVZ852032 LMD852032 LCH852032 KSL852032 KIP852032 JYT852032 JOX852032 JFB852032 IVF852032 ILJ852032 IBN852032 HRR852032 HHV852032 GXZ852032 GOD852032 GEH852032 FUL852032 FKP852032 FAT852032 EQX852032 EHB852032 DXF852032 DNJ852032 DDN852032 CTR852032 CJV852032 BZZ852032 BQD852032 BGH852032 AWL852032 AMP852032 ACT852032 SX852032 JB852032 F852032 WVN786496 WLR786496 WBV786496 VRZ786496 VID786496 UYH786496 UOL786496 UEP786496 TUT786496 TKX786496 TBB786496 SRF786496 SHJ786496 RXN786496 RNR786496 RDV786496 QTZ786496 QKD786496 QAH786496 PQL786496 PGP786496 OWT786496 OMX786496 ODB786496 NTF786496 NJJ786496 MZN786496 MPR786496 MFV786496 LVZ786496 LMD786496 LCH786496 KSL786496 KIP786496 JYT786496 JOX786496 JFB786496 IVF786496 ILJ786496 IBN786496 HRR786496 HHV786496 GXZ786496 GOD786496 GEH786496 FUL786496 FKP786496 FAT786496 EQX786496 EHB786496 DXF786496 DNJ786496 DDN786496 CTR786496 CJV786496 BZZ786496 BQD786496 BGH786496 AWL786496 AMP786496 ACT786496 SX786496 JB786496 F786496 WVN720960 WLR720960 WBV720960 VRZ720960 VID720960 UYH720960 UOL720960 UEP720960 TUT720960 TKX720960 TBB720960 SRF720960 SHJ720960 RXN720960 RNR720960 RDV720960 QTZ720960 QKD720960 QAH720960 PQL720960 PGP720960 OWT720960 OMX720960 ODB720960 NTF720960 NJJ720960 MZN720960 MPR720960 MFV720960 LVZ720960 LMD720960 LCH720960 KSL720960 KIP720960 JYT720960 JOX720960 JFB720960 IVF720960 ILJ720960 IBN720960 HRR720960 HHV720960 GXZ720960 GOD720960 GEH720960 FUL720960 FKP720960 FAT720960 EQX720960 EHB720960 DXF720960 DNJ720960 DDN720960 CTR720960 CJV720960 BZZ720960 BQD720960 BGH720960 AWL720960 AMP720960 ACT720960 SX720960 JB720960 F720960 WVN655424 WLR655424 WBV655424 VRZ655424 VID655424 UYH655424 UOL655424 UEP655424 TUT655424 TKX655424 TBB655424 SRF655424 SHJ655424 RXN655424 RNR655424 RDV655424 QTZ655424 QKD655424 QAH655424 PQL655424 PGP655424 OWT655424 OMX655424 ODB655424 NTF655424 NJJ655424 MZN655424 MPR655424 MFV655424 LVZ655424 LMD655424 LCH655424 KSL655424 KIP655424 JYT655424 JOX655424 JFB655424 IVF655424 ILJ655424 IBN655424 HRR655424 HHV655424 GXZ655424 GOD655424 GEH655424 FUL655424 FKP655424 FAT655424 EQX655424 EHB655424 DXF655424 DNJ655424 DDN655424 CTR655424 CJV655424 BZZ655424 BQD655424 BGH655424 AWL655424 AMP655424 ACT655424 SX655424 JB655424 F655424 WVN589888 WLR589888 WBV589888 VRZ589888 VID589888 UYH589888 UOL589888 UEP589888 TUT589888 TKX589888 TBB589888 SRF589888 SHJ589888 RXN589888 RNR589888 RDV589888 QTZ589888 QKD589888 QAH589888 PQL589888 PGP589888 OWT589888 OMX589888 ODB589888 NTF589888 NJJ589888 MZN589888 MPR589888 MFV589888 LVZ589888 LMD589888 LCH589888 KSL589888 KIP589888 JYT589888 JOX589888 JFB589888 IVF589888 ILJ589888 IBN589888 HRR589888 HHV589888 GXZ589888 GOD589888 GEH589888 FUL589888 FKP589888 FAT589888 EQX589888 EHB589888 DXF589888 DNJ589888 DDN589888 CTR589888 CJV589888 BZZ589888 BQD589888 BGH589888 AWL589888 AMP589888 ACT589888 SX589888 JB589888 F589888 WVN524352 WLR524352 WBV524352 VRZ524352 VID524352 UYH524352 UOL524352 UEP524352 TUT524352 TKX524352 TBB524352 SRF524352 SHJ524352 RXN524352 RNR524352 RDV524352 QTZ524352 QKD524352 QAH524352 PQL524352 PGP524352 OWT524352 OMX524352 ODB524352 NTF524352 NJJ524352 MZN524352 MPR524352 MFV524352 LVZ524352 LMD524352 LCH524352 KSL524352 KIP524352 JYT524352 JOX524352 JFB524352 IVF524352 ILJ524352 IBN524352 HRR524352 HHV524352 GXZ524352 GOD524352 GEH524352 FUL524352 FKP524352 FAT524352 EQX524352 EHB524352 DXF524352 DNJ524352 DDN524352 CTR524352 CJV524352 BZZ524352 BQD524352 BGH524352 AWL524352 AMP524352 ACT524352 SX524352 JB524352 F524352 WVN458816 WLR458816 WBV458816 VRZ458816 VID458816 UYH458816 UOL458816 UEP458816 TUT458816 TKX458816 TBB458816 SRF458816 SHJ458816 RXN458816 RNR458816 RDV458816 QTZ458816 QKD458816 QAH458816 PQL458816 PGP458816 OWT458816 OMX458816 ODB458816 NTF458816 NJJ458816 MZN458816 MPR458816 MFV458816 LVZ458816 LMD458816 LCH458816 KSL458816 KIP458816 JYT458816 JOX458816 JFB458816 IVF458816 ILJ458816 IBN458816 HRR458816 HHV458816 GXZ458816 GOD458816 GEH458816 FUL458816 FKP458816 FAT458816 EQX458816 EHB458816 DXF458816 DNJ458816 DDN458816 CTR458816 CJV458816 BZZ458816 BQD458816 BGH458816 AWL458816 AMP458816 ACT458816 SX458816 JB458816 F458816 WVN393280 WLR393280 WBV393280 VRZ393280 VID393280 UYH393280 UOL393280 UEP393280 TUT393280 TKX393280 TBB393280 SRF393280 SHJ393280 RXN393280 RNR393280 RDV393280 QTZ393280 QKD393280 QAH393280 PQL393280 PGP393280 OWT393280 OMX393280 ODB393280 NTF393280 NJJ393280 MZN393280 MPR393280 MFV393280 LVZ393280 LMD393280 LCH393280 KSL393280 KIP393280 JYT393280 JOX393280 JFB393280 IVF393280 ILJ393280 IBN393280 HRR393280 HHV393280 GXZ393280 GOD393280 GEH393280 FUL393280 FKP393280 FAT393280 EQX393280 EHB393280 DXF393280 DNJ393280 DDN393280 CTR393280 CJV393280 BZZ393280 BQD393280 BGH393280 AWL393280 AMP393280 ACT393280 SX393280 JB393280 F393280 WVN327744 WLR327744 WBV327744 VRZ327744 VID327744 UYH327744 UOL327744 UEP327744 TUT327744 TKX327744 TBB327744 SRF327744 SHJ327744 RXN327744 RNR327744 RDV327744 QTZ327744 QKD327744 QAH327744 PQL327744 PGP327744 OWT327744 OMX327744 ODB327744 NTF327744 NJJ327744 MZN327744 MPR327744 MFV327744 LVZ327744 LMD327744 LCH327744 KSL327744 KIP327744 JYT327744 JOX327744 JFB327744 IVF327744 ILJ327744 IBN327744 HRR327744 HHV327744 GXZ327744 GOD327744 GEH327744 FUL327744 FKP327744 FAT327744 EQX327744 EHB327744 DXF327744 DNJ327744 DDN327744 CTR327744 CJV327744 BZZ327744 BQD327744 BGH327744 AWL327744 AMP327744 ACT327744 SX327744 JB327744 F327744 WVN262208 WLR262208 WBV262208 VRZ262208 VID262208 UYH262208 UOL262208 UEP262208 TUT262208 TKX262208 TBB262208 SRF262208 SHJ262208 RXN262208 RNR262208 RDV262208 QTZ262208 QKD262208 QAH262208 PQL262208 PGP262208 OWT262208 OMX262208 ODB262208 NTF262208 NJJ262208 MZN262208 MPR262208 MFV262208 LVZ262208 LMD262208 LCH262208 KSL262208 KIP262208 JYT262208 JOX262208 JFB262208 IVF262208 ILJ262208 IBN262208 HRR262208 HHV262208 GXZ262208 GOD262208 GEH262208 FUL262208 FKP262208 FAT262208 EQX262208 EHB262208 DXF262208 DNJ262208 DDN262208 CTR262208 CJV262208 BZZ262208 BQD262208 BGH262208 AWL262208 AMP262208 ACT262208 SX262208 JB262208 F262208 WVN196672 WLR196672 WBV196672 VRZ196672 VID196672 UYH196672 UOL196672 UEP196672 TUT196672 TKX196672 TBB196672 SRF196672 SHJ196672 RXN196672 RNR196672 RDV196672 QTZ196672 QKD196672 QAH196672 PQL196672 PGP196672 OWT196672 OMX196672 ODB196672 NTF196672 NJJ196672 MZN196672 MPR196672 MFV196672 LVZ196672 LMD196672 LCH196672 KSL196672 KIP196672 JYT196672 JOX196672 JFB196672 IVF196672 ILJ196672 IBN196672 HRR196672 HHV196672 GXZ196672 GOD196672 GEH196672 FUL196672 FKP196672 FAT196672 EQX196672 EHB196672 DXF196672 DNJ196672 DDN196672 CTR196672 CJV196672 BZZ196672 BQD196672 BGH196672 AWL196672 AMP196672 ACT196672 SX196672 JB196672 F196672 WVN131136 WLR131136 WBV131136 VRZ131136 VID131136 UYH131136 UOL131136 UEP131136 TUT131136 TKX131136 TBB131136 SRF131136 SHJ131136 RXN131136 RNR131136 RDV131136 QTZ131136 QKD131136 QAH131136 PQL131136 PGP131136 OWT131136 OMX131136 ODB131136 NTF131136 NJJ131136 MZN131136 MPR131136 MFV131136 LVZ131136 LMD131136 LCH131136 KSL131136 KIP131136 JYT131136 JOX131136 JFB131136 IVF131136 ILJ131136 IBN131136 HRR131136 HHV131136 GXZ131136 GOD131136 GEH131136 FUL131136 FKP131136 FAT131136 EQX131136 EHB131136 DXF131136 DNJ131136 DDN131136 CTR131136 CJV131136 BZZ131136 BQD131136 BGH131136 AWL131136 AMP131136 ACT131136 SX131136 JB131136 F131136 WVN65600 WLR65600 WBV65600 VRZ65600 VID65600 UYH65600 UOL65600 UEP65600 TUT65600 TKX65600 TBB65600 SRF65600 SHJ65600 RXN65600 RNR65600 RDV65600 QTZ65600 QKD65600 QAH65600 PQL65600 PGP65600 OWT65600 OMX65600 ODB65600 NTF65600 NJJ65600 MZN65600 MPR65600 MFV65600 LVZ65600 LMD65600 LCH65600 KSL65600 KIP65600 JYT65600 JOX65600 JFB65600 IVF65600 ILJ65600 IBN65600 HRR65600 HHV65600 GXZ65600 GOD65600 GEH65600 FUL65600 FKP65600 FAT65600 EQX65600 EHB65600 DXF65600 DNJ65600 DDN65600 CTR65600 CJV65600 BZZ65600 BQD65600 BGH65600 AWL65600 AMP65600 ACT65600 SX65600 JB65600 F65600 WVN64 WLR64 WBV64 VRZ64 VID64 UYH64 UOL64 UEP64 TUT64 TKX64 TBB64 SRF64 SHJ64 RXN64 RNR64 RDV64 QTZ64 QKD64 QAH64 PQL64 PGP64 OWT64 OMX64 ODB64 NTF64 NJJ64 MZN64 MPR64 MFV64 LVZ64 LMD64 LCH64 KSL64 KIP64 JYT64 JOX64 JFB64 IVF64 ILJ64 IBN64 HRR64 HHV64 GXZ64 GOD64 GEH64 FUL64 FKP64 FAT64 EQX64 EHB64 DXF64 DNJ64 DDN64 CTR64 CJV64 BZZ64 BQD64 BGH64 AWL64 AMP64 ACT64 SX64 JB64">
      <formula1>$W$63:$W$65</formula1>
    </dataValidation>
    <dataValidation type="list" allowBlank="1" showInputMessage="1" showErrorMessage="1" sqref="F71:H71 WVN983111:WVP983111 WLR983111:WLT983111 WBV983111:WBX983111 VRZ983111:VSB983111 VID983111:VIF983111 UYH983111:UYJ983111 UOL983111:UON983111 UEP983111:UER983111 TUT983111:TUV983111 TKX983111:TKZ983111 TBB983111:TBD983111 SRF983111:SRH983111 SHJ983111:SHL983111 RXN983111:RXP983111 RNR983111:RNT983111 RDV983111:RDX983111 QTZ983111:QUB983111 QKD983111:QKF983111 QAH983111:QAJ983111 PQL983111:PQN983111 PGP983111:PGR983111 OWT983111:OWV983111 OMX983111:OMZ983111 ODB983111:ODD983111 NTF983111:NTH983111 NJJ983111:NJL983111 MZN983111:MZP983111 MPR983111:MPT983111 MFV983111:MFX983111 LVZ983111:LWB983111 LMD983111:LMF983111 LCH983111:LCJ983111 KSL983111:KSN983111 KIP983111:KIR983111 JYT983111:JYV983111 JOX983111:JOZ983111 JFB983111:JFD983111 IVF983111:IVH983111 ILJ983111:ILL983111 IBN983111:IBP983111 HRR983111:HRT983111 HHV983111:HHX983111 GXZ983111:GYB983111 GOD983111:GOF983111 GEH983111:GEJ983111 FUL983111:FUN983111 FKP983111:FKR983111 FAT983111:FAV983111 EQX983111:EQZ983111 EHB983111:EHD983111 DXF983111:DXH983111 DNJ983111:DNL983111 DDN983111:DDP983111 CTR983111:CTT983111 CJV983111:CJX983111 BZZ983111:CAB983111 BQD983111:BQF983111 BGH983111:BGJ983111 AWL983111:AWN983111 AMP983111:AMR983111 ACT983111:ACV983111 SX983111:SZ983111 JB983111:JD983111 F983111:H983111 WVN917575:WVP917575 WLR917575:WLT917575 WBV917575:WBX917575 VRZ917575:VSB917575 VID917575:VIF917575 UYH917575:UYJ917575 UOL917575:UON917575 UEP917575:UER917575 TUT917575:TUV917575 TKX917575:TKZ917575 TBB917575:TBD917575 SRF917575:SRH917575 SHJ917575:SHL917575 RXN917575:RXP917575 RNR917575:RNT917575 RDV917575:RDX917575 QTZ917575:QUB917575 QKD917575:QKF917575 QAH917575:QAJ917575 PQL917575:PQN917575 PGP917575:PGR917575 OWT917575:OWV917575 OMX917575:OMZ917575 ODB917575:ODD917575 NTF917575:NTH917575 NJJ917575:NJL917575 MZN917575:MZP917575 MPR917575:MPT917575 MFV917575:MFX917575 LVZ917575:LWB917575 LMD917575:LMF917575 LCH917575:LCJ917575 KSL917575:KSN917575 KIP917575:KIR917575 JYT917575:JYV917575 JOX917575:JOZ917575 JFB917575:JFD917575 IVF917575:IVH917575 ILJ917575:ILL917575 IBN917575:IBP917575 HRR917575:HRT917575 HHV917575:HHX917575 GXZ917575:GYB917575 GOD917575:GOF917575 GEH917575:GEJ917575 FUL917575:FUN917575 FKP917575:FKR917575 FAT917575:FAV917575 EQX917575:EQZ917575 EHB917575:EHD917575 DXF917575:DXH917575 DNJ917575:DNL917575 DDN917575:DDP917575 CTR917575:CTT917575 CJV917575:CJX917575 BZZ917575:CAB917575 BQD917575:BQF917575 BGH917575:BGJ917575 AWL917575:AWN917575 AMP917575:AMR917575 ACT917575:ACV917575 SX917575:SZ917575 JB917575:JD917575 F917575:H917575 WVN852039:WVP852039 WLR852039:WLT852039 WBV852039:WBX852039 VRZ852039:VSB852039 VID852039:VIF852039 UYH852039:UYJ852039 UOL852039:UON852039 UEP852039:UER852039 TUT852039:TUV852039 TKX852039:TKZ852039 TBB852039:TBD852039 SRF852039:SRH852039 SHJ852039:SHL852039 RXN852039:RXP852039 RNR852039:RNT852039 RDV852039:RDX852039 QTZ852039:QUB852039 QKD852039:QKF852039 QAH852039:QAJ852039 PQL852039:PQN852039 PGP852039:PGR852039 OWT852039:OWV852039 OMX852039:OMZ852039 ODB852039:ODD852039 NTF852039:NTH852039 NJJ852039:NJL852039 MZN852039:MZP852039 MPR852039:MPT852039 MFV852039:MFX852039 LVZ852039:LWB852039 LMD852039:LMF852039 LCH852039:LCJ852039 KSL852039:KSN852039 KIP852039:KIR852039 JYT852039:JYV852039 JOX852039:JOZ852039 JFB852039:JFD852039 IVF852039:IVH852039 ILJ852039:ILL852039 IBN852039:IBP852039 HRR852039:HRT852039 HHV852039:HHX852039 GXZ852039:GYB852039 GOD852039:GOF852039 GEH852039:GEJ852039 FUL852039:FUN852039 FKP852039:FKR852039 FAT852039:FAV852039 EQX852039:EQZ852039 EHB852039:EHD852039 DXF852039:DXH852039 DNJ852039:DNL852039 DDN852039:DDP852039 CTR852039:CTT852039 CJV852039:CJX852039 BZZ852039:CAB852039 BQD852039:BQF852039 BGH852039:BGJ852039 AWL852039:AWN852039 AMP852039:AMR852039 ACT852039:ACV852039 SX852039:SZ852039 JB852039:JD852039 F852039:H852039 WVN786503:WVP786503 WLR786503:WLT786503 WBV786503:WBX786503 VRZ786503:VSB786503 VID786503:VIF786503 UYH786503:UYJ786503 UOL786503:UON786503 UEP786503:UER786503 TUT786503:TUV786503 TKX786503:TKZ786503 TBB786503:TBD786503 SRF786503:SRH786503 SHJ786503:SHL786503 RXN786503:RXP786503 RNR786503:RNT786503 RDV786503:RDX786503 QTZ786503:QUB786503 QKD786503:QKF786503 QAH786503:QAJ786503 PQL786503:PQN786503 PGP786503:PGR786503 OWT786503:OWV786503 OMX786503:OMZ786503 ODB786503:ODD786503 NTF786503:NTH786503 NJJ786503:NJL786503 MZN786503:MZP786503 MPR786503:MPT786503 MFV786503:MFX786503 LVZ786503:LWB786503 LMD786503:LMF786503 LCH786503:LCJ786503 KSL786503:KSN786503 KIP786503:KIR786503 JYT786503:JYV786503 JOX786503:JOZ786503 JFB786503:JFD786503 IVF786503:IVH786503 ILJ786503:ILL786503 IBN786503:IBP786503 HRR786503:HRT786503 HHV786503:HHX786503 GXZ786503:GYB786503 GOD786503:GOF786503 GEH786503:GEJ786503 FUL786503:FUN786503 FKP786503:FKR786503 FAT786503:FAV786503 EQX786503:EQZ786503 EHB786503:EHD786503 DXF786503:DXH786503 DNJ786503:DNL786503 DDN786503:DDP786503 CTR786503:CTT786503 CJV786503:CJX786503 BZZ786503:CAB786503 BQD786503:BQF786503 BGH786503:BGJ786503 AWL786503:AWN786503 AMP786503:AMR786503 ACT786503:ACV786503 SX786503:SZ786503 JB786503:JD786503 F786503:H786503 WVN720967:WVP720967 WLR720967:WLT720967 WBV720967:WBX720967 VRZ720967:VSB720967 VID720967:VIF720967 UYH720967:UYJ720967 UOL720967:UON720967 UEP720967:UER720967 TUT720967:TUV720967 TKX720967:TKZ720967 TBB720967:TBD720967 SRF720967:SRH720967 SHJ720967:SHL720967 RXN720967:RXP720967 RNR720967:RNT720967 RDV720967:RDX720967 QTZ720967:QUB720967 QKD720967:QKF720967 QAH720967:QAJ720967 PQL720967:PQN720967 PGP720967:PGR720967 OWT720967:OWV720967 OMX720967:OMZ720967 ODB720967:ODD720967 NTF720967:NTH720967 NJJ720967:NJL720967 MZN720967:MZP720967 MPR720967:MPT720967 MFV720967:MFX720967 LVZ720967:LWB720967 LMD720967:LMF720967 LCH720967:LCJ720967 KSL720967:KSN720967 KIP720967:KIR720967 JYT720967:JYV720967 JOX720967:JOZ720967 JFB720967:JFD720967 IVF720967:IVH720967 ILJ720967:ILL720967 IBN720967:IBP720967 HRR720967:HRT720967 HHV720967:HHX720967 GXZ720967:GYB720967 GOD720967:GOF720967 GEH720967:GEJ720967 FUL720967:FUN720967 FKP720967:FKR720967 FAT720967:FAV720967 EQX720967:EQZ720967 EHB720967:EHD720967 DXF720967:DXH720967 DNJ720967:DNL720967 DDN720967:DDP720967 CTR720967:CTT720967 CJV720967:CJX720967 BZZ720967:CAB720967 BQD720967:BQF720967 BGH720967:BGJ720967 AWL720967:AWN720967 AMP720967:AMR720967 ACT720967:ACV720967 SX720967:SZ720967 JB720967:JD720967 F720967:H720967 WVN655431:WVP655431 WLR655431:WLT655431 WBV655431:WBX655431 VRZ655431:VSB655431 VID655431:VIF655431 UYH655431:UYJ655431 UOL655431:UON655431 UEP655431:UER655431 TUT655431:TUV655431 TKX655431:TKZ655431 TBB655431:TBD655431 SRF655431:SRH655431 SHJ655431:SHL655431 RXN655431:RXP655431 RNR655431:RNT655431 RDV655431:RDX655431 QTZ655431:QUB655431 QKD655431:QKF655431 QAH655431:QAJ655431 PQL655431:PQN655431 PGP655431:PGR655431 OWT655431:OWV655431 OMX655431:OMZ655431 ODB655431:ODD655431 NTF655431:NTH655431 NJJ655431:NJL655431 MZN655431:MZP655431 MPR655431:MPT655431 MFV655431:MFX655431 LVZ655431:LWB655431 LMD655431:LMF655431 LCH655431:LCJ655431 KSL655431:KSN655431 KIP655431:KIR655431 JYT655431:JYV655431 JOX655431:JOZ655431 JFB655431:JFD655431 IVF655431:IVH655431 ILJ655431:ILL655431 IBN655431:IBP655431 HRR655431:HRT655431 HHV655431:HHX655431 GXZ655431:GYB655431 GOD655431:GOF655431 GEH655431:GEJ655431 FUL655431:FUN655431 FKP655431:FKR655431 FAT655431:FAV655431 EQX655431:EQZ655431 EHB655431:EHD655431 DXF655431:DXH655431 DNJ655431:DNL655431 DDN655431:DDP655431 CTR655431:CTT655431 CJV655431:CJX655431 BZZ655431:CAB655431 BQD655431:BQF655431 BGH655431:BGJ655431 AWL655431:AWN655431 AMP655431:AMR655431 ACT655431:ACV655431 SX655431:SZ655431 JB655431:JD655431 F655431:H655431 WVN589895:WVP589895 WLR589895:WLT589895 WBV589895:WBX589895 VRZ589895:VSB589895 VID589895:VIF589895 UYH589895:UYJ589895 UOL589895:UON589895 UEP589895:UER589895 TUT589895:TUV589895 TKX589895:TKZ589895 TBB589895:TBD589895 SRF589895:SRH589895 SHJ589895:SHL589895 RXN589895:RXP589895 RNR589895:RNT589895 RDV589895:RDX589895 QTZ589895:QUB589895 QKD589895:QKF589895 QAH589895:QAJ589895 PQL589895:PQN589895 PGP589895:PGR589895 OWT589895:OWV589895 OMX589895:OMZ589895 ODB589895:ODD589895 NTF589895:NTH589895 NJJ589895:NJL589895 MZN589895:MZP589895 MPR589895:MPT589895 MFV589895:MFX589895 LVZ589895:LWB589895 LMD589895:LMF589895 LCH589895:LCJ589895 KSL589895:KSN589895 KIP589895:KIR589895 JYT589895:JYV589895 JOX589895:JOZ589895 JFB589895:JFD589895 IVF589895:IVH589895 ILJ589895:ILL589895 IBN589895:IBP589895 HRR589895:HRT589895 HHV589895:HHX589895 GXZ589895:GYB589895 GOD589895:GOF589895 GEH589895:GEJ589895 FUL589895:FUN589895 FKP589895:FKR589895 FAT589895:FAV589895 EQX589895:EQZ589895 EHB589895:EHD589895 DXF589895:DXH589895 DNJ589895:DNL589895 DDN589895:DDP589895 CTR589895:CTT589895 CJV589895:CJX589895 BZZ589895:CAB589895 BQD589895:BQF589895 BGH589895:BGJ589895 AWL589895:AWN589895 AMP589895:AMR589895 ACT589895:ACV589895 SX589895:SZ589895 JB589895:JD589895 F589895:H589895 WVN524359:WVP524359 WLR524359:WLT524359 WBV524359:WBX524359 VRZ524359:VSB524359 VID524359:VIF524359 UYH524359:UYJ524359 UOL524359:UON524359 UEP524359:UER524359 TUT524359:TUV524359 TKX524359:TKZ524359 TBB524359:TBD524359 SRF524359:SRH524359 SHJ524359:SHL524359 RXN524359:RXP524359 RNR524359:RNT524359 RDV524359:RDX524359 QTZ524359:QUB524359 QKD524359:QKF524359 QAH524359:QAJ524359 PQL524359:PQN524359 PGP524359:PGR524359 OWT524359:OWV524359 OMX524359:OMZ524359 ODB524359:ODD524359 NTF524359:NTH524359 NJJ524359:NJL524359 MZN524359:MZP524359 MPR524359:MPT524359 MFV524359:MFX524359 LVZ524359:LWB524359 LMD524359:LMF524359 LCH524359:LCJ524359 KSL524359:KSN524359 KIP524359:KIR524359 JYT524359:JYV524359 JOX524359:JOZ524359 JFB524359:JFD524359 IVF524359:IVH524359 ILJ524359:ILL524359 IBN524359:IBP524359 HRR524359:HRT524359 HHV524359:HHX524359 GXZ524359:GYB524359 GOD524359:GOF524359 GEH524359:GEJ524359 FUL524359:FUN524359 FKP524359:FKR524359 FAT524359:FAV524359 EQX524359:EQZ524359 EHB524359:EHD524359 DXF524359:DXH524359 DNJ524359:DNL524359 DDN524359:DDP524359 CTR524359:CTT524359 CJV524359:CJX524359 BZZ524359:CAB524359 BQD524359:BQF524359 BGH524359:BGJ524359 AWL524359:AWN524359 AMP524359:AMR524359 ACT524359:ACV524359 SX524359:SZ524359 JB524359:JD524359 F524359:H524359 WVN458823:WVP458823 WLR458823:WLT458823 WBV458823:WBX458823 VRZ458823:VSB458823 VID458823:VIF458823 UYH458823:UYJ458823 UOL458823:UON458823 UEP458823:UER458823 TUT458823:TUV458823 TKX458823:TKZ458823 TBB458823:TBD458823 SRF458823:SRH458823 SHJ458823:SHL458823 RXN458823:RXP458823 RNR458823:RNT458823 RDV458823:RDX458823 QTZ458823:QUB458823 QKD458823:QKF458823 QAH458823:QAJ458823 PQL458823:PQN458823 PGP458823:PGR458823 OWT458823:OWV458823 OMX458823:OMZ458823 ODB458823:ODD458823 NTF458823:NTH458823 NJJ458823:NJL458823 MZN458823:MZP458823 MPR458823:MPT458823 MFV458823:MFX458823 LVZ458823:LWB458823 LMD458823:LMF458823 LCH458823:LCJ458823 KSL458823:KSN458823 KIP458823:KIR458823 JYT458823:JYV458823 JOX458823:JOZ458823 JFB458823:JFD458823 IVF458823:IVH458823 ILJ458823:ILL458823 IBN458823:IBP458823 HRR458823:HRT458823 HHV458823:HHX458823 GXZ458823:GYB458823 GOD458823:GOF458823 GEH458823:GEJ458823 FUL458823:FUN458823 FKP458823:FKR458823 FAT458823:FAV458823 EQX458823:EQZ458823 EHB458823:EHD458823 DXF458823:DXH458823 DNJ458823:DNL458823 DDN458823:DDP458823 CTR458823:CTT458823 CJV458823:CJX458823 BZZ458823:CAB458823 BQD458823:BQF458823 BGH458823:BGJ458823 AWL458823:AWN458823 AMP458823:AMR458823 ACT458823:ACV458823 SX458823:SZ458823 JB458823:JD458823 F458823:H458823 WVN393287:WVP393287 WLR393287:WLT393287 WBV393287:WBX393287 VRZ393287:VSB393287 VID393287:VIF393287 UYH393287:UYJ393287 UOL393287:UON393287 UEP393287:UER393287 TUT393287:TUV393287 TKX393287:TKZ393287 TBB393287:TBD393287 SRF393287:SRH393287 SHJ393287:SHL393287 RXN393287:RXP393287 RNR393287:RNT393287 RDV393287:RDX393287 QTZ393287:QUB393287 QKD393287:QKF393287 QAH393287:QAJ393287 PQL393287:PQN393287 PGP393287:PGR393287 OWT393287:OWV393287 OMX393287:OMZ393287 ODB393287:ODD393287 NTF393287:NTH393287 NJJ393287:NJL393287 MZN393287:MZP393287 MPR393287:MPT393287 MFV393287:MFX393287 LVZ393287:LWB393287 LMD393287:LMF393287 LCH393287:LCJ393287 KSL393287:KSN393287 KIP393287:KIR393287 JYT393287:JYV393287 JOX393287:JOZ393287 JFB393287:JFD393287 IVF393287:IVH393287 ILJ393287:ILL393287 IBN393287:IBP393287 HRR393287:HRT393287 HHV393287:HHX393287 GXZ393287:GYB393287 GOD393287:GOF393287 GEH393287:GEJ393287 FUL393287:FUN393287 FKP393287:FKR393287 FAT393287:FAV393287 EQX393287:EQZ393287 EHB393287:EHD393287 DXF393287:DXH393287 DNJ393287:DNL393287 DDN393287:DDP393287 CTR393287:CTT393287 CJV393287:CJX393287 BZZ393287:CAB393287 BQD393287:BQF393287 BGH393287:BGJ393287 AWL393287:AWN393287 AMP393287:AMR393287 ACT393287:ACV393287 SX393287:SZ393287 JB393287:JD393287 F393287:H393287 WVN327751:WVP327751 WLR327751:WLT327751 WBV327751:WBX327751 VRZ327751:VSB327751 VID327751:VIF327751 UYH327751:UYJ327751 UOL327751:UON327751 UEP327751:UER327751 TUT327751:TUV327751 TKX327751:TKZ327751 TBB327751:TBD327751 SRF327751:SRH327751 SHJ327751:SHL327751 RXN327751:RXP327751 RNR327751:RNT327751 RDV327751:RDX327751 QTZ327751:QUB327751 QKD327751:QKF327751 QAH327751:QAJ327751 PQL327751:PQN327751 PGP327751:PGR327751 OWT327751:OWV327751 OMX327751:OMZ327751 ODB327751:ODD327751 NTF327751:NTH327751 NJJ327751:NJL327751 MZN327751:MZP327751 MPR327751:MPT327751 MFV327751:MFX327751 LVZ327751:LWB327751 LMD327751:LMF327751 LCH327751:LCJ327751 KSL327751:KSN327751 KIP327751:KIR327751 JYT327751:JYV327751 JOX327751:JOZ327751 JFB327751:JFD327751 IVF327751:IVH327751 ILJ327751:ILL327751 IBN327751:IBP327751 HRR327751:HRT327751 HHV327751:HHX327751 GXZ327751:GYB327751 GOD327751:GOF327751 GEH327751:GEJ327751 FUL327751:FUN327751 FKP327751:FKR327751 FAT327751:FAV327751 EQX327751:EQZ327751 EHB327751:EHD327751 DXF327751:DXH327751 DNJ327751:DNL327751 DDN327751:DDP327751 CTR327751:CTT327751 CJV327751:CJX327751 BZZ327751:CAB327751 BQD327751:BQF327751 BGH327751:BGJ327751 AWL327751:AWN327751 AMP327751:AMR327751 ACT327751:ACV327751 SX327751:SZ327751 JB327751:JD327751 F327751:H327751 WVN262215:WVP262215 WLR262215:WLT262215 WBV262215:WBX262215 VRZ262215:VSB262215 VID262215:VIF262215 UYH262215:UYJ262215 UOL262215:UON262215 UEP262215:UER262215 TUT262215:TUV262215 TKX262215:TKZ262215 TBB262215:TBD262215 SRF262215:SRH262215 SHJ262215:SHL262215 RXN262215:RXP262215 RNR262215:RNT262215 RDV262215:RDX262215 QTZ262215:QUB262215 QKD262215:QKF262215 QAH262215:QAJ262215 PQL262215:PQN262215 PGP262215:PGR262215 OWT262215:OWV262215 OMX262215:OMZ262215 ODB262215:ODD262215 NTF262215:NTH262215 NJJ262215:NJL262215 MZN262215:MZP262215 MPR262215:MPT262215 MFV262215:MFX262215 LVZ262215:LWB262215 LMD262215:LMF262215 LCH262215:LCJ262215 KSL262215:KSN262215 KIP262215:KIR262215 JYT262215:JYV262215 JOX262215:JOZ262215 JFB262215:JFD262215 IVF262215:IVH262215 ILJ262215:ILL262215 IBN262215:IBP262215 HRR262215:HRT262215 HHV262215:HHX262215 GXZ262215:GYB262215 GOD262215:GOF262215 GEH262215:GEJ262215 FUL262215:FUN262215 FKP262215:FKR262215 FAT262215:FAV262215 EQX262215:EQZ262215 EHB262215:EHD262215 DXF262215:DXH262215 DNJ262215:DNL262215 DDN262215:DDP262215 CTR262215:CTT262215 CJV262215:CJX262215 BZZ262215:CAB262215 BQD262215:BQF262215 BGH262215:BGJ262215 AWL262215:AWN262215 AMP262215:AMR262215 ACT262215:ACV262215 SX262215:SZ262215 JB262215:JD262215 F262215:H262215 WVN196679:WVP196679 WLR196679:WLT196679 WBV196679:WBX196679 VRZ196679:VSB196679 VID196679:VIF196679 UYH196679:UYJ196679 UOL196679:UON196679 UEP196679:UER196679 TUT196679:TUV196679 TKX196679:TKZ196679 TBB196679:TBD196679 SRF196679:SRH196679 SHJ196679:SHL196679 RXN196679:RXP196679 RNR196679:RNT196679 RDV196679:RDX196679 QTZ196679:QUB196679 QKD196679:QKF196679 QAH196679:QAJ196679 PQL196679:PQN196679 PGP196679:PGR196679 OWT196679:OWV196679 OMX196679:OMZ196679 ODB196679:ODD196679 NTF196679:NTH196679 NJJ196679:NJL196679 MZN196679:MZP196679 MPR196679:MPT196679 MFV196679:MFX196679 LVZ196679:LWB196679 LMD196679:LMF196679 LCH196679:LCJ196679 KSL196679:KSN196679 KIP196679:KIR196679 JYT196679:JYV196679 JOX196679:JOZ196679 JFB196679:JFD196679 IVF196679:IVH196679 ILJ196679:ILL196679 IBN196679:IBP196679 HRR196679:HRT196679 HHV196679:HHX196679 GXZ196679:GYB196679 GOD196679:GOF196679 GEH196679:GEJ196679 FUL196679:FUN196679 FKP196679:FKR196679 FAT196679:FAV196679 EQX196679:EQZ196679 EHB196679:EHD196679 DXF196679:DXH196679 DNJ196679:DNL196679 DDN196679:DDP196679 CTR196679:CTT196679 CJV196679:CJX196679 BZZ196679:CAB196679 BQD196679:BQF196679 BGH196679:BGJ196679 AWL196679:AWN196679 AMP196679:AMR196679 ACT196679:ACV196679 SX196679:SZ196679 JB196679:JD196679 F196679:H196679 WVN131143:WVP131143 WLR131143:WLT131143 WBV131143:WBX131143 VRZ131143:VSB131143 VID131143:VIF131143 UYH131143:UYJ131143 UOL131143:UON131143 UEP131143:UER131143 TUT131143:TUV131143 TKX131143:TKZ131143 TBB131143:TBD131143 SRF131143:SRH131143 SHJ131143:SHL131143 RXN131143:RXP131143 RNR131143:RNT131143 RDV131143:RDX131143 QTZ131143:QUB131143 QKD131143:QKF131143 QAH131143:QAJ131143 PQL131143:PQN131143 PGP131143:PGR131143 OWT131143:OWV131143 OMX131143:OMZ131143 ODB131143:ODD131143 NTF131143:NTH131143 NJJ131143:NJL131143 MZN131143:MZP131143 MPR131143:MPT131143 MFV131143:MFX131143 LVZ131143:LWB131143 LMD131143:LMF131143 LCH131143:LCJ131143 KSL131143:KSN131143 KIP131143:KIR131143 JYT131143:JYV131143 JOX131143:JOZ131143 JFB131143:JFD131143 IVF131143:IVH131143 ILJ131143:ILL131143 IBN131143:IBP131143 HRR131143:HRT131143 HHV131143:HHX131143 GXZ131143:GYB131143 GOD131143:GOF131143 GEH131143:GEJ131143 FUL131143:FUN131143 FKP131143:FKR131143 FAT131143:FAV131143 EQX131143:EQZ131143 EHB131143:EHD131143 DXF131143:DXH131143 DNJ131143:DNL131143 DDN131143:DDP131143 CTR131143:CTT131143 CJV131143:CJX131143 BZZ131143:CAB131143 BQD131143:BQF131143 BGH131143:BGJ131143 AWL131143:AWN131143 AMP131143:AMR131143 ACT131143:ACV131143 SX131143:SZ131143 JB131143:JD131143 F131143:H131143 WVN65607:WVP65607 WLR65607:WLT65607 WBV65607:WBX65607 VRZ65607:VSB65607 VID65607:VIF65607 UYH65607:UYJ65607 UOL65607:UON65607 UEP65607:UER65607 TUT65607:TUV65607 TKX65607:TKZ65607 TBB65607:TBD65607 SRF65607:SRH65607 SHJ65607:SHL65607 RXN65607:RXP65607 RNR65607:RNT65607 RDV65607:RDX65607 QTZ65607:QUB65607 QKD65607:QKF65607 QAH65607:QAJ65607 PQL65607:PQN65607 PGP65607:PGR65607 OWT65607:OWV65607 OMX65607:OMZ65607 ODB65607:ODD65607 NTF65607:NTH65607 NJJ65607:NJL65607 MZN65607:MZP65607 MPR65607:MPT65607 MFV65607:MFX65607 LVZ65607:LWB65607 LMD65607:LMF65607 LCH65607:LCJ65607 KSL65607:KSN65607 KIP65607:KIR65607 JYT65607:JYV65607 JOX65607:JOZ65607 JFB65607:JFD65607 IVF65607:IVH65607 ILJ65607:ILL65607 IBN65607:IBP65607 HRR65607:HRT65607 HHV65607:HHX65607 GXZ65607:GYB65607 GOD65607:GOF65607 GEH65607:GEJ65607 FUL65607:FUN65607 FKP65607:FKR65607 FAT65607:FAV65607 EQX65607:EQZ65607 EHB65607:EHD65607 DXF65607:DXH65607 DNJ65607:DNL65607 DDN65607:DDP65607 CTR65607:CTT65607 CJV65607:CJX65607 BZZ65607:CAB65607 BQD65607:BQF65607 BGH65607:BGJ65607 AWL65607:AWN65607 AMP65607:AMR65607 ACT65607:ACV65607 SX65607:SZ65607 JB65607:JD65607 F65607:H65607 WVN71:WVP71 WLR71:WLT71 WBV71:WBX71 VRZ71:VSB71 VID71:VIF71 UYH71:UYJ71 UOL71:UON71 UEP71:UER71 TUT71:TUV71 TKX71:TKZ71 TBB71:TBD71 SRF71:SRH71 SHJ71:SHL71 RXN71:RXP71 RNR71:RNT71 RDV71:RDX71 QTZ71:QUB71 QKD71:QKF71 QAH71:QAJ71 PQL71:PQN71 PGP71:PGR71 OWT71:OWV71 OMX71:OMZ71 ODB71:ODD71 NTF71:NTH71 NJJ71:NJL71 MZN71:MZP71 MPR71:MPT71 MFV71:MFX71 LVZ71:LWB71 LMD71:LMF71 LCH71:LCJ71 KSL71:KSN71 KIP71:KIR71 JYT71:JYV71 JOX71:JOZ71 JFB71:JFD71 IVF71:IVH71 ILJ71:ILL71 IBN71:IBP71 HRR71:HRT71 HHV71:HHX71 GXZ71:GYB71 GOD71:GOF71 GEH71:GEJ71 FUL71:FUN71 FKP71:FKR71 FAT71:FAV71 EQX71:EQZ71 EHB71:EHD71 DXF71:DXH71 DNJ71:DNL71 DDN71:DDP71 CTR71:CTT71 CJV71:CJX71 BZZ71:CAB71 BQD71:BQF71 BGH71:BGJ71 AWL71:AWN71 AMP71:AMR71 ACT71:ACV71 SX71:SZ71 JB71:JD71">
      <formula1>$AB$84:$AB$86</formula1>
    </dataValidation>
    <dataValidation type="list" allowBlank="1" showInputMessage="1" showErrorMessage="1" sqref="F69:M69 WVN983109:WVU983109 WLR983109:WLY983109 WBV983109:WCC983109 VRZ983109:VSG983109 VID983109:VIK983109 UYH983109:UYO983109 UOL983109:UOS983109 UEP983109:UEW983109 TUT983109:TVA983109 TKX983109:TLE983109 TBB983109:TBI983109 SRF983109:SRM983109 SHJ983109:SHQ983109 RXN983109:RXU983109 RNR983109:RNY983109 RDV983109:REC983109 QTZ983109:QUG983109 QKD983109:QKK983109 QAH983109:QAO983109 PQL983109:PQS983109 PGP983109:PGW983109 OWT983109:OXA983109 OMX983109:ONE983109 ODB983109:ODI983109 NTF983109:NTM983109 NJJ983109:NJQ983109 MZN983109:MZU983109 MPR983109:MPY983109 MFV983109:MGC983109 LVZ983109:LWG983109 LMD983109:LMK983109 LCH983109:LCO983109 KSL983109:KSS983109 KIP983109:KIW983109 JYT983109:JZA983109 JOX983109:JPE983109 JFB983109:JFI983109 IVF983109:IVM983109 ILJ983109:ILQ983109 IBN983109:IBU983109 HRR983109:HRY983109 HHV983109:HIC983109 GXZ983109:GYG983109 GOD983109:GOK983109 GEH983109:GEO983109 FUL983109:FUS983109 FKP983109:FKW983109 FAT983109:FBA983109 EQX983109:ERE983109 EHB983109:EHI983109 DXF983109:DXM983109 DNJ983109:DNQ983109 DDN983109:DDU983109 CTR983109:CTY983109 CJV983109:CKC983109 BZZ983109:CAG983109 BQD983109:BQK983109 BGH983109:BGO983109 AWL983109:AWS983109 AMP983109:AMW983109 ACT983109:ADA983109 SX983109:TE983109 JB983109:JI983109 F983109:M983109 WVN917573:WVU917573 WLR917573:WLY917573 WBV917573:WCC917573 VRZ917573:VSG917573 VID917573:VIK917573 UYH917573:UYO917573 UOL917573:UOS917573 UEP917573:UEW917573 TUT917573:TVA917573 TKX917573:TLE917573 TBB917573:TBI917573 SRF917573:SRM917573 SHJ917573:SHQ917573 RXN917573:RXU917573 RNR917573:RNY917573 RDV917573:REC917573 QTZ917573:QUG917573 QKD917573:QKK917573 QAH917573:QAO917573 PQL917573:PQS917573 PGP917573:PGW917573 OWT917573:OXA917573 OMX917573:ONE917573 ODB917573:ODI917573 NTF917573:NTM917573 NJJ917573:NJQ917573 MZN917573:MZU917573 MPR917573:MPY917573 MFV917573:MGC917573 LVZ917573:LWG917573 LMD917573:LMK917573 LCH917573:LCO917573 KSL917573:KSS917573 KIP917573:KIW917573 JYT917573:JZA917573 JOX917573:JPE917573 JFB917573:JFI917573 IVF917573:IVM917573 ILJ917573:ILQ917573 IBN917573:IBU917573 HRR917573:HRY917573 HHV917573:HIC917573 GXZ917573:GYG917573 GOD917573:GOK917573 GEH917573:GEO917573 FUL917573:FUS917573 FKP917573:FKW917573 FAT917573:FBA917573 EQX917573:ERE917573 EHB917573:EHI917573 DXF917573:DXM917573 DNJ917573:DNQ917573 DDN917573:DDU917573 CTR917573:CTY917573 CJV917573:CKC917573 BZZ917573:CAG917573 BQD917573:BQK917573 BGH917573:BGO917573 AWL917573:AWS917573 AMP917573:AMW917573 ACT917573:ADA917573 SX917573:TE917573 JB917573:JI917573 F917573:M917573 WVN852037:WVU852037 WLR852037:WLY852037 WBV852037:WCC852037 VRZ852037:VSG852037 VID852037:VIK852037 UYH852037:UYO852037 UOL852037:UOS852037 UEP852037:UEW852037 TUT852037:TVA852037 TKX852037:TLE852037 TBB852037:TBI852037 SRF852037:SRM852037 SHJ852037:SHQ852037 RXN852037:RXU852037 RNR852037:RNY852037 RDV852037:REC852037 QTZ852037:QUG852037 QKD852037:QKK852037 QAH852037:QAO852037 PQL852037:PQS852037 PGP852037:PGW852037 OWT852037:OXA852037 OMX852037:ONE852037 ODB852037:ODI852037 NTF852037:NTM852037 NJJ852037:NJQ852037 MZN852037:MZU852037 MPR852037:MPY852037 MFV852037:MGC852037 LVZ852037:LWG852037 LMD852037:LMK852037 LCH852037:LCO852037 KSL852037:KSS852037 KIP852037:KIW852037 JYT852037:JZA852037 JOX852037:JPE852037 JFB852037:JFI852037 IVF852037:IVM852037 ILJ852037:ILQ852037 IBN852037:IBU852037 HRR852037:HRY852037 HHV852037:HIC852037 GXZ852037:GYG852037 GOD852037:GOK852037 GEH852037:GEO852037 FUL852037:FUS852037 FKP852037:FKW852037 FAT852037:FBA852037 EQX852037:ERE852037 EHB852037:EHI852037 DXF852037:DXM852037 DNJ852037:DNQ852037 DDN852037:DDU852037 CTR852037:CTY852037 CJV852037:CKC852037 BZZ852037:CAG852037 BQD852037:BQK852037 BGH852037:BGO852037 AWL852037:AWS852037 AMP852037:AMW852037 ACT852037:ADA852037 SX852037:TE852037 JB852037:JI852037 F852037:M852037 WVN786501:WVU786501 WLR786501:WLY786501 WBV786501:WCC786501 VRZ786501:VSG786501 VID786501:VIK786501 UYH786501:UYO786501 UOL786501:UOS786501 UEP786501:UEW786501 TUT786501:TVA786501 TKX786501:TLE786501 TBB786501:TBI786501 SRF786501:SRM786501 SHJ786501:SHQ786501 RXN786501:RXU786501 RNR786501:RNY786501 RDV786501:REC786501 QTZ786501:QUG786501 QKD786501:QKK786501 QAH786501:QAO786501 PQL786501:PQS786501 PGP786501:PGW786501 OWT786501:OXA786501 OMX786501:ONE786501 ODB786501:ODI786501 NTF786501:NTM786501 NJJ786501:NJQ786501 MZN786501:MZU786501 MPR786501:MPY786501 MFV786501:MGC786501 LVZ786501:LWG786501 LMD786501:LMK786501 LCH786501:LCO786501 KSL786501:KSS786501 KIP786501:KIW786501 JYT786501:JZA786501 JOX786501:JPE786501 JFB786501:JFI786501 IVF786501:IVM786501 ILJ786501:ILQ786501 IBN786501:IBU786501 HRR786501:HRY786501 HHV786501:HIC786501 GXZ786501:GYG786501 GOD786501:GOK786501 GEH786501:GEO786501 FUL786501:FUS786501 FKP786501:FKW786501 FAT786501:FBA786501 EQX786501:ERE786501 EHB786501:EHI786501 DXF786501:DXM786501 DNJ786501:DNQ786501 DDN786501:DDU786501 CTR786501:CTY786501 CJV786501:CKC786501 BZZ786501:CAG786501 BQD786501:BQK786501 BGH786501:BGO786501 AWL786501:AWS786501 AMP786501:AMW786501 ACT786501:ADA786501 SX786501:TE786501 JB786501:JI786501 F786501:M786501 WVN720965:WVU720965 WLR720965:WLY720965 WBV720965:WCC720965 VRZ720965:VSG720965 VID720965:VIK720965 UYH720965:UYO720965 UOL720965:UOS720965 UEP720965:UEW720965 TUT720965:TVA720965 TKX720965:TLE720965 TBB720965:TBI720965 SRF720965:SRM720965 SHJ720965:SHQ720965 RXN720965:RXU720965 RNR720965:RNY720965 RDV720965:REC720965 QTZ720965:QUG720965 QKD720965:QKK720965 QAH720965:QAO720965 PQL720965:PQS720965 PGP720965:PGW720965 OWT720965:OXA720965 OMX720965:ONE720965 ODB720965:ODI720965 NTF720965:NTM720965 NJJ720965:NJQ720965 MZN720965:MZU720965 MPR720965:MPY720965 MFV720965:MGC720965 LVZ720965:LWG720965 LMD720965:LMK720965 LCH720965:LCO720965 KSL720965:KSS720965 KIP720965:KIW720965 JYT720965:JZA720965 JOX720965:JPE720965 JFB720965:JFI720965 IVF720965:IVM720965 ILJ720965:ILQ720965 IBN720965:IBU720965 HRR720965:HRY720965 HHV720965:HIC720965 GXZ720965:GYG720965 GOD720965:GOK720965 GEH720965:GEO720965 FUL720965:FUS720965 FKP720965:FKW720965 FAT720965:FBA720965 EQX720965:ERE720965 EHB720965:EHI720965 DXF720965:DXM720965 DNJ720965:DNQ720965 DDN720965:DDU720965 CTR720965:CTY720965 CJV720965:CKC720965 BZZ720965:CAG720965 BQD720965:BQK720965 BGH720965:BGO720965 AWL720965:AWS720965 AMP720965:AMW720965 ACT720965:ADA720965 SX720965:TE720965 JB720965:JI720965 F720965:M720965 WVN655429:WVU655429 WLR655429:WLY655429 WBV655429:WCC655429 VRZ655429:VSG655429 VID655429:VIK655429 UYH655429:UYO655429 UOL655429:UOS655429 UEP655429:UEW655429 TUT655429:TVA655429 TKX655429:TLE655429 TBB655429:TBI655429 SRF655429:SRM655429 SHJ655429:SHQ655429 RXN655429:RXU655429 RNR655429:RNY655429 RDV655429:REC655429 QTZ655429:QUG655429 QKD655429:QKK655429 QAH655429:QAO655429 PQL655429:PQS655429 PGP655429:PGW655429 OWT655429:OXA655429 OMX655429:ONE655429 ODB655429:ODI655429 NTF655429:NTM655429 NJJ655429:NJQ655429 MZN655429:MZU655429 MPR655429:MPY655429 MFV655429:MGC655429 LVZ655429:LWG655429 LMD655429:LMK655429 LCH655429:LCO655429 KSL655429:KSS655429 KIP655429:KIW655429 JYT655429:JZA655429 JOX655429:JPE655429 JFB655429:JFI655429 IVF655429:IVM655429 ILJ655429:ILQ655429 IBN655429:IBU655429 HRR655429:HRY655429 HHV655429:HIC655429 GXZ655429:GYG655429 GOD655429:GOK655429 GEH655429:GEO655429 FUL655429:FUS655429 FKP655429:FKW655429 FAT655429:FBA655429 EQX655429:ERE655429 EHB655429:EHI655429 DXF655429:DXM655429 DNJ655429:DNQ655429 DDN655429:DDU655429 CTR655429:CTY655429 CJV655429:CKC655429 BZZ655429:CAG655429 BQD655429:BQK655429 BGH655429:BGO655429 AWL655429:AWS655429 AMP655429:AMW655429 ACT655429:ADA655429 SX655429:TE655429 JB655429:JI655429 F655429:M655429 WVN589893:WVU589893 WLR589893:WLY589893 WBV589893:WCC589893 VRZ589893:VSG589893 VID589893:VIK589893 UYH589893:UYO589893 UOL589893:UOS589893 UEP589893:UEW589893 TUT589893:TVA589893 TKX589893:TLE589893 TBB589893:TBI589893 SRF589893:SRM589893 SHJ589893:SHQ589893 RXN589893:RXU589893 RNR589893:RNY589893 RDV589893:REC589893 QTZ589893:QUG589893 QKD589893:QKK589893 QAH589893:QAO589893 PQL589893:PQS589893 PGP589893:PGW589893 OWT589893:OXA589893 OMX589893:ONE589893 ODB589893:ODI589893 NTF589893:NTM589893 NJJ589893:NJQ589893 MZN589893:MZU589893 MPR589893:MPY589893 MFV589893:MGC589893 LVZ589893:LWG589893 LMD589893:LMK589893 LCH589893:LCO589893 KSL589893:KSS589893 KIP589893:KIW589893 JYT589893:JZA589893 JOX589893:JPE589893 JFB589893:JFI589893 IVF589893:IVM589893 ILJ589893:ILQ589893 IBN589893:IBU589893 HRR589893:HRY589893 HHV589893:HIC589893 GXZ589893:GYG589893 GOD589893:GOK589893 GEH589893:GEO589893 FUL589893:FUS589893 FKP589893:FKW589893 FAT589893:FBA589893 EQX589893:ERE589893 EHB589893:EHI589893 DXF589893:DXM589893 DNJ589893:DNQ589893 DDN589893:DDU589893 CTR589893:CTY589893 CJV589893:CKC589893 BZZ589893:CAG589893 BQD589893:BQK589893 BGH589893:BGO589893 AWL589893:AWS589893 AMP589893:AMW589893 ACT589893:ADA589893 SX589893:TE589893 JB589893:JI589893 F589893:M589893 WVN524357:WVU524357 WLR524357:WLY524357 WBV524357:WCC524357 VRZ524357:VSG524357 VID524357:VIK524357 UYH524357:UYO524357 UOL524357:UOS524357 UEP524357:UEW524357 TUT524357:TVA524357 TKX524357:TLE524357 TBB524357:TBI524357 SRF524357:SRM524357 SHJ524357:SHQ524357 RXN524357:RXU524357 RNR524357:RNY524357 RDV524357:REC524357 QTZ524357:QUG524357 QKD524357:QKK524357 QAH524357:QAO524357 PQL524357:PQS524357 PGP524357:PGW524357 OWT524357:OXA524357 OMX524357:ONE524357 ODB524357:ODI524357 NTF524357:NTM524357 NJJ524357:NJQ524357 MZN524357:MZU524357 MPR524357:MPY524357 MFV524357:MGC524357 LVZ524357:LWG524357 LMD524357:LMK524357 LCH524357:LCO524357 KSL524357:KSS524357 KIP524357:KIW524357 JYT524357:JZA524357 JOX524357:JPE524357 JFB524357:JFI524357 IVF524357:IVM524357 ILJ524357:ILQ524357 IBN524357:IBU524357 HRR524357:HRY524357 HHV524357:HIC524357 GXZ524357:GYG524357 GOD524357:GOK524357 GEH524357:GEO524357 FUL524357:FUS524357 FKP524357:FKW524357 FAT524357:FBA524357 EQX524357:ERE524357 EHB524357:EHI524357 DXF524357:DXM524357 DNJ524357:DNQ524357 DDN524357:DDU524357 CTR524357:CTY524357 CJV524357:CKC524357 BZZ524357:CAG524357 BQD524357:BQK524357 BGH524357:BGO524357 AWL524357:AWS524357 AMP524357:AMW524357 ACT524357:ADA524357 SX524357:TE524357 JB524357:JI524357 F524357:M524357 WVN458821:WVU458821 WLR458821:WLY458821 WBV458821:WCC458821 VRZ458821:VSG458821 VID458821:VIK458821 UYH458821:UYO458821 UOL458821:UOS458821 UEP458821:UEW458821 TUT458821:TVA458821 TKX458821:TLE458821 TBB458821:TBI458821 SRF458821:SRM458821 SHJ458821:SHQ458821 RXN458821:RXU458821 RNR458821:RNY458821 RDV458821:REC458821 QTZ458821:QUG458821 QKD458821:QKK458821 QAH458821:QAO458821 PQL458821:PQS458821 PGP458821:PGW458821 OWT458821:OXA458821 OMX458821:ONE458821 ODB458821:ODI458821 NTF458821:NTM458821 NJJ458821:NJQ458821 MZN458821:MZU458821 MPR458821:MPY458821 MFV458821:MGC458821 LVZ458821:LWG458821 LMD458821:LMK458821 LCH458821:LCO458821 KSL458821:KSS458821 KIP458821:KIW458821 JYT458821:JZA458821 JOX458821:JPE458821 JFB458821:JFI458821 IVF458821:IVM458821 ILJ458821:ILQ458821 IBN458821:IBU458821 HRR458821:HRY458821 HHV458821:HIC458821 GXZ458821:GYG458821 GOD458821:GOK458821 GEH458821:GEO458821 FUL458821:FUS458821 FKP458821:FKW458821 FAT458821:FBA458821 EQX458821:ERE458821 EHB458821:EHI458821 DXF458821:DXM458821 DNJ458821:DNQ458821 DDN458821:DDU458821 CTR458821:CTY458821 CJV458821:CKC458821 BZZ458821:CAG458821 BQD458821:BQK458821 BGH458821:BGO458821 AWL458821:AWS458821 AMP458821:AMW458821 ACT458821:ADA458821 SX458821:TE458821 JB458821:JI458821 F458821:M458821 WVN393285:WVU393285 WLR393285:WLY393285 WBV393285:WCC393285 VRZ393285:VSG393285 VID393285:VIK393285 UYH393285:UYO393285 UOL393285:UOS393285 UEP393285:UEW393285 TUT393285:TVA393285 TKX393285:TLE393285 TBB393285:TBI393285 SRF393285:SRM393285 SHJ393285:SHQ393285 RXN393285:RXU393285 RNR393285:RNY393285 RDV393285:REC393285 QTZ393285:QUG393285 QKD393285:QKK393285 QAH393285:QAO393285 PQL393285:PQS393285 PGP393285:PGW393285 OWT393285:OXA393285 OMX393285:ONE393285 ODB393285:ODI393285 NTF393285:NTM393285 NJJ393285:NJQ393285 MZN393285:MZU393285 MPR393285:MPY393285 MFV393285:MGC393285 LVZ393285:LWG393285 LMD393285:LMK393285 LCH393285:LCO393285 KSL393285:KSS393285 KIP393285:KIW393285 JYT393285:JZA393285 JOX393285:JPE393285 JFB393285:JFI393285 IVF393285:IVM393285 ILJ393285:ILQ393285 IBN393285:IBU393285 HRR393285:HRY393285 HHV393285:HIC393285 GXZ393285:GYG393285 GOD393285:GOK393285 GEH393285:GEO393285 FUL393285:FUS393285 FKP393285:FKW393285 FAT393285:FBA393285 EQX393285:ERE393285 EHB393285:EHI393285 DXF393285:DXM393285 DNJ393285:DNQ393285 DDN393285:DDU393285 CTR393285:CTY393285 CJV393285:CKC393285 BZZ393285:CAG393285 BQD393285:BQK393285 BGH393285:BGO393285 AWL393285:AWS393285 AMP393285:AMW393285 ACT393285:ADA393285 SX393285:TE393285 JB393285:JI393285 F393285:M393285 WVN327749:WVU327749 WLR327749:WLY327749 WBV327749:WCC327749 VRZ327749:VSG327749 VID327749:VIK327749 UYH327749:UYO327749 UOL327749:UOS327749 UEP327749:UEW327749 TUT327749:TVA327749 TKX327749:TLE327749 TBB327749:TBI327749 SRF327749:SRM327749 SHJ327749:SHQ327749 RXN327749:RXU327749 RNR327749:RNY327749 RDV327749:REC327749 QTZ327749:QUG327749 QKD327749:QKK327749 QAH327749:QAO327749 PQL327749:PQS327749 PGP327749:PGW327749 OWT327749:OXA327749 OMX327749:ONE327749 ODB327749:ODI327749 NTF327749:NTM327749 NJJ327749:NJQ327749 MZN327749:MZU327749 MPR327749:MPY327749 MFV327749:MGC327749 LVZ327749:LWG327749 LMD327749:LMK327749 LCH327749:LCO327749 KSL327749:KSS327749 KIP327749:KIW327749 JYT327749:JZA327749 JOX327749:JPE327749 JFB327749:JFI327749 IVF327749:IVM327749 ILJ327749:ILQ327749 IBN327749:IBU327749 HRR327749:HRY327749 HHV327749:HIC327749 GXZ327749:GYG327749 GOD327749:GOK327749 GEH327749:GEO327749 FUL327749:FUS327749 FKP327749:FKW327749 FAT327749:FBA327749 EQX327749:ERE327749 EHB327749:EHI327749 DXF327749:DXM327749 DNJ327749:DNQ327749 DDN327749:DDU327749 CTR327749:CTY327749 CJV327749:CKC327749 BZZ327749:CAG327749 BQD327749:BQK327749 BGH327749:BGO327749 AWL327749:AWS327749 AMP327749:AMW327749 ACT327749:ADA327749 SX327749:TE327749 JB327749:JI327749 F327749:M327749 WVN262213:WVU262213 WLR262213:WLY262213 WBV262213:WCC262213 VRZ262213:VSG262213 VID262213:VIK262213 UYH262213:UYO262213 UOL262213:UOS262213 UEP262213:UEW262213 TUT262213:TVA262213 TKX262213:TLE262213 TBB262213:TBI262213 SRF262213:SRM262213 SHJ262213:SHQ262213 RXN262213:RXU262213 RNR262213:RNY262213 RDV262213:REC262213 QTZ262213:QUG262213 QKD262213:QKK262213 QAH262213:QAO262213 PQL262213:PQS262213 PGP262213:PGW262213 OWT262213:OXA262213 OMX262213:ONE262213 ODB262213:ODI262213 NTF262213:NTM262213 NJJ262213:NJQ262213 MZN262213:MZU262213 MPR262213:MPY262213 MFV262213:MGC262213 LVZ262213:LWG262213 LMD262213:LMK262213 LCH262213:LCO262213 KSL262213:KSS262213 KIP262213:KIW262213 JYT262213:JZA262213 JOX262213:JPE262213 JFB262213:JFI262213 IVF262213:IVM262213 ILJ262213:ILQ262213 IBN262213:IBU262213 HRR262213:HRY262213 HHV262213:HIC262213 GXZ262213:GYG262213 GOD262213:GOK262213 GEH262213:GEO262213 FUL262213:FUS262213 FKP262213:FKW262213 FAT262213:FBA262213 EQX262213:ERE262213 EHB262213:EHI262213 DXF262213:DXM262213 DNJ262213:DNQ262213 DDN262213:DDU262213 CTR262213:CTY262213 CJV262213:CKC262213 BZZ262213:CAG262213 BQD262213:BQK262213 BGH262213:BGO262213 AWL262213:AWS262213 AMP262213:AMW262213 ACT262213:ADA262213 SX262213:TE262213 JB262213:JI262213 F262213:M262213 WVN196677:WVU196677 WLR196677:WLY196677 WBV196677:WCC196677 VRZ196677:VSG196677 VID196677:VIK196677 UYH196677:UYO196677 UOL196677:UOS196677 UEP196677:UEW196677 TUT196677:TVA196677 TKX196677:TLE196677 TBB196677:TBI196677 SRF196677:SRM196677 SHJ196677:SHQ196677 RXN196677:RXU196677 RNR196677:RNY196677 RDV196677:REC196677 QTZ196677:QUG196677 QKD196677:QKK196677 QAH196677:QAO196677 PQL196677:PQS196677 PGP196677:PGW196677 OWT196677:OXA196677 OMX196677:ONE196677 ODB196677:ODI196677 NTF196677:NTM196677 NJJ196677:NJQ196677 MZN196677:MZU196677 MPR196677:MPY196677 MFV196677:MGC196677 LVZ196677:LWG196677 LMD196677:LMK196677 LCH196677:LCO196677 KSL196677:KSS196677 KIP196677:KIW196677 JYT196677:JZA196677 JOX196677:JPE196677 JFB196677:JFI196677 IVF196677:IVM196677 ILJ196677:ILQ196677 IBN196677:IBU196677 HRR196677:HRY196677 HHV196677:HIC196677 GXZ196677:GYG196677 GOD196677:GOK196677 GEH196677:GEO196677 FUL196677:FUS196677 FKP196677:FKW196677 FAT196677:FBA196677 EQX196677:ERE196677 EHB196677:EHI196677 DXF196677:DXM196677 DNJ196677:DNQ196677 DDN196677:DDU196677 CTR196677:CTY196677 CJV196677:CKC196677 BZZ196677:CAG196677 BQD196677:BQK196677 BGH196677:BGO196677 AWL196677:AWS196677 AMP196677:AMW196677 ACT196677:ADA196677 SX196677:TE196677 JB196677:JI196677 F196677:M196677 WVN131141:WVU131141 WLR131141:WLY131141 WBV131141:WCC131141 VRZ131141:VSG131141 VID131141:VIK131141 UYH131141:UYO131141 UOL131141:UOS131141 UEP131141:UEW131141 TUT131141:TVA131141 TKX131141:TLE131141 TBB131141:TBI131141 SRF131141:SRM131141 SHJ131141:SHQ131141 RXN131141:RXU131141 RNR131141:RNY131141 RDV131141:REC131141 QTZ131141:QUG131141 QKD131141:QKK131141 QAH131141:QAO131141 PQL131141:PQS131141 PGP131141:PGW131141 OWT131141:OXA131141 OMX131141:ONE131141 ODB131141:ODI131141 NTF131141:NTM131141 NJJ131141:NJQ131141 MZN131141:MZU131141 MPR131141:MPY131141 MFV131141:MGC131141 LVZ131141:LWG131141 LMD131141:LMK131141 LCH131141:LCO131141 KSL131141:KSS131141 KIP131141:KIW131141 JYT131141:JZA131141 JOX131141:JPE131141 JFB131141:JFI131141 IVF131141:IVM131141 ILJ131141:ILQ131141 IBN131141:IBU131141 HRR131141:HRY131141 HHV131141:HIC131141 GXZ131141:GYG131141 GOD131141:GOK131141 GEH131141:GEO131141 FUL131141:FUS131141 FKP131141:FKW131141 FAT131141:FBA131141 EQX131141:ERE131141 EHB131141:EHI131141 DXF131141:DXM131141 DNJ131141:DNQ131141 DDN131141:DDU131141 CTR131141:CTY131141 CJV131141:CKC131141 BZZ131141:CAG131141 BQD131141:BQK131141 BGH131141:BGO131141 AWL131141:AWS131141 AMP131141:AMW131141 ACT131141:ADA131141 SX131141:TE131141 JB131141:JI131141 F131141:M131141 WVN65605:WVU65605 WLR65605:WLY65605 WBV65605:WCC65605 VRZ65605:VSG65605 VID65605:VIK65605 UYH65605:UYO65605 UOL65605:UOS65605 UEP65605:UEW65605 TUT65605:TVA65605 TKX65605:TLE65605 TBB65605:TBI65605 SRF65605:SRM65605 SHJ65605:SHQ65605 RXN65605:RXU65605 RNR65605:RNY65605 RDV65605:REC65605 QTZ65605:QUG65605 QKD65605:QKK65605 QAH65605:QAO65605 PQL65605:PQS65605 PGP65605:PGW65605 OWT65605:OXA65605 OMX65605:ONE65605 ODB65605:ODI65605 NTF65605:NTM65605 NJJ65605:NJQ65605 MZN65605:MZU65605 MPR65605:MPY65605 MFV65605:MGC65605 LVZ65605:LWG65605 LMD65605:LMK65605 LCH65605:LCO65605 KSL65605:KSS65605 KIP65605:KIW65605 JYT65605:JZA65605 JOX65605:JPE65605 JFB65605:JFI65605 IVF65605:IVM65605 ILJ65605:ILQ65605 IBN65605:IBU65605 HRR65605:HRY65605 HHV65605:HIC65605 GXZ65605:GYG65605 GOD65605:GOK65605 GEH65605:GEO65605 FUL65605:FUS65605 FKP65605:FKW65605 FAT65605:FBA65605 EQX65605:ERE65605 EHB65605:EHI65605 DXF65605:DXM65605 DNJ65605:DNQ65605 DDN65605:DDU65605 CTR65605:CTY65605 CJV65605:CKC65605 BZZ65605:CAG65605 BQD65605:BQK65605 BGH65605:BGO65605 AWL65605:AWS65605 AMP65605:AMW65605 ACT65605:ADA65605 SX65605:TE65605 JB65605:JI65605 F65605:M65605 WVN69:WVU69 WLR69:WLY69 WBV69:WCC69 VRZ69:VSG69 VID69:VIK69 UYH69:UYO69 UOL69:UOS69 UEP69:UEW69 TUT69:TVA69 TKX69:TLE69 TBB69:TBI69 SRF69:SRM69 SHJ69:SHQ69 RXN69:RXU69 RNR69:RNY69 RDV69:REC69 QTZ69:QUG69 QKD69:QKK69 QAH69:QAO69 PQL69:PQS69 PGP69:PGW69 OWT69:OXA69 OMX69:ONE69 ODB69:ODI69 NTF69:NTM69 NJJ69:NJQ69 MZN69:MZU69 MPR69:MPY69 MFV69:MGC69 LVZ69:LWG69 LMD69:LMK69 LCH69:LCO69 KSL69:KSS69 KIP69:KIW69 JYT69:JZA69 JOX69:JPE69 JFB69:JFI69 IVF69:IVM69 ILJ69:ILQ69 IBN69:IBU69 HRR69:HRY69 HHV69:HIC69 GXZ69:GYG69 GOD69:GOK69 GEH69:GEO69 FUL69:FUS69 FKP69:FKW69 FAT69:FBA69 EQX69:ERE69 EHB69:EHI69 DXF69:DXM69 DNJ69:DNQ69 DDN69:DDU69 CTR69:CTY69 CJV69:CKC69 BZZ69:CAG69 BQD69:BQK69 BGH69:BGO69 AWL69:AWS69 AMP69:AMW69 ACT69:ADA69 SX69:TE69 JB69:JI69">
      <formula1>$W$71:$W$82</formula1>
    </dataValidation>
    <dataValidation type="list" allowBlank="1" showInputMessage="1" showErrorMessage="1" sqref="JI91 WVU983131 WLY983131 WCC983131 VSG983131 VIK983131 UYO983131 UOS983131 UEW983131 TVA983131 TLE983131 TBI983131 SRM983131 SHQ983131 RXU983131 RNY983131 REC983131 QUG983131 QKK983131 QAO983131 PQS983131 PGW983131 OXA983131 ONE983131 ODI983131 NTM983131 NJQ983131 MZU983131 MPY983131 MGC983131 LWG983131 LMK983131 LCO983131 KSS983131 KIW983131 JZA983131 JPE983131 JFI983131 IVM983131 ILQ983131 IBU983131 HRY983131 HIC983131 GYG983131 GOK983131 GEO983131 FUS983131 FKW983131 FBA983131 ERE983131 EHI983131 DXM983131 DNQ983131 DDU983131 CTY983131 CKC983131 CAG983131 BQK983131 BGO983131 AWS983131 AMW983131 ADA983131 TE983131 JI983131 M983131 WVU917595 WLY917595 WCC917595 VSG917595 VIK917595 UYO917595 UOS917595 UEW917595 TVA917595 TLE917595 TBI917595 SRM917595 SHQ917595 RXU917595 RNY917595 REC917595 QUG917595 QKK917595 QAO917595 PQS917595 PGW917595 OXA917595 ONE917595 ODI917595 NTM917595 NJQ917595 MZU917595 MPY917595 MGC917595 LWG917595 LMK917595 LCO917595 KSS917595 KIW917595 JZA917595 JPE917595 JFI917595 IVM917595 ILQ917595 IBU917595 HRY917595 HIC917595 GYG917595 GOK917595 GEO917595 FUS917595 FKW917595 FBA917595 ERE917595 EHI917595 DXM917595 DNQ917595 DDU917595 CTY917595 CKC917595 CAG917595 BQK917595 BGO917595 AWS917595 AMW917595 ADA917595 TE917595 JI917595 M917595 WVU852059 WLY852059 WCC852059 VSG852059 VIK852059 UYO852059 UOS852059 UEW852059 TVA852059 TLE852059 TBI852059 SRM852059 SHQ852059 RXU852059 RNY852059 REC852059 QUG852059 QKK852059 QAO852059 PQS852059 PGW852059 OXA852059 ONE852059 ODI852059 NTM852059 NJQ852059 MZU852059 MPY852059 MGC852059 LWG852059 LMK852059 LCO852059 KSS852059 KIW852059 JZA852059 JPE852059 JFI852059 IVM852059 ILQ852059 IBU852059 HRY852059 HIC852059 GYG852059 GOK852059 GEO852059 FUS852059 FKW852059 FBA852059 ERE852059 EHI852059 DXM852059 DNQ852059 DDU852059 CTY852059 CKC852059 CAG852059 BQK852059 BGO852059 AWS852059 AMW852059 ADA852059 TE852059 JI852059 M852059 WVU786523 WLY786523 WCC786523 VSG786523 VIK786523 UYO786523 UOS786523 UEW786523 TVA786523 TLE786523 TBI786523 SRM786523 SHQ786523 RXU786523 RNY786523 REC786523 QUG786523 QKK786523 QAO786523 PQS786523 PGW786523 OXA786523 ONE786523 ODI786523 NTM786523 NJQ786523 MZU786523 MPY786523 MGC786523 LWG786523 LMK786523 LCO786523 KSS786523 KIW786523 JZA786523 JPE786523 JFI786523 IVM786523 ILQ786523 IBU786523 HRY786523 HIC786523 GYG786523 GOK786523 GEO786523 FUS786523 FKW786523 FBA786523 ERE786523 EHI786523 DXM786523 DNQ786523 DDU786523 CTY786523 CKC786523 CAG786523 BQK786523 BGO786523 AWS786523 AMW786523 ADA786523 TE786523 JI786523 M786523 WVU720987 WLY720987 WCC720987 VSG720987 VIK720987 UYO720987 UOS720987 UEW720987 TVA720987 TLE720987 TBI720987 SRM720987 SHQ720987 RXU720987 RNY720987 REC720987 QUG720987 QKK720987 QAO720987 PQS720987 PGW720987 OXA720987 ONE720987 ODI720987 NTM720987 NJQ720987 MZU720987 MPY720987 MGC720987 LWG720987 LMK720987 LCO720987 KSS720987 KIW720987 JZA720987 JPE720987 JFI720987 IVM720987 ILQ720987 IBU720987 HRY720987 HIC720987 GYG720987 GOK720987 GEO720987 FUS720987 FKW720987 FBA720987 ERE720987 EHI720987 DXM720987 DNQ720987 DDU720987 CTY720987 CKC720987 CAG720987 BQK720987 BGO720987 AWS720987 AMW720987 ADA720987 TE720987 JI720987 M720987 WVU655451 WLY655451 WCC655451 VSG655451 VIK655451 UYO655451 UOS655451 UEW655451 TVA655451 TLE655451 TBI655451 SRM655451 SHQ655451 RXU655451 RNY655451 REC655451 QUG655451 QKK655451 QAO655451 PQS655451 PGW655451 OXA655451 ONE655451 ODI655451 NTM655451 NJQ655451 MZU655451 MPY655451 MGC655451 LWG655451 LMK655451 LCO655451 KSS655451 KIW655451 JZA655451 JPE655451 JFI655451 IVM655451 ILQ655451 IBU655451 HRY655451 HIC655451 GYG655451 GOK655451 GEO655451 FUS655451 FKW655451 FBA655451 ERE655451 EHI655451 DXM655451 DNQ655451 DDU655451 CTY655451 CKC655451 CAG655451 BQK655451 BGO655451 AWS655451 AMW655451 ADA655451 TE655451 JI655451 M655451 WVU589915 WLY589915 WCC589915 VSG589915 VIK589915 UYO589915 UOS589915 UEW589915 TVA589915 TLE589915 TBI589915 SRM589915 SHQ589915 RXU589915 RNY589915 REC589915 QUG589915 QKK589915 QAO589915 PQS589915 PGW589915 OXA589915 ONE589915 ODI589915 NTM589915 NJQ589915 MZU589915 MPY589915 MGC589915 LWG589915 LMK589915 LCO589915 KSS589915 KIW589915 JZA589915 JPE589915 JFI589915 IVM589915 ILQ589915 IBU589915 HRY589915 HIC589915 GYG589915 GOK589915 GEO589915 FUS589915 FKW589915 FBA589915 ERE589915 EHI589915 DXM589915 DNQ589915 DDU589915 CTY589915 CKC589915 CAG589915 BQK589915 BGO589915 AWS589915 AMW589915 ADA589915 TE589915 JI589915 M589915 WVU524379 WLY524379 WCC524379 VSG524379 VIK524379 UYO524379 UOS524379 UEW524379 TVA524379 TLE524379 TBI524379 SRM524379 SHQ524379 RXU524379 RNY524379 REC524379 QUG524379 QKK524379 QAO524379 PQS524379 PGW524379 OXA524379 ONE524379 ODI524379 NTM524379 NJQ524379 MZU524379 MPY524379 MGC524379 LWG524379 LMK524379 LCO524379 KSS524379 KIW524379 JZA524379 JPE524379 JFI524379 IVM524379 ILQ524379 IBU524379 HRY524379 HIC524379 GYG524379 GOK524379 GEO524379 FUS524379 FKW524379 FBA524379 ERE524379 EHI524379 DXM524379 DNQ524379 DDU524379 CTY524379 CKC524379 CAG524379 BQK524379 BGO524379 AWS524379 AMW524379 ADA524379 TE524379 JI524379 M524379 WVU458843 WLY458843 WCC458843 VSG458843 VIK458843 UYO458843 UOS458843 UEW458843 TVA458843 TLE458843 TBI458843 SRM458843 SHQ458843 RXU458843 RNY458843 REC458843 QUG458843 QKK458843 QAO458843 PQS458843 PGW458843 OXA458843 ONE458843 ODI458843 NTM458843 NJQ458843 MZU458843 MPY458843 MGC458843 LWG458843 LMK458843 LCO458843 KSS458843 KIW458843 JZA458843 JPE458843 JFI458843 IVM458843 ILQ458843 IBU458843 HRY458843 HIC458843 GYG458843 GOK458843 GEO458843 FUS458843 FKW458843 FBA458843 ERE458843 EHI458843 DXM458843 DNQ458843 DDU458843 CTY458843 CKC458843 CAG458843 BQK458843 BGO458843 AWS458843 AMW458843 ADA458843 TE458843 JI458843 M458843 WVU393307 WLY393307 WCC393307 VSG393307 VIK393307 UYO393307 UOS393307 UEW393307 TVA393307 TLE393307 TBI393307 SRM393307 SHQ393307 RXU393307 RNY393307 REC393307 QUG393307 QKK393307 QAO393307 PQS393307 PGW393307 OXA393307 ONE393307 ODI393307 NTM393307 NJQ393307 MZU393307 MPY393307 MGC393307 LWG393307 LMK393307 LCO393307 KSS393307 KIW393307 JZA393307 JPE393307 JFI393307 IVM393307 ILQ393307 IBU393307 HRY393307 HIC393307 GYG393307 GOK393307 GEO393307 FUS393307 FKW393307 FBA393307 ERE393307 EHI393307 DXM393307 DNQ393307 DDU393307 CTY393307 CKC393307 CAG393307 BQK393307 BGO393307 AWS393307 AMW393307 ADA393307 TE393307 JI393307 M393307 WVU327771 WLY327771 WCC327771 VSG327771 VIK327771 UYO327771 UOS327771 UEW327771 TVA327771 TLE327771 TBI327771 SRM327771 SHQ327771 RXU327771 RNY327771 REC327771 QUG327771 QKK327771 QAO327771 PQS327771 PGW327771 OXA327771 ONE327771 ODI327771 NTM327771 NJQ327771 MZU327771 MPY327771 MGC327771 LWG327771 LMK327771 LCO327771 KSS327771 KIW327771 JZA327771 JPE327771 JFI327771 IVM327771 ILQ327771 IBU327771 HRY327771 HIC327771 GYG327771 GOK327771 GEO327771 FUS327771 FKW327771 FBA327771 ERE327771 EHI327771 DXM327771 DNQ327771 DDU327771 CTY327771 CKC327771 CAG327771 BQK327771 BGO327771 AWS327771 AMW327771 ADA327771 TE327771 JI327771 M327771 WVU262235 WLY262235 WCC262235 VSG262235 VIK262235 UYO262235 UOS262235 UEW262235 TVA262235 TLE262235 TBI262235 SRM262235 SHQ262235 RXU262235 RNY262235 REC262235 QUG262235 QKK262235 QAO262235 PQS262235 PGW262235 OXA262235 ONE262235 ODI262235 NTM262235 NJQ262235 MZU262235 MPY262235 MGC262235 LWG262235 LMK262235 LCO262235 KSS262235 KIW262235 JZA262235 JPE262235 JFI262235 IVM262235 ILQ262235 IBU262235 HRY262235 HIC262235 GYG262235 GOK262235 GEO262235 FUS262235 FKW262235 FBA262235 ERE262235 EHI262235 DXM262235 DNQ262235 DDU262235 CTY262235 CKC262235 CAG262235 BQK262235 BGO262235 AWS262235 AMW262235 ADA262235 TE262235 JI262235 M262235 WVU196699 WLY196699 WCC196699 VSG196699 VIK196699 UYO196699 UOS196699 UEW196699 TVA196699 TLE196699 TBI196699 SRM196699 SHQ196699 RXU196699 RNY196699 REC196699 QUG196699 QKK196699 QAO196699 PQS196699 PGW196699 OXA196699 ONE196699 ODI196699 NTM196699 NJQ196699 MZU196699 MPY196699 MGC196699 LWG196699 LMK196699 LCO196699 KSS196699 KIW196699 JZA196699 JPE196699 JFI196699 IVM196699 ILQ196699 IBU196699 HRY196699 HIC196699 GYG196699 GOK196699 GEO196699 FUS196699 FKW196699 FBA196699 ERE196699 EHI196699 DXM196699 DNQ196699 DDU196699 CTY196699 CKC196699 CAG196699 BQK196699 BGO196699 AWS196699 AMW196699 ADA196699 TE196699 JI196699 M196699 WVU131163 WLY131163 WCC131163 VSG131163 VIK131163 UYO131163 UOS131163 UEW131163 TVA131163 TLE131163 TBI131163 SRM131163 SHQ131163 RXU131163 RNY131163 REC131163 QUG131163 QKK131163 QAO131163 PQS131163 PGW131163 OXA131163 ONE131163 ODI131163 NTM131163 NJQ131163 MZU131163 MPY131163 MGC131163 LWG131163 LMK131163 LCO131163 KSS131163 KIW131163 JZA131163 JPE131163 JFI131163 IVM131163 ILQ131163 IBU131163 HRY131163 HIC131163 GYG131163 GOK131163 GEO131163 FUS131163 FKW131163 FBA131163 ERE131163 EHI131163 DXM131163 DNQ131163 DDU131163 CTY131163 CKC131163 CAG131163 BQK131163 BGO131163 AWS131163 AMW131163 ADA131163 TE131163 JI131163 M131163 WVU65627 WLY65627 WCC65627 VSG65627 VIK65627 UYO65627 UOS65627 UEW65627 TVA65627 TLE65627 TBI65627 SRM65627 SHQ65627 RXU65627 RNY65627 REC65627 QUG65627 QKK65627 QAO65627 PQS65627 PGW65627 OXA65627 ONE65627 ODI65627 NTM65627 NJQ65627 MZU65627 MPY65627 MGC65627 LWG65627 LMK65627 LCO65627 KSS65627 KIW65627 JZA65627 JPE65627 JFI65627 IVM65627 ILQ65627 IBU65627 HRY65627 HIC65627 GYG65627 GOK65627 GEO65627 FUS65627 FKW65627 FBA65627 ERE65627 EHI65627 DXM65627 DNQ65627 DDU65627 CTY65627 CKC65627 CAG65627 BQK65627 BGO65627 AWS65627 AMW65627 ADA65627 TE65627 JI65627 M65627 WVU91 WLY91 WCC91 VSG91 VIK91 UYO91 UOS91 UEW91 TVA91 TLE91 TBI91 SRM91 SHQ91 RXU91 RNY91 REC91 QUG91 QKK91 QAO91 PQS91 PGW91 OXA91 ONE91 ODI91 NTM91 NJQ91 MZU91 MPY91 MGC91 LWG91 LMK91 LCO91 KSS91 KIW91 JZA91 JPE91 JFI91 IVM91 ILQ91 IBU91 HRY91 HIC91 GYG91 GOK91 GEO91 FUS91 FKW91 FBA91 ERE91 EHI91 DXM91 DNQ91 DDU91 CTY91 CKC91 CAG91 BQK91 BGO91 AWS91 AMW91 ADA91 TE91">
      <formula1>$W$84:$W$86</formula1>
    </dataValidation>
    <dataValidation type="list" allowBlank="1" showInputMessage="1" showErrorMessage="1" sqref="E111:F111 WVM983151:WVN983151 WLQ983151:WLR983151 WBU983151:WBV983151 VRY983151:VRZ983151 VIC983151:VID983151 UYG983151:UYH983151 UOK983151:UOL983151 UEO983151:UEP983151 TUS983151:TUT983151 TKW983151:TKX983151 TBA983151:TBB983151 SRE983151:SRF983151 SHI983151:SHJ983151 RXM983151:RXN983151 RNQ983151:RNR983151 RDU983151:RDV983151 QTY983151:QTZ983151 QKC983151:QKD983151 QAG983151:QAH983151 PQK983151:PQL983151 PGO983151:PGP983151 OWS983151:OWT983151 OMW983151:OMX983151 ODA983151:ODB983151 NTE983151:NTF983151 NJI983151:NJJ983151 MZM983151:MZN983151 MPQ983151:MPR983151 MFU983151:MFV983151 LVY983151:LVZ983151 LMC983151:LMD983151 LCG983151:LCH983151 KSK983151:KSL983151 KIO983151:KIP983151 JYS983151:JYT983151 JOW983151:JOX983151 JFA983151:JFB983151 IVE983151:IVF983151 ILI983151:ILJ983151 IBM983151:IBN983151 HRQ983151:HRR983151 HHU983151:HHV983151 GXY983151:GXZ983151 GOC983151:GOD983151 GEG983151:GEH983151 FUK983151:FUL983151 FKO983151:FKP983151 FAS983151:FAT983151 EQW983151:EQX983151 EHA983151:EHB983151 DXE983151:DXF983151 DNI983151:DNJ983151 DDM983151:DDN983151 CTQ983151:CTR983151 CJU983151:CJV983151 BZY983151:BZZ983151 BQC983151:BQD983151 BGG983151:BGH983151 AWK983151:AWL983151 AMO983151:AMP983151 ACS983151:ACT983151 SW983151:SX983151 JA983151:JB983151 E983151:F983151 WVM917615:WVN917615 WLQ917615:WLR917615 WBU917615:WBV917615 VRY917615:VRZ917615 VIC917615:VID917615 UYG917615:UYH917615 UOK917615:UOL917615 UEO917615:UEP917615 TUS917615:TUT917615 TKW917615:TKX917615 TBA917615:TBB917615 SRE917615:SRF917615 SHI917615:SHJ917615 RXM917615:RXN917615 RNQ917615:RNR917615 RDU917615:RDV917615 QTY917615:QTZ917615 QKC917615:QKD917615 QAG917615:QAH917615 PQK917615:PQL917615 PGO917615:PGP917615 OWS917615:OWT917615 OMW917615:OMX917615 ODA917615:ODB917615 NTE917615:NTF917615 NJI917615:NJJ917615 MZM917615:MZN917615 MPQ917615:MPR917615 MFU917615:MFV917615 LVY917615:LVZ917615 LMC917615:LMD917615 LCG917615:LCH917615 KSK917615:KSL917615 KIO917615:KIP917615 JYS917615:JYT917615 JOW917615:JOX917615 JFA917615:JFB917615 IVE917615:IVF917615 ILI917615:ILJ917615 IBM917615:IBN917615 HRQ917615:HRR917615 HHU917615:HHV917615 GXY917615:GXZ917615 GOC917615:GOD917615 GEG917615:GEH917615 FUK917615:FUL917615 FKO917615:FKP917615 FAS917615:FAT917615 EQW917615:EQX917615 EHA917615:EHB917615 DXE917615:DXF917615 DNI917615:DNJ917615 DDM917615:DDN917615 CTQ917615:CTR917615 CJU917615:CJV917615 BZY917615:BZZ917615 BQC917615:BQD917615 BGG917615:BGH917615 AWK917615:AWL917615 AMO917615:AMP917615 ACS917615:ACT917615 SW917615:SX917615 JA917615:JB917615 E917615:F917615 WVM852079:WVN852079 WLQ852079:WLR852079 WBU852079:WBV852079 VRY852079:VRZ852079 VIC852079:VID852079 UYG852079:UYH852079 UOK852079:UOL852079 UEO852079:UEP852079 TUS852079:TUT852079 TKW852079:TKX852079 TBA852079:TBB852079 SRE852079:SRF852079 SHI852079:SHJ852079 RXM852079:RXN852079 RNQ852079:RNR852079 RDU852079:RDV852079 QTY852079:QTZ852079 QKC852079:QKD852079 QAG852079:QAH852079 PQK852079:PQL852079 PGO852079:PGP852079 OWS852079:OWT852079 OMW852079:OMX852079 ODA852079:ODB852079 NTE852079:NTF852079 NJI852079:NJJ852079 MZM852079:MZN852079 MPQ852079:MPR852079 MFU852079:MFV852079 LVY852079:LVZ852079 LMC852079:LMD852079 LCG852079:LCH852079 KSK852079:KSL852079 KIO852079:KIP852079 JYS852079:JYT852079 JOW852079:JOX852079 JFA852079:JFB852079 IVE852079:IVF852079 ILI852079:ILJ852079 IBM852079:IBN852079 HRQ852079:HRR852079 HHU852079:HHV852079 GXY852079:GXZ852079 GOC852079:GOD852079 GEG852079:GEH852079 FUK852079:FUL852079 FKO852079:FKP852079 FAS852079:FAT852079 EQW852079:EQX852079 EHA852079:EHB852079 DXE852079:DXF852079 DNI852079:DNJ852079 DDM852079:DDN852079 CTQ852079:CTR852079 CJU852079:CJV852079 BZY852079:BZZ852079 BQC852079:BQD852079 BGG852079:BGH852079 AWK852079:AWL852079 AMO852079:AMP852079 ACS852079:ACT852079 SW852079:SX852079 JA852079:JB852079 E852079:F852079 WVM786543:WVN786543 WLQ786543:WLR786543 WBU786543:WBV786543 VRY786543:VRZ786543 VIC786543:VID786543 UYG786543:UYH786543 UOK786543:UOL786543 UEO786543:UEP786543 TUS786543:TUT786543 TKW786543:TKX786543 TBA786543:TBB786543 SRE786543:SRF786543 SHI786543:SHJ786543 RXM786543:RXN786543 RNQ786543:RNR786543 RDU786543:RDV786543 QTY786543:QTZ786543 QKC786543:QKD786543 QAG786543:QAH786543 PQK786543:PQL786543 PGO786543:PGP786543 OWS786543:OWT786543 OMW786543:OMX786543 ODA786543:ODB786543 NTE786543:NTF786543 NJI786543:NJJ786543 MZM786543:MZN786543 MPQ786543:MPR786543 MFU786543:MFV786543 LVY786543:LVZ786543 LMC786543:LMD786543 LCG786543:LCH786543 KSK786543:KSL786543 KIO786543:KIP786543 JYS786543:JYT786543 JOW786543:JOX786543 JFA786543:JFB786543 IVE786543:IVF786543 ILI786543:ILJ786543 IBM786543:IBN786543 HRQ786543:HRR786543 HHU786543:HHV786543 GXY786543:GXZ786543 GOC786543:GOD786543 GEG786543:GEH786543 FUK786543:FUL786543 FKO786543:FKP786543 FAS786543:FAT786543 EQW786543:EQX786543 EHA786543:EHB786543 DXE786543:DXF786543 DNI786543:DNJ786543 DDM786543:DDN786543 CTQ786543:CTR786543 CJU786543:CJV786543 BZY786543:BZZ786543 BQC786543:BQD786543 BGG786543:BGH786543 AWK786543:AWL786543 AMO786543:AMP786543 ACS786543:ACT786543 SW786543:SX786543 JA786543:JB786543 E786543:F786543 WVM721007:WVN721007 WLQ721007:WLR721007 WBU721007:WBV721007 VRY721007:VRZ721007 VIC721007:VID721007 UYG721007:UYH721007 UOK721007:UOL721007 UEO721007:UEP721007 TUS721007:TUT721007 TKW721007:TKX721007 TBA721007:TBB721007 SRE721007:SRF721007 SHI721007:SHJ721007 RXM721007:RXN721007 RNQ721007:RNR721007 RDU721007:RDV721007 QTY721007:QTZ721007 QKC721007:QKD721007 QAG721007:QAH721007 PQK721007:PQL721007 PGO721007:PGP721007 OWS721007:OWT721007 OMW721007:OMX721007 ODA721007:ODB721007 NTE721007:NTF721007 NJI721007:NJJ721007 MZM721007:MZN721007 MPQ721007:MPR721007 MFU721007:MFV721007 LVY721007:LVZ721007 LMC721007:LMD721007 LCG721007:LCH721007 KSK721007:KSL721007 KIO721007:KIP721007 JYS721007:JYT721007 JOW721007:JOX721007 JFA721007:JFB721007 IVE721007:IVF721007 ILI721007:ILJ721007 IBM721007:IBN721007 HRQ721007:HRR721007 HHU721007:HHV721007 GXY721007:GXZ721007 GOC721007:GOD721007 GEG721007:GEH721007 FUK721007:FUL721007 FKO721007:FKP721007 FAS721007:FAT721007 EQW721007:EQX721007 EHA721007:EHB721007 DXE721007:DXF721007 DNI721007:DNJ721007 DDM721007:DDN721007 CTQ721007:CTR721007 CJU721007:CJV721007 BZY721007:BZZ721007 BQC721007:BQD721007 BGG721007:BGH721007 AWK721007:AWL721007 AMO721007:AMP721007 ACS721007:ACT721007 SW721007:SX721007 JA721007:JB721007 E721007:F721007 WVM655471:WVN655471 WLQ655471:WLR655471 WBU655471:WBV655471 VRY655471:VRZ655471 VIC655471:VID655471 UYG655471:UYH655471 UOK655471:UOL655471 UEO655471:UEP655471 TUS655471:TUT655471 TKW655471:TKX655471 TBA655471:TBB655471 SRE655471:SRF655471 SHI655471:SHJ655471 RXM655471:RXN655471 RNQ655471:RNR655471 RDU655471:RDV655471 QTY655471:QTZ655471 QKC655471:QKD655471 QAG655471:QAH655471 PQK655471:PQL655471 PGO655471:PGP655471 OWS655471:OWT655471 OMW655471:OMX655471 ODA655471:ODB655471 NTE655471:NTF655471 NJI655471:NJJ655471 MZM655471:MZN655471 MPQ655471:MPR655471 MFU655471:MFV655471 LVY655471:LVZ655471 LMC655471:LMD655471 LCG655471:LCH655471 KSK655471:KSL655471 KIO655471:KIP655471 JYS655471:JYT655471 JOW655471:JOX655471 JFA655471:JFB655471 IVE655471:IVF655471 ILI655471:ILJ655471 IBM655471:IBN655471 HRQ655471:HRR655471 HHU655471:HHV655471 GXY655471:GXZ655471 GOC655471:GOD655471 GEG655471:GEH655471 FUK655471:FUL655471 FKO655471:FKP655471 FAS655471:FAT655471 EQW655471:EQX655471 EHA655471:EHB655471 DXE655471:DXF655471 DNI655471:DNJ655471 DDM655471:DDN655471 CTQ655471:CTR655471 CJU655471:CJV655471 BZY655471:BZZ655471 BQC655471:BQD655471 BGG655471:BGH655471 AWK655471:AWL655471 AMO655471:AMP655471 ACS655471:ACT655471 SW655471:SX655471 JA655471:JB655471 E655471:F655471 WVM589935:WVN589935 WLQ589935:WLR589935 WBU589935:WBV589935 VRY589935:VRZ589935 VIC589935:VID589935 UYG589935:UYH589935 UOK589935:UOL589935 UEO589935:UEP589935 TUS589935:TUT589935 TKW589935:TKX589935 TBA589935:TBB589935 SRE589935:SRF589935 SHI589935:SHJ589935 RXM589935:RXN589935 RNQ589935:RNR589935 RDU589935:RDV589935 QTY589935:QTZ589935 QKC589935:QKD589935 QAG589935:QAH589935 PQK589935:PQL589935 PGO589935:PGP589935 OWS589935:OWT589935 OMW589935:OMX589935 ODA589935:ODB589935 NTE589935:NTF589935 NJI589935:NJJ589935 MZM589935:MZN589935 MPQ589935:MPR589935 MFU589935:MFV589935 LVY589935:LVZ589935 LMC589935:LMD589935 LCG589935:LCH589935 KSK589935:KSL589935 KIO589935:KIP589935 JYS589935:JYT589935 JOW589935:JOX589935 JFA589935:JFB589935 IVE589935:IVF589935 ILI589935:ILJ589935 IBM589935:IBN589935 HRQ589935:HRR589935 HHU589935:HHV589935 GXY589935:GXZ589935 GOC589935:GOD589935 GEG589935:GEH589935 FUK589935:FUL589935 FKO589935:FKP589935 FAS589935:FAT589935 EQW589935:EQX589935 EHA589935:EHB589935 DXE589935:DXF589935 DNI589935:DNJ589935 DDM589935:DDN589935 CTQ589935:CTR589935 CJU589935:CJV589935 BZY589935:BZZ589935 BQC589935:BQD589935 BGG589935:BGH589935 AWK589935:AWL589935 AMO589935:AMP589935 ACS589935:ACT589935 SW589935:SX589935 JA589935:JB589935 E589935:F589935 WVM524399:WVN524399 WLQ524399:WLR524399 WBU524399:WBV524399 VRY524399:VRZ524399 VIC524399:VID524399 UYG524399:UYH524399 UOK524399:UOL524399 UEO524399:UEP524399 TUS524399:TUT524399 TKW524399:TKX524399 TBA524399:TBB524399 SRE524399:SRF524399 SHI524399:SHJ524399 RXM524399:RXN524399 RNQ524399:RNR524399 RDU524399:RDV524399 QTY524399:QTZ524399 QKC524399:QKD524399 QAG524399:QAH524399 PQK524399:PQL524399 PGO524399:PGP524399 OWS524399:OWT524399 OMW524399:OMX524399 ODA524399:ODB524399 NTE524399:NTF524399 NJI524399:NJJ524399 MZM524399:MZN524399 MPQ524399:MPR524399 MFU524399:MFV524399 LVY524399:LVZ524399 LMC524399:LMD524399 LCG524399:LCH524399 KSK524399:KSL524399 KIO524399:KIP524399 JYS524399:JYT524399 JOW524399:JOX524399 JFA524399:JFB524399 IVE524399:IVF524399 ILI524399:ILJ524399 IBM524399:IBN524399 HRQ524399:HRR524399 HHU524399:HHV524399 GXY524399:GXZ524399 GOC524399:GOD524399 GEG524399:GEH524399 FUK524399:FUL524399 FKO524399:FKP524399 FAS524399:FAT524399 EQW524399:EQX524399 EHA524399:EHB524399 DXE524399:DXF524399 DNI524399:DNJ524399 DDM524399:DDN524399 CTQ524399:CTR524399 CJU524399:CJV524399 BZY524399:BZZ524399 BQC524399:BQD524399 BGG524399:BGH524399 AWK524399:AWL524399 AMO524399:AMP524399 ACS524399:ACT524399 SW524399:SX524399 JA524399:JB524399 E524399:F524399 WVM458863:WVN458863 WLQ458863:WLR458863 WBU458863:WBV458863 VRY458863:VRZ458863 VIC458863:VID458863 UYG458863:UYH458863 UOK458863:UOL458863 UEO458863:UEP458863 TUS458863:TUT458863 TKW458863:TKX458863 TBA458863:TBB458863 SRE458863:SRF458863 SHI458863:SHJ458863 RXM458863:RXN458863 RNQ458863:RNR458863 RDU458863:RDV458863 QTY458863:QTZ458863 QKC458863:QKD458863 QAG458863:QAH458863 PQK458863:PQL458863 PGO458863:PGP458863 OWS458863:OWT458863 OMW458863:OMX458863 ODA458863:ODB458863 NTE458863:NTF458863 NJI458863:NJJ458863 MZM458863:MZN458863 MPQ458863:MPR458863 MFU458863:MFV458863 LVY458863:LVZ458863 LMC458863:LMD458863 LCG458863:LCH458863 KSK458863:KSL458863 KIO458863:KIP458863 JYS458863:JYT458863 JOW458863:JOX458863 JFA458863:JFB458863 IVE458863:IVF458863 ILI458863:ILJ458863 IBM458863:IBN458863 HRQ458863:HRR458863 HHU458863:HHV458863 GXY458863:GXZ458863 GOC458863:GOD458863 GEG458863:GEH458863 FUK458863:FUL458863 FKO458863:FKP458863 FAS458863:FAT458863 EQW458863:EQX458863 EHA458863:EHB458863 DXE458863:DXF458863 DNI458863:DNJ458863 DDM458863:DDN458863 CTQ458863:CTR458863 CJU458863:CJV458863 BZY458863:BZZ458863 BQC458863:BQD458863 BGG458863:BGH458863 AWK458863:AWL458863 AMO458863:AMP458863 ACS458863:ACT458863 SW458863:SX458863 JA458863:JB458863 E458863:F458863 WVM393327:WVN393327 WLQ393327:WLR393327 WBU393327:WBV393327 VRY393327:VRZ393327 VIC393327:VID393327 UYG393327:UYH393327 UOK393327:UOL393327 UEO393327:UEP393327 TUS393327:TUT393327 TKW393327:TKX393327 TBA393327:TBB393327 SRE393327:SRF393327 SHI393327:SHJ393327 RXM393327:RXN393327 RNQ393327:RNR393327 RDU393327:RDV393327 QTY393327:QTZ393327 QKC393327:QKD393327 QAG393327:QAH393327 PQK393327:PQL393327 PGO393327:PGP393327 OWS393327:OWT393327 OMW393327:OMX393327 ODA393327:ODB393327 NTE393327:NTF393327 NJI393327:NJJ393327 MZM393327:MZN393327 MPQ393327:MPR393327 MFU393327:MFV393327 LVY393327:LVZ393327 LMC393327:LMD393327 LCG393327:LCH393327 KSK393327:KSL393327 KIO393327:KIP393327 JYS393327:JYT393327 JOW393327:JOX393327 JFA393327:JFB393327 IVE393327:IVF393327 ILI393327:ILJ393327 IBM393327:IBN393327 HRQ393327:HRR393327 HHU393327:HHV393327 GXY393327:GXZ393327 GOC393327:GOD393327 GEG393327:GEH393327 FUK393327:FUL393327 FKO393327:FKP393327 FAS393327:FAT393327 EQW393327:EQX393327 EHA393327:EHB393327 DXE393327:DXF393327 DNI393327:DNJ393327 DDM393327:DDN393327 CTQ393327:CTR393327 CJU393327:CJV393327 BZY393327:BZZ393327 BQC393327:BQD393327 BGG393327:BGH393327 AWK393327:AWL393327 AMO393327:AMP393327 ACS393327:ACT393327 SW393327:SX393327 JA393327:JB393327 E393327:F393327 WVM327791:WVN327791 WLQ327791:WLR327791 WBU327791:WBV327791 VRY327791:VRZ327791 VIC327791:VID327791 UYG327791:UYH327791 UOK327791:UOL327791 UEO327791:UEP327791 TUS327791:TUT327791 TKW327791:TKX327791 TBA327791:TBB327791 SRE327791:SRF327791 SHI327791:SHJ327791 RXM327791:RXN327791 RNQ327791:RNR327791 RDU327791:RDV327791 QTY327791:QTZ327791 QKC327791:QKD327791 QAG327791:QAH327791 PQK327791:PQL327791 PGO327791:PGP327791 OWS327791:OWT327791 OMW327791:OMX327791 ODA327791:ODB327791 NTE327791:NTF327791 NJI327791:NJJ327791 MZM327791:MZN327791 MPQ327791:MPR327791 MFU327791:MFV327791 LVY327791:LVZ327791 LMC327791:LMD327791 LCG327791:LCH327791 KSK327791:KSL327791 KIO327791:KIP327791 JYS327791:JYT327791 JOW327791:JOX327791 JFA327791:JFB327791 IVE327791:IVF327791 ILI327791:ILJ327791 IBM327791:IBN327791 HRQ327791:HRR327791 HHU327791:HHV327791 GXY327791:GXZ327791 GOC327791:GOD327791 GEG327791:GEH327791 FUK327791:FUL327791 FKO327791:FKP327791 FAS327791:FAT327791 EQW327791:EQX327791 EHA327791:EHB327791 DXE327791:DXF327791 DNI327791:DNJ327791 DDM327791:DDN327791 CTQ327791:CTR327791 CJU327791:CJV327791 BZY327791:BZZ327791 BQC327791:BQD327791 BGG327791:BGH327791 AWK327791:AWL327791 AMO327791:AMP327791 ACS327791:ACT327791 SW327791:SX327791 JA327791:JB327791 E327791:F327791 WVM262255:WVN262255 WLQ262255:WLR262255 WBU262255:WBV262255 VRY262255:VRZ262255 VIC262255:VID262255 UYG262255:UYH262255 UOK262255:UOL262255 UEO262255:UEP262255 TUS262255:TUT262255 TKW262255:TKX262255 TBA262255:TBB262255 SRE262255:SRF262255 SHI262255:SHJ262255 RXM262255:RXN262255 RNQ262255:RNR262255 RDU262255:RDV262255 QTY262255:QTZ262255 QKC262255:QKD262255 QAG262255:QAH262255 PQK262255:PQL262255 PGO262255:PGP262255 OWS262255:OWT262255 OMW262255:OMX262255 ODA262255:ODB262255 NTE262255:NTF262255 NJI262255:NJJ262255 MZM262255:MZN262255 MPQ262255:MPR262255 MFU262255:MFV262255 LVY262255:LVZ262255 LMC262255:LMD262255 LCG262255:LCH262255 KSK262255:KSL262255 KIO262255:KIP262255 JYS262255:JYT262255 JOW262255:JOX262255 JFA262255:JFB262255 IVE262255:IVF262255 ILI262255:ILJ262255 IBM262255:IBN262255 HRQ262255:HRR262255 HHU262255:HHV262255 GXY262255:GXZ262255 GOC262255:GOD262255 GEG262255:GEH262255 FUK262255:FUL262255 FKO262255:FKP262255 FAS262255:FAT262255 EQW262255:EQX262255 EHA262255:EHB262255 DXE262255:DXF262255 DNI262255:DNJ262255 DDM262255:DDN262255 CTQ262255:CTR262255 CJU262255:CJV262255 BZY262255:BZZ262255 BQC262255:BQD262255 BGG262255:BGH262255 AWK262255:AWL262255 AMO262255:AMP262255 ACS262255:ACT262255 SW262255:SX262255 JA262255:JB262255 E262255:F262255 WVM196719:WVN196719 WLQ196719:WLR196719 WBU196719:WBV196719 VRY196719:VRZ196719 VIC196719:VID196719 UYG196719:UYH196719 UOK196719:UOL196719 UEO196719:UEP196719 TUS196719:TUT196719 TKW196719:TKX196719 TBA196719:TBB196719 SRE196719:SRF196719 SHI196719:SHJ196719 RXM196719:RXN196719 RNQ196719:RNR196719 RDU196719:RDV196719 QTY196719:QTZ196719 QKC196719:QKD196719 QAG196719:QAH196719 PQK196719:PQL196719 PGO196719:PGP196719 OWS196719:OWT196719 OMW196719:OMX196719 ODA196719:ODB196719 NTE196719:NTF196719 NJI196719:NJJ196719 MZM196719:MZN196719 MPQ196719:MPR196719 MFU196719:MFV196719 LVY196719:LVZ196719 LMC196719:LMD196719 LCG196719:LCH196719 KSK196719:KSL196719 KIO196719:KIP196719 JYS196719:JYT196719 JOW196719:JOX196719 JFA196719:JFB196719 IVE196719:IVF196719 ILI196719:ILJ196719 IBM196719:IBN196719 HRQ196719:HRR196719 HHU196719:HHV196719 GXY196719:GXZ196719 GOC196719:GOD196719 GEG196719:GEH196719 FUK196719:FUL196719 FKO196719:FKP196719 FAS196719:FAT196719 EQW196719:EQX196719 EHA196719:EHB196719 DXE196719:DXF196719 DNI196719:DNJ196719 DDM196719:DDN196719 CTQ196719:CTR196719 CJU196719:CJV196719 BZY196719:BZZ196719 BQC196719:BQD196719 BGG196719:BGH196719 AWK196719:AWL196719 AMO196719:AMP196719 ACS196719:ACT196719 SW196719:SX196719 JA196719:JB196719 E196719:F196719 WVM131183:WVN131183 WLQ131183:WLR131183 WBU131183:WBV131183 VRY131183:VRZ131183 VIC131183:VID131183 UYG131183:UYH131183 UOK131183:UOL131183 UEO131183:UEP131183 TUS131183:TUT131183 TKW131183:TKX131183 TBA131183:TBB131183 SRE131183:SRF131183 SHI131183:SHJ131183 RXM131183:RXN131183 RNQ131183:RNR131183 RDU131183:RDV131183 QTY131183:QTZ131183 QKC131183:QKD131183 QAG131183:QAH131183 PQK131183:PQL131183 PGO131183:PGP131183 OWS131183:OWT131183 OMW131183:OMX131183 ODA131183:ODB131183 NTE131183:NTF131183 NJI131183:NJJ131183 MZM131183:MZN131183 MPQ131183:MPR131183 MFU131183:MFV131183 LVY131183:LVZ131183 LMC131183:LMD131183 LCG131183:LCH131183 KSK131183:KSL131183 KIO131183:KIP131183 JYS131183:JYT131183 JOW131183:JOX131183 JFA131183:JFB131183 IVE131183:IVF131183 ILI131183:ILJ131183 IBM131183:IBN131183 HRQ131183:HRR131183 HHU131183:HHV131183 GXY131183:GXZ131183 GOC131183:GOD131183 GEG131183:GEH131183 FUK131183:FUL131183 FKO131183:FKP131183 FAS131183:FAT131183 EQW131183:EQX131183 EHA131183:EHB131183 DXE131183:DXF131183 DNI131183:DNJ131183 DDM131183:DDN131183 CTQ131183:CTR131183 CJU131183:CJV131183 BZY131183:BZZ131183 BQC131183:BQD131183 BGG131183:BGH131183 AWK131183:AWL131183 AMO131183:AMP131183 ACS131183:ACT131183 SW131183:SX131183 JA131183:JB131183 E131183:F131183 WVM65647:WVN65647 WLQ65647:WLR65647 WBU65647:WBV65647 VRY65647:VRZ65647 VIC65647:VID65647 UYG65647:UYH65647 UOK65647:UOL65647 UEO65647:UEP65647 TUS65647:TUT65647 TKW65647:TKX65647 TBA65647:TBB65647 SRE65647:SRF65647 SHI65647:SHJ65647 RXM65647:RXN65647 RNQ65647:RNR65647 RDU65647:RDV65647 QTY65647:QTZ65647 QKC65647:QKD65647 QAG65647:QAH65647 PQK65647:PQL65647 PGO65647:PGP65647 OWS65647:OWT65647 OMW65647:OMX65647 ODA65647:ODB65647 NTE65647:NTF65647 NJI65647:NJJ65647 MZM65647:MZN65647 MPQ65647:MPR65647 MFU65647:MFV65647 LVY65647:LVZ65647 LMC65647:LMD65647 LCG65647:LCH65647 KSK65647:KSL65647 KIO65647:KIP65647 JYS65647:JYT65647 JOW65647:JOX65647 JFA65647:JFB65647 IVE65647:IVF65647 ILI65647:ILJ65647 IBM65647:IBN65647 HRQ65647:HRR65647 HHU65647:HHV65647 GXY65647:GXZ65647 GOC65647:GOD65647 GEG65647:GEH65647 FUK65647:FUL65647 FKO65647:FKP65647 FAS65647:FAT65647 EQW65647:EQX65647 EHA65647:EHB65647 DXE65647:DXF65647 DNI65647:DNJ65647 DDM65647:DDN65647 CTQ65647:CTR65647 CJU65647:CJV65647 BZY65647:BZZ65647 BQC65647:BQD65647 BGG65647:BGH65647 AWK65647:AWL65647 AMO65647:AMP65647 ACS65647:ACT65647 SW65647:SX65647 JA65647:JB65647 E65647:F65647 WVM111:WVN111 WLQ111:WLR111 WBU111:WBV111 VRY111:VRZ111 VIC111:VID111 UYG111:UYH111 UOK111:UOL111 UEO111:UEP111 TUS111:TUT111 TKW111:TKX111 TBA111:TBB111 SRE111:SRF111 SHI111:SHJ111 RXM111:RXN111 RNQ111:RNR111 RDU111:RDV111 QTY111:QTZ111 QKC111:QKD111 QAG111:QAH111 PQK111:PQL111 PGO111:PGP111 OWS111:OWT111 OMW111:OMX111 ODA111:ODB111 NTE111:NTF111 NJI111:NJJ111 MZM111:MZN111 MPQ111:MPR111 MFU111:MFV111 LVY111:LVZ111 LMC111:LMD111 LCG111:LCH111 KSK111:KSL111 KIO111:KIP111 JYS111:JYT111 JOW111:JOX111 JFA111:JFB111 IVE111:IVF111 ILI111:ILJ111 IBM111:IBN111 HRQ111:HRR111 HHU111:HHV111 GXY111:GXZ111 GOC111:GOD111 GEG111:GEH111 FUK111:FUL111 FKO111:FKP111 FAS111:FAT111 EQW111:EQX111 EHA111:EHB111 DXE111:DXF111 DNI111:DNJ111 DDM111:DDN111 CTQ111:CTR111 CJU111:CJV111 BZY111:BZZ111 BQC111:BQD111 BGG111:BGH111 AWK111:AWL111 AMO111:AMP111 ACS111:ACT111 SW111:SX111 JA111:JB111">
      <formula1>$Z$84:$Z$86</formula1>
    </dataValidation>
    <dataValidation type="list" allowBlank="1" showInputMessage="1" showErrorMessage="1" sqref="F110:G110 WVN983150:WVO983150 WLR983150:WLS983150 WBV983150:WBW983150 VRZ983150:VSA983150 VID983150:VIE983150 UYH983150:UYI983150 UOL983150:UOM983150 UEP983150:UEQ983150 TUT983150:TUU983150 TKX983150:TKY983150 TBB983150:TBC983150 SRF983150:SRG983150 SHJ983150:SHK983150 RXN983150:RXO983150 RNR983150:RNS983150 RDV983150:RDW983150 QTZ983150:QUA983150 QKD983150:QKE983150 QAH983150:QAI983150 PQL983150:PQM983150 PGP983150:PGQ983150 OWT983150:OWU983150 OMX983150:OMY983150 ODB983150:ODC983150 NTF983150:NTG983150 NJJ983150:NJK983150 MZN983150:MZO983150 MPR983150:MPS983150 MFV983150:MFW983150 LVZ983150:LWA983150 LMD983150:LME983150 LCH983150:LCI983150 KSL983150:KSM983150 KIP983150:KIQ983150 JYT983150:JYU983150 JOX983150:JOY983150 JFB983150:JFC983150 IVF983150:IVG983150 ILJ983150:ILK983150 IBN983150:IBO983150 HRR983150:HRS983150 HHV983150:HHW983150 GXZ983150:GYA983150 GOD983150:GOE983150 GEH983150:GEI983150 FUL983150:FUM983150 FKP983150:FKQ983150 FAT983150:FAU983150 EQX983150:EQY983150 EHB983150:EHC983150 DXF983150:DXG983150 DNJ983150:DNK983150 DDN983150:DDO983150 CTR983150:CTS983150 CJV983150:CJW983150 BZZ983150:CAA983150 BQD983150:BQE983150 BGH983150:BGI983150 AWL983150:AWM983150 AMP983150:AMQ983150 ACT983150:ACU983150 SX983150:SY983150 JB983150:JC983150 F983150:G983150 WVN917614:WVO917614 WLR917614:WLS917614 WBV917614:WBW917614 VRZ917614:VSA917614 VID917614:VIE917614 UYH917614:UYI917614 UOL917614:UOM917614 UEP917614:UEQ917614 TUT917614:TUU917614 TKX917614:TKY917614 TBB917614:TBC917614 SRF917614:SRG917614 SHJ917614:SHK917614 RXN917614:RXO917614 RNR917614:RNS917614 RDV917614:RDW917614 QTZ917614:QUA917614 QKD917614:QKE917614 QAH917614:QAI917614 PQL917614:PQM917614 PGP917614:PGQ917614 OWT917614:OWU917614 OMX917614:OMY917614 ODB917614:ODC917614 NTF917614:NTG917614 NJJ917614:NJK917614 MZN917614:MZO917614 MPR917614:MPS917614 MFV917614:MFW917614 LVZ917614:LWA917614 LMD917614:LME917614 LCH917614:LCI917614 KSL917614:KSM917614 KIP917614:KIQ917614 JYT917614:JYU917614 JOX917614:JOY917614 JFB917614:JFC917614 IVF917614:IVG917614 ILJ917614:ILK917614 IBN917614:IBO917614 HRR917614:HRS917614 HHV917614:HHW917614 GXZ917614:GYA917614 GOD917614:GOE917614 GEH917614:GEI917614 FUL917614:FUM917614 FKP917614:FKQ917614 FAT917614:FAU917614 EQX917614:EQY917614 EHB917614:EHC917614 DXF917614:DXG917614 DNJ917614:DNK917614 DDN917614:DDO917614 CTR917614:CTS917614 CJV917614:CJW917614 BZZ917614:CAA917614 BQD917614:BQE917614 BGH917614:BGI917614 AWL917614:AWM917614 AMP917614:AMQ917614 ACT917614:ACU917614 SX917614:SY917614 JB917614:JC917614 F917614:G917614 WVN852078:WVO852078 WLR852078:WLS852078 WBV852078:WBW852078 VRZ852078:VSA852078 VID852078:VIE852078 UYH852078:UYI852078 UOL852078:UOM852078 UEP852078:UEQ852078 TUT852078:TUU852078 TKX852078:TKY852078 TBB852078:TBC852078 SRF852078:SRG852078 SHJ852078:SHK852078 RXN852078:RXO852078 RNR852078:RNS852078 RDV852078:RDW852078 QTZ852078:QUA852078 QKD852078:QKE852078 QAH852078:QAI852078 PQL852078:PQM852078 PGP852078:PGQ852078 OWT852078:OWU852078 OMX852078:OMY852078 ODB852078:ODC852078 NTF852078:NTG852078 NJJ852078:NJK852078 MZN852078:MZO852078 MPR852078:MPS852078 MFV852078:MFW852078 LVZ852078:LWA852078 LMD852078:LME852078 LCH852078:LCI852078 KSL852078:KSM852078 KIP852078:KIQ852078 JYT852078:JYU852078 JOX852078:JOY852078 JFB852078:JFC852078 IVF852078:IVG852078 ILJ852078:ILK852078 IBN852078:IBO852078 HRR852078:HRS852078 HHV852078:HHW852078 GXZ852078:GYA852078 GOD852078:GOE852078 GEH852078:GEI852078 FUL852078:FUM852078 FKP852078:FKQ852078 FAT852078:FAU852078 EQX852078:EQY852078 EHB852078:EHC852078 DXF852078:DXG852078 DNJ852078:DNK852078 DDN852078:DDO852078 CTR852078:CTS852078 CJV852078:CJW852078 BZZ852078:CAA852078 BQD852078:BQE852078 BGH852078:BGI852078 AWL852078:AWM852078 AMP852078:AMQ852078 ACT852078:ACU852078 SX852078:SY852078 JB852078:JC852078 F852078:G852078 WVN786542:WVO786542 WLR786542:WLS786542 WBV786542:WBW786542 VRZ786542:VSA786542 VID786542:VIE786542 UYH786542:UYI786542 UOL786542:UOM786542 UEP786542:UEQ786542 TUT786542:TUU786542 TKX786542:TKY786542 TBB786542:TBC786542 SRF786542:SRG786542 SHJ786542:SHK786542 RXN786542:RXO786542 RNR786542:RNS786542 RDV786542:RDW786542 QTZ786542:QUA786542 QKD786542:QKE786542 QAH786542:QAI786542 PQL786542:PQM786542 PGP786542:PGQ786542 OWT786542:OWU786542 OMX786542:OMY786542 ODB786542:ODC786542 NTF786542:NTG786542 NJJ786542:NJK786542 MZN786542:MZO786542 MPR786542:MPS786542 MFV786542:MFW786542 LVZ786542:LWA786542 LMD786542:LME786542 LCH786542:LCI786542 KSL786542:KSM786542 KIP786542:KIQ786542 JYT786542:JYU786542 JOX786542:JOY786542 JFB786542:JFC786542 IVF786542:IVG786542 ILJ786542:ILK786542 IBN786542:IBO786542 HRR786542:HRS786542 HHV786542:HHW786542 GXZ786542:GYA786542 GOD786542:GOE786542 GEH786542:GEI786542 FUL786542:FUM786542 FKP786542:FKQ786542 FAT786542:FAU786542 EQX786542:EQY786542 EHB786542:EHC786542 DXF786542:DXG786542 DNJ786542:DNK786542 DDN786542:DDO786542 CTR786542:CTS786542 CJV786542:CJW786542 BZZ786542:CAA786542 BQD786542:BQE786542 BGH786542:BGI786542 AWL786542:AWM786542 AMP786542:AMQ786542 ACT786542:ACU786542 SX786542:SY786542 JB786542:JC786542 F786542:G786542 WVN721006:WVO721006 WLR721006:WLS721006 WBV721006:WBW721006 VRZ721006:VSA721006 VID721006:VIE721006 UYH721006:UYI721006 UOL721006:UOM721006 UEP721006:UEQ721006 TUT721006:TUU721006 TKX721006:TKY721006 TBB721006:TBC721006 SRF721006:SRG721006 SHJ721006:SHK721006 RXN721006:RXO721006 RNR721006:RNS721006 RDV721006:RDW721006 QTZ721006:QUA721006 QKD721006:QKE721006 QAH721006:QAI721006 PQL721006:PQM721006 PGP721006:PGQ721006 OWT721006:OWU721006 OMX721006:OMY721006 ODB721006:ODC721006 NTF721006:NTG721006 NJJ721006:NJK721006 MZN721006:MZO721006 MPR721006:MPS721006 MFV721006:MFW721006 LVZ721006:LWA721006 LMD721006:LME721006 LCH721006:LCI721006 KSL721006:KSM721006 KIP721006:KIQ721006 JYT721006:JYU721006 JOX721006:JOY721006 JFB721006:JFC721006 IVF721006:IVG721006 ILJ721006:ILK721006 IBN721006:IBO721006 HRR721006:HRS721006 HHV721006:HHW721006 GXZ721006:GYA721006 GOD721006:GOE721006 GEH721006:GEI721006 FUL721006:FUM721006 FKP721006:FKQ721006 FAT721006:FAU721006 EQX721006:EQY721006 EHB721006:EHC721006 DXF721006:DXG721006 DNJ721006:DNK721006 DDN721006:DDO721006 CTR721006:CTS721006 CJV721006:CJW721006 BZZ721006:CAA721006 BQD721006:BQE721006 BGH721006:BGI721006 AWL721006:AWM721006 AMP721006:AMQ721006 ACT721006:ACU721006 SX721006:SY721006 JB721006:JC721006 F721006:G721006 WVN655470:WVO655470 WLR655470:WLS655470 WBV655470:WBW655470 VRZ655470:VSA655470 VID655470:VIE655470 UYH655470:UYI655470 UOL655470:UOM655470 UEP655470:UEQ655470 TUT655470:TUU655470 TKX655470:TKY655470 TBB655470:TBC655470 SRF655470:SRG655470 SHJ655470:SHK655470 RXN655470:RXO655470 RNR655470:RNS655470 RDV655470:RDW655470 QTZ655470:QUA655470 QKD655470:QKE655470 QAH655470:QAI655470 PQL655470:PQM655470 PGP655470:PGQ655470 OWT655470:OWU655470 OMX655470:OMY655470 ODB655470:ODC655470 NTF655470:NTG655470 NJJ655470:NJK655470 MZN655470:MZO655470 MPR655470:MPS655470 MFV655470:MFW655470 LVZ655470:LWA655470 LMD655470:LME655470 LCH655470:LCI655470 KSL655470:KSM655470 KIP655470:KIQ655470 JYT655470:JYU655470 JOX655470:JOY655470 JFB655470:JFC655470 IVF655470:IVG655470 ILJ655470:ILK655470 IBN655470:IBO655470 HRR655470:HRS655470 HHV655470:HHW655470 GXZ655470:GYA655470 GOD655470:GOE655470 GEH655470:GEI655470 FUL655470:FUM655470 FKP655470:FKQ655470 FAT655470:FAU655470 EQX655470:EQY655470 EHB655470:EHC655470 DXF655470:DXG655470 DNJ655470:DNK655470 DDN655470:DDO655470 CTR655470:CTS655470 CJV655470:CJW655470 BZZ655470:CAA655470 BQD655470:BQE655470 BGH655470:BGI655470 AWL655470:AWM655470 AMP655470:AMQ655470 ACT655470:ACU655470 SX655470:SY655470 JB655470:JC655470 F655470:G655470 WVN589934:WVO589934 WLR589934:WLS589934 WBV589934:WBW589934 VRZ589934:VSA589934 VID589934:VIE589934 UYH589934:UYI589934 UOL589934:UOM589934 UEP589934:UEQ589934 TUT589934:TUU589934 TKX589934:TKY589934 TBB589934:TBC589934 SRF589934:SRG589934 SHJ589934:SHK589934 RXN589934:RXO589934 RNR589934:RNS589934 RDV589934:RDW589934 QTZ589934:QUA589934 QKD589934:QKE589934 QAH589934:QAI589934 PQL589934:PQM589934 PGP589934:PGQ589934 OWT589934:OWU589934 OMX589934:OMY589934 ODB589934:ODC589934 NTF589934:NTG589934 NJJ589934:NJK589934 MZN589934:MZO589934 MPR589934:MPS589934 MFV589934:MFW589934 LVZ589934:LWA589934 LMD589934:LME589934 LCH589934:LCI589934 KSL589934:KSM589934 KIP589934:KIQ589934 JYT589934:JYU589934 JOX589934:JOY589934 JFB589934:JFC589934 IVF589934:IVG589934 ILJ589934:ILK589934 IBN589934:IBO589934 HRR589934:HRS589934 HHV589934:HHW589934 GXZ589934:GYA589934 GOD589934:GOE589934 GEH589934:GEI589934 FUL589934:FUM589934 FKP589934:FKQ589934 FAT589934:FAU589934 EQX589934:EQY589934 EHB589934:EHC589934 DXF589934:DXG589934 DNJ589934:DNK589934 DDN589934:DDO589934 CTR589934:CTS589934 CJV589934:CJW589934 BZZ589934:CAA589934 BQD589934:BQE589934 BGH589934:BGI589934 AWL589934:AWM589934 AMP589934:AMQ589934 ACT589934:ACU589934 SX589934:SY589934 JB589934:JC589934 F589934:G589934 WVN524398:WVO524398 WLR524398:WLS524398 WBV524398:WBW524398 VRZ524398:VSA524398 VID524398:VIE524398 UYH524398:UYI524398 UOL524398:UOM524398 UEP524398:UEQ524398 TUT524398:TUU524398 TKX524398:TKY524398 TBB524398:TBC524398 SRF524398:SRG524398 SHJ524398:SHK524398 RXN524398:RXO524398 RNR524398:RNS524398 RDV524398:RDW524398 QTZ524398:QUA524398 QKD524398:QKE524398 QAH524398:QAI524398 PQL524398:PQM524398 PGP524398:PGQ524398 OWT524398:OWU524398 OMX524398:OMY524398 ODB524398:ODC524398 NTF524398:NTG524398 NJJ524398:NJK524398 MZN524398:MZO524398 MPR524398:MPS524398 MFV524398:MFW524398 LVZ524398:LWA524398 LMD524398:LME524398 LCH524398:LCI524398 KSL524398:KSM524398 KIP524398:KIQ524398 JYT524398:JYU524398 JOX524398:JOY524398 JFB524398:JFC524398 IVF524398:IVG524398 ILJ524398:ILK524398 IBN524398:IBO524398 HRR524398:HRS524398 HHV524398:HHW524398 GXZ524398:GYA524398 GOD524398:GOE524398 GEH524398:GEI524398 FUL524398:FUM524398 FKP524398:FKQ524398 FAT524398:FAU524398 EQX524398:EQY524398 EHB524398:EHC524398 DXF524398:DXG524398 DNJ524398:DNK524398 DDN524398:DDO524398 CTR524398:CTS524398 CJV524398:CJW524398 BZZ524398:CAA524398 BQD524398:BQE524398 BGH524398:BGI524398 AWL524398:AWM524398 AMP524398:AMQ524398 ACT524398:ACU524398 SX524398:SY524398 JB524398:JC524398 F524398:G524398 WVN458862:WVO458862 WLR458862:WLS458862 WBV458862:WBW458862 VRZ458862:VSA458862 VID458862:VIE458862 UYH458862:UYI458862 UOL458862:UOM458862 UEP458862:UEQ458862 TUT458862:TUU458862 TKX458862:TKY458862 TBB458862:TBC458862 SRF458862:SRG458862 SHJ458862:SHK458862 RXN458862:RXO458862 RNR458862:RNS458862 RDV458862:RDW458862 QTZ458862:QUA458862 QKD458862:QKE458862 QAH458862:QAI458862 PQL458862:PQM458862 PGP458862:PGQ458862 OWT458862:OWU458862 OMX458862:OMY458862 ODB458862:ODC458862 NTF458862:NTG458862 NJJ458862:NJK458862 MZN458862:MZO458862 MPR458862:MPS458862 MFV458862:MFW458862 LVZ458862:LWA458862 LMD458862:LME458862 LCH458862:LCI458862 KSL458862:KSM458862 KIP458862:KIQ458862 JYT458862:JYU458862 JOX458862:JOY458862 JFB458862:JFC458862 IVF458862:IVG458862 ILJ458862:ILK458862 IBN458862:IBO458862 HRR458862:HRS458862 HHV458862:HHW458862 GXZ458862:GYA458862 GOD458862:GOE458862 GEH458862:GEI458862 FUL458862:FUM458862 FKP458862:FKQ458862 FAT458862:FAU458862 EQX458862:EQY458862 EHB458862:EHC458862 DXF458862:DXG458862 DNJ458862:DNK458862 DDN458862:DDO458862 CTR458862:CTS458862 CJV458862:CJW458862 BZZ458862:CAA458862 BQD458862:BQE458862 BGH458862:BGI458862 AWL458862:AWM458862 AMP458862:AMQ458862 ACT458862:ACU458862 SX458862:SY458862 JB458862:JC458862 F458862:G458862 WVN393326:WVO393326 WLR393326:WLS393326 WBV393326:WBW393326 VRZ393326:VSA393326 VID393326:VIE393326 UYH393326:UYI393326 UOL393326:UOM393326 UEP393326:UEQ393326 TUT393326:TUU393326 TKX393326:TKY393326 TBB393326:TBC393326 SRF393326:SRG393326 SHJ393326:SHK393326 RXN393326:RXO393326 RNR393326:RNS393326 RDV393326:RDW393326 QTZ393326:QUA393326 QKD393326:QKE393326 QAH393326:QAI393326 PQL393326:PQM393326 PGP393326:PGQ393326 OWT393326:OWU393326 OMX393326:OMY393326 ODB393326:ODC393326 NTF393326:NTG393326 NJJ393326:NJK393326 MZN393326:MZO393326 MPR393326:MPS393326 MFV393326:MFW393326 LVZ393326:LWA393326 LMD393326:LME393326 LCH393326:LCI393326 KSL393326:KSM393326 KIP393326:KIQ393326 JYT393326:JYU393326 JOX393326:JOY393326 JFB393326:JFC393326 IVF393326:IVG393326 ILJ393326:ILK393326 IBN393326:IBO393326 HRR393326:HRS393326 HHV393326:HHW393326 GXZ393326:GYA393326 GOD393326:GOE393326 GEH393326:GEI393326 FUL393326:FUM393326 FKP393326:FKQ393326 FAT393326:FAU393326 EQX393326:EQY393326 EHB393326:EHC393326 DXF393326:DXG393326 DNJ393326:DNK393326 DDN393326:DDO393326 CTR393326:CTS393326 CJV393326:CJW393326 BZZ393326:CAA393326 BQD393326:BQE393326 BGH393326:BGI393326 AWL393326:AWM393326 AMP393326:AMQ393326 ACT393326:ACU393326 SX393326:SY393326 JB393326:JC393326 F393326:G393326 WVN327790:WVO327790 WLR327790:WLS327790 WBV327790:WBW327790 VRZ327790:VSA327790 VID327790:VIE327790 UYH327790:UYI327790 UOL327790:UOM327790 UEP327790:UEQ327790 TUT327790:TUU327790 TKX327790:TKY327790 TBB327790:TBC327790 SRF327790:SRG327790 SHJ327790:SHK327790 RXN327790:RXO327790 RNR327790:RNS327790 RDV327790:RDW327790 QTZ327790:QUA327790 QKD327790:QKE327790 QAH327790:QAI327790 PQL327790:PQM327790 PGP327790:PGQ327790 OWT327790:OWU327790 OMX327790:OMY327790 ODB327790:ODC327790 NTF327790:NTG327790 NJJ327790:NJK327790 MZN327790:MZO327790 MPR327790:MPS327790 MFV327790:MFW327790 LVZ327790:LWA327790 LMD327790:LME327790 LCH327790:LCI327790 KSL327790:KSM327790 KIP327790:KIQ327790 JYT327790:JYU327790 JOX327790:JOY327790 JFB327790:JFC327790 IVF327790:IVG327790 ILJ327790:ILK327790 IBN327790:IBO327790 HRR327790:HRS327790 HHV327790:HHW327790 GXZ327790:GYA327790 GOD327790:GOE327790 GEH327790:GEI327790 FUL327790:FUM327790 FKP327790:FKQ327790 FAT327790:FAU327790 EQX327790:EQY327790 EHB327790:EHC327790 DXF327790:DXG327790 DNJ327790:DNK327790 DDN327790:DDO327790 CTR327790:CTS327790 CJV327790:CJW327790 BZZ327790:CAA327790 BQD327790:BQE327790 BGH327790:BGI327790 AWL327790:AWM327790 AMP327790:AMQ327790 ACT327790:ACU327790 SX327790:SY327790 JB327790:JC327790 F327790:G327790 WVN262254:WVO262254 WLR262254:WLS262254 WBV262254:WBW262254 VRZ262254:VSA262254 VID262254:VIE262254 UYH262254:UYI262254 UOL262254:UOM262254 UEP262254:UEQ262254 TUT262254:TUU262254 TKX262254:TKY262254 TBB262254:TBC262254 SRF262254:SRG262254 SHJ262254:SHK262254 RXN262254:RXO262254 RNR262254:RNS262254 RDV262254:RDW262254 QTZ262254:QUA262254 QKD262254:QKE262254 QAH262254:QAI262254 PQL262254:PQM262254 PGP262254:PGQ262254 OWT262254:OWU262254 OMX262254:OMY262254 ODB262254:ODC262254 NTF262254:NTG262254 NJJ262254:NJK262254 MZN262254:MZO262254 MPR262254:MPS262254 MFV262254:MFW262254 LVZ262254:LWA262254 LMD262254:LME262254 LCH262254:LCI262254 KSL262254:KSM262254 KIP262254:KIQ262254 JYT262254:JYU262254 JOX262254:JOY262254 JFB262254:JFC262254 IVF262254:IVG262254 ILJ262254:ILK262254 IBN262254:IBO262254 HRR262254:HRS262254 HHV262254:HHW262254 GXZ262254:GYA262254 GOD262254:GOE262254 GEH262254:GEI262254 FUL262254:FUM262254 FKP262254:FKQ262254 FAT262254:FAU262254 EQX262254:EQY262254 EHB262254:EHC262254 DXF262254:DXG262254 DNJ262254:DNK262254 DDN262254:DDO262254 CTR262254:CTS262254 CJV262254:CJW262254 BZZ262254:CAA262254 BQD262254:BQE262254 BGH262254:BGI262254 AWL262254:AWM262254 AMP262254:AMQ262254 ACT262254:ACU262254 SX262254:SY262254 JB262254:JC262254 F262254:G262254 WVN196718:WVO196718 WLR196718:WLS196718 WBV196718:WBW196718 VRZ196718:VSA196718 VID196718:VIE196718 UYH196718:UYI196718 UOL196718:UOM196718 UEP196718:UEQ196718 TUT196718:TUU196718 TKX196718:TKY196718 TBB196718:TBC196718 SRF196718:SRG196718 SHJ196718:SHK196718 RXN196718:RXO196718 RNR196718:RNS196718 RDV196718:RDW196718 QTZ196718:QUA196718 QKD196718:QKE196718 QAH196718:QAI196718 PQL196718:PQM196718 PGP196718:PGQ196718 OWT196718:OWU196718 OMX196718:OMY196718 ODB196718:ODC196718 NTF196718:NTG196718 NJJ196718:NJK196718 MZN196718:MZO196718 MPR196718:MPS196718 MFV196718:MFW196718 LVZ196718:LWA196718 LMD196718:LME196718 LCH196718:LCI196718 KSL196718:KSM196718 KIP196718:KIQ196718 JYT196718:JYU196718 JOX196718:JOY196718 JFB196718:JFC196718 IVF196718:IVG196718 ILJ196718:ILK196718 IBN196718:IBO196718 HRR196718:HRS196718 HHV196718:HHW196718 GXZ196718:GYA196718 GOD196718:GOE196718 GEH196718:GEI196718 FUL196718:FUM196718 FKP196718:FKQ196718 FAT196718:FAU196718 EQX196718:EQY196718 EHB196718:EHC196718 DXF196718:DXG196718 DNJ196718:DNK196718 DDN196718:DDO196718 CTR196718:CTS196718 CJV196718:CJW196718 BZZ196718:CAA196718 BQD196718:BQE196718 BGH196718:BGI196718 AWL196718:AWM196718 AMP196718:AMQ196718 ACT196718:ACU196718 SX196718:SY196718 JB196718:JC196718 F196718:G196718 WVN131182:WVO131182 WLR131182:WLS131182 WBV131182:WBW131182 VRZ131182:VSA131182 VID131182:VIE131182 UYH131182:UYI131182 UOL131182:UOM131182 UEP131182:UEQ131182 TUT131182:TUU131182 TKX131182:TKY131182 TBB131182:TBC131182 SRF131182:SRG131182 SHJ131182:SHK131182 RXN131182:RXO131182 RNR131182:RNS131182 RDV131182:RDW131182 QTZ131182:QUA131182 QKD131182:QKE131182 QAH131182:QAI131182 PQL131182:PQM131182 PGP131182:PGQ131182 OWT131182:OWU131182 OMX131182:OMY131182 ODB131182:ODC131182 NTF131182:NTG131182 NJJ131182:NJK131182 MZN131182:MZO131182 MPR131182:MPS131182 MFV131182:MFW131182 LVZ131182:LWA131182 LMD131182:LME131182 LCH131182:LCI131182 KSL131182:KSM131182 KIP131182:KIQ131182 JYT131182:JYU131182 JOX131182:JOY131182 JFB131182:JFC131182 IVF131182:IVG131182 ILJ131182:ILK131182 IBN131182:IBO131182 HRR131182:HRS131182 HHV131182:HHW131182 GXZ131182:GYA131182 GOD131182:GOE131182 GEH131182:GEI131182 FUL131182:FUM131182 FKP131182:FKQ131182 FAT131182:FAU131182 EQX131182:EQY131182 EHB131182:EHC131182 DXF131182:DXG131182 DNJ131182:DNK131182 DDN131182:DDO131182 CTR131182:CTS131182 CJV131182:CJW131182 BZZ131182:CAA131182 BQD131182:BQE131182 BGH131182:BGI131182 AWL131182:AWM131182 AMP131182:AMQ131182 ACT131182:ACU131182 SX131182:SY131182 JB131182:JC131182 F131182:G131182 WVN65646:WVO65646 WLR65646:WLS65646 WBV65646:WBW65646 VRZ65646:VSA65646 VID65646:VIE65646 UYH65646:UYI65646 UOL65646:UOM65646 UEP65646:UEQ65646 TUT65646:TUU65646 TKX65646:TKY65646 TBB65646:TBC65646 SRF65646:SRG65646 SHJ65646:SHK65646 RXN65646:RXO65646 RNR65646:RNS65646 RDV65646:RDW65646 QTZ65646:QUA65646 QKD65646:QKE65646 QAH65646:QAI65646 PQL65646:PQM65646 PGP65646:PGQ65646 OWT65646:OWU65646 OMX65646:OMY65646 ODB65646:ODC65646 NTF65646:NTG65646 NJJ65646:NJK65646 MZN65646:MZO65646 MPR65646:MPS65646 MFV65646:MFW65646 LVZ65646:LWA65646 LMD65646:LME65646 LCH65646:LCI65646 KSL65646:KSM65646 KIP65646:KIQ65646 JYT65646:JYU65646 JOX65646:JOY65646 JFB65646:JFC65646 IVF65646:IVG65646 ILJ65646:ILK65646 IBN65646:IBO65646 HRR65646:HRS65646 HHV65646:HHW65646 GXZ65646:GYA65646 GOD65646:GOE65646 GEH65646:GEI65646 FUL65646:FUM65646 FKP65646:FKQ65646 FAT65646:FAU65646 EQX65646:EQY65646 EHB65646:EHC65646 DXF65646:DXG65646 DNJ65646:DNK65646 DDN65646:DDO65646 CTR65646:CTS65646 CJV65646:CJW65646 BZZ65646:CAA65646 BQD65646:BQE65646 BGH65646:BGI65646 AWL65646:AWM65646 AMP65646:AMQ65646 ACT65646:ACU65646 SX65646:SY65646 JB65646:JC65646 F65646:G65646 WVN110:WVO110 WLR110:WLS110 WBV110:WBW110 VRZ110:VSA110 VID110:VIE110 UYH110:UYI110 UOL110:UOM110 UEP110:UEQ110 TUT110:TUU110 TKX110:TKY110 TBB110:TBC110 SRF110:SRG110 SHJ110:SHK110 RXN110:RXO110 RNR110:RNS110 RDV110:RDW110 QTZ110:QUA110 QKD110:QKE110 QAH110:QAI110 PQL110:PQM110 PGP110:PGQ110 OWT110:OWU110 OMX110:OMY110 ODB110:ODC110 NTF110:NTG110 NJJ110:NJK110 MZN110:MZO110 MPR110:MPS110 MFV110:MFW110 LVZ110:LWA110 LMD110:LME110 LCH110:LCI110 KSL110:KSM110 KIP110:KIQ110 JYT110:JYU110 JOX110:JOY110 JFB110:JFC110 IVF110:IVG110 ILJ110:ILK110 IBN110:IBO110 HRR110:HRS110 HHV110:HHW110 GXZ110:GYA110 GOD110:GOE110 GEH110:GEI110 FUL110:FUM110 FKP110:FKQ110 FAT110:FAU110 EQX110:EQY110 EHB110:EHC110 DXF110:DXG110 DNJ110:DNK110 DDN110:DDO110 CTR110:CTS110 CJV110:CJW110 BZZ110:CAA110 BQD110:BQE110 BGH110:BGI110 AWL110:AWM110 AMP110:AMQ110 ACT110:ACU110 SX110:SY110 JB110:JC110">
      <formula1>$AB$111:$AB$113</formula1>
    </dataValidation>
    <dataValidation type="list" allowBlank="1" showInputMessage="1" showErrorMessage="1" sqref="I111 WVQ983151 WLU983151 WBY983151 VSC983151 VIG983151 UYK983151 UOO983151 UES983151 TUW983151 TLA983151 TBE983151 SRI983151 SHM983151 RXQ983151 RNU983151 RDY983151 QUC983151 QKG983151 QAK983151 PQO983151 PGS983151 OWW983151 ONA983151 ODE983151 NTI983151 NJM983151 MZQ983151 MPU983151 MFY983151 LWC983151 LMG983151 LCK983151 KSO983151 KIS983151 JYW983151 JPA983151 JFE983151 IVI983151 ILM983151 IBQ983151 HRU983151 HHY983151 GYC983151 GOG983151 GEK983151 FUO983151 FKS983151 FAW983151 ERA983151 EHE983151 DXI983151 DNM983151 DDQ983151 CTU983151 CJY983151 CAC983151 BQG983151 BGK983151 AWO983151 AMS983151 ACW983151 TA983151 JE983151 I983151 WVQ917615 WLU917615 WBY917615 VSC917615 VIG917615 UYK917615 UOO917615 UES917615 TUW917615 TLA917615 TBE917615 SRI917615 SHM917615 RXQ917615 RNU917615 RDY917615 QUC917615 QKG917615 QAK917615 PQO917615 PGS917615 OWW917615 ONA917615 ODE917615 NTI917615 NJM917615 MZQ917615 MPU917615 MFY917615 LWC917615 LMG917615 LCK917615 KSO917615 KIS917615 JYW917615 JPA917615 JFE917615 IVI917615 ILM917615 IBQ917615 HRU917615 HHY917615 GYC917615 GOG917615 GEK917615 FUO917615 FKS917615 FAW917615 ERA917615 EHE917615 DXI917615 DNM917615 DDQ917615 CTU917615 CJY917615 CAC917615 BQG917615 BGK917615 AWO917615 AMS917615 ACW917615 TA917615 JE917615 I917615 WVQ852079 WLU852079 WBY852079 VSC852079 VIG852079 UYK852079 UOO852079 UES852079 TUW852079 TLA852079 TBE852079 SRI852079 SHM852079 RXQ852079 RNU852079 RDY852079 QUC852079 QKG852079 QAK852079 PQO852079 PGS852079 OWW852079 ONA852079 ODE852079 NTI852079 NJM852079 MZQ852079 MPU852079 MFY852079 LWC852079 LMG852079 LCK852079 KSO852079 KIS852079 JYW852079 JPA852079 JFE852079 IVI852079 ILM852079 IBQ852079 HRU852079 HHY852079 GYC852079 GOG852079 GEK852079 FUO852079 FKS852079 FAW852079 ERA852079 EHE852079 DXI852079 DNM852079 DDQ852079 CTU852079 CJY852079 CAC852079 BQG852079 BGK852079 AWO852079 AMS852079 ACW852079 TA852079 JE852079 I852079 WVQ786543 WLU786543 WBY786543 VSC786543 VIG786543 UYK786543 UOO786543 UES786543 TUW786543 TLA786543 TBE786543 SRI786543 SHM786543 RXQ786543 RNU786543 RDY786543 QUC786543 QKG786543 QAK786543 PQO786543 PGS786543 OWW786543 ONA786543 ODE786543 NTI786543 NJM786543 MZQ786543 MPU786543 MFY786543 LWC786543 LMG786543 LCK786543 KSO786543 KIS786543 JYW786543 JPA786543 JFE786543 IVI786543 ILM786543 IBQ786543 HRU786543 HHY786543 GYC786543 GOG786543 GEK786543 FUO786543 FKS786543 FAW786543 ERA786543 EHE786543 DXI786543 DNM786543 DDQ786543 CTU786543 CJY786543 CAC786543 BQG786543 BGK786543 AWO786543 AMS786543 ACW786543 TA786543 JE786543 I786543 WVQ721007 WLU721007 WBY721007 VSC721007 VIG721007 UYK721007 UOO721007 UES721007 TUW721007 TLA721007 TBE721007 SRI721007 SHM721007 RXQ721007 RNU721007 RDY721007 QUC721007 QKG721007 QAK721007 PQO721007 PGS721007 OWW721007 ONA721007 ODE721007 NTI721007 NJM721007 MZQ721007 MPU721007 MFY721007 LWC721007 LMG721007 LCK721007 KSO721007 KIS721007 JYW721007 JPA721007 JFE721007 IVI721007 ILM721007 IBQ721007 HRU721007 HHY721007 GYC721007 GOG721007 GEK721007 FUO721007 FKS721007 FAW721007 ERA721007 EHE721007 DXI721007 DNM721007 DDQ721007 CTU721007 CJY721007 CAC721007 BQG721007 BGK721007 AWO721007 AMS721007 ACW721007 TA721007 JE721007 I721007 WVQ655471 WLU655471 WBY655471 VSC655471 VIG655471 UYK655471 UOO655471 UES655471 TUW655471 TLA655471 TBE655471 SRI655471 SHM655471 RXQ655471 RNU655471 RDY655471 QUC655471 QKG655471 QAK655471 PQO655471 PGS655471 OWW655471 ONA655471 ODE655471 NTI655471 NJM655471 MZQ655471 MPU655471 MFY655471 LWC655471 LMG655471 LCK655471 KSO655471 KIS655471 JYW655471 JPA655471 JFE655471 IVI655471 ILM655471 IBQ655471 HRU655471 HHY655471 GYC655471 GOG655471 GEK655471 FUO655471 FKS655471 FAW655471 ERA655471 EHE655471 DXI655471 DNM655471 DDQ655471 CTU655471 CJY655471 CAC655471 BQG655471 BGK655471 AWO655471 AMS655471 ACW655471 TA655471 JE655471 I655471 WVQ589935 WLU589935 WBY589935 VSC589935 VIG589935 UYK589935 UOO589935 UES589935 TUW589935 TLA589935 TBE589935 SRI589935 SHM589935 RXQ589935 RNU589935 RDY589935 QUC589935 QKG589935 QAK589935 PQO589935 PGS589935 OWW589935 ONA589935 ODE589935 NTI589935 NJM589935 MZQ589935 MPU589935 MFY589935 LWC589935 LMG589935 LCK589935 KSO589935 KIS589935 JYW589935 JPA589935 JFE589935 IVI589935 ILM589935 IBQ589935 HRU589935 HHY589935 GYC589935 GOG589935 GEK589935 FUO589935 FKS589935 FAW589935 ERA589935 EHE589935 DXI589935 DNM589935 DDQ589935 CTU589935 CJY589935 CAC589935 BQG589935 BGK589935 AWO589935 AMS589935 ACW589935 TA589935 JE589935 I589935 WVQ524399 WLU524399 WBY524399 VSC524399 VIG524399 UYK524399 UOO524399 UES524399 TUW524399 TLA524399 TBE524399 SRI524399 SHM524399 RXQ524399 RNU524399 RDY524399 QUC524399 QKG524399 QAK524399 PQO524399 PGS524399 OWW524399 ONA524399 ODE524399 NTI524399 NJM524399 MZQ524399 MPU524399 MFY524399 LWC524399 LMG524399 LCK524399 KSO524399 KIS524399 JYW524399 JPA524399 JFE524399 IVI524399 ILM524399 IBQ524399 HRU524399 HHY524399 GYC524399 GOG524399 GEK524399 FUO524399 FKS524399 FAW524399 ERA524399 EHE524399 DXI524399 DNM524399 DDQ524399 CTU524399 CJY524399 CAC524399 BQG524399 BGK524399 AWO524399 AMS524399 ACW524399 TA524399 JE524399 I524399 WVQ458863 WLU458863 WBY458863 VSC458863 VIG458863 UYK458863 UOO458863 UES458863 TUW458863 TLA458863 TBE458863 SRI458863 SHM458863 RXQ458863 RNU458863 RDY458863 QUC458863 QKG458863 QAK458863 PQO458863 PGS458863 OWW458863 ONA458863 ODE458863 NTI458863 NJM458863 MZQ458863 MPU458863 MFY458863 LWC458863 LMG458863 LCK458863 KSO458863 KIS458863 JYW458863 JPA458863 JFE458863 IVI458863 ILM458863 IBQ458863 HRU458863 HHY458863 GYC458863 GOG458863 GEK458863 FUO458863 FKS458863 FAW458863 ERA458863 EHE458863 DXI458863 DNM458863 DDQ458863 CTU458863 CJY458863 CAC458863 BQG458863 BGK458863 AWO458863 AMS458863 ACW458863 TA458863 JE458863 I458863 WVQ393327 WLU393327 WBY393327 VSC393327 VIG393327 UYK393327 UOO393327 UES393327 TUW393327 TLA393327 TBE393327 SRI393327 SHM393327 RXQ393327 RNU393327 RDY393327 QUC393327 QKG393327 QAK393327 PQO393327 PGS393327 OWW393327 ONA393327 ODE393327 NTI393327 NJM393327 MZQ393327 MPU393327 MFY393327 LWC393327 LMG393327 LCK393327 KSO393327 KIS393327 JYW393327 JPA393327 JFE393327 IVI393327 ILM393327 IBQ393327 HRU393327 HHY393327 GYC393327 GOG393327 GEK393327 FUO393327 FKS393327 FAW393327 ERA393327 EHE393327 DXI393327 DNM393327 DDQ393327 CTU393327 CJY393327 CAC393327 BQG393327 BGK393327 AWO393327 AMS393327 ACW393327 TA393327 JE393327 I393327 WVQ327791 WLU327791 WBY327791 VSC327791 VIG327791 UYK327791 UOO327791 UES327791 TUW327791 TLA327791 TBE327791 SRI327791 SHM327791 RXQ327791 RNU327791 RDY327791 QUC327791 QKG327791 QAK327791 PQO327791 PGS327791 OWW327791 ONA327791 ODE327791 NTI327791 NJM327791 MZQ327791 MPU327791 MFY327791 LWC327791 LMG327791 LCK327791 KSO327791 KIS327791 JYW327791 JPA327791 JFE327791 IVI327791 ILM327791 IBQ327791 HRU327791 HHY327791 GYC327791 GOG327791 GEK327791 FUO327791 FKS327791 FAW327791 ERA327791 EHE327791 DXI327791 DNM327791 DDQ327791 CTU327791 CJY327791 CAC327791 BQG327791 BGK327791 AWO327791 AMS327791 ACW327791 TA327791 JE327791 I327791 WVQ262255 WLU262255 WBY262255 VSC262255 VIG262255 UYK262255 UOO262255 UES262255 TUW262255 TLA262255 TBE262255 SRI262255 SHM262255 RXQ262255 RNU262255 RDY262255 QUC262255 QKG262255 QAK262255 PQO262255 PGS262255 OWW262255 ONA262255 ODE262255 NTI262255 NJM262255 MZQ262255 MPU262255 MFY262255 LWC262255 LMG262255 LCK262255 KSO262255 KIS262255 JYW262255 JPA262255 JFE262255 IVI262255 ILM262255 IBQ262255 HRU262255 HHY262255 GYC262255 GOG262255 GEK262255 FUO262255 FKS262255 FAW262255 ERA262255 EHE262255 DXI262255 DNM262255 DDQ262255 CTU262255 CJY262255 CAC262255 BQG262255 BGK262255 AWO262255 AMS262255 ACW262255 TA262255 JE262255 I262255 WVQ196719 WLU196719 WBY196719 VSC196719 VIG196719 UYK196719 UOO196719 UES196719 TUW196719 TLA196719 TBE196719 SRI196719 SHM196719 RXQ196719 RNU196719 RDY196719 QUC196719 QKG196719 QAK196719 PQO196719 PGS196719 OWW196719 ONA196719 ODE196719 NTI196719 NJM196719 MZQ196719 MPU196719 MFY196719 LWC196719 LMG196719 LCK196719 KSO196719 KIS196719 JYW196719 JPA196719 JFE196719 IVI196719 ILM196719 IBQ196719 HRU196719 HHY196719 GYC196719 GOG196719 GEK196719 FUO196719 FKS196719 FAW196719 ERA196719 EHE196719 DXI196719 DNM196719 DDQ196719 CTU196719 CJY196719 CAC196719 BQG196719 BGK196719 AWO196719 AMS196719 ACW196719 TA196719 JE196719 I196719 WVQ131183 WLU131183 WBY131183 VSC131183 VIG131183 UYK131183 UOO131183 UES131183 TUW131183 TLA131183 TBE131183 SRI131183 SHM131183 RXQ131183 RNU131183 RDY131183 QUC131183 QKG131183 QAK131183 PQO131183 PGS131183 OWW131183 ONA131183 ODE131183 NTI131183 NJM131183 MZQ131183 MPU131183 MFY131183 LWC131183 LMG131183 LCK131183 KSO131183 KIS131183 JYW131183 JPA131183 JFE131183 IVI131183 ILM131183 IBQ131183 HRU131183 HHY131183 GYC131183 GOG131183 GEK131183 FUO131183 FKS131183 FAW131183 ERA131183 EHE131183 DXI131183 DNM131183 DDQ131183 CTU131183 CJY131183 CAC131183 BQG131183 BGK131183 AWO131183 AMS131183 ACW131183 TA131183 JE131183 I131183 WVQ65647 WLU65647 WBY65647 VSC65647 VIG65647 UYK65647 UOO65647 UES65647 TUW65647 TLA65647 TBE65647 SRI65647 SHM65647 RXQ65647 RNU65647 RDY65647 QUC65647 QKG65647 QAK65647 PQO65647 PGS65647 OWW65647 ONA65647 ODE65647 NTI65647 NJM65647 MZQ65647 MPU65647 MFY65647 LWC65647 LMG65647 LCK65647 KSO65647 KIS65647 JYW65647 JPA65647 JFE65647 IVI65647 ILM65647 IBQ65647 HRU65647 HHY65647 GYC65647 GOG65647 GEK65647 FUO65647 FKS65647 FAW65647 ERA65647 EHE65647 DXI65647 DNM65647 DDQ65647 CTU65647 CJY65647 CAC65647 BQG65647 BGK65647 AWO65647 AMS65647 ACW65647 TA65647 JE65647 I65647 WVQ111 WLU111 WBY111 VSC111 VIG111 UYK111 UOO111 UES111 TUW111 TLA111 TBE111 SRI111 SHM111 RXQ111 RNU111 RDY111 QUC111 QKG111 QAK111 PQO111 PGS111 OWW111 ONA111 ODE111 NTI111 NJM111 MZQ111 MPU111 MFY111 LWC111 LMG111 LCK111 KSO111 KIS111 JYW111 JPA111 JFE111 IVI111 ILM111 IBQ111 HRU111 HHY111 GYC111 GOG111 GEK111 FUO111 FKS111 FAW111 ERA111 EHE111 DXI111 DNM111 DDQ111 CTU111 CJY111 CAC111 BQG111 BGK111 AWO111 AMS111 ACW111 TA111 JE111">
      <formula1>$AA$70:$AA$72</formula1>
    </dataValidation>
    <dataValidation type="list" showInputMessage="1" showErrorMessage="1" prompt="Selecciona una opción" sqref="E113:G113 WVM983153:WVO983153 WLQ983153:WLS983153 WBU983153:WBW983153 VRY983153:VSA983153 VIC983153:VIE983153 UYG983153:UYI983153 UOK983153:UOM983153 UEO983153:UEQ983153 TUS983153:TUU983153 TKW983153:TKY983153 TBA983153:TBC983153 SRE983153:SRG983153 SHI983153:SHK983153 RXM983153:RXO983153 RNQ983153:RNS983153 RDU983153:RDW983153 QTY983153:QUA983153 QKC983153:QKE983153 QAG983153:QAI983153 PQK983153:PQM983153 PGO983153:PGQ983153 OWS983153:OWU983153 OMW983153:OMY983153 ODA983153:ODC983153 NTE983153:NTG983153 NJI983153:NJK983153 MZM983153:MZO983153 MPQ983153:MPS983153 MFU983153:MFW983153 LVY983153:LWA983153 LMC983153:LME983153 LCG983153:LCI983153 KSK983153:KSM983153 KIO983153:KIQ983153 JYS983153:JYU983153 JOW983153:JOY983153 JFA983153:JFC983153 IVE983153:IVG983153 ILI983153:ILK983153 IBM983153:IBO983153 HRQ983153:HRS983153 HHU983153:HHW983153 GXY983153:GYA983153 GOC983153:GOE983153 GEG983153:GEI983153 FUK983153:FUM983153 FKO983153:FKQ983153 FAS983153:FAU983153 EQW983153:EQY983153 EHA983153:EHC983153 DXE983153:DXG983153 DNI983153:DNK983153 DDM983153:DDO983153 CTQ983153:CTS983153 CJU983153:CJW983153 BZY983153:CAA983153 BQC983153:BQE983153 BGG983153:BGI983153 AWK983153:AWM983153 AMO983153:AMQ983153 ACS983153:ACU983153 SW983153:SY983153 JA983153:JC983153 E983153:G983153 WVM917617:WVO917617 WLQ917617:WLS917617 WBU917617:WBW917617 VRY917617:VSA917617 VIC917617:VIE917617 UYG917617:UYI917617 UOK917617:UOM917617 UEO917617:UEQ917617 TUS917617:TUU917617 TKW917617:TKY917617 TBA917617:TBC917617 SRE917617:SRG917617 SHI917617:SHK917617 RXM917617:RXO917617 RNQ917617:RNS917617 RDU917617:RDW917617 QTY917617:QUA917617 QKC917617:QKE917617 QAG917617:QAI917617 PQK917617:PQM917617 PGO917617:PGQ917617 OWS917617:OWU917617 OMW917617:OMY917617 ODA917617:ODC917617 NTE917617:NTG917617 NJI917617:NJK917617 MZM917617:MZO917617 MPQ917617:MPS917617 MFU917617:MFW917617 LVY917617:LWA917617 LMC917617:LME917617 LCG917617:LCI917617 KSK917617:KSM917617 KIO917617:KIQ917617 JYS917617:JYU917617 JOW917617:JOY917617 JFA917617:JFC917617 IVE917617:IVG917617 ILI917617:ILK917617 IBM917617:IBO917617 HRQ917617:HRS917617 HHU917617:HHW917617 GXY917617:GYA917617 GOC917617:GOE917617 GEG917617:GEI917617 FUK917617:FUM917617 FKO917617:FKQ917617 FAS917617:FAU917617 EQW917617:EQY917617 EHA917617:EHC917617 DXE917617:DXG917617 DNI917617:DNK917617 DDM917617:DDO917617 CTQ917617:CTS917617 CJU917617:CJW917617 BZY917617:CAA917617 BQC917617:BQE917617 BGG917617:BGI917617 AWK917617:AWM917617 AMO917617:AMQ917617 ACS917617:ACU917617 SW917617:SY917617 JA917617:JC917617 E917617:G917617 WVM852081:WVO852081 WLQ852081:WLS852081 WBU852081:WBW852081 VRY852081:VSA852081 VIC852081:VIE852081 UYG852081:UYI852081 UOK852081:UOM852081 UEO852081:UEQ852081 TUS852081:TUU852081 TKW852081:TKY852081 TBA852081:TBC852081 SRE852081:SRG852081 SHI852081:SHK852081 RXM852081:RXO852081 RNQ852081:RNS852081 RDU852081:RDW852081 QTY852081:QUA852081 QKC852081:QKE852081 QAG852081:QAI852081 PQK852081:PQM852081 PGO852081:PGQ852081 OWS852081:OWU852081 OMW852081:OMY852081 ODA852081:ODC852081 NTE852081:NTG852081 NJI852081:NJK852081 MZM852081:MZO852081 MPQ852081:MPS852081 MFU852081:MFW852081 LVY852081:LWA852081 LMC852081:LME852081 LCG852081:LCI852081 KSK852081:KSM852081 KIO852081:KIQ852081 JYS852081:JYU852081 JOW852081:JOY852081 JFA852081:JFC852081 IVE852081:IVG852081 ILI852081:ILK852081 IBM852081:IBO852081 HRQ852081:HRS852081 HHU852081:HHW852081 GXY852081:GYA852081 GOC852081:GOE852081 GEG852081:GEI852081 FUK852081:FUM852081 FKO852081:FKQ852081 FAS852081:FAU852081 EQW852081:EQY852081 EHA852081:EHC852081 DXE852081:DXG852081 DNI852081:DNK852081 DDM852081:DDO852081 CTQ852081:CTS852081 CJU852081:CJW852081 BZY852081:CAA852081 BQC852081:BQE852081 BGG852081:BGI852081 AWK852081:AWM852081 AMO852081:AMQ852081 ACS852081:ACU852081 SW852081:SY852081 JA852081:JC852081 E852081:G852081 WVM786545:WVO786545 WLQ786545:WLS786545 WBU786545:WBW786545 VRY786545:VSA786545 VIC786545:VIE786545 UYG786545:UYI786545 UOK786545:UOM786545 UEO786545:UEQ786545 TUS786545:TUU786545 TKW786545:TKY786545 TBA786545:TBC786545 SRE786545:SRG786545 SHI786545:SHK786545 RXM786545:RXO786545 RNQ786545:RNS786545 RDU786545:RDW786545 QTY786545:QUA786545 QKC786545:QKE786545 QAG786545:QAI786545 PQK786545:PQM786545 PGO786545:PGQ786545 OWS786545:OWU786545 OMW786545:OMY786545 ODA786545:ODC786545 NTE786545:NTG786545 NJI786545:NJK786545 MZM786545:MZO786545 MPQ786545:MPS786545 MFU786545:MFW786545 LVY786545:LWA786545 LMC786545:LME786545 LCG786545:LCI786545 KSK786545:KSM786545 KIO786545:KIQ786545 JYS786545:JYU786545 JOW786545:JOY786545 JFA786545:JFC786545 IVE786545:IVG786545 ILI786545:ILK786545 IBM786545:IBO786545 HRQ786545:HRS786545 HHU786545:HHW786545 GXY786545:GYA786545 GOC786545:GOE786545 GEG786545:GEI786545 FUK786545:FUM786545 FKO786545:FKQ786545 FAS786545:FAU786545 EQW786545:EQY786545 EHA786545:EHC786545 DXE786545:DXG786545 DNI786545:DNK786545 DDM786545:DDO786545 CTQ786545:CTS786545 CJU786545:CJW786545 BZY786545:CAA786545 BQC786545:BQE786545 BGG786545:BGI786545 AWK786545:AWM786545 AMO786545:AMQ786545 ACS786545:ACU786545 SW786545:SY786545 JA786545:JC786545 E786545:G786545 WVM721009:WVO721009 WLQ721009:WLS721009 WBU721009:WBW721009 VRY721009:VSA721009 VIC721009:VIE721009 UYG721009:UYI721009 UOK721009:UOM721009 UEO721009:UEQ721009 TUS721009:TUU721009 TKW721009:TKY721009 TBA721009:TBC721009 SRE721009:SRG721009 SHI721009:SHK721009 RXM721009:RXO721009 RNQ721009:RNS721009 RDU721009:RDW721009 QTY721009:QUA721009 QKC721009:QKE721009 QAG721009:QAI721009 PQK721009:PQM721009 PGO721009:PGQ721009 OWS721009:OWU721009 OMW721009:OMY721009 ODA721009:ODC721009 NTE721009:NTG721009 NJI721009:NJK721009 MZM721009:MZO721009 MPQ721009:MPS721009 MFU721009:MFW721009 LVY721009:LWA721009 LMC721009:LME721009 LCG721009:LCI721009 KSK721009:KSM721009 KIO721009:KIQ721009 JYS721009:JYU721009 JOW721009:JOY721009 JFA721009:JFC721009 IVE721009:IVG721009 ILI721009:ILK721009 IBM721009:IBO721009 HRQ721009:HRS721009 HHU721009:HHW721009 GXY721009:GYA721009 GOC721009:GOE721009 GEG721009:GEI721009 FUK721009:FUM721009 FKO721009:FKQ721009 FAS721009:FAU721009 EQW721009:EQY721009 EHA721009:EHC721009 DXE721009:DXG721009 DNI721009:DNK721009 DDM721009:DDO721009 CTQ721009:CTS721009 CJU721009:CJW721009 BZY721009:CAA721009 BQC721009:BQE721009 BGG721009:BGI721009 AWK721009:AWM721009 AMO721009:AMQ721009 ACS721009:ACU721009 SW721009:SY721009 JA721009:JC721009 E721009:G721009 WVM655473:WVO655473 WLQ655473:WLS655473 WBU655473:WBW655473 VRY655473:VSA655473 VIC655473:VIE655473 UYG655473:UYI655473 UOK655473:UOM655473 UEO655473:UEQ655473 TUS655473:TUU655473 TKW655473:TKY655473 TBA655473:TBC655473 SRE655473:SRG655473 SHI655473:SHK655473 RXM655473:RXO655473 RNQ655473:RNS655473 RDU655473:RDW655473 QTY655473:QUA655473 QKC655473:QKE655473 QAG655473:QAI655473 PQK655473:PQM655473 PGO655473:PGQ655473 OWS655473:OWU655473 OMW655473:OMY655473 ODA655473:ODC655473 NTE655473:NTG655473 NJI655473:NJK655473 MZM655473:MZO655473 MPQ655473:MPS655473 MFU655473:MFW655473 LVY655473:LWA655473 LMC655473:LME655473 LCG655473:LCI655473 KSK655473:KSM655473 KIO655473:KIQ655473 JYS655473:JYU655473 JOW655473:JOY655473 JFA655473:JFC655473 IVE655473:IVG655473 ILI655473:ILK655473 IBM655473:IBO655473 HRQ655473:HRS655473 HHU655473:HHW655473 GXY655473:GYA655473 GOC655473:GOE655473 GEG655473:GEI655473 FUK655473:FUM655473 FKO655473:FKQ655473 FAS655473:FAU655473 EQW655473:EQY655473 EHA655473:EHC655473 DXE655473:DXG655473 DNI655473:DNK655473 DDM655473:DDO655473 CTQ655473:CTS655473 CJU655473:CJW655473 BZY655473:CAA655473 BQC655473:BQE655473 BGG655473:BGI655473 AWK655473:AWM655473 AMO655473:AMQ655473 ACS655473:ACU655473 SW655473:SY655473 JA655473:JC655473 E655473:G655473 WVM589937:WVO589937 WLQ589937:WLS589937 WBU589937:WBW589937 VRY589937:VSA589937 VIC589937:VIE589937 UYG589937:UYI589937 UOK589937:UOM589937 UEO589937:UEQ589937 TUS589937:TUU589937 TKW589937:TKY589937 TBA589937:TBC589937 SRE589937:SRG589937 SHI589937:SHK589937 RXM589937:RXO589937 RNQ589937:RNS589937 RDU589937:RDW589937 QTY589937:QUA589937 QKC589937:QKE589937 QAG589937:QAI589937 PQK589937:PQM589937 PGO589937:PGQ589937 OWS589937:OWU589937 OMW589937:OMY589937 ODA589937:ODC589937 NTE589937:NTG589937 NJI589937:NJK589937 MZM589937:MZO589937 MPQ589937:MPS589937 MFU589937:MFW589937 LVY589937:LWA589937 LMC589937:LME589937 LCG589937:LCI589937 KSK589937:KSM589937 KIO589937:KIQ589937 JYS589937:JYU589937 JOW589937:JOY589937 JFA589937:JFC589937 IVE589937:IVG589937 ILI589937:ILK589937 IBM589937:IBO589937 HRQ589937:HRS589937 HHU589937:HHW589937 GXY589937:GYA589937 GOC589937:GOE589937 GEG589937:GEI589937 FUK589937:FUM589937 FKO589937:FKQ589937 FAS589937:FAU589937 EQW589937:EQY589937 EHA589937:EHC589937 DXE589937:DXG589937 DNI589937:DNK589937 DDM589937:DDO589937 CTQ589937:CTS589937 CJU589937:CJW589937 BZY589937:CAA589937 BQC589937:BQE589937 BGG589937:BGI589937 AWK589937:AWM589937 AMO589937:AMQ589937 ACS589937:ACU589937 SW589937:SY589937 JA589937:JC589937 E589937:G589937 WVM524401:WVO524401 WLQ524401:WLS524401 WBU524401:WBW524401 VRY524401:VSA524401 VIC524401:VIE524401 UYG524401:UYI524401 UOK524401:UOM524401 UEO524401:UEQ524401 TUS524401:TUU524401 TKW524401:TKY524401 TBA524401:TBC524401 SRE524401:SRG524401 SHI524401:SHK524401 RXM524401:RXO524401 RNQ524401:RNS524401 RDU524401:RDW524401 QTY524401:QUA524401 QKC524401:QKE524401 QAG524401:QAI524401 PQK524401:PQM524401 PGO524401:PGQ524401 OWS524401:OWU524401 OMW524401:OMY524401 ODA524401:ODC524401 NTE524401:NTG524401 NJI524401:NJK524401 MZM524401:MZO524401 MPQ524401:MPS524401 MFU524401:MFW524401 LVY524401:LWA524401 LMC524401:LME524401 LCG524401:LCI524401 KSK524401:KSM524401 KIO524401:KIQ524401 JYS524401:JYU524401 JOW524401:JOY524401 JFA524401:JFC524401 IVE524401:IVG524401 ILI524401:ILK524401 IBM524401:IBO524401 HRQ524401:HRS524401 HHU524401:HHW524401 GXY524401:GYA524401 GOC524401:GOE524401 GEG524401:GEI524401 FUK524401:FUM524401 FKO524401:FKQ524401 FAS524401:FAU524401 EQW524401:EQY524401 EHA524401:EHC524401 DXE524401:DXG524401 DNI524401:DNK524401 DDM524401:DDO524401 CTQ524401:CTS524401 CJU524401:CJW524401 BZY524401:CAA524401 BQC524401:BQE524401 BGG524401:BGI524401 AWK524401:AWM524401 AMO524401:AMQ524401 ACS524401:ACU524401 SW524401:SY524401 JA524401:JC524401 E524401:G524401 WVM458865:WVO458865 WLQ458865:WLS458865 WBU458865:WBW458865 VRY458865:VSA458865 VIC458865:VIE458865 UYG458865:UYI458865 UOK458865:UOM458865 UEO458865:UEQ458865 TUS458865:TUU458865 TKW458865:TKY458865 TBA458865:TBC458865 SRE458865:SRG458865 SHI458865:SHK458865 RXM458865:RXO458865 RNQ458865:RNS458865 RDU458865:RDW458865 QTY458865:QUA458865 QKC458865:QKE458865 QAG458865:QAI458865 PQK458865:PQM458865 PGO458865:PGQ458865 OWS458865:OWU458865 OMW458865:OMY458865 ODA458865:ODC458865 NTE458865:NTG458865 NJI458865:NJK458865 MZM458865:MZO458865 MPQ458865:MPS458865 MFU458865:MFW458865 LVY458865:LWA458865 LMC458865:LME458865 LCG458865:LCI458865 KSK458865:KSM458865 KIO458865:KIQ458865 JYS458865:JYU458865 JOW458865:JOY458865 JFA458865:JFC458865 IVE458865:IVG458865 ILI458865:ILK458865 IBM458865:IBO458865 HRQ458865:HRS458865 HHU458865:HHW458865 GXY458865:GYA458865 GOC458865:GOE458865 GEG458865:GEI458865 FUK458865:FUM458865 FKO458865:FKQ458865 FAS458865:FAU458865 EQW458865:EQY458865 EHA458865:EHC458865 DXE458865:DXG458865 DNI458865:DNK458865 DDM458865:DDO458865 CTQ458865:CTS458865 CJU458865:CJW458865 BZY458865:CAA458865 BQC458865:BQE458865 BGG458865:BGI458865 AWK458865:AWM458865 AMO458865:AMQ458865 ACS458865:ACU458865 SW458865:SY458865 JA458865:JC458865 E458865:G458865 WVM393329:WVO393329 WLQ393329:WLS393329 WBU393329:WBW393329 VRY393329:VSA393329 VIC393329:VIE393329 UYG393329:UYI393329 UOK393329:UOM393329 UEO393329:UEQ393329 TUS393329:TUU393329 TKW393329:TKY393329 TBA393329:TBC393329 SRE393329:SRG393329 SHI393329:SHK393329 RXM393329:RXO393329 RNQ393329:RNS393329 RDU393329:RDW393329 QTY393329:QUA393329 QKC393329:QKE393329 QAG393329:QAI393329 PQK393329:PQM393329 PGO393329:PGQ393329 OWS393329:OWU393329 OMW393329:OMY393329 ODA393329:ODC393329 NTE393329:NTG393329 NJI393329:NJK393329 MZM393329:MZO393329 MPQ393329:MPS393329 MFU393329:MFW393329 LVY393329:LWA393329 LMC393329:LME393329 LCG393329:LCI393329 KSK393329:KSM393329 KIO393329:KIQ393329 JYS393329:JYU393329 JOW393329:JOY393329 JFA393329:JFC393329 IVE393329:IVG393329 ILI393329:ILK393329 IBM393329:IBO393329 HRQ393329:HRS393329 HHU393329:HHW393329 GXY393329:GYA393329 GOC393329:GOE393329 GEG393329:GEI393329 FUK393329:FUM393329 FKO393329:FKQ393329 FAS393329:FAU393329 EQW393329:EQY393329 EHA393329:EHC393329 DXE393329:DXG393329 DNI393329:DNK393329 DDM393329:DDO393329 CTQ393329:CTS393329 CJU393329:CJW393329 BZY393329:CAA393329 BQC393329:BQE393329 BGG393329:BGI393329 AWK393329:AWM393329 AMO393329:AMQ393329 ACS393329:ACU393329 SW393329:SY393329 JA393329:JC393329 E393329:G393329 WVM327793:WVO327793 WLQ327793:WLS327793 WBU327793:WBW327793 VRY327793:VSA327793 VIC327793:VIE327793 UYG327793:UYI327793 UOK327793:UOM327793 UEO327793:UEQ327793 TUS327793:TUU327793 TKW327793:TKY327793 TBA327793:TBC327793 SRE327793:SRG327793 SHI327793:SHK327793 RXM327793:RXO327793 RNQ327793:RNS327793 RDU327793:RDW327793 QTY327793:QUA327793 QKC327793:QKE327793 QAG327793:QAI327793 PQK327793:PQM327793 PGO327793:PGQ327793 OWS327793:OWU327793 OMW327793:OMY327793 ODA327793:ODC327793 NTE327793:NTG327793 NJI327793:NJK327793 MZM327793:MZO327793 MPQ327793:MPS327793 MFU327793:MFW327793 LVY327793:LWA327793 LMC327793:LME327793 LCG327793:LCI327793 KSK327793:KSM327793 KIO327793:KIQ327793 JYS327793:JYU327793 JOW327793:JOY327793 JFA327793:JFC327793 IVE327793:IVG327793 ILI327793:ILK327793 IBM327793:IBO327793 HRQ327793:HRS327793 HHU327793:HHW327793 GXY327793:GYA327793 GOC327793:GOE327793 GEG327793:GEI327793 FUK327793:FUM327793 FKO327793:FKQ327793 FAS327793:FAU327793 EQW327793:EQY327793 EHA327793:EHC327793 DXE327793:DXG327793 DNI327793:DNK327793 DDM327793:DDO327793 CTQ327793:CTS327793 CJU327793:CJW327793 BZY327793:CAA327793 BQC327793:BQE327793 BGG327793:BGI327793 AWK327793:AWM327793 AMO327793:AMQ327793 ACS327793:ACU327793 SW327793:SY327793 JA327793:JC327793 E327793:G327793 WVM262257:WVO262257 WLQ262257:WLS262257 WBU262257:WBW262257 VRY262257:VSA262257 VIC262257:VIE262257 UYG262257:UYI262257 UOK262257:UOM262257 UEO262257:UEQ262257 TUS262257:TUU262257 TKW262257:TKY262257 TBA262257:TBC262257 SRE262257:SRG262257 SHI262257:SHK262257 RXM262257:RXO262257 RNQ262257:RNS262257 RDU262257:RDW262257 QTY262257:QUA262257 QKC262257:QKE262257 QAG262257:QAI262257 PQK262257:PQM262257 PGO262257:PGQ262257 OWS262257:OWU262257 OMW262257:OMY262257 ODA262257:ODC262257 NTE262257:NTG262257 NJI262257:NJK262257 MZM262257:MZO262257 MPQ262257:MPS262257 MFU262257:MFW262257 LVY262257:LWA262257 LMC262257:LME262257 LCG262257:LCI262257 KSK262257:KSM262257 KIO262257:KIQ262257 JYS262257:JYU262257 JOW262257:JOY262257 JFA262257:JFC262257 IVE262257:IVG262257 ILI262257:ILK262257 IBM262257:IBO262257 HRQ262257:HRS262257 HHU262257:HHW262257 GXY262257:GYA262257 GOC262257:GOE262257 GEG262257:GEI262257 FUK262257:FUM262257 FKO262257:FKQ262257 FAS262257:FAU262257 EQW262257:EQY262257 EHA262257:EHC262257 DXE262257:DXG262257 DNI262257:DNK262257 DDM262257:DDO262257 CTQ262257:CTS262257 CJU262257:CJW262257 BZY262257:CAA262257 BQC262257:BQE262257 BGG262257:BGI262257 AWK262257:AWM262257 AMO262257:AMQ262257 ACS262257:ACU262257 SW262257:SY262257 JA262257:JC262257 E262257:G262257 WVM196721:WVO196721 WLQ196721:WLS196721 WBU196721:WBW196721 VRY196721:VSA196721 VIC196721:VIE196721 UYG196721:UYI196721 UOK196721:UOM196721 UEO196721:UEQ196721 TUS196721:TUU196721 TKW196721:TKY196721 TBA196721:TBC196721 SRE196721:SRG196721 SHI196721:SHK196721 RXM196721:RXO196721 RNQ196721:RNS196721 RDU196721:RDW196721 QTY196721:QUA196721 QKC196721:QKE196721 QAG196721:QAI196721 PQK196721:PQM196721 PGO196721:PGQ196721 OWS196721:OWU196721 OMW196721:OMY196721 ODA196721:ODC196721 NTE196721:NTG196721 NJI196721:NJK196721 MZM196721:MZO196721 MPQ196721:MPS196721 MFU196721:MFW196721 LVY196721:LWA196721 LMC196721:LME196721 LCG196721:LCI196721 KSK196721:KSM196721 KIO196721:KIQ196721 JYS196721:JYU196721 JOW196721:JOY196721 JFA196721:JFC196721 IVE196721:IVG196721 ILI196721:ILK196721 IBM196721:IBO196721 HRQ196721:HRS196721 HHU196721:HHW196721 GXY196721:GYA196721 GOC196721:GOE196721 GEG196721:GEI196721 FUK196721:FUM196721 FKO196721:FKQ196721 FAS196721:FAU196721 EQW196721:EQY196721 EHA196721:EHC196721 DXE196721:DXG196721 DNI196721:DNK196721 DDM196721:DDO196721 CTQ196721:CTS196721 CJU196721:CJW196721 BZY196721:CAA196721 BQC196721:BQE196721 BGG196721:BGI196721 AWK196721:AWM196721 AMO196721:AMQ196721 ACS196721:ACU196721 SW196721:SY196721 JA196721:JC196721 E196721:G196721 WVM131185:WVO131185 WLQ131185:WLS131185 WBU131185:WBW131185 VRY131185:VSA131185 VIC131185:VIE131185 UYG131185:UYI131185 UOK131185:UOM131185 UEO131185:UEQ131185 TUS131185:TUU131185 TKW131185:TKY131185 TBA131185:TBC131185 SRE131185:SRG131185 SHI131185:SHK131185 RXM131185:RXO131185 RNQ131185:RNS131185 RDU131185:RDW131185 QTY131185:QUA131185 QKC131185:QKE131185 QAG131185:QAI131185 PQK131185:PQM131185 PGO131185:PGQ131185 OWS131185:OWU131185 OMW131185:OMY131185 ODA131185:ODC131185 NTE131185:NTG131185 NJI131185:NJK131185 MZM131185:MZO131185 MPQ131185:MPS131185 MFU131185:MFW131185 LVY131185:LWA131185 LMC131185:LME131185 LCG131185:LCI131185 KSK131185:KSM131185 KIO131185:KIQ131185 JYS131185:JYU131185 JOW131185:JOY131185 JFA131185:JFC131185 IVE131185:IVG131185 ILI131185:ILK131185 IBM131185:IBO131185 HRQ131185:HRS131185 HHU131185:HHW131185 GXY131185:GYA131185 GOC131185:GOE131185 GEG131185:GEI131185 FUK131185:FUM131185 FKO131185:FKQ131185 FAS131185:FAU131185 EQW131185:EQY131185 EHA131185:EHC131185 DXE131185:DXG131185 DNI131185:DNK131185 DDM131185:DDO131185 CTQ131185:CTS131185 CJU131185:CJW131185 BZY131185:CAA131185 BQC131185:BQE131185 BGG131185:BGI131185 AWK131185:AWM131185 AMO131185:AMQ131185 ACS131185:ACU131185 SW131185:SY131185 JA131185:JC131185 E131185:G131185 WVM65649:WVO65649 WLQ65649:WLS65649 WBU65649:WBW65649 VRY65649:VSA65649 VIC65649:VIE65649 UYG65649:UYI65649 UOK65649:UOM65649 UEO65649:UEQ65649 TUS65649:TUU65649 TKW65649:TKY65649 TBA65649:TBC65649 SRE65649:SRG65649 SHI65649:SHK65649 RXM65649:RXO65649 RNQ65649:RNS65649 RDU65649:RDW65649 QTY65649:QUA65649 QKC65649:QKE65649 QAG65649:QAI65649 PQK65649:PQM65649 PGO65649:PGQ65649 OWS65649:OWU65649 OMW65649:OMY65649 ODA65649:ODC65649 NTE65649:NTG65649 NJI65649:NJK65649 MZM65649:MZO65649 MPQ65649:MPS65649 MFU65649:MFW65649 LVY65649:LWA65649 LMC65649:LME65649 LCG65649:LCI65649 KSK65649:KSM65649 KIO65649:KIQ65649 JYS65649:JYU65649 JOW65649:JOY65649 JFA65649:JFC65649 IVE65649:IVG65649 ILI65649:ILK65649 IBM65649:IBO65649 HRQ65649:HRS65649 HHU65649:HHW65649 GXY65649:GYA65649 GOC65649:GOE65649 GEG65649:GEI65649 FUK65649:FUM65649 FKO65649:FKQ65649 FAS65649:FAU65649 EQW65649:EQY65649 EHA65649:EHC65649 DXE65649:DXG65649 DNI65649:DNK65649 DDM65649:DDO65649 CTQ65649:CTS65649 CJU65649:CJW65649 BZY65649:CAA65649 BQC65649:BQE65649 BGG65649:BGI65649 AWK65649:AWM65649 AMO65649:AMQ65649 ACS65649:ACU65649 SW65649:SY65649 JA65649:JC65649 E65649:G65649 WVM113:WVO113 WLQ113:WLS113 WBU113:WBW113 VRY113:VSA113 VIC113:VIE113 UYG113:UYI113 UOK113:UOM113 UEO113:UEQ113 TUS113:TUU113 TKW113:TKY113 TBA113:TBC113 SRE113:SRG113 SHI113:SHK113 RXM113:RXO113 RNQ113:RNS113 RDU113:RDW113 QTY113:QUA113 QKC113:QKE113 QAG113:QAI113 PQK113:PQM113 PGO113:PGQ113 OWS113:OWU113 OMW113:OMY113 ODA113:ODC113 NTE113:NTG113 NJI113:NJK113 MZM113:MZO113 MPQ113:MPS113 MFU113:MFW113 LVY113:LWA113 LMC113:LME113 LCG113:LCI113 KSK113:KSM113 KIO113:KIQ113 JYS113:JYU113 JOW113:JOY113 JFA113:JFC113 IVE113:IVG113 ILI113:ILK113 IBM113:IBO113 HRQ113:HRS113 HHU113:HHW113 GXY113:GYA113 GOC113:GOE113 GEG113:GEI113 FUK113:FUM113 FKO113:FKQ113 FAS113:FAU113 EQW113:EQY113 EHA113:EHC113 DXE113:DXG113 DNI113:DNK113 DDM113:DDO113 CTQ113:CTS113 CJU113:CJW113 BZY113:CAA113 BQC113:BQE113 BGG113:BGI113 AWK113:AWM113 AMO113:AMQ113 ACS113:ACU113 SW113:SY113 JA113:JC113">
      <formula1>$AA$76:$AA$80</formula1>
    </dataValidation>
    <dataValidation type="list" allowBlank="1" showInputMessage="1" showErrorMessage="1" sqref="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65649 JI65649 TE65649 ADA65649 AMW65649 AWS65649 BGO65649 BQK65649 CAG65649 CKC65649 CTY65649 DDU65649 DNQ65649 DXM65649 EHI65649 ERE65649 FBA65649 FKW65649 FUS65649 GEO65649 GOK65649 GYG65649 HIC65649 HRY65649 IBU65649 ILQ65649 IVM65649 JFI65649 JPE65649 JZA65649 KIW65649 KSS65649 LCO65649 LMK65649 LWG65649 MGC65649 MPY65649 MZU65649 NJQ65649 NTM65649 ODI65649 ONE65649 OXA65649 PGW65649 PQS65649 QAO65649 QKK65649 QUG65649 REC65649 RNY65649 RXU65649 SHQ65649 SRM65649 TBI65649 TLE65649 TVA65649 UEW65649 UOS65649 UYO65649 VIK65649 VSG65649 WCC65649 WLY65649 WVU65649 M131185 JI131185 TE131185 ADA131185 AMW131185 AWS131185 BGO131185 BQK131185 CAG131185 CKC131185 CTY131185 DDU131185 DNQ131185 DXM131185 EHI131185 ERE131185 FBA131185 FKW131185 FUS131185 GEO131185 GOK131185 GYG131185 HIC131185 HRY131185 IBU131185 ILQ131185 IVM131185 JFI131185 JPE131185 JZA131185 KIW131185 KSS131185 LCO131185 LMK131185 LWG131185 MGC131185 MPY131185 MZU131185 NJQ131185 NTM131185 ODI131185 ONE131185 OXA131185 PGW131185 PQS131185 QAO131185 QKK131185 QUG131185 REC131185 RNY131185 RXU131185 SHQ131185 SRM131185 TBI131185 TLE131185 TVA131185 UEW131185 UOS131185 UYO131185 VIK131185 VSG131185 WCC131185 WLY131185 WVU131185 M196721 JI196721 TE196721 ADA196721 AMW196721 AWS196721 BGO196721 BQK196721 CAG196721 CKC196721 CTY196721 DDU196721 DNQ196721 DXM196721 EHI196721 ERE196721 FBA196721 FKW196721 FUS196721 GEO196721 GOK196721 GYG196721 HIC196721 HRY196721 IBU196721 ILQ196721 IVM196721 JFI196721 JPE196721 JZA196721 KIW196721 KSS196721 LCO196721 LMK196721 LWG196721 MGC196721 MPY196721 MZU196721 NJQ196721 NTM196721 ODI196721 ONE196721 OXA196721 PGW196721 PQS196721 QAO196721 QKK196721 QUG196721 REC196721 RNY196721 RXU196721 SHQ196721 SRM196721 TBI196721 TLE196721 TVA196721 UEW196721 UOS196721 UYO196721 VIK196721 VSG196721 WCC196721 WLY196721 WVU196721 M262257 JI262257 TE262257 ADA262257 AMW262257 AWS262257 BGO262257 BQK262257 CAG262257 CKC262257 CTY262257 DDU262257 DNQ262257 DXM262257 EHI262257 ERE262257 FBA262257 FKW262257 FUS262257 GEO262257 GOK262257 GYG262257 HIC262257 HRY262257 IBU262257 ILQ262257 IVM262257 JFI262257 JPE262257 JZA262257 KIW262257 KSS262257 LCO262257 LMK262257 LWG262257 MGC262257 MPY262257 MZU262257 NJQ262257 NTM262257 ODI262257 ONE262257 OXA262257 PGW262257 PQS262257 QAO262257 QKK262257 QUG262257 REC262257 RNY262257 RXU262257 SHQ262257 SRM262257 TBI262257 TLE262257 TVA262257 UEW262257 UOS262257 UYO262257 VIK262257 VSG262257 WCC262257 WLY262257 WVU262257 M327793 JI327793 TE327793 ADA327793 AMW327793 AWS327793 BGO327793 BQK327793 CAG327793 CKC327793 CTY327793 DDU327793 DNQ327793 DXM327793 EHI327793 ERE327793 FBA327793 FKW327793 FUS327793 GEO327793 GOK327793 GYG327793 HIC327793 HRY327793 IBU327793 ILQ327793 IVM327793 JFI327793 JPE327793 JZA327793 KIW327793 KSS327793 LCO327793 LMK327793 LWG327793 MGC327793 MPY327793 MZU327793 NJQ327793 NTM327793 ODI327793 ONE327793 OXA327793 PGW327793 PQS327793 QAO327793 QKK327793 QUG327793 REC327793 RNY327793 RXU327793 SHQ327793 SRM327793 TBI327793 TLE327793 TVA327793 UEW327793 UOS327793 UYO327793 VIK327793 VSG327793 WCC327793 WLY327793 WVU327793 M393329 JI393329 TE393329 ADA393329 AMW393329 AWS393329 BGO393329 BQK393329 CAG393329 CKC393329 CTY393329 DDU393329 DNQ393329 DXM393329 EHI393329 ERE393329 FBA393329 FKW393329 FUS393329 GEO393329 GOK393329 GYG393329 HIC393329 HRY393329 IBU393329 ILQ393329 IVM393329 JFI393329 JPE393329 JZA393329 KIW393329 KSS393329 LCO393329 LMK393329 LWG393329 MGC393329 MPY393329 MZU393329 NJQ393329 NTM393329 ODI393329 ONE393329 OXA393329 PGW393329 PQS393329 QAO393329 QKK393329 QUG393329 REC393329 RNY393329 RXU393329 SHQ393329 SRM393329 TBI393329 TLE393329 TVA393329 UEW393329 UOS393329 UYO393329 VIK393329 VSG393329 WCC393329 WLY393329 WVU393329 M458865 JI458865 TE458865 ADA458865 AMW458865 AWS458865 BGO458865 BQK458865 CAG458865 CKC458865 CTY458865 DDU458865 DNQ458865 DXM458865 EHI458865 ERE458865 FBA458865 FKW458865 FUS458865 GEO458865 GOK458865 GYG458865 HIC458865 HRY458865 IBU458865 ILQ458865 IVM458865 JFI458865 JPE458865 JZA458865 KIW458865 KSS458865 LCO458865 LMK458865 LWG458865 MGC458865 MPY458865 MZU458865 NJQ458865 NTM458865 ODI458865 ONE458865 OXA458865 PGW458865 PQS458865 QAO458865 QKK458865 QUG458865 REC458865 RNY458865 RXU458865 SHQ458865 SRM458865 TBI458865 TLE458865 TVA458865 UEW458865 UOS458865 UYO458865 VIK458865 VSG458865 WCC458865 WLY458865 WVU458865 M524401 JI524401 TE524401 ADA524401 AMW524401 AWS524401 BGO524401 BQK524401 CAG524401 CKC524401 CTY524401 DDU524401 DNQ524401 DXM524401 EHI524401 ERE524401 FBA524401 FKW524401 FUS524401 GEO524401 GOK524401 GYG524401 HIC524401 HRY524401 IBU524401 ILQ524401 IVM524401 JFI524401 JPE524401 JZA524401 KIW524401 KSS524401 LCO524401 LMK524401 LWG524401 MGC524401 MPY524401 MZU524401 NJQ524401 NTM524401 ODI524401 ONE524401 OXA524401 PGW524401 PQS524401 QAO524401 QKK524401 QUG524401 REC524401 RNY524401 RXU524401 SHQ524401 SRM524401 TBI524401 TLE524401 TVA524401 UEW524401 UOS524401 UYO524401 VIK524401 VSG524401 WCC524401 WLY524401 WVU524401 M589937 JI589937 TE589937 ADA589937 AMW589937 AWS589937 BGO589937 BQK589937 CAG589937 CKC589937 CTY589937 DDU589937 DNQ589937 DXM589937 EHI589937 ERE589937 FBA589937 FKW589937 FUS589937 GEO589937 GOK589937 GYG589937 HIC589937 HRY589937 IBU589937 ILQ589937 IVM589937 JFI589937 JPE589937 JZA589937 KIW589937 KSS589937 LCO589937 LMK589937 LWG589937 MGC589937 MPY589937 MZU589937 NJQ589937 NTM589937 ODI589937 ONE589937 OXA589937 PGW589937 PQS589937 QAO589937 QKK589937 QUG589937 REC589937 RNY589937 RXU589937 SHQ589937 SRM589937 TBI589937 TLE589937 TVA589937 UEW589937 UOS589937 UYO589937 VIK589937 VSG589937 WCC589937 WLY589937 WVU589937 M655473 JI655473 TE655473 ADA655473 AMW655473 AWS655473 BGO655473 BQK655473 CAG655473 CKC655473 CTY655473 DDU655473 DNQ655473 DXM655473 EHI655473 ERE655473 FBA655473 FKW655473 FUS655473 GEO655473 GOK655473 GYG655473 HIC655473 HRY655473 IBU655473 ILQ655473 IVM655473 JFI655473 JPE655473 JZA655473 KIW655473 KSS655473 LCO655473 LMK655473 LWG655473 MGC655473 MPY655473 MZU655473 NJQ655473 NTM655473 ODI655473 ONE655473 OXA655473 PGW655473 PQS655473 QAO655473 QKK655473 QUG655473 REC655473 RNY655473 RXU655473 SHQ655473 SRM655473 TBI655473 TLE655473 TVA655473 UEW655473 UOS655473 UYO655473 VIK655473 VSG655473 WCC655473 WLY655473 WVU655473 M721009 JI721009 TE721009 ADA721009 AMW721009 AWS721009 BGO721009 BQK721009 CAG721009 CKC721009 CTY721009 DDU721009 DNQ721009 DXM721009 EHI721009 ERE721009 FBA721009 FKW721009 FUS721009 GEO721009 GOK721009 GYG721009 HIC721009 HRY721009 IBU721009 ILQ721009 IVM721009 JFI721009 JPE721009 JZA721009 KIW721009 KSS721009 LCO721009 LMK721009 LWG721009 MGC721009 MPY721009 MZU721009 NJQ721009 NTM721009 ODI721009 ONE721009 OXA721009 PGW721009 PQS721009 QAO721009 QKK721009 QUG721009 REC721009 RNY721009 RXU721009 SHQ721009 SRM721009 TBI721009 TLE721009 TVA721009 UEW721009 UOS721009 UYO721009 VIK721009 VSG721009 WCC721009 WLY721009 WVU721009 M786545 JI786545 TE786545 ADA786545 AMW786545 AWS786545 BGO786545 BQK786545 CAG786545 CKC786545 CTY786545 DDU786545 DNQ786545 DXM786545 EHI786545 ERE786545 FBA786545 FKW786545 FUS786545 GEO786545 GOK786545 GYG786545 HIC786545 HRY786545 IBU786545 ILQ786545 IVM786545 JFI786545 JPE786545 JZA786545 KIW786545 KSS786545 LCO786545 LMK786545 LWG786545 MGC786545 MPY786545 MZU786545 NJQ786545 NTM786545 ODI786545 ONE786545 OXA786545 PGW786545 PQS786545 QAO786545 QKK786545 QUG786545 REC786545 RNY786545 RXU786545 SHQ786545 SRM786545 TBI786545 TLE786545 TVA786545 UEW786545 UOS786545 UYO786545 VIK786545 VSG786545 WCC786545 WLY786545 WVU786545 M852081 JI852081 TE852081 ADA852081 AMW852081 AWS852081 BGO852081 BQK852081 CAG852081 CKC852081 CTY852081 DDU852081 DNQ852081 DXM852081 EHI852081 ERE852081 FBA852081 FKW852081 FUS852081 GEO852081 GOK852081 GYG852081 HIC852081 HRY852081 IBU852081 ILQ852081 IVM852081 JFI852081 JPE852081 JZA852081 KIW852081 KSS852081 LCO852081 LMK852081 LWG852081 MGC852081 MPY852081 MZU852081 NJQ852081 NTM852081 ODI852081 ONE852081 OXA852081 PGW852081 PQS852081 QAO852081 QKK852081 QUG852081 REC852081 RNY852081 RXU852081 SHQ852081 SRM852081 TBI852081 TLE852081 TVA852081 UEW852081 UOS852081 UYO852081 VIK852081 VSG852081 WCC852081 WLY852081 WVU852081 M917617 JI917617 TE917617 ADA917617 AMW917617 AWS917617 BGO917617 BQK917617 CAG917617 CKC917617 CTY917617 DDU917617 DNQ917617 DXM917617 EHI917617 ERE917617 FBA917617 FKW917617 FUS917617 GEO917617 GOK917617 GYG917617 HIC917617 HRY917617 IBU917617 ILQ917617 IVM917617 JFI917617 JPE917617 JZA917617 KIW917617 KSS917617 LCO917617 LMK917617 LWG917617 MGC917617 MPY917617 MZU917617 NJQ917617 NTM917617 ODI917617 ONE917617 OXA917617 PGW917617 PQS917617 QAO917617 QKK917617 QUG917617 REC917617 RNY917617 RXU917617 SHQ917617 SRM917617 TBI917617 TLE917617 TVA917617 UEW917617 UOS917617 UYO917617 VIK917617 VSG917617 WCC917617 WLY917617 WVU917617 M983153 JI983153 TE983153 ADA983153 AMW983153 AWS983153 BGO983153 BQK983153 CAG983153 CKC983153 CTY983153 DDU983153 DNQ983153 DXM983153 EHI983153 ERE983153 FBA983153 FKW983153 FUS983153 GEO983153 GOK983153 GYG983153 HIC983153 HRY983153 IBU983153 ILQ983153 IVM983153 JFI983153 JPE983153 JZA983153 KIW983153 KSS983153 LCO983153 LMK983153 LWG983153 MGC983153 MPY983153 MZU983153 NJQ983153 NTM983153 ODI983153 ONE983153 OXA983153 PGW983153 PQS983153 QAO983153 QKK983153 QUG983153 REC983153 RNY983153 RXU983153 SHQ983153 SRM983153 TBI983153 TLE983153 TVA983153 UEW983153 UOS983153 UYO983153 VIK983153 VSG983153 WCC983153 WLY983153 WVU983153">
      <formula1>#REF!</formula1>
    </dataValidation>
    <dataValidation type="list" allowBlank="1" showInputMessage="1" showErrorMessage="1" sqref="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5647 JI65647 TE65647 ADA65647 AMW65647 AWS65647 BGO65647 BQK65647 CAG65647 CKC65647 CTY65647 DDU65647 DNQ65647 DXM65647 EHI65647 ERE65647 FBA65647 FKW65647 FUS65647 GEO65647 GOK65647 GYG65647 HIC65647 HRY65647 IBU65647 ILQ65647 IVM65647 JFI65647 JPE65647 JZA65647 KIW65647 KSS65647 LCO65647 LMK65647 LWG65647 MGC65647 MPY65647 MZU65647 NJQ65647 NTM65647 ODI65647 ONE65647 OXA65647 PGW65647 PQS65647 QAO65647 QKK65647 QUG65647 REC65647 RNY65647 RXU65647 SHQ65647 SRM65647 TBI65647 TLE65647 TVA65647 UEW65647 UOS65647 UYO65647 VIK65647 VSG65647 WCC65647 WLY65647 WVU65647 M131183 JI131183 TE131183 ADA131183 AMW131183 AWS131183 BGO131183 BQK131183 CAG131183 CKC131183 CTY131183 DDU131183 DNQ131183 DXM131183 EHI131183 ERE131183 FBA131183 FKW131183 FUS131183 GEO131183 GOK131183 GYG131183 HIC131183 HRY131183 IBU131183 ILQ131183 IVM131183 JFI131183 JPE131183 JZA131183 KIW131183 KSS131183 LCO131183 LMK131183 LWG131183 MGC131183 MPY131183 MZU131183 NJQ131183 NTM131183 ODI131183 ONE131183 OXA131183 PGW131183 PQS131183 QAO131183 QKK131183 QUG131183 REC131183 RNY131183 RXU131183 SHQ131183 SRM131183 TBI131183 TLE131183 TVA131183 UEW131183 UOS131183 UYO131183 VIK131183 VSG131183 WCC131183 WLY131183 WVU131183 M196719 JI196719 TE196719 ADA196719 AMW196719 AWS196719 BGO196719 BQK196719 CAG196719 CKC196719 CTY196719 DDU196719 DNQ196719 DXM196719 EHI196719 ERE196719 FBA196719 FKW196719 FUS196719 GEO196719 GOK196719 GYG196719 HIC196719 HRY196719 IBU196719 ILQ196719 IVM196719 JFI196719 JPE196719 JZA196719 KIW196719 KSS196719 LCO196719 LMK196719 LWG196719 MGC196719 MPY196719 MZU196719 NJQ196719 NTM196719 ODI196719 ONE196719 OXA196719 PGW196719 PQS196719 QAO196719 QKK196719 QUG196719 REC196719 RNY196719 RXU196719 SHQ196719 SRM196719 TBI196719 TLE196719 TVA196719 UEW196719 UOS196719 UYO196719 VIK196719 VSG196719 WCC196719 WLY196719 WVU196719 M262255 JI262255 TE262255 ADA262255 AMW262255 AWS262255 BGO262255 BQK262255 CAG262255 CKC262255 CTY262255 DDU262255 DNQ262255 DXM262255 EHI262255 ERE262255 FBA262255 FKW262255 FUS262255 GEO262255 GOK262255 GYG262255 HIC262255 HRY262255 IBU262255 ILQ262255 IVM262255 JFI262255 JPE262255 JZA262255 KIW262255 KSS262255 LCO262255 LMK262255 LWG262255 MGC262255 MPY262255 MZU262255 NJQ262255 NTM262255 ODI262255 ONE262255 OXA262255 PGW262255 PQS262255 QAO262255 QKK262255 QUG262255 REC262255 RNY262255 RXU262255 SHQ262255 SRM262255 TBI262255 TLE262255 TVA262255 UEW262255 UOS262255 UYO262255 VIK262255 VSG262255 WCC262255 WLY262255 WVU262255 M327791 JI327791 TE327791 ADA327791 AMW327791 AWS327791 BGO327791 BQK327791 CAG327791 CKC327791 CTY327791 DDU327791 DNQ327791 DXM327791 EHI327791 ERE327791 FBA327791 FKW327791 FUS327791 GEO327791 GOK327791 GYG327791 HIC327791 HRY327791 IBU327791 ILQ327791 IVM327791 JFI327791 JPE327791 JZA327791 KIW327791 KSS327791 LCO327791 LMK327791 LWG327791 MGC327791 MPY327791 MZU327791 NJQ327791 NTM327791 ODI327791 ONE327791 OXA327791 PGW327791 PQS327791 QAO327791 QKK327791 QUG327791 REC327791 RNY327791 RXU327791 SHQ327791 SRM327791 TBI327791 TLE327791 TVA327791 UEW327791 UOS327791 UYO327791 VIK327791 VSG327791 WCC327791 WLY327791 WVU327791 M393327 JI393327 TE393327 ADA393327 AMW393327 AWS393327 BGO393327 BQK393327 CAG393327 CKC393327 CTY393327 DDU393327 DNQ393327 DXM393327 EHI393327 ERE393327 FBA393327 FKW393327 FUS393327 GEO393327 GOK393327 GYG393327 HIC393327 HRY393327 IBU393327 ILQ393327 IVM393327 JFI393327 JPE393327 JZA393327 KIW393327 KSS393327 LCO393327 LMK393327 LWG393327 MGC393327 MPY393327 MZU393327 NJQ393327 NTM393327 ODI393327 ONE393327 OXA393327 PGW393327 PQS393327 QAO393327 QKK393327 QUG393327 REC393327 RNY393327 RXU393327 SHQ393327 SRM393327 TBI393327 TLE393327 TVA393327 UEW393327 UOS393327 UYO393327 VIK393327 VSG393327 WCC393327 WLY393327 WVU393327 M458863 JI458863 TE458863 ADA458863 AMW458863 AWS458863 BGO458863 BQK458863 CAG458863 CKC458863 CTY458863 DDU458863 DNQ458863 DXM458863 EHI458863 ERE458863 FBA458863 FKW458863 FUS458863 GEO458863 GOK458863 GYG458863 HIC458863 HRY458863 IBU458863 ILQ458863 IVM458863 JFI458863 JPE458863 JZA458863 KIW458863 KSS458863 LCO458863 LMK458863 LWG458863 MGC458863 MPY458863 MZU458863 NJQ458863 NTM458863 ODI458863 ONE458863 OXA458863 PGW458863 PQS458863 QAO458863 QKK458863 QUG458863 REC458863 RNY458863 RXU458863 SHQ458863 SRM458863 TBI458863 TLE458863 TVA458863 UEW458863 UOS458863 UYO458863 VIK458863 VSG458863 WCC458863 WLY458863 WVU458863 M524399 JI524399 TE524399 ADA524399 AMW524399 AWS524399 BGO524399 BQK524399 CAG524399 CKC524399 CTY524399 DDU524399 DNQ524399 DXM524399 EHI524399 ERE524399 FBA524399 FKW524399 FUS524399 GEO524399 GOK524399 GYG524399 HIC524399 HRY524399 IBU524399 ILQ524399 IVM524399 JFI524399 JPE524399 JZA524399 KIW524399 KSS524399 LCO524399 LMK524399 LWG524399 MGC524399 MPY524399 MZU524399 NJQ524399 NTM524399 ODI524399 ONE524399 OXA524399 PGW524399 PQS524399 QAO524399 QKK524399 QUG524399 REC524399 RNY524399 RXU524399 SHQ524399 SRM524399 TBI524399 TLE524399 TVA524399 UEW524399 UOS524399 UYO524399 VIK524399 VSG524399 WCC524399 WLY524399 WVU524399 M589935 JI589935 TE589935 ADA589935 AMW589935 AWS589935 BGO589935 BQK589935 CAG589935 CKC589935 CTY589935 DDU589935 DNQ589935 DXM589935 EHI589935 ERE589935 FBA589935 FKW589935 FUS589935 GEO589935 GOK589935 GYG589935 HIC589935 HRY589935 IBU589935 ILQ589935 IVM589935 JFI589935 JPE589935 JZA589935 KIW589935 KSS589935 LCO589935 LMK589935 LWG589935 MGC589935 MPY589935 MZU589935 NJQ589935 NTM589935 ODI589935 ONE589935 OXA589935 PGW589935 PQS589935 QAO589935 QKK589935 QUG589935 REC589935 RNY589935 RXU589935 SHQ589935 SRM589935 TBI589935 TLE589935 TVA589935 UEW589935 UOS589935 UYO589935 VIK589935 VSG589935 WCC589935 WLY589935 WVU589935 M655471 JI655471 TE655471 ADA655471 AMW655471 AWS655471 BGO655471 BQK655471 CAG655471 CKC655471 CTY655471 DDU655471 DNQ655471 DXM655471 EHI655471 ERE655471 FBA655471 FKW655471 FUS655471 GEO655471 GOK655471 GYG655471 HIC655471 HRY655471 IBU655471 ILQ655471 IVM655471 JFI655471 JPE655471 JZA655471 KIW655471 KSS655471 LCO655471 LMK655471 LWG655471 MGC655471 MPY655471 MZU655471 NJQ655471 NTM655471 ODI655471 ONE655471 OXA655471 PGW655471 PQS655471 QAO655471 QKK655471 QUG655471 REC655471 RNY655471 RXU655471 SHQ655471 SRM655471 TBI655471 TLE655471 TVA655471 UEW655471 UOS655471 UYO655471 VIK655471 VSG655471 WCC655471 WLY655471 WVU655471 M721007 JI721007 TE721007 ADA721007 AMW721007 AWS721007 BGO721007 BQK721007 CAG721007 CKC721007 CTY721007 DDU721007 DNQ721007 DXM721007 EHI721007 ERE721007 FBA721007 FKW721007 FUS721007 GEO721007 GOK721007 GYG721007 HIC721007 HRY721007 IBU721007 ILQ721007 IVM721007 JFI721007 JPE721007 JZA721007 KIW721007 KSS721007 LCO721007 LMK721007 LWG721007 MGC721007 MPY721007 MZU721007 NJQ721007 NTM721007 ODI721007 ONE721007 OXA721007 PGW721007 PQS721007 QAO721007 QKK721007 QUG721007 REC721007 RNY721007 RXU721007 SHQ721007 SRM721007 TBI721007 TLE721007 TVA721007 UEW721007 UOS721007 UYO721007 VIK721007 VSG721007 WCC721007 WLY721007 WVU721007 M786543 JI786543 TE786543 ADA786543 AMW786543 AWS786543 BGO786543 BQK786543 CAG786543 CKC786543 CTY786543 DDU786543 DNQ786543 DXM786543 EHI786543 ERE786543 FBA786543 FKW786543 FUS786543 GEO786543 GOK786543 GYG786543 HIC786543 HRY786543 IBU786543 ILQ786543 IVM786543 JFI786543 JPE786543 JZA786543 KIW786543 KSS786543 LCO786543 LMK786543 LWG786543 MGC786543 MPY786543 MZU786543 NJQ786543 NTM786543 ODI786543 ONE786543 OXA786543 PGW786543 PQS786543 QAO786543 QKK786543 QUG786543 REC786543 RNY786543 RXU786543 SHQ786543 SRM786543 TBI786543 TLE786543 TVA786543 UEW786543 UOS786543 UYO786543 VIK786543 VSG786543 WCC786543 WLY786543 WVU786543 M852079 JI852079 TE852079 ADA852079 AMW852079 AWS852079 BGO852079 BQK852079 CAG852079 CKC852079 CTY852079 DDU852079 DNQ852079 DXM852079 EHI852079 ERE852079 FBA852079 FKW852079 FUS852079 GEO852079 GOK852079 GYG852079 HIC852079 HRY852079 IBU852079 ILQ852079 IVM852079 JFI852079 JPE852079 JZA852079 KIW852079 KSS852079 LCO852079 LMK852079 LWG852079 MGC852079 MPY852079 MZU852079 NJQ852079 NTM852079 ODI852079 ONE852079 OXA852079 PGW852079 PQS852079 QAO852079 QKK852079 QUG852079 REC852079 RNY852079 RXU852079 SHQ852079 SRM852079 TBI852079 TLE852079 TVA852079 UEW852079 UOS852079 UYO852079 VIK852079 VSG852079 WCC852079 WLY852079 WVU852079 M917615 JI917615 TE917615 ADA917615 AMW917615 AWS917615 BGO917615 BQK917615 CAG917615 CKC917615 CTY917615 DDU917615 DNQ917615 DXM917615 EHI917615 ERE917615 FBA917615 FKW917615 FUS917615 GEO917615 GOK917615 GYG917615 HIC917615 HRY917615 IBU917615 ILQ917615 IVM917615 JFI917615 JPE917615 JZA917615 KIW917615 KSS917615 LCO917615 LMK917615 LWG917615 MGC917615 MPY917615 MZU917615 NJQ917615 NTM917615 ODI917615 ONE917615 OXA917615 PGW917615 PQS917615 QAO917615 QKK917615 QUG917615 REC917615 RNY917615 RXU917615 SHQ917615 SRM917615 TBI917615 TLE917615 TVA917615 UEW917615 UOS917615 UYO917615 VIK917615 VSG917615 WCC917615 WLY917615 WVU917615 M983151 JI983151 TE983151 ADA983151 AMW983151 AWS983151 BGO983151 BQK983151 CAG983151 CKC983151 CTY983151 DDU983151 DNQ983151 DXM983151 EHI983151 ERE983151 FBA983151 FKW983151 FUS983151 GEO983151 GOK983151 GYG983151 HIC983151 HRY983151 IBU983151 ILQ983151 IVM983151 JFI983151 JPE983151 JZA983151 KIW983151 KSS983151 LCO983151 LMK983151 LWG983151 MGC983151 MPY983151 MZU983151 NJQ983151 NTM983151 ODI983151 ONE983151 OXA983151 PGW983151 PQS983151 QAO983151 QKK983151 QUG983151 REC983151 RNY983151 RXU983151 SHQ983151 SRM983151 TBI983151 TLE983151 TVA983151 UEW983151 UOS983151 UYO983151 VIK983151 VSG983151 WCC983151 WLY983151 WVU983151">
      <formula1>#REF!</formula1>
    </dataValidation>
    <dataValidation type="custom" allowBlank="1" showInputMessage="1" showErrorMessage="1" errorTitle="NO AUTORIZADO" error="NO AUTORIZADO" sqref="A65661:A65663 IW65661:IW65663 SS65661:SS65663 ACO65661:ACO65663 AMK65661:AMK65663 AWG65661:AWG65663 BGC65661:BGC65663 BPY65661:BPY65663 BZU65661:BZU65663 CJQ65661:CJQ65663 CTM65661:CTM65663 DDI65661:DDI65663 DNE65661:DNE65663 DXA65661:DXA65663 EGW65661:EGW65663 EQS65661:EQS65663 FAO65661:FAO65663 FKK65661:FKK65663 FUG65661:FUG65663 GEC65661:GEC65663 GNY65661:GNY65663 GXU65661:GXU65663 HHQ65661:HHQ65663 HRM65661:HRM65663 IBI65661:IBI65663 ILE65661:ILE65663 IVA65661:IVA65663 JEW65661:JEW65663 JOS65661:JOS65663 JYO65661:JYO65663 KIK65661:KIK65663 KSG65661:KSG65663 LCC65661:LCC65663 LLY65661:LLY65663 LVU65661:LVU65663 MFQ65661:MFQ65663 MPM65661:MPM65663 MZI65661:MZI65663 NJE65661:NJE65663 NTA65661:NTA65663 OCW65661:OCW65663 OMS65661:OMS65663 OWO65661:OWO65663 PGK65661:PGK65663 PQG65661:PQG65663 QAC65661:QAC65663 QJY65661:QJY65663 QTU65661:QTU65663 RDQ65661:RDQ65663 RNM65661:RNM65663 RXI65661:RXI65663 SHE65661:SHE65663 SRA65661:SRA65663 TAW65661:TAW65663 TKS65661:TKS65663 TUO65661:TUO65663 UEK65661:UEK65663 UOG65661:UOG65663 UYC65661:UYC65663 VHY65661:VHY65663 VRU65661:VRU65663 WBQ65661:WBQ65663 WLM65661:WLM65663 WVI65661:WVI65663 A131197:A131199 IW131197:IW131199 SS131197:SS131199 ACO131197:ACO131199 AMK131197:AMK131199 AWG131197:AWG131199 BGC131197:BGC131199 BPY131197:BPY131199 BZU131197:BZU131199 CJQ131197:CJQ131199 CTM131197:CTM131199 DDI131197:DDI131199 DNE131197:DNE131199 DXA131197:DXA131199 EGW131197:EGW131199 EQS131197:EQS131199 FAO131197:FAO131199 FKK131197:FKK131199 FUG131197:FUG131199 GEC131197:GEC131199 GNY131197:GNY131199 GXU131197:GXU131199 HHQ131197:HHQ131199 HRM131197:HRM131199 IBI131197:IBI131199 ILE131197:ILE131199 IVA131197:IVA131199 JEW131197:JEW131199 JOS131197:JOS131199 JYO131197:JYO131199 KIK131197:KIK131199 KSG131197:KSG131199 LCC131197:LCC131199 LLY131197:LLY131199 LVU131197:LVU131199 MFQ131197:MFQ131199 MPM131197:MPM131199 MZI131197:MZI131199 NJE131197:NJE131199 NTA131197:NTA131199 OCW131197:OCW131199 OMS131197:OMS131199 OWO131197:OWO131199 PGK131197:PGK131199 PQG131197:PQG131199 QAC131197:QAC131199 QJY131197:QJY131199 QTU131197:QTU131199 RDQ131197:RDQ131199 RNM131197:RNM131199 RXI131197:RXI131199 SHE131197:SHE131199 SRA131197:SRA131199 TAW131197:TAW131199 TKS131197:TKS131199 TUO131197:TUO131199 UEK131197:UEK131199 UOG131197:UOG131199 UYC131197:UYC131199 VHY131197:VHY131199 VRU131197:VRU131199 WBQ131197:WBQ131199 WLM131197:WLM131199 WVI131197:WVI131199 A196733:A196735 IW196733:IW196735 SS196733:SS196735 ACO196733:ACO196735 AMK196733:AMK196735 AWG196733:AWG196735 BGC196733:BGC196735 BPY196733:BPY196735 BZU196733:BZU196735 CJQ196733:CJQ196735 CTM196733:CTM196735 DDI196733:DDI196735 DNE196733:DNE196735 DXA196733:DXA196735 EGW196733:EGW196735 EQS196733:EQS196735 FAO196733:FAO196735 FKK196733:FKK196735 FUG196733:FUG196735 GEC196733:GEC196735 GNY196733:GNY196735 GXU196733:GXU196735 HHQ196733:HHQ196735 HRM196733:HRM196735 IBI196733:IBI196735 ILE196733:ILE196735 IVA196733:IVA196735 JEW196733:JEW196735 JOS196733:JOS196735 JYO196733:JYO196735 KIK196733:KIK196735 KSG196733:KSG196735 LCC196733:LCC196735 LLY196733:LLY196735 LVU196733:LVU196735 MFQ196733:MFQ196735 MPM196733:MPM196735 MZI196733:MZI196735 NJE196733:NJE196735 NTA196733:NTA196735 OCW196733:OCW196735 OMS196733:OMS196735 OWO196733:OWO196735 PGK196733:PGK196735 PQG196733:PQG196735 QAC196733:QAC196735 QJY196733:QJY196735 QTU196733:QTU196735 RDQ196733:RDQ196735 RNM196733:RNM196735 RXI196733:RXI196735 SHE196733:SHE196735 SRA196733:SRA196735 TAW196733:TAW196735 TKS196733:TKS196735 TUO196733:TUO196735 UEK196733:UEK196735 UOG196733:UOG196735 UYC196733:UYC196735 VHY196733:VHY196735 VRU196733:VRU196735 WBQ196733:WBQ196735 WLM196733:WLM196735 WVI196733:WVI196735 A262269:A262271 IW262269:IW262271 SS262269:SS262271 ACO262269:ACO262271 AMK262269:AMK262271 AWG262269:AWG262271 BGC262269:BGC262271 BPY262269:BPY262271 BZU262269:BZU262271 CJQ262269:CJQ262271 CTM262269:CTM262271 DDI262269:DDI262271 DNE262269:DNE262271 DXA262269:DXA262271 EGW262269:EGW262271 EQS262269:EQS262271 FAO262269:FAO262271 FKK262269:FKK262271 FUG262269:FUG262271 GEC262269:GEC262271 GNY262269:GNY262271 GXU262269:GXU262271 HHQ262269:HHQ262271 HRM262269:HRM262271 IBI262269:IBI262271 ILE262269:ILE262271 IVA262269:IVA262271 JEW262269:JEW262271 JOS262269:JOS262271 JYO262269:JYO262271 KIK262269:KIK262271 KSG262269:KSG262271 LCC262269:LCC262271 LLY262269:LLY262271 LVU262269:LVU262271 MFQ262269:MFQ262271 MPM262269:MPM262271 MZI262269:MZI262271 NJE262269:NJE262271 NTA262269:NTA262271 OCW262269:OCW262271 OMS262269:OMS262271 OWO262269:OWO262271 PGK262269:PGK262271 PQG262269:PQG262271 QAC262269:QAC262271 QJY262269:QJY262271 QTU262269:QTU262271 RDQ262269:RDQ262271 RNM262269:RNM262271 RXI262269:RXI262271 SHE262269:SHE262271 SRA262269:SRA262271 TAW262269:TAW262271 TKS262269:TKS262271 TUO262269:TUO262271 UEK262269:UEK262271 UOG262269:UOG262271 UYC262269:UYC262271 VHY262269:VHY262271 VRU262269:VRU262271 WBQ262269:WBQ262271 WLM262269:WLM262271 WVI262269:WVI262271 A327805:A327807 IW327805:IW327807 SS327805:SS327807 ACO327805:ACO327807 AMK327805:AMK327807 AWG327805:AWG327807 BGC327805:BGC327807 BPY327805:BPY327807 BZU327805:BZU327807 CJQ327805:CJQ327807 CTM327805:CTM327807 DDI327805:DDI327807 DNE327805:DNE327807 DXA327805:DXA327807 EGW327805:EGW327807 EQS327805:EQS327807 FAO327805:FAO327807 FKK327805:FKK327807 FUG327805:FUG327807 GEC327805:GEC327807 GNY327805:GNY327807 GXU327805:GXU327807 HHQ327805:HHQ327807 HRM327805:HRM327807 IBI327805:IBI327807 ILE327805:ILE327807 IVA327805:IVA327807 JEW327805:JEW327807 JOS327805:JOS327807 JYO327805:JYO327807 KIK327805:KIK327807 KSG327805:KSG327807 LCC327805:LCC327807 LLY327805:LLY327807 LVU327805:LVU327807 MFQ327805:MFQ327807 MPM327805:MPM327807 MZI327805:MZI327807 NJE327805:NJE327807 NTA327805:NTA327807 OCW327805:OCW327807 OMS327805:OMS327807 OWO327805:OWO327807 PGK327805:PGK327807 PQG327805:PQG327807 QAC327805:QAC327807 QJY327805:QJY327807 QTU327805:QTU327807 RDQ327805:RDQ327807 RNM327805:RNM327807 RXI327805:RXI327807 SHE327805:SHE327807 SRA327805:SRA327807 TAW327805:TAW327807 TKS327805:TKS327807 TUO327805:TUO327807 UEK327805:UEK327807 UOG327805:UOG327807 UYC327805:UYC327807 VHY327805:VHY327807 VRU327805:VRU327807 WBQ327805:WBQ327807 WLM327805:WLM327807 WVI327805:WVI327807 A393341:A393343 IW393341:IW393343 SS393341:SS393343 ACO393341:ACO393343 AMK393341:AMK393343 AWG393341:AWG393343 BGC393341:BGC393343 BPY393341:BPY393343 BZU393341:BZU393343 CJQ393341:CJQ393343 CTM393341:CTM393343 DDI393341:DDI393343 DNE393341:DNE393343 DXA393341:DXA393343 EGW393341:EGW393343 EQS393341:EQS393343 FAO393341:FAO393343 FKK393341:FKK393343 FUG393341:FUG393343 GEC393341:GEC393343 GNY393341:GNY393343 GXU393341:GXU393343 HHQ393341:HHQ393343 HRM393341:HRM393343 IBI393341:IBI393343 ILE393341:ILE393343 IVA393341:IVA393343 JEW393341:JEW393343 JOS393341:JOS393343 JYO393341:JYO393343 KIK393341:KIK393343 KSG393341:KSG393343 LCC393341:LCC393343 LLY393341:LLY393343 LVU393341:LVU393343 MFQ393341:MFQ393343 MPM393341:MPM393343 MZI393341:MZI393343 NJE393341:NJE393343 NTA393341:NTA393343 OCW393341:OCW393343 OMS393341:OMS393343 OWO393341:OWO393343 PGK393341:PGK393343 PQG393341:PQG393343 QAC393341:QAC393343 QJY393341:QJY393343 QTU393341:QTU393343 RDQ393341:RDQ393343 RNM393341:RNM393343 RXI393341:RXI393343 SHE393341:SHE393343 SRA393341:SRA393343 TAW393341:TAW393343 TKS393341:TKS393343 TUO393341:TUO393343 UEK393341:UEK393343 UOG393341:UOG393343 UYC393341:UYC393343 VHY393341:VHY393343 VRU393341:VRU393343 WBQ393341:WBQ393343 WLM393341:WLM393343 WVI393341:WVI393343 A458877:A458879 IW458877:IW458879 SS458877:SS458879 ACO458877:ACO458879 AMK458877:AMK458879 AWG458877:AWG458879 BGC458877:BGC458879 BPY458877:BPY458879 BZU458877:BZU458879 CJQ458877:CJQ458879 CTM458877:CTM458879 DDI458877:DDI458879 DNE458877:DNE458879 DXA458877:DXA458879 EGW458877:EGW458879 EQS458877:EQS458879 FAO458877:FAO458879 FKK458877:FKK458879 FUG458877:FUG458879 GEC458877:GEC458879 GNY458877:GNY458879 GXU458877:GXU458879 HHQ458877:HHQ458879 HRM458877:HRM458879 IBI458877:IBI458879 ILE458877:ILE458879 IVA458877:IVA458879 JEW458877:JEW458879 JOS458877:JOS458879 JYO458877:JYO458879 KIK458877:KIK458879 KSG458877:KSG458879 LCC458877:LCC458879 LLY458877:LLY458879 LVU458877:LVU458879 MFQ458877:MFQ458879 MPM458877:MPM458879 MZI458877:MZI458879 NJE458877:NJE458879 NTA458877:NTA458879 OCW458877:OCW458879 OMS458877:OMS458879 OWO458877:OWO458879 PGK458877:PGK458879 PQG458877:PQG458879 QAC458877:QAC458879 QJY458877:QJY458879 QTU458877:QTU458879 RDQ458877:RDQ458879 RNM458877:RNM458879 RXI458877:RXI458879 SHE458877:SHE458879 SRA458877:SRA458879 TAW458877:TAW458879 TKS458877:TKS458879 TUO458877:TUO458879 UEK458877:UEK458879 UOG458877:UOG458879 UYC458877:UYC458879 VHY458877:VHY458879 VRU458877:VRU458879 WBQ458877:WBQ458879 WLM458877:WLM458879 WVI458877:WVI458879 A524413:A524415 IW524413:IW524415 SS524413:SS524415 ACO524413:ACO524415 AMK524413:AMK524415 AWG524413:AWG524415 BGC524413:BGC524415 BPY524413:BPY524415 BZU524413:BZU524415 CJQ524413:CJQ524415 CTM524413:CTM524415 DDI524413:DDI524415 DNE524413:DNE524415 DXA524413:DXA524415 EGW524413:EGW524415 EQS524413:EQS524415 FAO524413:FAO524415 FKK524413:FKK524415 FUG524413:FUG524415 GEC524413:GEC524415 GNY524413:GNY524415 GXU524413:GXU524415 HHQ524413:HHQ524415 HRM524413:HRM524415 IBI524413:IBI524415 ILE524413:ILE524415 IVA524413:IVA524415 JEW524413:JEW524415 JOS524413:JOS524415 JYO524413:JYO524415 KIK524413:KIK524415 KSG524413:KSG524415 LCC524413:LCC524415 LLY524413:LLY524415 LVU524413:LVU524415 MFQ524413:MFQ524415 MPM524413:MPM524415 MZI524413:MZI524415 NJE524413:NJE524415 NTA524413:NTA524415 OCW524413:OCW524415 OMS524413:OMS524415 OWO524413:OWO524415 PGK524413:PGK524415 PQG524413:PQG524415 QAC524413:QAC524415 QJY524413:QJY524415 QTU524413:QTU524415 RDQ524413:RDQ524415 RNM524413:RNM524415 RXI524413:RXI524415 SHE524413:SHE524415 SRA524413:SRA524415 TAW524413:TAW524415 TKS524413:TKS524415 TUO524413:TUO524415 UEK524413:UEK524415 UOG524413:UOG524415 UYC524413:UYC524415 VHY524413:VHY524415 VRU524413:VRU524415 WBQ524413:WBQ524415 WLM524413:WLM524415 WVI524413:WVI524415 A589949:A589951 IW589949:IW589951 SS589949:SS589951 ACO589949:ACO589951 AMK589949:AMK589951 AWG589949:AWG589951 BGC589949:BGC589951 BPY589949:BPY589951 BZU589949:BZU589951 CJQ589949:CJQ589951 CTM589949:CTM589951 DDI589949:DDI589951 DNE589949:DNE589951 DXA589949:DXA589951 EGW589949:EGW589951 EQS589949:EQS589951 FAO589949:FAO589951 FKK589949:FKK589951 FUG589949:FUG589951 GEC589949:GEC589951 GNY589949:GNY589951 GXU589949:GXU589951 HHQ589949:HHQ589951 HRM589949:HRM589951 IBI589949:IBI589951 ILE589949:ILE589951 IVA589949:IVA589951 JEW589949:JEW589951 JOS589949:JOS589951 JYO589949:JYO589951 KIK589949:KIK589951 KSG589949:KSG589951 LCC589949:LCC589951 LLY589949:LLY589951 LVU589949:LVU589951 MFQ589949:MFQ589951 MPM589949:MPM589951 MZI589949:MZI589951 NJE589949:NJE589951 NTA589949:NTA589951 OCW589949:OCW589951 OMS589949:OMS589951 OWO589949:OWO589951 PGK589949:PGK589951 PQG589949:PQG589951 QAC589949:QAC589951 QJY589949:QJY589951 QTU589949:QTU589951 RDQ589949:RDQ589951 RNM589949:RNM589951 RXI589949:RXI589951 SHE589949:SHE589951 SRA589949:SRA589951 TAW589949:TAW589951 TKS589949:TKS589951 TUO589949:TUO589951 UEK589949:UEK589951 UOG589949:UOG589951 UYC589949:UYC589951 VHY589949:VHY589951 VRU589949:VRU589951 WBQ589949:WBQ589951 WLM589949:WLM589951 WVI589949:WVI589951 A655485:A655487 IW655485:IW655487 SS655485:SS655487 ACO655485:ACO655487 AMK655485:AMK655487 AWG655485:AWG655487 BGC655485:BGC655487 BPY655485:BPY655487 BZU655485:BZU655487 CJQ655485:CJQ655487 CTM655485:CTM655487 DDI655485:DDI655487 DNE655485:DNE655487 DXA655485:DXA655487 EGW655485:EGW655487 EQS655485:EQS655487 FAO655485:FAO655487 FKK655485:FKK655487 FUG655485:FUG655487 GEC655485:GEC655487 GNY655485:GNY655487 GXU655485:GXU655487 HHQ655485:HHQ655487 HRM655485:HRM655487 IBI655485:IBI655487 ILE655485:ILE655487 IVA655485:IVA655487 JEW655485:JEW655487 JOS655485:JOS655487 JYO655485:JYO655487 KIK655485:KIK655487 KSG655485:KSG655487 LCC655485:LCC655487 LLY655485:LLY655487 LVU655485:LVU655487 MFQ655485:MFQ655487 MPM655485:MPM655487 MZI655485:MZI655487 NJE655485:NJE655487 NTA655485:NTA655487 OCW655485:OCW655487 OMS655485:OMS655487 OWO655485:OWO655487 PGK655485:PGK655487 PQG655485:PQG655487 QAC655485:QAC655487 QJY655485:QJY655487 QTU655485:QTU655487 RDQ655485:RDQ655487 RNM655485:RNM655487 RXI655485:RXI655487 SHE655485:SHE655487 SRA655485:SRA655487 TAW655485:TAW655487 TKS655485:TKS655487 TUO655485:TUO655487 UEK655485:UEK655487 UOG655485:UOG655487 UYC655485:UYC655487 VHY655485:VHY655487 VRU655485:VRU655487 WBQ655485:WBQ655487 WLM655485:WLM655487 WVI655485:WVI655487 A721021:A721023 IW721021:IW721023 SS721021:SS721023 ACO721021:ACO721023 AMK721021:AMK721023 AWG721021:AWG721023 BGC721021:BGC721023 BPY721021:BPY721023 BZU721021:BZU721023 CJQ721021:CJQ721023 CTM721021:CTM721023 DDI721021:DDI721023 DNE721021:DNE721023 DXA721021:DXA721023 EGW721021:EGW721023 EQS721021:EQS721023 FAO721021:FAO721023 FKK721021:FKK721023 FUG721021:FUG721023 GEC721021:GEC721023 GNY721021:GNY721023 GXU721021:GXU721023 HHQ721021:HHQ721023 HRM721021:HRM721023 IBI721021:IBI721023 ILE721021:ILE721023 IVA721021:IVA721023 JEW721021:JEW721023 JOS721021:JOS721023 JYO721021:JYO721023 KIK721021:KIK721023 KSG721021:KSG721023 LCC721021:LCC721023 LLY721021:LLY721023 LVU721021:LVU721023 MFQ721021:MFQ721023 MPM721021:MPM721023 MZI721021:MZI721023 NJE721021:NJE721023 NTA721021:NTA721023 OCW721021:OCW721023 OMS721021:OMS721023 OWO721021:OWO721023 PGK721021:PGK721023 PQG721021:PQG721023 QAC721021:QAC721023 QJY721021:QJY721023 QTU721021:QTU721023 RDQ721021:RDQ721023 RNM721021:RNM721023 RXI721021:RXI721023 SHE721021:SHE721023 SRA721021:SRA721023 TAW721021:TAW721023 TKS721021:TKS721023 TUO721021:TUO721023 UEK721021:UEK721023 UOG721021:UOG721023 UYC721021:UYC721023 VHY721021:VHY721023 VRU721021:VRU721023 WBQ721021:WBQ721023 WLM721021:WLM721023 WVI721021:WVI721023 A786557:A786559 IW786557:IW786559 SS786557:SS786559 ACO786557:ACO786559 AMK786557:AMK786559 AWG786557:AWG786559 BGC786557:BGC786559 BPY786557:BPY786559 BZU786557:BZU786559 CJQ786557:CJQ786559 CTM786557:CTM786559 DDI786557:DDI786559 DNE786557:DNE786559 DXA786557:DXA786559 EGW786557:EGW786559 EQS786557:EQS786559 FAO786557:FAO786559 FKK786557:FKK786559 FUG786557:FUG786559 GEC786557:GEC786559 GNY786557:GNY786559 GXU786557:GXU786559 HHQ786557:HHQ786559 HRM786557:HRM786559 IBI786557:IBI786559 ILE786557:ILE786559 IVA786557:IVA786559 JEW786557:JEW786559 JOS786557:JOS786559 JYO786557:JYO786559 KIK786557:KIK786559 KSG786557:KSG786559 LCC786557:LCC786559 LLY786557:LLY786559 LVU786557:LVU786559 MFQ786557:MFQ786559 MPM786557:MPM786559 MZI786557:MZI786559 NJE786557:NJE786559 NTA786557:NTA786559 OCW786557:OCW786559 OMS786557:OMS786559 OWO786557:OWO786559 PGK786557:PGK786559 PQG786557:PQG786559 QAC786557:QAC786559 QJY786557:QJY786559 QTU786557:QTU786559 RDQ786557:RDQ786559 RNM786557:RNM786559 RXI786557:RXI786559 SHE786557:SHE786559 SRA786557:SRA786559 TAW786557:TAW786559 TKS786557:TKS786559 TUO786557:TUO786559 UEK786557:UEK786559 UOG786557:UOG786559 UYC786557:UYC786559 VHY786557:VHY786559 VRU786557:VRU786559 WBQ786557:WBQ786559 WLM786557:WLM786559 WVI786557:WVI786559 A852093:A852095 IW852093:IW852095 SS852093:SS852095 ACO852093:ACO852095 AMK852093:AMK852095 AWG852093:AWG852095 BGC852093:BGC852095 BPY852093:BPY852095 BZU852093:BZU852095 CJQ852093:CJQ852095 CTM852093:CTM852095 DDI852093:DDI852095 DNE852093:DNE852095 DXA852093:DXA852095 EGW852093:EGW852095 EQS852093:EQS852095 FAO852093:FAO852095 FKK852093:FKK852095 FUG852093:FUG852095 GEC852093:GEC852095 GNY852093:GNY852095 GXU852093:GXU852095 HHQ852093:HHQ852095 HRM852093:HRM852095 IBI852093:IBI852095 ILE852093:ILE852095 IVA852093:IVA852095 JEW852093:JEW852095 JOS852093:JOS852095 JYO852093:JYO852095 KIK852093:KIK852095 KSG852093:KSG852095 LCC852093:LCC852095 LLY852093:LLY852095 LVU852093:LVU852095 MFQ852093:MFQ852095 MPM852093:MPM852095 MZI852093:MZI852095 NJE852093:NJE852095 NTA852093:NTA852095 OCW852093:OCW852095 OMS852093:OMS852095 OWO852093:OWO852095 PGK852093:PGK852095 PQG852093:PQG852095 QAC852093:QAC852095 QJY852093:QJY852095 QTU852093:QTU852095 RDQ852093:RDQ852095 RNM852093:RNM852095 RXI852093:RXI852095 SHE852093:SHE852095 SRA852093:SRA852095 TAW852093:TAW852095 TKS852093:TKS852095 TUO852093:TUO852095 UEK852093:UEK852095 UOG852093:UOG852095 UYC852093:UYC852095 VHY852093:VHY852095 VRU852093:VRU852095 WBQ852093:WBQ852095 WLM852093:WLM852095 WVI852093:WVI852095 A917629:A917631 IW917629:IW917631 SS917629:SS917631 ACO917629:ACO917631 AMK917629:AMK917631 AWG917629:AWG917631 BGC917629:BGC917631 BPY917629:BPY917631 BZU917629:BZU917631 CJQ917629:CJQ917631 CTM917629:CTM917631 DDI917629:DDI917631 DNE917629:DNE917631 DXA917629:DXA917631 EGW917629:EGW917631 EQS917629:EQS917631 FAO917629:FAO917631 FKK917629:FKK917631 FUG917629:FUG917631 GEC917629:GEC917631 GNY917629:GNY917631 GXU917629:GXU917631 HHQ917629:HHQ917631 HRM917629:HRM917631 IBI917629:IBI917631 ILE917629:ILE917631 IVA917629:IVA917631 JEW917629:JEW917631 JOS917629:JOS917631 JYO917629:JYO917631 KIK917629:KIK917631 KSG917629:KSG917631 LCC917629:LCC917631 LLY917629:LLY917631 LVU917629:LVU917631 MFQ917629:MFQ917631 MPM917629:MPM917631 MZI917629:MZI917631 NJE917629:NJE917631 NTA917629:NTA917631 OCW917629:OCW917631 OMS917629:OMS917631 OWO917629:OWO917631 PGK917629:PGK917631 PQG917629:PQG917631 QAC917629:QAC917631 QJY917629:QJY917631 QTU917629:QTU917631 RDQ917629:RDQ917631 RNM917629:RNM917631 RXI917629:RXI917631 SHE917629:SHE917631 SRA917629:SRA917631 TAW917629:TAW917631 TKS917629:TKS917631 TUO917629:TUO917631 UEK917629:UEK917631 UOG917629:UOG917631 UYC917629:UYC917631 VHY917629:VHY917631 VRU917629:VRU917631 WBQ917629:WBQ917631 WLM917629:WLM917631 WVI917629:WVI917631 A983165:A983167 IW983165:IW983167 SS983165:SS983167 ACO983165:ACO983167 AMK983165:AMK983167 AWG983165:AWG983167 BGC983165:BGC983167 BPY983165:BPY983167 BZU983165:BZU983167 CJQ983165:CJQ983167 CTM983165:CTM983167 DDI983165:DDI983167 DNE983165:DNE983167 DXA983165:DXA983167 EGW983165:EGW983167 EQS983165:EQS983167 FAO983165:FAO983167 FKK983165:FKK983167 FUG983165:FUG983167 GEC983165:GEC983167 GNY983165:GNY983167 GXU983165:GXU983167 HHQ983165:HHQ983167 HRM983165:HRM983167 IBI983165:IBI983167 ILE983165:ILE983167 IVA983165:IVA983167 JEW983165:JEW983167 JOS983165:JOS983167 JYO983165:JYO983167 KIK983165:KIK983167 KSG983165:KSG983167 LCC983165:LCC983167 LLY983165:LLY983167 LVU983165:LVU983167 MFQ983165:MFQ983167 MPM983165:MPM983167 MZI983165:MZI983167 NJE983165:NJE983167 NTA983165:NTA983167 OCW983165:OCW983167 OMS983165:OMS983167 OWO983165:OWO983167 PGK983165:PGK983167 PQG983165:PQG983167 QAC983165:QAC983167 QJY983165:QJY983167 QTU983165:QTU983167 RDQ983165:RDQ983167 RNM983165:RNM983167 RXI983165:RXI983167 SHE983165:SHE983167 SRA983165:SRA983167 TAW983165:TAW983167 TKS983165:TKS983167 TUO983165:TUO983167 UEK983165:UEK983167 UOG983165:UOG983167 UYC983165:UYC983167 VHY983165:VHY983167 VRU983165:VRU983167 WBQ983165:WBQ983167 WLM983165:WLM983167 WVI983165:WVI983167">
      <formula1>A65522</formula1>
    </dataValidation>
    <dataValidation type="custom" allowBlank="1" showInputMessage="1" showErrorMessage="1" errorTitle="NO AUTORIZADO" error="NO AUTORIZADO" sqref="A65658:A65660 IW65658:IW65660 SS65658:SS65660 ACO65658:ACO65660 AMK65658:AMK65660 AWG65658:AWG65660 BGC65658:BGC65660 BPY65658:BPY65660 BZU65658:BZU65660 CJQ65658:CJQ65660 CTM65658:CTM65660 DDI65658:DDI65660 DNE65658:DNE65660 DXA65658:DXA65660 EGW65658:EGW65660 EQS65658:EQS65660 FAO65658:FAO65660 FKK65658:FKK65660 FUG65658:FUG65660 GEC65658:GEC65660 GNY65658:GNY65660 GXU65658:GXU65660 HHQ65658:HHQ65660 HRM65658:HRM65660 IBI65658:IBI65660 ILE65658:ILE65660 IVA65658:IVA65660 JEW65658:JEW65660 JOS65658:JOS65660 JYO65658:JYO65660 KIK65658:KIK65660 KSG65658:KSG65660 LCC65658:LCC65660 LLY65658:LLY65660 LVU65658:LVU65660 MFQ65658:MFQ65660 MPM65658:MPM65660 MZI65658:MZI65660 NJE65658:NJE65660 NTA65658:NTA65660 OCW65658:OCW65660 OMS65658:OMS65660 OWO65658:OWO65660 PGK65658:PGK65660 PQG65658:PQG65660 QAC65658:QAC65660 QJY65658:QJY65660 QTU65658:QTU65660 RDQ65658:RDQ65660 RNM65658:RNM65660 RXI65658:RXI65660 SHE65658:SHE65660 SRA65658:SRA65660 TAW65658:TAW65660 TKS65658:TKS65660 TUO65658:TUO65660 UEK65658:UEK65660 UOG65658:UOG65660 UYC65658:UYC65660 VHY65658:VHY65660 VRU65658:VRU65660 WBQ65658:WBQ65660 WLM65658:WLM65660 WVI65658:WVI65660 A131194:A131196 IW131194:IW131196 SS131194:SS131196 ACO131194:ACO131196 AMK131194:AMK131196 AWG131194:AWG131196 BGC131194:BGC131196 BPY131194:BPY131196 BZU131194:BZU131196 CJQ131194:CJQ131196 CTM131194:CTM131196 DDI131194:DDI131196 DNE131194:DNE131196 DXA131194:DXA131196 EGW131194:EGW131196 EQS131194:EQS131196 FAO131194:FAO131196 FKK131194:FKK131196 FUG131194:FUG131196 GEC131194:GEC131196 GNY131194:GNY131196 GXU131194:GXU131196 HHQ131194:HHQ131196 HRM131194:HRM131196 IBI131194:IBI131196 ILE131194:ILE131196 IVA131194:IVA131196 JEW131194:JEW131196 JOS131194:JOS131196 JYO131194:JYO131196 KIK131194:KIK131196 KSG131194:KSG131196 LCC131194:LCC131196 LLY131194:LLY131196 LVU131194:LVU131196 MFQ131194:MFQ131196 MPM131194:MPM131196 MZI131194:MZI131196 NJE131194:NJE131196 NTA131194:NTA131196 OCW131194:OCW131196 OMS131194:OMS131196 OWO131194:OWO131196 PGK131194:PGK131196 PQG131194:PQG131196 QAC131194:QAC131196 QJY131194:QJY131196 QTU131194:QTU131196 RDQ131194:RDQ131196 RNM131194:RNM131196 RXI131194:RXI131196 SHE131194:SHE131196 SRA131194:SRA131196 TAW131194:TAW131196 TKS131194:TKS131196 TUO131194:TUO131196 UEK131194:UEK131196 UOG131194:UOG131196 UYC131194:UYC131196 VHY131194:VHY131196 VRU131194:VRU131196 WBQ131194:WBQ131196 WLM131194:WLM131196 WVI131194:WVI131196 A196730:A196732 IW196730:IW196732 SS196730:SS196732 ACO196730:ACO196732 AMK196730:AMK196732 AWG196730:AWG196732 BGC196730:BGC196732 BPY196730:BPY196732 BZU196730:BZU196732 CJQ196730:CJQ196732 CTM196730:CTM196732 DDI196730:DDI196732 DNE196730:DNE196732 DXA196730:DXA196732 EGW196730:EGW196732 EQS196730:EQS196732 FAO196730:FAO196732 FKK196730:FKK196732 FUG196730:FUG196732 GEC196730:GEC196732 GNY196730:GNY196732 GXU196730:GXU196732 HHQ196730:HHQ196732 HRM196730:HRM196732 IBI196730:IBI196732 ILE196730:ILE196732 IVA196730:IVA196732 JEW196730:JEW196732 JOS196730:JOS196732 JYO196730:JYO196732 KIK196730:KIK196732 KSG196730:KSG196732 LCC196730:LCC196732 LLY196730:LLY196732 LVU196730:LVU196732 MFQ196730:MFQ196732 MPM196730:MPM196732 MZI196730:MZI196732 NJE196730:NJE196732 NTA196730:NTA196732 OCW196730:OCW196732 OMS196730:OMS196732 OWO196730:OWO196732 PGK196730:PGK196732 PQG196730:PQG196732 QAC196730:QAC196732 QJY196730:QJY196732 QTU196730:QTU196732 RDQ196730:RDQ196732 RNM196730:RNM196732 RXI196730:RXI196732 SHE196730:SHE196732 SRA196730:SRA196732 TAW196730:TAW196732 TKS196730:TKS196732 TUO196730:TUO196732 UEK196730:UEK196732 UOG196730:UOG196732 UYC196730:UYC196732 VHY196730:VHY196732 VRU196730:VRU196732 WBQ196730:WBQ196732 WLM196730:WLM196732 WVI196730:WVI196732 A262266:A262268 IW262266:IW262268 SS262266:SS262268 ACO262266:ACO262268 AMK262266:AMK262268 AWG262266:AWG262268 BGC262266:BGC262268 BPY262266:BPY262268 BZU262266:BZU262268 CJQ262266:CJQ262268 CTM262266:CTM262268 DDI262266:DDI262268 DNE262266:DNE262268 DXA262266:DXA262268 EGW262266:EGW262268 EQS262266:EQS262268 FAO262266:FAO262268 FKK262266:FKK262268 FUG262266:FUG262268 GEC262266:GEC262268 GNY262266:GNY262268 GXU262266:GXU262268 HHQ262266:HHQ262268 HRM262266:HRM262268 IBI262266:IBI262268 ILE262266:ILE262268 IVA262266:IVA262268 JEW262266:JEW262268 JOS262266:JOS262268 JYO262266:JYO262268 KIK262266:KIK262268 KSG262266:KSG262268 LCC262266:LCC262268 LLY262266:LLY262268 LVU262266:LVU262268 MFQ262266:MFQ262268 MPM262266:MPM262268 MZI262266:MZI262268 NJE262266:NJE262268 NTA262266:NTA262268 OCW262266:OCW262268 OMS262266:OMS262268 OWO262266:OWO262268 PGK262266:PGK262268 PQG262266:PQG262268 QAC262266:QAC262268 QJY262266:QJY262268 QTU262266:QTU262268 RDQ262266:RDQ262268 RNM262266:RNM262268 RXI262266:RXI262268 SHE262266:SHE262268 SRA262266:SRA262268 TAW262266:TAW262268 TKS262266:TKS262268 TUO262266:TUO262268 UEK262266:UEK262268 UOG262266:UOG262268 UYC262266:UYC262268 VHY262266:VHY262268 VRU262266:VRU262268 WBQ262266:WBQ262268 WLM262266:WLM262268 WVI262266:WVI262268 A327802:A327804 IW327802:IW327804 SS327802:SS327804 ACO327802:ACO327804 AMK327802:AMK327804 AWG327802:AWG327804 BGC327802:BGC327804 BPY327802:BPY327804 BZU327802:BZU327804 CJQ327802:CJQ327804 CTM327802:CTM327804 DDI327802:DDI327804 DNE327802:DNE327804 DXA327802:DXA327804 EGW327802:EGW327804 EQS327802:EQS327804 FAO327802:FAO327804 FKK327802:FKK327804 FUG327802:FUG327804 GEC327802:GEC327804 GNY327802:GNY327804 GXU327802:GXU327804 HHQ327802:HHQ327804 HRM327802:HRM327804 IBI327802:IBI327804 ILE327802:ILE327804 IVA327802:IVA327804 JEW327802:JEW327804 JOS327802:JOS327804 JYO327802:JYO327804 KIK327802:KIK327804 KSG327802:KSG327804 LCC327802:LCC327804 LLY327802:LLY327804 LVU327802:LVU327804 MFQ327802:MFQ327804 MPM327802:MPM327804 MZI327802:MZI327804 NJE327802:NJE327804 NTA327802:NTA327804 OCW327802:OCW327804 OMS327802:OMS327804 OWO327802:OWO327804 PGK327802:PGK327804 PQG327802:PQG327804 QAC327802:QAC327804 QJY327802:QJY327804 QTU327802:QTU327804 RDQ327802:RDQ327804 RNM327802:RNM327804 RXI327802:RXI327804 SHE327802:SHE327804 SRA327802:SRA327804 TAW327802:TAW327804 TKS327802:TKS327804 TUO327802:TUO327804 UEK327802:UEK327804 UOG327802:UOG327804 UYC327802:UYC327804 VHY327802:VHY327804 VRU327802:VRU327804 WBQ327802:WBQ327804 WLM327802:WLM327804 WVI327802:WVI327804 A393338:A393340 IW393338:IW393340 SS393338:SS393340 ACO393338:ACO393340 AMK393338:AMK393340 AWG393338:AWG393340 BGC393338:BGC393340 BPY393338:BPY393340 BZU393338:BZU393340 CJQ393338:CJQ393340 CTM393338:CTM393340 DDI393338:DDI393340 DNE393338:DNE393340 DXA393338:DXA393340 EGW393338:EGW393340 EQS393338:EQS393340 FAO393338:FAO393340 FKK393338:FKK393340 FUG393338:FUG393340 GEC393338:GEC393340 GNY393338:GNY393340 GXU393338:GXU393340 HHQ393338:HHQ393340 HRM393338:HRM393340 IBI393338:IBI393340 ILE393338:ILE393340 IVA393338:IVA393340 JEW393338:JEW393340 JOS393338:JOS393340 JYO393338:JYO393340 KIK393338:KIK393340 KSG393338:KSG393340 LCC393338:LCC393340 LLY393338:LLY393340 LVU393338:LVU393340 MFQ393338:MFQ393340 MPM393338:MPM393340 MZI393338:MZI393340 NJE393338:NJE393340 NTA393338:NTA393340 OCW393338:OCW393340 OMS393338:OMS393340 OWO393338:OWO393340 PGK393338:PGK393340 PQG393338:PQG393340 QAC393338:QAC393340 QJY393338:QJY393340 QTU393338:QTU393340 RDQ393338:RDQ393340 RNM393338:RNM393340 RXI393338:RXI393340 SHE393338:SHE393340 SRA393338:SRA393340 TAW393338:TAW393340 TKS393338:TKS393340 TUO393338:TUO393340 UEK393338:UEK393340 UOG393338:UOG393340 UYC393338:UYC393340 VHY393338:VHY393340 VRU393338:VRU393340 WBQ393338:WBQ393340 WLM393338:WLM393340 WVI393338:WVI393340 A458874:A458876 IW458874:IW458876 SS458874:SS458876 ACO458874:ACO458876 AMK458874:AMK458876 AWG458874:AWG458876 BGC458874:BGC458876 BPY458874:BPY458876 BZU458874:BZU458876 CJQ458874:CJQ458876 CTM458874:CTM458876 DDI458874:DDI458876 DNE458874:DNE458876 DXA458874:DXA458876 EGW458874:EGW458876 EQS458874:EQS458876 FAO458874:FAO458876 FKK458874:FKK458876 FUG458874:FUG458876 GEC458874:GEC458876 GNY458874:GNY458876 GXU458874:GXU458876 HHQ458874:HHQ458876 HRM458874:HRM458876 IBI458874:IBI458876 ILE458874:ILE458876 IVA458874:IVA458876 JEW458874:JEW458876 JOS458874:JOS458876 JYO458874:JYO458876 KIK458874:KIK458876 KSG458874:KSG458876 LCC458874:LCC458876 LLY458874:LLY458876 LVU458874:LVU458876 MFQ458874:MFQ458876 MPM458874:MPM458876 MZI458874:MZI458876 NJE458874:NJE458876 NTA458874:NTA458876 OCW458874:OCW458876 OMS458874:OMS458876 OWO458874:OWO458876 PGK458874:PGK458876 PQG458874:PQG458876 QAC458874:QAC458876 QJY458874:QJY458876 QTU458874:QTU458876 RDQ458874:RDQ458876 RNM458874:RNM458876 RXI458874:RXI458876 SHE458874:SHE458876 SRA458874:SRA458876 TAW458874:TAW458876 TKS458874:TKS458876 TUO458874:TUO458876 UEK458874:UEK458876 UOG458874:UOG458876 UYC458874:UYC458876 VHY458874:VHY458876 VRU458874:VRU458876 WBQ458874:WBQ458876 WLM458874:WLM458876 WVI458874:WVI458876 A524410:A524412 IW524410:IW524412 SS524410:SS524412 ACO524410:ACO524412 AMK524410:AMK524412 AWG524410:AWG524412 BGC524410:BGC524412 BPY524410:BPY524412 BZU524410:BZU524412 CJQ524410:CJQ524412 CTM524410:CTM524412 DDI524410:DDI524412 DNE524410:DNE524412 DXA524410:DXA524412 EGW524410:EGW524412 EQS524410:EQS524412 FAO524410:FAO524412 FKK524410:FKK524412 FUG524410:FUG524412 GEC524410:GEC524412 GNY524410:GNY524412 GXU524410:GXU524412 HHQ524410:HHQ524412 HRM524410:HRM524412 IBI524410:IBI524412 ILE524410:ILE524412 IVA524410:IVA524412 JEW524410:JEW524412 JOS524410:JOS524412 JYO524410:JYO524412 KIK524410:KIK524412 KSG524410:KSG524412 LCC524410:LCC524412 LLY524410:LLY524412 LVU524410:LVU524412 MFQ524410:MFQ524412 MPM524410:MPM524412 MZI524410:MZI524412 NJE524410:NJE524412 NTA524410:NTA524412 OCW524410:OCW524412 OMS524410:OMS524412 OWO524410:OWO524412 PGK524410:PGK524412 PQG524410:PQG524412 QAC524410:QAC524412 QJY524410:QJY524412 QTU524410:QTU524412 RDQ524410:RDQ524412 RNM524410:RNM524412 RXI524410:RXI524412 SHE524410:SHE524412 SRA524410:SRA524412 TAW524410:TAW524412 TKS524410:TKS524412 TUO524410:TUO524412 UEK524410:UEK524412 UOG524410:UOG524412 UYC524410:UYC524412 VHY524410:VHY524412 VRU524410:VRU524412 WBQ524410:WBQ524412 WLM524410:WLM524412 WVI524410:WVI524412 A589946:A589948 IW589946:IW589948 SS589946:SS589948 ACO589946:ACO589948 AMK589946:AMK589948 AWG589946:AWG589948 BGC589946:BGC589948 BPY589946:BPY589948 BZU589946:BZU589948 CJQ589946:CJQ589948 CTM589946:CTM589948 DDI589946:DDI589948 DNE589946:DNE589948 DXA589946:DXA589948 EGW589946:EGW589948 EQS589946:EQS589948 FAO589946:FAO589948 FKK589946:FKK589948 FUG589946:FUG589948 GEC589946:GEC589948 GNY589946:GNY589948 GXU589946:GXU589948 HHQ589946:HHQ589948 HRM589946:HRM589948 IBI589946:IBI589948 ILE589946:ILE589948 IVA589946:IVA589948 JEW589946:JEW589948 JOS589946:JOS589948 JYO589946:JYO589948 KIK589946:KIK589948 KSG589946:KSG589948 LCC589946:LCC589948 LLY589946:LLY589948 LVU589946:LVU589948 MFQ589946:MFQ589948 MPM589946:MPM589948 MZI589946:MZI589948 NJE589946:NJE589948 NTA589946:NTA589948 OCW589946:OCW589948 OMS589946:OMS589948 OWO589946:OWO589948 PGK589946:PGK589948 PQG589946:PQG589948 QAC589946:QAC589948 QJY589946:QJY589948 QTU589946:QTU589948 RDQ589946:RDQ589948 RNM589946:RNM589948 RXI589946:RXI589948 SHE589946:SHE589948 SRA589946:SRA589948 TAW589946:TAW589948 TKS589946:TKS589948 TUO589946:TUO589948 UEK589946:UEK589948 UOG589946:UOG589948 UYC589946:UYC589948 VHY589946:VHY589948 VRU589946:VRU589948 WBQ589946:WBQ589948 WLM589946:WLM589948 WVI589946:WVI589948 A655482:A655484 IW655482:IW655484 SS655482:SS655484 ACO655482:ACO655484 AMK655482:AMK655484 AWG655482:AWG655484 BGC655482:BGC655484 BPY655482:BPY655484 BZU655482:BZU655484 CJQ655482:CJQ655484 CTM655482:CTM655484 DDI655482:DDI655484 DNE655482:DNE655484 DXA655482:DXA655484 EGW655482:EGW655484 EQS655482:EQS655484 FAO655482:FAO655484 FKK655482:FKK655484 FUG655482:FUG655484 GEC655482:GEC655484 GNY655482:GNY655484 GXU655482:GXU655484 HHQ655482:HHQ655484 HRM655482:HRM655484 IBI655482:IBI655484 ILE655482:ILE655484 IVA655482:IVA655484 JEW655482:JEW655484 JOS655482:JOS655484 JYO655482:JYO655484 KIK655482:KIK655484 KSG655482:KSG655484 LCC655482:LCC655484 LLY655482:LLY655484 LVU655482:LVU655484 MFQ655482:MFQ655484 MPM655482:MPM655484 MZI655482:MZI655484 NJE655482:NJE655484 NTA655482:NTA655484 OCW655482:OCW655484 OMS655482:OMS655484 OWO655482:OWO655484 PGK655482:PGK655484 PQG655482:PQG655484 QAC655482:QAC655484 QJY655482:QJY655484 QTU655482:QTU655484 RDQ655482:RDQ655484 RNM655482:RNM655484 RXI655482:RXI655484 SHE655482:SHE655484 SRA655482:SRA655484 TAW655482:TAW655484 TKS655482:TKS655484 TUO655482:TUO655484 UEK655482:UEK655484 UOG655482:UOG655484 UYC655482:UYC655484 VHY655482:VHY655484 VRU655482:VRU655484 WBQ655482:WBQ655484 WLM655482:WLM655484 WVI655482:WVI655484 A721018:A721020 IW721018:IW721020 SS721018:SS721020 ACO721018:ACO721020 AMK721018:AMK721020 AWG721018:AWG721020 BGC721018:BGC721020 BPY721018:BPY721020 BZU721018:BZU721020 CJQ721018:CJQ721020 CTM721018:CTM721020 DDI721018:DDI721020 DNE721018:DNE721020 DXA721018:DXA721020 EGW721018:EGW721020 EQS721018:EQS721020 FAO721018:FAO721020 FKK721018:FKK721020 FUG721018:FUG721020 GEC721018:GEC721020 GNY721018:GNY721020 GXU721018:GXU721020 HHQ721018:HHQ721020 HRM721018:HRM721020 IBI721018:IBI721020 ILE721018:ILE721020 IVA721018:IVA721020 JEW721018:JEW721020 JOS721018:JOS721020 JYO721018:JYO721020 KIK721018:KIK721020 KSG721018:KSG721020 LCC721018:LCC721020 LLY721018:LLY721020 LVU721018:LVU721020 MFQ721018:MFQ721020 MPM721018:MPM721020 MZI721018:MZI721020 NJE721018:NJE721020 NTA721018:NTA721020 OCW721018:OCW721020 OMS721018:OMS721020 OWO721018:OWO721020 PGK721018:PGK721020 PQG721018:PQG721020 QAC721018:QAC721020 QJY721018:QJY721020 QTU721018:QTU721020 RDQ721018:RDQ721020 RNM721018:RNM721020 RXI721018:RXI721020 SHE721018:SHE721020 SRA721018:SRA721020 TAW721018:TAW721020 TKS721018:TKS721020 TUO721018:TUO721020 UEK721018:UEK721020 UOG721018:UOG721020 UYC721018:UYC721020 VHY721018:VHY721020 VRU721018:VRU721020 WBQ721018:WBQ721020 WLM721018:WLM721020 WVI721018:WVI721020 A786554:A786556 IW786554:IW786556 SS786554:SS786556 ACO786554:ACO786556 AMK786554:AMK786556 AWG786554:AWG786556 BGC786554:BGC786556 BPY786554:BPY786556 BZU786554:BZU786556 CJQ786554:CJQ786556 CTM786554:CTM786556 DDI786554:DDI786556 DNE786554:DNE786556 DXA786554:DXA786556 EGW786554:EGW786556 EQS786554:EQS786556 FAO786554:FAO786556 FKK786554:FKK786556 FUG786554:FUG786556 GEC786554:GEC786556 GNY786554:GNY786556 GXU786554:GXU786556 HHQ786554:HHQ786556 HRM786554:HRM786556 IBI786554:IBI786556 ILE786554:ILE786556 IVA786554:IVA786556 JEW786554:JEW786556 JOS786554:JOS786556 JYO786554:JYO786556 KIK786554:KIK786556 KSG786554:KSG786556 LCC786554:LCC786556 LLY786554:LLY786556 LVU786554:LVU786556 MFQ786554:MFQ786556 MPM786554:MPM786556 MZI786554:MZI786556 NJE786554:NJE786556 NTA786554:NTA786556 OCW786554:OCW786556 OMS786554:OMS786556 OWO786554:OWO786556 PGK786554:PGK786556 PQG786554:PQG786556 QAC786554:QAC786556 QJY786554:QJY786556 QTU786554:QTU786556 RDQ786554:RDQ786556 RNM786554:RNM786556 RXI786554:RXI786556 SHE786554:SHE786556 SRA786554:SRA786556 TAW786554:TAW786556 TKS786554:TKS786556 TUO786554:TUO786556 UEK786554:UEK786556 UOG786554:UOG786556 UYC786554:UYC786556 VHY786554:VHY786556 VRU786554:VRU786556 WBQ786554:WBQ786556 WLM786554:WLM786556 WVI786554:WVI786556 A852090:A852092 IW852090:IW852092 SS852090:SS852092 ACO852090:ACO852092 AMK852090:AMK852092 AWG852090:AWG852092 BGC852090:BGC852092 BPY852090:BPY852092 BZU852090:BZU852092 CJQ852090:CJQ852092 CTM852090:CTM852092 DDI852090:DDI852092 DNE852090:DNE852092 DXA852090:DXA852092 EGW852090:EGW852092 EQS852090:EQS852092 FAO852090:FAO852092 FKK852090:FKK852092 FUG852090:FUG852092 GEC852090:GEC852092 GNY852090:GNY852092 GXU852090:GXU852092 HHQ852090:HHQ852092 HRM852090:HRM852092 IBI852090:IBI852092 ILE852090:ILE852092 IVA852090:IVA852092 JEW852090:JEW852092 JOS852090:JOS852092 JYO852090:JYO852092 KIK852090:KIK852092 KSG852090:KSG852092 LCC852090:LCC852092 LLY852090:LLY852092 LVU852090:LVU852092 MFQ852090:MFQ852092 MPM852090:MPM852092 MZI852090:MZI852092 NJE852090:NJE852092 NTA852090:NTA852092 OCW852090:OCW852092 OMS852090:OMS852092 OWO852090:OWO852092 PGK852090:PGK852092 PQG852090:PQG852092 QAC852090:QAC852092 QJY852090:QJY852092 QTU852090:QTU852092 RDQ852090:RDQ852092 RNM852090:RNM852092 RXI852090:RXI852092 SHE852090:SHE852092 SRA852090:SRA852092 TAW852090:TAW852092 TKS852090:TKS852092 TUO852090:TUO852092 UEK852090:UEK852092 UOG852090:UOG852092 UYC852090:UYC852092 VHY852090:VHY852092 VRU852090:VRU852092 WBQ852090:WBQ852092 WLM852090:WLM852092 WVI852090:WVI852092 A917626:A917628 IW917626:IW917628 SS917626:SS917628 ACO917626:ACO917628 AMK917626:AMK917628 AWG917626:AWG917628 BGC917626:BGC917628 BPY917626:BPY917628 BZU917626:BZU917628 CJQ917626:CJQ917628 CTM917626:CTM917628 DDI917626:DDI917628 DNE917626:DNE917628 DXA917626:DXA917628 EGW917626:EGW917628 EQS917626:EQS917628 FAO917626:FAO917628 FKK917626:FKK917628 FUG917626:FUG917628 GEC917626:GEC917628 GNY917626:GNY917628 GXU917626:GXU917628 HHQ917626:HHQ917628 HRM917626:HRM917628 IBI917626:IBI917628 ILE917626:ILE917628 IVA917626:IVA917628 JEW917626:JEW917628 JOS917626:JOS917628 JYO917626:JYO917628 KIK917626:KIK917628 KSG917626:KSG917628 LCC917626:LCC917628 LLY917626:LLY917628 LVU917626:LVU917628 MFQ917626:MFQ917628 MPM917626:MPM917628 MZI917626:MZI917628 NJE917626:NJE917628 NTA917626:NTA917628 OCW917626:OCW917628 OMS917626:OMS917628 OWO917626:OWO917628 PGK917626:PGK917628 PQG917626:PQG917628 QAC917626:QAC917628 QJY917626:QJY917628 QTU917626:QTU917628 RDQ917626:RDQ917628 RNM917626:RNM917628 RXI917626:RXI917628 SHE917626:SHE917628 SRA917626:SRA917628 TAW917626:TAW917628 TKS917626:TKS917628 TUO917626:TUO917628 UEK917626:UEK917628 UOG917626:UOG917628 UYC917626:UYC917628 VHY917626:VHY917628 VRU917626:VRU917628 WBQ917626:WBQ917628 WLM917626:WLM917628 WVI917626:WVI917628 A983162:A983164 IW983162:IW983164 SS983162:SS983164 ACO983162:ACO983164 AMK983162:AMK983164 AWG983162:AWG983164 BGC983162:BGC983164 BPY983162:BPY983164 BZU983162:BZU983164 CJQ983162:CJQ983164 CTM983162:CTM983164 DDI983162:DDI983164 DNE983162:DNE983164 DXA983162:DXA983164 EGW983162:EGW983164 EQS983162:EQS983164 FAO983162:FAO983164 FKK983162:FKK983164 FUG983162:FUG983164 GEC983162:GEC983164 GNY983162:GNY983164 GXU983162:GXU983164 HHQ983162:HHQ983164 HRM983162:HRM983164 IBI983162:IBI983164 ILE983162:ILE983164 IVA983162:IVA983164 JEW983162:JEW983164 JOS983162:JOS983164 JYO983162:JYO983164 KIK983162:KIK983164 KSG983162:KSG983164 LCC983162:LCC983164 LLY983162:LLY983164 LVU983162:LVU983164 MFQ983162:MFQ983164 MPM983162:MPM983164 MZI983162:MZI983164 NJE983162:NJE983164 NTA983162:NTA983164 OCW983162:OCW983164 OMS983162:OMS983164 OWO983162:OWO983164 PGK983162:PGK983164 PQG983162:PQG983164 QAC983162:QAC983164 QJY983162:QJY983164 QTU983162:QTU983164 RDQ983162:RDQ983164 RNM983162:RNM983164 RXI983162:RXI983164 SHE983162:SHE983164 SRA983162:SRA983164 TAW983162:TAW983164 TKS983162:TKS983164 TUO983162:TUO983164 UEK983162:UEK983164 UOG983162:UOG983164 UYC983162:UYC983164 VHY983162:VHY983164 VRU983162:VRU983164 WBQ983162:WBQ983164 WLM983162:WLM983164 WVI983162:WVI983164 C65658 IY65658 SU65658 ACQ65658 AMM65658 AWI65658 BGE65658 BQA65658 BZW65658 CJS65658 CTO65658 DDK65658 DNG65658 DXC65658 EGY65658 EQU65658 FAQ65658 FKM65658 FUI65658 GEE65658 GOA65658 GXW65658 HHS65658 HRO65658 IBK65658 ILG65658 IVC65658 JEY65658 JOU65658 JYQ65658 KIM65658 KSI65658 LCE65658 LMA65658 LVW65658 MFS65658 MPO65658 MZK65658 NJG65658 NTC65658 OCY65658 OMU65658 OWQ65658 PGM65658 PQI65658 QAE65658 QKA65658 QTW65658 RDS65658 RNO65658 RXK65658 SHG65658 SRC65658 TAY65658 TKU65658 TUQ65658 UEM65658 UOI65658 UYE65658 VIA65658 VRW65658 WBS65658 WLO65658 WVK65658 C131194 IY131194 SU131194 ACQ131194 AMM131194 AWI131194 BGE131194 BQA131194 BZW131194 CJS131194 CTO131194 DDK131194 DNG131194 DXC131194 EGY131194 EQU131194 FAQ131194 FKM131194 FUI131194 GEE131194 GOA131194 GXW131194 HHS131194 HRO131194 IBK131194 ILG131194 IVC131194 JEY131194 JOU131194 JYQ131194 KIM131194 KSI131194 LCE131194 LMA131194 LVW131194 MFS131194 MPO131194 MZK131194 NJG131194 NTC131194 OCY131194 OMU131194 OWQ131194 PGM131194 PQI131194 QAE131194 QKA131194 QTW131194 RDS131194 RNO131194 RXK131194 SHG131194 SRC131194 TAY131194 TKU131194 TUQ131194 UEM131194 UOI131194 UYE131194 VIA131194 VRW131194 WBS131194 WLO131194 WVK131194 C196730 IY196730 SU196730 ACQ196730 AMM196730 AWI196730 BGE196730 BQA196730 BZW196730 CJS196730 CTO196730 DDK196730 DNG196730 DXC196730 EGY196730 EQU196730 FAQ196730 FKM196730 FUI196730 GEE196730 GOA196730 GXW196730 HHS196730 HRO196730 IBK196730 ILG196730 IVC196730 JEY196730 JOU196730 JYQ196730 KIM196730 KSI196730 LCE196730 LMA196730 LVW196730 MFS196730 MPO196730 MZK196730 NJG196730 NTC196730 OCY196730 OMU196730 OWQ196730 PGM196730 PQI196730 QAE196730 QKA196730 QTW196730 RDS196730 RNO196730 RXK196730 SHG196730 SRC196730 TAY196730 TKU196730 TUQ196730 UEM196730 UOI196730 UYE196730 VIA196730 VRW196730 WBS196730 WLO196730 WVK196730 C262266 IY262266 SU262266 ACQ262266 AMM262266 AWI262266 BGE262266 BQA262266 BZW262266 CJS262266 CTO262266 DDK262266 DNG262266 DXC262266 EGY262266 EQU262266 FAQ262266 FKM262266 FUI262266 GEE262266 GOA262266 GXW262266 HHS262266 HRO262266 IBK262266 ILG262266 IVC262266 JEY262266 JOU262266 JYQ262266 KIM262266 KSI262266 LCE262266 LMA262266 LVW262266 MFS262266 MPO262266 MZK262266 NJG262266 NTC262266 OCY262266 OMU262266 OWQ262266 PGM262266 PQI262266 QAE262266 QKA262266 QTW262266 RDS262266 RNO262266 RXK262266 SHG262266 SRC262266 TAY262266 TKU262266 TUQ262266 UEM262266 UOI262266 UYE262266 VIA262266 VRW262266 WBS262266 WLO262266 WVK262266 C327802 IY327802 SU327802 ACQ327802 AMM327802 AWI327802 BGE327802 BQA327802 BZW327802 CJS327802 CTO327802 DDK327802 DNG327802 DXC327802 EGY327802 EQU327802 FAQ327802 FKM327802 FUI327802 GEE327802 GOA327802 GXW327802 HHS327802 HRO327802 IBK327802 ILG327802 IVC327802 JEY327802 JOU327802 JYQ327802 KIM327802 KSI327802 LCE327802 LMA327802 LVW327802 MFS327802 MPO327802 MZK327802 NJG327802 NTC327802 OCY327802 OMU327802 OWQ327802 PGM327802 PQI327802 QAE327802 QKA327802 QTW327802 RDS327802 RNO327802 RXK327802 SHG327802 SRC327802 TAY327802 TKU327802 TUQ327802 UEM327802 UOI327802 UYE327802 VIA327802 VRW327802 WBS327802 WLO327802 WVK327802 C393338 IY393338 SU393338 ACQ393338 AMM393338 AWI393338 BGE393338 BQA393338 BZW393338 CJS393338 CTO393338 DDK393338 DNG393338 DXC393338 EGY393338 EQU393338 FAQ393338 FKM393338 FUI393338 GEE393338 GOA393338 GXW393338 HHS393338 HRO393338 IBK393338 ILG393338 IVC393338 JEY393338 JOU393338 JYQ393338 KIM393338 KSI393338 LCE393338 LMA393338 LVW393338 MFS393338 MPO393338 MZK393338 NJG393338 NTC393338 OCY393338 OMU393338 OWQ393338 PGM393338 PQI393338 QAE393338 QKA393338 QTW393338 RDS393338 RNO393338 RXK393338 SHG393338 SRC393338 TAY393338 TKU393338 TUQ393338 UEM393338 UOI393338 UYE393338 VIA393338 VRW393338 WBS393338 WLO393338 WVK393338 C458874 IY458874 SU458874 ACQ458874 AMM458874 AWI458874 BGE458874 BQA458874 BZW458874 CJS458874 CTO458874 DDK458874 DNG458874 DXC458874 EGY458874 EQU458874 FAQ458874 FKM458874 FUI458874 GEE458874 GOA458874 GXW458874 HHS458874 HRO458874 IBK458874 ILG458874 IVC458874 JEY458874 JOU458874 JYQ458874 KIM458874 KSI458874 LCE458874 LMA458874 LVW458874 MFS458874 MPO458874 MZK458874 NJG458874 NTC458874 OCY458874 OMU458874 OWQ458874 PGM458874 PQI458874 QAE458874 QKA458874 QTW458874 RDS458874 RNO458874 RXK458874 SHG458874 SRC458874 TAY458874 TKU458874 TUQ458874 UEM458874 UOI458874 UYE458874 VIA458874 VRW458874 WBS458874 WLO458874 WVK458874 C524410 IY524410 SU524410 ACQ524410 AMM524410 AWI524410 BGE524410 BQA524410 BZW524410 CJS524410 CTO524410 DDK524410 DNG524410 DXC524410 EGY524410 EQU524410 FAQ524410 FKM524410 FUI524410 GEE524410 GOA524410 GXW524410 HHS524410 HRO524410 IBK524410 ILG524410 IVC524410 JEY524410 JOU524410 JYQ524410 KIM524410 KSI524410 LCE524410 LMA524410 LVW524410 MFS524410 MPO524410 MZK524410 NJG524410 NTC524410 OCY524410 OMU524410 OWQ524410 PGM524410 PQI524410 QAE524410 QKA524410 QTW524410 RDS524410 RNO524410 RXK524410 SHG524410 SRC524410 TAY524410 TKU524410 TUQ524410 UEM524410 UOI524410 UYE524410 VIA524410 VRW524410 WBS524410 WLO524410 WVK524410 C589946 IY589946 SU589946 ACQ589946 AMM589946 AWI589946 BGE589946 BQA589946 BZW589946 CJS589946 CTO589946 DDK589946 DNG589946 DXC589946 EGY589946 EQU589946 FAQ589946 FKM589946 FUI589946 GEE589946 GOA589946 GXW589946 HHS589946 HRO589946 IBK589946 ILG589946 IVC589946 JEY589946 JOU589946 JYQ589946 KIM589946 KSI589946 LCE589946 LMA589946 LVW589946 MFS589946 MPO589946 MZK589946 NJG589946 NTC589946 OCY589946 OMU589946 OWQ589946 PGM589946 PQI589946 QAE589946 QKA589946 QTW589946 RDS589946 RNO589946 RXK589946 SHG589946 SRC589946 TAY589946 TKU589946 TUQ589946 UEM589946 UOI589946 UYE589946 VIA589946 VRW589946 WBS589946 WLO589946 WVK589946 C655482 IY655482 SU655482 ACQ655482 AMM655482 AWI655482 BGE655482 BQA655482 BZW655482 CJS655482 CTO655482 DDK655482 DNG655482 DXC655482 EGY655482 EQU655482 FAQ655482 FKM655482 FUI655482 GEE655482 GOA655482 GXW655482 HHS655482 HRO655482 IBK655482 ILG655482 IVC655482 JEY655482 JOU655482 JYQ655482 KIM655482 KSI655482 LCE655482 LMA655482 LVW655482 MFS655482 MPO655482 MZK655482 NJG655482 NTC655482 OCY655482 OMU655482 OWQ655482 PGM655482 PQI655482 QAE655482 QKA655482 QTW655482 RDS655482 RNO655482 RXK655482 SHG655482 SRC655482 TAY655482 TKU655482 TUQ655482 UEM655482 UOI655482 UYE655482 VIA655482 VRW655482 WBS655482 WLO655482 WVK655482 C721018 IY721018 SU721018 ACQ721018 AMM721018 AWI721018 BGE721018 BQA721018 BZW721018 CJS721018 CTO721018 DDK721018 DNG721018 DXC721018 EGY721018 EQU721018 FAQ721018 FKM721018 FUI721018 GEE721018 GOA721018 GXW721018 HHS721018 HRO721018 IBK721018 ILG721018 IVC721018 JEY721018 JOU721018 JYQ721018 KIM721018 KSI721018 LCE721018 LMA721018 LVW721018 MFS721018 MPO721018 MZK721018 NJG721018 NTC721018 OCY721018 OMU721018 OWQ721018 PGM721018 PQI721018 QAE721018 QKA721018 QTW721018 RDS721018 RNO721018 RXK721018 SHG721018 SRC721018 TAY721018 TKU721018 TUQ721018 UEM721018 UOI721018 UYE721018 VIA721018 VRW721018 WBS721018 WLO721018 WVK721018 C786554 IY786554 SU786554 ACQ786554 AMM786554 AWI786554 BGE786554 BQA786554 BZW786554 CJS786554 CTO786554 DDK786554 DNG786554 DXC786554 EGY786554 EQU786554 FAQ786554 FKM786554 FUI786554 GEE786554 GOA786554 GXW786554 HHS786554 HRO786554 IBK786554 ILG786554 IVC786554 JEY786554 JOU786554 JYQ786554 KIM786554 KSI786554 LCE786554 LMA786554 LVW786554 MFS786554 MPO786554 MZK786554 NJG786554 NTC786554 OCY786554 OMU786554 OWQ786554 PGM786554 PQI786554 QAE786554 QKA786554 QTW786554 RDS786554 RNO786554 RXK786554 SHG786554 SRC786554 TAY786554 TKU786554 TUQ786554 UEM786554 UOI786554 UYE786554 VIA786554 VRW786554 WBS786554 WLO786554 WVK786554 C852090 IY852090 SU852090 ACQ852090 AMM852090 AWI852090 BGE852090 BQA852090 BZW852090 CJS852090 CTO852090 DDK852090 DNG852090 DXC852090 EGY852090 EQU852090 FAQ852090 FKM852090 FUI852090 GEE852090 GOA852090 GXW852090 HHS852090 HRO852090 IBK852090 ILG852090 IVC852090 JEY852090 JOU852090 JYQ852090 KIM852090 KSI852090 LCE852090 LMA852090 LVW852090 MFS852090 MPO852090 MZK852090 NJG852090 NTC852090 OCY852090 OMU852090 OWQ852090 PGM852090 PQI852090 QAE852090 QKA852090 QTW852090 RDS852090 RNO852090 RXK852090 SHG852090 SRC852090 TAY852090 TKU852090 TUQ852090 UEM852090 UOI852090 UYE852090 VIA852090 VRW852090 WBS852090 WLO852090 WVK852090 C917626 IY917626 SU917626 ACQ917626 AMM917626 AWI917626 BGE917626 BQA917626 BZW917626 CJS917626 CTO917626 DDK917626 DNG917626 DXC917626 EGY917626 EQU917626 FAQ917626 FKM917626 FUI917626 GEE917626 GOA917626 GXW917626 HHS917626 HRO917626 IBK917626 ILG917626 IVC917626 JEY917626 JOU917626 JYQ917626 KIM917626 KSI917626 LCE917626 LMA917626 LVW917626 MFS917626 MPO917626 MZK917626 NJG917626 NTC917626 OCY917626 OMU917626 OWQ917626 PGM917626 PQI917626 QAE917626 QKA917626 QTW917626 RDS917626 RNO917626 RXK917626 SHG917626 SRC917626 TAY917626 TKU917626 TUQ917626 UEM917626 UOI917626 UYE917626 VIA917626 VRW917626 WBS917626 WLO917626 WVK917626 C983162 IY983162 SU983162 ACQ983162 AMM983162 AWI983162 BGE983162 BQA983162 BZW983162 CJS983162 CTO983162 DDK983162 DNG983162 DXC983162 EGY983162 EQU983162 FAQ983162 FKM983162 FUI983162 GEE983162 GOA983162 GXW983162 HHS983162 HRO983162 IBK983162 ILG983162 IVC983162 JEY983162 JOU983162 JYQ983162 KIM983162 KSI983162 LCE983162 LMA983162 LVW983162 MFS983162 MPO983162 MZK983162 NJG983162 NTC983162 OCY983162 OMU983162 OWQ983162 PGM983162 PQI983162 QAE983162 QKA983162 QTW983162 RDS983162 RNO983162 RXK983162 SHG983162 SRC983162 TAY983162 TKU983162 TUQ983162 UEM983162 UOI983162 UYE983162 VIA983162 VRW983162 WBS983162 WLO983162 WVK983162 F65658 JB65658 SX65658 ACT65658 AMP65658 AWL65658 BGH65658 BQD65658 BZZ65658 CJV65658 CTR65658 DDN65658 DNJ65658 DXF65658 EHB65658 EQX65658 FAT65658 FKP65658 FUL65658 GEH65658 GOD65658 GXZ65658 HHV65658 HRR65658 IBN65658 ILJ65658 IVF65658 JFB65658 JOX65658 JYT65658 KIP65658 KSL65658 LCH65658 LMD65658 LVZ65658 MFV65658 MPR65658 MZN65658 NJJ65658 NTF65658 ODB65658 OMX65658 OWT65658 PGP65658 PQL65658 QAH65658 QKD65658 QTZ65658 RDV65658 RNR65658 RXN65658 SHJ65658 SRF65658 TBB65658 TKX65658 TUT65658 UEP65658 UOL65658 UYH65658 VID65658 VRZ65658 WBV65658 WLR65658 WVN65658 F131194 JB131194 SX131194 ACT131194 AMP131194 AWL131194 BGH131194 BQD131194 BZZ131194 CJV131194 CTR131194 DDN131194 DNJ131194 DXF131194 EHB131194 EQX131194 FAT131194 FKP131194 FUL131194 GEH131194 GOD131194 GXZ131194 HHV131194 HRR131194 IBN131194 ILJ131194 IVF131194 JFB131194 JOX131194 JYT131194 KIP131194 KSL131194 LCH131194 LMD131194 LVZ131194 MFV131194 MPR131194 MZN131194 NJJ131194 NTF131194 ODB131194 OMX131194 OWT131194 PGP131194 PQL131194 QAH131194 QKD131194 QTZ131194 RDV131194 RNR131194 RXN131194 SHJ131194 SRF131194 TBB131194 TKX131194 TUT131194 UEP131194 UOL131194 UYH131194 VID131194 VRZ131194 WBV131194 WLR131194 WVN131194 F196730 JB196730 SX196730 ACT196730 AMP196730 AWL196730 BGH196730 BQD196730 BZZ196730 CJV196730 CTR196730 DDN196730 DNJ196730 DXF196730 EHB196730 EQX196730 FAT196730 FKP196730 FUL196730 GEH196730 GOD196730 GXZ196730 HHV196730 HRR196730 IBN196730 ILJ196730 IVF196730 JFB196730 JOX196730 JYT196730 KIP196730 KSL196730 LCH196730 LMD196730 LVZ196730 MFV196730 MPR196730 MZN196730 NJJ196730 NTF196730 ODB196730 OMX196730 OWT196730 PGP196730 PQL196730 QAH196730 QKD196730 QTZ196730 RDV196730 RNR196730 RXN196730 SHJ196730 SRF196730 TBB196730 TKX196730 TUT196730 UEP196730 UOL196730 UYH196730 VID196730 VRZ196730 WBV196730 WLR196730 WVN196730 F262266 JB262266 SX262266 ACT262266 AMP262266 AWL262266 BGH262266 BQD262266 BZZ262266 CJV262266 CTR262266 DDN262266 DNJ262266 DXF262266 EHB262266 EQX262266 FAT262266 FKP262266 FUL262266 GEH262266 GOD262266 GXZ262266 HHV262266 HRR262266 IBN262266 ILJ262266 IVF262266 JFB262266 JOX262266 JYT262266 KIP262266 KSL262266 LCH262266 LMD262266 LVZ262266 MFV262266 MPR262266 MZN262266 NJJ262266 NTF262266 ODB262266 OMX262266 OWT262266 PGP262266 PQL262266 QAH262266 QKD262266 QTZ262266 RDV262266 RNR262266 RXN262266 SHJ262266 SRF262266 TBB262266 TKX262266 TUT262266 UEP262266 UOL262266 UYH262266 VID262266 VRZ262266 WBV262266 WLR262266 WVN262266 F327802 JB327802 SX327802 ACT327802 AMP327802 AWL327802 BGH327802 BQD327802 BZZ327802 CJV327802 CTR327802 DDN327802 DNJ327802 DXF327802 EHB327802 EQX327802 FAT327802 FKP327802 FUL327802 GEH327802 GOD327802 GXZ327802 HHV327802 HRR327802 IBN327802 ILJ327802 IVF327802 JFB327802 JOX327802 JYT327802 KIP327802 KSL327802 LCH327802 LMD327802 LVZ327802 MFV327802 MPR327802 MZN327802 NJJ327802 NTF327802 ODB327802 OMX327802 OWT327802 PGP327802 PQL327802 QAH327802 QKD327802 QTZ327802 RDV327802 RNR327802 RXN327802 SHJ327802 SRF327802 TBB327802 TKX327802 TUT327802 UEP327802 UOL327802 UYH327802 VID327802 VRZ327802 WBV327802 WLR327802 WVN327802 F393338 JB393338 SX393338 ACT393338 AMP393338 AWL393338 BGH393338 BQD393338 BZZ393338 CJV393338 CTR393338 DDN393338 DNJ393338 DXF393338 EHB393338 EQX393338 FAT393338 FKP393338 FUL393338 GEH393338 GOD393338 GXZ393338 HHV393338 HRR393338 IBN393338 ILJ393338 IVF393338 JFB393338 JOX393338 JYT393338 KIP393338 KSL393338 LCH393338 LMD393338 LVZ393338 MFV393338 MPR393338 MZN393338 NJJ393338 NTF393338 ODB393338 OMX393338 OWT393338 PGP393338 PQL393338 QAH393338 QKD393338 QTZ393338 RDV393338 RNR393338 RXN393338 SHJ393338 SRF393338 TBB393338 TKX393338 TUT393338 UEP393338 UOL393338 UYH393338 VID393338 VRZ393338 WBV393338 WLR393338 WVN393338 F458874 JB458874 SX458874 ACT458874 AMP458874 AWL458874 BGH458874 BQD458874 BZZ458874 CJV458874 CTR458874 DDN458874 DNJ458874 DXF458874 EHB458874 EQX458874 FAT458874 FKP458874 FUL458874 GEH458874 GOD458874 GXZ458874 HHV458874 HRR458874 IBN458874 ILJ458874 IVF458874 JFB458874 JOX458874 JYT458874 KIP458874 KSL458874 LCH458874 LMD458874 LVZ458874 MFV458874 MPR458874 MZN458874 NJJ458874 NTF458874 ODB458874 OMX458874 OWT458874 PGP458874 PQL458874 QAH458874 QKD458874 QTZ458874 RDV458874 RNR458874 RXN458874 SHJ458874 SRF458874 TBB458874 TKX458874 TUT458874 UEP458874 UOL458874 UYH458874 VID458874 VRZ458874 WBV458874 WLR458874 WVN458874 F524410 JB524410 SX524410 ACT524410 AMP524410 AWL524410 BGH524410 BQD524410 BZZ524410 CJV524410 CTR524410 DDN524410 DNJ524410 DXF524410 EHB524410 EQX524410 FAT524410 FKP524410 FUL524410 GEH524410 GOD524410 GXZ524410 HHV524410 HRR524410 IBN524410 ILJ524410 IVF524410 JFB524410 JOX524410 JYT524410 KIP524410 KSL524410 LCH524410 LMD524410 LVZ524410 MFV524410 MPR524410 MZN524410 NJJ524410 NTF524410 ODB524410 OMX524410 OWT524410 PGP524410 PQL524410 QAH524410 QKD524410 QTZ524410 RDV524410 RNR524410 RXN524410 SHJ524410 SRF524410 TBB524410 TKX524410 TUT524410 UEP524410 UOL524410 UYH524410 VID524410 VRZ524410 WBV524410 WLR524410 WVN524410 F589946 JB589946 SX589946 ACT589946 AMP589946 AWL589946 BGH589946 BQD589946 BZZ589946 CJV589946 CTR589946 DDN589946 DNJ589946 DXF589946 EHB589946 EQX589946 FAT589946 FKP589946 FUL589946 GEH589946 GOD589946 GXZ589946 HHV589946 HRR589946 IBN589946 ILJ589946 IVF589946 JFB589946 JOX589946 JYT589946 KIP589946 KSL589946 LCH589946 LMD589946 LVZ589946 MFV589946 MPR589946 MZN589946 NJJ589946 NTF589946 ODB589946 OMX589946 OWT589946 PGP589946 PQL589946 QAH589946 QKD589946 QTZ589946 RDV589946 RNR589946 RXN589946 SHJ589946 SRF589946 TBB589946 TKX589946 TUT589946 UEP589946 UOL589946 UYH589946 VID589946 VRZ589946 WBV589946 WLR589946 WVN589946 F655482 JB655482 SX655482 ACT655482 AMP655482 AWL655482 BGH655482 BQD655482 BZZ655482 CJV655482 CTR655482 DDN655482 DNJ655482 DXF655482 EHB655482 EQX655482 FAT655482 FKP655482 FUL655482 GEH655482 GOD655482 GXZ655482 HHV655482 HRR655482 IBN655482 ILJ655482 IVF655482 JFB655482 JOX655482 JYT655482 KIP655482 KSL655482 LCH655482 LMD655482 LVZ655482 MFV655482 MPR655482 MZN655482 NJJ655482 NTF655482 ODB655482 OMX655482 OWT655482 PGP655482 PQL655482 QAH655482 QKD655482 QTZ655482 RDV655482 RNR655482 RXN655482 SHJ655482 SRF655482 TBB655482 TKX655482 TUT655482 UEP655482 UOL655482 UYH655482 VID655482 VRZ655482 WBV655482 WLR655482 WVN655482 F721018 JB721018 SX721018 ACT721018 AMP721018 AWL721018 BGH721018 BQD721018 BZZ721018 CJV721018 CTR721018 DDN721018 DNJ721018 DXF721018 EHB721018 EQX721018 FAT721018 FKP721018 FUL721018 GEH721018 GOD721018 GXZ721018 HHV721018 HRR721018 IBN721018 ILJ721018 IVF721018 JFB721018 JOX721018 JYT721018 KIP721018 KSL721018 LCH721018 LMD721018 LVZ721018 MFV721018 MPR721018 MZN721018 NJJ721018 NTF721018 ODB721018 OMX721018 OWT721018 PGP721018 PQL721018 QAH721018 QKD721018 QTZ721018 RDV721018 RNR721018 RXN721018 SHJ721018 SRF721018 TBB721018 TKX721018 TUT721018 UEP721018 UOL721018 UYH721018 VID721018 VRZ721018 WBV721018 WLR721018 WVN721018 F786554 JB786554 SX786554 ACT786554 AMP786554 AWL786554 BGH786554 BQD786554 BZZ786554 CJV786554 CTR786554 DDN786554 DNJ786554 DXF786554 EHB786554 EQX786554 FAT786554 FKP786554 FUL786554 GEH786554 GOD786554 GXZ786554 HHV786554 HRR786554 IBN786554 ILJ786554 IVF786554 JFB786554 JOX786554 JYT786554 KIP786554 KSL786554 LCH786554 LMD786554 LVZ786554 MFV786554 MPR786554 MZN786554 NJJ786554 NTF786554 ODB786554 OMX786554 OWT786554 PGP786554 PQL786554 QAH786554 QKD786554 QTZ786554 RDV786554 RNR786554 RXN786554 SHJ786554 SRF786554 TBB786554 TKX786554 TUT786554 UEP786554 UOL786554 UYH786554 VID786554 VRZ786554 WBV786554 WLR786554 WVN786554 F852090 JB852090 SX852090 ACT852090 AMP852090 AWL852090 BGH852090 BQD852090 BZZ852090 CJV852090 CTR852090 DDN852090 DNJ852090 DXF852090 EHB852090 EQX852090 FAT852090 FKP852090 FUL852090 GEH852090 GOD852090 GXZ852090 HHV852090 HRR852090 IBN852090 ILJ852090 IVF852090 JFB852090 JOX852090 JYT852090 KIP852090 KSL852090 LCH852090 LMD852090 LVZ852090 MFV852090 MPR852090 MZN852090 NJJ852090 NTF852090 ODB852090 OMX852090 OWT852090 PGP852090 PQL852090 QAH852090 QKD852090 QTZ852090 RDV852090 RNR852090 RXN852090 SHJ852090 SRF852090 TBB852090 TKX852090 TUT852090 UEP852090 UOL852090 UYH852090 VID852090 VRZ852090 WBV852090 WLR852090 WVN852090 F917626 JB917626 SX917626 ACT917626 AMP917626 AWL917626 BGH917626 BQD917626 BZZ917626 CJV917626 CTR917626 DDN917626 DNJ917626 DXF917626 EHB917626 EQX917626 FAT917626 FKP917626 FUL917626 GEH917626 GOD917626 GXZ917626 HHV917626 HRR917626 IBN917626 ILJ917626 IVF917626 JFB917626 JOX917626 JYT917626 KIP917626 KSL917626 LCH917626 LMD917626 LVZ917626 MFV917626 MPR917626 MZN917626 NJJ917626 NTF917626 ODB917626 OMX917626 OWT917626 PGP917626 PQL917626 QAH917626 QKD917626 QTZ917626 RDV917626 RNR917626 RXN917626 SHJ917626 SRF917626 TBB917626 TKX917626 TUT917626 UEP917626 UOL917626 UYH917626 VID917626 VRZ917626 WBV917626 WLR917626 WVN917626 F983162 JB983162 SX983162 ACT983162 AMP983162 AWL983162 BGH983162 BQD983162 BZZ983162 CJV983162 CTR983162 DDN983162 DNJ983162 DXF983162 EHB983162 EQX983162 FAT983162 FKP983162 FUL983162 GEH983162 GOD983162 GXZ983162 HHV983162 HRR983162 IBN983162 ILJ983162 IVF983162 JFB983162 JOX983162 JYT983162 KIP983162 KSL983162 LCH983162 LMD983162 LVZ983162 MFV983162 MPR983162 MZN983162 NJJ983162 NTF983162 ODB983162 OMX983162 OWT983162 PGP983162 PQL983162 QAH983162 QKD983162 QTZ983162 RDV983162 RNR983162 RXN983162 SHJ983162 SRF983162 TBB983162 TKX983162 TUT983162 UEP983162 UOL983162 UYH983162 VID983162 VRZ983162 WBV983162 WLR983162 WVN983162">
      <formula1>A65521</formula1>
    </dataValidation>
    <dataValidation type="custom" allowBlank="1" showInputMessage="1" showErrorMessage="1" errorTitle="NO AUTORIZADO" error="NO AUTORIZADO" sqref="A65651 IW65651 SS65651 ACO65651 AMK65651 AWG65651 BGC65651 BPY65651 BZU65651 CJQ65651 CTM65651 DDI65651 DNE65651 DXA65651 EGW65651 EQS65651 FAO65651 FKK65651 FUG65651 GEC65651 GNY65651 GXU65651 HHQ65651 HRM65651 IBI65651 ILE65651 IVA65651 JEW65651 JOS65651 JYO65651 KIK65651 KSG65651 LCC65651 LLY65651 LVU65651 MFQ65651 MPM65651 MZI65651 NJE65651 NTA65651 OCW65651 OMS65651 OWO65651 PGK65651 PQG65651 QAC65651 QJY65651 QTU65651 RDQ65651 RNM65651 RXI65651 SHE65651 SRA65651 TAW65651 TKS65651 TUO65651 UEK65651 UOG65651 UYC65651 VHY65651 VRU65651 WBQ65651 WLM65651 WVI65651 A131187 IW131187 SS131187 ACO131187 AMK131187 AWG131187 BGC131187 BPY131187 BZU131187 CJQ131187 CTM131187 DDI131187 DNE131187 DXA131187 EGW131187 EQS131187 FAO131187 FKK131187 FUG131187 GEC131187 GNY131187 GXU131187 HHQ131187 HRM131187 IBI131187 ILE131187 IVA131187 JEW131187 JOS131187 JYO131187 KIK131187 KSG131187 LCC131187 LLY131187 LVU131187 MFQ131187 MPM131187 MZI131187 NJE131187 NTA131187 OCW131187 OMS131187 OWO131187 PGK131187 PQG131187 QAC131187 QJY131187 QTU131187 RDQ131187 RNM131187 RXI131187 SHE131187 SRA131187 TAW131187 TKS131187 TUO131187 UEK131187 UOG131187 UYC131187 VHY131187 VRU131187 WBQ131187 WLM131187 WVI131187 A196723 IW196723 SS196723 ACO196723 AMK196723 AWG196723 BGC196723 BPY196723 BZU196723 CJQ196723 CTM196723 DDI196723 DNE196723 DXA196723 EGW196723 EQS196723 FAO196723 FKK196723 FUG196723 GEC196723 GNY196723 GXU196723 HHQ196723 HRM196723 IBI196723 ILE196723 IVA196723 JEW196723 JOS196723 JYO196723 KIK196723 KSG196723 LCC196723 LLY196723 LVU196723 MFQ196723 MPM196723 MZI196723 NJE196723 NTA196723 OCW196723 OMS196723 OWO196723 PGK196723 PQG196723 QAC196723 QJY196723 QTU196723 RDQ196723 RNM196723 RXI196723 SHE196723 SRA196723 TAW196723 TKS196723 TUO196723 UEK196723 UOG196723 UYC196723 VHY196723 VRU196723 WBQ196723 WLM196723 WVI196723 A262259 IW262259 SS262259 ACO262259 AMK262259 AWG262259 BGC262259 BPY262259 BZU262259 CJQ262259 CTM262259 DDI262259 DNE262259 DXA262259 EGW262259 EQS262259 FAO262259 FKK262259 FUG262259 GEC262259 GNY262259 GXU262259 HHQ262259 HRM262259 IBI262259 ILE262259 IVA262259 JEW262259 JOS262259 JYO262259 KIK262259 KSG262259 LCC262259 LLY262259 LVU262259 MFQ262259 MPM262259 MZI262259 NJE262259 NTA262259 OCW262259 OMS262259 OWO262259 PGK262259 PQG262259 QAC262259 QJY262259 QTU262259 RDQ262259 RNM262259 RXI262259 SHE262259 SRA262259 TAW262259 TKS262259 TUO262259 UEK262259 UOG262259 UYC262259 VHY262259 VRU262259 WBQ262259 WLM262259 WVI262259 A327795 IW327795 SS327795 ACO327795 AMK327795 AWG327795 BGC327795 BPY327795 BZU327795 CJQ327795 CTM327795 DDI327795 DNE327795 DXA327795 EGW327795 EQS327795 FAO327795 FKK327795 FUG327795 GEC327795 GNY327795 GXU327795 HHQ327795 HRM327795 IBI327795 ILE327795 IVA327795 JEW327795 JOS327795 JYO327795 KIK327795 KSG327795 LCC327795 LLY327795 LVU327795 MFQ327795 MPM327795 MZI327795 NJE327795 NTA327795 OCW327795 OMS327795 OWO327795 PGK327795 PQG327795 QAC327795 QJY327795 QTU327795 RDQ327795 RNM327795 RXI327795 SHE327795 SRA327795 TAW327795 TKS327795 TUO327795 UEK327795 UOG327795 UYC327795 VHY327795 VRU327795 WBQ327795 WLM327795 WVI327795 A393331 IW393331 SS393331 ACO393331 AMK393331 AWG393331 BGC393331 BPY393331 BZU393331 CJQ393331 CTM393331 DDI393331 DNE393331 DXA393331 EGW393331 EQS393331 FAO393331 FKK393331 FUG393331 GEC393331 GNY393331 GXU393331 HHQ393331 HRM393331 IBI393331 ILE393331 IVA393331 JEW393331 JOS393331 JYO393331 KIK393331 KSG393331 LCC393331 LLY393331 LVU393331 MFQ393331 MPM393331 MZI393331 NJE393331 NTA393331 OCW393331 OMS393331 OWO393331 PGK393331 PQG393331 QAC393331 QJY393331 QTU393331 RDQ393331 RNM393331 RXI393331 SHE393331 SRA393331 TAW393331 TKS393331 TUO393331 UEK393331 UOG393331 UYC393331 VHY393331 VRU393331 WBQ393331 WLM393331 WVI393331 A458867 IW458867 SS458867 ACO458867 AMK458867 AWG458867 BGC458867 BPY458867 BZU458867 CJQ458867 CTM458867 DDI458867 DNE458867 DXA458867 EGW458867 EQS458867 FAO458867 FKK458867 FUG458867 GEC458867 GNY458867 GXU458867 HHQ458867 HRM458867 IBI458867 ILE458867 IVA458867 JEW458867 JOS458867 JYO458867 KIK458867 KSG458867 LCC458867 LLY458867 LVU458867 MFQ458867 MPM458867 MZI458867 NJE458867 NTA458867 OCW458867 OMS458867 OWO458867 PGK458867 PQG458867 QAC458867 QJY458867 QTU458867 RDQ458867 RNM458867 RXI458867 SHE458867 SRA458867 TAW458867 TKS458867 TUO458867 UEK458867 UOG458867 UYC458867 VHY458867 VRU458867 WBQ458867 WLM458867 WVI458867 A524403 IW524403 SS524403 ACO524403 AMK524403 AWG524403 BGC524403 BPY524403 BZU524403 CJQ524403 CTM524403 DDI524403 DNE524403 DXA524403 EGW524403 EQS524403 FAO524403 FKK524403 FUG524403 GEC524403 GNY524403 GXU524403 HHQ524403 HRM524403 IBI524403 ILE524403 IVA524403 JEW524403 JOS524403 JYO524403 KIK524403 KSG524403 LCC524403 LLY524403 LVU524403 MFQ524403 MPM524403 MZI524403 NJE524403 NTA524403 OCW524403 OMS524403 OWO524403 PGK524403 PQG524403 QAC524403 QJY524403 QTU524403 RDQ524403 RNM524403 RXI524403 SHE524403 SRA524403 TAW524403 TKS524403 TUO524403 UEK524403 UOG524403 UYC524403 VHY524403 VRU524403 WBQ524403 WLM524403 WVI524403 A589939 IW589939 SS589939 ACO589939 AMK589939 AWG589939 BGC589939 BPY589939 BZU589939 CJQ589939 CTM589939 DDI589939 DNE589939 DXA589939 EGW589939 EQS589939 FAO589939 FKK589939 FUG589939 GEC589939 GNY589939 GXU589939 HHQ589939 HRM589939 IBI589939 ILE589939 IVA589939 JEW589939 JOS589939 JYO589939 KIK589939 KSG589939 LCC589939 LLY589939 LVU589939 MFQ589939 MPM589939 MZI589939 NJE589939 NTA589939 OCW589939 OMS589939 OWO589939 PGK589939 PQG589939 QAC589939 QJY589939 QTU589939 RDQ589939 RNM589939 RXI589939 SHE589939 SRA589939 TAW589939 TKS589939 TUO589939 UEK589939 UOG589939 UYC589939 VHY589939 VRU589939 WBQ589939 WLM589939 WVI589939 A655475 IW655475 SS655475 ACO655475 AMK655475 AWG655475 BGC655475 BPY655475 BZU655475 CJQ655475 CTM655475 DDI655475 DNE655475 DXA655475 EGW655475 EQS655475 FAO655475 FKK655475 FUG655475 GEC655475 GNY655475 GXU655475 HHQ655475 HRM655475 IBI655475 ILE655475 IVA655475 JEW655475 JOS655475 JYO655475 KIK655475 KSG655475 LCC655475 LLY655475 LVU655475 MFQ655475 MPM655475 MZI655475 NJE655475 NTA655475 OCW655475 OMS655475 OWO655475 PGK655475 PQG655475 QAC655475 QJY655475 QTU655475 RDQ655475 RNM655475 RXI655475 SHE655475 SRA655475 TAW655475 TKS655475 TUO655475 UEK655475 UOG655475 UYC655475 VHY655475 VRU655475 WBQ655475 WLM655475 WVI655475 A721011 IW721011 SS721011 ACO721011 AMK721011 AWG721011 BGC721011 BPY721011 BZU721011 CJQ721011 CTM721011 DDI721011 DNE721011 DXA721011 EGW721011 EQS721011 FAO721011 FKK721011 FUG721011 GEC721011 GNY721011 GXU721011 HHQ721011 HRM721011 IBI721011 ILE721011 IVA721011 JEW721011 JOS721011 JYO721011 KIK721011 KSG721011 LCC721011 LLY721011 LVU721011 MFQ721011 MPM721011 MZI721011 NJE721011 NTA721011 OCW721011 OMS721011 OWO721011 PGK721011 PQG721011 QAC721011 QJY721011 QTU721011 RDQ721011 RNM721011 RXI721011 SHE721011 SRA721011 TAW721011 TKS721011 TUO721011 UEK721011 UOG721011 UYC721011 VHY721011 VRU721011 WBQ721011 WLM721011 WVI721011 A786547 IW786547 SS786547 ACO786547 AMK786547 AWG786547 BGC786547 BPY786547 BZU786547 CJQ786547 CTM786547 DDI786547 DNE786547 DXA786547 EGW786547 EQS786547 FAO786547 FKK786547 FUG786547 GEC786547 GNY786547 GXU786547 HHQ786547 HRM786547 IBI786547 ILE786547 IVA786547 JEW786547 JOS786547 JYO786547 KIK786547 KSG786547 LCC786547 LLY786547 LVU786547 MFQ786547 MPM786547 MZI786547 NJE786547 NTA786547 OCW786547 OMS786547 OWO786547 PGK786547 PQG786547 QAC786547 QJY786547 QTU786547 RDQ786547 RNM786547 RXI786547 SHE786547 SRA786547 TAW786547 TKS786547 TUO786547 UEK786547 UOG786547 UYC786547 VHY786547 VRU786547 WBQ786547 WLM786547 WVI786547 A852083 IW852083 SS852083 ACO852083 AMK852083 AWG852083 BGC852083 BPY852083 BZU852083 CJQ852083 CTM852083 DDI852083 DNE852083 DXA852083 EGW852083 EQS852083 FAO852083 FKK852083 FUG852083 GEC852083 GNY852083 GXU852083 HHQ852083 HRM852083 IBI852083 ILE852083 IVA852083 JEW852083 JOS852083 JYO852083 KIK852083 KSG852083 LCC852083 LLY852083 LVU852083 MFQ852083 MPM852083 MZI852083 NJE852083 NTA852083 OCW852083 OMS852083 OWO852083 PGK852083 PQG852083 QAC852083 QJY852083 QTU852083 RDQ852083 RNM852083 RXI852083 SHE852083 SRA852083 TAW852083 TKS852083 TUO852083 UEK852083 UOG852083 UYC852083 VHY852083 VRU852083 WBQ852083 WLM852083 WVI852083 A917619 IW917619 SS917619 ACO917619 AMK917619 AWG917619 BGC917619 BPY917619 BZU917619 CJQ917619 CTM917619 DDI917619 DNE917619 DXA917619 EGW917619 EQS917619 FAO917619 FKK917619 FUG917619 GEC917619 GNY917619 GXU917619 HHQ917619 HRM917619 IBI917619 ILE917619 IVA917619 JEW917619 JOS917619 JYO917619 KIK917619 KSG917619 LCC917619 LLY917619 LVU917619 MFQ917619 MPM917619 MZI917619 NJE917619 NTA917619 OCW917619 OMS917619 OWO917619 PGK917619 PQG917619 QAC917619 QJY917619 QTU917619 RDQ917619 RNM917619 RXI917619 SHE917619 SRA917619 TAW917619 TKS917619 TUO917619 UEK917619 UOG917619 UYC917619 VHY917619 VRU917619 WBQ917619 WLM917619 WVI917619 A983155 IW983155 SS983155 ACO983155 AMK983155 AWG983155 BGC983155 BPY983155 BZU983155 CJQ983155 CTM983155 DDI983155 DNE983155 DXA983155 EGW983155 EQS983155 FAO983155 FKK983155 FUG983155 GEC983155 GNY983155 GXU983155 HHQ983155 HRM983155 IBI983155 ILE983155 IVA983155 JEW983155 JOS983155 JYO983155 KIK983155 KSG983155 LCC983155 LLY983155 LVU983155 MFQ983155 MPM983155 MZI983155 NJE983155 NTA983155 OCW983155 OMS983155 OWO983155 PGK983155 PQG983155 QAC983155 QJY983155 QTU983155 RDQ983155 RNM983155 RXI983155 SHE983155 SRA983155 TAW983155 TKS983155 TUO983155 UEK983155 UOG983155 UYC983155 VHY983155 VRU983155 WBQ983155 WLM983155 WVI983155">
      <formula1>C65521</formula1>
    </dataValidation>
    <dataValidation type="custom" allowBlank="1" showInputMessage="1" showErrorMessage="1" errorTitle="NO AUTORIZADO" error="NO AUTORIZADO" sqref="K65698:L65698 JG65698:JH65698 TC65698:TD65698 ACY65698:ACZ65698 AMU65698:AMV65698 AWQ65698:AWR65698 BGM65698:BGN65698 BQI65698:BQJ65698 CAE65698:CAF65698 CKA65698:CKB65698 CTW65698:CTX65698 DDS65698:DDT65698 DNO65698:DNP65698 DXK65698:DXL65698 EHG65698:EHH65698 ERC65698:ERD65698 FAY65698:FAZ65698 FKU65698:FKV65698 FUQ65698:FUR65698 GEM65698:GEN65698 GOI65698:GOJ65698 GYE65698:GYF65698 HIA65698:HIB65698 HRW65698:HRX65698 IBS65698:IBT65698 ILO65698:ILP65698 IVK65698:IVL65698 JFG65698:JFH65698 JPC65698:JPD65698 JYY65698:JYZ65698 KIU65698:KIV65698 KSQ65698:KSR65698 LCM65698:LCN65698 LMI65698:LMJ65698 LWE65698:LWF65698 MGA65698:MGB65698 MPW65698:MPX65698 MZS65698:MZT65698 NJO65698:NJP65698 NTK65698:NTL65698 ODG65698:ODH65698 ONC65698:OND65698 OWY65698:OWZ65698 PGU65698:PGV65698 PQQ65698:PQR65698 QAM65698:QAN65698 QKI65698:QKJ65698 QUE65698:QUF65698 REA65698:REB65698 RNW65698:RNX65698 RXS65698:RXT65698 SHO65698:SHP65698 SRK65698:SRL65698 TBG65698:TBH65698 TLC65698:TLD65698 TUY65698:TUZ65698 UEU65698:UEV65698 UOQ65698:UOR65698 UYM65698:UYN65698 VII65698:VIJ65698 VSE65698:VSF65698 WCA65698:WCB65698 WLW65698:WLX65698 WVS65698:WVT65698 K131234:L131234 JG131234:JH131234 TC131234:TD131234 ACY131234:ACZ131234 AMU131234:AMV131234 AWQ131234:AWR131234 BGM131234:BGN131234 BQI131234:BQJ131234 CAE131234:CAF131234 CKA131234:CKB131234 CTW131234:CTX131234 DDS131234:DDT131234 DNO131234:DNP131234 DXK131234:DXL131234 EHG131234:EHH131234 ERC131234:ERD131234 FAY131234:FAZ131234 FKU131234:FKV131234 FUQ131234:FUR131234 GEM131234:GEN131234 GOI131234:GOJ131234 GYE131234:GYF131234 HIA131234:HIB131234 HRW131234:HRX131234 IBS131234:IBT131234 ILO131234:ILP131234 IVK131234:IVL131234 JFG131234:JFH131234 JPC131234:JPD131234 JYY131234:JYZ131234 KIU131234:KIV131234 KSQ131234:KSR131234 LCM131234:LCN131234 LMI131234:LMJ131234 LWE131234:LWF131234 MGA131234:MGB131234 MPW131234:MPX131234 MZS131234:MZT131234 NJO131234:NJP131234 NTK131234:NTL131234 ODG131234:ODH131234 ONC131234:OND131234 OWY131234:OWZ131234 PGU131234:PGV131234 PQQ131234:PQR131234 QAM131234:QAN131234 QKI131234:QKJ131234 QUE131234:QUF131234 REA131234:REB131234 RNW131234:RNX131234 RXS131234:RXT131234 SHO131234:SHP131234 SRK131234:SRL131234 TBG131234:TBH131234 TLC131234:TLD131234 TUY131234:TUZ131234 UEU131234:UEV131234 UOQ131234:UOR131234 UYM131234:UYN131234 VII131234:VIJ131234 VSE131234:VSF131234 WCA131234:WCB131234 WLW131234:WLX131234 WVS131234:WVT131234 K196770:L196770 JG196770:JH196770 TC196770:TD196770 ACY196770:ACZ196770 AMU196770:AMV196770 AWQ196770:AWR196770 BGM196770:BGN196770 BQI196770:BQJ196770 CAE196770:CAF196770 CKA196770:CKB196770 CTW196770:CTX196770 DDS196770:DDT196770 DNO196770:DNP196770 DXK196770:DXL196770 EHG196770:EHH196770 ERC196770:ERD196770 FAY196770:FAZ196770 FKU196770:FKV196770 FUQ196770:FUR196770 GEM196770:GEN196770 GOI196770:GOJ196770 GYE196770:GYF196770 HIA196770:HIB196770 HRW196770:HRX196770 IBS196770:IBT196770 ILO196770:ILP196770 IVK196770:IVL196770 JFG196770:JFH196770 JPC196770:JPD196770 JYY196770:JYZ196770 KIU196770:KIV196770 KSQ196770:KSR196770 LCM196770:LCN196770 LMI196770:LMJ196770 LWE196770:LWF196770 MGA196770:MGB196770 MPW196770:MPX196770 MZS196770:MZT196770 NJO196770:NJP196770 NTK196770:NTL196770 ODG196770:ODH196770 ONC196770:OND196770 OWY196770:OWZ196770 PGU196770:PGV196770 PQQ196770:PQR196770 QAM196770:QAN196770 QKI196770:QKJ196770 QUE196770:QUF196770 REA196770:REB196770 RNW196770:RNX196770 RXS196770:RXT196770 SHO196770:SHP196770 SRK196770:SRL196770 TBG196770:TBH196770 TLC196770:TLD196770 TUY196770:TUZ196770 UEU196770:UEV196770 UOQ196770:UOR196770 UYM196770:UYN196770 VII196770:VIJ196770 VSE196770:VSF196770 WCA196770:WCB196770 WLW196770:WLX196770 WVS196770:WVT196770 K262306:L262306 JG262306:JH262306 TC262306:TD262306 ACY262306:ACZ262306 AMU262306:AMV262306 AWQ262306:AWR262306 BGM262306:BGN262306 BQI262306:BQJ262306 CAE262306:CAF262306 CKA262306:CKB262306 CTW262306:CTX262306 DDS262306:DDT262306 DNO262306:DNP262306 DXK262306:DXL262306 EHG262306:EHH262306 ERC262306:ERD262306 FAY262306:FAZ262306 FKU262306:FKV262306 FUQ262306:FUR262306 GEM262306:GEN262306 GOI262306:GOJ262306 GYE262306:GYF262306 HIA262306:HIB262306 HRW262306:HRX262306 IBS262306:IBT262306 ILO262306:ILP262306 IVK262306:IVL262306 JFG262306:JFH262306 JPC262306:JPD262306 JYY262306:JYZ262306 KIU262306:KIV262306 KSQ262306:KSR262306 LCM262306:LCN262306 LMI262306:LMJ262306 LWE262306:LWF262306 MGA262306:MGB262306 MPW262306:MPX262306 MZS262306:MZT262306 NJO262306:NJP262306 NTK262306:NTL262306 ODG262306:ODH262306 ONC262306:OND262306 OWY262306:OWZ262306 PGU262306:PGV262306 PQQ262306:PQR262306 QAM262306:QAN262306 QKI262306:QKJ262306 QUE262306:QUF262306 REA262306:REB262306 RNW262306:RNX262306 RXS262306:RXT262306 SHO262306:SHP262306 SRK262306:SRL262306 TBG262306:TBH262306 TLC262306:TLD262306 TUY262306:TUZ262306 UEU262306:UEV262306 UOQ262306:UOR262306 UYM262306:UYN262306 VII262306:VIJ262306 VSE262306:VSF262306 WCA262306:WCB262306 WLW262306:WLX262306 WVS262306:WVT262306 K327842:L327842 JG327842:JH327842 TC327842:TD327842 ACY327842:ACZ327842 AMU327842:AMV327842 AWQ327842:AWR327842 BGM327842:BGN327842 BQI327842:BQJ327842 CAE327842:CAF327842 CKA327842:CKB327842 CTW327842:CTX327842 DDS327842:DDT327842 DNO327842:DNP327842 DXK327842:DXL327842 EHG327842:EHH327842 ERC327842:ERD327842 FAY327842:FAZ327842 FKU327842:FKV327842 FUQ327842:FUR327842 GEM327842:GEN327842 GOI327842:GOJ327842 GYE327842:GYF327842 HIA327842:HIB327842 HRW327842:HRX327842 IBS327842:IBT327842 ILO327842:ILP327842 IVK327842:IVL327842 JFG327842:JFH327842 JPC327842:JPD327842 JYY327842:JYZ327842 KIU327842:KIV327842 KSQ327842:KSR327842 LCM327842:LCN327842 LMI327842:LMJ327842 LWE327842:LWF327842 MGA327842:MGB327842 MPW327842:MPX327842 MZS327842:MZT327842 NJO327842:NJP327842 NTK327842:NTL327842 ODG327842:ODH327842 ONC327842:OND327842 OWY327842:OWZ327842 PGU327842:PGV327842 PQQ327842:PQR327842 QAM327842:QAN327842 QKI327842:QKJ327842 QUE327842:QUF327842 REA327842:REB327842 RNW327842:RNX327842 RXS327842:RXT327842 SHO327842:SHP327842 SRK327842:SRL327842 TBG327842:TBH327842 TLC327842:TLD327842 TUY327842:TUZ327842 UEU327842:UEV327842 UOQ327842:UOR327842 UYM327842:UYN327842 VII327842:VIJ327842 VSE327842:VSF327842 WCA327842:WCB327842 WLW327842:WLX327842 WVS327842:WVT327842 K393378:L393378 JG393378:JH393378 TC393378:TD393378 ACY393378:ACZ393378 AMU393378:AMV393378 AWQ393378:AWR393378 BGM393378:BGN393378 BQI393378:BQJ393378 CAE393378:CAF393378 CKA393378:CKB393378 CTW393378:CTX393378 DDS393378:DDT393378 DNO393378:DNP393378 DXK393378:DXL393378 EHG393378:EHH393378 ERC393378:ERD393378 FAY393378:FAZ393378 FKU393378:FKV393378 FUQ393378:FUR393378 GEM393378:GEN393378 GOI393378:GOJ393378 GYE393378:GYF393378 HIA393378:HIB393378 HRW393378:HRX393378 IBS393378:IBT393378 ILO393378:ILP393378 IVK393378:IVL393378 JFG393378:JFH393378 JPC393378:JPD393378 JYY393378:JYZ393378 KIU393378:KIV393378 KSQ393378:KSR393378 LCM393378:LCN393378 LMI393378:LMJ393378 LWE393378:LWF393378 MGA393378:MGB393378 MPW393378:MPX393378 MZS393378:MZT393378 NJO393378:NJP393378 NTK393378:NTL393378 ODG393378:ODH393378 ONC393378:OND393378 OWY393378:OWZ393378 PGU393378:PGV393378 PQQ393378:PQR393378 QAM393378:QAN393378 QKI393378:QKJ393378 QUE393378:QUF393378 REA393378:REB393378 RNW393378:RNX393378 RXS393378:RXT393378 SHO393378:SHP393378 SRK393378:SRL393378 TBG393378:TBH393378 TLC393378:TLD393378 TUY393378:TUZ393378 UEU393378:UEV393378 UOQ393378:UOR393378 UYM393378:UYN393378 VII393378:VIJ393378 VSE393378:VSF393378 WCA393378:WCB393378 WLW393378:WLX393378 WVS393378:WVT393378 K458914:L458914 JG458914:JH458914 TC458914:TD458914 ACY458914:ACZ458914 AMU458914:AMV458914 AWQ458914:AWR458914 BGM458914:BGN458914 BQI458914:BQJ458914 CAE458914:CAF458914 CKA458914:CKB458914 CTW458914:CTX458914 DDS458914:DDT458914 DNO458914:DNP458914 DXK458914:DXL458914 EHG458914:EHH458914 ERC458914:ERD458914 FAY458914:FAZ458914 FKU458914:FKV458914 FUQ458914:FUR458914 GEM458914:GEN458914 GOI458914:GOJ458914 GYE458914:GYF458914 HIA458914:HIB458914 HRW458914:HRX458914 IBS458914:IBT458914 ILO458914:ILP458914 IVK458914:IVL458914 JFG458914:JFH458914 JPC458914:JPD458914 JYY458914:JYZ458914 KIU458914:KIV458914 KSQ458914:KSR458914 LCM458914:LCN458914 LMI458914:LMJ458914 LWE458914:LWF458914 MGA458914:MGB458914 MPW458914:MPX458914 MZS458914:MZT458914 NJO458914:NJP458914 NTK458914:NTL458914 ODG458914:ODH458914 ONC458914:OND458914 OWY458914:OWZ458914 PGU458914:PGV458914 PQQ458914:PQR458914 QAM458914:QAN458914 QKI458914:QKJ458914 QUE458914:QUF458914 REA458914:REB458914 RNW458914:RNX458914 RXS458914:RXT458914 SHO458914:SHP458914 SRK458914:SRL458914 TBG458914:TBH458914 TLC458914:TLD458914 TUY458914:TUZ458914 UEU458914:UEV458914 UOQ458914:UOR458914 UYM458914:UYN458914 VII458914:VIJ458914 VSE458914:VSF458914 WCA458914:WCB458914 WLW458914:WLX458914 WVS458914:WVT458914 K524450:L524450 JG524450:JH524450 TC524450:TD524450 ACY524450:ACZ524450 AMU524450:AMV524450 AWQ524450:AWR524450 BGM524450:BGN524450 BQI524450:BQJ524450 CAE524450:CAF524450 CKA524450:CKB524450 CTW524450:CTX524450 DDS524450:DDT524450 DNO524450:DNP524450 DXK524450:DXL524450 EHG524450:EHH524450 ERC524450:ERD524450 FAY524450:FAZ524450 FKU524450:FKV524450 FUQ524450:FUR524450 GEM524450:GEN524450 GOI524450:GOJ524450 GYE524450:GYF524450 HIA524450:HIB524450 HRW524450:HRX524450 IBS524450:IBT524450 ILO524450:ILP524450 IVK524450:IVL524450 JFG524450:JFH524450 JPC524450:JPD524450 JYY524450:JYZ524450 KIU524450:KIV524450 KSQ524450:KSR524450 LCM524450:LCN524450 LMI524450:LMJ524450 LWE524450:LWF524450 MGA524450:MGB524450 MPW524450:MPX524450 MZS524450:MZT524450 NJO524450:NJP524450 NTK524450:NTL524450 ODG524450:ODH524450 ONC524450:OND524450 OWY524450:OWZ524450 PGU524450:PGV524450 PQQ524450:PQR524450 QAM524450:QAN524450 QKI524450:QKJ524450 QUE524450:QUF524450 REA524450:REB524450 RNW524450:RNX524450 RXS524450:RXT524450 SHO524450:SHP524450 SRK524450:SRL524450 TBG524450:TBH524450 TLC524450:TLD524450 TUY524450:TUZ524450 UEU524450:UEV524450 UOQ524450:UOR524450 UYM524450:UYN524450 VII524450:VIJ524450 VSE524450:VSF524450 WCA524450:WCB524450 WLW524450:WLX524450 WVS524450:WVT524450 K589986:L589986 JG589986:JH589986 TC589986:TD589986 ACY589986:ACZ589986 AMU589986:AMV589986 AWQ589986:AWR589986 BGM589986:BGN589986 BQI589986:BQJ589986 CAE589986:CAF589986 CKA589986:CKB589986 CTW589986:CTX589986 DDS589986:DDT589986 DNO589986:DNP589986 DXK589986:DXL589986 EHG589986:EHH589986 ERC589986:ERD589986 FAY589986:FAZ589986 FKU589986:FKV589986 FUQ589986:FUR589986 GEM589986:GEN589986 GOI589986:GOJ589986 GYE589986:GYF589986 HIA589986:HIB589986 HRW589986:HRX589986 IBS589986:IBT589986 ILO589986:ILP589986 IVK589986:IVL589986 JFG589986:JFH589986 JPC589986:JPD589986 JYY589986:JYZ589986 KIU589986:KIV589986 KSQ589986:KSR589986 LCM589986:LCN589986 LMI589986:LMJ589986 LWE589986:LWF589986 MGA589986:MGB589986 MPW589986:MPX589986 MZS589986:MZT589986 NJO589986:NJP589986 NTK589986:NTL589986 ODG589986:ODH589986 ONC589986:OND589986 OWY589986:OWZ589986 PGU589986:PGV589986 PQQ589986:PQR589986 QAM589986:QAN589986 QKI589986:QKJ589986 QUE589986:QUF589986 REA589986:REB589986 RNW589986:RNX589986 RXS589986:RXT589986 SHO589986:SHP589986 SRK589986:SRL589986 TBG589986:TBH589986 TLC589986:TLD589986 TUY589986:TUZ589986 UEU589986:UEV589986 UOQ589986:UOR589986 UYM589986:UYN589986 VII589986:VIJ589986 VSE589986:VSF589986 WCA589986:WCB589986 WLW589986:WLX589986 WVS589986:WVT589986 K655522:L655522 JG655522:JH655522 TC655522:TD655522 ACY655522:ACZ655522 AMU655522:AMV655522 AWQ655522:AWR655522 BGM655522:BGN655522 BQI655522:BQJ655522 CAE655522:CAF655522 CKA655522:CKB655522 CTW655522:CTX655522 DDS655522:DDT655522 DNO655522:DNP655522 DXK655522:DXL655522 EHG655522:EHH655522 ERC655522:ERD655522 FAY655522:FAZ655522 FKU655522:FKV655522 FUQ655522:FUR655522 GEM655522:GEN655522 GOI655522:GOJ655522 GYE655522:GYF655522 HIA655522:HIB655522 HRW655522:HRX655522 IBS655522:IBT655522 ILO655522:ILP655522 IVK655522:IVL655522 JFG655522:JFH655522 JPC655522:JPD655522 JYY655522:JYZ655522 KIU655522:KIV655522 KSQ655522:KSR655522 LCM655522:LCN655522 LMI655522:LMJ655522 LWE655522:LWF655522 MGA655522:MGB655522 MPW655522:MPX655522 MZS655522:MZT655522 NJO655522:NJP655522 NTK655522:NTL655522 ODG655522:ODH655522 ONC655522:OND655522 OWY655522:OWZ655522 PGU655522:PGV655522 PQQ655522:PQR655522 QAM655522:QAN655522 QKI655522:QKJ655522 QUE655522:QUF655522 REA655522:REB655522 RNW655522:RNX655522 RXS655522:RXT655522 SHO655522:SHP655522 SRK655522:SRL655522 TBG655522:TBH655522 TLC655522:TLD655522 TUY655522:TUZ655522 UEU655522:UEV655522 UOQ655522:UOR655522 UYM655522:UYN655522 VII655522:VIJ655522 VSE655522:VSF655522 WCA655522:WCB655522 WLW655522:WLX655522 WVS655522:WVT655522 K721058:L721058 JG721058:JH721058 TC721058:TD721058 ACY721058:ACZ721058 AMU721058:AMV721058 AWQ721058:AWR721058 BGM721058:BGN721058 BQI721058:BQJ721058 CAE721058:CAF721058 CKA721058:CKB721058 CTW721058:CTX721058 DDS721058:DDT721058 DNO721058:DNP721058 DXK721058:DXL721058 EHG721058:EHH721058 ERC721058:ERD721058 FAY721058:FAZ721058 FKU721058:FKV721058 FUQ721058:FUR721058 GEM721058:GEN721058 GOI721058:GOJ721058 GYE721058:GYF721058 HIA721058:HIB721058 HRW721058:HRX721058 IBS721058:IBT721058 ILO721058:ILP721058 IVK721058:IVL721058 JFG721058:JFH721058 JPC721058:JPD721058 JYY721058:JYZ721058 KIU721058:KIV721058 KSQ721058:KSR721058 LCM721058:LCN721058 LMI721058:LMJ721058 LWE721058:LWF721058 MGA721058:MGB721058 MPW721058:MPX721058 MZS721058:MZT721058 NJO721058:NJP721058 NTK721058:NTL721058 ODG721058:ODH721058 ONC721058:OND721058 OWY721058:OWZ721058 PGU721058:PGV721058 PQQ721058:PQR721058 QAM721058:QAN721058 QKI721058:QKJ721058 QUE721058:QUF721058 REA721058:REB721058 RNW721058:RNX721058 RXS721058:RXT721058 SHO721058:SHP721058 SRK721058:SRL721058 TBG721058:TBH721058 TLC721058:TLD721058 TUY721058:TUZ721058 UEU721058:UEV721058 UOQ721058:UOR721058 UYM721058:UYN721058 VII721058:VIJ721058 VSE721058:VSF721058 WCA721058:WCB721058 WLW721058:WLX721058 WVS721058:WVT721058 K786594:L786594 JG786594:JH786594 TC786594:TD786594 ACY786594:ACZ786594 AMU786594:AMV786594 AWQ786594:AWR786594 BGM786594:BGN786594 BQI786594:BQJ786594 CAE786594:CAF786594 CKA786594:CKB786594 CTW786594:CTX786594 DDS786594:DDT786594 DNO786594:DNP786594 DXK786594:DXL786594 EHG786594:EHH786594 ERC786594:ERD786594 FAY786594:FAZ786594 FKU786594:FKV786594 FUQ786594:FUR786594 GEM786594:GEN786594 GOI786594:GOJ786594 GYE786594:GYF786594 HIA786594:HIB786594 HRW786594:HRX786594 IBS786594:IBT786594 ILO786594:ILP786594 IVK786594:IVL786594 JFG786594:JFH786594 JPC786594:JPD786594 JYY786594:JYZ786594 KIU786594:KIV786594 KSQ786594:KSR786594 LCM786594:LCN786594 LMI786594:LMJ786594 LWE786594:LWF786594 MGA786594:MGB786594 MPW786594:MPX786594 MZS786594:MZT786594 NJO786594:NJP786594 NTK786594:NTL786594 ODG786594:ODH786594 ONC786594:OND786594 OWY786594:OWZ786594 PGU786594:PGV786594 PQQ786594:PQR786594 QAM786594:QAN786594 QKI786594:QKJ786594 QUE786594:QUF786594 REA786594:REB786594 RNW786594:RNX786594 RXS786594:RXT786594 SHO786594:SHP786594 SRK786594:SRL786594 TBG786594:TBH786594 TLC786594:TLD786594 TUY786594:TUZ786594 UEU786594:UEV786594 UOQ786594:UOR786594 UYM786594:UYN786594 VII786594:VIJ786594 VSE786594:VSF786594 WCA786594:WCB786594 WLW786594:WLX786594 WVS786594:WVT786594 K852130:L852130 JG852130:JH852130 TC852130:TD852130 ACY852130:ACZ852130 AMU852130:AMV852130 AWQ852130:AWR852130 BGM852130:BGN852130 BQI852130:BQJ852130 CAE852130:CAF852130 CKA852130:CKB852130 CTW852130:CTX852130 DDS852130:DDT852130 DNO852130:DNP852130 DXK852130:DXL852130 EHG852130:EHH852130 ERC852130:ERD852130 FAY852130:FAZ852130 FKU852130:FKV852130 FUQ852130:FUR852130 GEM852130:GEN852130 GOI852130:GOJ852130 GYE852130:GYF852130 HIA852130:HIB852130 HRW852130:HRX852130 IBS852130:IBT852130 ILO852130:ILP852130 IVK852130:IVL852130 JFG852130:JFH852130 JPC852130:JPD852130 JYY852130:JYZ852130 KIU852130:KIV852130 KSQ852130:KSR852130 LCM852130:LCN852130 LMI852130:LMJ852130 LWE852130:LWF852130 MGA852130:MGB852130 MPW852130:MPX852130 MZS852130:MZT852130 NJO852130:NJP852130 NTK852130:NTL852130 ODG852130:ODH852130 ONC852130:OND852130 OWY852130:OWZ852130 PGU852130:PGV852130 PQQ852130:PQR852130 QAM852130:QAN852130 QKI852130:QKJ852130 QUE852130:QUF852130 REA852130:REB852130 RNW852130:RNX852130 RXS852130:RXT852130 SHO852130:SHP852130 SRK852130:SRL852130 TBG852130:TBH852130 TLC852130:TLD852130 TUY852130:TUZ852130 UEU852130:UEV852130 UOQ852130:UOR852130 UYM852130:UYN852130 VII852130:VIJ852130 VSE852130:VSF852130 WCA852130:WCB852130 WLW852130:WLX852130 WVS852130:WVT852130 K917666:L917666 JG917666:JH917666 TC917666:TD917666 ACY917666:ACZ917666 AMU917666:AMV917666 AWQ917666:AWR917666 BGM917666:BGN917666 BQI917666:BQJ917666 CAE917666:CAF917666 CKA917666:CKB917666 CTW917666:CTX917666 DDS917666:DDT917666 DNO917666:DNP917666 DXK917666:DXL917666 EHG917666:EHH917666 ERC917666:ERD917666 FAY917666:FAZ917666 FKU917666:FKV917666 FUQ917666:FUR917666 GEM917666:GEN917666 GOI917666:GOJ917666 GYE917666:GYF917666 HIA917666:HIB917666 HRW917666:HRX917666 IBS917666:IBT917666 ILO917666:ILP917666 IVK917666:IVL917666 JFG917666:JFH917666 JPC917666:JPD917666 JYY917666:JYZ917666 KIU917666:KIV917666 KSQ917666:KSR917666 LCM917666:LCN917666 LMI917666:LMJ917666 LWE917666:LWF917666 MGA917666:MGB917666 MPW917666:MPX917666 MZS917666:MZT917666 NJO917666:NJP917666 NTK917666:NTL917666 ODG917666:ODH917666 ONC917666:OND917666 OWY917666:OWZ917666 PGU917666:PGV917666 PQQ917666:PQR917666 QAM917666:QAN917666 QKI917666:QKJ917666 QUE917666:QUF917666 REA917666:REB917666 RNW917666:RNX917666 RXS917666:RXT917666 SHO917666:SHP917666 SRK917666:SRL917666 TBG917666:TBH917666 TLC917666:TLD917666 TUY917666:TUZ917666 UEU917666:UEV917666 UOQ917666:UOR917666 UYM917666:UYN917666 VII917666:VIJ917666 VSE917666:VSF917666 WCA917666:WCB917666 WLW917666:WLX917666 WVS917666:WVT917666 K983202:L983202 JG983202:JH983202 TC983202:TD983202 ACY983202:ACZ983202 AMU983202:AMV983202 AWQ983202:AWR983202 BGM983202:BGN983202 BQI983202:BQJ983202 CAE983202:CAF983202 CKA983202:CKB983202 CTW983202:CTX983202 DDS983202:DDT983202 DNO983202:DNP983202 DXK983202:DXL983202 EHG983202:EHH983202 ERC983202:ERD983202 FAY983202:FAZ983202 FKU983202:FKV983202 FUQ983202:FUR983202 GEM983202:GEN983202 GOI983202:GOJ983202 GYE983202:GYF983202 HIA983202:HIB983202 HRW983202:HRX983202 IBS983202:IBT983202 ILO983202:ILP983202 IVK983202:IVL983202 JFG983202:JFH983202 JPC983202:JPD983202 JYY983202:JYZ983202 KIU983202:KIV983202 KSQ983202:KSR983202 LCM983202:LCN983202 LMI983202:LMJ983202 LWE983202:LWF983202 MGA983202:MGB983202 MPW983202:MPX983202 MZS983202:MZT983202 NJO983202:NJP983202 NTK983202:NTL983202 ODG983202:ODH983202 ONC983202:OND983202 OWY983202:OWZ983202 PGU983202:PGV983202 PQQ983202:PQR983202 QAM983202:QAN983202 QKI983202:QKJ983202 QUE983202:QUF983202 REA983202:REB983202 RNW983202:RNX983202 RXS983202:RXT983202 SHO983202:SHP983202 SRK983202:SRL983202 TBG983202:TBH983202 TLC983202:TLD983202 TUY983202:TUZ983202 UEU983202:UEV983202 UOQ983202:UOR983202 UYM983202:UYN983202 VII983202:VIJ983202 VSE983202:VSF983202 WCA983202:WCB983202 WLW983202:WLX983202 WVS983202:WVT983202">
      <formula1>G65521</formula1>
    </dataValidation>
    <dataValidation type="custom" allowBlank="1" showInputMessage="1" showErrorMessage="1" errorTitle="NO AUTORIZADO" error="NO AUTORIZADO" sqref="M65673:N65673 JI65673:JJ65673 TE65673:TF65673 ADA65673:ADB65673 AMW65673:AMX65673 AWS65673:AWT65673 BGO65673:BGP65673 BQK65673:BQL65673 CAG65673:CAH65673 CKC65673:CKD65673 CTY65673:CTZ65673 DDU65673:DDV65673 DNQ65673:DNR65673 DXM65673:DXN65673 EHI65673:EHJ65673 ERE65673:ERF65673 FBA65673:FBB65673 FKW65673:FKX65673 FUS65673:FUT65673 GEO65673:GEP65673 GOK65673:GOL65673 GYG65673:GYH65673 HIC65673:HID65673 HRY65673:HRZ65673 IBU65673:IBV65673 ILQ65673:ILR65673 IVM65673:IVN65673 JFI65673:JFJ65673 JPE65673:JPF65673 JZA65673:JZB65673 KIW65673:KIX65673 KSS65673:KST65673 LCO65673:LCP65673 LMK65673:LML65673 LWG65673:LWH65673 MGC65673:MGD65673 MPY65673:MPZ65673 MZU65673:MZV65673 NJQ65673:NJR65673 NTM65673:NTN65673 ODI65673:ODJ65673 ONE65673:ONF65673 OXA65673:OXB65673 PGW65673:PGX65673 PQS65673:PQT65673 QAO65673:QAP65673 QKK65673:QKL65673 QUG65673:QUH65673 REC65673:RED65673 RNY65673:RNZ65673 RXU65673:RXV65673 SHQ65673:SHR65673 SRM65673:SRN65673 TBI65673:TBJ65673 TLE65673:TLF65673 TVA65673:TVB65673 UEW65673:UEX65673 UOS65673:UOT65673 UYO65673:UYP65673 VIK65673:VIL65673 VSG65673:VSH65673 WCC65673:WCD65673 WLY65673:WLZ65673 WVU65673:WVV65673 M131209:N131209 JI131209:JJ131209 TE131209:TF131209 ADA131209:ADB131209 AMW131209:AMX131209 AWS131209:AWT131209 BGO131209:BGP131209 BQK131209:BQL131209 CAG131209:CAH131209 CKC131209:CKD131209 CTY131209:CTZ131209 DDU131209:DDV131209 DNQ131209:DNR131209 DXM131209:DXN131209 EHI131209:EHJ131209 ERE131209:ERF131209 FBA131209:FBB131209 FKW131209:FKX131209 FUS131209:FUT131209 GEO131209:GEP131209 GOK131209:GOL131209 GYG131209:GYH131209 HIC131209:HID131209 HRY131209:HRZ131209 IBU131209:IBV131209 ILQ131209:ILR131209 IVM131209:IVN131209 JFI131209:JFJ131209 JPE131209:JPF131209 JZA131209:JZB131209 KIW131209:KIX131209 KSS131209:KST131209 LCO131209:LCP131209 LMK131209:LML131209 LWG131209:LWH131209 MGC131209:MGD131209 MPY131209:MPZ131209 MZU131209:MZV131209 NJQ131209:NJR131209 NTM131209:NTN131209 ODI131209:ODJ131209 ONE131209:ONF131209 OXA131209:OXB131209 PGW131209:PGX131209 PQS131209:PQT131209 QAO131209:QAP131209 QKK131209:QKL131209 QUG131209:QUH131209 REC131209:RED131209 RNY131209:RNZ131209 RXU131209:RXV131209 SHQ131209:SHR131209 SRM131209:SRN131209 TBI131209:TBJ131209 TLE131209:TLF131209 TVA131209:TVB131209 UEW131209:UEX131209 UOS131209:UOT131209 UYO131209:UYP131209 VIK131209:VIL131209 VSG131209:VSH131209 WCC131209:WCD131209 WLY131209:WLZ131209 WVU131209:WVV131209 M196745:N196745 JI196745:JJ196745 TE196745:TF196745 ADA196745:ADB196745 AMW196745:AMX196745 AWS196745:AWT196745 BGO196745:BGP196745 BQK196745:BQL196745 CAG196745:CAH196745 CKC196745:CKD196745 CTY196745:CTZ196745 DDU196745:DDV196745 DNQ196745:DNR196745 DXM196745:DXN196745 EHI196745:EHJ196745 ERE196745:ERF196745 FBA196745:FBB196745 FKW196745:FKX196745 FUS196745:FUT196745 GEO196745:GEP196745 GOK196745:GOL196745 GYG196745:GYH196745 HIC196745:HID196745 HRY196745:HRZ196745 IBU196745:IBV196745 ILQ196745:ILR196745 IVM196745:IVN196745 JFI196745:JFJ196745 JPE196745:JPF196745 JZA196745:JZB196745 KIW196745:KIX196745 KSS196745:KST196745 LCO196745:LCP196745 LMK196745:LML196745 LWG196745:LWH196745 MGC196745:MGD196745 MPY196745:MPZ196745 MZU196745:MZV196745 NJQ196745:NJR196745 NTM196745:NTN196745 ODI196745:ODJ196745 ONE196745:ONF196745 OXA196745:OXB196745 PGW196745:PGX196745 PQS196745:PQT196745 QAO196745:QAP196745 QKK196745:QKL196745 QUG196745:QUH196745 REC196745:RED196745 RNY196745:RNZ196745 RXU196745:RXV196745 SHQ196745:SHR196745 SRM196745:SRN196745 TBI196745:TBJ196745 TLE196745:TLF196745 TVA196745:TVB196745 UEW196745:UEX196745 UOS196745:UOT196745 UYO196745:UYP196745 VIK196745:VIL196745 VSG196745:VSH196745 WCC196745:WCD196745 WLY196745:WLZ196745 WVU196745:WVV196745 M262281:N262281 JI262281:JJ262281 TE262281:TF262281 ADA262281:ADB262281 AMW262281:AMX262281 AWS262281:AWT262281 BGO262281:BGP262281 BQK262281:BQL262281 CAG262281:CAH262281 CKC262281:CKD262281 CTY262281:CTZ262281 DDU262281:DDV262281 DNQ262281:DNR262281 DXM262281:DXN262281 EHI262281:EHJ262281 ERE262281:ERF262281 FBA262281:FBB262281 FKW262281:FKX262281 FUS262281:FUT262281 GEO262281:GEP262281 GOK262281:GOL262281 GYG262281:GYH262281 HIC262281:HID262281 HRY262281:HRZ262281 IBU262281:IBV262281 ILQ262281:ILR262281 IVM262281:IVN262281 JFI262281:JFJ262281 JPE262281:JPF262281 JZA262281:JZB262281 KIW262281:KIX262281 KSS262281:KST262281 LCO262281:LCP262281 LMK262281:LML262281 LWG262281:LWH262281 MGC262281:MGD262281 MPY262281:MPZ262281 MZU262281:MZV262281 NJQ262281:NJR262281 NTM262281:NTN262281 ODI262281:ODJ262281 ONE262281:ONF262281 OXA262281:OXB262281 PGW262281:PGX262281 PQS262281:PQT262281 QAO262281:QAP262281 QKK262281:QKL262281 QUG262281:QUH262281 REC262281:RED262281 RNY262281:RNZ262281 RXU262281:RXV262281 SHQ262281:SHR262281 SRM262281:SRN262281 TBI262281:TBJ262281 TLE262281:TLF262281 TVA262281:TVB262281 UEW262281:UEX262281 UOS262281:UOT262281 UYO262281:UYP262281 VIK262281:VIL262281 VSG262281:VSH262281 WCC262281:WCD262281 WLY262281:WLZ262281 WVU262281:WVV262281 M327817:N327817 JI327817:JJ327817 TE327817:TF327817 ADA327817:ADB327817 AMW327817:AMX327817 AWS327817:AWT327817 BGO327817:BGP327817 BQK327817:BQL327817 CAG327817:CAH327817 CKC327817:CKD327817 CTY327817:CTZ327817 DDU327817:DDV327817 DNQ327817:DNR327817 DXM327817:DXN327817 EHI327817:EHJ327817 ERE327817:ERF327817 FBA327817:FBB327817 FKW327817:FKX327817 FUS327817:FUT327817 GEO327817:GEP327817 GOK327817:GOL327817 GYG327817:GYH327817 HIC327817:HID327817 HRY327817:HRZ327817 IBU327817:IBV327817 ILQ327817:ILR327817 IVM327817:IVN327817 JFI327817:JFJ327817 JPE327817:JPF327817 JZA327817:JZB327817 KIW327817:KIX327817 KSS327817:KST327817 LCO327817:LCP327817 LMK327817:LML327817 LWG327817:LWH327817 MGC327817:MGD327817 MPY327817:MPZ327817 MZU327817:MZV327817 NJQ327817:NJR327817 NTM327817:NTN327817 ODI327817:ODJ327817 ONE327817:ONF327817 OXA327817:OXB327817 PGW327817:PGX327817 PQS327817:PQT327817 QAO327817:QAP327817 QKK327817:QKL327817 QUG327817:QUH327817 REC327817:RED327817 RNY327817:RNZ327817 RXU327817:RXV327817 SHQ327817:SHR327817 SRM327817:SRN327817 TBI327817:TBJ327817 TLE327817:TLF327817 TVA327817:TVB327817 UEW327817:UEX327817 UOS327817:UOT327817 UYO327817:UYP327817 VIK327817:VIL327817 VSG327817:VSH327817 WCC327817:WCD327817 WLY327817:WLZ327817 WVU327817:WVV327817 M393353:N393353 JI393353:JJ393353 TE393353:TF393353 ADA393353:ADB393353 AMW393353:AMX393353 AWS393353:AWT393353 BGO393353:BGP393353 BQK393353:BQL393353 CAG393353:CAH393353 CKC393353:CKD393353 CTY393353:CTZ393353 DDU393353:DDV393353 DNQ393353:DNR393353 DXM393353:DXN393353 EHI393353:EHJ393353 ERE393353:ERF393353 FBA393353:FBB393353 FKW393353:FKX393353 FUS393353:FUT393353 GEO393353:GEP393353 GOK393353:GOL393353 GYG393353:GYH393353 HIC393353:HID393353 HRY393353:HRZ393353 IBU393353:IBV393353 ILQ393353:ILR393353 IVM393353:IVN393353 JFI393353:JFJ393353 JPE393353:JPF393353 JZA393353:JZB393353 KIW393353:KIX393353 KSS393353:KST393353 LCO393353:LCP393353 LMK393353:LML393353 LWG393353:LWH393353 MGC393353:MGD393353 MPY393353:MPZ393353 MZU393353:MZV393353 NJQ393353:NJR393353 NTM393353:NTN393353 ODI393353:ODJ393353 ONE393353:ONF393353 OXA393353:OXB393353 PGW393353:PGX393353 PQS393353:PQT393353 QAO393353:QAP393353 QKK393353:QKL393353 QUG393353:QUH393353 REC393353:RED393353 RNY393353:RNZ393353 RXU393353:RXV393353 SHQ393353:SHR393353 SRM393353:SRN393353 TBI393353:TBJ393353 TLE393353:TLF393353 TVA393353:TVB393353 UEW393353:UEX393353 UOS393353:UOT393353 UYO393353:UYP393353 VIK393353:VIL393353 VSG393353:VSH393353 WCC393353:WCD393353 WLY393353:WLZ393353 WVU393353:WVV393353 M458889:N458889 JI458889:JJ458889 TE458889:TF458889 ADA458889:ADB458889 AMW458889:AMX458889 AWS458889:AWT458889 BGO458889:BGP458889 BQK458889:BQL458889 CAG458889:CAH458889 CKC458889:CKD458889 CTY458889:CTZ458889 DDU458889:DDV458889 DNQ458889:DNR458889 DXM458889:DXN458889 EHI458889:EHJ458889 ERE458889:ERF458889 FBA458889:FBB458889 FKW458889:FKX458889 FUS458889:FUT458889 GEO458889:GEP458889 GOK458889:GOL458889 GYG458889:GYH458889 HIC458889:HID458889 HRY458889:HRZ458889 IBU458889:IBV458889 ILQ458889:ILR458889 IVM458889:IVN458889 JFI458889:JFJ458889 JPE458889:JPF458889 JZA458889:JZB458889 KIW458889:KIX458889 KSS458889:KST458889 LCO458889:LCP458889 LMK458889:LML458889 LWG458889:LWH458889 MGC458889:MGD458889 MPY458889:MPZ458889 MZU458889:MZV458889 NJQ458889:NJR458889 NTM458889:NTN458889 ODI458889:ODJ458889 ONE458889:ONF458889 OXA458889:OXB458889 PGW458889:PGX458889 PQS458889:PQT458889 QAO458889:QAP458889 QKK458889:QKL458889 QUG458889:QUH458889 REC458889:RED458889 RNY458889:RNZ458889 RXU458889:RXV458889 SHQ458889:SHR458889 SRM458889:SRN458889 TBI458889:TBJ458889 TLE458889:TLF458889 TVA458889:TVB458889 UEW458889:UEX458889 UOS458889:UOT458889 UYO458889:UYP458889 VIK458889:VIL458889 VSG458889:VSH458889 WCC458889:WCD458889 WLY458889:WLZ458889 WVU458889:WVV458889 M524425:N524425 JI524425:JJ524425 TE524425:TF524425 ADA524425:ADB524425 AMW524425:AMX524425 AWS524425:AWT524425 BGO524425:BGP524425 BQK524425:BQL524425 CAG524425:CAH524425 CKC524425:CKD524425 CTY524425:CTZ524425 DDU524425:DDV524425 DNQ524425:DNR524425 DXM524425:DXN524425 EHI524425:EHJ524425 ERE524425:ERF524425 FBA524425:FBB524425 FKW524425:FKX524425 FUS524425:FUT524425 GEO524425:GEP524425 GOK524425:GOL524425 GYG524425:GYH524425 HIC524425:HID524425 HRY524425:HRZ524425 IBU524425:IBV524425 ILQ524425:ILR524425 IVM524425:IVN524425 JFI524425:JFJ524425 JPE524425:JPF524425 JZA524425:JZB524425 KIW524425:KIX524425 KSS524425:KST524425 LCO524425:LCP524425 LMK524425:LML524425 LWG524425:LWH524425 MGC524425:MGD524425 MPY524425:MPZ524425 MZU524425:MZV524425 NJQ524425:NJR524425 NTM524425:NTN524425 ODI524425:ODJ524425 ONE524425:ONF524425 OXA524425:OXB524425 PGW524425:PGX524425 PQS524425:PQT524425 QAO524425:QAP524425 QKK524425:QKL524425 QUG524425:QUH524425 REC524425:RED524425 RNY524425:RNZ524425 RXU524425:RXV524425 SHQ524425:SHR524425 SRM524425:SRN524425 TBI524425:TBJ524425 TLE524425:TLF524425 TVA524425:TVB524425 UEW524425:UEX524425 UOS524425:UOT524425 UYO524425:UYP524425 VIK524425:VIL524425 VSG524425:VSH524425 WCC524425:WCD524425 WLY524425:WLZ524425 WVU524425:WVV524425 M589961:N589961 JI589961:JJ589961 TE589961:TF589961 ADA589961:ADB589961 AMW589961:AMX589961 AWS589961:AWT589961 BGO589961:BGP589961 BQK589961:BQL589961 CAG589961:CAH589961 CKC589961:CKD589961 CTY589961:CTZ589961 DDU589961:DDV589961 DNQ589961:DNR589961 DXM589961:DXN589961 EHI589961:EHJ589961 ERE589961:ERF589961 FBA589961:FBB589961 FKW589961:FKX589961 FUS589961:FUT589961 GEO589961:GEP589961 GOK589961:GOL589961 GYG589961:GYH589961 HIC589961:HID589961 HRY589961:HRZ589961 IBU589961:IBV589961 ILQ589961:ILR589961 IVM589961:IVN589961 JFI589961:JFJ589961 JPE589961:JPF589961 JZA589961:JZB589961 KIW589961:KIX589961 KSS589961:KST589961 LCO589961:LCP589961 LMK589961:LML589961 LWG589961:LWH589961 MGC589961:MGD589961 MPY589961:MPZ589961 MZU589961:MZV589961 NJQ589961:NJR589961 NTM589961:NTN589961 ODI589961:ODJ589961 ONE589961:ONF589961 OXA589961:OXB589961 PGW589961:PGX589961 PQS589961:PQT589961 QAO589961:QAP589961 QKK589961:QKL589961 QUG589961:QUH589961 REC589961:RED589961 RNY589961:RNZ589961 RXU589961:RXV589961 SHQ589961:SHR589961 SRM589961:SRN589961 TBI589961:TBJ589961 TLE589961:TLF589961 TVA589961:TVB589961 UEW589961:UEX589961 UOS589961:UOT589961 UYO589961:UYP589961 VIK589961:VIL589961 VSG589961:VSH589961 WCC589961:WCD589961 WLY589961:WLZ589961 WVU589961:WVV589961 M655497:N655497 JI655497:JJ655497 TE655497:TF655497 ADA655497:ADB655497 AMW655497:AMX655497 AWS655497:AWT655497 BGO655497:BGP655497 BQK655497:BQL655497 CAG655497:CAH655497 CKC655497:CKD655497 CTY655497:CTZ655497 DDU655497:DDV655497 DNQ655497:DNR655497 DXM655497:DXN655497 EHI655497:EHJ655497 ERE655497:ERF655497 FBA655497:FBB655497 FKW655497:FKX655497 FUS655497:FUT655497 GEO655497:GEP655497 GOK655497:GOL655497 GYG655497:GYH655497 HIC655497:HID655497 HRY655497:HRZ655497 IBU655497:IBV655497 ILQ655497:ILR655497 IVM655497:IVN655497 JFI655497:JFJ655497 JPE655497:JPF655497 JZA655497:JZB655497 KIW655497:KIX655497 KSS655497:KST655497 LCO655497:LCP655497 LMK655497:LML655497 LWG655497:LWH655497 MGC655497:MGD655497 MPY655497:MPZ655497 MZU655497:MZV655497 NJQ655497:NJR655497 NTM655497:NTN655497 ODI655497:ODJ655497 ONE655497:ONF655497 OXA655497:OXB655497 PGW655497:PGX655497 PQS655497:PQT655497 QAO655497:QAP655497 QKK655497:QKL655497 QUG655497:QUH655497 REC655497:RED655497 RNY655497:RNZ655497 RXU655497:RXV655497 SHQ655497:SHR655497 SRM655497:SRN655497 TBI655497:TBJ655497 TLE655497:TLF655497 TVA655497:TVB655497 UEW655497:UEX655497 UOS655497:UOT655497 UYO655497:UYP655497 VIK655497:VIL655497 VSG655497:VSH655497 WCC655497:WCD655497 WLY655497:WLZ655497 WVU655497:WVV655497 M721033:N721033 JI721033:JJ721033 TE721033:TF721033 ADA721033:ADB721033 AMW721033:AMX721033 AWS721033:AWT721033 BGO721033:BGP721033 BQK721033:BQL721033 CAG721033:CAH721033 CKC721033:CKD721033 CTY721033:CTZ721033 DDU721033:DDV721033 DNQ721033:DNR721033 DXM721033:DXN721033 EHI721033:EHJ721033 ERE721033:ERF721033 FBA721033:FBB721033 FKW721033:FKX721033 FUS721033:FUT721033 GEO721033:GEP721033 GOK721033:GOL721033 GYG721033:GYH721033 HIC721033:HID721033 HRY721033:HRZ721033 IBU721033:IBV721033 ILQ721033:ILR721033 IVM721033:IVN721033 JFI721033:JFJ721033 JPE721033:JPF721033 JZA721033:JZB721033 KIW721033:KIX721033 KSS721033:KST721033 LCO721033:LCP721033 LMK721033:LML721033 LWG721033:LWH721033 MGC721033:MGD721033 MPY721033:MPZ721033 MZU721033:MZV721033 NJQ721033:NJR721033 NTM721033:NTN721033 ODI721033:ODJ721033 ONE721033:ONF721033 OXA721033:OXB721033 PGW721033:PGX721033 PQS721033:PQT721033 QAO721033:QAP721033 QKK721033:QKL721033 QUG721033:QUH721033 REC721033:RED721033 RNY721033:RNZ721033 RXU721033:RXV721033 SHQ721033:SHR721033 SRM721033:SRN721033 TBI721033:TBJ721033 TLE721033:TLF721033 TVA721033:TVB721033 UEW721033:UEX721033 UOS721033:UOT721033 UYO721033:UYP721033 VIK721033:VIL721033 VSG721033:VSH721033 WCC721033:WCD721033 WLY721033:WLZ721033 WVU721033:WVV721033 M786569:N786569 JI786569:JJ786569 TE786569:TF786569 ADA786569:ADB786569 AMW786569:AMX786569 AWS786569:AWT786569 BGO786569:BGP786569 BQK786569:BQL786569 CAG786569:CAH786569 CKC786569:CKD786569 CTY786569:CTZ786569 DDU786569:DDV786569 DNQ786569:DNR786569 DXM786569:DXN786569 EHI786569:EHJ786569 ERE786569:ERF786569 FBA786569:FBB786569 FKW786569:FKX786569 FUS786569:FUT786569 GEO786569:GEP786569 GOK786569:GOL786569 GYG786569:GYH786569 HIC786569:HID786569 HRY786569:HRZ786569 IBU786569:IBV786569 ILQ786569:ILR786569 IVM786569:IVN786569 JFI786569:JFJ786569 JPE786569:JPF786569 JZA786569:JZB786569 KIW786569:KIX786569 KSS786569:KST786569 LCO786569:LCP786569 LMK786569:LML786569 LWG786569:LWH786569 MGC786569:MGD786569 MPY786569:MPZ786569 MZU786569:MZV786569 NJQ786569:NJR786569 NTM786569:NTN786569 ODI786569:ODJ786569 ONE786569:ONF786569 OXA786569:OXB786569 PGW786569:PGX786569 PQS786569:PQT786569 QAO786569:QAP786569 QKK786569:QKL786569 QUG786569:QUH786569 REC786569:RED786569 RNY786569:RNZ786569 RXU786569:RXV786569 SHQ786569:SHR786569 SRM786569:SRN786569 TBI786569:TBJ786569 TLE786569:TLF786569 TVA786569:TVB786569 UEW786569:UEX786569 UOS786569:UOT786569 UYO786569:UYP786569 VIK786569:VIL786569 VSG786569:VSH786569 WCC786569:WCD786569 WLY786569:WLZ786569 WVU786569:WVV786569 M852105:N852105 JI852105:JJ852105 TE852105:TF852105 ADA852105:ADB852105 AMW852105:AMX852105 AWS852105:AWT852105 BGO852105:BGP852105 BQK852105:BQL852105 CAG852105:CAH852105 CKC852105:CKD852105 CTY852105:CTZ852105 DDU852105:DDV852105 DNQ852105:DNR852105 DXM852105:DXN852105 EHI852105:EHJ852105 ERE852105:ERF852105 FBA852105:FBB852105 FKW852105:FKX852105 FUS852105:FUT852105 GEO852105:GEP852105 GOK852105:GOL852105 GYG852105:GYH852105 HIC852105:HID852105 HRY852105:HRZ852105 IBU852105:IBV852105 ILQ852105:ILR852105 IVM852105:IVN852105 JFI852105:JFJ852105 JPE852105:JPF852105 JZA852105:JZB852105 KIW852105:KIX852105 KSS852105:KST852105 LCO852105:LCP852105 LMK852105:LML852105 LWG852105:LWH852105 MGC852105:MGD852105 MPY852105:MPZ852105 MZU852105:MZV852105 NJQ852105:NJR852105 NTM852105:NTN852105 ODI852105:ODJ852105 ONE852105:ONF852105 OXA852105:OXB852105 PGW852105:PGX852105 PQS852105:PQT852105 QAO852105:QAP852105 QKK852105:QKL852105 QUG852105:QUH852105 REC852105:RED852105 RNY852105:RNZ852105 RXU852105:RXV852105 SHQ852105:SHR852105 SRM852105:SRN852105 TBI852105:TBJ852105 TLE852105:TLF852105 TVA852105:TVB852105 UEW852105:UEX852105 UOS852105:UOT852105 UYO852105:UYP852105 VIK852105:VIL852105 VSG852105:VSH852105 WCC852105:WCD852105 WLY852105:WLZ852105 WVU852105:WVV852105 M917641:N917641 JI917641:JJ917641 TE917641:TF917641 ADA917641:ADB917641 AMW917641:AMX917641 AWS917641:AWT917641 BGO917641:BGP917641 BQK917641:BQL917641 CAG917641:CAH917641 CKC917641:CKD917641 CTY917641:CTZ917641 DDU917641:DDV917641 DNQ917641:DNR917641 DXM917641:DXN917641 EHI917641:EHJ917641 ERE917641:ERF917641 FBA917641:FBB917641 FKW917641:FKX917641 FUS917641:FUT917641 GEO917641:GEP917641 GOK917641:GOL917641 GYG917641:GYH917641 HIC917641:HID917641 HRY917641:HRZ917641 IBU917641:IBV917641 ILQ917641:ILR917641 IVM917641:IVN917641 JFI917641:JFJ917641 JPE917641:JPF917641 JZA917641:JZB917641 KIW917641:KIX917641 KSS917641:KST917641 LCO917641:LCP917641 LMK917641:LML917641 LWG917641:LWH917641 MGC917641:MGD917641 MPY917641:MPZ917641 MZU917641:MZV917641 NJQ917641:NJR917641 NTM917641:NTN917641 ODI917641:ODJ917641 ONE917641:ONF917641 OXA917641:OXB917641 PGW917641:PGX917641 PQS917641:PQT917641 QAO917641:QAP917641 QKK917641:QKL917641 QUG917641:QUH917641 REC917641:RED917641 RNY917641:RNZ917641 RXU917641:RXV917641 SHQ917641:SHR917641 SRM917641:SRN917641 TBI917641:TBJ917641 TLE917641:TLF917641 TVA917641:TVB917641 UEW917641:UEX917641 UOS917641:UOT917641 UYO917641:UYP917641 VIK917641:VIL917641 VSG917641:VSH917641 WCC917641:WCD917641 WLY917641:WLZ917641 WVU917641:WVV917641 M983177:N983177 JI983177:JJ983177 TE983177:TF983177 ADA983177:ADB983177 AMW983177:AMX983177 AWS983177:AWT983177 BGO983177:BGP983177 BQK983177:BQL983177 CAG983177:CAH983177 CKC983177:CKD983177 CTY983177:CTZ983177 DDU983177:DDV983177 DNQ983177:DNR983177 DXM983177:DXN983177 EHI983177:EHJ983177 ERE983177:ERF983177 FBA983177:FBB983177 FKW983177:FKX983177 FUS983177:FUT983177 GEO983177:GEP983177 GOK983177:GOL983177 GYG983177:GYH983177 HIC983177:HID983177 HRY983177:HRZ983177 IBU983177:IBV983177 ILQ983177:ILR983177 IVM983177:IVN983177 JFI983177:JFJ983177 JPE983177:JPF983177 JZA983177:JZB983177 KIW983177:KIX983177 KSS983177:KST983177 LCO983177:LCP983177 LMK983177:LML983177 LWG983177:LWH983177 MGC983177:MGD983177 MPY983177:MPZ983177 MZU983177:MZV983177 NJQ983177:NJR983177 NTM983177:NTN983177 ODI983177:ODJ983177 ONE983177:ONF983177 OXA983177:OXB983177 PGW983177:PGX983177 PQS983177:PQT983177 QAO983177:QAP983177 QKK983177:QKL983177 QUG983177:QUH983177 REC983177:RED983177 RNY983177:RNZ983177 RXU983177:RXV983177 SHQ983177:SHR983177 SRM983177:SRN983177 TBI983177:TBJ983177 TLE983177:TLF983177 TVA983177:TVB983177 UEW983177:UEX983177 UOS983177:UOT983177 UYO983177:UYP983177 VIK983177:VIL983177 VSG983177:VSH983177 WCC983177:WCD983177 WLY983177:WLZ983177 WVU983177:WVV983177">
      <formula1>F65521</formula1>
    </dataValidation>
    <dataValidation type="custom" allowBlank="1" showInputMessage="1" showErrorMessage="1" errorTitle="NO AUTORIZADO" error="NO AUTORIZADO" sqref="K65673:L65673 JG65673:JH65673 TC65673:TD65673 ACY65673:ACZ65673 AMU65673:AMV65673 AWQ65673:AWR65673 BGM65673:BGN65673 BQI65673:BQJ65673 CAE65673:CAF65673 CKA65673:CKB65673 CTW65673:CTX65673 DDS65673:DDT65673 DNO65673:DNP65673 DXK65673:DXL65673 EHG65673:EHH65673 ERC65673:ERD65673 FAY65673:FAZ65673 FKU65673:FKV65673 FUQ65673:FUR65673 GEM65673:GEN65673 GOI65673:GOJ65673 GYE65673:GYF65673 HIA65673:HIB65673 HRW65673:HRX65673 IBS65673:IBT65673 ILO65673:ILP65673 IVK65673:IVL65673 JFG65673:JFH65673 JPC65673:JPD65673 JYY65673:JYZ65673 KIU65673:KIV65673 KSQ65673:KSR65673 LCM65673:LCN65673 LMI65673:LMJ65673 LWE65673:LWF65673 MGA65673:MGB65673 MPW65673:MPX65673 MZS65673:MZT65673 NJO65673:NJP65673 NTK65673:NTL65673 ODG65673:ODH65673 ONC65673:OND65673 OWY65673:OWZ65673 PGU65673:PGV65673 PQQ65673:PQR65673 QAM65673:QAN65673 QKI65673:QKJ65673 QUE65673:QUF65673 REA65673:REB65673 RNW65673:RNX65673 RXS65673:RXT65673 SHO65673:SHP65673 SRK65673:SRL65673 TBG65673:TBH65673 TLC65673:TLD65673 TUY65673:TUZ65673 UEU65673:UEV65673 UOQ65673:UOR65673 UYM65673:UYN65673 VII65673:VIJ65673 VSE65673:VSF65673 WCA65673:WCB65673 WLW65673:WLX65673 WVS65673:WVT65673 K131209:L131209 JG131209:JH131209 TC131209:TD131209 ACY131209:ACZ131209 AMU131209:AMV131209 AWQ131209:AWR131209 BGM131209:BGN131209 BQI131209:BQJ131209 CAE131209:CAF131209 CKA131209:CKB131209 CTW131209:CTX131209 DDS131209:DDT131209 DNO131209:DNP131209 DXK131209:DXL131209 EHG131209:EHH131209 ERC131209:ERD131209 FAY131209:FAZ131209 FKU131209:FKV131209 FUQ131209:FUR131209 GEM131209:GEN131209 GOI131209:GOJ131209 GYE131209:GYF131209 HIA131209:HIB131209 HRW131209:HRX131209 IBS131209:IBT131209 ILO131209:ILP131209 IVK131209:IVL131209 JFG131209:JFH131209 JPC131209:JPD131209 JYY131209:JYZ131209 KIU131209:KIV131209 KSQ131209:KSR131209 LCM131209:LCN131209 LMI131209:LMJ131209 LWE131209:LWF131209 MGA131209:MGB131209 MPW131209:MPX131209 MZS131209:MZT131209 NJO131209:NJP131209 NTK131209:NTL131209 ODG131209:ODH131209 ONC131209:OND131209 OWY131209:OWZ131209 PGU131209:PGV131209 PQQ131209:PQR131209 QAM131209:QAN131209 QKI131209:QKJ131209 QUE131209:QUF131209 REA131209:REB131209 RNW131209:RNX131209 RXS131209:RXT131209 SHO131209:SHP131209 SRK131209:SRL131209 TBG131209:TBH131209 TLC131209:TLD131209 TUY131209:TUZ131209 UEU131209:UEV131209 UOQ131209:UOR131209 UYM131209:UYN131209 VII131209:VIJ131209 VSE131209:VSF131209 WCA131209:WCB131209 WLW131209:WLX131209 WVS131209:WVT131209 K196745:L196745 JG196745:JH196745 TC196745:TD196745 ACY196745:ACZ196745 AMU196745:AMV196745 AWQ196745:AWR196745 BGM196745:BGN196745 BQI196745:BQJ196745 CAE196745:CAF196745 CKA196745:CKB196745 CTW196745:CTX196745 DDS196745:DDT196745 DNO196745:DNP196745 DXK196745:DXL196745 EHG196745:EHH196745 ERC196745:ERD196745 FAY196745:FAZ196745 FKU196745:FKV196745 FUQ196745:FUR196745 GEM196745:GEN196745 GOI196745:GOJ196745 GYE196745:GYF196745 HIA196745:HIB196745 HRW196745:HRX196745 IBS196745:IBT196745 ILO196745:ILP196745 IVK196745:IVL196745 JFG196745:JFH196745 JPC196745:JPD196745 JYY196745:JYZ196745 KIU196745:KIV196745 KSQ196745:KSR196745 LCM196745:LCN196745 LMI196745:LMJ196745 LWE196745:LWF196745 MGA196745:MGB196745 MPW196745:MPX196745 MZS196745:MZT196745 NJO196745:NJP196745 NTK196745:NTL196745 ODG196745:ODH196745 ONC196745:OND196745 OWY196745:OWZ196745 PGU196745:PGV196745 PQQ196745:PQR196745 QAM196745:QAN196745 QKI196745:QKJ196745 QUE196745:QUF196745 REA196745:REB196745 RNW196745:RNX196745 RXS196745:RXT196745 SHO196745:SHP196745 SRK196745:SRL196745 TBG196745:TBH196745 TLC196745:TLD196745 TUY196745:TUZ196745 UEU196745:UEV196745 UOQ196745:UOR196745 UYM196745:UYN196745 VII196745:VIJ196745 VSE196745:VSF196745 WCA196745:WCB196745 WLW196745:WLX196745 WVS196745:WVT196745 K262281:L262281 JG262281:JH262281 TC262281:TD262281 ACY262281:ACZ262281 AMU262281:AMV262281 AWQ262281:AWR262281 BGM262281:BGN262281 BQI262281:BQJ262281 CAE262281:CAF262281 CKA262281:CKB262281 CTW262281:CTX262281 DDS262281:DDT262281 DNO262281:DNP262281 DXK262281:DXL262281 EHG262281:EHH262281 ERC262281:ERD262281 FAY262281:FAZ262281 FKU262281:FKV262281 FUQ262281:FUR262281 GEM262281:GEN262281 GOI262281:GOJ262281 GYE262281:GYF262281 HIA262281:HIB262281 HRW262281:HRX262281 IBS262281:IBT262281 ILO262281:ILP262281 IVK262281:IVL262281 JFG262281:JFH262281 JPC262281:JPD262281 JYY262281:JYZ262281 KIU262281:KIV262281 KSQ262281:KSR262281 LCM262281:LCN262281 LMI262281:LMJ262281 LWE262281:LWF262281 MGA262281:MGB262281 MPW262281:MPX262281 MZS262281:MZT262281 NJO262281:NJP262281 NTK262281:NTL262281 ODG262281:ODH262281 ONC262281:OND262281 OWY262281:OWZ262281 PGU262281:PGV262281 PQQ262281:PQR262281 QAM262281:QAN262281 QKI262281:QKJ262281 QUE262281:QUF262281 REA262281:REB262281 RNW262281:RNX262281 RXS262281:RXT262281 SHO262281:SHP262281 SRK262281:SRL262281 TBG262281:TBH262281 TLC262281:TLD262281 TUY262281:TUZ262281 UEU262281:UEV262281 UOQ262281:UOR262281 UYM262281:UYN262281 VII262281:VIJ262281 VSE262281:VSF262281 WCA262281:WCB262281 WLW262281:WLX262281 WVS262281:WVT262281 K327817:L327817 JG327817:JH327817 TC327817:TD327817 ACY327817:ACZ327817 AMU327817:AMV327817 AWQ327817:AWR327817 BGM327817:BGN327817 BQI327817:BQJ327817 CAE327817:CAF327817 CKA327817:CKB327817 CTW327817:CTX327817 DDS327817:DDT327817 DNO327817:DNP327817 DXK327817:DXL327817 EHG327817:EHH327817 ERC327817:ERD327817 FAY327817:FAZ327817 FKU327817:FKV327817 FUQ327817:FUR327817 GEM327817:GEN327817 GOI327817:GOJ327817 GYE327817:GYF327817 HIA327817:HIB327817 HRW327817:HRX327817 IBS327817:IBT327817 ILO327817:ILP327817 IVK327817:IVL327817 JFG327817:JFH327817 JPC327817:JPD327817 JYY327817:JYZ327817 KIU327817:KIV327817 KSQ327817:KSR327817 LCM327817:LCN327817 LMI327817:LMJ327817 LWE327817:LWF327817 MGA327817:MGB327817 MPW327817:MPX327817 MZS327817:MZT327817 NJO327817:NJP327817 NTK327817:NTL327817 ODG327817:ODH327817 ONC327817:OND327817 OWY327817:OWZ327817 PGU327817:PGV327817 PQQ327817:PQR327817 QAM327817:QAN327817 QKI327817:QKJ327817 QUE327817:QUF327817 REA327817:REB327817 RNW327817:RNX327817 RXS327817:RXT327817 SHO327817:SHP327817 SRK327817:SRL327817 TBG327817:TBH327817 TLC327817:TLD327817 TUY327817:TUZ327817 UEU327817:UEV327817 UOQ327817:UOR327817 UYM327817:UYN327817 VII327817:VIJ327817 VSE327817:VSF327817 WCA327817:WCB327817 WLW327817:WLX327817 WVS327817:WVT327817 K393353:L393353 JG393353:JH393353 TC393353:TD393353 ACY393353:ACZ393353 AMU393353:AMV393353 AWQ393353:AWR393353 BGM393353:BGN393353 BQI393353:BQJ393353 CAE393353:CAF393353 CKA393353:CKB393353 CTW393353:CTX393353 DDS393353:DDT393353 DNO393353:DNP393353 DXK393353:DXL393353 EHG393353:EHH393353 ERC393353:ERD393353 FAY393353:FAZ393353 FKU393353:FKV393353 FUQ393353:FUR393353 GEM393353:GEN393353 GOI393353:GOJ393353 GYE393353:GYF393353 HIA393353:HIB393353 HRW393353:HRX393353 IBS393353:IBT393353 ILO393353:ILP393353 IVK393353:IVL393353 JFG393353:JFH393353 JPC393353:JPD393353 JYY393353:JYZ393353 KIU393353:KIV393353 KSQ393353:KSR393353 LCM393353:LCN393353 LMI393353:LMJ393353 LWE393353:LWF393353 MGA393353:MGB393353 MPW393353:MPX393353 MZS393353:MZT393353 NJO393353:NJP393353 NTK393353:NTL393353 ODG393353:ODH393353 ONC393353:OND393353 OWY393353:OWZ393353 PGU393353:PGV393353 PQQ393353:PQR393353 QAM393353:QAN393353 QKI393353:QKJ393353 QUE393353:QUF393353 REA393353:REB393353 RNW393353:RNX393353 RXS393353:RXT393353 SHO393353:SHP393353 SRK393353:SRL393353 TBG393353:TBH393353 TLC393353:TLD393353 TUY393353:TUZ393353 UEU393353:UEV393353 UOQ393353:UOR393353 UYM393353:UYN393353 VII393353:VIJ393353 VSE393353:VSF393353 WCA393353:WCB393353 WLW393353:WLX393353 WVS393353:WVT393353 K458889:L458889 JG458889:JH458889 TC458889:TD458889 ACY458889:ACZ458889 AMU458889:AMV458889 AWQ458889:AWR458889 BGM458889:BGN458889 BQI458889:BQJ458889 CAE458889:CAF458889 CKA458889:CKB458889 CTW458889:CTX458889 DDS458889:DDT458889 DNO458889:DNP458889 DXK458889:DXL458889 EHG458889:EHH458889 ERC458889:ERD458889 FAY458889:FAZ458889 FKU458889:FKV458889 FUQ458889:FUR458889 GEM458889:GEN458889 GOI458889:GOJ458889 GYE458889:GYF458889 HIA458889:HIB458889 HRW458889:HRX458889 IBS458889:IBT458889 ILO458889:ILP458889 IVK458889:IVL458889 JFG458889:JFH458889 JPC458889:JPD458889 JYY458889:JYZ458889 KIU458889:KIV458889 KSQ458889:KSR458889 LCM458889:LCN458889 LMI458889:LMJ458889 LWE458889:LWF458889 MGA458889:MGB458889 MPW458889:MPX458889 MZS458889:MZT458889 NJO458889:NJP458889 NTK458889:NTL458889 ODG458889:ODH458889 ONC458889:OND458889 OWY458889:OWZ458889 PGU458889:PGV458889 PQQ458889:PQR458889 QAM458889:QAN458889 QKI458889:QKJ458889 QUE458889:QUF458889 REA458889:REB458889 RNW458889:RNX458889 RXS458889:RXT458889 SHO458889:SHP458889 SRK458889:SRL458889 TBG458889:TBH458889 TLC458889:TLD458889 TUY458889:TUZ458889 UEU458889:UEV458889 UOQ458889:UOR458889 UYM458889:UYN458889 VII458889:VIJ458889 VSE458889:VSF458889 WCA458889:WCB458889 WLW458889:WLX458889 WVS458889:WVT458889 K524425:L524425 JG524425:JH524425 TC524425:TD524425 ACY524425:ACZ524425 AMU524425:AMV524425 AWQ524425:AWR524425 BGM524425:BGN524425 BQI524425:BQJ524425 CAE524425:CAF524425 CKA524425:CKB524425 CTW524425:CTX524425 DDS524425:DDT524425 DNO524425:DNP524425 DXK524425:DXL524425 EHG524425:EHH524425 ERC524425:ERD524425 FAY524425:FAZ524425 FKU524425:FKV524425 FUQ524425:FUR524425 GEM524425:GEN524425 GOI524425:GOJ524425 GYE524425:GYF524425 HIA524425:HIB524425 HRW524425:HRX524425 IBS524425:IBT524425 ILO524425:ILP524425 IVK524425:IVL524425 JFG524425:JFH524425 JPC524425:JPD524425 JYY524425:JYZ524425 KIU524425:KIV524425 KSQ524425:KSR524425 LCM524425:LCN524425 LMI524425:LMJ524425 LWE524425:LWF524425 MGA524425:MGB524425 MPW524425:MPX524425 MZS524425:MZT524425 NJO524425:NJP524425 NTK524425:NTL524425 ODG524425:ODH524425 ONC524425:OND524425 OWY524425:OWZ524425 PGU524425:PGV524425 PQQ524425:PQR524425 QAM524425:QAN524425 QKI524425:QKJ524425 QUE524425:QUF524425 REA524425:REB524425 RNW524425:RNX524425 RXS524425:RXT524425 SHO524425:SHP524425 SRK524425:SRL524425 TBG524425:TBH524425 TLC524425:TLD524425 TUY524425:TUZ524425 UEU524425:UEV524425 UOQ524425:UOR524425 UYM524425:UYN524425 VII524425:VIJ524425 VSE524425:VSF524425 WCA524425:WCB524425 WLW524425:WLX524425 WVS524425:WVT524425 K589961:L589961 JG589961:JH589961 TC589961:TD589961 ACY589961:ACZ589961 AMU589961:AMV589961 AWQ589961:AWR589961 BGM589961:BGN589961 BQI589961:BQJ589961 CAE589961:CAF589961 CKA589961:CKB589961 CTW589961:CTX589961 DDS589961:DDT589961 DNO589961:DNP589961 DXK589961:DXL589961 EHG589961:EHH589961 ERC589961:ERD589961 FAY589961:FAZ589961 FKU589961:FKV589961 FUQ589961:FUR589961 GEM589961:GEN589961 GOI589961:GOJ589961 GYE589961:GYF589961 HIA589961:HIB589961 HRW589961:HRX589961 IBS589961:IBT589961 ILO589961:ILP589961 IVK589961:IVL589961 JFG589961:JFH589961 JPC589961:JPD589961 JYY589961:JYZ589961 KIU589961:KIV589961 KSQ589961:KSR589961 LCM589961:LCN589961 LMI589961:LMJ589961 LWE589961:LWF589961 MGA589961:MGB589961 MPW589961:MPX589961 MZS589961:MZT589961 NJO589961:NJP589961 NTK589961:NTL589961 ODG589961:ODH589961 ONC589961:OND589961 OWY589961:OWZ589961 PGU589961:PGV589961 PQQ589961:PQR589961 QAM589961:QAN589961 QKI589961:QKJ589961 QUE589961:QUF589961 REA589961:REB589961 RNW589961:RNX589961 RXS589961:RXT589961 SHO589961:SHP589961 SRK589961:SRL589961 TBG589961:TBH589961 TLC589961:TLD589961 TUY589961:TUZ589961 UEU589961:UEV589961 UOQ589961:UOR589961 UYM589961:UYN589961 VII589961:VIJ589961 VSE589961:VSF589961 WCA589961:WCB589961 WLW589961:WLX589961 WVS589961:WVT589961 K655497:L655497 JG655497:JH655497 TC655497:TD655497 ACY655497:ACZ655497 AMU655497:AMV655497 AWQ655497:AWR655497 BGM655497:BGN655497 BQI655497:BQJ655497 CAE655497:CAF655497 CKA655497:CKB655497 CTW655497:CTX655497 DDS655497:DDT655497 DNO655497:DNP655497 DXK655497:DXL655497 EHG655497:EHH655497 ERC655497:ERD655497 FAY655497:FAZ655497 FKU655497:FKV655497 FUQ655497:FUR655497 GEM655497:GEN655497 GOI655497:GOJ655497 GYE655497:GYF655497 HIA655497:HIB655497 HRW655497:HRX655497 IBS655497:IBT655497 ILO655497:ILP655497 IVK655497:IVL655497 JFG655497:JFH655497 JPC655497:JPD655497 JYY655497:JYZ655497 KIU655497:KIV655497 KSQ655497:KSR655497 LCM655497:LCN655497 LMI655497:LMJ655497 LWE655497:LWF655497 MGA655497:MGB655497 MPW655497:MPX655497 MZS655497:MZT655497 NJO655497:NJP655497 NTK655497:NTL655497 ODG655497:ODH655497 ONC655497:OND655497 OWY655497:OWZ655497 PGU655497:PGV655497 PQQ655497:PQR655497 QAM655497:QAN655497 QKI655497:QKJ655497 QUE655497:QUF655497 REA655497:REB655497 RNW655497:RNX655497 RXS655497:RXT655497 SHO655497:SHP655497 SRK655497:SRL655497 TBG655497:TBH655497 TLC655497:TLD655497 TUY655497:TUZ655497 UEU655497:UEV655497 UOQ655497:UOR655497 UYM655497:UYN655497 VII655497:VIJ655497 VSE655497:VSF655497 WCA655497:WCB655497 WLW655497:WLX655497 WVS655497:WVT655497 K721033:L721033 JG721033:JH721033 TC721033:TD721033 ACY721033:ACZ721033 AMU721033:AMV721033 AWQ721033:AWR721033 BGM721033:BGN721033 BQI721033:BQJ721033 CAE721033:CAF721033 CKA721033:CKB721033 CTW721033:CTX721033 DDS721033:DDT721033 DNO721033:DNP721033 DXK721033:DXL721033 EHG721033:EHH721033 ERC721033:ERD721033 FAY721033:FAZ721033 FKU721033:FKV721033 FUQ721033:FUR721033 GEM721033:GEN721033 GOI721033:GOJ721033 GYE721033:GYF721033 HIA721033:HIB721033 HRW721033:HRX721033 IBS721033:IBT721033 ILO721033:ILP721033 IVK721033:IVL721033 JFG721033:JFH721033 JPC721033:JPD721033 JYY721033:JYZ721033 KIU721033:KIV721033 KSQ721033:KSR721033 LCM721033:LCN721033 LMI721033:LMJ721033 LWE721033:LWF721033 MGA721033:MGB721033 MPW721033:MPX721033 MZS721033:MZT721033 NJO721033:NJP721033 NTK721033:NTL721033 ODG721033:ODH721033 ONC721033:OND721033 OWY721033:OWZ721033 PGU721033:PGV721033 PQQ721033:PQR721033 QAM721033:QAN721033 QKI721033:QKJ721033 QUE721033:QUF721033 REA721033:REB721033 RNW721033:RNX721033 RXS721033:RXT721033 SHO721033:SHP721033 SRK721033:SRL721033 TBG721033:TBH721033 TLC721033:TLD721033 TUY721033:TUZ721033 UEU721033:UEV721033 UOQ721033:UOR721033 UYM721033:UYN721033 VII721033:VIJ721033 VSE721033:VSF721033 WCA721033:WCB721033 WLW721033:WLX721033 WVS721033:WVT721033 K786569:L786569 JG786569:JH786569 TC786569:TD786569 ACY786569:ACZ786569 AMU786569:AMV786569 AWQ786569:AWR786569 BGM786569:BGN786569 BQI786569:BQJ786569 CAE786569:CAF786569 CKA786569:CKB786569 CTW786569:CTX786569 DDS786569:DDT786569 DNO786569:DNP786569 DXK786569:DXL786569 EHG786569:EHH786569 ERC786569:ERD786569 FAY786569:FAZ786569 FKU786569:FKV786569 FUQ786569:FUR786569 GEM786569:GEN786569 GOI786569:GOJ786569 GYE786569:GYF786569 HIA786569:HIB786569 HRW786569:HRX786569 IBS786569:IBT786569 ILO786569:ILP786569 IVK786569:IVL786569 JFG786569:JFH786569 JPC786569:JPD786569 JYY786569:JYZ786569 KIU786569:KIV786569 KSQ786569:KSR786569 LCM786569:LCN786569 LMI786569:LMJ786569 LWE786569:LWF786569 MGA786569:MGB786569 MPW786569:MPX786569 MZS786569:MZT786569 NJO786569:NJP786569 NTK786569:NTL786569 ODG786569:ODH786569 ONC786569:OND786569 OWY786569:OWZ786569 PGU786569:PGV786569 PQQ786569:PQR786569 QAM786569:QAN786569 QKI786569:QKJ786569 QUE786569:QUF786569 REA786569:REB786569 RNW786569:RNX786569 RXS786569:RXT786569 SHO786569:SHP786569 SRK786569:SRL786569 TBG786569:TBH786569 TLC786569:TLD786569 TUY786569:TUZ786569 UEU786569:UEV786569 UOQ786569:UOR786569 UYM786569:UYN786569 VII786569:VIJ786569 VSE786569:VSF786569 WCA786569:WCB786569 WLW786569:WLX786569 WVS786569:WVT786569 K852105:L852105 JG852105:JH852105 TC852105:TD852105 ACY852105:ACZ852105 AMU852105:AMV852105 AWQ852105:AWR852105 BGM852105:BGN852105 BQI852105:BQJ852105 CAE852105:CAF852105 CKA852105:CKB852105 CTW852105:CTX852105 DDS852105:DDT852105 DNO852105:DNP852105 DXK852105:DXL852105 EHG852105:EHH852105 ERC852105:ERD852105 FAY852105:FAZ852105 FKU852105:FKV852105 FUQ852105:FUR852105 GEM852105:GEN852105 GOI852105:GOJ852105 GYE852105:GYF852105 HIA852105:HIB852105 HRW852105:HRX852105 IBS852105:IBT852105 ILO852105:ILP852105 IVK852105:IVL852105 JFG852105:JFH852105 JPC852105:JPD852105 JYY852105:JYZ852105 KIU852105:KIV852105 KSQ852105:KSR852105 LCM852105:LCN852105 LMI852105:LMJ852105 LWE852105:LWF852105 MGA852105:MGB852105 MPW852105:MPX852105 MZS852105:MZT852105 NJO852105:NJP852105 NTK852105:NTL852105 ODG852105:ODH852105 ONC852105:OND852105 OWY852105:OWZ852105 PGU852105:PGV852105 PQQ852105:PQR852105 QAM852105:QAN852105 QKI852105:QKJ852105 QUE852105:QUF852105 REA852105:REB852105 RNW852105:RNX852105 RXS852105:RXT852105 SHO852105:SHP852105 SRK852105:SRL852105 TBG852105:TBH852105 TLC852105:TLD852105 TUY852105:TUZ852105 UEU852105:UEV852105 UOQ852105:UOR852105 UYM852105:UYN852105 VII852105:VIJ852105 VSE852105:VSF852105 WCA852105:WCB852105 WLW852105:WLX852105 WVS852105:WVT852105 K917641:L917641 JG917641:JH917641 TC917641:TD917641 ACY917641:ACZ917641 AMU917641:AMV917641 AWQ917641:AWR917641 BGM917641:BGN917641 BQI917641:BQJ917641 CAE917641:CAF917641 CKA917641:CKB917641 CTW917641:CTX917641 DDS917641:DDT917641 DNO917641:DNP917641 DXK917641:DXL917641 EHG917641:EHH917641 ERC917641:ERD917641 FAY917641:FAZ917641 FKU917641:FKV917641 FUQ917641:FUR917641 GEM917641:GEN917641 GOI917641:GOJ917641 GYE917641:GYF917641 HIA917641:HIB917641 HRW917641:HRX917641 IBS917641:IBT917641 ILO917641:ILP917641 IVK917641:IVL917641 JFG917641:JFH917641 JPC917641:JPD917641 JYY917641:JYZ917641 KIU917641:KIV917641 KSQ917641:KSR917641 LCM917641:LCN917641 LMI917641:LMJ917641 LWE917641:LWF917641 MGA917641:MGB917641 MPW917641:MPX917641 MZS917641:MZT917641 NJO917641:NJP917641 NTK917641:NTL917641 ODG917641:ODH917641 ONC917641:OND917641 OWY917641:OWZ917641 PGU917641:PGV917641 PQQ917641:PQR917641 QAM917641:QAN917641 QKI917641:QKJ917641 QUE917641:QUF917641 REA917641:REB917641 RNW917641:RNX917641 RXS917641:RXT917641 SHO917641:SHP917641 SRK917641:SRL917641 TBG917641:TBH917641 TLC917641:TLD917641 TUY917641:TUZ917641 UEU917641:UEV917641 UOQ917641:UOR917641 UYM917641:UYN917641 VII917641:VIJ917641 VSE917641:VSF917641 WCA917641:WCB917641 WLW917641:WLX917641 WVS917641:WVT917641 K983177:L983177 JG983177:JH983177 TC983177:TD983177 ACY983177:ACZ983177 AMU983177:AMV983177 AWQ983177:AWR983177 BGM983177:BGN983177 BQI983177:BQJ983177 CAE983177:CAF983177 CKA983177:CKB983177 CTW983177:CTX983177 DDS983177:DDT983177 DNO983177:DNP983177 DXK983177:DXL983177 EHG983177:EHH983177 ERC983177:ERD983177 FAY983177:FAZ983177 FKU983177:FKV983177 FUQ983177:FUR983177 GEM983177:GEN983177 GOI983177:GOJ983177 GYE983177:GYF983177 HIA983177:HIB983177 HRW983177:HRX983177 IBS983177:IBT983177 ILO983177:ILP983177 IVK983177:IVL983177 JFG983177:JFH983177 JPC983177:JPD983177 JYY983177:JYZ983177 KIU983177:KIV983177 KSQ983177:KSR983177 LCM983177:LCN983177 LMI983177:LMJ983177 LWE983177:LWF983177 MGA983177:MGB983177 MPW983177:MPX983177 MZS983177:MZT983177 NJO983177:NJP983177 NTK983177:NTL983177 ODG983177:ODH983177 ONC983177:OND983177 OWY983177:OWZ983177 PGU983177:PGV983177 PQQ983177:PQR983177 QAM983177:QAN983177 QKI983177:QKJ983177 QUE983177:QUF983177 REA983177:REB983177 RNW983177:RNX983177 RXS983177:RXT983177 SHO983177:SHP983177 SRK983177:SRL983177 TBG983177:TBH983177 TLC983177:TLD983177 TUY983177:TUZ983177 UEU983177:UEV983177 UOQ983177:UOR983177 UYM983177:UYN983177 VII983177:VIJ983177 VSE983177:VSF983177 WCA983177:WCB983177 WLW983177:WLX983177 WVS983177:WVT983177">
      <formula1>E65521</formula1>
    </dataValidation>
    <dataValidation type="custom" allowBlank="1" showInputMessage="1" showErrorMessage="1" errorTitle="NO AUTORIZADO" error="NO AUTORIZADO" sqref="M65688 JI65688 TE65688 ADA65688 AMW65688 AWS65688 BGO65688 BQK65688 CAG65688 CKC65688 CTY65688 DDU65688 DNQ65688 DXM65688 EHI65688 ERE65688 FBA65688 FKW65688 FUS65688 GEO65688 GOK65688 GYG65688 HIC65688 HRY65688 IBU65688 ILQ65688 IVM65688 JFI65688 JPE65688 JZA65688 KIW65688 KSS65688 LCO65688 LMK65688 LWG65688 MGC65688 MPY65688 MZU65688 NJQ65688 NTM65688 ODI65688 ONE65688 OXA65688 PGW65688 PQS65688 QAO65688 QKK65688 QUG65688 REC65688 RNY65688 RXU65688 SHQ65688 SRM65688 TBI65688 TLE65688 TVA65688 UEW65688 UOS65688 UYO65688 VIK65688 VSG65688 WCC65688 WLY65688 WVU65688 M131224 JI131224 TE131224 ADA131224 AMW131224 AWS131224 BGO131224 BQK131224 CAG131224 CKC131224 CTY131224 DDU131224 DNQ131224 DXM131224 EHI131224 ERE131224 FBA131224 FKW131224 FUS131224 GEO131224 GOK131224 GYG131224 HIC131224 HRY131224 IBU131224 ILQ131224 IVM131224 JFI131224 JPE131224 JZA131224 KIW131224 KSS131224 LCO131224 LMK131224 LWG131224 MGC131224 MPY131224 MZU131224 NJQ131224 NTM131224 ODI131224 ONE131224 OXA131224 PGW131224 PQS131224 QAO131224 QKK131224 QUG131224 REC131224 RNY131224 RXU131224 SHQ131224 SRM131224 TBI131224 TLE131224 TVA131224 UEW131224 UOS131224 UYO131224 VIK131224 VSG131224 WCC131224 WLY131224 WVU131224 M196760 JI196760 TE196760 ADA196760 AMW196760 AWS196760 BGO196760 BQK196760 CAG196760 CKC196760 CTY196760 DDU196760 DNQ196760 DXM196760 EHI196760 ERE196760 FBA196760 FKW196760 FUS196760 GEO196760 GOK196760 GYG196760 HIC196760 HRY196760 IBU196760 ILQ196760 IVM196760 JFI196760 JPE196760 JZA196760 KIW196760 KSS196760 LCO196760 LMK196760 LWG196760 MGC196760 MPY196760 MZU196760 NJQ196760 NTM196760 ODI196760 ONE196760 OXA196760 PGW196760 PQS196760 QAO196760 QKK196760 QUG196760 REC196760 RNY196760 RXU196760 SHQ196760 SRM196760 TBI196760 TLE196760 TVA196760 UEW196760 UOS196760 UYO196760 VIK196760 VSG196760 WCC196760 WLY196760 WVU196760 M262296 JI262296 TE262296 ADA262296 AMW262296 AWS262296 BGO262296 BQK262296 CAG262296 CKC262296 CTY262296 DDU262296 DNQ262296 DXM262296 EHI262296 ERE262296 FBA262296 FKW262296 FUS262296 GEO262296 GOK262296 GYG262296 HIC262296 HRY262296 IBU262296 ILQ262296 IVM262296 JFI262296 JPE262296 JZA262296 KIW262296 KSS262296 LCO262296 LMK262296 LWG262296 MGC262296 MPY262296 MZU262296 NJQ262296 NTM262296 ODI262296 ONE262296 OXA262296 PGW262296 PQS262296 QAO262296 QKK262296 QUG262296 REC262296 RNY262296 RXU262296 SHQ262296 SRM262296 TBI262296 TLE262296 TVA262296 UEW262296 UOS262296 UYO262296 VIK262296 VSG262296 WCC262296 WLY262296 WVU262296 M327832 JI327832 TE327832 ADA327832 AMW327832 AWS327832 BGO327832 BQK327832 CAG327832 CKC327832 CTY327832 DDU327832 DNQ327832 DXM327832 EHI327832 ERE327832 FBA327832 FKW327832 FUS327832 GEO327832 GOK327832 GYG327832 HIC327832 HRY327832 IBU327832 ILQ327832 IVM327832 JFI327832 JPE327832 JZA327832 KIW327832 KSS327832 LCO327832 LMK327832 LWG327832 MGC327832 MPY327832 MZU327832 NJQ327832 NTM327832 ODI327832 ONE327832 OXA327832 PGW327832 PQS327832 QAO327832 QKK327832 QUG327832 REC327832 RNY327832 RXU327832 SHQ327832 SRM327832 TBI327832 TLE327832 TVA327832 UEW327832 UOS327832 UYO327832 VIK327832 VSG327832 WCC327832 WLY327832 WVU327832 M393368 JI393368 TE393368 ADA393368 AMW393368 AWS393368 BGO393368 BQK393368 CAG393368 CKC393368 CTY393368 DDU393368 DNQ393368 DXM393368 EHI393368 ERE393368 FBA393368 FKW393368 FUS393368 GEO393368 GOK393368 GYG393368 HIC393368 HRY393368 IBU393368 ILQ393368 IVM393368 JFI393368 JPE393368 JZA393368 KIW393368 KSS393368 LCO393368 LMK393368 LWG393368 MGC393368 MPY393368 MZU393368 NJQ393368 NTM393368 ODI393368 ONE393368 OXA393368 PGW393368 PQS393368 QAO393368 QKK393368 QUG393368 REC393368 RNY393368 RXU393368 SHQ393368 SRM393368 TBI393368 TLE393368 TVA393368 UEW393368 UOS393368 UYO393368 VIK393368 VSG393368 WCC393368 WLY393368 WVU393368 M458904 JI458904 TE458904 ADA458904 AMW458904 AWS458904 BGO458904 BQK458904 CAG458904 CKC458904 CTY458904 DDU458904 DNQ458904 DXM458904 EHI458904 ERE458904 FBA458904 FKW458904 FUS458904 GEO458904 GOK458904 GYG458904 HIC458904 HRY458904 IBU458904 ILQ458904 IVM458904 JFI458904 JPE458904 JZA458904 KIW458904 KSS458904 LCO458904 LMK458904 LWG458904 MGC458904 MPY458904 MZU458904 NJQ458904 NTM458904 ODI458904 ONE458904 OXA458904 PGW458904 PQS458904 QAO458904 QKK458904 QUG458904 REC458904 RNY458904 RXU458904 SHQ458904 SRM458904 TBI458904 TLE458904 TVA458904 UEW458904 UOS458904 UYO458904 VIK458904 VSG458904 WCC458904 WLY458904 WVU458904 M524440 JI524440 TE524440 ADA524440 AMW524440 AWS524440 BGO524440 BQK524440 CAG524440 CKC524440 CTY524440 DDU524440 DNQ524440 DXM524440 EHI524440 ERE524440 FBA524440 FKW524440 FUS524440 GEO524440 GOK524440 GYG524440 HIC524440 HRY524440 IBU524440 ILQ524440 IVM524440 JFI524440 JPE524440 JZA524440 KIW524440 KSS524440 LCO524440 LMK524440 LWG524440 MGC524440 MPY524440 MZU524440 NJQ524440 NTM524440 ODI524440 ONE524440 OXA524440 PGW524440 PQS524440 QAO524440 QKK524440 QUG524440 REC524440 RNY524440 RXU524440 SHQ524440 SRM524440 TBI524440 TLE524440 TVA524440 UEW524440 UOS524440 UYO524440 VIK524440 VSG524440 WCC524440 WLY524440 WVU524440 M589976 JI589976 TE589976 ADA589976 AMW589976 AWS589976 BGO589976 BQK589976 CAG589976 CKC589976 CTY589976 DDU589976 DNQ589976 DXM589976 EHI589976 ERE589976 FBA589976 FKW589976 FUS589976 GEO589976 GOK589976 GYG589976 HIC589976 HRY589976 IBU589976 ILQ589976 IVM589976 JFI589976 JPE589976 JZA589976 KIW589976 KSS589976 LCO589976 LMK589976 LWG589976 MGC589976 MPY589976 MZU589976 NJQ589976 NTM589976 ODI589976 ONE589976 OXA589976 PGW589976 PQS589976 QAO589976 QKK589976 QUG589976 REC589976 RNY589976 RXU589976 SHQ589976 SRM589976 TBI589976 TLE589976 TVA589976 UEW589976 UOS589976 UYO589976 VIK589976 VSG589976 WCC589976 WLY589976 WVU589976 M655512 JI655512 TE655512 ADA655512 AMW655512 AWS655512 BGO655512 BQK655512 CAG655512 CKC655512 CTY655512 DDU655512 DNQ655512 DXM655512 EHI655512 ERE655512 FBA655512 FKW655512 FUS655512 GEO655512 GOK655512 GYG655512 HIC655512 HRY655512 IBU655512 ILQ655512 IVM655512 JFI655512 JPE655512 JZA655512 KIW655512 KSS655512 LCO655512 LMK655512 LWG655512 MGC655512 MPY655512 MZU655512 NJQ655512 NTM655512 ODI655512 ONE655512 OXA655512 PGW655512 PQS655512 QAO655512 QKK655512 QUG655512 REC655512 RNY655512 RXU655512 SHQ655512 SRM655512 TBI655512 TLE655512 TVA655512 UEW655512 UOS655512 UYO655512 VIK655512 VSG655512 WCC655512 WLY655512 WVU655512 M721048 JI721048 TE721048 ADA721048 AMW721048 AWS721048 BGO721048 BQK721048 CAG721048 CKC721048 CTY721048 DDU721048 DNQ721048 DXM721048 EHI721048 ERE721048 FBA721048 FKW721048 FUS721048 GEO721048 GOK721048 GYG721048 HIC721048 HRY721048 IBU721048 ILQ721048 IVM721048 JFI721048 JPE721048 JZA721048 KIW721048 KSS721048 LCO721048 LMK721048 LWG721048 MGC721048 MPY721048 MZU721048 NJQ721048 NTM721048 ODI721048 ONE721048 OXA721048 PGW721048 PQS721048 QAO721048 QKK721048 QUG721048 REC721048 RNY721048 RXU721048 SHQ721048 SRM721048 TBI721048 TLE721048 TVA721048 UEW721048 UOS721048 UYO721048 VIK721048 VSG721048 WCC721048 WLY721048 WVU721048 M786584 JI786584 TE786584 ADA786584 AMW786584 AWS786584 BGO786584 BQK786584 CAG786584 CKC786584 CTY786584 DDU786584 DNQ786584 DXM786584 EHI786584 ERE786584 FBA786584 FKW786584 FUS786584 GEO786584 GOK786584 GYG786584 HIC786584 HRY786584 IBU786584 ILQ786584 IVM786584 JFI786584 JPE786584 JZA786584 KIW786584 KSS786584 LCO786584 LMK786584 LWG786584 MGC786584 MPY786584 MZU786584 NJQ786584 NTM786584 ODI786584 ONE786584 OXA786584 PGW786584 PQS786584 QAO786584 QKK786584 QUG786584 REC786584 RNY786584 RXU786584 SHQ786584 SRM786584 TBI786584 TLE786584 TVA786584 UEW786584 UOS786584 UYO786584 VIK786584 VSG786584 WCC786584 WLY786584 WVU786584 M852120 JI852120 TE852120 ADA852120 AMW852120 AWS852120 BGO852120 BQK852120 CAG852120 CKC852120 CTY852120 DDU852120 DNQ852120 DXM852120 EHI852120 ERE852120 FBA852120 FKW852120 FUS852120 GEO852120 GOK852120 GYG852120 HIC852120 HRY852120 IBU852120 ILQ852120 IVM852120 JFI852120 JPE852120 JZA852120 KIW852120 KSS852120 LCO852120 LMK852120 LWG852120 MGC852120 MPY852120 MZU852120 NJQ852120 NTM852120 ODI852120 ONE852120 OXA852120 PGW852120 PQS852120 QAO852120 QKK852120 QUG852120 REC852120 RNY852120 RXU852120 SHQ852120 SRM852120 TBI852120 TLE852120 TVA852120 UEW852120 UOS852120 UYO852120 VIK852120 VSG852120 WCC852120 WLY852120 WVU852120 M917656 JI917656 TE917656 ADA917656 AMW917656 AWS917656 BGO917656 BQK917656 CAG917656 CKC917656 CTY917656 DDU917656 DNQ917656 DXM917656 EHI917656 ERE917656 FBA917656 FKW917656 FUS917656 GEO917656 GOK917656 GYG917656 HIC917656 HRY917656 IBU917656 ILQ917656 IVM917656 JFI917656 JPE917656 JZA917656 KIW917656 KSS917656 LCO917656 LMK917656 LWG917656 MGC917656 MPY917656 MZU917656 NJQ917656 NTM917656 ODI917656 ONE917656 OXA917656 PGW917656 PQS917656 QAO917656 QKK917656 QUG917656 REC917656 RNY917656 RXU917656 SHQ917656 SRM917656 TBI917656 TLE917656 TVA917656 UEW917656 UOS917656 UYO917656 VIK917656 VSG917656 WCC917656 WLY917656 WVU917656 M983192 JI983192 TE983192 ADA983192 AMW983192 AWS983192 BGO983192 BQK983192 CAG983192 CKC983192 CTY983192 DDU983192 DNQ983192 DXM983192 EHI983192 ERE983192 FBA983192 FKW983192 FUS983192 GEO983192 GOK983192 GYG983192 HIC983192 HRY983192 IBU983192 ILQ983192 IVM983192 JFI983192 JPE983192 JZA983192 KIW983192 KSS983192 LCO983192 LMK983192 LWG983192 MGC983192 MPY983192 MZU983192 NJQ983192 NTM983192 ODI983192 ONE983192 OXA983192 PGW983192 PQS983192 QAO983192 QKK983192 QUG983192 REC983192 RNY983192 RXU983192 SHQ983192 SRM983192 TBI983192 TLE983192 TVA983192 UEW983192 UOS983192 UYO983192 VIK983192 VSG983192 WCC983192 WLY983192 WVU983192">
      <formula1>B65521</formula1>
    </dataValidation>
    <dataValidation type="custom" allowBlank="1" showInputMessage="1" showErrorMessage="1" errorTitle="NO AUTORIZADO" error="NO AUTORIZADO" sqref="K65688:L65688 JG65688:JH65688 TC65688:TD65688 ACY65688:ACZ65688 AMU65688:AMV65688 AWQ65688:AWR65688 BGM65688:BGN65688 BQI65688:BQJ65688 CAE65688:CAF65688 CKA65688:CKB65688 CTW65688:CTX65688 DDS65688:DDT65688 DNO65688:DNP65688 DXK65688:DXL65688 EHG65688:EHH65688 ERC65688:ERD65688 FAY65688:FAZ65688 FKU65688:FKV65688 FUQ65688:FUR65688 GEM65688:GEN65688 GOI65688:GOJ65688 GYE65688:GYF65688 HIA65688:HIB65688 HRW65688:HRX65688 IBS65688:IBT65688 ILO65688:ILP65688 IVK65688:IVL65688 JFG65688:JFH65688 JPC65688:JPD65688 JYY65688:JYZ65688 KIU65688:KIV65688 KSQ65688:KSR65688 LCM65688:LCN65688 LMI65688:LMJ65688 LWE65688:LWF65688 MGA65688:MGB65688 MPW65688:MPX65688 MZS65688:MZT65688 NJO65688:NJP65688 NTK65688:NTL65688 ODG65688:ODH65688 ONC65688:OND65688 OWY65688:OWZ65688 PGU65688:PGV65688 PQQ65688:PQR65688 QAM65688:QAN65688 QKI65688:QKJ65688 QUE65688:QUF65688 REA65688:REB65688 RNW65688:RNX65688 RXS65688:RXT65688 SHO65688:SHP65688 SRK65688:SRL65688 TBG65688:TBH65688 TLC65688:TLD65688 TUY65688:TUZ65688 UEU65688:UEV65688 UOQ65688:UOR65688 UYM65688:UYN65688 VII65688:VIJ65688 VSE65688:VSF65688 WCA65688:WCB65688 WLW65688:WLX65688 WVS65688:WVT65688 K131224:L131224 JG131224:JH131224 TC131224:TD131224 ACY131224:ACZ131224 AMU131224:AMV131224 AWQ131224:AWR131224 BGM131224:BGN131224 BQI131224:BQJ131224 CAE131224:CAF131224 CKA131224:CKB131224 CTW131224:CTX131224 DDS131224:DDT131224 DNO131224:DNP131224 DXK131224:DXL131224 EHG131224:EHH131224 ERC131224:ERD131224 FAY131224:FAZ131224 FKU131224:FKV131224 FUQ131224:FUR131224 GEM131224:GEN131224 GOI131224:GOJ131224 GYE131224:GYF131224 HIA131224:HIB131224 HRW131224:HRX131224 IBS131224:IBT131224 ILO131224:ILP131224 IVK131224:IVL131224 JFG131224:JFH131224 JPC131224:JPD131224 JYY131224:JYZ131224 KIU131224:KIV131224 KSQ131224:KSR131224 LCM131224:LCN131224 LMI131224:LMJ131224 LWE131224:LWF131224 MGA131224:MGB131224 MPW131224:MPX131224 MZS131224:MZT131224 NJO131224:NJP131224 NTK131224:NTL131224 ODG131224:ODH131224 ONC131224:OND131224 OWY131224:OWZ131224 PGU131224:PGV131224 PQQ131224:PQR131224 QAM131224:QAN131224 QKI131224:QKJ131224 QUE131224:QUF131224 REA131224:REB131224 RNW131224:RNX131224 RXS131224:RXT131224 SHO131224:SHP131224 SRK131224:SRL131224 TBG131224:TBH131224 TLC131224:TLD131224 TUY131224:TUZ131224 UEU131224:UEV131224 UOQ131224:UOR131224 UYM131224:UYN131224 VII131224:VIJ131224 VSE131224:VSF131224 WCA131224:WCB131224 WLW131224:WLX131224 WVS131224:WVT131224 K196760:L196760 JG196760:JH196760 TC196760:TD196760 ACY196760:ACZ196760 AMU196760:AMV196760 AWQ196760:AWR196760 BGM196760:BGN196760 BQI196760:BQJ196760 CAE196760:CAF196760 CKA196760:CKB196760 CTW196760:CTX196760 DDS196760:DDT196760 DNO196760:DNP196760 DXK196760:DXL196760 EHG196760:EHH196760 ERC196760:ERD196760 FAY196760:FAZ196760 FKU196760:FKV196760 FUQ196760:FUR196760 GEM196760:GEN196760 GOI196760:GOJ196760 GYE196760:GYF196760 HIA196760:HIB196760 HRW196760:HRX196760 IBS196760:IBT196760 ILO196760:ILP196760 IVK196760:IVL196760 JFG196760:JFH196760 JPC196760:JPD196760 JYY196760:JYZ196760 KIU196760:KIV196760 KSQ196760:KSR196760 LCM196760:LCN196760 LMI196760:LMJ196760 LWE196760:LWF196760 MGA196760:MGB196760 MPW196760:MPX196760 MZS196760:MZT196760 NJO196760:NJP196760 NTK196760:NTL196760 ODG196760:ODH196760 ONC196760:OND196760 OWY196760:OWZ196760 PGU196760:PGV196760 PQQ196760:PQR196760 QAM196760:QAN196760 QKI196760:QKJ196760 QUE196760:QUF196760 REA196760:REB196760 RNW196760:RNX196760 RXS196760:RXT196760 SHO196760:SHP196760 SRK196760:SRL196760 TBG196760:TBH196760 TLC196760:TLD196760 TUY196760:TUZ196760 UEU196760:UEV196760 UOQ196760:UOR196760 UYM196760:UYN196760 VII196760:VIJ196760 VSE196760:VSF196760 WCA196760:WCB196760 WLW196760:WLX196760 WVS196760:WVT196760 K262296:L262296 JG262296:JH262296 TC262296:TD262296 ACY262296:ACZ262296 AMU262296:AMV262296 AWQ262296:AWR262296 BGM262296:BGN262296 BQI262296:BQJ262296 CAE262296:CAF262296 CKA262296:CKB262296 CTW262296:CTX262296 DDS262296:DDT262296 DNO262296:DNP262296 DXK262296:DXL262296 EHG262296:EHH262296 ERC262296:ERD262296 FAY262296:FAZ262296 FKU262296:FKV262296 FUQ262296:FUR262296 GEM262296:GEN262296 GOI262296:GOJ262296 GYE262296:GYF262296 HIA262296:HIB262296 HRW262296:HRX262296 IBS262296:IBT262296 ILO262296:ILP262296 IVK262296:IVL262296 JFG262296:JFH262296 JPC262296:JPD262296 JYY262296:JYZ262296 KIU262296:KIV262296 KSQ262296:KSR262296 LCM262296:LCN262296 LMI262296:LMJ262296 LWE262296:LWF262296 MGA262296:MGB262296 MPW262296:MPX262296 MZS262296:MZT262296 NJO262296:NJP262296 NTK262296:NTL262296 ODG262296:ODH262296 ONC262296:OND262296 OWY262296:OWZ262296 PGU262296:PGV262296 PQQ262296:PQR262296 QAM262296:QAN262296 QKI262296:QKJ262296 QUE262296:QUF262296 REA262296:REB262296 RNW262296:RNX262296 RXS262296:RXT262296 SHO262296:SHP262296 SRK262296:SRL262296 TBG262296:TBH262296 TLC262296:TLD262296 TUY262296:TUZ262296 UEU262296:UEV262296 UOQ262296:UOR262296 UYM262296:UYN262296 VII262296:VIJ262296 VSE262296:VSF262296 WCA262296:WCB262296 WLW262296:WLX262296 WVS262296:WVT262296 K327832:L327832 JG327832:JH327832 TC327832:TD327832 ACY327832:ACZ327832 AMU327832:AMV327832 AWQ327832:AWR327832 BGM327832:BGN327832 BQI327832:BQJ327832 CAE327832:CAF327832 CKA327832:CKB327832 CTW327832:CTX327832 DDS327832:DDT327832 DNO327832:DNP327832 DXK327832:DXL327832 EHG327832:EHH327832 ERC327832:ERD327832 FAY327832:FAZ327832 FKU327832:FKV327832 FUQ327832:FUR327832 GEM327832:GEN327832 GOI327832:GOJ327832 GYE327832:GYF327832 HIA327832:HIB327832 HRW327832:HRX327832 IBS327832:IBT327832 ILO327832:ILP327832 IVK327832:IVL327832 JFG327832:JFH327832 JPC327832:JPD327832 JYY327832:JYZ327832 KIU327832:KIV327832 KSQ327832:KSR327832 LCM327832:LCN327832 LMI327832:LMJ327832 LWE327832:LWF327832 MGA327832:MGB327832 MPW327832:MPX327832 MZS327832:MZT327832 NJO327832:NJP327832 NTK327832:NTL327832 ODG327832:ODH327832 ONC327832:OND327832 OWY327832:OWZ327832 PGU327832:PGV327832 PQQ327832:PQR327832 QAM327832:QAN327832 QKI327832:QKJ327832 QUE327832:QUF327832 REA327832:REB327832 RNW327832:RNX327832 RXS327832:RXT327832 SHO327832:SHP327832 SRK327832:SRL327832 TBG327832:TBH327832 TLC327832:TLD327832 TUY327832:TUZ327832 UEU327832:UEV327832 UOQ327832:UOR327832 UYM327832:UYN327832 VII327832:VIJ327832 VSE327832:VSF327832 WCA327832:WCB327832 WLW327832:WLX327832 WVS327832:WVT327832 K393368:L393368 JG393368:JH393368 TC393368:TD393368 ACY393368:ACZ393368 AMU393368:AMV393368 AWQ393368:AWR393368 BGM393368:BGN393368 BQI393368:BQJ393368 CAE393368:CAF393368 CKA393368:CKB393368 CTW393368:CTX393368 DDS393368:DDT393368 DNO393368:DNP393368 DXK393368:DXL393368 EHG393368:EHH393368 ERC393368:ERD393368 FAY393368:FAZ393368 FKU393368:FKV393368 FUQ393368:FUR393368 GEM393368:GEN393368 GOI393368:GOJ393368 GYE393368:GYF393368 HIA393368:HIB393368 HRW393368:HRX393368 IBS393368:IBT393368 ILO393368:ILP393368 IVK393368:IVL393368 JFG393368:JFH393368 JPC393368:JPD393368 JYY393368:JYZ393368 KIU393368:KIV393368 KSQ393368:KSR393368 LCM393368:LCN393368 LMI393368:LMJ393368 LWE393368:LWF393368 MGA393368:MGB393368 MPW393368:MPX393368 MZS393368:MZT393368 NJO393368:NJP393368 NTK393368:NTL393368 ODG393368:ODH393368 ONC393368:OND393368 OWY393368:OWZ393368 PGU393368:PGV393368 PQQ393368:PQR393368 QAM393368:QAN393368 QKI393368:QKJ393368 QUE393368:QUF393368 REA393368:REB393368 RNW393368:RNX393368 RXS393368:RXT393368 SHO393368:SHP393368 SRK393368:SRL393368 TBG393368:TBH393368 TLC393368:TLD393368 TUY393368:TUZ393368 UEU393368:UEV393368 UOQ393368:UOR393368 UYM393368:UYN393368 VII393368:VIJ393368 VSE393368:VSF393368 WCA393368:WCB393368 WLW393368:WLX393368 WVS393368:WVT393368 K458904:L458904 JG458904:JH458904 TC458904:TD458904 ACY458904:ACZ458904 AMU458904:AMV458904 AWQ458904:AWR458904 BGM458904:BGN458904 BQI458904:BQJ458904 CAE458904:CAF458904 CKA458904:CKB458904 CTW458904:CTX458904 DDS458904:DDT458904 DNO458904:DNP458904 DXK458904:DXL458904 EHG458904:EHH458904 ERC458904:ERD458904 FAY458904:FAZ458904 FKU458904:FKV458904 FUQ458904:FUR458904 GEM458904:GEN458904 GOI458904:GOJ458904 GYE458904:GYF458904 HIA458904:HIB458904 HRW458904:HRX458904 IBS458904:IBT458904 ILO458904:ILP458904 IVK458904:IVL458904 JFG458904:JFH458904 JPC458904:JPD458904 JYY458904:JYZ458904 KIU458904:KIV458904 KSQ458904:KSR458904 LCM458904:LCN458904 LMI458904:LMJ458904 LWE458904:LWF458904 MGA458904:MGB458904 MPW458904:MPX458904 MZS458904:MZT458904 NJO458904:NJP458904 NTK458904:NTL458904 ODG458904:ODH458904 ONC458904:OND458904 OWY458904:OWZ458904 PGU458904:PGV458904 PQQ458904:PQR458904 QAM458904:QAN458904 QKI458904:QKJ458904 QUE458904:QUF458904 REA458904:REB458904 RNW458904:RNX458904 RXS458904:RXT458904 SHO458904:SHP458904 SRK458904:SRL458904 TBG458904:TBH458904 TLC458904:TLD458904 TUY458904:TUZ458904 UEU458904:UEV458904 UOQ458904:UOR458904 UYM458904:UYN458904 VII458904:VIJ458904 VSE458904:VSF458904 WCA458904:WCB458904 WLW458904:WLX458904 WVS458904:WVT458904 K524440:L524440 JG524440:JH524440 TC524440:TD524440 ACY524440:ACZ524440 AMU524440:AMV524440 AWQ524440:AWR524440 BGM524440:BGN524440 BQI524440:BQJ524440 CAE524440:CAF524440 CKA524440:CKB524440 CTW524440:CTX524440 DDS524440:DDT524440 DNO524440:DNP524440 DXK524440:DXL524440 EHG524440:EHH524440 ERC524440:ERD524440 FAY524440:FAZ524440 FKU524440:FKV524440 FUQ524440:FUR524440 GEM524440:GEN524440 GOI524440:GOJ524440 GYE524440:GYF524440 HIA524440:HIB524440 HRW524440:HRX524440 IBS524440:IBT524440 ILO524440:ILP524440 IVK524440:IVL524440 JFG524440:JFH524440 JPC524440:JPD524440 JYY524440:JYZ524440 KIU524440:KIV524440 KSQ524440:KSR524440 LCM524440:LCN524440 LMI524440:LMJ524440 LWE524440:LWF524440 MGA524440:MGB524440 MPW524440:MPX524440 MZS524440:MZT524440 NJO524440:NJP524440 NTK524440:NTL524440 ODG524440:ODH524440 ONC524440:OND524440 OWY524440:OWZ524440 PGU524440:PGV524440 PQQ524440:PQR524440 QAM524440:QAN524440 QKI524440:QKJ524440 QUE524440:QUF524440 REA524440:REB524440 RNW524440:RNX524440 RXS524440:RXT524440 SHO524440:SHP524440 SRK524440:SRL524440 TBG524440:TBH524440 TLC524440:TLD524440 TUY524440:TUZ524440 UEU524440:UEV524440 UOQ524440:UOR524440 UYM524440:UYN524440 VII524440:VIJ524440 VSE524440:VSF524440 WCA524440:WCB524440 WLW524440:WLX524440 WVS524440:WVT524440 K589976:L589976 JG589976:JH589976 TC589976:TD589976 ACY589976:ACZ589976 AMU589976:AMV589976 AWQ589976:AWR589976 BGM589976:BGN589976 BQI589976:BQJ589976 CAE589976:CAF589976 CKA589976:CKB589976 CTW589976:CTX589976 DDS589976:DDT589976 DNO589976:DNP589976 DXK589976:DXL589976 EHG589976:EHH589976 ERC589976:ERD589976 FAY589976:FAZ589976 FKU589976:FKV589976 FUQ589976:FUR589976 GEM589976:GEN589976 GOI589976:GOJ589976 GYE589976:GYF589976 HIA589976:HIB589976 HRW589976:HRX589976 IBS589976:IBT589976 ILO589976:ILP589976 IVK589976:IVL589976 JFG589976:JFH589976 JPC589976:JPD589976 JYY589976:JYZ589976 KIU589976:KIV589976 KSQ589976:KSR589976 LCM589976:LCN589976 LMI589976:LMJ589976 LWE589976:LWF589976 MGA589976:MGB589976 MPW589976:MPX589976 MZS589976:MZT589976 NJO589976:NJP589976 NTK589976:NTL589976 ODG589976:ODH589976 ONC589976:OND589976 OWY589976:OWZ589976 PGU589976:PGV589976 PQQ589976:PQR589976 QAM589976:QAN589976 QKI589976:QKJ589976 QUE589976:QUF589976 REA589976:REB589976 RNW589976:RNX589976 RXS589976:RXT589976 SHO589976:SHP589976 SRK589976:SRL589976 TBG589976:TBH589976 TLC589976:TLD589976 TUY589976:TUZ589976 UEU589976:UEV589976 UOQ589976:UOR589976 UYM589976:UYN589976 VII589976:VIJ589976 VSE589976:VSF589976 WCA589976:WCB589976 WLW589976:WLX589976 WVS589976:WVT589976 K655512:L655512 JG655512:JH655512 TC655512:TD655512 ACY655512:ACZ655512 AMU655512:AMV655512 AWQ655512:AWR655512 BGM655512:BGN655512 BQI655512:BQJ655512 CAE655512:CAF655512 CKA655512:CKB655512 CTW655512:CTX655512 DDS655512:DDT655512 DNO655512:DNP655512 DXK655512:DXL655512 EHG655512:EHH655512 ERC655512:ERD655512 FAY655512:FAZ655512 FKU655512:FKV655512 FUQ655512:FUR655512 GEM655512:GEN655512 GOI655512:GOJ655512 GYE655512:GYF655512 HIA655512:HIB655512 HRW655512:HRX655512 IBS655512:IBT655512 ILO655512:ILP655512 IVK655512:IVL655512 JFG655512:JFH655512 JPC655512:JPD655512 JYY655512:JYZ655512 KIU655512:KIV655512 KSQ655512:KSR655512 LCM655512:LCN655512 LMI655512:LMJ655512 LWE655512:LWF655512 MGA655512:MGB655512 MPW655512:MPX655512 MZS655512:MZT655512 NJO655512:NJP655512 NTK655512:NTL655512 ODG655512:ODH655512 ONC655512:OND655512 OWY655512:OWZ655512 PGU655512:PGV655512 PQQ655512:PQR655512 QAM655512:QAN655512 QKI655512:QKJ655512 QUE655512:QUF655512 REA655512:REB655512 RNW655512:RNX655512 RXS655512:RXT655512 SHO655512:SHP655512 SRK655512:SRL655512 TBG655512:TBH655512 TLC655512:TLD655512 TUY655512:TUZ655512 UEU655512:UEV655512 UOQ655512:UOR655512 UYM655512:UYN655512 VII655512:VIJ655512 VSE655512:VSF655512 WCA655512:WCB655512 WLW655512:WLX655512 WVS655512:WVT655512 K721048:L721048 JG721048:JH721048 TC721048:TD721048 ACY721048:ACZ721048 AMU721048:AMV721048 AWQ721048:AWR721048 BGM721048:BGN721048 BQI721048:BQJ721048 CAE721048:CAF721048 CKA721048:CKB721048 CTW721048:CTX721048 DDS721048:DDT721048 DNO721048:DNP721048 DXK721048:DXL721048 EHG721048:EHH721048 ERC721048:ERD721048 FAY721048:FAZ721048 FKU721048:FKV721048 FUQ721048:FUR721048 GEM721048:GEN721048 GOI721048:GOJ721048 GYE721048:GYF721048 HIA721048:HIB721048 HRW721048:HRX721048 IBS721048:IBT721048 ILO721048:ILP721048 IVK721048:IVL721048 JFG721048:JFH721048 JPC721048:JPD721048 JYY721048:JYZ721048 KIU721048:KIV721048 KSQ721048:KSR721048 LCM721048:LCN721048 LMI721048:LMJ721048 LWE721048:LWF721048 MGA721048:MGB721048 MPW721048:MPX721048 MZS721048:MZT721048 NJO721048:NJP721048 NTK721048:NTL721048 ODG721048:ODH721048 ONC721048:OND721048 OWY721048:OWZ721048 PGU721048:PGV721048 PQQ721048:PQR721048 QAM721048:QAN721048 QKI721048:QKJ721048 QUE721048:QUF721048 REA721048:REB721048 RNW721048:RNX721048 RXS721048:RXT721048 SHO721048:SHP721048 SRK721048:SRL721048 TBG721048:TBH721048 TLC721048:TLD721048 TUY721048:TUZ721048 UEU721048:UEV721048 UOQ721048:UOR721048 UYM721048:UYN721048 VII721048:VIJ721048 VSE721048:VSF721048 WCA721048:WCB721048 WLW721048:WLX721048 WVS721048:WVT721048 K786584:L786584 JG786584:JH786584 TC786584:TD786584 ACY786584:ACZ786584 AMU786584:AMV786584 AWQ786584:AWR786584 BGM786584:BGN786584 BQI786584:BQJ786584 CAE786584:CAF786584 CKA786584:CKB786584 CTW786584:CTX786584 DDS786584:DDT786584 DNO786584:DNP786584 DXK786584:DXL786584 EHG786584:EHH786584 ERC786584:ERD786584 FAY786584:FAZ786584 FKU786584:FKV786584 FUQ786584:FUR786584 GEM786584:GEN786584 GOI786584:GOJ786584 GYE786584:GYF786584 HIA786584:HIB786584 HRW786584:HRX786584 IBS786584:IBT786584 ILO786584:ILP786584 IVK786584:IVL786584 JFG786584:JFH786584 JPC786584:JPD786584 JYY786584:JYZ786584 KIU786584:KIV786584 KSQ786584:KSR786584 LCM786584:LCN786584 LMI786584:LMJ786584 LWE786584:LWF786584 MGA786584:MGB786584 MPW786584:MPX786584 MZS786584:MZT786584 NJO786584:NJP786584 NTK786584:NTL786584 ODG786584:ODH786584 ONC786584:OND786584 OWY786584:OWZ786584 PGU786584:PGV786584 PQQ786584:PQR786584 QAM786584:QAN786584 QKI786584:QKJ786584 QUE786584:QUF786584 REA786584:REB786584 RNW786584:RNX786584 RXS786584:RXT786584 SHO786584:SHP786584 SRK786584:SRL786584 TBG786584:TBH786584 TLC786584:TLD786584 TUY786584:TUZ786584 UEU786584:UEV786584 UOQ786584:UOR786584 UYM786584:UYN786584 VII786584:VIJ786584 VSE786584:VSF786584 WCA786584:WCB786584 WLW786584:WLX786584 WVS786584:WVT786584 K852120:L852120 JG852120:JH852120 TC852120:TD852120 ACY852120:ACZ852120 AMU852120:AMV852120 AWQ852120:AWR852120 BGM852120:BGN852120 BQI852120:BQJ852120 CAE852120:CAF852120 CKA852120:CKB852120 CTW852120:CTX852120 DDS852120:DDT852120 DNO852120:DNP852120 DXK852120:DXL852120 EHG852120:EHH852120 ERC852120:ERD852120 FAY852120:FAZ852120 FKU852120:FKV852120 FUQ852120:FUR852120 GEM852120:GEN852120 GOI852120:GOJ852120 GYE852120:GYF852120 HIA852120:HIB852120 HRW852120:HRX852120 IBS852120:IBT852120 ILO852120:ILP852120 IVK852120:IVL852120 JFG852120:JFH852120 JPC852120:JPD852120 JYY852120:JYZ852120 KIU852120:KIV852120 KSQ852120:KSR852120 LCM852120:LCN852120 LMI852120:LMJ852120 LWE852120:LWF852120 MGA852120:MGB852120 MPW852120:MPX852120 MZS852120:MZT852120 NJO852120:NJP852120 NTK852120:NTL852120 ODG852120:ODH852120 ONC852120:OND852120 OWY852120:OWZ852120 PGU852120:PGV852120 PQQ852120:PQR852120 QAM852120:QAN852120 QKI852120:QKJ852120 QUE852120:QUF852120 REA852120:REB852120 RNW852120:RNX852120 RXS852120:RXT852120 SHO852120:SHP852120 SRK852120:SRL852120 TBG852120:TBH852120 TLC852120:TLD852120 TUY852120:TUZ852120 UEU852120:UEV852120 UOQ852120:UOR852120 UYM852120:UYN852120 VII852120:VIJ852120 VSE852120:VSF852120 WCA852120:WCB852120 WLW852120:WLX852120 WVS852120:WVT852120 K917656:L917656 JG917656:JH917656 TC917656:TD917656 ACY917656:ACZ917656 AMU917656:AMV917656 AWQ917656:AWR917656 BGM917656:BGN917656 BQI917656:BQJ917656 CAE917656:CAF917656 CKA917656:CKB917656 CTW917656:CTX917656 DDS917656:DDT917656 DNO917656:DNP917656 DXK917656:DXL917656 EHG917656:EHH917656 ERC917656:ERD917656 FAY917656:FAZ917656 FKU917656:FKV917656 FUQ917656:FUR917656 GEM917656:GEN917656 GOI917656:GOJ917656 GYE917656:GYF917656 HIA917656:HIB917656 HRW917656:HRX917656 IBS917656:IBT917656 ILO917656:ILP917656 IVK917656:IVL917656 JFG917656:JFH917656 JPC917656:JPD917656 JYY917656:JYZ917656 KIU917656:KIV917656 KSQ917656:KSR917656 LCM917656:LCN917656 LMI917656:LMJ917656 LWE917656:LWF917656 MGA917656:MGB917656 MPW917656:MPX917656 MZS917656:MZT917656 NJO917656:NJP917656 NTK917656:NTL917656 ODG917656:ODH917656 ONC917656:OND917656 OWY917656:OWZ917656 PGU917656:PGV917656 PQQ917656:PQR917656 QAM917656:QAN917656 QKI917656:QKJ917656 QUE917656:QUF917656 REA917656:REB917656 RNW917656:RNX917656 RXS917656:RXT917656 SHO917656:SHP917656 SRK917656:SRL917656 TBG917656:TBH917656 TLC917656:TLD917656 TUY917656:TUZ917656 UEU917656:UEV917656 UOQ917656:UOR917656 UYM917656:UYN917656 VII917656:VIJ917656 VSE917656:VSF917656 WCA917656:WCB917656 WLW917656:WLX917656 WVS917656:WVT917656 K983192:L983192 JG983192:JH983192 TC983192:TD983192 ACY983192:ACZ983192 AMU983192:AMV983192 AWQ983192:AWR983192 BGM983192:BGN983192 BQI983192:BQJ983192 CAE983192:CAF983192 CKA983192:CKB983192 CTW983192:CTX983192 DDS983192:DDT983192 DNO983192:DNP983192 DXK983192:DXL983192 EHG983192:EHH983192 ERC983192:ERD983192 FAY983192:FAZ983192 FKU983192:FKV983192 FUQ983192:FUR983192 GEM983192:GEN983192 GOI983192:GOJ983192 GYE983192:GYF983192 HIA983192:HIB983192 HRW983192:HRX983192 IBS983192:IBT983192 ILO983192:ILP983192 IVK983192:IVL983192 JFG983192:JFH983192 JPC983192:JPD983192 JYY983192:JYZ983192 KIU983192:KIV983192 KSQ983192:KSR983192 LCM983192:LCN983192 LMI983192:LMJ983192 LWE983192:LWF983192 MGA983192:MGB983192 MPW983192:MPX983192 MZS983192:MZT983192 NJO983192:NJP983192 NTK983192:NTL983192 ODG983192:ODH983192 ONC983192:OND983192 OWY983192:OWZ983192 PGU983192:PGV983192 PQQ983192:PQR983192 QAM983192:QAN983192 QKI983192:QKJ983192 QUE983192:QUF983192 REA983192:REB983192 RNW983192:RNX983192 RXS983192:RXT983192 SHO983192:SHP983192 SRK983192:SRL983192 TBG983192:TBH983192 TLC983192:TLD983192 TUY983192:TUZ983192 UEU983192:UEV983192 UOQ983192:UOR983192 UYM983192:UYN983192 VII983192:VIJ983192 VSE983192:VSF983192 WCA983192:WCB983192 WLW983192:WLX983192 WVS983192:WVT983192">
      <formula1>A65521</formula1>
    </dataValidation>
    <dataValidation type="custom" allowBlank="1" showInputMessage="1" showErrorMessage="1" errorTitle="NO AUTORIZADO" error="NO AUTORIZADO" sqref="J65673 JF65673 TB65673 ACX65673 AMT65673 AWP65673 BGL65673 BQH65673 CAD65673 CJZ65673 CTV65673 DDR65673 DNN65673 DXJ65673 EHF65673 ERB65673 FAX65673 FKT65673 FUP65673 GEL65673 GOH65673 GYD65673 HHZ65673 HRV65673 IBR65673 ILN65673 IVJ65673 JFF65673 JPB65673 JYX65673 KIT65673 KSP65673 LCL65673 LMH65673 LWD65673 MFZ65673 MPV65673 MZR65673 NJN65673 NTJ65673 ODF65673 ONB65673 OWX65673 PGT65673 PQP65673 QAL65673 QKH65673 QUD65673 RDZ65673 RNV65673 RXR65673 SHN65673 SRJ65673 TBF65673 TLB65673 TUX65673 UET65673 UOP65673 UYL65673 VIH65673 VSD65673 WBZ65673 WLV65673 WVR65673 J131209 JF131209 TB131209 ACX131209 AMT131209 AWP131209 BGL131209 BQH131209 CAD131209 CJZ131209 CTV131209 DDR131209 DNN131209 DXJ131209 EHF131209 ERB131209 FAX131209 FKT131209 FUP131209 GEL131209 GOH131209 GYD131209 HHZ131209 HRV131209 IBR131209 ILN131209 IVJ131209 JFF131209 JPB131209 JYX131209 KIT131209 KSP131209 LCL131209 LMH131209 LWD131209 MFZ131209 MPV131209 MZR131209 NJN131209 NTJ131209 ODF131209 ONB131209 OWX131209 PGT131209 PQP131209 QAL131209 QKH131209 QUD131209 RDZ131209 RNV131209 RXR131209 SHN131209 SRJ131209 TBF131209 TLB131209 TUX131209 UET131209 UOP131209 UYL131209 VIH131209 VSD131209 WBZ131209 WLV131209 WVR131209 J196745 JF196745 TB196745 ACX196745 AMT196745 AWP196745 BGL196745 BQH196745 CAD196745 CJZ196745 CTV196745 DDR196745 DNN196745 DXJ196745 EHF196745 ERB196745 FAX196745 FKT196745 FUP196745 GEL196745 GOH196745 GYD196745 HHZ196745 HRV196745 IBR196745 ILN196745 IVJ196745 JFF196745 JPB196745 JYX196745 KIT196745 KSP196745 LCL196745 LMH196745 LWD196745 MFZ196745 MPV196745 MZR196745 NJN196745 NTJ196745 ODF196745 ONB196745 OWX196745 PGT196745 PQP196745 QAL196745 QKH196745 QUD196745 RDZ196745 RNV196745 RXR196745 SHN196745 SRJ196745 TBF196745 TLB196745 TUX196745 UET196745 UOP196745 UYL196745 VIH196745 VSD196745 WBZ196745 WLV196745 WVR196745 J262281 JF262281 TB262281 ACX262281 AMT262281 AWP262281 BGL262281 BQH262281 CAD262281 CJZ262281 CTV262281 DDR262281 DNN262281 DXJ262281 EHF262281 ERB262281 FAX262281 FKT262281 FUP262281 GEL262281 GOH262281 GYD262281 HHZ262281 HRV262281 IBR262281 ILN262281 IVJ262281 JFF262281 JPB262281 JYX262281 KIT262281 KSP262281 LCL262281 LMH262281 LWD262281 MFZ262281 MPV262281 MZR262281 NJN262281 NTJ262281 ODF262281 ONB262281 OWX262281 PGT262281 PQP262281 QAL262281 QKH262281 QUD262281 RDZ262281 RNV262281 RXR262281 SHN262281 SRJ262281 TBF262281 TLB262281 TUX262281 UET262281 UOP262281 UYL262281 VIH262281 VSD262281 WBZ262281 WLV262281 WVR262281 J327817 JF327817 TB327817 ACX327817 AMT327817 AWP327817 BGL327817 BQH327817 CAD327817 CJZ327817 CTV327817 DDR327817 DNN327817 DXJ327817 EHF327817 ERB327817 FAX327817 FKT327817 FUP327817 GEL327817 GOH327817 GYD327817 HHZ327817 HRV327817 IBR327817 ILN327817 IVJ327817 JFF327817 JPB327817 JYX327817 KIT327817 KSP327817 LCL327817 LMH327817 LWD327817 MFZ327817 MPV327817 MZR327817 NJN327817 NTJ327817 ODF327817 ONB327817 OWX327817 PGT327817 PQP327817 QAL327817 QKH327817 QUD327817 RDZ327817 RNV327817 RXR327817 SHN327817 SRJ327817 TBF327817 TLB327817 TUX327817 UET327817 UOP327817 UYL327817 VIH327817 VSD327817 WBZ327817 WLV327817 WVR327817 J393353 JF393353 TB393353 ACX393353 AMT393353 AWP393353 BGL393353 BQH393353 CAD393353 CJZ393353 CTV393353 DDR393353 DNN393353 DXJ393353 EHF393353 ERB393353 FAX393353 FKT393353 FUP393353 GEL393353 GOH393353 GYD393353 HHZ393353 HRV393353 IBR393353 ILN393353 IVJ393353 JFF393353 JPB393353 JYX393353 KIT393353 KSP393353 LCL393353 LMH393353 LWD393353 MFZ393353 MPV393353 MZR393353 NJN393353 NTJ393353 ODF393353 ONB393353 OWX393353 PGT393353 PQP393353 QAL393353 QKH393353 QUD393353 RDZ393353 RNV393353 RXR393353 SHN393353 SRJ393353 TBF393353 TLB393353 TUX393353 UET393353 UOP393353 UYL393353 VIH393353 VSD393353 WBZ393353 WLV393353 WVR393353 J458889 JF458889 TB458889 ACX458889 AMT458889 AWP458889 BGL458889 BQH458889 CAD458889 CJZ458889 CTV458889 DDR458889 DNN458889 DXJ458889 EHF458889 ERB458889 FAX458889 FKT458889 FUP458889 GEL458889 GOH458889 GYD458889 HHZ458889 HRV458889 IBR458889 ILN458889 IVJ458889 JFF458889 JPB458889 JYX458889 KIT458889 KSP458889 LCL458889 LMH458889 LWD458889 MFZ458889 MPV458889 MZR458889 NJN458889 NTJ458889 ODF458889 ONB458889 OWX458889 PGT458889 PQP458889 QAL458889 QKH458889 QUD458889 RDZ458889 RNV458889 RXR458889 SHN458889 SRJ458889 TBF458889 TLB458889 TUX458889 UET458889 UOP458889 UYL458889 VIH458889 VSD458889 WBZ458889 WLV458889 WVR458889 J524425 JF524425 TB524425 ACX524425 AMT524425 AWP524425 BGL524425 BQH524425 CAD524425 CJZ524425 CTV524425 DDR524425 DNN524425 DXJ524425 EHF524425 ERB524425 FAX524425 FKT524425 FUP524425 GEL524425 GOH524425 GYD524425 HHZ524425 HRV524425 IBR524425 ILN524425 IVJ524425 JFF524425 JPB524425 JYX524425 KIT524425 KSP524425 LCL524425 LMH524425 LWD524425 MFZ524425 MPV524425 MZR524425 NJN524425 NTJ524425 ODF524425 ONB524425 OWX524425 PGT524425 PQP524425 QAL524425 QKH524425 QUD524425 RDZ524425 RNV524425 RXR524425 SHN524425 SRJ524425 TBF524425 TLB524425 TUX524425 UET524425 UOP524425 UYL524425 VIH524425 VSD524425 WBZ524425 WLV524425 WVR524425 J589961 JF589961 TB589961 ACX589961 AMT589961 AWP589961 BGL589961 BQH589961 CAD589961 CJZ589961 CTV589961 DDR589961 DNN589961 DXJ589961 EHF589961 ERB589961 FAX589961 FKT589961 FUP589961 GEL589961 GOH589961 GYD589961 HHZ589961 HRV589961 IBR589961 ILN589961 IVJ589961 JFF589961 JPB589961 JYX589961 KIT589961 KSP589961 LCL589961 LMH589961 LWD589961 MFZ589961 MPV589961 MZR589961 NJN589961 NTJ589961 ODF589961 ONB589961 OWX589961 PGT589961 PQP589961 QAL589961 QKH589961 QUD589961 RDZ589961 RNV589961 RXR589961 SHN589961 SRJ589961 TBF589961 TLB589961 TUX589961 UET589961 UOP589961 UYL589961 VIH589961 VSD589961 WBZ589961 WLV589961 WVR589961 J655497 JF655497 TB655497 ACX655497 AMT655497 AWP655497 BGL655497 BQH655497 CAD655497 CJZ655497 CTV655497 DDR655497 DNN655497 DXJ655497 EHF655497 ERB655497 FAX655497 FKT655497 FUP655497 GEL655497 GOH655497 GYD655497 HHZ655497 HRV655497 IBR655497 ILN655497 IVJ655497 JFF655497 JPB655497 JYX655497 KIT655497 KSP655497 LCL655497 LMH655497 LWD655497 MFZ655497 MPV655497 MZR655497 NJN655497 NTJ655497 ODF655497 ONB655497 OWX655497 PGT655497 PQP655497 QAL655497 QKH655497 QUD655497 RDZ655497 RNV655497 RXR655497 SHN655497 SRJ655497 TBF655497 TLB655497 TUX655497 UET655497 UOP655497 UYL655497 VIH655497 VSD655497 WBZ655497 WLV655497 WVR655497 J721033 JF721033 TB721033 ACX721033 AMT721033 AWP721033 BGL721033 BQH721033 CAD721033 CJZ721033 CTV721033 DDR721033 DNN721033 DXJ721033 EHF721033 ERB721033 FAX721033 FKT721033 FUP721033 GEL721033 GOH721033 GYD721033 HHZ721033 HRV721033 IBR721033 ILN721033 IVJ721033 JFF721033 JPB721033 JYX721033 KIT721033 KSP721033 LCL721033 LMH721033 LWD721033 MFZ721033 MPV721033 MZR721033 NJN721033 NTJ721033 ODF721033 ONB721033 OWX721033 PGT721033 PQP721033 QAL721033 QKH721033 QUD721033 RDZ721033 RNV721033 RXR721033 SHN721033 SRJ721033 TBF721033 TLB721033 TUX721033 UET721033 UOP721033 UYL721033 VIH721033 VSD721033 WBZ721033 WLV721033 WVR721033 J786569 JF786569 TB786569 ACX786569 AMT786569 AWP786569 BGL786569 BQH786569 CAD786569 CJZ786569 CTV786569 DDR786569 DNN786569 DXJ786569 EHF786569 ERB786569 FAX786569 FKT786569 FUP786569 GEL786569 GOH786569 GYD786569 HHZ786569 HRV786569 IBR786569 ILN786569 IVJ786569 JFF786569 JPB786569 JYX786569 KIT786569 KSP786569 LCL786569 LMH786569 LWD786569 MFZ786569 MPV786569 MZR786569 NJN786569 NTJ786569 ODF786569 ONB786569 OWX786569 PGT786569 PQP786569 QAL786569 QKH786569 QUD786569 RDZ786569 RNV786569 RXR786569 SHN786569 SRJ786569 TBF786569 TLB786569 TUX786569 UET786569 UOP786569 UYL786569 VIH786569 VSD786569 WBZ786569 WLV786569 WVR786569 J852105 JF852105 TB852105 ACX852105 AMT852105 AWP852105 BGL852105 BQH852105 CAD852105 CJZ852105 CTV852105 DDR852105 DNN852105 DXJ852105 EHF852105 ERB852105 FAX852105 FKT852105 FUP852105 GEL852105 GOH852105 GYD852105 HHZ852105 HRV852105 IBR852105 ILN852105 IVJ852105 JFF852105 JPB852105 JYX852105 KIT852105 KSP852105 LCL852105 LMH852105 LWD852105 MFZ852105 MPV852105 MZR852105 NJN852105 NTJ852105 ODF852105 ONB852105 OWX852105 PGT852105 PQP852105 QAL852105 QKH852105 QUD852105 RDZ852105 RNV852105 RXR852105 SHN852105 SRJ852105 TBF852105 TLB852105 TUX852105 UET852105 UOP852105 UYL852105 VIH852105 VSD852105 WBZ852105 WLV852105 WVR852105 J917641 JF917641 TB917641 ACX917641 AMT917641 AWP917641 BGL917641 BQH917641 CAD917641 CJZ917641 CTV917641 DDR917641 DNN917641 DXJ917641 EHF917641 ERB917641 FAX917641 FKT917641 FUP917641 GEL917641 GOH917641 GYD917641 HHZ917641 HRV917641 IBR917641 ILN917641 IVJ917641 JFF917641 JPB917641 JYX917641 KIT917641 KSP917641 LCL917641 LMH917641 LWD917641 MFZ917641 MPV917641 MZR917641 NJN917641 NTJ917641 ODF917641 ONB917641 OWX917641 PGT917641 PQP917641 QAL917641 QKH917641 QUD917641 RDZ917641 RNV917641 RXR917641 SHN917641 SRJ917641 TBF917641 TLB917641 TUX917641 UET917641 UOP917641 UYL917641 VIH917641 VSD917641 WBZ917641 WLV917641 WVR917641 J983177 JF983177 TB983177 ACX983177 AMT983177 AWP983177 BGL983177 BQH983177 CAD983177 CJZ983177 CTV983177 DDR983177 DNN983177 DXJ983177 EHF983177 ERB983177 FAX983177 FKT983177 FUP983177 GEL983177 GOH983177 GYD983177 HHZ983177 HRV983177 IBR983177 ILN983177 IVJ983177 JFF983177 JPB983177 JYX983177 KIT983177 KSP983177 LCL983177 LMH983177 LWD983177 MFZ983177 MPV983177 MZR983177 NJN983177 NTJ983177 ODF983177 ONB983177 OWX983177 PGT983177 PQP983177 QAL983177 QKH983177 QUD983177 RDZ983177 RNV983177 RXR983177 SHN983177 SRJ983177 TBF983177 TLB983177 TUX983177 UET983177 UOP983177 UYL983177 VIH983177 VSD983177 WBZ983177 WLV983177 WVR983177">
      <formula1>E65521</formula1>
    </dataValidation>
    <dataValidation type="custom" allowBlank="1" showInputMessage="1" showErrorMessage="1" errorTitle="NO AUTORIZADO" error="NO AUTORIZADO" sqref="E65673:I65673 JA65673:JE65673 SW65673:TA65673 ACS65673:ACW65673 AMO65673:AMS65673 AWK65673:AWO65673 BGG65673:BGK65673 BQC65673:BQG65673 BZY65673:CAC65673 CJU65673:CJY65673 CTQ65673:CTU65673 DDM65673:DDQ65673 DNI65673:DNM65673 DXE65673:DXI65673 EHA65673:EHE65673 EQW65673:ERA65673 FAS65673:FAW65673 FKO65673:FKS65673 FUK65673:FUO65673 GEG65673:GEK65673 GOC65673:GOG65673 GXY65673:GYC65673 HHU65673:HHY65673 HRQ65673:HRU65673 IBM65673:IBQ65673 ILI65673:ILM65673 IVE65673:IVI65673 JFA65673:JFE65673 JOW65673:JPA65673 JYS65673:JYW65673 KIO65673:KIS65673 KSK65673:KSO65673 LCG65673:LCK65673 LMC65673:LMG65673 LVY65673:LWC65673 MFU65673:MFY65673 MPQ65673:MPU65673 MZM65673:MZQ65673 NJI65673:NJM65673 NTE65673:NTI65673 ODA65673:ODE65673 OMW65673:ONA65673 OWS65673:OWW65673 PGO65673:PGS65673 PQK65673:PQO65673 QAG65673:QAK65673 QKC65673:QKG65673 QTY65673:QUC65673 RDU65673:RDY65673 RNQ65673:RNU65673 RXM65673:RXQ65673 SHI65673:SHM65673 SRE65673:SRI65673 TBA65673:TBE65673 TKW65673:TLA65673 TUS65673:TUW65673 UEO65673:UES65673 UOK65673:UOO65673 UYG65673:UYK65673 VIC65673:VIG65673 VRY65673:VSC65673 WBU65673:WBY65673 WLQ65673:WLU65673 WVM65673:WVQ65673 E131209:I131209 JA131209:JE131209 SW131209:TA131209 ACS131209:ACW131209 AMO131209:AMS131209 AWK131209:AWO131209 BGG131209:BGK131209 BQC131209:BQG131209 BZY131209:CAC131209 CJU131209:CJY131209 CTQ131209:CTU131209 DDM131209:DDQ131209 DNI131209:DNM131209 DXE131209:DXI131209 EHA131209:EHE131209 EQW131209:ERA131209 FAS131209:FAW131209 FKO131209:FKS131209 FUK131209:FUO131209 GEG131209:GEK131209 GOC131209:GOG131209 GXY131209:GYC131209 HHU131209:HHY131209 HRQ131209:HRU131209 IBM131209:IBQ131209 ILI131209:ILM131209 IVE131209:IVI131209 JFA131209:JFE131209 JOW131209:JPA131209 JYS131209:JYW131209 KIO131209:KIS131209 KSK131209:KSO131209 LCG131209:LCK131209 LMC131209:LMG131209 LVY131209:LWC131209 MFU131209:MFY131209 MPQ131209:MPU131209 MZM131209:MZQ131209 NJI131209:NJM131209 NTE131209:NTI131209 ODA131209:ODE131209 OMW131209:ONA131209 OWS131209:OWW131209 PGO131209:PGS131209 PQK131209:PQO131209 QAG131209:QAK131209 QKC131209:QKG131209 QTY131209:QUC131209 RDU131209:RDY131209 RNQ131209:RNU131209 RXM131209:RXQ131209 SHI131209:SHM131209 SRE131209:SRI131209 TBA131209:TBE131209 TKW131209:TLA131209 TUS131209:TUW131209 UEO131209:UES131209 UOK131209:UOO131209 UYG131209:UYK131209 VIC131209:VIG131209 VRY131209:VSC131209 WBU131209:WBY131209 WLQ131209:WLU131209 WVM131209:WVQ131209 E196745:I196745 JA196745:JE196745 SW196745:TA196745 ACS196745:ACW196745 AMO196745:AMS196745 AWK196745:AWO196745 BGG196745:BGK196745 BQC196745:BQG196745 BZY196745:CAC196745 CJU196745:CJY196745 CTQ196745:CTU196745 DDM196745:DDQ196745 DNI196745:DNM196745 DXE196745:DXI196745 EHA196745:EHE196745 EQW196745:ERA196745 FAS196745:FAW196745 FKO196745:FKS196745 FUK196745:FUO196745 GEG196745:GEK196745 GOC196745:GOG196745 GXY196745:GYC196745 HHU196745:HHY196745 HRQ196745:HRU196745 IBM196745:IBQ196745 ILI196745:ILM196745 IVE196745:IVI196745 JFA196745:JFE196745 JOW196745:JPA196745 JYS196745:JYW196745 KIO196745:KIS196745 KSK196745:KSO196745 LCG196745:LCK196745 LMC196745:LMG196745 LVY196745:LWC196745 MFU196745:MFY196745 MPQ196745:MPU196745 MZM196745:MZQ196745 NJI196745:NJM196745 NTE196745:NTI196745 ODA196745:ODE196745 OMW196745:ONA196745 OWS196745:OWW196745 PGO196745:PGS196745 PQK196745:PQO196745 QAG196745:QAK196745 QKC196745:QKG196745 QTY196745:QUC196745 RDU196745:RDY196745 RNQ196745:RNU196745 RXM196745:RXQ196745 SHI196745:SHM196745 SRE196745:SRI196745 TBA196745:TBE196745 TKW196745:TLA196745 TUS196745:TUW196745 UEO196745:UES196745 UOK196745:UOO196745 UYG196745:UYK196745 VIC196745:VIG196745 VRY196745:VSC196745 WBU196745:WBY196745 WLQ196745:WLU196745 WVM196745:WVQ196745 E262281:I262281 JA262281:JE262281 SW262281:TA262281 ACS262281:ACW262281 AMO262281:AMS262281 AWK262281:AWO262281 BGG262281:BGK262281 BQC262281:BQG262281 BZY262281:CAC262281 CJU262281:CJY262281 CTQ262281:CTU262281 DDM262281:DDQ262281 DNI262281:DNM262281 DXE262281:DXI262281 EHA262281:EHE262281 EQW262281:ERA262281 FAS262281:FAW262281 FKO262281:FKS262281 FUK262281:FUO262281 GEG262281:GEK262281 GOC262281:GOG262281 GXY262281:GYC262281 HHU262281:HHY262281 HRQ262281:HRU262281 IBM262281:IBQ262281 ILI262281:ILM262281 IVE262281:IVI262281 JFA262281:JFE262281 JOW262281:JPA262281 JYS262281:JYW262281 KIO262281:KIS262281 KSK262281:KSO262281 LCG262281:LCK262281 LMC262281:LMG262281 LVY262281:LWC262281 MFU262281:MFY262281 MPQ262281:MPU262281 MZM262281:MZQ262281 NJI262281:NJM262281 NTE262281:NTI262281 ODA262281:ODE262281 OMW262281:ONA262281 OWS262281:OWW262281 PGO262281:PGS262281 PQK262281:PQO262281 QAG262281:QAK262281 QKC262281:QKG262281 QTY262281:QUC262281 RDU262281:RDY262281 RNQ262281:RNU262281 RXM262281:RXQ262281 SHI262281:SHM262281 SRE262281:SRI262281 TBA262281:TBE262281 TKW262281:TLA262281 TUS262281:TUW262281 UEO262281:UES262281 UOK262281:UOO262281 UYG262281:UYK262281 VIC262281:VIG262281 VRY262281:VSC262281 WBU262281:WBY262281 WLQ262281:WLU262281 WVM262281:WVQ262281 E327817:I327817 JA327817:JE327817 SW327817:TA327817 ACS327817:ACW327817 AMO327817:AMS327817 AWK327817:AWO327817 BGG327817:BGK327817 BQC327817:BQG327817 BZY327817:CAC327817 CJU327817:CJY327817 CTQ327817:CTU327817 DDM327817:DDQ327817 DNI327817:DNM327817 DXE327817:DXI327817 EHA327817:EHE327817 EQW327817:ERA327817 FAS327817:FAW327817 FKO327817:FKS327817 FUK327817:FUO327817 GEG327817:GEK327817 GOC327817:GOG327817 GXY327817:GYC327817 HHU327817:HHY327817 HRQ327817:HRU327817 IBM327817:IBQ327817 ILI327817:ILM327817 IVE327817:IVI327817 JFA327817:JFE327817 JOW327817:JPA327817 JYS327817:JYW327817 KIO327817:KIS327817 KSK327817:KSO327817 LCG327817:LCK327817 LMC327817:LMG327817 LVY327817:LWC327817 MFU327817:MFY327817 MPQ327817:MPU327817 MZM327817:MZQ327817 NJI327817:NJM327817 NTE327817:NTI327817 ODA327817:ODE327817 OMW327817:ONA327817 OWS327817:OWW327817 PGO327817:PGS327817 PQK327817:PQO327817 QAG327817:QAK327817 QKC327817:QKG327817 QTY327817:QUC327817 RDU327817:RDY327817 RNQ327817:RNU327817 RXM327817:RXQ327817 SHI327817:SHM327817 SRE327817:SRI327817 TBA327817:TBE327817 TKW327817:TLA327817 TUS327817:TUW327817 UEO327817:UES327817 UOK327817:UOO327817 UYG327817:UYK327817 VIC327817:VIG327817 VRY327817:VSC327817 WBU327817:WBY327817 WLQ327817:WLU327817 WVM327817:WVQ327817 E393353:I393353 JA393353:JE393353 SW393353:TA393353 ACS393353:ACW393353 AMO393353:AMS393353 AWK393353:AWO393353 BGG393353:BGK393353 BQC393353:BQG393353 BZY393353:CAC393353 CJU393353:CJY393353 CTQ393353:CTU393353 DDM393353:DDQ393353 DNI393353:DNM393353 DXE393353:DXI393353 EHA393353:EHE393353 EQW393353:ERA393353 FAS393353:FAW393353 FKO393353:FKS393353 FUK393353:FUO393353 GEG393353:GEK393353 GOC393353:GOG393353 GXY393353:GYC393353 HHU393353:HHY393353 HRQ393353:HRU393353 IBM393353:IBQ393353 ILI393353:ILM393353 IVE393353:IVI393353 JFA393353:JFE393353 JOW393353:JPA393353 JYS393353:JYW393353 KIO393353:KIS393353 KSK393353:KSO393353 LCG393353:LCK393353 LMC393353:LMG393353 LVY393353:LWC393353 MFU393353:MFY393353 MPQ393353:MPU393353 MZM393353:MZQ393353 NJI393353:NJM393353 NTE393353:NTI393353 ODA393353:ODE393353 OMW393353:ONA393353 OWS393353:OWW393353 PGO393353:PGS393353 PQK393353:PQO393353 QAG393353:QAK393353 QKC393353:QKG393353 QTY393353:QUC393353 RDU393353:RDY393353 RNQ393353:RNU393353 RXM393353:RXQ393353 SHI393353:SHM393353 SRE393353:SRI393353 TBA393353:TBE393353 TKW393353:TLA393353 TUS393353:TUW393353 UEO393353:UES393353 UOK393353:UOO393353 UYG393353:UYK393353 VIC393353:VIG393353 VRY393353:VSC393353 WBU393353:WBY393353 WLQ393353:WLU393353 WVM393353:WVQ393353 E458889:I458889 JA458889:JE458889 SW458889:TA458889 ACS458889:ACW458889 AMO458889:AMS458889 AWK458889:AWO458889 BGG458889:BGK458889 BQC458889:BQG458889 BZY458889:CAC458889 CJU458889:CJY458889 CTQ458889:CTU458889 DDM458889:DDQ458889 DNI458889:DNM458889 DXE458889:DXI458889 EHA458889:EHE458889 EQW458889:ERA458889 FAS458889:FAW458889 FKO458889:FKS458889 FUK458889:FUO458889 GEG458889:GEK458889 GOC458889:GOG458889 GXY458889:GYC458889 HHU458889:HHY458889 HRQ458889:HRU458889 IBM458889:IBQ458889 ILI458889:ILM458889 IVE458889:IVI458889 JFA458889:JFE458889 JOW458889:JPA458889 JYS458889:JYW458889 KIO458889:KIS458889 KSK458889:KSO458889 LCG458889:LCK458889 LMC458889:LMG458889 LVY458889:LWC458889 MFU458889:MFY458889 MPQ458889:MPU458889 MZM458889:MZQ458889 NJI458889:NJM458889 NTE458889:NTI458889 ODA458889:ODE458889 OMW458889:ONA458889 OWS458889:OWW458889 PGO458889:PGS458889 PQK458889:PQO458889 QAG458889:QAK458889 QKC458889:QKG458889 QTY458889:QUC458889 RDU458889:RDY458889 RNQ458889:RNU458889 RXM458889:RXQ458889 SHI458889:SHM458889 SRE458889:SRI458889 TBA458889:TBE458889 TKW458889:TLA458889 TUS458889:TUW458889 UEO458889:UES458889 UOK458889:UOO458889 UYG458889:UYK458889 VIC458889:VIG458889 VRY458889:VSC458889 WBU458889:WBY458889 WLQ458889:WLU458889 WVM458889:WVQ458889 E524425:I524425 JA524425:JE524425 SW524425:TA524425 ACS524425:ACW524425 AMO524425:AMS524425 AWK524425:AWO524425 BGG524425:BGK524425 BQC524425:BQG524425 BZY524425:CAC524425 CJU524425:CJY524425 CTQ524425:CTU524425 DDM524425:DDQ524425 DNI524425:DNM524425 DXE524425:DXI524425 EHA524425:EHE524425 EQW524425:ERA524425 FAS524425:FAW524425 FKO524425:FKS524425 FUK524425:FUO524425 GEG524425:GEK524425 GOC524425:GOG524425 GXY524425:GYC524425 HHU524425:HHY524425 HRQ524425:HRU524425 IBM524425:IBQ524425 ILI524425:ILM524425 IVE524425:IVI524425 JFA524425:JFE524425 JOW524425:JPA524425 JYS524425:JYW524425 KIO524425:KIS524425 KSK524425:KSO524425 LCG524425:LCK524425 LMC524425:LMG524425 LVY524425:LWC524425 MFU524425:MFY524425 MPQ524425:MPU524425 MZM524425:MZQ524425 NJI524425:NJM524425 NTE524425:NTI524425 ODA524425:ODE524425 OMW524425:ONA524425 OWS524425:OWW524425 PGO524425:PGS524425 PQK524425:PQO524425 QAG524425:QAK524425 QKC524425:QKG524425 QTY524425:QUC524425 RDU524425:RDY524425 RNQ524425:RNU524425 RXM524425:RXQ524425 SHI524425:SHM524425 SRE524425:SRI524425 TBA524425:TBE524425 TKW524425:TLA524425 TUS524425:TUW524425 UEO524425:UES524425 UOK524425:UOO524425 UYG524425:UYK524425 VIC524425:VIG524425 VRY524425:VSC524425 WBU524425:WBY524425 WLQ524425:WLU524425 WVM524425:WVQ524425 E589961:I589961 JA589961:JE589961 SW589961:TA589961 ACS589961:ACW589961 AMO589961:AMS589961 AWK589961:AWO589961 BGG589961:BGK589961 BQC589961:BQG589961 BZY589961:CAC589961 CJU589961:CJY589961 CTQ589961:CTU589961 DDM589961:DDQ589961 DNI589961:DNM589961 DXE589961:DXI589961 EHA589961:EHE589961 EQW589961:ERA589961 FAS589961:FAW589961 FKO589961:FKS589961 FUK589961:FUO589961 GEG589961:GEK589961 GOC589961:GOG589961 GXY589961:GYC589961 HHU589961:HHY589961 HRQ589961:HRU589961 IBM589961:IBQ589961 ILI589961:ILM589961 IVE589961:IVI589961 JFA589961:JFE589961 JOW589961:JPA589961 JYS589961:JYW589961 KIO589961:KIS589961 KSK589961:KSO589961 LCG589961:LCK589961 LMC589961:LMG589961 LVY589961:LWC589961 MFU589961:MFY589961 MPQ589961:MPU589961 MZM589961:MZQ589961 NJI589961:NJM589961 NTE589961:NTI589961 ODA589961:ODE589961 OMW589961:ONA589961 OWS589961:OWW589961 PGO589961:PGS589961 PQK589961:PQO589961 QAG589961:QAK589961 QKC589961:QKG589961 QTY589961:QUC589961 RDU589961:RDY589961 RNQ589961:RNU589961 RXM589961:RXQ589961 SHI589961:SHM589961 SRE589961:SRI589961 TBA589961:TBE589961 TKW589961:TLA589961 TUS589961:TUW589961 UEO589961:UES589961 UOK589961:UOO589961 UYG589961:UYK589961 VIC589961:VIG589961 VRY589961:VSC589961 WBU589961:WBY589961 WLQ589961:WLU589961 WVM589961:WVQ589961 E655497:I655497 JA655497:JE655497 SW655497:TA655497 ACS655497:ACW655497 AMO655497:AMS655497 AWK655497:AWO655497 BGG655497:BGK655497 BQC655497:BQG655497 BZY655497:CAC655497 CJU655497:CJY655497 CTQ655497:CTU655497 DDM655497:DDQ655497 DNI655497:DNM655497 DXE655497:DXI655497 EHA655497:EHE655497 EQW655497:ERA655497 FAS655497:FAW655497 FKO655497:FKS655497 FUK655497:FUO655497 GEG655497:GEK655497 GOC655497:GOG655497 GXY655497:GYC655497 HHU655497:HHY655497 HRQ655497:HRU655497 IBM655497:IBQ655497 ILI655497:ILM655497 IVE655497:IVI655497 JFA655497:JFE655497 JOW655497:JPA655497 JYS655497:JYW655497 KIO655497:KIS655497 KSK655497:KSO655497 LCG655497:LCK655497 LMC655497:LMG655497 LVY655497:LWC655497 MFU655497:MFY655497 MPQ655497:MPU655497 MZM655497:MZQ655497 NJI655497:NJM655497 NTE655497:NTI655497 ODA655497:ODE655497 OMW655497:ONA655497 OWS655497:OWW655497 PGO655497:PGS655497 PQK655497:PQO655497 QAG655497:QAK655497 QKC655497:QKG655497 QTY655497:QUC655497 RDU655497:RDY655497 RNQ655497:RNU655497 RXM655497:RXQ655497 SHI655497:SHM655497 SRE655497:SRI655497 TBA655497:TBE655497 TKW655497:TLA655497 TUS655497:TUW655497 UEO655497:UES655497 UOK655497:UOO655497 UYG655497:UYK655497 VIC655497:VIG655497 VRY655497:VSC655497 WBU655497:WBY655497 WLQ655497:WLU655497 WVM655497:WVQ655497 E721033:I721033 JA721033:JE721033 SW721033:TA721033 ACS721033:ACW721033 AMO721033:AMS721033 AWK721033:AWO721033 BGG721033:BGK721033 BQC721033:BQG721033 BZY721033:CAC721033 CJU721033:CJY721033 CTQ721033:CTU721033 DDM721033:DDQ721033 DNI721033:DNM721033 DXE721033:DXI721033 EHA721033:EHE721033 EQW721033:ERA721033 FAS721033:FAW721033 FKO721033:FKS721033 FUK721033:FUO721033 GEG721033:GEK721033 GOC721033:GOG721033 GXY721033:GYC721033 HHU721033:HHY721033 HRQ721033:HRU721033 IBM721033:IBQ721033 ILI721033:ILM721033 IVE721033:IVI721033 JFA721033:JFE721033 JOW721033:JPA721033 JYS721033:JYW721033 KIO721033:KIS721033 KSK721033:KSO721033 LCG721033:LCK721033 LMC721033:LMG721033 LVY721033:LWC721033 MFU721033:MFY721033 MPQ721033:MPU721033 MZM721033:MZQ721033 NJI721033:NJM721033 NTE721033:NTI721033 ODA721033:ODE721033 OMW721033:ONA721033 OWS721033:OWW721033 PGO721033:PGS721033 PQK721033:PQO721033 QAG721033:QAK721033 QKC721033:QKG721033 QTY721033:QUC721033 RDU721033:RDY721033 RNQ721033:RNU721033 RXM721033:RXQ721033 SHI721033:SHM721033 SRE721033:SRI721033 TBA721033:TBE721033 TKW721033:TLA721033 TUS721033:TUW721033 UEO721033:UES721033 UOK721033:UOO721033 UYG721033:UYK721033 VIC721033:VIG721033 VRY721033:VSC721033 WBU721033:WBY721033 WLQ721033:WLU721033 WVM721033:WVQ721033 E786569:I786569 JA786569:JE786569 SW786569:TA786569 ACS786569:ACW786569 AMO786569:AMS786569 AWK786569:AWO786569 BGG786569:BGK786569 BQC786569:BQG786569 BZY786569:CAC786569 CJU786569:CJY786569 CTQ786569:CTU786569 DDM786569:DDQ786569 DNI786569:DNM786569 DXE786569:DXI786569 EHA786569:EHE786569 EQW786569:ERA786569 FAS786569:FAW786569 FKO786569:FKS786569 FUK786569:FUO786569 GEG786569:GEK786569 GOC786569:GOG786569 GXY786569:GYC786569 HHU786569:HHY786569 HRQ786569:HRU786569 IBM786569:IBQ786569 ILI786569:ILM786569 IVE786569:IVI786569 JFA786569:JFE786569 JOW786569:JPA786569 JYS786569:JYW786569 KIO786569:KIS786569 KSK786569:KSO786569 LCG786569:LCK786569 LMC786569:LMG786569 LVY786569:LWC786569 MFU786569:MFY786569 MPQ786569:MPU786569 MZM786569:MZQ786569 NJI786569:NJM786569 NTE786569:NTI786569 ODA786569:ODE786569 OMW786569:ONA786569 OWS786569:OWW786569 PGO786569:PGS786569 PQK786569:PQO786569 QAG786569:QAK786569 QKC786569:QKG786569 QTY786569:QUC786569 RDU786569:RDY786569 RNQ786569:RNU786569 RXM786569:RXQ786569 SHI786569:SHM786569 SRE786569:SRI786569 TBA786569:TBE786569 TKW786569:TLA786569 TUS786569:TUW786569 UEO786569:UES786569 UOK786569:UOO786569 UYG786569:UYK786569 VIC786569:VIG786569 VRY786569:VSC786569 WBU786569:WBY786569 WLQ786569:WLU786569 WVM786569:WVQ786569 E852105:I852105 JA852105:JE852105 SW852105:TA852105 ACS852105:ACW852105 AMO852105:AMS852105 AWK852105:AWO852105 BGG852105:BGK852105 BQC852105:BQG852105 BZY852105:CAC852105 CJU852105:CJY852105 CTQ852105:CTU852105 DDM852105:DDQ852105 DNI852105:DNM852105 DXE852105:DXI852105 EHA852105:EHE852105 EQW852105:ERA852105 FAS852105:FAW852105 FKO852105:FKS852105 FUK852105:FUO852105 GEG852105:GEK852105 GOC852105:GOG852105 GXY852105:GYC852105 HHU852105:HHY852105 HRQ852105:HRU852105 IBM852105:IBQ852105 ILI852105:ILM852105 IVE852105:IVI852105 JFA852105:JFE852105 JOW852105:JPA852105 JYS852105:JYW852105 KIO852105:KIS852105 KSK852105:KSO852105 LCG852105:LCK852105 LMC852105:LMG852105 LVY852105:LWC852105 MFU852105:MFY852105 MPQ852105:MPU852105 MZM852105:MZQ852105 NJI852105:NJM852105 NTE852105:NTI852105 ODA852105:ODE852105 OMW852105:ONA852105 OWS852105:OWW852105 PGO852105:PGS852105 PQK852105:PQO852105 QAG852105:QAK852105 QKC852105:QKG852105 QTY852105:QUC852105 RDU852105:RDY852105 RNQ852105:RNU852105 RXM852105:RXQ852105 SHI852105:SHM852105 SRE852105:SRI852105 TBA852105:TBE852105 TKW852105:TLA852105 TUS852105:TUW852105 UEO852105:UES852105 UOK852105:UOO852105 UYG852105:UYK852105 VIC852105:VIG852105 VRY852105:VSC852105 WBU852105:WBY852105 WLQ852105:WLU852105 WVM852105:WVQ852105 E917641:I917641 JA917641:JE917641 SW917641:TA917641 ACS917641:ACW917641 AMO917641:AMS917641 AWK917641:AWO917641 BGG917641:BGK917641 BQC917641:BQG917641 BZY917641:CAC917641 CJU917641:CJY917641 CTQ917641:CTU917641 DDM917641:DDQ917641 DNI917641:DNM917641 DXE917641:DXI917641 EHA917641:EHE917641 EQW917641:ERA917641 FAS917641:FAW917641 FKO917641:FKS917641 FUK917641:FUO917641 GEG917641:GEK917641 GOC917641:GOG917641 GXY917641:GYC917641 HHU917641:HHY917641 HRQ917641:HRU917641 IBM917641:IBQ917641 ILI917641:ILM917641 IVE917641:IVI917641 JFA917641:JFE917641 JOW917641:JPA917641 JYS917641:JYW917641 KIO917641:KIS917641 KSK917641:KSO917641 LCG917641:LCK917641 LMC917641:LMG917641 LVY917641:LWC917641 MFU917641:MFY917641 MPQ917641:MPU917641 MZM917641:MZQ917641 NJI917641:NJM917641 NTE917641:NTI917641 ODA917641:ODE917641 OMW917641:ONA917641 OWS917641:OWW917641 PGO917641:PGS917641 PQK917641:PQO917641 QAG917641:QAK917641 QKC917641:QKG917641 QTY917641:QUC917641 RDU917641:RDY917641 RNQ917641:RNU917641 RXM917641:RXQ917641 SHI917641:SHM917641 SRE917641:SRI917641 TBA917641:TBE917641 TKW917641:TLA917641 TUS917641:TUW917641 UEO917641:UES917641 UOK917641:UOO917641 UYG917641:UYK917641 VIC917641:VIG917641 VRY917641:VSC917641 WBU917641:WBY917641 WLQ917641:WLU917641 WVM917641:WVQ917641 E983177:I983177 JA983177:JE983177 SW983177:TA983177 ACS983177:ACW983177 AMO983177:AMS983177 AWK983177:AWO983177 BGG983177:BGK983177 BQC983177:BQG983177 BZY983177:CAC983177 CJU983177:CJY983177 CTQ983177:CTU983177 DDM983177:DDQ983177 DNI983177:DNM983177 DXE983177:DXI983177 EHA983177:EHE983177 EQW983177:ERA983177 FAS983177:FAW983177 FKO983177:FKS983177 FUK983177:FUO983177 GEG983177:GEK983177 GOC983177:GOG983177 GXY983177:GYC983177 HHU983177:HHY983177 HRQ983177:HRU983177 IBM983177:IBQ983177 ILI983177:ILM983177 IVE983177:IVI983177 JFA983177:JFE983177 JOW983177:JPA983177 JYS983177:JYW983177 KIO983177:KIS983177 KSK983177:KSO983177 LCG983177:LCK983177 LMC983177:LMG983177 LVY983177:LWC983177 MFU983177:MFY983177 MPQ983177:MPU983177 MZM983177:MZQ983177 NJI983177:NJM983177 NTE983177:NTI983177 ODA983177:ODE983177 OMW983177:ONA983177 OWS983177:OWW983177 PGO983177:PGS983177 PQK983177:PQO983177 QAG983177:QAK983177 QKC983177:QKG983177 QTY983177:QUC983177 RDU983177:RDY983177 RNQ983177:RNU983177 RXM983177:RXQ983177 SHI983177:SHM983177 SRE983177:SRI983177 TBA983177:TBE983177 TKW983177:TLA983177 TUS983177:TUW983177 UEO983177:UES983177 UOK983177:UOO983177 UYG983177:UYK983177 VIC983177:VIG983177 VRY983177:VSC983177 WBU983177:WBY983177 WLQ983177:WLU983177 WVM983177:WVQ983177">
      <formula1>A65521</formula1>
    </dataValidation>
    <dataValidation type="custom" allowBlank="1" showInputMessage="1" showErrorMessage="1" errorTitle="NO AUTORIZADO" error="NO AUTORIZADO" sqref="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formula1>G65521</formula1>
    </dataValidation>
    <dataValidation type="custom" allowBlank="1" showInputMessage="1" showErrorMessage="1" errorTitle="NO AUTORIZADO" error="NO AUTORIZADO" sqref="C65582:I65582 IY65582:JE65582 SU65582:TA65582 ACQ65582:ACW65582 AMM65582:AMS65582 AWI65582:AWO65582 BGE65582:BGK65582 BQA65582:BQG65582 BZW65582:CAC65582 CJS65582:CJY65582 CTO65582:CTU65582 DDK65582:DDQ65582 DNG65582:DNM65582 DXC65582:DXI65582 EGY65582:EHE65582 EQU65582:ERA65582 FAQ65582:FAW65582 FKM65582:FKS65582 FUI65582:FUO65582 GEE65582:GEK65582 GOA65582:GOG65582 GXW65582:GYC65582 HHS65582:HHY65582 HRO65582:HRU65582 IBK65582:IBQ65582 ILG65582:ILM65582 IVC65582:IVI65582 JEY65582:JFE65582 JOU65582:JPA65582 JYQ65582:JYW65582 KIM65582:KIS65582 KSI65582:KSO65582 LCE65582:LCK65582 LMA65582:LMG65582 LVW65582:LWC65582 MFS65582:MFY65582 MPO65582:MPU65582 MZK65582:MZQ65582 NJG65582:NJM65582 NTC65582:NTI65582 OCY65582:ODE65582 OMU65582:ONA65582 OWQ65582:OWW65582 PGM65582:PGS65582 PQI65582:PQO65582 QAE65582:QAK65582 QKA65582:QKG65582 QTW65582:QUC65582 RDS65582:RDY65582 RNO65582:RNU65582 RXK65582:RXQ65582 SHG65582:SHM65582 SRC65582:SRI65582 TAY65582:TBE65582 TKU65582:TLA65582 TUQ65582:TUW65582 UEM65582:UES65582 UOI65582:UOO65582 UYE65582:UYK65582 VIA65582:VIG65582 VRW65582:VSC65582 WBS65582:WBY65582 WLO65582:WLU65582 WVK65582:WVQ65582 C131118:I131118 IY131118:JE131118 SU131118:TA131118 ACQ131118:ACW131118 AMM131118:AMS131118 AWI131118:AWO131118 BGE131118:BGK131118 BQA131118:BQG131118 BZW131118:CAC131118 CJS131118:CJY131118 CTO131118:CTU131118 DDK131118:DDQ131118 DNG131118:DNM131118 DXC131118:DXI131118 EGY131118:EHE131118 EQU131118:ERA131118 FAQ131118:FAW131118 FKM131118:FKS131118 FUI131118:FUO131118 GEE131118:GEK131118 GOA131118:GOG131118 GXW131118:GYC131118 HHS131118:HHY131118 HRO131118:HRU131118 IBK131118:IBQ131118 ILG131118:ILM131118 IVC131118:IVI131118 JEY131118:JFE131118 JOU131118:JPA131118 JYQ131118:JYW131118 KIM131118:KIS131118 KSI131118:KSO131118 LCE131118:LCK131118 LMA131118:LMG131118 LVW131118:LWC131118 MFS131118:MFY131118 MPO131118:MPU131118 MZK131118:MZQ131118 NJG131118:NJM131118 NTC131118:NTI131118 OCY131118:ODE131118 OMU131118:ONA131118 OWQ131118:OWW131118 PGM131118:PGS131118 PQI131118:PQO131118 QAE131118:QAK131118 QKA131118:QKG131118 QTW131118:QUC131118 RDS131118:RDY131118 RNO131118:RNU131118 RXK131118:RXQ131118 SHG131118:SHM131118 SRC131118:SRI131118 TAY131118:TBE131118 TKU131118:TLA131118 TUQ131118:TUW131118 UEM131118:UES131118 UOI131118:UOO131118 UYE131118:UYK131118 VIA131118:VIG131118 VRW131118:VSC131118 WBS131118:WBY131118 WLO131118:WLU131118 WVK131118:WVQ131118 C196654:I196654 IY196654:JE196654 SU196654:TA196654 ACQ196654:ACW196654 AMM196654:AMS196654 AWI196654:AWO196654 BGE196654:BGK196654 BQA196654:BQG196654 BZW196654:CAC196654 CJS196654:CJY196654 CTO196654:CTU196654 DDK196654:DDQ196654 DNG196654:DNM196654 DXC196654:DXI196654 EGY196654:EHE196654 EQU196654:ERA196654 FAQ196654:FAW196654 FKM196654:FKS196654 FUI196654:FUO196654 GEE196654:GEK196654 GOA196654:GOG196654 GXW196654:GYC196654 HHS196654:HHY196654 HRO196654:HRU196654 IBK196654:IBQ196654 ILG196654:ILM196654 IVC196654:IVI196654 JEY196654:JFE196654 JOU196654:JPA196654 JYQ196654:JYW196654 KIM196654:KIS196654 KSI196654:KSO196654 LCE196654:LCK196654 LMA196654:LMG196654 LVW196654:LWC196654 MFS196654:MFY196654 MPO196654:MPU196654 MZK196654:MZQ196654 NJG196654:NJM196654 NTC196654:NTI196654 OCY196654:ODE196654 OMU196654:ONA196654 OWQ196654:OWW196654 PGM196654:PGS196654 PQI196654:PQO196654 QAE196654:QAK196654 QKA196654:QKG196654 QTW196654:QUC196654 RDS196654:RDY196654 RNO196654:RNU196654 RXK196654:RXQ196654 SHG196654:SHM196654 SRC196654:SRI196654 TAY196654:TBE196654 TKU196654:TLA196654 TUQ196654:TUW196654 UEM196654:UES196654 UOI196654:UOO196654 UYE196654:UYK196654 VIA196654:VIG196654 VRW196654:VSC196654 WBS196654:WBY196654 WLO196654:WLU196654 WVK196654:WVQ196654 C262190:I262190 IY262190:JE262190 SU262190:TA262190 ACQ262190:ACW262190 AMM262190:AMS262190 AWI262190:AWO262190 BGE262190:BGK262190 BQA262190:BQG262190 BZW262190:CAC262190 CJS262190:CJY262190 CTO262190:CTU262190 DDK262190:DDQ262190 DNG262190:DNM262190 DXC262190:DXI262190 EGY262190:EHE262190 EQU262190:ERA262190 FAQ262190:FAW262190 FKM262190:FKS262190 FUI262190:FUO262190 GEE262190:GEK262190 GOA262190:GOG262190 GXW262190:GYC262190 HHS262190:HHY262190 HRO262190:HRU262190 IBK262190:IBQ262190 ILG262190:ILM262190 IVC262190:IVI262190 JEY262190:JFE262190 JOU262190:JPA262190 JYQ262190:JYW262190 KIM262190:KIS262190 KSI262190:KSO262190 LCE262190:LCK262190 LMA262190:LMG262190 LVW262190:LWC262190 MFS262190:MFY262190 MPO262190:MPU262190 MZK262190:MZQ262190 NJG262190:NJM262190 NTC262190:NTI262190 OCY262190:ODE262190 OMU262190:ONA262190 OWQ262190:OWW262190 PGM262190:PGS262190 PQI262190:PQO262190 QAE262190:QAK262190 QKA262190:QKG262190 QTW262190:QUC262190 RDS262190:RDY262190 RNO262190:RNU262190 RXK262190:RXQ262190 SHG262190:SHM262190 SRC262190:SRI262190 TAY262190:TBE262190 TKU262190:TLA262190 TUQ262190:TUW262190 UEM262190:UES262190 UOI262190:UOO262190 UYE262190:UYK262190 VIA262190:VIG262190 VRW262190:VSC262190 WBS262190:WBY262190 WLO262190:WLU262190 WVK262190:WVQ262190 C327726:I327726 IY327726:JE327726 SU327726:TA327726 ACQ327726:ACW327726 AMM327726:AMS327726 AWI327726:AWO327726 BGE327726:BGK327726 BQA327726:BQG327726 BZW327726:CAC327726 CJS327726:CJY327726 CTO327726:CTU327726 DDK327726:DDQ327726 DNG327726:DNM327726 DXC327726:DXI327726 EGY327726:EHE327726 EQU327726:ERA327726 FAQ327726:FAW327726 FKM327726:FKS327726 FUI327726:FUO327726 GEE327726:GEK327726 GOA327726:GOG327726 GXW327726:GYC327726 HHS327726:HHY327726 HRO327726:HRU327726 IBK327726:IBQ327726 ILG327726:ILM327726 IVC327726:IVI327726 JEY327726:JFE327726 JOU327726:JPA327726 JYQ327726:JYW327726 KIM327726:KIS327726 KSI327726:KSO327726 LCE327726:LCK327726 LMA327726:LMG327726 LVW327726:LWC327726 MFS327726:MFY327726 MPO327726:MPU327726 MZK327726:MZQ327726 NJG327726:NJM327726 NTC327726:NTI327726 OCY327726:ODE327726 OMU327726:ONA327726 OWQ327726:OWW327726 PGM327726:PGS327726 PQI327726:PQO327726 QAE327726:QAK327726 QKA327726:QKG327726 QTW327726:QUC327726 RDS327726:RDY327726 RNO327726:RNU327726 RXK327726:RXQ327726 SHG327726:SHM327726 SRC327726:SRI327726 TAY327726:TBE327726 TKU327726:TLA327726 TUQ327726:TUW327726 UEM327726:UES327726 UOI327726:UOO327726 UYE327726:UYK327726 VIA327726:VIG327726 VRW327726:VSC327726 WBS327726:WBY327726 WLO327726:WLU327726 WVK327726:WVQ327726 C393262:I393262 IY393262:JE393262 SU393262:TA393262 ACQ393262:ACW393262 AMM393262:AMS393262 AWI393262:AWO393262 BGE393262:BGK393262 BQA393262:BQG393262 BZW393262:CAC393262 CJS393262:CJY393262 CTO393262:CTU393262 DDK393262:DDQ393262 DNG393262:DNM393262 DXC393262:DXI393262 EGY393262:EHE393262 EQU393262:ERA393262 FAQ393262:FAW393262 FKM393262:FKS393262 FUI393262:FUO393262 GEE393262:GEK393262 GOA393262:GOG393262 GXW393262:GYC393262 HHS393262:HHY393262 HRO393262:HRU393262 IBK393262:IBQ393262 ILG393262:ILM393262 IVC393262:IVI393262 JEY393262:JFE393262 JOU393262:JPA393262 JYQ393262:JYW393262 KIM393262:KIS393262 KSI393262:KSO393262 LCE393262:LCK393262 LMA393262:LMG393262 LVW393262:LWC393262 MFS393262:MFY393262 MPO393262:MPU393262 MZK393262:MZQ393262 NJG393262:NJM393262 NTC393262:NTI393262 OCY393262:ODE393262 OMU393262:ONA393262 OWQ393262:OWW393262 PGM393262:PGS393262 PQI393262:PQO393262 QAE393262:QAK393262 QKA393262:QKG393262 QTW393262:QUC393262 RDS393262:RDY393262 RNO393262:RNU393262 RXK393262:RXQ393262 SHG393262:SHM393262 SRC393262:SRI393262 TAY393262:TBE393262 TKU393262:TLA393262 TUQ393262:TUW393262 UEM393262:UES393262 UOI393262:UOO393262 UYE393262:UYK393262 VIA393262:VIG393262 VRW393262:VSC393262 WBS393262:WBY393262 WLO393262:WLU393262 WVK393262:WVQ393262 C458798:I458798 IY458798:JE458798 SU458798:TA458798 ACQ458798:ACW458798 AMM458798:AMS458798 AWI458798:AWO458798 BGE458798:BGK458798 BQA458798:BQG458798 BZW458798:CAC458798 CJS458798:CJY458798 CTO458798:CTU458798 DDK458798:DDQ458798 DNG458798:DNM458798 DXC458798:DXI458798 EGY458798:EHE458798 EQU458798:ERA458798 FAQ458798:FAW458798 FKM458798:FKS458798 FUI458798:FUO458798 GEE458798:GEK458798 GOA458798:GOG458798 GXW458798:GYC458798 HHS458798:HHY458798 HRO458798:HRU458798 IBK458798:IBQ458798 ILG458798:ILM458798 IVC458798:IVI458798 JEY458798:JFE458798 JOU458798:JPA458798 JYQ458798:JYW458798 KIM458798:KIS458798 KSI458798:KSO458798 LCE458798:LCK458798 LMA458798:LMG458798 LVW458798:LWC458798 MFS458798:MFY458798 MPO458798:MPU458798 MZK458798:MZQ458798 NJG458798:NJM458798 NTC458798:NTI458798 OCY458798:ODE458798 OMU458798:ONA458798 OWQ458798:OWW458798 PGM458798:PGS458798 PQI458798:PQO458798 QAE458798:QAK458798 QKA458798:QKG458798 QTW458798:QUC458798 RDS458798:RDY458798 RNO458798:RNU458798 RXK458798:RXQ458798 SHG458798:SHM458798 SRC458798:SRI458798 TAY458798:TBE458798 TKU458798:TLA458798 TUQ458798:TUW458798 UEM458798:UES458798 UOI458798:UOO458798 UYE458798:UYK458798 VIA458798:VIG458798 VRW458798:VSC458798 WBS458798:WBY458798 WLO458798:WLU458798 WVK458798:WVQ458798 C524334:I524334 IY524334:JE524334 SU524334:TA524334 ACQ524334:ACW524334 AMM524334:AMS524334 AWI524334:AWO524334 BGE524334:BGK524334 BQA524334:BQG524334 BZW524334:CAC524334 CJS524334:CJY524334 CTO524334:CTU524334 DDK524334:DDQ524334 DNG524334:DNM524334 DXC524334:DXI524334 EGY524334:EHE524334 EQU524334:ERA524334 FAQ524334:FAW524334 FKM524334:FKS524334 FUI524334:FUO524334 GEE524334:GEK524334 GOA524334:GOG524334 GXW524334:GYC524334 HHS524334:HHY524334 HRO524334:HRU524334 IBK524334:IBQ524334 ILG524334:ILM524334 IVC524334:IVI524334 JEY524334:JFE524334 JOU524334:JPA524334 JYQ524334:JYW524334 KIM524334:KIS524334 KSI524334:KSO524334 LCE524334:LCK524334 LMA524334:LMG524334 LVW524334:LWC524334 MFS524334:MFY524334 MPO524334:MPU524334 MZK524334:MZQ524334 NJG524334:NJM524334 NTC524334:NTI524334 OCY524334:ODE524334 OMU524334:ONA524334 OWQ524334:OWW524334 PGM524334:PGS524334 PQI524334:PQO524334 QAE524334:QAK524334 QKA524334:QKG524334 QTW524334:QUC524334 RDS524334:RDY524334 RNO524334:RNU524334 RXK524334:RXQ524334 SHG524334:SHM524334 SRC524334:SRI524334 TAY524334:TBE524334 TKU524334:TLA524334 TUQ524334:TUW524334 UEM524334:UES524334 UOI524334:UOO524334 UYE524334:UYK524334 VIA524334:VIG524334 VRW524334:VSC524334 WBS524334:WBY524334 WLO524334:WLU524334 WVK524334:WVQ524334 C589870:I589870 IY589870:JE589870 SU589870:TA589870 ACQ589870:ACW589870 AMM589870:AMS589870 AWI589870:AWO589870 BGE589870:BGK589870 BQA589870:BQG589870 BZW589870:CAC589870 CJS589870:CJY589870 CTO589870:CTU589870 DDK589870:DDQ589870 DNG589870:DNM589870 DXC589870:DXI589870 EGY589870:EHE589870 EQU589870:ERA589870 FAQ589870:FAW589870 FKM589870:FKS589870 FUI589870:FUO589870 GEE589870:GEK589870 GOA589870:GOG589870 GXW589870:GYC589870 HHS589870:HHY589870 HRO589870:HRU589870 IBK589870:IBQ589870 ILG589870:ILM589870 IVC589870:IVI589870 JEY589870:JFE589870 JOU589870:JPA589870 JYQ589870:JYW589870 KIM589870:KIS589870 KSI589870:KSO589870 LCE589870:LCK589870 LMA589870:LMG589870 LVW589870:LWC589870 MFS589870:MFY589870 MPO589870:MPU589870 MZK589870:MZQ589870 NJG589870:NJM589870 NTC589870:NTI589870 OCY589870:ODE589870 OMU589870:ONA589870 OWQ589870:OWW589870 PGM589870:PGS589870 PQI589870:PQO589870 QAE589870:QAK589870 QKA589870:QKG589870 QTW589870:QUC589870 RDS589870:RDY589870 RNO589870:RNU589870 RXK589870:RXQ589870 SHG589870:SHM589870 SRC589870:SRI589870 TAY589870:TBE589870 TKU589870:TLA589870 TUQ589870:TUW589870 UEM589870:UES589870 UOI589870:UOO589870 UYE589870:UYK589870 VIA589870:VIG589870 VRW589870:VSC589870 WBS589870:WBY589870 WLO589870:WLU589870 WVK589870:WVQ589870 C655406:I655406 IY655406:JE655406 SU655406:TA655406 ACQ655406:ACW655406 AMM655406:AMS655406 AWI655406:AWO655406 BGE655406:BGK655406 BQA655406:BQG655406 BZW655406:CAC655406 CJS655406:CJY655406 CTO655406:CTU655406 DDK655406:DDQ655406 DNG655406:DNM655406 DXC655406:DXI655406 EGY655406:EHE655406 EQU655406:ERA655406 FAQ655406:FAW655406 FKM655406:FKS655406 FUI655406:FUO655406 GEE655406:GEK655406 GOA655406:GOG655406 GXW655406:GYC655406 HHS655406:HHY655406 HRO655406:HRU655406 IBK655406:IBQ655406 ILG655406:ILM655406 IVC655406:IVI655406 JEY655406:JFE655406 JOU655406:JPA655406 JYQ655406:JYW655406 KIM655406:KIS655406 KSI655406:KSO655406 LCE655406:LCK655406 LMA655406:LMG655406 LVW655406:LWC655406 MFS655406:MFY655406 MPO655406:MPU655406 MZK655406:MZQ655406 NJG655406:NJM655406 NTC655406:NTI655406 OCY655406:ODE655406 OMU655406:ONA655406 OWQ655406:OWW655406 PGM655406:PGS655406 PQI655406:PQO655406 QAE655406:QAK655406 QKA655406:QKG655406 QTW655406:QUC655406 RDS655406:RDY655406 RNO655406:RNU655406 RXK655406:RXQ655406 SHG655406:SHM655406 SRC655406:SRI655406 TAY655406:TBE655406 TKU655406:TLA655406 TUQ655406:TUW655406 UEM655406:UES655406 UOI655406:UOO655406 UYE655406:UYK655406 VIA655406:VIG655406 VRW655406:VSC655406 WBS655406:WBY655406 WLO655406:WLU655406 WVK655406:WVQ655406 C720942:I720942 IY720942:JE720942 SU720942:TA720942 ACQ720942:ACW720942 AMM720942:AMS720942 AWI720942:AWO720942 BGE720942:BGK720942 BQA720942:BQG720942 BZW720942:CAC720942 CJS720942:CJY720942 CTO720942:CTU720942 DDK720942:DDQ720942 DNG720942:DNM720942 DXC720942:DXI720942 EGY720942:EHE720942 EQU720942:ERA720942 FAQ720942:FAW720942 FKM720942:FKS720942 FUI720942:FUO720942 GEE720942:GEK720942 GOA720942:GOG720942 GXW720942:GYC720942 HHS720942:HHY720942 HRO720942:HRU720942 IBK720942:IBQ720942 ILG720942:ILM720942 IVC720942:IVI720942 JEY720942:JFE720942 JOU720942:JPA720942 JYQ720942:JYW720942 KIM720942:KIS720942 KSI720942:KSO720942 LCE720942:LCK720942 LMA720942:LMG720942 LVW720942:LWC720942 MFS720942:MFY720942 MPO720942:MPU720942 MZK720942:MZQ720942 NJG720942:NJM720942 NTC720942:NTI720942 OCY720942:ODE720942 OMU720942:ONA720942 OWQ720942:OWW720942 PGM720942:PGS720942 PQI720942:PQO720942 QAE720942:QAK720942 QKA720942:QKG720942 QTW720942:QUC720942 RDS720942:RDY720942 RNO720942:RNU720942 RXK720942:RXQ720942 SHG720942:SHM720942 SRC720942:SRI720942 TAY720942:TBE720942 TKU720942:TLA720942 TUQ720942:TUW720942 UEM720942:UES720942 UOI720942:UOO720942 UYE720942:UYK720942 VIA720942:VIG720942 VRW720942:VSC720942 WBS720942:WBY720942 WLO720942:WLU720942 WVK720942:WVQ720942 C786478:I786478 IY786478:JE786478 SU786478:TA786478 ACQ786478:ACW786478 AMM786478:AMS786478 AWI786478:AWO786478 BGE786478:BGK786478 BQA786478:BQG786478 BZW786478:CAC786478 CJS786478:CJY786478 CTO786478:CTU786478 DDK786478:DDQ786478 DNG786478:DNM786478 DXC786478:DXI786478 EGY786478:EHE786478 EQU786478:ERA786478 FAQ786478:FAW786478 FKM786478:FKS786478 FUI786478:FUO786478 GEE786478:GEK786478 GOA786478:GOG786478 GXW786478:GYC786478 HHS786478:HHY786478 HRO786478:HRU786478 IBK786478:IBQ786478 ILG786478:ILM786478 IVC786478:IVI786478 JEY786478:JFE786478 JOU786478:JPA786478 JYQ786478:JYW786478 KIM786478:KIS786478 KSI786478:KSO786478 LCE786478:LCK786478 LMA786478:LMG786478 LVW786478:LWC786478 MFS786478:MFY786478 MPO786478:MPU786478 MZK786478:MZQ786478 NJG786478:NJM786478 NTC786478:NTI786478 OCY786478:ODE786478 OMU786478:ONA786478 OWQ786478:OWW786478 PGM786478:PGS786478 PQI786478:PQO786478 QAE786478:QAK786478 QKA786478:QKG786478 QTW786478:QUC786478 RDS786478:RDY786478 RNO786478:RNU786478 RXK786478:RXQ786478 SHG786478:SHM786478 SRC786478:SRI786478 TAY786478:TBE786478 TKU786478:TLA786478 TUQ786478:TUW786478 UEM786478:UES786478 UOI786478:UOO786478 UYE786478:UYK786478 VIA786478:VIG786478 VRW786478:VSC786478 WBS786478:WBY786478 WLO786478:WLU786478 WVK786478:WVQ786478 C852014:I852014 IY852014:JE852014 SU852014:TA852014 ACQ852014:ACW852014 AMM852014:AMS852014 AWI852014:AWO852014 BGE852014:BGK852014 BQA852014:BQG852014 BZW852014:CAC852014 CJS852014:CJY852014 CTO852014:CTU852014 DDK852014:DDQ852014 DNG852014:DNM852014 DXC852014:DXI852014 EGY852014:EHE852014 EQU852014:ERA852014 FAQ852014:FAW852014 FKM852014:FKS852014 FUI852014:FUO852014 GEE852014:GEK852014 GOA852014:GOG852014 GXW852014:GYC852014 HHS852014:HHY852014 HRO852014:HRU852014 IBK852014:IBQ852014 ILG852014:ILM852014 IVC852014:IVI852014 JEY852014:JFE852014 JOU852014:JPA852014 JYQ852014:JYW852014 KIM852014:KIS852014 KSI852014:KSO852014 LCE852014:LCK852014 LMA852014:LMG852014 LVW852014:LWC852014 MFS852014:MFY852014 MPO852014:MPU852014 MZK852014:MZQ852014 NJG852014:NJM852014 NTC852014:NTI852014 OCY852014:ODE852014 OMU852014:ONA852014 OWQ852014:OWW852014 PGM852014:PGS852014 PQI852014:PQO852014 QAE852014:QAK852014 QKA852014:QKG852014 QTW852014:QUC852014 RDS852014:RDY852014 RNO852014:RNU852014 RXK852014:RXQ852014 SHG852014:SHM852014 SRC852014:SRI852014 TAY852014:TBE852014 TKU852014:TLA852014 TUQ852014:TUW852014 UEM852014:UES852014 UOI852014:UOO852014 UYE852014:UYK852014 VIA852014:VIG852014 VRW852014:VSC852014 WBS852014:WBY852014 WLO852014:WLU852014 WVK852014:WVQ852014 C917550:I917550 IY917550:JE917550 SU917550:TA917550 ACQ917550:ACW917550 AMM917550:AMS917550 AWI917550:AWO917550 BGE917550:BGK917550 BQA917550:BQG917550 BZW917550:CAC917550 CJS917550:CJY917550 CTO917550:CTU917550 DDK917550:DDQ917550 DNG917550:DNM917550 DXC917550:DXI917550 EGY917550:EHE917550 EQU917550:ERA917550 FAQ917550:FAW917550 FKM917550:FKS917550 FUI917550:FUO917550 GEE917550:GEK917550 GOA917550:GOG917550 GXW917550:GYC917550 HHS917550:HHY917550 HRO917550:HRU917550 IBK917550:IBQ917550 ILG917550:ILM917550 IVC917550:IVI917550 JEY917550:JFE917550 JOU917550:JPA917550 JYQ917550:JYW917550 KIM917550:KIS917550 KSI917550:KSO917550 LCE917550:LCK917550 LMA917550:LMG917550 LVW917550:LWC917550 MFS917550:MFY917550 MPO917550:MPU917550 MZK917550:MZQ917550 NJG917550:NJM917550 NTC917550:NTI917550 OCY917550:ODE917550 OMU917550:ONA917550 OWQ917550:OWW917550 PGM917550:PGS917550 PQI917550:PQO917550 QAE917550:QAK917550 QKA917550:QKG917550 QTW917550:QUC917550 RDS917550:RDY917550 RNO917550:RNU917550 RXK917550:RXQ917550 SHG917550:SHM917550 SRC917550:SRI917550 TAY917550:TBE917550 TKU917550:TLA917550 TUQ917550:TUW917550 UEM917550:UES917550 UOI917550:UOO917550 UYE917550:UYK917550 VIA917550:VIG917550 VRW917550:VSC917550 WBS917550:WBY917550 WLO917550:WLU917550 WVK917550:WVQ917550 C983086:I983086 IY983086:JE983086 SU983086:TA983086 ACQ983086:ACW983086 AMM983086:AMS983086 AWI983086:AWO983086 BGE983086:BGK983086 BQA983086:BQG983086 BZW983086:CAC983086 CJS983086:CJY983086 CTO983086:CTU983086 DDK983086:DDQ983086 DNG983086:DNM983086 DXC983086:DXI983086 EGY983086:EHE983086 EQU983086:ERA983086 FAQ983086:FAW983086 FKM983086:FKS983086 FUI983086:FUO983086 GEE983086:GEK983086 GOA983086:GOG983086 GXW983086:GYC983086 HHS983086:HHY983086 HRO983086:HRU983086 IBK983086:IBQ983086 ILG983086:ILM983086 IVC983086:IVI983086 JEY983086:JFE983086 JOU983086:JPA983086 JYQ983086:JYW983086 KIM983086:KIS983086 KSI983086:KSO983086 LCE983086:LCK983086 LMA983086:LMG983086 LVW983086:LWC983086 MFS983086:MFY983086 MPO983086:MPU983086 MZK983086:MZQ983086 NJG983086:NJM983086 NTC983086:NTI983086 OCY983086:ODE983086 OMU983086:ONA983086 OWQ983086:OWW983086 PGM983086:PGS983086 PQI983086:PQO983086 QAE983086:QAK983086 QKA983086:QKG983086 QTW983086:QUC983086 RDS983086:RDY983086 RNO983086:RNU983086 RXK983086:RXQ983086 SHG983086:SHM983086 SRC983086:SRI983086 TAY983086:TBE983086 TKU983086:TLA983086 TUQ983086:TUW983086 UEM983086:UES983086 UOI983086:UOO983086 UYE983086:UYK983086 VIA983086:VIG983086 VRW983086:VSC983086 WBS983086:WBY983086 WLO983086:WLU983086 WVK983086:WVQ983086">
      <formula1>A65521</formula1>
    </dataValidation>
    <dataValidation type="custom" allowBlank="1" showInputMessage="1" showErrorMessage="1" errorTitle="NO AUTORIZADO" error="NO AUTORIZADO" sqref="H65647 JD65647 SZ65647 ACV65647 AMR65647 AWN65647 BGJ65647 BQF65647 CAB65647 CJX65647 CTT65647 DDP65647 DNL65647 DXH65647 EHD65647 EQZ65647 FAV65647 FKR65647 FUN65647 GEJ65647 GOF65647 GYB65647 HHX65647 HRT65647 IBP65647 ILL65647 IVH65647 JFD65647 JOZ65647 JYV65647 KIR65647 KSN65647 LCJ65647 LMF65647 LWB65647 MFX65647 MPT65647 MZP65647 NJL65647 NTH65647 ODD65647 OMZ65647 OWV65647 PGR65647 PQN65647 QAJ65647 QKF65647 QUB65647 RDX65647 RNT65647 RXP65647 SHL65647 SRH65647 TBD65647 TKZ65647 TUV65647 UER65647 UON65647 UYJ65647 VIF65647 VSB65647 WBX65647 WLT65647 WVP65647 H131183 JD131183 SZ131183 ACV131183 AMR131183 AWN131183 BGJ131183 BQF131183 CAB131183 CJX131183 CTT131183 DDP131183 DNL131183 DXH131183 EHD131183 EQZ131183 FAV131183 FKR131183 FUN131183 GEJ131183 GOF131183 GYB131183 HHX131183 HRT131183 IBP131183 ILL131183 IVH131183 JFD131183 JOZ131183 JYV131183 KIR131183 KSN131183 LCJ131183 LMF131183 LWB131183 MFX131183 MPT131183 MZP131183 NJL131183 NTH131183 ODD131183 OMZ131183 OWV131183 PGR131183 PQN131183 QAJ131183 QKF131183 QUB131183 RDX131183 RNT131183 RXP131183 SHL131183 SRH131183 TBD131183 TKZ131183 TUV131183 UER131183 UON131183 UYJ131183 VIF131183 VSB131183 WBX131183 WLT131183 WVP131183 H196719 JD196719 SZ196719 ACV196719 AMR196719 AWN196719 BGJ196719 BQF196719 CAB196719 CJX196719 CTT196719 DDP196719 DNL196719 DXH196719 EHD196719 EQZ196719 FAV196719 FKR196719 FUN196719 GEJ196719 GOF196719 GYB196719 HHX196719 HRT196719 IBP196719 ILL196719 IVH196719 JFD196719 JOZ196719 JYV196719 KIR196719 KSN196719 LCJ196719 LMF196719 LWB196719 MFX196719 MPT196719 MZP196719 NJL196719 NTH196719 ODD196719 OMZ196719 OWV196719 PGR196719 PQN196719 QAJ196719 QKF196719 QUB196719 RDX196719 RNT196719 RXP196719 SHL196719 SRH196719 TBD196719 TKZ196719 TUV196719 UER196719 UON196719 UYJ196719 VIF196719 VSB196719 WBX196719 WLT196719 WVP196719 H262255 JD262255 SZ262255 ACV262255 AMR262255 AWN262255 BGJ262255 BQF262255 CAB262255 CJX262255 CTT262255 DDP262255 DNL262255 DXH262255 EHD262255 EQZ262255 FAV262255 FKR262255 FUN262255 GEJ262255 GOF262255 GYB262255 HHX262255 HRT262255 IBP262255 ILL262255 IVH262255 JFD262255 JOZ262255 JYV262255 KIR262255 KSN262255 LCJ262255 LMF262255 LWB262255 MFX262255 MPT262255 MZP262255 NJL262255 NTH262255 ODD262255 OMZ262255 OWV262255 PGR262255 PQN262255 QAJ262255 QKF262255 QUB262255 RDX262255 RNT262255 RXP262255 SHL262255 SRH262255 TBD262255 TKZ262255 TUV262255 UER262255 UON262255 UYJ262255 VIF262255 VSB262255 WBX262255 WLT262255 WVP262255 H327791 JD327791 SZ327791 ACV327791 AMR327791 AWN327791 BGJ327791 BQF327791 CAB327791 CJX327791 CTT327791 DDP327791 DNL327791 DXH327791 EHD327791 EQZ327791 FAV327791 FKR327791 FUN327791 GEJ327791 GOF327791 GYB327791 HHX327791 HRT327791 IBP327791 ILL327791 IVH327791 JFD327791 JOZ327791 JYV327791 KIR327791 KSN327791 LCJ327791 LMF327791 LWB327791 MFX327791 MPT327791 MZP327791 NJL327791 NTH327791 ODD327791 OMZ327791 OWV327791 PGR327791 PQN327791 QAJ327791 QKF327791 QUB327791 RDX327791 RNT327791 RXP327791 SHL327791 SRH327791 TBD327791 TKZ327791 TUV327791 UER327791 UON327791 UYJ327791 VIF327791 VSB327791 WBX327791 WLT327791 WVP327791 H393327 JD393327 SZ393327 ACV393327 AMR393327 AWN393327 BGJ393327 BQF393327 CAB393327 CJX393327 CTT393327 DDP393327 DNL393327 DXH393327 EHD393327 EQZ393327 FAV393327 FKR393327 FUN393327 GEJ393327 GOF393327 GYB393327 HHX393327 HRT393327 IBP393327 ILL393327 IVH393327 JFD393327 JOZ393327 JYV393327 KIR393327 KSN393327 LCJ393327 LMF393327 LWB393327 MFX393327 MPT393327 MZP393327 NJL393327 NTH393327 ODD393327 OMZ393327 OWV393327 PGR393327 PQN393327 QAJ393327 QKF393327 QUB393327 RDX393327 RNT393327 RXP393327 SHL393327 SRH393327 TBD393327 TKZ393327 TUV393327 UER393327 UON393327 UYJ393327 VIF393327 VSB393327 WBX393327 WLT393327 WVP393327 H458863 JD458863 SZ458863 ACV458863 AMR458863 AWN458863 BGJ458863 BQF458863 CAB458863 CJX458863 CTT458863 DDP458863 DNL458863 DXH458863 EHD458863 EQZ458863 FAV458863 FKR458863 FUN458863 GEJ458863 GOF458863 GYB458863 HHX458863 HRT458863 IBP458863 ILL458863 IVH458863 JFD458863 JOZ458863 JYV458863 KIR458863 KSN458863 LCJ458863 LMF458863 LWB458863 MFX458863 MPT458863 MZP458863 NJL458863 NTH458863 ODD458863 OMZ458863 OWV458863 PGR458863 PQN458863 QAJ458863 QKF458863 QUB458863 RDX458863 RNT458863 RXP458863 SHL458863 SRH458863 TBD458863 TKZ458863 TUV458863 UER458863 UON458863 UYJ458863 VIF458863 VSB458863 WBX458863 WLT458863 WVP458863 H524399 JD524399 SZ524399 ACV524399 AMR524399 AWN524399 BGJ524399 BQF524399 CAB524399 CJX524399 CTT524399 DDP524399 DNL524399 DXH524399 EHD524399 EQZ524399 FAV524399 FKR524399 FUN524399 GEJ524399 GOF524399 GYB524399 HHX524399 HRT524399 IBP524399 ILL524399 IVH524399 JFD524399 JOZ524399 JYV524399 KIR524399 KSN524399 LCJ524399 LMF524399 LWB524399 MFX524399 MPT524399 MZP524399 NJL524399 NTH524399 ODD524399 OMZ524399 OWV524399 PGR524399 PQN524399 QAJ524399 QKF524399 QUB524399 RDX524399 RNT524399 RXP524399 SHL524399 SRH524399 TBD524399 TKZ524399 TUV524399 UER524399 UON524399 UYJ524399 VIF524399 VSB524399 WBX524399 WLT524399 WVP524399 H589935 JD589935 SZ589935 ACV589935 AMR589935 AWN589935 BGJ589935 BQF589935 CAB589935 CJX589935 CTT589935 DDP589935 DNL589935 DXH589935 EHD589935 EQZ589935 FAV589935 FKR589935 FUN589935 GEJ589935 GOF589935 GYB589935 HHX589935 HRT589935 IBP589935 ILL589935 IVH589935 JFD589935 JOZ589935 JYV589935 KIR589935 KSN589935 LCJ589935 LMF589935 LWB589935 MFX589935 MPT589935 MZP589935 NJL589935 NTH589935 ODD589935 OMZ589935 OWV589935 PGR589935 PQN589935 QAJ589935 QKF589935 QUB589935 RDX589935 RNT589935 RXP589935 SHL589935 SRH589935 TBD589935 TKZ589935 TUV589935 UER589935 UON589935 UYJ589935 VIF589935 VSB589935 WBX589935 WLT589935 WVP589935 H655471 JD655471 SZ655471 ACV655471 AMR655471 AWN655471 BGJ655471 BQF655471 CAB655471 CJX655471 CTT655471 DDP655471 DNL655471 DXH655471 EHD655471 EQZ655471 FAV655471 FKR655471 FUN655471 GEJ655471 GOF655471 GYB655471 HHX655471 HRT655471 IBP655471 ILL655471 IVH655471 JFD655471 JOZ655471 JYV655471 KIR655471 KSN655471 LCJ655471 LMF655471 LWB655471 MFX655471 MPT655471 MZP655471 NJL655471 NTH655471 ODD655471 OMZ655471 OWV655471 PGR655471 PQN655471 QAJ655471 QKF655471 QUB655471 RDX655471 RNT655471 RXP655471 SHL655471 SRH655471 TBD655471 TKZ655471 TUV655471 UER655471 UON655471 UYJ655471 VIF655471 VSB655471 WBX655471 WLT655471 WVP655471 H721007 JD721007 SZ721007 ACV721007 AMR721007 AWN721007 BGJ721007 BQF721007 CAB721007 CJX721007 CTT721007 DDP721007 DNL721007 DXH721007 EHD721007 EQZ721007 FAV721007 FKR721007 FUN721007 GEJ721007 GOF721007 GYB721007 HHX721007 HRT721007 IBP721007 ILL721007 IVH721007 JFD721007 JOZ721007 JYV721007 KIR721007 KSN721007 LCJ721007 LMF721007 LWB721007 MFX721007 MPT721007 MZP721007 NJL721007 NTH721007 ODD721007 OMZ721007 OWV721007 PGR721007 PQN721007 QAJ721007 QKF721007 QUB721007 RDX721007 RNT721007 RXP721007 SHL721007 SRH721007 TBD721007 TKZ721007 TUV721007 UER721007 UON721007 UYJ721007 VIF721007 VSB721007 WBX721007 WLT721007 WVP721007 H786543 JD786543 SZ786543 ACV786543 AMR786543 AWN786543 BGJ786543 BQF786543 CAB786543 CJX786543 CTT786543 DDP786543 DNL786543 DXH786543 EHD786543 EQZ786543 FAV786543 FKR786543 FUN786543 GEJ786543 GOF786543 GYB786543 HHX786543 HRT786543 IBP786543 ILL786543 IVH786543 JFD786543 JOZ786543 JYV786543 KIR786543 KSN786543 LCJ786543 LMF786543 LWB786543 MFX786543 MPT786543 MZP786543 NJL786543 NTH786543 ODD786543 OMZ786543 OWV786543 PGR786543 PQN786543 QAJ786543 QKF786543 QUB786543 RDX786543 RNT786543 RXP786543 SHL786543 SRH786543 TBD786543 TKZ786543 TUV786543 UER786543 UON786543 UYJ786543 VIF786543 VSB786543 WBX786543 WLT786543 WVP786543 H852079 JD852079 SZ852079 ACV852079 AMR852079 AWN852079 BGJ852079 BQF852079 CAB852079 CJX852079 CTT852079 DDP852079 DNL852079 DXH852079 EHD852079 EQZ852079 FAV852079 FKR852079 FUN852079 GEJ852079 GOF852079 GYB852079 HHX852079 HRT852079 IBP852079 ILL852079 IVH852079 JFD852079 JOZ852079 JYV852079 KIR852079 KSN852079 LCJ852079 LMF852079 LWB852079 MFX852079 MPT852079 MZP852079 NJL852079 NTH852079 ODD852079 OMZ852079 OWV852079 PGR852079 PQN852079 QAJ852079 QKF852079 QUB852079 RDX852079 RNT852079 RXP852079 SHL852079 SRH852079 TBD852079 TKZ852079 TUV852079 UER852079 UON852079 UYJ852079 VIF852079 VSB852079 WBX852079 WLT852079 WVP852079 H917615 JD917615 SZ917615 ACV917615 AMR917615 AWN917615 BGJ917615 BQF917615 CAB917615 CJX917615 CTT917615 DDP917615 DNL917615 DXH917615 EHD917615 EQZ917615 FAV917615 FKR917615 FUN917615 GEJ917615 GOF917615 GYB917615 HHX917615 HRT917615 IBP917615 ILL917615 IVH917615 JFD917615 JOZ917615 JYV917615 KIR917615 KSN917615 LCJ917615 LMF917615 LWB917615 MFX917615 MPT917615 MZP917615 NJL917615 NTH917615 ODD917615 OMZ917615 OWV917615 PGR917615 PQN917615 QAJ917615 QKF917615 QUB917615 RDX917615 RNT917615 RXP917615 SHL917615 SRH917615 TBD917615 TKZ917615 TUV917615 UER917615 UON917615 UYJ917615 VIF917615 VSB917615 WBX917615 WLT917615 WVP917615 H983151 JD983151 SZ983151 ACV983151 AMR983151 AWN983151 BGJ983151 BQF983151 CAB983151 CJX983151 CTT983151 DDP983151 DNL983151 DXH983151 EHD983151 EQZ983151 FAV983151 FKR983151 FUN983151 GEJ983151 GOF983151 GYB983151 HHX983151 HRT983151 IBP983151 ILL983151 IVH983151 JFD983151 JOZ983151 JYV983151 KIR983151 KSN983151 LCJ983151 LMF983151 LWB983151 MFX983151 MPT983151 MZP983151 NJL983151 NTH983151 ODD983151 OMZ983151 OWV983151 PGR983151 PQN983151 QAJ983151 QKF983151 QUB983151 RDX983151 RNT983151 RXP983151 SHL983151 SRH983151 TBD983151 TKZ983151 TUV983151 UER983151 UON983151 UYJ983151 VIF983151 VSB983151 WBX983151 WLT983151 WVP983151">
      <formula1>A65521</formula1>
    </dataValidation>
    <dataValidation type="custom" allowBlank="1" showInputMessage="1" showErrorMessage="1" errorTitle="NO AUTORIZADO" error="NO AUTORIZADO" sqref="K65582:L65582 JG65582:JH65582 TC65582:TD65582 ACY65582:ACZ65582 AMU65582:AMV65582 AWQ65582:AWR65582 BGM65582:BGN65582 BQI65582:BQJ65582 CAE65582:CAF65582 CKA65582:CKB65582 CTW65582:CTX65582 DDS65582:DDT65582 DNO65582:DNP65582 DXK65582:DXL65582 EHG65582:EHH65582 ERC65582:ERD65582 FAY65582:FAZ65582 FKU65582:FKV65582 FUQ65582:FUR65582 GEM65582:GEN65582 GOI65582:GOJ65582 GYE65582:GYF65582 HIA65582:HIB65582 HRW65582:HRX65582 IBS65582:IBT65582 ILO65582:ILP65582 IVK65582:IVL65582 JFG65582:JFH65582 JPC65582:JPD65582 JYY65582:JYZ65582 KIU65582:KIV65582 KSQ65582:KSR65582 LCM65582:LCN65582 LMI65582:LMJ65582 LWE65582:LWF65582 MGA65582:MGB65582 MPW65582:MPX65582 MZS65582:MZT65582 NJO65582:NJP65582 NTK65582:NTL65582 ODG65582:ODH65582 ONC65582:OND65582 OWY65582:OWZ65582 PGU65582:PGV65582 PQQ65582:PQR65582 QAM65582:QAN65582 QKI65582:QKJ65582 QUE65582:QUF65582 REA65582:REB65582 RNW65582:RNX65582 RXS65582:RXT65582 SHO65582:SHP65582 SRK65582:SRL65582 TBG65582:TBH65582 TLC65582:TLD65582 TUY65582:TUZ65582 UEU65582:UEV65582 UOQ65582:UOR65582 UYM65582:UYN65582 VII65582:VIJ65582 VSE65582:VSF65582 WCA65582:WCB65582 WLW65582:WLX65582 WVS65582:WVT65582 K131118:L131118 JG131118:JH131118 TC131118:TD131118 ACY131118:ACZ131118 AMU131118:AMV131118 AWQ131118:AWR131118 BGM131118:BGN131118 BQI131118:BQJ131118 CAE131118:CAF131118 CKA131118:CKB131118 CTW131118:CTX131118 DDS131118:DDT131118 DNO131118:DNP131118 DXK131118:DXL131118 EHG131118:EHH131118 ERC131118:ERD131118 FAY131118:FAZ131118 FKU131118:FKV131118 FUQ131118:FUR131118 GEM131118:GEN131118 GOI131118:GOJ131118 GYE131118:GYF131118 HIA131118:HIB131118 HRW131118:HRX131118 IBS131118:IBT131118 ILO131118:ILP131118 IVK131118:IVL131118 JFG131118:JFH131118 JPC131118:JPD131118 JYY131118:JYZ131118 KIU131118:KIV131118 KSQ131118:KSR131118 LCM131118:LCN131118 LMI131118:LMJ131118 LWE131118:LWF131118 MGA131118:MGB131118 MPW131118:MPX131118 MZS131118:MZT131118 NJO131118:NJP131118 NTK131118:NTL131118 ODG131118:ODH131118 ONC131118:OND131118 OWY131118:OWZ131118 PGU131118:PGV131118 PQQ131118:PQR131118 QAM131118:QAN131118 QKI131118:QKJ131118 QUE131118:QUF131118 REA131118:REB131118 RNW131118:RNX131118 RXS131118:RXT131118 SHO131118:SHP131118 SRK131118:SRL131118 TBG131118:TBH131118 TLC131118:TLD131118 TUY131118:TUZ131118 UEU131118:UEV131118 UOQ131118:UOR131118 UYM131118:UYN131118 VII131118:VIJ131118 VSE131118:VSF131118 WCA131118:WCB131118 WLW131118:WLX131118 WVS131118:WVT131118 K196654:L196654 JG196654:JH196654 TC196654:TD196654 ACY196654:ACZ196654 AMU196654:AMV196654 AWQ196654:AWR196654 BGM196654:BGN196654 BQI196654:BQJ196654 CAE196654:CAF196654 CKA196654:CKB196654 CTW196654:CTX196654 DDS196654:DDT196654 DNO196654:DNP196654 DXK196654:DXL196654 EHG196654:EHH196654 ERC196654:ERD196654 FAY196654:FAZ196654 FKU196654:FKV196654 FUQ196654:FUR196654 GEM196654:GEN196654 GOI196654:GOJ196654 GYE196654:GYF196654 HIA196654:HIB196654 HRW196654:HRX196654 IBS196654:IBT196654 ILO196654:ILP196654 IVK196654:IVL196654 JFG196654:JFH196654 JPC196654:JPD196654 JYY196654:JYZ196654 KIU196654:KIV196654 KSQ196654:KSR196654 LCM196654:LCN196654 LMI196654:LMJ196654 LWE196654:LWF196654 MGA196654:MGB196654 MPW196654:MPX196654 MZS196654:MZT196654 NJO196654:NJP196654 NTK196654:NTL196654 ODG196654:ODH196654 ONC196654:OND196654 OWY196654:OWZ196654 PGU196654:PGV196654 PQQ196654:PQR196654 QAM196654:QAN196654 QKI196654:QKJ196654 QUE196654:QUF196654 REA196654:REB196654 RNW196654:RNX196654 RXS196654:RXT196654 SHO196654:SHP196654 SRK196654:SRL196654 TBG196654:TBH196654 TLC196654:TLD196654 TUY196654:TUZ196654 UEU196654:UEV196654 UOQ196654:UOR196654 UYM196654:UYN196654 VII196654:VIJ196654 VSE196654:VSF196654 WCA196654:WCB196654 WLW196654:WLX196654 WVS196654:WVT196654 K262190:L262190 JG262190:JH262190 TC262190:TD262190 ACY262190:ACZ262190 AMU262190:AMV262190 AWQ262190:AWR262190 BGM262190:BGN262190 BQI262190:BQJ262190 CAE262190:CAF262190 CKA262190:CKB262190 CTW262190:CTX262190 DDS262190:DDT262190 DNO262190:DNP262190 DXK262190:DXL262190 EHG262190:EHH262190 ERC262190:ERD262190 FAY262190:FAZ262190 FKU262190:FKV262190 FUQ262190:FUR262190 GEM262190:GEN262190 GOI262190:GOJ262190 GYE262190:GYF262190 HIA262190:HIB262190 HRW262190:HRX262190 IBS262190:IBT262190 ILO262190:ILP262190 IVK262190:IVL262190 JFG262190:JFH262190 JPC262190:JPD262190 JYY262190:JYZ262190 KIU262190:KIV262190 KSQ262190:KSR262190 LCM262190:LCN262190 LMI262190:LMJ262190 LWE262190:LWF262190 MGA262190:MGB262190 MPW262190:MPX262190 MZS262190:MZT262190 NJO262190:NJP262190 NTK262190:NTL262190 ODG262190:ODH262190 ONC262190:OND262190 OWY262190:OWZ262190 PGU262190:PGV262190 PQQ262190:PQR262190 QAM262190:QAN262190 QKI262190:QKJ262190 QUE262190:QUF262190 REA262190:REB262190 RNW262190:RNX262190 RXS262190:RXT262190 SHO262190:SHP262190 SRK262190:SRL262190 TBG262190:TBH262190 TLC262190:TLD262190 TUY262190:TUZ262190 UEU262190:UEV262190 UOQ262190:UOR262190 UYM262190:UYN262190 VII262190:VIJ262190 VSE262190:VSF262190 WCA262190:WCB262190 WLW262190:WLX262190 WVS262190:WVT262190 K327726:L327726 JG327726:JH327726 TC327726:TD327726 ACY327726:ACZ327726 AMU327726:AMV327726 AWQ327726:AWR327726 BGM327726:BGN327726 BQI327726:BQJ327726 CAE327726:CAF327726 CKA327726:CKB327726 CTW327726:CTX327726 DDS327726:DDT327726 DNO327726:DNP327726 DXK327726:DXL327726 EHG327726:EHH327726 ERC327726:ERD327726 FAY327726:FAZ327726 FKU327726:FKV327726 FUQ327726:FUR327726 GEM327726:GEN327726 GOI327726:GOJ327726 GYE327726:GYF327726 HIA327726:HIB327726 HRW327726:HRX327726 IBS327726:IBT327726 ILO327726:ILP327726 IVK327726:IVL327726 JFG327726:JFH327726 JPC327726:JPD327726 JYY327726:JYZ327726 KIU327726:KIV327726 KSQ327726:KSR327726 LCM327726:LCN327726 LMI327726:LMJ327726 LWE327726:LWF327726 MGA327726:MGB327726 MPW327726:MPX327726 MZS327726:MZT327726 NJO327726:NJP327726 NTK327726:NTL327726 ODG327726:ODH327726 ONC327726:OND327726 OWY327726:OWZ327726 PGU327726:PGV327726 PQQ327726:PQR327726 QAM327726:QAN327726 QKI327726:QKJ327726 QUE327726:QUF327726 REA327726:REB327726 RNW327726:RNX327726 RXS327726:RXT327726 SHO327726:SHP327726 SRK327726:SRL327726 TBG327726:TBH327726 TLC327726:TLD327726 TUY327726:TUZ327726 UEU327726:UEV327726 UOQ327726:UOR327726 UYM327726:UYN327726 VII327726:VIJ327726 VSE327726:VSF327726 WCA327726:WCB327726 WLW327726:WLX327726 WVS327726:WVT327726 K393262:L393262 JG393262:JH393262 TC393262:TD393262 ACY393262:ACZ393262 AMU393262:AMV393262 AWQ393262:AWR393262 BGM393262:BGN393262 BQI393262:BQJ393262 CAE393262:CAF393262 CKA393262:CKB393262 CTW393262:CTX393262 DDS393262:DDT393262 DNO393262:DNP393262 DXK393262:DXL393262 EHG393262:EHH393262 ERC393262:ERD393262 FAY393262:FAZ393262 FKU393262:FKV393262 FUQ393262:FUR393262 GEM393262:GEN393262 GOI393262:GOJ393262 GYE393262:GYF393262 HIA393262:HIB393262 HRW393262:HRX393262 IBS393262:IBT393262 ILO393262:ILP393262 IVK393262:IVL393262 JFG393262:JFH393262 JPC393262:JPD393262 JYY393262:JYZ393262 KIU393262:KIV393262 KSQ393262:KSR393262 LCM393262:LCN393262 LMI393262:LMJ393262 LWE393262:LWF393262 MGA393262:MGB393262 MPW393262:MPX393262 MZS393262:MZT393262 NJO393262:NJP393262 NTK393262:NTL393262 ODG393262:ODH393262 ONC393262:OND393262 OWY393262:OWZ393262 PGU393262:PGV393262 PQQ393262:PQR393262 QAM393262:QAN393262 QKI393262:QKJ393262 QUE393262:QUF393262 REA393262:REB393262 RNW393262:RNX393262 RXS393262:RXT393262 SHO393262:SHP393262 SRK393262:SRL393262 TBG393262:TBH393262 TLC393262:TLD393262 TUY393262:TUZ393262 UEU393262:UEV393262 UOQ393262:UOR393262 UYM393262:UYN393262 VII393262:VIJ393262 VSE393262:VSF393262 WCA393262:WCB393262 WLW393262:WLX393262 WVS393262:WVT393262 K458798:L458798 JG458798:JH458798 TC458798:TD458798 ACY458798:ACZ458798 AMU458798:AMV458798 AWQ458798:AWR458798 BGM458798:BGN458798 BQI458798:BQJ458798 CAE458798:CAF458798 CKA458798:CKB458798 CTW458798:CTX458798 DDS458798:DDT458798 DNO458798:DNP458798 DXK458798:DXL458798 EHG458798:EHH458798 ERC458798:ERD458798 FAY458798:FAZ458798 FKU458798:FKV458798 FUQ458798:FUR458798 GEM458798:GEN458798 GOI458798:GOJ458798 GYE458798:GYF458798 HIA458798:HIB458798 HRW458798:HRX458798 IBS458798:IBT458798 ILO458798:ILP458798 IVK458798:IVL458798 JFG458798:JFH458798 JPC458798:JPD458798 JYY458798:JYZ458798 KIU458798:KIV458798 KSQ458798:KSR458798 LCM458798:LCN458798 LMI458798:LMJ458798 LWE458798:LWF458798 MGA458798:MGB458798 MPW458798:MPX458798 MZS458798:MZT458798 NJO458798:NJP458798 NTK458798:NTL458798 ODG458798:ODH458798 ONC458798:OND458798 OWY458798:OWZ458798 PGU458798:PGV458798 PQQ458798:PQR458798 QAM458798:QAN458798 QKI458798:QKJ458798 QUE458798:QUF458798 REA458798:REB458798 RNW458798:RNX458798 RXS458798:RXT458798 SHO458798:SHP458798 SRK458798:SRL458798 TBG458798:TBH458798 TLC458798:TLD458798 TUY458798:TUZ458798 UEU458798:UEV458798 UOQ458798:UOR458798 UYM458798:UYN458798 VII458798:VIJ458798 VSE458798:VSF458798 WCA458798:WCB458798 WLW458798:WLX458798 WVS458798:WVT458798 K524334:L524334 JG524334:JH524334 TC524334:TD524334 ACY524334:ACZ524334 AMU524334:AMV524334 AWQ524334:AWR524334 BGM524334:BGN524334 BQI524334:BQJ524334 CAE524334:CAF524334 CKA524334:CKB524334 CTW524334:CTX524334 DDS524334:DDT524334 DNO524334:DNP524334 DXK524334:DXL524334 EHG524334:EHH524334 ERC524334:ERD524334 FAY524334:FAZ524334 FKU524334:FKV524334 FUQ524334:FUR524334 GEM524334:GEN524334 GOI524334:GOJ524334 GYE524334:GYF524334 HIA524334:HIB524334 HRW524334:HRX524334 IBS524334:IBT524334 ILO524334:ILP524334 IVK524334:IVL524334 JFG524334:JFH524334 JPC524334:JPD524334 JYY524334:JYZ524334 KIU524334:KIV524334 KSQ524334:KSR524334 LCM524334:LCN524334 LMI524334:LMJ524334 LWE524334:LWF524334 MGA524334:MGB524334 MPW524334:MPX524334 MZS524334:MZT524334 NJO524334:NJP524334 NTK524334:NTL524334 ODG524334:ODH524334 ONC524334:OND524334 OWY524334:OWZ524334 PGU524334:PGV524334 PQQ524334:PQR524334 QAM524334:QAN524334 QKI524334:QKJ524334 QUE524334:QUF524334 REA524334:REB524334 RNW524334:RNX524334 RXS524334:RXT524334 SHO524334:SHP524334 SRK524334:SRL524334 TBG524334:TBH524334 TLC524334:TLD524334 TUY524334:TUZ524334 UEU524334:UEV524334 UOQ524334:UOR524334 UYM524334:UYN524334 VII524334:VIJ524334 VSE524334:VSF524334 WCA524334:WCB524334 WLW524334:WLX524334 WVS524334:WVT524334 K589870:L589870 JG589870:JH589870 TC589870:TD589870 ACY589870:ACZ589870 AMU589870:AMV589870 AWQ589870:AWR589870 BGM589870:BGN589870 BQI589870:BQJ589870 CAE589870:CAF589870 CKA589870:CKB589870 CTW589870:CTX589870 DDS589870:DDT589870 DNO589870:DNP589870 DXK589870:DXL589870 EHG589870:EHH589870 ERC589870:ERD589870 FAY589870:FAZ589870 FKU589870:FKV589870 FUQ589870:FUR589870 GEM589870:GEN589870 GOI589870:GOJ589870 GYE589870:GYF589870 HIA589870:HIB589870 HRW589870:HRX589870 IBS589870:IBT589870 ILO589870:ILP589870 IVK589870:IVL589870 JFG589870:JFH589870 JPC589870:JPD589870 JYY589870:JYZ589870 KIU589870:KIV589870 KSQ589870:KSR589870 LCM589870:LCN589870 LMI589870:LMJ589870 LWE589870:LWF589870 MGA589870:MGB589870 MPW589870:MPX589870 MZS589870:MZT589870 NJO589870:NJP589870 NTK589870:NTL589870 ODG589870:ODH589870 ONC589870:OND589870 OWY589870:OWZ589870 PGU589870:PGV589870 PQQ589870:PQR589870 QAM589870:QAN589870 QKI589870:QKJ589870 QUE589870:QUF589870 REA589870:REB589870 RNW589870:RNX589870 RXS589870:RXT589870 SHO589870:SHP589870 SRK589870:SRL589870 TBG589870:TBH589870 TLC589870:TLD589870 TUY589870:TUZ589870 UEU589870:UEV589870 UOQ589870:UOR589870 UYM589870:UYN589870 VII589870:VIJ589870 VSE589870:VSF589870 WCA589870:WCB589870 WLW589870:WLX589870 WVS589870:WVT589870 K655406:L655406 JG655406:JH655406 TC655406:TD655406 ACY655406:ACZ655406 AMU655406:AMV655406 AWQ655406:AWR655406 BGM655406:BGN655406 BQI655406:BQJ655406 CAE655406:CAF655406 CKA655406:CKB655406 CTW655406:CTX655406 DDS655406:DDT655406 DNO655406:DNP655406 DXK655406:DXL655406 EHG655406:EHH655406 ERC655406:ERD655406 FAY655406:FAZ655406 FKU655406:FKV655406 FUQ655406:FUR655406 GEM655406:GEN655406 GOI655406:GOJ655406 GYE655406:GYF655406 HIA655406:HIB655406 HRW655406:HRX655406 IBS655406:IBT655406 ILO655406:ILP655406 IVK655406:IVL655406 JFG655406:JFH655406 JPC655406:JPD655406 JYY655406:JYZ655406 KIU655406:KIV655406 KSQ655406:KSR655406 LCM655406:LCN655406 LMI655406:LMJ655406 LWE655406:LWF655406 MGA655406:MGB655406 MPW655406:MPX655406 MZS655406:MZT655406 NJO655406:NJP655406 NTK655406:NTL655406 ODG655406:ODH655406 ONC655406:OND655406 OWY655406:OWZ655406 PGU655406:PGV655406 PQQ655406:PQR655406 QAM655406:QAN655406 QKI655406:QKJ655406 QUE655406:QUF655406 REA655406:REB655406 RNW655406:RNX655406 RXS655406:RXT655406 SHO655406:SHP655406 SRK655406:SRL655406 TBG655406:TBH655406 TLC655406:TLD655406 TUY655406:TUZ655406 UEU655406:UEV655406 UOQ655406:UOR655406 UYM655406:UYN655406 VII655406:VIJ655406 VSE655406:VSF655406 WCA655406:WCB655406 WLW655406:WLX655406 WVS655406:WVT655406 K720942:L720942 JG720942:JH720942 TC720942:TD720942 ACY720942:ACZ720942 AMU720942:AMV720942 AWQ720942:AWR720942 BGM720942:BGN720942 BQI720942:BQJ720942 CAE720942:CAF720942 CKA720942:CKB720942 CTW720942:CTX720942 DDS720942:DDT720942 DNO720942:DNP720942 DXK720942:DXL720942 EHG720942:EHH720942 ERC720942:ERD720942 FAY720942:FAZ720942 FKU720942:FKV720942 FUQ720942:FUR720942 GEM720942:GEN720942 GOI720942:GOJ720942 GYE720942:GYF720942 HIA720942:HIB720942 HRW720942:HRX720942 IBS720942:IBT720942 ILO720942:ILP720942 IVK720942:IVL720942 JFG720942:JFH720942 JPC720942:JPD720942 JYY720942:JYZ720942 KIU720942:KIV720942 KSQ720942:KSR720942 LCM720942:LCN720942 LMI720942:LMJ720942 LWE720942:LWF720942 MGA720942:MGB720942 MPW720942:MPX720942 MZS720942:MZT720942 NJO720942:NJP720942 NTK720942:NTL720942 ODG720942:ODH720942 ONC720942:OND720942 OWY720942:OWZ720942 PGU720942:PGV720942 PQQ720942:PQR720942 QAM720942:QAN720942 QKI720942:QKJ720942 QUE720942:QUF720942 REA720942:REB720942 RNW720942:RNX720942 RXS720942:RXT720942 SHO720942:SHP720942 SRK720942:SRL720942 TBG720942:TBH720942 TLC720942:TLD720942 TUY720942:TUZ720942 UEU720942:UEV720942 UOQ720942:UOR720942 UYM720942:UYN720942 VII720942:VIJ720942 VSE720942:VSF720942 WCA720942:WCB720942 WLW720942:WLX720942 WVS720942:WVT720942 K786478:L786478 JG786478:JH786478 TC786478:TD786478 ACY786478:ACZ786478 AMU786478:AMV786478 AWQ786478:AWR786478 BGM786478:BGN786478 BQI786478:BQJ786478 CAE786478:CAF786478 CKA786478:CKB786478 CTW786478:CTX786478 DDS786478:DDT786478 DNO786478:DNP786478 DXK786478:DXL786478 EHG786478:EHH786478 ERC786478:ERD786478 FAY786478:FAZ786478 FKU786478:FKV786478 FUQ786478:FUR786478 GEM786478:GEN786478 GOI786478:GOJ786478 GYE786478:GYF786478 HIA786478:HIB786478 HRW786478:HRX786478 IBS786478:IBT786478 ILO786478:ILP786478 IVK786478:IVL786478 JFG786478:JFH786478 JPC786478:JPD786478 JYY786478:JYZ786478 KIU786478:KIV786478 KSQ786478:KSR786478 LCM786478:LCN786478 LMI786478:LMJ786478 LWE786478:LWF786478 MGA786478:MGB786478 MPW786478:MPX786478 MZS786478:MZT786478 NJO786478:NJP786478 NTK786478:NTL786478 ODG786478:ODH786478 ONC786478:OND786478 OWY786478:OWZ786478 PGU786478:PGV786478 PQQ786478:PQR786478 QAM786478:QAN786478 QKI786478:QKJ786478 QUE786478:QUF786478 REA786478:REB786478 RNW786478:RNX786478 RXS786478:RXT786478 SHO786478:SHP786478 SRK786478:SRL786478 TBG786478:TBH786478 TLC786478:TLD786478 TUY786478:TUZ786478 UEU786478:UEV786478 UOQ786478:UOR786478 UYM786478:UYN786478 VII786478:VIJ786478 VSE786478:VSF786478 WCA786478:WCB786478 WLW786478:WLX786478 WVS786478:WVT786478 K852014:L852014 JG852014:JH852014 TC852014:TD852014 ACY852014:ACZ852014 AMU852014:AMV852014 AWQ852014:AWR852014 BGM852014:BGN852014 BQI852014:BQJ852014 CAE852014:CAF852014 CKA852014:CKB852014 CTW852014:CTX852014 DDS852014:DDT852014 DNO852014:DNP852014 DXK852014:DXL852014 EHG852014:EHH852014 ERC852014:ERD852014 FAY852014:FAZ852014 FKU852014:FKV852014 FUQ852014:FUR852014 GEM852014:GEN852014 GOI852014:GOJ852014 GYE852014:GYF852014 HIA852014:HIB852014 HRW852014:HRX852014 IBS852014:IBT852014 ILO852014:ILP852014 IVK852014:IVL852014 JFG852014:JFH852014 JPC852014:JPD852014 JYY852014:JYZ852014 KIU852014:KIV852014 KSQ852014:KSR852014 LCM852014:LCN852014 LMI852014:LMJ852014 LWE852014:LWF852014 MGA852014:MGB852014 MPW852014:MPX852014 MZS852014:MZT852014 NJO852014:NJP852014 NTK852014:NTL852014 ODG852014:ODH852014 ONC852014:OND852014 OWY852014:OWZ852014 PGU852014:PGV852014 PQQ852014:PQR852014 QAM852014:QAN852014 QKI852014:QKJ852014 QUE852014:QUF852014 REA852014:REB852014 RNW852014:RNX852014 RXS852014:RXT852014 SHO852014:SHP852014 SRK852014:SRL852014 TBG852014:TBH852014 TLC852014:TLD852014 TUY852014:TUZ852014 UEU852014:UEV852014 UOQ852014:UOR852014 UYM852014:UYN852014 VII852014:VIJ852014 VSE852014:VSF852014 WCA852014:WCB852014 WLW852014:WLX852014 WVS852014:WVT852014 K917550:L917550 JG917550:JH917550 TC917550:TD917550 ACY917550:ACZ917550 AMU917550:AMV917550 AWQ917550:AWR917550 BGM917550:BGN917550 BQI917550:BQJ917550 CAE917550:CAF917550 CKA917550:CKB917550 CTW917550:CTX917550 DDS917550:DDT917550 DNO917550:DNP917550 DXK917550:DXL917550 EHG917550:EHH917550 ERC917550:ERD917550 FAY917550:FAZ917550 FKU917550:FKV917550 FUQ917550:FUR917550 GEM917550:GEN917550 GOI917550:GOJ917550 GYE917550:GYF917550 HIA917550:HIB917550 HRW917550:HRX917550 IBS917550:IBT917550 ILO917550:ILP917550 IVK917550:IVL917550 JFG917550:JFH917550 JPC917550:JPD917550 JYY917550:JYZ917550 KIU917550:KIV917550 KSQ917550:KSR917550 LCM917550:LCN917550 LMI917550:LMJ917550 LWE917550:LWF917550 MGA917550:MGB917550 MPW917550:MPX917550 MZS917550:MZT917550 NJO917550:NJP917550 NTK917550:NTL917550 ODG917550:ODH917550 ONC917550:OND917550 OWY917550:OWZ917550 PGU917550:PGV917550 PQQ917550:PQR917550 QAM917550:QAN917550 QKI917550:QKJ917550 QUE917550:QUF917550 REA917550:REB917550 RNW917550:RNX917550 RXS917550:RXT917550 SHO917550:SHP917550 SRK917550:SRL917550 TBG917550:TBH917550 TLC917550:TLD917550 TUY917550:TUZ917550 UEU917550:UEV917550 UOQ917550:UOR917550 UYM917550:UYN917550 VII917550:VIJ917550 VSE917550:VSF917550 WCA917550:WCB917550 WLW917550:WLX917550 WVS917550:WVT917550 K983086:L983086 JG983086:JH983086 TC983086:TD983086 ACY983086:ACZ983086 AMU983086:AMV983086 AWQ983086:AWR983086 BGM983086:BGN983086 BQI983086:BQJ983086 CAE983086:CAF983086 CKA983086:CKB983086 CTW983086:CTX983086 DDS983086:DDT983086 DNO983086:DNP983086 DXK983086:DXL983086 EHG983086:EHH983086 ERC983086:ERD983086 FAY983086:FAZ983086 FKU983086:FKV983086 FUQ983086:FUR983086 GEM983086:GEN983086 GOI983086:GOJ983086 GYE983086:GYF983086 HIA983086:HIB983086 HRW983086:HRX983086 IBS983086:IBT983086 ILO983086:ILP983086 IVK983086:IVL983086 JFG983086:JFH983086 JPC983086:JPD983086 JYY983086:JYZ983086 KIU983086:KIV983086 KSQ983086:KSR983086 LCM983086:LCN983086 LMI983086:LMJ983086 LWE983086:LWF983086 MGA983086:MGB983086 MPW983086:MPX983086 MZS983086:MZT983086 NJO983086:NJP983086 NTK983086:NTL983086 ODG983086:ODH983086 ONC983086:OND983086 OWY983086:OWZ983086 PGU983086:PGV983086 PQQ983086:PQR983086 QAM983086:QAN983086 QKI983086:QKJ983086 QUE983086:QUF983086 REA983086:REB983086 RNW983086:RNX983086 RXS983086:RXT983086 SHO983086:SHP983086 SRK983086:SRL983086 TBG983086:TBH983086 TLC983086:TLD983086 TUY983086:TUZ983086 UEU983086:UEV983086 UOQ983086:UOR983086 UYM983086:UYN983086 VII983086:VIJ983086 VSE983086:VSF983086 WCA983086:WCB983086 WLW983086:WLX983086 WVS983086:WVT983086">
      <formula1>G65521</formula1>
    </dataValidation>
    <dataValidation type="custom" allowBlank="1" showInputMessage="1" showErrorMessage="1" errorTitle="NO AUTORIZADO" error="NO AUTORIZADO" sqref="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formula1>A65522</formula1>
    </dataValidation>
    <dataValidation type="custom" allowBlank="1" showInputMessage="1" showErrorMessage="1" errorTitle="NO AUTORIZADO" error="NO AUTORIZADO" sqref="F65698 JB65698 SX65698 ACT65698 AMP65698 AWL65698 BGH65698 BQD65698 BZZ65698 CJV65698 CTR65698 DDN65698 DNJ65698 DXF65698 EHB65698 EQX65698 FAT65698 FKP65698 FUL65698 GEH65698 GOD65698 GXZ65698 HHV65698 HRR65698 IBN65698 ILJ65698 IVF65698 JFB65698 JOX65698 JYT65698 KIP65698 KSL65698 LCH65698 LMD65698 LVZ65698 MFV65698 MPR65698 MZN65698 NJJ65698 NTF65698 ODB65698 OMX65698 OWT65698 PGP65698 PQL65698 QAH65698 QKD65698 QTZ65698 RDV65698 RNR65698 RXN65698 SHJ65698 SRF65698 TBB65698 TKX65698 TUT65698 UEP65698 UOL65698 UYH65698 VID65698 VRZ65698 WBV65698 WLR65698 WVN65698 F131234 JB131234 SX131234 ACT131234 AMP131234 AWL131234 BGH131234 BQD131234 BZZ131234 CJV131234 CTR131234 DDN131234 DNJ131234 DXF131234 EHB131234 EQX131234 FAT131234 FKP131234 FUL131234 GEH131234 GOD131234 GXZ131234 HHV131234 HRR131234 IBN131234 ILJ131234 IVF131234 JFB131234 JOX131234 JYT131234 KIP131234 KSL131234 LCH131234 LMD131234 LVZ131234 MFV131234 MPR131234 MZN131234 NJJ131234 NTF131234 ODB131234 OMX131234 OWT131234 PGP131234 PQL131234 QAH131234 QKD131234 QTZ131234 RDV131234 RNR131234 RXN131234 SHJ131234 SRF131234 TBB131234 TKX131234 TUT131234 UEP131234 UOL131234 UYH131234 VID131234 VRZ131234 WBV131234 WLR131234 WVN131234 F196770 JB196770 SX196770 ACT196770 AMP196770 AWL196770 BGH196770 BQD196770 BZZ196770 CJV196770 CTR196770 DDN196770 DNJ196770 DXF196770 EHB196770 EQX196770 FAT196770 FKP196770 FUL196770 GEH196770 GOD196770 GXZ196770 HHV196770 HRR196770 IBN196770 ILJ196770 IVF196770 JFB196770 JOX196770 JYT196770 KIP196770 KSL196770 LCH196770 LMD196770 LVZ196770 MFV196770 MPR196770 MZN196770 NJJ196770 NTF196770 ODB196770 OMX196770 OWT196770 PGP196770 PQL196770 QAH196770 QKD196770 QTZ196770 RDV196770 RNR196770 RXN196770 SHJ196770 SRF196770 TBB196770 TKX196770 TUT196770 UEP196770 UOL196770 UYH196770 VID196770 VRZ196770 WBV196770 WLR196770 WVN196770 F262306 JB262306 SX262306 ACT262306 AMP262306 AWL262306 BGH262306 BQD262306 BZZ262306 CJV262306 CTR262306 DDN262306 DNJ262306 DXF262306 EHB262306 EQX262306 FAT262306 FKP262306 FUL262306 GEH262306 GOD262306 GXZ262306 HHV262306 HRR262306 IBN262306 ILJ262306 IVF262306 JFB262306 JOX262306 JYT262306 KIP262306 KSL262306 LCH262306 LMD262306 LVZ262306 MFV262306 MPR262306 MZN262306 NJJ262306 NTF262306 ODB262306 OMX262306 OWT262306 PGP262306 PQL262306 QAH262306 QKD262306 QTZ262306 RDV262306 RNR262306 RXN262306 SHJ262306 SRF262306 TBB262306 TKX262306 TUT262306 UEP262306 UOL262306 UYH262306 VID262306 VRZ262306 WBV262306 WLR262306 WVN262306 F327842 JB327842 SX327842 ACT327842 AMP327842 AWL327842 BGH327842 BQD327842 BZZ327842 CJV327842 CTR327842 DDN327842 DNJ327842 DXF327842 EHB327842 EQX327842 FAT327842 FKP327842 FUL327842 GEH327842 GOD327842 GXZ327842 HHV327842 HRR327842 IBN327842 ILJ327842 IVF327842 JFB327842 JOX327842 JYT327842 KIP327842 KSL327842 LCH327842 LMD327842 LVZ327842 MFV327842 MPR327842 MZN327842 NJJ327842 NTF327842 ODB327842 OMX327842 OWT327842 PGP327842 PQL327842 QAH327842 QKD327842 QTZ327842 RDV327842 RNR327842 RXN327842 SHJ327842 SRF327842 TBB327842 TKX327842 TUT327842 UEP327842 UOL327842 UYH327842 VID327842 VRZ327842 WBV327842 WLR327842 WVN327842 F393378 JB393378 SX393378 ACT393378 AMP393378 AWL393378 BGH393378 BQD393378 BZZ393378 CJV393378 CTR393378 DDN393378 DNJ393378 DXF393378 EHB393378 EQX393378 FAT393378 FKP393378 FUL393378 GEH393378 GOD393378 GXZ393378 HHV393378 HRR393378 IBN393378 ILJ393378 IVF393378 JFB393378 JOX393378 JYT393378 KIP393378 KSL393378 LCH393378 LMD393378 LVZ393378 MFV393378 MPR393378 MZN393378 NJJ393378 NTF393378 ODB393378 OMX393378 OWT393378 PGP393378 PQL393378 QAH393378 QKD393378 QTZ393378 RDV393378 RNR393378 RXN393378 SHJ393378 SRF393378 TBB393378 TKX393378 TUT393378 UEP393378 UOL393378 UYH393378 VID393378 VRZ393378 WBV393378 WLR393378 WVN393378 F458914 JB458914 SX458914 ACT458914 AMP458914 AWL458914 BGH458914 BQD458914 BZZ458914 CJV458914 CTR458914 DDN458914 DNJ458914 DXF458914 EHB458914 EQX458914 FAT458914 FKP458914 FUL458914 GEH458914 GOD458914 GXZ458914 HHV458914 HRR458914 IBN458914 ILJ458914 IVF458914 JFB458914 JOX458914 JYT458914 KIP458914 KSL458914 LCH458914 LMD458914 LVZ458914 MFV458914 MPR458914 MZN458914 NJJ458914 NTF458914 ODB458914 OMX458914 OWT458914 PGP458914 PQL458914 QAH458914 QKD458914 QTZ458914 RDV458914 RNR458914 RXN458914 SHJ458914 SRF458914 TBB458914 TKX458914 TUT458914 UEP458914 UOL458914 UYH458914 VID458914 VRZ458914 WBV458914 WLR458914 WVN458914 F524450 JB524450 SX524450 ACT524450 AMP524450 AWL524450 BGH524450 BQD524450 BZZ524450 CJV524450 CTR524450 DDN524450 DNJ524450 DXF524450 EHB524450 EQX524450 FAT524450 FKP524450 FUL524450 GEH524450 GOD524450 GXZ524450 HHV524450 HRR524450 IBN524450 ILJ524450 IVF524450 JFB524450 JOX524450 JYT524450 KIP524450 KSL524450 LCH524450 LMD524450 LVZ524450 MFV524450 MPR524450 MZN524450 NJJ524450 NTF524450 ODB524450 OMX524450 OWT524450 PGP524450 PQL524450 QAH524450 QKD524450 QTZ524450 RDV524450 RNR524450 RXN524450 SHJ524450 SRF524450 TBB524450 TKX524450 TUT524450 UEP524450 UOL524450 UYH524450 VID524450 VRZ524450 WBV524450 WLR524450 WVN524450 F589986 JB589986 SX589986 ACT589986 AMP589986 AWL589986 BGH589986 BQD589986 BZZ589986 CJV589986 CTR589986 DDN589986 DNJ589986 DXF589986 EHB589986 EQX589986 FAT589986 FKP589986 FUL589986 GEH589986 GOD589986 GXZ589986 HHV589986 HRR589986 IBN589986 ILJ589986 IVF589986 JFB589986 JOX589986 JYT589986 KIP589986 KSL589986 LCH589986 LMD589986 LVZ589986 MFV589986 MPR589986 MZN589986 NJJ589986 NTF589986 ODB589986 OMX589986 OWT589986 PGP589986 PQL589986 QAH589986 QKD589986 QTZ589986 RDV589986 RNR589986 RXN589986 SHJ589986 SRF589986 TBB589986 TKX589986 TUT589986 UEP589986 UOL589986 UYH589986 VID589986 VRZ589986 WBV589986 WLR589986 WVN589986 F655522 JB655522 SX655522 ACT655522 AMP655522 AWL655522 BGH655522 BQD655522 BZZ655522 CJV655522 CTR655522 DDN655522 DNJ655522 DXF655522 EHB655522 EQX655522 FAT655522 FKP655522 FUL655522 GEH655522 GOD655522 GXZ655522 HHV655522 HRR655522 IBN655522 ILJ655522 IVF655522 JFB655522 JOX655522 JYT655522 KIP655522 KSL655522 LCH655522 LMD655522 LVZ655522 MFV655522 MPR655522 MZN655522 NJJ655522 NTF655522 ODB655522 OMX655522 OWT655522 PGP655522 PQL655522 QAH655522 QKD655522 QTZ655522 RDV655522 RNR655522 RXN655522 SHJ655522 SRF655522 TBB655522 TKX655522 TUT655522 UEP655522 UOL655522 UYH655522 VID655522 VRZ655522 WBV655522 WLR655522 WVN655522 F721058 JB721058 SX721058 ACT721058 AMP721058 AWL721058 BGH721058 BQD721058 BZZ721058 CJV721058 CTR721058 DDN721058 DNJ721058 DXF721058 EHB721058 EQX721058 FAT721058 FKP721058 FUL721058 GEH721058 GOD721058 GXZ721058 HHV721058 HRR721058 IBN721058 ILJ721058 IVF721058 JFB721058 JOX721058 JYT721058 KIP721058 KSL721058 LCH721058 LMD721058 LVZ721058 MFV721058 MPR721058 MZN721058 NJJ721058 NTF721058 ODB721058 OMX721058 OWT721058 PGP721058 PQL721058 QAH721058 QKD721058 QTZ721058 RDV721058 RNR721058 RXN721058 SHJ721058 SRF721058 TBB721058 TKX721058 TUT721058 UEP721058 UOL721058 UYH721058 VID721058 VRZ721058 WBV721058 WLR721058 WVN721058 F786594 JB786594 SX786594 ACT786594 AMP786594 AWL786594 BGH786594 BQD786594 BZZ786594 CJV786594 CTR786594 DDN786594 DNJ786594 DXF786594 EHB786594 EQX786594 FAT786594 FKP786594 FUL786594 GEH786594 GOD786594 GXZ786594 HHV786594 HRR786594 IBN786594 ILJ786594 IVF786594 JFB786594 JOX786594 JYT786594 KIP786594 KSL786594 LCH786594 LMD786594 LVZ786594 MFV786594 MPR786594 MZN786594 NJJ786594 NTF786594 ODB786594 OMX786594 OWT786594 PGP786594 PQL786594 QAH786594 QKD786594 QTZ786594 RDV786594 RNR786594 RXN786594 SHJ786594 SRF786594 TBB786594 TKX786594 TUT786594 UEP786594 UOL786594 UYH786594 VID786594 VRZ786594 WBV786594 WLR786594 WVN786594 F852130 JB852130 SX852130 ACT852130 AMP852130 AWL852130 BGH852130 BQD852130 BZZ852130 CJV852130 CTR852130 DDN852130 DNJ852130 DXF852130 EHB852130 EQX852130 FAT852130 FKP852130 FUL852130 GEH852130 GOD852130 GXZ852130 HHV852130 HRR852130 IBN852130 ILJ852130 IVF852130 JFB852130 JOX852130 JYT852130 KIP852130 KSL852130 LCH852130 LMD852130 LVZ852130 MFV852130 MPR852130 MZN852130 NJJ852130 NTF852130 ODB852130 OMX852130 OWT852130 PGP852130 PQL852130 QAH852130 QKD852130 QTZ852130 RDV852130 RNR852130 RXN852130 SHJ852130 SRF852130 TBB852130 TKX852130 TUT852130 UEP852130 UOL852130 UYH852130 VID852130 VRZ852130 WBV852130 WLR852130 WVN852130 F917666 JB917666 SX917666 ACT917666 AMP917666 AWL917666 BGH917666 BQD917666 BZZ917666 CJV917666 CTR917666 DDN917666 DNJ917666 DXF917666 EHB917666 EQX917666 FAT917666 FKP917666 FUL917666 GEH917666 GOD917666 GXZ917666 HHV917666 HRR917666 IBN917666 ILJ917666 IVF917666 JFB917666 JOX917666 JYT917666 KIP917666 KSL917666 LCH917666 LMD917666 LVZ917666 MFV917666 MPR917666 MZN917666 NJJ917666 NTF917666 ODB917666 OMX917666 OWT917666 PGP917666 PQL917666 QAH917666 QKD917666 QTZ917666 RDV917666 RNR917666 RXN917666 SHJ917666 SRF917666 TBB917666 TKX917666 TUT917666 UEP917666 UOL917666 UYH917666 VID917666 VRZ917666 WBV917666 WLR917666 WVN917666 F983202 JB983202 SX983202 ACT983202 AMP983202 AWL983202 BGH983202 BQD983202 BZZ983202 CJV983202 CTR983202 DDN983202 DNJ983202 DXF983202 EHB983202 EQX983202 FAT983202 FKP983202 FUL983202 GEH983202 GOD983202 GXZ983202 HHV983202 HRR983202 IBN983202 ILJ983202 IVF983202 JFB983202 JOX983202 JYT983202 KIP983202 KSL983202 LCH983202 LMD983202 LVZ983202 MFV983202 MPR983202 MZN983202 NJJ983202 NTF983202 ODB983202 OMX983202 OWT983202 PGP983202 PQL983202 QAH983202 QKD983202 QTZ983202 RDV983202 RNR983202 RXN983202 SHJ983202 SRF983202 TBB983202 TKX983202 TUT983202 UEP983202 UOL983202 UYH983202 VID983202 VRZ983202 WBV983202 WLR983202 WVN983202 M65698 JI65698 TE65698 ADA65698 AMW65698 AWS65698 BGO65698 BQK65698 CAG65698 CKC65698 CTY65698 DDU65698 DNQ65698 DXM65698 EHI65698 ERE65698 FBA65698 FKW65698 FUS65698 GEO65698 GOK65698 GYG65698 HIC65698 HRY65698 IBU65698 ILQ65698 IVM65698 JFI65698 JPE65698 JZA65698 KIW65698 KSS65698 LCO65698 LMK65698 LWG65698 MGC65698 MPY65698 MZU65698 NJQ65698 NTM65698 ODI65698 ONE65698 OXA65698 PGW65698 PQS65698 QAO65698 QKK65698 QUG65698 REC65698 RNY65698 RXU65698 SHQ65698 SRM65698 TBI65698 TLE65698 TVA65698 UEW65698 UOS65698 UYO65698 VIK65698 VSG65698 WCC65698 WLY65698 WVU65698 M131234 JI131234 TE131234 ADA131234 AMW131234 AWS131234 BGO131234 BQK131234 CAG131234 CKC131234 CTY131234 DDU131234 DNQ131234 DXM131234 EHI131234 ERE131234 FBA131234 FKW131234 FUS131234 GEO131234 GOK131234 GYG131234 HIC131234 HRY131234 IBU131234 ILQ131234 IVM131234 JFI131234 JPE131234 JZA131234 KIW131234 KSS131234 LCO131234 LMK131234 LWG131234 MGC131234 MPY131234 MZU131234 NJQ131234 NTM131234 ODI131234 ONE131234 OXA131234 PGW131234 PQS131234 QAO131234 QKK131234 QUG131234 REC131234 RNY131234 RXU131234 SHQ131234 SRM131234 TBI131234 TLE131234 TVA131234 UEW131234 UOS131234 UYO131234 VIK131234 VSG131234 WCC131234 WLY131234 WVU131234 M196770 JI196770 TE196770 ADA196770 AMW196770 AWS196770 BGO196770 BQK196770 CAG196770 CKC196770 CTY196770 DDU196770 DNQ196770 DXM196770 EHI196770 ERE196770 FBA196770 FKW196770 FUS196770 GEO196770 GOK196770 GYG196770 HIC196770 HRY196770 IBU196770 ILQ196770 IVM196770 JFI196770 JPE196770 JZA196770 KIW196770 KSS196770 LCO196770 LMK196770 LWG196770 MGC196770 MPY196770 MZU196770 NJQ196770 NTM196770 ODI196770 ONE196770 OXA196770 PGW196770 PQS196770 QAO196770 QKK196770 QUG196770 REC196770 RNY196770 RXU196770 SHQ196770 SRM196770 TBI196770 TLE196770 TVA196770 UEW196770 UOS196770 UYO196770 VIK196770 VSG196770 WCC196770 WLY196770 WVU196770 M262306 JI262306 TE262306 ADA262306 AMW262306 AWS262306 BGO262306 BQK262306 CAG262306 CKC262306 CTY262306 DDU262306 DNQ262306 DXM262306 EHI262306 ERE262306 FBA262306 FKW262306 FUS262306 GEO262306 GOK262306 GYG262306 HIC262306 HRY262306 IBU262306 ILQ262306 IVM262306 JFI262306 JPE262306 JZA262306 KIW262306 KSS262306 LCO262306 LMK262306 LWG262306 MGC262306 MPY262306 MZU262306 NJQ262306 NTM262306 ODI262306 ONE262306 OXA262306 PGW262306 PQS262306 QAO262306 QKK262306 QUG262306 REC262306 RNY262306 RXU262306 SHQ262306 SRM262306 TBI262306 TLE262306 TVA262306 UEW262306 UOS262306 UYO262306 VIK262306 VSG262306 WCC262306 WLY262306 WVU262306 M327842 JI327842 TE327842 ADA327842 AMW327842 AWS327842 BGO327842 BQK327842 CAG327842 CKC327842 CTY327842 DDU327842 DNQ327842 DXM327842 EHI327842 ERE327842 FBA327842 FKW327842 FUS327842 GEO327842 GOK327842 GYG327842 HIC327842 HRY327842 IBU327842 ILQ327842 IVM327842 JFI327842 JPE327842 JZA327842 KIW327842 KSS327842 LCO327842 LMK327842 LWG327842 MGC327842 MPY327842 MZU327842 NJQ327842 NTM327842 ODI327842 ONE327842 OXA327842 PGW327842 PQS327842 QAO327842 QKK327842 QUG327842 REC327842 RNY327842 RXU327842 SHQ327842 SRM327842 TBI327842 TLE327842 TVA327842 UEW327842 UOS327842 UYO327842 VIK327842 VSG327842 WCC327842 WLY327842 WVU327842 M393378 JI393378 TE393378 ADA393378 AMW393378 AWS393378 BGO393378 BQK393378 CAG393378 CKC393378 CTY393378 DDU393378 DNQ393378 DXM393378 EHI393378 ERE393378 FBA393378 FKW393378 FUS393378 GEO393378 GOK393378 GYG393378 HIC393378 HRY393378 IBU393378 ILQ393378 IVM393378 JFI393378 JPE393378 JZA393378 KIW393378 KSS393378 LCO393378 LMK393378 LWG393378 MGC393378 MPY393378 MZU393378 NJQ393378 NTM393378 ODI393378 ONE393378 OXA393378 PGW393378 PQS393378 QAO393378 QKK393378 QUG393378 REC393378 RNY393378 RXU393378 SHQ393378 SRM393378 TBI393378 TLE393378 TVA393378 UEW393378 UOS393378 UYO393378 VIK393378 VSG393378 WCC393378 WLY393378 WVU393378 M458914 JI458914 TE458914 ADA458914 AMW458914 AWS458914 BGO458914 BQK458914 CAG458914 CKC458914 CTY458914 DDU458914 DNQ458914 DXM458914 EHI458914 ERE458914 FBA458914 FKW458914 FUS458914 GEO458914 GOK458914 GYG458914 HIC458914 HRY458914 IBU458914 ILQ458914 IVM458914 JFI458914 JPE458914 JZA458914 KIW458914 KSS458914 LCO458914 LMK458914 LWG458914 MGC458914 MPY458914 MZU458914 NJQ458914 NTM458914 ODI458914 ONE458914 OXA458914 PGW458914 PQS458914 QAO458914 QKK458914 QUG458914 REC458914 RNY458914 RXU458914 SHQ458914 SRM458914 TBI458914 TLE458914 TVA458914 UEW458914 UOS458914 UYO458914 VIK458914 VSG458914 WCC458914 WLY458914 WVU458914 M524450 JI524450 TE524450 ADA524450 AMW524450 AWS524450 BGO524450 BQK524450 CAG524450 CKC524450 CTY524450 DDU524450 DNQ524450 DXM524450 EHI524450 ERE524450 FBA524450 FKW524450 FUS524450 GEO524450 GOK524450 GYG524450 HIC524450 HRY524450 IBU524450 ILQ524450 IVM524450 JFI524450 JPE524450 JZA524450 KIW524450 KSS524450 LCO524450 LMK524450 LWG524450 MGC524450 MPY524450 MZU524450 NJQ524450 NTM524450 ODI524450 ONE524450 OXA524450 PGW524450 PQS524450 QAO524450 QKK524450 QUG524450 REC524450 RNY524450 RXU524450 SHQ524450 SRM524450 TBI524450 TLE524450 TVA524450 UEW524450 UOS524450 UYO524450 VIK524450 VSG524450 WCC524450 WLY524450 WVU524450 M589986 JI589986 TE589986 ADA589986 AMW589986 AWS589986 BGO589986 BQK589986 CAG589986 CKC589986 CTY589986 DDU589986 DNQ589986 DXM589986 EHI589986 ERE589986 FBA589986 FKW589986 FUS589986 GEO589986 GOK589986 GYG589986 HIC589986 HRY589986 IBU589986 ILQ589986 IVM589986 JFI589986 JPE589986 JZA589986 KIW589986 KSS589986 LCO589986 LMK589986 LWG589986 MGC589986 MPY589986 MZU589986 NJQ589986 NTM589986 ODI589986 ONE589986 OXA589986 PGW589986 PQS589986 QAO589986 QKK589986 QUG589986 REC589986 RNY589986 RXU589986 SHQ589986 SRM589986 TBI589986 TLE589986 TVA589986 UEW589986 UOS589986 UYO589986 VIK589986 VSG589986 WCC589986 WLY589986 WVU589986 M655522 JI655522 TE655522 ADA655522 AMW655522 AWS655522 BGO655522 BQK655522 CAG655522 CKC655522 CTY655522 DDU655522 DNQ655522 DXM655522 EHI655522 ERE655522 FBA655522 FKW655522 FUS655522 GEO655522 GOK655522 GYG655522 HIC655522 HRY655522 IBU655522 ILQ655522 IVM655522 JFI655522 JPE655522 JZA655522 KIW655522 KSS655522 LCO655522 LMK655522 LWG655522 MGC655522 MPY655522 MZU655522 NJQ655522 NTM655522 ODI655522 ONE655522 OXA655522 PGW655522 PQS655522 QAO655522 QKK655522 QUG655522 REC655522 RNY655522 RXU655522 SHQ655522 SRM655522 TBI655522 TLE655522 TVA655522 UEW655522 UOS655522 UYO655522 VIK655522 VSG655522 WCC655522 WLY655522 WVU655522 M721058 JI721058 TE721058 ADA721058 AMW721058 AWS721058 BGO721058 BQK721058 CAG721058 CKC721058 CTY721058 DDU721058 DNQ721058 DXM721058 EHI721058 ERE721058 FBA721058 FKW721058 FUS721058 GEO721058 GOK721058 GYG721058 HIC721058 HRY721058 IBU721058 ILQ721058 IVM721058 JFI721058 JPE721058 JZA721058 KIW721058 KSS721058 LCO721058 LMK721058 LWG721058 MGC721058 MPY721058 MZU721058 NJQ721058 NTM721058 ODI721058 ONE721058 OXA721058 PGW721058 PQS721058 QAO721058 QKK721058 QUG721058 REC721058 RNY721058 RXU721058 SHQ721058 SRM721058 TBI721058 TLE721058 TVA721058 UEW721058 UOS721058 UYO721058 VIK721058 VSG721058 WCC721058 WLY721058 WVU721058 M786594 JI786594 TE786594 ADA786594 AMW786594 AWS786594 BGO786594 BQK786594 CAG786594 CKC786594 CTY786594 DDU786594 DNQ786594 DXM786594 EHI786594 ERE786594 FBA786594 FKW786594 FUS786594 GEO786594 GOK786594 GYG786594 HIC786594 HRY786594 IBU786594 ILQ786594 IVM786594 JFI786594 JPE786594 JZA786594 KIW786594 KSS786594 LCO786594 LMK786594 LWG786594 MGC786594 MPY786594 MZU786594 NJQ786594 NTM786594 ODI786594 ONE786594 OXA786594 PGW786594 PQS786594 QAO786594 QKK786594 QUG786594 REC786594 RNY786594 RXU786594 SHQ786594 SRM786594 TBI786594 TLE786594 TVA786594 UEW786594 UOS786594 UYO786594 VIK786594 VSG786594 WCC786594 WLY786594 WVU786594 M852130 JI852130 TE852130 ADA852130 AMW852130 AWS852130 BGO852130 BQK852130 CAG852130 CKC852130 CTY852130 DDU852130 DNQ852130 DXM852130 EHI852130 ERE852130 FBA852130 FKW852130 FUS852130 GEO852130 GOK852130 GYG852130 HIC852130 HRY852130 IBU852130 ILQ852130 IVM852130 JFI852130 JPE852130 JZA852130 KIW852130 KSS852130 LCO852130 LMK852130 LWG852130 MGC852130 MPY852130 MZU852130 NJQ852130 NTM852130 ODI852130 ONE852130 OXA852130 PGW852130 PQS852130 QAO852130 QKK852130 QUG852130 REC852130 RNY852130 RXU852130 SHQ852130 SRM852130 TBI852130 TLE852130 TVA852130 UEW852130 UOS852130 UYO852130 VIK852130 VSG852130 WCC852130 WLY852130 WVU852130 M917666 JI917666 TE917666 ADA917666 AMW917666 AWS917666 BGO917666 BQK917666 CAG917666 CKC917666 CTY917666 DDU917666 DNQ917666 DXM917666 EHI917666 ERE917666 FBA917666 FKW917666 FUS917666 GEO917666 GOK917666 GYG917666 HIC917666 HRY917666 IBU917666 ILQ917666 IVM917666 JFI917666 JPE917666 JZA917666 KIW917666 KSS917666 LCO917666 LMK917666 LWG917666 MGC917666 MPY917666 MZU917666 NJQ917666 NTM917666 ODI917666 ONE917666 OXA917666 PGW917666 PQS917666 QAO917666 QKK917666 QUG917666 REC917666 RNY917666 RXU917666 SHQ917666 SRM917666 TBI917666 TLE917666 TVA917666 UEW917666 UOS917666 UYO917666 VIK917666 VSG917666 WCC917666 WLY917666 WVU917666 M983202 JI983202 TE983202 ADA983202 AMW983202 AWS983202 BGO983202 BQK983202 CAG983202 CKC983202 CTY983202 DDU983202 DNQ983202 DXM983202 EHI983202 ERE983202 FBA983202 FKW983202 FUS983202 GEO983202 GOK983202 GYG983202 HIC983202 HRY983202 IBU983202 ILQ983202 IVM983202 JFI983202 JPE983202 JZA983202 KIW983202 KSS983202 LCO983202 LMK983202 LWG983202 MGC983202 MPY983202 MZU983202 NJQ983202 NTM983202 ODI983202 ONE983202 OXA983202 PGW983202 PQS983202 QAO983202 QKK983202 QUG983202 REC983202 RNY983202 RXU983202 SHQ983202 SRM983202 TBI983202 TLE983202 TVA983202 UEW983202 UOS983202 UYO983202 VIK983202 VSG983202 WCC983202 WLY983202 WVU983202">
      <formula1>A65521</formula1>
    </dataValidation>
    <dataValidation type="custom" allowBlank="1" showInputMessage="1" showErrorMessage="1" errorTitle="NO AUTORIZADO" error="NO AUTORIZADO" sqref="D65698:E65698 IZ65698:JA65698 SV65698:SW65698 ACR65698:ACS65698 AMN65698:AMO65698 AWJ65698:AWK65698 BGF65698:BGG65698 BQB65698:BQC65698 BZX65698:BZY65698 CJT65698:CJU65698 CTP65698:CTQ65698 DDL65698:DDM65698 DNH65698:DNI65698 DXD65698:DXE65698 EGZ65698:EHA65698 EQV65698:EQW65698 FAR65698:FAS65698 FKN65698:FKO65698 FUJ65698:FUK65698 GEF65698:GEG65698 GOB65698:GOC65698 GXX65698:GXY65698 HHT65698:HHU65698 HRP65698:HRQ65698 IBL65698:IBM65698 ILH65698:ILI65698 IVD65698:IVE65698 JEZ65698:JFA65698 JOV65698:JOW65698 JYR65698:JYS65698 KIN65698:KIO65698 KSJ65698:KSK65698 LCF65698:LCG65698 LMB65698:LMC65698 LVX65698:LVY65698 MFT65698:MFU65698 MPP65698:MPQ65698 MZL65698:MZM65698 NJH65698:NJI65698 NTD65698:NTE65698 OCZ65698:ODA65698 OMV65698:OMW65698 OWR65698:OWS65698 PGN65698:PGO65698 PQJ65698:PQK65698 QAF65698:QAG65698 QKB65698:QKC65698 QTX65698:QTY65698 RDT65698:RDU65698 RNP65698:RNQ65698 RXL65698:RXM65698 SHH65698:SHI65698 SRD65698:SRE65698 TAZ65698:TBA65698 TKV65698:TKW65698 TUR65698:TUS65698 UEN65698:UEO65698 UOJ65698:UOK65698 UYF65698:UYG65698 VIB65698:VIC65698 VRX65698:VRY65698 WBT65698:WBU65698 WLP65698:WLQ65698 WVL65698:WVM65698 D131234:E131234 IZ131234:JA131234 SV131234:SW131234 ACR131234:ACS131234 AMN131234:AMO131234 AWJ131234:AWK131234 BGF131234:BGG131234 BQB131234:BQC131234 BZX131234:BZY131234 CJT131234:CJU131234 CTP131234:CTQ131234 DDL131234:DDM131234 DNH131234:DNI131234 DXD131234:DXE131234 EGZ131234:EHA131234 EQV131234:EQW131234 FAR131234:FAS131234 FKN131234:FKO131234 FUJ131234:FUK131234 GEF131234:GEG131234 GOB131234:GOC131234 GXX131234:GXY131234 HHT131234:HHU131234 HRP131234:HRQ131234 IBL131234:IBM131234 ILH131234:ILI131234 IVD131234:IVE131234 JEZ131234:JFA131234 JOV131234:JOW131234 JYR131234:JYS131234 KIN131234:KIO131234 KSJ131234:KSK131234 LCF131234:LCG131234 LMB131234:LMC131234 LVX131234:LVY131234 MFT131234:MFU131234 MPP131234:MPQ131234 MZL131234:MZM131234 NJH131234:NJI131234 NTD131234:NTE131234 OCZ131234:ODA131234 OMV131234:OMW131234 OWR131234:OWS131234 PGN131234:PGO131234 PQJ131234:PQK131234 QAF131234:QAG131234 QKB131234:QKC131234 QTX131234:QTY131234 RDT131234:RDU131234 RNP131234:RNQ131234 RXL131234:RXM131234 SHH131234:SHI131234 SRD131234:SRE131234 TAZ131234:TBA131234 TKV131234:TKW131234 TUR131234:TUS131234 UEN131234:UEO131234 UOJ131234:UOK131234 UYF131234:UYG131234 VIB131234:VIC131234 VRX131234:VRY131234 WBT131234:WBU131234 WLP131234:WLQ131234 WVL131234:WVM131234 D196770:E196770 IZ196770:JA196770 SV196770:SW196770 ACR196770:ACS196770 AMN196770:AMO196770 AWJ196770:AWK196770 BGF196770:BGG196770 BQB196770:BQC196770 BZX196770:BZY196770 CJT196770:CJU196770 CTP196770:CTQ196770 DDL196770:DDM196770 DNH196770:DNI196770 DXD196770:DXE196770 EGZ196770:EHA196770 EQV196770:EQW196770 FAR196770:FAS196770 FKN196770:FKO196770 FUJ196770:FUK196770 GEF196770:GEG196770 GOB196770:GOC196770 GXX196770:GXY196770 HHT196770:HHU196770 HRP196770:HRQ196770 IBL196770:IBM196770 ILH196770:ILI196770 IVD196770:IVE196770 JEZ196770:JFA196770 JOV196770:JOW196770 JYR196770:JYS196770 KIN196770:KIO196770 KSJ196770:KSK196770 LCF196770:LCG196770 LMB196770:LMC196770 LVX196770:LVY196770 MFT196770:MFU196770 MPP196770:MPQ196770 MZL196770:MZM196770 NJH196770:NJI196770 NTD196770:NTE196770 OCZ196770:ODA196770 OMV196770:OMW196770 OWR196770:OWS196770 PGN196770:PGO196770 PQJ196770:PQK196770 QAF196770:QAG196770 QKB196770:QKC196770 QTX196770:QTY196770 RDT196770:RDU196770 RNP196770:RNQ196770 RXL196770:RXM196770 SHH196770:SHI196770 SRD196770:SRE196770 TAZ196770:TBA196770 TKV196770:TKW196770 TUR196770:TUS196770 UEN196770:UEO196770 UOJ196770:UOK196770 UYF196770:UYG196770 VIB196770:VIC196770 VRX196770:VRY196770 WBT196770:WBU196770 WLP196770:WLQ196770 WVL196770:WVM196770 D262306:E262306 IZ262306:JA262306 SV262306:SW262306 ACR262306:ACS262306 AMN262306:AMO262306 AWJ262306:AWK262306 BGF262306:BGG262306 BQB262306:BQC262306 BZX262306:BZY262306 CJT262306:CJU262306 CTP262306:CTQ262306 DDL262306:DDM262306 DNH262306:DNI262306 DXD262306:DXE262306 EGZ262306:EHA262306 EQV262306:EQW262306 FAR262306:FAS262306 FKN262306:FKO262306 FUJ262306:FUK262306 GEF262306:GEG262306 GOB262306:GOC262306 GXX262306:GXY262306 HHT262306:HHU262306 HRP262306:HRQ262306 IBL262306:IBM262306 ILH262306:ILI262306 IVD262306:IVE262306 JEZ262306:JFA262306 JOV262306:JOW262306 JYR262306:JYS262306 KIN262306:KIO262306 KSJ262306:KSK262306 LCF262306:LCG262306 LMB262306:LMC262306 LVX262306:LVY262306 MFT262306:MFU262306 MPP262306:MPQ262306 MZL262306:MZM262306 NJH262306:NJI262306 NTD262306:NTE262306 OCZ262306:ODA262306 OMV262306:OMW262306 OWR262306:OWS262306 PGN262306:PGO262306 PQJ262306:PQK262306 QAF262306:QAG262306 QKB262306:QKC262306 QTX262306:QTY262306 RDT262306:RDU262306 RNP262306:RNQ262306 RXL262306:RXM262306 SHH262306:SHI262306 SRD262306:SRE262306 TAZ262306:TBA262306 TKV262306:TKW262306 TUR262306:TUS262306 UEN262306:UEO262306 UOJ262306:UOK262306 UYF262306:UYG262306 VIB262306:VIC262306 VRX262306:VRY262306 WBT262306:WBU262306 WLP262306:WLQ262306 WVL262306:WVM262306 D327842:E327842 IZ327842:JA327842 SV327842:SW327842 ACR327842:ACS327842 AMN327842:AMO327842 AWJ327842:AWK327842 BGF327842:BGG327842 BQB327842:BQC327842 BZX327842:BZY327842 CJT327842:CJU327842 CTP327842:CTQ327842 DDL327842:DDM327842 DNH327842:DNI327842 DXD327842:DXE327842 EGZ327842:EHA327842 EQV327842:EQW327842 FAR327842:FAS327842 FKN327842:FKO327842 FUJ327842:FUK327842 GEF327842:GEG327842 GOB327842:GOC327842 GXX327842:GXY327842 HHT327842:HHU327842 HRP327842:HRQ327842 IBL327842:IBM327842 ILH327842:ILI327842 IVD327842:IVE327842 JEZ327842:JFA327842 JOV327842:JOW327842 JYR327842:JYS327842 KIN327842:KIO327842 KSJ327842:KSK327842 LCF327842:LCG327842 LMB327842:LMC327842 LVX327842:LVY327842 MFT327842:MFU327842 MPP327842:MPQ327842 MZL327842:MZM327842 NJH327842:NJI327842 NTD327842:NTE327842 OCZ327842:ODA327842 OMV327842:OMW327842 OWR327842:OWS327842 PGN327842:PGO327842 PQJ327842:PQK327842 QAF327842:QAG327842 QKB327842:QKC327842 QTX327842:QTY327842 RDT327842:RDU327842 RNP327842:RNQ327842 RXL327842:RXM327842 SHH327842:SHI327842 SRD327842:SRE327842 TAZ327842:TBA327842 TKV327842:TKW327842 TUR327842:TUS327842 UEN327842:UEO327842 UOJ327842:UOK327842 UYF327842:UYG327842 VIB327842:VIC327842 VRX327842:VRY327842 WBT327842:WBU327842 WLP327842:WLQ327842 WVL327842:WVM327842 D393378:E393378 IZ393378:JA393378 SV393378:SW393378 ACR393378:ACS393378 AMN393378:AMO393378 AWJ393378:AWK393378 BGF393378:BGG393378 BQB393378:BQC393378 BZX393378:BZY393378 CJT393378:CJU393378 CTP393378:CTQ393378 DDL393378:DDM393378 DNH393378:DNI393378 DXD393378:DXE393378 EGZ393378:EHA393378 EQV393378:EQW393378 FAR393378:FAS393378 FKN393378:FKO393378 FUJ393378:FUK393378 GEF393378:GEG393378 GOB393378:GOC393378 GXX393378:GXY393378 HHT393378:HHU393378 HRP393378:HRQ393378 IBL393378:IBM393378 ILH393378:ILI393378 IVD393378:IVE393378 JEZ393378:JFA393378 JOV393378:JOW393378 JYR393378:JYS393378 KIN393378:KIO393378 KSJ393378:KSK393378 LCF393378:LCG393378 LMB393378:LMC393378 LVX393378:LVY393378 MFT393378:MFU393378 MPP393378:MPQ393378 MZL393378:MZM393378 NJH393378:NJI393378 NTD393378:NTE393378 OCZ393378:ODA393378 OMV393378:OMW393378 OWR393378:OWS393378 PGN393378:PGO393378 PQJ393378:PQK393378 QAF393378:QAG393378 QKB393378:QKC393378 QTX393378:QTY393378 RDT393378:RDU393378 RNP393378:RNQ393378 RXL393378:RXM393378 SHH393378:SHI393378 SRD393378:SRE393378 TAZ393378:TBA393378 TKV393378:TKW393378 TUR393378:TUS393378 UEN393378:UEO393378 UOJ393378:UOK393378 UYF393378:UYG393378 VIB393378:VIC393378 VRX393378:VRY393378 WBT393378:WBU393378 WLP393378:WLQ393378 WVL393378:WVM393378 D458914:E458914 IZ458914:JA458914 SV458914:SW458914 ACR458914:ACS458914 AMN458914:AMO458914 AWJ458914:AWK458914 BGF458914:BGG458914 BQB458914:BQC458914 BZX458914:BZY458914 CJT458914:CJU458914 CTP458914:CTQ458914 DDL458914:DDM458914 DNH458914:DNI458914 DXD458914:DXE458914 EGZ458914:EHA458914 EQV458914:EQW458914 FAR458914:FAS458914 FKN458914:FKO458914 FUJ458914:FUK458914 GEF458914:GEG458914 GOB458914:GOC458914 GXX458914:GXY458914 HHT458914:HHU458914 HRP458914:HRQ458914 IBL458914:IBM458914 ILH458914:ILI458914 IVD458914:IVE458914 JEZ458914:JFA458914 JOV458914:JOW458914 JYR458914:JYS458914 KIN458914:KIO458914 KSJ458914:KSK458914 LCF458914:LCG458914 LMB458914:LMC458914 LVX458914:LVY458914 MFT458914:MFU458914 MPP458914:MPQ458914 MZL458914:MZM458914 NJH458914:NJI458914 NTD458914:NTE458914 OCZ458914:ODA458914 OMV458914:OMW458914 OWR458914:OWS458914 PGN458914:PGO458914 PQJ458914:PQK458914 QAF458914:QAG458914 QKB458914:QKC458914 QTX458914:QTY458914 RDT458914:RDU458914 RNP458914:RNQ458914 RXL458914:RXM458914 SHH458914:SHI458914 SRD458914:SRE458914 TAZ458914:TBA458914 TKV458914:TKW458914 TUR458914:TUS458914 UEN458914:UEO458914 UOJ458914:UOK458914 UYF458914:UYG458914 VIB458914:VIC458914 VRX458914:VRY458914 WBT458914:WBU458914 WLP458914:WLQ458914 WVL458914:WVM458914 D524450:E524450 IZ524450:JA524450 SV524450:SW524450 ACR524450:ACS524450 AMN524450:AMO524450 AWJ524450:AWK524450 BGF524450:BGG524450 BQB524450:BQC524450 BZX524450:BZY524450 CJT524450:CJU524450 CTP524450:CTQ524450 DDL524450:DDM524450 DNH524450:DNI524450 DXD524450:DXE524450 EGZ524450:EHA524450 EQV524450:EQW524450 FAR524450:FAS524450 FKN524450:FKO524450 FUJ524450:FUK524450 GEF524450:GEG524450 GOB524450:GOC524450 GXX524450:GXY524450 HHT524450:HHU524450 HRP524450:HRQ524450 IBL524450:IBM524450 ILH524450:ILI524450 IVD524450:IVE524450 JEZ524450:JFA524450 JOV524450:JOW524450 JYR524450:JYS524450 KIN524450:KIO524450 KSJ524450:KSK524450 LCF524450:LCG524450 LMB524450:LMC524450 LVX524450:LVY524450 MFT524450:MFU524450 MPP524450:MPQ524450 MZL524450:MZM524450 NJH524450:NJI524450 NTD524450:NTE524450 OCZ524450:ODA524450 OMV524450:OMW524450 OWR524450:OWS524450 PGN524450:PGO524450 PQJ524450:PQK524450 QAF524450:QAG524450 QKB524450:QKC524450 QTX524450:QTY524450 RDT524450:RDU524450 RNP524450:RNQ524450 RXL524450:RXM524450 SHH524450:SHI524450 SRD524450:SRE524450 TAZ524450:TBA524450 TKV524450:TKW524450 TUR524450:TUS524450 UEN524450:UEO524450 UOJ524450:UOK524450 UYF524450:UYG524450 VIB524450:VIC524450 VRX524450:VRY524450 WBT524450:WBU524450 WLP524450:WLQ524450 WVL524450:WVM524450 D589986:E589986 IZ589986:JA589986 SV589986:SW589986 ACR589986:ACS589986 AMN589986:AMO589986 AWJ589986:AWK589986 BGF589986:BGG589986 BQB589986:BQC589986 BZX589986:BZY589986 CJT589986:CJU589986 CTP589986:CTQ589986 DDL589986:DDM589986 DNH589986:DNI589986 DXD589986:DXE589986 EGZ589986:EHA589986 EQV589986:EQW589986 FAR589986:FAS589986 FKN589986:FKO589986 FUJ589986:FUK589986 GEF589986:GEG589986 GOB589986:GOC589986 GXX589986:GXY589986 HHT589986:HHU589986 HRP589986:HRQ589986 IBL589986:IBM589986 ILH589986:ILI589986 IVD589986:IVE589986 JEZ589986:JFA589986 JOV589986:JOW589986 JYR589986:JYS589986 KIN589986:KIO589986 KSJ589986:KSK589986 LCF589986:LCG589986 LMB589986:LMC589986 LVX589986:LVY589986 MFT589986:MFU589986 MPP589986:MPQ589986 MZL589986:MZM589986 NJH589986:NJI589986 NTD589986:NTE589986 OCZ589986:ODA589986 OMV589986:OMW589986 OWR589986:OWS589986 PGN589986:PGO589986 PQJ589986:PQK589986 QAF589986:QAG589986 QKB589986:QKC589986 QTX589986:QTY589986 RDT589986:RDU589986 RNP589986:RNQ589986 RXL589986:RXM589986 SHH589986:SHI589986 SRD589986:SRE589986 TAZ589986:TBA589986 TKV589986:TKW589986 TUR589986:TUS589986 UEN589986:UEO589986 UOJ589986:UOK589986 UYF589986:UYG589986 VIB589986:VIC589986 VRX589986:VRY589986 WBT589986:WBU589986 WLP589986:WLQ589986 WVL589986:WVM589986 D655522:E655522 IZ655522:JA655522 SV655522:SW655522 ACR655522:ACS655522 AMN655522:AMO655522 AWJ655522:AWK655522 BGF655522:BGG655522 BQB655522:BQC655522 BZX655522:BZY655522 CJT655522:CJU655522 CTP655522:CTQ655522 DDL655522:DDM655522 DNH655522:DNI655522 DXD655522:DXE655522 EGZ655522:EHA655522 EQV655522:EQW655522 FAR655522:FAS655522 FKN655522:FKO655522 FUJ655522:FUK655522 GEF655522:GEG655522 GOB655522:GOC655522 GXX655522:GXY655522 HHT655522:HHU655522 HRP655522:HRQ655522 IBL655522:IBM655522 ILH655522:ILI655522 IVD655522:IVE655522 JEZ655522:JFA655522 JOV655522:JOW655522 JYR655522:JYS655522 KIN655522:KIO655522 KSJ655522:KSK655522 LCF655522:LCG655522 LMB655522:LMC655522 LVX655522:LVY655522 MFT655522:MFU655522 MPP655522:MPQ655522 MZL655522:MZM655522 NJH655522:NJI655522 NTD655522:NTE655522 OCZ655522:ODA655522 OMV655522:OMW655522 OWR655522:OWS655522 PGN655522:PGO655522 PQJ655522:PQK655522 QAF655522:QAG655522 QKB655522:QKC655522 QTX655522:QTY655522 RDT655522:RDU655522 RNP655522:RNQ655522 RXL655522:RXM655522 SHH655522:SHI655522 SRD655522:SRE655522 TAZ655522:TBA655522 TKV655522:TKW655522 TUR655522:TUS655522 UEN655522:UEO655522 UOJ655522:UOK655522 UYF655522:UYG655522 VIB655522:VIC655522 VRX655522:VRY655522 WBT655522:WBU655522 WLP655522:WLQ655522 WVL655522:WVM655522 D721058:E721058 IZ721058:JA721058 SV721058:SW721058 ACR721058:ACS721058 AMN721058:AMO721058 AWJ721058:AWK721058 BGF721058:BGG721058 BQB721058:BQC721058 BZX721058:BZY721058 CJT721058:CJU721058 CTP721058:CTQ721058 DDL721058:DDM721058 DNH721058:DNI721058 DXD721058:DXE721058 EGZ721058:EHA721058 EQV721058:EQW721058 FAR721058:FAS721058 FKN721058:FKO721058 FUJ721058:FUK721058 GEF721058:GEG721058 GOB721058:GOC721058 GXX721058:GXY721058 HHT721058:HHU721058 HRP721058:HRQ721058 IBL721058:IBM721058 ILH721058:ILI721058 IVD721058:IVE721058 JEZ721058:JFA721058 JOV721058:JOW721058 JYR721058:JYS721058 KIN721058:KIO721058 KSJ721058:KSK721058 LCF721058:LCG721058 LMB721058:LMC721058 LVX721058:LVY721058 MFT721058:MFU721058 MPP721058:MPQ721058 MZL721058:MZM721058 NJH721058:NJI721058 NTD721058:NTE721058 OCZ721058:ODA721058 OMV721058:OMW721058 OWR721058:OWS721058 PGN721058:PGO721058 PQJ721058:PQK721058 QAF721058:QAG721058 QKB721058:QKC721058 QTX721058:QTY721058 RDT721058:RDU721058 RNP721058:RNQ721058 RXL721058:RXM721058 SHH721058:SHI721058 SRD721058:SRE721058 TAZ721058:TBA721058 TKV721058:TKW721058 TUR721058:TUS721058 UEN721058:UEO721058 UOJ721058:UOK721058 UYF721058:UYG721058 VIB721058:VIC721058 VRX721058:VRY721058 WBT721058:WBU721058 WLP721058:WLQ721058 WVL721058:WVM721058 D786594:E786594 IZ786594:JA786594 SV786594:SW786594 ACR786594:ACS786594 AMN786594:AMO786594 AWJ786594:AWK786594 BGF786594:BGG786594 BQB786594:BQC786594 BZX786594:BZY786594 CJT786594:CJU786594 CTP786594:CTQ786594 DDL786594:DDM786594 DNH786594:DNI786594 DXD786594:DXE786594 EGZ786594:EHA786594 EQV786594:EQW786594 FAR786594:FAS786594 FKN786594:FKO786594 FUJ786594:FUK786594 GEF786594:GEG786594 GOB786594:GOC786594 GXX786594:GXY786594 HHT786594:HHU786594 HRP786594:HRQ786594 IBL786594:IBM786594 ILH786594:ILI786594 IVD786594:IVE786594 JEZ786594:JFA786594 JOV786594:JOW786594 JYR786594:JYS786594 KIN786594:KIO786594 KSJ786594:KSK786594 LCF786594:LCG786594 LMB786594:LMC786594 LVX786594:LVY786594 MFT786594:MFU786594 MPP786594:MPQ786594 MZL786594:MZM786594 NJH786594:NJI786594 NTD786594:NTE786594 OCZ786594:ODA786594 OMV786594:OMW786594 OWR786594:OWS786594 PGN786594:PGO786594 PQJ786594:PQK786594 QAF786594:QAG786594 QKB786594:QKC786594 QTX786594:QTY786594 RDT786594:RDU786594 RNP786594:RNQ786594 RXL786594:RXM786594 SHH786594:SHI786594 SRD786594:SRE786594 TAZ786594:TBA786594 TKV786594:TKW786594 TUR786594:TUS786594 UEN786594:UEO786594 UOJ786594:UOK786594 UYF786594:UYG786594 VIB786594:VIC786594 VRX786594:VRY786594 WBT786594:WBU786594 WLP786594:WLQ786594 WVL786594:WVM786594 D852130:E852130 IZ852130:JA852130 SV852130:SW852130 ACR852130:ACS852130 AMN852130:AMO852130 AWJ852130:AWK852130 BGF852130:BGG852130 BQB852130:BQC852130 BZX852130:BZY852130 CJT852130:CJU852130 CTP852130:CTQ852130 DDL852130:DDM852130 DNH852130:DNI852130 DXD852130:DXE852130 EGZ852130:EHA852130 EQV852130:EQW852130 FAR852130:FAS852130 FKN852130:FKO852130 FUJ852130:FUK852130 GEF852130:GEG852130 GOB852130:GOC852130 GXX852130:GXY852130 HHT852130:HHU852130 HRP852130:HRQ852130 IBL852130:IBM852130 ILH852130:ILI852130 IVD852130:IVE852130 JEZ852130:JFA852130 JOV852130:JOW852130 JYR852130:JYS852130 KIN852130:KIO852130 KSJ852130:KSK852130 LCF852130:LCG852130 LMB852130:LMC852130 LVX852130:LVY852130 MFT852130:MFU852130 MPP852130:MPQ852130 MZL852130:MZM852130 NJH852130:NJI852130 NTD852130:NTE852130 OCZ852130:ODA852130 OMV852130:OMW852130 OWR852130:OWS852130 PGN852130:PGO852130 PQJ852130:PQK852130 QAF852130:QAG852130 QKB852130:QKC852130 QTX852130:QTY852130 RDT852130:RDU852130 RNP852130:RNQ852130 RXL852130:RXM852130 SHH852130:SHI852130 SRD852130:SRE852130 TAZ852130:TBA852130 TKV852130:TKW852130 TUR852130:TUS852130 UEN852130:UEO852130 UOJ852130:UOK852130 UYF852130:UYG852130 VIB852130:VIC852130 VRX852130:VRY852130 WBT852130:WBU852130 WLP852130:WLQ852130 WVL852130:WVM852130 D917666:E917666 IZ917666:JA917666 SV917666:SW917666 ACR917666:ACS917666 AMN917666:AMO917666 AWJ917666:AWK917666 BGF917666:BGG917666 BQB917666:BQC917666 BZX917666:BZY917666 CJT917666:CJU917666 CTP917666:CTQ917666 DDL917666:DDM917666 DNH917666:DNI917666 DXD917666:DXE917666 EGZ917666:EHA917666 EQV917666:EQW917666 FAR917666:FAS917666 FKN917666:FKO917666 FUJ917666:FUK917666 GEF917666:GEG917666 GOB917666:GOC917666 GXX917666:GXY917666 HHT917666:HHU917666 HRP917666:HRQ917666 IBL917666:IBM917666 ILH917666:ILI917666 IVD917666:IVE917666 JEZ917666:JFA917666 JOV917666:JOW917666 JYR917666:JYS917666 KIN917666:KIO917666 KSJ917666:KSK917666 LCF917666:LCG917666 LMB917666:LMC917666 LVX917666:LVY917666 MFT917666:MFU917666 MPP917666:MPQ917666 MZL917666:MZM917666 NJH917666:NJI917666 NTD917666:NTE917666 OCZ917666:ODA917666 OMV917666:OMW917666 OWR917666:OWS917666 PGN917666:PGO917666 PQJ917666:PQK917666 QAF917666:QAG917666 QKB917666:QKC917666 QTX917666:QTY917666 RDT917666:RDU917666 RNP917666:RNQ917666 RXL917666:RXM917666 SHH917666:SHI917666 SRD917666:SRE917666 TAZ917666:TBA917666 TKV917666:TKW917666 TUR917666:TUS917666 UEN917666:UEO917666 UOJ917666:UOK917666 UYF917666:UYG917666 VIB917666:VIC917666 VRX917666:VRY917666 WBT917666:WBU917666 WLP917666:WLQ917666 WVL917666:WVM917666 D983202:E983202 IZ983202:JA983202 SV983202:SW983202 ACR983202:ACS983202 AMN983202:AMO983202 AWJ983202:AWK983202 BGF983202:BGG983202 BQB983202:BQC983202 BZX983202:BZY983202 CJT983202:CJU983202 CTP983202:CTQ983202 DDL983202:DDM983202 DNH983202:DNI983202 DXD983202:DXE983202 EGZ983202:EHA983202 EQV983202:EQW983202 FAR983202:FAS983202 FKN983202:FKO983202 FUJ983202:FUK983202 GEF983202:GEG983202 GOB983202:GOC983202 GXX983202:GXY983202 HHT983202:HHU983202 HRP983202:HRQ983202 IBL983202:IBM983202 ILH983202:ILI983202 IVD983202:IVE983202 JEZ983202:JFA983202 JOV983202:JOW983202 JYR983202:JYS983202 KIN983202:KIO983202 KSJ983202:KSK983202 LCF983202:LCG983202 LMB983202:LMC983202 LVX983202:LVY983202 MFT983202:MFU983202 MPP983202:MPQ983202 MZL983202:MZM983202 NJH983202:NJI983202 NTD983202:NTE983202 OCZ983202:ODA983202 OMV983202:OMW983202 OWR983202:OWS983202 PGN983202:PGO983202 PQJ983202:PQK983202 QAF983202:QAG983202 QKB983202:QKC983202 QTX983202:QTY983202 RDT983202:RDU983202 RNP983202:RNQ983202 RXL983202:RXM983202 SHH983202:SHI983202 SRD983202:SRE983202 TAZ983202:TBA983202 TKV983202:TKW983202 TUR983202:TUS983202 UEN983202:UEO983202 UOJ983202:UOK983202 UYF983202:UYG983202 VIB983202:VIC983202 VRX983202:VRY983202 WBT983202:WBU983202 WLP983202:WLQ983202 WVL983202:WVM983202">
      <formula1>B65521</formula1>
    </dataValidation>
    <dataValidation type="custom" allowBlank="1" showInputMessage="1" showErrorMessage="1" errorTitle="NO AUTORIZADO" error="NO AUTORIZADO" sqref="B65692:F65692 IX65692:JB65692 ST65692:SX65692 ACP65692:ACT65692 AML65692:AMP65692 AWH65692:AWL65692 BGD65692:BGH65692 BPZ65692:BQD65692 BZV65692:BZZ65692 CJR65692:CJV65692 CTN65692:CTR65692 DDJ65692:DDN65692 DNF65692:DNJ65692 DXB65692:DXF65692 EGX65692:EHB65692 EQT65692:EQX65692 FAP65692:FAT65692 FKL65692:FKP65692 FUH65692:FUL65692 GED65692:GEH65692 GNZ65692:GOD65692 GXV65692:GXZ65692 HHR65692:HHV65692 HRN65692:HRR65692 IBJ65692:IBN65692 ILF65692:ILJ65692 IVB65692:IVF65692 JEX65692:JFB65692 JOT65692:JOX65692 JYP65692:JYT65692 KIL65692:KIP65692 KSH65692:KSL65692 LCD65692:LCH65692 LLZ65692:LMD65692 LVV65692:LVZ65692 MFR65692:MFV65692 MPN65692:MPR65692 MZJ65692:MZN65692 NJF65692:NJJ65692 NTB65692:NTF65692 OCX65692:ODB65692 OMT65692:OMX65692 OWP65692:OWT65692 PGL65692:PGP65692 PQH65692:PQL65692 QAD65692:QAH65692 QJZ65692:QKD65692 QTV65692:QTZ65692 RDR65692:RDV65692 RNN65692:RNR65692 RXJ65692:RXN65692 SHF65692:SHJ65692 SRB65692:SRF65692 TAX65692:TBB65692 TKT65692:TKX65692 TUP65692:TUT65692 UEL65692:UEP65692 UOH65692:UOL65692 UYD65692:UYH65692 VHZ65692:VID65692 VRV65692:VRZ65692 WBR65692:WBV65692 WLN65692:WLR65692 WVJ65692:WVN65692 B131228:F131228 IX131228:JB131228 ST131228:SX131228 ACP131228:ACT131228 AML131228:AMP131228 AWH131228:AWL131228 BGD131228:BGH131228 BPZ131228:BQD131228 BZV131228:BZZ131228 CJR131228:CJV131228 CTN131228:CTR131228 DDJ131228:DDN131228 DNF131228:DNJ131228 DXB131228:DXF131228 EGX131228:EHB131228 EQT131228:EQX131228 FAP131228:FAT131228 FKL131228:FKP131228 FUH131228:FUL131228 GED131228:GEH131228 GNZ131228:GOD131228 GXV131228:GXZ131228 HHR131228:HHV131228 HRN131228:HRR131228 IBJ131228:IBN131228 ILF131228:ILJ131228 IVB131228:IVF131228 JEX131228:JFB131228 JOT131228:JOX131228 JYP131228:JYT131228 KIL131228:KIP131228 KSH131228:KSL131228 LCD131228:LCH131228 LLZ131228:LMD131228 LVV131228:LVZ131228 MFR131228:MFV131228 MPN131228:MPR131228 MZJ131228:MZN131228 NJF131228:NJJ131228 NTB131228:NTF131228 OCX131228:ODB131228 OMT131228:OMX131228 OWP131228:OWT131228 PGL131228:PGP131228 PQH131228:PQL131228 QAD131228:QAH131228 QJZ131228:QKD131228 QTV131228:QTZ131228 RDR131228:RDV131228 RNN131228:RNR131228 RXJ131228:RXN131228 SHF131228:SHJ131228 SRB131228:SRF131228 TAX131228:TBB131228 TKT131228:TKX131228 TUP131228:TUT131228 UEL131228:UEP131228 UOH131228:UOL131228 UYD131228:UYH131228 VHZ131228:VID131228 VRV131228:VRZ131228 WBR131228:WBV131228 WLN131228:WLR131228 WVJ131228:WVN131228 B196764:F196764 IX196764:JB196764 ST196764:SX196764 ACP196764:ACT196764 AML196764:AMP196764 AWH196764:AWL196764 BGD196764:BGH196764 BPZ196764:BQD196764 BZV196764:BZZ196764 CJR196764:CJV196764 CTN196764:CTR196764 DDJ196764:DDN196764 DNF196764:DNJ196764 DXB196764:DXF196764 EGX196764:EHB196764 EQT196764:EQX196764 FAP196764:FAT196764 FKL196764:FKP196764 FUH196764:FUL196764 GED196764:GEH196764 GNZ196764:GOD196764 GXV196764:GXZ196764 HHR196764:HHV196764 HRN196764:HRR196764 IBJ196764:IBN196764 ILF196764:ILJ196764 IVB196764:IVF196764 JEX196764:JFB196764 JOT196764:JOX196764 JYP196764:JYT196764 KIL196764:KIP196764 KSH196764:KSL196764 LCD196764:LCH196764 LLZ196764:LMD196764 LVV196764:LVZ196764 MFR196764:MFV196764 MPN196764:MPR196764 MZJ196764:MZN196764 NJF196764:NJJ196764 NTB196764:NTF196764 OCX196764:ODB196764 OMT196764:OMX196764 OWP196764:OWT196764 PGL196764:PGP196764 PQH196764:PQL196764 QAD196764:QAH196764 QJZ196764:QKD196764 QTV196764:QTZ196764 RDR196764:RDV196764 RNN196764:RNR196764 RXJ196764:RXN196764 SHF196764:SHJ196764 SRB196764:SRF196764 TAX196764:TBB196764 TKT196764:TKX196764 TUP196764:TUT196764 UEL196764:UEP196764 UOH196764:UOL196764 UYD196764:UYH196764 VHZ196764:VID196764 VRV196764:VRZ196764 WBR196764:WBV196764 WLN196764:WLR196764 WVJ196764:WVN196764 B262300:F262300 IX262300:JB262300 ST262300:SX262300 ACP262300:ACT262300 AML262300:AMP262300 AWH262300:AWL262300 BGD262300:BGH262300 BPZ262300:BQD262300 BZV262300:BZZ262300 CJR262300:CJV262300 CTN262300:CTR262300 DDJ262300:DDN262300 DNF262300:DNJ262300 DXB262300:DXF262300 EGX262300:EHB262300 EQT262300:EQX262300 FAP262300:FAT262300 FKL262300:FKP262300 FUH262300:FUL262300 GED262300:GEH262300 GNZ262300:GOD262300 GXV262300:GXZ262300 HHR262300:HHV262300 HRN262300:HRR262300 IBJ262300:IBN262300 ILF262300:ILJ262300 IVB262300:IVF262300 JEX262300:JFB262300 JOT262300:JOX262300 JYP262300:JYT262300 KIL262300:KIP262300 KSH262300:KSL262300 LCD262300:LCH262300 LLZ262300:LMD262300 LVV262300:LVZ262300 MFR262300:MFV262300 MPN262300:MPR262300 MZJ262300:MZN262300 NJF262300:NJJ262300 NTB262300:NTF262300 OCX262300:ODB262300 OMT262300:OMX262300 OWP262300:OWT262300 PGL262300:PGP262300 PQH262300:PQL262300 QAD262300:QAH262300 QJZ262300:QKD262300 QTV262300:QTZ262300 RDR262300:RDV262300 RNN262300:RNR262300 RXJ262300:RXN262300 SHF262300:SHJ262300 SRB262300:SRF262300 TAX262300:TBB262300 TKT262300:TKX262300 TUP262300:TUT262300 UEL262300:UEP262300 UOH262300:UOL262300 UYD262300:UYH262300 VHZ262300:VID262300 VRV262300:VRZ262300 WBR262300:WBV262300 WLN262300:WLR262300 WVJ262300:WVN262300 B327836:F327836 IX327836:JB327836 ST327836:SX327836 ACP327836:ACT327836 AML327836:AMP327836 AWH327836:AWL327836 BGD327836:BGH327836 BPZ327836:BQD327836 BZV327836:BZZ327836 CJR327836:CJV327836 CTN327836:CTR327836 DDJ327836:DDN327836 DNF327836:DNJ327836 DXB327836:DXF327836 EGX327836:EHB327836 EQT327836:EQX327836 FAP327836:FAT327836 FKL327836:FKP327836 FUH327836:FUL327836 GED327836:GEH327836 GNZ327836:GOD327836 GXV327836:GXZ327836 HHR327836:HHV327836 HRN327836:HRR327836 IBJ327836:IBN327836 ILF327836:ILJ327836 IVB327836:IVF327836 JEX327836:JFB327836 JOT327836:JOX327836 JYP327836:JYT327836 KIL327836:KIP327836 KSH327836:KSL327836 LCD327836:LCH327836 LLZ327836:LMD327836 LVV327836:LVZ327836 MFR327836:MFV327836 MPN327836:MPR327836 MZJ327836:MZN327836 NJF327836:NJJ327836 NTB327836:NTF327836 OCX327836:ODB327836 OMT327836:OMX327836 OWP327836:OWT327836 PGL327836:PGP327836 PQH327836:PQL327836 QAD327836:QAH327836 QJZ327836:QKD327836 QTV327836:QTZ327836 RDR327836:RDV327836 RNN327836:RNR327836 RXJ327836:RXN327836 SHF327836:SHJ327836 SRB327836:SRF327836 TAX327836:TBB327836 TKT327836:TKX327836 TUP327836:TUT327836 UEL327836:UEP327836 UOH327836:UOL327836 UYD327836:UYH327836 VHZ327836:VID327836 VRV327836:VRZ327836 WBR327836:WBV327836 WLN327836:WLR327836 WVJ327836:WVN327836 B393372:F393372 IX393372:JB393372 ST393372:SX393372 ACP393372:ACT393372 AML393372:AMP393372 AWH393372:AWL393372 BGD393372:BGH393372 BPZ393372:BQD393372 BZV393372:BZZ393372 CJR393372:CJV393372 CTN393372:CTR393372 DDJ393372:DDN393372 DNF393372:DNJ393372 DXB393372:DXF393372 EGX393372:EHB393372 EQT393372:EQX393372 FAP393372:FAT393372 FKL393372:FKP393372 FUH393372:FUL393372 GED393372:GEH393372 GNZ393372:GOD393372 GXV393372:GXZ393372 HHR393372:HHV393372 HRN393372:HRR393372 IBJ393372:IBN393372 ILF393372:ILJ393372 IVB393372:IVF393372 JEX393372:JFB393372 JOT393372:JOX393372 JYP393372:JYT393372 KIL393372:KIP393372 KSH393372:KSL393372 LCD393372:LCH393372 LLZ393372:LMD393372 LVV393372:LVZ393372 MFR393372:MFV393372 MPN393372:MPR393372 MZJ393372:MZN393372 NJF393372:NJJ393372 NTB393372:NTF393372 OCX393372:ODB393372 OMT393372:OMX393372 OWP393372:OWT393372 PGL393372:PGP393372 PQH393372:PQL393372 QAD393372:QAH393372 QJZ393372:QKD393372 QTV393372:QTZ393372 RDR393372:RDV393372 RNN393372:RNR393372 RXJ393372:RXN393372 SHF393372:SHJ393372 SRB393372:SRF393372 TAX393372:TBB393372 TKT393372:TKX393372 TUP393372:TUT393372 UEL393372:UEP393372 UOH393372:UOL393372 UYD393372:UYH393372 VHZ393372:VID393372 VRV393372:VRZ393372 WBR393372:WBV393372 WLN393372:WLR393372 WVJ393372:WVN393372 B458908:F458908 IX458908:JB458908 ST458908:SX458908 ACP458908:ACT458908 AML458908:AMP458908 AWH458908:AWL458908 BGD458908:BGH458908 BPZ458908:BQD458908 BZV458908:BZZ458908 CJR458908:CJV458908 CTN458908:CTR458908 DDJ458908:DDN458908 DNF458908:DNJ458908 DXB458908:DXF458908 EGX458908:EHB458908 EQT458908:EQX458908 FAP458908:FAT458908 FKL458908:FKP458908 FUH458908:FUL458908 GED458908:GEH458908 GNZ458908:GOD458908 GXV458908:GXZ458908 HHR458908:HHV458908 HRN458908:HRR458908 IBJ458908:IBN458908 ILF458908:ILJ458908 IVB458908:IVF458908 JEX458908:JFB458908 JOT458908:JOX458908 JYP458908:JYT458908 KIL458908:KIP458908 KSH458908:KSL458908 LCD458908:LCH458908 LLZ458908:LMD458908 LVV458908:LVZ458908 MFR458908:MFV458908 MPN458908:MPR458908 MZJ458908:MZN458908 NJF458908:NJJ458908 NTB458908:NTF458908 OCX458908:ODB458908 OMT458908:OMX458908 OWP458908:OWT458908 PGL458908:PGP458908 PQH458908:PQL458908 QAD458908:QAH458908 QJZ458908:QKD458908 QTV458908:QTZ458908 RDR458908:RDV458908 RNN458908:RNR458908 RXJ458908:RXN458908 SHF458908:SHJ458908 SRB458908:SRF458908 TAX458908:TBB458908 TKT458908:TKX458908 TUP458908:TUT458908 UEL458908:UEP458908 UOH458908:UOL458908 UYD458908:UYH458908 VHZ458908:VID458908 VRV458908:VRZ458908 WBR458908:WBV458908 WLN458908:WLR458908 WVJ458908:WVN458908 B524444:F524444 IX524444:JB524444 ST524444:SX524444 ACP524444:ACT524444 AML524444:AMP524444 AWH524444:AWL524444 BGD524444:BGH524444 BPZ524444:BQD524444 BZV524444:BZZ524444 CJR524444:CJV524444 CTN524444:CTR524444 DDJ524444:DDN524444 DNF524444:DNJ524444 DXB524444:DXF524444 EGX524444:EHB524444 EQT524444:EQX524444 FAP524444:FAT524444 FKL524444:FKP524444 FUH524444:FUL524444 GED524444:GEH524444 GNZ524444:GOD524444 GXV524444:GXZ524444 HHR524444:HHV524444 HRN524444:HRR524444 IBJ524444:IBN524444 ILF524444:ILJ524444 IVB524444:IVF524444 JEX524444:JFB524444 JOT524444:JOX524444 JYP524444:JYT524444 KIL524444:KIP524444 KSH524444:KSL524444 LCD524444:LCH524444 LLZ524444:LMD524444 LVV524444:LVZ524444 MFR524444:MFV524444 MPN524444:MPR524444 MZJ524444:MZN524444 NJF524444:NJJ524444 NTB524444:NTF524444 OCX524444:ODB524444 OMT524444:OMX524444 OWP524444:OWT524444 PGL524444:PGP524444 PQH524444:PQL524444 QAD524444:QAH524444 QJZ524444:QKD524444 QTV524444:QTZ524444 RDR524444:RDV524444 RNN524444:RNR524444 RXJ524444:RXN524444 SHF524444:SHJ524444 SRB524444:SRF524444 TAX524444:TBB524444 TKT524444:TKX524444 TUP524444:TUT524444 UEL524444:UEP524444 UOH524444:UOL524444 UYD524444:UYH524444 VHZ524444:VID524444 VRV524444:VRZ524444 WBR524444:WBV524444 WLN524444:WLR524444 WVJ524444:WVN524444 B589980:F589980 IX589980:JB589980 ST589980:SX589980 ACP589980:ACT589980 AML589980:AMP589980 AWH589980:AWL589980 BGD589980:BGH589980 BPZ589980:BQD589980 BZV589980:BZZ589980 CJR589980:CJV589980 CTN589980:CTR589980 DDJ589980:DDN589980 DNF589980:DNJ589980 DXB589980:DXF589980 EGX589980:EHB589980 EQT589980:EQX589980 FAP589980:FAT589980 FKL589980:FKP589980 FUH589980:FUL589980 GED589980:GEH589980 GNZ589980:GOD589980 GXV589980:GXZ589980 HHR589980:HHV589980 HRN589980:HRR589980 IBJ589980:IBN589980 ILF589980:ILJ589980 IVB589980:IVF589980 JEX589980:JFB589980 JOT589980:JOX589980 JYP589980:JYT589980 KIL589980:KIP589980 KSH589980:KSL589980 LCD589980:LCH589980 LLZ589980:LMD589980 LVV589980:LVZ589980 MFR589980:MFV589980 MPN589980:MPR589980 MZJ589980:MZN589980 NJF589980:NJJ589980 NTB589980:NTF589980 OCX589980:ODB589980 OMT589980:OMX589980 OWP589980:OWT589980 PGL589980:PGP589980 PQH589980:PQL589980 QAD589980:QAH589980 QJZ589980:QKD589980 QTV589980:QTZ589980 RDR589980:RDV589980 RNN589980:RNR589980 RXJ589980:RXN589980 SHF589980:SHJ589980 SRB589980:SRF589980 TAX589980:TBB589980 TKT589980:TKX589980 TUP589980:TUT589980 UEL589980:UEP589980 UOH589980:UOL589980 UYD589980:UYH589980 VHZ589980:VID589980 VRV589980:VRZ589980 WBR589980:WBV589980 WLN589980:WLR589980 WVJ589980:WVN589980 B655516:F655516 IX655516:JB655516 ST655516:SX655516 ACP655516:ACT655516 AML655516:AMP655516 AWH655516:AWL655516 BGD655516:BGH655516 BPZ655516:BQD655516 BZV655516:BZZ655516 CJR655516:CJV655516 CTN655516:CTR655516 DDJ655516:DDN655516 DNF655516:DNJ655516 DXB655516:DXF655516 EGX655516:EHB655516 EQT655516:EQX655516 FAP655516:FAT655516 FKL655516:FKP655516 FUH655516:FUL655516 GED655516:GEH655516 GNZ655516:GOD655516 GXV655516:GXZ655516 HHR655516:HHV655516 HRN655516:HRR655516 IBJ655516:IBN655516 ILF655516:ILJ655516 IVB655516:IVF655516 JEX655516:JFB655516 JOT655516:JOX655516 JYP655516:JYT655516 KIL655516:KIP655516 KSH655516:KSL655516 LCD655516:LCH655516 LLZ655516:LMD655516 LVV655516:LVZ655516 MFR655516:MFV655516 MPN655516:MPR655516 MZJ655516:MZN655516 NJF655516:NJJ655516 NTB655516:NTF655516 OCX655516:ODB655516 OMT655516:OMX655516 OWP655516:OWT655516 PGL655516:PGP655516 PQH655516:PQL655516 QAD655516:QAH655516 QJZ655516:QKD655516 QTV655516:QTZ655516 RDR655516:RDV655516 RNN655516:RNR655516 RXJ655516:RXN655516 SHF655516:SHJ655516 SRB655516:SRF655516 TAX655516:TBB655516 TKT655516:TKX655516 TUP655516:TUT655516 UEL655516:UEP655516 UOH655516:UOL655516 UYD655516:UYH655516 VHZ655516:VID655516 VRV655516:VRZ655516 WBR655516:WBV655516 WLN655516:WLR655516 WVJ655516:WVN655516 B721052:F721052 IX721052:JB721052 ST721052:SX721052 ACP721052:ACT721052 AML721052:AMP721052 AWH721052:AWL721052 BGD721052:BGH721052 BPZ721052:BQD721052 BZV721052:BZZ721052 CJR721052:CJV721052 CTN721052:CTR721052 DDJ721052:DDN721052 DNF721052:DNJ721052 DXB721052:DXF721052 EGX721052:EHB721052 EQT721052:EQX721052 FAP721052:FAT721052 FKL721052:FKP721052 FUH721052:FUL721052 GED721052:GEH721052 GNZ721052:GOD721052 GXV721052:GXZ721052 HHR721052:HHV721052 HRN721052:HRR721052 IBJ721052:IBN721052 ILF721052:ILJ721052 IVB721052:IVF721052 JEX721052:JFB721052 JOT721052:JOX721052 JYP721052:JYT721052 KIL721052:KIP721052 KSH721052:KSL721052 LCD721052:LCH721052 LLZ721052:LMD721052 LVV721052:LVZ721052 MFR721052:MFV721052 MPN721052:MPR721052 MZJ721052:MZN721052 NJF721052:NJJ721052 NTB721052:NTF721052 OCX721052:ODB721052 OMT721052:OMX721052 OWP721052:OWT721052 PGL721052:PGP721052 PQH721052:PQL721052 QAD721052:QAH721052 QJZ721052:QKD721052 QTV721052:QTZ721052 RDR721052:RDV721052 RNN721052:RNR721052 RXJ721052:RXN721052 SHF721052:SHJ721052 SRB721052:SRF721052 TAX721052:TBB721052 TKT721052:TKX721052 TUP721052:TUT721052 UEL721052:UEP721052 UOH721052:UOL721052 UYD721052:UYH721052 VHZ721052:VID721052 VRV721052:VRZ721052 WBR721052:WBV721052 WLN721052:WLR721052 WVJ721052:WVN721052 B786588:F786588 IX786588:JB786588 ST786588:SX786588 ACP786588:ACT786588 AML786588:AMP786588 AWH786588:AWL786588 BGD786588:BGH786588 BPZ786588:BQD786588 BZV786588:BZZ786588 CJR786588:CJV786588 CTN786588:CTR786588 DDJ786588:DDN786588 DNF786588:DNJ786588 DXB786588:DXF786588 EGX786588:EHB786588 EQT786588:EQX786588 FAP786588:FAT786588 FKL786588:FKP786588 FUH786588:FUL786588 GED786588:GEH786588 GNZ786588:GOD786588 GXV786588:GXZ786588 HHR786588:HHV786588 HRN786588:HRR786588 IBJ786588:IBN786588 ILF786588:ILJ786588 IVB786588:IVF786588 JEX786588:JFB786588 JOT786588:JOX786588 JYP786588:JYT786588 KIL786588:KIP786588 KSH786588:KSL786588 LCD786588:LCH786588 LLZ786588:LMD786588 LVV786588:LVZ786588 MFR786588:MFV786588 MPN786588:MPR786588 MZJ786588:MZN786588 NJF786588:NJJ786588 NTB786588:NTF786588 OCX786588:ODB786588 OMT786588:OMX786588 OWP786588:OWT786588 PGL786588:PGP786588 PQH786588:PQL786588 QAD786588:QAH786588 QJZ786588:QKD786588 QTV786588:QTZ786588 RDR786588:RDV786588 RNN786588:RNR786588 RXJ786588:RXN786588 SHF786588:SHJ786588 SRB786588:SRF786588 TAX786588:TBB786588 TKT786588:TKX786588 TUP786588:TUT786588 UEL786588:UEP786588 UOH786588:UOL786588 UYD786588:UYH786588 VHZ786588:VID786588 VRV786588:VRZ786588 WBR786588:WBV786588 WLN786588:WLR786588 WVJ786588:WVN786588 B852124:F852124 IX852124:JB852124 ST852124:SX852124 ACP852124:ACT852124 AML852124:AMP852124 AWH852124:AWL852124 BGD852124:BGH852124 BPZ852124:BQD852124 BZV852124:BZZ852124 CJR852124:CJV852124 CTN852124:CTR852124 DDJ852124:DDN852124 DNF852124:DNJ852124 DXB852124:DXF852124 EGX852124:EHB852124 EQT852124:EQX852124 FAP852124:FAT852124 FKL852124:FKP852124 FUH852124:FUL852124 GED852124:GEH852124 GNZ852124:GOD852124 GXV852124:GXZ852124 HHR852124:HHV852124 HRN852124:HRR852124 IBJ852124:IBN852124 ILF852124:ILJ852124 IVB852124:IVF852124 JEX852124:JFB852124 JOT852124:JOX852124 JYP852124:JYT852124 KIL852124:KIP852124 KSH852124:KSL852124 LCD852124:LCH852124 LLZ852124:LMD852124 LVV852124:LVZ852124 MFR852124:MFV852124 MPN852124:MPR852124 MZJ852124:MZN852124 NJF852124:NJJ852124 NTB852124:NTF852124 OCX852124:ODB852124 OMT852124:OMX852124 OWP852124:OWT852124 PGL852124:PGP852124 PQH852124:PQL852124 QAD852124:QAH852124 QJZ852124:QKD852124 QTV852124:QTZ852124 RDR852124:RDV852124 RNN852124:RNR852124 RXJ852124:RXN852124 SHF852124:SHJ852124 SRB852124:SRF852124 TAX852124:TBB852124 TKT852124:TKX852124 TUP852124:TUT852124 UEL852124:UEP852124 UOH852124:UOL852124 UYD852124:UYH852124 VHZ852124:VID852124 VRV852124:VRZ852124 WBR852124:WBV852124 WLN852124:WLR852124 WVJ852124:WVN852124 B917660:F917660 IX917660:JB917660 ST917660:SX917660 ACP917660:ACT917660 AML917660:AMP917660 AWH917660:AWL917660 BGD917660:BGH917660 BPZ917660:BQD917660 BZV917660:BZZ917660 CJR917660:CJV917660 CTN917660:CTR917660 DDJ917660:DDN917660 DNF917660:DNJ917660 DXB917660:DXF917660 EGX917660:EHB917660 EQT917660:EQX917660 FAP917660:FAT917660 FKL917660:FKP917660 FUH917660:FUL917660 GED917660:GEH917660 GNZ917660:GOD917660 GXV917660:GXZ917660 HHR917660:HHV917660 HRN917660:HRR917660 IBJ917660:IBN917660 ILF917660:ILJ917660 IVB917660:IVF917660 JEX917660:JFB917660 JOT917660:JOX917660 JYP917660:JYT917660 KIL917660:KIP917660 KSH917660:KSL917660 LCD917660:LCH917660 LLZ917660:LMD917660 LVV917660:LVZ917660 MFR917660:MFV917660 MPN917660:MPR917660 MZJ917660:MZN917660 NJF917660:NJJ917660 NTB917660:NTF917660 OCX917660:ODB917660 OMT917660:OMX917660 OWP917660:OWT917660 PGL917660:PGP917660 PQH917660:PQL917660 QAD917660:QAH917660 QJZ917660:QKD917660 QTV917660:QTZ917660 RDR917660:RDV917660 RNN917660:RNR917660 RXJ917660:RXN917660 SHF917660:SHJ917660 SRB917660:SRF917660 TAX917660:TBB917660 TKT917660:TKX917660 TUP917660:TUT917660 UEL917660:UEP917660 UOH917660:UOL917660 UYD917660:UYH917660 VHZ917660:VID917660 VRV917660:VRZ917660 WBR917660:WBV917660 WLN917660:WLR917660 WVJ917660:WVN917660 B983196:F983196 IX983196:JB983196 ST983196:SX983196 ACP983196:ACT983196 AML983196:AMP983196 AWH983196:AWL983196 BGD983196:BGH983196 BPZ983196:BQD983196 BZV983196:BZZ983196 CJR983196:CJV983196 CTN983196:CTR983196 DDJ983196:DDN983196 DNF983196:DNJ983196 DXB983196:DXF983196 EGX983196:EHB983196 EQT983196:EQX983196 FAP983196:FAT983196 FKL983196:FKP983196 FUH983196:FUL983196 GED983196:GEH983196 GNZ983196:GOD983196 GXV983196:GXZ983196 HHR983196:HHV983196 HRN983196:HRR983196 IBJ983196:IBN983196 ILF983196:ILJ983196 IVB983196:IVF983196 JEX983196:JFB983196 JOT983196:JOX983196 JYP983196:JYT983196 KIL983196:KIP983196 KSH983196:KSL983196 LCD983196:LCH983196 LLZ983196:LMD983196 LVV983196:LVZ983196 MFR983196:MFV983196 MPN983196:MPR983196 MZJ983196:MZN983196 NJF983196:NJJ983196 NTB983196:NTF983196 OCX983196:ODB983196 OMT983196:OMX983196 OWP983196:OWT983196 PGL983196:PGP983196 PQH983196:PQL983196 QAD983196:QAH983196 QJZ983196:QKD983196 QTV983196:QTZ983196 RDR983196:RDV983196 RNN983196:RNR983196 RXJ983196:RXN983196 SHF983196:SHJ983196 SRB983196:SRF983196 TAX983196:TBB983196 TKT983196:TKX983196 TUP983196:TUT983196 UEL983196:UEP983196 UOH983196:UOL983196 UYD983196:UYH983196 VHZ983196:VID983196 VRV983196:VRZ983196 WBR983196:WBV983196 WLN983196:WLR983196 WVJ983196:WVN983196 B65711:F65711 IX65711:JB65711 ST65711:SX65711 ACP65711:ACT65711 AML65711:AMP65711 AWH65711:AWL65711 BGD65711:BGH65711 BPZ65711:BQD65711 BZV65711:BZZ65711 CJR65711:CJV65711 CTN65711:CTR65711 DDJ65711:DDN65711 DNF65711:DNJ65711 DXB65711:DXF65711 EGX65711:EHB65711 EQT65711:EQX65711 FAP65711:FAT65711 FKL65711:FKP65711 FUH65711:FUL65711 GED65711:GEH65711 GNZ65711:GOD65711 GXV65711:GXZ65711 HHR65711:HHV65711 HRN65711:HRR65711 IBJ65711:IBN65711 ILF65711:ILJ65711 IVB65711:IVF65711 JEX65711:JFB65711 JOT65711:JOX65711 JYP65711:JYT65711 KIL65711:KIP65711 KSH65711:KSL65711 LCD65711:LCH65711 LLZ65711:LMD65711 LVV65711:LVZ65711 MFR65711:MFV65711 MPN65711:MPR65711 MZJ65711:MZN65711 NJF65711:NJJ65711 NTB65711:NTF65711 OCX65711:ODB65711 OMT65711:OMX65711 OWP65711:OWT65711 PGL65711:PGP65711 PQH65711:PQL65711 QAD65711:QAH65711 QJZ65711:QKD65711 QTV65711:QTZ65711 RDR65711:RDV65711 RNN65711:RNR65711 RXJ65711:RXN65711 SHF65711:SHJ65711 SRB65711:SRF65711 TAX65711:TBB65711 TKT65711:TKX65711 TUP65711:TUT65711 UEL65711:UEP65711 UOH65711:UOL65711 UYD65711:UYH65711 VHZ65711:VID65711 VRV65711:VRZ65711 WBR65711:WBV65711 WLN65711:WLR65711 WVJ65711:WVN65711 B131247:F131247 IX131247:JB131247 ST131247:SX131247 ACP131247:ACT131247 AML131247:AMP131247 AWH131247:AWL131247 BGD131247:BGH131247 BPZ131247:BQD131247 BZV131247:BZZ131247 CJR131247:CJV131247 CTN131247:CTR131247 DDJ131247:DDN131247 DNF131247:DNJ131247 DXB131247:DXF131247 EGX131247:EHB131247 EQT131247:EQX131247 FAP131247:FAT131247 FKL131247:FKP131247 FUH131247:FUL131247 GED131247:GEH131247 GNZ131247:GOD131247 GXV131247:GXZ131247 HHR131247:HHV131247 HRN131247:HRR131247 IBJ131247:IBN131247 ILF131247:ILJ131247 IVB131247:IVF131247 JEX131247:JFB131247 JOT131247:JOX131247 JYP131247:JYT131247 KIL131247:KIP131247 KSH131247:KSL131247 LCD131247:LCH131247 LLZ131247:LMD131247 LVV131247:LVZ131247 MFR131247:MFV131247 MPN131247:MPR131247 MZJ131247:MZN131247 NJF131247:NJJ131247 NTB131247:NTF131247 OCX131247:ODB131247 OMT131247:OMX131247 OWP131247:OWT131247 PGL131247:PGP131247 PQH131247:PQL131247 QAD131247:QAH131247 QJZ131247:QKD131247 QTV131247:QTZ131247 RDR131247:RDV131247 RNN131247:RNR131247 RXJ131247:RXN131247 SHF131247:SHJ131247 SRB131247:SRF131247 TAX131247:TBB131247 TKT131247:TKX131247 TUP131247:TUT131247 UEL131247:UEP131247 UOH131247:UOL131247 UYD131247:UYH131247 VHZ131247:VID131247 VRV131247:VRZ131247 WBR131247:WBV131247 WLN131247:WLR131247 WVJ131247:WVN131247 B196783:F196783 IX196783:JB196783 ST196783:SX196783 ACP196783:ACT196783 AML196783:AMP196783 AWH196783:AWL196783 BGD196783:BGH196783 BPZ196783:BQD196783 BZV196783:BZZ196783 CJR196783:CJV196783 CTN196783:CTR196783 DDJ196783:DDN196783 DNF196783:DNJ196783 DXB196783:DXF196783 EGX196783:EHB196783 EQT196783:EQX196783 FAP196783:FAT196783 FKL196783:FKP196783 FUH196783:FUL196783 GED196783:GEH196783 GNZ196783:GOD196783 GXV196783:GXZ196783 HHR196783:HHV196783 HRN196783:HRR196783 IBJ196783:IBN196783 ILF196783:ILJ196783 IVB196783:IVF196783 JEX196783:JFB196783 JOT196783:JOX196783 JYP196783:JYT196783 KIL196783:KIP196783 KSH196783:KSL196783 LCD196783:LCH196783 LLZ196783:LMD196783 LVV196783:LVZ196783 MFR196783:MFV196783 MPN196783:MPR196783 MZJ196783:MZN196783 NJF196783:NJJ196783 NTB196783:NTF196783 OCX196783:ODB196783 OMT196783:OMX196783 OWP196783:OWT196783 PGL196783:PGP196783 PQH196783:PQL196783 QAD196783:QAH196783 QJZ196783:QKD196783 QTV196783:QTZ196783 RDR196783:RDV196783 RNN196783:RNR196783 RXJ196783:RXN196783 SHF196783:SHJ196783 SRB196783:SRF196783 TAX196783:TBB196783 TKT196783:TKX196783 TUP196783:TUT196783 UEL196783:UEP196783 UOH196783:UOL196783 UYD196783:UYH196783 VHZ196783:VID196783 VRV196783:VRZ196783 WBR196783:WBV196783 WLN196783:WLR196783 WVJ196783:WVN196783 B262319:F262319 IX262319:JB262319 ST262319:SX262319 ACP262319:ACT262319 AML262319:AMP262319 AWH262319:AWL262319 BGD262319:BGH262319 BPZ262319:BQD262319 BZV262319:BZZ262319 CJR262319:CJV262319 CTN262319:CTR262319 DDJ262319:DDN262319 DNF262319:DNJ262319 DXB262319:DXF262319 EGX262319:EHB262319 EQT262319:EQX262319 FAP262319:FAT262319 FKL262319:FKP262319 FUH262319:FUL262319 GED262319:GEH262319 GNZ262319:GOD262319 GXV262319:GXZ262319 HHR262319:HHV262319 HRN262319:HRR262319 IBJ262319:IBN262319 ILF262319:ILJ262319 IVB262319:IVF262319 JEX262319:JFB262319 JOT262319:JOX262319 JYP262319:JYT262319 KIL262319:KIP262319 KSH262319:KSL262319 LCD262319:LCH262319 LLZ262319:LMD262319 LVV262319:LVZ262319 MFR262319:MFV262319 MPN262319:MPR262319 MZJ262319:MZN262319 NJF262319:NJJ262319 NTB262319:NTF262319 OCX262319:ODB262319 OMT262319:OMX262319 OWP262319:OWT262319 PGL262319:PGP262319 PQH262319:PQL262319 QAD262319:QAH262319 QJZ262319:QKD262319 QTV262319:QTZ262319 RDR262319:RDV262319 RNN262319:RNR262319 RXJ262319:RXN262319 SHF262319:SHJ262319 SRB262319:SRF262319 TAX262319:TBB262319 TKT262319:TKX262319 TUP262319:TUT262319 UEL262319:UEP262319 UOH262319:UOL262319 UYD262319:UYH262319 VHZ262319:VID262319 VRV262319:VRZ262319 WBR262319:WBV262319 WLN262319:WLR262319 WVJ262319:WVN262319 B327855:F327855 IX327855:JB327855 ST327855:SX327855 ACP327855:ACT327855 AML327855:AMP327855 AWH327855:AWL327855 BGD327855:BGH327855 BPZ327855:BQD327855 BZV327855:BZZ327855 CJR327855:CJV327855 CTN327855:CTR327855 DDJ327855:DDN327855 DNF327855:DNJ327855 DXB327855:DXF327855 EGX327855:EHB327855 EQT327855:EQX327855 FAP327855:FAT327855 FKL327855:FKP327855 FUH327855:FUL327855 GED327855:GEH327855 GNZ327855:GOD327855 GXV327855:GXZ327855 HHR327855:HHV327855 HRN327855:HRR327855 IBJ327855:IBN327855 ILF327855:ILJ327855 IVB327855:IVF327855 JEX327855:JFB327855 JOT327855:JOX327855 JYP327855:JYT327855 KIL327855:KIP327855 KSH327855:KSL327855 LCD327855:LCH327855 LLZ327855:LMD327855 LVV327855:LVZ327855 MFR327855:MFV327855 MPN327855:MPR327855 MZJ327855:MZN327855 NJF327855:NJJ327855 NTB327855:NTF327855 OCX327855:ODB327855 OMT327855:OMX327855 OWP327855:OWT327855 PGL327855:PGP327855 PQH327855:PQL327855 QAD327855:QAH327855 QJZ327855:QKD327855 QTV327855:QTZ327855 RDR327855:RDV327855 RNN327855:RNR327855 RXJ327855:RXN327855 SHF327855:SHJ327855 SRB327855:SRF327855 TAX327855:TBB327855 TKT327855:TKX327855 TUP327855:TUT327855 UEL327855:UEP327855 UOH327855:UOL327855 UYD327855:UYH327855 VHZ327855:VID327855 VRV327855:VRZ327855 WBR327855:WBV327855 WLN327855:WLR327855 WVJ327855:WVN327855 B393391:F393391 IX393391:JB393391 ST393391:SX393391 ACP393391:ACT393391 AML393391:AMP393391 AWH393391:AWL393391 BGD393391:BGH393391 BPZ393391:BQD393391 BZV393391:BZZ393391 CJR393391:CJV393391 CTN393391:CTR393391 DDJ393391:DDN393391 DNF393391:DNJ393391 DXB393391:DXF393391 EGX393391:EHB393391 EQT393391:EQX393391 FAP393391:FAT393391 FKL393391:FKP393391 FUH393391:FUL393391 GED393391:GEH393391 GNZ393391:GOD393391 GXV393391:GXZ393391 HHR393391:HHV393391 HRN393391:HRR393391 IBJ393391:IBN393391 ILF393391:ILJ393391 IVB393391:IVF393391 JEX393391:JFB393391 JOT393391:JOX393391 JYP393391:JYT393391 KIL393391:KIP393391 KSH393391:KSL393391 LCD393391:LCH393391 LLZ393391:LMD393391 LVV393391:LVZ393391 MFR393391:MFV393391 MPN393391:MPR393391 MZJ393391:MZN393391 NJF393391:NJJ393391 NTB393391:NTF393391 OCX393391:ODB393391 OMT393391:OMX393391 OWP393391:OWT393391 PGL393391:PGP393391 PQH393391:PQL393391 QAD393391:QAH393391 QJZ393391:QKD393391 QTV393391:QTZ393391 RDR393391:RDV393391 RNN393391:RNR393391 RXJ393391:RXN393391 SHF393391:SHJ393391 SRB393391:SRF393391 TAX393391:TBB393391 TKT393391:TKX393391 TUP393391:TUT393391 UEL393391:UEP393391 UOH393391:UOL393391 UYD393391:UYH393391 VHZ393391:VID393391 VRV393391:VRZ393391 WBR393391:WBV393391 WLN393391:WLR393391 WVJ393391:WVN393391 B458927:F458927 IX458927:JB458927 ST458927:SX458927 ACP458927:ACT458927 AML458927:AMP458927 AWH458927:AWL458927 BGD458927:BGH458927 BPZ458927:BQD458927 BZV458927:BZZ458927 CJR458927:CJV458927 CTN458927:CTR458927 DDJ458927:DDN458927 DNF458927:DNJ458927 DXB458927:DXF458927 EGX458927:EHB458927 EQT458927:EQX458927 FAP458927:FAT458927 FKL458927:FKP458927 FUH458927:FUL458927 GED458927:GEH458927 GNZ458927:GOD458927 GXV458927:GXZ458927 HHR458927:HHV458927 HRN458927:HRR458927 IBJ458927:IBN458927 ILF458927:ILJ458927 IVB458927:IVF458927 JEX458927:JFB458927 JOT458927:JOX458927 JYP458927:JYT458927 KIL458927:KIP458927 KSH458927:KSL458927 LCD458927:LCH458927 LLZ458927:LMD458927 LVV458927:LVZ458927 MFR458927:MFV458927 MPN458927:MPR458927 MZJ458927:MZN458927 NJF458927:NJJ458927 NTB458927:NTF458927 OCX458927:ODB458927 OMT458927:OMX458927 OWP458927:OWT458927 PGL458927:PGP458927 PQH458927:PQL458927 QAD458927:QAH458927 QJZ458927:QKD458927 QTV458927:QTZ458927 RDR458927:RDV458927 RNN458927:RNR458927 RXJ458927:RXN458927 SHF458927:SHJ458927 SRB458927:SRF458927 TAX458927:TBB458927 TKT458927:TKX458927 TUP458927:TUT458927 UEL458927:UEP458927 UOH458927:UOL458927 UYD458927:UYH458927 VHZ458927:VID458927 VRV458927:VRZ458927 WBR458927:WBV458927 WLN458927:WLR458927 WVJ458927:WVN458927 B524463:F524463 IX524463:JB524463 ST524463:SX524463 ACP524463:ACT524463 AML524463:AMP524463 AWH524463:AWL524463 BGD524463:BGH524463 BPZ524463:BQD524463 BZV524463:BZZ524463 CJR524463:CJV524463 CTN524463:CTR524463 DDJ524463:DDN524463 DNF524463:DNJ524463 DXB524463:DXF524463 EGX524463:EHB524463 EQT524463:EQX524463 FAP524463:FAT524463 FKL524463:FKP524463 FUH524463:FUL524463 GED524463:GEH524463 GNZ524463:GOD524463 GXV524463:GXZ524463 HHR524463:HHV524463 HRN524463:HRR524463 IBJ524463:IBN524463 ILF524463:ILJ524463 IVB524463:IVF524463 JEX524463:JFB524463 JOT524463:JOX524463 JYP524463:JYT524463 KIL524463:KIP524463 KSH524463:KSL524463 LCD524463:LCH524463 LLZ524463:LMD524463 LVV524463:LVZ524463 MFR524463:MFV524463 MPN524463:MPR524463 MZJ524463:MZN524463 NJF524463:NJJ524463 NTB524463:NTF524463 OCX524463:ODB524463 OMT524463:OMX524463 OWP524463:OWT524463 PGL524463:PGP524463 PQH524463:PQL524463 QAD524463:QAH524463 QJZ524463:QKD524463 QTV524463:QTZ524463 RDR524463:RDV524463 RNN524463:RNR524463 RXJ524463:RXN524463 SHF524463:SHJ524463 SRB524463:SRF524463 TAX524463:TBB524463 TKT524463:TKX524463 TUP524463:TUT524463 UEL524463:UEP524463 UOH524463:UOL524463 UYD524463:UYH524463 VHZ524463:VID524463 VRV524463:VRZ524463 WBR524463:WBV524463 WLN524463:WLR524463 WVJ524463:WVN524463 B589999:F589999 IX589999:JB589999 ST589999:SX589999 ACP589999:ACT589999 AML589999:AMP589999 AWH589999:AWL589999 BGD589999:BGH589999 BPZ589999:BQD589999 BZV589999:BZZ589999 CJR589999:CJV589999 CTN589999:CTR589999 DDJ589999:DDN589999 DNF589999:DNJ589999 DXB589999:DXF589999 EGX589999:EHB589999 EQT589999:EQX589999 FAP589999:FAT589999 FKL589999:FKP589999 FUH589999:FUL589999 GED589999:GEH589999 GNZ589999:GOD589999 GXV589999:GXZ589999 HHR589999:HHV589999 HRN589999:HRR589999 IBJ589999:IBN589999 ILF589999:ILJ589999 IVB589999:IVF589999 JEX589999:JFB589999 JOT589999:JOX589999 JYP589999:JYT589999 KIL589999:KIP589999 KSH589999:KSL589999 LCD589999:LCH589999 LLZ589999:LMD589999 LVV589999:LVZ589999 MFR589999:MFV589999 MPN589999:MPR589999 MZJ589999:MZN589999 NJF589999:NJJ589999 NTB589999:NTF589999 OCX589999:ODB589999 OMT589999:OMX589999 OWP589999:OWT589999 PGL589999:PGP589999 PQH589999:PQL589999 QAD589999:QAH589999 QJZ589999:QKD589999 QTV589999:QTZ589999 RDR589999:RDV589999 RNN589999:RNR589999 RXJ589999:RXN589999 SHF589999:SHJ589999 SRB589999:SRF589999 TAX589999:TBB589999 TKT589999:TKX589999 TUP589999:TUT589999 UEL589999:UEP589999 UOH589999:UOL589999 UYD589999:UYH589999 VHZ589999:VID589999 VRV589999:VRZ589999 WBR589999:WBV589999 WLN589999:WLR589999 WVJ589999:WVN589999 B655535:F655535 IX655535:JB655535 ST655535:SX655535 ACP655535:ACT655535 AML655535:AMP655535 AWH655535:AWL655535 BGD655535:BGH655535 BPZ655535:BQD655535 BZV655535:BZZ655535 CJR655535:CJV655535 CTN655535:CTR655535 DDJ655535:DDN655535 DNF655535:DNJ655535 DXB655535:DXF655535 EGX655535:EHB655535 EQT655535:EQX655535 FAP655535:FAT655535 FKL655535:FKP655535 FUH655535:FUL655535 GED655535:GEH655535 GNZ655535:GOD655535 GXV655535:GXZ655535 HHR655535:HHV655535 HRN655535:HRR655535 IBJ655535:IBN655535 ILF655535:ILJ655535 IVB655535:IVF655535 JEX655535:JFB655535 JOT655535:JOX655535 JYP655535:JYT655535 KIL655535:KIP655535 KSH655535:KSL655535 LCD655535:LCH655535 LLZ655535:LMD655535 LVV655535:LVZ655535 MFR655535:MFV655535 MPN655535:MPR655535 MZJ655535:MZN655535 NJF655535:NJJ655535 NTB655535:NTF655535 OCX655535:ODB655535 OMT655535:OMX655535 OWP655535:OWT655535 PGL655535:PGP655535 PQH655535:PQL655535 QAD655535:QAH655535 QJZ655535:QKD655535 QTV655535:QTZ655535 RDR655535:RDV655535 RNN655535:RNR655535 RXJ655535:RXN655535 SHF655535:SHJ655535 SRB655535:SRF655535 TAX655535:TBB655535 TKT655535:TKX655535 TUP655535:TUT655535 UEL655535:UEP655535 UOH655535:UOL655535 UYD655535:UYH655535 VHZ655535:VID655535 VRV655535:VRZ655535 WBR655535:WBV655535 WLN655535:WLR655535 WVJ655535:WVN655535 B721071:F721071 IX721071:JB721071 ST721071:SX721071 ACP721071:ACT721071 AML721071:AMP721071 AWH721071:AWL721071 BGD721071:BGH721071 BPZ721071:BQD721071 BZV721071:BZZ721071 CJR721071:CJV721071 CTN721071:CTR721071 DDJ721071:DDN721071 DNF721071:DNJ721071 DXB721071:DXF721071 EGX721071:EHB721071 EQT721071:EQX721071 FAP721071:FAT721071 FKL721071:FKP721071 FUH721071:FUL721071 GED721071:GEH721071 GNZ721071:GOD721071 GXV721071:GXZ721071 HHR721071:HHV721071 HRN721071:HRR721071 IBJ721071:IBN721071 ILF721071:ILJ721071 IVB721071:IVF721071 JEX721071:JFB721071 JOT721071:JOX721071 JYP721071:JYT721071 KIL721071:KIP721071 KSH721071:KSL721071 LCD721071:LCH721071 LLZ721071:LMD721071 LVV721071:LVZ721071 MFR721071:MFV721071 MPN721071:MPR721071 MZJ721071:MZN721071 NJF721071:NJJ721071 NTB721071:NTF721071 OCX721071:ODB721071 OMT721071:OMX721071 OWP721071:OWT721071 PGL721071:PGP721071 PQH721071:PQL721071 QAD721071:QAH721071 QJZ721071:QKD721071 QTV721071:QTZ721071 RDR721071:RDV721071 RNN721071:RNR721071 RXJ721071:RXN721071 SHF721071:SHJ721071 SRB721071:SRF721071 TAX721071:TBB721071 TKT721071:TKX721071 TUP721071:TUT721071 UEL721071:UEP721071 UOH721071:UOL721071 UYD721071:UYH721071 VHZ721071:VID721071 VRV721071:VRZ721071 WBR721071:WBV721071 WLN721071:WLR721071 WVJ721071:WVN721071 B786607:F786607 IX786607:JB786607 ST786607:SX786607 ACP786607:ACT786607 AML786607:AMP786607 AWH786607:AWL786607 BGD786607:BGH786607 BPZ786607:BQD786607 BZV786607:BZZ786607 CJR786607:CJV786607 CTN786607:CTR786607 DDJ786607:DDN786607 DNF786607:DNJ786607 DXB786607:DXF786607 EGX786607:EHB786607 EQT786607:EQX786607 FAP786607:FAT786607 FKL786607:FKP786607 FUH786607:FUL786607 GED786607:GEH786607 GNZ786607:GOD786607 GXV786607:GXZ786607 HHR786607:HHV786607 HRN786607:HRR786607 IBJ786607:IBN786607 ILF786607:ILJ786607 IVB786607:IVF786607 JEX786607:JFB786607 JOT786607:JOX786607 JYP786607:JYT786607 KIL786607:KIP786607 KSH786607:KSL786607 LCD786607:LCH786607 LLZ786607:LMD786607 LVV786607:LVZ786607 MFR786607:MFV786607 MPN786607:MPR786607 MZJ786607:MZN786607 NJF786607:NJJ786607 NTB786607:NTF786607 OCX786607:ODB786607 OMT786607:OMX786607 OWP786607:OWT786607 PGL786607:PGP786607 PQH786607:PQL786607 QAD786607:QAH786607 QJZ786607:QKD786607 QTV786607:QTZ786607 RDR786607:RDV786607 RNN786607:RNR786607 RXJ786607:RXN786607 SHF786607:SHJ786607 SRB786607:SRF786607 TAX786607:TBB786607 TKT786607:TKX786607 TUP786607:TUT786607 UEL786607:UEP786607 UOH786607:UOL786607 UYD786607:UYH786607 VHZ786607:VID786607 VRV786607:VRZ786607 WBR786607:WBV786607 WLN786607:WLR786607 WVJ786607:WVN786607 B852143:F852143 IX852143:JB852143 ST852143:SX852143 ACP852143:ACT852143 AML852143:AMP852143 AWH852143:AWL852143 BGD852143:BGH852143 BPZ852143:BQD852143 BZV852143:BZZ852143 CJR852143:CJV852143 CTN852143:CTR852143 DDJ852143:DDN852143 DNF852143:DNJ852143 DXB852143:DXF852143 EGX852143:EHB852143 EQT852143:EQX852143 FAP852143:FAT852143 FKL852143:FKP852143 FUH852143:FUL852143 GED852143:GEH852143 GNZ852143:GOD852143 GXV852143:GXZ852143 HHR852143:HHV852143 HRN852143:HRR852143 IBJ852143:IBN852143 ILF852143:ILJ852143 IVB852143:IVF852143 JEX852143:JFB852143 JOT852143:JOX852143 JYP852143:JYT852143 KIL852143:KIP852143 KSH852143:KSL852143 LCD852143:LCH852143 LLZ852143:LMD852143 LVV852143:LVZ852143 MFR852143:MFV852143 MPN852143:MPR852143 MZJ852143:MZN852143 NJF852143:NJJ852143 NTB852143:NTF852143 OCX852143:ODB852143 OMT852143:OMX852143 OWP852143:OWT852143 PGL852143:PGP852143 PQH852143:PQL852143 QAD852143:QAH852143 QJZ852143:QKD852143 QTV852143:QTZ852143 RDR852143:RDV852143 RNN852143:RNR852143 RXJ852143:RXN852143 SHF852143:SHJ852143 SRB852143:SRF852143 TAX852143:TBB852143 TKT852143:TKX852143 TUP852143:TUT852143 UEL852143:UEP852143 UOH852143:UOL852143 UYD852143:UYH852143 VHZ852143:VID852143 VRV852143:VRZ852143 WBR852143:WBV852143 WLN852143:WLR852143 WVJ852143:WVN852143 B917679:F917679 IX917679:JB917679 ST917679:SX917679 ACP917679:ACT917679 AML917679:AMP917679 AWH917679:AWL917679 BGD917679:BGH917679 BPZ917679:BQD917679 BZV917679:BZZ917679 CJR917679:CJV917679 CTN917679:CTR917679 DDJ917679:DDN917679 DNF917679:DNJ917679 DXB917679:DXF917679 EGX917679:EHB917679 EQT917679:EQX917679 FAP917679:FAT917679 FKL917679:FKP917679 FUH917679:FUL917679 GED917679:GEH917679 GNZ917679:GOD917679 GXV917679:GXZ917679 HHR917679:HHV917679 HRN917679:HRR917679 IBJ917679:IBN917679 ILF917679:ILJ917679 IVB917679:IVF917679 JEX917679:JFB917679 JOT917679:JOX917679 JYP917679:JYT917679 KIL917679:KIP917679 KSH917679:KSL917679 LCD917679:LCH917679 LLZ917679:LMD917679 LVV917679:LVZ917679 MFR917679:MFV917679 MPN917679:MPR917679 MZJ917679:MZN917679 NJF917679:NJJ917679 NTB917679:NTF917679 OCX917679:ODB917679 OMT917679:OMX917679 OWP917679:OWT917679 PGL917679:PGP917679 PQH917679:PQL917679 QAD917679:QAH917679 QJZ917679:QKD917679 QTV917679:QTZ917679 RDR917679:RDV917679 RNN917679:RNR917679 RXJ917679:RXN917679 SHF917679:SHJ917679 SRB917679:SRF917679 TAX917679:TBB917679 TKT917679:TKX917679 TUP917679:TUT917679 UEL917679:UEP917679 UOH917679:UOL917679 UYD917679:UYH917679 VHZ917679:VID917679 VRV917679:VRZ917679 WBR917679:WBV917679 WLN917679:WLR917679 WVJ917679:WVN917679 B983215:F983215 IX983215:JB983215 ST983215:SX983215 ACP983215:ACT983215 AML983215:AMP983215 AWH983215:AWL983215 BGD983215:BGH983215 BPZ983215:BQD983215 BZV983215:BZZ983215 CJR983215:CJV983215 CTN983215:CTR983215 DDJ983215:DDN983215 DNF983215:DNJ983215 DXB983215:DXF983215 EGX983215:EHB983215 EQT983215:EQX983215 FAP983215:FAT983215 FKL983215:FKP983215 FUH983215:FUL983215 GED983215:GEH983215 GNZ983215:GOD983215 GXV983215:GXZ983215 HHR983215:HHV983215 HRN983215:HRR983215 IBJ983215:IBN983215 ILF983215:ILJ983215 IVB983215:IVF983215 JEX983215:JFB983215 JOT983215:JOX983215 JYP983215:JYT983215 KIL983215:KIP983215 KSH983215:KSL983215 LCD983215:LCH983215 LLZ983215:LMD983215 LVV983215:LVZ983215 MFR983215:MFV983215 MPN983215:MPR983215 MZJ983215:MZN983215 NJF983215:NJJ983215 NTB983215:NTF983215 OCX983215:ODB983215 OMT983215:OMX983215 OWP983215:OWT983215 PGL983215:PGP983215 PQH983215:PQL983215 QAD983215:QAH983215 QJZ983215:QKD983215 QTV983215:QTZ983215 RDR983215:RDV983215 RNN983215:RNR983215 RXJ983215:RXN983215 SHF983215:SHJ983215 SRB983215:SRF983215 TAX983215:TBB983215 TKT983215:TKX983215 TUP983215:TUT983215 UEL983215:UEP983215 UOH983215:UOL983215 UYD983215:UYH983215 VHZ983215:VID983215 VRV983215:VRZ983215 WBR983215:WBV983215 WLN983215:WLR983215 WVJ983215:WVN983215">
      <formula1>A65521</formula1>
    </dataValidation>
    <dataValidation type="custom" allowBlank="1" showInputMessage="1" showErrorMessage="1" errorTitle="NO AUTORIZADO" error="NO AUTORIZADO" sqref="B65688:F65688 IX65688:JB65688 ST65688:SX65688 ACP65688:ACT65688 AML65688:AMP65688 AWH65688:AWL65688 BGD65688:BGH65688 BPZ65688:BQD65688 BZV65688:BZZ65688 CJR65688:CJV65688 CTN65688:CTR65688 DDJ65688:DDN65688 DNF65688:DNJ65688 DXB65688:DXF65688 EGX65688:EHB65688 EQT65688:EQX65688 FAP65688:FAT65688 FKL65688:FKP65688 FUH65688:FUL65688 GED65688:GEH65688 GNZ65688:GOD65688 GXV65688:GXZ65688 HHR65688:HHV65688 HRN65688:HRR65688 IBJ65688:IBN65688 ILF65688:ILJ65688 IVB65688:IVF65688 JEX65688:JFB65688 JOT65688:JOX65688 JYP65688:JYT65688 KIL65688:KIP65688 KSH65688:KSL65688 LCD65688:LCH65688 LLZ65688:LMD65688 LVV65688:LVZ65688 MFR65688:MFV65688 MPN65688:MPR65688 MZJ65688:MZN65688 NJF65688:NJJ65688 NTB65688:NTF65688 OCX65688:ODB65688 OMT65688:OMX65688 OWP65688:OWT65688 PGL65688:PGP65688 PQH65688:PQL65688 QAD65688:QAH65688 QJZ65688:QKD65688 QTV65688:QTZ65688 RDR65688:RDV65688 RNN65688:RNR65688 RXJ65688:RXN65688 SHF65688:SHJ65688 SRB65688:SRF65688 TAX65688:TBB65688 TKT65688:TKX65688 TUP65688:TUT65688 UEL65688:UEP65688 UOH65688:UOL65688 UYD65688:UYH65688 VHZ65688:VID65688 VRV65688:VRZ65688 WBR65688:WBV65688 WLN65688:WLR65688 WVJ65688:WVN65688 B131224:F131224 IX131224:JB131224 ST131224:SX131224 ACP131224:ACT131224 AML131224:AMP131224 AWH131224:AWL131224 BGD131224:BGH131224 BPZ131224:BQD131224 BZV131224:BZZ131224 CJR131224:CJV131224 CTN131224:CTR131224 DDJ131224:DDN131224 DNF131224:DNJ131224 DXB131224:DXF131224 EGX131224:EHB131224 EQT131224:EQX131224 FAP131224:FAT131224 FKL131224:FKP131224 FUH131224:FUL131224 GED131224:GEH131224 GNZ131224:GOD131224 GXV131224:GXZ131224 HHR131224:HHV131224 HRN131224:HRR131224 IBJ131224:IBN131224 ILF131224:ILJ131224 IVB131224:IVF131224 JEX131224:JFB131224 JOT131224:JOX131224 JYP131224:JYT131224 KIL131224:KIP131224 KSH131224:KSL131224 LCD131224:LCH131224 LLZ131224:LMD131224 LVV131224:LVZ131224 MFR131224:MFV131224 MPN131224:MPR131224 MZJ131224:MZN131224 NJF131224:NJJ131224 NTB131224:NTF131224 OCX131224:ODB131224 OMT131224:OMX131224 OWP131224:OWT131224 PGL131224:PGP131224 PQH131224:PQL131224 QAD131224:QAH131224 QJZ131224:QKD131224 QTV131224:QTZ131224 RDR131224:RDV131224 RNN131224:RNR131224 RXJ131224:RXN131224 SHF131224:SHJ131224 SRB131224:SRF131224 TAX131224:TBB131224 TKT131224:TKX131224 TUP131224:TUT131224 UEL131224:UEP131224 UOH131224:UOL131224 UYD131224:UYH131224 VHZ131224:VID131224 VRV131224:VRZ131224 WBR131224:WBV131224 WLN131224:WLR131224 WVJ131224:WVN131224 B196760:F196760 IX196760:JB196760 ST196760:SX196760 ACP196760:ACT196760 AML196760:AMP196760 AWH196760:AWL196760 BGD196760:BGH196760 BPZ196760:BQD196760 BZV196760:BZZ196760 CJR196760:CJV196760 CTN196760:CTR196760 DDJ196760:DDN196760 DNF196760:DNJ196760 DXB196760:DXF196760 EGX196760:EHB196760 EQT196760:EQX196760 FAP196760:FAT196760 FKL196760:FKP196760 FUH196760:FUL196760 GED196760:GEH196760 GNZ196760:GOD196760 GXV196760:GXZ196760 HHR196760:HHV196760 HRN196760:HRR196760 IBJ196760:IBN196760 ILF196760:ILJ196760 IVB196760:IVF196760 JEX196760:JFB196760 JOT196760:JOX196760 JYP196760:JYT196760 KIL196760:KIP196760 KSH196760:KSL196760 LCD196760:LCH196760 LLZ196760:LMD196760 LVV196760:LVZ196760 MFR196760:MFV196760 MPN196760:MPR196760 MZJ196760:MZN196760 NJF196760:NJJ196760 NTB196760:NTF196760 OCX196760:ODB196760 OMT196760:OMX196760 OWP196760:OWT196760 PGL196760:PGP196760 PQH196760:PQL196760 QAD196760:QAH196760 QJZ196760:QKD196760 QTV196760:QTZ196760 RDR196760:RDV196760 RNN196760:RNR196760 RXJ196760:RXN196760 SHF196760:SHJ196760 SRB196760:SRF196760 TAX196760:TBB196760 TKT196760:TKX196760 TUP196760:TUT196760 UEL196760:UEP196760 UOH196760:UOL196760 UYD196760:UYH196760 VHZ196760:VID196760 VRV196760:VRZ196760 WBR196760:WBV196760 WLN196760:WLR196760 WVJ196760:WVN196760 B262296:F262296 IX262296:JB262296 ST262296:SX262296 ACP262296:ACT262296 AML262296:AMP262296 AWH262296:AWL262296 BGD262296:BGH262296 BPZ262296:BQD262296 BZV262296:BZZ262296 CJR262296:CJV262296 CTN262296:CTR262296 DDJ262296:DDN262296 DNF262296:DNJ262296 DXB262296:DXF262296 EGX262296:EHB262296 EQT262296:EQX262296 FAP262296:FAT262296 FKL262296:FKP262296 FUH262296:FUL262296 GED262296:GEH262296 GNZ262296:GOD262296 GXV262296:GXZ262296 HHR262296:HHV262296 HRN262296:HRR262296 IBJ262296:IBN262296 ILF262296:ILJ262296 IVB262296:IVF262296 JEX262296:JFB262296 JOT262296:JOX262296 JYP262296:JYT262296 KIL262296:KIP262296 KSH262296:KSL262296 LCD262296:LCH262296 LLZ262296:LMD262296 LVV262296:LVZ262296 MFR262296:MFV262296 MPN262296:MPR262296 MZJ262296:MZN262296 NJF262296:NJJ262296 NTB262296:NTF262296 OCX262296:ODB262296 OMT262296:OMX262296 OWP262296:OWT262296 PGL262296:PGP262296 PQH262296:PQL262296 QAD262296:QAH262296 QJZ262296:QKD262296 QTV262296:QTZ262296 RDR262296:RDV262296 RNN262296:RNR262296 RXJ262296:RXN262296 SHF262296:SHJ262296 SRB262296:SRF262296 TAX262296:TBB262296 TKT262296:TKX262296 TUP262296:TUT262296 UEL262296:UEP262296 UOH262296:UOL262296 UYD262296:UYH262296 VHZ262296:VID262296 VRV262296:VRZ262296 WBR262296:WBV262296 WLN262296:WLR262296 WVJ262296:WVN262296 B327832:F327832 IX327832:JB327832 ST327832:SX327832 ACP327832:ACT327832 AML327832:AMP327832 AWH327832:AWL327832 BGD327832:BGH327832 BPZ327832:BQD327832 BZV327832:BZZ327832 CJR327832:CJV327832 CTN327832:CTR327832 DDJ327832:DDN327832 DNF327832:DNJ327832 DXB327832:DXF327832 EGX327832:EHB327832 EQT327832:EQX327832 FAP327832:FAT327832 FKL327832:FKP327832 FUH327832:FUL327832 GED327832:GEH327832 GNZ327832:GOD327832 GXV327832:GXZ327832 HHR327832:HHV327832 HRN327832:HRR327832 IBJ327832:IBN327832 ILF327832:ILJ327832 IVB327832:IVF327832 JEX327832:JFB327832 JOT327832:JOX327832 JYP327832:JYT327832 KIL327832:KIP327832 KSH327832:KSL327832 LCD327832:LCH327832 LLZ327832:LMD327832 LVV327832:LVZ327832 MFR327832:MFV327832 MPN327832:MPR327832 MZJ327832:MZN327832 NJF327832:NJJ327832 NTB327832:NTF327832 OCX327832:ODB327832 OMT327832:OMX327832 OWP327832:OWT327832 PGL327832:PGP327832 PQH327832:PQL327832 QAD327832:QAH327832 QJZ327832:QKD327832 QTV327832:QTZ327832 RDR327832:RDV327832 RNN327832:RNR327832 RXJ327832:RXN327832 SHF327832:SHJ327832 SRB327832:SRF327832 TAX327832:TBB327832 TKT327832:TKX327832 TUP327832:TUT327832 UEL327832:UEP327832 UOH327832:UOL327832 UYD327832:UYH327832 VHZ327832:VID327832 VRV327832:VRZ327832 WBR327832:WBV327832 WLN327832:WLR327832 WVJ327832:WVN327832 B393368:F393368 IX393368:JB393368 ST393368:SX393368 ACP393368:ACT393368 AML393368:AMP393368 AWH393368:AWL393368 BGD393368:BGH393368 BPZ393368:BQD393368 BZV393368:BZZ393368 CJR393368:CJV393368 CTN393368:CTR393368 DDJ393368:DDN393368 DNF393368:DNJ393368 DXB393368:DXF393368 EGX393368:EHB393368 EQT393368:EQX393368 FAP393368:FAT393368 FKL393368:FKP393368 FUH393368:FUL393368 GED393368:GEH393368 GNZ393368:GOD393368 GXV393368:GXZ393368 HHR393368:HHV393368 HRN393368:HRR393368 IBJ393368:IBN393368 ILF393368:ILJ393368 IVB393368:IVF393368 JEX393368:JFB393368 JOT393368:JOX393368 JYP393368:JYT393368 KIL393368:KIP393368 KSH393368:KSL393368 LCD393368:LCH393368 LLZ393368:LMD393368 LVV393368:LVZ393368 MFR393368:MFV393368 MPN393368:MPR393368 MZJ393368:MZN393368 NJF393368:NJJ393368 NTB393368:NTF393368 OCX393368:ODB393368 OMT393368:OMX393368 OWP393368:OWT393368 PGL393368:PGP393368 PQH393368:PQL393368 QAD393368:QAH393368 QJZ393368:QKD393368 QTV393368:QTZ393368 RDR393368:RDV393368 RNN393368:RNR393368 RXJ393368:RXN393368 SHF393368:SHJ393368 SRB393368:SRF393368 TAX393368:TBB393368 TKT393368:TKX393368 TUP393368:TUT393368 UEL393368:UEP393368 UOH393368:UOL393368 UYD393368:UYH393368 VHZ393368:VID393368 VRV393368:VRZ393368 WBR393368:WBV393368 WLN393368:WLR393368 WVJ393368:WVN393368 B458904:F458904 IX458904:JB458904 ST458904:SX458904 ACP458904:ACT458904 AML458904:AMP458904 AWH458904:AWL458904 BGD458904:BGH458904 BPZ458904:BQD458904 BZV458904:BZZ458904 CJR458904:CJV458904 CTN458904:CTR458904 DDJ458904:DDN458904 DNF458904:DNJ458904 DXB458904:DXF458904 EGX458904:EHB458904 EQT458904:EQX458904 FAP458904:FAT458904 FKL458904:FKP458904 FUH458904:FUL458904 GED458904:GEH458904 GNZ458904:GOD458904 GXV458904:GXZ458904 HHR458904:HHV458904 HRN458904:HRR458904 IBJ458904:IBN458904 ILF458904:ILJ458904 IVB458904:IVF458904 JEX458904:JFB458904 JOT458904:JOX458904 JYP458904:JYT458904 KIL458904:KIP458904 KSH458904:KSL458904 LCD458904:LCH458904 LLZ458904:LMD458904 LVV458904:LVZ458904 MFR458904:MFV458904 MPN458904:MPR458904 MZJ458904:MZN458904 NJF458904:NJJ458904 NTB458904:NTF458904 OCX458904:ODB458904 OMT458904:OMX458904 OWP458904:OWT458904 PGL458904:PGP458904 PQH458904:PQL458904 QAD458904:QAH458904 QJZ458904:QKD458904 QTV458904:QTZ458904 RDR458904:RDV458904 RNN458904:RNR458904 RXJ458904:RXN458904 SHF458904:SHJ458904 SRB458904:SRF458904 TAX458904:TBB458904 TKT458904:TKX458904 TUP458904:TUT458904 UEL458904:UEP458904 UOH458904:UOL458904 UYD458904:UYH458904 VHZ458904:VID458904 VRV458904:VRZ458904 WBR458904:WBV458904 WLN458904:WLR458904 WVJ458904:WVN458904 B524440:F524440 IX524440:JB524440 ST524440:SX524440 ACP524440:ACT524440 AML524440:AMP524440 AWH524440:AWL524440 BGD524440:BGH524440 BPZ524440:BQD524440 BZV524440:BZZ524440 CJR524440:CJV524440 CTN524440:CTR524440 DDJ524440:DDN524440 DNF524440:DNJ524440 DXB524440:DXF524440 EGX524440:EHB524440 EQT524440:EQX524440 FAP524440:FAT524440 FKL524440:FKP524440 FUH524440:FUL524440 GED524440:GEH524440 GNZ524440:GOD524440 GXV524440:GXZ524440 HHR524440:HHV524440 HRN524440:HRR524440 IBJ524440:IBN524440 ILF524440:ILJ524440 IVB524440:IVF524440 JEX524440:JFB524440 JOT524440:JOX524440 JYP524440:JYT524440 KIL524440:KIP524440 KSH524440:KSL524440 LCD524440:LCH524440 LLZ524440:LMD524440 LVV524440:LVZ524440 MFR524440:MFV524440 MPN524440:MPR524440 MZJ524440:MZN524440 NJF524440:NJJ524440 NTB524440:NTF524440 OCX524440:ODB524440 OMT524440:OMX524440 OWP524440:OWT524440 PGL524440:PGP524440 PQH524440:PQL524440 QAD524440:QAH524440 QJZ524440:QKD524440 QTV524440:QTZ524440 RDR524440:RDV524440 RNN524440:RNR524440 RXJ524440:RXN524440 SHF524440:SHJ524440 SRB524440:SRF524440 TAX524440:TBB524440 TKT524440:TKX524440 TUP524440:TUT524440 UEL524440:UEP524440 UOH524440:UOL524440 UYD524440:UYH524440 VHZ524440:VID524440 VRV524440:VRZ524440 WBR524440:WBV524440 WLN524440:WLR524440 WVJ524440:WVN524440 B589976:F589976 IX589976:JB589976 ST589976:SX589976 ACP589976:ACT589976 AML589976:AMP589976 AWH589976:AWL589976 BGD589976:BGH589976 BPZ589976:BQD589976 BZV589976:BZZ589976 CJR589976:CJV589976 CTN589976:CTR589976 DDJ589976:DDN589976 DNF589976:DNJ589976 DXB589976:DXF589976 EGX589976:EHB589976 EQT589976:EQX589976 FAP589976:FAT589976 FKL589976:FKP589976 FUH589976:FUL589976 GED589976:GEH589976 GNZ589976:GOD589976 GXV589976:GXZ589976 HHR589976:HHV589976 HRN589976:HRR589976 IBJ589976:IBN589976 ILF589976:ILJ589976 IVB589976:IVF589976 JEX589976:JFB589976 JOT589976:JOX589976 JYP589976:JYT589976 KIL589976:KIP589976 KSH589976:KSL589976 LCD589976:LCH589976 LLZ589976:LMD589976 LVV589976:LVZ589976 MFR589976:MFV589976 MPN589976:MPR589976 MZJ589976:MZN589976 NJF589976:NJJ589976 NTB589976:NTF589976 OCX589976:ODB589976 OMT589976:OMX589976 OWP589976:OWT589976 PGL589976:PGP589976 PQH589976:PQL589976 QAD589976:QAH589976 QJZ589976:QKD589976 QTV589976:QTZ589976 RDR589976:RDV589976 RNN589976:RNR589976 RXJ589976:RXN589976 SHF589976:SHJ589976 SRB589976:SRF589976 TAX589976:TBB589976 TKT589976:TKX589976 TUP589976:TUT589976 UEL589976:UEP589976 UOH589976:UOL589976 UYD589976:UYH589976 VHZ589976:VID589976 VRV589976:VRZ589976 WBR589976:WBV589976 WLN589976:WLR589976 WVJ589976:WVN589976 B655512:F655512 IX655512:JB655512 ST655512:SX655512 ACP655512:ACT655512 AML655512:AMP655512 AWH655512:AWL655512 BGD655512:BGH655512 BPZ655512:BQD655512 BZV655512:BZZ655512 CJR655512:CJV655512 CTN655512:CTR655512 DDJ655512:DDN655512 DNF655512:DNJ655512 DXB655512:DXF655512 EGX655512:EHB655512 EQT655512:EQX655512 FAP655512:FAT655512 FKL655512:FKP655512 FUH655512:FUL655512 GED655512:GEH655512 GNZ655512:GOD655512 GXV655512:GXZ655512 HHR655512:HHV655512 HRN655512:HRR655512 IBJ655512:IBN655512 ILF655512:ILJ655512 IVB655512:IVF655512 JEX655512:JFB655512 JOT655512:JOX655512 JYP655512:JYT655512 KIL655512:KIP655512 KSH655512:KSL655512 LCD655512:LCH655512 LLZ655512:LMD655512 LVV655512:LVZ655512 MFR655512:MFV655512 MPN655512:MPR655512 MZJ655512:MZN655512 NJF655512:NJJ655512 NTB655512:NTF655512 OCX655512:ODB655512 OMT655512:OMX655512 OWP655512:OWT655512 PGL655512:PGP655512 PQH655512:PQL655512 QAD655512:QAH655512 QJZ655512:QKD655512 QTV655512:QTZ655512 RDR655512:RDV655512 RNN655512:RNR655512 RXJ655512:RXN655512 SHF655512:SHJ655512 SRB655512:SRF655512 TAX655512:TBB655512 TKT655512:TKX655512 TUP655512:TUT655512 UEL655512:UEP655512 UOH655512:UOL655512 UYD655512:UYH655512 VHZ655512:VID655512 VRV655512:VRZ655512 WBR655512:WBV655512 WLN655512:WLR655512 WVJ655512:WVN655512 B721048:F721048 IX721048:JB721048 ST721048:SX721048 ACP721048:ACT721048 AML721048:AMP721048 AWH721048:AWL721048 BGD721048:BGH721048 BPZ721048:BQD721048 BZV721048:BZZ721048 CJR721048:CJV721048 CTN721048:CTR721048 DDJ721048:DDN721048 DNF721048:DNJ721048 DXB721048:DXF721048 EGX721048:EHB721048 EQT721048:EQX721048 FAP721048:FAT721048 FKL721048:FKP721048 FUH721048:FUL721048 GED721048:GEH721048 GNZ721048:GOD721048 GXV721048:GXZ721048 HHR721048:HHV721048 HRN721048:HRR721048 IBJ721048:IBN721048 ILF721048:ILJ721048 IVB721048:IVF721048 JEX721048:JFB721048 JOT721048:JOX721048 JYP721048:JYT721048 KIL721048:KIP721048 KSH721048:KSL721048 LCD721048:LCH721048 LLZ721048:LMD721048 LVV721048:LVZ721048 MFR721048:MFV721048 MPN721048:MPR721048 MZJ721048:MZN721048 NJF721048:NJJ721048 NTB721048:NTF721048 OCX721048:ODB721048 OMT721048:OMX721048 OWP721048:OWT721048 PGL721048:PGP721048 PQH721048:PQL721048 QAD721048:QAH721048 QJZ721048:QKD721048 QTV721048:QTZ721048 RDR721048:RDV721048 RNN721048:RNR721048 RXJ721048:RXN721048 SHF721048:SHJ721048 SRB721048:SRF721048 TAX721048:TBB721048 TKT721048:TKX721048 TUP721048:TUT721048 UEL721048:UEP721048 UOH721048:UOL721048 UYD721048:UYH721048 VHZ721048:VID721048 VRV721048:VRZ721048 WBR721048:WBV721048 WLN721048:WLR721048 WVJ721048:WVN721048 B786584:F786584 IX786584:JB786584 ST786584:SX786584 ACP786584:ACT786584 AML786584:AMP786584 AWH786584:AWL786584 BGD786584:BGH786584 BPZ786584:BQD786584 BZV786584:BZZ786584 CJR786584:CJV786584 CTN786584:CTR786584 DDJ786584:DDN786584 DNF786584:DNJ786584 DXB786584:DXF786584 EGX786584:EHB786584 EQT786584:EQX786584 FAP786584:FAT786584 FKL786584:FKP786584 FUH786584:FUL786584 GED786584:GEH786584 GNZ786584:GOD786584 GXV786584:GXZ786584 HHR786584:HHV786584 HRN786584:HRR786584 IBJ786584:IBN786584 ILF786584:ILJ786584 IVB786584:IVF786584 JEX786584:JFB786584 JOT786584:JOX786584 JYP786584:JYT786584 KIL786584:KIP786584 KSH786584:KSL786584 LCD786584:LCH786584 LLZ786584:LMD786584 LVV786584:LVZ786584 MFR786584:MFV786584 MPN786584:MPR786584 MZJ786584:MZN786584 NJF786584:NJJ786584 NTB786584:NTF786584 OCX786584:ODB786584 OMT786584:OMX786584 OWP786584:OWT786584 PGL786584:PGP786584 PQH786584:PQL786584 QAD786584:QAH786584 QJZ786584:QKD786584 QTV786584:QTZ786584 RDR786584:RDV786584 RNN786584:RNR786584 RXJ786584:RXN786584 SHF786584:SHJ786584 SRB786584:SRF786584 TAX786584:TBB786584 TKT786584:TKX786584 TUP786584:TUT786584 UEL786584:UEP786584 UOH786584:UOL786584 UYD786584:UYH786584 VHZ786584:VID786584 VRV786584:VRZ786584 WBR786584:WBV786584 WLN786584:WLR786584 WVJ786584:WVN786584 B852120:F852120 IX852120:JB852120 ST852120:SX852120 ACP852120:ACT852120 AML852120:AMP852120 AWH852120:AWL852120 BGD852120:BGH852120 BPZ852120:BQD852120 BZV852120:BZZ852120 CJR852120:CJV852120 CTN852120:CTR852120 DDJ852120:DDN852120 DNF852120:DNJ852120 DXB852120:DXF852120 EGX852120:EHB852120 EQT852120:EQX852120 FAP852120:FAT852120 FKL852120:FKP852120 FUH852120:FUL852120 GED852120:GEH852120 GNZ852120:GOD852120 GXV852120:GXZ852120 HHR852120:HHV852120 HRN852120:HRR852120 IBJ852120:IBN852120 ILF852120:ILJ852120 IVB852120:IVF852120 JEX852120:JFB852120 JOT852120:JOX852120 JYP852120:JYT852120 KIL852120:KIP852120 KSH852120:KSL852120 LCD852120:LCH852120 LLZ852120:LMD852120 LVV852120:LVZ852120 MFR852120:MFV852120 MPN852120:MPR852120 MZJ852120:MZN852120 NJF852120:NJJ852120 NTB852120:NTF852120 OCX852120:ODB852120 OMT852120:OMX852120 OWP852120:OWT852120 PGL852120:PGP852120 PQH852120:PQL852120 QAD852120:QAH852120 QJZ852120:QKD852120 QTV852120:QTZ852120 RDR852120:RDV852120 RNN852120:RNR852120 RXJ852120:RXN852120 SHF852120:SHJ852120 SRB852120:SRF852120 TAX852120:TBB852120 TKT852120:TKX852120 TUP852120:TUT852120 UEL852120:UEP852120 UOH852120:UOL852120 UYD852120:UYH852120 VHZ852120:VID852120 VRV852120:VRZ852120 WBR852120:WBV852120 WLN852120:WLR852120 WVJ852120:WVN852120 B917656:F917656 IX917656:JB917656 ST917656:SX917656 ACP917656:ACT917656 AML917656:AMP917656 AWH917656:AWL917656 BGD917656:BGH917656 BPZ917656:BQD917656 BZV917656:BZZ917656 CJR917656:CJV917656 CTN917656:CTR917656 DDJ917656:DDN917656 DNF917656:DNJ917656 DXB917656:DXF917656 EGX917656:EHB917656 EQT917656:EQX917656 FAP917656:FAT917656 FKL917656:FKP917656 FUH917656:FUL917656 GED917656:GEH917656 GNZ917656:GOD917656 GXV917656:GXZ917656 HHR917656:HHV917656 HRN917656:HRR917656 IBJ917656:IBN917656 ILF917656:ILJ917656 IVB917656:IVF917656 JEX917656:JFB917656 JOT917656:JOX917656 JYP917656:JYT917656 KIL917656:KIP917656 KSH917656:KSL917656 LCD917656:LCH917656 LLZ917656:LMD917656 LVV917656:LVZ917656 MFR917656:MFV917656 MPN917656:MPR917656 MZJ917656:MZN917656 NJF917656:NJJ917656 NTB917656:NTF917656 OCX917656:ODB917656 OMT917656:OMX917656 OWP917656:OWT917656 PGL917656:PGP917656 PQH917656:PQL917656 QAD917656:QAH917656 QJZ917656:QKD917656 QTV917656:QTZ917656 RDR917656:RDV917656 RNN917656:RNR917656 RXJ917656:RXN917656 SHF917656:SHJ917656 SRB917656:SRF917656 TAX917656:TBB917656 TKT917656:TKX917656 TUP917656:TUT917656 UEL917656:UEP917656 UOH917656:UOL917656 UYD917656:UYH917656 VHZ917656:VID917656 VRV917656:VRZ917656 WBR917656:WBV917656 WLN917656:WLR917656 WVJ917656:WVN917656 B983192:F983192 IX983192:JB983192 ST983192:SX983192 ACP983192:ACT983192 AML983192:AMP983192 AWH983192:AWL983192 BGD983192:BGH983192 BPZ983192:BQD983192 BZV983192:BZZ983192 CJR983192:CJV983192 CTN983192:CTR983192 DDJ983192:DDN983192 DNF983192:DNJ983192 DXB983192:DXF983192 EGX983192:EHB983192 EQT983192:EQX983192 FAP983192:FAT983192 FKL983192:FKP983192 FUH983192:FUL983192 GED983192:GEH983192 GNZ983192:GOD983192 GXV983192:GXZ983192 HHR983192:HHV983192 HRN983192:HRR983192 IBJ983192:IBN983192 ILF983192:ILJ983192 IVB983192:IVF983192 JEX983192:JFB983192 JOT983192:JOX983192 JYP983192:JYT983192 KIL983192:KIP983192 KSH983192:KSL983192 LCD983192:LCH983192 LLZ983192:LMD983192 LVV983192:LVZ983192 MFR983192:MFV983192 MPN983192:MPR983192 MZJ983192:MZN983192 NJF983192:NJJ983192 NTB983192:NTF983192 OCX983192:ODB983192 OMT983192:OMX983192 OWP983192:OWT983192 PGL983192:PGP983192 PQH983192:PQL983192 QAD983192:QAH983192 QJZ983192:QKD983192 QTV983192:QTZ983192 RDR983192:RDV983192 RNN983192:RNR983192 RXJ983192:RXN983192 SHF983192:SHJ983192 SRB983192:SRF983192 TAX983192:TBB983192 TKT983192:TKX983192 TUP983192:TUT983192 UEL983192:UEP983192 UOH983192:UOL983192 UYD983192:UYH983192 VHZ983192:VID983192 VRV983192:VRZ983192 WBR983192:WBV983192 WLN983192:WLR983192 WVJ983192:WVN983192">
      <formula1>A65521</formula1>
    </dataValidation>
    <dataValidation type="custom" allowBlank="1" showInputMessage="1" showErrorMessage="1" errorTitle="NO AUTORIZADO" error="NO AUTORIZADO" sqref="A65682:N65683 IW65682:JJ65683 SS65682:TF65683 ACO65682:ADB65683 AMK65682:AMX65683 AWG65682:AWT65683 BGC65682:BGP65683 BPY65682:BQL65683 BZU65682:CAH65683 CJQ65682:CKD65683 CTM65682:CTZ65683 DDI65682:DDV65683 DNE65682:DNR65683 DXA65682:DXN65683 EGW65682:EHJ65683 EQS65682:ERF65683 FAO65682:FBB65683 FKK65682:FKX65683 FUG65682:FUT65683 GEC65682:GEP65683 GNY65682:GOL65683 GXU65682:GYH65683 HHQ65682:HID65683 HRM65682:HRZ65683 IBI65682:IBV65683 ILE65682:ILR65683 IVA65682:IVN65683 JEW65682:JFJ65683 JOS65682:JPF65683 JYO65682:JZB65683 KIK65682:KIX65683 KSG65682:KST65683 LCC65682:LCP65683 LLY65682:LML65683 LVU65682:LWH65683 MFQ65682:MGD65683 MPM65682:MPZ65683 MZI65682:MZV65683 NJE65682:NJR65683 NTA65682:NTN65683 OCW65682:ODJ65683 OMS65682:ONF65683 OWO65682:OXB65683 PGK65682:PGX65683 PQG65682:PQT65683 QAC65682:QAP65683 QJY65682:QKL65683 QTU65682:QUH65683 RDQ65682:RED65683 RNM65682:RNZ65683 RXI65682:RXV65683 SHE65682:SHR65683 SRA65682:SRN65683 TAW65682:TBJ65683 TKS65682:TLF65683 TUO65682:TVB65683 UEK65682:UEX65683 UOG65682:UOT65683 UYC65682:UYP65683 VHY65682:VIL65683 VRU65682:VSH65683 WBQ65682:WCD65683 WLM65682:WLZ65683 WVI65682:WVV65683 A131218:N131219 IW131218:JJ131219 SS131218:TF131219 ACO131218:ADB131219 AMK131218:AMX131219 AWG131218:AWT131219 BGC131218:BGP131219 BPY131218:BQL131219 BZU131218:CAH131219 CJQ131218:CKD131219 CTM131218:CTZ131219 DDI131218:DDV131219 DNE131218:DNR131219 DXA131218:DXN131219 EGW131218:EHJ131219 EQS131218:ERF131219 FAO131218:FBB131219 FKK131218:FKX131219 FUG131218:FUT131219 GEC131218:GEP131219 GNY131218:GOL131219 GXU131218:GYH131219 HHQ131218:HID131219 HRM131218:HRZ131219 IBI131218:IBV131219 ILE131218:ILR131219 IVA131218:IVN131219 JEW131218:JFJ131219 JOS131218:JPF131219 JYO131218:JZB131219 KIK131218:KIX131219 KSG131218:KST131219 LCC131218:LCP131219 LLY131218:LML131219 LVU131218:LWH131219 MFQ131218:MGD131219 MPM131218:MPZ131219 MZI131218:MZV131219 NJE131218:NJR131219 NTA131218:NTN131219 OCW131218:ODJ131219 OMS131218:ONF131219 OWO131218:OXB131219 PGK131218:PGX131219 PQG131218:PQT131219 QAC131218:QAP131219 QJY131218:QKL131219 QTU131218:QUH131219 RDQ131218:RED131219 RNM131218:RNZ131219 RXI131218:RXV131219 SHE131218:SHR131219 SRA131218:SRN131219 TAW131218:TBJ131219 TKS131218:TLF131219 TUO131218:TVB131219 UEK131218:UEX131219 UOG131218:UOT131219 UYC131218:UYP131219 VHY131218:VIL131219 VRU131218:VSH131219 WBQ131218:WCD131219 WLM131218:WLZ131219 WVI131218:WVV131219 A196754:N196755 IW196754:JJ196755 SS196754:TF196755 ACO196754:ADB196755 AMK196754:AMX196755 AWG196754:AWT196755 BGC196754:BGP196755 BPY196754:BQL196755 BZU196754:CAH196755 CJQ196754:CKD196755 CTM196754:CTZ196755 DDI196754:DDV196755 DNE196754:DNR196755 DXA196754:DXN196755 EGW196754:EHJ196755 EQS196754:ERF196755 FAO196754:FBB196755 FKK196754:FKX196755 FUG196754:FUT196755 GEC196754:GEP196755 GNY196754:GOL196755 GXU196754:GYH196755 HHQ196754:HID196755 HRM196754:HRZ196755 IBI196754:IBV196755 ILE196754:ILR196755 IVA196754:IVN196755 JEW196754:JFJ196755 JOS196754:JPF196755 JYO196754:JZB196755 KIK196754:KIX196755 KSG196754:KST196755 LCC196754:LCP196755 LLY196754:LML196755 LVU196754:LWH196755 MFQ196754:MGD196755 MPM196754:MPZ196755 MZI196754:MZV196755 NJE196754:NJR196755 NTA196754:NTN196755 OCW196754:ODJ196755 OMS196754:ONF196755 OWO196754:OXB196755 PGK196754:PGX196755 PQG196754:PQT196755 QAC196754:QAP196755 QJY196754:QKL196755 QTU196754:QUH196755 RDQ196754:RED196755 RNM196754:RNZ196755 RXI196754:RXV196755 SHE196754:SHR196755 SRA196754:SRN196755 TAW196754:TBJ196755 TKS196754:TLF196755 TUO196754:TVB196755 UEK196754:UEX196755 UOG196754:UOT196755 UYC196754:UYP196755 VHY196754:VIL196755 VRU196754:VSH196755 WBQ196754:WCD196755 WLM196754:WLZ196755 WVI196754:WVV196755 A262290:N262291 IW262290:JJ262291 SS262290:TF262291 ACO262290:ADB262291 AMK262290:AMX262291 AWG262290:AWT262291 BGC262290:BGP262291 BPY262290:BQL262291 BZU262290:CAH262291 CJQ262290:CKD262291 CTM262290:CTZ262291 DDI262290:DDV262291 DNE262290:DNR262291 DXA262290:DXN262291 EGW262290:EHJ262291 EQS262290:ERF262291 FAO262290:FBB262291 FKK262290:FKX262291 FUG262290:FUT262291 GEC262290:GEP262291 GNY262290:GOL262291 GXU262290:GYH262291 HHQ262290:HID262291 HRM262290:HRZ262291 IBI262290:IBV262291 ILE262290:ILR262291 IVA262290:IVN262291 JEW262290:JFJ262291 JOS262290:JPF262291 JYO262290:JZB262291 KIK262290:KIX262291 KSG262290:KST262291 LCC262290:LCP262291 LLY262290:LML262291 LVU262290:LWH262291 MFQ262290:MGD262291 MPM262290:MPZ262291 MZI262290:MZV262291 NJE262290:NJR262291 NTA262290:NTN262291 OCW262290:ODJ262291 OMS262290:ONF262291 OWO262290:OXB262291 PGK262290:PGX262291 PQG262290:PQT262291 QAC262290:QAP262291 QJY262290:QKL262291 QTU262290:QUH262291 RDQ262290:RED262291 RNM262290:RNZ262291 RXI262290:RXV262291 SHE262290:SHR262291 SRA262290:SRN262291 TAW262290:TBJ262291 TKS262290:TLF262291 TUO262290:TVB262291 UEK262290:UEX262291 UOG262290:UOT262291 UYC262290:UYP262291 VHY262290:VIL262291 VRU262290:VSH262291 WBQ262290:WCD262291 WLM262290:WLZ262291 WVI262290:WVV262291 A327826:N327827 IW327826:JJ327827 SS327826:TF327827 ACO327826:ADB327827 AMK327826:AMX327827 AWG327826:AWT327827 BGC327826:BGP327827 BPY327826:BQL327827 BZU327826:CAH327827 CJQ327826:CKD327827 CTM327826:CTZ327827 DDI327826:DDV327827 DNE327826:DNR327827 DXA327826:DXN327827 EGW327826:EHJ327827 EQS327826:ERF327827 FAO327826:FBB327827 FKK327826:FKX327827 FUG327826:FUT327827 GEC327826:GEP327827 GNY327826:GOL327827 GXU327826:GYH327827 HHQ327826:HID327827 HRM327826:HRZ327827 IBI327826:IBV327827 ILE327826:ILR327827 IVA327826:IVN327827 JEW327826:JFJ327827 JOS327826:JPF327827 JYO327826:JZB327827 KIK327826:KIX327827 KSG327826:KST327827 LCC327826:LCP327827 LLY327826:LML327827 LVU327826:LWH327827 MFQ327826:MGD327827 MPM327826:MPZ327827 MZI327826:MZV327827 NJE327826:NJR327827 NTA327826:NTN327827 OCW327826:ODJ327827 OMS327826:ONF327827 OWO327826:OXB327827 PGK327826:PGX327827 PQG327826:PQT327827 QAC327826:QAP327827 QJY327826:QKL327827 QTU327826:QUH327827 RDQ327826:RED327827 RNM327826:RNZ327827 RXI327826:RXV327827 SHE327826:SHR327827 SRA327826:SRN327827 TAW327826:TBJ327827 TKS327826:TLF327827 TUO327826:TVB327827 UEK327826:UEX327827 UOG327826:UOT327827 UYC327826:UYP327827 VHY327826:VIL327827 VRU327826:VSH327827 WBQ327826:WCD327827 WLM327826:WLZ327827 WVI327826:WVV327827 A393362:N393363 IW393362:JJ393363 SS393362:TF393363 ACO393362:ADB393363 AMK393362:AMX393363 AWG393362:AWT393363 BGC393362:BGP393363 BPY393362:BQL393363 BZU393362:CAH393363 CJQ393362:CKD393363 CTM393362:CTZ393363 DDI393362:DDV393363 DNE393362:DNR393363 DXA393362:DXN393363 EGW393362:EHJ393363 EQS393362:ERF393363 FAO393362:FBB393363 FKK393362:FKX393363 FUG393362:FUT393363 GEC393362:GEP393363 GNY393362:GOL393363 GXU393362:GYH393363 HHQ393362:HID393363 HRM393362:HRZ393363 IBI393362:IBV393363 ILE393362:ILR393363 IVA393362:IVN393363 JEW393362:JFJ393363 JOS393362:JPF393363 JYO393362:JZB393363 KIK393362:KIX393363 KSG393362:KST393363 LCC393362:LCP393363 LLY393362:LML393363 LVU393362:LWH393363 MFQ393362:MGD393363 MPM393362:MPZ393363 MZI393362:MZV393363 NJE393362:NJR393363 NTA393362:NTN393363 OCW393362:ODJ393363 OMS393362:ONF393363 OWO393362:OXB393363 PGK393362:PGX393363 PQG393362:PQT393363 QAC393362:QAP393363 QJY393362:QKL393363 QTU393362:QUH393363 RDQ393362:RED393363 RNM393362:RNZ393363 RXI393362:RXV393363 SHE393362:SHR393363 SRA393362:SRN393363 TAW393362:TBJ393363 TKS393362:TLF393363 TUO393362:TVB393363 UEK393362:UEX393363 UOG393362:UOT393363 UYC393362:UYP393363 VHY393362:VIL393363 VRU393362:VSH393363 WBQ393362:WCD393363 WLM393362:WLZ393363 WVI393362:WVV393363 A458898:N458899 IW458898:JJ458899 SS458898:TF458899 ACO458898:ADB458899 AMK458898:AMX458899 AWG458898:AWT458899 BGC458898:BGP458899 BPY458898:BQL458899 BZU458898:CAH458899 CJQ458898:CKD458899 CTM458898:CTZ458899 DDI458898:DDV458899 DNE458898:DNR458899 DXA458898:DXN458899 EGW458898:EHJ458899 EQS458898:ERF458899 FAO458898:FBB458899 FKK458898:FKX458899 FUG458898:FUT458899 GEC458898:GEP458899 GNY458898:GOL458899 GXU458898:GYH458899 HHQ458898:HID458899 HRM458898:HRZ458899 IBI458898:IBV458899 ILE458898:ILR458899 IVA458898:IVN458899 JEW458898:JFJ458899 JOS458898:JPF458899 JYO458898:JZB458899 KIK458898:KIX458899 KSG458898:KST458899 LCC458898:LCP458899 LLY458898:LML458899 LVU458898:LWH458899 MFQ458898:MGD458899 MPM458898:MPZ458899 MZI458898:MZV458899 NJE458898:NJR458899 NTA458898:NTN458899 OCW458898:ODJ458899 OMS458898:ONF458899 OWO458898:OXB458899 PGK458898:PGX458899 PQG458898:PQT458899 QAC458898:QAP458899 QJY458898:QKL458899 QTU458898:QUH458899 RDQ458898:RED458899 RNM458898:RNZ458899 RXI458898:RXV458899 SHE458898:SHR458899 SRA458898:SRN458899 TAW458898:TBJ458899 TKS458898:TLF458899 TUO458898:TVB458899 UEK458898:UEX458899 UOG458898:UOT458899 UYC458898:UYP458899 VHY458898:VIL458899 VRU458898:VSH458899 WBQ458898:WCD458899 WLM458898:WLZ458899 WVI458898:WVV458899 A524434:N524435 IW524434:JJ524435 SS524434:TF524435 ACO524434:ADB524435 AMK524434:AMX524435 AWG524434:AWT524435 BGC524434:BGP524435 BPY524434:BQL524435 BZU524434:CAH524435 CJQ524434:CKD524435 CTM524434:CTZ524435 DDI524434:DDV524435 DNE524434:DNR524435 DXA524434:DXN524435 EGW524434:EHJ524435 EQS524434:ERF524435 FAO524434:FBB524435 FKK524434:FKX524435 FUG524434:FUT524435 GEC524434:GEP524435 GNY524434:GOL524435 GXU524434:GYH524435 HHQ524434:HID524435 HRM524434:HRZ524435 IBI524434:IBV524435 ILE524434:ILR524435 IVA524434:IVN524435 JEW524434:JFJ524435 JOS524434:JPF524435 JYO524434:JZB524435 KIK524434:KIX524435 KSG524434:KST524435 LCC524434:LCP524435 LLY524434:LML524435 LVU524434:LWH524435 MFQ524434:MGD524435 MPM524434:MPZ524435 MZI524434:MZV524435 NJE524434:NJR524435 NTA524434:NTN524435 OCW524434:ODJ524435 OMS524434:ONF524435 OWO524434:OXB524435 PGK524434:PGX524435 PQG524434:PQT524435 QAC524434:QAP524435 QJY524434:QKL524435 QTU524434:QUH524435 RDQ524434:RED524435 RNM524434:RNZ524435 RXI524434:RXV524435 SHE524434:SHR524435 SRA524434:SRN524435 TAW524434:TBJ524435 TKS524434:TLF524435 TUO524434:TVB524435 UEK524434:UEX524435 UOG524434:UOT524435 UYC524434:UYP524435 VHY524434:VIL524435 VRU524434:VSH524435 WBQ524434:WCD524435 WLM524434:WLZ524435 WVI524434:WVV524435 A589970:N589971 IW589970:JJ589971 SS589970:TF589971 ACO589970:ADB589971 AMK589970:AMX589971 AWG589970:AWT589971 BGC589970:BGP589971 BPY589970:BQL589971 BZU589970:CAH589971 CJQ589970:CKD589971 CTM589970:CTZ589971 DDI589970:DDV589971 DNE589970:DNR589971 DXA589970:DXN589971 EGW589970:EHJ589971 EQS589970:ERF589971 FAO589970:FBB589971 FKK589970:FKX589971 FUG589970:FUT589971 GEC589970:GEP589971 GNY589970:GOL589971 GXU589970:GYH589971 HHQ589970:HID589971 HRM589970:HRZ589971 IBI589970:IBV589971 ILE589970:ILR589971 IVA589970:IVN589971 JEW589970:JFJ589971 JOS589970:JPF589971 JYO589970:JZB589971 KIK589970:KIX589971 KSG589970:KST589971 LCC589970:LCP589971 LLY589970:LML589971 LVU589970:LWH589971 MFQ589970:MGD589971 MPM589970:MPZ589971 MZI589970:MZV589971 NJE589970:NJR589971 NTA589970:NTN589971 OCW589970:ODJ589971 OMS589970:ONF589971 OWO589970:OXB589971 PGK589970:PGX589971 PQG589970:PQT589971 QAC589970:QAP589971 QJY589970:QKL589971 QTU589970:QUH589971 RDQ589970:RED589971 RNM589970:RNZ589971 RXI589970:RXV589971 SHE589970:SHR589971 SRA589970:SRN589971 TAW589970:TBJ589971 TKS589970:TLF589971 TUO589970:TVB589971 UEK589970:UEX589971 UOG589970:UOT589971 UYC589970:UYP589971 VHY589970:VIL589971 VRU589970:VSH589971 WBQ589970:WCD589971 WLM589970:WLZ589971 WVI589970:WVV589971 A655506:N655507 IW655506:JJ655507 SS655506:TF655507 ACO655506:ADB655507 AMK655506:AMX655507 AWG655506:AWT655507 BGC655506:BGP655507 BPY655506:BQL655507 BZU655506:CAH655507 CJQ655506:CKD655507 CTM655506:CTZ655507 DDI655506:DDV655507 DNE655506:DNR655507 DXA655506:DXN655507 EGW655506:EHJ655507 EQS655506:ERF655507 FAO655506:FBB655507 FKK655506:FKX655507 FUG655506:FUT655507 GEC655506:GEP655507 GNY655506:GOL655507 GXU655506:GYH655507 HHQ655506:HID655507 HRM655506:HRZ655507 IBI655506:IBV655507 ILE655506:ILR655507 IVA655506:IVN655507 JEW655506:JFJ655507 JOS655506:JPF655507 JYO655506:JZB655507 KIK655506:KIX655507 KSG655506:KST655507 LCC655506:LCP655507 LLY655506:LML655507 LVU655506:LWH655507 MFQ655506:MGD655507 MPM655506:MPZ655507 MZI655506:MZV655507 NJE655506:NJR655507 NTA655506:NTN655507 OCW655506:ODJ655507 OMS655506:ONF655507 OWO655506:OXB655507 PGK655506:PGX655507 PQG655506:PQT655507 QAC655506:QAP655507 QJY655506:QKL655507 QTU655506:QUH655507 RDQ655506:RED655507 RNM655506:RNZ655507 RXI655506:RXV655507 SHE655506:SHR655507 SRA655506:SRN655507 TAW655506:TBJ655507 TKS655506:TLF655507 TUO655506:TVB655507 UEK655506:UEX655507 UOG655506:UOT655507 UYC655506:UYP655507 VHY655506:VIL655507 VRU655506:VSH655507 WBQ655506:WCD655507 WLM655506:WLZ655507 WVI655506:WVV655507 A721042:N721043 IW721042:JJ721043 SS721042:TF721043 ACO721042:ADB721043 AMK721042:AMX721043 AWG721042:AWT721043 BGC721042:BGP721043 BPY721042:BQL721043 BZU721042:CAH721043 CJQ721042:CKD721043 CTM721042:CTZ721043 DDI721042:DDV721043 DNE721042:DNR721043 DXA721042:DXN721043 EGW721042:EHJ721043 EQS721042:ERF721043 FAO721042:FBB721043 FKK721042:FKX721043 FUG721042:FUT721043 GEC721042:GEP721043 GNY721042:GOL721043 GXU721042:GYH721043 HHQ721042:HID721043 HRM721042:HRZ721043 IBI721042:IBV721043 ILE721042:ILR721043 IVA721042:IVN721043 JEW721042:JFJ721043 JOS721042:JPF721043 JYO721042:JZB721043 KIK721042:KIX721043 KSG721042:KST721043 LCC721042:LCP721043 LLY721042:LML721043 LVU721042:LWH721043 MFQ721042:MGD721043 MPM721042:MPZ721043 MZI721042:MZV721043 NJE721042:NJR721043 NTA721042:NTN721043 OCW721042:ODJ721043 OMS721042:ONF721043 OWO721042:OXB721043 PGK721042:PGX721043 PQG721042:PQT721043 QAC721042:QAP721043 QJY721042:QKL721043 QTU721042:QUH721043 RDQ721042:RED721043 RNM721042:RNZ721043 RXI721042:RXV721043 SHE721042:SHR721043 SRA721042:SRN721043 TAW721042:TBJ721043 TKS721042:TLF721043 TUO721042:TVB721043 UEK721042:UEX721043 UOG721042:UOT721043 UYC721042:UYP721043 VHY721042:VIL721043 VRU721042:VSH721043 WBQ721042:WCD721043 WLM721042:WLZ721043 WVI721042:WVV721043 A786578:N786579 IW786578:JJ786579 SS786578:TF786579 ACO786578:ADB786579 AMK786578:AMX786579 AWG786578:AWT786579 BGC786578:BGP786579 BPY786578:BQL786579 BZU786578:CAH786579 CJQ786578:CKD786579 CTM786578:CTZ786579 DDI786578:DDV786579 DNE786578:DNR786579 DXA786578:DXN786579 EGW786578:EHJ786579 EQS786578:ERF786579 FAO786578:FBB786579 FKK786578:FKX786579 FUG786578:FUT786579 GEC786578:GEP786579 GNY786578:GOL786579 GXU786578:GYH786579 HHQ786578:HID786579 HRM786578:HRZ786579 IBI786578:IBV786579 ILE786578:ILR786579 IVA786578:IVN786579 JEW786578:JFJ786579 JOS786578:JPF786579 JYO786578:JZB786579 KIK786578:KIX786579 KSG786578:KST786579 LCC786578:LCP786579 LLY786578:LML786579 LVU786578:LWH786579 MFQ786578:MGD786579 MPM786578:MPZ786579 MZI786578:MZV786579 NJE786578:NJR786579 NTA786578:NTN786579 OCW786578:ODJ786579 OMS786578:ONF786579 OWO786578:OXB786579 PGK786578:PGX786579 PQG786578:PQT786579 QAC786578:QAP786579 QJY786578:QKL786579 QTU786578:QUH786579 RDQ786578:RED786579 RNM786578:RNZ786579 RXI786578:RXV786579 SHE786578:SHR786579 SRA786578:SRN786579 TAW786578:TBJ786579 TKS786578:TLF786579 TUO786578:TVB786579 UEK786578:UEX786579 UOG786578:UOT786579 UYC786578:UYP786579 VHY786578:VIL786579 VRU786578:VSH786579 WBQ786578:WCD786579 WLM786578:WLZ786579 WVI786578:WVV786579 A852114:N852115 IW852114:JJ852115 SS852114:TF852115 ACO852114:ADB852115 AMK852114:AMX852115 AWG852114:AWT852115 BGC852114:BGP852115 BPY852114:BQL852115 BZU852114:CAH852115 CJQ852114:CKD852115 CTM852114:CTZ852115 DDI852114:DDV852115 DNE852114:DNR852115 DXA852114:DXN852115 EGW852114:EHJ852115 EQS852114:ERF852115 FAO852114:FBB852115 FKK852114:FKX852115 FUG852114:FUT852115 GEC852114:GEP852115 GNY852114:GOL852115 GXU852114:GYH852115 HHQ852114:HID852115 HRM852114:HRZ852115 IBI852114:IBV852115 ILE852114:ILR852115 IVA852114:IVN852115 JEW852114:JFJ852115 JOS852114:JPF852115 JYO852114:JZB852115 KIK852114:KIX852115 KSG852114:KST852115 LCC852114:LCP852115 LLY852114:LML852115 LVU852114:LWH852115 MFQ852114:MGD852115 MPM852114:MPZ852115 MZI852114:MZV852115 NJE852114:NJR852115 NTA852114:NTN852115 OCW852114:ODJ852115 OMS852114:ONF852115 OWO852114:OXB852115 PGK852114:PGX852115 PQG852114:PQT852115 QAC852114:QAP852115 QJY852114:QKL852115 QTU852114:QUH852115 RDQ852114:RED852115 RNM852114:RNZ852115 RXI852114:RXV852115 SHE852114:SHR852115 SRA852114:SRN852115 TAW852114:TBJ852115 TKS852114:TLF852115 TUO852114:TVB852115 UEK852114:UEX852115 UOG852114:UOT852115 UYC852114:UYP852115 VHY852114:VIL852115 VRU852114:VSH852115 WBQ852114:WCD852115 WLM852114:WLZ852115 WVI852114:WVV852115 A917650:N917651 IW917650:JJ917651 SS917650:TF917651 ACO917650:ADB917651 AMK917650:AMX917651 AWG917650:AWT917651 BGC917650:BGP917651 BPY917650:BQL917651 BZU917650:CAH917651 CJQ917650:CKD917651 CTM917650:CTZ917651 DDI917650:DDV917651 DNE917650:DNR917651 DXA917650:DXN917651 EGW917650:EHJ917651 EQS917650:ERF917651 FAO917650:FBB917651 FKK917650:FKX917651 FUG917650:FUT917651 GEC917650:GEP917651 GNY917650:GOL917651 GXU917650:GYH917651 HHQ917650:HID917651 HRM917650:HRZ917651 IBI917650:IBV917651 ILE917650:ILR917651 IVA917650:IVN917651 JEW917650:JFJ917651 JOS917650:JPF917651 JYO917650:JZB917651 KIK917650:KIX917651 KSG917650:KST917651 LCC917650:LCP917651 LLY917650:LML917651 LVU917650:LWH917651 MFQ917650:MGD917651 MPM917650:MPZ917651 MZI917650:MZV917651 NJE917650:NJR917651 NTA917650:NTN917651 OCW917650:ODJ917651 OMS917650:ONF917651 OWO917650:OXB917651 PGK917650:PGX917651 PQG917650:PQT917651 QAC917650:QAP917651 QJY917650:QKL917651 QTU917650:QUH917651 RDQ917650:RED917651 RNM917650:RNZ917651 RXI917650:RXV917651 SHE917650:SHR917651 SRA917650:SRN917651 TAW917650:TBJ917651 TKS917650:TLF917651 TUO917650:TVB917651 UEK917650:UEX917651 UOG917650:UOT917651 UYC917650:UYP917651 VHY917650:VIL917651 VRU917650:VSH917651 WBQ917650:WCD917651 WLM917650:WLZ917651 WVI917650:WVV917651 A983186:N983187 IW983186:JJ983187 SS983186:TF983187 ACO983186:ADB983187 AMK983186:AMX983187 AWG983186:AWT983187 BGC983186:BGP983187 BPY983186:BQL983187 BZU983186:CAH983187 CJQ983186:CKD983187 CTM983186:CTZ983187 DDI983186:DDV983187 DNE983186:DNR983187 DXA983186:DXN983187 EGW983186:EHJ983187 EQS983186:ERF983187 FAO983186:FBB983187 FKK983186:FKX983187 FUG983186:FUT983187 GEC983186:GEP983187 GNY983186:GOL983187 GXU983186:GYH983187 HHQ983186:HID983187 HRM983186:HRZ983187 IBI983186:IBV983187 ILE983186:ILR983187 IVA983186:IVN983187 JEW983186:JFJ983187 JOS983186:JPF983187 JYO983186:JZB983187 KIK983186:KIX983187 KSG983186:KST983187 LCC983186:LCP983187 LLY983186:LML983187 LVU983186:LWH983187 MFQ983186:MGD983187 MPM983186:MPZ983187 MZI983186:MZV983187 NJE983186:NJR983187 NTA983186:NTN983187 OCW983186:ODJ983187 OMS983186:ONF983187 OWO983186:OXB983187 PGK983186:PGX983187 PQG983186:PQT983187 QAC983186:QAP983187 QJY983186:QKL983187 QTU983186:QUH983187 RDQ983186:RED983187 RNM983186:RNZ983187 RXI983186:RXV983187 SHE983186:SHR983187 SRA983186:SRN983187 TAW983186:TBJ983187 TKS983186:TLF983187 TUO983186:TVB983187 UEK983186:UEX983187 UOG983186:UOT983187 UYC983186:UYP983187 VHY983186:VIL983187 VRU983186:VSH983187 WBQ983186:WCD983187 WLM983186:WLZ983187 WVI983186:WVV983187">
      <formula1>A65521</formula1>
    </dataValidation>
    <dataValidation type="custom" allowBlank="1" showInputMessage="1" showErrorMessage="1" errorTitle="NO AUTORIZADO" error="NO AUTORIZADO" sqref="A65673:D65673 IW65673:IZ65673 SS65673:SV65673 ACO65673:ACR65673 AMK65673:AMN65673 AWG65673:AWJ65673 BGC65673:BGF65673 BPY65673:BQB65673 BZU65673:BZX65673 CJQ65673:CJT65673 CTM65673:CTP65673 DDI65673:DDL65673 DNE65673:DNH65673 DXA65673:DXD65673 EGW65673:EGZ65673 EQS65673:EQV65673 FAO65673:FAR65673 FKK65673:FKN65673 FUG65673:FUJ65673 GEC65673:GEF65673 GNY65673:GOB65673 GXU65673:GXX65673 HHQ65673:HHT65673 HRM65673:HRP65673 IBI65673:IBL65673 ILE65673:ILH65673 IVA65673:IVD65673 JEW65673:JEZ65673 JOS65673:JOV65673 JYO65673:JYR65673 KIK65673:KIN65673 KSG65673:KSJ65673 LCC65673:LCF65673 LLY65673:LMB65673 LVU65673:LVX65673 MFQ65673:MFT65673 MPM65673:MPP65673 MZI65673:MZL65673 NJE65673:NJH65673 NTA65673:NTD65673 OCW65673:OCZ65673 OMS65673:OMV65673 OWO65673:OWR65673 PGK65673:PGN65673 PQG65673:PQJ65673 QAC65673:QAF65673 QJY65673:QKB65673 QTU65673:QTX65673 RDQ65673:RDT65673 RNM65673:RNP65673 RXI65673:RXL65673 SHE65673:SHH65673 SRA65673:SRD65673 TAW65673:TAZ65673 TKS65673:TKV65673 TUO65673:TUR65673 UEK65673:UEN65673 UOG65673:UOJ65673 UYC65673:UYF65673 VHY65673:VIB65673 VRU65673:VRX65673 WBQ65673:WBT65673 WLM65673:WLP65673 WVI65673:WVL65673 A131209:D131209 IW131209:IZ131209 SS131209:SV131209 ACO131209:ACR131209 AMK131209:AMN131209 AWG131209:AWJ131209 BGC131209:BGF131209 BPY131209:BQB131209 BZU131209:BZX131209 CJQ131209:CJT131209 CTM131209:CTP131209 DDI131209:DDL131209 DNE131209:DNH131209 DXA131209:DXD131209 EGW131209:EGZ131209 EQS131209:EQV131209 FAO131209:FAR131209 FKK131209:FKN131209 FUG131209:FUJ131209 GEC131209:GEF131209 GNY131209:GOB131209 GXU131209:GXX131209 HHQ131209:HHT131209 HRM131209:HRP131209 IBI131209:IBL131209 ILE131209:ILH131209 IVA131209:IVD131209 JEW131209:JEZ131209 JOS131209:JOV131209 JYO131209:JYR131209 KIK131209:KIN131209 KSG131209:KSJ131209 LCC131209:LCF131209 LLY131209:LMB131209 LVU131209:LVX131209 MFQ131209:MFT131209 MPM131209:MPP131209 MZI131209:MZL131209 NJE131209:NJH131209 NTA131209:NTD131209 OCW131209:OCZ131209 OMS131209:OMV131209 OWO131209:OWR131209 PGK131209:PGN131209 PQG131209:PQJ131209 QAC131209:QAF131209 QJY131209:QKB131209 QTU131209:QTX131209 RDQ131209:RDT131209 RNM131209:RNP131209 RXI131209:RXL131209 SHE131209:SHH131209 SRA131209:SRD131209 TAW131209:TAZ131209 TKS131209:TKV131209 TUO131209:TUR131209 UEK131209:UEN131209 UOG131209:UOJ131209 UYC131209:UYF131209 VHY131209:VIB131209 VRU131209:VRX131209 WBQ131209:WBT131209 WLM131209:WLP131209 WVI131209:WVL131209 A196745:D196745 IW196745:IZ196745 SS196745:SV196745 ACO196745:ACR196745 AMK196745:AMN196745 AWG196745:AWJ196745 BGC196745:BGF196745 BPY196745:BQB196745 BZU196745:BZX196745 CJQ196745:CJT196745 CTM196745:CTP196745 DDI196745:DDL196745 DNE196745:DNH196745 DXA196745:DXD196745 EGW196745:EGZ196745 EQS196745:EQV196745 FAO196745:FAR196745 FKK196745:FKN196745 FUG196745:FUJ196745 GEC196745:GEF196745 GNY196745:GOB196745 GXU196745:GXX196745 HHQ196745:HHT196745 HRM196745:HRP196745 IBI196745:IBL196745 ILE196745:ILH196745 IVA196745:IVD196745 JEW196745:JEZ196745 JOS196745:JOV196745 JYO196745:JYR196745 KIK196745:KIN196745 KSG196745:KSJ196745 LCC196745:LCF196745 LLY196745:LMB196745 LVU196745:LVX196745 MFQ196745:MFT196745 MPM196745:MPP196745 MZI196745:MZL196745 NJE196745:NJH196745 NTA196745:NTD196745 OCW196745:OCZ196745 OMS196745:OMV196745 OWO196745:OWR196745 PGK196745:PGN196745 PQG196745:PQJ196745 QAC196745:QAF196745 QJY196745:QKB196745 QTU196745:QTX196745 RDQ196745:RDT196745 RNM196745:RNP196745 RXI196745:RXL196745 SHE196745:SHH196745 SRA196745:SRD196745 TAW196745:TAZ196745 TKS196745:TKV196745 TUO196745:TUR196745 UEK196745:UEN196745 UOG196745:UOJ196745 UYC196745:UYF196745 VHY196745:VIB196745 VRU196745:VRX196745 WBQ196745:WBT196745 WLM196745:WLP196745 WVI196745:WVL196745 A262281:D262281 IW262281:IZ262281 SS262281:SV262281 ACO262281:ACR262281 AMK262281:AMN262281 AWG262281:AWJ262281 BGC262281:BGF262281 BPY262281:BQB262281 BZU262281:BZX262281 CJQ262281:CJT262281 CTM262281:CTP262281 DDI262281:DDL262281 DNE262281:DNH262281 DXA262281:DXD262281 EGW262281:EGZ262281 EQS262281:EQV262281 FAO262281:FAR262281 FKK262281:FKN262281 FUG262281:FUJ262281 GEC262281:GEF262281 GNY262281:GOB262281 GXU262281:GXX262281 HHQ262281:HHT262281 HRM262281:HRP262281 IBI262281:IBL262281 ILE262281:ILH262281 IVA262281:IVD262281 JEW262281:JEZ262281 JOS262281:JOV262281 JYO262281:JYR262281 KIK262281:KIN262281 KSG262281:KSJ262281 LCC262281:LCF262281 LLY262281:LMB262281 LVU262281:LVX262281 MFQ262281:MFT262281 MPM262281:MPP262281 MZI262281:MZL262281 NJE262281:NJH262281 NTA262281:NTD262281 OCW262281:OCZ262281 OMS262281:OMV262281 OWO262281:OWR262281 PGK262281:PGN262281 PQG262281:PQJ262281 QAC262281:QAF262281 QJY262281:QKB262281 QTU262281:QTX262281 RDQ262281:RDT262281 RNM262281:RNP262281 RXI262281:RXL262281 SHE262281:SHH262281 SRA262281:SRD262281 TAW262281:TAZ262281 TKS262281:TKV262281 TUO262281:TUR262281 UEK262281:UEN262281 UOG262281:UOJ262281 UYC262281:UYF262281 VHY262281:VIB262281 VRU262281:VRX262281 WBQ262281:WBT262281 WLM262281:WLP262281 WVI262281:WVL262281 A327817:D327817 IW327817:IZ327817 SS327817:SV327817 ACO327817:ACR327817 AMK327817:AMN327817 AWG327817:AWJ327817 BGC327817:BGF327817 BPY327817:BQB327817 BZU327817:BZX327817 CJQ327817:CJT327817 CTM327817:CTP327817 DDI327817:DDL327817 DNE327817:DNH327817 DXA327817:DXD327817 EGW327817:EGZ327817 EQS327817:EQV327817 FAO327817:FAR327817 FKK327817:FKN327817 FUG327817:FUJ327817 GEC327817:GEF327817 GNY327817:GOB327817 GXU327817:GXX327817 HHQ327817:HHT327817 HRM327817:HRP327817 IBI327817:IBL327817 ILE327817:ILH327817 IVA327817:IVD327817 JEW327817:JEZ327817 JOS327817:JOV327817 JYO327817:JYR327817 KIK327817:KIN327817 KSG327817:KSJ327817 LCC327817:LCF327817 LLY327817:LMB327817 LVU327817:LVX327817 MFQ327817:MFT327817 MPM327817:MPP327817 MZI327817:MZL327817 NJE327817:NJH327817 NTA327817:NTD327817 OCW327817:OCZ327817 OMS327817:OMV327817 OWO327817:OWR327817 PGK327817:PGN327817 PQG327817:PQJ327817 QAC327817:QAF327817 QJY327817:QKB327817 QTU327817:QTX327817 RDQ327817:RDT327817 RNM327817:RNP327817 RXI327817:RXL327817 SHE327817:SHH327817 SRA327817:SRD327817 TAW327817:TAZ327817 TKS327817:TKV327817 TUO327817:TUR327817 UEK327817:UEN327817 UOG327817:UOJ327817 UYC327817:UYF327817 VHY327817:VIB327817 VRU327817:VRX327817 WBQ327817:WBT327817 WLM327817:WLP327817 WVI327817:WVL327817 A393353:D393353 IW393353:IZ393353 SS393353:SV393353 ACO393353:ACR393353 AMK393353:AMN393353 AWG393353:AWJ393353 BGC393353:BGF393353 BPY393353:BQB393353 BZU393353:BZX393353 CJQ393353:CJT393353 CTM393353:CTP393353 DDI393353:DDL393353 DNE393353:DNH393353 DXA393353:DXD393353 EGW393353:EGZ393353 EQS393353:EQV393353 FAO393353:FAR393353 FKK393353:FKN393353 FUG393353:FUJ393353 GEC393353:GEF393353 GNY393353:GOB393353 GXU393353:GXX393353 HHQ393353:HHT393353 HRM393353:HRP393353 IBI393353:IBL393353 ILE393353:ILH393353 IVA393353:IVD393353 JEW393353:JEZ393353 JOS393353:JOV393353 JYO393353:JYR393353 KIK393353:KIN393353 KSG393353:KSJ393353 LCC393353:LCF393353 LLY393353:LMB393353 LVU393353:LVX393353 MFQ393353:MFT393353 MPM393353:MPP393353 MZI393353:MZL393353 NJE393353:NJH393353 NTA393353:NTD393353 OCW393353:OCZ393353 OMS393353:OMV393353 OWO393353:OWR393353 PGK393353:PGN393353 PQG393353:PQJ393353 QAC393353:QAF393353 QJY393353:QKB393353 QTU393353:QTX393353 RDQ393353:RDT393353 RNM393353:RNP393353 RXI393353:RXL393353 SHE393353:SHH393353 SRA393353:SRD393353 TAW393353:TAZ393353 TKS393353:TKV393353 TUO393353:TUR393353 UEK393353:UEN393353 UOG393353:UOJ393353 UYC393353:UYF393353 VHY393353:VIB393353 VRU393353:VRX393353 WBQ393353:WBT393353 WLM393353:WLP393353 WVI393353:WVL393353 A458889:D458889 IW458889:IZ458889 SS458889:SV458889 ACO458889:ACR458889 AMK458889:AMN458889 AWG458889:AWJ458889 BGC458889:BGF458889 BPY458889:BQB458889 BZU458889:BZX458889 CJQ458889:CJT458889 CTM458889:CTP458889 DDI458889:DDL458889 DNE458889:DNH458889 DXA458889:DXD458889 EGW458889:EGZ458889 EQS458889:EQV458889 FAO458889:FAR458889 FKK458889:FKN458889 FUG458889:FUJ458889 GEC458889:GEF458889 GNY458889:GOB458889 GXU458889:GXX458889 HHQ458889:HHT458889 HRM458889:HRP458889 IBI458889:IBL458889 ILE458889:ILH458889 IVA458889:IVD458889 JEW458889:JEZ458889 JOS458889:JOV458889 JYO458889:JYR458889 KIK458889:KIN458889 KSG458889:KSJ458889 LCC458889:LCF458889 LLY458889:LMB458889 LVU458889:LVX458889 MFQ458889:MFT458889 MPM458889:MPP458889 MZI458889:MZL458889 NJE458889:NJH458889 NTA458889:NTD458889 OCW458889:OCZ458889 OMS458889:OMV458889 OWO458889:OWR458889 PGK458889:PGN458889 PQG458889:PQJ458889 QAC458889:QAF458889 QJY458889:QKB458889 QTU458889:QTX458889 RDQ458889:RDT458889 RNM458889:RNP458889 RXI458889:RXL458889 SHE458889:SHH458889 SRA458889:SRD458889 TAW458889:TAZ458889 TKS458889:TKV458889 TUO458889:TUR458889 UEK458889:UEN458889 UOG458889:UOJ458889 UYC458889:UYF458889 VHY458889:VIB458889 VRU458889:VRX458889 WBQ458889:WBT458889 WLM458889:WLP458889 WVI458889:WVL458889 A524425:D524425 IW524425:IZ524425 SS524425:SV524425 ACO524425:ACR524425 AMK524425:AMN524425 AWG524425:AWJ524425 BGC524425:BGF524425 BPY524425:BQB524425 BZU524425:BZX524425 CJQ524425:CJT524425 CTM524425:CTP524425 DDI524425:DDL524425 DNE524425:DNH524425 DXA524425:DXD524425 EGW524425:EGZ524425 EQS524425:EQV524425 FAO524425:FAR524425 FKK524425:FKN524425 FUG524425:FUJ524425 GEC524425:GEF524425 GNY524425:GOB524425 GXU524425:GXX524425 HHQ524425:HHT524425 HRM524425:HRP524425 IBI524425:IBL524425 ILE524425:ILH524425 IVA524425:IVD524425 JEW524425:JEZ524425 JOS524425:JOV524425 JYO524425:JYR524425 KIK524425:KIN524425 KSG524425:KSJ524425 LCC524425:LCF524425 LLY524425:LMB524425 LVU524425:LVX524425 MFQ524425:MFT524425 MPM524425:MPP524425 MZI524425:MZL524425 NJE524425:NJH524425 NTA524425:NTD524425 OCW524425:OCZ524425 OMS524425:OMV524425 OWO524425:OWR524425 PGK524425:PGN524425 PQG524425:PQJ524425 QAC524425:QAF524425 QJY524425:QKB524425 QTU524425:QTX524425 RDQ524425:RDT524425 RNM524425:RNP524425 RXI524425:RXL524425 SHE524425:SHH524425 SRA524425:SRD524425 TAW524425:TAZ524425 TKS524425:TKV524425 TUO524425:TUR524425 UEK524425:UEN524425 UOG524425:UOJ524425 UYC524425:UYF524425 VHY524425:VIB524425 VRU524425:VRX524425 WBQ524425:WBT524425 WLM524425:WLP524425 WVI524425:WVL524425 A589961:D589961 IW589961:IZ589961 SS589961:SV589961 ACO589961:ACR589961 AMK589961:AMN589961 AWG589961:AWJ589961 BGC589961:BGF589961 BPY589961:BQB589961 BZU589961:BZX589961 CJQ589961:CJT589961 CTM589961:CTP589961 DDI589961:DDL589961 DNE589961:DNH589961 DXA589961:DXD589961 EGW589961:EGZ589961 EQS589961:EQV589961 FAO589961:FAR589961 FKK589961:FKN589961 FUG589961:FUJ589961 GEC589961:GEF589961 GNY589961:GOB589961 GXU589961:GXX589961 HHQ589961:HHT589961 HRM589961:HRP589961 IBI589961:IBL589961 ILE589961:ILH589961 IVA589961:IVD589961 JEW589961:JEZ589961 JOS589961:JOV589961 JYO589961:JYR589961 KIK589961:KIN589961 KSG589961:KSJ589961 LCC589961:LCF589961 LLY589961:LMB589961 LVU589961:LVX589961 MFQ589961:MFT589961 MPM589961:MPP589961 MZI589961:MZL589961 NJE589961:NJH589961 NTA589961:NTD589961 OCW589961:OCZ589961 OMS589961:OMV589961 OWO589961:OWR589961 PGK589961:PGN589961 PQG589961:PQJ589961 QAC589961:QAF589961 QJY589961:QKB589961 QTU589961:QTX589961 RDQ589961:RDT589961 RNM589961:RNP589961 RXI589961:RXL589961 SHE589961:SHH589961 SRA589961:SRD589961 TAW589961:TAZ589961 TKS589961:TKV589961 TUO589961:TUR589961 UEK589961:UEN589961 UOG589961:UOJ589961 UYC589961:UYF589961 VHY589961:VIB589961 VRU589961:VRX589961 WBQ589961:WBT589961 WLM589961:WLP589961 WVI589961:WVL589961 A655497:D655497 IW655497:IZ655497 SS655497:SV655497 ACO655497:ACR655497 AMK655497:AMN655497 AWG655497:AWJ655497 BGC655497:BGF655497 BPY655497:BQB655497 BZU655497:BZX655497 CJQ655497:CJT655497 CTM655497:CTP655497 DDI655497:DDL655497 DNE655497:DNH655497 DXA655497:DXD655497 EGW655497:EGZ655497 EQS655497:EQV655497 FAO655497:FAR655497 FKK655497:FKN655497 FUG655497:FUJ655497 GEC655497:GEF655497 GNY655497:GOB655497 GXU655497:GXX655497 HHQ655497:HHT655497 HRM655497:HRP655497 IBI655497:IBL655497 ILE655497:ILH655497 IVA655497:IVD655497 JEW655497:JEZ655497 JOS655497:JOV655497 JYO655497:JYR655497 KIK655497:KIN655497 KSG655497:KSJ655497 LCC655497:LCF655497 LLY655497:LMB655497 LVU655497:LVX655497 MFQ655497:MFT655497 MPM655497:MPP655497 MZI655497:MZL655497 NJE655497:NJH655497 NTA655497:NTD655497 OCW655497:OCZ655497 OMS655497:OMV655497 OWO655497:OWR655497 PGK655497:PGN655497 PQG655497:PQJ655497 QAC655497:QAF655497 QJY655497:QKB655497 QTU655497:QTX655497 RDQ655497:RDT655497 RNM655497:RNP655497 RXI655497:RXL655497 SHE655497:SHH655497 SRA655497:SRD655497 TAW655497:TAZ655497 TKS655497:TKV655497 TUO655497:TUR655497 UEK655497:UEN655497 UOG655497:UOJ655497 UYC655497:UYF655497 VHY655497:VIB655497 VRU655497:VRX655497 WBQ655497:WBT655497 WLM655497:WLP655497 WVI655497:WVL655497 A721033:D721033 IW721033:IZ721033 SS721033:SV721033 ACO721033:ACR721033 AMK721033:AMN721033 AWG721033:AWJ721033 BGC721033:BGF721033 BPY721033:BQB721033 BZU721033:BZX721033 CJQ721033:CJT721033 CTM721033:CTP721033 DDI721033:DDL721033 DNE721033:DNH721033 DXA721033:DXD721033 EGW721033:EGZ721033 EQS721033:EQV721033 FAO721033:FAR721033 FKK721033:FKN721033 FUG721033:FUJ721033 GEC721033:GEF721033 GNY721033:GOB721033 GXU721033:GXX721033 HHQ721033:HHT721033 HRM721033:HRP721033 IBI721033:IBL721033 ILE721033:ILH721033 IVA721033:IVD721033 JEW721033:JEZ721033 JOS721033:JOV721033 JYO721033:JYR721033 KIK721033:KIN721033 KSG721033:KSJ721033 LCC721033:LCF721033 LLY721033:LMB721033 LVU721033:LVX721033 MFQ721033:MFT721033 MPM721033:MPP721033 MZI721033:MZL721033 NJE721033:NJH721033 NTA721033:NTD721033 OCW721033:OCZ721033 OMS721033:OMV721033 OWO721033:OWR721033 PGK721033:PGN721033 PQG721033:PQJ721033 QAC721033:QAF721033 QJY721033:QKB721033 QTU721033:QTX721033 RDQ721033:RDT721033 RNM721033:RNP721033 RXI721033:RXL721033 SHE721033:SHH721033 SRA721033:SRD721033 TAW721033:TAZ721033 TKS721033:TKV721033 TUO721033:TUR721033 UEK721033:UEN721033 UOG721033:UOJ721033 UYC721033:UYF721033 VHY721033:VIB721033 VRU721033:VRX721033 WBQ721033:WBT721033 WLM721033:WLP721033 WVI721033:WVL721033 A786569:D786569 IW786569:IZ786569 SS786569:SV786569 ACO786569:ACR786569 AMK786569:AMN786569 AWG786569:AWJ786569 BGC786569:BGF786569 BPY786569:BQB786569 BZU786569:BZX786569 CJQ786569:CJT786569 CTM786569:CTP786569 DDI786569:DDL786569 DNE786569:DNH786569 DXA786569:DXD786569 EGW786569:EGZ786569 EQS786569:EQV786569 FAO786569:FAR786569 FKK786569:FKN786569 FUG786569:FUJ786569 GEC786569:GEF786569 GNY786569:GOB786569 GXU786569:GXX786569 HHQ786569:HHT786569 HRM786569:HRP786569 IBI786569:IBL786569 ILE786569:ILH786569 IVA786569:IVD786569 JEW786569:JEZ786569 JOS786569:JOV786569 JYO786569:JYR786569 KIK786569:KIN786569 KSG786569:KSJ786569 LCC786569:LCF786569 LLY786569:LMB786569 LVU786569:LVX786569 MFQ786569:MFT786569 MPM786569:MPP786569 MZI786569:MZL786569 NJE786569:NJH786569 NTA786569:NTD786569 OCW786569:OCZ786569 OMS786569:OMV786569 OWO786569:OWR786569 PGK786569:PGN786569 PQG786569:PQJ786569 QAC786569:QAF786569 QJY786569:QKB786569 QTU786569:QTX786569 RDQ786569:RDT786569 RNM786569:RNP786569 RXI786569:RXL786569 SHE786569:SHH786569 SRA786569:SRD786569 TAW786569:TAZ786569 TKS786569:TKV786569 TUO786569:TUR786569 UEK786569:UEN786569 UOG786569:UOJ786569 UYC786569:UYF786569 VHY786569:VIB786569 VRU786569:VRX786569 WBQ786569:WBT786569 WLM786569:WLP786569 WVI786569:WVL786569 A852105:D852105 IW852105:IZ852105 SS852105:SV852105 ACO852105:ACR852105 AMK852105:AMN852105 AWG852105:AWJ852105 BGC852105:BGF852105 BPY852105:BQB852105 BZU852105:BZX852105 CJQ852105:CJT852105 CTM852105:CTP852105 DDI852105:DDL852105 DNE852105:DNH852105 DXA852105:DXD852105 EGW852105:EGZ852105 EQS852105:EQV852105 FAO852105:FAR852105 FKK852105:FKN852105 FUG852105:FUJ852105 GEC852105:GEF852105 GNY852105:GOB852105 GXU852105:GXX852105 HHQ852105:HHT852105 HRM852105:HRP852105 IBI852105:IBL852105 ILE852105:ILH852105 IVA852105:IVD852105 JEW852105:JEZ852105 JOS852105:JOV852105 JYO852105:JYR852105 KIK852105:KIN852105 KSG852105:KSJ852105 LCC852105:LCF852105 LLY852105:LMB852105 LVU852105:LVX852105 MFQ852105:MFT852105 MPM852105:MPP852105 MZI852105:MZL852105 NJE852105:NJH852105 NTA852105:NTD852105 OCW852105:OCZ852105 OMS852105:OMV852105 OWO852105:OWR852105 PGK852105:PGN852105 PQG852105:PQJ852105 QAC852105:QAF852105 QJY852105:QKB852105 QTU852105:QTX852105 RDQ852105:RDT852105 RNM852105:RNP852105 RXI852105:RXL852105 SHE852105:SHH852105 SRA852105:SRD852105 TAW852105:TAZ852105 TKS852105:TKV852105 TUO852105:TUR852105 UEK852105:UEN852105 UOG852105:UOJ852105 UYC852105:UYF852105 VHY852105:VIB852105 VRU852105:VRX852105 WBQ852105:WBT852105 WLM852105:WLP852105 WVI852105:WVL852105 A917641:D917641 IW917641:IZ917641 SS917641:SV917641 ACO917641:ACR917641 AMK917641:AMN917641 AWG917641:AWJ917641 BGC917641:BGF917641 BPY917641:BQB917641 BZU917641:BZX917641 CJQ917641:CJT917641 CTM917641:CTP917641 DDI917641:DDL917641 DNE917641:DNH917641 DXA917641:DXD917641 EGW917641:EGZ917641 EQS917641:EQV917641 FAO917641:FAR917641 FKK917641:FKN917641 FUG917641:FUJ917641 GEC917641:GEF917641 GNY917641:GOB917641 GXU917641:GXX917641 HHQ917641:HHT917641 HRM917641:HRP917641 IBI917641:IBL917641 ILE917641:ILH917641 IVA917641:IVD917641 JEW917641:JEZ917641 JOS917641:JOV917641 JYO917641:JYR917641 KIK917641:KIN917641 KSG917641:KSJ917641 LCC917641:LCF917641 LLY917641:LMB917641 LVU917641:LVX917641 MFQ917641:MFT917641 MPM917641:MPP917641 MZI917641:MZL917641 NJE917641:NJH917641 NTA917641:NTD917641 OCW917641:OCZ917641 OMS917641:OMV917641 OWO917641:OWR917641 PGK917641:PGN917641 PQG917641:PQJ917641 QAC917641:QAF917641 QJY917641:QKB917641 QTU917641:QTX917641 RDQ917641:RDT917641 RNM917641:RNP917641 RXI917641:RXL917641 SHE917641:SHH917641 SRA917641:SRD917641 TAW917641:TAZ917641 TKS917641:TKV917641 TUO917641:TUR917641 UEK917641:UEN917641 UOG917641:UOJ917641 UYC917641:UYF917641 VHY917641:VIB917641 VRU917641:VRX917641 WBQ917641:WBT917641 WLM917641:WLP917641 WVI917641:WVL917641 A983177:D983177 IW983177:IZ983177 SS983177:SV983177 ACO983177:ACR983177 AMK983177:AMN983177 AWG983177:AWJ983177 BGC983177:BGF983177 BPY983177:BQB983177 BZU983177:BZX983177 CJQ983177:CJT983177 CTM983177:CTP983177 DDI983177:DDL983177 DNE983177:DNH983177 DXA983177:DXD983177 EGW983177:EGZ983177 EQS983177:EQV983177 FAO983177:FAR983177 FKK983177:FKN983177 FUG983177:FUJ983177 GEC983177:GEF983177 GNY983177:GOB983177 GXU983177:GXX983177 HHQ983177:HHT983177 HRM983177:HRP983177 IBI983177:IBL983177 ILE983177:ILH983177 IVA983177:IVD983177 JEW983177:JEZ983177 JOS983177:JOV983177 JYO983177:JYR983177 KIK983177:KIN983177 KSG983177:KSJ983177 LCC983177:LCF983177 LLY983177:LMB983177 LVU983177:LVX983177 MFQ983177:MFT983177 MPM983177:MPP983177 MZI983177:MZL983177 NJE983177:NJH983177 NTA983177:NTD983177 OCW983177:OCZ983177 OMS983177:OMV983177 OWO983177:OWR983177 PGK983177:PGN983177 PQG983177:PQJ983177 QAC983177:QAF983177 QJY983177:QKB983177 QTU983177:QTX983177 RDQ983177:RDT983177 RNM983177:RNP983177 RXI983177:RXL983177 SHE983177:SHH983177 SRA983177:SRD983177 TAW983177:TAZ983177 TKS983177:TKV983177 TUO983177:TUR983177 UEK983177:UEN983177 UOG983177:UOJ983177 UYC983177:UYF983177 VHY983177:VIB983177 VRU983177:VRX983177 WBQ983177:WBT983177 WLM983177:WLP983177 WVI983177:WVL983177">
      <formula1>A65521</formula1>
    </dataValidation>
    <dataValidation type="custom" allowBlank="1" showInputMessage="1" showErrorMessage="1" errorTitle="NO AUTORIZADO" error="NO AUTORIZADO" sqref="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formula1>A65521</formula1>
    </dataValidation>
    <dataValidation type="custom" allowBlank="1" showInputMessage="1" showErrorMessage="1" errorTitle="NO AUTORIZADO" error="NO AUTORIZADO" sqref="K65647 JG65647 TC65647 ACY65647 AMU65647 AWQ65647 BGM65647 BQI65647 CAE65647 CKA65647 CTW65647 DDS65647 DNO65647 DXK65647 EHG65647 ERC65647 FAY65647 FKU65647 FUQ65647 GEM65647 GOI65647 GYE65647 HIA65647 HRW65647 IBS65647 ILO65647 IVK65647 JFG65647 JPC65647 JYY65647 KIU65647 KSQ65647 LCM65647 LMI65647 LWE65647 MGA65647 MPW65647 MZS65647 NJO65647 NTK65647 ODG65647 ONC65647 OWY65647 PGU65647 PQQ65647 QAM65647 QKI65647 QUE65647 REA65647 RNW65647 RXS65647 SHO65647 SRK65647 TBG65647 TLC65647 TUY65647 UEU65647 UOQ65647 UYM65647 VII65647 VSE65647 WCA65647 WLW65647 WVS65647 K131183 JG131183 TC131183 ACY131183 AMU131183 AWQ131183 BGM131183 BQI131183 CAE131183 CKA131183 CTW131183 DDS131183 DNO131183 DXK131183 EHG131183 ERC131183 FAY131183 FKU131183 FUQ131183 GEM131183 GOI131183 GYE131183 HIA131183 HRW131183 IBS131183 ILO131183 IVK131183 JFG131183 JPC131183 JYY131183 KIU131183 KSQ131183 LCM131183 LMI131183 LWE131183 MGA131183 MPW131183 MZS131183 NJO131183 NTK131183 ODG131183 ONC131183 OWY131183 PGU131183 PQQ131183 QAM131183 QKI131183 QUE131183 REA131183 RNW131183 RXS131183 SHO131183 SRK131183 TBG131183 TLC131183 TUY131183 UEU131183 UOQ131183 UYM131183 VII131183 VSE131183 WCA131183 WLW131183 WVS131183 K196719 JG196719 TC196719 ACY196719 AMU196719 AWQ196719 BGM196719 BQI196719 CAE196719 CKA196719 CTW196719 DDS196719 DNO196719 DXK196719 EHG196719 ERC196719 FAY196719 FKU196719 FUQ196719 GEM196719 GOI196719 GYE196719 HIA196719 HRW196719 IBS196719 ILO196719 IVK196719 JFG196719 JPC196719 JYY196719 KIU196719 KSQ196719 LCM196719 LMI196719 LWE196719 MGA196719 MPW196719 MZS196719 NJO196719 NTK196719 ODG196719 ONC196719 OWY196719 PGU196719 PQQ196719 QAM196719 QKI196719 QUE196719 REA196719 RNW196719 RXS196719 SHO196719 SRK196719 TBG196719 TLC196719 TUY196719 UEU196719 UOQ196719 UYM196719 VII196719 VSE196719 WCA196719 WLW196719 WVS196719 K262255 JG262255 TC262255 ACY262255 AMU262255 AWQ262255 BGM262255 BQI262255 CAE262255 CKA262255 CTW262255 DDS262255 DNO262255 DXK262255 EHG262255 ERC262255 FAY262255 FKU262255 FUQ262255 GEM262255 GOI262255 GYE262255 HIA262255 HRW262255 IBS262255 ILO262255 IVK262255 JFG262255 JPC262255 JYY262255 KIU262255 KSQ262255 LCM262255 LMI262255 LWE262255 MGA262255 MPW262255 MZS262255 NJO262255 NTK262255 ODG262255 ONC262255 OWY262255 PGU262255 PQQ262255 QAM262255 QKI262255 QUE262255 REA262255 RNW262255 RXS262255 SHO262255 SRK262255 TBG262255 TLC262255 TUY262255 UEU262255 UOQ262255 UYM262255 VII262255 VSE262255 WCA262255 WLW262255 WVS262255 K327791 JG327791 TC327791 ACY327791 AMU327791 AWQ327791 BGM327791 BQI327791 CAE327791 CKA327791 CTW327791 DDS327791 DNO327791 DXK327791 EHG327791 ERC327791 FAY327791 FKU327791 FUQ327791 GEM327791 GOI327791 GYE327791 HIA327791 HRW327791 IBS327791 ILO327791 IVK327791 JFG327791 JPC327791 JYY327791 KIU327791 KSQ327791 LCM327791 LMI327791 LWE327791 MGA327791 MPW327791 MZS327791 NJO327791 NTK327791 ODG327791 ONC327791 OWY327791 PGU327791 PQQ327791 QAM327791 QKI327791 QUE327791 REA327791 RNW327791 RXS327791 SHO327791 SRK327791 TBG327791 TLC327791 TUY327791 UEU327791 UOQ327791 UYM327791 VII327791 VSE327791 WCA327791 WLW327791 WVS327791 K393327 JG393327 TC393327 ACY393327 AMU393327 AWQ393327 BGM393327 BQI393327 CAE393327 CKA393327 CTW393327 DDS393327 DNO393327 DXK393327 EHG393327 ERC393327 FAY393327 FKU393327 FUQ393327 GEM393327 GOI393327 GYE393327 HIA393327 HRW393327 IBS393327 ILO393327 IVK393327 JFG393327 JPC393327 JYY393327 KIU393327 KSQ393327 LCM393327 LMI393327 LWE393327 MGA393327 MPW393327 MZS393327 NJO393327 NTK393327 ODG393327 ONC393327 OWY393327 PGU393327 PQQ393327 QAM393327 QKI393327 QUE393327 REA393327 RNW393327 RXS393327 SHO393327 SRK393327 TBG393327 TLC393327 TUY393327 UEU393327 UOQ393327 UYM393327 VII393327 VSE393327 WCA393327 WLW393327 WVS393327 K458863 JG458863 TC458863 ACY458863 AMU458863 AWQ458863 BGM458863 BQI458863 CAE458863 CKA458863 CTW458863 DDS458863 DNO458863 DXK458863 EHG458863 ERC458863 FAY458863 FKU458863 FUQ458863 GEM458863 GOI458863 GYE458863 HIA458863 HRW458863 IBS458863 ILO458863 IVK458863 JFG458863 JPC458863 JYY458863 KIU458863 KSQ458863 LCM458863 LMI458863 LWE458863 MGA458863 MPW458863 MZS458863 NJO458863 NTK458863 ODG458863 ONC458863 OWY458863 PGU458863 PQQ458863 QAM458863 QKI458863 QUE458863 REA458863 RNW458863 RXS458863 SHO458863 SRK458863 TBG458863 TLC458863 TUY458863 UEU458863 UOQ458863 UYM458863 VII458863 VSE458863 WCA458863 WLW458863 WVS458863 K524399 JG524399 TC524399 ACY524399 AMU524399 AWQ524399 BGM524399 BQI524399 CAE524399 CKA524399 CTW524399 DDS524399 DNO524399 DXK524399 EHG524399 ERC524399 FAY524399 FKU524399 FUQ524399 GEM524399 GOI524399 GYE524399 HIA524399 HRW524399 IBS524399 ILO524399 IVK524399 JFG524399 JPC524399 JYY524399 KIU524399 KSQ524399 LCM524399 LMI524399 LWE524399 MGA524399 MPW524399 MZS524399 NJO524399 NTK524399 ODG524399 ONC524399 OWY524399 PGU524399 PQQ524399 QAM524399 QKI524399 QUE524399 REA524399 RNW524399 RXS524399 SHO524399 SRK524399 TBG524399 TLC524399 TUY524399 UEU524399 UOQ524399 UYM524399 VII524399 VSE524399 WCA524399 WLW524399 WVS524399 K589935 JG589935 TC589935 ACY589935 AMU589935 AWQ589935 BGM589935 BQI589935 CAE589935 CKA589935 CTW589935 DDS589935 DNO589935 DXK589935 EHG589935 ERC589935 FAY589935 FKU589935 FUQ589935 GEM589935 GOI589935 GYE589935 HIA589935 HRW589935 IBS589935 ILO589935 IVK589935 JFG589935 JPC589935 JYY589935 KIU589935 KSQ589935 LCM589935 LMI589935 LWE589935 MGA589935 MPW589935 MZS589935 NJO589935 NTK589935 ODG589935 ONC589935 OWY589935 PGU589935 PQQ589935 QAM589935 QKI589935 QUE589935 REA589935 RNW589935 RXS589935 SHO589935 SRK589935 TBG589935 TLC589935 TUY589935 UEU589935 UOQ589935 UYM589935 VII589935 VSE589935 WCA589935 WLW589935 WVS589935 K655471 JG655471 TC655471 ACY655471 AMU655471 AWQ655471 BGM655471 BQI655471 CAE655471 CKA655471 CTW655471 DDS655471 DNO655471 DXK655471 EHG655471 ERC655471 FAY655471 FKU655471 FUQ655471 GEM655471 GOI655471 GYE655471 HIA655471 HRW655471 IBS655471 ILO655471 IVK655471 JFG655471 JPC655471 JYY655471 KIU655471 KSQ655471 LCM655471 LMI655471 LWE655471 MGA655471 MPW655471 MZS655471 NJO655471 NTK655471 ODG655471 ONC655471 OWY655471 PGU655471 PQQ655471 QAM655471 QKI655471 QUE655471 REA655471 RNW655471 RXS655471 SHO655471 SRK655471 TBG655471 TLC655471 TUY655471 UEU655471 UOQ655471 UYM655471 VII655471 VSE655471 WCA655471 WLW655471 WVS655471 K721007 JG721007 TC721007 ACY721007 AMU721007 AWQ721007 BGM721007 BQI721007 CAE721007 CKA721007 CTW721007 DDS721007 DNO721007 DXK721007 EHG721007 ERC721007 FAY721007 FKU721007 FUQ721007 GEM721007 GOI721007 GYE721007 HIA721007 HRW721007 IBS721007 ILO721007 IVK721007 JFG721007 JPC721007 JYY721007 KIU721007 KSQ721007 LCM721007 LMI721007 LWE721007 MGA721007 MPW721007 MZS721007 NJO721007 NTK721007 ODG721007 ONC721007 OWY721007 PGU721007 PQQ721007 QAM721007 QKI721007 QUE721007 REA721007 RNW721007 RXS721007 SHO721007 SRK721007 TBG721007 TLC721007 TUY721007 UEU721007 UOQ721007 UYM721007 VII721007 VSE721007 WCA721007 WLW721007 WVS721007 K786543 JG786543 TC786543 ACY786543 AMU786543 AWQ786543 BGM786543 BQI786543 CAE786543 CKA786543 CTW786543 DDS786543 DNO786543 DXK786543 EHG786543 ERC786543 FAY786543 FKU786543 FUQ786543 GEM786543 GOI786543 GYE786543 HIA786543 HRW786543 IBS786543 ILO786543 IVK786543 JFG786543 JPC786543 JYY786543 KIU786543 KSQ786543 LCM786543 LMI786543 LWE786543 MGA786543 MPW786543 MZS786543 NJO786543 NTK786543 ODG786543 ONC786543 OWY786543 PGU786543 PQQ786543 QAM786543 QKI786543 QUE786543 REA786543 RNW786543 RXS786543 SHO786543 SRK786543 TBG786543 TLC786543 TUY786543 UEU786543 UOQ786543 UYM786543 VII786543 VSE786543 WCA786543 WLW786543 WVS786543 K852079 JG852079 TC852079 ACY852079 AMU852079 AWQ852079 BGM852079 BQI852079 CAE852079 CKA852079 CTW852079 DDS852079 DNO852079 DXK852079 EHG852079 ERC852079 FAY852079 FKU852079 FUQ852079 GEM852079 GOI852079 GYE852079 HIA852079 HRW852079 IBS852079 ILO852079 IVK852079 JFG852079 JPC852079 JYY852079 KIU852079 KSQ852079 LCM852079 LMI852079 LWE852079 MGA852079 MPW852079 MZS852079 NJO852079 NTK852079 ODG852079 ONC852079 OWY852079 PGU852079 PQQ852079 QAM852079 QKI852079 QUE852079 REA852079 RNW852079 RXS852079 SHO852079 SRK852079 TBG852079 TLC852079 TUY852079 UEU852079 UOQ852079 UYM852079 VII852079 VSE852079 WCA852079 WLW852079 WVS852079 K917615 JG917615 TC917615 ACY917615 AMU917615 AWQ917615 BGM917615 BQI917615 CAE917615 CKA917615 CTW917615 DDS917615 DNO917615 DXK917615 EHG917615 ERC917615 FAY917615 FKU917615 FUQ917615 GEM917615 GOI917615 GYE917615 HIA917615 HRW917615 IBS917615 ILO917615 IVK917615 JFG917615 JPC917615 JYY917615 KIU917615 KSQ917615 LCM917615 LMI917615 LWE917615 MGA917615 MPW917615 MZS917615 NJO917615 NTK917615 ODG917615 ONC917615 OWY917615 PGU917615 PQQ917615 QAM917615 QKI917615 QUE917615 REA917615 RNW917615 RXS917615 SHO917615 SRK917615 TBG917615 TLC917615 TUY917615 UEU917615 UOQ917615 UYM917615 VII917615 VSE917615 WCA917615 WLW917615 WVS917615 K983151 JG983151 TC983151 ACY983151 AMU983151 AWQ983151 BGM983151 BQI983151 CAE983151 CKA983151 CTW983151 DDS983151 DNO983151 DXK983151 EHG983151 ERC983151 FAY983151 FKU983151 FUQ983151 GEM983151 GOI983151 GYE983151 HIA983151 HRW983151 IBS983151 ILO983151 IVK983151 JFG983151 JPC983151 JYY983151 KIU983151 KSQ983151 LCM983151 LMI983151 LWE983151 MGA983151 MPW983151 MZS983151 NJO983151 NTK983151 ODG983151 ONC983151 OWY983151 PGU983151 PQQ983151 QAM983151 QKI983151 QUE983151 REA983151 RNW983151 RXS983151 SHO983151 SRK983151 TBG983151 TLC983151 TUY983151 UEU983151 UOQ983151 UYM983151 VII983151 VSE983151 WCA983151 WLW983151 WVS983151">
      <formula1>A65521</formula1>
    </dataValidation>
    <dataValidation type="custom" allowBlank="1" showInputMessage="1" showErrorMessage="1" errorTitle="NO AUTORIZADO" error="NO AUTORIZADO" sqref="A65649:D65649 IW65649:IZ65649 SS65649:SV65649 ACO65649:ACR65649 AMK65649:AMN65649 AWG65649:AWJ65649 BGC65649:BGF65649 BPY65649:BQB65649 BZU65649:BZX65649 CJQ65649:CJT65649 CTM65649:CTP65649 DDI65649:DDL65649 DNE65649:DNH65649 DXA65649:DXD65649 EGW65649:EGZ65649 EQS65649:EQV65649 FAO65649:FAR65649 FKK65649:FKN65649 FUG65649:FUJ65649 GEC65649:GEF65649 GNY65649:GOB65649 GXU65649:GXX65649 HHQ65649:HHT65649 HRM65649:HRP65649 IBI65649:IBL65649 ILE65649:ILH65649 IVA65649:IVD65649 JEW65649:JEZ65649 JOS65649:JOV65649 JYO65649:JYR65649 KIK65649:KIN65649 KSG65649:KSJ65649 LCC65649:LCF65649 LLY65649:LMB65649 LVU65649:LVX65649 MFQ65649:MFT65649 MPM65649:MPP65649 MZI65649:MZL65649 NJE65649:NJH65649 NTA65649:NTD65649 OCW65649:OCZ65649 OMS65649:OMV65649 OWO65649:OWR65649 PGK65649:PGN65649 PQG65649:PQJ65649 QAC65649:QAF65649 QJY65649:QKB65649 QTU65649:QTX65649 RDQ65649:RDT65649 RNM65649:RNP65649 RXI65649:RXL65649 SHE65649:SHH65649 SRA65649:SRD65649 TAW65649:TAZ65649 TKS65649:TKV65649 TUO65649:TUR65649 UEK65649:UEN65649 UOG65649:UOJ65649 UYC65649:UYF65649 VHY65649:VIB65649 VRU65649:VRX65649 WBQ65649:WBT65649 WLM65649:WLP65649 WVI65649:WVL65649 A131185:D131185 IW131185:IZ131185 SS131185:SV131185 ACO131185:ACR131185 AMK131185:AMN131185 AWG131185:AWJ131185 BGC131185:BGF131185 BPY131185:BQB131185 BZU131185:BZX131185 CJQ131185:CJT131185 CTM131185:CTP131185 DDI131185:DDL131185 DNE131185:DNH131185 DXA131185:DXD131185 EGW131185:EGZ131185 EQS131185:EQV131185 FAO131185:FAR131185 FKK131185:FKN131185 FUG131185:FUJ131185 GEC131185:GEF131185 GNY131185:GOB131185 GXU131185:GXX131185 HHQ131185:HHT131185 HRM131185:HRP131185 IBI131185:IBL131185 ILE131185:ILH131185 IVA131185:IVD131185 JEW131185:JEZ131185 JOS131185:JOV131185 JYO131185:JYR131185 KIK131185:KIN131185 KSG131185:KSJ131185 LCC131185:LCF131185 LLY131185:LMB131185 LVU131185:LVX131185 MFQ131185:MFT131185 MPM131185:MPP131185 MZI131185:MZL131185 NJE131185:NJH131185 NTA131185:NTD131185 OCW131185:OCZ131185 OMS131185:OMV131185 OWO131185:OWR131185 PGK131185:PGN131185 PQG131185:PQJ131185 QAC131185:QAF131185 QJY131185:QKB131185 QTU131185:QTX131185 RDQ131185:RDT131185 RNM131185:RNP131185 RXI131185:RXL131185 SHE131185:SHH131185 SRA131185:SRD131185 TAW131185:TAZ131185 TKS131185:TKV131185 TUO131185:TUR131185 UEK131185:UEN131185 UOG131185:UOJ131185 UYC131185:UYF131185 VHY131185:VIB131185 VRU131185:VRX131185 WBQ131185:WBT131185 WLM131185:WLP131185 WVI131185:WVL131185 A196721:D196721 IW196721:IZ196721 SS196721:SV196721 ACO196721:ACR196721 AMK196721:AMN196721 AWG196721:AWJ196721 BGC196721:BGF196721 BPY196721:BQB196721 BZU196721:BZX196721 CJQ196721:CJT196721 CTM196721:CTP196721 DDI196721:DDL196721 DNE196721:DNH196721 DXA196721:DXD196721 EGW196721:EGZ196721 EQS196721:EQV196721 FAO196721:FAR196721 FKK196721:FKN196721 FUG196721:FUJ196721 GEC196721:GEF196721 GNY196721:GOB196721 GXU196721:GXX196721 HHQ196721:HHT196721 HRM196721:HRP196721 IBI196721:IBL196721 ILE196721:ILH196721 IVA196721:IVD196721 JEW196721:JEZ196721 JOS196721:JOV196721 JYO196721:JYR196721 KIK196721:KIN196721 KSG196721:KSJ196721 LCC196721:LCF196721 LLY196721:LMB196721 LVU196721:LVX196721 MFQ196721:MFT196721 MPM196721:MPP196721 MZI196721:MZL196721 NJE196721:NJH196721 NTA196721:NTD196721 OCW196721:OCZ196721 OMS196721:OMV196721 OWO196721:OWR196721 PGK196721:PGN196721 PQG196721:PQJ196721 QAC196721:QAF196721 QJY196721:QKB196721 QTU196721:QTX196721 RDQ196721:RDT196721 RNM196721:RNP196721 RXI196721:RXL196721 SHE196721:SHH196721 SRA196721:SRD196721 TAW196721:TAZ196721 TKS196721:TKV196721 TUO196721:TUR196721 UEK196721:UEN196721 UOG196721:UOJ196721 UYC196721:UYF196721 VHY196721:VIB196721 VRU196721:VRX196721 WBQ196721:WBT196721 WLM196721:WLP196721 WVI196721:WVL196721 A262257:D262257 IW262257:IZ262257 SS262257:SV262257 ACO262257:ACR262257 AMK262257:AMN262257 AWG262257:AWJ262257 BGC262257:BGF262257 BPY262257:BQB262257 BZU262257:BZX262257 CJQ262257:CJT262257 CTM262257:CTP262257 DDI262257:DDL262257 DNE262257:DNH262257 DXA262257:DXD262257 EGW262257:EGZ262257 EQS262257:EQV262257 FAO262257:FAR262257 FKK262257:FKN262257 FUG262257:FUJ262257 GEC262257:GEF262257 GNY262257:GOB262257 GXU262257:GXX262257 HHQ262257:HHT262257 HRM262257:HRP262257 IBI262257:IBL262257 ILE262257:ILH262257 IVA262257:IVD262257 JEW262257:JEZ262257 JOS262257:JOV262257 JYO262257:JYR262257 KIK262257:KIN262257 KSG262257:KSJ262257 LCC262257:LCF262257 LLY262257:LMB262257 LVU262257:LVX262257 MFQ262257:MFT262257 MPM262257:MPP262257 MZI262257:MZL262257 NJE262257:NJH262257 NTA262257:NTD262257 OCW262257:OCZ262257 OMS262257:OMV262257 OWO262257:OWR262257 PGK262257:PGN262257 PQG262257:PQJ262257 QAC262257:QAF262257 QJY262257:QKB262257 QTU262257:QTX262257 RDQ262257:RDT262257 RNM262257:RNP262257 RXI262257:RXL262257 SHE262257:SHH262257 SRA262257:SRD262257 TAW262257:TAZ262257 TKS262257:TKV262257 TUO262257:TUR262257 UEK262257:UEN262257 UOG262257:UOJ262257 UYC262257:UYF262257 VHY262257:VIB262257 VRU262257:VRX262257 WBQ262257:WBT262257 WLM262257:WLP262257 WVI262257:WVL262257 A327793:D327793 IW327793:IZ327793 SS327793:SV327793 ACO327793:ACR327793 AMK327793:AMN327793 AWG327793:AWJ327793 BGC327793:BGF327793 BPY327793:BQB327793 BZU327793:BZX327793 CJQ327793:CJT327793 CTM327793:CTP327793 DDI327793:DDL327793 DNE327793:DNH327793 DXA327793:DXD327793 EGW327793:EGZ327793 EQS327793:EQV327793 FAO327793:FAR327793 FKK327793:FKN327793 FUG327793:FUJ327793 GEC327793:GEF327793 GNY327793:GOB327793 GXU327793:GXX327793 HHQ327793:HHT327793 HRM327793:HRP327793 IBI327793:IBL327793 ILE327793:ILH327793 IVA327793:IVD327793 JEW327793:JEZ327793 JOS327793:JOV327793 JYO327793:JYR327793 KIK327793:KIN327793 KSG327793:KSJ327793 LCC327793:LCF327793 LLY327793:LMB327793 LVU327793:LVX327793 MFQ327793:MFT327793 MPM327793:MPP327793 MZI327793:MZL327793 NJE327793:NJH327793 NTA327793:NTD327793 OCW327793:OCZ327793 OMS327793:OMV327793 OWO327793:OWR327793 PGK327793:PGN327793 PQG327793:PQJ327793 QAC327793:QAF327793 QJY327793:QKB327793 QTU327793:QTX327793 RDQ327793:RDT327793 RNM327793:RNP327793 RXI327793:RXL327793 SHE327793:SHH327793 SRA327793:SRD327793 TAW327793:TAZ327793 TKS327793:TKV327793 TUO327793:TUR327793 UEK327793:UEN327793 UOG327793:UOJ327793 UYC327793:UYF327793 VHY327793:VIB327793 VRU327793:VRX327793 WBQ327793:WBT327793 WLM327793:WLP327793 WVI327793:WVL327793 A393329:D393329 IW393329:IZ393329 SS393329:SV393329 ACO393329:ACR393329 AMK393329:AMN393329 AWG393329:AWJ393329 BGC393329:BGF393329 BPY393329:BQB393329 BZU393329:BZX393329 CJQ393329:CJT393329 CTM393329:CTP393329 DDI393329:DDL393329 DNE393329:DNH393329 DXA393329:DXD393329 EGW393329:EGZ393329 EQS393329:EQV393329 FAO393329:FAR393329 FKK393329:FKN393329 FUG393329:FUJ393329 GEC393329:GEF393329 GNY393329:GOB393329 GXU393329:GXX393329 HHQ393329:HHT393329 HRM393329:HRP393329 IBI393329:IBL393329 ILE393329:ILH393329 IVA393329:IVD393329 JEW393329:JEZ393329 JOS393329:JOV393329 JYO393329:JYR393329 KIK393329:KIN393329 KSG393329:KSJ393329 LCC393329:LCF393329 LLY393329:LMB393329 LVU393329:LVX393329 MFQ393329:MFT393329 MPM393329:MPP393329 MZI393329:MZL393329 NJE393329:NJH393329 NTA393329:NTD393329 OCW393329:OCZ393329 OMS393329:OMV393329 OWO393329:OWR393329 PGK393329:PGN393329 PQG393329:PQJ393329 QAC393329:QAF393329 QJY393329:QKB393329 QTU393329:QTX393329 RDQ393329:RDT393329 RNM393329:RNP393329 RXI393329:RXL393329 SHE393329:SHH393329 SRA393329:SRD393329 TAW393329:TAZ393329 TKS393329:TKV393329 TUO393329:TUR393329 UEK393329:UEN393329 UOG393329:UOJ393329 UYC393329:UYF393329 VHY393329:VIB393329 VRU393329:VRX393329 WBQ393329:WBT393329 WLM393329:WLP393329 WVI393329:WVL393329 A458865:D458865 IW458865:IZ458865 SS458865:SV458865 ACO458865:ACR458865 AMK458865:AMN458865 AWG458865:AWJ458865 BGC458865:BGF458865 BPY458865:BQB458865 BZU458865:BZX458865 CJQ458865:CJT458865 CTM458865:CTP458865 DDI458865:DDL458865 DNE458865:DNH458865 DXA458865:DXD458865 EGW458865:EGZ458865 EQS458865:EQV458865 FAO458865:FAR458865 FKK458865:FKN458865 FUG458865:FUJ458865 GEC458865:GEF458865 GNY458865:GOB458865 GXU458865:GXX458865 HHQ458865:HHT458865 HRM458865:HRP458865 IBI458865:IBL458865 ILE458865:ILH458865 IVA458865:IVD458865 JEW458865:JEZ458865 JOS458865:JOV458865 JYO458865:JYR458865 KIK458865:KIN458865 KSG458865:KSJ458865 LCC458865:LCF458865 LLY458865:LMB458865 LVU458865:LVX458865 MFQ458865:MFT458865 MPM458865:MPP458865 MZI458865:MZL458865 NJE458865:NJH458865 NTA458865:NTD458865 OCW458865:OCZ458865 OMS458865:OMV458865 OWO458865:OWR458865 PGK458865:PGN458865 PQG458865:PQJ458865 QAC458865:QAF458865 QJY458865:QKB458865 QTU458865:QTX458865 RDQ458865:RDT458865 RNM458865:RNP458865 RXI458865:RXL458865 SHE458865:SHH458865 SRA458865:SRD458865 TAW458865:TAZ458865 TKS458865:TKV458865 TUO458865:TUR458865 UEK458865:UEN458865 UOG458865:UOJ458865 UYC458865:UYF458865 VHY458865:VIB458865 VRU458865:VRX458865 WBQ458865:WBT458865 WLM458865:WLP458865 WVI458865:WVL458865 A524401:D524401 IW524401:IZ524401 SS524401:SV524401 ACO524401:ACR524401 AMK524401:AMN524401 AWG524401:AWJ524401 BGC524401:BGF524401 BPY524401:BQB524401 BZU524401:BZX524401 CJQ524401:CJT524401 CTM524401:CTP524401 DDI524401:DDL524401 DNE524401:DNH524401 DXA524401:DXD524401 EGW524401:EGZ524401 EQS524401:EQV524401 FAO524401:FAR524401 FKK524401:FKN524401 FUG524401:FUJ524401 GEC524401:GEF524401 GNY524401:GOB524401 GXU524401:GXX524401 HHQ524401:HHT524401 HRM524401:HRP524401 IBI524401:IBL524401 ILE524401:ILH524401 IVA524401:IVD524401 JEW524401:JEZ524401 JOS524401:JOV524401 JYO524401:JYR524401 KIK524401:KIN524401 KSG524401:KSJ524401 LCC524401:LCF524401 LLY524401:LMB524401 LVU524401:LVX524401 MFQ524401:MFT524401 MPM524401:MPP524401 MZI524401:MZL524401 NJE524401:NJH524401 NTA524401:NTD524401 OCW524401:OCZ524401 OMS524401:OMV524401 OWO524401:OWR524401 PGK524401:PGN524401 PQG524401:PQJ524401 QAC524401:QAF524401 QJY524401:QKB524401 QTU524401:QTX524401 RDQ524401:RDT524401 RNM524401:RNP524401 RXI524401:RXL524401 SHE524401:SHH524401 SRA524401:SRD524401 TAW524401:TAZ524401 TKS524401:TKV524401 TUO524401:TUR524401 UEK524401:UEN524401 UOG524401:UOJ524401 UYC524401:UYF524401 VHY524401:VIB524401 VRU524401:VRX524401 WBQ524401:WBT524401 WLM524401:WLP524401 WVI524401:WVL524401 A589937:D589937 IW589937:IZ589937 SS589937:SV589937 ACO589937:ACR589937 AMK589937:AMN589937 AWG589937:AWJ589937 BGC589937:BGF589937 BPY589937:BQB589937 BZU589937:BZX589937 CJQ589937:CJT589937 CTM589937:CTP589937 DDI589937:DDL589937 DNE589937:DNH589937 DXA589937:DXD589937 EGW589937:EGZ589937 EQS589937:EQV589937 FAO589937:FAR589937 FKK589937:FKN589937 FUG589937:FUJ589937 GEC589937:GEF589937 GNY589937:GOB589937 GXU589937:GXX589937 HHQ589937:HHT589937 HRM589937:HRP589937 IBI589937:IBL589937 ILE589937:ILH589937 IVA589937:IVD589937 JEW589937:JEZ589937 JOS589937:JOV589937 JYO589937:JYR589937 KIK589937:KIN589937 KSG589937:KSJ589937 LCC589937:LCF589937 LLY589937:LMB589937 LVU589937:LVX589937 MFQ589937:MFT589937 MPM589937:MPP589937 MZI589937:MZL589937 NJE589937:NJH589937 NTA589937:NTD589937 OCW589937:OCZ589937 OMS589937:OMV589937 OWO589937:OWR589937 PGK589937:PGN589937 PQG589937:PQJ589937 QAC589937:QAF589937 QJY589937:QKB589937 QTU589937:QTX589937 RDQ589937:RDT589937 RNM589937:RNP589937 RXI589937:RXL589937 SHE589937:SHH589937 SRA589937:SRD589937 TAW589937:TAZ589937 TKS589937:TKV589937 TUO589937:TUR589937 UEK589937:UEN589937 UOG589937:UOJ589937 UYC589937:UYF589937 VHY589937:VIB589937 VRU589937:VRX589937 WBQ589937:WBT589937 WLM589937:WLP589937 WVI589937:WVL589937 A655473:D655473 IW655473:IZ655473 SS655473:SV655473 ACO655473:ACR655473 AMK655473:AMN655473 AWG655473:AWJ655473 BGC655473:BGF655473 BPY655473:BQB655473 BZU655473:BZX655473 CJQ655473:CJT655473 CTM655473:CTP655473 DDI655473:DDL655473 DNE655473:DNH655473 DXA655473:DXD655473 EGW655473:EGZ655473 EQS655473:EQV655473 FAO655473:FAR655473 FKK655473:FKN655473 FUG655473:FUJ655473 GEC655473:GEF655473 GNY655473:GOB655473 GXU655473:GXX655473 HHQ655473:HHT655473 HRM655473:HRP655473 IBI655473:IBL655473 ILE655473:ILH655473 IVA655473:IVD655473 JEW655473:JEZ655473 JOS655473:JOV655473 JYO655473:JYR655473 KIK655473:KIN655473 KSG655473:KSJ655473 LCC655473:LCF655473 LLY655473:LMB655473 LVU655473:LVX655473 MFQ655473:MFT655473 MPM655473:MPP655473 MZI655473:MZL655473 NJE655473:NJH655473 NTA655473:NTD655473 OCW655473:OCZ655473 OMS655473:OMV655473 OWO655473:OWR655473 PGK655473:PGN655473 PQG655473:PQJ655473 QAC655473:QAF655473 QJY655473:QKB655473 QTU655473:QTX655473 RDQ655473:RDT655473 RNM655473:RNP655473 RXI655473:RXL655473 SHE655473:SHH655473 SRA655473:SRD655473 TAW655473:TAZ655473 TKS655473:TKV655473 TUO655473:TUR655473 UEK655473:UEN655473 UOG655473:UOJ655473 UYC655473:UYF655473 VHY655473:VIB655473 VRU655473:VRX655473 WBQ655473:WBT655473 WLM655473:WLP655473 WVI655473:WVL655473 A721009:D721009 IW721009:IZ721009 SS721009:SV721009 ACO721009:ACR721009 AMK721009:AMN721009 AWG721009:AWJ721009 BGC721009:BGF721009 BPY721009:BQB721009 BZU721009:BZX721009 CJQ721009:CJT721009 CTM721009:CTP721009 DDI721009:DDL721009 DNE721009:DNH721009 DXA721009:DXD721009 EGW721009:EGZ721009 EQS721009:EQV721009 FAO721009:FAR721009 FKK721009:FKN721009 FUG721009:FUJ721009 GEC721009:GEF721009 GNY721009:GOB721009 GXU721009:GXX721009 HHQ721009:HHT721009 HRM721009:HRP721009 IBI721009:IBL721009 ILE721009:ILH721009 IVA721009:IVD721009 JEW721009:JEZ721009 JOS721009:JOV721009 JYO721009:JYR721009 KIK721009:KIN721009 KSG721009:KSJ721009 LCC721009:LCF721009 LLY721009:LMB721009 LVU721009:LVX721009 MFQ721009:MFT721009 MPM721009:MPP721009 MZI721009:MZL721009 NJE721009:NJH721009 NTA721009:NTD721009 OCW721009:OCZ721009 OMS721009:OMV721009 OWO721009:OWR721009 PGK721009:PGN721009 PQG721009:PQJ721009 QAC721009:QAF721009 QJY721009:QKB721009 QTU721009:QTX721009 RDQ721009:RDT721009 RNM721009:RNP721009 RXI721009:RXL721009 SHE721009:SHH721009 SRA721009:SRD721009 TAW721009:TAZ721009 TKS721009:TKV721009 TUO721009:TUR721009 UEK721009:UEN721009 UOG721009:UOJ721009 UYC721009:UYF721009 VHY721009:VIB721009 VRU721009:VRX721009 WBQ721009:WBT721009 WLM721009:WLP721009 WVI721009:WVL721009 A786545:D786545 IW786545:IZ786545 SS786545:SV786545 ACO786545:ACR786545 AMK786545:AMN786545 AWG786545:AWJ786545 BGC786545:BGF786545 BPY786545:BQB786545 BZU786545:BZX786545 CJQ786545:CJT786545 CTM786545:CTP786545 DDI786545:DDL786545 DNE786545:DNH786545 DXA786545:DXD786545 EGW786545:EGZ786545 EQS786545:EQV786545 FAO786545:FAR786545 FKK786545:FKN786545 FUG786545:FUJ786545 GEC786545:GEF786545 GNY786545:GOB786545 GXU786545:GXX786545 HHQ786545:HHT786545 HRM786545:HRP786545 IBI786545:IBL786545 ILE786545:ILH786545 IVA786545:IVD786545 JEW786545:JEZ786545 JOS786545:JOV786545 JYO786545:JYR786545 KIK786545:KIN786545 KSG786545:KSJ786545 LCC786545:LCF786545 LLY786545:LMB786545 LVU786545:LVX786545 MFQ786545:MFT786545 MPM786545:MPP786545 MZI786545:MZL786545 NJE786545:NJH786545 NTA786545:NTD786545 OCW786545:OCZ786545 OMS786545:OMV786545 OWO786545:OWR786545 PGK786545:PGN786545 PQG786545:PQJ786545 QAC786545:QAF786545 QJY786545:QKB786545 QTU786545:QTX786545 RDQ786545:RDT786545 RNM786545:RNP786545 RXI786545:RXL786545 SHE786545:SHH786545 SRA786545:SRD786545 TAW786545:TAZ786545 TKS786545:TKV786545 TUO786545:TUR786545 UEK786545:UEN786545 UOG786545:UOJ786545 UYC786545:UYF786545 VHY786545:VIB786545 VRU786545:VRX786545 WBQ786545:WBT786545 WLM786545:WLP786545 WVI786545:WVL786545 A852081:D852081 IW852081:IZ852081 SS852081:SV852081 ACO852081:ACR852081 AMK852081:AMN852081 AWG852081:AWJ852081 BGC852081:BGF852081 BPY852081:BQB852081 BZU852081:BZX852081 CJQ852081:CJT852081 CTM852081:CTP852081 DDI852081:DDL852081 DNE852081:DNH852081 DXA852081:DXD852081 EGW852081:EGZ852081 EQS852081:EQV852081 FAO852081:FAR852081 FKK852081:FKN852081 FUG852081:FUJ852081 GEC852081:GEF852081 GNY852081:GOB852081 GXU852081:GXX852081 HHQ852081:HHT852081 HRM852081:HRP852081 IBI852081:IBL852081 ILE852081:ILH852081 IVA852081:IVD852081 JEW852081:JEZ852081 JOS852081:JOV852081 JYO852081:JYR852081 KIK852081:KIN852081 KSG852081:KSJ852081 LCC852081:LCF852081 LLY852081:LMB852081 LVU852081:LVX852081 MFQ852081:MFT852081 MPM852081:MPP852081 MZI852081:MZL852081 NJE852081:NJH852081 NTA852081:NTD852081 OCW852081:OCZ852081 OMS852081:OMV852081 OWO852081:OWR852081 PGK852081:PGN852081 PQG852081:PQJ852081 QAC852081:QAF852081 QJY852081:QKB852081 QTU852081:QTX852081 RDQ852081:RDT852081 RNM852081:RNP852081 RXI852081:RXL852081 SHE852081:SHH852081 SRA852081:SRD852081 TAW852081:TAZ852081 TKS852081:TKV852081 TUO852081:TUR852081 UEK852081:UEN852081 UOG852081:UOJ852081 UYC852081:UYF852081 VHY852081:VIB852081 VRU852081:VRX852081 WBQ852081:WBT852081 WLM852081:WLP852081 WVI852081:WVL852081 A917617:D917617 IW917617:IZ917617 SS917617:SV917617 ACO917617:ACR917617 AMK917617:AMN917617 AWG917617:AWJ917617 BGC917617:BGF917617 BPY917617:BQB917617 BZU917617:BZX917617 CJQ917617:CJT917617 CTM917617:CTP917617 DDI917617:DDL917617 DNE917617:DNH917617 DXA917617:DXD917617 EGW917617:EGZ917617 EQS917617:EQV917617 FAO917617:FAR917617 FKK917617:FKN917617 FUG917617:FUJ917617 GEC917617:GEF917617 GNY917617:GOB917617 GXU917617:GXX917617 HHQ917617:HHT917617 HRM917617:HRP917617 IBI917617:IBL917617 ILE917617:ILH917617 IVA917617:IVD917617 JEW917617:JEZ917617 JOS917617:JOV917617 JYO917617:JYR917617 KIK917617:KIN917617 KSG917617:KSJ917617 LCC917617:LCF917617 LLY917617:LMB917617 LVU917617:LVX917617 MFQ917617:MFT917617 MPM917617:MPP917617 MZI917617:MZL917617 NJE917617:NJH917617 NTA917617:NTD917617 OCW917617:OCZ917617 OMS917617:OMV917617 OWO917617:OWR917617 PGK917617:PGN917617 PQG917617:PQJ917617 QAC917617:QAF917617 QJY917617:QKB917617 QTU917617:QTX917617 RDQ917617:RDT917617 RNM917617:RNP917617 RXI917617:RXL917617 SHE917617:SHH917617 SRA917617:SRD917617 TAW917617:TAZ917617 TKS917617:TKV917617 TUO917617:TUR917617 UEK917617:UEN917617 UOG917617:UOJ917617 UYC917617:UYF917617 VHY917617:VIB917617 VRU917617:VRX917617 WBQ917617:WBT917617 WLM917617:WLP917617 WVI917617:WVL917617 A983153:D983153 IW983153:IZ983153 SS983153:SV983153 ACO983153:ACR983153 AMK983153:AMN983153 AWG983153:AWJ983153 BGC983153:BGF983153 BPY983153:BQB983153 BZU983153:BZX983153 CJQ983153:CJT983153 CTM983153:CTP983153 DDI983153:DDL983153 DNE983153:DNH983153 DXA983153:DXD983153 EGW983153:EGZ983153 EQS983153:EQV983153 FAO983153:FAR983153 FKK983153:FKN983153 FUG983153:FUJ983153 GEC983153:GEF983153 GNY983153:GOB983153 GXU983153:GXX983153 HHQ983153:HHT983153 HRM983153:HRP983153 IBI983153:IBL983153 ILE983153:ILH983153 IVA983153:IVD983153 JEW983153:JEZ983153 JOS983153:JOV983153 JYO983153:JYR983153 KIK983153:KIN983153 KSG983153:KSJ983153 LCC983153:LCF983153 LLY983153:LMB983153 LVU983153:LVX983153 MFQ983153:MFT983153 MPM983153:MPP983153 MZI983153:MZL983153 NJE983153:NJH983153 NTA983153:NTD983153 OCW983153:OCZ983153 OMS983153:OMV983153 OWO983153:OWR983153 PGK983153:PGN983153 PQG983153:PQJ983153 QAC983153:QAF983153 QJY983153:QKB983153 QTU983153:QTX983153 RDQ983153:RDT983153 RNM983153:RNP983153 RXI983153:RXL983153 SHE983153:SHH983153 SRA983153:SRD983153 TAW983153:TAZ983153 TKS983153:TKV983153 TUO983153:TUR983153 UEK983153:UEN983153 UOG983153:UOJ983153 UYC983153:UYF983153 VHY983153:VIB983153 VRU983153:VRX983153 WBQ983153:WBT983153 WLM983153:WLP983153 WVI983153:WVL983153">
      <formula1>A65521</formula1>
    </dataValidation>
    <dataValidation type="custom" allowBlank="1" showInputMessage="1" showErrorMessage="1" errorTitle="NO AUTORIZADO" error="NO AUTORIZADO" sqref="A65647:D65647 IW65647:IZ65647 SS65647:SV65647 ACO65647:ACR65647 AMK65647:AMN65647 AWG65647:AWJ65647 BGC65647:BGF65647 BPY65647:BQB65647 BZU65647:BZX65647 CJQ65647:CJT65647 CTM65647:CTP65647 DDI65647:DDL65647 DNE65647:DNH65647 DXA65647:DXD65647 EGW65647:EGZ65647 EQS65647:EQV65647 FAO65647:FAR65647 FKK65647:FKN65647 FUG65647:FUJ65647 GEC65647:GEF65647 GNY65647:GOB65647 GXU65647:GXX65647 HHQ65647:HHT65647 HRM65647:HRP65647 IBI65647:IBL65647 ILE65647:ILH65647 IVA65647:IVD65647 JEW65647:JEZ65647 JOS65647:JOV65647 JYO65647:JYR65647 KIK65647:KIN65647 KSG65647:KSJ65647 LCC65647:LCF65647 LLY65647:LMB65647 LVU65647:LVX65647 MFQ65647:MFT65647 MPM65647:MPP65647 MZI65647:MZL65647 NJE65647:NJH65647 NTA65647:NTD65647 OCW65647:OCZ65647 OMS65647:OMV65647 OWO65647:OWR65647 PGK65647:PGN65647 PQG65647:PQJ65647 QAC65647:QAF65647 QJY65647:QKB65647 QTU65647:QTX65647 RDQ65647:RDT65647 RNM65647:RNP65647 RXI65647:RXL65647 SHE65647:SHH65647 SRA65647:SRD65647 TAW65647:TAZ65647 TKS65647:TKV65647 TUO65647:TUR65647 UEK65647:UEN65647 UOG65647:UOJ65647 UYC65647:UYF65647 VHY65647:VIB65647 VRU65647:VRX65647 WBQ65647:WBT65647 WLM65647:WLP65647 WVI65647:WVL65647 A131183:D131183 IW131183:IZ131183 SS131183:SV131183 ACO131183:ACR131183 AMK131183:AMN131183 AWG131183:AWJ131183 BGC131183:BGF131183 BPY131183:BQB131183 BZU131183:BZX131183 CJQ131183:CJT131183 CTM131183:CTP131183 DDI131183:DDL131183 DNE131183:DNH131183 DXA131183:DXD131183 EGW131183:EGZ131183 EQS131183:EQV131183 FAO131183:FAR131183 FKK131183:FKN131183 FUG131183:FUJ131183 GEC131183:GEF131183 GNY131183:GOB131183 GXU131183:GXX131183 HHQ131183:HHT131183 HRM131183:HRP131183 IBI131183:IBL131183 ILE131183:ILH131183 IVA131183:IVD131183 JEW131183:JEZ131183 JOS131183:JOV131183 JYO131183:JYR131183 KIK131183:KIN131183 KSG131183:KSJ131183 LCC131183:LCF131183 LLY131183:LMB131183 LVU131183:LVX131183 MFQ131183:MFT131183 MPM131183:MPP131183 MZI131183:MZL131183 NJE131183:NJH131183 NTA131183:NTD131183 OCW131183:OCZ131183 OMS131183:OMV131183 OWO131183:OWR131183 PGK131183:PGN131183 PQG131183:PQJ131183 QAC131183:QAF131183 QJY131183:QKB131183 QTU131183:QTX131183 RDQ131183:RDT131183 RNM131183:RNP131183 RXI131183:RXL131183 SHE131183:SHH131183 SRA131183:SRD131183 TAW131183:TAZ131183 TKS131183:TKV131183 TUO131183:TUR131183 UEK131183:UEN131183 UOG131183:UOJ131183 UYC131183:UYF131183 VHY131183:VIB131183 VRU131183:VRX131183 WBQ131183:WBT131183 WLM131183:WLP131183 WVI131183:WVL131183 A196719:D196719 IW196719:IZ196719 SS196719:SV196719 ACO196719:ACR196719 AMK196719:AMN196719 AWG196719:AWJ196719 BGC196719:BGF196719 BPY196719:BQB196719 BZU196719:BZX196719 CJQ196719:CJT196719 CTM196719:CTP196719 DDI196719:DDL196719 DNE196719:DNH196719 DXA196719:DXD196719 EGW196719:EGZ196719 EQS196719:EQV196719 FAO196719:FAR196719 FKK196719:FKN196719 FUG196719:FUJ196719 GEC196719:GEF196719 GNY196719:GOB196719 GXU196719:GXX196719 HHQ196719:HHT196719 HRM196719:HRP196719 IBI196719:IBL196719 ILE196719:ILH196719 IVA196719:IVD196719 JEW196719:JEZ196719 JOS196719:JOV196719 JYO196719:JYR196719 KIK196719:KIN196719 KSG196719:KSJ196719 LCC196719:LCF196719 LLY196719:LMB196719 LVU196719:LVX196719 MFQ196719:MFT196719 MPM196719:MPP196719 MZI196719:MZL196719 NJE196719:NJH196719 NTA196719:NTD196719 OCW196719:OCZ196719 OMS196719:OMV196719 OWO196719:OWR196719 PGK196719:PGN196719 PQG196719:PQJ196719 QAC196719:QAF196719 QJY196719:QKB196719 QTU196719:QTX196719 RDQ196719:RDT196719 RNM196719:RNP196719 RXI196719:RXL196719 SHE196719:SHH196719 SRA196719:SRD196719 TAW196719:TAZ196719 TKS196719:TKV196719 TUO196719:TUR196719 UEK196719:UEN196719 UOG196719:UOJ196719 UYC196719:UYF196719 VHY196719:VIB196719 VRU196719:VRX196719 WBQ196719:WBT196719 WLM196719:WLP196719 WVI196719:WVL196719 A262255:D262255 IW262255:IZ262255 SS262255:SV262255 ACO262255:ACR262255 AMK262255:AMN262255 AWG262255:AWJ262255 BGC262255:BGF262255 BPY262255:BQB262255 BZU262255:BZX262255 CJQ262255:CJT262255 CTM262255:CTP262255 DDI262255:DDL262255 DNE262255:DNH262255 DXA262255:DXD262255 EGW262255:EGZ262255 EQS262255:EQV262255 FAO262255:FAR262255 FKK262255:FKN262255 FUG262255:FUJ262255 GEC262255:GEF262255 GNY262255:GOB262255 GXU262255:GXX262255 HHQ262255:HHT262255 HRM262255:HRP262255 IBI262255:IBL262255 ILE262255:ILH262255 IVA262255:IVD262255 JEW262255:JEZ262255 JOS262255:JOV262255 JYO262255:JYR262255 KIK262255:KIN262255 KSG262255:KSJ262255 LCC262255:LCF262255 LLY262255:LMB262255 LVU262255:LVX262255 MFQ262255:MFT262255 MPM262255:MPP262255 MZI262255:MZL262255 NJE262255:NJH262255 NTA262255:NTD262255 OCW262255:OCZ262255 OMS262255:OMV262255 OWO262255:OWR262255 PGK262255:PGN262255 PQG262255:PQJ262255 QAC262255:QAF262255 QJY262255:QKB262255 QTU262255:QTX262255 RDQ262255:RDT262255 RNM262255:RNP262255 RXI262255:RXL262255 SHE262255:SHH262255 SRA262255:SRD262255 TAW262255:TAZ262255 TKS262255:TKV262255 TUO262255:TUR262255 UEK262255:UEN262255 UOG262255:UOJ262255 UYC262255:UYF262255 VHY262255:VIB262255 VRU262255:VRX262255 WBQ262255:WBT262255 WLM262255:WLP262255 WVI262255:WVL262255 A327791:D327791 IW327791:IZ327791 SS327791:SV327791 ACO327791:ACR327791 AMK327791:AMN327791 AWG327791:AWJ327791 BGC327791:BGF327791 BPY327791:BQB327791 BZU327791:BZX327791 CJQ327791:CJT327791 CTM327791:CTP327791 DDI327791:DDL327791 DNE327791:DNH327791 DXA327791:DXD327791 EGW327791:EGZ327791 EQS327791:EQV327791 FAO327791:FAR327791 FKK327791:FKN327791 FUG327791:FUJ327791 GEC327791:GEF327791 GNY327791:GOB327791 GXU327791:GXX327791 HHQ327791:HHT327791 HRM327791:HRP327791 IBI327791:IBL327791 ILE327791:ILH327791 IVA327791:IVD327791 JEW327791:JEZ327791 JOS327791:JOV327791 JYO327791:JYR327791 KIK327791:KIN327791 KSG327791:KSJ327791 LCC327791:LCF327791 LLY327791:LMB327791 LVU327791:LVX327791 MFQ327791:MFT327791 MPM327791:MPP327791 MZI327791:MZL327791 NJE327791:NJH327791 NTA327791:NTD327791 OCW327791:OCZ327791 OMS327791:OMV327791 OWO327791:OWR327791 PGK327791:PGN327791 PQG327791:PQJ327791 QAC327791:QAF327791 QJY327791:QKB327791 QTU327791:QTX327791 RDQ327791:RDT327791 RNM327791:RNP327791 RXI327791:RXL327791 SHE327791:SHH327791 SRA327791:SRD327791 TAW327791:TAZ327791 TKS327791:TKV327791 TUO327791:TUR327791 UEK327791:UEN327791 UOG327791:UOJ327791 UYC327791:UYF327791 VHY327791:VIB327791 VRU327791:VRX327791 WBQ327791:WBT327791 WLM327791:WLP327791 WVI327791:WVL327791 A393327:D393327 IW393327:IZ393327 SS393327:SV393327 ACO393327:ACR393327 AMK393327:AMN393327 AWG393327:AWJ393327 BGC393327:BGF393327 BPY393327:BQB393327 BZU393327:BZX393327 CJQ393327:CJT393327 CTM393327:CTP393327 DDI393327:DDL393327 DNE393327:DNH393327 DXA393327:DXD393327 EGW393327:EGZ393327 EQS393327:EQV393327 FAO393327:FAR393327 FKK393327:FKN393327 FUG393327:FUJ393327 GEC393327:GEF393327 GNY393327:GOB393327 GXU393327:GXX393327 HHQ393327:HHT393327 HRM393327:HRP393327 IBI393327:IBL393327 ILE393327:ILH393327 IVA393327:IVD393327 JEW393327:JEZ393327 JOS393327:JOV393327 JYO393327:JYR393327 KIK393327:KIN393327 KSG393327:KSJ393327 LCC393327:LCF393327 LLY393327:LMB393327 LVU393327:LVX393327 MFQ393327:MFT393327 MPM393327:MPP393327 MZI393327:MZL393327 NJE393327:NJH393327 NTA393327:NTD393327 OCW393327:OCZ393327 OMS393327:OMV393327 OWO393327:OWR393327 PGK393327:PGN393327 PQG393327:PQJ393327 QAC393327:QAF393327 QJY393327:QKB393327 QTU393327:QTX393327 RDQ393327:RDT393327 RNM393327:RNP393327 RXI393327:RXL393327 SHE393327:SHH393327 SRA393327:SRD393327 TAW393327:TAZ393327 TKS393327:TKV393327 TUO393327:TUR393327 UEK393327:UEN393327 UOG393327:UOJ393327 UYC393327:UYF393327 VHY393327:VIB393327 VRU393327:VRX393327 WBQ393327:WBT393327 WLM393327:WLP393327 WVI393327:WVL393327 A458863:D458863 IW458863:IZ458863 SS458863:SV458863 ACO458863:ACR458863 AMK458863:AMN458863 AWG458863:AWJ458863 BGC458863:BGF458863 BPY458863:BQB458863 BZU458863:BZX458863 CJQ458863:CJT458863 CTM458863:CTP458863 DDI458863:DDL458863 DNE458863:DNH458863 DXA458863:DXD458863 EGW458863:EGZ458863 EQS458863:EQV458863 FAO458863:FAR458863 FKK458863:FKN458863 FUG458863:FUJ458863 GEC458863:GEF458863 GNY458863:GOB458863 GXU458863:GXX458863 HHQ458863:HHT458863 HRM458863:HRP458863 IBI458863:IBL458863 ILE458863:ILH458863 IVA458863:IVD458863 JEW458863:JEZ458863 JOS458863:JOV458863 JYO458863:JYR458863 KIK458863:KIN458863 KSG458863:KSJ458863 LCC458863:LCF458863 LLY458863:LMB458863 LVU458863:LVX458863 MFQ458863:MFT458863 MPM458863:MPP458863 MZI458863:MZL458863 NJE458863:NJH458863 NTA458863:NTD458863 OCW458863:OCZ458863 OMS458863:OMV458863 OWO458863:OWR458863 PGK458863:PGN458863 PQG458863:PQJ458863 QAC458863:QAF458863 QJY458863:QKB458863 QTU458863:QTX458863 RDQ458863:RDT458863 RNM458863:RNP458863 RXI458863:RXL458863 SHE458863:SHH458863 SRA458863:SRD458863 TAW458863:TAZ458863 TKS458863:TKV458863 TUO458863:TUR458863 UEK458863:UEN458863 UOG458863:UOJ458863 UYC458863:UYF458863 VHY458863:VIB458863 VRU458863:VRX458863 WBQ458863:WBT458863 WLM458863:WLP458863 WVI458863:WVL458863 A524399:D524399 IW524399:IZ524399 SS524399:SV524399 ACO524399:ACR524399 AMK524399:AMN524399 AWG524399:AWJ524399 BGC524399:BGF524399 BPY524399:BQB524399 BZU524399:BZX524399 CJQ524399:CJT524399 CTM524399:CTP524399 DDI524399:DDL524399 DNE524399:DNH524399 DXA524399:DXD524399 EGW524399:EGZ524399 EQS524399:EQV524399 FAO524399:FAR524399 FKK524399:FKN524399 FUG524399:FUJ524399 GEC524399:GEF524399 GNY524399:GOB524399 GXU524399:GXX524399 HHQ524399:HHT524399 HRM524399:HRP524399 IBI524399:IBL524399 ILE524399:ILH524399 IVA524399:IVD524399 JEW524399:JEZ524399 JOS524399:JOV524399 JYO524399:JYR524399 KIK524399:KIN524399 KSG524399:KSJ524399 LCC524399:LCF524399 LLY524399:LMB524399 LVU524399:LVX524399 MFQ524399:MFT524399 MPM524399:MPP524399 MZI524399:MZL524399 NJE524399:NJH524399 NTA524399:NTD524399 OCW524399:OCZ524399 OMS524399:OMV524399 OWO524399:OWR524399 PGK524399:PGN524399 PQG524399:PQJ524399 QAC524399:QAF524399 QJY524399:QKB524399 QTU524399:QTX524399 RDQ524399:RDT524399 RNM524399:RNP524399 RXI524399:RXL524399 SHE524399:SHH524399 SRA524399:SRD524399 TAW524399:TAZ524399 TKS524399:TKV524399 TUO524399:TUR524399 UEK524399:UEN524399 UOG524399:UOJ524399 UYC524399:UYF524399 VHY524399:VIB524399 VRU524399:VRX524399 WBQ524399:WBT524399 WLM524399:WLP524399 WVI524399:WVL524399 A589935:D589935 IW589935:IZ589935 SS589935:SV589935 ACO589935:ACR589935 AMK589935:AMN589935 AWG589935:AWJ589935 BGC589935:BGF589935 BPY589935:BQB589935 BZU589935:BZX589935 CJQ589935:CJT589935 CTM589935:CTP589935 DDI589935:DDL589935 DNE589935:DNH589935 DXA589935:DXD589935 EGW589935:EGZ589935 EQS589935:EQV589935 FAO589935:FAR589935 FKK589935:FKN589935 FUG589935:FUJ589935 GEC589935:GEF589935 GNY589935:GOB589935 GXU589935:GXX589935 HHQ589935:HHT589935 HRM589935:HRP589935 IBI589935:IBL589935 ILE589935:ILH589935 IVA589935:IVD589935 JEW589935:JEZ589935 JOS589935:JOV589935 JYO589935:JYR589935 KIK589935:KIN589935 KSG589935:KSJ589935 LCC589935:LCF589935 LLY589935:LMB589935 LVU589935:LVX589935 MFQ589935:MFT589935 MPM589935:MPP589935 MZI589935:MZL589935 NJE589935:NJH589935 NTA589935:NTD589935 OCW589935:OCZ589935 OMS589935:OMV589935 OWO589935:OWR589935 PGK589935:PGN589935 PQG589935:PQJ589935 QAC589935:QAF589935 QJY589935:QKB589935 QTU589935:QTX589935 RDQ589935:RDT589935 RNM589935:RNP589935 RXI589935:RXL589935 SHE589935:SHH589935 SRA589935:SRD589935 TAW589935:TAZ589935 TKS589935:TKV589935 TUO589935:TUR589935 UEK589935:UEN589935 UOG589935:UOJ589935 UYC589935:UYF589935 VHY589935:VIB589935 VRU589935:VRX589935 WBQ589935:WBT589935 WLM589935:WLP589935 WVI589935:WVL589935 A655471:D655471 IW655471:IZ655471 SS655471:SV655471 ACO655471:ACR655471 AMK655471:AMN655471 AWG655471:AWJ655471 BGC655471:BGF655471 BPY655471:BQB655471 BZU655471:BZX655471 CJQ655471:CJT655471 CTM655471:CTP655471 DDI655471:DDL655471 DNE655471:DNH655471 DXA655471:DXD655471 EGW655471:EGZ655471 EQS655471:EQV655471 FAO655471:FAR655471 FKK655471:FKN655471 FUG655471:FUJ655471 GEC655471:GEF655471 GNY655471:GOB655471 GXU655471:GXX655471 HHQ655471:HHT655471 HRM655471:HRP655471 IBI655471:IBL655471 ILE655471:ILH655471 IVA655471:IVD655471 JEW655471:JEZ655471 JOS655471:JOV655471 JYO655471:JYR655471 KIK655471:KIN655471 KSG655471:KSJ655471 LCC655471:LCF655471 LLY655471:LMB655471 LVU655471:LVX655471 MFQ655471:MFT655471 MPM655471:MPP655471 MZI655471:MZL655471 NJE655471:NJH655471 NTA655471:NTD655471 OCW655471:OCZ655471 OMS655471:OMV655471 OWO655471:OWR655471 PGK655471:PGN655471 PQG655471:PQJ655471 QAC655471:QAF655471 QJY655471:QKB655471 QTU655471:QTX655471 RDQ655471:RDT655471 RNM655471:RNP655471 RXI655471:RXL655471 SHE655471:SHH655471 SRA655471:SRD655471 TAW655471:TAZ655471 TKS655471:TKV655471 TUO655471:TUR655471 UEK655471:UEN655471 UOG655471:UOJ655471 UYC655471:UYF655471 VHY655471:VIB655471 VRU655471:VRX655471 WBQ655471:WBT655471 WLM655471:WLP655471 WVI655471:WVL655471 A721007:D721007 IW721007:IZ721007 SS721007:SV721007 ACO721007:ACR721007 AMK721007:AMN721007 AWG721007:AWJ721007 BGC721007:BGF721007 BPY721007:BQB721007 BZU721007:BZX721007 CJQ721007:CJT721007 CTM721007:CTP721007 DDI721007:DDL721007 DNE721007:DNH721007 DXA721007:DXD721007 EGW721007:EGZ721007 EQS721007:EQV721007 FAO721007:FAR721007 FKK721007:FKN721007 FUG721007:FUJ721007 GEC721007:GEF721007 GNY721007:GOB721007 GXU721007:GXX721007 HHQ721007:HHT721007 HRM721007:HRP721007 IBI721007:IBL721007 ILE721007:ILH721007 IVA721007:IVD721007 JEW721007:JEZ721007 JOS721007:JOV721007 JYO721007:JYR721007 KIK721007:KIN721007 KSG721007:KSJ721007 LCC721007:LCF721007 LLY721007:LMB721007 LVU721007:LVX721007 MFQ721007:MFT721007 MPM721007:MPP721007 MZI721007:MZL721007 NJE721007:NJH721007 NTA721007:NTD721007 OCW721007:OCZ721007 OMS721007:OMV721007 OWO721007:OWR721007 PGK721007:PGN721007 PQG721007:PQJ721007 QAC721007:QAF721007 QJY721007:QKB721007 QTU721007:QTX721007 RDQ721007:RDT721007 RNM721007:RNP721007 RXI721007:RXL721007 SHE721007:SHH721007 SRA721007:SRD721007 TAW721007:TAZ721007 TKS721007:TKV721007 TUO721007:TUR721007 UEK721007:UEN721007 UOG721007:UOJ721007 UYC721007:UYF721007 VHY721007:VIB721007 VRU721007:VRX721007 WBQ721007:WBT721007 WLM721007:WLP721007 WVI721007:WVL721007 A786543:D786543 IW786543:IZ786543 SS786543:SV786543 ACO786543:ACR786543 AMK786543:AMN786543 AWG786543:AWJ786543 BGC786543:BGF786543 BPY786543:BQB786543 BZU786543:BZX786543 CJQ786543:CJT786543 CTM786543:CTP786543 DDI786543:DDL786543 DNE786543:DNH786543 DXA786543:DXD786543 EGW786543:EGZ786543 EQS786543:EQV786543 FAO786543:FAR786543 FKK786543:FKN786543 FUG786543:FUJ786543 GEC786543:GEF786543 GNY786543:GOB786543 GXU786543:GXX786543 HHQ786543:HHT786543 HRM786543:HRP786543 IBI786543:IBL786543 ILE786543:ILH786543 IVA786543:IVD786543 JEW786543:JEZ786543 JOS786543:JOV786543 JYO786543:JYR786543 KIK786543:KIN786543 KSG786543:KSJ786543 LCC786543:LCF786543 LLY786543:LMB786543 LVU786543:LVX786543 MFQ786543:MFT786543 MPM786543:MPP786543 MZI786543:MZL786543 NJE786543:NJH786543 NTA786543:NTD786543 OCW786543:OCZ786543 OMS786543:OMV786543 OWO786543:OWR786543 PGK786543:PGN786543 PQG786543:PQJ786543 QAC786543:QAF786543 QJY786543:QKB786543 QTU786543:QTX786543 RDQ786543:RDT786543 RNM786543:RNP786543 RXI786543:RXL786543 SHE786543:SHH786543 SRA786543:SRD786543 TAW786543:TAZ786543 TKS786543:TKV786543 TUO786543:TUR786543 UEK786543:UEN786543 UOG786543:UOJ786543 UYC786543:UYF786543 VHY786543:VIB786543 VRU786543:VRX786543 WBQ786543:WBT786543 WLM786543:WLP786543 WVI786543:WVL786543 A852079:D852079 IW852079:IZ852079 SS852079:SV852079 ACO852079:ACR852079 AMK852079:AMN852079 AWG852079:AWJ852079 BGC852079:BGF852079 BPY852079:BQB852079 BZU852079:BZX852079 CJQ852079:CJT852079 CTM852079:CTP852079 DDI852079:DDL852079 DNE852079:DNH852079 DXA852079:DXD852079 EGW852079:EGZ852079 EQS852079:EQV852079 FAO852079:FAR852079 FKK852079:FKN852079 FUG852079:FUJ852079 GEC852079:GEF852079 GNY852079:GOB852079 GXU852079:GXX852079 HHQ852079:HHT852079 HRM852079:HRP852079 IBI852079:IBL852079 ILE852079:ILH852079 IVA852079:IVD852079 JEW852079:JEZ852079 JOS852079:JOV852079 JYO852079:JYR852079 KIK852079:KIN852079 KSG852079:KSJ852079 LCC852079:LCF852079 LLY852079:LMB852079 LVU852079:LVX852079 MFQ852079:MFT852079 MPM852079:MPP852079 MZI852079:MZL852079 NJE852079:NJH852079 NTA852079:NTD852079 OCW852079:OCZ852079 OMS852079:OMV852079 OWO852079:OWR852079 PGK852079:PGN852079 PQG852079:PQJ852079 QAC852079:QAF852079 QJY852079:QKB852079 QTU852079:QTX852079 RDQ852079:RDT852079 RNM852079:RNP852079 RXI852079:RXL852079 SHE852079:SHH852079 SRA852079:SRD852079 TAW852079:TAZ852079 TKS852079:TKV852079 TUO852079:TUR852079 UEK852079:UEN852079 UOG852079:UOJ852079 UYC852079:UYF852079 VHY852079:VIB852079 VRU852079:VRX852079 WBQ852079:WBT852079 WLM852079:WLP852079 WVI852079:WVL852079 A917615:D917615 IW917615:IZ917615 SS917615:SV917615 ACO917615:ACR917615 AMK917615:AMN917615 AWG917615:AWJ917615 BGC917615:BGF917615 BPY917615:BQB917615 BZU917615:BZX917615 CJQ917615:CJT917615 CTM917615:CTP917615 DDI917615:DDL917615 DNE917615:DNH917615 DXA917615:DXD917615 EGW917615:EGZ917615 EQS917615:EQV917615 FAO917615:FAR917615 FKK917615:FKN917615 FUG917615:FUJ917615 GEC917615:GEF917615 GNY917615:GOB917615 GXU917615:GXX917615 HHQ917615:HHT917615 HRM917615:HRP917615 IBI917615:IBL917615 ILE917615:ILH917615 IVA917615:IVD917615 JEW917615:JEZ917615 JOS917615:JOV917615 JYO917615:JYR917615 KIK917615:KIN917615 KSG917615:KSJ917615 LCC917615:LCF917615 LLY917615:LMB917615 LVU917615:LVX917615 MFQ917615:MFT917615 MPM917615:MPP917615 MZI917615:MZL917615 NJE917615:NJH917615 NTA917615:NTD917615 OCW917615:OCZ917615 OMS917615:OMV917615 OWO917615:OWR917615 PGK917615:PGN917615 PQG917615:PQJ917615 QAC917615:QAF917615 QJY917615:QKB917615 QTU917615:QTX917615 RDQ917615:RDT917615 RNM917615:RNP917615 RXI917615:RXL917615 SHE917615:SHH917615 SRA917615:SRD917615 TAW917615:TAZ917615 TKS917615:TKV917615 TUO917615:TUR917615 UEK917615:UEN917615 UOG917615:UOJ917615 UYC917615:UYF917615 VHY917615:VIB917615 VRU917615:VRX917615 WBQ917615:WBT917615 WLM917615:WLP917615 WVI917615:WVL917615 A983151:D983151 IW983151:IZ983151 SS983151:SV983151 ACO983151:ACR983151 AMK983151:AMN983151 AWG983151:AWJ983151 BGC983151:BGF983151 BPY983151:BQB983151 BZU983151:BZX983151 CJQ983151:CJT983151 CTM983151:CTP983151 DDI983151:DDL983151 DNE983151:DNH983151 DXA983151:DXD983151 EGW983151:EGZ983151 EQS983151:EQV983151 FAO983151:FAR983151 FKK983151:FKN983151 FUG983151:FUJ983151 GEC983151:GEF983151 GNY983151:GOB983151 GXU983151:GXX983151 HHQ983151:HHT983151 HRM983151:HRP983151 IBI983151:IBL983151 ILE983151:ILH983151 IVA983151:IVD983151 JEW983151:JEZ983151 JOS983151:JOV983151 JYO983151:JYR983151 KIK983151:KIN983151 KSG983151:KSJ983151 LCC983151:LCF983151 LLY983151:LMB983151 LVU983151:LVX983151 MFQ983151:MFT983151 MPM983151:MPP983151 MZI983151:MZL983151 NJE983151:NJH983151 NTA983151:NTD983151 OCW983151:OCZ983151 OMS983151:OMV983151 OWO983151:OWR983151 PGK983151:PGN983151 PQG983151:PQJ983151 QAC983151:QAF983151 QJY983151:QKB983151 QTU983151:QTX983151 RDQ983151:RDT983151 RNM983151:RNP983151 RXI983151:RXL983151 SHE983151:SHH983151 SRA983151:SRD983151 TAW983151:TAZ983151 TKS983151:TKV983151 TUO983151:TUR983151 UEK983151:UEN983151 UOG983151:UOJ983151 UYC983151:UYF983151 VHY983151:VIB983151 VRU983151:VRX983151 WBQ983151:WBT983151 WLM983151:WLP983151 WVI983151:WVL983151">
      <formula1>A65521</formula1>
    </dataValidation>
    <dataValidation type="custom" allowBlank="1" showInputMessage="1" showErrorMessage="1" errorTitle="NO AUTORIZADO" error="NO AUTORIZADO" sqref="A65645 IW65645 SS65645 ACO65645 AMK65645 AWG65645 BGC65645 BPY65645 BZU65645 CJQ65645 CTM65645 DDI65645 DNE65645 DXA65645 EGW65645 EQS65645 FAO65645 FKK65645 FUG65645 GEC65645 GNY65645 GXU65645 HHQ65645 HRM65645 IBI65645 ILE65645 IVA65645 JEW65645 JOS65645 JYO65645 KIK65645 KSG65645 LCC65645 LLY65645 LVU65645 MFQ65645 MPM65645 MZI65645 NJE65645 NTA65645 OCW65645 OMS65645 OWO65645 PGK65645 PQG65645 QAC65645 QJY65645 QTU65645 RDQ65645 RNM65645 RXI65645 SHE65645 SRA65645 TAW65645 TKS65645 TUO65645 UEK65645 UOG65645 UYC65645 VHY65645 VRU65645 WBQ65645 WLM65645 WVI65645 A131181 IW131181 SS131181 ACO131181 AMK131181 AWG131181 BGC131181 BPY131181 BZU131181 CJQ131181 CTM131181 DDI131181 DNE131181 DXA131181 EGW131181 EQS131181 FAO131181 FKK131181 FUG131181 GEC131181 GNY131181 GXU131181 HHQ131181 HRM131181 IBI131181 ILE131181 IVA131181 JEW131181 JOS131181 JYO131181 KIK131181 KSG131181 LCC131181 LLY131181 LVU131181 MFQ131181 MPM131181 MZI131181 NJE131181 NTA131181 OCW131181 OMS131181 OWO131181 PGK131181 PQG131181 QAC131181 QJY131181 QTU131181 RDQ131181 RNM131181 RXI131181 SHE131181 SRA131181 TAW131181 TKS131181 TUO131181 UEK131181 UOG131181 UYC131181 VHY131181 VRU131181 WBQ131181 WLM131181 WVI131181 A196717 IW196717 SS196717 ACO196717 AMK196717 AWG196717 BGC196717 BPY196717 BZU196717 CJQ196717 CTM196717 DDI196717 DNE196717 DXA196717 EGW196717 EQS196717 FAO196717 FKK196717 FUG196717 GEC196717 GNY196717 GXU196717 HHQ196717 HRM196717 IBI196717 ILE196717 IVA196717 JEW196717 JOS196717 JYO196717 KIK196717 KSG196717 LCC196717 LLY196717 LVU196717 MFQ196717 MPM196717 MZI196717 NJE196717 NTA196717 OCW196717 OMS196717 OWO196717 PGK196717 PQG196717 QAC196717 QJY196717 QTU196717 RDQ196717 RNM196717 RXI196717 SHE196717 SRA196717 TAW196717 TKS196717 TUO196717 UEK196717 UOG196717 UYC196717 VHY196717 VRU196717 WBQ196717 WLM196717 WVI196717 A262253 IW262253 SS262253 ACO262253 AMK262253 AWG262253 BGC262253 BPY262253 BZU262253 CJQ262253 CTM262253 DDI262253 DNE262253 DXA262253 EGW262253 EQS262253 FAO262253 FKK262253 FUG262253 GEC262253 GNY262253 GXU262253 HHQ262253 HRM262253 IBI262253 ILE262253 IVA262253 JEW262253 JOS262253 JYO262253 KIK262253 KSG262253 LCC262253 LLY262253 LVU262253 MFQ262253 MPM262253 MZI262253 NJE262253 NTA262253 OCW262253 OMS262253 OWO262253 PGK262253 PQG262253 QAC262253 QJY262253 QTU262253 RDQ262253 RNM262253 RXI262253 SHE262253 SRA262253 TAW262253 TKS262253 TUO262253 UEK262253 UOG262253 UYC262253 VHY262253 VRU262253 WBQ262253 WLM262253 WVI262253 A327789 IW327789 SS327789 ACO327789 AMK327789 AWG327789 BGC327789 BPY327789 BZU327789 CJQ327789 CTM327789 DDI327789 DNE327789 DXA327789 EGW327789 EQS327789 FAO327789 FKK327789 FUG327789 GEC327789 GNY327789 GXU327789 HHQ327789 HRM327789 IBI327789 ILE327789 IVA327789 JEW327789 JOS327789 JYO327789 KIK327789 KSG327789 LCC327789 LLY327789 LVU327789 MFQ327789 MPM327789 MZI327789 NJE327789 NTA327789 OCW327789 OMS327789 OWO327789 PGK327789 PQG327789 QAC327789 QJY327789 QTU327789 RDQ327789 RNM327789 RXI327789 SHE327789 SRA327789 TAW327789 TKS327789 TUO327789 UEK327789 UOG327789 UYC327789 VHY327789 VRU327789 WBQ327789 WLM327789 WVI327789 A393325 IW393325 SS393325 ACO393325 AMK393325 AWG393325 BGC393325 BPY393325 BZU393325 CJQ393325 CTM393325 DDI393325 DNE393325 DXA393325 EGW393325 EQS393325 FAO393325 FKK393325 FUG393325 GEC393325 GNY393325 GXU393325 HHQ393325 HRM393325 IBI393325 ILE393325 IVA393325 JEW393325 JOS393325 JYO393325 KIK393325 KSG393325 LCC393325 LLY393325 LVU393325 MFQ393325 MPM393325 MZI393325 NJE393325 NTA393325 OCW393325 OMS393325 OWO393325 PGK393325 PQG393325 QAC393325 QJY393325 QTU393325 RDQ393325 RNM393325 RXI393325 SHE393325 SRA393325 TAW393325 TKS393325 TUO393325 UEK393325 UOG393325 UYC393325 VHY393325 VRU393325 WBQ393325 WLM393325 WVI393325 A458861 IW458861 SS458861 ACO458861 AMK458861 AWG458861 BGC458861 BPY458861 BZU458861 CJQ458861 CTM458861 DDI458861 DNE458861 DXA458861 EGW458861 EQS458861 FAO458861 FKK458861 FUG458861 GEC458861 GNY458861 GXU458861 HHQ458861 HRM458861 IBI458861 ILE458861 IVA458861 JEW458861 JOS458861 JYO458861 KIK458861 KSG458861 LCC458861 LLY458861 LVU458861 MFQ458861 MPM458861 MZI458861 NJE458861 NTA458861 OCW458861 OMS458861 OWO458861 PGK458861 PQG458861 QAC458861 QJY458861 QTU458861 RDQ458861 RNM458861 RXI458861 SHE458861 SRA458861 TAW458861 TKS458861 TUO458861 UEK458861 UOG458861 UYC458861 VHY458861 VRU458861 WBQ458861 WLM458861 WVI458861 A524397 IW524397 SS524397 ACO524397 AMK524397 AWG524397 BGC524397 BPY524397 BZU524397 CJQ524397 CTM524397 DDI524397 DNE524397 DXA524397 EGW524397 EQS524397 FAO524397 FKK524397 FUG524397 GEC524397 GNY524397 GXU524397 HHQ524397 HRM524397 IBI524397 ILE524397 IVA524397 JEW524397 JOS524397 JYO524397 KIK524397 KSG524397 LCC524397 LLY524397 LVU524397 MFQ524397 MPM524397 MZI524397 NJE524397 NTA524397 OCW524397 OMS524397 OWO524397 PGK524397 PQG524397 QAC524397 QJY524397 QTU524397 RDQ524397 RNM524397 RXI524397 SHE524397 SRA524397 TAW524397 TKS524397 TUO524397 UEK524397 UOG524397 UYC524397 VHY524397 VRU524397 WBQ524397 WLM524397 WVI524397 A589933 IW589933 SS589933 ACO589933 AMK589933 AWG589933 BGC589933 BPY589933 BZU589933 CJQ589933 CTM589933 DDI589933 DNE589933 DXA589933 EGW589933 EQS589933 FAO589933 FKK589933 FUG589933 GEC589933 GNY589933 GXU589933 HHQ589933 HRM589933 IBI589933 ILE589933 IVA589933 JEW589933 JOS589933 JYO589933 KIK589933 KSG589933 LCC589933 LLY589933 LVU589933 MFQ589933 MPM589933 MZI589933 NJE589933 NTA589933 OCW589933 OMS589933 OWO589933 PGK589933 PQG589933 QAC589933 QJY589933 QTU589933 RDQ589933 RNM589933 RXI589933 SHE589933 SRA589933 TAW589933 TKS589933 TUO589933 UEK589933 UOG589933 UYC589933 VHY589933 VRU589933 WBQ589933 WLM589933 WVI589933 A655469 IW655469 SS655469 ACO655469 AMK655469 AWG655469 BGC655469 BPY655469 BZU655469 CJQ655469 CTM655469 DDI655469 DNE655469 DXA655469 EGW655469 EQS655469 FAO655469 FKK655469 FUG655469 GEC655469 GNY655469 GXU655469 HHQ655469 HRM655469 IBI655469 ILE655469 IVA655469 JEW655469 JOS655469 JYO655469 KIK655469 KSG655469 LCC655469 LLY655469 LVU655469 MFQ655469 MPM655469 MZI655469 NJE655469 NTA655469 OCW655469 OMS655469 OWO655469 PGK655469 PQG655469 QAC655469 QJY655469 QTU655469 RDQ655469 RNM655469 RXI655469 SHE655469 SRA655469 TAW655469 TKS655469 TUO655469 UEK655469 UOG655469 UYC655469 VHY655469 VRU655469 WBQ655469 WLM655469 WVI655469 A721005 IW721005 SS721005 ACO721005 AMK721005 AWG721005 BGC721005 BPY721005 BZU721005 CJQ721005 CTM721005 DDI721005 DNE721005 DXA721005 EGW721005 EQS721005 FAO721005 FKK721005 FUG721005 GEC721005 GNY721005 GXU721005 HHQ721005 HRM721005 IBI721005 ILE721005 IVA721005 JEW721005 JOS721005 JYO721005 KIK721005 KSG721005 LCC721005 LLY721005 LVU721005 MFQ721005 MPM721005 MZI721005 NJE721005 NTA721005 OCW721005 OMS721005 OWO721005 PGK721005 PQG721005 QAC721005 QJY721005 QTU721005 RDQ721005 RNM721005 RXI721005 SHE721005 SRA721005 TAW721005 TKS721005 TUO721005 UEK721005 UOG721005 UYC721005 VHY721005 VRU721005 WBQ721005 WLM721005 WVI721005 A786541 IW786541 SS786541 ACO786541 AMK786541 AWG786541 BGC786541 BPY786541 BZU786541 CJQ786541 CTM786541 DDI786541 DNE786541 DXA786541 EGW786541 EQS786541 FAO786541 FKK786541 FUG786541 GEC786541 GNY786541 GXU786541 HHQ786541 HRM786541 IBI786541 ILE786541 IVA786541 JEW786541 JOS786541 JYO786541 KIK786541 KSG786541 LCC786541 LLY786541 LVU786541 MFQ786541 MPM786541 MZI786541 NJE786541 NTA786541 OCW786541 OMS786541 OWO786541 PGK786541 PQG786541 QAC786541 QJY786541 QTU786541 RDQ786541 RNM786541 RXI786541 SHE786541 SRA786541 TAW786541 TKS786541 TUO786541 UEK786541 UOG786541 UYC786541 VHY786541 VRU786541 WBQ786541 WLM786541 WVI786541 A852077 IW852077 SS852077 ACO852077 AMK852077 AWG852077 BGC852077 BPY852077 BZU852077 CJQ852077 CTM852077 DDI852077 DNE852077 DXA852077 EGW852077 EQS852077 FAO852077 FKK852077 FUG852077 GEC852077 GNY852077 GXU852077 HHQ852077 HRM852077 IBI852077 ILE852077 IVA852077 JEW852077 JOS852077 JYO852077 KIK852077 KSG852077 LCC852077 LLY852077 LVU852077 MFQ852077 MPM852077 MZI852077 NJE852077 NTA852077 OCW852077 OMS852077 OWO852077 PGK852077 PQG852077 QAC852077 QJY852077 QTU852077 RDQ852077 RNM852077 RXI852077 SHE852077 SRA852077 TAW852077 TKS852077 TUO852077 UEK852077 UOG852077 UYC852077 VHY852077 VRU852077 WBQ852077 WLM852077 WVI852077 A917613 IW917613 SS917613 ACO917613 AMK917613 AWG917613 BGC917613 BPY917613 BZU917613 CJQ917613 CTM917613 DDI917613 DNE917613 DXA917613 EGW917613 EQS917613 FAO917613 FKK917613 FUG917613 GEC917613 GNY917613 GXU917613 HHQ917613 HRM917613 IBI917613 ILE917613 IVA917613 JEW917613 JOS917613 JYO917613 KIK917613 KSG917613 LCC917613 LLY917613 LVU917613 MFQ917613 MPM917613 MZI917613 NJE917613 NTA917613 OCW917613 OMS917613 OWO917613 PGK917613 PQG917613 QAC917613 QJY917613 QTU917613 RDQ917613 RNM917613 RXI917613 SHE917613 SRA917613 TAW917613 TKS917613 TUO917613 UEK917613 UOG917613 UYC917613 VHY917613 VRU917613 WBQ917613 WLM917613 WVI917613 A983149 IW983149 SS983149 ACO983149 AMK983149 AWG983149 BGC983149 BPY983149 BZU983149 CJQ983149 CTM983149 DDI983149 DNE983149 DXA983149 EGW983149 EQS983149 FAO983149 FKK983149 FUG983149 GEC983149 GNY983149 GXU983149 HHQ983149 HRM983149 IBI983149 ILE983149 IVA983149 JEW983149 JOS983149 JYO983149 KIK983149 KSG983149 LCC983149 LLY983149 LVU983149 MFQ983149 MPM983149 MZI983149 NJE983149 NTA983149 OCW983149 OMS983149 OWO983149 PGK983149 PQG983149 QAC983149 QJY983149 QTU983149 RDQ983149 RNM983149 RXI983149 SHE983149 SRA983149 TAW983149 TKS983149 TUO983149 UEK983149 UOG983149 UYC983149 VHY983149 VRU983149 WBQ983149 WLM983149 WVI983149">
      <formula1>A65521</formula1>
    </dataValidation>
    <dataValidation type="custom" allowBlank="1" showInputMessage="1" showErrorMessage="1" errorTitle="NO AUTORIZADO" error="NO AUTORIZADO" sqref="A65644 IW65644 SS65644 ACO65644 AMK65644 AWG65644 BGC65644 BPY65644 BZU65644 CJQ65644 CTM65644 DDI65644 DNE65644 DXA65644 EGW65644 EQS65644 FAO65644 FKK65644 FUG65644 GEC65644 GNY65644 GXU65644 HHQ65644 HRM65644 IBI65644 ILE65644 IVA65644 JEW65644 JOS65644 JYO65644 KIK65644 KSG65644 LCC65644 LLY65644 LVU65644 MFQ65644 MPM65644 MZI65644 NJE65644 NTA65644 OCW65644 OMS65644 OWO65644 PGK65644 PQG65644 QAC65644 QJY65644 QTU65644 RDQ65644 RNM65644 RXI65644 SHE65644 SRA65644 TAW65644 TKS65644 TUO65644 UEK65644 UOG65644 UYC65644 VHY65644 VRU65644 WBQ65644 WLM65644 WVI65644 A131180 IW131180 SS131180 ACO131180 AMK131180 AWG131180 BGC131180 BPY131180 BZU131180 CJQ131180 CTM131180 DDI131180 DNE131180 DXA131180 EGW131180 EQS131180 FAO131180 FKK131180 FUG131180 GEC131180 GNY131180 GXU131180 HHQ131180 HRM131180 IBI131180 ILE131180 IVA131180 JEW131180 JOS131180 JYO131180 KIK131180 KSG131180 LCC131180 LLY131180 LVU131180 MFQ131180 MPM131180 MZI131180 NJE131180 NTA131180 OCW131180 OMS131180 OWO131180 PGK131180 PQG131180 QAC131180 QJY131180 QTU131180 RDQ131180 RNM131180 RXI131180 SHE131180 SRA131180 TAW131180 TKS131180 TUO131180 UEK131180 UOG131180 UYC131180 VHY131180 VRU131180 WBQ131180 WLM131180 WVI131180 A196716 IW196716 SS196716 ACO196716 AMK196716 AWG196716 BGC196716 BPY196716 BZU196716 CJQ196716 CTM196716 DDI196716 DNE196716 DXA196716 EGW196716 EQS196716 FAO196716 FKK196716 FUG196716 GEC196716 GNY196716 GXU196716 HHQ196716 HRM196716 IBI196716 ILE196716 IVA196716 JEW196716 JOS196716 JYO196716 KIK196716 KSG196716 LCC196716 LLY196716 LVU196716 MFQ196716 MPM196716 MZI196716 NJE196716 NTA196716 OCW196716 OMS196716 OWO196716 PGK196716 PQG196716 QAC196716 QJY196716 QTU196716 RDQ196716 RNM196716 RXI196716 SHE196716 SRA196716 TAW196716 TKS196716 TUO196716 UEK196716 UOG196716 UYC196716 VHY196716 VRU196716 WBQ196716 WLM196716 WVI196716 A262252 IW262252 SS262252 ACO262252 AMK262252 AWG262252 BGC262252 BPY262252 BZU262252 CJQ262252 CTM262252 DDI262252 DNE262252 DXA262252 EGW262252 EQS262252 FAO262252 FKK262252 FUG262252 GEC262252 GNY262252 GXU262252 HHQ262252 HRM262252 IBI262252 ILE262252 IVA262252 JEW262252 JOS262252 JYO262252 KIK262252 KSG262252 LCC262252 LLY262252 LVU262252 MFQ262252 MPM262252 MZI262252 NJE262252 NTA262252 OCW262252 OMS262252 OWO262252 PGK262252 PQG262252 QAC262252 QJY262252 QTU262252 RDQ262252 RNM262252 RXI262252 SHE262252 SRA262252 TAW262252 TKS262252 TUO262252 UEK262252 UOG262252 UYC262252 VHY262252 VRU262252 WBQ262252 WLM262252 WVI262252 A327788 IW327788 SS327788 ACO327788 AMK327788 AWG327788 BGC327788 BPY327788 BZU327788 CJQ327788 CTM327788 DDI327788 DNE327788 DXA327788 EGW327788 EQS327788 FAO327788 FKK327788 FUG327788 GEC327788 GNY327788 GXU327788 HHQ327788 HRM327788 IBI327788 ILE327788 IVA327788 JEW327788 JOS327788 JYO327788 KIK327788 KSG327788 LCC327788 LLY327788 LVU327788 MFQ327788 MPM327788 MZI327788 NJE327788 NTA327788 OCW327788 OMS327788 OWO327788 PGK327788 PQG327788 QAC327788 QJY327788 QTU327788 RDQ327788 RNM327788 RXI327788 SHE327788 SRA327788 TAW327788 TKS327788 TUO327788 UEK327788 UOG327788 UYC327788 VHY327788 VRU327788 WBQ327788 WLM327788 WVI327788 A393324 IW393324 SS393324 ACO393324 AMK393324 AWG393324 BGC393324 BPY393324 BZU393324 CJQ393324 CTM393324 DDI393324 DNE393324 DXA393324 EGW393324 EQS393324 FAO393324 FKK393324 FUG393324 GEC393324 GNY393324 GXU393324 HHQ393324 HRM393324 IBI393324 ILE393324 IVA393324 JEW393324 JOS393324 JYO393324 KIK393324 KSG393324 LCC393324 LLY393324 LVU393324 MFQ393324 MPM393324 MZI393324 NJE393324 NTA393324 OCW393324 OMS393324 OWO393324 PGK393324 PQG393324 QAC393324 QJY393324 QTU393324 RDQ393324 RNM393324 RXI393324 SHE393324 SRA393324 TAW393324 TKS393324 TUO393324 UEK393324 UOG393324 UYC393324 VHY393324 VRU393324 WBQ393324 WLM393324 WVI393324 A458860 IW458860 SS458860 ACO458860 AMK458860 AWG458860 BGC458860 BPY458860 BZU458860 CJQ458860 CTM458860 DDI458860 DNE458860 DXA458860 EGW458860 EQS458860 FAO458860 FKK458860 FUG458860 GEC458860 GNY458860 GXU458860 HHQ458860 HRM458860 IBI458860 ILE458860 IVA458860 JEW458860 JOS458860 JYO458860 KIK458860 KSG458860 LCC458860 LLY458860 LVU458860 MFQ458860 MPM458860 MZI458860 NJE458860 NTA458860 OCW458860 OMS458860 OWO458860 PGK458860 PQG458860 QAC458860 QJY458860 QTU458860 RDQ458860 RNM458860 RXI458860 SHE458860 SRA458860 TAW458860 TKS458860 TUO458860 UEK458860 UOG458860 UYC458860 VHY458860 VRU458860 WBQ458860 WLM458860 WVI458860 A524396 IW524396 SS524396 ACO524396 AMK524396 AWG524396 BGC524396 BPY524396 BZU524396 CJQ524396 CTM524396 DDI524396 DNE524396 DXA524396 EGW524396 EQS524396 FAO524396 FKK524396 FUG524396 GEC524396 GNY524396 GXU524396 HHQ524396 HRM524396 IBI524396 ILE524396 IVA524396 JEW524396 JOS524396 JYO524396 KIK524396 KSG524396 LCC524396 LLY524396 LVU524396 MFQ524396 MPM524396 MZI524396 NJE524396 NTA524396 OCW524396 OMS524396 OWO524396 PGK524396 PQG524396 QAC524396 QJY524396 QTU524396 RDQ524396 RNM524396 RXI524396 SHE524396 SRA524396 TAW524396 TKS524396 TUO524396 UEK524396 UOG524396 UYC524396 VHY524396 VRU524396 WBQ524396 WLM524396 WVI524396 A589932 IW589932 SS589932 ACO589932 AMK589932 AWG589932 BGC589932 BPY589932 BZU589932 CJQ589932 CTM589932 DDI589932 DNE589932 DXA589932 EGW589932 EQS589932 FAO589932 FKK589932 FUG589932 GEC589932 GNY589932 GXU589932 HHQ589932 HRM589932 IBI589932 ILE589932 IVA589932 JEW589932 JOS589932 JYO589932 KIK589932 KSG589932 LCC589932 LLY589932 LVU589932 MFQ589932 MPM589932 MZI589932 NJE589932 NTA589932 OCW589932 OMS589932 OWO589932 PGK589932 PQG589932 QAC589932 QJY589932 QTU589932 RDQ589932 RNM589932 RXI589932 SHE589932 SRA589932 TAW589932 TKS589932 TUO589932 UEK589932 UOG589932 UYC589932 VHY589932 VRU589932 WBQ589932 WLM589932 WVI589932 A655468 IW655468 SS655468 ACO655468 AMK655468 AWG655468 BGC655468 BPY655468 BZU655468 CJQ655468 CTM655468 DDI655468 DNE655468 DXA655468 EGW655468 EQS655468 FAO655468 FKK655468 FUG655468 GEC655468 GNY655468 GXU655468 HHQ655468 HRM655468 IBI655468 ILE655468 IVA655468 JEW655468 JOS655468 JYO655468 KIK655468 KSG655468 LCC655468 LLY655468 LVU655468 MFQ655468 MPM655468 MZI655468 NJE655468 NTA655468 OCW655468 OMS655468 OWO655468 PGK655468 PQG655468 QAC655468 QJY655468 QTU655468 RDQ655468 RNM655468 RXI655468 SHE655468 SRA655468 TAW655468 TKS655468 TUO655468 UEK655468 UOG655468 UYC655468 VHY655468 VRU655468 WBQ655468 WLM655468 WVI655468 A721004 IW721004 SS721004 ACO721004 AMK721004 AWG721004 BGC721004 BPY721004 BZU721004 CJQ721004 CTM721004 DDI721004 DNE721004 DXA721004 EGW721004 EQS721004 FAO721004 FKK721004 FUG721004 GEC721004 GNY721004 GXU721004 HHQ721004 HRM721004 IBI721004 ILE721004 IVA721004 JEW721004 JOS721004 JYO721004 KIK721004 KSG721004 LCC721004 LLY721004 LVU721004 MFQ721004 MPM721004 MZI721004 NJE721004 NTA721004 OCW721004 OMS721004 OWO721004 PGK721004 PQG721004 QAC721004 QJY721004 QTU721004 RDQ721004 RNM721004 RXI721004 SHE721004 SRA721004 TAW721004 TKS721004 TUO721004 UEK721004 UOG721004 UYC721004 VHY721004 VRU721004 WBQ721004 WLM721004 WVI721004 A786540 IW786540 SS786540 ACO786540 AMK786540 AWG786540 BGC786540 BPY786540 BZU786540 CJQ786540 CTM786540 DDI786540 DNE786540 DXA786540 EGW786540 EQS786540 FAO786540 FKK786540 FUG786540 GEC786540 GNY786540 GXU786540 HHQ786540 HRM786540 IBI786540 ILE786540 IVA786540 JEW786540 JOS786540 JYO786540 KIK786540 KSG786540 LCC786540 LLY786540 LVU786540 MFQ786540 MPM786540 MZI786540 NJE786540 NTA786540 OCW786540 OMS786540 OWO786540 PGK786540 PQG786540 QAC786540 QJY786540 QTU786540 RDQ786540 RNM786540 RXI786540 SHE786540 SRA786540 TAW786540 TKS786540 TUO786540 UEK786540 UOG786540 UYC786540 VHY786540 VRU786540 WBQ786540 WLM786540 WVI786540 A852076 IW852076 SS852076 ACO852076 AMK852076 AWG852076 BGC852076 BPY852076 BZU852076 CJQ852076 CTM852076 DDI852076 DNE852076 DXA852076 EGW852076 EQS852076 FAO852076 FKK852076 FUG852076 GEC852076 GNY852076 GXU852076 HHQ852076 HRM852076 IBI852076 ILE852076 IVA852076 JEW852076 JOS852076 JYO852076 KIK852076 KSG852076 LCC852076 LLY852076 LVU852076 MFQ852076 MPM852076 MZI852076 NJE852076 NTA852076 OCW852076 OMS852076 OWO852076 PGK852076 PQG852076 QAC852076 QJY852076 QTU852076 RDQ852076 RNM852076 RXI852076 SHE852076 SRA852076 TAW852076 TKS852076 TUO852076 UEK852076 UOG852076 UYC852076 VHY852076 VRU852076 WBQ852076 WLM852076 WVI852076 A917612 IW917612 SS917612 ACO917612 AMK917612 AWG917612 BGC917612 BPY917612 BZU917612 CJQ917612 CTM917612 DDI917612 DNE917612 DXA917612 EGW917612 EQS917612 FAO917612 FKK917612 FUG917612 GEC917612 GNY917612 GXU917612 HHQ917612 HRM917612 IBI917612 ILE917612 IVA917612 JEW917612 JOS917612 JYO917612 KIK917612 KSG917612 LCC917612 LLY917612 LVU917612 MFQ917612 MPM917612 MZI917612 NJE917612 NTA917612 OCW917612 OMS917612 OWO917612 PGK917612 PQG917612 QAC917612 QJY917612 QTU917612 RDQ917612 RNM917612 RXI917612 SHE917612 SRA917612 TAW917612 TKS917612 TUO917612 UEK917612 UOG917612 UYC917612 VHY917612 VRU917612 WBQ917612 WLM917612 WVI917612 A983148 IW983148 SS983148 ACO983148 AMK983148 AWG983148 BGC983148 BPY983148 BZU983148 CJQ983148 CTM983148 DDI983148 DNE983148 DXA983148 EGW983148 EQS983148 FAO983148 FKK983148 FUG983148 GEC983148 GNY983148 GXU983148 HHQ983148 HRM983148 IBI983148 ILE983148 IVA983148 JEW983148 JOS983148 JYO983148 KIK983148 KSG983148 LCC983148 LLY983148 LVU983148 MFQ983148 MPM983148 MZI983148 NJE983148 NTA983148 OCW983148 OMS983148 OWO983148 PGK983148 PQG983148 QAC983148 QJY983148 QTU983148 RDQ983148 RNM983148 RXI983148 SHE983148 SRA983148 TAW983148 TKS983148 TUO983148 UEK983148 UOG983148 UYC983148 VHY983148 VRU983148 WBQ983148 WLM983148 WVI983148 A125:A127 WVI125:WVI127 WLM125:WLM127 WBQ125:WBQ127 VRU125:VRU127 VHY125:VHY127 UYC125:UYC127 UOG125:UOG127 UEK125:UEK127 TUO125:TUO127 TKS125:TKS127 TAW125:TAW127 SRA125:SRA127 SHE125:SHE127 RXI125:RXI127 RNM125:RNM127 RDQ125:RDQ127 QTU125:QTU127 QJY125:QJY127 QAC125:QAC127 PQG125:PQG127 PGK125:PGK127 OWO125:OWO127 OMS125:OMS127 OCW125:OCW127 NTA125:NTA127 NJE125:NJE127 MZI125:MZI127 MPM125:MPM127 MFQ125:MFQ127 LVU125:LVU127 LLY125:LLY127 LCC125:LCC127 KSG125:KSG127 KIK125:KIK127 JYO125:JYO127 JOS125:JOS127 JEW125:JEW127 IVA125:IVA127 ILE125:ILE127 IBI125:IBI127 HRM125:HRM127 HHQ125:HHQ127 GXU125:GXU127 GNY125:GNY127 GEC125:GEC127 FUG125:FUG127 FKK125:FKK127 FAO125:FAO127 EQS125:EQS127 EGW125:EGW127 DXA125:DXA127 DNE125:DNE127 DDI125:DDI127 CTM125:CTM127 CJQ125:CJQ127 BZU125:BZU127 BPY125:BPY127 BGC125:BGC127 AWG125:AWG127 AMK125:AMK127 ACO125:ACO127 SS125:SS127 IW125:IW127">
      <formula1>A2</formula1>
    </dataValidation>
    <dataValidation type="custom" allowBlank="1" showInputMessage="1" showErrorMessage="1" errorTitle="NO AUTORIZADO" error="NO AUTORIZADO" sqref="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formula1>A65521</formula1>
    </dataValidation>
    <dataValidation type="custom" allowBlank="1" showInputMessage="1" showErrorMessage="1" errorTitle="NO AUTORIZADO" error="NO AUTORIZADO" sqref="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formula1>A65521</formula1>
    </dataValidation>
    <dataValidation type="custom" allowBlank="1" showInputMessage="1" showErrorMessage="1" errorTitle="NO AUTORIZADO" error="NO AUTORIZADO" sqref="A65597 IW65597 SS65597 ACO65597 AMK65597 AWG65597 BGC65597 BPY65597 BZU65597 CJQ65597 CTM65597 DDI65597 DNE65597 DXA65597 EGW65597 EQS65597 FAO65597 FKK65597 FUG65597 GEC65597 GNY65597 GXU65597 HHQ65597 HRM65597 IBI65597 ILE65597 IVA65597 JEW65597 JOS65597 JYO65597 KIK65597 KSG65597 LCC65597 LLY65597 LVU65597 MFQ65597 MPM65597 MZI65597 NJE65597 NTA65597 OCW65597 OMS65597 OWO65597 PGK65597 PQG65597 QAC65597 QJY65597 QTU65597 RDQ65597 RNM65597 RXI65597 SHE65597 SRA65597 TAW65597 TKS65597 TUO65597 UEK65597 UOG65597 UYC65597 VHY65597 VRU65597 WBQ65597 WLM65597 WVI65597 A131133 IW131133 SS131133 ACO131133 AMK131133 AWG131133 BGC131133 BPY131133 BZU131133 CJQ131133 CTM131133 DDI131133 DNE131133 DXA131133 EGW131133 EQS131133 FAO131133 FKK131133 FUG131133 GEC131133 GNY131133 GXU131133 HHQ131133 HRM131133 IBI131133 ILE131133 IVA131133 JEW131133 JOS131133 JYO131133 KIK131133 KSG131133 LCC131133 LLY131133 LVU131133 MFQ131133 MPM131133 MZI131133 NJE131133 NTA131133 OCW131133 OMS131133 OWO131133 PGK131133 PQG131133 QAC131133 QJY131133 QTU131133 RDQ131133 RNM131133 RXI131133 SHE131133 SRA131133 TAW131133 TKS131133 TUO131133 UEK131133 UOG131133 UYC131133 VHY131133 VRU131133 WBQ131133 WLM131133 WVI131133 A196669 IW196669 SS196669 ACO196669 AMK196669 AWG196669 BGC196669 BPY196669 BZU196669 CJQ196669 CTM196669 DDI196669 DNE196669 DXA196669 EGW196669 EQS196669 FAO196669 FKK196669 FUG196669 GEC196669 GNY196669 GXU196669 HHQ196669 HRM196669 IBI196669 ILE196669 IVA196669 JEW196669 JOS196669 JYO196669 KIK196669 KSG196669 LCC196669 LLY196669 LVU196669 MFQ196669 MPM196669 MZI196669 NJE196669 NTA196669 OCW196669 OMS196669 OWO196669 PGK196669 PQG196669 QAC196669 QJY196669 QTU196669 RDQ196669 RNM196669 RXI196669 SHE196669 SRA196669 TAW196669 TKS196669 TUO196669 UEK196669 UOG196669 UYC196669 VHY196669 VRU196669 WBQ196669 WLM196669 WVI196669 A262205 IW262205 SS262205 ACO262205 AMK262205 AWG262205 BGC262205 BPY262205 BZU262205 CJQ262205 CTM262205 DDI262205 DNE262205 DXA262205 EGW262205 EQS262205 FAO262205 FKK262205 FUG262205 GEC262205 GNY262205 GXU262205 HHQ262205 HRM262205 IBI262205 ILE262205 IVA262205 JEW262205 JOS262205 JYO262205 KIK262205 KSG262205 LCC262205 LLY262205 LVU262205 MFQ262205 MPM262205 MZI262205 NJE262205 NTA262205 OCW262205 OMS262205 OWO262205 PGK262205 PQG262205 QAC262205 QJY262205 QTU262205 RDQ262205 RNM262205 RXI262205 SHE262205 SRA262205 TAW262205 TKS262205 TUO262205 UEK262205 UOG262205 UYC262205 VHY262205 VRU262205 WBQ262205 WLM262205 WVI262205 A327741 IW327741 SS327741 ACO327741 AMK327741 AWG327741 BGC327741 BPY327741 BZU327741 CJQ327741 CTM327741 DDI327741 DNE327741 DXA327741 EGW327741 EQS327741 FAO327741 FKK327741 FUG327741 GEC327741 GNY327741 GXU327741 HHQ327741 HRM327741 IBI327741 ILE327741 IVA327741 JEW327741 JOS327741 JYO327741 KIK327741 KSG327741 LCC327741 LLY327741 LVU327741 MFQ327741 MPM327741 MZI327741 NJE327741 NTA327741 OCW327741 OMS327741 OWO327741 PGK327741 PQG327741 QAC327741 QJY327741 QTU327741 RDQ327741 RNM327741 RXI327741 SHE327741 SRA327741 TAW327741 TKS327741 TUO327741 UEK327741 UOG327741 UYC327741 VHY327741 VRU327741 WBQ327741 WLM327741 WVI327741 A393277 IW393277 SS393277 ACO393277 AMK393277 AWG393277 BGC393277 BPY393277 BZU393277 CJQ393277 CTM393277 DDI393277 DNE393277 DXA393277 EGW393277 EQS393277 FAO393277 FKK393277 FUG393277 GEC393277 GNY393277 GXU393277 HHQ393277 HRM393277 IBI393277 ILE393277 IVA393277 JEW393277 JOS393277 JYO393277 KIK393277 KSG393277 LCC393277 LLY393277 LVU393277 MFQ393277 MPM393277 MZI393277 NJE393277 NTA393277 OCW393277 OMS393277 OWO393277 PGK393277 PQG393277 QAC393277 QJY393277 QTU393277 RDQ393277 RNM393277 RXI393277 SHE393277 SRA393277 TAW393277 TKS393277 TUO393277 UEK393277 UOG393277 UYC393277 VHY393277 VRU393277 WBQ393277 WLM393277 WVI393277 A458813 IW458813 SS458813 ACO458813 AMK458813 AWG458813 BGC458813 BPY458813 BZU458813 CJQ458813 CTM458813 DDI458813 DNE458813 DXA458813 EGW458813 EQS458813 FAO458813 FKK458813 FUG458813 GEC458813 GNY458813 GXU458813 HHQ458813 HRM458813 IBI458813 ILE458813 IVA458813 JEW458813 JOS458813 JYO458813 KIK458813 KSG458813 LCC458813 LLY458813 LVU458813 MFQ458813 MPM458813 MZI458813 NJE458813 NTA458813 OCW458813 OMS458813 OWO458813 PGK458813 PQG458813 QAC458813 QJY458813 QTU458813 RDQ458813 RNM458813 RXI458813 SHE458813 SRA458813 TAW458813 TKS458813 TUO458813 UEK458813 UOG458813 UYC458813 VHY458813 VRU458813 WBQ458813 WLM458813 WVI458813 A524349 IW524349 SS524349 ACO524349 AMK524349 AWG524349 BGC524349 BPY524349 BZU524349 CJQ524349 CTM524349 DDI524349 DNE524349 DXA524349 EGW524349 EQS524349 FAO524349 FKK524349 FUG524349 GEC524349 GNY524349 GXU524349 HHQ524349 HRM524349 IBI524349 ILE524349 IVA524349 JEW524349 JOS524349 JYO524349 KIK524349 KSG524349 LCC524349 LLY524349 LVU524349 MFQ524349 MPM524349 MZI524349 NJE524349 NTA524349 OCW524349 OMS524349 OWO524349 PGK524349 PQG524349 QAC524349 QJY524349 QTU524349 RDQ524349 RNM524349 RXI524349 SHE524349 SRA524349 TAW524349 TKS524349 TUO524349 UEK524349 UOG524349 UYC524349 VHY524349 VRU524349 WBQ524349 WLM524349 WVI524349 A589885 IW589885 SS589885 ACO589885 AMK589885 AWG589885 BGC589885 BPY589885 BZU589885 CJQ589885 CTM589885 DDI589885 DNE589885 DXA589885 EGW589885 EQS589885 FAO589885 FKK589885 FUG589885 GEC589885 GNY589885 GXU589885 HHQ589885 HRM589885 IBI589885 ILE589885 IVA589885 JEW589885 JOS589885 JYO589885 KIK589885 KSG589885 LCC589885 LLY589885 LVU589885 MFQ589885 MPM589885 MZI589885 NJE589885 NTA589885 OCW589885 OMS589885 OWO589885 PGK589885 PQG589885 QAC589885 QJY589885 QTU589885 RDQ589885 RNM589885 RXI589885 SHE589885 SRA589885 TAW589885 TKS589885 TUO589885 UEK589885 UOG589885 UYC589885 VHY589885 VRU589885 WBQ589885 WLM589885 WVI589885 A655421 IW655421 SS655421 ACO655421 AMK655421 AWG655421 BGC655421 BPY655421 BZU655421 CJQ655421 CTM655421 DDI655421 DNE655421 DXA655421 EGW655421 EQS655421 FAO655421 FKK655421 FUG655421 GEC655421 GNY655421 GXU655421 HHQ655421 HRM655421 IBI655421 ILE655421 IVA655421 JEW655421 JOS655421 JYO655421 KIK655421 KSG655421 LCC655421 LLY655421 LVU655421 MFQ655421 MPM655421 MZI655421 NJE655421 NTA655421 OCW655421 OMS655421 OWO655421 PGK655421 PQG655421 QAC655421 QJY655421 QTU655421 RDQ655421 RNM655421 RXI655421 SHE655421 SRA655421 TAW655421 TKS655421 TUO655421 UEK655421 UOG655421 UYC655421 VHY655421 VRU655421 WBQ655421 WLM655421 WVI655421 A720957 IW720957 SS720957 ACO720957 AMK720957 AWG720957 BGC720957 BPY720957 BZU720957 CJQ720957 CTM720957 DDI720957 DNE720957 DXA720957 EGW720957 EQS720957 FAO720957 FKK720957 FUG720957 GEC720957 GNY720957 GXU720957 HHQ720957 HRM720957 IBI720957 ILE720957 IVA720957 JEW720957 JOS720957 JYO720957 KIK720957 KSG720957 LCC720957 LLY720957 LVU720957 MFQ720957 MPM720957 MZI720957 NJE720957 NTA720957 OCW720957 OMS720957 OWO720957 PGK720957 PQG720957 QAC720957 QJY720957 QTU720957 RDQ720957 RNM720957 RXI720957 SHE720957 SRA720957 TAW720957 TKS720957 TUO720957 UEK720957 UOG720957 UYC720957 VHY720957 VRU720957 WBQ720957 WLM720957 WVI720957 A786493 IW786493 SS786493 ACO786493 AMK786493 AWG786493 BGC786493 BPY786493 BZU786493 CJQ786493 CTM786493 DDI786493 DNE786493 DXA786493 EGW786493 EQS786493 FAO786493 FKK786493 FUG786493 GEC786493 GNY786493 GXU786493 HHQ786493 HRM786493 IBI786493 ILE786493 IVA786493 JEW786493 JOS786493 JYO786493 KIK786493 KSG786493 LCC786493 LLY786493 LVU786493 MFQ786493 MPM786493 MZI786493 NJE786493 NTA786493 OCW786493 OMS786493 OWO786493 PGK786493 PQG786493 QAC786493 QJY786493 QTU786493 RDQ786493 RNM786493 RXI786493 SHE786493 SRA786493 TAW786493 TKS786493 TUO786493 UEK786493 UOG786493 UYC786493 VHY786493 VRU786493 WBQ786493 WLM786493 WVI786493 A852029 IW852029 SS852029 ACO852029 AMK852029 AWG852029 BGC852029 BPY852029 BZU852029 CJQ852029 CTM852029 DDI852029 DNE852029 DXA852029 EGW852029 EQS852029 FAO852029 FKK852029 FUG852029 GEC852029 GNY852029 GXU852029 HHQ852029 HRM852029 IBI852029 ILE852029 IVA852029 JEW852029 JOS852029 JYO852029 KIK852029 KSG852029 LCC852029 LLY852029 LVU852029 MFQ852029 MPM852029 MZI852029 NJE852029 NTA852029 OCW852029 OMS852029 OWO852029 PGK852029 PQG852029 QAC852029 QJY852029 QTU852029 RDQ852029 RNM852029 RXI852029 SHE852029 SRA852029 TAW852029 TKS852029 TUO852029 UEK852029 UOG852029 UYC852029 VHY852029 VRU852029 WBQ852029 WLM852029 WVI852029 A917565 IW917565 SS917565 ACO917565 AMK917565 AWG917565 BGC917565 BPY917565 BZU917565 CJQ917565 CTM917565 DDI917565 DNE917565 DXA917565 EGW917565 EQS917565 FAO917565 FKK917565 FUG917565 GEC917565 GNY917565 GXU917565 HHQ917565 HRM917565 IBI917565 ILE917565 IVA917565 JEW917565 JOS917565 JYO917565 KIK917565 KSG917565 LCC917565 LLY917565 LVU917565 MFQ917565 MPM917565 MZI917565 NJE917565 NTA917565 OCW917565 OMS917565 OWO917565 PGK917565 PQG917565 QAC917565 QJY917565 QTU917565 RDQ917565 RNM917565 RXI917565 SHE917565 SRA917565 TAW917565 TKS917565 TUO917565 UEK917565 UOG917565 UYC917565 VHY917565 VRU917565 WBQ917565 WLM917565 WVI917565 A983101 IW983101 SS983101 ACO983101 AMK983101 AWG983101 BGC983101 BPY983101 BZU983101 CJQ983101 CTM983101 DDI983101 DNE983101 DXA983101 EGW983101 EQS983101 FAO983101 FKK983101 FUG983101 GEC983101 GNY983101 GXU983101 HHQ983101 HRM983101 IBI983101 ILE983101 IVA983101 JEW983101 JOS983101 JYO983101 KIK983101 KSG983101 LCC983101 LLY983101 LVU983101 MFQ983101 MPM983101 MZI983101 NJE983101 NTA983101 OCW983101 OMS983101 OWO983101 PGK983101 PQG983101 QAC983101 QJY983101 QTU983101 RDQ983101 RNM983101 RXI983101 SHE983101 SRA983101 TAW983101 TKS983101 TUO983101 UEK983101 UOG983101 UYC983101 VHY983101 VRU983101 WBQ983101 WLM983101 WVI983101">
      <formula1>A65521</formula1>
    </dataValidation>
    <dataValidation type="custom" allowBlank="1" showInputMessage="1" showErrorMessage="1" errorTitle="NO AUTORIZADO" error="NO AUTORIZADO" sqref="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formula1>A65521</formula1>
    </dataValidation>
    <dataValidation type="custom" allowBlank="1" showInputMessage="1" showErrorMessage="1" errorTitle="NO AUTORIZADO" error="NO AUTORIZADO" sqref="A65580:E65580 IW65580:JA65580 SS65580:SW65580 ACO65580:ACS65580 AMK65580:AMO65580 AWG65580:AWK65580 BGC65580:BGG65580 BPY65580:BQC65580 BZU65580:BZY65580 CJQ65580:CJU65580 CTM65580:CTQ65580 DDI65580:DDM65580 DNE65580:DNI65580 DXA65580:DXE65580 EGW65580:EHA65580 EQS65580:EQW65580 FAO65580:FAS65580 FKK65580:FKO65580 FUG65580:FUK65580 GEC65580:GEG65580 GNY65580:GOC65580 GXU65580:GXY65580 HHQ65580:HHU65580 HRM65580:HRQ65580 IBI65580:IBM65580 ILE65580:ILI65580 IVA65580:IVE65580 JEW65580:JFA65580 JOS65580:JOW65580 JYO65580:JYS65580 KIK65580:KIO65580 KSG65580:KSK65580 LCC65580:LCG65580 LLY65580:LMC65580 LVU65580:LVY65580 MFQ65580:MFU65580 MPM65580:MPQ65580 MZI65580:MZM65580 NJE65580:NJI65580 NTA65580:NTE65580 OCW65580:ODA65580 OMS65580:OMW65580 OWO65580:OWS65580 PGK65580:PGO65580 PQG65580:PQK65580 QAC65580:QAG65580 QJY65580:QKC65580 QTU65580:QTY65580 RDQ65580:RDU65580 RNM65580:RNQ65580 RXI65580:RXM65580 SHE65580:SHI65580 SRA65580:SRE65580 TAW65580:TBA65580 TKS65580:TKW65580 TUO65580:TUS65580 UEK65580:UEO65580 UOG65580:UOK65580 UYC65580:UYG65580 VHY65580:VIC65580 VRU65580:VRY65580 WBQ65580:WBU65580 WLM65580:WLQ65580 WVI65580:WVM65580 A131116:E131116 IW131116:JA131116 SS131116:SW131116 ACO131116:ACS131116 AMK131116:AMO131116 AWG131116:AWK131116 BGC131116:BGG131116 BPY131116:BQC131116 BZU131116:BZY131116 CJQ131116:CJU131116 CTM131116:CTQ131116 DDI131116:DDM131116 DNE131116:DNI131116 DXA131116:DXE131116 EGW131116:EHA131116 EQS131116:EQW131116 FAO131116:FAS131116 FKK131116:FKO131116 FUG131116:FUK131116 GEC131116:GEG131116 GNY131116:GOC131116 GXU131116:GXY131116 HHQ131116:HHU131116 HRM131116:HRQ131116 IBI131116:IBM131116 ILE131116:ILI131116 IVA131116:IVE131116 JEW131116:JFA131116 JOS131116:JOW131116 JYO131116:JYS131116 KIK131116:KIO131116 KSG131116:KSK131116 LCC131116:LCG131116 LLY131116:LMC131116 LVU131116:LVY131116 MFQ131116:MFU131116 MPM131116:MPQ131116 MZI131116:MZM131116 NJE131116:NJI131116 NTA131116:NTE131116 OCW131116:ODA131116 OMS131116:OMW131116 OWO131116:OWS131116 PGK131116:PGO131116 PQG131116:PQK131116 QAC131116:QAG131116 QJY131116:QKC131116 QTU131116:QTY131116 RDQ131116:RDU131116 RNM131116:RNQ131116 RXI131116:RXM131116 SHE131116:SHI131116 SRA131116:SRE131116 TAW131116:TBA131116 TKS131116:TKW131116 TUO131116:TUS131116 UEK131116:UEO131116 UOG131116:UOK131116 UYC131116:UYG131116 VHY131116:VIC131116 VRU131116:VRY131116 WBQ131116:WBU131116 WLM131116:WLQ131116 WVI131116:WVM131116 A196652:E196652 IW196652:JA196652 SS196652:SW196652 ACO196652:ACS196652 AMK196652:AMO196652 AWG196652:AWK196652 BGC196652:BGG196652 BPY196652:BQC196652 BZU196652:BZY196652 CJQ196652:CJU196652 CTM196652:CTQ196652 DDI196652:DDM196652 DNE196652:DNI196652 DXA196652:DXE196652 EGW196652:EHA196652 EQS196652:EQW196652 FAO196652:FAS196652 FKK196652:FKO196652 FUG196652:FUK196652 GEC196652:GEG196652 GNY196652:GOC196652 GXU196652:GXY196652 HHQ196652:HHU196652 HRM196652:HRQ196652 IBI196652:IBM196652 ILE196652:ILI196652 IVA196652:IVE196652 JEW196652:JFA196652 JOS196652:JOW196652 JYO196652:JYS196652 KIK196652:KIO196652 KSG196652:KSK196652 LCC196652:LCG196652 LLY196652:LMC196652 LVU196652:LVY196652 MFQ196652:MFU196652 MPM196652:MPQ196652 MZI196652:MZM196652 NJE196652:NJI196652 NTA196652:NTE196652 OCW196652:ODA196652 OMS196652:OMW196652 OWO196652:OWS196652 PGK196652:PGO196652 PQG196652:PQK196652 QAC196652:QAG196652 QJY196652:QKC196652 QTU196652:QTY196652 RDQ196652:RDU196652 RNM196652:RNQ196652 RXI196652:RXM196652 SHE196652:SHI196652 SRA196652:SRE196652 TAW196652:TBA196652 TKS196652:TKW196652 TUO196652:TUS196652 UEK196652:UEO196652 UOG196652:UOK196652 UYC196652:UYG196652 VHY196652:VIC196652 VRU196652:VRY196652 WBQ196652:WBU196652 WLM196652:WLQ196652 WVI196652:WVM196652 A262188:E262188 IW262188:JA262188 SS262188:SW262188 ACO262188:ACS262188 AMK262188:AMO262188 AWG262188:AWK262188 BGC262188:BGG262188 BPY262188:BQC262188 BZU262188:BZY262188 CJQ262188:CJU262188 CTM262188:CTQ262188 DDI262188:DDM262188 DNE262188:DNI262188 DXA262188:DXE262188 EGW262188:EHA262188 EQS262188:EQW262188 FAO262188:FAS262188 FKK262188:FKO262188 FUG262188:FUK262188 GEC262188:GEG262188 GNY262188:GOC262188 GXU262188:GXY262188 HHQ262188:HHU262188 HRM262188:HRQ262188 IBI262188:IBM262188 ILE262188:ILI262188 IVA262188:IVE262188 JEW262188:JFA262188 JOS262188:JOW262188 JYO262188:JYS262188 KIK262188:KIO262188 KSG262188:KSK262188 LCC262188:LCG262188 LLY262188:LMC262188 LVU262188:LVY262188 MFQ262188:MFU262188 MPM262188:MPQ262188 MZI262188:MZM262188 NJE262188:NJI262188 NTA262188:NTE262188 OCW262188:ODA262188 OMS262188:OMW262188 OWO262188:OWS262188 PGK262188:PGO262188 PQG262188:PQK262188 QAC262188:QAG262188 QJY262188:QKC262188 QTU262188:QTY262188 RDQ262188:RDU262188 RNM262188:RNQ262188 RXI262188:RXM262188 SHE262188:SHI262188 SRA262188:SRE262188 TAW262188:TBA262188 TKS262188:TKW262188 TUO262188:TUS262188 UEK262188:UEO262188 UOG262188:UOK262188 UYC262188:UYG262188 VHY262188:VIC262188 VRU262188:VRY262188 WBQ262188:WBU262188 WLM262188:WLQ262188 WVI262188:WVM262188 A327724:E327724 IW327724:JA327724 SS327724:SW327724 ACO327724:ACS327724 AMK327724:AMO327724 AWG327724:AWK327724 BGC327724:BGG327724 BPY327724:BQC327724 BZU327724:BZY327724 CJQ327724:CJU327724 CTM327724:CTQ327724 DDI327724:DDM327724 DNE327724:DNI327724 DXA327724:DXE327724 EGW327724:EHA327724 EQS327724:EQW327724 FAO327724:FAS327724 FKK327724:FKO327724 FUG327724:FUK327724 GEC327724:GEG327724 GNY327724:GOC327724 GXU327724:GXY327724 HHQ327724:HHU327724 HRM327724:HRQ327724 IBI327724:IBM327724 ILE327724:ILI327724 IVA327724:IVE327724 JEW327724:JFA327724 JOS327724:JOW327724 JYO327724:JYS327724 KIK327724:KIO327724 KSG327724:KSK327724 LCC327724:LCG327724 LLY327724:LMC327724 LVU327724:LVY327724 MFQ327724:MFU327724 MPM327724:MPQ327724 MZI327724:MZM327724 NJE327724:NJI327724 NTA327724:NTE327724 OCW327724:ODA327724 OMS327724:OMW327724 OWO327724:OWS327724 PGK327724:PGO327724 PQG327724:PQK327724 QAC327724:QAG327724 QJY327724:QKC327724 QTU327724:QTY327724 RDQ327724:RDU327724 RNM327724:RNQ327724 RXI327724:RXM327724 SHE327724:SHI327724 SRA327724:SRE327724 TAW327724:TBA327724 TKS327724:TKW327724 TUO327724:TUS327724 UEK327724:UEO327724 UOG327724:UOK327724 UYC327724:UYG327724 VHY327724:VIC327724 VRU327724:VRY327724 WBQ327724:WBU327724 WLM327724:WLQ327724 WVI327724:WVM327724 A393260:E393260 IW393260:JA393260 SS393260:SW393260 ACO393260:ACS393260 AMK393260:AMO393260 AWG393260:AWK393260 BGC393260:BGG393260 BPY393260:BQC393260 BZU393260:BZY393260 CJQ393260:CJU393260 CTM393260:CTQ393260 DDI393260:DDM393260 DNE393260:DNI393260 DXA393260:DXE393260 EGW393260:EHA393260 EQS393260:EQW393260 FAO393260:FAS393260 FKK393260:FKO393260 FUG393260:FUK393260 GEC393260:GEG393260 GNY393260:GOC393260 GXU393260:GXY393260 HHQ393260:HHU393260 HRM393260:HRQ393260 IBI393260:IBM393260 ILE393260:ILI393260 IVA393260:IVE393260 JEW393260:JFA393260 JOS393260:JOW393260 JYO393260:JYS393260 KIK393260:KIO393260 KSG393260:KSK393260 LCC393260:LCG393260 LLY393260:LMC393260 LVU393260:LVY393260 MFQ393260:MFU393260 MPM393260:MPQ393260 MZI393260:MZM393260 NJE393260:NJI393260 NTA393260:NTE393260 OCW393260:ODA393260 OMS393260:OMW393260 OWO393260:OWS393260 PGK393260:PGO393260 PQG393260:PQK393260 QAC393260:QAG393260 QJY393260:QKC393260 QTU393260:QTY393260 RDQ393260:RDU393260 RNM393260:RNQ393260 RXI393260:RXM393260 SHE393260:SHI393260 SRA393260:SRE393260 TAW393260:TBA393260 TKS393260:TKW393260 TUO393260:TUS393260 UEK393260:UEO393260 UOG393260:UOK393260 UYC393260:UYG393260 VHY393260:VIC393260 VRU393260:VRY393260 WBQ393260:WBU393260 WLM393260:WLQ393260 WVI393260:WVM393260 A458796:E458796 IW458796:JA458796 SS458796:SW458796 ACO458796:ACS458796 AMK458796:AMO458796 AWG458796:AWK458796 BGC458796:BGG458796 BPY458796:BQC458796 BZU458796:BZY458796 CJQ458796:CJU458796 CTM458796:CTQ458796 DDI458796:DDM458796 DNE458796:DNI458796 DXA458796:DXE458796 EGW458796:EHA458796 EQS458796:EQW458796 FAO458796:FAS458796 FKK458796:FKO458796 FUG458796:FUK458796 GEC458796:GEG458796 GNY458796:GOC458796 GXU458796:GXY458796 HHQ458796:HHU458796 HRM458796:HRQ458796 IBI458796:IBM458796 ILE458796:ILI458796 IVA458796:IVE458796 JEW458796:JFA458796 JOS458796:JOW458796 JYO458796:JYS458796 KIK458796:KIO458796 KSG458796:KSK458796 LCC458796:LCG458796 LLY458796:LMC458796 LVU458796:LVY458796 MFQ458796:MFU458796 MPM458796:MPQ458796 MZI458796:MZM458796 NJE458796:NJI458796 NTA458796:NTE458796 OCW458796:ODA458796 OMS458796:OMW458796 OWO458796:OWS458796 PGK458796:PGO458796 PQG458796:PQK458796 QAC458796:QAG458796 QJY458796:QKC458796 QTU458796:QTY458796 RDQ458796:RDU458796 RNM458796:RNQ458796 RXI458796:RXM458796 SHE458796:SHI458796 SRA458796:SRE458796 TAW458796:TBA458796 TKS458796:TKW458796 TUO458796:TUS458796 UEK458796:UEO458796 UOG458796:UOK458796 UYC458796:UYG458796 VHY458796:VIC458796 VRU458796:VRY458796 WBQ458796:WBU458796 WLM458796:WLQ458796 WVI458796:WVM458796 A524332:E524332 IW524332:JA524332 SS524332:SW524332 ACO524332:ACS524332 AMK524332:AMO524332 AWG524332:AWK524332 BGC524332:BGG524332 BPY524332:BQC524332 BZU524332:BZY524332 CJQ524332:CJU524332 CTM524332:CTQ524332 DDI524332:DDM524332 DNE524332:DNI524332 DXA524332:DXE524332 EGW524332:EHA524332 EQS524332:EQW524332 FAO524332:FAS524332 FKK524332:FKO524332 FUG524332:FUK524332 GEC524332:GEG524332 GNY524332:GOC524332 GXU524332:GXY524332 HHQ524332:HHU524332 HRM524332:HRQ524332 IBI524332:IBM524332 ILE524332:ILI524332 IVA524332:IVE524332 JEW524332:JFA524332 JOS524332:JOW524332 JYO524332:JYS524332 KIK524332:KIO524332 KSG524332:KSK524332 LCC524332:LCG524332 LLY524332:LMC524332 LVU524332:LVY524332 MFQ524332:MFU524332 MPM524332:MPQ524332 MZI524332:MZM524332 NJE524332:NJI524332 NTA524332:NTE524332 OCW524332:ODA524332 OMS524332:OMW524332 OWO524332:OWS524332 PGK524332:PGO524332 PQG524332:PQK524332 QAC524332:QAG524332 QJY524332:QKC524332 QTU524332:QTY524332 RDQ524332:RDU524332 RNM524332:RNQ524332 RXI524332:RXM524332 SHE524332:SHI524332 SRA524332:SRE524332 TAW524332:TBA524332 TKS524332:TKW524332 TUO524332:TUS524332 UEK524332:UEO524332 UOG524332:UOK524332 UYC524332:UYG524332 VHY524332:VIC524332 VRU524332:VRY524332 WBQ524332:WBU524332 WLM524332:WLQ524332 WVI524332:WVM524332 A589868:E589868 IW589868:JA589868 SS589868:SW589868 ACO589868:ACS589868 AMK589868:AMO589868 AWG589868:AWK589868 BGC589868:BGG589868 BPY589868:BQC589868 BZU589868:BZY589868 CJQ589868:CJU589868 CTM589868:CTQ589868 DDI589868:DDM589868 DNE589868:DNI589868 DXA589868:DXE589868 EGW589868:EHA589868 EQS589868:EQW589868 FAO589868:FAS589868 FKK589868:FKO589868 FUG589868:FUK589868 GEC589868:GEG589868 GNY589868:GOC589868 GXU589868:GXY589868 HHQ589868:HHU589868 HRM589868:HRQ589868 IBI589868:IBM589868 ILE589868:ILI589868 IVA589868:IVE589868 JEW589868:JFA589868 JOS589868:JOW589868 JYO589868:JYS589868 KIK589868:KIO589868 KSG589868:KSK589868 LCC589868:LCG589868 LLY589868:LMC589868 LVU589868:LVY589868 MFQ589868:MFU589868 MPM589868:MPQ589868 MZI589868:MZM589868 NJE589868:NJI589868 NTA589868:NTE589868 OCW589868:ODA589868 OMS589868:OMW589868 OWO589868:OWS589868 PGK589868:PGO589868 PQG589868:PQK589868 QAC589868:QAG589868 QJY589868:QKC589868 QTU589868:QTY589868 RDQ589868:RDU589868 RNM589868:RNQ589868 RXI589868:RXM589868 SHE589868:SHI589868 SRA589868:SRE589868 TAW589868:TBA589868 TKS589868:TKW589868 TUO589868:TUS589868 UEK589868:UEO589868 UOG589868:UOK589868 UYC589868:UYG589868 VHY589868:VIC589868 VRU589868:VRY589868 WBQ589868:WBU589868 WLM589868:WLQ589868 WVI589868:WVM589868 A655404:E655404 IW655404:JA655404 SS655404:SW655404 ACO655404:ACS655404 AMK655404:AMO655404 AWG655404:AWK655404 BGC655404:BGG655404 BPY655404:BQC655404 BZU655404:BZY655404 CJQ655404:CJU655404 CTM655404:CTQ655404 DDI655404:DDM655404 DNE655404:DNI655404 DXA655404:DXE655404 EGW655404:EHA655404 EQS655404:EQW655404 FAO655404:FAS655404 FKK655404:FKO655404 FUG655404:FUK655404 GEC655404:GEG655404 GNY655404:GOC655404 GXU655404:GXY655404 HHQ655404:HHU655404 HRM655404:HRQ655404 IBI655404:IBM655404 ILE655404:ILI655404 IVA655404:IVE655404 JEW655404:JFA655404 JOS655404:JOW655404 JYO655404:JYS655404 KIK655404:KIO655404 KSG655404:KSK655404 LCC655404:LCG655404 LLY655404:LMC655404 LVU655404:LVY655404 MFQ655404:MFU655404 MPM655404:MPQ655404 MZI655404:MZM655404 NJE655404:NJI655404 NTA655404:NTE655404 OCW655404:ODA655404 OMS655404:OMW655404 OWO655404:OWS655404 PGK655404:PGO655404 PQG655404:PQK655404 QAC655404:QAG655404 QJY655404:QKC655404 QTU655404:QTY655404 RDQ655404:RDU655404 RNM655404:RNQ655404 RXI655404:RXM655404 SHE655404:SHI655404 SRA655404:SRE655404 TAW655404:TBA655404 TKS655404:TKW655404 TUO655404:TUS655404 UEK655404:UEO655404 UOG655404:UOK655404 UYC655404:UYG655404 VHY655404:VIC655404 VRU655404:VRY655404 WBQ655404:WBU655404 WLM655404:WLQ655404 WVI655404:WVM655404 A720940:E720940 IW720940:JA720940 SS720940:SW720940 ACO720940:ACS720940 AMK720940:AMO720940 AWG720940:AWK720940 BGC720940:BGG720940 BPY720940:BQC720940 BZU720940:BZY720940 CJQ720940:CJU720940 CTM720940:CTQ720940 DDI720940:DDM720940 DNE720940:DNI720940 DXA720940:DXE720940 EGW720940:EHA720940 EQS720940:EQW720940 FAO720940:FAS720940 FKK720940:FKO720940 FUG720940:FUK720940 GEC720940:GEG720940 GNY720940:GOC720940 GXU720940:GXY720940 HHQ720940:HHU720940 HRM720940:HRQ720940 IBI720940:IBM720940 ILE720940:ILI720940 IVA720940:IVE720940 JEW720940:JFA720940 JOS720940:JOW720940 JYO720940:JYS720940 KIK720940:KIO720940 KSG720940:KSK720940 LCC720940:LCG720940 LLY720940:LMC720940 LVU720940:LVY720940 MFQ720940:MFU720940 MPM720940:MPQ720940 MZI720940:MZM720940 NJE720940:NJI720940 NTA720940:NTE720940 OCW720940:ODA720940 OMS720940:OMW720940 OWO720940:OWS720940 PGK720940:PGO720940 PQG720940:PQK720940 QAC720940:QAG720940 QJY720940:QKC720940 QTU720940:QTY720940 RDQ720940:RDU720940 RNM720940:RNQ720940 RXI720940:RXM720940 SHE720940:SHI720940 SRA720940:SRE720940 TAW720940:TBA720940 TKS720940:TKW720940 TUO720940:TUS720940 UEK720940:UEO720940 UOG720940:UOK720940 UYC720940:UYG720940 VHY720940:VIC720940 VRU720940:VRY720940 WBQ720940:WBU720940 WLM720940:WLQ720940 WVI720940:WVM720940 A786476:E786476 IW786476:JA786476 SS786476:SW786476 ACO786476:ACS786476 AMK786476:AMO786476 AWG786476:AWK786476 BGC786476:BGG786476 BPY786476:BQC786476 BZU786476:BZY786476 CJQ786476:CJU786476 CTM786476:CTQ786476 DDI786476:DDM786476 DNE786476:DNI786476 DXA786476:DXE786476 EGW786476:EHA786476 EQS786476:EQW786476 FAO786476:FAS786476 FKK786476:FKO786476 FUG786476:FUK786476 GEC786476:GEG786476 GNY786476:GOC786476 GXU786476:GXY786476 HHQ786476:HHU786476 HRM786476:HRQ786476 IBI786476:IBM786476 ILE786476:ILI786476 IVA786476:IVE786476 JEW786476:JFA786476 JOS786476:JOW786476 JYO786476:JYS786476 KIK786476:KIO786476 KSG786476:KSK786476 LCC786476:LCG786476 LLY786476:LMC786476 LVU786476:LVY786476 MFQ786476:MFU786476 MPM786476:MPQ786476 MZI786476:MZM786476 NJE786476:NJI786476 NTA786476:NTE786476 OCW786476:ODA786476 OMS786476:OMW786476 OWO786476:OWS786476 PGK786476:PGO786476 PQG786476:PQK786476 QAC786476:QAG786476 QJY786476:QKC786476 QTU786476:QTY786476 RDQ786476:RDU786476 RNM786476:RNQ786476 RXI786476:RXM786476 SHE786476:SHI786476 SRA786476:SRE786476 TAW786476:TBA786476 TKS786476:TKW786476 TUO786476:TUS786476 UEK786476:UEO786476 UOG786476:UOK786476 UYC786476:UYG786476 VHY786476:VIC786476 VRU786476:VRY786476 WBQ786476:WBU786476 WLM786476:WLQ786476 WVI786476:WVM786476 A852012:E852012 IW852012:JA852012 SS852012:SW852012 ACO852012:ACS852012 AMK852012:AMO852012 AWG852012:AWK852012 BGC852012:BGG852012 BPY852012:BQC852012 BZU852012:BZY852012 CJQ852012:CJU852012 CTM852012:CTQ852012 DDI852012:DDM852012 DNE852012:DNI852012 DXA852012:DXE852012 EGW852012:EHA852012 EQS852012:EQW852012 FAO852012:FAS852012 FKK852012:FKO852012 FUG852012:FUK852012 GEC852012:GEG852012 GNY852012:GOC852012 GXU852012:GXY852012 HHQ852012:HHU852012 HRM852012:HRQ852012 IBI852012:IBM852012 ILE852012:ILI852012 IVA852012:IVE852012 JEW852012:JFA852012 JOS852012:JOW852012 JYO852012:JYS852012 KIK852012:KIO852012 KSG852012:KSK852012 LCC852012:LCG852012 LLY852012:LMC852012 LVU852012:LVY852012 MFQ852012:MFU852012 MPM852012:MPQ852012 MZI852012:MZM852012 NJE852012:NJI852012 NTA852012:NTE852012 OCW852012:ODA852012 OMS852012:OMW852012 OWO852012:OWS852012 PGK852012:PGO852012 PQG852012:PQK852012 QAC852012:QAG852012 QJY852012:QKC852012 QTU852012:QTY852012 RDQ852012:RDU852012 RNM852012:RNQ852012 RXI852012:RXM852012 SHE852012:SHI852012 SRA852012:SRE852012 TAW852012:TBA852012 TKS852012:TKW852012 TUO852012:TUS852012 UEK852012:UEO852012 UOG852012:UOK852012 UYC852012:UYG852012 VHY852012:VIC852012 VRU852012:VRY852012 WBQ852012:WBU852012 WLM852012:WLQ852012 WVI852012:WVM852012 A917548:E917548 IW917548:JA917548 SS917548:SW917548 ACO917548:ACS917548 AMK917548:AMO917548 AWG917548:AWK917548 BGC917548:BGG917548 BPY917548:BQC917548 BZU917548:BZY917548 CJQ917548:CJU917548 CTM917548:CTQ917548 DDI917548:DDM917548 DNE917548:DNI917548 DXA917548:DXE917548 EGW917548:EHA917548 EQS917548:EQW917548 FAO917548:FAS917548 FKK917548:FKO917548 FUG917548:FUK917548 GEC917548:GEG917548 GNY917548:GOC917548 GXU917548:GXY917548 HHQ917548:HHU917548 HRM917548:HRQ917548 IBI917548:IBM917548 ILE917548:ILI917548 IVA917548:IVE917548 JEW917548:JFA917548 JOS917548:JOW917548 JYO917548:JYS917548 KIK917548:KIO917548 KSG917548:KSK917548 LCC917548:LCG917548 LLY917548:LMC917548 LVU917548:LVY917548 MFQ917548:MFU917548 MPM917548:MPQ917548 MZI917548:MZM917548 NJE917548:NJI917548 NTA917548:NTE917548 OCW917548:ODA917548 OMS917548:OMW917548 OWO917548:OWS917548 PGK917548:PGO917548 PQG917548:PQK917548 QAC917548:QAG917548 QJY917548:QKC917548 QTU917548:QTY917548 RDQ917548:RDU917548 RNM917548:RNQ917548 RXI917548:RXM917548 SHE917548:SHI917548 SRA917548:SRE917548 TAW917548:TBA917548 TKS917548:TKW917548 TUO917548:TUS917548 UEK917548:UEO917548 UOG917548:UOK917548 UYC917548:UYG917548 VHY917548:VIC917548 VRU917548:VRY917548 WBQ917548:WBU917548 WLM917548:WLQ917548 WVI917548:WVM917548 A983084:E983084 IW983084:JA983084 SS983084:SW983084 ACO983084:ACS983084 AMK983084:AMO983084 AWG983084:AWK983084 BGC983084:BGG983084 BPY983084:BQC983084 BZU983084:BZY983084 CJQ983084:CJU983084 CTM983084:CTQ983084 DDI983084:DDM983084 DNE983084:DNI983084 DXA983084:DXE983084 EGW983084:EHA983084 EQS983084:EQW983084 FAO983084:FAS983084 FKK983084:FKO983084 FUG983084:FUK983084 GEC983084:GEG983084 GNY983084:GOC983084 GXU983084:GXY983084 HHQ983084:HHU983084 HRM983084:HRQ983084 IBI983084:IBM983084 ILE983084:ILI983084 IVA983084:IVE983084 JEW983084:JFA983084 JOS983084:JOW983084 JYO983084:JYS983084 KIK983084:KIO983084 KSG983084:KSK983084 LCC983084:LCG983084 LLY983084:LMC983084 LVU983084:LVY983084 MFQ983084:MFU983084 MPM983084:MPQ983084 MZI983084:MZM983084 NJE983084:NJI983084 NTA983084:NTE983084 OCW983084:ODA983084 OMS983084:OMW983084 OWO983084:OWS983084 PGK983084:PGO983084 PQG983084:PQK983084 QAC983084:QAG983084 QJY983084:QKC983084 QTU983084:QTY983084 RDQ983084:RDU983084 RNM983084:RNQ983084 RXI983084:RXM983084 SHE983084:SHI983084 SRA983084:SRE983084 TAW983084:TBA983084 TKS983084:TKW983084 TUO983084:TUS983084 UEK983084:UEO983084 UOG983084:UOK983084 UYC983084:UYG983084 VHY983084:VIC983084 VRU983084:VRY983084 WBQ983084:WBU983084 WLM983084:WLQ983084 WVI983084:WVM983084">
      <formula1>A65521</formula1>
    </dataValidation>
    <dataValidation type="custom" allowBlank="1" showInputMessage="1" showErrorMessage="1" errorTitle="NO AUTORIZADO" error="NO AUTORIZADO" sqref="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formula1>A65521</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42:B65543 IW65542:IX65543 SS65542:ST65543 ACO65542:ACP65543 AMK65542:AML65543 AWG65542:AWH65543 BGC65542:BGD65543 BPY65542:BPZ65543 BZU65542:BZV65543 CJQ65542:CJR65543 CTM65542:CTN65543 DDI65542:DDJ65543 DNE65542:DNF65543 DXA65542:DXB65543 EGW65542:EGX65543 EQS65542:EQT65543 FAO65542:FAP65543 FKK65542:FKL65543 FUG65542:FUH65543 GEC65542:GED65543 GNY65542:GNZ65543 GXU65542:GXV65543 HHQ65542:HHR65543 HRM65542:HRN65543 IBI65542:IBJ65543 ILE65542:ILF65543 IVA65542:IVB65543 JEW65542:JEX65543 JOS65542:JOT65543 JYO65542:JYP65543 KIK65542:KIL65543 KSG65542:KSH65543 LCC65542:LCD65543 LLY65542:LLZ65543 LVU65542:LVV65543 MFQ65542:MFR65543 MPM65542:MPN65543 MZI65542:MZJ65543 NJE65542:NJF65543 NTA65542:NTB65543 OCW65542:OCX65543 OMS65542:OMT65543 OWO65542:OWP65543 PGK65542:PGL65543 PQG65542:PQH65543 QAC65542:QAD65543 QJY65542:QJZ65543 QTU65542:QTV65543 RDQ65542:RDR65543 RNM65542:RNN65543 RXI65542:RXJ65543 SHE65542:SHF65543 SRA65542:SRB65543 TAW65542:TAX65543 TKS65542:TKT65543 TUO65542:TUP65543 UEK65542:UEL65543 UOG65542:UOH65543 UYC65542:UYD65543 VHY65542:VHZ65543 VRU65542:VRV65543 WBQ65542:WBR65543 WLM65542:WLN65543 WVI65542:WVJ65543 A131078:B131079 IW131078:IX131079 SS131078:ST131079 ACO131078:ACP131079 AMK131078:AML131079 AWG131078:AWH131079 BGC131078:BGD131079 BPY131078:BPZ131079 BZU131078:BZV131079 CJQ131078:CJR131079 CTM131078:CTN131079 DDI131078:DDJ131079 DNE131078:DNF131079 DXA131078:DXB131079 EGW131078:EGX131079 EQS131078:EQT131079 FAO131078:FAP131079 FKK131078:FKL131079 FUG131078:FUH131079 GEC131078:GED131079 GNY131078:GNZ131079 GXU131078:GXV131079 HHQ131078:HHR131079 HRM131078:HRN131079 IBI131078:IBJ131079 ILE131078:ILF131079 IVA131078:IVB131079 JEW131078:JEX131079 JOS131078:JOT131079 JYO131078:JYP131079 KIK131078:KIL131079 KSG131078:KSH131079 LCC131078:LCD131079 LLY131078:LLZ131079 LVU131078:LVV131079 MFQ131078:MFR131079 MPM131078:MPN131079 MZI131078:MZJ131079 NJE131078:NJF131079 NTA131078:NTB131079 OCW131078:OCX131079 OMS131078:OMT131079 OWO131078:OWP131079 PGK131078:PGL131079 PQG131078:PQH131079 QAC131078:QAD131079 QJY131078:QJZ131079 QTU131078:QTV131079 RDQ131078:RDR131079 RNM131078:RNN131079 RXI131078:RXJ131079 SHE131078:SHF131079 SRA131078:SRB131079 TAW131078:TAX131079 TKS131078:TKT131079 TUO131078:TUP131079 UEK131078:UEL131079 UOG131078:UOH131079 UYC131078:UYD131079 VHY131078:VHZ131079 VRU131078:VRV131079 WBQ131078:WBR131079 WLM131078:WLN131079 WVI131078:WVJ131079 A196614:B196615 IW196614:IX196615 SS196614:ST196615 ACO196614:ACP196615 AMK196614:AML196615 AWG196614:AWH196615 BGC196614:BGD196615 BPY196614:BPZ196615 BZU196614:BZV196615 CJQ196614:CJR196615 CTM196614:CTN196615 DDI196614:DDJ196615 DNE196614:DNF196615 DXA196614:DXB196615 EGW196614:EGX196615 EQS196614:EQT196615 FAO196614:FAP196615 FKK196614:FKL196615 FUG196614:FUH196615 GEC196614:GED196615 GNY196614:GNZ196615 GXU196614:GXV196615 HHQ196614:HHR196615 HRM196614:HRN196615 IBI196614:IBJ196615 ILE196614:ILF196615 IVA196614:IVB196615 JEW196614:JEX196615 JOS196614:JOT196615 JYO196614:JYP196615 KIK196614:KIL196615 KSG196614:KSH196615 LCC196614:LCD196615 LLY196614:LLZ196615 LVU196614:LVV196615 MFQ196614:MFR196615 MPM196614:MPN196615 MZI196614:MZJ196615 NJE196614:NJF196615 NTA196614:NTB196615 OCW196614:OCX196615 OMS196614:OMT196615 OWO196614:OWP196615 PGK196614:PGL196615 PQG196614:PQH196615 QAC196614:QAD196615 QJY196614:QJZ196615 QTU196614:QTV196615 RDQ196614:RDR196615 RNM196614:RNN196615 RXI196614:RXJ196615 SHE196614:SHF196615 SRA196614:SRB196615 TAW196614:TAX196615 TKS196614:TKT196615 TUO196614:TUP196615 UEK196614:UEL196615 UOG196614:UOH196615 UYC196614:UYD196615 VHY196614:VHZ196615 VRU196614:VRV196615 WBQ196614:WBR196615 WLM196614:WLN196615 WVI196614:WVJ196615 A262150:B262151 IW262150:IX262151 SS262150:ST262151 ACO262150:ACP262151 AMK262150:AML262151 AWG262150:AWH262151 BGC262150:BGD262151 BPY262150:BPZ262151 BZU262150:BZV262151 CJQ262150:CJR262151 CTM262150:CTN262151 DDI262150:DDJ262151 DNE262150:DNF262151 DXA262150:DXB262151 EGW262150:EGX262151 EQS262150:EQT262151 FAO262150:FAP262151 FKK262150:FKL262151 FUG262150:FUH262151 GEC262150:GED262151 GNY262150:GNZ262151 GXU262150:GXV262151 HHQ262150:HHR262151 HRM262150:HRN262151 IBI262150:IBJ262151 ILE262150:ILF262151 IVA262150:IVB262151 JEW262150:JEX262151 JOS262150:JOT262151 JYO262150:JYP262151 KIK262150:KIL262151 KSG262150:KSH262151 LCC262150:LCD262151 LLY262150:LLZ262151 LVU262150:LVV262151 MFQ262150:MFR262151 MPM262150:MPN262151 MZI262150:MZJ262151 NJE262150:NJF262151 NTA262150:NTB262151 OCW262150:OCX262151 OMS262150:OMT262151 OWO262150:OWP262151 PGK262150:PGL262151 PQG262150:PQH262151 QAC262150:QAD262151 QJY262150:QJZ262151 QTU262150:QTV262151 RDQ262150:RDR262151 RNM262150:RNN262151 RXI262150:RXJ262151 SHE262150:SHF262151 SRA262150:SRB262151 TAW262150:TAX262151 TKS262150:TKT262151 TUO262150:TUP262151 UEK262150:UEL262151 UOG262150:UOH262151 UYC262150:UYD262151 VHY262150:VHZ262151 VRU262150:VRV262151 WBQ262150:WBR262151 WLM262150:WLN262151 WVI262150:WVJ262151 A327686:B327687 IW327686:IX327687 SS327686:ST327687 ACO327686:ACP327687 AMK327686:AML327687 AWG327686:AWH327687 BGC327686:BGD327687 BPY327686:BPZ327687 BZU327686:BZV327687 CJQ327686:CJR327687 CTM327686:CTN327687 DDI327686:DDJ327687 DNE327686:DNF327687 DXA327686:DXB327687 EGW327686:EGX327687 EQS327686:EQT327687 FAO327686:FAP327687 FKK327686:FKL327687 FUG327686:FUH327687 GEC327686:GED327687 GNY327686:GNZ327687 GXU327686:GXV327687 HHQ327686:HHR327687 HRM327686:HRN327687 IBI327686:IBJ327687 ILE327686:ILF327687 IVA327686:IVB327687 JEW327686:JEX327687 JOS327686:JOT327687 JYO327686:JYP327687 KIK327686:KIL327687 KSG327686:KSH327687 LCC327686:LCD327687 LLY327686:LLZ327687 LVU327686:LVV327687 MFQ327686:MFR327687 MPM327686:MPN327687 MZI327686:MZJ327687 NJE327686:NJF327687 NTA327686:NTB327687 OCW327686:OCX327687 OMS327686:OMT327687 OWO327686:OWP327687 PGK327686:PGL327687 PQG327686:PQH327687 QAC327686:QAD327687 QJY327686:QJZ327687 QTU327686:QTV327687 RDQ327686:RDR327687 RNM327686:RNN327687 RXI327686:RXJ327687 SHE327686:SHF327687 SRA327686:SRB327687 TAW327686:TAX327687 TKS327686:TKT327687 TUO327686:TUP327687 UEK327686:UEL327687 UOG327686:UOH327687 UYC327686:UYD327687 VHY327686:VHZ327687 VRU327686:VRV327687 WBQ327686:WBR327687 WLM327686:WLN327687 WVI327686:WVJ327687 A393222:B393223 IW393222:IX393223 SS393222:ST393223 ACO393222:ACP393223 AMK393222:AML393223 AWG393222:AWH393223 BGC393222:BGD393223 BPY393222:BPZ393223 BZU393222:BZV393223 CJQ393222:CJR393223 CTM393222:CTN393223 DDI393222:DDJ393223 DNE393222:DNF393223 DXA393222:DXB393223 EGW393222:EGX393223 EQS393222:EQT393223 FAO393222:FAP393223 FKK393222:FKL393223 FUG393222:FUH393223 GEC393222:GED393223 GNY393222:GNZ393223 GXU393222:GXV393223 HHQ393222:HHR393223 HRM393222:HRN393223 IBI393222:IBJ393223 ILE393222:ILF393223 IVA393222:IVB393223 JEW393222:JEX393223 JOS393222:JOT393223 JYO393222:JYP393223 KIK393222:KIL393223 KSG393222:KSH393223 LCC393222:LCD393223 LLY393222:LLZ393223 LVU393222:LVV393223 MFQ393222:MFR393223 MPM393222:MPN393223 MZI393222:MZJ393223 NJE393222:NJF393223 NTA393222:NTB393223 OCW393222:OCX393223 OMS393222:OMT393223 OWO393222:OWP393223 PGK393222:PGL393223 PQG393222:PQH393223 QAC393222:QAD393223 QJY393222:QJZ393223 QTU393222:QTV393223 RDQ393222:RDR393223 RNM393222:RNN393223 RXI393222:RXJ393223 SHE393222:SHF393223 SRA393222:SRB393223 TAW393222:TAX393223 TKS393222:TKT393223 TUO393222:TUP393223 UEK393222:UEL393223 UOG393222:UOH393223 UYC393222:UYD393223 VHY393222:VHZ393223 VRU393222:VRV393223 WBQ393222:WBR393223 WLM393222:WLN393223 WVI393222:WVJ393223 A458758:B458759 IW458758:IX458759 SS458758:ST458759 ACO458758:ACP458759 AMK458758:AML458759 AWG458758:AWH458759 BGC458758:BGD458759 BPY458758:BPZ458759 BZU458758:BZV458759 CJQ458758:CJR458759 CTM458758:CTN458759 DDI458758:DDJ458759 DNE458758:DNF458759 DXA458758:DXB458759 EGW458758:EGX458759 EQS458758:EQT458759 FAO458758:FAP458759 FKK458758:FKL458759 FUG458758:FUH458759 GEC458758:GED458759 GNY458758:GNZ458759 GXU458758:GXV458759 HHQ458758:HHR458759 HRM458758:HRN458759 IBI458758:IBJ458759 ILE458758:ILF458759 IVA458758:IVB458759 JEW458758:JEX458759 JOS458758:JOT458759 JYO458758:JYP458759 KIK458758:KIL458759 KSG458758:KSH458759 LCC458758:LCD458759 LLY458758:LLZ458759 LVU458758:LVV458759 MFQ458758:MFR458759 MPM458758:MPN458759 MZI458758:MZJ458759 NJE458758:NJF458759 NTA458758:NTB458759 OCW458758:OCX458759 OMS458758:OMT458759 OWO458758:OWP458759 PGK458758:PGL458759 PQG458758:PQH458759 QAC458758:QAD458759 QJY458758:QJZ458759 QTU458758:QTV458759 RDQ458758:RDR458759 RNM458758:RNN458759 RXI458758:RXJ458759 SHE458758:SHF458759 SRA458758:SRB458759 TAW458758:TAX458759 TKS458758:TKT458759 TUO458758:TUP458759 UEK458758:UEL458759 UOG458758:UOH458759 UYC458758:UYD458759 VHY458758:VHZ458759 VRU458758:VRV458759 WBQ458758:WBR458759 WLM458758:WLN458759 WVI458758:WVJ458759 A524294:B524295 IW524294:IX524295 SS524294:ST524295 ACO524294:ACP524295 AMK524294:AML524295 AWG524294:AWH524295 BGC524294:BGD524295 BPY524294:BPZ524295 BZU524294:BZV524295 CJQ524294:CJR524295 CTM524294:CTN524295 DDI524294:DDJ524295 DNE524294:DNF524295 DXA524294:DXB524295 EGW524294:EGX524295 EQS524294:EQT524295 FAO524294:FAP524295 FKK524294:FKL524295 FUG524294:FUH524295 GEC524294:GED524295 GNY524294:GNZ524295 GXU524294:GXV524295 HHQ524294:HHR524295 HRM524294:HRN524295 IBI524294:IBJ524295 ILE524294:ILF524295 IVA524294:IVB524295 JEW524294:JEX524295 JOS524294:JOT524295 JYO524294:JYP524295 KIK524294:KIL524295 KSG524294:KSH524295 LCC524294:LCD524295 LLY524294:LLZ524295 LVU524294:LVV524295 MFQ524294:MFR524295 MPM524294:MPN524295 MZI524294:MZJ524295 NJE524294:NJF524295 NTA524294:NTB524295 OCW524294:OCX524295 OMS524294:OMT524295 OWO524294:OWP524295 PGK524294:PGL524295 PQG524294:PQH524295 QAC524294:QAD524295 QJY524294:QJZ524295 QTU524294:QTV524295 RDQ524294:RDR524295 RNM524294:RNN524295 RXI524294:RXJ524295 SHE524294:SHF524295 SRA524294:SRB524295 TAW524294:TAX524295 TKS524294:TKT524295 TUO524294:TUP524295 UEK524294:UEL524295 UOG524294:UOH524295 UYC524294:UYD524295 VHY524294:VHZ524295 VRU524294:VRV524295 WBQ524294:WBR524295 WLM524294:WLN524295 WVI524294:WVJ524295 A589830:B589831 IW589830:IX589831 SS589830:ST589831 ACO589830:ACP589831 AMK589830:AML589831 AWG589830:AWH589831 BGC589830:BGD589831 BPY589830:BPZ589831 BZU589830:BZV589831 CJQ589830:CJR589831 CTM589830:CTN589831 DDI589830:DDJ589831 DNE589830:DNF589831 DXA589830:DXB589831 EGW589830:EGX589831 EQS589830:EQT589831 FAO589830:FAP589831 FKK589830:FKL589831 FUG589830:FUH589831 GEC589830:GED589831 GNY589830:GNZ589831 GXU589830:GXV589831 HHQ589830:HHR589831 HRM589830:HRN589831 IBI589830:IBJ589831 ILE589830:ILF589831 IVA589830:IVB589831 JEW589830:JEX589831 JOS589830:JOT589831 JYO589830:JYP589831 KIK589830:KIL589831 KSG589830:KSH589831 LCC589830:LCD589831 LLY589830:LLZ589831 LVU589830:LVV589831 MFQ589830:MFR589831 MPM589830:MPN589831 MZI589830:MZJ589831 NJE589830:NJF589831 NTA589830:NTB589831 OCW589830:OCX589831 OMS589830:OMT589831 OWO589830:OWP589831 PGK589830:PGL589831 PQG589830:PQH589831 QAC589830:QAD589831 QJY589830:QJZ589831 QTU589830:QTV589831 RDQ589830:RDR589831 RNM589830:RNN589831 RXI589830:RXJ589831 SHE589830:SHF589831 SRA589830:SRB589831 TAW589830:TAX589831 TKS589830:TKT589831 TUO589830:TUP589831 UEK589830:UEL589831 UOG589830:UOH589831 UYC589830:UYD589831 VHY589830:VHZ589831 VRU589830:VRV589831 WBQ589830:WBR589831 WLM589830:WLN589831 WVI589830:WVJ589831 A655366:B655367 IW655366:IX655367 SS655366:ST655367 ACO655366:ACP655367 AMK655366:AML655367 AWG655366:AWH655367 BGC655366:BGD655367 BPY655366:BPZ655367 BZU655366:BZV655367 CJQ655366:CJR655367 CTM655366:CTN655367 DDI655366:DDJ655367 DNE655366:DNF655367 DXA655366:DXB655367 EGW655366:EGX655367 EQS655366:EQT655367 FAO655366:FAP655367 FKK655366:FKL655367 FUG655366:FUH655367 GEC655366:GED655367 GNY655366:GNZ655367 GXU655366:GXV655367 HHQ655366:HHR655367 HRM655366:HRN655367 IBI655366:IBJ655367 ILE655366:ILF655367 IVA655366:IVB655367 JEW655366:JEX655367 JOS655366:JOT655367 JYO655366:JYP655367 KIK655366:KIL655367 KSG655366:KSH655367 LCC655366:LCD655367 LLY655366:LLZ655367 LVU655366:LVV655367 MFQ655366:MFR655367 MPM655366:MPN655367 MZI655366:MZJ655367 NJE655366:NJF655367 NTA655366:NTB655367 OCW655366:OCX655367 OMS655366:OMT655367 OWO655366:OWP655367 PGK655366:PGL655367 PQG655366:PQH655367 QAC655366:QAD655367 QJY655366:QJZ655367 QTU655366:QTV655367 RDQ655366:RDR655367 RNM655366:RNN655367 RXI655366:RXJ655367 SHE655366:SHF655367 SRA655366:SRB655367 TAW655366:TAX655367 TKS655366:TKT655367 TUO655366:TUP655367 UEK655366:UEL655367 UOG655366:UOH655367 UYC655366:UYD655367 VHY655366:VHZ655367 VRU655366:VRV655367 WBQ655366:WBR655367 WLM655366:WLN655367 WVI655366:WVJ655367 A720902:B720903 IW720902:IX720903 SS720902:ST720903 ACO720902:ACP720903 AMK720902:AML720903 AWG720902:AWH720903 BGC720902:BGD720903 BPY720902:BPZ720903 BZU720902:BZV720903 CJQ720902:CJR720903 CTM720902:CTN720903 DDI720902:DDJ720903 DNE720902:DNF720903 DXA720902:DXB720903 EGW720902:EGX720903 EQS720902:EQT720903 FAO720902:FAP720903 FKK720902:FKL720903 FUG720902:FUH720903 GEC720902:GED720903 GNY720902:GNZ720903 GXU720902:GXV720903 HHQ720902:HHR720903 HRM720902:HRN720903 IBI720902:IBJ720903 ILE720902:ILF720903 IVA720902:IVB720903 JEW720902:JEX720903 JOS720902:JOT720903 JYO720902:JYP720903 KIK720902:KIL720903 KSG720902:KSH720903 LCC720902:LCD720903 LLY720902:LLZ720903 LVU720902:LVV720903 MFQ720902:MFR720903 MPM720902:MPN720903 MZI720902:MZJ720903 NJE720902:NJF720903 NTA720902:NTB720903 OCW720902:OCX720903 OMS720902:OMT720903 OWO720902:OWP720903 PGK720902:PGL720903 PQG720902:PQH720903 QAC720902:QAD720903 QJY720902:QJZ720903 QTU720902:QTV720903 RDQ720902:RDR720903 RNM720902:RNN720903 RXI720902:RXJ720903 SHE720902:SHF720903 SRA720902:SRB720903 TAW720902:TAX720903 TKS720902:TKT720903 TUO720902:TUP720903 UEK720902:UEL720903 UOG720902:UOH720903 UYC720902:UYD720903 VHY720902:VHZ720903 VRU720902:VRV720903 WBQ720902:WBR720903 WLM720902:WLN720903 WVI720902:WVJ720903 A786438:B786439 IW786438:IX786439 SS786438:ST786439 ACO786438:ACP786439 AMK786438:AML786439 AWG786438:AWH786439 BGC786438:BGD786439 BPY786438:BPZ786439 BZU786438:BZV786439 CJQ786438:CJR786439 CTM786438:CTN786439 DDI786438:DDJ786439 DNE786438:DNF786439 DXA786438:DXB786439 EGW786438:EGX786439 EQS786438:EQT786439 FAO786438:FAP786439 FKK786438:FKL786439 FUG786438:FUH786439 GEC786438:GED786439 GNY786438:GNZ786439 GXU786438:GXV786439 HHQ786438:HHR786439 HRM786438:HRN786439 IBI786438:IBJ786439 ILE786438:ILF786439 IVA786438:IVB786439 JEW786438:JEX786439 JOS786438:JOT786439 JYO786438:JYP786439 KIK786438:KIL786439 KSG786438:KSH786439 LCC786438:LCD786439 LLY786438:LLZ786439 LVU786438:LVV786439 MFQ786438:MFR786439 MPM786438:MPN786439 MZI786438:MZJ786439 NJE786438:NJF786439 NTA786438:NTB786439 OCW786438:OCX786439 OMS786438:OMT786439 OWO786438:OWP786439 PGK786438:PGL786439 PQG786438:PQH786439 QAC786438:QAD786439 QJY786438:QJZ786439 QTU786438:QTV786439 RDQ786438:RDR786439 RNM786438:RNN786439 RXI786438:RXJ786439 SHE786438:SHF786439 SRA786438:SRB786439 TAW786438:TAX786439 TKS786438:TKT786439 TUO786438:TUP786439 UEK786438:UEL786439 UOG786438:UOH786439 UYC786438:UYD786439 VHY786438:VHZ786439 VRU786438:VRV786439 WBQ786438:WBR786439 WLM786438:WLN786439 WVI786438:WVJ786439 A851974:B851975 IW851974:IX851975 SS851974:ST851975 ACO851974:ACP851975 AMK851974:AML851975 AWG851974:AWH851975 BGC851974:BGD851975 BPY851974:BPZ851975 BZU851974:BZV851975 CJQ851974:CJR851975 CTM851974:CTN851975 DDI851974:DDJ851975 DNE851974:DNF851975 DXA851974:DXB851975 EGW851974:EGX851975 EQS851974:EQT851975 FAO851974:FAP851975 FKK851974:FKL851975 FUG851974:FUH851975 GEC851974:GED851975 GNY851974:GNZ851975 GXU851974:GXV851975 HHQ851974:HHR851975 HRM851974:HRN851975 IBI851974:IBJ851975 ILE851974:ILF851975 IVA851974:IVB851975 JEW851974:JEX851975 JOS851974:JOT851975 JYO851974:JYP851975 KIK851974:KIL851975 KSG851974:KSH851975 LCC851974:LCD851975 LLY851974:LLZ851975 LVU851974:LVV851975 MFQ851974:MFR851975 MPM851974:MPN851975 MZI851974:MZJ851975 NJE851974:NJF851975 NTA851974:NTB851975 OCW851974:OCX851975 OMS851974:OMT851975 OWO851974:OWP851975 PGK851974:PGL851975 PQG851974:PQH851975 QAC851974:QAD851975 QJY851974:QJZ851975 QTU851974:QTV851975 RDQ851974:RDR851975 RNM851974:RNN851975 RXI851974:RXJ851975 SHE851974:SHF851975 SRA851974:SRB851975 TAW851974:TAX851975 TKS851974:TKT851975 TUO851974:TUP851975 UEK851974:UEL851975 UOG851974:UOH851975 UYC851974:UYD851975 VHY851974:VHZ851975 VRU851974:VRV851975 WBQ851974:WBR851975 WLM851974:WLN851975 WVI851974:WVJ851975 A917510:B917511 IW917510:IX917511 SS917510:ST917511 ACO917510:ACP917511 AMK917510:AML917511 AWG917510:AWH917511 BGC917510:BGD917511 BPY917510:BPZ917511 BZU917510:BZV917511 CJQ917510:CJR917511 CTM917510:CTN917511 DDI917510:DDJ917511 DNE917510:DNF917511 DXA917510:DXB917511 EGW917510:EGX917511 EQS917510:EQT917511 FAO917510:FAP917511 FKK917510:FKL917511 FUG917510:FUH917511 GEC917510:GED917511 GNY917510:GNZ917511 GXU917510:GXV917511 HHQ917510:HHR917511 HRM917510:HRN917511 IBI917510:IBJ917511 ILE917510:ILF917511 IVA917510:IVB917511 JEW917510:JEX917511 JOS917510:JOT917511 JYO917510:JYP917511 KIK917510:KIL917511 KSG917510:KSH917511 LCC917510:LCD917511 LLY917510:LLZ917511 LVU917510:LVV917511 MFQ917510:MFR917511 MPM917510:MPN917511 MZI917510:MZJ917511 NJE917510:NJF917511 NTA917510:NTB917511 OCW917510:OCX917511 OMS917510:OMT917511 OWO917510:OWP917511 PGK917510:PGL917511 PQG917510:PQH917511 QAC917510:QAD917511 QJY917510:QJZ917511 QTU917510:QTV917511 RDQ917510:RDR917511 RNM917510:RNN917511 RXI917510:RXJ917511 SHE917510:SHF917511 SRA917510:SRB917511 TAW917510:TAX917511 TKS917510:TKT917511 TUO917510:TUP917511 UEK917510:UEL917511 UOG917510:UOH917511 UYC917510:UYD917511 VHY917510:VHZ917511 VRU917510:VRV917511 WBQ917510:WBR917511 WLM917510:WLN917511 WVI917510:WVJ917511 A983046:B983047 IW983046:IX983047 SS983046:ST983047 ACO983046:ACP983047 AMK983046:AML983047 AWG983046:AWH983047 BGC983046:BGD983047 BPY983046:BPZ983047 BZU983046:BZV983047 CJQ983046:CJR983047 CTM983046:CTN983047 DDI983046:DDJ983047 DNE983046:DNF983047 DXA983046:DXB983047 EGW983046:EGX983047 EQS983046:EQT983047 FAO983046:FAP983047 FKK983046:FKL983047 FUG983046:FUH983047 GEC983046:GED983047 GNY983046:GNZ983047 GXU983046:GXV983047 HHQ983046:HHR983047 HRM983046:HRN983047 IBI983046:IBJ983047 ILE983046:ILF983047 IVA983046:IVB983047 JEW983046:JEX983047 JOS983046:JOT983047 JYO983046:JYP983047 KIK983046:KIL983047 KSG983046:KSH983047 LCC983046:LCD983047 LLY983046:LLZ983047 LVU983046:LVV983047 MFQ983046:MFR983047 MPM983046:MPN983047 MZI983046:MZJ983047 NJE983046:NJF983047 NTA983046:NTB983047 OCW983046:OCX983047 OMS983046:OMT983047 OWO983046:OWP983047 PGK983046:PGL983047 PQG983046:PQH983047 QAC983046:QAD983047 QJY983046:QJZ983047 QTU983046:QTV983047 RDQ983046:RDR983047 RNM983046:RNN983047 RXI983046:RXJ983047 SHE983046:SHF983047 SRA983046:SRB983047 TAW983046:TAX983047 TKS983046:TKT983047 TUO983046:TUP983047 UEK983046:UEL983047 UOG983046:UOH983047 UYC983046:UYD983047 VHY983046:VHZ983047 VRU983046:VRV983047 WBQ983046:WBR983047 WLM983046:WLN983047 WVI983046:WVJ983047">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37:A65538 IW65537:IW65538 SS65537:SS65538 ACO65537:ACO65538 AMK65537:AMK65538 AWG65537:AWG65538 BGC65537:BGC65538 BPY65537:BPY65538 BZU65537:BZU65538 CJQ65537:CJQ65538 CTM65537:CTM65538 DDI65537:DDI65538 DNE65537:DNE65538 DXA65537:DXA65538 EGW65537:EGW65538 EQS65537:EQS65538 FAO65537:FAO65538 FKK65537:FKK65538 FUG65537:FUG65538 GEC65537:GEC65538 GNY65537:GNY65538 GXU65537:GXU65538 HHQ65537:HHQ65538 HRM65537:HRM65538 IBI65537:IBI65538 ILE65537:ILE65538 IVA65537:IVA65538 JEW65537:JEW65538 JOS65537:JOS65538 JYO65537:JYO65538 KIK65537:KIK65538 KSG65537:KSG65538 LCC65537:LCC65538 LLY65537:LLY65538 LVU65537:LVU65538 MFQ65537:MFQ65538 MPM65537:MPM65538 MZI65537:MZI65538 NJE65537:NJE65538 NTA65537:NTA65538 OCW65537:OCW65538 OMS65537:OMS65538 OWO65537:OWO65538 PGK65537:PGK65538 PQG65537:PQG65538 QAC65537:QAC65538 QJY65537:QJY65538 QTU65537:QTU65538 RDQ65537:RDQ65538 RNM65537:RNM65538 RXI65537:RXI65538 SHE65537:SHE65538 SRA65537:SRA65538 TAW65537:TAW65538 TKS65537:TKS65538 TUO65537:TUO65538 UEK65537:UEK65538 UOG65537:UOG65538 UYC65537:UYC65538 VHY65537:VHY65538 VRU65537:VRU65538 WBQ65537:WBQ65538 WLM65537:WLM65538 WVI65537:WVI65538 A131073:A131074 IW131073:IW131074 SS131073:SS131074 ACO131073:ACO131074 AMK131073:AMK131074 AWG131073:AWG131074 BGC131073:BGC131074 BPY131073:BPY131074 BZU131073:BZU131074 CJQ131073:CJQ131074 CTM131073:CTM131074 DDI131073:DDI131074 DNE131073:DNE131074 DXA131073:DXA131074 EGW131073:EGW131074 EQS131073:EQS131074 FAO131073:FAO131074 FKK131073:FKK131074 FUG131073:FUG131074 GEC131073:GEC131074 GNY131073:GNY131074 GXU131073:GXU131074 HHQ131073:HHQ131074 HRM131073:HRM131074 IBI131073:IBI131074 ILE131073:ILE131074 IVA131073:IVA131074 JEW131073:JEW131074 JOS131073:JOS131074 JYO131073:JYO131074 KIK131073:KIK131074 KSG131073:KSG131074 LCC131073:LCC131074 LLY131073:LLY131074 LVU131073:LVU131074 MFQ131073:MFQ131074 MPM131073:MPM131074 MZI131073:MZI131074 NJE131073:NJE131074 NTA131073:NTA131074 OCW131073:OCW131074 OMS131073:OMS131074 OWO131073:OWO131074 PGK131073:PGK131074 PQG131073:PQG131074 QAC131073:QAC131074 QJY131073:QJY131074 QTU131073:QTU131074 RDQ131073:RDQ131074 RNM131073:RNM131074 RXI131073:RXI131074 SHE131073:SHE131074 SRA131073:SRA131074 TAW131073:TAW131074 TKS131073:TKS131074 TUO131073:TUO131074 UEK131073:UEK131074 UOG131073:UOG131074 UYC131073:UYC131074 VHY131073:VHY131074 VRU131073:VRU131074 WBQ131073:WBQ131074 WLM131073:WLM131074 WVI131073:WVI131074 A196609:A196610 IW196609:IW196610 SS196609:SS196610 ACO196609:ACO196610 AMK196609:AMK196610 AWG196609:AWG196610 BGC196609:BGC196610 BPY196609:BPY196610 BZU196609:BZU196610 CJQ196609:CJQ196610 CTM196609:CTM196610 DDI196609:DDI196610 DNE196609:DNE196610 DXA196609:DXA196610 EGW196609:EGW196610 EQS196609:EQS196610 FAO196609:FAO196610 FKK196609:FKK196610 FUG196609:FUG196610 GEC196609:GEC196610 GNY196609:GNY196610 GXU196609:GXU196610 HHQ196609:HHQ196610 HRM196609:HRM196610 IBI196609:IBI196610 ILE196609:ILE196610 IVA196609:IVA196610 JEW196609:JEW196610 JOS196609:JOS196610 JYO196609:JYO196610 KIK196609:KIK196610 KSG196609:KSG196610 LCC196609:LCC196610 LLY196609:LLY196610 LVU196609:LVU196610 MFQ196609:MFQ196610 MPM196609:MPM196610 MZI196609:MZI196610 NJE196609:NJE196610 NTA196609:NTA196610 OCW196609:OCW196610 OMS196609:OMS196610 OWO196609:OWO196610 PGK196609:PGK196610 PQG196609:PQG196610 QAC196609:QAC196610 QJY196609:QJY196610 QTU196609:QTU196610 RDQ196609:RDQ196610 RNM196609:RNM196610 RXI196609:RXI196610 SHE196609:SHE196610 SRA196609:SRA196610 TAW196609:TAW196610 TKS196609:TKS196610 TUO196609:TUO196610 UEK196609:UEK196610 UOG196609:UOG196610 UYC196609:UYC196610 VHY196609:VHY196610 VRU196609:VRU196610 WBQ196609:WBQ196610 WLM196609:WLM196610 WVI196609:WVI196610 A262145:A262146 IW262145:IW262146 SS262145:SS262146 ACO262145:ACO262146 AMK262145:AMK262146 AWG262145:AWG262146 BGC262145:BGC262146 BPY262145:BPY262146 BZU262145:BZU262146 CJQ262145:CJQ262146 CTM262145:CTM262146 DDI262145:DDI262146 DNE262145:DNE262146 DXA262145:DXA262146 EGW262145:EGW262146 EQS262145:EQS262146 FAO262145:FAO262146 FKK262145:FKK262146 FUG262145:FUG262146 GEC262145:GEC262146 GNY262145:GNY262146 GXU262145:GXU262146 HHQ262145:HHQ262146 HRM262145:HRM262146 IBI262145:IBI262146 ILE262145:ILE262146 IVA262145:IVA262146 JEW262145:JEW262146 JOS262145:JOS262146 JYO262145:JYO262146 KIK262145:KIK262146 KSG262145:KSG262146 LCC262145:LCC262146 LLY262145:LLY262146 LVU262145:LVU262146 MFQ262145:MFQ262146 MPM262145:MPM262146 MZI262145:MZI262146 NJE262145:NJE262146 NTA262145:NTA262146 OCW262145:OCW262146 OMS262145:OMS262146 OWO262145:OWO262146 PGK262145:PGK262146 PQG262145:PQG262146 QAC262145:QAC262146 QJY262145:QJY262146 QTU262145:QTU262146 RDQ262145:RDQ262146 RNM262145:RNM262146 RXI262145:RXI262146 SHE262145:SHE262146 SRA262145:SRA262146 TAW262145:TAW262146 TKS262145:TKS262146 TUO262145:TUO262146 UEK262145:UEK262146 UOG262145:UOG262146 UYC262145:UYC262146 VHY262145:VHY262146 VRU262145:VRU262146 WBQ262145:WBQ262146 WLM262145:WLM262146 WVI262145:WVI262146 A327681:A327682 IW327681:IW327682 SS327681:SS327682 ACO327681:ACO327682 AMK327681:AMK327682 AWG327681:AWG327682 BGC327681:BGC327682 BPY327681:BPY327682 BZU327681:BZU327682 CJQ327681:CJQ327682 CTM327681:CTM327682 DDI327681:DDI327682 DNE327681:DNE327682 DXA327681:DXA327682 EGW327681:EGW327682 EQS327681:EQS327682 FAO327681:FAO327682 FKK327681:FKK327682 FUG327681:FUG327682 GEC327681:GEC327682 GNY327681:GNY327682 GXU327681:GXU327682 HHQ327681:HHQ327682 HRM327681:HRM327682 IBI327681:IBI327682 ILE327681:ILE327682 IVA327681:IVA327682 JEW327681:JEW327682 JOS327681:JOS327682 JYO327681:JYO327682 KIK327681:KIK327682 KSG327681:KSG327682 LCC327681:LCC327682 LLY327681:LLY327682 LVU327681:LVU327682 MFQ327681:MFQ327682 MPM327681:MPM327682 MZI327681:MZI327682 NJE327681:NJE327682 NTA327681:NTA327682 OCW327681:OCW327682 OMS327681:OMS327682 OWO327681:OWO327682 PGK327681:PGK327682 PQG327681:PQG327682 QAC327681:QAC327682 QJY327681:QJY327682 QTU327681:QTU327682 RDQ327681:RDQ327682 RNM327681:RNM327682 RXI327681:RXI327682 SHE327681:SHE327682 SRA327681:SRA327682 TAW327681:TAW327682 TKS327681:TKS327682 TUO327681:TUO327682 UEK327681:UEK327682 UOG327681:UOG327682 UYC327681:UYC327682 VHY327681:VHY327682 VRU327681:VRU327682 WBQ327681:WBQ327682 WLM327681:WLM327682 WVI327681:WVI327682 A393217:A393218 IW393217:IW393218 SS393217:SS393218 ACO393217:ACO393218 AMK393217:AMK393218 AWG393217:AWG393218 BGC393217:BGC393218 BPY393217:BPY393218 BZU393217:BZU393218 CJQ393217:CJQ393218 CTM393217:CTM393218 DDI393217:DDI393218 DNE393217:DNE393218 DXA393217:DXA393218 EGW393217:EGW393218 EQS393217:EQS393218 FAO393217:FAO393218 FKK393217:FKK393218 FUG393217:FUG393218 GEC393217:GEC393218 GNY393217:GNY393218 GXU393217:GXU393218 HHQ393217:HHQ393218 HRM393217:HRM393218 IBI393217:IBI393218 ILE393217:ILE393218 IVA393217:IVA393218 JEW393217:JEW393218 JOS393217:JOS393218 JYO393217:JYO393218 KIK393217:KIK393218 KSG393217:KSG393218 LCC393217:LCC393218 LLY393217:LLY393218 LVU393217:LVU393218 MFQ393217:MFQ393218 MPM393217:MPM393218 MZI393217:MZI393218 NJE393217:NJE393218 NTA393217:NTA393218 OCW393217:OCW393218 OMS393217:OMS393218 OWO393217:OWO393218 PGK393217:PGK393218 PQG393217:PQG393218 QAC393217:QAC393218 QJY393217:QJY393218 QTU393217:QTU393218 RDQ393217:RDQ393218 RNM393217:RNM393218 RXI393217:RXI393218 SHE393217:SHE393218 SRA393217:SRA393218 TAW393217:TAW393218 TKS393217:TKS393218 TUO393217:TUO393218 UEK393217:UEK393218 UOG393217:UOG393218 UYC393217:UYC393218 VHY393217:VHY393218 VRU393217:VRU393218 WBQ393217:WBQ393218 WLM393217:WLM393218 WVI393217:WVI393218 A458753:A458754 IW458753:IW458754 SS458753:SS458754 ACO458753:ACO458754 AMK458753:AMK458754 AWG458753:AWG458754 BGC458753:BGC458754 BPY458753:BPY458754 BZU458753:BZU458754 CJQ458753:CJQ458754 CTM458753:CTM458754 DDI458753:DDI458754 DNE458753:DNE458754 DXA458753:DXA458754 EGW458753:EGW458754 EQS458753:EQS458754 FAO458753:FAO458754 FKK458753:FKK458754 FUG458753:FUG458754 GEC458753:GEC458754 GNY458753:GNY458754 GXU458753:GXU458754 HHQ458753:HHQ458754 HRM458753:HRM458754 IBI458753:IBI458754 ILE458753:ILE458754 IVA458753:IVA458754 JEW458753:JEW458754 JOS458753:JOS458754 JYO458753:JYO458754 KIK458753:KIK458754 KSG458753:KSG458754 LCC458753:LCC458754 LLY458753:LLY458754 LVU458753:LVU458754 MFQ458753:MFQ458754 MPM458753:MPM458754 MZI458753:MZI458754 NJE458753:NJE458754 NTA458753:NTA458754 OCW458753:OCW458754 OMS458753:OMS458754 OWO458753:OWO458754 PGK458753:PGK458754 PQG458753:PQG458754 QAC458753:QAC458754 QJY458753:QJY458754 QTU458753:QTU458754 RDQ458753:RDQ458754 RNM458753:RNM458754 RXI458753:RXI458754 SHE458753:SHE458754 SRA458753:SRA458754 TAW458753:TAW458754 TKS458753:TKS458754 TUO458753:TUO458754 UEK458753:UEK458754 UOG458753:UOG458754 UYC458753:UYC458754 VHY458753:VHY458754 VRU458753:VRU458754 WBQ458753:WBQ458754 WLM458753:WLM458754 WVI458753:WVI458754 A524289:A524290 IW524289:IW524290 SS524289:SS524290 ACO524289:ACO524290 AMK524289:AMK524290 AWG524289:AWG524290 BGC524289:BGC524290 BPY524289:BPY524290 BZU524289:BZU524290 CJQ524289:CJQ524290 CTM524289:CTM524290 DDI524289:DDI524290 DNE524289:DNE524290 DXA524289:DXA524290 EGW524289:EGW524290 EQS524289:EQS524290 FAO524289:FAO524290 FKK524289:FKK524290 FUG524289:FUG524290 GEC524289:GEC524290 GNY524289:GNY524290 GXU524289:GXU524290 HHQ524289:HHQ524290 HRM524289:HRM524290 IBI524289:IBI524290 ILE524289:ILE524290 IVA524289:IVA524290 JEW524289:JEW524290 JOS524289:JOS524290 JYO524289:JYO524290 KIK524289:KIK524290 KSG524289:KSG524290 LCC524289:LCC524290 LLY524289:LLY524290 LVU524289:LVU524290 MFQ524289:MFQ524290 MPM524289:MPM524290 MZI524289:MZI524290 NJE524289:NJE524290 NTA524289:NTA524290 OCW524289:OCW524290 OMS524289:OMS524290 OWO524289:OWO524290 PGK524289:PGK524290 PQG524289:PQG524290 QAC524289:QAC524290 QJY524289:QJY524290 QTU524289:QTU524290 RDQ524289:RDQ524290 RNM524289:RNM524290 RXI524289:RXI524290 SHE524289:SHE524290 SRA524289:SRA524290 TAW524289:TAW524290 TKS524289:TKS524290 TUO524289:TUO524290 UEK524289:UEK524290 UOG524289:UOG524290 UYC524289:UYC524290 VHY524289:VHY524290 VRU524289:VRU524290 WBQ524289:WBQ524290 WLM524289:WLM524290 WVI524289:WVI524290 A589825:A589826 IW589825:IW589826 SS589825:SS589826 ACO589825:ACO589826 AMK589825:AMK589826 AWG589825:AWG589826 BGC589825:BGC589826 BPY589825:BPY589826 BZU589825:BZU589826 CJQ589825:CJQ589826 CTM589825:CTM589826 DDI589825:DDI589826 DNE589825:DNE589826 DXA589825:DXA589826 EGW589825:EGW589826 EQS589825:EQS589826 FAO589825:FAO589826 FKK589825:FKK589826 FUG589825:FUG589826 GEC589825:GEC589826 GNY589825:GNY589826 GXU589825:GXU589826 HHQ589825:HHQ589826 HRM589825:HRM589826 IBI589825:IBI589826 ILE589825:ILE589826 IVA589825:IVA589826 JEW589825:JEW589826 JOS589825:JOS589826 JYO589825:JYO589826 KIK589825:KIK589826 KSG589825:KSG589826 LCC589825:LCC589826 LLY589825:LLY589826 LVU589825:LVU589826 MFQ589825:MFQ589826 MPM589825:MPM589826 MZI589825:MZI589826 NJE589825:NJE589826 NTA589825:NTA589826 OCW589825:OCW589826 OMS589825:OMS589826 OWO589825:OWO589826 PGK589825:PGK589826 PQG589825:PQG589826 QAC589825:QAC589826 QJY589825:QJY589826 QTU589825:QTU589826 RDQ589825:RDQ589826 RNM589825:RNM589826 RXI589825:RXI589826 SHE589825:SHE589826 SRA589825:SRA589826 TAW589825:TAW589826 TKS589825:TKS589826 TUO589825:TUO589826 UEK589825:UEK589826 UOG589825:UOG589826 UYC589825:UYC589826 VHY589825:VHY589826 VRU589825:VRU589826 WBQ589825:WBQ589826 WLM589825:WLM589826 WVI589825:WVI589826 A655361:A655362 IW655361:IW655362 SS655361:SS655362 ACO655361:ACO655362 AMK655361:AMK655362 AWG655361:AWG655362 BGC655361:BGC655362 BPY655361:BPY655362 BZU655361:BZU655362 CJQ655361:CJQ655362 CTM655361:CTM655362 DDI655361:DDI655362 DNE655361:DNE655362 DXA655361:DXA655362 EGW655361:EGW655362 EQS655361:EQS655362 FAO655361:FAO655362 FKK655361:FKK655362 FUG655361:FUG655362 GEC655361:GEC655362 GNY655361:GNY655362 GXU655361:GXU655362 HHQ655361:HHQ655362 HRM655361:HRM655362 IBI655361:IBI655362 ILE655361:ILE655362 IVA655361:IVA655362 JEW655361:JEW655362 JOS655361:JOS655362 JYO655361:JYO655362 KIK655361:KIK655362 KSG655361:KSG655362 LCC655361:LCC655362 LLY655361:LLY655362 LVU655361:LVU655362 MFQ655361:MFQ655362 MPM655361:MPM655362 MZI655361:MZI655362 NJE655361:NJE655362 NTA655361:NTA655362 OCW655361:OCW655362 OMS655361:OMS655362 OWO655361:OWO655362 PGK655361:PGK655362 PQG655361:PQG655362 QAC655361:QAC655362 QJY655361:QJY655362 QTU655361:QTU655362 RDQ655361:RDQ655362 RNM655361:RNM655362 RXI655361:RXI655362 SHE655361:SHE655362 SRA655361:SRA655362 TAW655361:TAW655362 TKS655361:TKS655362 TUO655361:TUO655362 UEK655361:UEK655362 UOG655361:UOG655362 UYC655361:UYC655362 VHY655361:VHY655362 VRU655361:VRU655362 WBQ655361:WBQ655362 WLM655361:WLM655362 WVI655361:WVI655362 A720897:A720898 IW720897:IW720898 SS720897:SS720898 ACO720897:ACO720898 AMK720897:AMK720898 AWG720897:AWG720898 BGC720897:BGC720898 BPY720897:BPY720898 BZU720897:BZU720898 CJQ720897:CJQ720898 CTM720897:CTM720898 DDI720897:DDI720898 DNE720897:DNE720898 DXA720897:DXA720898 EGW720897:EGW720898 EQS720897:EQS720898 FAO720897:FAO720898 FKK720897:FKK720898 FUG720897:FUG720898 GEC720897:GEC720898 GNY720897:GNY720898 GXU720897:GXU720898 HHQ720897:HHQ720898 HRM720897:HRM720898 IBI720897:IBI720898 ILE720897:ILE720898 IVA720897:IVA720898 JEW720897:JEW720898 JOS720897:JOS720898 JYO720897:JYO720898 KIK720897:KIK720898 KSG720897:KSG720898 LCC720897:LCC720898 LLY720897:LLY720898 LVU720897:LVU720898 MFQ720897:MFQ720898 MPM720897:MPM720898 MZI720897:MZI720898 NJE720897:NJE720898 NTA720897:NTA720898 OCW720897:OCW720898 OMS720897:OMS720898 OWO720897:OWO720898 PGK720897:PGK720898 PQG720897:PQG720898 QAC720897:QAC720898 QJY720897:QJY720898 QTU720897:QTU720898 RDQ720897:RDQ720898 RNM720897:RNM720898 RXI720897:RXI720898 SHE720897:SHE720898 SRA720897:SRA720898 TAW720897:TAW720898 TKS720897:TKS720898 TUO720897:TUO720898 UEK720897:UEK720898 UOG720897:UOG720898 UYC720897:UYC720898 VHY720897:VHY720898 VRU720897:VRU720898 WBQ720897:WBQ720898 WLM720897:WLM720898 WVI720897:WVI720898 A786433:A786434 IW786433:IW786434 SS786433:SS786434 ACO786433:ACO786434 AMK786433:AMK786434 AWG786433:AWG786434 BGC786433:BGC786434 BPY786433:BPY786434 BZU786433:BZU786434 CJQ786433:CJQ786434 CTM786433:CTM786434 DDI786433:DDI786434 DNE786433:DNE786434 DXA786433:DXA786434 EGW786433:EGW786434 EQS786433:EQS786434 FAO786433:FAO786434 FKK786433:FKK786434 FUG786433:FUG786434 GEC786433:GEC786434 GNY786433:GNY786434 GXU786433:GXU786434 HHQ786433:HHQ786434 HRM786433:HRM786434 IBI786433:IBI786434 ILE786433:ILE786434 IVA786433:IVA786434 JEW786433:JEW786434 JOS786433:JOS786434 JYO786433:JYO786434 KIK786433:KIK786434 KSG786433:KSG786434 LCC786433:LCC786434 LLY786433:LLY786434 LVU786433:LVU786434 MFQ786433:MFQ786434 MPM786433:MPM786434 MZI786433:MZI786434 NJE786433:NJE786434 NTA786433:NTA786434 OCW786433:OCW786434 OMS786433:OMS786434 OWO786433:OWO786434 PGK786433:PGK786434 PQG786433:PQG786434 QAC786433:QAC786434 QJY786433:QJY786434 QTU786433:QTU786434 RDQ786433:RDQ786434 RNM786433:RNM786434 RXI786433:RXI786434 SHE786433:SHE786434 SRA786433:SRA786434 TAW786433:TAW786434 TKS786433:TKS786434 TUO786433:TUO786434 UEK786433:UEK786434 UOG786433:UOG786434 UYC786433:UYC786434 VHY786433:VHY786434 VRU786433:VRU786434 WBQ786433:WBQ786434 WLM786433:WLM786434 WVI786433:WVI786434 A851969:A851970 IW851969:IW851970 SS851969:SS851970 ACO851969:ACO851970 AMK851969:AMK851970 AWG851969:AWG851970 BGC851969:BGC851970 BPY851969:BPY851970 BZU851969:BZU851970 CJQ851969:CJQ851970 CTM851969:CTM851970 DDI851969:DDI851970 DNE851969:DNE851970 DXA851969:DXA851970 EGW851969:EGW851970 EQS851969:EQS851970 FAO851969:FAO851970 FKK851969:FKK851970 FUG851969:FUG851970 GEC851969:GEC851970 GNY851969:GNY851970 GXU851969:GXU851970 HHQ851969:HHQ851970 HRM851969:HRM851970 IBI851969:IBI851970 ILE851969:ILE851970 IVA851969:IVA851970 JEW851969:JEW851970 JOS851969:JOS851970 JYO851969:JYO851970 KIK851969:KIK851970 KSG851969:KSG851970 LCC851969:LCC851970 LLY851969:LLY851970 LVU851969:LVU851970 MFQ851969:MFQ851970 MPM851969:MPM851970 MZI851969:MZI851970 NJE851969:NJE851970 NTA851969:NTA851970 OCW851969:OCW851970 OMS851969:OMS851970 OWO851969:OWO851970 PGK851969:PGK851970 PQG851969:PQG851970 QAC851969:QAC851970 QJY851969:QJY851970 QTU851969:QTU851970 RDQ851969:RDQ851970 RNM851969:RNM851970 RXI851969:RXI851970 SHE851969:SHE851970 SRA851969:SRA851970 TAW851969:TAW851970 TKS851969:TKS851970 TUO851969:TUO851970 UEK851969:UEK851970 UOG851969:UOG851970 UYC851969:UYC851970 VHY851969:VHY851970 VRU851969:VRU851970 WBQ851969:WBQ851970 WLM851969:WLM851970 WVI851969:WVI851970 A917505:A917506 IW917505:IW917506 SS917505:SS917506 ACO917505:ACO917506 AMK917505:AMK917506 AWG917505:AWG917506 BGC917505:BGC917506 BPY917505:BPY917506 BZU917505:BZU917506 CJQ917505:CJQ917506 CTM917505:CTM917506 DDI917505:DDI917506 DNE917505:DNE917506 DXA917505:DXA917506 EGW917505:EGW917506 EQS917505:EQS917506 FAO917505:FAO917506 FKK917505:FKK917506 FUG917505:FUG917506 GEC917505:GEC917506 GNY917505:GNY917506 GXU917505:GXU917506 HHQ917505:HHQ917506 HRM917505:HRM917506 IBI917505:IBI917506 ILE917505:ILE917506 IVA917505:IVA917506 JEW917505:JEW917506 JOS917505:JOS917506 JYO917505:JYO917506 KIK917505:KIK917506 KSG917505:KSG917506 LCC917505:LCC917506 LLY917505:LLY917506 LVU917505:LVU917506 MFQ917505:MFQ917506 MPM917505:MPM917506 MZI917505:MZI917506 NJE917505:NJE917506 NTA917505:NTA917506 OCW917505:OCW917506 OMS917505:OMS917506 OWO917505:OWO917506 PGK917505:PGK917506 PQG917505:PQG917506 QAC917505:QAC917506 QJY917505:QJY917506 QTU917505:QTU917506 RDQ917505:RDQ917506 RNM917505:RNM917506 RXI917505:RXI917506 SHE917505:SHE917506 SRA917505:SRA917506 TAW917505:TAW917506 TKS917505:TKS917506 TUO917505:TUO917506 UEK917505:UEK917506 UOG917505:UOG917506 UYC917505:UYC917506 VHY917505:VHY917506 VRU917505:VRU917506 WBQ917505:WBQ917506 WLM917505:WLM917506 WVI917505:WVI917506 A983041:A983042 IW983041:IW983042 SS983041:SS983042 ACO983041:ACO983042 AMK983041:AMK983042 AWG983041:AWG983042 BGC983041:BGC983042 BPY983041:BPY983042 BZU983041:BZU983042 CJQ983041:CJQ983042 CTM983041:CTM983042 DDI983041:DDI983042 DNE983041:DNE983042 DXA983041:DXA983042 EGW983041:EGW983042 EQS983041:EQS983042 FAO983041:FAO983042 FKK983041:FKK983042 FUG983041:FUG983042 GEC983041:GEC983042 GNY983041:GNY983042 GXU983041:GXU983042 HHQ983041:HHQ983042 HRM983041:HRM983042 IBI983041:IBI983042 ILE983041:ILE983042 IVA983041:IVA983042 JEW983041:JEW983042 JOS983041:JOS983042 JYO983041:JYO983042 KIK983041:KIK983042 KSG983041:KSG983042 LCC983041:LCC983042 LLY983041:LLY983042 LVU983041:LVU983042 MFQ983041:MFQ983042 MPM983041:MPM983042 MZI983041:MZI983042 NJE983041:NJE983042 NTA983041:NTA983042 OCW983041:OCW983042 OMS983041:OMS983042 OWO983041:OWO983042 PGK983041:PGK983042 PQG983041:PQG983042 QAC983041:QAC983042 QJY983041:QJY983042 QTU983041:QTU983042 RDQ983041:RDQ983042 RNM983041:RNM983042 RXI983041:RXI983042 SHE983041:SHE983042 SRA983041:SRA983042 TAW983041:TAW983042 TKS983041:TKS983042 TUO983041:TUO983042 UEK983041:UEK983042 UOG983041:UOG983042 UYC983041:UYC983042 VHY983041:VHY983042 VRU983041:VRU983042 WBQ983041:WBQ983042 WLM983041:WLM983042 WVI983041:WVI983042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37:C65537 IX65537:IY65537 ST65537:SU65537 ACP65537:ACQ65537 AML65537:AMM65537 AWH65537:AWI65537 BGD65537:BGE65537 BPZ65537:BQA65537 BZV65537:BZW65537 CJR65537:CJS65537 CTN65537:CTO65537 DDJ65537:DDK65537 DNF65537:DNG65537 DXB65537:DXC65537 EGX65537:EGY65537 EQT65537:EQU65537 FAP65537:FAQ65537 FKL65537:FKM65537 FUH65537:FUI65537 GED65537:GEE65537 GNZ65537:GOA65537 GXV65537:GXW65537 HHR65537:HHS65537 HRN65537:HRO65537 IBJ65537:IBK65537 ILF65537:ILG65537 IVB65537:IVC65537 JEX65537:JEY65537 JOT65537:JOU65537 JYP65537:JYQ65537 KIL65537:KIM65537 KSH65537:KSI65537 LCD65537:LCE65537 LLZ65537:LMA65537 LVV65537:LVW65537 MFR65537:MFS65537 MPN65537:MPO65537 MZJ65537:MZK65537 NJF65537:NJG65537 NTB65537:NTC65537 OCX65537:OCY65537 OMT65537:OMU65537 OWP65537:OWQ65537 PGL65537:PGM65537 PQH65537:PQI65537 QAD65537:QAE65537 QJZ65537:QKA65537 QTV65537:QTW65537 RDR65537:RDS65537 RNN65537:RNO65537 RXJ65537:RXK65537 SHF65537:SHG65537 SRB65537:SRC65537 TAX65537:TAY65537 TKT65537:TKU65537 TUP65537:TUQ65537 UEL65537:UEM65537 UOH65537:UOI65537 UYD65537:UYE65537 VHZ65537:VIA65537 VRV65537:VRW65537 WBR65537:WBS65537 WLN65537:WLO65537 WVJ65537:WVK65537 B131073:C131073 IX131073:IY131073 ST131073:SU131073 ACP131073:ACQ131073 AML131073:AMM131073 AWH131073:AWI131073 BGD131073:BGE131073 BPZ131073:BQA131073 BZV131073:BZW131073 CJR131073:CJS131073 CTN131073:CTO131073 DDJ131073:DDK131073 DNF131073:DNG131073 DXB131073:DXC131073 EGX131073:EGY131073 EQT131073:EQU131073 FAP131073:FAQ131073 FKL131073:FKM131073 FUH131073:FUI131073 GED131073:GEE131073 GNZ131073:GOA131073 GXV131073:GXW131073 HHR131073:HHS131073 HRN131073:HRO131073 IBJ131073:IBK131073 ILF131073:ILG131073 IVB131073:IVC131073 JEX131073:JEY131073 JOT131073:JOU131073 JYP131073:JYQ131073 KIL131073:KIM131073 KSH131073:KSI131073 LCD131073:LCE131073 LLZ131073:LMA131073 LVV131073:LVW131073 MFR131073:MFS131073 MPN131073:MPO131073 MZJ131073:MZK131073 NJF131073:NJG131073 NTB131073:NTC131073 OCX131073:OCY131073 OMT131073:OMU131073 OWP131073:OWQ131073 PGL131073:PGM131073 PQH131073:PQI131073 QAD131073:QAE131073 QJZ131073:QKA131073 QTV131073:QTW131073 RDR131073:RDS131073 RNN131073:RNO131073 RXJ131073:RXK131073 SHF131073:SHG131073 SRB131073:SRC131073 TAX131073:TAY131073 TKT131073:TKU131073 TUP131073:TUQ131073 UEL131073:UEM131073 UOH131073:UOI131073 UYD131073:UYE131073 VHZ131073:VIA131073 VRV131073:VRW131073 WBR131073:WBS131073 WLN131073:WLO131073 WVJ131073:WVK131073 B196609:C196609 IX196609:IY196609 ST196609:SU196609 ACP196609:ACQ196609 AML196609:AMM196609 AWH196609:AWI196609 BGD196609:BGE196609 BPZ196609:BQA196609 BZV196609:BZW196609 CJR196609:CJS196609 CTN196609:CTO196609 DDJ196609:DDK196609 DNF196609:DNG196609 DXB196609:DXC196609 EGX196609:EGY196609 EQT196609:EQU196609 FAP196609:FAQ196609 FKL196609:FKM196609 FUH196609:FUI196609 GED196609:GEE196609 GNZ196609:GOA196609 GXV196609:GXW196609 HHR196609:HHS196609 HRN196609:HRO196609 IBJ196609:IBK196609 ILF196609:ILG196609 IVB196609:IVC196609 JEX196609:JEY196609 JOT196609:JOU196609 JYP196609:JYQ196609 KIL196609:KIM196609 KSH196609:KSI196609 LCD196609:LCE196609 LLZ196609:LMA196609 LVV196609:LVW196609 MFR196609:MFS196609 MPN196609:MPO196609 MZJ196609:MZK196609 NJF196609:NJG196609 NTB196609:NTC196609 OCX196609:OCY196609 OMT196609:OMU196609 OWP196609:OWQ196609 PGL196609:PGM196609 PQH196609:PQI196609 QAD196609:QAE196609 QJZ196609:QKA196609 QTV196609:QTW196609 RDR196609:RDS196609 RNN196609:RNO196609 RXJ196609:RXK196609 SHF196609:SHG196609 SRB196609:SRC196609 TAX196609:TAY196609 TKT196609:TKU196609 TUP196609:TUQ196609 UEL196609:UEM196609 UOH196609:UOI196609 UYD196609:UYE196609 VHZ196609:VIA196609 VRV196609:VRW196609 WBR196609:WBS196609 WLN196609:WLO196609 WVJ196609:WVK196609 B262145:C262145 IX262145:IY262145 ST262145:SU262145 ACP262145:ACQ262145 AML262145:AMM262145 AWH262145:AWI262145 BGD262145:BGE262145 BPZ262145:BQA262145 BZV262145:BZW262145 CJR262145:CJS262145 CTN262145:CTO262145 DDJ262145:DDK262145 DNF262145:DNG262145 DXB262145:DXC262145 EGX262145:EGY262145 EQT262145:EQU262145 FAP262145:FAQ262145 FKL262145:FKM262145 FUH262145:FUI262145 GED262145:GEE262145 GNZ262145:GOA262145 GXV262145:GXW262145 HHR262145:HHS262145 HRN262145:HRO262145 IBJ262145:IBK262145 ILF262145:ILG262145 IVB262145:IVC262145 JEX262145:JEY262145 JOT262145:JOU262145 JYP262145:JYQ262145 KIL262145:KIM262145 KSH262145:KSI262145 LCD262145:LCE262145 LLZ262145:LMA262145 LVV262145:LVW262145 MFR262145:MFS262145 MPN262145:MPO262145 MZJ262145:MZK262145 NJF262145:NJG262145 NTB262145:NTC262145 OCX262145:OCY262145 OMT262145:OMU262145 OWP262145:OWQ262145 PGL262145:PGM262145 PQH262145:PQI262145 QAD262145:QAE262145 QJZ262145:QKA262145 QTV262145:QTW262145 RDR262145:RDS262145 RNN262145:RNO262145 RXJ262145:RXK262145 SHF262145:SHG262145 SRB262145:SRC262145 TAX262145:TAY262145 TKT262145:TKU262145 TUP262145:TUQ262145 UEL262145:UEM262145 UOH262145:UOI262145 UYD262145:UYE262145 VHZ262145:VIA262145 VRV262145:VRW262145 WBR262145:WBS262145 WLN262145:WLO262145 WVJ262145:WVK262145 B327681:C327681 IX327681:IY327681 ST327681:SU327681 ACP327681:ACQ327681 AML327681:AMM327681 AWH327681:AWI327681 BGD327681:BGE327681 BPZ327681:BQA327681 BZV327681:BZW327681 CJR327681:CJS327681 CTN327681:CTO327681 DDJ327681:DDK327681 DNF327681:DNG327681 DXB327681:DXC327681 EGX327681:EGY327681 EQT327681:EQU327681 FAP327681:FAQ327681 FKL327681:FKM327681 FUH327681:FUI327681 GED327681:GEE327681 GNZ327681:GOA327681 GXV327681:GXW327681 HHR327681:HHS327681 HRN327681:HRO327681 IBJ327681:IBK327681 ILF327681:ILG327681 IVB327681:IVC327681 JEX327681:JEY327681 JOT327681:JOU327681 JYP327681:JYQ327681 KIL327681:KIM327681 KSH327681:KSI327681 LCD327681:LCE327681 LLZ327681:LMA327681 LVV327681:LVW327681 MFR327681:MFS327681 MPN327681:MPO327681 MZJ327681:MZK327681 NJF327681:NJG327681 NTB327681:NTC327681 OCX327681:OCY327681 OMT327681:OMU327681 OWP327681:OWQ327681 PGL327681:PGM327681 PQH327681:PQI327681 QAD327681:QAE327681 QJZ327681:QKA327681 QTV327681:QTW327681 RDR327681:RDS327681 RNN327681:RNO327681 RXJ327681:RXK327681 SHF327681:SHG327681 SRB327681:SRC327681 TAX327681:TAY327681 TKT327681:TKU327681 TUP327681:TUQ327681 UEL327681:UEM327681 UOH327681:UOI327681 UYD327681:UYE327681 VHZ327681:VIA327681 VRV327681:VRW327681 WBR327681:WBS327681 WLN327681:WLO327681 WVJ327681:WVK327681 B393217:C393217 IX393217:IY393217 ST393217:SU393217 ACP393217:ACQ393217 AML393217:AMM393217 AWH393217:AWI393217 BGD393217:BGE393217 BPZ393217:BQA393217 BZV393217:BZW393217 CJR393217:CJS393217 CTN393217:CTO393217 DDJ393217:DDK393217 DNF393217:DNG393217 DXB393217:DXC393217 EGX393217:EGY393217 EQT393217:EQU393217 FAP393217:FAQ393217 FKL393217:FKM393217 FUH393217:FUI393217 GED393217:GEE393217 GNZ393217:GOA393217 GXV393217:GXW393217 HHR393217:HHS393217 HRN393217:HRO393217 IBJ393217:IBK393217 ILF393217:ILG393217 IVB393217:IVC393217 JEX393217:JEY393217 JOT393217:JOU393217 JYP393217:JYQ393217 KIL393217:KIM393217 KSH393217:KSI393217 LCD393217:LCE393217 LLZ393217:LMA393217 LVV393217:LVW393217 MFR393217:MFS393217 MPN393217:MPO393217 MZJ393217:MZK393217 NJF393217:NJG393217 NTB393217:NTC393217 OCX393217:OCY393217 OMT393217:OMU393217 OWP393217:OWQ393217 PGL393217:PGM393217 PQH393217:PQI393217 QAD393217:QAE393217 QJZ393217:QKA393217 QTV393217:QTW393217 RDR393217:RDS393217 RNN393217:RNO393217 RXJ393217:RXK393217 SHF393217:SHG393217 SRB393217:SRC393217 TAX393217:TAY393217 TKT393217:TKU393217 TUP393217:TUQ393217 UEL393217:UEM393217 UOH393217:UOI393217 UYD393217:UYE393217 VHZ393217:VIA393217 VRV393217:VRW393217 WBR393217:WBS393217 WLN393217:WLO393217 WVJ393217:WVK393217 B458753:C458753 IX458753:IY458753 ST458753:SU458753 ACP458753:ACQ458753 AML458753:AMM458753 AWH458753:AWI458753 BGD458753:BGE458753 BPZ458753:BQA458753 BZV458753:BZW458753 CJR458753:CJS458753 CTN458753:CTO458753 DDJ458753:DDK458753 DNF458753:DNG458753 DXB458753:DXC458753 EGX458753:EGY458753 EQT458753:EQU458753 FAP458753:FAQ458753 FKL458753:FKM458753 FUH458753:FUI458753 GED458753:GEE458753 GNZ458753:GOA458753 GXV458753:GXW458753 HHR458753:HHS458753 HRN458753:HRO458753 IBJ458753:IBK458753 ILF458753:ILG458753 IVB458753:IVC458753 JEX458753:JEY458753 JOT458753:JOU458753 JYP458753:JYQ458753 KIL458753:KIM458753 KSH458753:KSI458753 LCD458753:LCE458753 LLZ458753:LMA458753 LVV458753:LVW458753 MFR458753:MFS458753 MPN458753:MPO458753 MZJ458753:MZK458753 NJF458753:NJG458753 NTB458753:NTC458753 OCX458753:OCY458753 OMT458753:OMU458753 OWP458753:OWQ458753 PGL458753:PGM458753 PQH458753:PQI458753 QAD458753:QAE458753 QJZ458753:QKA458753 QTV458753:QTW458753 RDR458753:RDS458753 RNN458753:RNO458753 RXJ458753:RXK458753 SHF458753:SHG458753 SRB458753:SRC458753 TAX458753:TAY458753 TKT458753:TKU458753 TUP458753:TUQ458753 UEL458753:UEM458753 UOH458753:UOI458753 UYD458753:UYE458753 VHZ458753:VIA458753 VRV458753:VRW458753 WBR458753:WBS458753 WLN458753:WLO458753 WVJ458753:WVK458753 B524289:C524289 IX524289:IY524289 ST524289:SU524289 ACP524289:ACQ524289 AML524289:AMM524289 AWH524289:AWI524289 BGD524289:BGE524289 BPZ524289:BQA524289 BZV524289:BZW524289 CJR524289:CJS524289 CTN524289:CTO524289 DDJ524289:DDK524289 DNF524289:DNG524289 DXB524289:DXC524289 EGX524289:EGY524289 EQT524289:EQU524289 FAP524289:FAQ524289 FKL524289:FKM524289 FUH524289:FUI524289 GED524289:GEE524289 GNZ524289:GOA524289 GXV524289:GXW524289 HHR524289:HHS524289 HRN524289:HRO524289 IBJ524289:IBK524289 ILF524289:ILG524289 IVB524289:IVC524289 JEX524289:JEY524289 JOT524289:JOU524289 JYP524289:JYQ524289 KIL524289:KIM524289 KSH524289:KSI524289 LCD524289:LCE524289 LLZ524289:LMA524289 LVV524289:LVW524289 MFR524289:MFS524289 MPN524289:MPO524289 MZJ524289:MZK524289 NJF524289:NJG524289 NTB524289:NTC524289 OCX524289:OCY524289 OMT524289:OMU524289 OWP524289:OWQ524289 PGL524289:PGM524289 PQH524289:PQI524289 QAD524289:QAE524289 QJZ524289:QKA524289 QTV524289:QTW524289 RDR524289:RDS524289 RNN524289:RNO524289 RXJ524289:RXK524289 SHF524289:SHG524289 SRB524289:SRC524289 TAX524289:TAY524289 TKT524289:TKU524289 TUP524289:TUQ524289 UEL524289:UEM524289 UOH524289:UOI524289 UYD524289:UYE524289 VHZ524289:VIA524289 VRV524289:VRW524289 WBR524289:WBS524289 WLN524289:WLO524289 WVJ524289:WVK524289 B589825:C589825 IX589825:IY589825 ST589825:SU589825 ACP589825:ACQ589825 AML589825:AMM589825 AWH589825:AWI589825 BGD589825:BGE589825 BPZ589825:BQA589825 BZV589825:BZW589825 CJR589825:CJS589825 CTN589825:CTO589825 DDJ589825:DDK589825 DNF589825:DNG589825 DXB589825:DXC589825 EGX589825:EGY589825 EQT589825:EQU589825 FAP589825:FAQ589825 FKL589825:FKM589825 FUH589825:FUI589825 GED589825:GEE589825 GNZ589825:GOA589825 GXV589825:GXW589825 HHR589825:HHS589825 HRN589825:HRO589825 IBJ589825:IBK589825 ILF589825:ILG589825 IVB589825:IVC589825 JEX589825:JEY589825 JOT589825:JOU589825 JYP589825:JYQ589825 KIL589825:KIM589825 KSH589825:KSI589825 LCD589825:LCE589825 LLZ589825:LMA589825 LVV589825:LVW589825 MFR589825:MFS589825 MPN589825:MPO589825 MZJ589825:MZK589825 NJF589825:NJG589825 NTB589825:NTC589825 OCX589825:OCY589825 OMT589825:OMU589825 OWP589825:OWQ589825 PGL589825:PGM589825 PQH589825:PQI589825 QAD589825:QAE589825 QJZ589825:QKA589825 QTV589825:QTW589825 RDR589825:RDS589825 RNN589825:RNO589825 RXJ589825:RXK589825 SHF589825:SHG589825 SRB589825:SRC589825 TAX589825:TAY589825 TKT589825:TKU589825 TUP589825:TUQ589825 UEL589825:UEM589825 UOH589825:UOI589825 UYD589825:UYE589825 VHZ589825:VIA589825 VRV589825:VRW589825 WBR589825:WBS589825 WLN589825:WLO589825 WVJ589825:WVK589825 B655361:C655361 IX655361:IY655361 ST655361:SU655361 ACP655361:ACQ655361 AML655361:AMM655361 AWH655361:AWI655361 BGD655361:BGE655361 BPZ655361:BQA655361 BZV655361:BZW655361 CJR655361:CJS655361 CTN655361:CTO655361 DDJ655361:DDK655361 DNF655361:DNG655361 DXB655361:DXC655361 EGX655361:EGY655361 EQT655361:EQU655361 FAP655361:FAQ655361 FKL655361:FKM655361 FUH655361:FUI655361 GED655361:GEE655361 GNZ655361:GOA655361 GXV655361:GXW655361 HHR655361:HHS655361 HRN655361:HRO655361 IBJ655361:IBK655361 ILF655361:ILG655361 IVB655361:IVC655361 JEX655361:JEY655361 JOT655361:JOU655361 JYP655361:JYQ655361 KIL655361:KIM655361 KSH655361:KSI655361 LCD655361:LCE655361 LLZ655361:LMA655361 LVV655361:LVW655361 MFR655361:MFS655361 MPN655361:MPO655361 MZJ655361:MZK655361 NJF655361:NJG655361 NTB655361:NTC655361 OCX655361:OCY655361 OMT655361:OMU655361 OWP655361:OWQ655361 PGL655361:PGM655361 PQH655361:PQI655361 QAD655361:QAE655361 QJZ655361:QKA655361 QTV655361:QTW655361 RDR655361:RDS655361 RNN655361:RNO655361 RXJ655361:RXK655361 SHF655361:SHG655361 SRB655361:SRC655361 TAX655361:TAY655361 TKT655361:TKU655361 TUP655361:TUQ655361 UEL655361:UEM655361 UOH655361:UOI655361 UYD655361:UYE655361 VHZ655361:VIA655361 VRV655361:VRW655361 WBR655361:WBS655361 WLN655361:WLO655361 WVJ655361:WVK655361 B720897:C720897 IX720897:IY720897 ST720897:SU720897 ACP720897:ACQ720897 AML720897:AMM720897 AWH720897:AWI720897 BGD720897:BGE720897 BPZ720897:BQA720897 BZV720897:BZW720897 CJR720897:CJS720897 CTN720897:CTO720897 DDJ720897:DDK720897 DNF720897:DNG720897 DXB720897:DXC720897 EGX720897:EGY720897 EQT720897:EQU720897 FAP720897:FAQ720897 FKL720897:FKM720897 FUH720897:FUI720897 GED720897:GEE720897 GNZ720897:GOA720897 GXV720897:GXW720897 HHR720897:HHS720897 HRN720897:HRO720897 IBJ720897:IBK720897 ILF720897:ILG720897 IVB720897:IVC720897 JEX720897:JEY720897 JOT720897:JOU720897 JYP720897:JYQ720897 KIL720897:KIM720897 KSH720897:KSI720897 LCD720897:LCE720897 LLZ720897:LMA720897 LVV720897:LVW720897 MFR720897:MFS720897 MPN720897:MPO720897 MZJ720897:MZK720897 NJF720897:NJG720897 NTB720897:NTC720897 OCX720897:OCY720897 OMT720897:OMU720897 OWP720897:OWQ720897 PGL720897:PGM720897 PQH720897:PQI720897 QAD720897:QAE720897 QJZ720897:QKA720897 QTV720897:QTW720897 RDR720897:RDS720897 RNN720897:RNO720897 RXJ720897:RXK720897 SHF720897:SHG720897 SRB720897:SRC720897 TAX720897:TAY720897 TKT720897:TKU720897 TUP720897:TUQ720897 UEL720897:UEM720897 UOH720897:UOI720897 UYD720897:UYE720897 VHZ720897:VIA720897 VRV720897:VRW720897 WBR720897:WBS720897 WLN720897:WLO720897 WVJ720897:WVK720897 B786433:C786433 IX786433:IY786433 ST786433:SU786433 ACP786433:ACQ786433 AML786433:AMM786433 AWH786433:AWI786433 BGD786433:BGE786433 BPZ786433:BQA786433 BZV786433:BZW786433 CJR786433:CJS786433 CTN786433:CTO786433 DDJ786433:DDK786433 DNF786433:DNG786433 DXB786433:DXC786433 EGX786433:EGY786433 EQT786433:EQU786433 FAP786433:FAQ786433 FKL786433:FKM786433 FUH786433:FUI786433 GED786433:GEE786433 GNZ786433:GOA786433 GXV786433:GXW786433 HHR786433:HHS786433 HRN786433:HRO786433 IBJ786433:IBK786433 ILF786433:ILG786433 IVB786433:IVC786433 JEX786433:JEY786433 JOT786433:JOU786433 JYP786433:JYQ786433 KIL786433:KIM786433 KSH786433:KSI786433 LCD786433:LCE786433 LLZ786433:LMA786433 LVV786433:LVW786433 MFR786433:MFS786433 MPN786433:MPO786433 MZJ786433:MZK786433 NJF786433:NJG786433 NTB786433:NTC786433 OCX786433:OCY786433 OMT786433:OMU786433 OWP786433:OWQ786433 PGL786433:PGM786433 PQH786433:PQI786433 QAD786433:QAE786433 QJZ786433:QKA786433 QTV786433:QTW786433 RDR786433:RDS786433 RNN786433:RNO786433 RXJ786433:RXK786433 SHF786433:SHG786433 SRB786433:SRC786433 TAX786433:TAY786433 TKT786433:TKU786433 TUP786433:TUQ786433 UEL786433:UEM786433 UOH786433:UOI786433 UYD786433:UYE786433 VHZ786433:VIA786433 VRV786433:VRW786433 WBR786433:WBS786433 WLN786433:WLO786433 WVJ786433:WVK786433 B851969:C851969 IX851969:IY851969 ST851969:SU851969 ACP851969:ACQ851969 AML851969:AMM851969 AWH851969:AWI851969 BGD851969:BGE851969 BPZ851969:BQA851969 BZV851969:BZW851969 CJR851969:CJS851969 CTN851969:CTO851969 DDJ851969:DDK851969 DNF851969:DNG851969 DXB851969:DXC851969 EGX851969:EGY851969 EQT851969:EQU851969 FAP851969:FAQ851969 FKL851969:FKM851969 FUH851969:FUI851969 GED851969:GEE851969 GNZ851969:GOA851969 GXV851969:GXW851969 HHR851969:HHS851969 HRN851969:HRO851969 IBJ851969:IBK851969 ILF851969:ILG851969 IVB851969:IVC851969 JEX851969:JEY851969 JOT851969:JOU851969 JYP851969:JYQ851969 KIL851969:KIM851969 KSH851969:KSI851969 LCD851969:LCE851969 LLZ851969:LMA851969 LVV851969:LVW851969 MFR851969:MFS851969 MPN851969:MPO851969 MZJ851969:MZK851969 NJF851969:NJG851969 NTB851969:NTC851969 OCX851969:OCY851969 OMT851969:OMU851969 OWP851969:OWQ851969 PGL851969:PGM851969 PQH851969:PQI851969 QAD851969:QAE851969 QJZ851969:QKA851969 QTV851969:QTW851969 RDR851969:RDS851969 RNN851969:RNO851969 RXJ851969:RXK851969 SHF851969:SHG851969 SRB851969:SRC851969 TAX851969:TAY851969 TKT851969:TKU851969 TUP851969:TUQ851969 UEL851969:UEM851969 UOH851969:UOI851969 UYD851969:UYE851969 VHZ851969:VIA851969 VRV851969:VRW851969 WBR851969:WBS851969 WLN851969:WLO851969 WVJ851969:WVK851969 B917505:C917505 IX917505:IY917505 ST917505:SU917505 ACP917505:ACQ917505 AML917505:AMM917505 AWH917505:AWI917505 BGD917505:BGE917505 BPZ917505:BQA917505 BZV917505:BZW917505 CJR917505:CJS917505 CTN917505:CTO917505 DDJ917505:DDK917505 DNF917505:DNG917505 DXB917505:DXC917505 EGX917505:EGY917505 EQT917505:EQU917505 FAP917505:FAQ917505 FKL917505:FKM917505 FUH917505:FUI917505 GED917505:GEE917505 GNZ917505:GOA917505 GXV917505:GXW917505 HHR917505:HHS917505 HRN917505:HRO917505 IBJ917505:IBK917505 ILF917505:ILG917505 IVB917505:IVC917505 JEX917505:JEY917505 JOT917505:JOU917505 JYP917505:JYQ917505 KIL917505:KIM917505 KSH917505:KSI917505 LCD917505:LCE917505 LLZ917505:LMA917505 LVV917505:LVW917505 MFR917505:MFS917505 MPN917505:MPO917505 MZJ917505:MZK917505 NJF917505:NJG917505 NTB917505:NTC917505 OCX917505:OCY917505 OMT917505:OMU917505 OWP917505:OWQ917505 PGL917505:PGM917505 PQH917505:PQI917505 QAD917505:QAE917505 QJZ917505:QKA917505 QTV917505:QTW917505 RDR917505:RDS917505 RNN917505:RNO917505 RXJ917505:RXK917505 SHF917505:SHG917505 SRB917505:SRC917505 TAX917505:TAY917505 TKT917505:TKU917505 TUP917505:TUQ917505 UEL917505:UEM917505 UOH917505:UOI917505 UYD917505:UYE917505 VHZ917505:VIA917505 VRV917505:VRW917505 WBR917505:WBS917505 WLN917505:WLO917505 WVJ917505:WVK917505 B983041:C983041 IX983041:IY983041 ST983041:SU983041 ACP983041:ACQ983041 AML983041:AMM983041 AWH983041:AWI983041 BGD983041:BGE983041 BPZ983041:BQA983041 BZV983041:BZW983041 CJR983041:CJS983041 CTN983041:CTO983041 DDJ983041:DDK983041 DNF983041:DNG983041 DXB983041:DXC983041 EGX983041:EGY983041 EQT983041:EQU983041 FAP983041:FAQ983041 FKL983041:FKM983041 FUH983041:FUI983041 GED983041:GEE983041 GNZ983041:GOA983041 GXV983041:GXW983041 HHR983041:HHS983041 HRN983041:HRO983041 IBJ983041:IBK983041 ILF983041:ILG983041 IVB983041:IVC983041 JEX983041:JEY983041 JOT983041:JOU983041 JYP983041:JYQ983041 KIL983041:KIM983041 KSH983041:KSI983041 LCD983041:LCE983041 LLZ983041:LMA983041 LVV983041:LVW983041 MFR983041:MFS983041 MPN983041:MPO983041 MZJ983041:MZK983041 NJF983041:NJG983041 NTB983041:NTC983041 OCX983041:OCY983041 OMT983041:OMU983041 OWP983041:OWQ983041 PGL983041:PGM983041 PQH983041:PQI983041 QAD983041:QAE983041 QJZ983041:QKA983041 QTV983041:QTW983041 RDR983041:RDS983041 RNN983041:RNO983041 RXJ983041:RXK983041 SHF983041:SHG983041 SRB983041:SRC983041 TAX983041:TAY983041 TKT983041:TKU983041 TUP983041:TUQ983041 UEL983041:UEM983041 UOH983041:UOI983041 UYD983041:UYE983041 VHZ983041:VIA983041 VRV983041:VRW983041 WBR983041:WBS983041 WLN983041:WLO983041 WVJ983041:WVK983041">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35:A65536 IW65535:IW65536 SS65535:SS65536 ACO65535:ACO65536 AMK65535:AMK65536 AWG65535:AWG65536 BGC65535:BGC65536 BPY65535:BPY65536 BZU65535:BZU65536 CJQ65535:CJQ65536 CTM65535:CTM65536 DDI65535:DDI65536 DNE65535:DNE65536 DXA65535:DXA65536 EGW65535:EGW65536 EQS65535:EQS65536 FAO65535:FAO65536 FKK65535:FKK65536 FUG65535:FUG65536 GEC65535:GEC65536 GNY65535:GNY65536 GXU65535:GXU65536 HHQ65535:HHQ65536 HRM65535:HRM65536 IBI65535:IBI65536 ILE65535:ILE65536 IVA65535:IVA65536 JEW65535:JEW65536 JOS65535:JOS65536 JYO65535:JYO65536 KIK65535:KIK65536 KSG65535:KSG65536 LCC65535:LCC65536 LLY65535:LLY65536 LVU65535:LVU65536 MFQ65535:MFQ65536 MPM65535:MPM65536 MZI65535:MZI65536 NJE65535:NJE65536 NTA65535:NTA65536 OCW65535:OCW65536 OMS65535:OMS65536 OWO65535:OWO65536 PGK65535:PGK65536 PQG65535:PQG65536 QAC65535:QAC65536 QJY65535:QJY65536 QTU65535:QTU65536 RDQ65535:RDQ65536 RNM65535:RNM65536 RXI65535:RXI65536 SHE65535:SHE65536 SRA65535:SRA65536 TAW65535:TAW65536 TKS65535:TKS65536 TUO65535:TUO65536 UEK65535:UEK65536 UOG65535:UOG65536 UYC65535:UYC65536 VHY65535:VHY65536 VRU65535:VRU65536 WBQ65535:WBQ65536 WLM65535:WLM65536 WVI65535:WVI65536 A131071:A131072 IW131071:IW131072 SS131071:SS131072 ACO131071:ACO131072 AMK131071:AMK131072 AWG131071:AWG131072 BGC131071:BGC131072 BPY131071:BPY131072 BZU131071:BZU131072 CJQ131071:CJQ131072 CTM131071:CTM131072 DDI131071:DDI131072 DNE131071:DNE131072 DXA131071:DXA131072 EGW131071:EGW131072 EQS131071:EQS131072 FAO131071:FAO131072 FKK131071:FKK131072 FUG131071:FUG131072 GEC131071:GEC131072 GNY131071:GNY131072 GXU131071:GXU131072 HHQ131071:HHQ131072 HRM131071:HRM131072 IBI131071:IBI131072 ILE131071:ILE131072 IVA131071:IVA131072 JEW131071:JEW131072 JOS131071:JOS131072 JYO131071:JYO131072 KIK131071:KIK131072 KSG131071:KSG131072 LCC131071:LCC131072 LLY131071:LLY131072 LVU131071:LVU131072 MFQ131071:MFQ131072 MPM131071:MPM131072 MZI131071:MZI131072 NJE131071:NJE131072 NTA131071:NTA131072 OCW131071:OCW131072 OMS131071:OMS131072 OWO131071:OWO131072 PGK131071:PGK131072 PQG131071:PQG131072 QAC131071:QAC131072 QJY131071:QJY131072 QTU131071:QTU131072 RDQ131071:RDQ131072 RNM131071:RNM131072 RXI131071:RXI131072 SHE131071:SHE131072 SRA131071:SRA131072 TAW131071:TAW131072 TKS131071:TKS131072 TUO131071:TUO131072 UEK131071:UEK131072 UOG131071:UOG131072 UYC131071:UYC131072 VHY131071:VHY131072 VRU131071:VRU131072 WBQ131071:WBQ131072 WLM131071:WLM131072 WVI131071:WVI131072 A196607:A196608 IW196607:IW196608 SS196607:SS196608 ACO196607:ACO196608 AMK196607:AMK196608 AWG196607:AWG196608 BGC196607:BGC196608 BPY196607:BPY196608 BZU196607:BZU196608 CJQ196607:CJQ196608 CTM196607:CTM196608 DDI196607:DDI196608 DNE196607:DNE196608 DXA196607:DXA196608 EGW196607:EGW196608 EQS196607:EQS196608 FAO196607:FAO196608 FKK196607:FKK196608 FUG196607:FUG196608 GEC196607:GEC196608 GNY196607:GNY196608 GXU196607:GXU196608 HHQ196607:HHQ196608 HRM196607:HRM196608 IBI196607:IBI196608 ILE196607:ILE196608 IVA196607:IVA196608 JEW196607:JEW196608 JOS196607:JOS196608 JYO196607:JYO196608 KIK196607:KIK196608 KSG196607:KSG196608 LCC196607:LCC196608 LLY196607:LLY196608 LVU196607:LVU196608 MFQ196607:MFQ196608 MPM196607:MPM196608 MZI196607:MZI196608 NJE196607:NJE196608 NTA196607:NTA196608 OCW196607:OCW196608 OMS196607:OMS196608 OWO196607:OWO196608 PGK196607:PGK196608 PQG196607:PQG196608 QAC196607:QAC196608 QJY196607:QJY196608 QTU196607:QTU196608 RDQ196607:RDQ196608 RNM196607:RNM196608 RXI196607:RXI196608 SHE196607:SHE196608 SRA196607:SRA196608 TAW196607:TAW196608 TKS196607:TKS196608 TUO196607:TUO196608 UEK196607:UEK196608 UOG196607:UOG196608 UYC196607:UYC196608 VHY196607:VHY196608 VRU196607:VRU196608 WBQ196607:WBQ196608 WLM196607:WLM196608 WVI196607:WVI196608 A262143:A262144 IW262143:IW262144 SS262143:SS262144 ACO262143:ACO262144 AMK262143:AMK262144 AWG262143:AWG262144 BGC262143:BGC262144 BPY262143:BPY262144 BZU262143:BZU262144 CJQ262143:CJQ262144 CTM262143:CTM262144 DDI262143:DDI262144 DNE262143:DNE262144 DXA262143:DXA262144 EGW262143:EGW262144 EQS262143:EQS262144 FAO262143:FAO262144 FKK262143:FKK262144 FUG262143:FUG262144 GEC262143:GEC262144 GNY262143:GNY262144 GXU262143:GXU262144 HHQ262143:HHQ262144 HRM262143:HRM262144 IBI262143:IBI262144 ILE262143:ILE262144 IVA262143:IVA262144 JEW262143:JEW262144 JOS262143:JOS262144 JYO262143:JYO262144 KIK262143:KIK262144 KSG262143:KSG262144 LCC262143:LCC262144 LLY262143:LLY262144 LVU262143:LVU262144 MFQ262143:MFQ262144 MPM262143:MPM262144 MZI262143:MZI262144 NJE262143:NJE262144 NTA262143:NTA262144 OCW262143:OCW262144 OMS262143:OMS262144 OWO262143:OWO262144 PGK262143:PGK262144 PQG262143:PQG262144 QAC262143:QAC262144 QJY262143:QJY262144 QTU262143:QTU262144 RDQ262143:RDQ262144 RNM262143:RNM262144 RXI262143:RXI262144 SHE262143:SHE262144 SRA262143:SRA262144 TAW262143:TAW262144 TKS262143:TKS262144 TUO262143:TUO262144 UEK262143:UEK262144 UOG262143:UOG262144 UYC262143:UYC262144 VHY262143:VHY262144 VRU262143:VRU262144 WBQ262143:WBQ262144 WLM262143:WLM262144 WVI262143:WVI262144 A327679:A327680 IW327679:IW327680 SS327679:SS327680 ACO327679:ACO327680 AMK327679:AMK327680 AWG327679:AWG327680 BGC327679:BGC327680 BPY327679:BPY327680 BZU327679:BZU327680 CJQ327679:CJQ327680 CTM327679:CTM327680 DDI327679:DDI327680 DNE327679:DNE327680 DXA327679:DXA327680 EGW327679:EGW327680 EQS327679:EQS327680 FAO327679:FAO327680 FKK327679:FKK327680 FUG327679:FUG327680 GEC327679:GEC327680 GNY327679:GNY327680 GXU327679:GXU327680 HHQ327679:HHQ327680 HRM327679:HRM327680 IBI327679:IBI327680 ILE327679:ILE327680 IVA327679:IVA327680 JEW327679:JEW327680 JOS327679:JOS327680 JYO327679:JYO327680 KIK327679:KIK327680 KSG327679:KSG327680 LCC327679:LCC327680 LLY327679:LLY327680 LVU327679:LVU327680 MFQ327679:MFQ327680 MPM327679:MPM327680 MZI327679:MZI327680 NJE327679:NJE327680 NTA327679:NTA327680 OCW327679:OCW327680 OMS327679:OMS327680 OWO327679:OWO327680 PGK327679:PGK327680 PQG327679:PQG327680 QAC327679:QAC327680 QJY327679:QJY327680 QTU327679:QTU327680 RDQ327679:RDQ327680 RNM327679:RNM327680 RXI327679:RXI327680 SHE327679:SHE327680 SRA327679:SRA327680 TAW327679:TAW327680 TKS327679:TKS327680 TUO327679:TUO327680 UEK327679:UEK327680 UOG327679:UOG327680 UYC327679:UYC327680 VHY327679:VHY327680 VRU327679:VRU327680 WBQ327679:WBQ327680 WLM327679:WLM327680 WVI327679:WVI327680 A393215:A393216 IW393215:IW393216 SS393215:SS393216 ACO393215:ACO393216 AMK393215:AMK393216 AWG393215:AWG393216 BGC393215:BGC393216 BPY393215:BPY393216 BZU393215:BZU393216 CJQ393215:CJQ393216 CTM393215:CTM393216 DDI393215:DDI393216 DNE393215:DNE393216 DXA393215:DXA393216 EGW393215:EGW393216 EQS393215:EQS393216 FAO393215:FAO393216 FKK393215:FKK393216 FUG393215:FUG393216 GEC393215:GEC393216 GNY393215:GNY393216 GXU393215:GXU393216 HHQ393215:HHQ393216 HRM393215:HRM393216 IBI393215:IBI393216 ILE393215:ILE393216 IVA393215:IVA393216 JEW393215:JEW393216 JOS393215:JOS393216 JYO393215:JYO393216 KIK393215:KIK393216 KSG393215:KSG393216 LCC393215:LCC393216 LLY393215:LLY393216 LVU393215:LVU393216 MFQ393215:MFQ393216 MPM393215:MPM393216 MZI393215:MZI393216 NJE393215:NJE393216 NTA393215:NTA393216 OCW393215:OCW393216 OMS393215:OMS393216 OWO393215:OWO393216 PGK393215:PGK393216 PQG393215:PQG393216 QAC393215:QAC393216 QJY393215:QJY393216 QTU393215:QTU393216 RDQ393215:RDQ393216 RNM393215:RNM393216 RXI393215:RXI393216 SHE393215:SHE393216 SRA393215:SRA393216 TAW393215:TAW393216 TKS393215:TKS393216 TUO393215:TUO393216 UEK393215:UEK393216 UOG393215:UOG393216 UYC393215:UYC393216 VHY393215:VHY393216 VRU393215:VRU393216 WBQ393215:WBQ393216 WLM393215:WLM393216 WVI393215:WVI393216 A458751:A458752 IW458751:IW458752 SS458751:SS458752 ACO458751:ACO458752 AMK458751:AMK458752 AWG458751:AWG458752 BGC458751:BGC458752 BPY458751:BPY458752 BZU458751:BZU458752 CJQ458751:CJQ458752 CTM458751:CTM458752 DDI458751:DDI458752 DNE458751:DNE458752 DXA458751:DXA458752 EGW458751:EGW458752 EQS458751:EQS458752 FAO458751:FAO458752 FKK458751:FKK458752 FUG458751:FUG458752 GEC458751:GEC458752 GNY458751:GNY458752 GXU458751:GXU458752 HHQ458751:HHQ458752 HRM458751:HRM458752 IBI458751:IBI458752 ILE458751:ILE458752 IVA458751:IVA458752 JEW458751:JEW458752 JOS458751:JOS458752 JYO458751:JYO458752 KIK458751:KIK458752 KSG458751:KSG458752 LCC458751:LCC458752 LLY458751:LLY458752 LVU458751:LVU458752 MFQ458751:MFQ458752 MPM458751:MPM458752 MZI458751:MZI458752 NJE458751:NJE458752 NTA458751:NTA458752 OCW458751:OCW458752 OMS458751:OMS458752 OWO458751:OWO458752 PGK458751:PGK458752 PQG458751:PQG458752 QAC458751:QAC458752 QJY458751:QJY458752 QTU458751:QTU458752 RDQ458751:RDQ458752 RNM458751:RNM458752 RXI458751:RXI458752 SHE458751:SHE458752 SRA458751:SRA458752 TAW458751:TAW458752 TKS458751:TKS458752 TUO458751:TUO458752 UEK458751:UEK458752 UOG458751:UOG458752 UYC458751:UYC458752 VHY458751:VHY458752 VRU458751:VRU458752 WBQ458751:WBQ458752 WLM458751:WLM458752 WVI458751:WVI458752 A524287:A524288 IW524287:IW524288 SS524287:SS524288 ACO524287:ACO524288 AMK524287:AMK524288 AWG524287:AWG524288 BGC524287:BGC524288 BPY524287:BPY524288 BZU524287:BZU524288 CJQ524287:CJQ524288 CTM524287:CTM524288 DDI524287:DDI524288 DNE524287:DNE524288 DXA524287:DXA524288 EGW524287:EGW524288 EQS524287:EQS524288 FAO524287:FAO524288 FKK524287:FKK524288 FUG524287:FUG524288 GEC524287:GEC524288 GNY524287:GNY524288 GXU524287:GXU524288 HHQ524287:HHQ524288 HRM524287:HRM524288 IBI524287:IBI524288 ILE524287:ILE524288 IVA524287:IVA524288 JEW524287:JEW524288 JOS524287:JOS524288 JYO524287:JYO524288 KIK524287:KIK524288 KSG524287:KSG524288 LCC524287:LCC524288 LLY524287:LLY524288 LVU524287:LVU524288 MFQ524287:MFQ524288 MPM524287:MPM524288 MZI524287:MZI524288 NJE524287:NJE524288 NTA524287:NTA524288 OCW524287:OCW524288 OMS524287:OMS524288 OWO524287:OWO524288 PGK524287:PGK524288 PQG524287:PQG524288 QAC524287:QAC524288 QJY524287:QJY524288 QTU524287:QTU524288 RDQ524287:RDQ524288 RNM524287:RNM524288 RXI524287:RXI524288 SHE524287:SHE524288 SRA524287:SRA524288 TAW524287:TAW524288 TKS524287:TKS524288 TUO524287:TUO524288 UEK524287:UEK524288 UOG524287:UOG524288 UYC524287:UYC524288 VHY524287:VHY524288 VRU524287:VRU524288 WBQ524287:WBQ524288 WLM524287:WLM524288 WVI524287:WVI524288 A589823:A589824 IW589823:IW589824 SS589823:SS589824 ACO589823:ACO589824 AMK589823:AMK589824 AWG589823:AWG589824 BGC589823:BGC589824 BPY589823:BPY589824 BZU589823:BZU589824 CJQ589823:CJQ589824 CTM589823:CTM589824 DDI589823:DDI589824 DNE589823:DNE589824 DXA589823:DXA589824 EGW589823:EGW589824 EQS589823:EQS589824 FAO589823:FAO589824 FKK589823:FKK589824 FUG589823:FUG589824 GEC589823:GEC589824 GNY589823:GNY589824 GXU589823:GXU589824 HHQ589823:HHQ589824 HRM589823:HRM589824 IBI589823:IBI589824 ILE589823:ILE589824 IVA589823:IVA589824 JEW589823:JEW589824 JOS589823:JOS589824 JYO589823:JYO589824 KIK589823:KIK589824 KSG589823:KSG589824 LCC589823:LCC589824 LLY589823:LLY589824 LVU589823:LVU589824 MFQ589823:MFQ589824 MPM589823:MPM589824 MZI589823:MZI589824 NJE589823:NJE589824 NTA589823:NTA589824 OCW589823:OCW589824 OMS589823:OMS589824 OWO589823:OWO589824 PGK589823:PGK589824 PQG589823:PQG589824 QAC589823:QAC589824 QJY589823:QJY589824 QTU589823:QTU589824 RDQ589823:RDQ589824 RNM589823:RNM589824 RXI589823:RXI589824 SHE589823:SHE589824 SRA589823:SRA589824 TAW589823:TAW589824 TKS589823:TKS589824 TUO589823:TUO589824 UEK589823:UEK589824 UOG589823:UOG589824 UYC589823:UYC589824 VHY589823:VHY589824 VRU589823:VRU589824 WBQ589823:WBQ589824 WLM589823:WLM589824 WVI589823:WVI589824 A655359:A655360 IW655359:IW655360 SS655359:SS655360 ACO655359:ACO655360 AMK655359:AMK655360 AWG655359:AWG655360 BGC655359:BGC655360 BPY655359:BPY655360 BZU655359:BZU655360 CJQ655359:CJQ655360 CTM655359:CTM655360 DDI655359:DDI655360 DNE655359:DNE655360 DXA655359:DXA655360 EGW655359:EGW655360 EQS655359:EQS655360 FAO655359:FAO655360 FKK655359:FKK655360 FUG655359:FUG655360 GEC655359:GEC655360 GNY655359:GNY655360 GXU655359:GXU655360 HHQ655359:HHQ655360 HRM655359:HRM655360 IBI655359:IBI655360 ILE655359:ILE655360 IVA655359:IVA655360 JEW655359:JEW655360 JOS655359:JOS655360 JYO655359:JYO655360 KIK655359:KIK655360 KSG655359:KSG655360 LCC655359:LCC655360 LLY655359:LLY655360 LVU655359:LVU655360 MFQ655359:MFQ655360 MPM655359:MPM655360 MZI655359:MZI655360 NJE655359:NJE655360 NTA655359:NTA655360 OCW655359:OCW655360 OMS655359:OMS655360 OWO655359:OWO655360 PGK655359:PGK655360 PQG655359:PQG655360 QAC655359:QAC655360 QJY655359:QJY655360 QTU655359:QTU655360 RDQ655359:RDQ655360 RNM655359:RNM655360 RXI655359:RXI655360 SHE655359:SHE655360 SRA655359:SRA655360 TAW655359:TAW655360 TKS655359:TKS655360 TUO655359:TUO655360 UEK655359:UEK655360 UOG655359:UOG655360 UYC655359:UYC655360 VHY655359:VHY655360 VRU655359:VRU655360 WBQ655359:WBQ655360 WLM655359:WLM655360 WVI655359:WVI655360 A720895:A720896 IW720895:IW720896 SS720895:SS720896 ACO720895:ACO720896 AMK720895:AMK720896 AWG720895:AWG720896 BGC720895:BGC720896 BPY720895:BPY720896 BZU720895:BZU720896 CJQ720895:CJQ720896 CTM720895:CTM720896 DDI720895:DDI720896 DNE720895:DNE720896 DXA720895:DXA720896 EGW720895:EGW720896 EQS720895:EQS720896 FAO720895:FAO720896 FKK720895:FKK720896 FUG720895:FUG720896 GEC720895:GEC720896 GNY720895:GNY720896 GXU720895:GXU720896 HHQ720895:HHQ720896 HRM720895:HRM720896 IBI720895:IBI720896 ILE720895:ILE720896 IVA720895:IVA720896 JEW720895:JEW720896 JOS720895:JOS720896 JYO720895:JYO720896 KIK720895:KIK720896 KSG720895:KSG720896 LCC720895:LCC720896 LLY720895:LLY720896 LVU720895:LVU720896 MFQ720895:MFQ720896 MPM720895:MPM720896 MZI720895:MZI720896 NJE720895:NJE720896 NTA720895:NTA720896 OCW720895:OCW720896 OMS720895:OMS720896 OWO720895:OWO720896 PGK720895:PGK720896 PQG720895:PQG720896 QAC720895:QAC720896 QJY720895:QJY720896 QTU720895:QTU720896 RDQ720895:RDQ720896 RNM720895:RNM720896 RXI720895:RXI720896 SHE720895:SHE720896 SRA720895:SRA720896 TAW720895:TAW720896 TKS720895:TKS720896 TUO720895:TUO720896 UEK720895:UEK720896 UOG720895:UOG720896 UYC720895:UYC720896 VHY720895:VHY720896 VRU720895:VRU720896 WBQ720895:WBQ720896 WLM720895:WLM720896 WVI720895:WVI720896 A786431:A786432 IW786431:IW786432 SS786431:SS786432 ACO786431:ACO786432 AMK786431:AMK786432 AWG786431:AWG786432 BGC786431:BGC786432 BPY786431:BPY786432 BZU786431:BZU786432 CJQ786431:CJQ786432 CTM786431:CTM786432 DDI786431:DDI786432 DNE786431:DNE786432 DXA786431:DXA786432 EGW786431:EGW786432 EQS786431:EQS786432 FAO786431:FAO786432 FKK786431:FKK786432 FUG786431:FUG786432 GEC786431:GEC786432 GNY786431:GNY786432 GXU786431:GXU786432 HHQ786431:HHQ786432 HRM786431:HRM786432 IBI786431:IBI786432 ILE786431:ILE786432 IVA786431:IVA786432 JEW786431:JEW786432 JOS786431:JOS786432 JYO786431:JYO786432 KIK786431:KIK786432 KSG786431:KSG786432 LCC786431:LCC786432 LLY786431:LLY786432 LVU786431:LVU786432 MFQ786431:MFQ786432 MPM786431:MPM786432 MZI786431:MZI786432 NJE786431:NJE786432 NTA786431:NTA786432 OCW786431:OCW786432 OMS786431:OMS786432 OWO786431:OWO786432 PGK786431:PGK786432 PQG786431:PQG786432 QAC786431:QAC786432 QJY786431:QJY786432 QTU786431:QTU786432 RDQ786431:RDQ786432 RNM786431:RNM786432 RXI786431:RXI786432 SHE786431:SHE786432 SRA786431:SRA786432 TAW786431:TAW786432 TKS786431:TKS786432 TUO786431:TUO786432 UEK786431:UEK786432 UOG786431:UOG786432 UYC786431:UYC786432 VHY786431:VHY786432 VRU786431:VRU786432 WBQ786431:WBQ786432 WLM786431:WLM786432 WVI786431:WVI786432 A851967:A851968 IW851967:IW851968 SS851967:SS851968 ACO851967:ACO851968 AMK851967:AMK851968 AWG851967:AWG851968 BGC851967:BGC851968 BPY851967:BPY851968 BZU851967:BZU851968 CJQ851967:CJQ851968 CTM851967:CTM851968 DDI851967:DDI851968 DNE851967:DNE851968 DXA851967:DXA851968 EGW851967:EGW851968 EQS851967:EQS851968 FAO851967:FAO851968 FKK851967:FKK851968 FUG851967:FUG851968 GEC851967:GEC851968 GNY851967:GNY851968 GXU851967:GXU851968 HHQ851967:HHQ851968 HRM851967:HRM851968 IBI851967:IBI851968 ILE851967:ILE851968 IVA851967:IVA851968 JEW851967:JEW851968 JOS851967:JOS851968 JYO851967:JYO851968 KIK851967:KIK851968 KSG851967:KSG851968 LCC851967:LCC851968 LLY851967:LLY851968 LVU851967:LVU851968 MFQ851967:MFQ851968 MPM851967:MPM851968 MZI851967:MZI851968 NJE851967:NJE851968 NTA851967:NTA851968 OCW851967:OCW851968 OMS851967:OMS851968 OWO851967:OWO851968 PGK851967:PGK851968 PQG851967:PQG851968 QAC851967:QAC851968 QJY851967:QJY851968 QTU851967:QTU851968 RDQ851967:RDQ851968 RNM851967:RNM851968 RXI851967:RXI851968 SHE851967:SHE851968 SRA851967:SRA851968 TAW851967:TAW851968 TKS851967:TKS851968 TUO851967:TUO851968 UEK851967:UEK851968 UOG851967:UOG851968 UYC851967:UYC851968 VHY851967:VHY851968 VRU851967:VRU851968 WBQ851967:WBQ851968 WLM851967:WLM851968 WVI851967:WVI851968 A917503:A917504 IW917503:IW917504 SS917503:SS917504 ACO917503:ACO917504 AMK917503:AMK917504 AWG917503:AWG917504 BGC917503:BGC917504 BPY917503:BPY917504 BZU917503:BZU917504 CJQ917503:CJQ917504 CTM917503:CTM917504 DDI917503:DDI917504 DNE917503:DNE917504 DXA917503:DXA917504 EGW917503:EGW917504 EQS917503:EQS917504 FAO917503:FAO917504 FKK917503:FKK917504 FUG917503:FUG917504 GEC917503:GEC917504 GNY917503:GNY917504 GXU917503:GXU917504 HHQ917503:HHQ917504 HRM917503:HRM917504 IBI917503:IBI917504 ILE917503:ILE917504 IVA917503:IVA917504 JEW917503:JEW917504 JOS917503:JOS917504 JYO917503:JYO917504 KIK917503:KIK917504 KSG917503:KSG917504 LCC917503:LCC917504 LLY917503:LLY917504 LVU917503:LVU917504 MFQ917503:MFQ917504 MPM917503:MPM917504 MZI917503:MZI917504 NJE917503:NJE917504 NTA917503:NTA917504 OCW917503:OCW917504 OMS917503:OMS917504 OWO917503:OWO917504 PGK917503:PGK917504 PQG917503:PQG917504 QAC917503:QAC917504 QJY917503:QJY917504 QTU917503:QTU917504 RDQ917503:RDQ917504 RNM917503:RNM917504 RXI917503:RXI917504 SHE917503:SHE917504 SRA917503:SRA917504 TAW917503:TAW917504 TKS917503:TKS917504 TUO917503:TUO917504 UEK917503:UEK917504 UOG917503:UOG917504 UYC917503:UYC917504 VHY917503:VHY917504 VRU917503:VRU917504 WBQ917503:WBQ917504 WLM917503:WLM917504 WVI917503:WVI917504 A983039:A983040 IW983039:IW983040 SS983039:SS983040 ACO983039:ACO983040 AMK983039:AMK983040 AWG983039:AWG983040 BGC983039:BGC983040 BPY983039:BPY983040 BZU983039:BZU983040 CJQ983039:CJQ983040 CTM983039:CTM983040 DDI983039:DDI983040 DNE983039:DNE983040 DXA983039:DXA983040 EGW983039:EGW983040 EQS983039:EQS983040 FAO983039:FAO983040 FKK983039:FKK983040 FUG983039:FUG983040 GEC983039:GEC983040 GNY983039:GNY983040 GXU983039:GXU983040 HHQ983039:HHQ983040 HRM983039:HRM983040 IBI983039:IBI983040 ILE983039:ILE983040 IVA983039:IVA983040 JEW983039:JEW983040 JOS983039:JOS983040 JYO983039:JYO983040 KIK983039:KIK983040 KSG983039:KSG983040 LCC983039:LCC983040 LLY983039:LLY983040 LVU983039:LVU983040 MFQ983039:MFQ983040 MPM983039:MPM983040 MZI983039:MZI983040 NJE983039:NJE983040 NTA983039:NTA983040 OCW983039:OCW983040 OMS983039:OMS983040 OWO983039:OWO983040 PGK983039:PGK983040 PQG983039:PQG983040 QAC983039:QAC983040 QJY983039:QJY983040 QTU983039:QTU983040 RDQ983039:RDQ983040 RNM983039:RNM983040 RXI983039:RXI983040 SHE983039:SHE983040 SRA983039:SRA983040 TAW983039:TAW983040 TKS983039:TKS983040 TUO983039:TUO983040 UEK983039:UEK983040 UOG983039:UOG983040 UYC983039:UYC983040 VHY983039:VHY983040 VRU983039:VRU983040 WBQ983039:WBQ983040 WLM983039:WLM983040 WVI983039:WVI983040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35:C65535 IX65535:IY65535 ST65535:SU65535 ACP65535:ACQ65535 AML65535:AMM65535 AWH65535:AWI65535 BGD65535:BGE65535 BPZ65535:BQA65535 BZV65535:BZW65535 CJR65535:CJS65535 CTN65535:CTO65535 DDJ65535:DDK65535 DNF65535:DNG65535 DXB65535:DXC65535 EGX65535:EGY65535 EQT65535:EQU65535 FAP65535:FAQ65535 FKL65535:FKM65535 FUH65535:FUI65535 GED65535:GEE65535 GNZ65535:GOA65535 GXV65535:GXW65535 HHR65535:HHS65535 HRN65535:HRO65535 IBJ65535:IBK65535 ILF65535:ILG65535 IVB65535:IVC65535 JEX65535:JEY65535 JOT65535:JOU65535 JYP65535:JYQ65535 KIL65535:KIM65535 KSH65535:KSI65535 LCD65535:LCE65535 LLZ65535:LMA65535 LVV65535:LVW65535 MFR65535:MFS65535 MPN65535:MPO65535 MZJ65535:MZK65535 NJF65535:NJG65535 NTB65535:NTC65535 OCX65535:OCY65535 OMT65535:OMU65535 OWP65535:OWQ65535 PGL65535:PGM65535 PQH65535:PQI65535 QAD65535:QAE65535 QJZ65535:QKA65535 QTV65535:QTW65535 RDR65535:RDS65535 RNN65535:RNO65535 RXJ65535:RXK65535 SHF65535:SHG65535 SRB65535:SRC65535 TAX65535:TAY65535 TKT65535:TKU65535 TUP65535:TUQ65535 UEL65535:UEM65535 UOH65535:UOI65535 UYD65535:UYE65535 VHZ65535:VIA65535 VRV65535:VRW65535 WBR65535:WBS65535 WLN65535:WLO65535 WVJ65535:WVK65535 B131071:C131071 IX131071:IY131071 ST131071:SU131071 ACP131071:ACQ131071 AML131071:AMM131071 AWH131071:AWI131071 BGD131071:BGE131071 BPZ131071:BQA131071 BZV131071:BZW131071 CJR131071:CJS131071 CTN131071:CTO131071 DDJ131071:DDK131071 DNF131071:DNG131071 DXB131071:DXC131071 EGX131071:EGY131071 EQT131071:EQU131071 FAP131071:FAQ131071 FKL131071:FKM131071 FUH131071:FUI131071 GED131071:GEE131071 GNZ131071:GOA131071 GXV131071:GXW131071 HHR131071:HHS131071 HRN131071:HRO131071 IBJ131071:IBK131071 ILF131071:ILG131071 IVB131071:IVC131071 JEX131071:JEY131071 JOT131071:JOU131071 JYP131071:JYQ131071 KIL131071:KIM131071 KSH131071:KSI131071 LCD131071:LCE131071 LLZ131071:LMA131071 LVV131071:LVW131071 MFR131071:MFS131071 MPN131071:MPO131071 MZJ131071:MZK131071 NJF131071:NJG131071 NTB131071:NTC131071 OCX131071:OCY131071 OMT131071:OMU131071 OWP131071:OWQ131071 PGL131071:PGM131071 PQH131071:PQI131071 QAD131071:QAE131071 QJZ131071:QKA131071 QTV131071:QTW131071 RDR131071:RDS131071 RNN131071:RNO131071 RXJ131071:RXK131071 SHF131071:SHG131071 SRB131071:SRC131071 TAX131071:TAY131071 TKT131071:TKU131071 TUP131071:TUQ131071 UEL131071:UEM131071 UOH131071:UOI131071 UYD131071:UYE131071 VHZ131071:VIA131071 VRV131071:VRW131071 WBR131071:WBS131071 WLN131071:WLO131071 WVJ131071:WVK131071 B196607:C196607 IX196607:IY196607 ST196607:SU196607 ACP196607:ACQ196607 AML196607:AMM196607 AWH196607:AWI196607 BGD196607:BGE196607 BPZ196607:BQA196607 BZV196607:BZW196607 CJR196607:CJS196607 CTN196607:CTO196607 DDJ196607:DDK196607 DNF196607:DNG196607 DXB196607:DXC196607 EGX196607:EGY196607 EQT196607:EQU196607 FAP196607:FAQ196607 FKL196607:FKM196607 FUH196607:FUI196607 GED196607:GEE196607 GNZ196607:GOA196607 GXV196607:GXW196607 HHR196607:HHS196607 HRN196607:HRO196607 IBJ196607:IBK196607 ILF196607:ILG196607 IVB196607:IVC196607 JEX196607:JEY196607 JOT196607:JOU196607 JYP196607:JYQ196607 KIL196607:KIM196607 KSH196607:KSI196607 LCD196607:LCE196607 LLZ196607:LMA196607 LVV196607:LVW196607 MFR196607:MFS196607 MPN196607:MPO196607 MZJ196607:MZK196607 NJF196607:NJG196607 NTB196607:NTC196607 OCX196607:OCY196607 OMT196607:OMU196607 OWP196607:OWQ196607 PGL196607:PGM196607 PQH196607:PQI196607 QAD196607:QAE196607 QJZ196607:QKA196607 QTV196607:QTW196607 RDR196607:RDS196607 RNN196607:RNO196607 RXJ196607:RXK196607 SHF196607:SHG196607 SRB196607:SRC196607 TAX196607:TAY196607 TKT196607:TKU196607 TUP196607:TUQ196607 UEL196607:UEM196607 UOH196607:UOI196607 UYD196607:UYE196607 VHZ196607:VIA196607 VRV196607:VRW196607 WBR196607:WBS196607 WLN196607:WLO196607 WVJ196607:WVK196607 B262143:C262143 IX262143:IY262143 ST262143:SU262143 ACP262143:ACQ262143 AML262143:AMM262143 AWH262143:AWI262143 BGD262143:BGE262143 BPZ262143:BQA262143 BZV262143:BZW262143 CJR262143:CJS262143 CTN262143:CTO262143 DDJ262143:DDK262143 DNF262143:DNG262143 DXB262143:DXC262143 EGX262143:EGY262143 EQT262143:EQU262143 FAP262143:FAQ262143 FKL262143:FKM262143 FUH262143:FUI262143 GED262143:GEE262143 GNZ262143:GOA262143 GXV262143:GXW262143 HHR262143:HHS262143 HRN262143:HRO262143 IBJ262143:IBK262143 ILF262143:ILG262143 IVB262143:IVC262143 JEX262143:JEY262143 JOT262143:JOU262143 JYP262143:JYQ262143 KIL262143:KIM262143 KSH262143:KSI262143 LCD262143:LCE262143 LLZ262143:LMA262143 LVV262143:LVW262143 MFR262143:MFS262143 MPN262143:MPO262143 MZJ262143:MZK262143 NJF262143:NJG262143 NTB262143:NTC262143 OCX262143:OCY262143 OMT262143:OMU262143 OWP262143:OWQ262143 PGL262143:PGM262143 PQH262143:PQI262143 QAD262143:QAE262143 QJZ262143:QKA262143 QTV262143:QTW262143 RDR262143:RDS262143 RNN262143:RNO262143 RXJ262143:RXK262143 SHF262143:SHG262143 SRB262143:SRC262143 TAX262143:TAY262143 TKT262143:TKU262143 TUP262143:TUQ262143 UEL262143:UEM262143 UOH262143:UOI262143 UYD262143:UYE262143 VHZ262143:VIA262143 VRV262143:VRW262143 WBR262143:WBS262143 WLN262143:WLO262143 WVJ262143:WVK262143 B327679:C327679 IX327679:IY327679 ST327679:SU327679 ACP327679:ACQ327679 AML327679:AMM327679 AWH327679:AWI327679 BGD327679:BGE327679 BPZ327679:BQA327679 BZV327679:BZW327679 CJR327679:CJS327679 CTN327679:CTO327679 DDJ327679:DDK327679 DNF327679:DNG327679 DXB327679:DXC327679 EGX327679:EGY327679 EQT327679:EQU327679 FAP327679:FAQ327679 FKL327679:FKM327679 FUH327679:FUI327679 GED327679:GEE327679 GNZ327679:GOA327679 GXV327679:GXW327679 HHR327679:HHS327679 HRN327679:HRO327679 IBJ327679:IBK327679 ILF327679:ILG327679 IVB327679:IVC327679 JEX327679:JEY327679 JOT327679:JOU327679 JYP327679:JYQ327679 KIL327679:KIM327679 KSH327679:KSI327679 LCD327679:LCE327679 LLZ327679:LMA327679 LVV327679:LVW327679 MFR327679:MFS327679 MPN327679:MPO327679 MZJ327679:MZK327679 NJF327679:NJG327679 NTB327679:NTC327679 OCX327679:OCY327679 OMT327679:OMU327679 OWP327679:OWQ327679 PGL327679:PGM327679 PQH327679:PQI327679 QAD327679:QAE327679 QJZ327679:QKA327679 QTV327679:QTW327679 RDR327679:RDS327679 RNN327679:RNO327679 RXJ327679:RXK327679 SHF327679:SHG327679 SRB327679:SRC327679 TAX327679:TAY327679 TKT327679:TKU327679 TUP327679:TUQ327679 UEL327679:UEM327679 UOH327679:UOI327679 UYD327679:UYE327679 VHZ327679:VIA327679 VRV327679:VRW327679 WBR327679:WBS327679 WLN327679:WLO327679 WVJ327679:WVK327679 B393215:C393215 IX393215:IY393215 ST393215:SU393215 ACP393215:ACQ393215 AML393215:AMM393215 AWH393215:AWI393215 BGD393215:BGE393215 BPZ393215:BQA393215 BZV393215:BZW393215 CJR393215:CJS393215 CTN393215:CTO393215 DDJ393215:DDK393215 DNF393215:DNG393215 DXB393215:DXC393215 EGX393215:EGY393215 EQT393215:EQU393215 FAP393215:FAQ393215 FKL393215:FKM393215 FUH393215:FUI393215 GED393215:GEE393215 GNZ393215:GOA393215 GXV393215:GXW393215 HHR393215:HHS393215 HRN393215:HRO393215 IBJ393215:IBK393215 ILF393215:ILG393215 IVB393215:IVC393215 JEX393215:JEY393215 JOT393215:JOU393215 JYP393215:JYQ393215 KIL393215:KIM393215 KSH393215:KSI393215 LCD393215:LCE393215 LLZ393215:LMA393215 LVV393215:LVW393215 MFR393215:MFS393215 MPN393215:MPO393215 MZJ393215:MZK393215 NJF393215:NJG393215 NTB393215:NTC393215 OCX393215:OCY393215 OMT393215:OMU393215 OWP393215:OWQ393215 PGL393215:PGM393215 PQH393215:PQI393215 QAD393215:QAE393215 QJZ393215:QKA393215 QTV393215:QTW393215 RDR393215:RDS393215 RNN393215:RNO393215 RXJ393215:RXK393215 SHF393215:SHG393215 SRB393215:SRC393215 TAX393215:TAY393215 TKT393215:TKU393215 TUP393215:TUQ393215 UEL393215:UEM393215 UOH393215:UOI393215 UYD393215:UYE393215 VHZ393215:VIA393215 VRV393215:VRW393215 WBR393215:WBS393215 WLN393215:WLO393215 WVJ393215:WVK393215 B458751:C458751 IX458751:IY458751 ST458751:SU458751 ACP458751:ACQ458751 AML458751:AMM458751 AWH458751:AWI458751 BGD458751:BGE458751 BPZ458751:BQA458751 BZV458751:BZW458751 CJR458751:CJS458751 CTN458751:CTO458751 DDJ458751:DDK458751 DNF458751:DNG458751 DXB458751:DXC458751 EGX458751:EGY458751 EQT458751:EQU458751 FAP458751:FAQ458751 FKL458751:FKM458751 FUH458751:FUI458751 GED458751:GEE458751 GNZ458751:GOA458751 GXV458751:GXW458751 HHR458751:HHS458751 HRN458751:HRO458751 IBJ458751:IBK458751 ILF458751:ILG458751 IVB458751:IVC458751 JEX458751:JEY458751 JOT458751:JOU458751 JYP458751:JYQ458751 KIL458751:KIM458751 KSH458751:KSI458751 LCD458751:LCE458751 LLZ458751:LMA458751 LVV458751:LVW458751 MFR458751:MFS458751 MPN458751:MPO458751 MZJ458751:MZK458751 NJF458751:NJG458751 NTB458751:NTC458751 OCX458751:OCY458751 OMT458751:OMU458751 OWP458751:OWQ458751 PGL458751:PGM458751 PQH458751:PQI458751 QAD458751:QAE458751 QJZ458751:QKA458751 QTV458751:QTW458751 RDR458751:RDS458751 RNN458751:RNO458751 RXJ458751:RXK458751 SHF458751:SHG458751 SRB458751:SRC458751 TAX458751:TAY458751 TKT458751:TKU458751 TUP458751:TUQ458751 UEL458751:UEM458751 UOH458751:UOI458751 UYD458751:UYE458751 VHZ458751:VIA458751 VRV458751:VRW458751 WBR458751:WBS458751 WLN458751:WLO458751 WVJ458751:WVK458751 B524287:C524287 IX524287:IY524287 ST524287:SU524287 ACP524287:ACQ524287 AML524287:AMM524287 AWH524287:AWI524287 BGD524287:BGE524287 BPZ524287:BQA524287 BZV524287:BZW524287 CJR524287:CJS524287 CTN524287:CTO524287 DDJ524287:DDK524287 DNF524287:DNG524287 DXB524287:DXC524287 EGX524287:EGY524287 EQT524287:EQU524287 FAP524287:FAQ524287 FKL524287:FKM524287 FUH524287:FUI524287 GED524287:GEE524287 GNZ524287:GOA524287 GXV524287:GXW524287 HHR524287:HHS524287 HRN524287:HRO524287 IBJ524287:IBK524287 ILF524287:ILG524287 IVB524287:IVC524287 JEX524287:JEY524287 JOT524287:JOU524287 JYP524287:JYQ524287 KIL524287:KIM524287 KSH524287:KSI524287 LCD524287:LCE524287 LLZ524287:LMA524287 LVV524287:LVW524287 MFR524287:MFS524287 MPN524287:MPO524287 MZJ524287:MZK524287 NJF524287:NJG524287 NTB524287:NTC524287 OCX524287:OCY524287 OMT524287:OMU524287 OWP524287:OWQ524287 PGL524287:PGM524287 PQH524287:PQI524287 QAD524287:QAE524287 QJZ524287:QKA524287 QTV524287:QTW524287 RDR524287:RDS524287 RNN524287:RNO524287 RXJ524287:RXK524287 SHF524287:SHG524287 SRB524287:SRC524287 TAX524287:TAY524287 TKT524287:TKU524287 TUP524287:TUQ524287 UEL524287:UEM524287 UOH524287:UOI524287 UYD524287:UYE524287 VHZ524287:VIA524287 VRV524287:VRW524287 WBR524287:WBS524287 WLN524287:WLO524287 WVJ524287:WVK524287 B589823:C589823 IX589823:IY589823 ST589823:SU589823 ACP589823:ACQ589823 AML589823:AMM589823 AWH589823:AWI589823 BGD589823:BGE589823 BPZ589823:BQA589823 BZV589823:BZW589823 CJR589823:CJS589823 CTN589823:CTO589823 DDJ589823:DDK589823 DNF589823:DNG589823 DXB589823:DXC589823 EGX589823:EGY589823 EQT589823:EQU589823 FAP589823:FAQ589823 FKL589823:FKM589823 FUH589823:FUI589823 GED589823:GEE589823 GNZ589823:GOA589823 GXV589823:GXW589823 HHR589823:HHS589823 HRN589823:HRO589823 IBJ589823:IBK589823 ILF589823:ILG589823 IVB589823:IVC589823 JEX589823:JEY589823 JOT589823:JOU589823 JYP589823:JYQ589823 KIL589823:KIM589823 KSH589823:KSI589823 LCD589823:LCE589823 LLZ589823:LMA589823 LVV589823:LVW589823 MFR589823:MFS589823 MPN589823:MPO589823 MZJ589823:MZK589823 NJF589823:NJG589823 NTB589823:NTC589823 OCX589823:OCY589823 OMT589823:OMU589823 OWP589823:OWQ589823 PGL589823:PGM589823 PQH589823:PQI589823 QAD589823:QAE589823 QJZ589823:QKA589823 QTV589823:QTW589823 RDR589823:RDS589823 RNN589823:RNO589823 RXJ589823:RXK589823 SHF589823:SHG589823 SRB589823:SRC589823 TAX589823:TAY589823 TKT589823:TKU589823 TUP589823:TUQ589823 UEL589823:UEM589823 UOH589823:UOI589823 UYD589823:UYE589823 VHZ589823:VIA589823 VRV589823:VRW589823 WBR589823:WBS589823 WLN589823:WLO589823 WVJ589823:WVK589823 B655359:C655359 IX655359:IY655359 ST655359:SU655359 ACP655359:ACQ655359 AML655359:AMM655359 AWH655359:AWI655359 BGD655359:BGE655359 BPZ655359:BQA655359 BZV655359:BZW655359 CJR655359:CJS655359 CTN655359:CTO655359 DDJ655359:DDK655359 DNF655359:DNG655359 DXB655359:DXC655359 EGX655359:EGY655359 EQT655359:EQU655359 FAP655359:FAQ655359 FKL655359:FKM655359 FUH655359:FUI655359 GED655359:GEE655359 GNZ655359:GOA655359 GXV655359:GXW655359 HHR655359:HHS655359 HRN655359:HRO655359 IBJ655359:IBK655359 ILF655359:ILG655359 IVB655359:IVC655359 JEX655359:JEY655359 JOT655359:JOU655359 JYP655359:JYQ655359 KIL655359:KIM655359 KSH655359:KSI655359 LCD655359:LCE655359 LLZ655359:LMA655359 LVV655359:LVW655359 MFR655359:MFS655359 MPN655359:MPO655359 MZJ655359:MZK655359 NJF655359:NJG655359 NTB655359:NTC655359 OCX655359:OCY655359 OMT655359:OMU655359 OWP655359:OWQ655359 PGL655359:PGM655359 PQH655359:PQI655359 QAD655359:QAE655359 QJZ655359:QKA655359 QTV655359:QTW655359 RDR655359:RDS655359 RNN655359:RNO655359 RXJ655359:RXK655359 SHF655359:SHG655359 SRB655359:SRC655359 TAX655359:TAY655359 TKT655359:TKU655359 TUP655359:TUQ655359 UEL655359:UEM655359 UOH655359:UOI655359 UYD655359:UYE655359 VHZ655359:VIA655359 VRV655359:VRW655359 WBR655359:WBS655359 WLN655359:WLO655359 WVJ655359:WVK655359 B720895:C720895 IX720895:IY720895 ST720895:SU720895 ACP720895:ACQ720895 AML720895:AMM720895 AWH720895:AWI720895 BGD720895:BGE720895 BPZ720895:BQA720895 BZV720895:BZW720895 CJR720895:CJS720895 CTN720895:CTO720895 DDJ720895:DDK720895 DNF720895:DNG720895 DXB720895:DXC720895 EGX720895:EGY720895 EQT720895:EQU720895 FAP720895:FAQ720895 FKL720895:FKM720895 FUH720895:FUI720895 GED720895:GEE720895 GNZ720895:GOA720895 GXV720895:GXW720895 HHR720895:HHS720895 HRN720895:HRO720895 IBJ720895:IBK720895 ILF720895:ILG720895 IVB720895:IVC720895 JEX720895:JEY720895 JOT720895:JOU720895 JYP720895:JYQ720895 KIL720895:KIM720895 KSH720895:KSI720895 LCD720895:LCE720895 LLZ720895:LMA720895 LVV720895:LVW720895 MFR720895:MFS720895 MPN720895:MPO720895 MZJ720895:MZK720895 NJF720895:NJG720895 NTB720895:NTC720895 OCX720895:OCY720895 OMT720895:OMU720895 OWP720895:OWQ720895 PGL720895:PGM720895 PQH720895:PQI720895 QAD720895:QAE720895 QJZ720895:QKA720895 QTV720895:QTW720895 RDR720895:RDS720895 RNN720895:RNO720895 RXJ720895:RXK720895 SHF720895:SHG720895 SRB720895:SRC720895 TAX720895:TAY720895 TKT720895:TKU720895 TUP720895:TUQ720895 UEL720895:UEM720895 UOH720895:UOI720895 UYD720895:UYE720895 VHZ720895:VIA720895 VRV720895:VRW720895 WBR720895:WBS720895 WLN720895:WLO720895 WVJ720895:WVK720895 B786431:C786431 IX786431:IY786431 ST786431:SU786431 ACP786431:ACQ786431 AML786431:AMM786431 AWH786431:AWI786431 BGD786431:BGE786431 BPZ786431:BQA786431 BZV786431:BZW786431 CJR786431:CJS786431 CTN786431:CTO786431 DDJ786431:DDK786431 DNF786431:DNG786431 DXB786431:DXC786431 EGX786431:EGY786431 EQT786431:EQU786431 FAP786431:FAQ786431 FKL786431:FKM786431 FUH786431:FUI786431 GED786431:GEE786431 GNZ786431:GOA786431 GXV786431:GXW786431 HHR786431:HHS786431 HRN786431:HRO786431 IBJ786431:IBK786431 ILF786431:ILG786431 IVB786431:IVC786431 JEX786431:JEY786431 JOT786431:JOU786431 JYP786431:JYQ786431 KIL786431:KIM786431 KSH786431:KSI786431 LCD786431:LCE786431 LLZ786431:LMA786431 LVV786431:LVW786431 MFR786431:MFS786431 MPN786431:MPO786431 MZJ786431:MZK786431 NJF786431:NJG786431 NTB786431:NTC786431 OCX786431:OCY786431 OMT786431:OMU786431 OWP786431:OWQ786431 PGL786431:PGM786431 PQH786431:PQI786431 QAD786431:QAE786431 QJZ786431:QKA786431 QTV786431:QTW786431 RDR786431:RDS786431 RNN786431:RNO786431 RXJ786431:RXK786431 SHF786431:SHG786431 SRB786431:SRC786431 TAX786431:TAY786431 TKT786431:TKU786431 TUP786431:TUQ786431 UEL786431:UEM786431 UOH786431:UOI786431 UYD786431:UYE786431 VHZ786431:VIA786431 VRV786431:VRW786431 WBR786431:WBS786431 WLN786431:WLO786431 WVJ786431:WVK786431 B851967:C851967 IX851967:IY851967 ST851967:SU851967 ACP851967:ACQ851967 AML851967:AMM851967 AWH851967:AWI851967 BGD851967:BGE851967 BPZ851967:BQA851967 BZV851967:BZW851967 CJR851967:CJS851967 CTN851967:CTO851967 DDJ851967:DDK851967 DNF851967:DNG851967 DXB851967:DXC851967 EGX851967:EGY851967 EQT851967:EQU851967 FAP851967:FAQ851967 FKL851967:FKM851967 FUH851967:FUI851967 GED851967:GEE851967 GNZ851967:GOA851967 GXV851967:GXW851967 HHR851967:HHS851967 HRN851967:HRO851967 IBJ851967:IBK851967 ILF851967:ILG851967 IVB851967:IVC851967 JEX851967:JEY851967 JOT851967:JOU851967 JYP851967:JYQ851967 KIL851967:KIM851967 KSH851967:KSI851967 LCD851967:LCE851967 LLZ851967:LMA851967 LVV851967:LVW851967 MFR851967:MFS851967 MPN851967:MPO851967 MZJ851967:MZK851967 NJF851967:NJG851967 NTB851967:NTC851967 OCX851967:OCY851967 OMT851967:OMU851967 OWP851967:OWQ851967 PGL851967:PGM851967 PQH851967:PQI851967 QAD851967:QAE851967 QJZ851967:QKA851967 QTV851967:QTW851967 RDR851967:RDS851967 RNN851967:RNO851967 RXJ851967:RXK851967 SHF851967:SHG851967 SRB851967:SRC851967 TAX851967:TAY851967 TKT851967:TKU851967 TUP851967:TUQ851967 UEL851967:UEM851967 UOH851967:UOI851967 UYD851967:UYE851967 VHZ851967:VIA851967 VRV851967:VRW851967 WBR851967:WBS851967 WLN851967:WLO851967 WVJ851967:WVK851967 B917503:C917503 IX917503:IY917503 ST917503:SU917503 ACP917503:ACQ917503 AML917503:AMM917503 AWH917503:AWI917503 BGD917503:BGE917503 BPZ917503:BQA917503 BZV917503:BZW917503 CJR917503:CJS917503 CTN917503:CTO917503 DDJ917503:DDK917503 DNF917503:DNG917503 DXB917503:DXC917503 EGX917503:EGY917503 EQT917503:EQU917503 FAP917503:FAQ917503 FKL917503:FKM917503 FUH917503:FUI917503 GED917503:GEE917503 GNZ917503:GOA917503 GXV917503:GXW917503 HHR917503:HHS917503 HRN917503:HRO917503 IBJ917503:IBK917503 ILF917503:ILG917503 IVB917503:IVC917503 JEX917503:JEY917503 JOT917503:JOU917503 JYP917503:JYQ917503 KIL917503:KIM917503 KSH917503:KSI917503 LCD917503:LCE917503 LLZ917503:LMA917503 LVV917503:LVW917503 MFR917503:MFS917503 MPN917503:MPO917503 MZJ917503:MZK917503 NJF917503:NJG917503 NTB917503:NTC917503 OCX917503:OCY917503 OMT917503:OMU917503 OWP917503:OWQ917503 PGL917503:PGM917503 PQH917503:PQI917503 QAD917503:QAE917503 QJZ917503:QKA917503 QTV917503:QTW917503 RDR917503:RDS917503 RNN917503:RNO917503 RXJ917503:RXK917503 SHF917503:SHG917503 SRB917503:SRC917503 TAX917503:TAY917503 TKT917503:TKU917503 TUP917503:TUQ917503 UEL917503:UEM917503 UOH917503:UOI917503 UYD917503:UYE917503 VHZ917503:VIA917503 VRV917503:VRW917503 WBR917503:WBS917503 WLN917503:WLO917503 WVJ917503:WVK917503 B983039:C983039 IX983039:IY983039 ST983039:SU983039 ACP983039:ACQ983039 AML983039:AMM983039 AWH983039:AWI983039 BGD983039:BGE983039 BPZ983039:BQA983039 BZV983039:BZW983039 CJR983039:CJS983039 CTN983039:CTO983039 DDJ983039:DDK983039 DNF983039:DNG983039 DXB983039:DXC983039 EGX983039:EGY983039 EQT983039:EQU983039 FAP983039:FAQ983039 FKL983039:FKM983039 FUH983039:FUI983039 GED983039:GEE983039 GNZ983039:GOA983039 GXV983039:GXW983039 HHR983039:HHS983039 HRN983039:HRO983039 IBJ983039:IBK983039 ILF983039:ILG983039 IVB983039:IVC983039 JEX983039:JEY983039 JOT983039:JOU983039 JYP983039:JYQ983039 KIL983039:KIM983039 KSH983039:KSI983039 LCD983039:LCE983039 LLZ983039:LMA983039 LVV983039:LVW983039 MFR983039:MFS983039 MPN983039:MPO983039 MZJ983039:MZK983039 NJF983039:NJG983039 NTB983039:NTC983039 OCX983039:OCY983039 OMT983039:OMU983039 OWP983039:OWQ983039 PGL983039:PGM983039 PQH983039:PQI983039 QAD983039:QAE983039 QJZ983039:QKA983039 QTV983039:QTW983039 RDR983039:RDS983039 RNN983039:RNO983039 RXJ983039:RXK983039 SHF983039:SHG983039 SRB983039:SRC983039 TAX983039:TAY983039 TKT983039:TKU983039 TUP983039:TUQ983039 UEL983039:UEM983039 UOH983039:UOI983039 UYD983039:UYE983039 VHZ983039:VIA983039 VRV983039:VRW983039 WBR983039:WBS983039 WLN983039:WLO983039 WVJ983039:WVK983039">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34:C65534 IW65534:IY65534 SS65534:SU65534 ACO65534:ACQ65534 AMK65534:AMM65534 AWG65534:AWI65534 BGC65534:BGE65534 BPY65534:BQA65534 BZU65534:BZW65534 CJQ65534:CJS65534 CTM65534:CTO65534 DDI65534:DDK65534 DNE65534:DNG65534 DXA65534:DXC65534 EGW65534:EGY65534 EQS65534:EQU65534 FAO65534:FAQ65534 FKK65534:FKM65534 FUG65534:FUI65534 GEC65534:GEE65534 GNY65534:GOA65534 GXU65534:GXW65534 HHQ65534:HHS65534 HRM65534:HRO65534 IBI65534:IBK65534 ILE65534:ILG65534 IVA65534:IVC65534 JEW65534:JEY65534 JOS65534:JOU65534 JYO65534:JYQ65534 KIK65534:KIM65534 KSG65534:KSI65534 LCC65534:LCE65534 LLY65534:LMA65534 LVU65534:LVW65534 MFQ65534:MFS65534 MPM65534:MPO65534 MZI65534:MZK65534 NJE65534:NJG65534 NTA65534:NTC65534 OCW65534:OCY65534 OMS65534:OMU65534 OWO65534:OWQ65534 PGK65534:PGM65534 PQG65534:PQI65534 QAC65534:QAE65534 QJY65534:QKA65534 QTU65534:QTW65534 RDQ65534:RDS65534 RNM65534:RNO65534 RXI65534:RXK65534 SHE65534:SHG65534 SRA65534:SRC65534 TAW65534:TAY65534 TKS65534:TKU65534 TUO65534:TUQ65534 UEK65534:UEM65534 UOG65534:UOI65534 UYC65534:UYE65534 VHY65534:VIA65534 VRU65534:VRW65534 WBQ65534:WBS65534 WLM65534:WLO65534 WVI65534:WVK65534 A131070:C131070 IW131070:IY131070 SS131070:SU131070 ACO131070:ACQ131070 AMK131070:AMM131070 AWG131070:AWI131070 BGC131070:BGE131070 BPY131070:BQA131070 BZU131070:BZW131070 CJQ131070:CJS131070 CTM131070:CTO131070 DDI131070:DDK131070 DNE131070:DNG131070 DXA131070:DXC131070 EGW131070:EGY131070 EQS131070:EQU131070 FAO131070:FAQ131070 FKK131070:FKM131070 FUG131070:FUI131070 GEC131070:GEE131070 GNY131070:GOA131070 GXU131070:GXW131070 HHQ131070:HHS131070 HRM131070:HRO131070 IBI131070:IBK131070 ILE131070:ILG131070 IVA131070:IVC131070 JEW131070:JEY131070 JOS131070:JOU131070 JYO131070:JYQ131070 KIK131070:KIM131070 KSG131070:KSI131070 LCC131070:LCE131070 LLY131070:LMA131070 LVU131070:LVW131070 MFQ131070:MFS131070 MPM131070:MPO131070 MZI131070:MZK131070 NJE131070:NJG131070 NTA131070:NTC131070 OCW131070:OCY131070 OMS131070:OMU131070 OWO131070:OWQ131070 PGK131070:PGM131070 PQG131070:PQI131070 QAC131070:QAE131070 QJY131070:QKA131070 QTU131070:QTW131070 RDQ131070:RDS131070 RNM131070:RNO131070 RXI131070:RXK131070 SHE131070:SHG131070 SRA131070:SRC131070 TAW131070:TAY131070 TKS131070:TKU131070 TUO131070:TUQ131070 UEK131070:UEM131070 UOG131070:UOI131070 UYC131070:UYE131070 VHY131070:VIA131070 VRU131070:VRW131070 WBQ131070:WBS131070 WLM131070:WLO131070 WVI131070:WVK131070 A196606:C196606 IW196606:IY196606 SS196606:SU196606 ACO196606:ACQ196606 AMK196606:AMM196606 AWG196606:AWI196606 BGC196606:BGE196606 BPY196606:BQA196606 BZU196606:BZW196606 CJQ196606:CJS196606 CTM196606:CTO196606 DDI196606:DDK196606 DNE196606:DNG196606 DXA196606:DXC196606 EGW196606:EGY196606 EQS196606:EQU196606 FAO196606:FAQ196606 FKK196606:FKM196606 FUG196606:FUI196606 GEC196606:GEE196606 GNY196606:GOA196606 GXU196606:GXW196606 HHQ196606:HHS196606 HRM196606:HRO196606 IBI196606:IBK196606 ILE196606:ILG196606 IVA196606:IVC196606 JEW196606:JEY196606 JOS196606:JOU196606 JYO196606:JYQ196606 KIK196606:KIM196606 KSG196606:KSI196606 LCC196606:LCE196606 LLY196606:LMA196606 LVU196606:LVW196606 MFQ196606:MFS196606 MPM196606:MPO196606 MZI196606:MZK196606 NJE196606:NJG196606 NTA196606:NTC196606 OCW196606:OCY196606 OMS196606:OMU196606 OWO196606:OWQ196606 PGK196606:PGM196606 PQG196606:PQI196606 QAC196606:QAE196606 QJY196606:QKA196606 QTU196606:QTW196606 RDQ196606:RDS196606 RNM196606:RNO196606 RXI196606:RXK196606 SHE196606:SHG196606 SRA196606:SRC196606 TAW196606:TAY196606 TKS196606:TKU196606 TUO196606:TUQ196606 UEK196606:UEM196606 UOG196606:UOI196606 UYC196606:UYE196606 VHY196606:VIA196606 VRU196606:VRW196606 WBQ196606:WBS196606 WLM196606:WLO196606 WVI196606:WVK196606 A262142:C262142 IW262142:IY262142 SS262142:SU262142 ACO262142:ACQ262142 AMK262142:AMM262142 AWG262142:AWI262142 BGC262142:BGE262142 BPY262142:BQA262142 BZU262142:BZW262142 CJQ262142:CJS262142 CTM262142:CTO262142 DDI262142:DDK262142 DNE262142:DNG262142 DXA262142:DXC262142 EGW262142:EGY262142 EQS262142:EQU262142 FAO262142:FAQ262142 FKK262142:FKM262142 FUG262142:FUI262142 GEC262142:GEE262142 GNY262142:GOA262142 GXU262142:GXW262142 HHQ262142:HHS262142 HRM262142:HRO262142 IBI262142:IBK262142 ILE262142:ILG262142 IVA262142:IVC262142 JEW262142:JEY262142 JOS262142:JOU262142 JYO262142:JYQ262142 KIK262142:KIM262142 KSG262142:KSI262142 LCC262142:LCE262142 LLY262142:LMA262142 LVU262142:LVW262142 MFQ262142:MFS262142 MPM262142:MPO262142 MZI262142:MZK262142 NJE262142:NJG262142 NTA262142:NTC262142 OCW262142:OCY262142 OMS262142:OMU262142 OWO262142:OWQ262142 PGK262142:PGM262142 PQG262142:PQI262142 QAC262142:QAE262142 QJY262142:QKA262142 QTU262142:QTW262142 RDQ262142:RDS262142 RNM262142:RNO262142 RXI262142:RXK262142 SHE262142:SHG262142 SRA262142:SRC262142 TAW262142:TAY262142 TKS262142:TKU262142 TUO262142:TUQ262142 UEK262142:UEM262142 UOG262142:UOI262142 UYC262142:UYE262142 VHY262142:VIA262142 VRU262142:VRW262142 WBQ262142:WBS262142 WLM262142:WLO262142 WVI262142:WVK262142 A327678:C327678 IW327678:IY327678 SS327678:SU327678 ACO327678:ACQ327678 AMK327678:AMM327678 AWG327678:AWI327678 BGC327678:BGE327678 BPY327678:BQA327678 BZU327678:BZW327678 CJQ327678:CJS327678 CTM327678:CTO327678 DDI327678:DDK327678 DNE327678:DNG327678 DXA327678:DXC327678 EGW327678:EGY327678 EQS327678:EQU327678 FAO327678:FAQ327678 FKK327678:FKM327678 FUG327678:FUI327678 GEC327678:GEE327678 GNY327678:GOA327678 GXU327678:GXW327678 HHQ327678:HHS327678 HRM327678:HRO327678 IBI327678:IBK327678 ILE327678:ILG327678 IVA327678:IVC327678 JEW327678:JEY327678 JOS327678:JOU327678 JYO327678:JYQ327678 KIK327678:KIM327678 KSG327678:KSI327678 LCC327678:LCE327678 LLY327678:LMA327678 LVU327678:LVW327678 MFQ327678:MFS327678 MPM327678:MPO327678 MZI327678:MZK327678 NJE327678:NJG327678 NTA327678:NTC327678 OCW327678:OCY327678 OMS327678:OMU327678 OWO327678:OWQ327678 PGK327678:PGM327678 PQG327678:PQI327678 QAC327678:QAE327678 QJY327678:QKA327678 QTU327678:QTW327678 RDQ327678:RDS327678 RNM327678:RNO327678 RXI327678:RXK327678 SHE327678:SHG327678 SRA327678:SRC327678 TAW327678:TAY327678 TKS327678:TKU327678 TUO327678:TUQ327678 UEK327678:UEM327678 UOG327678:UOI327678 UYC327678:UYE327678 VHY327678:VIA327678 VRU327678:VRW327678 WBQ327678:WBS327678 WLM327678:WLO327678 WVI327678:WVK327678 A393214:C393214 IW393214:IY393214 SS393214:SU393214 ACO393214:ACQ393214 AMK393214:AMM393214 AWG393214:AWI393214 BGC393214:BGE393214 BPY393214:BQA393214 BZU393214:BZW393214 CJQ393214:CJS393214 CTM393214:CTO393214 DDI393214:DDK393214 DNE393214:DNG393214 DXA393214:DXC393214 EGW393214:EGY393214 EQS393214:EQU393214 FAO393214:FAQ393214 FKK393214:FKM393214 FUG393214:FUI393214 GEC393214:GEE393214 GNY393214:GOA393214 GXU393214:GXW393214 HHQ393214:HHS393214 HRM393214:HRO393214 IBI393214:IBK393214 ILE393214:ILG393214 IVA393214:IVC393214 JEW393214:JEY393214 JOS393214:JOU393214 JYO393214:JYQ393214 KIK393214:KIM393214 KSG393214:KSI393214 LCC393214:LCE393214 LLY393214:LMA393214 LVU393214:LVW393214 MFQ393214:MFS393214 MPM393214:MPO393214 MZI393214:MZK393214 NJE393214:NJG393214 NTA393214:NTC393214 OCW393214:OCY393214 OMS393214:OMU393214 OWO393214:OWQ393214 PGK393214:PGM393214 PQG393214:PQI393214 QAC393214:QAE393214 QJY393214:QKA393214 QTU393214:QTW393214 RDQ393214:RDS393214 RNM393214:RNO393214 RXI393214:RXK393214 SHE393214:SHG393214 SRA393214:SRC393214 TAW393214:TAY393214 TKS393214:TKU393214 TUO393214:TUQ393214 UEK393214:UEM393214 UOG393214:UOI393214 UYC393214:UYE393214 VHY393214:VIA393214 VRU393214:VRW393214 WBQ393214:WBS393214 WLM393214:WLO393214 WVI393214:WVK393214 A458750:C458750 IW458750:IY458750 SS458750:SU458750 ACO458750:ACQ458750 AMK458750:AMM458750 AWG458750:AWI458750 BGC458750:BGE458750 BPY458750:BQA458750 BZU458750:BZW458750 CJQ458750:CJS458750 CTM458750:CTO458750 DDI458750:DDK458750 DNE458750:DNG458750 DXA458750:DXC458750 EGW458750:EGY458750 EQS458750:EQU458750 FAO458750:FAQ458750 FKK458750:FKM458750 FUG458750:FUI458750 GEC458750:GEE458750 GNY458750:GOA458750 GXU458750:GXW458750 HHQ458750:HHS458750 HRM458750:HRO458750 IBI458750:IBK458750 ILE458750:ILG458750 IVA458750:IVC458750 JEW458750:JEY458750 JOS458750:JOU458750 JYO458750:JYQ458750 KIK458750:KIM458750 KSG458750:KSI458750 LCC458750:LCE458750 LLY458750:LMA458750 LVU458750:LVW458750 MFQ458750:MFS458750 MPM458750:MPO458750 MZI458750:MZK458750 NJE458750:NJG458750 NTA458750:NTC458750 OCW458750:OCY458750 OMS458750:OMU458750 OWO458750:OWQ458750 PGK458750:PGM458750 PQG458750:PQI458750 QAC458750:QAE458750 QJY458750:QKA458750 QTU458750:QTW458750 RDQ458750:RDS458750 RNM458750:RNO458750 RXI458750:RXK458750 SHE458750:SHG458750 SRA458750:SRC458750 TAW458750:TAY458750 TKS458750:TKU458750 TUO458750:TUQ458750 UEK458750:UEM458750 UOG458750:UOI458750 UYC458750:UYE458750 VHY458750:VIA458750 VRU458750:VRW458750 WBQ458750:WBS458750 WLM458750:WLO458750 WVI458750:WVK458750 A524286:C524286 IW524286:IY524286 SS524286:SU524286 ACO524286:ACQ524286 AMK524286:AMM524286 AWG524286:AWI524286 BGC524286:BGE524286 BPY524286:BQA524286 BZU524286:BZW524286 CJQ524286:CJS524286 CTM524286:CTO524286 DDI524286:DDK524286 DNE524286:DNG524286 DXA524286:DXC524286 EGW524286:EGY524286 EQS524286:EQU524286 FAO524286:FAQ524286 FKK524286:FKM524286 FUG524286:FUI524286 GEC524286:GEE524286 GNY524286:GOA524286 GXU524286:GXW524286 HHQ524286:HHS524286 HRM524286:HRO524286 IBI524286:IBK524286 ILE524286:ILG524286 IVA524286:IVC524286 JEW524286:JEY524286 JOS524286:JOU524286 JYO524286:JYQ524286 KIK524286:KIM524286 KSG524286:KSI524286 LCC524286:LCE524286 LLY524286:LMA524286 LVU524286:LVW524286 MFQ524286:MFS524286 MPM524286:MPO524286 MZI524286:MZK524286 NJE524286:NJG524286 NTA524286:NTC524286 OCW524286:OCY524286 OMS524286:OMU524286 OWO524286:OWQ524286 PGK524286:PGM524286 PQG524286:PQI524286 QAC524286:QAE524286 QJY524286:QKA524286 QTU524286:QTW524286 RDQ524286:RDS524286 RNM524286:RNO524286 RXI524286:RXK524286 SHE524286:SHG524286 SRA524286:SRC524286 TAW524286:TAY524286 TKS524286:TKU524286 TUO524286:TUQ524286 UEK524286:UEM524286 UOG524286:UOI524286 UYC524286:UYE524286 VHY524286:VIA524286 VRU524286:VRW524286 WBQ524286:WBS524286 WLM524286:WLO524286 WVI524286:WVK524286 A589822:C589822 IW589822:IY589822 SS589822:SU589822 ACO589822:ACQ589822 AMK589822:AMM589822 AWG589822:AWI589822 BGC589822:BGE589822 BPY589822:BQA589822 BZU589822:BZW589822 CJQ589822:CJS589822 CTM589822:CTO589822 DDI589822:DDK589822 DNE589822:DNG589822 DXA589822:DXC589822 EGW589822:EGY589822 EQS589822:EQU589822 FAO589822:FAQ589822 FKK589822:FKM589822 FUG589822:FUI589822 GEC589822:GEE589822 GNY589822:GOA589822 GXU589822:GXW589822 HHQ589822:HHS589822 HRM589822:HRO589822 IBI589822:IBK589822 ILE589822:ILG589822 IVA589822:IVC589822 JEW589822:JEY589822 JOS589822:JOU589822 JYO589822:JYQ589822 KIK589822:KIM589822 KSG589822:KSI589822 LCC589822:LCE589822 LLY589822:LMA589822 LVU589822:LVW589822 MFQ589822:MFS589822 MPM589822:MPO589822 MZI589822:MZK589822 NJE589822:NJG589822 NTA589822:NTC589822 OCW589822:OCY589822 OMS589822:OMU589822 OWO589822:OWQ589822 PGK589822:PGM589822 PQG589822:PQI589822 QAC589822:QAE589822 QJY589822:QKA589822 QTU589822:QTW589822 RDQ589822:RDS589822 RNM589822:RNO589822 RXI589822:RXK589822 SHE589822:SHG589822 SRA589822:SRC589822 TAW589822:TAY589822 TKS589822:TKU589822 TUO589822:TUQ589822 UEK589822:UEM589822 UOG589822:UOI589822 UYC589822:UYE589822 VHY589822:VIA589822 VRU589822:VRW589822 WBQ589822:WBS589822 WLM589822:WLO589822 WVI589822:WVK589822 A655358:C655358 IW655358:IY655358 SS655358:SU655358 ACO655358:ACQ655358 AMK655358:AMM655358 AWG655358:AWI655358 BGC655358:BGE655358 BPY655358:BQA655358 BZU655358:BZW655358 CJQ655358:CJS655358 CTM655358:CTO655358 DDI655358:DDK655358 DNE655358:DNG655358 DXA655358:DXC655358 EGW655358:EGY655358 EQS655358:EQU655358 FAO655358:FAQ655358 FKK655358:FKM655358 FUG655358:FUI655358 GEC655358:GEE655358 GNY655358:GOA655358 GXU655358:GXW655358 HHQ655358:HHS655358 HRM655358:HRO655358 IBI655358:IBK655358 ILE655358:ILG655358 IVA655358:IVC655358 JEW655358:JEY655358 JOS655358:JOU655358 JYO655358:JYQ655358 KIK655358:KIM655358 KSG655358:KSI655358 LCC655358:LCE655358 LLY655358:LMA655358 LVU655358:LVW655358 MFQ655358:MFS655358 MPM655358:MPO655358 MZI655358:MZK655358 NJE655358:NJG655358 NTA655358:NTC655358 OCW655358:OCY655358 OMS655358:OMU655358 OWO655358:OWQ655358 PGK655358:PGM655358 PQG655358:PQI655358 QAC655358:QAE655358 QJY655358:QKA655358 QTU655358:QTW655358 RDQ655358:RDS655358 RNM655358:RNO655358 RXI655358:RXK655358 SHE655358:SHG655358 SRA655358:SRC655358 TAW655358:TAY655358 TKS655358:TKU655358 TUO655358:TUQ655358 UEK655358:UEM655358 UOG655358:UOI655358 UYC655358:UYE655358 VHY655358:VIA655358 VRU655358:VRW655358 WBQ655358:WBS655358 WLM655358:WLO655358 WVI655358:WVK655358 A720894:C720894 IW720894:IY720894 SS720894:SU720894 ACO720894:ACQ720894 AMK720894:AMM720894 AWG720894:AWI720894 BGC720894:BGE720894 BPY720894:BQA720894 BZU720894:BZW720894 CJQ720894:CJS720894 CTM720894:CTO720894 DDI720894:DDK720894 DNE720894:DNG720894 DXA720894:DXC720894 EGW720894:EGY720894 EQS720894:EQU720894 FAO720894:FAQ720894 FKK720894:FKM720894 FUG720894:FUI720894 GEC720894:GEE720894 GNY720894:GOA720894 GXU720894:GXW720894 HHQ720894:HHS720894 HRM720894:HRO720894 IBI720894:IBK720894 ILE720894:ILG720894 IVA720894:IVC720894 JEW720894:JEY720894 JOS720894:JOU720894 JYO720894:JYQ720894 KIK720894:KIM720894 KSG720894:KSI720894 LCC720894:LCE720894 LLY720894:LMA720894 LVU720894:LVW720894 MFQ720894:MFS720894 MPM720894:MPO720894 MZI720894:MZK720894 NJE720894:NJG720894 NTA720894:NTC720894 OCW720894:OCY720894 OMS720894:OMU720894 OWO720894:OWQ720894 PGK720894:PGM720894 PQG720894:PQI720894 QAC720894:QAE720894 QJY720894:QKA720894 QTU720894:QTW720894 RDQ720894:RDS720894 RNM720894:RNO720894 RXI720894:RXK720894 SHE720894:SHG720894 SRA720894:SRC720894 TAW720894:TAY720894 TKS720894:TKU720894 TUO720894:TUQ720894 UEK720894:UEM720894 UOG720894:UOI720894 UYC720894:UYE720894 VHY720894:VIA720894 VRU720894:VRW720894 WBQ720894:WBS720894 WLM720894:WLO720894 WVI720894:WVK720894 A786430:C786430 IW786430:IY786430 SS786430:SU786430 ACO786430:ACQ786430 AMK786430:AMM786430 AWG786430:AWI786430 BGC786430:BGE786430 BPY786430:BQA786430 BZU786430:BZW786430 CJQ786430:CJS786430 CTM786430:CTO786430 DDI786430:DDK786430 DNE786430:DNG786430 DXA786430:DXC786430 EGW786430:EGY786430 EQS786430:EQU786430 FAO786430:FAQ786430 FKK786430:FKM786430 FUG786430:FUI786430 GEC786430:GEE786430 GNY786430:GOA786430 GXU786430:GXW786430 HHQ786430:HHS786430 HRM786430:HRO786430 IBI786430:IBK786430 ILE786430:ILG786430 IVA786430:IVC786430 JEW786430:JEY786430 JOS786430:JOU786430 JYO786430:JYQ786430 KIK786430:KIM786430 KSG786430:KSI786430 LCC786430:LCE786430 LLY786430:LMA786430 LVU786430:LVW786430 MFQ786430:MFS786430 MPM786430:MPO786430 MZI786430:MZK786430 NJE786430:NJG786430 NTA786430:NTC786430 OCW786430:OCY786430 OMS786430:OMU786430 OWO786430:OWQ786430 PGK786430:PGM786430 PQG786430:PQI786430 QAC786430:QAE786430 QJY786430:QKA786430 QTU786430:QTW786430 RDQ786430:RDS786430 RNM786430:RNO786430 RXI786430:RXK786430 SHE786430:SHG786430 SRA786430:SRC786430 TAW786430:TAY786430 TKS786430:TKU786430 TUO786430:TUQ786430 UEK786430:UEM786430 UOG786430:UOI786430 UYC786430:UYE786430 VHY786430:VIA786430 VRU786430:VRW786430 WBQ786430:WBS786430 WLM786430:WLO786430 WVI786430:WVK786430 A851966:C851966 IW851966:IY851966 SS851966:SU851966 ACO851966:ACQ851966 AMK851966:AMM851966 AWG851966:AWI851966 BGC851966:BGE851966 BPY851966:BQA851966 BZU851966:BZW851966 CJQ851966:CJS851966 CTM851966:CTO851966 DDI851966:DDK851966 DNE851966:DNG851966 DXA851966:DXC851966 EGW851966:EGY851966 EQS851966:EQU851966 FAO851966:FAQ851966 FKK851966:FKM851966 FUG851966:FUI851966 GEC851966:GEE851966 GNY851966:GOA851966 GXU851966:GXW851966 HHQ851966:HHS851966 HRM851966:HRO851966 IBI851966:IBK851966 ILE851966:ILG851966 IVA851966:IVC851966 JEW851966:JEY851966 JOS851966:JOU851966 JYO851966:JYQ851966 KIK851966:KIM851966 KSG851966:KSI851966 LCC851966:LCE851966 LLY851966:LMA851966 LVU851966:LVW851966 MFQ851966:MFS851966 MPM851966:MPO851966 MZI851966:MZK851966 NJE851966:NJG851966 NTA851966:NTC851966 OCW851966:OCY851966 OMS851966:OMU851966 OWO851966:OWQ851966 PGK851966:PGM851966 PQG851966:PQI851966 QAC851966:QAE851966 QJY851966:QKA851966 QTU851966:QTW851966 RDQ851966:RDS851966 RNM851966:RNO851966 RXI851966:RXK851966 SHE851966:SHG851966 SRA851966:SRC851966 TAW851966:TAY851966 TKS851966:TKU851966 TUO851966:TUQ851966 UEK851966:UEM851966 UOG851966:UOI851966 UYC851966:UYE851966 VHY851966:VIA851966 VRU851966:VRW851966 WBQ851966:WBS851966 WLM851966:WLO851966 WVI851966:WVK851966 A917502:C917502 IW917502:IY917502 SS917502:SU917502 ACO917502:ACQ917502 AMK917502:AMM917502 AWG917502:AWI917502 BGC917502:BGE917502 BPY917502:BQA917502 BZU917502:BZW917502 CJQ917502:CJS917502 CTM917502:CTO917502 DDI917502:DDK917502 DNE917502:DNG917502 DXA917502:DXC917502 EGW917502:EGY917502 EQS917502:EQU917502 FAO917502:FAQ917502 FKK917502:FKM917502 FUG917502:FUI917502 GEC917502:GEE917502 GNY917502:GOA917502 GXU917502:GXW917502 HHQ917502:HHS917502 HRM917502:HRO917502 IBI917502:IBK917502 ILE917502:ILG917502 IVA917502:IVC917502 JEW917502:JEY917502 JOS917502:JOU917502 JYO917502:JYQ917502 KIK917502:KIM917502 KSG917502:KSI917502 LCC917502:LCE917502 LLY917502:LMA917502 LVU917502:LVW917502 MFQ917502:MFS917502 MPM917502:MPO917502 MZI917502:MZK917502 NJE917502:NJG917502 NTA917502:NTC917502 OCW917502:OCY917502 OMS917502:OMU917502 OWO917502:OWQ917502 PGK917502:PGM917502 PQG917502:PQI917502 QAC917502:QAE917502 QJY917502:QKA917502 QTU917502:QTW917502 RDQ917502:RDS917502 RNM917502:RNO917502 RXI917502:RXK917502 SHE917502:SHG917502 SRA917502:SRC917502 TAW917502:TAY917502 TKS917502:TKU917502 TUO917502:TUQ917502 UEK917502:UEM917502 UOG917502:UOI917502 UYC917502:UYE917502 VHY917502:VIA917502 VRU917502:VRW917502 WBQ917502:WBS917502 WLM917502:WLO917502 WVI917502:WVK917502 A983038:C983038 IW983038:IY983038 SS983038:SU983038 ACO983038:ACQ983038 AMK983038:AMM983038 AWG983038:AWI983038 BGC983038:BGE983038 BPY983038:BQA983038 BZU983038:BZW983038 CJQ983038:CJS983038 CTM983038:CTO983038 DDI983038:DDK983038 DNE983038:DNG983038 DXA983038:DXC983038 EGW983038:EGY983038 EQS983038:EQU983038 FAO983038:FAQ983038 FKK983038:FKM983038 FUG983038:FUI983038 GEC983038:GEE983038 GNY983038:GOA983038 GXU983038:GXW983038 HHQ983038:HHS983038 HRM983038:HRO983038 IBI983038:IBK983038 ILE983038:ILG983038 IVA983038:IVC983038 JEW983038:JEY983038 JOS983038:JOU983038 JYO983038:JYQ983038 KIK983038:KIM983038 KSG983038:KSI983038 LCC983038:LCE983038 LLY983038:LMA983038 LVU983038:LVW983038 MFQ983038:MFS983038 MPM983038:MPO983038 MZI983038:MZK983038 NJE983038:NJG983038 NTA983038:NTC983038 OCW983038:OCY983038 OMS983038:OMU983038 OWO983038:OWQ983038 PGK983038:PGM983038 PQG983038:PQI983038 QAC983038:QAE983038 QJY983038:QKA983038 QTU983038:QTW983038 RDQ983038:RDS983038 RNM983038:RNO983038 RXI983038:RXK983038 SHE983038:SHG983038 SRA983038:SRC983038 TAW983038:TAY983038 TKS983038:TKU983038 TUO983038:TUQ983038 UEK983038:UEM983038 UOG983038:UOI983038 UYC983038:UYE983038 VHY983038:VIA983038 VRU983038:VRW983038 WBQ983038:WBS983038 WLM983038:WLO983038 WVI983038:WVK983038">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32:C65532 IW65532:IY65532 SS65532:SU65532 ACO65532:ACQ65532 AMK65532:AMM65532 AWG65532:AWI65532 BGC65532:BGE65532 BPY65532:BQA65532 BZU65532:BZW65532 CJQ65532:CJS65532 CTM65532:CTO65532 DDI65532:DDK65532 DNE65532:DNG65532 DXA65532:DXC65532 EGW65532:EGY65532 EQS65532:EQU65532 FAO65532:FAQ65532 FKK65532:FKM65532 FUG65532:FUI65532 GEC65532:GEE65532 GNY65532:GOA65532 GXU65532:GXW65532 HHQ65532:HHS65532 HRM65532:HRO65532 IBI65532:IBK65532 ILE65532:ILG65532 IVA65532:IVC65532 JEW65532:JEY65532 JOS65532:JOU65532 JYO65532:JYQ65532 KIK65532:KIM65532 KSG65532:KSI65532 LCC65532:LCE65532 LLY65532:LMA65532 LVU65532:LVW65532 MFQ65532:MFS65532 MPM65532:MPO65532 MZI65532:MZK65532 NJE65532:NJG65532 NTA65532:NTC65532 OCW65532:OCY65532 OMS65532:OMU65532 OWO65532:OWQ65532 PGK65532:PGM65532 PQG65532:PQI65532 QAC65532:QAE65532 QJY65532:QKA65532 QTU65532:QTW65532 RDQ65532:RDS65532 RNM65532:RNO65532 RXI65532:RXK65532 SHE65532:SHG65532 SRA65532:SRC65532 TAW65532:TAY65532 TKS65532:TKU65532 TUO65532:TUQ65532 UEK65532:UEM65532 UOG65532:UOI65532 UYC65532:UYE65532 VHY65532:VIA65532 VRU65532:VRW65532 WBQ65532:WBS65532 WLM65532:WLO65532 WVI65532:WVK65532 A131068:C131068 IW131068:IY131068 SS131068:SU131068 ACO131068:ACQ131068 AMK131068:AMM131068 AWG131068:AWI131068 BGC131068:BGE131068 BPY131068:BQA131068 BZU131068:BZW131068 CJQ131068:CJS131068 CTM131068:CTO131068 DDI131068:DDK131068 DNE131068:DNG131068 DXA131068:DXC131068 EGW131068:EGY131068 EQS131068:EQU131068 FAO131068:FAQ131068 FKK131068:FKM131068 FUG131068:FUI131068 GEC131068:GEE131068 GNY131068:GOA131068 GXU131068:GXW131068 HHQ131068:HHS131068 HRM131068:HRO131068 IBI131068:IBK131068 ILE131068:ILG131068 IVA131068:IVC131068 JEW131068:JEY131068 JOS131068:JOU131068 JYO131068:JYQ131068 KIK131068:KIM131068 KSG131068:KSI131068 LCC131068:LCE131068 LLY131068:LMA131068 LVU131068:LVW131068 MFQ131068:MFS131068 MPM131068:MPO131068 MZI131068:MZK131068 NJE131068:NJG131068 NTA131068:NTC131068 OCW131068:OCY131068 OMS131068:OMU131068 OWO131068:OWQ131068 PGK131068:PGM131068 PQG131068:PQI131068 QAC131068:QAE131068 QJY131068:QKA131068 QTU131068:QTW131068 RDQ131068:RDS131068 RNM131068:RNO131068 RXI131068:RXK131068 SHE131068:SHG131068 SRA131068:SRC131068 TAW131068:TAY131068 TKS131068:TKU131068 TUO131068:TUQ131068 UEK131068:UEM131068 UOG131068:UOI131068 UYC131068:UYE131068 VHY131068:VIA131068 VRU131068:VRW131068 WBQ131068:WBS131068 WLM131068:WLO131068 WVI131068:WVK131068 A196604:C196604 IW196604:IY196604 SS196604:SU196604 ACO196604:ACQ196604 AMK196604:AMM196604 AWG196604:AWI196604 BGC196604:BGE196604 BPY196604:BQA196604 BZU196604:BZW196604 CJQ196604:CJS196604 CTM196604:CTO196604 DDI196604:DDK196604 DNE196604:DNG196604 DXA196604:DXC196604 EGW196604:EGY196604 EQS196604:EQU196604 FAO196604:FAQ196604 FKK196604:FKM196604 FUG196604:FUI196604 GEC196604:GEE196604 GNY196604:GOA196604 GXU196604:GXW196604 HHQ196604:HHS196604 HRM196604:HRO196604 IBI196604:IBK196604 ILE196604:ILG196604 IVA196604:IVC196604 JEW196604:JEY196604 JOS196604:JOU196604 JYO196604:JYQ196604 KIK196604:KIM196604 KSG196604:KSI196604 LCC196604:LCE196604 LLY196604:LMA196604 LVU196604:LVW196604 MFQ196604:MFS196604 MPM196604:MPO196604 MZI196604:MZK196604 NJE196604:NJG196604 NTA196604:NTC196604 OCW196604:OCY196604 OMS196604:OMU196604 OWO196604:OWQ196604 PGK196604:PGM196604 PQG196604:PQI196604 QAC196604:QAE196604 QJY196604:QKA196604 QTU196604:QTW196604 RDQ196604:RDS196604 RNM196604:RNO196604 RXI196604:RXK196604 SHE196604:SHG196604 SRA196604:SRC196604 TAW196604:TAY196604 TKS196604:TKU196604 TUO196604:TUQ196604 UEK196604:UEM196604 UOG196604:UOI196604 UYC196604:UYE196604 VHY196604:VIA196604 VRU196604:VRW196604 WBQ196604:WBS196604 WLM196604:WLO196604 WVI196604:WVK196604 A262140:C262140 IW262140:IY262140 SS262140:SU262140 ACO262140:ACQ262140 AMK262140:AMM262140 AWG262140:AWI262140 BGC262140:BGE262140 BPY262140:BQA262140 BZU262140:BZW262140 CJQ262140:CJS262140 CTM262140:CTO262140 DDI262140:DDK262140 DNE262140:DNG262140 DXA262140:DXC262140 EGW262140:EGY262140 EQS262140:EQU262140 FAO262140:FAQ262140 FKK262140:FKM262140 FUG262140:FUI262140 GEC262140:GEE262140 GNY262140:GOA262140 GXU262140:GXW262140 HHQ262140:HHS262140 HRM262140:HRO262140 IBI262140:IBK262140 ILE262140:ILG262140 IVA262140:IVC262140 JEW262140:JEY262140 JOS262140:JOU262140 JYO262140:JYQ262140 KIK262140:KIM262140 KSG262140:KSI262140 LCC262140:LCE262140 LLY262140:LMA262140 LVU262140:LVW262140 MFQ262140:MFS262140 MPM262140:MPO262140 MZI262140:MZK262140 NJE262140:NJG262140 NTA262140:NTC262140 OCW262140:OCY262140 OMS262140:OMU262140 OWO262140:OWQ262140 PGK262140:PGM262140 PQG262140:PQI262140 QAC262140:QAE262140 QJY262140:QKA262140 QTU262140:QTW262140 RDQ262140:RDS262140 RNM262140:RNO262140 RXI262140:RXK262140 SHE262140:SHG262140 SRA262140:SRC262140 TAW262140:TAY262140 TKS262140:TKU262140 TUO262140:TUQ262140 UEK262140:UEM262140 UOG262140:UOI262140 UYC262140:UYE262140 VHY262140:VIA262140 VRU262140:VRW262140 WBQ262140:WBS262140 WLM262140:WLO262140 WVI262140:WVK262140 A327676:C327676 IW327676:IY327676 SS327676:SU327676 ACO327676:ACQ327676 AMK327676:AMM327676 AWG327676:AWI327676 BGC327676:BGE327676 BPY327676:BQA327676 BZU327676:BZW327676 CJQ327676:CJS327676 CTM327676:CTO327676 DDI327676:DDK327676 DNE327676:DNG327676 DXA327676:DXC327676 EGW327676:EGY327676 EQS327676:EQU327676 FAO327676:FAQ327676 FKK327676:FKM327676 FUG327676:FUI327676 GEC327676:GEE327676 GNY327676:GOA327676 GXU327676:GXW327676 HHQ327676:HHS327676 HRM327676:HRO327676 IBI327676:IBK327676 ILE327676:ILG327676 IVA327676:IVC327676 JEW327676:JEY327676 JOS327676:JOU327676 JYO327676:JYQ327676 KIK327676:KIM327676 KSG327676:KSI327676 LCC327676:LCE327676 LLY327676:LMA327676 LVU327676:LVW327676 MFQ327676:MFS327676 MPM327676:MPO327676 MZI327676:MZK327676 NJE327676:NJG327676 NTA327676:NTC327676 OCW327676:OCY327676 OMS327676:OMU327676 OWO327676:OWQ327676 PGK327676:PGM327676 PQG327676:PQI327676 QAC327676:QAE327676 QJY327676:QKA327676 QTU327676:QTW327676 RDQ327676:RDS327676 RNM327676:RNO327676 RXI327676:RXK327676 SHE327676:SHG327676 SRA327676:SRC327676 TAW327676:TAY327676 TKS327676:TKU327676 TUO327676:TUQ327676 UEK327676:UEM327676 UOG327676:UOI327676 UYC327676:UYE327676 VHY327676:VIA327676 VRU327676:VRW327676 WBQ327676:WBS327676 WLM327676:WLO327676 WVI327676:WVK327676 A393212:C393212 IW393212:IY393212 SS393212:SU393212 ACO393212:ACQ393212 AMK393212:AMM393212 AWG393212:AWI393212 BGC393212:BGE393212 BPY393212:BQA393212 BZU393212:BZW393212 CJQ393212:CJS393212 CTM393212:CTO393212 DDI393212:DDK393212 DNE393212:DNG393212 DXA393212:DXC393212 EGW393212:EGY393212 EQS393212:EQU393212 FAO393212:FAQ393212 FKK393212:FKM393212 FUG393212:FUI393212 GEC393212:GEE393212 GNY393212:GOA393212 GXU393212:GXW393212 HHQ393212:HHS393212 HRM393212:HRO393212 IBI393212:IBK393212 ILE393212:ILG393212 IVA393212:IVC393212 JEW393212:JEY393212 JOS393212:JOU393212 JYO393212:JYQ393212 KIK393212:KIM393212 KSG393212:KSI393212 LCC393212:LCE393212 LLY393212:LMA393212 LVU393212:LVW393212 MFQ393212:MFS393212 MPM393212:MPO393212 MZI393212:MZK393212 NJE393212:NJG393212 NTA393212:NTC393212 OCW393212:OCY393212 OMS393212:OMU393212 OWO393212:OWQ393212 PGK393212:PGM393212 PQG393212:PQI393212 QAC393212:QAE393212 QJY393212:QKA393212 QTU393212:QTW393212 RDQ393212:RDS393212 RNM393212:RNO393212 RXI393212:RXK393212 SHE393212:SHG393212 SRA393212:SRC393212 TAW393212:TAY393212 TKS393212:TKU393212 TUO393212:TUQ393212 UEK393212:UEM393212 UOG393212:UOI393212 UYC393212:UYE393212 VHY393212:VIA393212 VRU393212:VRW393212 WBQ393212:WBS393212 WLM393212:WLO393212 WVI393212:WVK393212 A458748:C458748 IW458748:IY458748 SS458748:SU458748 ACO458748:ACQ458748 AMK458748:AMM458748 AWG458748:AWI458748 BGC458748:BGE458748 BPY458748:BQA458748 BZU458748:BZW458748 CJQ458748:CJS458748 CTM458748:CTO458748 DDI458748:DDK458748 DNE458748:DNG458748 DXA458748:DXC458748 EGW458748:EGY458748 EQS458748:EQU458748 FAO458748:FAQ458748 FKK458748:FKM458748 FUG458748:FUI458748 GEC458748:GEE458748 GNY458748:GOA458748 GXU458748:GXW458748 HHQ458748:HHS458748 HRM458748:HRO458748 IBI458748:IBK458748 ILE458748:ILG458748 IVA458748:IVC458748 JEW458748:JEY458748 JOS458748:JOU458748 JYO458748:JYQ458748 KIK458748:KIM458748 KSG458748:KSI458748 LCC458748:LCE458748 LLY458748:LMA458748 LVU458748:LVW458748 MFQ458748:MFS458748 MPM458748:MPO458748 MZI458748:MZK458748 NJE458748:NJG458748 NTA458748:NTC458748 OCW458748:OCY458748 OMS458748:OMU458748 OWO458748:OWQ458748 PGK458748:PGM458748 PQG458748:PQI458748 QAC458748:QAE458748 QJY458748:QKA458748 QTU458748:QTW458748 RDQ458748:RDS458748 RNM458748:RNO458748 RXI458748:RXK458748 SHE458748:SHG458748 SRA458748:SRC458748 TAW458748:TAY458748 TKS458748:TKU458748 TUO458748:TUQ458748 UEK458748:UEM458748 UOG458748:UOI458748 UYC458748:UYE458748 VHY458748:VIA458748 VRU458748:VRW458748 WBQ458748:WBS458748 WLM458748:WLO458748 WVI458748:WVK458748 A524284:C524284 IW524284:IY524284 SS524284:SU524284 ACO524284:ACQ524284 AMK524284:AMM524284 AWG524284:AWI524284 BGC524284:BGE524284 BPY524284:BQA524284 BZU524284:BZW524284 CJQ524284:CJS524284 CTM524284:CTO524284 DDI524284:DDK524284 DNE524284:DNG524284 DXA524284:DXC524284 EGW524284:EGY524284 EQS524284:EQU524284 FAO524284:FAQ524284 FKK524284:FKM524284 FUG524284:FUI524284 GEC524284:GEE524284 GNY524284:GOA524284 GXU524284:GXW524284 HHQ524284:HHS524284 HRM524284:HRO524284 IBI524284:IBK524284 ILE524284:ILG524284 IVA524284:IVC524284 JEW524284:JEY524284 JOS524284:JOU524284 JYO524284:JYQ524284 KIK524284:KIM524284 KSG524284:KSI524284 LCC524284:LCE524284 LLY524284:LMA524284 LVU524284:LVW524284 MFQ524284:MFS524284 MPM524284:MPO524284 MZI524284:MZK524284 NJE524284:NJG524284 NTA524284:NTC524284 OCW524284:OCY524284 OMS524284:OMU524284 OWO524284:OWQ524284 PGK524284:PGM524284 PQG524284:PQI524284 QAC524284:QAE524284 QJY524284:QKA524284 QTU524284:QTW524284 RDQ524284:RDS524284 RNM524284:RNO524284 RXI524284:RXK524284 SHE524284:SHG524284 SRA524284:SRC524284 TAW524284:TAY524284 TKS524284:TKU524284 TUO524284:TUQ524284 UEK524284:UEM524284 UOG524284:UOI524284 UYC524284:UYE524284 VHY524284:VIA524284 VRU524284:VRW524284 WBQ524284:WBS524284 WLM524284:WLO524284 WVI524284:WVK524284 A589820:C589820 IW589820:IY589820 SS589820:SU589820 ACO589820:ACQ589820 AMK589820:AMM589820 AWG589820:AWI589820 BGC589820:BGE589820 BPY589820:BQA589820 BZU589820:BZW589820 CJQ589820:CJS589820 CTM589820:CTO589820 DDI589820:DDK589820 DNE589820:DNG589820 DXA589820:DXC589820 EGW589820:EGY589820 EQS589820:EQU589820 FAO589820:FAQ589820 FKK589820:FKM589820 FUG589820:FUI589820 GEC589820:GEE589820 GNY589820:GOA589820 GXU589820:GXW589820 HHQ589820:HHS589820 HRM589820:HRO589820 IBI589820:IBK589820 ILE589820:ILG589820 IVA589820:IVC589820 JEW589820:JEY589820 JOS589820:JOU589820 JYO589820:JYQ589820 KIK589820:KIM589820 KSG589820:KSI589820 LCC589820:LCE589820 LLY589820:LMA589820 LVU589820:LVW589820 MFQ589820:MFS589820 MPM589820:MPO589820 MZI589820:MZK589820 NJE589820:NJG589820 NTA589820:NTC589820 OCW589820:OCY589820 OMS589820:OMU589820 OWO589820:OWQ589820 PGK589820:PGM589820 PQG589820:PQI589820 QAC589820:QAE589820 QJY589820:QKA589820 QTU589820:QTW589820 RDQ589820:RDS589820 RNM589820:RNO589820 RXI589820:RXK589820 SHE589820:SHG589820 SRA589820:SRC589820 TAW589820:TAY589820 TKS589820:TKU589820 TUO589820:TUQ589820 UEK589820:UEM589820 UOG589820:UOI589820 UYC589820:UYE589820 VHY589820:VIA589820 VRU589820:VRW589820 WBQ589820:WBS589820 WLM589820:WLO589820 WVI589820:WVK589820 A655356:C655356 IW655356:IY655356 SS655356:SU655356 ACO655356:ACQ655356 AMK655356:AMM655356 AWG655356:AWI655356 BGC655356:BGE655356 BPY655356:BQA655356 BZU655356:BZW655356 CJQ655356:CJS655356 CTM655356:CTO655356 DDI655356:DDK655356 DNE655356:DNG655356 DXA655356:DXC655356 EGW655356:EGY655356 EQS655356:EQU655356 FAO655356:FAQ655356 FKK655356:FKM655356 FUG655356:FUI655356 GEC655356:GEE655356 GNY655356:GOA655356 GXU655356:GXW655356 HHQ655356:HHS655356 HRM655356:HRO655356 IBI655356:IBK655356 ILE655356:ILG655356 IVA655356:IVC655356 JEW655356:JEY655356 JOS655356:JOU655356 JYO655356:JYQ655356 KIK655356:KIM655356 KSG655356:KSI655356 LCC655356:LCE655356 LLY655356:LMA655356 LVU655356:LVW655356 MFQ655356:MFS655356 MPM655356:MPO655356 MZI655356:MZK655356 NJE655356:NJG655356 NTA655356:NTC655356 OCW655356:OCY655356 OMS655356:OMU655356 OWO655356:OWQ655356 PGK655356:PGM655356 PQG655356:PQI655356 QAC655356:QAE655356 QJY655356:QKA655356 QTU655356:QTW655356 RDQ655356:RDS655356 RNM655356:RNO655356 RXI655356:RXK655356 SHE655356:SHG655356 SRA655356:SRC655356 TAW655356:TAY655356 TKS655356:TKU655356 TUO655356:TUQ655356 UEK655356:UEM655356 UOG655356:UOI655356 UYC655356:UYE655356 VHY655356:VIA655356 VRU655356:VRW655356 WBQ655356:WBS655356 WLM655356:WLO655356 WVI655356:WVK655356 A720892:C720892 IW720892:IY720892 SS720892:SU720892 ACO720892:ACQ720892 AMK720892:AMM720892 AWG720892:AWI720892 BGC720892:BGE720892 BPY720892:BQA720892 BZU720892:BZW720892 CJQ720892:CJS720892 CTM720892:CTO720892 DDI720892:DDK720892 DNE720892:DNG720892 DXA720892:DXC720892 EGW720892:EGY720892 EQS720892:EQU720892 FAO720892:FAQ720892 FKK720892:FKM720892 FUG720892:FUI720892 GEC720892:GEE720892 GNY720892:GOA720892 GXU720892:GXW720892 HHQ720892:HHS720892 HRM720892:HRO720892 IBI720892:IBK720892 ILE720892:ILG720892 IVA720892:IVC720892 JEW720892:JEY720892 JOS720892:JOU720892 JYO720892:JYQ720892 KIK720892:KIM720892 KSG720892:KSI720892 LCC720892:LCE720892 LLY720892:LMA720892 LVU720892:LVW720892 MFQ720892:MFS720892 MPM720892:MPO720892 MZI720892:MZK720892 NJE720892:NJG720892 NTA720892:NTC720892 OCW720892:OCY720892 OMS720892:OMU720892 OWO720892:OWQ720892 PGK720892:PGM720892 PQG720892:PQI720892 QAC720892:QAE720892 QJY720892:QKA720892 QTU720892:QTW720892 RDQ720892:RDS720892 RNM720892:RNO720892 RXI720892:RXK720892 SHE720892:SHG720892 SRA720892:SRC720892 TAW720892:TAY720892 TKS720892:TKU720892 TUO720892:TUQ720892 UEK720892:UEM720892 UOG720892:UOI720892 UYC720892:UYE720892 VHY720892:VIA720892 VRU720892:VRW720892 WBQ720892:WBS720892 WLM720892:WLO720892 WVI720892:WVK720892 A786428:C786428 IW786428:IY786428 SS786428:SU786428 ACO786428:ACQ786428 AMK786428:AMM786428 AWG786428:AWI786428 BGC786428:BGE786428 BPY786428:BQA786428 BZU786428:BZW786428 CJQ786428:CJS786428 CTM786428:CTO786428 DDI786428:DDK786428 DNE786428:DNG786428 DXA786428:DXC786428 EGW786428:EGY786428 EQS786428:EQU786428 FAO786428:FAQ786428 FKK786428:FKM786428 FUG786428:FUI786428 GEC786428:GEE786428 GNY786428:GOA786428 GXU786428:GXW786428 HHQ786428:HHS786428 HRM786428:HRO786428 IBI786428:IBK786428 ILE786428:ILG786428 IVA786428:IVC786428 JEW786428:JEY786428 JOS786428:JOU786428 JYO786428:JYQ786428 KIK786428:KIM786428 KSG786428:KSI786428 LCC786428:LCE786428 LLY786428:LMA786428 LVU786428:LVW786428 MFQ786428:MFS786428 MPM786428:MPO786428 MZI786428:MZK786428 NJE786428:NJG786428 NTA786428:NTC786428 OCW786428:OCY786428 OMS786428:OMU786428 OWO786428:OWQ786428 PGK786428:PGM786428 PQG786428:PQI786428 QAC786428:QAE786428 QJY786428:QKA786428 QTU786428:QTW786428 RDQ786428:RDS786428 RNM786428:RNO786428 RXI786428:RXK786428 SHE786428:SHG786428 SRA786428:SRC786428 TAW786428:TAY786428 TKS786428:TKU786428 TUO786428:TUQ786428 UEK786428:UEM786428 UOG786428:UOI786428 UYC786428:UYE786428 VHY786428:VIA786428 VRU786428:VRW786428 WBQ786428:WBS786428 WLM786428:WLO786428 WVI786428:WVK786428 A851964:C851964 IW851964:IY851964 SS851964:SU851964 ACO851964:ACQ851964 AMK851964:AMM851964 AWG851964:AWI851964 BGC851964:BGE851964 BPY851964:BQA851964 BZU851964:BZW851964 CJQ851964:CJS851964 CTM851964:CTO851964 DDI851964:DDK851964 DNE851964:DNG851964 DXA851964:DXC851964 EGW851964:EGY851964 EQS851964:EQU851964 FAO851964:FAQ851964 FKK851964:FKM851964 FUG851964:FUI851964 GEC851964:GEE851964 GNY851964:GOA851964 GXU851964:GXW851964 HHQ851964:HHS851964 HRM851964:HRO851964 IBI851964:IBK851964 ILE851964:ILG851964 IVA851964:IVC851964 JEW851964:JEY851964 JOS851964:JOU851964 JYO851964:JYQ851964 KIK851964:KIM851964 KSG851964:KSI851964 LCC851964:LCE851964 LLY851964:LMA851964 LVU851964:LVW851964 MFQ851964:MFS851964 MPM851964:MPO851964 MZI851964:MZK851964 NJE851964:NJG851964 NTA851964:NTC851964 OCW851964:OCY851964 OMS851964:OMU851964 OWO851964:OWQ851964 PGK851964:PGM851964 PQG851964:PQI851964 QAC851964:QAE851964 QJY851964:QKA851964 QTU851964:QTW851964 RDQ851964:RDS851964 RNM851964:RNO851964 RXI851964:RXK851964 SHE851964:SHG851964 SRA851964:SRC851964 TAW851964:TAY851964 TKS851964:TKU851964 TUO851964:TUQ851964 UEK851964:UEM851964 UOG851964:UOI851964 UYC851964:UYE851964 VHY851964:VIA851964 VRU851964:VRW851964 WBQ851964:WBS851964 WLM851964:WLO851964 WVI851964:WVK851964 A917500:C917500 IW917500:IY917500 SS917500:SU917500 ACO917500:ACQ917500 AMK917500:AMM917500 AWG917500:AWI917500 BGC917500:BGE917500 BPY917500:BQA917500 BZU917500:BZW917500 CJQ917500:CJS917500 CTM917500:CTO917500 DDI917500:DDK917500 DNE917500:DNG917500 DXA917500:DXC917500 EGW917500:EGY917500 EQS917500:EQU917500 FAO917500:FAQ917500 FKK917500:FKM917500 FUG917500:FUI917500 GEC917500:GEE917500 GNY917500:GOA917500 GXU917500:GXW917500 HHQ917500:HHS917500 HRM917500:HRO917500 IBI917500:IBK917500 ILE917500:ILG917500 IVA917500:IVC917500 JEW917500:JEY917500 JOS917500:JOU917500 JYO917500:JYQ917500 KIK917500:KIM917500 KSG917500:KSI917500 LCC917500:LCE917500 LLY917500:LMA917500 LVU917500:LVW917500 MFQ917500:MFS917500 MPM917500:MPO917500 MZI917500:MZK917500 NJE917500:NJG917500 NTA917500:NTC917500 OCW917500:OCY917500 OMS917500:OMU917500 OWO917500:OWQ917500 PGK917500:PGM917500 PQG917500:PQI917500 QAC917500:QAE917500 QJY917500:QKA917500 QTU917500:QTW917500 RDQ917500:RDS917500 RNM917500:RNO917500 RXI917500:RXK917500 SHE917500:SHG917500 SRA917500:SRC917500 TAW917500:TAY917500 TKS917500:TKU917500 TUO917500:TUQ917500 UEK917500:UEM917500 UOG917500:UOI917500 UYC917500:UYE917500 VHY917500:VIA917500 VRU917500:VRW917500 WBQ917500:WBS917500 WLM917500:WLO917500 WVI917500:WVK917500 A983036:C983036 IW983036:IY983036 SS983036:SU983036 ACO983036:ACQ983036 AMK983036:AMM983036 AWG983036:AWI983036 BGC983036:BGE983036 BPY983036:BQA983036 BZU983036:BZW983036 CJQ983036:CJS983036 CTM983036:CTO983036 DDI983036:DDK983036 DNE983036:DNG983036 DXA983036:DXC983036 EGW983036:EGY983036 EQS983036:EQU983036 FAO983036:FAQ983036 FKK983036:FKM983036 FUG983036:FUI983036 GEC983036:GEE983036 GNY983036:GOA983036 GXU983036:GXW983036 HHQ983036:HHS983036 HRM983036:HRO983036 IBI983036:IBK983036 ILE983036:ILG983036 IVA983036:IVC983036 JEW983036:JEY983036 JOS983036:JOU983036 JYO983036:JYQ983036 KIK983036:KIM983036 KSG983036:KSI983036 LCC983036:LCE983036 LLY983036:LMA983036 LVU983036:LVW983036 MFQ983036:MFS983036 MPM983036:MPO983036 MZI983036:MZK983036 NJE983036:NJG983036 NTA983036:NTC983036 OCW983036:OCY983036 OMS983036:OMU983036 OWO983036:OWQ983036 PGK983036:PGM983036 PQG983036:PQI983036 QAC983036:QAE983036 QJY983036:QKA983036 QTU983036:QTW983036 RDQ983036:RDS983036 RNM983036:RNO983036 RXI983036:RXK983036 SHE983036:SHG983036 SRA983036:SRC983036 TAW983036:TAY983036 TKS983036:TKU983036 TUO983036:TUQ983036 UEK983036:UEM983036 UOG983036:UOI983036 UYC983036:UYE983036 VHY983036:VIA983036 VRU983036:VRW983036 WBQ983036:WBS983036 WLM983036:WLO983036 WVI983036:WVK983036">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30:C65530 IW65530:IY65530 SS65530:SU65530 ACO65530:ACQ65530 AMK65530:AMM65530 AWG65530:AWI65530 BGC65530:BGE65530 BPY65530:BQA65530 BZU65530:BZW65530 CJQ65530:CJS65530 CTM65530:CTO65530 DDI65530:DDK65530 DNE65530:DNG65530 DXA65530:DXC65530 EGW65530:EGY65530 EQS65530:EQU65530 FAO65530:FAQ65530 FKK65530:FKM65530 FUG65530:FUI65530 GEC65530:GEE65530 GNY65530:GOA65530 GXU65530:GXW65530 HHQ65530:HHS65530 HRM65530:HRO65530 IBI65530:IBK65530 ILE65530:ILG65530 IVA65530:IVC65530 JEW65530:JEY65530 JOS65530:JOU65530 JYO65530:JYQ65530 KIK65530:KIM65530 KSG65530:KSI65530 LCC65530:LCE65530 LLY65530:LMA65530 LVU65530:LVW65530 MFQ65530:MFS65530 MPM65530:MPO65530 MZI65530:MZK65530 NJE65530:NJG65530 NTA65530:NTC65530 OCW65530:OCY65530 OMS65530:OMU65530 OWO65530:OWQ65530 PGK65530:PGM65530 PQG65530:PQI65530 QAC65530:QAE65530 QJY65530:QKA65530 QTU65530:QTW65530 RDQ65530:RDS65530 RNM65530:RNO65530 RXI65530:RXK65530 SHE65530:SHG65530 SRA65530:SRC65530 TAW65530:TAY65530 TKS65530:TKU65530 TUO65530:TUQ65530 UEK65530:UEM65530 UOG65530:UOI65530 UYC65530:UYE65530 VHY65530:VIA65530 VRU65530:VRW65530 WBQ65530:WBS65530 WLM65530:WLO65530 WVI65530:WVK65530 A131066:C131066 IW131066:IY131066 SS131066:SU131066 ACO131066:ACQ131066 AMK131066:AMM131066 AWG131066:AWI131066 BGC131066:BGE131066 BPY131066:BQA131066 BZU131066:BZW131066 CJQ131066:CJS131066 CTM131066:CTO131066 DDI131066:DDK131066 DNE131066:DNG131066 DXA131066:DXC131066 EGW131066:EGY131066 EQS131066:EQU131066 FAO131066:FAQ131066 FKK131066:FKM131066 FUG131066:FUI131066 GEC131066:GEE131066 GNY131066:GOA131066 GXU131066:GXW131066 HHQ131066:HHS131066 HRM131066:HRO131066 IBI131066:IBK131066 ILE131066:ILG131066 IVA131066:IVC131066 JEW131066:JEY131066 JOS131066:JOU131066 JYO131066:JYQ131066 KIK131066:KIM131066 KSG131066:KSI131066 LCC131066:LCE131066 LLY131066:LMA131066 LVU131066:LVW131066 MFQ131066:MFS131066 MPM131066:MPO131066 MZI131066:MZK131066 NJE131066:NJG131066 NTA131066:NTC131066 OCW131066:OCY131066 OMS131066:OMU131066 OWO131066:OWQ131066 PGK131066:PGM131066 PQG131066:PQI131066 QAC131066:QAE131066 QJY131066:QKA131066 QTU131066:QTW131066 RDQ131066:RDS131066 RNM131066:RNO131066 RXI131066:RXK131066 SHE131066:SHG131066 SRA131066:SRC131066 TAW131066:TAY131066 TKS131066:TKU131066 TUO131066:TUQ131066 UEK131066:UEM131066 UOG131066:UOI131066 UYC131066:UYE131066 VHY131066:VIA131066 VRU131066:VRW131066 WBQ131066:WBS131066 WLM131066:WLO131066 WVI131066:WVK131066 A196602:C196602 IW196602:IY196602 SS196602:SU196602 ACO196602:ACQ196602 AMK196602:AMM196602 AWG196602:AWI196602 BGC196602:BGE196602 BPY196602:BQA196602 BZU196602:BZW196602 CJQ196602:CJS196602 CTM196602:CTO196602 DDI196602:DDK196602 DNE196602:DNG196602 DXA196602:DXC196602 EGW196602:EGY196602 EQS196602:EQU196602 FAO196602:FAQ196602 FKK196602:FKM196602 FUG196602:FUI196602 GEC196602:GEE196602 GNY196602:GOA196602 GXU196602:GXW196602 HHQ196602:HHS196602 HRM196602:HRO196602 IBI196602:IBK196602 ILE196602:ILG196602 IVA196602:IVC196602 JEW196602:JEY196602 JOS196602:JOU196602 JYO196602:JYQ196602 KIK196602:KIM196602 KSG196602:KSI196602 LCC196602:LCE196602 LLY196602:LMA196602 LVU196602:LVW196602 MFQ196602:MFS196602 MPM196602:MPO196602 MZI196602:MZK196602 NJE196602:NJG196602 NTA196602:NTC196602 OCW196602:OCY196602 OMS196602:OMU196602 OWO196602:OWQ196602 PGK196602:PGM196602 PQG196602:PQI196602 QAC196602:QAE196602 QJY196602:QKA196602 QTU196602:QTW196602 RDQ196602:RDS196602 RNM196602:RNO196602 RXI196602:RXK196602 SHE196602:SHG196602 SRA196602:SRC196602 TAW196602:TAY196602 TKS196602:TKU196602 TUO196602:TUQ196602 UEK196602:UEM196602 UOG196602:UOI196602 UYC196602:UYE196602 VHY196602:VIA196602 VRU196602:VRW196602 WBQ196602:WBS196602 WLM196602:WLO196602 WVI196602:WVK196602 A262138:C262138 IW262138:IY262138 SS262138:SU262138 ACO262138:ACQ262138 AMK262138:AMM262138 AWG262138:AWI262138 BGC262138:BGE262138 BPY262138:BQA262138 BZU262138:BZW262138 CJQ262138:CJS262138 CTM262138:CTO262138 DDI262138:DDK262138 DNE262138:DNG262138 DXA262138:DXC262138 EGW262138:EGY262138 EQS262138:EQU262138 FAO262138:FAQ262138 FKK262138:FKM262138 FUG262138:FUI262138 GEC262138:GEE262138 GNY262138:GOA262138 GXU262138:GXW262138 HHQ262138:HHS262138 HRM262138:HRO262138 IBI262138:IBK262138 ILE262138:ILG262138 IVA262138:IVC262138 JEW262138:JEY262138 JOS262138:JOU262138 JYO262138:JYQ262138 KIK262138:KIM262138 KSG262138:KSI262138 LCC262138:LCE262138 LLY262138:LMA262138 LVU262138:LVW262138 MFQ262138:MFS262138 MPM262138:MPO262138 MZI262138:MZK262138 NJE262138:NJG262138 NTA262138:NTC262138 OCW262138:OCY262138 OMS262138:OMU262138 OWO262138:OWQ262138 PGK262138:PGM262138 PQG262138:PQI262138 QAC262138:QAE262138 QJY262138:QKA262138 QTU262138:QTW262138 RDQ262138:RDS262138 RNM262138:RNO262138 RXI262138:RXK262138 SHE262138:SHG262138 SRA262138:SRC262138 TAW262138:TAY262138 TKS262138:TKU262138 TUO262138:TUQ262138 UEK262138:UEM262138 UOG262138:UOI262138 UYC262138:UYE262138 VHY262138:VIA262138 VRU262138:VRW262138 WBQ262138:WBS262138 WLM262138:WLO262138 WVI262138:WVK262138 A327674:C327674 IW327674:IY327674 SS327674:SU327674 ACO327674:ACQ327674 AMK327674:AMM327674 AWG327674:AWI327674 BGC327674:BGE327674 BPY327674:BQA327674 BZU327674:BZW327674 CJQ327674:CJS327674 CTM327674:CTO327674 DDI327674:DDK327674 DNE327674:DNG327674 DXA327674:DXC327674 EGW327674:EGY327674 EQS327674:EQU327674 FAO327674:FAQ327674 FKK327674:FKM327674 FUG327674:FUI327674 GEC327674:GEE327674 GNY327674:GOA327674 GXU327674:GXW327674 HHQ327674:HHS327674 HRM327674:HRO327674 IBI327674:IBK327674 ILE327674:ILG327674 IVA327674:IVC327674 JEW327674:JEY327674 JOS327674:JOU327674 JYO327674:JYQ327674 KIK327674:KIM327674 KSG327674:KSI327674 LCC327674:LCE327674 LLY327674:LMA327674 LVU327674:LVW327674 MFQ327674:MFS327674 MPM327674:MPO327674 MZI327674:MZK327674 NJE327674:NJG327674 NTA327674:NTC327674 OCW327674:OCY327674 OMS327674:OMU327674 OWO327674:OWQ327674 PGK327674:PGM327674 PQG327674:PQI327674 QAC327674:QAE327674 QJY327674:QKA327674 QTU327674:QTW327674 RDQ327674:RDS327674 RNM327674:RNO327674 RXI327674:RXK327674 SHE327674:SHG327674 SRA327674:SRC327674 TAW327674:TAY327674 TKS327674:TKU327674 TUO327674:TUQ327674 UEK327674:UEM327674 UOG327674:UOI327674 UYC327674:UYE327674 VHY327674:VIA327674 VRU327674:VRW327674 WBQ327674:WBS327674 WLM327674:WLO327674 WVI327674:WVK327674 A393210:C393210 IW393210:IY393210 SS393210:SU393210 ACO393210:ACQ393210 AMK393210:AMM393210 AWG393210:AWI393210 BGC393210:BGE393210 BPY393210:BQA393210 BZU393210:BZW393210 CJQ393210:CJS393210 CTM393210:CTO393210 DDI393210:DDK393210 DNE393210:DNG393210 DXA393210:DXC393210 EGW393210:EGY393210 EQS393210:EQU393210 FAO393210:FAQ393210 FKK393210:FKM393210 FUG393210:FUI393210 GEC393210:GEE393210 GNY393210:GOA393210 GXU393210:GXW393210 HHQ393210:HHS393210 HRM393210:HRO393210 IBI393210:IBK393210 ILE393210:ILG393210 IVA393210:IVC393210 JEW393210:JEY393210 JOS393210:JOU393210 JYO393210:JYQ393210 KIK393210:KIM393210 KSG393210:KSI393210 LCC393210:LCE393210 LLY393210:LMA393210 LVU393210:LVW393210 MFQ393210:MFS393210 MPM393210:MPO393210 MZI393210:MZK393210 NJE393210:NJG393210 NTA393210:NTC393210 OCW393210:OCY393210 OMS393210:OMU393210 OWO393210:OWQ393210 PGK393210:PGM393210 PQG393210:PQI393210 QAC393210:QAE393210 QJY393210:QKA393210 QTU393210:QTW393210 RDQ393210:RDS393210 RNM393210:RNO393210 RXI393210:RXK393210 SHE393210:SHG393210 SRA393210:SRC393210 TAW393210:TAY393210 TKS393210:TKU393210 TUO393210:TUQ393210 UEK393210:UEM393210 UOG393210:UOI393210 UYC393210:UYE393210 VHY393210:VIA393210 VRU393210:VRW393210 WBQ393210:WBS393210 WLM393210:WLO393210 WVI393210:WVK393210 A458746:C458746 IW458746:IY458746 SS458746:SU458746 ACO458746:ACQ458746 AMK458746:AMM458746 AWG458746:AWI458746 BGC458746:BGE458746 BPY458746:BQA458746 BZU458746:BZW458746 CJQ458746:CJS458746 CTM458746:CTO458746 DDI458746:DDK458746 DNE458746:DNG458746 DXA458746:DXC458746 EGW458746:EGY458746 EQS458746:EQU458746 FAO458746:FAQ458746 FKK458746:FKM458746 FUG458746:FUI458746 GEC458746:GEE458746 GNY458746:GOA458746 GXU458746:GXW458746 HHQ458746:HHS458746 HRM458746:HRO458746 IBI458746:IBK458746 ILE458746:ILG458746 IVA458746:IVC458746 JEW458746:JEY458746 JOS458746:JOU458746 JYO458746:JYQ458746 KIK458746:KIM458746 KSG458746:KSI458746 LCC458746:LCE458746 LLY458746:LMA458746 LVU458746:LVW458746 MFQ458746:MFS458746 MPM458746:MPO458746 MZI458746:MZK458746 NJE458746:NJG458746 NTA458746:NTC458746 OCW458746:OCY458746 OMS458746:OMU458746 OWO458746:OWQ458746 PGK458746:PGM458746 PQG458746:PQI458746 QAC458746:QAE458746 QJY458746:QKA458746 QTU458746:QTW458746 RDQ458746:RDS458746 RNM458746:RNO458746 RXI458746:RXK458746 SHE458746:SHG458746 SRA458746:SRC458746 TAW458746:TAY458746 TKS458746:TKU458746 TUO458746:TUQ458746 UEK458746:UEM458746 UOG458746:UOI458746 UYC458746:UYE458746 VHY458746:VIA458746 VRU458746:VRW458746 WBQ458746:WBS458746 WLM458746:WLO458746 WVI458746:WVK458746 A524282:C524282 IW524282:IY524282 SS524282:SU524282 ACO524282:ACQ524282 AMK524282:AMM524282 AWG524282:AWI524282 BGC524282:BGE524282 BPY524282:BQA524282 BZU524282:BZW524282 CJQ524282:CJS524282 CTM524282:CTO524282 DDI524282:DDK524282 DNE524282:DNG524282 DXA524282:DXC524282 EGW524282:EGY524282 EQS524282:EQU524282 FAO524282:FAQ524282 FKK524282:FKM524282 FUG524282:FUI524282 GEC524282:GEE524282 GNY524282:GOA524282 GXU524282:GXW524282 HHQ524282:HHS524282 HRM524282:HRO524282 IBI524282:IBK524282 ILE524282:ILG524282 IVA524282:IVC524282 JEW524282:JEY524282 JOS524282:JOU524282 JYO524282:JYQ524282 KIK524282:KIM524282 KSG524282:KSI524282 LCC524282:LCE524282 LLY524282:LMA524282 LVU524282:LVW524282 MFQ524282:MFS524282 MPM524282:MPO524282 MZI524282:MZK524282 NJE524282:NJG524282 NTA524282:NTC524282 OCW524282:OCY524282 OMS524282:OMU524282 OWO524282:OWQ524282 PGK524282:PGM524282 PQG524282:PQI524282 QAC524282:QAE524282 QJY524282:QKA524282 QTU524282:QTW524282 RDQ524282:RDS524282 RNM524282:RNO524282 RXI524282:RXK524282 SHE524282:SHG524282 SRA524282:SRC524282 TAW524282:TAY524282 TKS524282:TKU524282 TUO524282:TUQ524282 UEK524282:UEM524282 UOG524282:UOI524282 UYC524282:UYE524282 VHY524282:VIA524282 VRU524282:VRW524282 WBQ524282:WBS524282 WLM524282:WLO524282 WVI524282:WVK524282 A589818:C589818 IW589818:IY589818 SS589818:SU589818 ACO589818:ACQ589818 AMK589818:AMM589818 AWG589818:AWI589818 BGC589818:BGE589818 BPY589818:BQA589818 BZU589818:BZW589818 CJQ589818:CJS589818 CTM589818:CTO589818 DDI589818:DDK589818 DNE589818:DNG589818 DXA589818:DXC589818 EGW589818:EGY589818 EQS589818:EQU589818 FAO589818:FAQ589818 FKK589818:FKM589818 FUG589818:FUI589818 GEC589818:GEE589818 GNY589818:GOA589818 GXU589818:GXW589818 HHQ589818:HHS589818 HRM589818:HRO589818 IBI589818:IBK589818 ILE589818:ILG589818 IVA589818:IVC589818 JEW589818:JEY589818 JOS589818:JOU589818 JYO589818:JYQ589818 KIK589818:KIM589818 KSG589818:KSI589818 LCC589818:LCE589818 LLY589818:LMA589818 LVU589818:LVW589818 MFQ589818:MFS589818 MPM589818:MPO589818 MZI589818:MZK589818 NJE589818:NJG589818 NTA589818:NTC589818 OCW589818:OCY589818 OMS589818:OMU589818 OWO589818:OWQ589818 PGK589818:PGM589818 PQG589818:PQI589818 QAC589818:QAE589818 QJY589818:QKA589818 QTU589818:QTW589818 RDQ589818:RDS589818 RNM589818:RNO589818 RXI589818:RXK589818 SHE589818:SHG589818 SRA589818:SRC589818 TAW589818:TAY589818 TKS589818:TKU589818 TUO589818:TUQ589818 UEK589818:UEM589818 UOG589818:UOI589818 UYC589818:UYE589818 VHY589818:VIA589818 VRU589818:VRW589818 WBQ589818:WBS589818 WLM589818:WLO589818 WVI589818:WVK589818 A655354:C655354 IW655354:IY655354 SS655354:SU655354 ACO655354:ACQ655354 AMK655354:AMM655354 AWG655354:AWI655354 BGC655354:BGE655354 BPY655354:BQA655354 BZU655354:BZW655354 CJQ655354:CJS655354 CTM655354:CTO655354 DDI655354:DDK655354 DNE655354:DNG655354 DXA655354:DXC655354 EGW655354:EGY655354 EQS655354:EQU655354 FAO655354:FAQ655354 FKK655354:FKM655354 FUG655354:FUI655354 GEC655354:GEE655354 GNY655354:GOA655354 GXU655354:GXW655354 HHQ655354:HHS655354 HRM655354:HRO655354 IBI655354:IBK655354 ILE655354:ILG655354 IVA655354:IVC655354 JEW655354:JEY655354 JOS655354:JOU655354 JYO655354:JYQ655354 KIK655354:KIM655354 KSG655354:KSI655354 LCC655354:LCE655354 LLY655354:LMA655354 LVU655354:LVW655354 MFQ655354:MFS655354 MPM655354:MPO655354 MZI655354:MZK655354 NJE655354:NJG655354 NTA655354:NTC655354 OCW655354:OCY655354 OMS655354:OMU655354 OWO655354:OWQ655354 PGK655354:PGM655354 PQG655354:PQI655354 QAC655354:QAE655354 QJY655354:QKA655354 QTU655354:QTW655354 RDQ655354:RDS655354 RNM655354:RNO655354 RXI655354:RXK655354 SHE655354:SHG655354 SRA655354:SRC655354 TAW655354:TAY655354 TKS655354:TKU655354 TUO655354:TUQ655354 UEK655354:UEM655354 UOG655354:UOI655354 UYC655354:UYE655354 VHY655354:VIA655354 VRU655354:VRW655354 WBQ655354:WBS655354 WLM655354:WLO655354 WVI655354:WVK655354 A720890:C720890 IW720890:IY720890 SS720890:SU720890 ACO720890:ACQ720890 AMK720890:AMM720890 AWG720890:AWI720890 BGC720890:BGE720890 BPY720890:BQA720890 BZU720890:BZW720890 CJQ720890:CJS720890 CTM720890:CTO720890 DDI720890:DDK720890 DNE720890:DNG720890 DXA720890:DXC720890 EGW720890:EGY720890 EQS720890:EQU720890 FAO720890:FAQ720890 FKK720890:FKM720890 FUG720890:FUI720890 GEC720890:GEE720890 GNY720890:GOA720890 GXU720890:GXW720890 HHQ720890:HHS720890 HRM720890:HRO720890 IBI720890:IBK720890 ILE720890:ILG720890 IVA720890:IVC720890 JEW720890:JEY720890 JOS720890:JOU720890 JYO720890:JYQ720890 KIK720890:KIM720890 KSG720890:KSI720890 LCC720890:LCE720890 LLY720890:LMA720890 LVU720890:LVW720890 MFQ720890:MFS720890 MPM720890:MPO720890 MZI720890:MZK720890 NJE720890:NJG720890 NTA720890:NTC720890 OCW720890:OCY720890 OMS720890:OMU720890 OWO720890:OWQ720890 PGK720890:PGM720890 PQG720890:PQI720890 QAC720890:QAE720890 QJY720890:QKA720890 QTU720890:QTW720890 RDQ720890:RDS720890 RNM720890:RNO720890 RXI720890:RXK720890 SHE720890:SHG720890 SRA720890:SRC720890 TAW720890:TAY720890 TKS720890:TKU720890 TUO720890:TUQ720890 UEK720890:UEM720890 UOG720890:UOI720890 UYC720890:UYE720890 VHY720890:VIA720890 VRU720890:VRW720890 WBQ720890:WBS720890 WLM720890:WLO720890 WVI720890:WVK720890 A786426:C786426 IW786426:IY786426 SS786426:SU786426 ACO786426:ACQ786426 AMK786426:AMM786426 AWG786426:AWI786426 BGC786426:BGE786426 BPY786426:BQA786426 BZU786426:BZW786426 CJQ786426:CJS786426 CTM786426:CTO786426 DDI786426:DDK786426 DNE786426:DNG786426 DXA786426:DXC786426 EGW786426:EGY786426 EQS786426:EQU786426 FAO786426:FAQ786426 FKK786426:FKM786426 FUG786426:FUI786426 GEC786426:GEE786426 GNY786426:GOA786426 GXU786426:GXW786426 HHQ786426:HHS786426 HRM786426:HRO786426 IBI786426:IBK786426 ILE786426:ILG786426 IVA786426:IVC786426 JEW786426:JEY786426 JOS786426:JOU786426 JYO786426:JYQ786426 KIK786426:KIM786426 KSG786426:KSI786426 LCC786426:LCE786426 LLY786426:LMA786426 LVU786426:LVW786426 MFQ786426:MFS786426 MPM786426:MPO786426 MZI786426:MZK786426 NJE786426:NJG786426 NTA786426:NTC786426 OCW786426:OCY786426 OMS786426:OMU786426 OWO786426:OWQ786426 PGK786426:PGM786426 PQG786426:PQI786426 QAC786426:QAE786426 QJY786426:QKA786426 QTU786426:QTW786426 RDQ786426:RDS786426 RNM786426:RNO786426 RXI786426:RXK786426 SHE786426:SHG786426 SRA786426:SRC786426 TAW786426:TAY786426 TKS786426:TKU786426 TUO786426:TUQ786426 UEK786426:UEM786426 UOG786426:UOI786426 UYC786426:UYE786426 VHY786426:VIA786426 VRU786426:VRW786426 WBQ786426:WBS786426 WLM786426:WLO786426 WVI786426:WVK786426 A851962:C851962 IW851962:IY851962 SS851962:SU851962 ACO851962:ACQ851962 AMK851962:AMM851962 AWG851962:AWI851962 BGC851962:BGE851962 BPY851962:BQA851962 BZU851962:BZW851962 CJQ851962:CJS851962 CTM851962:CTO851962 DDI851962:DDK851962 DNE851962:DNG851962 DXA851962:DXC851962 EGW851962:EGY851962 EQS851962:EQU851962 FAO851962:FAQ851962 FKK851962:FKM851962 FUG851962:FUI851962 GEC851962:GEE851962 GNY851962:GOA851962 GXU851962:GXW851962 HHQ851962:HHS851962 HRM851962:HRO851962 IBI851962:IBK851962 ILE851962:ILG851962 IVA851962:IVC851962 JEW851962:JEY851962 JOS851962:JOU851962 JYO851962:JYQ851962 KIK851962:KIM851962 KSG851962:KSI851962 LCC851962:LCE851962 LLY851962:LMA851962 LVU851962:LVW851962 MFQ851962:MFS851962 MPM851962:MPO851962 MZI851962:MZK851962 NJE851962:NJG851962 NTA851962:NTC851962 OCW851962:OCY851962 OMS851962:OMU851962 OWO851962:OWQ851962 PGK851962:PGM851962 PQG851962:PQI851962 QAC851962:QAE851962 QJY851962:QKA851962 QTU851962:QTW851962 RDQ851962:RDS851962 RNM851962:RNO851962 RXI851962:RXK851962 SHE851962:SHG851962 SRA851962:SRC851962 TAW851962:TAY851962 TKS851962:TKU851962 TUO851962:TUQ851962 UEK851962:UEM851962 UOG851962:UOI851962 UYC851962:UYE851962 VHY851962:VIA851962 VRU851962:VRW851962 WBQ851962:WBS851962 WLM851962:WLO851962 WVI851962:WVK851962 A917498:C917498 IW917498:IY917498 SS917498:SU917498 ACO917498:ACQ917498 AMK917498:AMM917498 AWG917498:AWI917498 BGC917498:BGE917498 BPY917498:BQA917498 BZU917498:BZW917498 CJQ917498:CJS917498 CTM917498:CTO917498 DDI917498:DDK917498 DNE917498:DNG917498 DXA917498:DXC917498 EGW917498:EGY917498 EQS917498:EQU917498 FAO917498:FAQ917498 FKK917498:FKM917498 FUG917498:FUI917498 GEC917498:GEE917498 GNY917498:GOA917498 GXU917498:GXW917498 HHQ917498:HHS917498 HRM917498:HRO917498 IBI917498:IBK917498 ILE917498:ILG917498 IVA917498:IVC917498 JEW917498:JEY917498 JOS917498:JOU917498 JYO917498:JYQ917498 KIK917498:KIM917498 KSG917498:KSI917498 LCC917498:LCE917498 LLY917498:LMA917498 LVU917498:LVW917498 MFQ917498:MFS917498 MPM917498:MPO917498 MZI917498:MZK917498 NJE917498:NJG917498 NTA917498:NTC917498 OCW917498:OCY917498 OMS917498:OMU917498 OWO917498:OWQ917498 PGK917498:PGM917498 PQG917498:PQI917498 QAC917498:QAE917498 QJY917498:QKA917498 QTU917498:QTW917498 RDQ917498:RDS917498 RNM917498:RNO917498 RXI917498:RXK917498 SHE917498:SHG917498 SRA917498:SRC917498 TAW917498:TAY917498 TKS917498:TKU917498 TUO917498:TUQ917498 UEK917498:UEM917498 UOG917498:UOI917498 UYC917498:UYE917498 VHY917498:VIA917498 VRU917498:VRW917498 WBQ917498:WBS917498 WLM917498:WLO917498 WVI917498:WVK917498 A983034:C983034 IW983034:IY983034 SS983034:SU983034 ACO983034:ACQ983034 AMK983034:AMM983034 AWG983034:AWI983034 BGC983034:BGE983034 BPY983034:BQA983034 BZU983034:BZW983034 CJQ983034:CJS983034 CTM983034:CTO983034 DDI983034:DDK983034 DNE983034:DNG983034 DXA983034:DXC983034 EGW983034:EGY983034 EQS983034:EQU983034 FAO983034:FAQ983034 FKK983034:FKM983034 FUG983034:FUI983034 GEC983034:GEE983034 GNY983034:GOA983034 GXU983034:GXW983034 HHQ983034:HHS983034 HRM983034:HRO983034 IBI983034:IBK983034 ILE983034:ILG983034 IVA983034:IVC983034 JEW983034:JEY983034 JOS983034:JOU983034 JYO983034:JYQ983034 KIK983034:KIM983034 KSG983034:KSI983034 LCC983034:LCE983034 LLY983034:LMA983034 LVU983034:LVW983034 MFQ983034:MFS983034 MPM983034:MPO983034 MZI983034:MZK983034 NJE983034:NJG983034 NTA983034:NTC983034 OCW983034:OCY983034 OMS983034:OMU983034 OWO983034:OWQ983034 PGK983034:PGM983034 PQG983034:PQI983034 QAC983034:QAE983034 QJY983034:QKA983034 QTU983034:QTW983034 RDQ983034:RDS983034 RNM983034:RNO983034 RXI983034:RXK983034 SHE983034:SHG983034 SRA983034:SRC983034 TAW983034:TAY983034 TKS983034:TKU983034 TUO983034:TUQ983034 UEK983034:UEM983034 UOG983034:UOI983034 UYC983034:UYE983034 VHY983034:VIA983034 VRU983034:VRW983034 WBQ983034:WBS983034 WLM983034:WLO983034 WVI983034:WVK983034">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28 IW65528 SS65528 ACO65528 AMK65528 AWG65528 BGC65528 BPY65528 BZU65528 CJQ65528 CTM65528 DDI65528 DNE65528 DXA65528 EGW65528 EQS65528 FAO65528 FKK65528 FUG65528 GEC65528 GNY65528 GXU65528 HHQ65528 HRM65528 IBI65528 ILE65528 IVA65528 JEW65528 JOS65528 JYO65528 KIK65528 KSG65528 LCC65528 LLY65528 LVU65528 MFQ65528 MPM65528 MZI65528 NJE65528 NTA65528 OCW65528 OMS65528 OWO65528 PGK65528 PQG65528 QAC65528 QJY65528 QTU65528 RDQ65528 RNM65528 RXI65528 SHE65528 SRA65528 TAW65528 TKS65528 TUO65528 UEK65528 UOG65528 UYC65528 VHY65528 VRU65528 WBQ65528 WLM65528 WVI65528 A131064 IW131064 SS131064 ACO131064 AMK131064 AWG131064 BGC131064 BPY131064 BZU131064 CJQ131064 CTM131064 DDI131064 DNE131064 DXA131064 EGW131064 EQS131064 FAO131064 FKK131064 FUG131064 GEC131064 GNY131064 GXU131064 HHQ131064 HRM131064 IBI131064 ILE131064 IVA131064 JEW131064 JOS131064 JYO131064 KIK131064 KSG131064 LCC131064 LLY131064 LVU131064 MFQ131064 MPM131064 MZI131064 NJE131064 NTA131064 OCW131064 OMS131064 OWO131064 PGK131064 PQG131064 QAC131064 QJY131064 QTU131064 RDQ131064 RNM131064 RXI131064 SHE131064 SRA131064 TAW131064 TKS131064 TUO131064 UEK131064 UOG131064 UYC131064 VHY131064 VRU131064 WBQ131064 WLM131064 WVI131064 A196600 IW196600 SS196600 ACO196600 AMK196600 AWG196600 BGC196600 BPY196600 BZU196600 CJQ196600 CTM196600 DDI196600 DNE196600 DXA196600 EGW196600 EQS196600 FAO196600 FKK196600 FUG196600 GEC196600 GNY196600 GXU196600 HHQ196600 HRM196600 IBI196600 ILE196600 IVA196600 JEW196600 JOS196600 JYO196600 KIK196600 KSG196600 LCC196600 LLY196600 LVU196600 MFQ196600 MPM196600 MZI196600 NJE196600 NTA196600 OCW196600 OMS196600 OWO196600 PGK196600 PQG196600 QAC196600 QJY196600 QTU196600 RDQ196600 RNM196600 RXI196600 SHE196600 SRA196600 TAW196600 TKS196600 TUO196600 UEK196600 UOG196600 UYC196600 VHY196600 VRU196600 WBQ196600 WLM196600 WVI196600 A262136 IW262136 SS262136 ACO262136 AMK262136 AWG262136 BGC262136 BPY262136 BZU262136 CJQ262136 CTM262136 DDI262136 DNE262136 DXA262136 EGW262136 EQS262136 FAO262136 FKK262136 FUG262136 GEC262136 GNY262136 GXU262136 HHQ262136 HRM262136 IBI262136 ILE262136 IVA262136 JEW262136 JOS262136 JYO262136 KIK262136 KSG262136 LCC262136 LLY262136 LVU262136 MFQ262136 MPM262136 MZI262136 NJE262136 NTA262136 OCW262136 OMS262136 OWO262136 PGK262136 PQG262136 QAC262136 QJY262136 QTU262136 RDQ262136 RNM262136 RXI262136 SHE262136 SRA262136 TAW262136 TKS262136 TUO262136 UEK262136 UOG262136 UYC262136 VHY262136 VRU262136 WBQ262136 WLM262136 WVI262136 A327672 IW327672 SS327672 ACO327672 AMK327672 AWG327672 BGC327672 BPY327672 BZU327672 CJQ327672 CTM327672 DDI327672 DNE327672 DXA327672 EGW327672 EQS327672 FAO327672 FKK327672 FUG327672 GEC327672 GNY327672 GXU327672 HHQ327672 HRM327672 IBI327672 ILE327672 IVA327672 JEW327672 JOS327672 JYO327672 KIK327672 KSG327672 LCC327672 LLY327672 LVU327672 MFQ327672 MPM327672 MZI327672 NJE327672 NTA327672 OCW327672 OMS327672 OWO327672 PGK327672 PQG327672 QAC327672 QJY327672 QTU327672 RDQ327672 RNM327672 RXI327672 SHE327672 SRA327672 TAW327672 TKS327672 TUO327672 UEK327672 UOG327672 UYC327672 VHY327672 VRU327672 WBQ327672 WLM327672 WVI327672 A393208 IW393208 SS393208 ACO393208 AMK393208 AWG393208 BGC393208 BPY393208 BZU393208 CJQ393208 CTM393208 DDI393208 DNE393208 DXA393208 EGW393208 EQS393208 FAO393208 FKK393208 FUG393208 GEC393208 GNY393208 GXU393208 HHQ393208 HRM393208 IBI393208 ILE393208 IVA393208 JEW393208 JOS393208 JYO393208 KIK393208 KSG393208 LCC393208 LLY393208 LVU393208 MFQ393208 MPM393208 MZI393208 NJE393208 NTA393208 OCW393208 OMS393208 OWO393208 PGK393208 PQG393208 QAC393208 QJY393208 QTU393208 RDQ393208 RNM393208 RXI393208 SHE393208 SRA393208 TAW393208 TKS393208 TUO393208 UEK393208 UOG393208 UYC393208 VHY393208 VRU393208 WBQ393208 WLM393208 WVI393208 A458744 IW458744 SS458744 ACO458744 AMK458744 AWG458744 BGC458744 BPY458744 BZU458744 CJQ458744 CTM458744 DDI458744 DNE458744 DXA458744 EGW458744 EQS458744 FAO458744 FKK458744 FUG458744 GEC458744 GNY458744 GXU458744 HHQ458744 HRM458744 IBI458744 ILE458744 IVA458744 JEW458744 JOS458744 JYO458744 KIK458744 KSG458744 LCC458744 LLY458744 LVU458744 MFQ458744 MPM458744 MZI458744 NJE458744 NTA458744 OCW458744 OMS458744 OWO458744 PGK458744 PQG458744 QAC458744 QJY458744 QTU458744 RDQ458744 RNM458744 RXI458744 SHE458744 SRA458744 TAW458744 TKS458744 TUO458744 UEK458744 UOG458744 UYC458744 VHY458744 VRU458744 WBQ458744 WLM458744 WVI458744 A524280 IW524280 SS524280 ACO524280 AMK524280 AWG524280 BGC524280 BPY524280 BZU524280 CJQ524280 CTM524280 DDI524280 DNE524280 DXA524280 EGW524280 EQS524280 FAO524280 FKK524280 FUG524280 GEC524280 GNY524280 GXU524280 HHQ524280 HRM524280 IBI524280 ILE524280 IVA524280 JEW524280 JOS524280 JYO524280 KIK524280 KSG524280 LCC524280 LLY524280 LVU524280 MFQ524280 MPM524280 MZI524280 NJE524280 NTA524280 OCW524280 OMS524280 OWO524280 PGK524280 PQG524280 QAC524280 QJY524280 QTU524280 RDQ524280 RNM524280 RXI524280 SHE524280 SRA524280 TAW524280 TKS524280 TUO524280 UEK524280 UOG524280 UYC524280 VHY524280 VRU524280 WBQ524280 WLM524280 WVI524280 A589816 IW589816 SS589816 ACO589816 AMK589816 AWG589816 BGC589816 BPY589816 BZU589816 CJQ589816 CTM589816 DDI589816 DNE589816 DXA589816 EGW589816 EQS589816 FAO589816 FKK589816 FUG589816 GEC589816 GNY589816 GXU589816 HHQ589816 HRM589816 IBI589816 ILE589816 IVA589816 JEW589816 JOS589816 JYO589816 KIK589816 KSG589816 LCC589816 LLY589816 LVU589816 MFQ589816 MPM589816 MZI589816 NJE589816 NTA589816 OCW589816 OMS589816 OWO589816 PGK589816 PQG589816 QAC589816 QJY589816 QTU589816 RDQ589816 RNM589816 RXI589816 SHE589816 SRA589816 TAW589816 TKS589816 TUO589816 UEK589816 UOG589816 UYC589816 VHY589816 VRU589816 WBQ589816 WLM589816 WVI589816 A655352 IW655352 SS655352 ACO655352 AMK655352 AWG655352 BGC655352 BPY655352 BZU655352 CJQ655352 CTM655352 DDI655352 DNE655352 DXA655352 EGW655352 EQS655352 FAO655352 FKK655352 FUG655352 GEC655352 GNY655352 GXU655352 HHQ655352 HRM655352 IBI655352 ILE655352 IVA655352 JEW655352 JOS655352 JYO655352 KIK655352 KSG655352 LCC655352 LLY655352 LVU655352 MFQ655352 MPM655352 MZI655352 NJE655352 NTA655352 OCW655352 OMS655352 OWO655352 PGK655352 PQG655352 QAC655352 QJY655352 QTU655352 RDQ655352 RNM655352 RXI655352 SHE655352 SRA655352 TAW655352 TKS655352 TUO655352 UEK655352 UOG655352 UYC655352 VHY655352 VRU655352 WBQ655352 WLM655352 WVI655352 A720888 IW720888 SS720888 ACO720888 AMK720888 AWG720888 BGC720888 BPY720888 BZU720888 CJQ720888 CTM720888 DDI720888 DNE720888 DXA720888 EGW720888 EQS720888 FAO720888 FKK720888 FUG720888 GEC720888 GNY720888 GXU720888 HHQ720888 HRM720888 IBI720888 ILE720888 IVA720888 JEW720888 JOS720888 JYO720888 KIK720888 KSG720888 LCC720888 LLY720888 LVU720888 MFQ720888 MPM720888 MZI720888 NJE720888 NTA720888 OCW720888 OMS720888 OWO720888 PGK720888 PQG720888 QAC720888 QJY720888 QTU720888 RDQ720888 RNM720888 RXI720888 SHE720888 SRA720888 TAW720888 TKS720888 TUO720888 UEK720888 UOG720888 UYC720888 VHY720888 VRU720888 WBQ720888 WLM720888 WVI720888 A786424 IW786424 SS786424 ACO786424 AMK786424 AWG786424 BGC786424 BPY786424 BZU786424 CJQ786424 CTM786424 DDI786424 DNE786424 DXA786424 EGW786424 EQS786424 FAO786424 FKK786424 FUG786424 GEC786424 GNY786424 GXU786424 HHQ786424 HRM786424 IBI786424 ILE786424 IVA786424 JEW786424 JOS786424 JYO786424 KIK786424 KSG786424 LCC786424 LLY786424 LVU786424 MFQ786424 MPM786424 MZI786424 NJE786424 NTA786424 OCW786424 OMS786424 OWO786424 PGK786424 PQG786424 QAC786424 QJY786424 QTU786424 RDQ786424 RNM786424 RXI786424 SHE786424 SRA786424 TAW786424 TKS786424 TUO786424 UEK786424 UOG786424 UYC786424 VHY786424 VRU786424 WBQ786424 WLM786424 WVI786424 A851960 IW851960 SS851960 ACO851960 AMK851960 AWG851960 BGC851960 BPY851960 BZU851960 CJQ851960 CTM851960 DDI851960 DNE851960 DXA851960 EGW851960 EQS851960 FAO851960 FKK851960 FUG851960 GEC851960 GNY851960 GXU851960 HHQ851960 HRM851960 IBI851960 ILE851960 IVA851960 JEW851960 JOS851960 JYO851960 KIK851960 KSG851960 LCC851960 LLY851960 LVU851960 MFQ851960 MPM851960 MZI851960 NJE851960 NTA851960 OCW851960 OMS851960 OWO851960 PGK851960 PQG851960 QAC851960 QJY851960 QTU851960 RDQ851960 RNM851960 RXI851960 SHE851960 SRA851960 TAW851960 TKS851960 TUO851960 UEK851960 UOG851960 UYC851960 VHY851960 VRU851960 WBQ851960 WLM851960 WVI851960 A917496 IW917496 SS917496 ACO917496 AMK917496 AWG917496 BGC917496 BPY917496 BZU917496 CJQ917496 CTM917496 DDI917496 DNE917496 DXA917496 EGW917496 EQS917496 FAO917496 FKK917496 FUG917496 GEC917496 GNY917496 GXU917496 HHQ917496 HRM917496 IBI917496 ILE917496 IVA917496 JEW917496 JOS917496 JYO917496 KIK917496 KSG917496 LCC917496 LLY917496 LVU917496 MFQ917496 MPM917496 MZI917496 NJE917496 NTA917496 OCW917496 OMS917496 OWO917496 PGK917496 PQG917496 QAC917496 QJY917496 QTU917496 RDQ917496 RNM917496 RXI917496 SHE917496 SRA917496 TAW917496 TKS917496 TUO917496 UEK917496 UOG917496 UYC917496 VHY917496 VRU917496 WBQ917496 WLM917496 WVI917496 A983032 IW983032 SS983032 ACO983032 AMK983032 AWG983032 BGC983032 BPY983032 BZU983032 CJQ983032 CTM983032 DDI983032 DNE983032 DXA983032 EGW983032 EQS983032 FAO983032 FKK983032 FUG983032 GEC983032 GNY983032 GXU983032 HHQ983032 HRM983032 IBI983032 ILE983032 IVA983032 JEW983032 JOS983032 JYO983032 KIK983032 KSG983032 LCC983032 LLY983032 LVU983032 MFQ983032 MPM983032 MZI983032 NJE983032 NTA983032 OCW983032 OMS983032 OWO983032 PGK983032 PQG983032 QAC983032 QJY983032 QTU983032 RDQ983032 RNM983032 RXI983032 SHE983032 SRA983032 TAW983032 TKS983032 TUO983032 UEK983032 UOG983032 UYC983032 VHY983032 VRU983032 WBQ983032 WLM983032 WVI983032">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27:N65527 IW65527:JJ65527 SS65527:TF65527 ACO65527:ADB65527 AMK65527:AMX65527 AWG65527:AWT65527 BGC65527:BGP65527 BPY65527:BQL65527 BZU65527:CAH65527 CJQ65527:CKD65527 CTM65527:CTZ65527 DDI65527:DDV65527 DNE65527:DNR65527 DXA65527:DXN65527 EGW65527:EHJ65527 EQS65527:ERF65527 FAO65527:FBB65527 FKK65527:FKX65527 FUG65527:FUT65527 GEC65527:GEP65527 GNY65527:GOL65527 GXU65527:GYH65527 HHQ65527:HID65527 HRM65527:HRZ65527 IBI65527:IBV65527 ILE65527:ILR65527 IVA65527:IVN65527 JEW65527:JFJ65527 JOS65527:JPF65527 JYO65527:JZB65527 KIK65527:KIX65527 KSG65527:KST65527 LCC65527:LCP65527 LLY65527:LML65527 LVU65527:LWH65527 MFQ65527:MGD65527 MPM65527:MPZ65527 MZI65527:MZV65527 NJE65527:NJR65527 NTA65527:NTN65527 OCW65527:ODJ65527 OMS65527:ONF65527 OWO65527:OXB65527 PGK65527:PGX65527 PQG65527:PQT65527 QAC65527:QAP65527 QJY65527:QKL65527 QTU65527:QUH65527 RDQ65527:RED65527 RNM65527:RNZ65527 RXI65527:RXV65527 SHE65527:SHR65527 SRA65527:SRN65527 TAW65527:TBJ65527 TKS65527:TLF65527 TUO65527:TVB65527 UEK65527:UEX65527 UOG65527:UOT65527 UYC65527:UYP65527 VHY65527:VIL65527 VRU65527:VSH65527 WBQ65527:WCD65527 WLM65527:WLZ65527 WVI65527:WVV65527 A131063:N131063 IW131063:JJ131063 SS131063:TF131063 ACO131063:ADB131063 AMK131063:AMX131063 AWG131063:AWT131063 BGC131063:BGP131063 BPY131063:BQL131063 BZU131063:CAH131063 CJQ131063:CKD131063 CTM131063:CTZ131063 DDI131063:DDV131063 DNE131063:DNR131063 DXA131063:DXN131063 EGW131063:EHJ131063 EQS131063:ERF131063 FAO131063:FBB131063 FKK131063:FKX131063 FUG131063:FUT131063 GEC131063:GEP131063 GNY131063:GOL131063 GXU131063:GYH131063 HHQ131063:HID131063 HRM131063:HRZ131063 IBI131063:IBV131063 ILE131063:ILR131063 IVA131063:IVN131063 JEW131063:JFJ131063 JOS131063:JPF131063 JYO131063:JZB131063 KIK131063:KIX131063 KSG131063:KST131063 LCC131063:LCP131063 LLY131063:LML131063 LVU131063:LWH131063 MFQ131063:MGD131063 MPM131063:MPZ131063 MZI131063:MZV131063 NJE131063:NJR131063 NTA131063:NTN131063 OCW131063:ODJ131063 OMS131063:ONF131063 OWO131063:OXB131063 PGK131063:PGX131063 PQG131063:PQT131063 QAC131063:QAP131063 QJY131063:QKL131063 QTU131063:QUH131063 RDQ131063:RED131063 RNM131063:RNZ131063 RXI131063:RXV131063 SHE131063:SHR131063 SRA131063:SRN131063 TAW131063:TBJ131063 TKS131063:TLF131063 TUO131063:TVB131063 UEK131063:UEX131063 UOG131063:UOT131063 UYC131063:UYP131063 VHY131063:VIL131063 VRU131063:VSH131063 WBQ131063:WCD131063 WLM131063:WLZ131063 WVI131063:WVV131063 A196599:N196599 IW196599:JJ196599 SS196599:TF196599 ACO196599:ADB196599 AMK196599:AMX196599 AWG196599:AWT196599 BGC196599:BGP196599 BPY196599:BQL196599 BZU196599:CAH196599 CJQ196599:CKD196599 CTM196599:CTZ196599 DDI196599:DDV196599 DNE196599:DNR196599 DXA196599:DXN196599 EGW196599:EHJ196599 EQS196599:ERF196599 FAO196599:FBB196599 FKK196599:FKX196599 FUG196599:FUT196599 GEC196599:GEP196599 GNY196599:GOL196599 GXU196599:GYH196599 HHQ196599:HID196599 HRM196599:HRZ196599 IBI196599:IBV196599 ILE196599:ILR196599 IVA196599:IVN196599 JEW196599:JFJ196599 JOS196599:JPF196599 JYO196599:JZB196599 KIK196599:KIX196599 KSG196599:KST196599 LCC196599:LCP196599 LLY196599:LML196599 LVU196599:LWH196599 MFQ196599:MGD196599 MPM196599:MPZ196599 MZI196599:MZV196599 NJE196599:NJR196599 NTA196599:NTN196599 OCW196599:ODJ196599 OMS196599:ONF196599 OWO196599:OXB196599 PGK196599:PGX196599 PQG196599:PQT196599 QAC196599:QAP196599 QJY196599:QKL196599 QTU196599:QUH196599 RDQ196599:RED196599 RNM196599:RNZ196599 RXI196599:RXV196599 SHE196599:SHR196599 SRA196599:SRN196599 TAW196599:TBJ196599 TKS196599:TLF196599 TUO196599:TVB196599 UEK196599:UEX196599 UOG196599:UOT196599 UYC196599:UYP196599 VHY196599:VIL196599 VRU196599:VSH196599 WBQ196599:WCD196599 WLM196599:WLZ196599 WVI196599:WVV196599 A262135:N262135 IW262135:JJ262135 SS262135:TF262135 ACO262135:ADB262135 AMK262135:AMX262135 AWG262135:AWT262135 BGC262135:BGP262135 BPY262135:BQL262135 BZU262135:CAH262135 CJQ262135:CKD262135 CTM262135:CTZ262135 DDI262135:DDV262135 DNE262135:DNR262135 DXA262135:DXN262135 EGW262135:EHJ262135 EQS262135:ERF262135 FAO262135:FBB262135 FKK262135:FKX262135 FUG262135:FUT262135 GEC262135:GEP262135 GNY262135:GOL262135 GXU262135:GYH262135 HHQ262135:HID262135 HRM262135:HRZ262135 IBI262135:IBV262135 ILE262135:ILR262135 IVA262135:IVN262135 JEW262135:JFJ262135 JOS262135:JPF262135 JYO262135:JZB262135 KIK262135:KIX262135 KSG262135:KST262135 LCC262135:LCP262135 LLY262135:LML262135 LVU262135:LWH262135 MFQ262135:MGD262135 MPM262135:MPZ262135 MZI262135:MZV262135 NJE262135:NJR262135 NTA262135:NTN262135 OCW262135:ODJ262135 OMS262135:ONF262135 OWO262135:OXB262135 PGK262135:PGX262135 PQG262135:PQT262135 QAC262135:QAP262135 QJY262135:QKL262135 QTU262135:QUH262135 RDQ262135:RED262135 RNM262135:RNZ262135 RXI262135:RXV262135 SHE262135:SHR262135 SRA262135:SRN262135 TAW262135:TBJ262135 TKS262135:TLF262135 TUO262135:TVB262135 UEK262135:UEX262135 UOG262135:UOT262135 UYC262135:UYP262135 VHY262135:VIL262135 VRU262135:VSH262135 WBQ262135:WCD262135 WLM262135:WLZ262135 WVI262135:WVV262135 A327671:N327671 IW327671:JJ327671 SS327671:TF327671 ACO327671:ADB327671 AMK327671:AMX327671 AWG327671:AWT327671 BGC327671:BGP327671 BPY327671:BQL327671 BZU327671:CAH327671 CJQ327671:CKD327671 CTM327671:CTZ327671 DDI327671:DDV327671 DNE327671:DNR327671 DXA327671:DXN327671 EGW327671:EHJ327671 EQS327671:ERF327671 FAO327671:FBB327671 FKK327671:FKX327671 FUG327671:FUT327671 GEC327671:GEP327671 GNY327671:GOL327671 GXU327671:GYH327671 HHQ327671:HID327671 HRM327671:HRZ327671 IBI327671:IBV327671 ILE327671:ILR327671 IVA327671:IVN327671 JEW327671:JFJ327671 JOS327671:JPF327671 JYO327671:JZB327671 KIK327671:KIX327671 KSG327671:KST327671 LCC327671:LCP327671 LLY327671:LML327671 LVU327671:LWH327671 MFQ327671:MGD327671 MPM327671:MPZ327671 MZI327671:MZV327671 NJE327671:NJR327671 NTA327671:NTN327671 OCW327671:ODJ327671 OMS327671:ONF327671 OWO327671:OXB327671 PGK327671:PGX327671 PQG327671:PQT327671 QAC327671:QAP327671 QJY327671:QKL327671 QTU327671:QUH327671 RDQ327671:RED327671 RNM327671:RNZ327671 RXI327671:RXV327671 SHE327671:SHR327671 SRA327671:SRN327671 TAW327671:TBJ327671 TKS327671:TLF327671 TUO327671:TVB327671 UEK327671:UEX327671 UOG327671:UOT327671 UYC327671:UYP327671 VHY327671:VIL327671 VRU327671:VSH327671 WBQ327671:WCD327671 WLM327671:WLZ327671 WVI327671:WVV327671 A393207:N393207 IW393207:JJ393207 SS393207:TF393207 ACO393207:ADB393207 AMK393207:AMX393207 AWG393207:AWT393207 BGC393207:BGP393207 BPY393207:BQL393207 BZU393207:CAH393207 CJQ393207:CKD393207 CTM393207:CTZ393207 DDI393207:DDV393207 DNE393207:DNR393207 DXA393207:DXN393207 EGW393207:EHJ393207 EQS393207:ERF393207 FAO393207:FBB393207 FKK393207:FKX393207 FUG393207:FUT393207 GEC393207:GEP393207 GNY393207:GOL393207 GXU393207:GYH393207 HHQ393207:HID393207 HRM393207:HRZ393207 IBI393207:IBV393207 ILE393207:ILR393207 IVA393207:IVN393207 JEW393207:JFJ393207 JOS393207:JPF393207 JYO393207:JZB393207 KIK393207:KIX393207 KSG393207:KST393207 LCC393207:LCP393207 LLY393207:LML393207 LVU393207:LWH393207 MFQ393207:MGD393207 MPM393207:MPZ393207 MZI393207:MZV393207 NJE393207:NJR393207 NTA393207:NTN393207 OCW393207:ODJ393207 OMS393207:ONF393207 OWO393207:OXB393207 PGK393207:PGX393207 PQG393207:PQT393207 QAC393207:QAP393207 QJY393207:QKL393207 QTU393207:QUH393207 RDQ393207:RED393207 RNM393207:RNZ393207 RXI393207:RXV393207 SHE393207:SHR393207 SRA393207:SRN393207 TAW393207:TBJ393207 TKS393207:TLF393207 TUO393207:TVB393207 UEK393207:UEX393207 UOG393207:UOT393207 UYC393207:UYP393207 VHY393207:VIL393207 VRU393207:VSH393207 WBQ393207:WCD393207 WLM393207:WLZ393207 WVI393207:WVV393207 A458743:N458743 IW458743:JJ458743 SS458743:TF458743 ACO458743:ADB458743 AMK458743:AMX458743 AWG458743:AWT458743 BGC458743:BGP458743 BPY458743:BQL458743 BZU458743:CAH458743 CJQ458743:CKD458743 CTM458743:CTZ458743 DDI458743:DDV458743 DNE458743:DNR458743 DXA458743:DXN458743 EGW458743:EHJ458743 EQS458743:ERF458743 FAO458743:FBB458743 FKK458743:FKX458743 FUG458743:FUT458743 GEC458743:GEP458743 GNY458743:GOL458743 GXU458743:GYH458743 HHQ458743:HID458743 HRM458743:HRZ458743 IBI458743:IBV458743 ILE458743:ILR458743 IVA458743:IVN458743 JEW458743:JFJ458743 JOS458743:JPF458743 JYO458743:JZB458743 KIK458743:KIX458743 KSG458743:KST458743 LCC458743:LCP458743 LLY458743:LML458743 LVU458743:LWH458743 MFQ458743:MGD458743 MPM458743:MPZ458743 MZI458743:MZV458743 NJE458743:NJR458743 NTA458743:NTN458743 OCW458743:ODJ458743 OMS458743:ONF458743 OWO458743:OXB458743 PGK458743:PGX458743 PQG458743:PQT458743 QAC458743:QAP458743 QJY458743:QKL458743 QTU458743:QUH458743 RDQ458743:RED458743 RNM458743:RNZ458743 RXI458743:RXV458743 SHE458743:SHR458743 SRA458743:SRN458743 TAW458743:TBJ458743 TKS458743:TLF458743 TUO458743:TVB458743 UEK458743:UEX458743 UOG458743:UOT458743 UYC458743:UYP458743 VHY458743:VIL458743 VRU458743:VSH458743 WBQ458743:WCD458743 WLM458743:WLZ458743 WVI458743:WVV458743 A524279:N524279 IW524279:JJ524279 SS524279:TF524279 ACO524279:ADB524279 AMK524279:AMX524279 AWG524279:AWT524279 BGC524279:BGP524279 BPY524279:BQL524279 BZU524279:CAH524279 CJQ524279:CKD524279 CTM524279:CTZ524279 DDI524279:DDV524279 DNE524279:DNR524279 DXA524279:DXN524279 EGW524279:EHJ524279 EQS524279:ERF524279 FAO524279:FBB524279 FKK524279:FKX524279 FUG524279:FUT524279 GEC524279:GEP524279 GNY524279:GOL524279 GXU524279:GYH524279 HHQ524279:HID524279 HRM524279:HRZ524279 IBI524279:IBV524279 ILE524279:ILR524279 IVA524279:IVN524279 JEW524279:JFJ524279 JOS524279:JPF524279 JYO524279:JZB524279 KIK524279:KIX524279 KSG524279:KST524279 LCC524279:LCP524279 LLY524279:LML524279 LVU524279:LWH524279 MFQ524279:MGD524279 MPM524279:MPZ524279 MZI524279:MZV524279 NJE524279:NJR524279 NTA524279:NTN524279 OCW524279:ODJ524279 OMS524279:ONF524279 OWO524279:OXB524279 PGK524279:PGX524279 PQG524279:PQT524279 QAC524279:QAP524279 QJY524279:QKL524279 QTU524279:QUH524279 RDQ524279:RED524279 RNM524279:RNZ524279 RXI524279:RXV524279 SHE524279:SHR524279 SRA524279:SRN524279 TAW524279:TBJ524279 TKS524279:TLF524279 TUO524279:TVB524279 UEK524279:UEX524279 UOG524279:UOT524279 UYC524279:UYP524279 VHY524279:VIL524279 VRU524279:VSH524279 WBQ524279:WCD524279 WLM524279:WLZ524279 WVI524279:WVV524279 A589815:N589815 IW589815:JJ589815 SS589815:TF589815 ACO589815:ADB589815 AMK589815:AMX589815 AWG589815:AWT589815 BGC589815:BGP589815 BPY589815:BQL589815 BZU589815:CAH589815 CJQ589815:CKD589815 CTM589815:CTZ589815 DDI589815:DDV589815 DNE589815:DNR589815 DXA589815:DXN589815 EGW589815:EHJ589815 EQS589815:ERF589815 FAO589815:FBB589815 FKK589815:FKX589815 FUG589815:FUT589815 GEC589815:GEP589815 GNY589815:GOL589815 GXU589815:GYH589815 HHQ589815:HID589815 HRM589815:HRZ589815 IBI589815:IBV589815 ILE589815:ILR589815 IVA589815:IVN589815 JEW589815:JFJ589815 JOS589815:JPF589815 JYO589815:JZB589815 KIK589815:KIX589815 KSG589815:KST589815 LCC589815:LCP589815 LLY589815:LML589815 LVU589815:LWH589815 MFQ589815:MGD589815 MPM589815:MPZ589815 MZI589815:MZV589815 NJE589815:NJR589815 NTA589815:NTN589815 OCW589815:ODJ589815 OMS589815:ONF589815 OWO589815:OXB589815 PGK589815:PGX589815 PQG589815:PQT589815 QAC589815:QAP589815 QJY589815:QKL589815 QTU589815:QUH589815 RDQ589815:RED589815 RNM589815:RNZ589815 RXI589815:RXV589815 SHE589815:SHR589815 SRA589815:SRN589815 TAW589815:TBJ589815 TKS589815:TLF589815 TUO589815:TVB589815 UEK589815:UEX589815 UOG589815:UOT589815 UYC589815:UYP589815 VHY589815:VIL589815 VRU589815:VSH589815 WBQ589815:WCD589815 WLM589815:WLZ589815 WVI589815:WVV589815 A655351:N655351 IW655351:JJ655351 SS655351:TF655351 ACO655351:ADB655351 AMK655351:AMX655351 AWG655351:AWT655351 BGC655351:BGP655351 BPY655351:BQL655351 BZU655351:CAH655351 CJQ655351:CKD655351 CTM655351:CTZ655351 DDI655351:DDV655351 DNE655351:DNR655351 DXA655351:DXN655351 EGW655351:EHJ655351 EQS655351:ERF655351 FAO655351:FBB655351 FKK655351:FKX655351 FUG655351:FUT655351 GEC655351:GEP655351 GNY655351:GOL655351 GXU655351:GYH655351 HHQ655351:HID655351 HRM655351:HRZ655351 IBI655351:IBV655351 ILE655351:ILR655351 IVA655351:IVN655351 JEW655351:JFJ655351 JOS655351:JPF655351 JYO655351:JZB655351 KIK655351:KIX655351 KSG655351:KST655351 LCC655351:LCP655351 LLY655351:LML655351 LVU655351:LWH655351 MFQ655351:MGD655351 MPM655351:MPZ655351 MZI655351:MZV655351 NJE655351:NJR655351 NTA655351:NTN655351 OCW655351:ODJ655351 OMS655351:ONF655351 OWO655351:OXB655351 PGK655351:PGX655351 PQG655351:PQT655351 QAC655351:QAP655351 QJY655351:QKL655351 QTU655351:QUH655351 RDQ655351:RED655351 RNM655351:RNZ655351 RXI655351:RXV655351 SHE655351:SHR655351 SRA655351:SRN655351 TAW655351:TBJ655351 TKS655351:TLF655351 TUO655351:TVB655351 UEK655351:UEX655351 UOG655351:UOT655351 UYC655351:UYP655351 VHY655351:VIL655351 VRU655351:VSH655351 WBQ655351:WCD655351 WLM655351:WLZ655351 WVI655351:WVV655351 A720887:N720887 IW720887:JJ720887 SS720887:TF720887 ACO720887:ADB720887 AMK720887:AMX720887 AWG720887:AWT720887 BGC720887:BGP720887 BPY720887:BQL720887 BZU720887:CAH720887 CJQ720887:CKD720887 CTM720887:CTZ720887 DDI720887:DDV720887 DNE720887:DNR720887 DXA720887:DXN720887 EGW720887:EHJ720887 EQS720887:ERF720887 FAO720887:FBB720887 FKK720887:FKX720887 FUG720887:FUT720887 GEC720887:GEP720887 GNY720887:GOL720887 GXU720887:GYH720887 HHQ720887:HID720887 HRM720887:HRZ720887 IBI720887:IBV720887 ILE720887:ILR720887 IVA720887:IVN720887 JEW720887:JFJ720887 JOS720887:JPF720887 JYO720887:JZB720887 KIK720887:KIX720887 KSG720887:KST720887 LCC720887:LCP720887 LLY720887:LML720887 LVU720887:LWH720887 MFQ720887:MGD720887 MPM720887:MPZ720887 MZI720887:MZV720887 NJE720887:NJR720887 NTA720887:NTN720887 OCW720887:ODJ720887 OMS720887:ONF720887 OWO720887:OXB720887 PGK720887:PGX720887 PQG720887:PQT720887 QAC720887:QAP720887 QJY720887:QKL720887 QTU720887:QUH720887 RDQ720887:RED720887 RNM720887:RNZ720887 RXI720887:RXV720887 SHE720887:SHR720887 SRA720887:SRN720887 TAW720887:TBJ720887 TKS720887:TLF720887 TUO720887:TVB720887 UEK720887:UEX720887 UOG720887:UOT720887 UYC720887:UYP720887 VHY720887:VIL720887 VRU720887:VSH720887 WBQ720887:WCD720887 WLM720887:WLZ720887 WVI720887:WVV720887 A786423:N786423 IW786423:JJ786423 SS786423:TF786423 ACO786423:ADB786423 AMK786423:AMX786423 AWG786423:AWT786423 BGC786423:BGP786423 BPY786423:BQL786423 BZU786423:CAH786423 CJQ786423:CKD786423 CTM786423:CTZ786423 DDI786423:DDV786423 DNE786423:DNR786423 DXA786423:DXN786423 EGW786423:EHJ786423 EQS786423:ERF786423 FAO786423:FBB786423 FKK786423:FKX786423 FUG786423:FUT786423 GEC786423:GEP786423 GNY786423:GOL786423 GXU786423:GYH786423 HHQ786423:HID786423 HRM786423:HRZ786423 IBI786423:IBV786423 ILE786423:ILR786423 IVA786423:IVN786423 JEW786423:JFJ786423 JOS786423:JPF786423 JYO786423:JZB786423 KIK786423:KIX786423 KSG786423:KST786423 LCC786423:LCP786423 LLY786423:LML786423 LVU786423:LWH786423 MFQ786423:MGD786423 MPM786423:MPZ786423 MZI786423:MZV786423 NJE786423:NJR786423 NTA786423:NTN786423 OCW786423:ODJ786423 OMS786423:ONF786423 OWO786423:OXB786423 PGK786423:PGX786423 PQG786423:PQT786423 QAC786423:QAP786423 QJY786423:QKL786423 QTU786423:QUH786423 RDQ786423:RED786423 RNM786423:RNZ786423 RXI786423:RXV786423 SHE786423:SHR786423 SRA786423:SRN786423 TAW786423:TBJ786423 TKS786423:TLF786423 TUO786423:TVB786423 UEK786423:UEX786423 UOG786423:UOT786423 UYC786423:UYP786423 VHY786423:VIL786423 VRU786423:VSH786423 WBQ786423:WCD786423 WLM786423:WLZ786423 WVI786423:WVV786423 A851959:N851959 IW851959:JJ851959 SS851959:TF851959 ACO851959:ADB851959 AMK851959:AMX851959 AWG851959:AWT851959 BGC851959:BGP851959 BPY851959:BQL851959 BZU851959:CAH851959 CJQ851959:CKD851959 CTM851959:CTZ851959 DDI851959:DDV851959 DNE851959:DNR851959 DXA851959:DXN851959 EGW851959:EHJ851959 EQS851959:ERF851959 FAO851959:FBB851959 FKK851959:FKX851959 FUG851959:FUT851959 GEC851959:GEP851959 GNY851959:GOL851959 GXU851959:GYH851959 HHQ851959:HID851959 HRM851959:HRZ851959 IBI851959:IBV851959 ILE851959:ILR851959 IVA851959:IVN851959 JEW851959:JFJ851959 JOS851959:JPF851959 JYO851959:JZB851959 KIK851959:KIX851959 KSG851959:KST851959 LCC851959:LCP851959 LLY851959:LML851959 LVU851959:LWH851959 MFQ851959:MGD851959 MPM851959:MPZ851959 MZI851959:MZV851959 NJE851959:NJR851959 NTA851959:NTN851959 OCW851959:ODJ851959 OMS851959:ONF851959 OWO851959:OXB851959 PGK851959:PGX851959 PQG851959:PQT851959 QAC851959:QAP851959 QJY851959:QKL851959 QTU851959:QUH851959 RDQ851959:RED851959 RNM851959:RNZ851959 RXI851959:RXV851959 SHE851959:SHR851959 SRA851959:SRN851959 TAW851959:TBJ851959 TKS851959:TLF851959 TUO851959:TVB851959 UEK851959:UEX851959 UOG851959:UOT851959 UYC851959:UYP851959 VHY851959:VIL851959 VRU851959:VSH851959 WBQ851959:WCD851959 WLM851959:WLZ851959 WVI851959:WVV851959 A917495:N917495 IW917495:JJ917495 SS917495:TF917495 ACO917495:ADB917495 AMK917495:AMX917495 AWG917495:AWT917495 BGC917495:BGP917495 BPY917495:BQL917495 BZU917495:CAH917495 CJQ917495:CKD917495 CTM917495:CTZ917495 DDI917495:DDV917495 DNE917495:DNR917495 DXA917495:DXN917495 EGW917495:EHJ917495 EQS917495:ERF917495 FAO917495:FBB917495 FKK917495:FKX917495 FUG917495:FUT917495 GEC917495:GEP917495 GNY917495:GOL917495 GXU917495:GYH917495 HHQ917495:HID917495 HRM917495:HRZ917495 IBI917495:IBV917495 ILE917495:ILR917495 IVA917495:IVN917495 JEW917495:JFJ917495 JOS917495:JPF917495 JYO917495:JZB917495 KIK917495:KIX917495 KSG917495:KST917495 LCC917495:LCP917495 LLY917495:LML917495 LVU917495:LWH917495 MFQ917495:MGD917495 MPM917495:MPZ917495 MZI917495:MZV917495 NJE917495:NJR917495 NTA917495:NTN917495 OCW917495:ODJ917495 OMS917495:ONF917495 OWO917495:OXB917495 PGK917495:PGX917495 PQG917495:PQT917495 QAC917495:QAP917495 QJY917495:QKL917495 QTU917495:QUH917495 RDQ917495:RED917495 RNM917495:RNZ917495 RXI917495:RXV917495 SHE917495:SHR917495 SRA917495:SRN917495 TAW917495:TBJ917495 TKS917495:TLF917495 TUO917495:TVB917495 UEK917495:UEX917495 UOG917495:UOT917495 UYC917495:UYP917495 VHY917495:VIL917495 VRU917495:VSH917495 WBQ917495:WCD917495 WLM917495:WLZ917495 WVI917495:WVV917495 A983031:N983031 IW983031:JJ983031 SS983031:TF983031 ACO983031:ADB983031 AMK983031:AMX983031 AWG983031:AWT983031 BGC983031:BGP983031 BPY983031:BQL983031 BZU983031:CAH983031 CJQ983031:CKD983031 CTM983031:CTZ983031 DDI983031:DDV983031 DNE983031:DNR983031 DXA983031:DXN983031 EGW983031:EHJ983031 EQS983031:ERF983031 FAO983031:FBB983031 FKK983031:FKX983031 FUG983031:FUT983031 GEC983031:GEP983031 GNY983031:GOL983031 GXU983031:GYH983031 HHQ983031:HID983031 HRM983031:HRZ983031 IBI983031:IBV983031 ILE983031:ILR983031 IVA983031:IVN983031 JEW983031:JFJ983031 JOS983031:JPF983031 JYO983031:JZB983031 KIK983031:KIX983031 KSG983031:KST983031 LCC983031:LCP983031 LLY983031:LML983031 LVU983031:LWH983031 MFQ983031:MGD983031 MPM983031:MPZ983031 MZI983031:MZV983031 NJE983031:NJR983031 NTA983031:NTN983031 OCW983031:ODJ983031 OMS983031:ONF983031 OWO983031:OXB983031 PGK983031:PGX983031 PQG983031:PQT983031 QAC983031:QAP983031 QJY983031:QKL983031 QTU983031:QUH983031 RDQ983031:RED983031 RNM983031:RNZ983031 RXI983031:RXV983031 SHE983031:SHR983031 SRA983031:SRN983031 TAW983031:TBJ983031 TKS983031:TLF983031 TUO983031:TVB983031 UEK983031:UEX983031 UOG983031:UOT983031 UYC983031:UYP983031 VHY983031:VIL983031 VRU983031:VSH983031 WBQ983031:WCD983031 WLM983031:WLZ983031 WVI983031:WVV983031">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25:C65525 IW65525:IY65525 SS65525:SU65525 ACO65525:ACQ65525 AMK65525:AMM65525 AWG65525:AWI65525 BGC65525:BGE65525 BPY65525:BQA65525 BZU65525:BZW65525 CJQ65525:CJS65525 CTM65525:CTO65525 DDI65525:DDK65525 DNE65525:DNG65525 DXA65525:DXC65525 EGW65525:EGY65525 EQS65525:EQU65525 FAO65525:FAQ65525 FKK65525:FKM65525 FUG65525:FUI65525 GEC65525:GEE65525 GNY65525:GOA65525 GXU65525:GXW65525 HHQ65525:HHS65525 HRM65525:HRO65525 IBI65525:IBK65525 ILE65525:ILG65525 IVA65525:IVC65525 JEW65525:JEY65525 JOS65525:JOU65525 JYO65525:JYQ65525 KIK65525:KIM65525 KSG65525:KSI65525 LCC65525:LCE65525 LLY65525:LMA65525 LVU65525:LVW65525 MFQ65525:MFS65525 MPM65525:MPO65525 MZI65525:MZK65525 NJE65525:NJG65525 NTA65525:NTC65525 OCW65525:OCY65525 OMS65525:OMU65525 OWO65525:OWQ65525 PGK65525:PGM65525 PQG65525:PQI65525 QAC65525:QAE65525 QJY65525:QKA65525 QTU65525:QTW65525 RDQ65525:RDS65525 RNM65525:RNO65525 RXI65525:RXK65525 SHE65525:SHG65525 SRA65525:SRC65525 TAW65525:TAY65525 TKS65525:TKU65525 TUO65525:TUQ65525 UEK65525:UEM65525 UOG65525:UOI65525 UYC65525:UYE65525 VHY65525:VIA65525 VRU65525:VRW65525 WBQ65525:WBS65525 WLM65525:WLO65525 WVI65525:WVK65525 A131061:C131061 IW131061:IY131061 SS131061:SU131061 ACO131061:ACQ131061 AMK131061:AMM131061 AWG131061:AWI131061 BGC131061:BGE131061 BPY131061:BQA131061 BZU131061:BZW131061 CJQ131061:CJS131061 CTM131061:CTO131061 DDI131061:DDK131061 DNE131061:DNG131061 DXA131061:DXC131061 EGW131061:EGY131061 EQS131061:EQU131061 FAO131061:FAQ131061 FKK131061:FKM131061 FUG131061:FUI131061 GEC131061:GEE131061 GNY131061:GOA131061 GXU131061:GXW131061 HHQ131061:HHS131061 HRM131061:HRO131061 IBI131061:IBK131061 ILE131061:ILG131061 IVA131061:IVC131061 JEW131061:JEY131061 JOS131061:JOU131061 JYO131061:JYQ131061 KIK131061:KIM131061 KSG131061:KSI131061 LCC131061:LCE131061 LLY131061:LMA131061 LVU131061:LVW131061 MFQ131061:MFS131061 MPM131061:MPO131061 MZI131061:MZK131061 NJE131061:NJG131061 NTA131061:NTC131061 OCW131061:OCY131061 OMS131061:OMU131061 OWO131061:OWQ131061 PGK131061:PGM131061 PQG131061:PQI131061 QAC131061:QAE131061 QJY131061:QKA131061 QTU131061:QTW131061 RDQ131061:RDS131061 RNM131061:RNO131061 RXI131061:RXK131061 SHE131061:SHG131061 SRA131061:SRC131061 TAW131061:TAY131061 TKS131061:TKU131061 TUO131061:TUQ131061 UEK131061:UEM131061 UOG131061:UOI131061 UYC131061:UYE131061 VHY131061:VIA131061 VRU131061:VRW131061 WBQ131061:WBS131061 WLM131061:WLO131061 WVI131061:WVK131061 A196597:C196597 IW196597:IY196597 SS196597:SU196597 ACO196597:ACQ196597 AMK196597:AMM196597 AWG196597:AWI196597 BGC196597:BGE196597 BPY196597:BQA196597 BZU196597:BZW196597 CJQ196597:CJS196597 CTM196597:CTO196597 DDI196597:DDK196597 DNE196597:DNG196597 DXA196597:DXC196597 EGW196597:EGY196597 EQS196597:EQU196597 FAO196597:FAQ196597 FKK196597:FKM196597 FUG196597:FUI196597 GEC196597:GEE196597 GNY196597:GOA196597 GXU196597:GXW196597 HHQ196597:HHS196597 HRM196597:HRO196597 IBI196597:IBK196597 ILE196597:ILG196597 IVA196597:IVC196597 JEW196597:JEY196597 JOS196597:JOU196597 JYO196597:JYQ196597 KIK196597:KIM196597 KSG196597:KSI196597 LCC196597:LCE196597 LLY196597:LMA196597 LVU196597:LVW196597 MFQ196597:MFS196597 MPM196597:MPO196597 MZI196597:MZK196597 NJE196597:NJG196597 NTA196597:NTC196597 OCW196597:OCY196597 OMS196597:OMU196597 OWO196597:OWQ196597 PGK196597:PGM196597 PQG196597:PQI196597 QAC196597:QAE196597 QJY196597:QKA196597 QTU196597:QTW196597 RDQ196597:RDS196597 RNM196597:RNO196597 RXI196597:RXK196597 SHE196597:SHG196597 SRA196597:SRC196597 TAW196597:TAY196597 TKS196597:TKU196597 TUO196597:TUQ196597 UEK196597:UEM196597 UOG196597:UOI196597 UYC196597:UYE196597 VHY196597:VIA196597 VRU196597:VRW196597 WBQ196597:WBS196597 WLM196597:WLO196597 WVI196597:WVK196597 A262133:C262133 IW262133:IY262133 SS262133:SU262133 ACO262133:ACQ262133 AMK262133:AMM262133 AWG262133:AWI262133 BGC262133:BGE262133 BPY262133:BQA262133 BZU262133:BZW262133 CJQ262133:CJS262133 CTM262133:CTO262133 DDI262133:DDK262133 DNE262133:DNG262133 DXA262133:DXC262133 EGW262133:EGY262133 EQS262133:EQU262133 FAO262133:FAQ262133 FKK262133:FKM262133 FUG262133:FUI262133 GEC262133:GEE262133 GNY262133:GOA262133 GXU262133:GXW262133 HHQ262133:HHS262133 HRM262133:HRO262133 IBI262133:IBK262133 ILE262133:ILG262133 IVA262133:IVC262133 JEW262133:JEY262133 JOS262133:JOU262133 JYO262133:JYQ262133 KIK262133:KIM262133 KSG262133:KSI262133 LCC262133:LCE262133 LLY262133:LMA262133 LVU262133:LVW262133 MFQ262133:MFS262133 MPM262133:MPO262133 MZI262133:MZK262133 NJE262133:NJG262133 NTA262133:NTC262133 OCW262133:OCY262133 OMS262133:OMU262133 OWO262133:OWQ262133 PGK262133:PGM262133 PQG262133:PQI262133 QAC262133:QAE262133 QJY262133:QKA262133 QTU262133:QTW262133 RDQ262133:RDS262133 RNM262133:RNO262133 RXI262133:RXK262133 SHE262133:SHG262133 SRA262133:SRC262133 TAW262133:TAY262133 TKS262133:TKU262133 TUO262133:TUQ262133 UEK262133:UEM262133 UOG262133:UOI262133 UYC262133:UYE262133 VHY262133:VIA262133 VRU262133:VRW262133 WBQ262133:WBS262133 WLM262133:WLO262133 WVI262133:WVK262133 A327669:C327669 IW327669:IY327669 SS327669:SU327669 ACO327669:ACQ327669 AMK327669:AMM327669 AWG327669:AWI327669 BGC327669:BGE327669 BPY327669:BQA327669 BZU327669:BZW327669 CJQ327669:CJS327669 CTM327669:CTO327669 DDI327669:DDK327669 DNE327669:DNG327669 DXA327669:DXC327669 EGW327669:EGY327669 EQS327669:EQU327669 FAO327669:FAQ327669 FKK327669:FKM327669 FUG327669:FUI327669 GEC327669:GEE327669 GNY327669:GOA327669 GXU327669:GXW327669 HHQ327669:HHS327669 HRM327669:HRO327669 IBI327669:IBK327669 ILE327669:ILG327669 IVA327669:IVC327669 JEW327669:JEY327669 JOS327669:JOU327669 JYO327669:JYQ327669 KIK327669:KIM327669 KSG327669:KSI327669 LCC327669:LCE327669 LLY327669:LMA327669 LVU327669:LVW327669 MFQ327669:MFS327669 MPM327669:MPO327669 MZI327669:MZK327669 NJE327669:NJG327669 NTA327669:NTC327669 OCW327669:OCY327669 OMS327669:OMU327669 OWO327669:OWQ327669 PGK327669:PGM327669 PQG327669:PQI327669 QAC327669:QAE327669 QJY327669:QKA327669 QTU327669:QTW327669 RDQ327669:RDS327669 RNM327669:RNO327669 RXI327669:RXK327669 SHE327669:SHG327669 SRA327669:SRC327669 TAW327669:TAY327669 TKS327669:TKU327669 TUO327669:TUQ327669 UEK327669:UEM327669 UOG327669:UOI327669 UYC327669:UYE327669 VHY327669:VIA327669 VRU327669:VRW327669 WBQ327669:WBS327669 WLM327669:WLO327669 WVI327669:WVK327669 A393205:C393205 IW393205:IY393205 SS393205:SU393205 ACO393205:ACQ393205 AMK393205:AMM393205 AWG393205:AWI393205 BGC393205:BGE393205 BPY393205:BQA393205 BZU393205:BZW393205 CJQ393205:CJS393205 CTM393205:CTO393205 DDI393205:DDK393205 DNE393205:DNG393205 DXA393205:DXC393205 EGW393205:EGY393205 EQS393205:EQU393205 FAO393205:FAQ393205 FKK393205:FKM393205 FUG393205:FUI393205 GEC393205:GEE393205 GNY393205:GOA393205 GXU393205:GXW393205 HHQ393205:HHS393205 HRM393205:HRO393205 IBI393205:IBK393205 ILE393205:ILG393205 IVA393205:IVC393205 JEW393205:JEY393205 JOS393205:JOU393205 JYO393205:JYQ393205 KIK393205:KIM393205 KSG393205:KSI393205 LCC393205:LCE393205 LLY393205:LMA393205 LVU393205:LVW393205 MFQ393205:MFS393205 MPM393205:MPO393205 MZI393205:MZK393205 NJE393205:NJG393205 NTA393205:NTC393205 OCW393205:OCY393205 OMS393205:OMU393205 OWO393205:OWQ393205 PGK393205:PGM393205 PQG393205:PQI393205 QAC393205:QAE393205 QJY393205:QKA393205 QTU393205:QTW393205 RDQ393205:RDS393205 RNM393205:RNO393205 RXI393205:RXK393205 SHE393205:SHG393205 SRA393205:SRC393205 TAW393205:TAY393205 TKS393205:TKU393205 TUO393205:TUQ393205 UEK393205:UEM393205 UOG393205:UOI393205 UYC393205:UYE393205 VHY393205:VIA393205 VRU393205:VRW393205 WBQ393205:WBS393205 WLM393205:WLO393205 WVI393205:WVK393205 A458741:C458741 IW458741:IY458741 SS458741:SU458741 ACO458741:ACQ458741 AMK458741:AMM458741 AWG458741:AWI458741 BGC458741:BGE458741 BPY458741:BQA458741 BZU458741:BZW458741 CJQ458741:CJS458741 CTM458741:CTO458741 DDI458741:DDK458741 DNE458741:DNG458741 DXA458741:DXC458741 EGW458741:EGY458741 EQS458741:EQU458741 FAO458741:FAQ458741 FKK458741:FKM458741 FUG458741:FUI458741 GEC458741:GEE458741 GNY458741:GOA458741 GXU458741:GXW458741 HHQ458741:HHS458741 HRM458741:HRO458741 IBI458741:IBK458741 ILE458741:ILG458741 IVA458741:IVC458741 JEW458741:JEY458741 JOS458741:JOU458741 JYO458741:JYQ458741 KIK458741:KIM458741 KSG458741:KSI458741 LCC458741:LCE458741 LLY458741:LMA458741 LVU458741:LVW458741 MFQ458741:MFS458741 MPM458741:MPO458741 MZI458741:MZK458741 NJE458741:NJG458741 NTA458741:NTC458741 OCW458741:OCY458741 OMS458741:OMU458741 OWO458741:OWQ458741 PGK458741:PGM458741 PQG458741:PQI458741 QAC458741:QAE458741 QJY458741:QKA458741 QTU458741:QTW458741 RDQ458741:RDS458741 RNM458741:RNO458741 RXI458741:RXK458741 SHE458741:SHG458741 SRA458741:SRC458741 TAW458741:TAY458741 TKS458741:TKU458741 TUO458741:TUQ458741 UEK458741:UEM458741 UOG458741:UOI458741 UYC458741:UYE458741 VHY458741:VIA458741 VRU458741:VRW458741 WBQ458741:WBS458741 WLM458741:WLO458741 WVI458741:WVK458741 A524277:C524277 IW524277:IY524277 SS524277:SU524277 ACO524277:ACQ524277 AMK524277:AMM524277 AWG524277:AWI524277 BGC524277:BGE524277 BPY524277:BQA524277 BZU524277:BZW524277 CJQ524277:CJS524277 CTM524277:CTO524277 DDI524277:DDK524277 DNE524277:DNG524277 DXA524277:DXC524277 EGW524277:EGY524277 EQS524277:EQU524277 FAO524277:FAQ524277 FKK524277:FKM524277 FUG524277:FUI524277 GEC524277:GEE524277 GNY524277:GOA524277 GXU524277:GXW524277 HHQ524277:HHS524277 HRM524277:HRO524277 IBI524277:IBK524277 ILE524277:ILG524277 IVA524277:IVC524277 JEW524277:JEY524277 JOS524277:JOU524277 JYO524277:JYQ524277 KIK524277:KIM524277 KSG524277:KSI524277 LCC524277:LCE524277 LLY524277:LMA524277 LVU524277:LVW524277 MFQ524277:MFS524277 MPM524277:MPO524277 MZI524277:MZK524277 NJE524277:NJG524277 NTA524277:NTC524277 OCW524277:OCY524277 OMS524277:OMU524277 OWO524277:OWQ524277 PGK524277:PGM524277 PQG524277:PQI524277 QAC524277:QAE524277 QJY524277:QKA524277 QTU524277:QTW524277 RDQ524277:RDS524277 RNM524277:RNO524277 RXI524277:RXK524277 SHE524277:SHG524277 SRA524277:SRC524277 TAW524277:TAY524277 TKS524277:TKU524277 TUO524277:TUQ524277 UEK524277:UEM524277 UOG524277:UOI524277 UYC524277:UYE524277 VHY524277:VIA524277 VRU524277:VRW524277 WBQ524277:WBS524277 WLM524277:WLO524277 WVI524277:WVK524277 A589813:C589813 IW589813:IY589813 SS589813:SU589813 ACO589813:ACQ589813 AMK589813:AMM589813 AWG589813:AWI589813 BGC589813:BGE589813 BPY589813:BQA589813 BZU589813:BZW589813 CJQ589813:CJS589813 CTM589813:CTO589813 DDI589813:DDK589813 DNE589813:DNG589813 DXA589813:DXC589813 EGW589813:EGY589813 EQS589813:EQU589813 FAO589813:FAQ589813 FKK589813:FKM589813 FUG589813:FUI589813 GEC589813:GEE589813 GNY589813:GOA589813 GXU589813:GXW589813 HHQ589813:HHS589813 HRM589813:HRO589813 IBI589813:IBK589813 ILE589813:ILG589813 IVA589813:IVC589813 JEW589813:JEY589813 JOS589813:JOU589813 JYO589813:JYQ589813 KIK589813:KIM589813 KSG589813:KSI589813 LCC589813:LCE589813 LLY589813:LMA589813 LVU589813:LVW589813 MFQ589813:MFS589813 MPM589813:MPO589813 MZI589813:MZK589813 NJE589813:NJG589813 NTA589813:NTC589813 OCW589813:OCY589813 OMS589813:OMU589813 OWO589813:OWQ589813 PGK589813:PGM589813 PQG589813:PQI589813 QAC589813:QAE589813 QJY589813:QKA589813 QTU589813:QTW589813 RDQ589813:RDS589813 RNM589813:RNO589813 RXI589813:RXK589813 SHE589813:SHG589813 SRA589813:SRC589813 TAW589813:TAY589813 TKS589813:TKU589813 TUO589813:TUQ589813 UEK589813:UEM589813 UOG589813:UOI589813 UYC589813:UYE589813 VHY589813:VIA589813 VRU589813:VRW589813 WBQ589813:WBS589813 WLM589813:WLO589813 WVI589813:WVK589813 A655349:C655349 IW655349:IY655349 SS655349:SU655349 ACO655349:ACQ655349 AMK655349:AMM655349 AWG655349:AWI655349 BGC655349:BGE655349 BPY655349:BQA655349 BZU655349:BZW655349 CJQ655349:CJS655349 CTM655349:CTO655349 DDI655349:DDK655349 DNE655349:DNG655349 DXA655349:DXC655349 EGW655349:EGY655349 EQS655349:EQU655349 FAO655349:FAQ655349 FKK655349:FKM655349 FUG655349:FUI655349 GEC655349:GEE655349 GNY655349:GOA655349 GXU655349:GXW655349 HHQ655349:HHS655349 HRM655349:HRO655349 IBI655349:IBK655349 ILE655349:ILG655349 IVA655349:IVC655349 JEW655349:JEY655349 JOS655349:JOU655349 JYO655349:JYQ655349 KIK655349:KIM655349 KSG655349:KSI655349 LCC655349:LCE655349 LLY655349:LMA655349 LVU655349:LVW655349 MFQ655349:MFS655349 MPM655349:MPO655349 MZI655349:MZK655349 NJE655349:NJG655349 NTA655349:NTC655349 OCW655349:OCY655349 OMS655349:OMU655349 OWO655349:OWQ655349 PGK655349:PGM655349 PQG655349:PQI655349 QAC655349:QAE655349 QJY655349:QKA655349 QTU655349:QTW655349 RDQ655349:RDS655349 RNM655349:RNO655349 RXI655349:RXK655349 SHE655349:SHG655349 SRA655349:SRC655349 TAW655349:TAY655349 TKS655349:TKU655349 TUO655349:TUQ655349 UEK655349:UEM655349 UOG655349:UOI655349 UYC655349:UYE655349 VHY655349:VIA655349 VRU655349:VRW655349 WBQ655349:WBS655349 WLM655349:WLO655349 WVI655349:WVK655349 A720885:C720885 IW720885:IY720885 SS720885:SU720885 ACO720885:ACQ720885 AMK720885:AMM720885 AWG720885:AWI720885 BGC720885:BGE720885 BPY720885:BQA720885 BZU720885:BZW720885 CJQ720885:CJS720885 CTM720885:CTO720885 DDI720885:DDK720885 DNE720885:DNG720885 DXA720885:DXC720885 EGW720885:EGY720885 EQS720885:EQU720885 FAO720885:FAQ720885 FKK720885:FKM720885 FUG720885:FUI720885 GEC720885:GEE720885 GNY720885:GOA720885 GXU720885:GXW720885 HHQ720885:HHS720885 HRM720885:HRO720885 IBI720885:IBK720885 ILE720885:ILG720885 IVA720885:IVC720885 JEW720885:JEY720885 JOS720885:JOU720885 JYO720885:JYQ720885 KIK720885:KIM720885 KSG720885:KSI720885 LCC720885:LCE720885 LLY720885:LMA720885 LVU720885:LVW720885 MFQ720885:MFS720885 MPM720885:MPO720885 MZI720885:MZK720885 NJE720885:NJG720885 NTA720885:NTC720885 OCW720885:OCY720885 OMS720885:OMU720885 OWO720885:OWQ720885 PGK720885:PGM720885 PQG720885:PQI720885 QAC720885:QAE720885 QJY720885:QKA720885 QTU720885:QTW720885 RDQ720885:RDS720885 RNM720885:RNO720885 RXI720885:RXK720885 SHE720885:SHG720885 SRA720885:SRC720885 TAW720885:TAY720885 TKS720885:TKU720885 TUO720885:TUQ720885 UEK720885:UEM720885 UOG720885:UOI720885 UYC720885:UYE720885 VHY720885:VIA720885 VRU720885:VRW720885 WBQ720885:WBS720885 WLM720885:WLO720885 WVI720885:WVK720885 A786421:C786421 IW786421:IY786421 SS786421:SU786421 ACO786421:ACQ786421 AMK786421:AMM786421 AWG786421:AWI786421 BGC786421:BGE786421 BPY786421:BQA786421 BZU786421:BZW786421 CJQ786421:CJS786421 CTM786421:CTO786421 DDI786421:DDK786421 DNE786421:DNG786421 DXA786421:DXC786421 EGW786421:EGY786421 EQS786421:EQU786421 FAO786421:FAQ786421 FKK786421:FKM786421 FUG786421:FUI786421 GEC786421:GEE786421 GNY786421:GOA786421 GXU786421:GXW786421 HHQ786421:HHS786421 HRM786421:HRO786421 IBI786421:IBK786421 ILE786421:ILG786421 IVA786421:IVC786421 JEW786421:JEY786421 JOS786421:JOU786421 JYO786421:JYQ786421 KIK786421:KIM786421 KSG786421:KSI786421 LCC786421:LCE786421 LLY786421:LMA786421 LVU786421:LVW786421 MFQ786421:MFS786421 MPM786421:MPO786421 MZI786421:MZK786421 NJE786421:NJG786421 NTA786421:NTC786421 OCW786421:OCY786421 OMS786421:OMU786421 OWO786421:OWQ786421 PGK786421:PGM786421 PQG786421:PQI786421 QAC786421:QAE786421 QJY786421:QKA786421 QTU786421:QTW786421 RDQ786421:RDS786421 RNM786421:RNO786421 RXI786421:RXK786421 SHE786421:SHG786421 SRA786421:SRC786421 TAW786421:TAY786421 TKS786421:TKU786421 TUO786421:TUQ786421 UEK786421:UEM786421 UOG786421:UOI786421 UYC786421:UYE786421 VHY786421:VIA786421 VRU786421:VRW786421 WBQ786421:WBS786421 WLM786421:WLO786421 WVI786421:WVK786421 A851957:C851957 IW851957:IY851957 SS851957:SU851957 ACO851957:ACQ851957 AMK851957:AMM851957 AWG851957:AWI851957 BGC851957:BGE851957 BPY851957:BQA851957 BZU851957:BZW851957 CJQ851957:CJS851957 CTM851957:CTO851957 DDI851957:DDK851957 DNE851957:DNG851957 DXA851957:DXC851957 EGW851957:EGY851957 EQS851957:EQU851957 FAO851957:FAQ851957 FKK851957:FKM851957 FUG851957:FUI851957 GEC851957:GEE851957 GNY851957:GOA851957 GXU851957:GXW851957 HHQ851957:HHS851957 HRM851957:HRO851957 IBI851957:IBK851957 ILE851957:ILG851957 IVA851957:IVC851957 JEW851957:JEY851957 JOS851957:JOU851957 JYO851957:JYQ851957 KIK851957:KIM851957 KSG851957:KSI851957 LCC851957:LCE851957 LLY851957:LMA851957 LVU851957:LVW851957 MFQ851957:MFS851957 MPM851957:MPO851957 MZI851957:MZK851957 NJE851957:NJG851957 NTA851957:NTC851957 OCW851957:OCY851957 OMS851957:OMU851957 OWO851957:OWQ851957 PGK851957:PGM851957 PQG851957:PQI851957 QAC851957:QAE851957 QJY851957:QKA851957 QTU851957:QTW851957 RDQ851957:RDS851957 RNM851957:RNO851957 RXI851957:RXK851957 SHE851957:SHG851957 SRA851957:SRC851957 TAW851957:TAY851957 TKS851957:TKU851957 TUO851957:TUQ851957 UEK851957:UEM851957 UOG851957:UOI851957 UYC851957:UYE851957 VHY851957:VIA851957 VRU851957:VRW851957 WBQ851957:WBS851957 WLM851957:WLO851957 WVI851957:WVK851957 A917493:C917493 IW917493:IY917493 SS917493:SU917493 ACO917493:ACQ917493 AMK917493:AMM917493 AWG917493:AWI917493 BGC917493:BGE917493 BPY917493:BQA917493 BZU917493:BZW917493 CJQ917493:CJS917493 CTM917493:CTO917493 DDI917493:DDK917493 DNE917493:DNG917493 DXA917493:DXC917493 EGW917493:EGY917493 EQS917493:EQU917493 FAO917493:FAQ917493 FKK917493:FKM917493 FUG917493:FUI917493 GEC917493:GEE917493 GNY917493:GOA917493 GXU917493:GXW917493 HHQ917493:HHS917493 HRM917493:HRO917493 IBI917493:IBK917493 ILE917493:ILG917493 IVA917493:IVC917493 JEW917493:JEY917493 JOS917493:JOU917493 JYO917493:JYQ917493 KIK917493:KIM917493 KSG917493:KSI917493 LCC917493:LCE917493 LLY917493:LMA917493 LVU917493:LVW917493 MFQ917493:MFS917493 MPM917493:MPO917493 MZI917493:MZK917493 NJE917493:NJG917493 NTA917493:NTC917493 OCW917493:OCY917493 OMS917493:OMU917493 OWO917493:OWQ917493 PGK917493:PGM917493 PQG917493:PQI917493 QAC917493:QAE917493 QJY917493:QKA917493 QTU917493:QTW917493 RDQ917493:RDS917493 RNM917493:RNO917493 RXI917493:RXK917493 SHE917493:SHG917493 SRA917493:SRC917493 TAW917493:TAY917493 TKS917493:TKU917493 TUO917493:TUQ917493 UEK917493:UEM917493 UOG917493:UOI917493 UYC917493:UYE917493 VHY917493:VIA917493 VRU917493:VRW917493 WBQ917493:WBS917493 WLM917493:WLO917493 WVI917493:WVK917493 A983029:C983029 IW983029:IY983029 SS983029:SU983029 ACO983029:ACQ983029 AMK983029:AMM983029 AWG983029:AWI983029 BGC983029:BGE983029 BPY983029:BQA983029 BZU983029:BZW983029 CJQ983029:CJS983029 CTM983029:CTO983029 DDI983029:DDK983029 DNE983029:DNG983029 DXA983029:DXC983029 EGW983029:EGY983029 EQS983029:EQU983029 FAO983029:FAQ983029 FKK983029:FKM983029 FUG983029:FUI983029 GEC983029:GEE983029 GNY983029:GOA983029 GXU983029:GXW983029 HHQ983029:HHS983029 HRM983029:HRO983029 IBI983029:IBK983029 ILE983029:ILG983029 IVA983029:IVC983029 JEW983029:JEY983029 JOS983029:JOU983029 JYO983029:JYQ983029 KIK983029:KIM983029 KSG983029:KSI983029 LCC983029:LCE983029 LLY983029:LMA983029 LVU983029:LVW983029 MFQ983029:MFS983029 MPM983029:MPO983029 MZI983029:MZK983029 NJE983029:NJG983029 NTA983029:NTC983029 OCW983029:OCY983029 OMS983029:OMU983029 OWO983029:OWQ983029 PGK983029:PGM983029 PQG983029:PQI983029 QAC983029:QAE983029 QJY983029:QKA983029 QTU983029:QTW983029 RDQ983029:RDS983029 RNM983029:RNO983029 RXI983029:RXK983029 SHE983029:SHG983029 SRA983029:SRC983029 TAW983029:TAY983029 TKS983029:TKU983029 TUO983029:TUQ983029 UEK983029:UEM983029 UOG983029:UOI983029 UYC983029:UYE983029 VHY983029:VIA983029 VRU983029:VRW983029 WBQ983029:WBS983029 WLM983029:WLO983029 WVI983029:WVK983029">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24:C65524 IW65524:IY65524 SS65524:SU65524 ACO65524:ACQ65524 AMK65524:AMM65524 AWG65524:AWI65524 BGC65524:BGE65524 BPY65524:BQA65524 BZU65524:BZW65524 CJQ65524:CJS65524 CTM65524:CTO65524 DDI65524:DDK65524 DNE65524:DNG65524 DXA65524:DXC65524 EGW65524:EGY65524 EQS65524:EQU65524 FAO65524:FAQ65524 FKK65524:FKM65524 FUG65524:FUI65524 GEC65524:GEE65524 GNY65524:GOA65524 GXU65524:GXW65524 HHQ65524:HHS65524 HRM65524:HRO65524 IBI65524:IBK65524 ILE65524:ILG65524 IVA65524:IVC65524 JEW65524:JEY65524 JOS65524:JOU65524 JYO65524:JYQ65524 KIK65524:KIM65524 KSG65524:KSI65524 LCC65524:LCE65524 LLY65524:LMA65524 LVU65524:LVW65524 MFQ65524:MFS65524 MPM65524:MPO65524 MZI65524:MZK65524 NJE65524:NJG65524 NTA65524:NTC65524 OCW65524:OCY65524 OMS65524:OMU65524 OWO65524:OWQ65524 PGK65524:PGM65524 PQG65524:PQI65524 QAC65524:QAE65524 QJY65524:QKA65524 QTU65524:QTW65524 RDQ65524:RDS65524 RNM65524:RNO65524 RXI65524:RXK65524 SHE65524:SHG65524 SRA65524:SRC65524 TAW65524:TAY65524 TKS65524:TKU65524 TUO65524:TUQ65524 UEK65524:UEM65524 UOG65524:UOI65524 UYC65524:UYE65524 VHY65524:VIA65524 VRU65524:VRW65524 WBQ65524:WBS65524 WLM65524:WLO65524 WVI65524:WVK65524 A131060:C131060 IW131060:IY131060 SS131060:SU131060 ACO131060:ACQ131060 AMK131060:AMM131060 AWG131060:AWI131060 BGC131060:BGE131060 BPY131060:BQA131060 BZU131060:BZW131060 CJQ131060:CJS131060 CTM131060:CTO131060 DDI131060:DDK131060 DNE131060:DNG131060 DXA131060:DXC131060 EGW131060:EGY131060 EQS131060:EQU131060 FAO131060:FAQ131060 FKK131060:FKM131060 FUG131060:FUI131060 GEC131060:GEE131060 GNY131060:GOA131060 GXU131060:GXW131060 HHQ131060:HHS131060 HRM131060:HRO131060 IBI131060:IBK131060 ILE131060:ILG131060 IVA131060:IVC131060 JEW131060:JEY131060 JOS131060:JOU131060 JYO131060:JYQ131060 KIK131060:KIM131060 KSG131060:KSI131060 LCC131060:LCE131060 LLY131060:LMA131060 LVU131060:LVW131060 MFQ131060:MFS131060 MPM131060:MPO131060 MZI131060:MZK131060 NJE131060:NJG131060 NTA131060:NTC131060 OCW131060:OCY131060 OMS131060:OMU131060 OWO131060:OWQ131060 PGK131060:PGM131060 PQG131060:PQI131060 QAC131060:QAE131060 QJY131060:QKA131060 QTU131060:QTW131060 RDQ131060:RDS131060 RNM131060:RNO131060 RXI131060:RXK131060 SHE131060:SHG131060 SRA131060:SRC131060 TAW131060:TAY131060 TKS131060:TKU131060 TUO131060:TUQ131060 UEK131060:UEM131060 UOG131060:UOI131060 UYC131060:UYE131060 VHY131060:VIA131060 VRU131060:VRW131060 WBQ131060:WBS131060 WLM131060:WLO131060 WVI131060:WVK131060 A196596:C196596 IW196596:IY196596 SS196596:SU196596 ACO196596:ACQ196596 AMK196596:AMM196596 AWG196596:AWI196596 BGC196596:BGE196596 BPY196596:BQA196596 BZU196596:BZW196596 CJQ196596:CJS196596 CTM196596:CTO196596 DDI196596:DDK196596 DNE196596:DNG196596 DXA196596:DXC196596 EGW196596:EGY196596 EQS196596:EQU196596 FAO196596:FAQ196596 FKK196596:FKM196596 FUG196596:FUI196596 GEC196596:GEE196596 GNY196596:GOA196596 GXU196596:GXW196596 HHQ196596:HHS196596 HRM196596:HRO196596 IBI196596:IBK196596 ILE196596:ILG196596 IVA196596:IVC196596 JEW196596:JEY196596 JOS196596:JOU196596 JYO196596:JYQ196596 KIK196596:KIM196596 KSG196596:KSI196596 LCC196596:LCE196596 LLY196596:LMA196596 LVU196596:LVW196596 MFQ196596:MFS196596 MPM196596:MPO196596 MZI196596:MZK196596 NJE196596:NJG196596 NTA196596:NTC196596 OCW196596:OCY196596 OMS196596:OMU196596 OWO196596:OWQ196596 PGK196596:PGM196596 PQG196596:PQI196596 QAC196596:QAE196596 QJY196596:QKA196596 QTU196596:QTW196596 RDQ196596:RDS196596 RNM196596:RNO196596 RXI196596:RXK196596 SHE196596:SHG196596 SRA196596:SRC196596 TAW196596:TAY196596 TKS196596:TKU196596 TUO196596:TUQ196596 UEK196596:UEM196596 UOG196596:UOI196596 UYC196596:UYE196596 VHY196596:VIA196596 VRU196596:VRW196596 WBQ196596:WBS196596 WLM196596:WLO196596 WVI196596:WVK196596 A262132:C262132 IW262132:IY262132 SS262132:SU262132 ACO262132:ACQ262132 AMK262132:AMM262132 AWG262132:AWI262132 BGC262132:BGE262132 BPY262132:BQA262132 BZU262132:BZW262132 CJQ262132:CJS262132 CTM262132:CTO262132 DDI262132:DDK262132 DNE262132:DNG262132 DXA262132:DXC262132 EGW262132:EGY262132 EQS262132:EQU262132 FAO262132:FAQ262132 FKK262132:FKM262132 FUG262132:FUI262132 GEC262132:GEE262132 GNY262132:GOA262132 GXU262132:GXW262132 HHQ262132:HHS262132 HRM262132:HRO262132 IBI262132:IBK262132 ILE262132:ILG262132 IVA262132:IVC262132 JEW262132:JEY262132 JOS262132:JOU262132 JYO262132:JYQ262132 KIK262132:KIM262132 KSG262132:KSI262132 LCC262132:LCE262132 LLY262132:LMA262132 LVU262132:LVW262132 MFQ262132:MFS262132 MPM262132:MPO262132 MZI262132:MZK262132 NJE262132:NJG262132 NTA262132:NTC262132 OCW262132:OCY262132 OMS262132:OMU262132 OWO262132:OWQ262132 PGK262132:PGM262132 PQG262132:PQI262132 QAC262132:QAE262132 QJY262132:QKA262132 QTU262132:QTW262132 RDQ262132:RDS262132 RNM262132:RNO262132 RXI262132:RXK262132 SHE262132:SHG262132 SRA262132:SRC262132 TAW262132:TAY262132 TKS262132:TKU262132 TUO262132:TUQ262132 UEK262132:UEM262132 UOG262132:UOI262132 UYC262132:UYE262132 VHY262132:VIA262132 VRU262132:VRW262132 WBQ262132:WBS262132 WLM262132:WLO262132 WVI262132:WVK262132 A327668:C327668 IW327668:IY327668 SS327668:SU327668 ACO327668:ACQ327668 AMK327668:AMM327668 AWG327668:AWI327668 BGC327668:BGE327668 BPY327668:BQA327668 BZU327668:BZW327668 CJQ327668:CJS327668 CTM327668:CTO327668 DDI327668:DDK327668 DNE327668:DNG327668 DXA327668:DXC327668 EGW327668:EGY327668 EQS327668:EQU327668 FAO327668:FAQ327668 FKK327668:FKM327668 FUG327668:FUI327668 GEC327668:GEE327668 GNY327668:GOA327668 GXU327668:GXW327668 HHQ327668:HHS327668 HRM327668:HRO327668 IBI327668:IBK327668 ILE327668:ILG327668 IVA327668:IVC327668 JEW327668:JEY327668 JOS327668:JOU327668 JYO327668:JYQ327668 KIK327668:KIM327668 KSG327668:KSI327668 LCC327668:LCE327668 LLY327668:LMA327668 LVU327668:LVW327668 MFQ327668:MFS327668 MPM327668:MPO327668 MZI327668:MZK327668 NJE327668:NJG327668 NTA327668:NTC327668 OCW327668:OCY327668 OMS327668:OMU327668 OWO327668:OWQ327668 PGK327668:PGM327668 PQG327668:PQI327668 QAC327668:QAE327668 QJY327668:QKA327668 QTU327668:QTW327668 RDQ327668:RDS327668 RNM327668:RNO327668 RXI327668:RXK327668 SHE327668:SHG327668 SRA327668:SRC327668 TAW327668:TAY327668 TKS327668:TKU327668 TUO327668:TUQ327668 UEK327668:UEM327668 UOG327668:UOI327668 UYC327668:UYE327668 VHY327668:VIA327668 VRU327668:VRW327668 WBQ327668:WBS327668 WLM327668:WLO327668 WVI327668:WVK327668 A393204:C393204 IW393204:IY393204 SS393204:SU393204 ACO393204:ACQ393204 AMK393204:AMM393204 AWG393204:AWI393204 BGC393204:BGE393204 BPY393204:BQA393204 BZU393204:BZW393204 CJQ393204:CJS393204 CTM393204:CTO393204 DDI393204:DDK393204 DNE393204:DNG393204 DXA393204:DXC393204 EGW393204:EGY393204 EQS393204:EQU393204 FAO393204:FAQ393204 FKK393204:FKM393204 FUG393204:FUI393204 GEC393204:GEE393204 GNY393204:GOA393204 GXU393204:GXW393204 HHQ393204:HHS393204 HRM393204:HRO393204 IBI393204:IBK393204 ILE393204:ILG393204 IVA393204:IVC393204 JEW393204:JEY393204 JOS393204:JOU393204 JYO393204:JYQ393204 KIK393204:KIM393204 KSG393204:KSI393204 LCC393204:LCE393204 LLY393204:LMA393204 LVU393204:LVW393204 MFQ393204:MFS393204 MPM393204:MPO393204 MZI393204:MZK393204 NJE393204:NJG393204 NTA393204:NTC393204 OCW393204:OCY393204 OMS393204:OMU393204 OWO393204:OWQ393204 PGK393204:PGM393204 PQG393204:PQI393204 QAC393204:QAE393204 QJY393204:QKA393204 QTU393204:QTW393204 RDQ393204:RDS393204 RNM393204:RNO393204 RXI393204:RXK393204 SHE393204:SHG393204 SRA393204:SRC393204 TAW393204:TAY393204 TKS393204:TKU393204 TUO393204:TUQ393204 UEK393204:UEM393204 UOG393204:UOI393204 UYC393204:UYE393204 VHY393204:VIA393204 VRU393204:VRW393204 WBQ393204:WBS393204 WLM393204:WLO393204 WVI393204:WVK393204 A458740:C458740 IW458740:IY458740 SS458740:SU458740 ACO458740:ACQ458740 AMK458740:AMM458740 AWG458740:AWI458740 BGC458740:BGE458740 BPY458740:BQA458740 BZU458740:BZW458740 CJQ458740:CJS458740 CTM458740:CTO458740 DDI458740:DDK458740 DNE458740:DNG458740 DXA458740:DXC458740 EGW458740:EGY458740 EQS458740:EQU458740 FAO458740:FAQ458740 FKK458740:FKM458740 FUG458740:FUI458740 GEC458740:GEE458740 GNY458740:GOA458740 GXU458740:GXW458740 HHQ458740:HHS458740 HRM458740:HRO458740 IBI458740:IBK458740 ILE458740:ILG458740 IVA458740:IVC458740 JEW458740:JEY458740 JOS458740:JOU458740 JYO458740:JYQ458740 KIK458740:KIM458740 KSG458740:KSI458740 LCC458740:LCE458740 LLY458740:LMA458740 LVU458740:LVW458740 MFQ458740:MFS458740 MPM458740:MPO458740 MZI458740:MZK458740 NJE458740:NJG458740 NTA458740:NTC458740 OCW458740:OCY458740 OMS458740:OMU458740 OWO458740:OWQ458740 PGK458740:PGM458740 PQG458740:PQI458740 QAC458740:QAE458740 QJY458740:QKA458740 QTU458740:QTW458740 RDQ458740:RDS458740 RNM458740:RNO458740 RXI458740:RXK458740 SHE458740:SHG458740 SRA458740:SRC458740 TAW458740:TAY458740 TKS458740:TKU458740 TUO458740:TUQ458740 UEK458740:UEM458740 UOG458740:UOI458740 UYC458740:UYE458740 VHY458740:VIA458740 VRU458740:VRW458740 WBQ458740:WBS458740 WLM458740:WLO458740 WVI458740:WVK458740 A524276:C524276 IW524276:IY524276 SS524276:SU524276 ACO524276:ACQ524276 AMK524276:AMM524276 AWG524276:AWI524276 BGC524276:BGE524276 BPY524276:BQA524276 BZU524276:BZW524276 CJQ524276:CJS524276 CTM524276:CTO524276 DDI524276:DDK524276 DNE524276:DNG524276 DXA524276:DXC524276 EGW524276:EGY524276 EQS524276:EQU524276 FAO524276:FAQ524276 FKK524276:FKM524276 FUG524276:FUI524276 GEC524276:GEE524276 GNY524276:GOA524276 GXU524276:GXW524276 HHQ524276:HHS524276 HRM524276:HRO524276 IBI524276:IBK524276 ILE524276:ILG524276 IVA524276:IVC524276 JEW524276:JEY524276 JOS524276:JOU524276 JYO524276:JYQ524276 KIK524276:KIM524276 KSG524276:KSI524276 LCC524276:LCE524276 LLY524276:LMA524276 LVU524276:LVW524276 MFQ524276:MFS524276 MPM524276:MPO524276 MZI524276:MZK524276 NJE524276:NJG524276 NTA524276:NTC524276 OCW524276:OCY524276 OMS524276:OMU524276 OWO524276:OWQ524276 PGK524276:PGM524276 PQG524276:PQI524276 QAC524276:QAE524276 QJY524276:QKA524276 QTU524276:QTW524276 RDQ524276:RDS524276 RNM524276:RNO524276 RXI524276:RXK524276 SHE524276:SHG524276 SRA524276:SRC524276 TAW524276:TAY524276 TKS524276:TKU524276 TUO524276:TUQ524276 UEK524276:UEM524276 UOG524276:UOI524276 UYC524276:UYE524276 VHY524276:VIA524276 VRU524276:VRW524276 WBQ524276:WBS524276 WLM524276:WLO524276 WVI524276:WVK524276 A589812:C589812 IW589812:IY589812 SS589812:SU589812 ACO589812:ACQ589812 AMK589812:AMM589812 AWG589812:AWI589812 BGC589812:BGE589812 BPY589812:BQA589812 BZU589812:BZW589812 CJQ589812:CJS589812 CTM589812:CTO589812 DDI589812:DDK589812 DNE589812:DNG589812 DXA589812:DXC589812 EGW589812:EGY589812 EQS589812:EQU589812 FAO589812:FAQ589812 FKK589812:FKM589812 FUG589812:FUI589812 GEC589812:GEE589812 GNY589812:GOA589812 GXU589812:GXW589812 HHQ589812:HHS589812 HRM589812:HRO589812 IBI589812:IBK589812 ILE589812:ILG589812 IVA589812:IVC589812 JEW589812:JEY589812 JOS589812:JOU589812 JYO589812:JYQ589812 KIK589812:KIM589812 KSG589812:KSI589812 LCC589812:LCE589812 LLY589812:LMA589812 LVU589812:LVW589812 MFQ589812:MFS589812 MPM589812:MPO589812 MZI589812:MZK589812 NJE589812:NJG589812 NTA589812:NTC589812 OCW589812:OCY589812 OMS589812:OMU589812 OWO589812:OWQ589812 PGK589812:PGM589812 PQG589812:PQI589812 QAC589812:QAE589812 QJY589812:QKA589812 QTU589812:QTW589812 RDQ589812:RDS589812 RNM589812:RNO589812 RXI589812:RXK589812 SHE589812:SHG589812 SRA589812:SRC589812 TAW589812:TAY589812 TKS589812:TKU589812 TUO589812:TUQ589812 UEK589812:UEM589812 UOG589812:UOI589812 UYC589812:UYE589812 VHY589812:VIA589812 VRU589812:VRW589812 WBQ589812:WBS589812 WLM589812:WLO589812 WVI589812:WVK589812 A655348:C655348 IW655348:IY655348 SS655348:SU655348 ACO655348:ACQ655348 AMK655348:AMM655348 AWG655348:AWI655348 BGC655348:BGE655348 BPY655348:BQA655348 BZU655348:BZW655348 CJQ655348:CJS655348 CTM655348:CTO655348 DDI655348:DDK655348 DNE655348:DNG655348 DXA655348:DXC655348 EGW655348:EGY655348 EQS655348:EQU655348 FAO655348:FAQ655348 FKK655348:FKM655348 FUG655348:FUI655348 GEC655348:GEE655348 GNY655348:GOA655348 GXU655348:GXW655348 HHQ655348:HHS655348 HRM655348:HRO655348 IBI655348:IBK655348 ILE655348:ILG655348 IVA655348:IVC655348 JEW655348:JEY655348 JOS655348:JOU655348 JYO655348:JYQ655348 KIK655348:KIM655348 KSG655348:KSI655348 LCC655348:LCE655348 LLY655348:LMA655348 LVU655348:LVW655348 MFQ655348:MFS655348 MPM655348:MPO655348 MZI655348:MZK655348 NJE655348:NJG655348 NTA655348:NTC655348 OCW655348:OCY655348 OMS655348:OMU655348 OWO655348:OWQ655348 PGK655348:PGM655348 PQG655348:PQI655348 QAC655348:QAE655348 QJY655348:QKA655348 QTU655348:QTW655348 RDQ655348:RDS655348 RNM655348:RNO655348 RXI655348:RXK655348 SHE655348:SHG655348 SRA655348:SRC655348 TAW655348:TAY655348 TKS655348:TKU655348 TUO655348:TUQ655348 UEK655348:UEM655348 UOG655348:UOI655348 UYC655348:UYE655348 VHY655348:VIA655348 VRU655348:VRW655348 WBQ655348:WBS655348 WLM655348:WLO655348 WVI655348:WVK655348 A720884:C720884 IW720884:IY720884 SS720884:SU720884 ACO720884:ACQ720884 AMK720884:AMM720884 AWG720884:AWI720884 BGC720884:BGE720884 BPY720884:BQA720884 BZU720884:BZW720884 CJQ720884:CJS720884 CTM720884:CTO720884 DDI720884:DDK720884 DNE720884:DNG720884 DXA720884:DXC720884 EGW720884:EGY720884 EQS720884:EQU720884 FAO720884:FAQ720884 FKK720884:FKM720884 FUG720884:FUI720884 GEC720884:GEE720884 GNY720884:GOA720884 GXU720884:GXW720884 HHQ720884:HHS720884 HRM720884:HRO720884 IBI720884:IBK720884 ILE720884:ILG720884 IVA720884:IVC720884 JEW720884:JEY720884 JOS720884:JOU720884 JYO720884:JYQ720884 KIK720884:KIM720884 KSG720884:KSI720884 LCC720884:LCE720884 LLY720884:LMA720884 LVU720884:LVW720884 MFQ720884:MFS720884 MPM720884:MPO720884 MZI720884:MZK720884 NJE720884:NJG720884 NTA720884:NTC720884 OCW720884:OCY720884 OMS720884:OMU720884 OWO720884:OWQ720884 PGK720884:PGM720884 PQG720884:PQI720884 QAC720884:QAE720884 QJY720884:QKA720884 QTU720884:QTW720884 RDQ720884:RDS720884 RNM720884:RNO720884 RXI720884:RXK720884 SHE720884:SHG720884 SRA720884:SRC720884 TAW720884:TAY720884 TKS720884:TKU720884 TUO720884:TUQ720884 UEK720884:UEM720884 UOG720884:UOI720884 UYC720884:UYE720884 VHY720884:VIA720884 VRU720884:VRW720884 WBQ720884:WBS720884 WLM720884:WLO720884 WVI720884:WVK720884 A786420:C786420 IW786420:IY786420 SS786420:SU786420 ACO786420:ACQ786420 AMK786420:AMM786420 AWG786420:AWI786420 BGC786420:BGE786420 BPY786420:BQA786420 BZU786420:BZW786420 CJQ786420:CJS786420 CTM786420:CTO786420 DDI786420:DDK786420 DNE786420:DNG786420 DXA786420:DXC786420 EGW786420:EGY786420 EQS786420:EQU786420 FAO786420:FAQ786420 FKK786420:FKM786420 FUG786420:FUI786420 GEC786420:GEE786420 GNY786420:GOA786420 GXU786420:GXW786420 HHQ786420:HHS786420 HRM786420:HRO786420 IBI786420:IBK786420 ILE786420:ILG786420 IVA786420:IVC786420 JEW786420:JEY786420 JOS786420:JOU786420 JYO786420:JYQ786420 KIK786420:KIM786420 KSG786420:KSI786420 LCC786420:LCE786420 LLY786420:LMA786420 LVU786420:LVW786420 MFQ786420:MFS786420 MPM786420:MPO786420 MZI786420:MZK786420 NJE786420:NJG786420 NTA786420:NTC786420 OCW786420:OCY786420 OMS786420:OMU786420 OWO786420:OWQ786420 PGK786420:PGM786420 PQG786420:PQI786420 QAC786420:QAE786420 QJY786420:QKA786420 QTU786420:QTW786420 RDQ786420:RDS786420 RNM786420:RNO786420 RXI786420:RXK786420 SHE786420:SHG786420 SRA786420:SRC786420 TAW786420:TAY786420 TKS786420:TKU786420 TUO786420:TUQ786420 UEK786420:UEM786420 UOG786420:UOI786420 UYC786420:UYE786420 VHY786420:VIA786420 VRU786420:VRW786420 WBQ786420:WBS786420 WLM786420:WLO786420 WVI786420:WVK786420 A851956:C851956 IW851956:IY851956 SS851956:SU851956 ACO851956:ACQ851956 AMK851956:AMM851956 AWG851956:AWI851956 BGC851956:BGE851956 BPY851956:BQA851956 BZU851956:BZW851956 CJQ851956:CJS851956 CTM851956:CTO851956 DDI851956:DDK851956 DNE851956:DNG851956 DXA851956:DXC851956 EGW851956:EGY851956 EQS851956:EQU851956 FAO851956:FAQ851956 FKK851956:FKM851956 FUG851956:FUI851956 GEC851956:GEE851956 GNY851956:GOA851956 GXU851956:GXW851956 HHQ851956:HHS851956 HRM851956:HRO851956 IBI851956:IBK851956 ILE851956:ILG851956 IVA851956:IVC851956 JEW851956:JEY851956 JOS851956:JOU851956 JYO851956:JYQ851956 KIK851956:KIM851956 KSG851956:KSI851956 LCC851956:LCE851956 LLY851956:LMA851956 LVU851956:LVW851956 MFQ851956:MFS851956 MPM851956:MPO851956 MZI851956:MZK851956 NJE851956:NJG851956 NTA851956:NTC851956 OCW851956:OCY851956 OMS851956:OMU851956 OWO851956:OWQ851956 PGK851956:PGM851956 PQG851956:PQI851956 QAC851956:QAE851956 QJY851956:QKA851956 QTU851956:QTW851956 RDQ851956:RDS851956 RNM851956:RNO851956 RXI851956:RXK851956 SHE851956:SHG851956 SRA851956:SRC851956 TAW851956:TAY851956 TKS851956:TKU851956 TUO851956:TUQ851956 UEK851956:UEM851956 UOG851956:UOI851956 UYC851956:UYE851956 VHY851956:VIA851956 VRU851956:VRW851956 WBQ851956:WBS851956 WLM851956:WLO851956 WVI851956:WVK851956 A917492:C917492 IW917492:IY917492 SS917492:SU917492 ACO917492:ACQ917492 AMK917492:AMM917492 AWG917492:AWI917492 BGC917492:BGE917492 BPY917492:BQA917492 BZU917492:BZW917492 CJQ917492:CJS917492 CTM917492:CTO917492 DDI917492:DDK917492 DNE917492:DNG917492 DXA917492:DXC917492 EGW917492:EGY917492 EQS917492:EQU917492 FAO917492:FAQ917492 FKK917492:FKM917492 FUG917492:FUI917492 GEC917492:GEE917492 GNY917492:GOA917492 GXU917492:GXW917492 HHQ917492:HHS917492 HRM917492:HRO917492 IBI917492:IBK917492 ILE917492:ILG917492 IVA917492:IVC917492 JEW917492:JEY917492 JOS917492:JOU917492 JYO917492:JYQ917492 KIK917492:KIM917492 KSG917492:KSI917492 LCC917492:LCE917492 LLY917492:LMA917492 LVU917492:LVW917492 MFQ917492:MFS917492 MPM917492:MPO917492 MZI917492:MZK917492 NJE917492:NJG917492 NTA917492:NTC917492 OCW917492:OCY917492 OMS917492:OMU917492 OWO917492:OWQ917492 PGK917492:PGM917492 PQG917492:PQI917492 QAC917492:QAE917492 QJY917492:QKA917492 QTU917492:QTW917492 RDQ917492:RDS917492 RNM917492:RNO917492 RXI917492:RXK917492 SHE917492:SHG917492 SRA917492:SRC917492 TAW917492:TAY917492 TKS917492:TKU917492 TUO917492:TUQ917492 UEK917492:UEM917492 UOG917492:UOI917492 UYC917492:UYE917492 VHY917492:VIA917492 VRU917492:VRW917492 WBQ917492:WBS917492 WLM917492:WLO917492 WVI917492:WVK917492 A983028:C983028 IW983028:IY983028 SS983028:SU983028 ACO983028:ACQ983028 AMK983028:AMM983028 AWG983028:AWI983028 BGC983028:BGE983028 BPY983028:BQA983028 BZU983028:BZW983028 CJQ983028:CJS983028 CTM983028:CTO983028 DDI983028:DDK983028 DNE983028:DNG983028 DXA983028:DXC983028 EGW983028:EGY983028 EQS983028:EQU983028 FAO983028:FAQ983028 FKK983028:FKM983028 FUG983028:FUI983028 GEC983028:GEE983028 GNY983028:GOA983028 GXU983028:GXW983028 HHQ983028:HHS983028 HRM983028:HRO983028 IBI983028:IBK983028 ILE983028:ILG983028 IVA983028:IVC983028 JEW983028:JEY983028 JOS983028:JOU983028 JYO983028:JYQ983028 KIK983028:KIM983028 KSG983028:KSI983028 LCC983028:LCE983028 LLY983028:LMA983028 LVU983028:LVW983028 MFQ983028:MFS983028 MPM983028:MPO983028 MZI983028:MZK983028 NJE983028:NJG983028 NTA983028:NTC983028 OCW983028:OCY983028 OMS983028:OMU983028 OWO983028:OWQ983028 PGK983028:PGM983028 PQG983028:PQI983028 QAC983028:QAE983028 QJY983028:QKA983028 QTU983028:QTW983028 RDQ983028:RDS983028 RNM983028:RNO983028 RXI983028:RXK983028 SHE983028:SHG983028 SRA983028:SRC983028 TAW983028:TAY983028 TKS983028:TKU983028 TUO983028:TUQ983028 UEK983028:UEM983028 UOG983028:UOI983028 UYC983028:UYE983028 VHY983028:VIA983028 VRU983028:VRW983028 WBQ983028:WBS983028 WLM983028:WLO983028 WVI983028:WVK983028">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23:C65523 IW65523:IY65523 SS65523:SU65523 ACO65523:ACQ65523 AMK65523:AMM65523 AWG65523:AWI65523 BGC65523:BGE65523 BPY65523:BQA65523 BZU65523:BZW65523 CJQ65523:CJS65523 CTM65523:CTO65523 DDI65523:DDK65523 DNE65523:DNG65523 DXA65523:DXC65523 EGW65523:EGY65523 EQS65523:EQU65523 FAO65523:FAQ65523 FKK65523:FKM65523 FUG65523:FUI65523 GEC65523:GEE65523 GNY65523:GOA65523 GXU65523:GXW65523 HHQ65523:HHS65523 HRM65523:HRO65523 IBI65523:IBK65523 ILE65523:ILG65523 IVA65523:IVC65523 JEW65523:JEY65523 JOS65523:JOU65523 JYO65523:JYQ65523 KIK65523:KIM65523 KSG65523:KSI65523 LCC65523:LCE65523 LLY65523:LMA65523 LVU65523:LVW65523 MFQ65523:MFS65523 MPM65523:MPO65523 MZI65523:MZK65523 NJE65523:NJG65523 NTA65523:NTC65523 OCW65523:OCY65523 OMS65523:OMU65523 OWO65523:OWQ65523 PGK65523:PGM65523 PQG65523:PQI65523 QAC65523:QAE65523 QJY65523:QKA65523 QTU65523:QTW65523 RDQ65523:RDS65523 RNM65523:RNO65523 RXI65523:RXK65523 SHE65523:SHG65523 SRA65523:SRC65523 TAW65523:TAY65523 TKS65523:TKU65523 TUO65523:TUQ65523 UEK65523:UEM65523 UOG65523:UOI65523 UYC65523:UYE65523 VHY65523:VIA65523 VRU65523:VRW65523 WBQ65523:WBS65523 WLM65523:WLO65523 WVI65523:WVK65523 A131059:C131059 IW131059:IY131059 SS131059:SU131059 ACO131059:ACQ131059 AMK131059:AMM131059 AWG131059:AWI131059 BGC131059:BGE131059 BPY131059:BQA131059 BZU131059:BZW131059 CJQ131059:CJS131059 CTM131059:CTO131059 DDI131059:DDK131059 DNE131059:DNG131059 DXA131059:DXC131059 EGW131059:EGY131059 EQS131059:EQU131059 FAO131059:FAQ131059 FKK131059:FKM131059 FUG131059:FUI131059 GEC131059:GEE131059 GNY131059:GOA131059 GXU131059:GXW131059 HHQ131059:HHS131059 HRM131059:HRO131059 IBI131059:IBK131059 ILE131059:ILG131059 IVA131059:IVC131059 JEW131059:JEY131059 JOS131059:JOU131059 JYO131059:JYQ131059 KIK131059:KIM131059 KSG131059:KSI131059 LCC131059:LCE131059 LLY131059:LMA131059 LVU131059:LVW131059 MFQ131059:MFS131059 MPM131059:MPO131059 MZI131059:MZK131059 NJE131059:NJG131059 NTA131059:NTC131059 OCW131059:OCY131059 OMS131059:OMU131059 OWO131059:OWQ131059 PGK131059:PGM131059 PQG131059:PQI131059 QAC131059:QAE131059 QJY131059:QKA131059 QTU131059:QTW131059 RDQ131059:RDS131059 RNM131059:RNO131059 RXI131059:RXK131059 SHE131059:SHG131059 SRA131059:SRC131059 TAW131059:TAY131059 TKS131059:TKU131059 TUO131059:TUQ131059 UEK131059:UEM131059 UOG131059:UOI131059 UYC131059:UYE131059 VHY131059:VIA131059 VRU131059:VRW131059 WBQ131059:WBS131059 WLM131059:WLO131059 WVI131059:WVK131059 A196595:C196595 IW196595:IY196595 SS196595:SU196595 ACO196595:ACQ196595 AMK196595:AMM196595 AWG196595:AWI196595 BGC196595:BGE196595 BPY196595:BQA196595 BZU196595:BZW196595 CJQ196595:CJS196595 CTM196595:CTO196595 DDI196595:DDK196595 DNE196595:DNG196595 DXA196595:DXC196595 EGW196595:EGY196595 EQS196595:EQU196595 FAO196595:FAQ196595 FKK196595:FKM196595 FUG196595:FUI196595 GEC196595:GEE196595 GNY196595:GOA196595 GXU196595:GXW196595 HHQ196595:HHS196595 HRM196595:HRO196595 IBI196595:IBK196595 ILE196595:ILG196595 IVA196595:IVC196595 JEW196595:JEY196595 JOS196595:JOU196595 JYO196595:JYQ196595 KIK196595:KIM196595 KSG196595:KSI196595 LCC196595:LCE196595 LLY196595:LMA196595 LVU196595:LVW196595 MFQ196595:MFS196595 MPM196595:MPO196595 MZI196595:MZK196595 NJE196595:NJG196595 NTA196595:NTC196595 OCW196595:OCY196595 OMS196595:OMU196595 OWO196595:OWQ196595 PGK196595:PGM196595 PQG196595:PQI196595 QAC196595:QAE196595 QJY196595:QKA196595 QTU196595:QTW196595 RDQ196595:RDS196595 RNM196595:RNO196595 RXI196595:RXK196595 SHE196595:SHG196595 SRA196595:SRC196595 TAW196595:TAY196595 TKS196595:TKU196595 TUO196595:TUQ196595 UEK196595:UEM196595 UOG196595:UOI196595 UYC196595:UYE196595 VHY196595:VIA196595 VRU196595:VRW196595 WBQ196595:WBS196595 WLM196595:WLO196595 WVI196595:WVK196595 A262131:C262131 IW262131:IY262131 SS262131:SU262131 ACO262131:ACQ262131 AMK262131:AMM262131 AWG262131:AWI262131 BGC262131:BGE262131 BPY262131:BQA262131 BZU262131:BZW262131 CJQ262131:CJS262131 CTM262131:CTO262131 DDI262131:DDK262131 DNE262131:DNG262131 DXA262131:DXC262131 EGW262131:EGY262131 EQS262131:EQU262131 FAO262131:FAQ262131 FKK262131:FKM262131 FUG262131:FUI262131 GEC262131:GEE262131 GNY262131:GOA262131 GXU262131:GXW262131 HHQ262131:HHS262131 HRM262131:HRO262131 IBI262131:IBK262131 ILE262131:ILG262131 IVA262131:IVC262131 JEW262131:JEY262131 JOS262131:JOU262131 JYO262131:JYQ262131 KIK262131:KIM262131 KSG262131:KSI262131 LCC262131:LCE262131 LLY262131:LMA262131 LVU262131:LVW262131 MFQ262131:MFS262131 MPM262131:MPO262131 MZI262131:MZK262131 NJE262131:NJG262131 NTA262131:NTC262131 OCW262131:OCY262131 OMS262131:OMU262131 OWO262131:OWQ262131 PGK262131:PGM262131 PQG262131:PQI262131 QAC262131:QAE262131 QJY262131:QKA262131 QTU262131:QTW262131 RDQ262131:RDS262131 RNM262131:RNO262131 RXI262131:RXK262131 SHE262131:SHG262131 SRA262131:SRC262131 TAW262131:TAY262131 TKS262131:TKU262131 TUO262131:TUQ262131 UEK262131:UEM262131 UOG262131:UOI262131 UYC262131:UYE262131 VHY262131:VIA262131 VRU262131:VRW262131 WBQ262131:WBS262131 WLM262131:WLO262131 WVI262131:WVK262131 A327667:C327667 IW327667:IY327667 SS327667:SU327667 ACO327667:ACQ327667 AMK327667:AMM327667 AWG327667:AWI327667 BGC327667:BGE327667 BPY327667:BQA327667 BZU327667:BZW327667 CJQ327667:CJS327667 CTM327667:CTO327667 DDI327667:DDK327667 DNE327667:DNG327667 DXA327667:DXC327667 EGW327667:EGY327667 EQS327667:EQU327667 FAO327667:FAQ327667 FKK327667:FKM327667 FUG327667:FUI327667 GEC327667:GEE327667 GNY327667:GOA327667 GXU327667:GXW327667 HHQ327667:HHS327667 HRM327667:HRO327667 IBI327667:IBK327667 ILE327667:ILG327667 IVA327667:IVC327667 JEW327667:JEY327667 JOS327667:JOU327667 JYO327667:JYQ327667 KIK327667:KIM327667 KSG327667:KSI327667 LCC327667:LCE327667 LLY327667:LMA327667 LVU327667:LVW327667 MFQ327667:MFS327667 MPM327667:MPO327667 MZI327667:MZK327667 NJE327667:NJG327667 NTA327667:NTC327667 OCW327667:OCY327667 OMS327667:OMU327667 OWO327667:OWQ327667 PGK327667:PGM327667 PQG327667:PQI327667 QAC327667:QAE327667 QJY327667:QKA327667 QTU327667:QTW327667 RDQ327667:RDS327667 RNM327667:RNO327667 RXI327667:RXK327667 SHE327667:SHG327667 SRA327667:SRC327667 TAW327667:TAY327667 TKS327667:TKU327667 TUO327667:TUQ327667 UEK327667:UEM327667 UOG327667:UOI327667 UYC327667:UYE327667 VHY327667:VIA327667 VRU327667:VRW327667 WBQ327667:WBS327667 WLM327667:WLO327667 WVI327667:WVK327667 A393203:C393203 IW393203:IY393203 SS393203:SU393203 ACO393203:ACQ393203 AMK393203:AMM393203 AWG393203:AWI393203 BGC393203:BGE393203 BPY393203:BQA393203 BZU393203:BZW393203 CJQ393203:CJS393203 CTM393203:CTO393203 DDI393203:DDK393203 DNE393203:DNG393203 DXA393203:DXC393203 EGW393203:EGY393203 EQS393203:EQU393203 FAO393203:FAQ393203 FKK393203:FKM393203 FUG393203:FUI393203 GEC393203:GEE393203 GNY393203:GOA393203 GXU393203:GXW393203 HHQ393203:HHS393203 HRM393203:HRO393203 IBI393203:IBK393203 ILE393203:ILG393203 IVA393203:IVC393203 JEW393203:JEY393203 JOS393203:JOU393203 JYO393203:JYQ393203 KIK393203:KIM393203 KSG393203:KSI393203 LCC393203:LCE393203 LLY393203:LMA393203 LVU393203:LVW393203 MFQ393203:MFS393203 MPM393203:MPO393203 MZI393203:MZK393203 NJE393203:NJG393203 NTA393203:NTC393203 OCW393203:OCY393203 OMS393203:OMU393203 OWO393203:OWQ393203 PGK393203:PGM393203 PQG393203:PQI393203 QAC393203:QAE393203 QJY393203:QKA393203 QTU393203:QTW393203 RDQ393203:RDS393203 RNM393203:RNO393203 RXI393203:RXK393203 SHE393203:SHG393203 SRA393203:SRC393203 TAW393203:TAY393203 TKS393203:TKU393203 TUO393203:TUQ393203 UEK393203:UEM393203 UOG393203:UOI393203 UYC393203:UYE393203 VHY393203:VIA393203 VRU393203:VRW393203 WBQ393203:WBS393203 WLM393203:WLO393203 WVI393203:WVK393203 A458739:C458739 IW458739:IY458739 SS458739:SU458739 ACO458739:ACQ458739 AMK458739:AMM458739 AWG458739:AWI458739 BGC458739:BGE458739 BPY458739:BQA458739 BZU458739:BZW458739 CJQ458739:CJS458739 CTM458739:CTO458739 DDI458739:DDK458739 DNE458739:DNG458739 DXA458739:DXC458739 EGW458739:EGY458739 EQS458739:EQU458739 FAO458739:FAQ458739 FKK458739:FKM458739 FUG458739:FUI458739 GEC458739:GEE458739 GNY458739:GOA458739 GXU458739:GXW458739 HHQ458739:HHS458739 HRM458739:HRO458739 IBI458739:IBK458739 ILE458739:ILG458739 IVA458739:IVC458739 JEW458739:JEY458739 JOS458739:JOU458739 JYO458739:JYQ458739 KIK458739:KIM458739 KSG458739:KSI458739 LCC458739:LCE458739 LLY458739:LMA458739 LVU458739:LVW458739 MFQ458739:MFS458739 MPM458739:MPO458739 MZI458739:MZK458739 NJE458739:NJG458739 NTA458739:NTC458739 OCW458739:OCY458739 OMS458739:OMU458739 OWO458739:OWQ458739 PGK458739:PGM458739 PQG458739:PQI458739 QAC458739:QAE458739 QJY458739:QKA458739 QTU458739:QTW458739 RDQ458739:RDS458739 RNM458739:RNO458739 RXI458739:RXK458739 SHE458739:SHG458739 SRA458739:SRC458739 TAW458739:TAY458739 TKS458739:TKU458739 TUO458739:TUQ458739 UEK458739:UEM458739 UOG458739:UOI458739 UYC458739:UYE458739 VHY458739:VIA458739 VRU458739:VRW458739 WBQ458739:WBS458739 WLM458739:WLO458739 WVI458739:WVK458739 A524275:C524275 IW524275:IY524275 SS524275:SU524275 ACO524275:ACQ524275 AMK524275:AMM524275 AWG524275:AWI524275 BGC524275:BGE524275 BPY524275:BQA524275 BZU524275:BZW524275 CJQ524275:CJS524275 CTM524275:CTO524275 DDI524275:DDK524275 DNE524275:DNG524275 DXA524275:DXC524275 EGW524275:EGY524275 EQS524275:EQU524275 FAO524275:FAQ524275 FKK524275:FKM524275 FUG524275:FUI524275 GEC524275:GEE524275 GNY524275:GOA524275 GXU524275:GXW524275 HHQ524275:HHS524275 HRM524275:HRO524275 IBI524275:IBK524275 ILE524275:ILG524275 IVA524275:IVC524275 JEW524275:JEY524275 JOS524275:JOU524275 JYO524275:JYQ524275 KIK524275:KIM524275 KSG524275:KSI524275 LCC524275:LCE524275 LLY524275:LMA524275 LVU524275:LVW524275 MFQ524275:MFS524275 MPM524275:MPO524275 MZI524275:MZK524275 NJE524275:NJG524275 NTA524275:NTC524275 OCW524275:OCY524275 OMS524275:OMU524275 OWO524275:OWQ524275 PGK524275:PGM524275 PQG524275:PQI524275 QAC524275:QAE524275 QJY524275:QKA524275 QTU524275:QTW524275 RDQ524275:RDS524275 RNM524275:RNO524275 RXI524275:RXK524275 SHE524275:SHG524275 SRA524275:SRC524275 TAW524275:TAY524275 TKS524275:TKU524275 TUO524275:TUQ524275 UEK524275:UEM524275 UOG524275:UOI524275 UYC524275:UYE524275 VHY524275:VIA524275 VRU524275:VRW524275 WBQ524275:WBS524275 WLM524275:WLO524275 WVI524275:WVK524275 A589811:C589811 IW589811:IY589811 SS589811:SU589811 ACO589811:ACQ589811 AMK589811:AMM589811 AWG589811:AWI589811 BGC589811:BGE589811 BPY589811:BQA589811 BZU589811:BZW589811 CJQ589811:CJS589811 CTM589811:CTO589811 DDI589811:DDK589811 DNE589811:DNG589811 DXA589811:DXC589811 EGW589811:EGY589811 EQS589811:EQU589811 FAO589811:FAQ589811 FKK589811:FKM589811 FUG589811:FUI589811 GEC589811:GEE589811 GNY589811:GOA589811 GXU589811:GXW589811 HHQ589811:HHS589811 HRM589811:HRO589811 IBI589811:IBK589811 ILE589811:ILG589811 IVA589811:IVC589811 JEW589811:JEY589811 JOS589811:JOU589811 JYO589811:JYQ589811 KIK589811:KIM589811 KSG589811:KSI589811 LCC589811:LCE589811 LLY589811:LMA589811 LVU589811:LVW589811 MFQ589811:MFS589811 MPM589811:MPO589811 MZI589811:MZK589811 NJE589811:NJG589811 NTA589811:NTC589811 OCW589811:OCY589811 OMS589811:OMU589811 OWO589811:OWQ589811 PGK589811:PGM589811 PQG589811:PQI589811 QAC589811:QAE589811 QJY589811:QKA589811 QTU589811:QTW589811 RDQ589811:RDS589811 RNM589811:RNO589811 RXI589811:RXK589811 SHE589811:SHG589811 SRA589811:SRC589811 TAW589811:TAY589811 TKS589811:TKU589811 TUO589811:TUQ589811 UEK589811:UEM589811 UOG589811:UOI589811 UYC589811:UYE589811 VHY589811:VIA589811 VRU589811:VRW589811 WBQ589811:WBS589811 WLM589811:WLO589811 WVI589811:WVK589811 A655347:C655347 IW655347:IY655347 SS655347:SU655347 ACO655347:ACQ655347 AMK655347:AMM655347 AWG655347:AWI655347 BGC655347:BGE655347 BPY655347:BQA655347 BZU655347:BZW655347 CJQ655347:CJS655347 CTM655347:CTO655347 DDI655347:DDK655347 DNE655347:DNG655347 DXA655347:DXC655347 EGW655347:EGY655347 EQS655347:EQU655347 FAO655347:FAQ655347 FKK655347:FKM655347 FUG655347:FUI655347 GEC655347:GEE655347 GNY655347:GOA655347 GXU655347:GXW655347 HHQ655347:HHS655347 HRM655347:HRO655347 IBI655347:IBK655347 ILE655347:ILG655347 IVA655347:IVC655347 JEW655347:JEY655347 JOS655347:JOU655347 JYO655347:JYQ655347 KIK655347:KIM655347 KSG655347:KSI655347 LCC655347:LCE655347 LLY655347:LMA655347 LVU655347:LVW655347 MFQ655347:MFS655347 MPM655347:MPO655347 MZI655347:MZK655347 NJE655347:NJG655347 NTA655347:NTC655347 OCW655347:OCY655347 OMS655347:OMU655347 OWO655347:OWQ655347 PGK655347:PGM655347 PQG655347:PQI655347 QAC655347:QAE655347 QJY655347:QKA655347 QTU655347:QTW655347 RDQ655347:RDS655347 RNM655347:RNO655347 RXI655347:RXK655347 SHE655347:SHG655347 SRA655347:SRC655347 TAW655347:TAY655347 TKS655347:TKU655347 TUO655347:TUQ655347 UEK655347:UEM655347 UOG655347:UOI655347 UYC655347:UYE655347 VHY655347:VIA655347 VRU655347:VRW655347 WBQ655347:WBS655347 WLM655347:WLO655347 WVI655347:WVK655347 A720883:C720883 IW720883:IY720883 SS720883:SU720883 ACO720883:ACQ720883 AMK720883:AMM720883 AWG720883:AWI720883 BGC720883:BGE720883 BPY720883:BQA720883 BZU720883:BZW720883 CJQ720883:CJS720883 CTM720883:CTO720883 DDI720883:DDK720883 DNE720883:DNG720883 DXA720883:DXC720883 EGW720883:EGY720883 EQS720883:EQU720883 FAO720883:FAQ720883 FKK720883:FKM720883 FUG720883:FUI720883 GEC720883:GEE720883 GNY720883:GOA720883 GXU720883:GXW720883 HHQ720883:HHS720883 HRM720883:HRO720883 IBI720883:IBK720883 ILE720883:ILG720883 IVA720883:IVC720883 JEW720883:JEY720883 JOS720883:JOU720883 JYO720883:JYQ720883 KIK720883:KIM720883 KSG720883:KSI720883 LCC720883:LCE720883 LLY720883:LMA720883 LVU720883:LVW720883 MFQ720883:MFS720883 MPM720883:MPO720883 MZI720883:MZK720883 NJE720883:NJG720883 NTA720883:NTC720883 OCW720883:OCY720883 OMS720883:OMU720883 OWO720883:OWQ720883 PGK720883:PGM720883 PQG720883:PQI720883 QAC720883:QAE720883 QJY720883:QKA720883 QTU720883:QTW720883 RDQ720883:RDS720883 RNM720883:RNO720883 RXI720883:RXK720883 SHE720883:SHG720883 SRA720883:SRC720883 TAW720883:TAY720883 TKS720883:TKU720883 TUO720883:TUQ720883 UEK720883:UEM720883 UOG720883:UOI720883 UYC720883:UYE720883 VHY720883:VIA720883 VRU720883:VRW720883 WBQ720883:WBS720883 WLM720883:WLO720883 WVI720883:WVK720883 A786419:C786419 IW786419:IY786419 SS786419:SU786419 ACO786419:ACQ786419 AMK786419:AMM786419 AWG786419:AWI786419 BGC786419:BGE786419 BPY786419:BQA786419 BZU786419:BZW786419 CJQ786419:CJS786419 CTM786419:CTO786419 DDI786419:DDK786419 DNE786419:DNG786419 DXA786419:DXC786419 EGW786419:EGY786419 EQS786419:EQU786419 FAO786419:FAQ786419 FKK786419:FKM786419 FUG786419:FUI786419 GEC786419:GEE786419 GNY786419:GOA786419 GXU786419:GXW786419 HHQ786419:HHS786419 HRM786419:HRO786419 IBI786419:IBK786419 ILE786419:ILG786419 IVA786419:IVC786419 JEW786419:JEY786419 JOS786419:JOU786419 JYO786419:JYQ786419 KIK786419:KIM786419 KSG786419:KSI786419 LCC786419:LCE786419 LLY786419:LMA786419 LVU786419:LVW786419 MFQ786419:MFS786419 MPM786419:MPO786419 MZI786419:MZK786419 NJE786419:NJG786419 NTA786419:NTC786419 OCW786419:OCY786419 OMS786419:OMU786419 OWO786419:OWQ786419 PGK786419:PGM786419 PQG786419:PQI786419 QAC786419:QAE786419 QJY786419:QKA786419 QTU786419:QTW786419 RDQ786419:RDS786419 RNM786419:RNO786419 RXI786419:RXK786419 SHE786419:SHG786419 SRA786419:SRC786419 TAW786419:TAY786419 TKS786419:TKU786419 TUO786419:TUQ786419 UEK786419:UEM786419 UOG786419:UOI786419 UYC786419:UYE786419 VHY786419:VIA786419 VRU786419:VRW786419 WBQ786419:WBS786419 WLM786419:WLO786419 WVI786419:WVK786419 A851955:C851955 IW851955:IY851955 SS851955:SU851955 ACO851955:ACQ851955 AMK851955:AMM851955 AWG851955:AWI851955 BGC851955:BGE851955 BPY851955:BQA851955 BZU851955:BZW851955 CJQ851955:CJS851955 CTM851955:CTO851955 DDI851955:DDK851955 DNE851955:DNG851955 DXA851955:DXC851955 EGW851955:EGY851955 EQS851955:EQU851955 FAO851955:FAQ851955 FKK851955:FKM851955 FUG851955:FUI851955 GEC851955:GEE851955 GNY851955:GOA851955 GXU851955:GXW851955 HHQ851955:HHS851955 HRM851955:HRO851955 IBI851955:IBK851955 ILE851955:ILG851955 IVA851955:IVC851955 JEW851955:JEY851955 JOS851955:JOU851955 JYO851955:JYQ851955 KIK851955:KIM851955 KSG851955:KSI851955 LCC851955:LCE851955 LLY851955:LMA851955 LVU851955:LVW851955 MFQ851955:MFS851955 MPM851955:MPO851955 MZI851955:MZK851955 NJE851955:NJG851955 NTA851955:NTC851955 OCW851955:OCY851955 OMS851955:OMU851955 OWO851955:OWQ851955 PGK851955:PGM851955 PQG851955:PQI851955 QAC851955:QAE851955 QJY851955:QKA851955 QTU851955:QTW851955 RDQ851955:RDS851955 RNM851955:RNO851955 RXI851955:RXK851955 SHE851955:SHG851955 SRA851955:SRC851955 TAW851955:TAY851955 TKS851955:TKU851955 TUO851955:TUQ851955 UEK851955:UEM851955 UOG851955:UOI851955 UYC851955:UYE851955 VHY851955:VIA851955 VRU851955:VRW851955 WBQ851955:WBS851955 WLM851955:WLO851955 WVI851955:WVK851955 A917491:C917491 IW917491:IY917491 SS917491:SU917491 ACO917491:ACQ917491 AMK917491:AMM917491 AWG917491:AWI917491 BGC917491:BGE917491 BPY917491:BQA917491 BZU917491:BZW917491 CJQ917491:CJS917491 CTM917491:CTO917491 DDI917491:DDK917491 DNE917491:DNG917491 DXA917491:DXC917491 EGW917491:EGY917491 EQS917491:EQU917491 FAO917491:FAQ917491 FKK917491:FKM917491 FUG917491:FUI917491 GEC917491:GEE917491 GNY917491:GOA917491 GXU917491:GXW917491 HHQ917491:HHS917491 HRM917491:HRO917491 IBI917491:IBK917491 ILE917491:ILG917491 IVA917491:IVC917491 JEW917491:JEY917491 JOS917491:JOU917491 JYO917491:JYQ917491 KIK917491:KIM917491 KSG917491:KSI917491 LCC917491:LCE917491 LLY917491:LMA917491 LVU917491:LVW917491 MFQ917491:MFS917491 MPM917491:MPO917491 MZI917491:MZK917491 NJE917491:NJG917491 NTA917491:NTC917491 OCW917491:OCY917491 OMS917491:OMU917491 OWO917491:OWQ917491 PGK917491:PGM917491 PQG917491:PQI917491 QAC917491:QAE917491 QJY917491:QKA917491 QTU917491:QTW917491 RDQ917491:RDS917491 RNM917491:RNO917491 RXI917491:RXK917491 SHE917491:SHG917491 SRA917491:SRC917491 TAW917491:TAY917491 TKS917491:TKU917491 TUO917491:TUQ917491 UEK917491:UEM917491 UOG917491:UOI917491 UYC917491:UYE917491 VHY917491:VIA917491 VRU917491:VRW917491 WBQ917491:WBS917491 WLM917491:WLO917491 WVI917491:WVK917491 A983027:C983027 IW983027:IY983027 SS983027:SU983027 ACO983027:ACQ983027 AMK983027:AMM983027 AWG983027:AWI983027 BGC983027:BGE983027 BPY983027:BQA983027 BZU983027:BZW983027 CJQ983027:CJS983027 CTM983027:CTO983027 DDI983027:DDK983027 DNE983027:DNG983027 DXA983027:DXC983027 EGW983027:EGY983027 EQS983027:EQU983027 FAO983027:FAQ983027 FKK983027:FKM983027 FUG983027:FUI983027 GEC983027:GEE983027 GNY983027:GOA983027 GXU983027:GXW983027 HHQ983027:HHS983027 HRM983027:HRO983027 IBI983027:IBK983027 ILE983027:ILG983027 IVA983027:IVC983027 JEW983027:JEY983027 JOS983027:JOU983027 JYO983027:JYQ983027 KIK983027:KIM983027 KSG983027:KSI983027 LCC983027:LCE983027 LLY983027:LMA983027 LVU983027:LVW983027 MFQ983027:MFS983027 MPM983027:MPO983027 MZI983027:MZK983027 NJE983027:NJG983027 NTA983027:NTC983027 OCW983027:OCY983027 OMS983027:OMU983027 OWO983027:OWQ983027 PGK983027:PGM983027 PQG983027:PQI983027 QAC983027:QAE983027 QJY983027:QKA983027 QTU983027:QTW983027 RDQ983027:RDS983027 RNM983027:RNO983027 RXI983027:RXK983027 SHE983027:SHG983027 SRA983027:SRC983027 TAW983027:TAY983027 TKS983027:TKU983027 TUO983027:TUQ983027 UEK983027:UEM983027 UOG983027:UOI983027 UYC983027:UYE983027 VHY983027:VIA983027 VRU983027:VRW983027 WBQ983027:WBS983027 WLM983027:WLO983027 WVI983027:WVK983027">
      <formula1>A1</formula1>
    </dataValidation>
    <dataValidation type="custom" allowBlank="1" showInputMessage="1" showErrorMessage="1" errorTitle="NO AUTORIZADO" error="NO AUTORIZADO" sqref="IW122:IW124 A122:A124 WVN122 WLR122 WBV122 VRZ122 VID122 UYH122 UOL122 UEP122 TUT122 TKX122 TBB122 SRF122 SHJ122 RXN122 RNR122 RDV122 QTZ122 QKD122 QAH122 PQL122 PGP122 OWT122 OMX122 ODB122 NTF122 NJJ122 MZN122 MPR122 MFV122 LVZ122 LMD122 LCH122 KSL122 KIP122 JYT122 JOX122 JFB122 IVF122 ILJ122 IBN122 HRR122 HHV122 GXZ122 GOD122 GEH122 FUL122 FKP122 FAT122 EQX122 EHB122 DXF122 DNJ122 DDN122 CTR122 CJV122 BZZ122 BQD122 BGH122 AWL122 AMP122 ACT122 SX122 JB122 F122 WVK122 WLO122 WBS122 VRW122 VIA122 UYE122 UOI122 UEM122 TUQ122 TKU122 TAY122 SRC122 SHG122 RXK122 RNO122 RDS122 QTW122 QKA122 QAE122 PQI122 PGM122 OWQ122 OMU122 OCY122 NTC122 NJG122 MZK122 MPO122 MFS122 LVW122 LMA122 LCE122 KSI122 KIM122 JYQ122 JOU122 JEY122 IVC122 ILG122 IBK122 HRO122 HHS122 GXW122 GOA122 GEE122 FUI122 FKM122 FAQ122 EQU122 EGY122 DXC122 DNG122 DDK122 CTO122 CJS122 BZW122 BQA122 BGE122 AWI122 AMM122 ACQ122 SU122 IY122 C122 WVI122:WVI124 WLM122:WLM124 WBQ122:WBQ124 VRU122:VRU124 VHY122:VHY124 UYC122:UYC124 UOG122:UOG124 UEK122:UEK124 TUO122:TUO124 TKS122:TKS124 TAW122:TAW124 SRA122:SRA124 SHE122:SHE124 RXI122:RXI124 RNM122:RNM124 RDQ122:RDQ124 QTU122:QTU124 QJY122:QJY124 QAC122:QAC124 PQG122:PQG124 PGK122:PGK124 OWO122:OWO124 OMS122:OMS124 OCW122:OCW124 NTA122:NTA124 NJE122:NJE124 MZI122:MZI124 MPM122:MPM124 MFQ122:MFQ124 LVU122:LVU124 LLY122:LLY124 LCC122:LCC124 KSG122:KSG124 KIK122:KIK124 JYO122:JYO124 JOS122:JOS124 JEW122:JEW124 IVA122:IVA124 ILE122:ILE124 IBI122:IBI124 HRM122:HRM124 HHQ122:HHQ124 GXU122:GXU124 GNY122:GNY124 GEC122:GEC124 FUG122:FUG124 FKK122:FKK124 FAO122:FAO124 EQS122:EQS124 EGW122:EGW124 DXA122:DXA124 DNE122:DNE124 DDI122:DDI124 CTM122:CTM124 CJQ122:CJQ124 BZU122:BZU124 BPY122:BPY124 BGC122:BGC124 AWG122:AWG124 AMK122:AMK124 ACO122:ACO124 SS122:SS124">
      <formula1>A1</formula1>
    </dataValidation>
    <dataValidation type="custom" allowBlank="1" showInputMessage="1" showErrorMessage="1" errorTitle="NO AUTORIZADO" error="NO AUTORIZADO" sqref="IW115 A115 WVI115 WLM115 WBQ115 VRU115 VHY115 UYC115 UOG115 UEK115 TUO115 TKS115 TAW115 SRA115 SHE115 RXI115 RNM115 RDQ115 QTU115 QJY115 QAC115 PQG115 PGK115 OWO115 OMS115 OCW115 NTA115 NJE115 MZI115 MPM115 MFQ115 LVU115 LLY115 LCC115 KSG115 KIK115 JYO115 JOS115 JEW115 IVA115 ILE115 IBI115 HRM115 HHQ115 GXU115 GNY115 GEC115 FUG115 FKK115 FAO115 EQS115 EGW115 DXA115 DNE115 DDI115 CTM115 CJQ115 BZU115 BPY115 BGC115 AWG115 AMK115 ACO115 SS115">
      <formula1>C1</formula1>
    </dataValidation>
    <dataValidation type="custom" allowBlank="1" showInputMessage="1" showErrorMessage="1" errorTitle="NO AUTORIZADO" error="NO AUTORIZADO" sqref="JG162:JH162 K162:L162 WVS162:WVT162 WLW162:WLX162 WCA162:WCB162 VSE162:VSF162 VII162:VIJ162 UYM162:UYN162 UOQ162:UOR162 UEU162:UEV162 TUY162:TUZ162 TLC162:TLD162 TBG162:TBH162 SRK162:SRL162 SHO162:SHP162 RXS162:RXT162 RNW162:RNX162 REA162:REB162 QUE162:QUF162 QKI162:QKJ162 QAM162:QAN162 PQQ162:PQR162 PGU162:PGV162 OWY162:OWZ162 ONC162:OND162 ODG162:ODH162 NTK162:NTL162 NJO162:NJP162 MZS162:MZT162 MPW162:MPX162 MGA162:MGB162 LWE162:LWF162 LMI162:LMJ162 LCM162:LCN162 KSQ162:KSR162 KIU162:KIV162 JYY162:JYZ162 JPC162:JPD162 JFG162:JFH162 IVK162:IVL162 ILO162:ILP162 IBS162:IBT162 HRW162:HRX162 HIA162:HIB162 GYE162:GYF162 GOI162:GOJ162 GEM162:GEN162 FUQ162:FUR162 FKU162:FKV162 FAY162:FAZ162 ERC162:ERD162 EHG162:EHH162 DXK162:DXL162 DNO162:DNP162 DDS162:DDT162 CTW162:CTX162 CKA162:CKB162 CAE162:CAF162 BQI162:BQJ162 BGM162:BGN162 AWQ162:AWR162 AMU162:AMV162 ACY162:ACZ162 TC162:TD162">
      <formula1>G1</formula1>
    </dataValidation>
    <dataValidation type="custom" allowBlank="1" showInputMessage="1" showErrorMessage="1" errorTitle="NO AUTORIZADO" error="NO AUTORIZADO" sqref="JI137:JJ137 M137:N137 WVU137:WVV137 WLY137:WLZ137 WCC137:WCD137 VSG137:VSH137 VIK137:VIL137 UYO137:UYP137 UOS137:UOT137 UEW137:UEX137 TVA137:TVB137 TLE137:TLF137 TBI137:TBJ137 SRM137:SRN137 SHQ137:SHR137 RXU137:RXV137 RNY137:RNZ137 REC137:RED137 QUG137:QUH137 QKK137:QKL137 QAO137:QAP137 PQS137:PQT137 PGW137:PGX137 OXA137:OXB137 ONE137:ONF137 ODI137:ODJ137 NTM137:NTN137 NJQ137:NJR137 MZU137:MZV137 MPY137:MPZ137 MGC137:MGD137 LWG137:LWH137 LMK137:LML137 LCO137:LCP137 KSS137:KST137 KIW137:KIX137 JZA137:JZB137 JPE137:JPF137 JFI137:JFJ137 IVM137:IVN137 ILQ137:ILR137 IBU137:IBV137 HRY137:HRZ137 HIC137:HID137 GYG137:GYH137 GOK137:GOL137 GEO137:GEP137 FUS137:FUT137 FKW137:FKX137 FBA137:FBB137 ERE137:ERF137 EHI137:EHJ137 DXM137:DXN137 DNQ137:DNR137 DDU137:DDV137 CTY137:CTZ137 CKC137:CKD137 CAG137:CAH137 BQK137:BQL137 BGO137:BGP137 AWS137:AWT137 AMW137:AMX137 ADA137:ADB137 TE137:TF137">
      <formula1>F1</formula1>
    </dataValidation>
    <dataValidation type="custom" allowBlank="1" showInputMessage="1" showErrorMessage="1" errorTitle="NO AUTORIZADO" error="NO AUTORIZADO" sqref="JG137:JH137 K137:L137 WVS137:WVT137 WLW137:WLX137 WCA137:WCB137 VSE137:VSF137 VII137:VIJ137 UYM137:UYN137 UOQ137:UOR137 UEU137:UEV137 TUY137:TUZ137 TLC137:TLD137 TBG137:TBH137 SRK137:SRL137 SHO137:SHP137 RXS137:RXT137 RNW137:RNX137 REA137:REB137 QUE137:QUF137 QKI137:QKJ137 QAM137:QAN137 PQQ137:PQR137 PGU137:PGV137 OWY137:OWZ137 ONC137:OND137 ODG137:ODH137 NTK137:NTL137 NJO137:NJP137 MZS137:MZT137 MPW137:MPX137 MGA137:MGB137 LWE137:LWF137 LMI137:LMJ137 LCM137:LCN137 KSQ137:KSR137 KIU137:KIV137 JYY137:JYZ137 JPC137:JPD137 JFG137:JFH137 IVK137:IVL137 ILO137:ILP137 IBS137:IBT137 HRW137:HRX137 HIA137:HIB137 GYE137:GYF137 GOI137:GOJ137 GEM137:GEN137 FUQ137:FUR137 FKU137:FKV137 FAY137:FAZ137 ERC137:ERD137 EHG137:EHH137 DXK137:DXL137 DNO137:DNP137 DDS137:DDT137 CTW137:CTX137 CKA137:CKB137 CAE137:CAF137 BQI137:BQJ137 BGM137:BGN137 AWQ137:AWR137 AMU137:AMV137 ACY137:ACZ137 TC137:TD137">
      <formula1>E1</formula1>
    </dataValidation>
    <dataValidation type="custom" allowBlank="1" showInputMessage="1" showErrorMessage="1" errorTitle="NO AUTORIZADO" error="NO AUTORIZADO" sqref="JI152 M152 WVU152 WLY152 WCC152 VSG152 VIK152 UYO152 UOS152 UEW152 TVA152 TLE152 TBI152 SRM152 SHQ152 RXU152 RNY152 REC152 QUG152 QKK152 QAO152 PQS152 PGW152 OXA152 ONE152 ODI152 NTM152 NJQ152 MZU152 MPY152 MGC152 LWG152 LMK152 LCO152 KSS152 KIW152 JZA152 JPE152 JFI152 IVM152 ILQ152 IBU152 HRY152 HIC152 GYG152 GOK152 GEO152 FUS152 FKW152 FBA152 ERE152 EHI152 DXM152 DNQ152 DDU152 CTY152 CKC152 CAG152 BQK152 BGO152 AWS152 AMW152 ADA152 TE152">
      <formula1>B1</formula1>
    </dataValidation>
    <dataValidation type="custom" allowBlank="1" showInputMessage="1" showErrorMessage="1" errorTitle="NO AUTORIZADO" error="NO AUTORIZADO" sqref="JG152:JH152 K152:L152 WVS152:WVT152 WLW152:WLX152 WCA152:WCB152 VSE152:VSF152 VII152:VIJ152 UYM152:UYN152 UOQ152:UOR152 UEU152:UEV152 TUY152:TUZ152 TLC152:TLD152 TBG152:TBH152 SRK152:SRL152 SHO152:SHP152 RXS152:RXT152 RNW152:RNX152 REA152:REB152 QUE152:QUF152 QKI152:QKJ152 QAM152:QAN152 PQQ152:PQR152 PGU152:PGV152 OWY152:OWZ152 ONC152:OND152 ODG152:ODH152 NTK152:NTL152 NJO152:NJP152 MZS152:MZT152 MPW152:MPX152 MGA152:MGB152 LWE152:LWF152 LMI152:LMJ152 LCM152:LCN152 KSQ152:KSR152 KIU152:KIV152 JYY152:JYZ152 JPC152:JPD152 JFG152:JFH152 IVK152:IVL152 ILO152:ILP152 IBS152:IBT152 HRW152:HRX152 HIA152:HIB152 GYE152:GYF152 GOI152:GOJ152 GEM152:GEN152 FUQ152:FUR152 FKU152:FKV152 FAY152:FAZ152 ERC152:ERD152 EHG152:EHH152 DXK152:DXL152 DNO152:DNP152 DDS152:DDT152 CTW152:CTX152 CKA152:CKB152 CAE152:CAF152 BQI152:BQJ152 BGM152:BGN152 AWQ152:AWR152 AMU152:AMV152 ACY152:ACZ152 TC152:TD152">
      <formula1>A1</formula1>
    </dataValidation>
    <dataValidation type="custom" allowBlank="1" showInputMessage="1" showErrorMessage="1" errorTitle="NO AUTORIZADO" error="NO AUTORIZADO" sqref="JF137 J137 WVR137 WLV137 WBZ137 VSD137 VIH137 UYL137 UOP137 UET137 TUX137 TLB137 TBF137 SRJ137 SHN137 RXR137 RNV137 RDZ137 QUD137 QKH137 QAL137 PQP137 PGT137 OWX137 ONB137 ODF137 NTJ137 NJN137 MZR137 MPV137 MFZ137 LWD137 LMH137 LCL137 KSP137 KIT137 JYX137 JPB137 JFF137 IVJ137 ILN137 IBR137 HRV137 HHZ137 GYD137 GOH137 GEL137 FUP137 FKT137 FAX137 ERB137 EHF137 DXJ137 DNN137 DDR137 CTV137 CJZ137 CAD137 BQH137 BGL137 AWP137 AMT137 ACX137 TB137">
      <formula1>E1</formula1>
    </dataValidation>
    <dataValidation type="custom" allowBlank="1" showInputMessage="1" showErrorMessage="1" errorTitle="NO AUTORIZADO" error="NO AUTORIZADO" sqref="JA137:JE137 E137:I137 WVM137:WVQ137 WLQ137:WLU137 WBU137:WBY137 VRY137:VSC137 VIC137:VIG137 UYG137:UYK137 UOK137:UOO137 UEO137:UES137 TUS137:TUW137 TKW137:TLA137 TBA137:TBE137 SRE137:SRI137 SHI137:SHM137 RXM137:RXQ137 RNQ137:RNU137 RDU137:RDY137 QTY137:QUC137 QKC137:QKG137 QAG137:QAK137 PQK137:PQO137 PGO137:PGS137 OWS137:OWW137 OMW137:ONA137 ODA137:ODE137 NTE137:NTI137 NJI137:NJM137 MZM137:MZQ137 MPQ137:MPU137 MFU137:MFY137 LVY137:LWC137 LMC137:LMG137 LCG137:LCK137 KSK137:KSO137 KIO137:KIS137 JYS137:JYW137 JOW137:JPA137 JFA137:JFE137 IVE137:IVI137 ILI137:ILM137 IBM137:IBQ137 HRQ137:HRU137 HHU137:HHY137 GXY137:GYC137 GOC137:GOG137 GEG137:GEK137 FUK137:FUO137 FKO137:FKS137 FAS137:FAW137 EQW137:ERA137 EHA137:EHE137 DXE137:DXI137 DNI137:DNM137 DDM137:DDQ137 CTQ137:CTU137 CJU137:CJY137 BZY137:CAC137 BQC137:BQG137 BGG137:BGK137 AWK137:AWO137 AMO137:AMS137 ACS137:ACW137 SW137:TA137">
      <formula1>A1</formula1>
    </dataValidation>
    <dataValidation type="custom" allowBlank="1" showInputMessage="1" showErrorMessage="1" errorTitle="NO AUTORIZADO" error="NO AUTORIZADO" sqref="JF46 J46 WVR46 WLV46 WBZ46 VSD46 VIH46 UYL46 UOP46 UET46 TUX46 TLB46 TBF46 SRJ46 SHN46 RXR46 RNV46 RDZ46 QUD46 QKH46 QAL46 PQP46 PGT46 OWX46 ONB46 ODF46 NTJ46 NJN46 MZR46 MPV46 MFZ46 LWD46 LMH46 LCL46 KSP46 KIT46 JYX46 JPB46 JFF46 IVJ46 ILN46 IBR46 HRV46 HHZ46 GYD46 GOH46 GEL46 FUP46 FKT46 FAX46 ERB46 EHF46 DXJ46 DNN46 DDR46 CTV46 CJZ46 CAD46 BQH46 BGL46 AWP46 AMT46 ACX46 TB46">
      <formula1>G1</formula1>
    </dataValidation>
    <dataValidation type="custom" allowBlank="1" showInputMessage="1" showErrorMessage="1" errorTitle="NO AUTORIZADO" error="NO AUTORIZADO" sqref="IY46:JE46 C46:I46 WVK46:WVQ46 WLO46:WLU46 WBS46:WBY46 VRW46:VSC46 VIA46:VIG46 UYE46:UYK46 UOI46:UOO46 UEM46:UES46 TUQ46:TUW46 TKU46:TLA46 TAY46:TBE46 SRC46:SRI46 SHG46:SHM46 RXK46:RXQ46 RNO46:RNU46 RDS46:RDY46 QTW46:QUC46 QKA46:QKG46 QAE46:QAK46 PQI46:PQO46 PGM46:PGS46 OWQ46:OWW46 OMU46:ONA46 OCY46:ODE46 NTC46:NTI46 NJG46:NJM46 MZK46:MZQ46 MPO46:MPU46 MFS46:MFY46 LVW46:LWC46 LMA46:LMG46 LCE46:LCK46 KSI46:KSO46 KIM46:KIS46 JYQ46:JYW46 JOU46:JPA46 JEY46:JFE46 IVC46:IVI46 ILG46:ILM46 IBK46:IBQ46 HRO46:HRU46 HHS46:HHY46 GXW46:GYC46 GOA46:GOG46 GEE46:GEK46 FUI46:FUO46 FKM46:FKS46 FAQ46:FAW46 EQU46:ERA46 EGY46:EHE46 DXC46:DXI46 DNG46:DNM46 DDK46:DDQ46 CTO46:CTU46 CJS46:CJY46 BZW46:CAC46 BQA46:BQG46 BGE46:BGK46 AWI46:AWO46 AMM46:AMS46 ACQ46:ACW46 SU46:TA46">
      <formula1>A1</formula1>
    </dataValidation>
    <dataValidation type="custom" allowBlank="1" showInputMessage="1" showErrorMessage="1" errorTitle="NO AUTORIZADO" error="NO AUTORIZADO" sqref="JD111 H111 WVP111 WLT111 WBX111 VSB111 VIF111 UYJ111 UON111 UER111 TUV111 TKZ111 TBD111 SRH111 SHL111 RXP111 RNT111 RDX111 QUB111 QKF111 QAJ111 PQN111 PGR111 OWV111 OMZ111 ODD111 NTH111 NJL111 MZP111 MPT111 MFX111 LWB111 LMF111 LCJ111 KSN111 KIR111 JYV111 JOZ111 JFD111 IVH111 ILL111 IBP111 HRT111 HHX111 GYB111 GOF111 GEJ111 FUN111 FKR111 FAV111 EQZ111 EHD111 DXH111 DNL111 DDP111 CTT111 CJX111 CAB111 BQF111 BGJ111 AWN111 AMR111 ACV111 SZ111">
      <formula1>A1</formula1>
    </dataValidation>
    <dataValidation type="custom" allowBlank="1" showInputMessage="1" showErrorMessage="1" errorTitle="NO AUTORIZADO" error="NO AUTORIZADO" sqref="JG46:JH46 K46:L46 WVS46:WVT46 WLW46:WLX46 WCA46:WCB46 VSE46:VSF46 VII46:VIJ46 UYM46:UYN46 UOQ46:UOR46 UEU46:UEV46 TUY46:TUZ46 TLC46:TLD46 TBG46:TBH46 SRK46:SRL46 SHO46:SHP46 RXS46:RXT46 RNW46:RNX46 REA46:REB46 QUE46:QUF46 QKI46:QKJ46 QAM46:QAN46 PQQ46:PQR46 PGU46:PGV46 OWY46:OWZ46 ONC46:OND46 ODG46:ODH46 NTK46:NTL46 NJO46:NJP46 MZS46:MZT46 MPW46:MPX46 MGA46:MGB46 LWE46:LWF46 LMI46:LMJ46 LCM46:LCN46 KSQ46:KSR46 KIU46:KIV46 JYY46:JYZ46 JPC46:JPD46 JFG46:JFH46 IVK46:IVL46 ILO46:ILP46 IBS46:IBT46 HRW46:HRX46 HIA46:HIB46 GYE46:GYF46 GOI46:GOJ46 GEM46:GEN46 FUQ46:FUR46 FKU46:FKV46 FAY46:FAZ46 ERC46:ERD46 EHG46:EHH46 DXK46:DXL46 DNO46:DNP46 DDS46:DDT46 CTW46:CTX46 CKA46:CKB46 CAE46:CAF46 BQI46:BQJ46 BGM46:BGN46 AWQ46:AWR46 AMU46:AMV46 ACY46:ACZ46 TC46:TD46">
      <formula1>G1</formula1>
    </dataValidation>
    <dataValidation type="custom" allowBlank="1" showInputMessage="1" showErrorMessage="1" errorTitle="NO AUTORIZADO" error="NO AUTORIZADO" sqref="IW134 A134 WVI134 WLM134 WBQ134 VRU134 VHY134 UYC134 UOG134 UEK134 TUO134 TKS134 TAW134 SRA134 SHE134 RXI134 RNM134 RDQ134 QTU134 QJY134 QAC134 PQG134 PGK134 OWO134 OMS134 OCW134 NTA134 NJE134 MZI134 MPM134 MFQ134 LVU134 LLY134 LCC134 KSG134 KIK134 JYO134 JOS134 JEW134 IVA134 ILE134 IBI134 HRM134 HHQ134 GXU134 GNY134 GEC134 FUG134 FKK134 FAO134 EQS134 EGW134 DXA134 DNE134 DDI134 CTM134 CJQ134 BZU134 BPY134 BGC134 AWG134 AMK134 ACO134 SS134">
      <formula1>A2</formula1>
    </dataValidation>
    <dataValidation type="custom" allowBlank="1" showInputMessage="1" showErrorMessage="1" errorTitle="NO AUTORIZADO" error="NO AUTORIZADO" sqref="JB162 F162 WVU162 WLY162 WCC162 VSG162 VIK162 UYO162 UOS162 UEW162 TVA162 TLE162 TBI162 SRM162 SHQ162 RXU162 RNY162 REC162 QUG162 QKK162 QAO162 PQS162 PGW162 OXA162 ONE162 ODI162 NTM162 NJQ162 MZU162 MPY162 MGC162 LWG162 LMK162 LCO162 KSS162 KIW162 JZA162 JPE162 JFI162 IVM162 ILQ162 IBU162 HRY162 HIC162 GYG162 GOK162 GEO162 FUS162 FKW162 FBA162 ERE162 EHI162 DXM162 DNQ162 DDU162 CTY162 CKC162 CAG162 BQK162 BGO162 AWS162 AMW162 ADA162 TE162 JI162 M162 WVN162 WLR162 WBV162 VRZ162 VID162 UYH162 UOL162 UEP162 TUT162 TKX162 TBB162 SRF162 SHJ162 RXN162 RNR162 RDV162 QTZ162 QKD162 QAH162 PQL162 PGP162 OWT162 OMX162 ODB162 NTF162 NJJ162 MZN162 MPR162 MFV162 LVZ162 LMD162 LCH162 KSL162 KIP162 JYT162 JOX162 JFB162 IVF162 ILJ162 IBN162 HRR162 HHV162 GXZ162 GOD162 GEH162 FUL162 FKP162 FAT162 EQX162 EHB162 DXF162 DNJ162 DDN162 CTR162 CJV162 BZZ162 BQD162 BGH162 AWL162 AMP162 ACT162 SX162">
      <formula1>A1</formula1>
    </dataValidation>
    <dataValidation type="custom" allowBlank="1" showInputMessage="1" showErrorMessage="1" errorTitle="NO AUTORIZADO" error="NO AUTORIZADO" sqref="IZ162:JA162 D162:E162 WVL162:WVM162 WLP162:WLQ162 WBT162:WBU162 VRX162:VRY162 VIB162:VIC162 UYF162:UYG162 UOJ162:UOK162 UEN162:UEO162 TUR162:TUS162 TKV162:TKW162 TAZ162:TBA162 SRD162:SRE162 SHH162:SHI162 RXL162:RXM162 RNP162:RNQ162 RDT162:RDU162 QTX162:QTY162 QKB162:QKC162 QAF162:QAG162 PQJ162:PQK162 PGN162:PGO162 OWR162:OWS162 OMV162:OMW162 OCZ162:ODA162 NTD162:NTE162 NJH162:NJI162 MZL162:MZM162 MPP162:MPQ162 MFT162:MFU162 LVX162:LVY162 LMB162:LMC162 LCF162:LCG162 KSJ162:KSK162 KIN162:KIO162 JYR162:JYS162 JOV162:JOW162 JEZ162:JFA162 IVD162:IVE162 ILH162:ILI162 IBL162:IBM162 HRP162:HRQ162 HHT162:HHU162 GXX162:GXY162 GOB162:GOC162 GEF162:GEG162 FUJ162:FUK162 FKN162:FKO162 FAR162:FAS162 EQV162:EQW162 EGZ162:EHA162 DXD162:DXE162 DNH162:DNI162 DDL162:DDM162 CTP162:CTQ162 CJT162:CJU162 BZX162:BZY162 BQB162:BQC162 BGF162:BGG162 AWJ162:AWK162 AMN162:AMO162 ACR162:ACS162 SV162:SW162">
      <formula1>B1</formula1>
    </dataValidation>
    <dataValidation type="custom" allowBlank="1" showInputMessage="1" showErrorMessage="1" errorTitle="NO AUTORIZADO" error="NO AUTORIZADO" sqref="IX156:JB156 B156:F156 WVJ175:WVN175 WLN175:WLR175 WBR175:WBV175 VRV175:VRZ175 VHZ175:VID175 UYD175:UYH175 UOH175:UOL175 UEL175:UEP175 TUP175:TUT175 TKT175:TKX175 TAX175:TBB175 SRB175:SRF175 SHF175:SHJ175 RXJ175:RXN175 RNN175:RNR175 RDR175:RDV175 QTV175:QTZ175 QJZ175:QKD175 QAD175:QAH175 PQH175:PQL175 PGL175:PGP175 OWP175:OWT175 OMT175:OMX175 OCX175:ODB175 NTB175:NTF175 NJF175:NJJ175 MZJ175:MZN175 MPN175:MPR175 MFR175:MFV175 LVV175:LVZ175 LLZ175:LMD175 LCD175:LCH175 KSH175:KSL175 KIL175:KIP175 JYP175:JYT175 JOT175:JOX175 JEX175:JFB175 IVB175:IVF175 ILF175:ILJ175 IBJ175:IBN175 HRN175:HRR175 HHR175:HHV175 GXV175:GXZ175 GNZ175:GOD175 GED175:GEH175 FUH175:FUL175 FKL175:FKP175 FAP175:FAT175 EQT175:EQX175 EGX175:EHB175 DXB175:DXF175 DNF175:DNJ175 DDJ175:DDN175 CTN175:CTR175 CJR175:CJV175 BZV175:BZZ175 BPZ175:BQD175 BGD175:BGH175 AWH175:AWL175 AML175:AMP175 ACP175:ACT175 ST175:SX175 IX175:JB175 B175:F175 WVJ156:WVN156 WLN156:WLR156 WBR156:WBV156 VRV156:VRZ156 VHZ156:VID156 UYD156:UYH156 UOH156:UOL156 UEL156:UEP156 TUP156:TUT156 TKT156:TKX156 TAX156:TBB156 SRB156:SRF156 SHF156:SHJ156 RXJ156:RXN156 RNN156:RNR156 RDR156:RDV156 QTV156:QTZ156 QJZ156:QKD156 QAD156:QAH156 PQH156:PQL156 PGL156:PGP156 OWP156:OWT156 OMT156:OMX156 OCX156:ODB156 NTB156:NTF156 NJF156:NJJ156 MZJ156:MZN156 MPN156:MPR156 MFR156:MFV156 LVV156:LVZ156 LLZ156:LMD156 LCD156:LCH156 KSH156:KSL156 KIL156:KIP156 JYP156:JYT156 JOT156:JOX156 JEX156:JFB156 IVB156:IVF156 ILF156:ILJ156 IBJ156:IBN156 HRN156:HRR156 HHR156:HHV156 GXV156:GXZ156 GNZ156:GOD156 GED156:GEH156 FUH156:FUL156 FKL156:FKP156 FAP156:FAT156 EQT156:EQX156 EGX156:EHB156 DXB156:DXF156 DNF156:DNJ156 DDJ156:DDN156 CTN156:CTR156 CJR156:CJV156 BZV156:BZZ156 BPZ156:BQD156 BGD156:BGH156 AWH156:AWL156 AML156:AMP156 ACP156:ACT156 ST156:SX156">
      <formula1>A1</formula1>
    </dataValidation>
    <dataValidation type="custom" allowBlank="1" showInputMessage="1" showErrorMessage="1" errorTitle="NO AUTORIZADO" error="NO AUTORIZADO" sqref="IX152:JB152 B152:F152 WVJ152:WVN152 WLN152:WLR152 WBR152:WBV152 VRV152:VRZ152 VHZ152:VID152 UYD152:UYH152 UOH152:UOL152 UEL152:UEP152 TUP152:TUT152 TKT152:TKX152 TAX152:TBB152 SRB152:SRF152 SHF152:SHJ152 RXJ152:RXN152 RNN152:RNR152 RDR152:RDV152 QTV152:QTZ152 QJZ152:QKD152 QAD152:QAH152 PQH152:PQL152 PGL152:PGP152 OWP152:OWT152 OMT152:OMX152 OCX152:ODB152 NTB152:NTF152 NJF152:NJJ152 MZJ152:MZN152 MPN152:MPR152 MFR152:MFV152 LVV152:LVZ152 LLZ152:LMD152 LCD152:LCH152 KSH152:KSL152 KIL152:KIP152 JYP152:JYT152 JOT152:JOX152 JEX152:JFB152 IVB152:IVF152 ILF152:ILJ152 IBJ152:IBN152 HRN152:HRR152 HHR152:HHV152 GXV152:GXZ152 GNZ152:GOD152 GED152:GEH152 FUH152:FUL152 FKL152:FKP152 FAP152:FAT152 EQT152:EQX152 EGX152:EHB152 DXB152:DXF152 DNF152:DNJ152 DDJ152:DDN152 CTN152:CTR152 CJR152:CJV152 BZV152:BZZ152 BPZ152:BQD152 BGD152:BGH152 AWH152:AWL152 AML152:AMP152 ACP152:ACT152 ST152:SX152">
      <formula1>A1</formula1>
    </dataValidation>
    <dataValidation type="custom" allowBlank="1" showInputMessage="1" showErrorMessage="1" errorTitle="NO AUTORIZADO" error="NO AUTORIZADO" sqref="IW146:JJ147 A146:N147 WVI146:WVV147 WLM146:WLZ147 WBQ146:WCD147 VRU146:VSH147 VHY146:VIL147 UYC146:UYP147 UOG146:UOT147 UEK146:UEX147 TUO146:TVB147 TKS146:TLF147 TAW146:TBJ147 SRA146:SRN147 SHE146:SHR147 RXI146:RXV147 RNM146:RNZ147 RDQ146:RED147 QTU146:QUH147 QJY146:QKL147 QAC146:QAP147 PQG146:PQT147 PGK146:PGX147 OWO146:OXB147 OMS146:ONF147 OCW146:ODJ147 NTA146:NTN147 NJE146:NJR147 MZI146:MZV147 MPM146:MPZ147 MFQ146:MGD147 LVU146:LWH147 LLY146:LML147 LCC146:LCP147 KSG146:KST147 KIK146:KIX147 JYO146:JZB147 JOS146:JPF147 JEW146:JFJ147 IVA146:IVN147 ILE146:ILR147 IBI146:IBV147 HRM146:HRZ147 HHQ146:HID147 GXU146:GYH147 GNY146:GOL147 GEC146:GEP147 FUG146:FUT147 FKK146:FKX147 FAO146:FBB147 EQS146:ERF147 EGW146:EHJ147 DXA146:DXN147 DNE146:DNR147 DDI146:DDV147 CTM146:CTZ147 CJQ146:CKD147 BZU146:CAH147 BPY146:BQL147 BGC146:BGP147 AWG146:AWT147 AMK146:AMX147 ACO146:ADB147 SS146:TF147">
      <formula1>A1</formula1>
    </dataValidation>
    <dataValidation type="custom" allowBlank="1" showInputMessage="1" showErrorMessage="1" errorTitle="NO AUTORIZADO" error="NO AUTORIZADO" sqref="IW137:IZ137 A137:D137 WVI137:WVL137 WLM137:WLP137 WBQ137:WBT137 VRU137:VRX137 VHY137:VIB137 UYC137:UYF137 UOG137:UOJ137 UEK137:UEN137 TUO137:TUR137 TKS137:TKV137 TAW137:TAZ137 SRA137:SRD137 SHE137:SHH137 RXI137:RXL137 RNM137:RNP137 RDQ137:RDT137 QTU137:QTX137 QJY137:QKB137 QAC137:QAF137 PQG137:PQJ137 PGK137:PGN137 OWO137:OWR137 OMS137:OMV137 OCW137:OCZ137 NTA137:NTD137 NJE137:NJH137 MZI137:MZL137 MPM137:MPP137 MFQ137:MFT137 LVU137:LVX137 LLY137:LMB137 LCC137:LCF137 KSG137:KSJ137 KIK137:KIN137 JYO137:JYR137 JOS137:JOV137 JEW137:JEZ137 IVA137:IVD137 ILE137:ILH137 IBI137:IBL137 HRM137:HRP137 HHQ137:HHT137 GXU137:GXX137 GNY137:GOB137 GEC137:GEF137 FUG137:FUJ137 FKK137:FKN137 FAO137:FAR137 EQS137:EQV137 EGW137:EGZ137 DXA137:DXD137 DNE137:DNH137 DDI137:DDL137 CTM137:CTP137 CJQ137:CJT137 BZU137:BZX137 BPY137:BQB137 BGC137:BGF137 AWG137:AWJ137 AMK137:AMN137 ACO137:ACR137 SS137:SV137">
      <formula1>A1</formula1>
    </dataValidation>
    <dataValidation type="custom" allowBlank="1" showInputMessage="1" showErrorMessage="1" errorTitle="NO AUTORIZADO" error="NO AUTORIZADO" sqref="IW118 A118 WVI118 WLM118 WBQ118 VRU118 VHY118 UYC118 UOG118 UEK118 TUO118 TKS118 TAW118 SRA118 SHE118 RXI118 RNM118 RDQ118 QTU118 QJY118 QAC118 PQG118 PGK118 OWO118 OMS118 OCW118 NTA118 NJE118 MZI118 MPM118 MFQ118 LVU118 LLY118 LCC118 KSG118 KIK118 JYO118 JOS118 JEW118 IVA118 ILE118 IBI118 HRM118 HHQ118 GXU118 GNY118 GEC118 FUG118 FKK118 FAO118 EQS118 EGW118 DXA118 DNE118 DDI118 CTM118 CJQ118 BZU118 BPY118 BGC118 AWG118 AMK118 ACO118 SS118">
      <formula1>A1</formula1>
    </dataValidation>
    <dataValidation type="custom" allowBlank="1" showInputMessage="1" showErrorMessage="1" errorTitle="NO AUTORIZADO" error="NO AUTORIZADO" sqref="JG111 K111 WVS111 WLW111 WCA111 VSE111 VII111 UYM111 UOQ111 UEU111 TUY111 TLC111 TBG111 SRK111 SHO111 RXS111 RNW111 REA111 QUE111 QKI111 QAM111 PQQ111 PGU111 OWY111 ONC111 ODG111 NTK111 NJO111 MZS111 MPW111 MGA111 LWE111 LMI111 LCM111 KSQ111 KIU111 JYY111 JPC111 JFG111 IVK111 ILO111 IBS111 HRW111 HIA111 GYE111 GOI111 GEM111 FUQ111 FKU111 FAY111 ERC111 EHG111 DXK111 DNO111 DDS111 CTW111 CKA111 CAE111 BQI111 BGM111 AWQ111 AMU111 ACY111 TC111">
      <formula1>A1</formula1>
    </dataValidation>
    <dataValidation type="custom" allowBlank="1" showInputMessage="1" showErrorMessage="1" errorTitle="NO AUTORIZADO" error="NO AUTORIZADO" sqref="IW113:IZ113 A113:D113 WVI113:WVL113 WLM113:WLP113 WBQ113:WBT113 VRU113:VRX113 VHY113:VIB113 UYC113:UYF113 UOG113:UOJ113 UEK113:UEN113 TUO113:TUR113 TKS113:TKV113 TAW113:TAZ113 SRA113:SRD113 SHE113:SHH113 RXI113:RXL113 RNM113:RNP113 RDQ113:RDT113 QTU113:QTX113 QJY113:QKB113 QAC113:QAF113 PQG113:PQJ113 PGK113:PGN113 OWO113:OWR113 OMS113:OMV113 OCW113:OCZ113 NTA113:NTD113 NJE113:NJH113 MZI113:MZL113 MPM113:MPP113 MFQ113:MFT113 LVU113:LVX113 LLY113:LMB113 LCC113:LCF113 KSG113:KSJ113 KIK113:KIN113 JYO113:JYR113 JOS113:JOV113 JEW113:JEZ113 IVA113:IVD113 ILE113:ILH113 IBI113:IBL113 HRM113:HRP113 HHQ113:HHT113 GXU113:GXX113 GNY113:GOB113 GEC113:GEF113 FUG113:FUJ113 FKK113:FKN113 FAO113:FAR113 EQS113:EQV113 EGW113:EGZ113 DXA113:DXD113 DNE113:DNH113 DDI113:DDL113 CTM113:CTP113 CJQ113:CJT113 BZU113:BZX113 BPY113:BQB113 BGC113:BGF113 AWG113:AWJ113 AMK113:AMN113 ACO113:ACR113 SS113:SV113">
      <formula1>A1</formula1>
    </dataValidation>
    <dataValidation type="custom" allowBlank="1" showInputMessage="1" showErrorMessage="1" errorTitle="NO AUTORIZADO" error="NO AUTORIZADO" sqref="IW111:IZ111 A111:D111 WVI111:WVL111 WLM111:WLP111 WBQ111:WBT111 VRU111:VRX111 VHY111:VIB111 UYC111:UYF111 UOG111:UOJ111 UEK111:UEN111 TUO111:TUR111 TKS111:TKV111 TAW111:TAZ111 SRA111:SRD111 SHE111:SHH111 RXI111:RXL111 RNM111:RNP111 RDQ111:RDT111 QTU111:QTX111 QJY111:QKB111 QAC111:QAF111 PQG111:PQJ111 PGK111:PGN111 OWO111:OWR111 OMS111:OMV111 OCW111:OCZ111 NTA111:NTD111 NJE111:NJH111 MZI111:MZL111 MPM111:MPP111 MFQ111:MFT111 LVU111:LVX111 LLY111:LMB111 LCC111:LCF111 KSG111:KSJ111 KIK111:KIN111 JYO111:JYR111 JOS111:JOV111 JEW111:JEZ111 IVA111:IVD111 ILE111:ILH111 IBI111:IBL111 HRM111:HRP111 HHQ111:HHT111 GXU111:GXX111 GNY111:GOB111 GEC111:GEF111 FUG111:FUJ111 FKK111:FKN111 FAO111:FAR111 EQS111:EQV111 EGW111:EGZ111 DXA111:DXD111 DNE111:DNH111 DDI111:DDL111 CTM111:CTP111 CJQ111:CJT111 BZU111:BZX111 BPY111:BQB111 BGC111:BGF111 AWG111:AWJ111 AMK111:AMN111 ACO111:ACR111 SS111:SV111">
      <formula1>A1</formula1>
    </dataValidation>
    <dataValidation type="custom" allowBlank="1" showInputMessage="1" showErrorMessage="1" errorTitle="NO AUTORIZADO" error="NO AUTORIZADO" sqref="IW109 A109 WVI109 WLM109 WBQ109 VRU109 VHY109 UYC109 UOG109 UEK109 TUO109 TKS109 TAW109 SRA109 SHE109 RXI109 RNM109 RDQ109 QTU109 QJY109 QAC109 PQG109 PGK109 OWO109 OMS109 OCW109 NTA109 NJE109 MZI109 MPM109 MFQ109 LVU109 LLY109 LCC109 KSG109 KIK109 JYO109 JOS109 JEW109 IVA109 ILE109 IBI109 HRM109 HHQ109 GXU109 GNY109 GEC109 FUG109 FKK109 FAO109 EQS109 EGW109 DXA109 DNE109 DDI109 CTM109 CJQ109 BZU109 BPY109 BGC109 AWG109 AMK109 ACO109 SS109">
      <formula1>A1</formula1>
    </dataValidation>
    <dataValidation type="custom" allowBlank="1" showInputMessage="1" showErrorMessage="1" errorTitle="NO AUTORIZADO" error="NO AUTORIZADO" sqref="IW108 A108 WVI108 WLM108 WBQ108 VRU108 VHY108 UYC108 UOG108 UEK108 TUO108 TKS108 TAW108 SRA108 SHE108 RXI108 RNM108 RDQ108 QTU108 QJY108 QAC108 PQG108 PGK108 OWO108 OMS108 OCW108 NTA108 NJE108 MZI108 MPM108 MFQ108 LVU108 LLY108 LCC108 KSG108 KIK108 JYO108 JOS108 JEW108 IVA108 ILE108 IBI108 HRM108 HHQ108 GXU108 GNY108 GEC108 FUG108 FKK108 FAO108 EQS108 EGW108 DXA108 DNE108 DDI108 CTM108 CJQ108 BZU108 BPY108 BGC108 AWG108 AMK108 ACO108 SS108">
      <formula1>A1</formula1>
    </dataValidation>
    <dataValidation type="custom" allowBlank="1" showInputMessage="1" showErrorMessage="1" errorTitle="NO AUTORIZADO" error="NO AUTORIZADO" sqref="IW90 A90 WVI90 WLM90 WBQ90 VRU90 VHY90 UYC90 UOG90 UEK90 TUO90 TKS90 TAW90 SRA90 SHE90 RXI90 RNM90 RDQ90 QTU90 QJY90 QAC90 PQG90 PGK90 OWO90 OMS90 OCW90 NTA90 NJE90 MZI90 MPM90 MFQ90 LVU90 LLY90 LCC90 KSG90 KIK90 JYO90 JOS90 JEW90 IVA90 ILE90 IBI90 HRM90 HHQ90 GXU90 GNY90 GEC90 FUG90 FKK90 FAO90 EQS90 EGW90 DXA90 DNE90 DDI90 CTM90 CJQ90 BZU90 BPY90 BGC90 AWG90 AMK90 ACO90 SS90">
      <formula1>A1</formula1>
    </dataValidation>
    <dataValidation type="custom" allowBlank="1" showInputMessage="1" showErrorMessage="1" errorTitle="NO AUTORIZADO" error="NO AUTORIZADO" sqref="IW64 A64 WVI64 WLM64 WBQ64 VRU64 VHY64 UYC64 UOG64 UEK64 TUO64 TKS64 TAW64 SRA64 SHE64 RXI64 RNM64 RDQ64 QTU64 QJY64 QAC64 PQG64 PGK64 OWO64 OMS64 OCW64 NTA64 NJE64 MZI64 MPM64 MFQ64 LVU64 LLY64 LCC64 KSG64 KIK64 JYO64 JOS64 JEW64 IVA64 ILE64 IBI64 HRM64 HHQ64 GXU64 GNY64 GEC64 FUG64 FKK64 FAO64 EQS64 EGW64 DXA64 DNE64 DDI64 CTM64 CJQ64 BZU64 BPY64 BGC64 AWG64 AMK64 ACO64 SS64">
      <formula1>A1</formula1>
    </dataValidation>
    <dataValidation type="custom" allowBlank="1" showInputMessage="1" showErrorMessage="1" errorTitle="NO AUTORIZADO" error="NO AUTORIZADO" sqref="IW61 A61 WVI61 WLM61 WBQ61 VRU61 VHY61 UYC61 UOG61 UEK61 TUO61 TKS61 TAW61 SRA61 SHE61 RXI61 RNM61 RDQ61 QTU61 QJY61 QAC61 PQG61 PGK61 OWO61 OMS61 OCW61 NTA61 NJE61 MZI61 MPM61 MFQ61 LVU61 LLY61 LCC61 KSG61 KIK61 JYO61 JOS61 JEW61 IVA61 ILE61 IBI61 HRM61 HHQ61 GXU61 GNY61 GEC61 FUG61 FKK61 FAO61 EQS61 EGW61 DXA61 DNE61 DDI61 CTM61 CJQ61 BZU61 BPY61 BGC61 AWG61 AMK61 ACO61 SS61">
      <formula1>A1</formula1>
    </dataValidation>
    <dataValidation type="custom" allowBlank="1" showInputMessage="1" showErrorMessage="1" errorTitle="NO AUTORIZADO" error="NO AUTORIZADO" sqref="JA50 E50 WVM50 WLQ50 WBU50 VRY50 VIC50 UYG50 UOK50 UEO50 TUS50 TKW50 TBA50 SRE50 SHI50 RXM50 RNQ50 RDU50 QTY50 QKC50 QAG50 PQK50 PGO50 OWS50 OMW50 ODA50 NTE50 NJI50 MZM50 MPQ50 MFU50 LVY50 LMC50 LCG50 KSK50 KIO50 JYS50 JOW50 JFA50 IVE50 ILI50 IBM50 HRQ50 HHU50 GXY50 GOC50 GEG50 FUK50 FKO50 FAS50 EQW50 EHA50 DXE50 DNI50 DDM50 CTQ50 CJU50 BZY50 BQC50 BGG50 AWK50 AMO50 ACS50 SW50">
      <formula1>A1</formula1>
    </dataValidation>
    <dataValidation type="custom" allowBlank="1" showInputMessage="1" showErrorMessage="1" errorTitle="NO AUTORIZADO" error="NO AUTORIZADO" sqref="IW44:JA44 A44:E44 WVI44:WVM44 WLM44:WLQ44 WBQ44:WBU44 VRU44:VRY44 VHY44:VIC44 UYC44:UYG44 UOG44:UOK44 UEK44:UEO44 TUO44:TUS44 TKS44:TKW44 TAW44:TBA44 SRA44:SRE44 SHE44:SHI44 RXI44:RXM44 RNM44:RNQ44 RDQ44:RDU44 QTU44:QTY44 QJY44:QKC44 QAC44:QAG44 PQG44:PQK44 PGK44:PGO44 OWO44:OWS44 OMS44:OMW44 OCW44:ODA44 NTA44:NTE44 NJE44:NJI44 MZI44:MZM44 MPM44:MPQ44 MFQ44:MFU44 LVU44:LVY44 LLY44:LMC44 LCC44:LCG44 KSG44:KSK44 KIK44:KIO44 JYO44:JYS44 JOS44:JOW44 JEW44:JFA44 IVA44:IVE44 ILE44:ILI44 IBI44:IBM44 HRM44:HRQ44 HHQ44:HHU44 GXU44:GXY44 GNY44:GOC44 GEC44:GEG44 FUG44:FUK44 FKK44:FKO44 FAO44:FAS44 EQS44:EQW44 EGW44:EHA44 DXA44:DXE44 DNE44:DNI44 DDI44:DDM44 CTM44:CTQ44 CJQ44:CJU44 BZU44:BZY44 BPY44:BQC44 BGC44:BGG44 AWG44:AWK44 AMK44:AMO44 ACO44:ACS44 SS44:SW44">
      <formula1>A1</formula1>
    </dataValidation>
    <dataValidation type="custom" allowBlank="1" showInputMessage="1" showErrorMessage="1" errorTitle="NO AUTORIZADO" error="NO AUTORIZADO" sqref="IW42 A42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formula1>A1</formula1>
    </dataValidation>
    <dataValidation allowBlank="1" showErrorMessage="1" sqref="C24:C36 D24:K35">
      <formula1>0</formula1>
      <formula2>0</formula2>
    </dataValidation>
  </dataValidations>
  <hyperlinks>
    <hyperlink ref="J73" r:id="rId1"/>
    <hyperlink ref="J92" r:id="rId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nchor moveWithCells="1">
                  <from>
                    <xdr:col>1</xdr:col>
                    <xdr:colOff>285750</xdr:colOff>
                    <xdr:row>131</xdr:row>
                    <xdr:rowOff>85725</xdr:rowOff>
                  </from>
                  <to>
                    <xdr:col>1</xdr:col>
                    <xdr:colOff>285750</xdr:colOff>
                    <xdr:row>131</xdr:row>
                    <xdr:rowOff>295275</xdr:rowOff>
                  </to>
                </anchor>
              </controlPr>
            </control>
          </mc:Choice>
        </mc:AlternateContent>
        <mc:AlternateContent xmlns:mc="http://schemas.openxmlformats.org/markup-compatibility/2006">
          <mc:Choice Requires="x14">
            <control shapeId="3074" r:id="rId6" name="Check Box 2">
              <controlPr defaultSize="0" autoFill="0" autoLine="0" autoPict="0">
                <anchor moveWithCells="1">
                  <from>
                    <xdr:col>1</xdr:col>
                    <xdr:colOff>276225</xdr:colOff>
                    <xdr:row>132</xdr:row>
                    <xdr:rowOff>85725</xdr:rowOff>
                  </from>
                  <to>
                    <xdr:col>1</xdr:col>
                    <xdr:colOff>276225</xdr:colOff>
                    <xdr:row>132</xdr:row>
                    <xdr:rowOff>295275</xdr:rowOff>
                  </to>
                </anchor>
              </controlPr>
            </control>
          </mc:Choice>
        </mc:AlternateContent>
        <mc:AlternateContent xmlns:mc="http://schemas.openxmlformats.org/markup-compatibility/2006">
          <mc:Choice Requires="x14">
            <control shapeId="3075" r:id="rId7" name="Check Box 3">
              <controlPr defaultSize="0" autoFill="0" autoLine="0" autoPict="0">
                <anchor moveWithCells="1">
                  <from>
                    <xdr:col>1</xdr:col>
                    <xdr:colOff>276225</xdr:colOff>
                    <xdr:row>133</xdr:row>
                    <xdr:rowOff>85725</xdr:rowOff>
                  </from>
                  <to>
                    <xdr:col>1</xdr:col>
                    <xdr:colOff>276225</xdr:colOff>
                    <xdr:row>133</xdr:row>
                    <xdr:rowOff>295275</xdr:rowOff>
                  </to>
                </anchor>
              </controlPr>
            </control>
          </mc:Choice>
        </mc:AlternateContent>
        <mc:AlternateContent xmlns:mc="http://schemas.openxmlformats.org/markup-compatibility/2006">
          <mc:Choice Requires="x14">
            <control shapeId="3076" r:id="rId8" name="Check Box 4">
              <controlPr defaultSize="0" autoFill="0" autoLine="0" autoPict="0">
                <anchor moveWithCells="1">
                  <from>
                    <xdr:col>1</xdr:col>
                    <xdr:colOff>276225</xdr:colOff>
                    <xdr:row>134</xdr:row>
                    <xdr:rowOff>85725</xdr:rowOff>
                  </from>
                  <to>
                    <xdr:col>1</xdr:col>
                    <xdr:colOff>276225</xdr:colOff>
                    <xdr:row>134</xdr:row>
                    <xdr:rowOff>295275</xdr:rowOff>
                  </to>
                </anchor>
              </controlPr>
            </control>
          </mc:Choice>
        </mc:AlternateContent>
        <mc:AlternateContent xmlns:mc="http://schemas.openxmlformats.org/markup-compatibility/2006">
          <mc:Choice Requires="x14">
            <control shapeId="3077" r:id="rId9" name="Check Box 5">
              <controlPr defaultSize="0" autoFill="0" autoLine="0" autoPict="0">
                <anchor moveWithCells="1">
                  <from>
                    <xdr:col>1</xdr:col>
                    <xdr:colOff>276225</xdr:colOff>
                    <xdr:row>135</xdr:row>
                    <xdr:rowOff>85725</xdr:rowOff>
                  </from>
                  <to>
                    <xdr:col>1</xdr:col>
                    <xdr:colOff>276225</xdr:colOff>
                    <xdr:row>135</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allowBlank="1" showInputMessage="1" showErrorMessage="1">
          <xm:sqref>E115 JA115 SW115 ACS115 AMO115 AWK115 BGG115 BQC115 BZY115 CJU115 CTQ115 DDM115 DNI115 DXE115 EHA115 EQW115 FAS115 FKO115 FUK115 GEG115 GOC115 GXY115 HHU115 HRQ115 IBM115 ILI115 IVE115 JFA115 JOW115 JYS115 KIO115 KSK115 LCG115 LMC115 LVY115 MFU115 MPQ115 MZM115 NJI115 NTE115 ODA115 OMW115 OWS115 PGO115 PQK115 QAG115 QKC115 QTY115 RDU115 RNQ115 RXM115 SHI115 SRE115 TBA115 TKW115 TUS115 UEO115 UOK115 UYG115 VIC115 VRY115 WBU115 WLQ115 WVM115 E65651 JA65651 SW65651 ACS65651 AMO65651 AWK65651 BGG65651 BQC65651 BZY65651 CJU65651 CTQ65651 DDM65651 DNI65651 DXE65651 EHA65651 EQW65651 FAS65651 FKO65651 FUK65651 GEG65651 GOC65651 GXY65651 HHU65651 HRQ65651 IBM65651 ILI65651 IVE65651 JFA65651 JOW65651 JYS65651 KIO65651 KSK65651 LCG65651 LMC65651 LVY65651 MFU65651 MPQ65651 MZM65651 NJI65651 NTE65651 ODA65651 OMW65651 OWS65651 PGO65651 PQK65651 QAG65651 QKC65651 QTY65651 RDU65651 RNQ65651 RXM65651 SHI65651 SRE65651 TBA65651 TKW65651 TUS65651 UEO65651 UOK65651 UYG65651 VIC65651 VRY65651 WBU65651 WLQ65651 WVM65651 E131187 JA131187 SW131187 ACS131187 AMO131187 AWK131187 BGG131187 BQC131187 BZY131187 CJU131187 CTQ131187 DDM131187 DNI131187 DXE131187 EHA131187 EQW131187 FAS131187 FKO131187 FUK131187 GEG131187 GOC131187 GXY131187 HHU131187 HRQ131187 IBM131187 ILI131187 IVE131187 JFA131187 JOW131187 JYS131187 KIO131187 KSK131187 LCG131187 LMC131187 LVY131187 MFU131187 MPQ131187 MZM131187 NJI131187 NTE131187 ODA131187 OMW131187 OWS131187 PGO131187 PQK131187 QAG131187 QKC131187 QTY131187 RDU131187 RNQ131187 RXM131187 SHI131187 SRE131187 TBA131187 TKW131187 TUS131187 UEO131187 UOK131187 UYG131187 VIC131187 VRY131187 WBU131187 WLQ131187 WVM131187 E196723 JA196723 SW196723 ACS196723 AMO196723 AWK196723 BGG196723 BQC196723 BZY196723 CJU196723 CTQ196723 DDM196723 DNI196723 DXE196723 EHA196723 EQW196723 FAS196723 FKO196723 FUK196723 GEG196723 GOC196723 GXY196723 HHU196723 HRQ196723 IBM196723 ILI196723 IVE196723 JFA196723 JOW196723 JYS196723 KIO196723 KSK196723 LCG196723 LMC196723 LVY196723 MFU196723 MPQ196723 MZM196723 NJI196723 NTE196723 ODA196723 OMW196723 OWS196723 PGO196723 PQK196723 QAG196723 QKC196723 QTY196723 RDU196723 RNQ196723 RXM196723 SHI196723 SRE196723 TBA196723 TKW196723 TUS196723 UEO196723 UOK196723 UYG196723 VIC196723 VRY196723 WBU196723 WLQ196723 WVM196723 E262259 JA262259 SW262259 ACS262259 AMO262259 AWK262259 BGG262259 BQC262259 BZY262259 CJU262259 CTQ262259 DDM262259 DNI262259 DXE262259 EHA262259 EQW262259 FAS262259 FKO262259 FUK262259 GEG262259 GOC262259 GXY262259 HHU262259 HRQ262259 IBM262259 ILI262259 IVE262259 JFA262259 JOW262259 JYS262259 KIO262259 KSK262259 LCG262259 LMC262259 LVY262259 MFU262259 MPQ262259 MZM262259 NJI262259 NTE262259 ODA262259 OMW262259 OWS262259 PGO262259 PQK262259 QAG262259 QKC262259 QTY262259 RDU262259 RNQ262259 RXM262259 SHI262259 SRE262259 TBA262259 TKW262259 TUS262259 UEO262259 UOK262259 UYG262259 VIC262259 VRY262259 WBU262259 WLQ262259 WVM262259 E327795 JA327795 SW327795 ACS327795 AMO327795 AWK327795 BGG327795 BQC327795 BZY327795 CJU327795 CTQ327795 DDM327795 DNI327795 DXE327795 EHA327795 EQW327795 FAS327795 FKO327795 FUK327795 GEG327795 GOC327795 GXY327795 HHU327795 HRQ327795 IBM327795 ILI327795 IVE327795 JFA327795 JOW327795 JYS327795 KIO327795 KSK327795 LCG327795 LMC327795 LVY327795 MFU327795 MPQ327795 MZM327795 NJI327795 NTE327795 ODA327795 OMW327795 OWS327795 PGO327795 PQK327795 QAG327795 QKC327795 QTY327795 RDU327795 RNQ327795 RXM327795 SHI327795 SRE327795 TBA327795 TKW327795 TUS327795 UEO327795 UOK327795 UYG327795 VIC327795 VRY327795 WBU327795 WLQ327795 WVM327795 E393331 JA393331 SW393331 ACS393331 AMO393331 AWK393331 BGG393331 BQC393331 BZY393331 CJU393331 CTQ393331 DDM393331 DNI393331 DXE393331 EHA393331 EQW393331 FAS393331 FKO393331 FUK393331 GEG393331 GOC393331 GXY393331 HHU393331 HRQ393331 IBM393331 ILI393331 IVE393331 JFA393331 JOW393331 JYS393331 KIO393331 KSK393331 LCG393331 LMC393331 LVY393331 MFU393331 MPQ393331 MZM393331 NJI393331 NTE393331 ODA393331 OMW393331 OWS393331 PGO393331 PQK393331 QAG393331 QKC393331 QTY393331 RDU393331 RNQ393331 RXM393331 SHI393331 SRE393331 TBA393331 TKW393331 TUS393331 UEO393331 UOK393331 UYG393331 VIC393331 VRY393331 WBU393331 WLQ393331 WVM393331 E458867 JA458867 SW458867 ACS458867 AMO458867 AWK458867 BGG458867 BQC458867 BZY458867 CJU458867 CTQ458867 DDM458867 DNI458867 DXE458867 EHA458867 EQW458867 FAS458867 FKO458867 FUK458867 GEG458867 GOC458867 GXY458867 HHU458867 HRQ458867 IBM458867 ILI458867 IVE458867 JFA458867 JOW458867 JYS458867 KIO458867 KSK458867 LCG458867 LMC458867 LVY458867 MFU458867 MPQ458867 MZM458867 NJI458867 NTE458867 ODA458867 OMW458867 OWS458867 PGO458867 PQK458867 QAG458867 QKC458867 QTY458867 RDU458867 RNQ458867 RXM458867 SHI458867 SRE458867 TBA458867 TKW458867 TUS458867 UEO458867 UOK458867 UYG458867 VIC458867 VRY458867 WBU458867 WLQ458867 WVM458867 E524403 JA524403 SW524403 ACS524403 AMO524403 AWK524403 BGG524403 BQC524403 BZY524403 CJU524403 CTQ524403 DDM524403 DNI524403 DXE524403 EHA524403 EQW524403 FAS524403 FKO524403 FUK524403 GEG524403 GOC524403 GXY524403 HHU524403 HRQ524403 IBM524403 ILI524403 IVE524403 JFA524403 JOW524403 JYS524403 KIO524403 KSK524403 LCG524403 LMC524403 LVY524403 MFU524403 MPQ524403 MZM524403 NJI524403 NTE524403 ODA524403 OMW524403 OWS524403 PGO524403 PQK524403 QAG524403 QKC524403 QTY524403 RDU524403 RNQ524403 RXM524403 SHI524403 SRE524403 TBA524403 TKW524403 TUS524403 UEO524403 UOK524403 UYG524403 VIC524403 VRY524403 WBU524403 WLQ524403 WVM524403 E589939 JA589939 SW589939 ACS589939 AMO589939 AWK589939 BGG589939 BQC589939 BZY589939 CJU589939 CTQ589939 DDM589939 DNI589939 DXE589939 EHA589939 EQW589939 FAS589939 FKO589939 FUK589939 GEG589939 GOC589939 GXY589939 HHU589939 HRQ589939 IBM589939 ILI589939 IVE589939 JFA589939 JOW589939 JYS589939 KIO589939 KSK589939 LCG589939 LMC589939 LVY589939 MFU589939 MPQ589939 MZM589939 NJI589939 NTE589939 ODA589939 OMW589939 OWS589939 PGO589939 PQK589939 QAG589939 QKC589939 QTY589939 RDU589939 RNQ589939 RXM589939 SHI589939 SRE589939 TBA589939 TKW589939 TUS589939 UEO589939 UOK589939 UYG589939 VIC589939 VRY589939 WBU589939 WLQ589939 WVM589939 E655475 JA655475 SW655475 ACS655475 AMO655475 AWK655475 BGG655475 BQC655475 BZY655475 CJU655475 CTQ655475 DDM655475 DNI655475 DXE655475 EHA655475 EQW655475 FAS655475 FKO655475 FUK655475 GEG655475 GOC655475 GXY655475 HHU655475 HRQ655475 IBM655475 ILI655475 IVE655475 JFA655475 JOW655475 JYS655475 KIO655475 KSK655475 LCG655475 LMC655475 LVY655475 MFU655475 MPQ655475 MZM655475 NJI655475 NTE655475 ODA655475 OMW655475 OWS655475 PGO655475 PQK655475 QAG655475 QKC655475 QTY655475 RDU655475 RNQ655475 RXM655475 SHI655475 SRE655475 TBA655475 TKW655475 TUS655475 UEO655475 UOK655475 UYG655475 VIC655475 VRY655475 WBU655475 WLQ655475 WVM655475 E721011 JA721011 SW721011 ACS721011 AMO721011 AWK721011 BGG721011 BQC721011 BZY721011 CJU721011 CTQ721011 DDM721011 DNI721011 DXE721011 EHA721011 EQW721011 FAS721011 FKO721011 FUK721011 GEG721011 GOC721011 GXY721011 HHU721011 HRQ721011 IBM721011 ILI721011 IVE721011 JFA721011 JOW721011 JYS721011 KIO721011 KSK721011 LCG721011 LMC721011 LVY721011 MFU721011 MPQ721011 MZM721011 NJI721011 NTE721011 ODA721011 OMW721011 OWS721011 PGO721011 PQK721011 QAG721011 QKC721011 QTY721011 RDU721011 RNQ721011 RXM721011 SHI721011 SRE721011 TBA721011 TKW721011 TUS721011 UEO721011 UOK721011 UYG721011 VIC721011 VRY721011 WBU721011 WLQ721011 WVM721011 E786547 JA786547 SW786547 ACS786547 AMO786547 AWK786547 BGG786547 BQC786547 BZY786547 CJU786547 CTQ786547 DDM786547 DNI786547 DXE786547 EHA786547 EQW786547 FAS786547 FKO786547 FUK786547 GEG786547 GOC786547 GXY786547 HHU786547 HRQ786547 IBM786547 ILI786547 IVE786547 JFA786547 JOW786547 JYS786547 KIO786547 KSK786547 LCG786547 LMC786547 LVY786547 MFU786547 MPQ786547 MZM786547 NJI786547 NTE786547 ODA786547 OMW786547 OWS786547 PGO786547 PQK786547 QAG786547 QKC786547 QTY786547 RDU786547 RNQ786547 RXM786547 SHI786547 SRE786547 TBA786547 TKW786547 TUS786547 UEO786547 UOK786547 UYG786547 VIC786547 VRY786547 WBU786547 WLQ786547 WVM786547 E852083 JA852083 SW852083 ACS852083 AMO852083 AWK852083 BGG852083 BQC852083 BZY852083 CJU852083 CTQ852083 DDM852083 DNI852083 DXE852083 EHA852083 EQW852083 FAS852083 FKO852083 FUK852083 GEG852083 GOC852083 GXY852083 HHU852083 HRQ852083 IBM852083 ILI852083 IVE852083 JFA852083 JOW852083 JYS852083 KIO852083 KSK852083 LCG852083 LMC852083 LVY852083 MFU852083 MPQ852083 MZM852083 NJI852083 NTE852083 ODA852083 OMW852083 OWS852083 PGO852083 PQK852083 QAG852083 QKC852083 QTY852083 RDU852083 RNQ852083 RXM852083 SHI852083 SRE852083 TBA852083 TKW852083 TUS852083 UEO852083 UOK852083 UYG852083 VIC852083 VRY852083 WBU852083 WLQ852083 WVM852083 E917619 JA917619 SW917619 ACS917619 AMO917619 AWK917619 BGG917619 BQC917619 BZY917619 CJU917619 CTQ917619 DDM917619 DNI917619 DXE917619 EHA917619 EQW917619 FAS917619 FKO917619 FUK917619 GEG917619 GOC917619 GXY917619 HHU917619 HRQ917619 IBM917619 ILI917619 IVE917619 JFA917619 JOW917619 JYS917619 KIO917619 KSK917619 LCG917619 LMC917619 LVY917619 MFU917619 MPQ917619 MZM917619 NJI917619 NTE917619 ODA917619 OMW917619 OWS917619 PGO917619 PQK917619 QAG917619 QKC917619 QTY917619 RDU917619 RNQ917619 RXM917619 SHI917619 SRE917619 TBA917619 TKW917619 TUS917619 UEO917619 UOK917619 UYG917619 VIC917619 VRY917619 WBU917619 WLQ917619 WVM917619 E983155 JA983155 SW983155 ACS983155 AMO983155 AWK983155 BGG983155 BQC983155 BZY983155 CJU983155 CTQ983155 DDM983155 DNI983155 DXE983155 EHA983155 EQW983155 FAS983155 FKO983155 FUK983155 GEG983155 GOC983155 GXY983155 HHU983155 HRQ983155 IBM983155 ILI983155 IVE983155 JFA983155 JOW983155 JYS983155 KIO983155 KSK983155 LCG983155 LMC983155 LVY983155 MFU983155 MPQ983155 MZM983155 NJI983155 NTE983155 ODA983155 OMW983155 OWS983155 PGO983155 PQK983155 QAG983155 QKC983155 QTY983155 RDU983155 RNQ983155 RXM983155 SHI983155 SRE983155 TBA983155 TKW983155 TUS983155 UEO983155 UOK983155 UYG983155 VIC983155 VRY983155 WBU983155 WLQ983155 WVM983155 H79:H86 JD79:JD86 SZ79:SZ86 ACV79:ACV86 AMR79:AMR86 AWN79:AWN86 BGJ79:BGJ86 BQF79:BQF86 CAB79:CAB86 CJX79:CJX86 CTT79:CTT86 DDP79:DDP86 DNL79:DNL86 DXH79:DXH86 EHD79:EHD86 EQZ79:EQZ86 FAV79:FAV86 FKR79:FKR86 FUN79:FUN86 GEJ79:GEJ86 GOF79:GOF86 GYB79:GYB86 HHX79:HHX86 HRT79:HRT86 IBP79:IBP86 ILL79:ILL86 IVH79:IVH86 JFD79:JFD86 JOZ79:JOZ86 JYV79:JYV86 KIR79:KIR86 KSN79:KSN86 LCJ79:LCJ86 LMF79:LMF86 LWB79:LWB86 MFX79:MFX86 MPT79:MPT86 MZP79:MZP86 NJL79:NJL86 NTH79:NTH86 ODD79:ODD86 OMZ79:OMZ86 OWV79:OWV86 PGR79:PGR86 PQN79:PQN86 QAJ79:QAJ86 QKF79:QKF86 QUB79:QUB86 RDX79:RDX86 RNT79:RNT86 RXP79:RXP86 SHL79:SHL86 SRH79:SRH86 TBD79:TBD86 TKZ79:TKZ86 TUV79:TUV86 UER79:UER86 UON79:UON86 UYJ79:UYJ86 VIF79:VIF86 VSB79:VSB86 WBX79:WBX86 WLT79:WLT86 WVP79:WVP86 H65615:H65622 JD65615:JD65622 SZ65615:SZ65622 ACV65615:ACV65622 AMR65615:AMR65622 AWN65615:AWN65622 BGJ65615:BGJ65622 BQF65615:BQF65622 CAB65615:CAB65622 CJX65615:CJX65622 CTT65615:CTT65622 DDP65615:DDP65622 DNL65615:DNL65622 DXH65615:DXH65622 EHD65615:EHD65622 EQZ65615:EQZ65622 FAV65615:FAV65622 FKR65615:FKR65622 FUN65615:FUN65622 GEJ65615:GEJ65622 GOF65615:GOF65622 GYB65615:GYB65622 HHX65615:HHX65622 HRT65615:HRT65622 IBP65615:IBP65622 ILL65615:ILL65622 IVH65615:IVH65622 JFD65615:JFD65622 JOZ65615:JOZ65622 JYV65615:JYV65622 KIR65615:KIR65622 KSN65615:KSN65622 LCJ65615:LCJ65622 LMF65615:LMF65622 LWB65615:LWB65622 MFX65615:MFX65622 MPT65615:MPT65622 MZP65615:MZP65622 NJL65615:NJL65622 NTH65615:NTH65622 ODD65615:ODD65622 OMZ65615:OMZ65622 OWV65615:OWV65622 PGR65615:PGR65622 PQN65615:PQN65622 QAJ65615:QAJ65622 QKF65615:QKF65622 QUB65615:QUB65622 RDX65615:RDX65622 RNT65615:RNT65622 RXP65615:RXP65622 SHL65615:SHL65622 SRH65615:SRH65622 TBD65615:TBD65622 TKZ65615:TKZ65622 TUV65615:TUV65622 UER65615:UER65622 UON65615:UON65622 UYJ65615:UYJ65622 VIF65615:VIF65622 VSB65615:VSB65622 WBX65615:WBX65622 WLT65615:WLT65622 WVP65615:WVP65622 H131151:H131158 JD131151:JD131158 SZ131151:SZ131158 ACV131151:ACV131158 AMR131151:AMR131158 AWN131151:AWN131158 BGJ131151:BGJ131158 BQF131151:BQF131158 CAB131151:CAB131158 CJX131151:CJX131158 CTT131151:CTT131158 DDP131151:DDP131158 DNL131151:DNL131158 DXH131151:DXH131158 EHD131151:EHD131158 EQZ131151:EQZ131158 FAV131151:FAV131158 FKR131151:FKR131158 FUN131151:FUN131158 GEJ131151:GEJ131158 GOF131151:GOF131158 GYB131151:GYB131158 HHX131151:HHX131158 HRT131151:HRT131158 IBP131151:IBP131158 ILL131151:ILL131158 IVH131151:IVH131158 JFD131151:JFD131158 JOZ131151:JOZ131158 JYV131151:JYV131158 KIR131151:KIR131158 KSN131151:KSN131158 LCJ131151:LCJ131158 LMF131151:LMF131158 LWB131151:LWB131158 MFX131151:MFX131158 MPT131151:MPT131158 MZP131151:MZP131158 NJL131151:NJL131158 NTH131151:NTH131158 ODD131151:ODD131158 OMZ131151:OMZ131158 OWV131151:OWV131158 PGR131151:PGR131158 PQN131151:PQN131158 QAJ131151:QAJ131158 QKF131151:QKF131158 QUB131151:QUB131158 RDX131151:RDX131158 RNT131151:RNT131158 RXP131151:RXP131158 SHL131151:SHL131158 SRH131151:SRH131158 TBD131151:TBD131158 TKZ131151:TKZ131158 TUV131151:TUV131158 UER131151:UER131158 UON131151:UON131158 UYJ131151:UYJ131158 VIF131151:VIF131158 VSB131151:VSB131158 WBX131151:WBX131158 WLT131151:WLT131158 WVP131151:WVP131158 H196687:H196694 JD196687:JD196694 SZ196687:SZ196694 ACV196687:ACV196694 AMR196687:AMR196694 AWN196687:AWN196694 BGJ196687:BGJ196694 BQF196687:BQF196694 CAB196687:CAB196694 CJX196687:CJX196694 CTT196687:CTT196694 DDP196687:DDP196694 DNL196687:DNL196694 DXH196687:DXH196694 EHD196687:EHD196694 EQZ196687:EQZ196694 FAV196687:FAV196694 FKR196687:FKR196694 FUN196687:FUN196694 GEJ196687:GEJ196694 GOF196687:GOF196694 GYB196687:GYB196694 HHX196687:HHX196694 HRT196687:HRT196694 IBP196687:IBP196694 ILL196687:ILL196694 IVH196687:IVH196694 JFD196687:JFD196694 JOZ196687:JOZ196694 JYV196687:JYV196694 KIR196687:KIR196694 KSN196687:KSN196694 LCJ196687:LCJ196694 LMF196687:LMF196694 LWB196687:LWB196694 MFX196687:MFX196694 MPT196687:MPT196694 MZP196687:MZP196694 NJL196687:NJL196694 NTH196687:NTH196694 ODD196687:ODD196694 OMZ196687:OMZ196694 OWV196687:OWV196694 PGR196687:PGR196694 PQN196687:PQN196694 QAJ196687:QAJ196694 QKF196687:QKF196694 QUB196687:QUB196694 RDX196687:RDX196694 RNT196687:RNT196694 RXP196687:RXP196694 SHL196687:SHL196694 SRH196687:SRH196694 TBD196687:TBD196694 TKZ196687:TKZ196694 TUV196687:TUV196694 UER196687:UER196694 UON196687:UON196694 UYJ196687:UYJ196694 VIF196687:VIF196694 VSB196687:VSB196694 WBX196687:WBX196694 WLT196687:WLT196694 WVP196687:WVP196694 H262223:H262230 JD262223:JD262230 SZ262223:SZ262230 ACV262223:ACV262230 AMR262223:AMR262230 AWN262223:AWN262230 BGJ262223:BGJ262230 BQF262223:BQF262230 CAB262223:CAB262230 CJX262223:CJX262230 CTT262223:CTT262230 DDP262223:DDP262230 DNL262223:DNL262230 DXH262223:DXH262230 EHD262223:EHD262230 EQZ262223:EQZ262230 FAV262223:FAV262230 FKR262223:FKR262230 FUN262223:FUN262230 GEJ262223:GEJ262230 GOF262223:GOF262230 GYB262223:GYB262230 HHX262223:HHX262230 HRT262223:HRT262230 IBP262223:IBP262230 ILL262223:ILL262230 IVH262223:IVH262230 JFD262223:JFD262230 JOZ262223:JOZ262230 JYV262223:JYV262230 KIR262223:KIR262230 KSN262223:KSN262230 LCJ262223:LCJ262230 LMF262223:LMF262230 LWB262223:LWB262230 MFX262223:MFX262230 MPT262223:MPT262230 MZP262223:MZP262230 NJL262223:NJL262230 NTH262223:NTH262230 ODD262223:ODD262230 OMZ262223:OMZ262230 OWV262223:OWV262230 PGR262223:PGR262230 PQN262223:PQN262230 QAJ262223:QAJ262230 QKF262223:QKF262230 QUB262223:QUB262230 RDX262223:RDX262230 RNT262223:RNT262230 RXP262223:RXP262230 SHL262223:SHL262230 SRH262223:SRH262230 TBD262223:TBD262230 TKZ262223:TKZ262230 TUV262223:TUV262230 UER262223:UER262230 UON262223:UON262230 UYJ262223:UYJ262230 VIF262223:VIF262230 VSB262223:VSB262230 WBX262223:WBX262230 WLT262223:WLT262230 WVP262223:WVP262230 H327759:H327766 JD327759:JD327766 SZ327759:SZ327766 ACV327759:ACV327766 AMR327759:AMR327766 AWN327759:AWN327766 BGJ327759:BGJ327766 BQF327759:BQF327766 CAB327759:CAB327766 CJX327759:CJX327766 CTT327759:CTT327766 DDP327759:DDP327766 DNL327759:DNL327766 DXH327759:DXH327766 EHD327759:EHD327766 EQZ327759:EQZ327766 FAV327759:FAV327766 FKR327759:FKR327766 FUN327759:FUN327766 GEJ327759:GEJ327766 GOF327759:GOF327766 GYB327759:GYB327766 HHX327759:HHX327766 HRT327759:HRT327766 IBP327759:IBP327766 ILL327759:ILL327766 IVH327759:IVH327766 JFD327759:JFD327766 JOZ327759:JOZ327766 JYV327759:JYV327766 KIR327759:KIR327766 KSN327759:KSN327766 LCJ327759:LCJ327766 LMF327759:LMF327766 LWB327759:LWB327766 MFX327759:MFX327766 MPT327759:MPT327766 MZP327759:MZP327766 NJL327759:NJL327766 NTH327759:NTH327766 ODD327759:ODD327766 OMZ327759:OMZ327766 OWV327759:OWV327766 PGR327759:PGR327766 PQN327759:PQN327766 QAJ327759:QAJ327766 QKF327759:QKF327766 QUB327759:QUB327766 RDX327759:RDX327766 RNT327759:RNT327766 RXP327759:RXP327766 SHL327759:SHL327766 SRH327759:SRH327766 TBD327759:TBD327766 TKZ327759:TKZ327766 TUV327759:TUV327766 UER327759:UER327766 UON327759:UON327766 UYJ327759:UYJ327766 VIF327759:VIF327766 VSB327759:VSB327766 WBX327759:WBX327766 WLT327759:WLT327766 WVP327759:WVP327766 H393295:H393302 JD393295:JD393302 SZ393295:SZ393302 ACV393295:ACV393302 AMR393295:AMR393302 AWN393295:AWN393302 BGJ393295:BGJ393302 BQF393295:BQF393302 CAB393295:CAB393302 CJX393295:CJX393302 CTT393295:CTT393302 DDP393295:DDP393302 DNL393295:DNL393302 DXH393295:DXH393302 EHD393295:EHD393302 EQZ393295:EQZ393302 FAV393295:FAV393302 FKR393295:FKR393302 FUN393295:FUN393302 GEJ393295:GEJ393302 GOF393295:GOF393302 GYB393295:GYB393302 HHX393295:HHX393302 HRT393295:HRT393302 IBP393295:IBP393302 ILL393295:ILL393302 IVH393295:IVH393302 JFD393295:JFD393302 JOZ393295:JOZ393302 JYV393295:JYV393302 KIR393295:KIR393302 KSN393295:KSN393302 LCJ393295:LCJ393302 LMF393295:LMF393302 LWB393295:LWB393302 MFX393295:MFX393302 MPT393295:MPT393302 MZP393295:MZP393302 NJL393295:NJL393302 NTH393295:NTH393302 ODD393295:ODD393302 OMZ393295:OMZ393302 OWV393295:OWV393302 PGR393295:PGR393302 PQN393295:PQN393302 QAJ393295:QAJ393302 QKF393295:QKF393302 QUB393295:QUB393302 RDX393295:RDX393302 RNT393295:RNT393302 RXP393295:RXP393302 SHL393295:SHL393302 SRH393295:SRH393302 TBD393295:TBD393302 TKZ393295:TKZ393302 TUV393295:TUV393302 UER393295:UER393302 UON393295:UON393302 UYJ393295:UYJ393302 VIF393295:VIF393302 VSB393295:VSB393302 WBX393295:WBX393302 WLT393295:WLT393302 WVP393295:WVP393302 H458831:H458838 JD458831:JD458838 SZ458831:SZ458838 ACV458831:ACV458838 AMR458831:AMR458838 AWN458831:AWN458838 BGJ458831:BGJ458838 BQF458831:BQF458838 CAB458831:CAB458838 CJX458831:CJX458838 CTT458831:CTT458838 DDP458831:DDP458838 DNL458831:DNL458838 DXH458831:DXH458838 EHD458831:EHD458838 EQZ458831:EQZ458838 FAV458831:FAV458838 FKR458831:FKR458838 FUN458831:FUN458838 GEJ458831:GEJ458838 GOF458831:GOF458838 GYB458831:GYB458838 HHX458831:HHX458838 HRT458831:HRT458838 IBP458831:IBP458838 ILL458831:ILL458838 IVH458831:IVH458838 JFD458831:JFD458838 JOZ458831:JOZ458838 JYV458831:JYV458838 KIR458831:KIR458838 KSN458831:KSN458838 LCJ458831:LCJ458838 LMF458831:LMF458838 LWB458831:LWB458838 MFX458831:MFX458838 MPT458831:MPT458838 MZP458831:MZP458838 NJL458831:NJL458838 NTH458831:NTH458838 ODD458831:ODD458838 OMZ458831:OMZ458838 OWV458831:OWV458838 PGR458831:PGR458838 PQN458831:PQN458838 QAJ458831:QAJ458838 QKF458831:QKF458838 QUB458831:QUB458838 RDX458831:RDX458838 RNT458831:RNT458838 RXP458831:RXP458838 SHL458831:SHL458838 SRH458831:SRH458838 TBD458831:TBD458838 TKZ458831:TKZ458838 TUV458831:TUV458838 UER458831:UER458838 UON458831:UON458838 UYJ458831:UYJ458838 VIF458831:VIF458838 VSB458831:VSB458838 WBX458831:WBX458838 WLT458831:WLT458838 WVP458831:WVP458838 H524367:H524374 JD524367:JD524374 SZ524367:SZ524374 ACV524367:ACV524374 AMR524367:AMR524374 AWN524367:AWN524374 BGJ524367:BGJ524374 BQF524367:BQF524374 CAB524367:CAB524374 CJX524367:CJX524374 CTT524367:CTT524374 DDP524367:DDP524374 DNL524367:DNL524374 DXH524367:DXH524374 EHD524367:EHD524374 EQZ524367:EQZ524374 FAV524367:FAV524374 FKR524367:FKR524374 FUN524367:FUN524374 GEJ524367:GEJ524374 GOF524367:GOF524374 GYB524367:GYB524374 HHX524367:HHX524374 HRT524367:HRT524374 IBP524367:IBP524374 ILL524367:ILL524374 IVH524367:IVH524374 JFD524367:JFD524374 JOZ524367:JOZ524374 JYV524367:JYV524374 KIR524367:KIR524374 KSN524367:KSN524374 LCJ524367:LCJ524374 LMF524367:LMF524374 LWB524367:LWB524374 MFX524367:MFX524374 MPT524367:MPT524374 MZP524367:MZP524374 NJL524367:NJL524374 NTH524367:NTH524374 ODD524367:ODD524374 OMZ524367:OMZ524374 OWV524367:OWV524374 PGR524367:PGR524374 PQN524367:PQN524374 QAJ524367:QAJ524374 QKF524367:QKF524374 QUB524367:QUB524374 RDX524367:RDX524374 RNT524367:RNT524374 RXP524367:RXP524374 SHL524367:SHL524374 SRH524367:SRH524374 TBD524367:TBD524374 TKZ524367:TKZ524374 TUV524367:TUV524374 UER524367:UER524374 UON524367:UON524374 UYJ524367:UYJ524374 VIF524367:VIF524374 VSB524367:VSB524374 WBX524367:WBX524374 WLT524367:WLT524374 WVP524367:WVP524374 H589903:H589910 JD589903:JD589910 SZ589903:SZ589910 ACV589903:ACV589910 AMR589903:AMR589910 AWN589903:AWN589910 BGJ589903:BGJ589910 BQF589903:BQF589910 CAB589903:CAB589910 CJX589903:CJX589910 CTT589903:CTT589910 DDP589903:DDP589910 DNL589903:DNL589910 DXH589903:DXH589910 EHD589903:EHD589910 EQZ589903:EQZ589910 FAV589903:FAV589910 FKR589903:FKR589910 FUN589903:FUN589910 GEJ589903:GEJ589910 GOF589903:GOF589910 GYB589903:GYB589910 HHX589903:HHX589910 HRT589903:HRT589910 IBP589903:IBP589910 ILL589903:ILL589910 IVH589903:IVH589910 JFD589903:JFD589910 JOZ589903:JOZ589910 JYV589903:JYV589910 KIR589903:KIR589910 KSN589903:KSN589910 LCJ589903:LCJ589910 LMF589903:LMF589910 LWB589903:LWB589910 MFX589903:MFX589910 MPT589903:MPT589910 MZP589903:MZP589910 NJL589903:NJL589910 NTH589903:NTH589910 ODD589903:ODD589910 OMZ589903:OMZ589910 OWV589903:OWV589910 PGR589903:PGR589910 PQN589903:PQN589910 QAJ589903:QAJ589910 QKF589903:QKF589910 QUB589903:QUB589910 RDX589903:RDX589910 RNT589903:RNT589910 RXP589903:RXP589910 SHL589903:SHL589910 SRH589903:SRH589910 TBD589903:TBD589910 TKZ589903:TKZ589910 TUV589903:TUV589910 UER589903:UER589910 UON589903:UON589910 UYJ589903:UYJ589910 VIF589903:VIF589910 VSB589903:VSB589910 WBX589903:WBX589910 WLT589903:WLT589910 WVP589903:WVP589910 H655439:H655446 JD655439:JD655446 SZ655439:SZ655446 ACV655439:ACV655446 AMR655439:AMR655446 AWN655439:AWN655446 BGJ655439:BGJ655446 BQF655439:BQF655446 CAB655439:CAB655446 CJX655439:CJX655446 CTT655439:CTT655446 DDP655439:DDP655446 DNL655439:DNL655446 DXH655439:DXH655446 EHD655439:EHD655446 EQZ655439:EQZ655446 FAV655439:FAV655446 FKR655439:FKR655446 FUN655439:FUN655446 GEJ655439:GEJ655446 GOF655439:GOF655446 GYB655439:GYB655446 HHX655439:HHX655446 HRT655439:HRT655446 IBP655439:IBP655446 ILL655439:ILL655446 IVH655439:IVH655446 JFD655439:JFD655446 JOZ655439:JOZ655446 JYV655439:JYV655446 KIR655439:KIR655446 KSN655439:KSN655446 LCJ655439:LCJ655446 LMF655439:LMF655446 LWB655439:LWB655446 MFX655439:MFX655446 MPT655439:MPT655446 MZP655439:MZP655446 NJL655439:NJL655446 NTH655439:NTH655446 ODD655439:ODD655446 OMZ655439:OMZ655446 OWV655439:OWV655446 PGR655439:PGR655446 PQN655439:PQN655446 QAJ655439:QAJ655446 QKF655439:QKF655446 QUB655439:QUB655446 RDX655439:RDX655446 RNT655439:RNT655446 RXP655439:RXP655446 SHL655439:SHL655446 SRH655439:SRH655446 TBD655439:TBD655446 TKZ655439:TKZ655446 TUV655439:TUV655446 UER655439:UER655446 UON655439:UON655446 UYJ655439:UYJ655446 VIF655439:VIF655446 VSB655439:VSB655446 WBX655439:WBX655446 WLT655439:WLT655446 WVP655439:WVP655446 H720975:H720982 JD720975:JD720982 SZ720975:SZ720982 ACV720975:ACV720982 AMR720975:AMR720982 AWN720975:AWN720982 BGJ720975:BGJ720982 BQF720975:BQF720982 CAB720975:CAB720982 CJX720975:CJX720982 CTT720975:CTT720982 DDP720975:DDP720982 DNL720975:DNL720982 DXH720975:DXH720982 EHD720975:EHD720982 EQZ720975:EQZ720982 FAV720975:FAV720982 FKR720975:FKR720982 FUN720975:FUN720982 GEJ720975:GEJ720982 GOF720975:GOF720982 GYB720975:GYB720982 HHX720975:HHX720982 HRT720975:HRT720982 IBP720975:IBP720982 ILL720975:ILL720982 IVH720975:IVH720982 JFD720975:JFD720982 JOZ720975:JOZ720982 JYV720975:JYV720982 KIR720975:KIR720982 KSN720975:KSN720982 LCJ720975:LCJ720982 LMF720975:LMF720982 LWB720975:LWB720982 MFX720975:MFX720982 MPT720975:MPT720982 MZP720975:MZP720982 NJL720975:NJL720982 NTH720975:NTH720982 ODD720975:ODD720982 OMZ720975:OMZ720982 OWV720975:OWV720982 PGR720975:PGR720982 PQN720975:PQN720982 QAJ720975:QAJ720982 QKF720975:QKF720982 QUB720975:QUB720982 RDX720975:RDX720982 RNT720975:RNT720982 RXP720975:RXP720982 SHL720975:SHL720982 SRH720975:SRH720982 TBD720975:TBD720982 TKZ720975:TKZ720982 TUV720975:TUV720982 UER720975:UER720982 UON720975:UON720982 UYJ720975:UYJ720982 VIF720975:VIF720982 VSB720975:VSB720982 WBX720975:WBX720982 WLT720975:WLT720982 WVP720975:WVP720982 H786511:H786518 JD786511:JD786518 SZ786511:SZ786518 ACV786511:ACV786518 AMR786511:AMR786518 AWN786511:AWN786518 BGJ786511:BGJ786518 BQF786511:BQF786518 CAB786511:CAB786518 CJX786511:CJX786518 CTT786511:CTT786518 DDP786511:DDP786518 DNL786511:DNL786518 DXH786511:DXH786518 EHD786511:EHD786518 EQZ786511:EQZ786518 FAV786511:FAV786518 FKR786511:FKR786518 FUN786511:FUN786518 GEJ786511:GEJ786518 GOF786511:GOF786518 GYB786511:GYB786518 HHX786511:HHX786518 HRT786511:HRT786518 IBP786511:IBP786518 ILL786511:ILL786518 IVH786511:IVH786518 JFD786511:JFD786518 JOZ786511:JOZ786518 JYV786511:JYV786518 KIR786511:KIR786518 KSN786511:KSN786518 LCJ786511:LCJ786518 LMF786511:LMF786518 LWB786511:LWB786518 MFX786511:MFX786518 MPT786511:MPT786518 MZP786511:MZP786518 NJL786511:NJL786518 NTH786511:NTH786518 ODD786511:ODD786518 OMZ786511:OMZ786518 OWV786511:OWV786518 PGR786511:PGR786518 PQN786511:PQN786518 QAJ786511:QAJ786518 QKF786511:QKF786518 QUB786511:QUB786518 RDX786511:RDX786518 RNT786511:RNT786518 RXP786511:RXP786518 SHL786511:SHL786518 SRH786511:SRH786518 TBD786511:TBD786518 TKZ786511:TKZ786518 TUV786511:TUV786518 UER786511:UER786518 UON786511:UON786518 UYJ786511:UYJ786518 VIF786511:VIF786518 VSB786511:VSB786518 WBX786511:WBX786518 WLT786511:WLT786518 WVP786511:WVP786518 H852047:H852054 JD852047:JD852054 SZ852047:SZ852054 ACV852047:ACV852054 AMR852047:AMR852054 AWN852047:AWN852054 BGJ852047:BGJ852054 BQF852047:BQF852054 CAB852047:CAB852054 CJX852047:CJX852054 CTT852047:CTT852054 DDP852047:DDP852054 DNL852047:DNL852054 DXH852047:DXH852054 EHD852047:EHD852054 EQZ852047:EQZ852054 FAV852047:FAV852054 FKR852047:FKR852054 FUN852047:FUN852054 GEJ852047:GEJ852054 GOF852047:GOF852054 GYB852047:GYB852054 HHX852047:HHX852054 HRT852047:HRT852054 IBP852047:IBP852054 ILL852047:ILL852054 IVH852047:IVH852054 JFD852047:JFD852054 JOZ852047:JOZ852054 JYV852047:JYV852054 KIR852047:KIR852054 KSN852047:KSN852054 LCJ852047:LCJ852054 LMF852047:LMF852054 LWB852047:LWB852054 MFX852047:MFX852054 MPT852047:MPT852054 MZP852047:MZP852054 NJL852047:NJL852054 NTH852047:NTH852054 ODD852047:ODD852054 OMZ852047:OMZ852054 OWV852047:OWV852054 PGR852047:PGR852054 PQN852047:PQN852054 QAJ852047:QAJ852054 QKF852047:QKF852054 QUB852047:QUB852054 RDX852047:RDX852054 RNT852047:RNT852054 RXP852047:RXP852054 SHL852047:SHL852054 SRH852047:SRH852054 TBD852047:TBD852054 TKZ852047:TKZ852054 TUV852047:TUV852054 UER852047:UER852054 UON852047:UON852054 UYJ852047:UYJ852054 VIF852047:VIF852054 VSB852047:VSB852054 WBX852047:WBX852054 WLT852047:WLT852054 WVP852047:WVP852054 H917583:H917590 JD917583:JD917590 SZ917583:SZ917590 ACV917583:ACV917590 AMR917583:AMR917590 AWN917583:AWN917590 BGJ917583:BGJ917590 BQF917583:BQF917590 CAB917583:CAB917590 CJX917583:CJX917590 CTT917583:CTT917590 DDP917583:DDP917590 DNL917583:DNL917590 DXH917583:DXH917590 EHD917583:EHD917590 EQZ917583:EQZ917590 FAV917583:FAV917590 FKR917583:FKR917590 FUN917583:FUN917590 GEJ917583:GEJ917590 GOF917583:GOF917590 GYB917583:GYB917590 HHX917583:HHX917590 HRT917583:HRT917590 IBP917583:IBP917590 ILL917583:ILL917590 IVH917583:IVH917590 JFD917583:JFD917590 JOZ917583:JOZ917590 JYV917583:JYV917590 KIR917583:KIR917590 KSN917583:KSN917590 LCJ917583:LCJ917590 LMF917583:LMF917590 LWB917583:LWB917590 MFX917583:MFX917590 MPT917583:MPT917590 MZP917583:MZP917590 NJL917583:NJL917590 NTH917583:NTH917590 ODD917583:ODD917590 OMZ917583:OMZ917590 OWV917583:OWV917590 PGR917583:PGR917590 PQN917583:PQN917590 QAJ917583:QAJ917590 QKF917583:QKF917590 QUB917583:QUB917590 RDX917583:RDX917590 RNT917583:RNT917590 RXP917583:RXP917590 SHL917583:SHL917590 SRH917583:SRH917590 TBD917583:TBD917590 TKZ917583:TKZ917590 TUV917583:TUV917590 UER917583:UER917590 UON917583:UON917590 UYJ917583:UYJ917590 VIF917583:VIF917590 VSB917583:VSB917590 WBX917583:WBX917590 WLT917583:WLT917590 WVP917583:WVP917590 H983119:H983126 JD983119:JD983126 SZ983119:SZ983126 ACV983119:ACV983126 AMR983119:AMR983126 AWN983119:AWN983126 BGJ983119:BGJ983126 BQF983119:BQF983126 CAB983119:CAB983126 CJX983119:CJX983126 CTT983119:CTT983126 DDP983119:DDP983126 DNL983119:DNL983126 DXH983119:DXH983126 EHD983119:EHD983126 EQZ983119:EQZ983126 FAV983119:FAV983126 FKR983119:FKR983126 FUN983119:FUN983126 GEJ983119:GEJ983126 GOF983119:GOF983126 GYB983119:GYB983126 HHX983119:HHX983126 HRT983119:HRT983126 IBP983119:IBP983126 ILL983119:ILL983126 IVH983119:IVH983126 JFD983119:JFD983126 JOZ983119:JOZ983126 JYV983119:JYV983126 KIR983119:KIR983126 KSN983119:KSN983126 LCJ983119:LCJ983126 LMF983119:LMF983126 LWB983119:LWB983126 MFX983119:MFX983126 MPT983119:MPT983126 MZP983119:MZP983126 NJL983119:NJL983126 NTH983119:NTH983126 ODD983119:ODD983126 OMZ983119:OMZ983126 OWV983119:OWV983126 PGR983119:PGR983126 PQN983119:PQN983126 QAJ983119:QAJ983126 QKF983119:QKF983126 QUB983119:QUB983126 RDX983119:RDX983126 RNT983119:RNT983126 RXP983119:RXP983126 SHL983119:SHL983126 SRH983119:SRH983126 TBD983119:TBD983126 TKZ983119:TKZ983126 TUV983119:TUV983126 UER983119:UER983126 UON983119:UON983126 UYJ983119:UYJ983126 VIF983119:VIF983126 VSB983119:VSB983126 WBX983119:WBX983126 WLT983119:WLT983126 WVP983119:WVP983126 F124:F127 JB124:JB127 SX124:SX127 ACT124:ACT127 AMP124:AMP127 AWL124:AWL127 BGH124:BGH127 BQD124:BQD127 BZZ124:BZZ127 CJV124:CJV127 CTR124:CTR127 DDN124:DDN127 DNJ124:DNJ127 DXF124:DXF127 EHB124:EHB127 EQX124:EQX127 FAT124:FAT127 FKP124:FKP127 FUL124:FUL127 GEH124:GEH127 GOD124:GOD127 GXZ124:GXZ127 HHV124:HHV127 HRR124:HRR127 IBN124:IBN127 ILJ124:ILJ127 IVF124:IVF127 JFB124:JFB127 JOX124:JOX127 JYT124:JYT127 KIP124:KIP127 KSL124:KSL127 LCH124:LCH127 LMD124:LMD127 LVZ124:LVZ127 MFV124:MFV127 MPR124:MPR127 MZN124:MZN127 NJJ124:NJJ127 NTF124:NTF127 ODB124:ODB127 OMX124:OMX127 OWT124:OWT127 PGP124:PGP127 PQL124:PQL127 QAH124:QAH127 QKD124:QKD127 QTZ124:QTZ127 RDV124:RDV127 RNR124:RNR127 RXN124:RXN127 SHJ124:SHJ127 SRF124:SRF127 TBB124:TBB127 TKX124:TKX127 TUT124:TUT127 UEP124:UEP127 UOL124:UOL127 UYH124:UYH127 VID124:VID127 VRZ124:VRZ127 WBV124:WBV127 WLR124:WLR127 WVN124:WVN127 F65660:F65663 JB65660:JB65663 SX65660:SX65663 ACT65660:ACT65663 AMP65660:AMP65663 AWL65660:AWL65663 BGH65660:BGH65663 BQD65660:BQD65663 BZZ65660:BZZ65663 CJV65660:CJV65663 CTR65660:CTR65663 DDN65660:DDN65663 DNJ65660:DNJ65663 DXF65660:DXF65663 EHB65660:EHB65663 EQX65660:EQX65663 FAT65660:FAT65663 FKP65660:FKP65663 FUL65660:FUL65663 GEH65660:GEH65663 GOD65660:GOD65663 GXZ65660:GXZ65663 HHV65660:HHV65663 HRR65660:HRR65663 IBN65660:IBN65663 ILJ65660:ILJ65663 IVF65660:IVF65663 JFB65660:JFB65663 JOX65660:JOX65663 JYT65660:JYT65663 KIP65660:KIP65663 KSL65660:KSL65663 LCH65660:LCH65663 LMD65660:LMD65663 LVZ65660:LVZ65663 MFV65660:MFV65663 MPR65660:MPR65663 MZN65660:MZN65663 NJJ65660:NJJ65663 NTF65660:NTF65663 ODB65660:ODB65663 OMX65660:OMX65663 OWT65660:OWT65663 PGP65660:PGP65663 PQL65660:PQL65663 QAH65660:QAH65663 QKD65660:QKD65663 QTZ65660:QTZ65663 RDV65660:RDV65663 RNR65660:RNR65663 RXN65660:RXN65663 SHJ65660:SHJ65663 SRF65660:SRF65663 TBB65660:TBB65663 TKX65660:TKX65663 TUT65660:TUT65663 UEP65660:UEP65663 UOL65660:UOL65663 UYH65660:UYH65663 VID65660:VID65663 VRZ65660:VRZ65663 WBV65660:WBV65663 WLR65660:WLR65663 WVN65660:WVN65663 F131196:F131199 JB131196:JB131199 SX131196:SX131199 ACT131196:ACT131199 AMP131196:AMP131199 AWL131196:AWL131199 BGH131196:BGH131199 BQD131196:BQD131199 BZZ131196:BZZ131199 CJV131196:CJV131199 CTR131196:CTR131199 DDN131196:DDN131199 DNJ131196:DNJ131199 DXF131196:DXF131199 EHB131196:EHB131199 EQX131196:EQX131199 FAT131196:FAT131199 FKP131196:FKP131199 FUL131196:FUL131199 GEH131196:GEH131199 GOD131196:GOD131199 GXZ131196:GXZ131199 HHV131196:HHV131199 HRR131196:HRR131199 IBN131196:IBN131199 ILJ131196:ILJ131199 IVF131196:IVF131199 JFB131196:JFB131199 JOX131196:JOX131199 JYT131196:JYT131199 KIP131196:KIP131199 KSL131196:KSL131199 LCH131196:LCH131199 LMD131196:LMD131199 LVZ131196:LVZ131199 MFV131196:MFV131199 MPR131196:MPR131199 MZN131196:MZN131199 NJJ131196:NJJ131199 NTF131196:NTF131199 ODB131196:ODB131199 OMX131196:OMX131199 OWT131196:OWT131199 PGP131196:PGP131199 PQL131196:PQL131199 QAH131196:QAH131199 QKD131196:QKD131199 QTZ131196:QTZ131199 RDV131196:RDV131199 RNR131196:RNR131199 RXN131196:RXN131199 SHJ131196:SHJ131199 SRF131196:SRF131199 TBB131196:TBB131199 TKX131196:TKX131199 TUT131196:TUT131199 UEP131196:UEP131199 UOL131196:UOL131199 UYH131196:UYH131199 VID131196:VID131199 VRZ131196:VRZ131199 WBV131196:WBV131199 WLR131196:WLR131199 WVN131196:WVN131199 F196732:F196735 JB196732:JB196735 SX196732:SX196735 ACT196732:ACT196735 AMP196732:AMP196735 AWL196732:AWL196735 BGH196732:BGH196735 BQD196732:BQD196735 BZZ196732:BZZ196735 CJV196732:CJV196735 CTR196732:CTR196735 DDN196732:DDN196735 DNJ196732:DNJ196735 DXF196732:DXF196735 EHB196732:EHB196735 EQX196732:EQX196735 FAT196732:FAT196735 FKP196732:FKP196735 FUL196732:FUL196735 GEH196732:GEH196735 GOD196732:GOD196735 GXZ196732:GXZ196735 HHV196732:HHV196735 HRR196732:HRR196735 IBN196732:IBN196735 ILJ196732:ILJ196735 IVF196732:IVF196735 JFB196732:JFB196735 JOX196732:JOX196735 JYT196732:JYT196735 KIP196732:KIP196735 KSL196732:KSL196735 LCH196732:LCH196735 LMD196732:LMD196735 LVZ196732:LVZ196735 MFV196732:MFV196735 MPR196732:MPR196735 MZN196732:MZN196735 NJJ196732:NJJ196735 NTF196732:NTF196735 ODB196732:ODB196735 OMX196732:OMX196735 OWT196732:OWT196735 PGP196732:PGP196735 PQL196732:PQL196735 QAH196732:QAH196735 QKD196732:QKD196735 QTZ196732:QTZ196735 RDV196732:RDV196735 RNR196732:RNR196735 RXN196732:RXN196735 SHJ196732:SHJ196735 SRF196732:SRF196735 TBB196732:TBB196735 TKX196732:TKX196735 TUT196732:TUT196735 UEP196732:UEP196735 UOL196732:UOL196735 UYH196732:UYH196735 VID196732:VID196735 VRZ196732:VRZ196735 WBV196732:WBV196735 WLR196732:WLR196735 WVN196732:WVN196735 F262268:F262271 JB262268:JB262271 SX262268:SX262271 ACT262268:ACT262271 AMP262268:AMP262271 AWL262268:AWL262271 BGH262268:BGH262271 BQD262268:BQD262271 BZZ262268:BZZ262271 CJV262268:CJV262271 CTR262268:CTR262271 DDN262268:DDN262271 DNJ262268:DNJ262271 DXF262268:DXF262271 EHB262268:EHB262271 EQX262268:EQX262271 FAT262268:FAT262271 FKP262268:FKP262271 FUL262268:FUL262271 GEH262268:GEH262271 GOD262268:GOD262271 GXZ262268:GXZ262271 HHV262268:HHV262271 HRR262268:HRR262271 IBN262268:IBN262271 ILJ262268:ILJ262271 IVF262268:IVF262271 JFB262268:JFB262271 JOX262268:JOX262271 JYT262268:JYT262271 KIP262268:KIP262271 KSL262268:KSL262271 LCH262268:LCH262271 LMD262268:LMD262271 LVZ262268:LVZ262271 MFV262268:MFV262271 MPR262268:MPR262271 MZN262268:MZN262271 NJJ262268:NJJ262271 NTF262268:NTF262271 ODB262268:ODB262271 OMX262268:OMX262271 OWT262268:OWT262271 PGP262268:PGP262271 PQL262268:PQL262271 QAH262268:QAH262271 QKD262268:QKD262271 QTZ262268:QTZ262271 RDV262268:RDV262271 RNR262268:RNR262271 RXN262268:RXN262271 SHJ262268:SHJ262271 SRF262268:SRF262271 TBB262268:TBB262271 TKX262268:TKX262271 TUT262268:TUT262271 UEP262268:UEP262271 UOL262268:UOL262271 UYH262268:UYH262271 VID262268:VID262271 VRZ262268:VRZ262271 WBV262268:WBV262271 WLR262268:WLR262271 WVN262268:WVN262271 F327804:F327807 JB327804:JB327807 SX327804:SX327807 ACT327804:ACT327807 AMP327804:AMP327807 AWL327804:AWL327807 BGH327804:BGH327807 BQD327804:BQD327807 BZZ327804:BZZ327807 CJV327804:CJV327807 CTR327804:CTR327807 DDN327804:DDN327807 DNJ327804:DNJ327807 DXF327804:DXF327807 EHB327804:EHB327807 EQX327804:EQX327807 FAT327804:FAT327807 FKP327804:FKP327807 FUL327804:FUL327807 GEH327804:GEH327807 GOD327804:GOD327807 GXZ327804:GXZ327807 HHV327804:HHV327807 HRR327804:HRR327807 IBN327804:IBN327807 ILJ327804:ILJ327807 IVF327804:IVF327807 JFB327804:JFB327807 JOX327804:JOX327807 JYT327804:JYT327807 KIP327804:KIP327807 KSL327804:KSL327807 LCH327804:LCH327807 LMD327804:LMD327807 LVZ327804:LVZ327807 MFV327804:MFV327807 MPR327804:MPR327807 MZN327804:MZN327807 NJJ327804:NJJ327807 NTF327804:NTF327807 ODB327804:ODB327807 OMX327804:OMX327807 OWT327804:OWT327807 PGP327804:PGP327807 PQL327804:PQL327807 QAH327804:QAH327807 QKD327804:QKD327807 QTZ327804:QTZ327807 RDV327804:RDV327807 RNR327804:RNR327807 RXN327804:RXN327807 SHJ327804:SHJ327807 SRF327804:SRF327807 TBB327804:TBB327807 TKX327804:TKX327807 TUT327804:TUT327807 UEP327804:UEP327807 UOL327804:UOL327807 UYH327804:UYH327807 VID327804:VID327807 VRZ327804:VRZ327807 WBV327804:WBV327807 WLR327804:WLR327807 WVN327804:WVN327807 F393340:F393343 JB393340:JB393343 SX393340:SX393343 ACT393340:ACT393343 AMP393340:AMP393343 AWL393340:AWL393343 BGH393340:BGH393343 BQD393340:BQD393343 BZZ393340:BZZ393343 CJV393340:CJV393343 CTR393340:CTR393343 DDN393340:DDN393343 DNJ393340:DNJ393343 DXF393340:DXF393343 EHB393340:EHB393343 EQX393340:EQX393343 FAT393340:FAT393343 FKP393340:FKP393343 FUL393340:FUL393343 GEH393340:GEH393343 GOD393340:GOD393343 GXZ393340:GXZ393343 HHV393340:HHV393343 HRR393340:HRR393343 IBN393340:IBN393343 ILJ393340:ILJ393343 IVF393340:IVF393343 JFB393340:JFB393343 JOX393340:JOX393343 JYT393340:JYT393343 KIP393340:KIP393343 KSL393340:KSL393343 LCH393340:LCH393343 LMD393340:LMD393343 LVZ393340:LVZ393343 MFV393340:MFV393343 MPR393340:MPR393343 MZN393340:MZN393343 NJJ393340:NJJ393343 NTF393340:NTF393343 ODB393340:ODB393343 OMX393340:OMX393343 OWT393340:OWT393343 PGP393340:PGP393343 PQL393340:PQL393343 QAH393340:QAH393343 QKD393340:QKD393343 QTZ393340:QTZ393343 RDV393340:RDV393343 RNR393340:RNR393343 RXN393340:RXN393343 SHJ393340:SHJ393343 SRF393340:SRF393343 TBB393340:TBB393343 TKX393340:TKX393343 TUT393340:TUT393343 UEP393340:UEP393343 UOL393340:UOL393343 UYH393340:UYH393343 VID393340:VID393343 VRZ393340:VRZ393343 WBV393340:WBV393343 WLR393340:WLR393343 WVN393340:WVN393343 F458876:F458879 JB458876:JB458879 SX458876:SX458879 ACT458876:ACT458879 AMP458876:AMP458879 AWL458876:AWL458879 BGH458876:BGH458879 BQD458876:BQD458879 BZZ458876:BZZ458879 CJV458876:CJV458879 CTR458876:CTR458879 DDN458876:DDN458879 DNJ458876:DNJ458879 DXF458876:DXF458879 EHB458876:EHB458879 EQX458876:EQX458879 FAT458876:FAT458879 FKP458876:FKP458879 FUL458876:FUL458879 GEH458876:GEH458879 GOD458876:GOD458879 GXZ458876:GXZ458879 HHV458876:HHV458879 HRR458876:HRR458879 IBN458876:IBN458879 ILJ458876:ILJ458879 IVF458876:IVF458879 JFB458876:JFB458879 JOX458876:JOX458879 JYT458876:JYT458879 KIP458876:KIP458879 KSL458876:KSL458879 LCH458876:LCH458879 LMD458876:LMD458879 LVZ458876:LVZ458879 MFV458876:MFV458879 MPR458876:MPR458879 MZN458876:MZN458879 NJJ458876:NJJ458879 NTF458876:NTF458879 ODB458876:ODB458879 OMX458876:OMX458879 OWT458876:OWT458879 PGP458876:PGP458879 PQL458876:PQL458879 QAH458876:QAH458879 QKD458876:QKD458879 QTZ458876:QTZ458879 RDV458876:RDV458879 RNR458876:RNR458879 RXN458876:RXN458879 SHJ458876:SHJ458879 SRF458876:SRF458879 TBB458876:TBB458879 TKX458876:TKX458879 TUT458876:TUT458879 UEP458876:UEP458879 UOL458876:UOL458879 UYH458876:UYH458879 VID458876:VID458879 VRZ458876:VRZ458879 WBV458876:WBV458879 WLR458876:WLR458879 WVN458876:WVN458879 F524412:F524415 JB524412:JB524415 SX524412:SX524415 ACT524412:ACT524415 AMP524412:AMP524415 AWL524412:AWL524415 BGH524412:BGH524415 BQD524412:BQD524415 BZZ524412:BZZ524415 CJV524412:CJV524415 CTR524412:CTR524415 DDN524412:DDN524415 DNJ524412:DNJ524415 DXF524412:DXF524415 EHB524412:EHB524415 EQX524412:EQX524415 FAT524412:FAT524415 FKP524412:FKP524415 FUL524412:FUL524415 GEH524412:GEH524415 GOD524412:GOD524415 GXZ524412:GXZ524415 HHV524412:HHV524415 HRR524412:HRR524415 IBN524412:IBN524415 ILJ524412:ILJ524415 IVF524412:IVF524415 JFB524412:JFB524415 JOX524412:JOX524415 JYT524412:JYT524415 KIP524412:KIP524415 KSL524412:KSL524415 LCH524412:LCH524415 LMD524412:LMD524415 LVZ524412:LVZ524415 MFV524412:MFV524415 MPR524412:MPR524415 MZN524412:MZN524415 NJJ524412:NJJ524415 NTF524412:NTF524415 ODB524412:ODB524415 OMX524412:OMX524415 OWT524412:OWT524415 PGP524412:PGP524415 PQL524412:PQL524415 QAH524412:QAH524415 QKD524412:QKD524415 QTZ524412:QTZ524415 RDV524412:RDV524415 RNR524412:RNR524415 RXN524412:RXN524415 SHJ524412:SHJ524415 SRF524412:SRF524415 TBB524412:TBB524415 TKX524412:TKX524415 TUT524412:TUT524415 UEP524412:UEP524415 UOL524412:UOL524415 UYH524412:UYH524415 VID524412:VID524415 VRZ524412:VRZ524415 WBV524412:WBV524415 WLR524412:WLR524415 WVN524412:WVN524415 F589948:F589951 JB589948:JB589951 SX589948:SX589951 ACT589948:ACT589951 AMP589948:AMP589951 AWL589948:AWL589951 BGH589948:BGH589951 BQD589948:BQD589951 BZZ589948:BZZ589951 CJV589948:CJV589951 CTR589948:CTR589951 DDN589948:DDN589951 DNJ589948:DNJ589951 DXF589948:DXF589951 EHB589948:EHB589951 EQX589948:EQX589951 FAT589948:FAT589951 FKP589948:FKP589951 FUL589948:FUL589951 GEH589948:GEH589951 GOD589948:GOD589951 GXZ589948:GXZ589951 HHV589948:HHV589951 HRR589948:HRR589951 IBN589948:IBN589951 ILJ589948:ILJ589951 IVF589948:IVF589951 JFB589948:JFB589951 JOX589948:JOX589951 JYT589948:JYT589951 KIP589948:KIP589951 KSL589948:KSL589951 LCH589948:LCH589951 LMD589948:LMD589951 LVZ589948:LVZ589951 MFV589948:MFV589951 MPR589948:MPR589951 MZN589948:MZN589951 NJJ589948:NJJ589951 NTF589948:NTF589951 ODB589948:ODB589951 OMX589948:OMX589951 OWT589948:OWT589951 PGP589948:PGP589951 PQL589948:PQL589951 QAH589948:QAH589951 QKD589948:QKD589951 QTZ589948:QTZ589951 RDV589948:RDV589951 RNR589948:RNR589951 RXN589948:RXN589951 SHJ589948:SHJ589951 SRF589948:SRF589951 TBB589948:TBB589951 TKX589948:TKX589951 TUT589948:TUT589951 UEP589948:UEP589951 UOL589948:UOL589951 UYH589948:UYH589951 VID589948:VID589951 VRZ589948:VRZ589951 WBV589948:WBV589951 WLR589948:WLR589951 WVN589948:WVN589951 F655484:F655487 JB655484:JB655487 SX655484:SX655487 ACT655484:ACT655487 AMP655484:AMP655487 AWL655484:AWL655487 BGH655484:BGH655487 BQD655484:BQD655487 BZZ655484:BZZ655487 CJV655484:CJV655487 CTR655484:CTR655487 DDN655484:DDN655487 DNJ655484:DNJ655487 DXF655484:DXF655487 EHB655484:EHB655487 EQX655484:EQX655487 FAT655484:FAT655487 FKP655484:FKP655487 FUL655484:FUL655487 GEH655484:GEH655487 GOD655484:GOD655487 GXZ655484:GXZ655487 HHV655484:HHV655487 HRR655484:HRR655487 IBN655484:IBN655487 ILJ655484:ILJ655487 IVF655484:IVF655487 JFB655484:JFB655487 JOX655484:JOX655487 JYT655484:JYT655487 KIP655484:KIP655487 KSL655484:KSL655487 LCH655484:LCH655487 LMD655484:LMD655487 LVZ655484:LVZ655487 MFV655484:MFV655487 MPR655484:MPR655487 MZN655484:MZN655487 NJJ655484:NJJ655487 NTF655484:NTF655487 ODB655484:ODB655487 OMX655484:OMX655487 OWT655484:OWT655487 PGP655484:PGP655487 PQL655484:PQL655487 QAH655484:QAH655487 QKD655484:QKD655487 QTZ655484:QTZ655487 RDV655484:RDV655487 RNR655484:RNR655487 RXN655484:RXN655487 SHJ655484:SHJ655487 SRF655484:SRF655487 TBB655484:TBB655487 TKX655484:TKX655487 TUT655484:TUT655487 UEP655484:UEP655487 UOL655484:UOL655487 UYH655484:UYH655487 VID655484:VID655487 VRZ655484:VRZ655487 WBV655484:WBV655487 WLR655484:WLR655487 WVN655484:WVN655487 F721020:F721023 JB721020:JB721023 SX721020:SX721023 ACT721020:ACT721023 AMP721020:AMP721023 AWL721020:AWL721023 BGH721020:BGH721023 BQD721020:BQD721023 BZZ721020:BZZ721023 CJV721020:CJV721023 CTR721020:CTR721023 DDN721020:DDN721023 DNJ721020:DNJ721023 DXF721020:DXF721023 EHB721020:EHB721023 EQX721020:EQX721023 FAT721020:FAT721023 FKP721020:FKP721023 FUL721020:FUL721023 GEH721020:GEH721023 GOD721020:GOD721023 GXZ721020:GXZ721023 HHV721020:HHV721023 HRR721020:HRR721023 IBN721020:IBN721023 ILJ721020:ILJ721023 IVF721020:IVF721023 JFB721020:JFB721023 JOX721020:JOX721023 JYT721020:JYT721023 KIP721020:KIP721023 KSL721020:KSL721023 LCH721020:LCH721023 LMD721020:LMD721023 LVZ721020:LVZ721023 MFV721020:MFV721023 MPR721020:MPR721023 MZN721020:MZN721023 NJJ721020:NJJ721023 NTF721020:NTF721023 ODB721020:ODB721023 OMX721020:OMX721023 OWT721020:OWT721023 PGP721020:PGP721023 PQL721020:PQL721023 QAH721020:QAH721023 QKD721020:QKD721023 QTZ721020:QTZ721023 RDV721020:RDV721023 RNR721020:RNR721023 RXN721020:RXN721023 SHJ721020:SHJ721023 SRF721020:SRF721023 TBB721020:TBB721023 TKX721020:TKX721023 TUT721020:TUT721023 UEP721020:UEP721023 UOL721020:UOL721023 UYH721020:UYH721023 VID721020:VID721023 VRZ721020:VRZ721023 WBV721020:WBV721023 WLR721020:WLR721023 WVN721020:WVN721023 F786556:F786559 JB786556:JB786559 SX786556:SX786559 ACT786556:ACT786559 AMP786556:AMP786559 AWL786556:AWL786559 BGH786556:BGH786559 BQD786556:BQD786559 BZZ786556:BZZ786559 CJV786556:CJV786559 CTR786556:CTR786559 DDN786556:DDN786559 DNJ786556:DNJ786559 DXF786556:DXF786559 EHB786556:EHB786559 EQX786556:EQX786559 FAT786556:FAT786559 FKP786556:FKP786559 FUL786556:FUL786559 GEH786556:GEH786559 GOD786556:GOD786559 GXZ786556:GXZ786559 HHV786556:HHV786559 HRR786556:HRR786559 IBN786556:IBN786559 ILJ786556:ILJ786559 IVF786556:IVF786559 JFB786556:JFB786559 JOX786556:JOX786559 JYT786556:JYT786559 KIP786556:KIP786559 KSL786556:KSL786559 LCH786556:LCH786559 LMD786556:LMD786559 LVZ786556:LVZ786559 MFV786556:MFV786559 MPR786556:MPR786559 MZN786556:MZN786559 NJJ786556:NJJ786559 NTF786556:NTF786559 ODB786556:ODB786559 OMX786556:OMX786559 OWT786556:OWT786559 PGP786556:PGP786559 PQL786556:PQL786559 QAH786556:QAH786559 QKD786556:QKD786559 QTZ786556:QTZ786559 RDV786556:RDV786559 RNR786556:RNR786559 RXN786556:RXN786559 SHJ786556:SHJ786559 SRF786556:SRF786559 TBB786556:TBB786559 TKX786556:TKX786559 TUT786556:TUT786559 UEP786556:UEP786559 UOL786556:UOL786559 UYH786556:UYH786559 VID786556:VID786559 VRZ786556:VRZ786559 WBV786556:WBV786559 WLR786556:WLR786559 WVN786556:WVN786559 F852092:F852095 JB852092:JB852095 SX852092:SX852095 ACT852092:ACT852095 AMP852092:AMP852095 AWL852092:AWL852095 BGH852092:BGH852095 BQD852092:BQD852095 BZZ852092:BZZ852095 CJV852092:CJV852095 CTR852092:CTR852095 DDN852092:DDN852095 DNJ852092:DNJ852095 DXF852092:DXF852095 EHB852092:EHB852095 EQX852092:EQX852095 FAT852092:FAT852095 FKP852092:FKP852095 FUL852092:FUL852095 GEH852092:GEH852095 GOD852092:GOD852095 GXZ852092:GXZ852095 HHV852092:HHV852095 HRR852092:HRR852095 IBN852092:IBN852095 ILJ852092:ILJ852095 IVF852092:IVF852095 JFB852092:JFB852095 JOX852092:JOX852095 JYT852092:JYT852095 KIP852092:KIP852095 KSL852092:KSL852095 LCH852092:LCH852095 LMD852092:LMD852095 LVZ852092:LVZ852095 MFV852092:MFV852095 MPR852092:MPR852095 MZN852092:MZN852095 NJJ852092:NJJ852095 NTF852092:NTF852095 ODB852092:ODB852095 OMX852092:OMX852095 OWT852092:OWT852095 PGP852092:PGP852095 PQL852092:PQL852095 QAH852092:QAH852095 QKD852092:QKD852095 QTZ852092:QTZ852095 RDV852092:RDV852095 RNR852092:RNR852095 RXN852092:RXN852095 SHJ852092:SHJ852095 SRF852092:SRF852095 TBB852092:TBB852095 TKX852092:TKX852095 TUT852092:TUT852095 UEP852092:UEP852095 UOL852092:UOL852095 UYH852092:UYH852095 VID852092:VID852095 VRZ852092:VRZ852095 WBV852092:WBV852095 WLR852092:WLR852095 WVN852092:WVN852095 F917628:F917631 JB917628:JB917631 SX917628:SX917631 ACT917628:ACT917631 AMP917628:AMP917631 AWL917628:AWL917631 BGH917628:BGH917631 BQD917628:BQD917631 BZZ917628:BZZ917631 CJV917628:CJV917631 CTR917628:CTR917631 DDN917628:DDN917631 DNJ917628:DNJ917631 DXF917628:DXF917631 EHB917628:EHB917631 EQX917628:EQX917631 FAT917628:FAT917631 FKP917628:FKP917631 FUL917628:FUL917631 GEH917628:GEH917631 GOD917628:GOD917631 GXZ917628:GXZ917631 HHV917628:HHV917631 HRR917628:HRR917631 IBN917628:IBN917631 ILJ917628:ILJ917631 IVF917628:IVF917631 JFB917628:JFB917631 JOX917628:JOX917631 JYT917628:JYT917631 KIP917628:KIP917631 KSL917628:KSL917631 LCH917628:LCH917631 LMD917628:LMD917631 LVZ917628:LVZ917631 MFV917628:MFV917631 MPR917628:MPR917631 MZN917628:MZN917631 NJJ917628:NJJ917631 NTF917628:NTF917631 ODB917628:ODB917631 OMX917628:OMX917631 OWT917628:OWT917631 PGP917628:PGP917631 PQL917628:PQL917631 QAH917628:QAH917631 QKD917628:QKD917631 QTZ917628:QTZ917631 RDV917628:RDV917631 RNR917628:RNR917631 RXN917628:RXN917631 SHJ917628:SHJ917631 SRF917628:SRF917631 TBB917628:TBB917631 TKX917628:TKX917631 TUT917628:TUT917631 UEP917628:UEP917631 UOL917628:UOL917631 UYH917628:UYH917631 VID917628:VID917631 VRZ917628:VRZ917631 WBV917628:WBV917631 WLR917628:WLR917631 WVN917628:WVN917631 F983164:F983167 JB983164:JB983167 SX983164:SX983167 ACT983164:ACT983167 AMP983164:AMP983167 AWL983164:AWL983167 BGH983164:BGH983167 BQD983164:BQD983167 BZZ983164:BZZ983167 CJV983164:CJV983167 CTR983164:CTR983167 DDN983164:DDN983167 DNJ983164:DNJ983167 DXF983164:DXF983167 EHB983164:EHB983167 EQX983164:EQX983167 FAT983164:FAT983167 FKP983164:FKP983167 FUL983164:FUL983167 GEH983164:GEH983167 GOD983164:GOD983167 GXZ983164:GXZ983167 HHV983164:HHV983167 HRR983164:HRR983167 IBN983164:IBN983167 ILJ983164:ILJ983167 IVF983164:IVF983167 JFB983164:JFB983167 JOX983164:JOX983167 JYT983164:JYT983167 KIP983164:KIP983167 KSL983164:KSL983167 LCH983164:LCH983167 LMD983164:LMD983167 LVZ983164:LVZ983167 MFV983164:MFV983167 MPR983164:MPR983167 MZN983164:MZN983167 NJJ983164:NJJ983167 NTF983164:NTF983167 ODB983164:ODB983167 OMX983164:OMX983167 OWT983164:OWT983167 PGP983164:PGP983167 PQL983164:PQL983167 QAH983164:QAH983167 QKD983164:QKD983167 QTZ983164:QTZ983167 RDV983164:RDV983167 RNR983164:RNR983167 RXN983164:RXN983167 SHJ983164:SHJ983167 SRF983164:SRF983167 TBB983164:TBB983167 TKX983164:TKX983167 TUT983164:TUT983167 UEP983164:UEP983167 UOL983164:UOL983167 UYH983164:UYH983167 VID983164:VID983167 VRZ983164:VRZ983167 WBV983164:WBV983167 WLR983164:WLR983167 WVN983164:WVN983167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B65595 IX65595 ST65595 ACP65595 AML65595 AWH65595 BGD65595 BPZ65595 BZV65595 CJR65595 CTN65595 DDJ65595 DNF65595 DXB65595 EGX65595 EQT65595 FAP65595 FKL65595 FUH65595 GED65595 GNZ65595 GXV65595 HHR65595 HRN65595 IBJ65595 ILF65595 IVB65595 JEX65595 JOT65595 JYP65595 KIL65595 KSH65595 LCD65595 LLZ65595 LVV65595 MFR65595 MPN65595 MZJ65595 NJF65595 NTB65595 OCX65595 OMT65595 OWP65595 PGL65595 PQH65595 QAD65595 QJZ65595 QTV65595 RDR65595 RNN65595 RXJ65595 SHF65595 SRB65595 TAX65595 TKT65595 TUP65595 UEL65595 UOH65595 UYD65595 VHZ65595 VRV65595 WBR65595 WLN65595 WVJ65595 B131131 IX131131 ST131131 ACP131131 AML131131 AWH131131 BGD131131 BPZ131131 BZV131131 CJR131131 CTN131131 DDJ131131 DNF131131 DXB131131 EGX131131 EQT131131 FAP131131 FKL131131 FUH131131 GED131131 GNZ131131 GXV131131 HHR131131 HRN131131 IBJ131131 ILF131131 IVB131131 JEX131131 JOT131131 JYP131131 KIL131131 KSH131131 LCD131131 LLZ131131 LVV131131 MFR131131 MPN131131 MZJ131131 NJF131131 NTB131131 OCX131131 OMT131131 OWP131131 PGL131131 PQH131131 QAD131131 QJZ131131 QTV131131 RDR131131 RNN131131 RXJ131131 SHF131131 SRB131131 TAX131131 TKT131131 TUP131131 UEL131131 UOH131131 UYD131131 VHZ131131 VRV131131 WBR131131 WLN131131 WVJ131131 B196667 IX196667 ST196667 ACP196667 AML196667 AWH196667 BGD196667 BPZ196667 BZV196667 CJR196667 CTN196667 DDJ196667 DNF196667 DXB196667 EGX196667 EQT196667 FAP196667 FKL196667 FUH196667 GED196667 GNZ196667 GXV196667 HHR196667 HRN196667 IBJ196667 ILF196667 IVB196667 JEX196667 JOT196667 JYP196667 KIL196667 KSH196667 LCD196667 LLZ196667 LVV196667 MFR196667 MPN196667 MZJ196667 NJF196667 NTB196667 OCX196667 OMT196667 OWP196667 PGL196667 PQH196667 QAD196667 QJZ196667 QTV196667 RDR196667 RNN196667 RXJ196667 SHF196667 SRB196667 TAX196667 TKT196667 TUP196667 UEL196667 UOH196667 UYD196667 VHZ196667 VRV196667 WBR196667 WLN196667 WVJ196667 B262203 IX262203 ST262203 ACP262203 AML262203 AWH262203 BGD262203 BPZ262203 BZV262203 CJR262203 CTN262203 DDJ262203 DNF262203 DXB262203 EGX262203 EQT262203 FAP262203 FKL262203 FUH262203 GED262203 GNZ262203 GXV262203 HHR262203 HRN262203 IBJ262203 ILF262203 IVB262203 JEX262203 JOT262203 JYP262203 KIL262203 KSH262203 LCD262203 LLZ262203 LVV262203 MFR262203 MPN262203 MZJ262203 NJF262203 NTB262203 OCX262203 OMT262203 OWP262203 PGL262203 PQH262203 QAD262203 QJZ262203 QTV262203 RDR262203 RNN262203 RXJ262203 SHF262203 SRB262203 TAX262203 TKT262203 TUP262203 UEL262203 UOH262203 UYD262203 VHZ262203 VRV262203 WBR262203 WLN262203 WVJ262203 B327739 IX327739 ST327739 ACP327739 AML327739 AWH327739 BGD327739 BPZ327739 BZV327739 CJR327739 CTN327739 DDJ327739 DNF327739 DXB327739 EGX327739 EQT327739 FAP327739 FKL327739 FUH327739 GED327739 GNZ327739 GXV327739 HHR327739 HRN327739 IBJ327739 ILF327739 IVB327739 JEX327739 JOT327739 JYP327739 KIL327739 KSH327739 LCD327739 LLZ327739 LVV327739 MFR327739 MPN327739 MZJ327739 NJF327739 NTB327739 OCX327739 OMT327739 OWP327739 PGL327739 PQH327739 QAD327739 QJZ327739 QTV327739 RDR327739 RNN327739 RXJ327739 SHF327739 SRB327739 TAX327739 TKT327739 TUP327739 UEL327739 UOH327739 UYD327739 VHZ327739 VRV327739 WBR327739 WLN327739 WVJ327739 B393275 IX393275 ST393275 ACP393275 AML393275 AWH393275 BGD393275 BPZ393275 BZV393275 CJR393275 CTN393275 DDJ393275 DNF393275 DXB393275 EGX393275 EQT393275 FAP393275 FKL393275 FUH393275 GED393275 GNZ393275 GXV393275 HHR393275 HRN393275 IBJ393275 ILF393275 IVB393275 JEX393275 JOT393275 JYP393275 KIL393275 KSH393275 LCD393275 LLZ393275 LVV393275 MFR393275 MPN393275 MZJ393275 NJF393275 NTB393275 OCX393275 OMT393275 OWP393275 PGL393275 PQH393275 QAD393275 QJZ393275 QTV393275 RDR393275 RNN393275 RXJ393275 SHF393275 SRB393275 TAX393275 TKT393275 TUP393275 UEL393275 UOH393275 UYD393275 VHZ393275 VRV393275 WBR393275 WLN393275 WVJ393275 B458811 IX458811 ST458811 ACP458811 AML458811 AWH458811 BGD458811 BPZ458811 BZV458811 CJR458811 CTN458811 DDJ458811 DNF458811 DXB458811 EGX458811 EQT458811 FAP458811 FKL458811 FUH458811 GED458811 GNZ458811 GXV458811 HHR458811 HRN458811 IBJ458811 ILF458811 IVB458811 JEX458811 JOT458811 JYP458811 KIL458811 KSH458811 LCD458811 LLZ458811 LVV458811 MFR458811 MPN458811 MZJ458811 NJF458811 NTB458811 OCX458811 OMT458811 OWP458811 PGL458811 PQH458811 QAD458811 QJZ458811 QTV458811 RDR458811 RNN458811 RXJ458811 SHF458811 SRB458811 TAX458811 TKT458811 TUP458811 UEL458811 UOH458811 UYD458811 VHZ458811 VRV458811 WBR458811 WLN458811 WVJ458811 B524347 IX524347 ST524347 ACP524347 AML524347 AWH524347 BGD524347 BPZ524347 BZV524347 CJR524347 CTN524347 DDJ524347 DNF524347 DXB524347 EGX524347 EQT524347 FAP524347 FKL524347 FUH524347 GED524347 GNZ524347 GXV524347 HHR524347 HRN524347 IBJ524347 ILF524347 IVB524347 JEX524347 JOT524347 JYP524347 KIL524347 KSH524347 LCD524347 LLZ524347 LVV524347 MFR524347 MPN524347 MZJ524347 NJF524347 NTB524347 OCX524347 OMT524347 OWP524347 PGL524347 PQH524347 QAD524347 QJZ524347 QTV524347 RDR524347 RNN524347 RXJ524347 SHF524347 SRB524347 TAX524347 TKT524347 TUP524347 UEL524347 UOH524347 UYD524347 VHZ524347 VRV524347 WBR524347 WLN524347 WVJ524347 B589883 IX589883 ST589883 ACP589883 AML589883 AWH589883 BGD589883 BPZ589883 BZV589883 CJR589883 CTN589883 DDJ589883 DNF589883 DXB589883 EGX589883 EQT589883 FAP589883 FKL589883 FUH589883 GED589883 GNZ589883 GXV589883 HHR589883 HRN589883 IBJ589883 ILF589883 IVB589883 JEX589883 JOT589883 JYP589883 KIL589883 KSH589883 LCD589883 LLZ589883 LVV589883 MFR589883 MPN589883 MZJ589883 NJF589883 NTB589883 OCX589883 OMT589883 OWP589883 PGL589883 PQH589883 QAD589883 QJZ589883 QTV589883 RDR589883 RNN589883 RXJ589883 SHF589883 SRB589883 TAX589883 TKT589883 TUP589883 UEL589883 UOH589883 UYD589883 VHZ589883 VRV589883 WBR589883 WLN589883 WVJ589883 B655419 IX655419 ST655419 ACP655419 AML655419 AWH655419 BGD655419 BPZ655419 BZV655419 CJR655419 CTN655419 DDJ655419 DNF655419 DXB655419 EGX655419 EQT655419 FAP655419 FKL655419 FUH655419 GED655419 GNZ655419 GXV655419 HHR655419 HRN655419 IBJ655419 ILF655419 IVB655419 JEX655419 JOT655419 JYP655419 KIL655419 KSH655419 LCD655419 LLZ655419 LVV655419 MFR655419 MPN655419 MZJ655419 NJF655419 NTB655419 OCX655419 OMT655419 OWP655419 PGL655419 PQH655419 QAD655419 QJZ655419 QTV655419 RDR655419 RNN655419 RXJ655419 SHF655419 SRB655419 TAX655419 TKT655419 TUP655419 UEL655419 UOH655419 UYD655419 VHZ655419 VRV655419 WBR655419 WLN655419 WVJ655419 B720955 IX720955 ST720955 ACP720955 AML720955 AWH720955 BGD720955 BPZ720955 BZV720955 CJR720955 CTN720955 DDJ720955 DNF720955 DXB720955 EGX720955 EQT720955 FAP720955 FKL720955 FUH720955 GED720955 GNZ720955 GXV720955 HHR720955 HRN720955 IBJ720955 ILF720955 IVB720955 JEX720955 JOT720955 JYP720955 KIL720955 KSH720955 LCD720955 LLZ720955 LVV720955 MFR720955 MPN720955 MZJ720955 NJF720955 NTB720955 OCX720955 OMT720955 OWP720955 PGL720955 PQH720955 QAD720955 QJZ720955 QTV720955 RDR720955 RNN720955 RXJ720955 SHF720955 SRB720955 TAX720955 TKT720955 TUP720955 UEL720955 UOH720955 UYD720955 VHZ720955 VRV720955 WBR720955 WLN720955 WVJ720955 B786491 IX786491 ST786491 ACP786491 AML786491 AWH786491 BGD786491 BPZ786491 BZV786491 CJR786491 CTN786491 DDJ786491 DNF786491 DXB786491 EGX786491 EQT786491 FAP786491 FKL786491 FUH786491 GED786491 GNZ786491 GXV786491 HHR786491 HRN786491 IBJ786491 ILF786491 IVB786491 JEX786491 JOT786491 JYP786491 KIL786491 KSH786491 LCD786491 LLZ786491 LVV786491 MFR786491 MPN786491 MZJ786491 NJF786491 NTB786491 OCX786491 OMT786491 OWP786491 PGL786491 PQH786491 QAD786491 QJZ786491 QTV786491 RDR786491 RNN786491 RXJ786491 SHF786491 SRB786491 TAX786491 TKT786491 TUP786491 UEL786491 UOH786491 UYD786491 VHZ786491 VRV786491 WBR786491 WLN786491 WVJ786491 B852027 IX852027 ST852027 ACP852027 AML852027 AWH852027 BGD852027 BPZ852027 BZV852027 CJR852027 CTN852027 DDJ852027 DNF852027 DXB852027 EGX852027 EQT852027 FAP852027 FKL852027 FUH852027 GED852027 GNZ852027 GXV852027 HHR852027 HRN852027 IBJ852027 ILF852027 IVB852027 JEX852027 JOT852027 JYP852027 KIL852027 KSH852027 LCD852027 LLZ852027 LVV852027 MFR852027 MPN852027 MZJ852027 NJF852027 NTB852027 OCX852027 OMT852027 OWP852027 PGL852027 PQH852027 QAD852027 QJZ852027 QTV852027 RDR852027 RNN852027 RXJ852027 SHF852027 SRB852027 TAX852027 TKT852027 TUP852027 UEL852027 UOH852027 UYD852027 VHZ852027 VRV852027 WBR852027 WLN852027 WVJ852027 B917563 IX917563 ST917563 ACP917563 AML917563 AWH917563 BGD917563 BPZ917563 BZV917563 CJR917563 CTN917563 DDJ917563 DNF917563 DXB917563 EGX917563 EQT917563 FAP917563 FKL917563 FUH917563 GED917563 GNZ917563 GXV917563 HHR917563 HRN917563 IBJ917563 ILF917563 IVB917563 JEX917563 JOT917563 JYP917563 KIL917563 KSH917563 LCD917563 LLZ917563 LVV917563 MFR917563 MPN917563 MZJ917563 NJF917563 NTB917563 OCX917563 OMT917563 OWP917563 PGL917563 PQH917563 QAD917563 QJZ917563 QTV917563 RDR917563 RNN917563 RXJ917563 SHF917563 SRB917563 TAX917563 TKT917563 TUP917563 UEL917563 UOH917563 UYD917563 VHZ917563 VRV917563 WBR917563 WLN917563 WVJ917563 B983099 IX983099 ST983099 ACP983099 AML983099 AWH983099 BGD983099 BPZ983099 BZV983099 CJR983099 CTN983099 DDJ983099 DNF983099 DXB983099 EGX983099 EQT983099 FAP983099 FKL983099 FUH983099 GED983099 GNZ983099 GXV983099 HHR983099 HRN983099 IBJ983099 ILF983099 IVB983099 JEX983099 JOT983099 JYP983099 KIL983099 KSH983099 LCD983099 LLZ983099 LVV983099 MFR983099 MPN983099 MZJ983099 NJF983099 NTB983099 OCX983099 OMT983099 OWP983099 PGL983099 PQH983099 QAD983099 QJZ983099 QTV983099 RDR983099 RNN983099 RXJ983099 SHF983099 SRB983099 TAX983099 TKT983099 TUP983099 UEL983099 UOH983099 UYD983099 VHZ983099 VRV983099 WBR983099 WLN983099 WVJ983099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B65593 IX65593 ST65593 ACP65593 AML65593 AWH65593 BGD65593 BPZ65593 BZV65593 CJR65593 CTN65593 DDJ65593 DNF65593 DXB65593 EGX65593 EQT65593 FAP65593 FKL65593 FUH65593 GED65593 GNZ65593 GXV65593 HHR65593 HRN65593 IBJ65593 ILF65593 IVB65593 JEX65593 JOT65593 JYP65593 KIL65593 KSH65593 LCD65593 LLZ65593 LVV65593 MFR65593 MPN65593 MZJ65593 NJF65593 NTB65593 OCX65593 OMT65593 OWP65593 PGL65593 PQH65593 QAD65593 QJZ65593 QTV65593 RDR65593 RNN65593 RXJ65593 SHF65593 SRB65593 TAX65593 TKT65593 TUP65593 UEL65593 UOH65593 UYD65593 VHZ65593 VRV65593 WBR65593 WLN65593 WVJ65593 B131129 IX131129 ST131129 ACP131129 AML131129 AWH131129 BGD131129 BPZ131129 BZV131129 CJR131129 CTN131129 DDJ131129 DNF131129 DXB131129 EGX131129 EQT131129 FAP131129 FKL131129 FUH131129 GED131129 GNZ131129 GXV131129 HHR131129 HRN131129 IBJ131129 ILF131129 IVB131129 JEX131129 JOT131129 JYP131129 KIL131129 KSH131129 LCD131129 LLZ131129 LVV131129 MFR131129 MPN131129 MZJ131129 NJF131129 NTB131129 OCX131129 OMT131129 OWP131129 PGL131129 PQH131129 QAD131129 QJZ131129 QTV131129 RDR131129 RNN131129 RXJ131129 SHF131129 SRB131129 TAX131129 TKT131129 TUP131129 UEL131129 UOH131129 UYD131129 VHZ131129 VRV131129 WBR131129 WLN131129 WVJ131129 B196665 IX196665 ST196665 ACP196665 AML196665 AWH196665 BGD196665 BPZ196665 BZV196665 CJR196665 CTN196665 DDJ196665 DNF196665 DXB196665 EGX196665 EQT196665 FAP196665 FKL196665 FUH196665 GED196665 GNZ196665 GXV196665 HHR196665 HRN196665 IBJ196665 ILF196665 IVB196665 JEX196665 JOT196665 JYP196665 KIL196665 KSH196665 LCD196665 LLZ196665 LVV196665 MFR196665 MPN196665 MZJ196665 NJF196665 NTB196665 OCX196665 OMT196665 OWP196665 PGL196665 PQH196665 QAD196665 QJZ196665 QTV196665 RDR196665 RNN196665 RXJ196665 SHF196665 SRB196665 TAX196665 TKT196665 TUP196665 UEL196665 UOH196665 UYD196665 VHZ196665 VRV196665 WBR196665 WLN196665 WVJ196665 B262201 IX262201 ST262201 ACP262201 AML262201 AWH262201 BGD262201 BPZ262201 BZV262201 CJR262201 CTN262201 DDJ262201 DNF262201 DXB262201 EGX262201 EQT262201 FAP262201 FKL262201 FUH262201 GED262201 GNZ262201 GXV262201 HHR262201 HRN262201 IBJ262201 ILF262201 IVB262201 JEX262201 JOT262201 JYP262201 KIL262201 KSH262201 LCD262201 LLZ262201 LVV262201 MFR262201 MPN262201 MZJ262201 NJF262201 NTB262201 OCX262201 OMT262201 OWP262201 PGL262201 PQH262201 QAD262201 QJZ262201 QTV262201 RDR262201 RNN262201 RXJ262201 SHF262201 SRB262201 TAX262201 TKT262201 TUP262201 UEL262201 UOH262201 UYD262201 VHZ262201 VRV262201 WBR262201 WLN262201 WVJ262201 B327737 IX327737 ST327737 ACP327737 AML327737 AWH327737 BGD327737 BPZ327737 BZV327737 CJR327737 CTN327737 DDJ327737 DNF327737 DXB327737 EGX327737 EQT327737 FAP327737 FKL327737 FUH327737 GED327737 GNZ327737 GXV327737 HHR327737 HRN327737 IBJ327737 ILF327737 IVB327737 JEX327737 JOT327737 JYP327737 KIL327737 KSH327737 LCD327737 LLZ327737 LVV327737 MFR327737 MPN327737 MZJ327737 NJF327737 NTB327737 OCX327737 OMT327737 OWP327737 PGL327737 PQH327737 QAD327737 QJZ327737 QTV327737 RDR327737 RNN327737 RXJ327737 SHF327737 SRB327737 TAX327737 TKT327737 TUP327737 UEL327737 UOH327737 UYD327737 VHZ327737 VRV327737 WBR327737 WLN327737 WVJ327737 B393273 IX393273 ST393273 ACP393273 AML393273 AWH393273 BGD393273 BPZ393273 BZV393273 CJR393273 CTN393273 DDJ393273 DNF393273 DXB393273 EGX393273 EQT393273 FAP393273 FKL393273 FUH393273 GED393273 GNZ393273 GXV393273 HHR393273 HRN393273 IBJ393273 ILF393273 IVB393273 JEX393273 JOT393273 JYP393273 KIL393273 KSH393273 LCD393273 LLZ393273 LVV393273 MFR393273 MPN393273 MZJ393273 NJF393273 NTB393273 OCX393273 OMT393273 OWP393273 PGL393273 PQH393273 QAD393273 QJZ393273 QTV393273 RDR393273 RNN393273 RXJ393273 SHF393273 SRB393273 TAX393273 TKT393273 TUP393273 UEL393273 UOH393273 UYD393273 VHZ393273 VRV393273 WBR393273 WLN393273 WVJ393273 B458809 IX458809 ST458809 ACP458809 AML458809 AWH458809 BGD458809 BPZ458809 BZV458809 CJR458809 CTN458809 DDJ458809 DNF458809 DXB458809 EGX458809 EQT458809 FAP458809 FKL458809 FUH458809 GED458809 GNZ458809 GXV458809 HHR458809 HRN458809 IBJ458809 ILF458809 IVB458809 JEX458809 JOT458809 JYP458809 KIL458809 KSH458809 LCD458809 LLZ458809 LVV458809 MFR458809 MPN458809 MZJ458809 NJF458809 NTB458809 OCX458809 OMT458809 OWP458809 PGL458809 PQH458809 QAD458809 QJZ458809 QTV458809 RDR458809 RNN458809 RXJ458809 SHF458809 SRB458809 TAX458809 TKT458809 TUP458809 UEL458809 UOH458809 UYD458809 VHZ458809 VRV458809 WBR458809 WLN458809 WVJ458809 B524345 IX524345 ST524345 ACP524345 AML524345 AWH524345 BGD524345 BPZ524345 BZV524345 CJR524345 CTN524345 DDJ524345 DNF524345 DXB524345 EGX524345 EQT524345 FAP524345 FKL524345 FUH524345 GED524345 GNZ524345 GXV524345 HHR524345 HRN524345 IBJ524345 ILF524345 IVB524345 JEX524345 JOT524345 JYP524345 KIL524345 KSH524345 LCD524345 LLZ524345 LVV524345 MFR524345 MPN524345 MZJ524345 NJF524345 NTB524345 OCX524345 OMT524345 OWP524345 PGL524345 PQH524345 QAD524345 QJZ524345 QTV524345 RDR524345 RNN524345 RXJ524345 SHF524345 SRB524345 TAX524345 TKT524345 TUP524345 UEL524345 UOH524345 UYD524345 VHZ524345 VRV524345 WBR524345 WLN524345 WVJ524345 B589881 IX589881 ST589881 ACP589881 AML589881 AWH589881 BGD589881 BPZ589881 BZV589881 CJR589881 CTN589881 DDJ589881 DNF589881 DXB589881 EGX589881 EQT589881 FAP589881 FKL589881 FUH589881 GED589881 GNZ589881 GXV589881 HHR589881 HRN589881 IBJ589881 ILF589881 IVB589881 JEX589881 JOT589881 JYP589881 KIL589881 KSH589881 LCD589881 LLZ589881 LVV589881 MFR589881 MPN589881 MZJ589881 NJF589881 NTB589881 OCX589881 OMT589881 OWP589881 PGL589881 PQH589881 QAD589881 QJZ589881 QTV589881 RDR589881 RNN589881 RXJ589881 SHF589881 SRB589881 TAX589881 TKT589881 TUP589881 UEL589881 UOH589881 UYD589881 VHZ589881 VRV589881 WBR589881 WLN589881 WVJ589881 B655417 IX655417 ST655417 ACP655417 AML655417 AWH655417 BGD655417 BPZ655417 BZV655417 CJR655417 CTN655417 DDJ655417 DNF655417 DXB655417 EGX655417 EQT655417 FAP655417 FKL655417 FUH655417 GED655417 GNZ655417 GXV655417 HHR655417 HRN655417 IBJ655417 ILF655417 IVB655417 JEX655417 JOT655417 JYP655417 KIL655417 KSH655417 LCD655417 LLZ655417 LVV655417 MFR655417 MPN655417 MZJ655417 NJF655417 NTB655417 OCX655417 OMT655417 OWP655417 PGL655417 PQH655417 QAD655417 QJZ655417 QTV655417 RDR655417 RNN655417 RXJ655417 SHF655417 SRB655417 TAX655417 TKT655417 TUP655417 UEL655417 UOH655417 UYD655417 VHZ655417 VRV655417 WBR655417 WLN655417 WVJ655417 B720953 IX720953 ST720953 ACP720953 AML720953 AWH720953 BGD720953 BPZ720953 BZV720953 CJR720953 CTN720953 DDJ720953 DNF720953 DXB720953 EGX720953 EQT720953 FAP720953 FKL720953 FUH720953 GED720953 GNZ720953 GXV720953 HHR720953 HRN720953 IBJ720953 ILF720953 IVB720953 JEX720953 JOT720953 JYP720953 KIL720953 KSH720953 LCD720953 LLZ720953 LVV720953 MFR720953 MPN720953 MZJ720953 NJF720953 NTB720953 OCX720953 OMT720953 OWP720953 PGL720953 PQH720953 QAD720953 QJZ720953 QTV720953 RDR720953 RNN720953 RXJ720953 SHF720953 SRB720953 TAX720953 TKT720953 TUP720953 UEL720953 UOH720953 UYD720953 VHZ720953 VRV720953 WBR720953 WLN720953 WVJ720953 B786489 IX786489 ST786489 ACP786489 AML786489 AWH786489 BGD786489 BPZ786489 BZV786489 CJR786489 CTN786489 DDJ786489 DNF786489 DXB786489 EGX786489 EQT786489 FAP786489 FKL786489 FUH786489 GED786489 GNZ786489 GXV786489 HHR786489 HRN786489 IBJ786489 ILF786489 IVB786489 JEX786489 JOT786489 JYP786489 KIL786489 KSH786489 LCD786489 LLZ786489 LVV786489 MFR786489 MPN786489 MZJ786489 NJF786489 NTB786489 OCX786489 OMT786489 OWP786489 PGL786489 PQH786489 QAD786489 QJZ786489 QTV786489 RDR786489 RNN786489 RXJ786489 SHF786489 SRB786489 TAX786489 TKT786489 TUP786489 UEL786489 UOH786489 UYD786489 VHZ786489 VRV786489 WBR786489 WLN786489 WVJ786489 B852025 IX852025 ST852025 ACP852025 AML852025 AWH852025 BGD852025 BPZ852025 BZV852025 CJR852025 CTN852025 DDJ852025 DNF852025 DXB852025 EGX852025 EQT852025 FAP852025 FKL852025 FUH852025 GED852025 GNZ852025 GXV852025 HHR852025 HRN852025 IBJ852025 ILF852025 IVB852025 JEX852025 JOT852025 JYP852025 KIL852025 KSH852025 LCD852025 LLZ852025 LVV852025 MFR852025 MPN852025 MZJ852025 NJF852025 NTB852025 OCX852025 OMT852025 OWP852025 PGL852025 PQH852025 QAD852025 QJZ852025 QTV852025 RDR852025 RNN852025 RXJ852025 SHF852025 SRB852025 TAX852025 TKT852025 TUP852025 UEL852025 UOH852025 UYD852025 VHZ852025 VRV852025 WBR852025 WLN852025 WVJ852025 B917561 IX917561 ST917561 ACP917561 AML917561 AWH917561 BGD917561 BPZ917561 BZV917561 CJR917561 CTN917561 DDJ917561 DNF917561 DXB917561 EGX917561 EQT917561 FAP917561 FKL917561 FUH917561 GED917561 GNZ917561 GXV917561 HHR917561 HRN917561 IBJ917561 ILF917561 IVB917561 JEX917561 JOT917561 JYP917561 KIL917561 KSH917561 LCD917561 LLZ917561 LVV917561 MFR917561 MPN917561 MZJ917561 NJF917561 NTB917561 OCX917561 OMT917561 OWP917561 PGL917561 PQH917561 QAD917561 QJZ917561 QTV917561 RDR917561 RNN917561 RXJ917561 SHF917561 SRB917561 TAX917561 TKT917561 TUP917561 UEL917561 UOH917561 UYD917561 VHZ917561 VRV917561 WBR917561 WLN917561 WVJ917561 B983097 IX983097 ST983097 ACP983097 AML983097 AWH983097 BGD983097 BPZ983097 BZV983097 CJR983097 CTN983097 DDJ983097 DNF983097 DXB983097 EGX983097 EQT983097 FAP983097 FKL983097 FUH983097 GED983097 GNZ983097 GXV983097 HHR983097 HRN983097 IBJ983097 ILF983097 IVB983097 JEX983097 JOT983097 JYP983097 KIL983097 KSH983097 LCD983097 LLZ983097 LVV983097 MFR983097 MPN983097 MZJ983097 NJF983097 NTB983097 OCX983097 OMT983097 OWP983097 PGL983097 PQH983097 QAD983097 QJZ983097 QTV983097 RDR983097 RNN983097 RXJ983097 SHF983097 SRB983097 TAX983097 TKT983097 TUP983097 UEL983097 UOH983097 UYD983097 VHZ983097 VRV983097 WBR983097 WLN983097 WVJ983097 H55 JD55 SZ55 ACV55 AMR55 AWN55 BGJ55 BQF55 CAB55 CJX55 CTT55 DDP55 DNL55 DXH55 EHD55 EQZ55 FAV55 FKR55 FUN55 GEJ55 GOF55 GYB55 HHX55 HRT55 IBP55 ILL55 IVH55 JFD55 JOZ55 JYV55 KIR55 KSN55 LCJ55 LMF55 LWB55 MFX55 MPT55 MZP55 NJL55 NTH55 ODD55 OMZ55 OWV55 PGR55 PQN55 QAJ55 QKF55 QUB55 RDX55 RNT55 RXP55 SHL55 SRH55 TBD55 TKZ55 TUV55 UER55 UON55 UYJ55 VIF55 VSB55 WBX55 WLT55 WVP55 H65591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H131127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H196663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H262199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H327735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H393271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H458807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H524343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H589879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H655415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H720951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H786487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H852023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H917559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H983095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H57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H65593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H131129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H196665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H262201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H327737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H393273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H458809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H524345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H589881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H655417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H720953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H786489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H852025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H917561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H983097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F72:J72 JB72:JF72 SX72:TB72 ACT72:ACX72 AMP72:AMT72 AWL72:AWP72 BGH72:BGL72 BQD72:BQH72 BZZ72:CAD72 CJV72:CJZ72 CTR72:CTV72 DDN72:DDR72 DNJ72:DNN72 DXF72:DXJ72 EHB72:EHF72 EQX72:ERB72 FAT72:FAX72 FKP72:FKT72 FUL72:FUP72 GEH72:GEL72 GOD72:GOH72 GXZ72:GYD72 HHV72:HHZ72 HRR72:HRV72 IBN72:IBR72 ILJ72:ILN72 IVF72:IVJ72 JFB72:JFF72 JOX72:JPB72 JYT72:JYX72 KIP72:KIT72 KSL72:KSP72 LCH72:LCL72 LMD72:LMH72 LVZ72:LWD72 MFV72:MFZ72 MPR72:MPV72 MZN72:MZR72 NJJ72:NJN72 NTF72:NTJ72 ODB72:ODF72 OMX72:ONB72 OWT72:OWX72 PGP72:PGT72 PQL72:PQP72 QAH72:QAL72 QKD72:QKH72 QTZ72:QUD72 RDV72:RDZ72 RNR72:RNV72 RXN72:RXR72 SHJ72:SHN72 SRF72:SRJ72 TBB72:TBF72 TKX72:TLB72 TUT72:TUX72 UEP72:UET72 UOL72:UOP72 UYH72:UYL72 VID72:VIH72 VRZ72:VSD72 WBV72:WBZ72 WLR72:WLV72 WVN72:WVR72 F65608:J65608 JB65608:JF65608 SX65608:TB65608 ACT65608:ACX65608 AMP65608:AMT65608 AWL65608:AWP65608 BGH65608:BGL65608 BQD65608:BQH65608 BZZ65608:CAD65608 CJV65608:CJZ65608 CTR65608:CTV65608 DDN65608:DDR65608 DNJ65608:DNN65608 DXF65608:DXJ65608 EHB65608:EHF65608 EQX65608:ERB65608 FAT65608:FAX65608 FKP65608:FKT65608 FUL65608:FUP65608 GEH65608:GEL65608 GOD65608:GOH65608 GXZ65608:GYD65608 HHV65608:HHZ65608 HRR65608:HRV65608 IBN65608:IBR65608 ILJ65608:ILN65608 IVF65608:IVJ65608 JFB65608:JFF65608 JOX65608:JPB65608 JYT65608:JYX65608 KIP65608:KIT65608 KSL65608:KSP65608 LCH65608:LCL65608 LMD65608:LMH65608 LVZ65608:LWD65608 MFV65608:MFZ65608 MPR65608:MPV65608 MZN65608:MZR65608 NJJ65608:NJN65608 NTF65608:NTJ65608 ODB65608:ODF65608 OMX65608:ONB65608 OWT65608:OWX65608 PGP65608:PGT65608 PQL65608:PQP65608 QAH65608:QAL65608 QKD65608:QKH65608 QTZ65608:QUD65608 RDV65608:RDZ65608 RNR65608:RNV65608 RXN65608:RXR65608 SHJ65608:SHN65608 SRF65608:SRJ65608 TBB65608:TBF65608 TKX65608:TLB65608 TUT65608:TUX65608 UEP65608:UET65608 UOL65608:UOP65608 UYH65608:UYL65608 VID65608:VIH65608 VRZ65608:VSD65608 WBV65608:WBZ65608 WLR65608:WLV65608 WVN65608:WVR65608 F131144:J131144 JB131144:JF131144 SX131144:TB131144 ACT131144:ACX131144 AMP131144:AMT131144 AWL131144:AWP131144 BGH131144:BGL131144 BQD131144:BQH131144 BZZ131144:CAD131144 CJV131144:CJZ131144 CTR131144:CTV131144 DDN131144:DDR131144 DNJ131144:DNN131144 DXF131144:DXJ131144 EHB131144:EHF131144 EQX131144:ERB131144 FAT131144:FAX131144 FKP131144:FKT131144 FUL131144:FUP131144 GEH131144:GEL131144 GOD131144:GOH131144 GXZ131144:GYD131144 HHV131144:HHZ131144 HRR131144:HRV131144 IBN131144:IBR131144 ILJ131144:ILN131144 IVF131144:IVJ131144 JFB131144:JFF131144 JOX131144:JPB131144 JYT131144:JYX131144 KIP131144:KIT131144 KSL131144:KSP131144 LCH131144:LCL131144 LMD131144:LMH131144 LVZ131144:LWD131144 MFV131144:MFZ131144 MPR131144:MPV131144 MZN131144:MZR131144 NJJ131144:NJN131144 NTF131144:NTJ131144 ODB131144:ODF131144 OMX131144:ONB131144 OWT131144:OWX131144 PGP131144:PGT131144 PQL131144:PQP131144 QAH131144:QAL131144 QKD131144:QKH131144 QTZ131144:QUD131144 RDV131144:RDZ131144 RNR131144:RNV131144 RXN131144:RXR131144 SHJ131144:SHN131144 SRF131144:SRJ131144 TBB131144:TBF131144 TKX131144:TLB131144 TUT131144:TUX131144 UEP131144:UET131144 UOL131144:UOP131144 UYH131144:UYL131144 VID131144:VIH131144 VRZ131144:VSD131144 WBV131144:WBZ131144 WLR131144:WLV131144 WVN131144:WVR131144 F196680:J196680 JB196680:JF196680 SX196680:TB196680 ACT196680:ACX196680 AMP196680:AMT196680 AWL196680:AWP196680 BGH196680:BGL196680 BQD196680:BQH196680 BZZ196680:CAD196680 CJV196680:CJZ196680 CTR196680:CTV196680 DDN196680:DDR196680 DNJ196680:DNN196680 DXF196680:DXJ196680 EHB196680:EHF196680 EQX196680:ERB196680 FAT196680:FAX196680 FKP196680:FKT196680 FUL196680:FUP196680 GEH196680:GEL196680 GOD196680:GOH196680 GXZ196680:GYD196680 HHV196680:HHZ196680 HRR196680:HRV196680 IBN196680:IBR196680 ILJ196680:ILN196680 IVF196680:IVJ196680 JFB196680:JFF196680 JOX196680:JPB196680 JYT196680:JYX196680 KIP196680:KIT196680 KSL196680:KSP196680 LCH196680:LCL196680 LMD196680:LMH196680 LVZ196680:LWD196680 MFV196680:MFZ196680 MPR196680:MPV196680 MZN196680:MZR196680 NJJ196680:NJN196680 NTF196680:NTJ196680 ODB196680:ODF196680 OMX196680:ONB196680 OWT196680:OWX196680 PGP196680:PGT196680 PQL196680:PQP196680 QAH196680:QAL196680 QKD196680:QKH196680 QTZ196680:QUD196680 RDV196680:RDZ196680 RNR196680:RNV196680 RXN196680:RXR196680 SHJ196680:SHN196680 SRF196680:SRJ196680 TBB196680:TBF196680 TKX196680:TLB196680 TUT196680:TUX196680 UEP196680:UET196680 UOL196680:UOP196680 UYH196680:UYL196680 VID196680:VIH196680 VRZ196680:VSD196680 WBV196680:WBZ196680 WLR196680:WLV196680 WVN196680:WVR196680 F262216:J262216 JB262216:JF262216 SX262216:TB262216 ACT262216:ACX262216 AMP262216:AMT262216 AWL262216:AWP262216 BGH262216:BGL262216 BQD262216:BQH262216 BZZ262216:CAD262216 CJV262216:CJZ262216 CTR262216:CTV262216 DDN262216:DDR262216 DNJ262216:DNN262216 DXF262216:DXJ262216 EHB262216:EHF262216 EQX262216:ERB262216 FAT262216:FAX262216 FKP262216:FKT262216 FUL262216:FUP262216 GEH262216:GEL262216 GOD262216:GOH262216 GXZ262216:GYD262216 HHV262216:HHZ262216 HRR262216:HRV262216 IBN262216:IBR262216 ILJ262216:ILN262216 IVF262216:IVJ262216 JFB262216:JFF262216 JOX262216:JPB262216 JYT262216:JYX262216 KIP262216:KIT262216 KSL262216:KSP262216 LCH262216:LCL262216 LMD262216:LMH262216 LVZ262216:LWD262216 MFV262216:MFZ262216 MPR262216:MPV262216 MZN262216:MZR262216 NJJ262216:NJN262216 NTF262216:NTJ262216 ODB262216:ODF262216 OMX262216:ONB262216 OWT262216:OWX262216 PGP262216:PGT262216 PQL262216:PQP262216 QAH262216:QAL262216 QKD262216:QKH262216 QTZ262216:QUD262216 RDV262216:RDZ262216 RNR262216:RNV262216 RXN262216:RXR262216 SHJ262216:SHN262216 SRF262216:SRJ262216 TBB262216:TBF262216 TKX262216:TLB262216 TUT262216:TUX262216 UEP262216:UET262216 UOL262216:UOP262216 UYH262216:UYL262216 VID262216:VIH262216 VRZ262216:VSD262216 WBV262216:WBZ262216 WLR262216:WLV262216 WVN262216:WVR262216 F327752:J327752 JB327752:JF327752 SX327752:TB327752 ACT327752:ACX327752 AMP327752:AMT327752 AWL327752:AWP327752 BGH327752:BGL327752 BQD327752:BQH327752 BZZ327752:CAD327752 CJV327752:CJZ327752 CTR327752:CTV327752 DDN327752:DDR327752 DNJ327752:DNN327752 DXF327752:DXJ327752 EHB327752:EHF327752 EQX327752:ERB327752 FAT327752:FAX327752 FKP327752:FKT327752 FUL327752:FUP327752 GEH327752:GEL327752 GOD327752:GOH327752 GXZ327752:GYD327752 HHV327752:HHZ327752 HRR327752:HRV327752 IBN327752:IBR327752 ILJ327752:ILN327752 IVF327752:IVJ327752 JFB327752:JFF327752 JOX327752:JPB327752 JYT327752:JYX327752 KIP327752:KIT327752 KSL327752:KSP327752 LCH327752:LCL327752 LMD327752:LMH327752 LVZ327752:LWD327752 MFV327752:MFZ327752 MPR327752:MPV327752 MZN327752:MZR327752 NJJ327752:NJN327752 NTF327752:NTJ327752 ODB327752:ODF327752 OMX327752:ONB327752 OWT327752:OWX327752 PGP327752:PGT327752 PQL327752:PQP327752 QAH327752:QAL327752 QKD327752:QKH327752 QTZ327752:QUD327752 RDV327752:RDZ327752 RNR327752:RNV327752 RXN327752:RXR327752 SHJ327752:SHN327752 SRF327752:SRJ327752 TBB327752:TBF327752 TKX327752:TLB327752 TUT327752:TUX327752 UEP327752:UET327752 UOL327752:UOP327752 UYH327752:UYL327752 VID327752:VIH327752 VRZ327752:VSD327752 WBV327752:WBZ327752 WLR327752:WLV327752 WVN327752:WVR327752 F393288:J393288 JB393288:JF393288 SX393288:TB393288 ACT393288:ACX393288 AMP393288:AMT393288 AWL393288:AWP393288 BGH393288:BGL393288 BQD393288:BQH393288 BZZ393288:CAD393288 CJV393288:CJZ393288 CTR393288:CTV393288 DDN393288:DDR393288 DNJ393288:DNN393288 DXF393288:DXJ393288 EHB393288:EHF393288 EQX393288:ERB393288 FAT393288:FAX393288 FKP393288:FKT393288 FUL393288:FUP393288 GEH393288:GEL393288 GOD393288:GOH393288 GXZ393288:GYD393288 HHV393288:HHZ393288 HRR393288:HRV393288 IBN393288:IBR393288 ILJ393288:ILN393288 IVF393288:IVJ393288 JFB393288:JFF393288 JOX393288:JPB393288 JYT393288:JYX393288 KIP393288:KIT393288 KSL393288:KSP393288 LCH393288:LCL393288 LMD393288:LMH393288 LVZ393288:LWD393288 MFV393288:MFZ393288 MPR393288:MPV393288 MZN393288:MZR393288 NJJ393288:NJN393288 NTF393288:NTJ393288 ODB393288:ODF393288 OMX393288:ONB393288 OWT393288:OWX393288 PGP393288:PGT393288 PQL393288:PQP393288 QAH393288:QAL393288 QKD393288:QKH393288 QTZ393288:QUD393288 RDV393288:RDZ393288 RNR393288:RNV393288 RXN393288:RXR393288 SHJ393288:SHN393288 SRF393288:SRJ393288 TBB393288:TBF393288 TKX393288:TLB393288 TUT393288:TUX393288 UEP393288:UET393288 UOL393288:UOP393288 UYH393288:UYL393288 VID393288:VIH393288 VRZ393288:VSD393288 WBV393288:WBZ393288 WLR393288:WLV393288 WVN393288:WVR393288 F458824:J458824 JB458824:JF458824 SX458824:TB458824 ACT458824:ACX458824 AMP458824:AMT458824 AWL458824:AWP458824 BGH458824:BGL458824 BQD458824:BQH458824 BZZ458824:CAD458824 CJV458824:CJZ458824 CTR458824:CTV458824 DDN458824:DDR458824 DNJ458824:DNN458824 DXF458824:DXJ458824 EHB458824:EHF458824 EQX458824:ERB458824 FAT458824:FAX458824 FKP458824:FKT458824 FUL458824:FUP458824 GEH458824:GEL458824 GOD458824:GOH458824 GXZ458824:GYD458824 HHV458824:HHZ458824 HRR458824:HRV458824 IBN458824:IBR458824 ILJ458824:ILN458824 IVF458824:IVJ458824 JFB458824:JFF458824 JOX458824:JPB458824 JYT458824:JYX458824 KIP458824:KIT458824 KSL458824:KSP458824 LCH458824:LCL458824 LMD458824:LMH458824 LVZ458824:LWD458824 MFV458824:MFZ458824 MPR458824:MPV458824 MZN458824:MZR458824 NJJ458824:NJN458824 NTF458824:NTJ458824 ODB458824:ODF458824 OMX458824:ONB458824 OWT458824:OWX458824 PGP458824:PGT458824 PQL458824:PQP458824 QAH458824:QAL458824 QKD458824:QKH458824 QTZ458824:QUD458824 RDV458824:RDZ458824 RNR458824:RNV458824 RXN458824:RXR458824 SHJ458824:SHN458824 SRF458824:SRJ458824 TBB458824:TBF458824 TKX458824:TLB458824 TUT458824:TUX458824 UEP458824:UET458824 UOL458824:UOP458824 UYH458824:UYL458824 VID458824:VIH458824 VRZ458824:VSD458824 WBV458824:WBZ458824 WLR458824:WLV458824 WVN458824:WVR458824 F524360:J524360 JB524360:JF524360 SX524360:TB524360 ACT524360:ACX524360 AMP524360:AMT524360 AWL524360:AWP524360 BGH524360:BGL524360 BQD524360:BQH524360 BZZ524360:CAD524360 CJV524360:CJZ524360 CTR524360:CTV524360 DDN524360:DDR524360 DNJ524360:DNN524360 DXF524360:DXJ524360 EHB524360:EHF524360 EQX524360:ERB524360 FAT524360:FAX524360 FKP524360:FKT524360 FUL524360:FUP524360 GEH524360:GEL524360 GOD524360:GOH524360 GXZ524360:GYD524360 HHV524360:HHZ524360 HRR524360:HRV524360 IBN524360:IBR524360 ILJ524360:ILN524360 IVF524360:IVJ524360 JFB524360:JFF524360 JOX524360:JPB524360 JYT524360:JYX524360 KIP524360:KIT524360 KSL524360:KSP524360 LCH524360:LCL524360 LMD524360:LMH524360 LVZ524360:LWD524360 MFV524360:MFZ524360 MPR524360:MPV524360 MZN524360:MZR524360 NJJ524360:NJN524360 NTF524360:NTJ524360 ODB524360:ODF524360 OMX524360:ONB524360 OWT524360:OWX524360 PGP524360:PGT524360 PQL524360:PQP524360 QAH524360:QAL524360 QKD524360:QKH524360 QTZ524360:QUD524360 RDV524360:RDZ524360 RNR524360:RNV524360 RXN524360:RXR524360 SHJ524360:SHN524360 SRF524360:SRJ524360 TBB524360:TBF524360 TKX524360:TLB524360 TUT524360:TUX524360 UEP524360:UET524360 UOL524360:UOP524360 UYH524360:UYL524360 VID524360:VIH524360 VRZ524360:VSD524360 WBV524360:WBZ524360 WLR524360:WLV524360 WVN524360:WVR524360 F589896:J589896 JB589896:JF589896 SX589896:TB589896 ACT589896:ACX589896 AMP589896:AMT589896 AWL589896:AWP589896 BGH589896:BGL589896 BQD589896:BQH589896 BZZ589896:CAD589896 CJV589896:CJZ589896 CTR589896:CTV589896 DDN589896:DDR589896 DNJ589896:DNN589896 DXF589896:DXJ589896 EHB589896:EHF589896 EQX589896:ERB589896 FAT589896:FAX589896 FKP589896:FKT589896 FUL589896:FUP589896 GEH589896:GEL589896 GOD589896:GOH589896 GXZ589896:GYD589896 HHV589896:HHZ589896 HRR589896:HRV589896 IBN589896:IBR589896 ILJ589896:ILN589896 IVF589896:IVJ589896 JFB589896:JFF589896 JOX589896:JPB589896 JYT589896:JYX589896 KIP589896:KIT589896 KSL589896:KSP589896 LCH589896:LCL589896 LMD589896:LMH589896 LVZ589896:LWD589896 MFV589896:MFZ589896 MPR589896:MPV589896 MZN589896:MZR589896 NJJ589896:NJN589896 NTF589896:NTJ589896 ODB589896:ODF589896 OMX589896:ONB589896 OWT589896:OWX589896 PGP589896:PGT589896 PQL589896:PQP589896 QAH589896:QAL589896 QKD589896:QKH589896 QTZ589896:QUD589896 RDV589896:RDZ589896 RNR589896:RNV589896 RXN589896:RXR589896 SHJ589896:SHN589896 SRF589896:SRJ589896 TBB589896:TBF589896 TKX589896:TLB589896 TUT589896:TUX589896 UEP589896:UET589896 UOL589896:UOP589896 UYH589896:UYL589896 VID589896:VIH589896 VRZ589896:VSD589896 WBV589896:WBZ589896 WLR589896:WLV589896 WVN589896:WVR589896 F655432:J655432 JB655432:JF655432 SX655432:TB655432 ACT655432:ACX655432 AMP655432:AMT655432 AWL655432:AWP655432 BGH655432:BGL655432 BQD655432:BQH655432 BZZ655432:CAD655432 CJV655432:CJZ655432 CTR655432:CTV655432 DDN655432:DDR655432 DNJ655432:DNN655432 DXF655432:DXJ655432 EHB655432:EHF655432 EQX655432:ERB655432 FAT655432:FAX655432 FKP655432:FKT655432 FUL655432:FUP655432 GEH655432:GEL655432 GOD655432:GOH655432 GXZ655432:GYD655432 HHV655432:HHZ655432 HRR655432:HRV655432 IBN655432:IBR655432 ILJ655432:ILN655432 IVF655432:IVJ655432 JFB655432:JFF655432 JOX655432:JPB655432 JYT655432:JYX655432 KIP655432:KIT655432 KSL655432:KSP655432 LCH655432:LCL655432 LMD655432:LMH655432 LVZ655432:LWD655432 MFV655432:MFZ655432 MPR655432:MPV655432 MZN655432:MZR655432 NJJ655432:NJN655432 NTF655432:NTJ655432 ODB655432:ODF655432 OMX655432:ONB655432 OWT655432:OWX655432 PGP655432:PGT655432 PQL655432:PQP655432 QAH655432:QAL655432 QKD655432:QKH655432 QTZ655432:QUD655432 RDV655432:RDZ655432 RNR655432:RNV655432 RXN655432:RXR655432 SHJ655432:SHN655432 SRF655432:SRJ655432 TBB655432:TBF655432 TKX655432:TLB655432 TUT655432:TUX655432 UEP655432:UET655432 UOL655432:UOP655432 UYH655432:UYL655432 VID655432:VIH655432 VRZ655432:VSD655432 WBV655432:WBZ655432 WLR655432:WLV655432 WVN655432:WVR655432 F720968:J720968 JB720968:JF720968 SX720968:TB720968 ACT720968:ACX720968 AMP720968:AMT720968 AWL720968:AWP720968 BGH720968:BGL720968 BQD720968:BQH720968 BZZ720968:CAD720968 CJV720968:CJZ720968 CTR720968:CTV720968 DDN720968:DDR720968 DNJ720968:DNN720968 DXF720968:DXJ720968 EHB720968:EHF720968 EQX720968:ERB720968 FAT720968:FAX720968 FKP720968:FKT720968 FUL720968:FUP720968 GEH720968:GEL720968 GOD720968:GOH720968 GXZ720968:GYD720968 HHV720968:HHZ720968 HRR720968:HRV720968 IBN720968:IBR720968 ILJ720968:ILN720968 IVF720968:IVJ720968 JFB720968:JFF720968 JOX720968:JPB720968 JYT720968:JYX720968 KIP720968:KIT720968 KSL720968:KSP720968 LCH720968:LCL720968 LMD720968:LMH720968 LVZ720968:LWD720968 MFV720968:MFZ720968 MPR720968:MPV720968 MZN720968:MZR720968 NJJ720968:NJN720968 NTF720968:NTJ720968 ODB720968:ODF720968 OMX720968:ONB720968 OWT720968:OWX720968 PGP720968:PGT720968 PQL720968:PQP720968 QAH720968:QAL720968 QKD720968:QKH720968 QTZ720968:QUD720968 RDV720968:RDZ720968 RNR720968:RNV720968 RXN720968:RXR720968 SHJ720968:SHN720968 SRF720968:SRJ720968 TBB720968:TBF720968 TKX720968:TLB720968 TUT720968:TUX720968 UEP720968:UET720968 UOL720968:UOP720968 UYH720968:UYL720968 VID720968:VIH720968 VRZ720968:VSD720968 WBV720968:WBZ720968 WLR720968:WLV720968 WVN720968:WVR720968 F786504:J786504 JB786504:JF786504 SX786504:TB786504 ACT786504:ACX786504 AMP786504:AMT786504 AWL786504:AWP786504 BGH786504:BGL786504 BQD786504:BQH786504 BZZ786504:CAD786504 CJV786504:CJZ786504 CTR786504:CTV786504 DDN786504:DDR786504 DNJ786504:DNN786504 DXF786504:DXJ786504 EHB786504:EHF786504 EQX786504:ERB786504 FAT786504:FAX786504 FKP786504:FKT786504 FUL786504:FUP786504 GEH786504:GEL786504 GOD786504:GOH786504 GXZ786504:GYD786504 HHV786504:HHZ786504 HRR786504:HRV786504 IBN786504:IBR786504 ILJ786504:ILN786504 IVF786504:IVJ786504 JFB786504:JFF786504 JOX786504:JPB786504 JYT786504:JYX786504 KIP786504:KIT786504 KSL786504:KSP786504 LCH786504:LCL786504 LMD786504:LMH786504 LVZ786504:LWD786504 MFV786504:MFZ786504 MPR786504:MPV786504 MZN786504:MZR786504 NJJ786504:NJN786504 NTF786504:NTJ786504 ODB786504:ODF786504 OMX786504:ONB786504 OWT786504:OWX786504 PGP786504:PGT786504 PQL786504:PQP786504 QAH786504:QAL786504 QKD786504:QKH786504 QTZ786504:QUD786504 RDV786504:RDZ786504 RNR786504:RNV786504 RXN786504:RXR786504 SHJ786504:SHN786504 SRF786504:SRJ786504 TBB786504:TBF786504 TKX786504:TLB786504 TUT786504:TUX786504 UEP786504:UET786504 UOL786504:UOP786504 UYH786504:UYL786504 VID786504:VIH786504 VRZ786504:VSD786504 WBV786504:WBZ786504 WLR786504:WLV786504 WVN786504:WVR786504 F852040:J852040 JB852040:JF852040 SX852040:TB852040 ACT852040:ACX852040 AMP852040:AMT852040 AWL852040:AWP852040 BGH852040:BGL852040 BQD852040:BQH852040 BZZ852040:CAD852040 CJV852040:CJZ852040 CTR852040:CTV852040 DDN852040:DDR852040 DNJ852040:DNN852040 DXF852040:DXJ852040 EHB852040:EHF852040 EQX852040:ERB852040 FAT852040:FAX852040 FKP852040:FKT852040 FUL852040:FUP852040 GEH852040:GEL852040 GOD852040:GOH852040 GXZ852040:GYD852040 HHV852040:HHZ852040 HRR852040:HRV852040 IBN852040:IBR852040 ILJ852040:ILN852040 IVF852040:IVJ852040 JFB852040:JFF852040 JOX852040:JPB852040 JYT852040:JYX852040 KIP852040:KIT852040 KSL852040:KSP852040 LCH852040:LCL852040 LMD852040:LMH852040 LVZ852040:LWD852040 MFV852040:MFZ852040 MPR852040:MPV852040 MZN852040:MZR852040 NJJ852040:NJN852040 NTF852040:NTJ852040 ODB852040:ODF852040 OMX852040:ONB852040 OWT852040:OWX852040 PGP852040:PGT852040 PQL852040:PQP852040 QAH852040:QAL852040 QKD852040:QKH852040 QTZ852040:QUD852040 RDV852040:RDZ852040 RNR852040:RNV852040 RXN852040:RXR852040 SHJ852040:SHN852040 SRF852040:SRJ852040 TBB852040:TBF852040 TKX852040:TLB852040 TUT852040:TUX852040 UEP852040:UET852040 UOL852040:UOP852040 UYH852040:UYL852040 VID852040:VIH852040 VRZ852040:VSD852040 WBV852040:WBZ852040 WLR852040:WLV852040 WVN852040:WVR852040 F917576:J917576 JB917576:JF917576 SX917576:TB917576 ACT917576:ACX917576 AMP917576:AMT917576 AWL917576:AWP917576 BGH917576:BGL917576 BQD917576:BQH917576 BZZ917576:CAD917576 CJV917576:CJZ917576 CTR917576:CTV917576 DDN917576:DDR917576 DNJ917576:DNN917576 DXF917576:DXJ917576 EHB917576:EHF917576 EQX917576:ERB917576 FAT917576:FAX917576 FKP917576:FKT917576 FUL917576:FUP917576 GEH917576:GEL917576 GOD917576:GOH917576 GXZ917576:GYD917576 HHV917576:HHZ917576 HRR917576:HRV917576 IBN917576:IBR917576 ILJ917576:ILN917576 IVF917576:IVJ917576 JFB917576:JFF917576 JOX917576:JPB917576 JYT917576:JYX917576 KIP917576:KIT917576 KSL917576:KSP917576 LCH917576:LCL917576 LMD917576:LMH917576 LVZ917576:LWD917576 MFV917576:MFZ917576 MPR917576:MPV917576 MZN917576:MZR917576 NJJ917576:NJN917576 NTF917576:NTJ917576 ODB917576:ODF917576 OMX917576:ONB917576 OWT917576:OWX917576 PGP917576:PGT917576 PQL917576:PQP917576 QAH917576:QAL917576 QKD917576:QKH917576 QTZ917576:QUD917576 RDV917576:RDZ917576 RNR917576:RNV917576 RXN917576:RXR917576 SHJ917576:SHN917576 SRF917576:SRJ917576 TBB917576:TBF917576 TKX917576:TLB917576 TUT917576:TUX917576 UEP917576:UET917576 UOL917576:UOP917576 UYH917576:UYL917576 VID917576:VIH917576 VRZ917576:VSD917576 WBV917576:WBZ917576 WLR917576:WLV917576 WVN917576:WVR917576 F983112:J983112 JB983112:JF983112 SX983112:TB983112 ACT983112:ACX983112 AMP983112:AMT983112 AWL983112:AWP983112 BGH983112:BGL983112 BQD983112:BQH983112 BZZ983112:CAD983112 CJV983112:CJZ983112 CTR983112:CTV983112 DDN983112:DDR983112 DNJ983112:DNN983112 DXF983112:DXJ983112 EHB983112:EHF983112 EQX983112:ERB983112 FAT983112:FAX983112 FKP983112:FKT983112 FUL983112:FUP983112 GEH983112:GEL983112 GOD983112:GOH983112 GXZ983112:GYD983112 HHV983112:HHZ983112 HRR983112:HRV983112 IBN983112:IBR983112 ILJ983112:ILN983112 IVF983112:IVJ983112 JFB983112:JFF983112 JOX983112:JPB983112 JYT983112:JYX983112 KIP983112:KIT983112 KSL983112:KSP983112 LCH983112:LCL983112 LMD983112:LMH983112 LVZ983112:LWD983112 MFV983112:MFZ983112 MPR983112:MPV983112 MZN983112:MZR983112 NJJ983112:NJN983112 NTF983112:NTJ983112 ODB983112:ODF983112 OMX983112:ONB983112 OWT983112:OWX983112 PGP983112:PGT983112 PQL983112:PQP983112 QAH983112:QAL983112 QKD983112:QKH983112 QTZ983112:QUD983112 RDV983112:RDZ983112 RNR983112:RNV983112 RXN983112:RXR983112 SHJ983112:SHN983112 SRF983112:SRJ983112 TBB983112:TBF983112 TKX983112:TLB983112 TUT983112:TUX983112 UEP983112:UET983112 UOL983112:UOP983112 UYH983112:UYL983112 VID983112:VIH983112 VRZ983112:VSD983112 WBV983112:WBZ983112 WLR983112:WLV983112 WVN983112:WVR983112 K70:M72 JG70:JI72 TC70:TE72 ACY70:ADA72 AMU70:AMW72 AWQ70:AWS72 BGM70:BGO72 BQI70:BQK72 CAE70:CAG72 CKA70:CKC72 CTW70:CTY72 DDS70:DDU72 DNO70:DNQ72 DXK70:DXM72 EHG70:EHI72 ERC70:ERE72 FAY70:FBA72 FKU70:FKW72 FUQ70:FUS72 GEM70:GEO72 GOI70:GOK72 GYE70:GYG72 HIA70:HIC72 HRW70:HRY72 IBS70:IBU72 ILO70:ILQ72 IVK70:IVM72 JFG70:JFI72 JPC70:JPE72 JYY70:JZA72 KIU70:KIW72 KSQ70:KSS72 LCM70:LCO72 LMI70:LMK72 LWE70:LWG72 MGA70:MGC72 MPW70:MPY72 MZS70:MZU72 NJO70:NJQ72 NTK70:NTM72 ODG70:ODI72 ONC70:ONE72 OWY70:OXA72 PGU70:PGW72 PQQ70:PQS72 QAM70:QAO72 QKI70:QKK72 QUE70:QUG72 REA70:REC72 RNW70:RNY72 RXS70:RXU72 SHO70:SHQ72 SRK70:SRM72 TBG70:TBI72 TLC70:TLE72 TUY70:TVA72 UEU70:UEW72 UOQ70:UOS72 UYM70:UYO72 VII70:VIK72 VSE70:VSG72 WCA70:WCC72 WLW70:WLY72 WVS70:WVU72 K65606:M65608 JG65606:JI65608 TC65606:TE65608 ACY65606:ADA65608 AMU65606:AMW65608 AWQ65606:AWS65608 BGM65606:BGO65608 BQI65606:BQK65608 CAE65606:CAG65608 CKA65606:CKC65608 CTW65606:CTY65608 DDS65606:DDU65608 DNO65606:DNQ65608 DXK65606:DXM65608 EHG65606:EHI65608 ERC65606:ERE65608 FAY65606:FBA65608 FKU65606:FKW65608 FUQ65606:FUS65608 GEM65606:GEO65608 GOI65606:GOK65608 GYE65606:GYG65608 HIA65606:HIC65608 HRW65606:HRY65608 IBS65606:IBU65608 ILO65606:ILQ65608 IVK65606:IVM65608 JFG65606:JFI65608 JPC65606:JPE65608 JYY65606:JZA65608 KIU65606:KIW65608 KSQ65606:KSS65608 LCM65606:LCO65608 LMI65606:LMK65608 LWE65606:LWG65608 MGA65606:MGC65608 MPW65606:MPY65608 MZS65606:MZU65608 NJO65606:NJQ65608 NTK65606:NTM65608 ODG65606:ODI65608 ONC65606:ONE65608 OWY65606:OXA65608 PGU65606:PGW65608 PQQ65606:PQS65608 QAM65606:QAO65608 QKI65606:QKK65608 QUE65606:QUG65608 REA65606:REC65608 RNW65606:RNY65608 RXS65606:RXU65608 SHO65606:SHQ65608 SRK65606:SRM65608 TBG65606:TBI65608 TLC65606:TLE65608 TUY65606:TVA65608 UEU65606:UEW65608 UOQ65606:UOS65608 UYM65606:UYO65608 VII65606:VIK65608 VSE65606:VSG65608 WCA65606:WCC65608 WLW65606:WLY65608 WVS65606:WVU65608 K131142:M131144 JG131142:JI131144 TC131142:TE131144 ACY131142:ADA131144 AMU131142:AMW131144 AWQ131142:AWS131144 BGM131142:BGO131144 BQI131142:BQK131144 CAE131142:CAG131144 CKA131142:CKC131144 CTW131142:CTY131144 DDS131142:DDU131144 DNO131142:DNQ131144 DXK131142:DXM131144 EHG131142:EHI131144 ERC131142:ERE131144 FAY131142:FBA131144 FKU131142:FKW131144 FUQ131142:FUS131144 GEM131142:GEO131144 GOI131142:GOK131144 GYE131142:GYG131144 HIA131142:HIC131144 HRW131142:HRY131144 IBS131142:IBU131144 ILO131142:ILQ131144 IVK131142:IVM131144 JFG131142:JFI131144 JPC131142:JPE131144 JYY131142:JZA131144 KIU131142:KIW131144 KSQ131142:KSS131144 LCM131142:LCO131144 LMI131142:LMK131144 LWE131142:LWG131144 MGA131142:MGC131144 MPW131142:MPY131144 MZS131142:MZU131144 NJO131142:NJQ131144 NTK131142:NTM131144 ODG131142:ODI131144 ONC131142:ONE131144 OWY131142:OXA131144 PGU131142:PGW131144 PQQ131142:PQS131144 QAM131142:QAO131144 QKI131142:QKK131144 QUE131142:QUG131144 REA131142:REC131144 RNW131142:RNY131144 RXS131142:RXU131144 SHO131142:SHQ131144 SRK131142:SRM131144 TBG131142:TBI131144 TLC131142:TLE131144 TUY131142:TVA131144 UEU131142:UEW131144 UOQ131142:UOS131144 UYM131142:UYO131144 VII131142:VIK131144 VSE131142:VSG131144 WCA131142:WCC131144 WLW131142:WLY131144 WVS131142:WVU131144 K196678:M196680 JG196678:JI196680 TC196678:TE196680 ACY196678:ADA196680 AMU196678:AMW196680 AWQ196678:AWS196680 BGM196678:BGO196680 BQI196678:BQK196680 CAE196678:CAG196680 CKA196678:CKC196680 CTW196678:CTY196680 DDS196678:DDU196680 DNO196678:DNQ196680 DXK196678:DXM196680 EHG196678:EHI196680 ERC196678:ERE196680 FAY196678:FBA196680 FKU196678:FKW196680 FUQ196678:FUS196680 GEM196678:GEO196680 GOI196678:GOK196680 GYE196678:GYG196680 HIA196678:HIC196680 HRW196678:HRY196680 IBS196678:IBU196680 ILO196678:ILQ196680 IVK196678:IVM196680 JFG196678:JFI196680 JPC196678:JPE196680 JYY196678:JZA196680 KIU196678:KIW196680 KSQ196678:KSS196680 LCM196678:LCO196680 LMI196678:LMK196680 LWE196678:LWG196680 MGA196678:MGC196680 MPW196678:MPY196680 MZS196678:MZU196680 NJO196678:NJQ196680 NTK196678:NTM196680 ODG196678:ODI196680 ONC196678:ONE196680 OWY196678:OXA196680 PGU196678:PGW196680 PQQ196678:PQS196680 QAM196678:QAO196680 QKI196678:QKK196680 QUE196678:QUG196680 REA196678:REC196680 RNW196678:RNY196680 RXS196678:RXU196680 SHO196678:SHQ196680 SRK196678:SRM196680 TBG196678:TBI196680 TLC196678:TLE196680 TUY196678:TVA196680 UEU196678:UEW196680 UOQ196678:UOS196680 UYM196678:UYO196680 VII196678:VIK196680 VSE196678:VSG196680 WCA196678:WCC196680 WLW196678:WLY196680 WVS196678:WVU196680 K262214:M262216 JG262214:JI262216 TC262214:TE262216 ACY262214:ADA262216 AMU262214:AMW262216 AWQ262214:AWS262216 BGM262214:BGO262216 BQI262214:BQK262216 CAE262214:CAG262216 CKA262214:CKC262216 CTW262214:CTY262216 DDS262214:DDU262216 DNO262214:DNQ262216 DXK262214:DXM262216 EHG262214:EHI262216 ERC262214:ERE262216 FAY262214:FBA262216 FKU262214:FKW262216 FUQ262214:FUS262216 GEM262214:GEO262216 GOI262214:GOK262216 GYE262214:GYG262216 HIA262214:HIC262216 HRW262214:HRY262216 IBS262214:IBU262216 ILO262214:ILQ262216 IVK262214:IVM262216 JFG262214:JFI262216 JPC262214:JPE262216 JYY262214:JZA262216 KIU262214:KIW262216 KSQ262214:KSS262216 LCM262214:LCO262216 LMI262214:LMK262216 LWE262214:LWG262216 MGA262214:MGC262216 MPW262214:MPY262216 MZS262214:MZU262216 NJO262214:NJQ262216 NTK262214:NTM262216 ODG262214:ODI262216 ONC262214:ONE262216 OWY262214:OXA262216 PGU262214:PGW262216 PQQ262214:PQS262216 QAM262214:QAO262216 QKI262214:QKK262216 QUE262214:QUG262216 REA262214:REC262216 RNW262214:RNY262216 RXS262214:RXU262216 SHO262214:SHQ262216 SRK262214:SRM262216 TBG262214:TBI262216 TLC262214:TLE262216 TUY262214:TVA262216 UEU262214:UEW262216 UOQ262214:UOS262216 UYM262214:UYO262216 VII262214:VIK262216 VSE262214:VSG262216 WCA262214:WCC262216 WLW262214:WLY262216 WVS262214:WVU262216 K327750:M327752 JG327750:JI327752 TC327750:TE327752 ACY327750:ADA327752 AMU327750:AMW327752 AWQ327750:AWS327752 BGM327750:BGO327752 BQI327750:BQK327752 CAE327750:CAG327752 CKA327750:CKC327752 CTW327750:CTY327752 DDS327750:DDU327752 DNO327750:DNQ327752 DXK327750:DXM327752 EHG327750:EHI327752 ERC327750:ERE327752 FAY327750:FBA327752 FKU327750:FKW327752 FUQ327750:FUS327752 GEM327750:GEO327752 GOI327750:GOK327752 GYE327750:GYG327752 HIA327750:HIC327752 HRW327750:HRY327752 IBS327750:IBU327752 ILO327750:ILQ327752 IVK327750:IVM327752 JFG327750:JFI327752 JPC327750:JPE327752 JYY327750:JZA327752 KIU327750:KIW327752 KSQ327750:KSS327752 LCM327750:LCO327752 LMI327750:LMK327752 LWE327750:LWG327752 MGA327750:MGC327752 MPW327750:MPY327752 MZS327750:MZU327752 NJO327750:NJQ327752 NTK327750:NTM327752 ODG327750:ODI327752 ONC327750:ONE327752 OWY327750:OXA327752 PGU327750:PGW327752 PQQ327750:PQS327752 QAM327750:QAO327752 QKI327750:QKK327752 QUE327750:QUG327752 REA327750:REC327752 RNW327750:RNY327752 RXS327750:RXU327752 SHO327750:SHQ327752 SRK327750:SRM327752 TBG327750:TBI327752 TLC327750:TLE327752 TUY327750:TVA327752 UEU327750:UEW327752 UOQ327750:UOS327752 UYM327750:UYO327752 VII327750:VIK327752 VSE327750:VSG327752 WCA327750:WCC327752 WLW327750:WLY327752 WVS327750:WVU327752 K393286:M393288 JG393286:JI393288 TC393286:TE393288 ACY393286:ADA393288 AMU393286:AMW393288 AWQ393286:AWS393288 BGM393286:BGO393288 BQI393286:BQK393288 CAE393286:CAG393288 CKA393286:CKC393288 CTW393286:CTY393288 DDS393286:DDU393288 DNO393286:DNQ393288 DXK393286:DXM393288 EHG393286:EHI393288 ERC393286:ERE393288 FAY393286:FBA393288 FKU393286:FKW393288 FUQ393286:FUS393288 GEM393286:GEO393288 GOI393286:GOK393288 GYE393286:GYG393288 HIA393286:HIC393288 HRW393286:HRY393288 IBS393286:IBU393288 ILO393286:ILQ393288 IVK393286:IVM393288 JFG393286:JFI393288 JPC393286:JPE393288 JYY393286:JZA393288 KIU393286:KIW393288 KSQ393286:KSS393288 LCM393286:LCO393288 LMI393286:LMK393288 LWE393286:LWG393288 MGA393286:MGC393288 MPW393286:MPY393288 MZS393286:MZU393288 NJO393286:NJQ393288 NTK393286:NTM393288 ODG393286:ODI393288 ONC393286:ONE393288 OWY393286:OXA393288 PGU393286:PGW393288 PQQ393286:PQS393288 QAM393286:QAO393288 QKI393286:QKK393288 QUE393286:QUG393288 REA393286:REC393288 RNW393286:RNY393288 RXS393286:RXU393288 SHO393286:SHQ393288 SRK393286:SRM393288 TBG393286:TBI393288 TLC393286:TLE393288 TUY393286:TVA393288 UEU393286:UEW393288 UOQ393286:UOS393288 UYM393286:UYO393288 VII393286:VIK393288 VSE393286:VSG393288 WCA393286:WCC393288 WLW393286:WLY393288 WVS393286:WVU393288 K458822:M458824 JG458822:JI458824 TC458822:TE458824 ACY458822:ADA458824 AMU458822:AMW458824 AWQ458822:AWS458824 BGM458822:BGO458824 BQI458822:BQK458824 CAE458822:CAG458824 CKA458822:CKC458824 CTW458822:CTY458824 DDS458822:DDU458824 DNO458822:DNQ458824 DXK458822:DXM458824 EHG458822:EHI458824 ERC458822:ERE458824 FAY458822:FBA458824 FKU458822:FKW458824 FUQ458822:FUS458824 GEM458822:GEO458824 GOI458822:GOK458824 GYE458822:GYG458824 HIA458822:HIC458824 HRW458822:HRY458824 IBS458822:IBU458824 ILO458822:ILQ458824 IVK458822:IVM458824 JFG458822:JFI458824 JPC458822:JPE458824 JYY458822:JZA458824 KIU458822:KIW458824 KSQ458822:KSS458824 LCM458822:LCO458824 LMI458822:LMK458824 LWE458822:LWG458824 MGA458822:MGC458824 MPW458822:MPY458824 MZS458822:MZU458824 NJO458822:NJQ458824 NTK458822:NTM458824 ODG458822:ODI458824 ONC458822:ONE458824 OWY458822:OXA458824 PGU458822:PGW458824 PQQ458822:PQS458824 QAM458822:QAO458824 QKI458822:QKK458824 QUE458822:QUG458824 REA458822:REC458824 RNW458822:RNY458824 RXS458822:RXU458824 SHO458822:SHQ458824 SRK458822:SRM458824 TBG458822:TBI458824 TLC458822:TLE458824 TUY458822:TVA458824 UEU458822:UEW458824 UOQ458822:UOS458824 UYM458822:UYO458824 VII458822:VIK458824 VSE458822:VSG458824 WCA458822:WCC458824 WLW458822:WLY458824 WVS458822:WVU458824 K524358:M524360 JG524358:JI524360 TC524358:TE524360 ACY524358:ADA524360 AMU524358:AMW524360 AWQ524358:AWS524360 BGM524358:BGO524360 BQI524358:BQK524360 CAE524358:CAG524360 CKA524358:CKC524360 CTW524358:CTY524360 DDS524358:DDU524360 DNO524358:DNQ524360 DXK524358:DXM524360 EHG524358:EHI524360 ERC524358:ERE524360 FAY524358:FBA524360 FKU524358:FKW524360 FUQ524358:FUS524360 GEM524358:GEO524360 GOI524358:GOK524360 GYE524358:GYG524360 HIA524358:HIC524360 HRW524358:HRY524360 IBS524358:IBU524360 ILO524358:ILQ524360 IVK524358:IVM524360 JFG524358:JFI524360 JPC524358:JPE524360 JYY524358:JZA524360 KIU524358:KIW524360 KSQ524358:KSS524360 LCM524358:LCO524360 LMI524358:LMK524360 LWE524358:LWG524360 MGA524358:MGC524360 MPW524358:MPY524360 MZS524358:MZU524360 NJO524358:NJQ524360 NTK524358:NTM524360 ODG524358:ODI524360 ONC524358:ONE524360 OWY524358:OXA524360 PGU524358:PGW524360 PQQ524358:PQS524360 QAM524358:QAO524360 QKI524358:QKK524360 QUE524358:QUG524360 REA524358:REC524360 RNW524358:RNY524360 RXS524358:RXU524360 SHO524358:SHQ524360 SRK524358:SRM524360 TBG524358:TBI524360 TLC524358:TLE524360 TUY524358:TVA524360 UEU524358:UEW524360 UOQ524358:UOS524360 UYM524358:UYO524360 VII524358:VIK524360 VSE524358:VSG524360 WCA524358:WCC524360 WLW524358:WLY524360 WVS524358:WVU524360 K589894:M589896 JG589894:JI589896 TC589894:TE589896 ACY589894:ADA589896 AMU589894:AMW589896 AWQ589894:AWS589896 BGM589894:BGO589896 BQI589894:BQK589896 CAE589894:CAG589896 CKA589894:CKC589896 CTW589894:CTY589896 DDS589894:DDU589896 DNO589894:DNQ589896 DXK589894:DXM589896 EHG589894:EHI589896 ERC589894:ERE589896 FAY589894:FBA589896 FKU589894:FKW589896 FUQ589894:FUS589896 GEM589894:GEO589896 GOI589894:GOK589896 GYE589894:GYG589896 HIA589894:HIC589896 HRW589894:HRY589896 IBS589894:IBU589896 ILO589894:ILQ589896 IVK589894:IVM589896 JFG589894:JFI589896 JPC589894:JPE589896 JYY589894:JZA589896 KIU589894:KIW589896 KSQ589894:KSS589896 LCM589894:LCO589896 LMI589894:LMK589896 LWE589894:LWG589896 MGA589894:MGC589896 MPW589894:MPY589896 MZS589894:MZU589896 NJO589894:NJQ589896 NTK589894:NTM589896 ODG589894:ODI589896 ONC589894:ONE589896 OWY589894:OXA589896 PGU589894:PGW589896 PQQ589894:PQS589896 QAM589894:QAO589896 QKI589894:QKK589896 QUE589894:QUG589896 REA589894:REC589896 RNW589894:RNY589896 RXS589894:RXU589896 SHO589894:SHQ589896 SRK589894:SRM589896 TBG589894:TBI589896 TLC589894:TLE589896 TUY589894:TVA589896 UEU589894:UEW589896 UOQ589894:UOS589896 UYM589894:UYO589896 VII589894:VIK589896 VSE589894:VSG589896 WCA589894:WCC589896 WLW589894:WLY589896 WVS589894:WVU589896 K655430:M655432 JG655430:JI655432 TC655430:TE655432 ACY655430:ADA655432 AMU655430:AMW655432 AWQ655430:AWS655432 BGM655430:BGO655432 BQI655430:BQK655432 CAE655430:CAG655432 CKA655430:CKC655432 CTW655430:CTY655432 DDS655430:DDU655432 DNO655430:DNQ655432 DXK655430:DXM655432 EHG655430:EHI655432 ERC655430:ERE655432 FAY655430:FBA655432 FKU655430:FKW655432 FUQ655430:FUS655432 GEM655430:GEO655432 GOI655430:GOK655432 GYE655430:GYG655432 HIA655430:HIC655432 HRW655430:HRY655432 IBS655430:IBU655432 ILO655430:ILQ655432 IVK655430:IVM655432 JFG655430:JFI655432 JPC655430:JPE655432 JYY655430:JZA655432 KIU655430:KIW655432 KSQ655430:KSS655432 LCM655430:LCO655432 LMI655430:LMK655432 LWE655430:LWG655432 MGA655430:MGC655432 MPW655430:MPY655432 MZS655430:MZU655432 NJO655430:NJQ655432 NTK655430:NTM655432 ODG655430:ODI655432 ONC655430:ONE655432 OWY655430:OXA655432 PGU655430:PGW655432 PQQ655430:PQS655432 QAM655430:QAO655432 QKI655430:QKK655432 QUE655430:QUG655432 REA655430:REC655432 RNW655430:RNY655432 RXS655430:RXU655432 SHO655430:SHQ655432 SRK655430:SRM655432 TBG655430:TBI655432 TLC655430:TLE655432 TUY655430:TVA655432 UEU655430:UEW655432 UOQ655430:UOS655432 UYM655430:UYO655432 VII655430:VIK655432 VSE655430:VSG655432 WCA655430:WCC655432 WLW655430:WLY655432 WVS655430:WVU655432 K720966:M720968 JG720966:JI720968 TC720966:TE720968 ACY720966:ADA720968 AMU720966:AMW720968 AWQ720966:AWS720968 BGM720966:BGO720968 BQI720966:BQK720968 CAE720966:CAG720968 CKA720966:CKC720968 CTW720966:CTY720968 DDS720966:DDU720968 DNO720966:DNQ720968 DXK720966:DXM720968 EHG720966:EHI720968 ERC720966:ERE720968 FAY720966:FBA720968 FKU720966:FKW720968 FUQ720966:FUS720968 GEM720966:GEO720968 GOI720966:GOK720968 GYE720966:GYG720968 HIA720966:HIC720968 HRW720966:HRY720968 IBS720966:IBU720968 ILO720966:ILQ720968 IVK720966:IVM720968 JFG720966:JFI720968 JPC720966:JPE720968 JYY720966:JZA720968 KIU720966:KIW720968 KSQ720966:KSS720968 LCM720966:LCO720968 LMI720966:LMK720968 LWE720966:LWG720968 MGA720966:MGC720968 MPW720966:MPY720968 MZS720966:MZU720968 NJO720966:NJQ720968 NTK720966:NTM720968 ODG720966:ODI720968 ONC720966:ONE720968 OWY720966:OXA720968 PGU720966:PGW720968 PQQ720966:PQS720968 QAM720966:QAO720968 QKI720966:QKK720968 QUE720966:QUG720968 REA720966:REC720968 RNW720966:RNY720968 RXS720966:RXU720968 SHO720966:SHQ720968 SRK720966:SRM720968 TBG720966:TBI720968 TLC720966:TLE720968 TUY720966:TVA720968 UEU720966:UEW720968 UOQ720966:UOS720968 UYM720966:UYO720968 VII720966:VIK720968 VSE720966:VSG720968 WCA720966:WCC720968 WLW720966:WLY720968 WVS720966:WVU720968 K786502:M786504 JG786502:JI786504 TC786502:TE786504 ACY786502:ADA786504 AMU786502:AMW786504 AWQ786502:AWS786504 BGM786502:BGO786504 BQI786502:BQK786504 CAE786502:CAG786504 CKA786502:CKC786504 CTW786502:CTY786504 DDS786502:DDU786504 DNO786502:DNQ786504 DXK786502:DXM786504 EHG786502:EHI786504 ERC786502:ERE786504 FAY786502:FBA786504 FKU786502:FKW786504 FUQ786502:FUS786504 GEM786502:GEO786504 GOI786502:GOK786504 GYE786502:GYG786504 HIA786502:HIC786504 HRW786502:HRY786504 IBS786502:IBU786504 ILO786502:ILQ786504 IVK786502:IVM786504 JFG786502:JFI786504 JPC786502:JPE786504 JYY786502:JZA786504 KIU786502:KIW786504 KSQ786502:KSS786504 LCM786502:LCO786504 LMI786502:LMK786504 LWE786502:LWG786504 MGA786502:MGC786504 MPW786502:MPY786504 MZS786502:MZU786504 NJO786502:NJQ786504 NTK786502:NTM786504 ODG786502:ODI786504 ONC786502:ONE786504 OWY786502:OXA786504 PGU786502:PGW786504 PQQ786502:PQS786504 QAM786502:QAO786504 QKI786502:QKK786504 QUE786502:QUG786504 REA786502:REC786504 RNW786502:RNY786504 RXS786502:RXU786504 SHO786502:SHQ786504 SRK786502:SRM786504 TBG786502:TBI786504 TLC786502:TLE786504 TUY786502:TVA786504 UEU786502:UEW786504 UOQ786502:UOS786504 UYM786502:UYO786504 VII786502:VIK786504 VSE786502:VSG786504 WCA786502:WCC786504 WLW786502:WLY786504 WVS786502:WVU786504 K852038:M852040 JG852038:JI852040 TC852038:TE852040 ACY852038:ADA852040 AMU852038:AMW852040 AWQ852038:AWS852040 BGM852038:BGO852040 BQI852038:BQK852040 CAE852038:CAG852040 CKA852038:CKC852040 CTW852038:CTY852040 DDS852038:DDU852040 DNO852038:DNQ852040 DXK852038:DXM852040 EHG852038:EHI852040 ERC852038:ERE852040 FAY852038:FBA852040 FKU852038:FKW852040 FUQ852038:FUS852040 GEM852038:GEO852040 GOI852038:GOK852040 GYE852038:GYG852040 HIA852038:HIC852040 HRW852038:HRY852040 IBS852038:IBU852040 ILO852038:ILQ852040 IVK852038:IVM852040 JFG852038:JFI852040 JPC852038:JPE852040 JYY852038:JZA852040 KIU852038:KIW852040 KSQ852038:KSS852040 LCM852038:LCO852040 LMI852038:LMK852040 LWE852038:LWG852040 MGA852038:MGC852040 MPW852038:MPY852040 MZS852038:MZU852040 NJO852038:NJQ852040 NTK852038:NTM852040 ODG852038:ODI852040 ONC852038:ONE852040 OWY852038:OXA852040 PGU852038:PGW852040 PQQ852038:PQS852040 QAM852038:QAO852040 QKI852038:QKK852040 QUE852038:QUG852040 REA852038:REC852040 RNW852038:RNY852040 RXS852038:RXU852040 SHO852038:SHQ852040 SRK852038:SRM852040 TBG852038:TBI852040 TLC852038:TLE852040 TUY852038:TVA852040 UEU852038:UEW852040 UOQ852038:UOS852040 UYM852038:UYO852040 VII852038:VIK852040 VSE852038:VSG852040 WCA852038:WCC852040 WLW852038:WLY852040 WVS852038:WVU852040 K917574:M917576 JG917574:JI917576 TC917574:TE917576 ACY917574:ADA917576 AMU917574:AMW917576 AWQ917574:AWS917576 BGM917574:BGO917576 BQI917574:BQK917576 CAE917574:CAG917576 CKA917574:CKC917576 CTW917574:CTY917576 DDS917574:DDU917576 DNO917574:DNQ917576 DXK917574:DXM917576 EHG917574:EHI917576 ERC917574:ERE917576 FAY917574:FBA917576 FKU917574:FKW917576 FUQ917574:FUS917576 GEM917574:GEO917576 GOI917574:GOK917576 GYE917574:GYG917576 HIA917574:HIC917576 HRW917574:HRY917576 IBS917574:IBU917576 ILO917574:ILQ917576 IVK917574:IVM917576 JFG917574:JFI917576 JPC917574:JPE917576 JYY917574:JZA917576 KIU917574:KIW917576 KSQ917574:KSS917576 LCM917574:LCO917576 LMI917574:LMK917576 LWE917574:LWG917576 MGA917574:MGC917576 MPW917574:MPY917576 MZS917574:MZU917576 NJO917574:NJQ917576 NTK917574:NTM917576 ODG917574:ODI917576 ONC917574:ONE917576 OWY917574:OXA917576 PGU917574:PGW917576 PQQ917574:PQS917576 QAM917574:QAO917576 QKI917574:QKK917576 QUE917574:QUG917576 REA917574:REC917576 RNW917574:RNY917576 RXS917574:RXU917576 SHO917574:SHQ917576 SRK917574:SRM917576 TBG917574:TBI917576 TLC917574:TLE917576 TUY917574:TVA917576 UEU917574:UEW917576 UOQ917574:UOS917576 UYM917574:UYO917576 VII917574:VIK917576 VSE917574:VSG917576 WCA917574:WCC917576 WLW917574:WLY917576 WVS917574:WVU917576 K983110:M983112 JG983110:JI983112 TC983110:TE983112 ACY983110:ADA983112 AMU983110:AMW983112 AWQ983110:AWS983112 BGM983110:BGO983112 BQI983110:BQK983112 CAE983110:CAG983112 CKA983110:CKC983112 CTW983110:CTY983112 DDS983110:DDU983112 DNO983110:DNQ983112 DXK983110:DXM983112 EHG983110:EHI983112 ERC983110:ERE983112 FAY983110:FBA983112 FKU983110:FKW983112 FUQ983110:FUS983112 GEM983110:GEO983112 GOI983110:GOK983112 GYE983110:GYG983112 HIA983110:HIC983112 HRW983110:HRY983112 IBS983110:IBU983112 ILO983110:ILQ983112 IVK983110:IVM983112 JFG983110:JFI983112 JPC983110:JPE983112 JYY983110:JZA983112 KIU983110:KIW983112 KSQ983110:KSS983112 LCM983110:LCO983112 LMI983110:LMK983112 LWE983110:LWG983112 MGA983110:MGC983112 MPW983110:MPY983112 MZS983110:MZU983112 NJO983110:NJQ983112 NTK983110:NTM983112 ODG983110:ODI983112 ONC983110:ONE983112 OWY983110:OXA983112 PGU983110:PGW983112 PQQ983110:PQS983112 QAM983110:QAO983112 QKI983110:QKK983112 QUE983110:QUG983112 REA983110:REC983112 RNW983110:RNY983112 RXS983110:RXU983112 SHO983110:SHQ983112 SRK983110:SRM983112 TBG983110:TBI983112 TLC983110:TLE983112 TUY983110:TVA983112 UEU983110:UEW983112 UOQ983110:UOS983112 UYM983110:UYO983112 VII983110:VIK983112 VSE983110:VSG983112 WCA983110:WCC983112 WLW983110:WLY983112 WVS983110:WVU983112 C80:G80 IY80:JC80 SU80:SY80 ACQ80:ACU80 AMM80:AMQ80 AWI80:AWM80 BGE80:BGI80 BQA80:BQE80 BZW80:CAA80 CJS80:CJW80 CTO80:CTS80 DDK80:DDO80 DNG80:DNK80 DXC80:DXG80 EGY80:EHC80 EQU80:EQY80 FAQ80:FAU80 FKM80:FKQ80 FUI80:FUM80 GEE80:GEI80 GOA80:GOE80 GXW80:GYA80 HHS80:HHW80 HRO80:HRS80 IBK80:IBO80 ILG80:ILK80 IVC80:IVG80 JEY80:JFC80 JOU80:JOY80 JYQ80:JYU80 KIM80:KIQ80 KSI80:KSM80 LCE80:LCI80 LMA80:LME80 LVW80:LWA80 MFS80:MFW80 MPO80:MPS80 MZK80:MZO80 NJG80:NJK80 NTC80:NTG80 OCY80:ODC80 OMU80:OMY80 OWQ80:OWU80 PGM80:PGQ80 PQI80:PQM80 QAE80:QAI80 QKA80:QKE80 QTW80:QUA80 RDS80:RDW80 RNO80:RNS80 RXK80:RXO80 SHG80:SHK80 SRC80:SRG80 TAY80:TBC80 TKU80:TKY80 TUQ80:TUU80 UEM80:UEQ80 UOI80:UOM80 UYE80:UYI80 VIA80:VIE80 VRW80:VSA80 WBS80:WBW80 WLO80:WLS80 WVK80:WVO80 C65616:G65616 IY65616:JC65616 SU65616:SY65616 ACQ65616:ACU65616 AMM65616:AMQ65616 AWI65616:AWM65616 BGE65616:BGI65616 BQA65616:BQE65616 BZW65616:CAA65616 CJS65616:CJW65616 CTO65616:CTS65616 DDK65616:DDO65616 DNG65616:DNK65616 DXC65616:DXG65616 EGY65616:EHC65616 EQU65616:EQY65616 FAQ65616:FAU65616 FKM65616:FKQ65616 FUI65616:FUM65616 GEE65616:GEI65616 GOA65616:GOE65616 GXW65616:GYA65616 HHS65616:HHW65616 HRO65616:HRS65616 IBK65616:IBO65616 ILG65616:ILK65616 IVC65616:IVG65616 JEY65616:JFC65616 JOU65616:JOY65616 JYQ65616:JYU65616 KIM65616:KIQ65616 KSI65616:KSM65616 LCE65616:LCI65616 LMA65616:LME65616 LVW65616:LWA65616 MFS65616:MFW65616 MPO65616:MPS65616 MZK65616:MZO65616 NJG65616:NJK65616 NTC65616:NTG65616 OCY65616:ODC65616 OMU65616:OMY65616 OWQ65616:OWU65616 PGM65616:PGQ65616 PQI65616:PQM65616 QAE65616:QAI65616 QKA65616:QKE65616 QTW65616:QUA65616 RDS65616:RDW65616 RNO65616:RNS65616 RXK65616:RXO65616 SHG65616:SHK65616 SRC65616:SRG65616 TAY65616:TBC65616 TKU65616:TKY65616 TUQ65616:TUU65616 UEM65616:UEQ65616 UOI65616:UOM65616 UYE65616:UYI65616 VIA65616:VIE65616 VRW65616:VSA65616 WBS65616:WBW65616 WLO65616:WLS65616 WVK65616:WVO65616 C131152:G131152 IY131152:JC131152 SU131152:SY131152 ACQ131152:ACU131152 AMM131152:AMQ131152 AWI131152:AWM131152 BGE131152:BGI131152 BQA131152:BQE131152 BZW131152:CAA131152 CJS131152:CJW131152 CTO131152:CTS131152 DDK131152:DDO131152 DNG131152:DNK131152 DXC131152:DXG131152 EGY131152:EHC131152 EQU131152:EQY131152 FAQ131152:FAU131152 FKM131152:FKQ131152 FUI131152:FUM131152 GEE131152:GEI131152 GOA131152:GOE131152 GXW131152:GYA131152 HHS131152:HHW131152 HRO131152:HRS131152 IBK131152:IBO131152 ILG131152:ILK131152 IVC131152:IVG131152 JEY131152:JFC131152 JOU131152:JOY131152 JYQ131152:JYU131152 KIM131152:KIQ131152 KSI131152:KSM131152 LCE131152:LCI131152 LMA131152:LME131152 LVW131152:LWA131152 MFS131152:MFW131152 MPO131152:MPS131152 MZK131152:MZO131152 NJG131152:NJK131152 NTC131152:NTG131152 OCY131152:ODC131152 OMU131152:OMY131152 OWQ131152:OWU131152 PGM131152:PGQ131152 PQI131152:PQM131152 QAE131152:QAI131152 QKA131152:QKE131152 QTW131152:QUA131152 RDS131152:RDW131152 RNO131152:RNS131152 RXK131152:RXO131152 SHG131152:SHK131152 SRC131152:SRG131152 TAY131152:TBC131152 TKU131152:TKY131152 TUQ131152:TUU131152 UEM131152:UEQ131152 UOI131152:UOM131152 UYE131152:UYI131152 VIA131152:VIE131152 VRW131152:VSA131152 WBS131152:WBW131152 WLO131152:WLS131152 WVK131152:WVO131152 C196688:G196688 IY196688:JC196688 SU196688:SY196688 ACQ196688:ACU196688 AMM196688:AMQ196688 AWI196688:AWM196688 BGE196688:BGI196688 BQA196688:BQE196688 BZW196688:CAA196688 CJS196688:CJW196688 CTO196688:CTS196688 DDK196688:DDO196688 DNG196688:DNK196688 DXC196688:DXG196688 EGY196688:EHC196688 EQU196688:EQY196688 FAQ196688:FAU196688 FKM196688:FKQ196688 FUI196688:FUM196688 GEE196688:GEI196688 GOA196688:GOE196688 GXW196688:GYA196688 HHS196688:HHW196688 HRO196688:HRS196688 IBK196688:IBO196688 ILG196688:ILK196688 IVC196688:IVG196688 JEY196688:JFC196688 JOU196688:JOY196688 JYQ196688:JYU196688 KIM196688:KIQ196688 KSI196688:KSM196688 LCE196688:LCI196688 LMA196688:LME196688 LVW196688:LWA196688 MFS196688:MFW196688 MPO196688:MPS196688 MZK196688:MZO196688 NJG196688:NJK196688 NTC196688:NTG196688 OCY196688:ODC196688 OMU196688:OMY196688 OWQ196688:OWU196688 PGM196688:PGQ196688 PQI196688:PQM196688 QAE196688:QAI196688 QKA196688:QKE196688 QTW196688:QUA196688 RDS196688:RDW196688 RNO196688:RNS196688 RXK196688:RXO196688 SHG196688:SHK196688 SRC196688:SRG196688 TAY196688:TBC196688 TKU196688:TKY196688 TUQ196688:TUU196688 UEM196688:UEQ196688 UOI196688:UOM196688 UYE196688:UYI196688 VIA196688:VIE196688 VRW196688:VSA196688 WBS196688:WBW196688 WLO196688:WLS196688 WVK196688:WVO196688 C262224:G262224 IY262224:JC262224 SU262224:SY262224 ACQ262224:ACU262224 AMM262224:AMQ262224 AWI262224:AWM262224 BGE262224:BGI262224 BQA262224:BQE262224 BZW262224:CAA262224 CJS262224:CJW262224 CTO262224:CTS262224 DDK262224:DDO262224 DNG262224:DNK262224 DXC262224:DXG262224 EGY262224:EHC262224 EQU262224:EQY262224 FAQ262224:FAU262224 FKM262224:FKQ262224 FUI262224:FUM262224 GEE262224:GEI262224 GOA262224:GOE262224 GXW262224:GYA262224 HHS262224:HHW262224 HRO262224:HRS262224 IBK262224:IBO262224 ILG262224:ILK262224 IVC262224:IVG262224 JEY262224:JFC262224 JOU262224:JOY262224 JYQ262224:JYU262224 KIM262224:KIQ262224 KSI262224:KSM262224 LCE262224:LCI262224 LMA262224:LME262224 LVW262224:LWA262224 MFS262224:MFW262224 MPO262224:MPS262224 MZK262224:MZO262224 NJG262224:NJK262224 NTC262224:NTG262224 OCY262224:ODC262224 OMU262224:OMY262224 OWQ262224:OWU262224 PGM262224:PGQ262224 PQI262224:PQM262224 QAE262224:QAI262224 QKA262224:QKE262224 QTW262224:QUA262224 RDS262224:RDW262224 RNO262224:RNS262224 RXK262224:RXO262224 SHG262224:SHK262224 SRC262224:SRG262224 TAY262224:TBC262224 TKU262224:TKY262224 TUQ262224:TUU262224 UEM262224:UEQ262224 UOI262224:UOM262224 UYE262224:UYI262224 VIA262224:VIE262224 VRW262224:VSA262224 WBS262224:WBW262224 WLO262224:WLS262224 WVK262224:WVO262224 C327760:G327760 IY327760:JC327760 SU327760:SY327760 ACQ327760:ACU327760 AMM327760:AMQ327760 AWI327760:AWM327760 BGE327760:BGI327760 BQA327760:BQE327760 BZW327760:CAA327760 CJS327760:CJW327760 CTO327760:CTS327760 DDK327760:DDO327760 DNG327760:DNK327760 DXC327760:DXG327760 EGY327760:EHC327760 EQU327760:EQY327760 FAQ327760:FAU327760 FKM327760:FKQ327760 FUI327760:FUM327760 GEE327760:GEI327760 GOA327760:GOE327760 GXW327760:GYA327760 HHS327760:HHW327760 HRO327760:HRS327760 IBK327760:IBO327760 ILG327760:ILK327760 IVC327760:IVG327760 JEY327760:JFC327760 JOU327760:JOY327760 JYQ327760:JYU327760 KIM327760:KIQ327760 KSI327760:KSM327760 LCE327760:LCI327760 LMA327760:LME327760 LVW327760:LWA327760 MFS327760:MFW327760 MPO327760:MPS327760 MZK327760:MZO327760 NJG327760:NJK327760 NTC327760:NTG327760 OCY327760:ODC327760 OMU327760:OMY327760 OWQ327760:OWU327760 PGM327760:PGQ327760 PQI327760:PQM327760 QAE327760:QAI327760 QKA327760:QKE327760 QTW327760:QUA327760 RDS327760:RDW327760 RNO327760:RNS327760 RXK327760:RXO327760 SHG327760:SHK327760 SRC327760:SRG327760 TAY327760:TBC327760 TKU327760:TKY327760 TUQ327760:TUU327760 UEM327760:UEQ327760 UOI327760:UOM327760 UYE327760:UYI327760 VIA327760:VIE327760 VRW327760:VSA327760 WBS327760:WBW327760 WLO327760:WLS327760 WVK327760:WVO327760 C393296:G393296 IY393296:JC393296 SU393296:SY393296 ACQ393296:ACU393296 AMM393296:AMQ393296 AWI393296:AWM393296 BGE393296:BGI393296 BQA393296:BQE393296 BZW393296:CAA393296 CJS393296:CJW393296 CTO393296:CTS393296 DDK393296:DDO393296 DNG393296:DNK393296 DXC393296:DXG393296 EGY393296:EHC393296 EQU393296:EQY393296 FAQ393296:FAU393296 FKM393296:FKQ393296 FUI393296:FUM393296 GEE393296:GEI393296 GOA393296:GOE393296 GXW393296:GYA393296 HHS393296:HHW393296 HRO393296:HRS393296 IBK393296:IBO393296 ILG393296:ILK393296 IVC393296:IVG393296 JEY393296:JFC393296 JOU393296:JOY393296 JYQ393296:JYU393296 KIM393296:KIQ393296 KSI393296:KSM393296 LCE393296:LCI393296 LMA393296:LME393296 LVW393296:LWA393296 MFS393296:MFW393296 MPO393296:MPS393296 MZK393296:MZO393296 NJG393296:NJK393296 NTC393296:NTG393296 OCY393296:ODC393296 OMU393296:OMY393296 OWQ393296:OWU393296 PGM393296:PGQ393296 PQI393296:PQM393296 QAE393296:QAI393296 QKA393296:QKE393296 QTW393296:QUA393296 RDS393296:RDW393296 RNO393296:RNS393296 RXK393296:RXO393296 SHG393296:SHK393296 SRC393296:SRG393296 TAY393296:TBC393296 TKU393296:TKY393296 TUQ393296:TUU393296 UEM393296:UEQ393296 UOI393296:UOM393296 UYE393296:UYI393296 VIA393296:VIE393296 VRW393296:VSA393296 WBS393296:WBW393296 WLO393296:WLS393296 WVK393296:WVO393296 C458832:G458832 IY458832:JC458832 SU458832:SY458832 ACQ458832:ACU458832 AMM458832:AMQ458832 AWI458832:AWM458832 BGE458832:BGI458832 BQA458832:BQE458832 BZW458832:CAA458832 CJS458832:CJW458832 CTO458832:CTS458832 DDK458832:DDO458832 DNG458832:DNK458832 DXC458832:DXG458832 EGY458832:EHC458832 EQU458832:EQY458832 FAQ458832:FAU458832 FKM458832:FKQ458832 FUI458832:FUM458832 GEE458832:GEI458832 GOA458832:GOE458832 GXW458832:GYA458832 HHS458832:HHW458832 HRO458832:HRS458832 IBK458832:IBO458832 ILG458832:ILK458832 IVC458832:IVG458832 JEY458832:JFC458832 JOU458832:JOY458832 JYQ458832:JYU458832 KIM458832:KIQ458832 KSI458832:KSM458832 LCE458832:LCI458832 LMA458832:LME458832 LVW458832:LWA458832 MFS458832:MFW458832 MPO458832:MPS458832 MZK458832:MZO458832 NJG458832:NJK458832 NTC458832:NTG458832 OCY458832:ODC458832 OMU458832:OMY458832 OWQ458832:OWU458832 PGM458832:PGQ458832 PQI458832:PQM458832 QAE458832:QAI458832 QKA458832:QKE458832 QTW458832:QUA458832 RDS458832:RDW458832 RNO458832:RNS458832 RXK458832:RXO458832 SHG458832:SHK458832 SRC458832:SRG458832 TAY458832:TBC458832 TKU458832:TKY458832 TUQ458832:TUU458832 UEM458832:UEQ458832 UOI458832:UOM458832 UYE458832:UYI458832 VIA458832:VIE458832 VRW458832:VSA458832 WBS458832:WBW458832 WLO458832:WLS458832 WVK458832:WVO458832 C524368:G524368 IY524368:JC524368 SU524368:SY524368 ACQ524368:ACU524368 AMM524368:AMQ524368 AWI524368:AWM524368 BGE524368:BGI524368 BQA524368:BQE524368 BZW524368:CAA524368 CJS524368:CJW524368 CTO524368:CTS524368 DDK524368:DDO524368 DNG524368:DNK524368 DXC524368:DXG524368 EGY524368:EHC524368 EQU524368:EQY524368 FAQ524368:FAU524368 FKM524368:FKQ524368 FUI524368:FUM524368 GEE524368:GEI524368 GOA524368:GOE524368 GXW524368:GYA524368 HHS524368:HHW524368 HRO524368:HRS524368 IBK524368:IBO524368 ILG524368:ILK524368 IVC524368:IVG524368 JEY524368:JFC524368 JOU524368:JOY524368 JYQ524368:JYU524368 KIM524368:KIQ524368 KSI524368:KSM524368 LCE524368:LCI524368 LMA524368:LME524368 LVW524368:LWA524368 MFS524368:MFW524368 MPO524368:MPS524368 MZK524368:MZO524368 NJG524368:NJK524368 NTC524368:NTG524368 OCY524368:ODC524368 OMU524368:OMY524368 OWQ524368:OWU524368 PGM524368:PGQ524368 PQI524368:PQM524368 QAE524368:QAI524368 QKA524368:QKE524368 QTW524368:QUA524368 RDS524368:RDW524368 RNO524368:RNS524368 RXK524368:RXO524368 SHG524368:SHK524368 SRC524368:SRG524368 TAY524368:TBC524368 TKU524368:TKY524368 TUQ524368:TUU524368 UEM524368:UEQ524368 UOI524368:UOM524368 UYE524368:UYI524368 VIA524368:VIE524368 VRW524368:VSA524368 WBS524368:WBW524368 WLO524368:WLS524368 WVK524368:WVO524368 C589904:G589904 IY589904:JC589904 SU589904:SY589904 ACQ589904:ACU589904 AMM589904:AMQ589904 AWI589904:AWM589904 BGE589904:BGI589904 BQA589904:BQE589904 BZW589904:CAA589904 CJS589904:CJW589904 CTO589904:CTS589904 DDK589904:DDO589904 DNG589904:DNK589904 DXC589904:DXG589904 EGY589904:EHC589904 EQU589904:EQY589904 FAQ589904:FAU589904 FKM589904:FKQ589904 FUI589904:FUM589904 GEE589904:GEI589904 GOA589904:GOE589904 GXW589904:GYA589904 HHS589904:HHW589904 HRO589904:HRS589904 IBK589904:IBO589904 ILG589904:ILK589904 IVC589904:IVG589904 JEY589904:JFC589904 JOU589904:JOY589904 JYQ589904:JYU589904 KIM589904:KIQ589904 KSI589904:KSM589904 LCE589904:LCI589904 LMA589904:LME589904 LVW589904:LWA589904 MFS589904:MFW589904 MPO589904:MPS589904 MZK589904:MZO589904 NJG589904:NJK589904 NTC589904:NTG589904 OCY589904:ODC589904 OMU589904:OMY589904 OWQ589904:OWU589904 PGM589904:PGQ589904 PQI589904:PQM589904 QAE589904:QAI589904 QKA589904:QKE589904 QTW589904:QUA589904 RDS589904:RDW589904 RNO589904:RNS589904 RXK589904:RXO589904 SHG589904:SHK589904 SRC589904:SRG589904 TAY589904:TBC589904 TKU589904:TKY589904 TUQ589904:TUU589904 UEM589904:UEQ589904 UOI589904:UOM589904 UYE589904:UYI589904 VIA589904:VIE589904 VRW589904:VSA589904 WBS589904:WBW589904 WLO589904:WLS589904 WVK589904:WVO589904 C655440:G655440 IY655440:JC655440 SU655440:SY655440 ACQ655440:ACU655440 AMM655440:AMQ655440 AWI655440:AWM655440 BGE655440:BGI655440 BQA655440:BQE655440 BZW655440:CAA655440 CJS655440:CJW655440 CTO655440:CTS655440 DDK655440:DDO655440 DNG655440:DNK655440 DXC655440:DXG655440 EGY655440:EHC655440 EQU655440:EQY655440 FAQ655440:FAU655440 FKM655440:FKQ655440 FUI655440:FUM655440 GEE655440:GEI655440 GOA655440:GOE655440 GXW655440:GYA655440 HHS655440:HHW655440 HRO655440:HRS655440 IBK655440:IBO655440 ILG655440:ILK655440 IVC655440:IVG655440 JEY655440:JFC655440 JOU655440:JOY655440 JYQ655440:JYU655440 KIM655440:KIQ655440 KSI655440:KSM655440 LCE655440:LCI655440 LMA655440:LME655440 LVW655440:LWA655440 MFS655440:MFW655440 MPO655440:MPS655440 MZK655440:MZO655440 NJG655440:NJK655440 NTC655440:NTG655440 OCY655440:ODC655440 OMU655440:OMY655440 OWQ655440:OWU655440 PGM655440:PGQ655440 PQI655440:PQM655440 QAE655440:QAI655440 QKA655440:QKE655440 QTW655440:QUA655440 RDS655440:RDW655440 RNO655440:RNS655440 RXK655440:RXO655440 SHG655440:SHK655440 SRC655440:SRG655440 TAY655440:TBC655440 TKU655440:TKY655440 TUQ655440:TUU655440 UEM655440:UEQ655440 UOI655440:UOM655440 UYE655440:UYI655440 VIA655440:VIE655440 VRW655440:VSA655440 WBS655440:WBW655440 WLO655440:WLS655440 WVK655440:WVO655440 C720976:G720976 IY720976:JC720976 SU720976:SY720976 ACQ720976:ACU720976 AMM720976:AMQ720976 AWI720976:AWM720976 BGE720976:BGI720976 BQA720976:BQE720976 BZW720976:CAA720976 CJS720976:CJW720976 CTO720976:CTS720976 DDK720976:DDO720976 DNG720976:DNK720976 DXC720976:DXG720976 EGY720976:EHC720976 EQU720976:EQY720976 FAQ720976:FAU720976 FKM720976:FKQ720976 FUI720976:FUM720976 GEE720976:GEI720976 GOA720976:GOE720976 GXW720976:GYA720976 HHS720976:HHW720976 HRO720976:HRS720976 IBK720976:IBO720976 ILG720976:ILK720976 IVC720976:IVG720976 JEY720976:JFC720976 JOU720976:JOY720976 JYQ720976:JYU720976 KIM720976:KIQ720976 KSI720976:KSM720976 LCE720976:LCI720976 LMA720976:LME720976 LVW720976:LWA720976 MFS720976:MFW720976 MPO720976:MPS720976 MZK720976:MZO720976 NJG720976:NJK720976 NTC720976:NTG720976 OCY720976:ODC720976 OMU720976:OMY720976 OWQ720976:OWU720976 PGM720976:PGQ720976 PQI720976:PQM720976 QAE720976:QAI720976 QKA720976:QKE720976 QTW720976:QUA720976 RDS720976:RDW720976 RNO720976:RNS720976 RXK720976:RXO720976 SHG720976:SHK720976 SRC720976:SRG720976 TAY720976:TBC720976 TKU720976:TKY720976 TUQ720976:TUU720976 UEM720976:UEQ720976 UOI720976:UOM720976 UYE720976:UYI720976 VIA720976:VIE720976 VRW720976:VSA720976 WBS720976:WBW720976 WLO720976:WLS720976 WVK720976:WVO720976 C786512:G786512 IY786512:JC786512 SU786512:SY786512 ACQ786512:ACU786512 AMM786512:AMQ786512 AWI786512:AWM786512 BGE786512:BGI786512 BQA786512:BQE786512 BZW786512:CAA786512 CJS786512:CJW786512 CTO786512:CTS786512 DDK786512:DDO786512 DNG786512:DNK786512 DXC786512:DXG786512 EGY786512:EHC786512 EQU786512:EQY786512 FAQ786512:FAU786512 FKM786512:FKQ786512 FUI786512:FUM786512 GEE786512:GEI786512 GOA786512:GOE786512 GXW786512:GYA786512 HHS786512:HHW786512 HRO786512:HRS786512 IBK786512:IBO786512 ILG786512:ILK786512 IVC786512:IVG786512 JEY786512:JFC786512 JOU786512:JOY786512 JYQ786512:JYU786512 KIM786512:KIQ786512 KSI786512:KSM786512 LCE786512:LCI786512 LMA786512:LME786512 LVW786512:LWA786512 MFS786512:MFW786512 MPO786512:MPS786512 MZK786512:MZO786512 NJG786512:NJK786512 NTC786512:NTG786512 OCY786512:ODC786512 OMU786512:OMY786512 OWQ786512:OWU786512 PGM786512:PGQ786512 PQI786512:PQM786512 QAE786512:QAI786512 QKA786512:QKE786512 QTW786512:QUA786512 RDS786512:RDW786512 RNO786512:RNS786512 RXK786512:RXO786512 SHG786512:SHK786512 SRC786512:SRG786512 TAY786512:TBC786512 TKU786512:TKY786512 TUQ786512:TUU786512 UEM786512:UEQ786512 UOI786512:UOM786512 UYE786512:UYI786512 VIA786512:VIE786512 VRW786512:VSA786512 WBS786512:WBW786512 WLO786512:WLS786512 WVK786512:WVO786512 C852048:G852048 IY852048:JC852048 SU852048:SY852048 ACQ852048:ACU852048 AMM852048:AMQ852048 AWI852048:AWM852048 BGE852048:BGI852048 BQA852048:BQE852048 BZW852048:CAA852048 CJS852048:CJW852048 CTO852048:CTS852048 DDK852048:DDO852048 DNG852048:DNK852048 DXC852048:DXG852048 EGY852048:EHC852048 EQU852048:EQY852048 FAQ852048:FAU852048 FKM852048:FKQ852048 FUI852048:FUM852048 GEE852048:GEI852048 GOA852048:GOE852048 GXW852048:GYA852048 HHS852048:HHW852048 HRO852048:HRS852048 IBK852048:IBO852048 ILG852048:ILK852048 IVC852048:IVG852048 JEY852048:JFC852048 JOU852048:JOY852048 JYQ852048:JYU852048 KIM852048:KIQ852048 KSI852048:KSM852048 LCE852048:LCI852048 LMA852048:LME852048 LVW852048:LWA852048 MFS852048:MFW852048 MPO852048:MPS852048 MZK852048:MZO852048 NJG852048:NJK852048 NTC852048:NTG852048 OCY852048:ODC852048 OMU852048:OMY852048 OWQ852048:OWU852048 PGM852048:PGQ852048 PQI852048:PQM852048 QAE852048:QAI852048 QKA852048:QKE852048 QTW852048:QUA852048 RDS852048:RDW852048 RNO852048:RNS852048 RXK852048:RXO852048 SHG852048:SHK852048 SRC852048:SRG852048 TAY852048:TBC852048 TKU852048:TKY852048 TUQ852048:TUU852048 UEM852048:UEQ852048 UOI852048:UOM852048 UYE852048:UYI852048 VIA852048:VIE852048 VRW852048:VSA852048 WBS852048:WBW852048 WLO852048:WLS852048 WVK852048:WVO852048 C917584:G917584 IY917584:JC917584 SU917584:SY917584 ACQ917584:ACU917584 AMM917584:AMQ917584 AWI917584:AWM917584 BGE917584:BGI917584 BQA917584:BQE917584 BZW917584:CAA917584 CJS917584:CJW917584 CTO917584:CTS917584 DDK917584:DDO917584 DNG917584:DNK917584 DXC917584:DXG917584 EGY917584:EHC917584 EQU917584:EQY917584 FAQ917584:FAU917584 FKM917584:FKQ917584 FUI917584:FUM917584 GEE917584:GEI917584 GOA917584:GOE917584 GXW917584:GYA917584 HHS917584:HHW917584 HRO917584:HRS917584 IBK917584:IBO917584 ILG917584:ILK917584 IVC917584:IVG917584 JEY917584:JFC917584 JOU917584:JOY917584 JYQ917584:JYU917584 KIM917584:KIQ917584 KSI917584:KSM917584 LCE917584:LCI917584 LMA917584:LME917584 LVW917584:LWA917584 MFS917584:MFW917584 MPO917584:MPS917584 MZK917584:MZO917584 NJG917584:NJK917584 NTC917584:NTG917584 OCY917584:ODC917584 OMU917584:OMY917584 OWQ917584:OWU917584 PGM917584:PGQ917584 PQI917584:PQM917584 QAE917584:QAI917584 QKA917584:QKE917584 QTW917584:QUA917584 RDS917584:RDW917584 RNO917584:RNS917584 RXK917584:RXO917584 SHG917584:SHK917584 SRC917584:SRG917584 TAY917584:TBC917584 TKU917584:TKY917584 TUQ917584:TUU917584 UEM917584:UEQ917584 UOI917584:UOM917584 UYE917584:UYI917584 VIA917584:VIE917584 VRW917584:VSA917584 WBS917584:WBW917584 WLO917584:WLS917584 WVK917584:WVO917584 C983120:G983120 IY983120:JC983120 SU983120:SY983120 ACQ983120:ACU983120 AMM983120:AMQ983120 AWI983120:AWM983120 BGE983120:BGI983120 BQA983120:BQE983120 BZW983120:CAA983120 CJS983120:CJW983120 CTO983120:CTS983120 DDK983120:DDO983120 DNG983120:DNK983120 DXC983120:DXG983120 EGY983120:EHC983120 EQU983120:EQY983120 FAQ983120:FAU983120 FKM983120:FKQ983120 FUI983120:FUM983120 GEE983120:GEI983120 GOA983120:GOE983120 GXW983120:GYA983120 HHS983120:HHW983120 HRO983120:HRS983120 IBK983120:IBO983120 ILG983120:ILK983120 IVC983120:IVG983120 JEY983120:JFC983120 JOU983120:JOY983120 JYQ983120:JYU983120 KIM983120:KIQ983120 KSI983120:KSM983120 LCE983120:LCI983120 LMA983120:LME983120 LVW983120:LWA983120 MFS983120:MFW983120 MPO983120:MPS983120 MZK983120:MZO983120 NJG983120:NJK983120 NTC983120:NTG983120 OCY983120:ODC983120 OMU983120:OMY983120 OWQ983120:OWU983120 PGM983120:PGQ983120 PQI983120:PQM983120 QAE983120:QAI983120 QKA983120:QKE983120 QTW983120:QUA983120 RDS983120:RDW983120 RNO983120:RNS983120 RXK983120:RXO983120 SHG983120:SHK983120 SRC983120:SRG983120 TAY983120:TBC983120 TKU983120:TKY983120 TUQ983120:TUU983120 UEM983120:UEQ983120 UOI983120:UOM983120 UYE983120:UYI983120 VIA983120:VIE983120 VRW983120:VSA983120 WBS983120:WBW983120 WLO983120:WLS983120 WVK983120:WVO983120 B79:G79 IX79:JC79 ST79:SY79 ACP79:ACU79 AML79:AMQ79 AWH79:AWM79 BGD79:BGI79 BPZ79:BQE79 BZV79:CAA79 CJR79:CJW79 CTN79:CTS79 DDJ79:DDO79 DNF79:DNK79 DXB79:DXG79 EGX79:EHC79 EQT79:EQY79 FAP79:FAU79 FKL79:FKQ79 FUH79:FUM79 GED79:GEI79 GNZ79:GOE79 GXV79:GYA79 HHR79:HHW79 HRN79:HRS79 IBJ79:IBO79 ILF79:ILK79 IVB79:IVG79 JEX79:JFC79 JOT79:JOY79 JYP79:JYU79 KIL79:KIQ79 KSH79:KSM79 LCD79:LCI79 LLZ79:LME79 LVV79:LWA79 MFR79:MFW79 MPN79:MPS79 MZJ79:MZO79 NJF79:NJK79 NTB79:NTG79 OCX79:ODC79 OMT79:OMY79 OWP79:OWU79 PGL79:PGQ79 PQH79:PQM79 QAD79:QAI79 QJZ79:QKE79 QTV79:QUA79 RDR79:RDW79 RNN79:RNS79 RXJ79:RXO79 SHF79:SHK79 SRB79:SRG79 TAX79:TBC79 TKT79:TKY79 TUP79:TUU79 UEL79:UEQ79 UOH79:UOM79 UYD79:UYI79 VHZ79:VIE79 VRV79:VSA79 WBR79:WBW79 WLN79:WLS79 WVJ79:WVO79 B65615:G65615 IX65615:JC65615 ST65615:SY65615 ACP65615:ACU65615 AML65615:AMQ65615 AWH65615:AWM65615 BGD65615:BGI65615 BPZ65615:BQE65615 BZV65615:CAA65615 CJR65615:CJW65615 CTN65615:CTS65615 DDJ65615:DDO65615 DNF65615:DNK65615 DXB65615:DXG65615 EGX65615:EHC65615 EQT65615:EQY65615 FAP65615:FAU65615 FKL65615:FKQ65615 FUH65615:FUM65615 GED65615:GEI65615 GNZ65615:GOE65615 GXV65615:GYA65615 HHR65615:HHW65615 HRN65615:HRS65615 IBJ65615:IBO65615 ILF65615:ILK65615 IVB65615:IVG65615 JEX65615:JFC65615 JOT65615:JOY65615 JYP65615:JYU65615 KIL65615:KIQ65615 KSH65615:KSM65615 LCD65615:LCI65615 LLZ65615:LME65615 LVV65615:LWA65615 MFR65615:MFW65615 MPN65615:MPS65615 MZJ65615:MZO65615 NJF65615:NJK65615 NTB65615:NTG65615 OCX65615:ODC65615 OMT65615:OMY65615 OWP65615:OWU65615 PGL65615:PGQ65615 PQH65615:PQM65615 QAD65615:QAI65615 QJZ65615:QKE65615 QTV65615:QUA65615 RDR65615:RDW65615 RNN65615:RNS65615 RXJ65615:RXO65615 SHF65615:SHK65615 SRB65615:SRG65615 TAX65615:TBC65615 TKT65615:TKY65615 TUP65615:TUU65615 UEL65615:UEQ65615 UOH65615:UOM65615 UYD65615:UYI65615 VHZ65615:VIE65615 VRV65615:VSA65615 WBR65615:WBW65615 WLN65615:WLS65615 WVJ65615:WVO65615 B131151:G131151 IX131151:JC131151 ST131151:SY131151 ACP131151:ACU131151 AML131151:AMQ131151 AWH131151:AWM131151 BGD131151:BGI131151 BPZ131151:BQE131151 BZV131151:CAA131151 CJR131151:CJW131151 CTN131151:CTS131151 DDJ131151:DDO131151 DNF131151:DNK131151 DXB131151:DXG131151 EGX131151:EHC131151 EQT131151:EQY131151 FAP131151:FAU131151 FKL131151:FKQ131151 FUH131151:FUM131151 GED131151:GEI131151 GNZ131151:GOE131151 GXV131151:GYA131151 HHR131151:HHW131151 HRN131151:HRS131151 IBJ131151:IBO131151 ILF131151:ILK131151 IVB131151:IVG131151 JEX131151:JFC131151 JOT131151:JOY131151 JYP131151:JYU131151 KIL131151:KIQ131151 KSH131151:KSM131151 LCD131151:LCI131151 LLZ131151:LME131151 LVV131151:LWA131151 MFR131151:MFW131151 MPN131151:MPS131151 MZJ131151:MZO131151 NJF131151:NJK131151 NTB131151:NTG131151 OCX131151:ODC131151 OMT131151:OMY131151 OWP131151:OWU131151 PGL131151:PGQ131151 PQH131151:PQM131151 QAD131151:QAI131151 QJZ131151:QKE131151 QTV131151:QUA131151 RDR131151:RDW131151 RNN131151:RNS131151 RXJ131151:RXO131151 SHF131151:SHK131151 SRB131151:SRG131151 TAX131151:TBC131151 TKT131151:TKY131151 TUP131151:TUU131151 UEL131151:UEQ131151 UOH131151:UOM131151 UYD131151:UYI131151 VHZ131151:VIE131151 VRV131151:VSA131151 WBR131151:WBW131151 WLN131151:WLS131151 WVJ131151:WVO131151 B196687:G196687 IX196687:JC196687 ST196687:SY196687 ACP196687:ACU196687 AML196687:AMQ196687 AWH196687:AWM196687 BGD196687:BGI196687 BPZ196687:BQE196687 BZV196687:CAA196687 CJR196687:CJW196687 CTN196687:CTS196687 DDJ196687:DDO196687 DNF196687:DNK196687 DXB196687:DXG196687 EGX196687:EHC196687 EQT196687:EQY196687 FAP196687:FAU196687 FKL196687:FKQ196687 FUH196687:FUM196687 GED196687:GEI196687 GNZ196687:GOE196687 GXV196687:GYA196687 HHR196687:HHW196687 HRN196687:HRS196687 IBJ196687:IBO196687 ILF196687:ILK196687 IVB196687:IVG196687 JEX196687:JFC196687 JOT196687:JOY196687 JYP196687:JYU196687 KIL196687:KIQ196687 KSH196687:KSM196687 LCD196687:LCI196687 LLZ196687:LME196687 LVV196687:LWA196687 MFR196687:MFW196687 MPN196687:MPS196687 MZJ196687:MZO196687 NJF196687:NJK196687 NTB196687:NTG196687 OCX196687:ODC196687 OMT196687:OMY196687 OWP196687:OWU196687 PGL196687:PGQ196687 PQH196687:PQM196687 QAD196687:QAI196687 QJZ196687:QKE196687 QTV196687:QUA196687 RDR196687:RDW196687 RNN196687:RNS196687 RXJ196687:RXO196687 SHF196687:SHK196687 SRB196687:SRG196687 TAX196687:TBC196687 TKT196687:TKY196687 TUP196687:TUU196687 UEL196687:UEQ196687 UOH196687:UOM196687 UYD196687:UYI196687 VHZ196687:VIE196687 VRV196687:VSA196687 WBR196687:WBW196687 WLN196687:WLS196687 WVJ196687:WVO196687 B262223:G262223 IX262223:JC262223 ST262223:SY262223 ACP262223:ACU262223 AML262223:AMQ262223 AWH262223:AWM262223 BGD262223:BGI262223 BPZ262223:BQE262223 BZV262223:CAA262223 CJR262223:CJW262223 CTN262223:CTS262223 DDJ262223:DDO262223 DNF262223:DNK262223 DXB262223:DXG262223 EGX262223:EHC262223 EQT262223:EQY262223 FAP262223:FAU262223 FKL262223:FKQ262223 FUH262223:FUM262223 GED262223:GEI262223 GNZ262223:GOE262223 GXV262223:GYA262223 HHR262223:HHW262223 HRN262223:HRS262223 IBJ262223:IBO262223 ILF262223:ILK262223 IVB262223:IVG262223 JEX262223:JFC262223 JOT262223:JOY262223 JYP262223:JYU262223 KIL262223:KIQ262223 KSH262223:KSM262223 LCD262223:LCI262223 LLZ262223:LME262223 LVV262223:LWA262223 MFR262223:MFW262223 MPN262223:MPS262223 MZJ262223:MZO262223 NJF262223:NJK262223 NTB262223:NTG262223 OCX262223:ODC262223 OMT262223:OMY262223 OWP262223:OWU262223 PGL262223:PGQ262223 PQH262223:PQM262223 QAD262223:QAI262223 QJZ262223:QKE262223 QTV262223:QUA262223 RDR262223:RDW262223 RNN262223:RNS262223 RXJ262223:RXO262223 SHF262223:SHK262223 SRB262223:SRG262223 TAX262223:TBC262223 TKT262223:TKY262223 TUP262223:TUU262223 UEL262223:UEQ262223 UOH262223:UOM262223 UYD262223:UYI262223 VHZ262223:VIE262223 VRV262223:VSA262223 WBR262223:WBW262223 WLN262223:WLS262223 WVJ262223:WVO262223 B327759:G327759 IX327759:JC327759 ST327759:SY327759 ACP327759:ACU327759 AML327759:AMQ327759 AWH327759:AWM327759 BGD327759:BGI327759 BPZ327759:BQE327759 BZV327759:CAA327759 CJR327759:CJW327759 CTN327759:CTS327759 DDJ327759:DDO327759 DNF327759:DNK327759 DXB327759:DXG327759 EGX327759:EHC327759 EQT327759:EQY327759 FAP327759:FAU327759 FKL327759:FKQ327759 FUH327759:FUM327759 GED327759:GEI327759 GNZ327759:GOE327759 GXV327759:GYA327759 HHR327759:HHW327759 HRN327759:HRS327759 IBJ327759:IBO327759 ILF327759:ILK327759 IVB327759:IVG327759 JEX327759:JFC327759 JOT327759:JOY327759 JYP327759:JYU327759 KIL327759:KIQ327759 KSH327759:KSM327759 LCD327759:LCI327759 LLZ327759:LME327759 LVV327759:LWA327759 MFR327759:MFW327759 MPN327759:MPS327759 MZJ327759:MZO327759 NJF327759:NJK327759 NTB327759:NTG327759 OCX327759:ODC327759 OMT327759:OMY327759 OWP327759:OWU327759 PGL327759:PGQ327759 PQH327759:PQM327759 QAD327759:QAI327759 QJZ327759:QKE327759 QTV327759:QUA327759 RDR327759:RDW327759 RNN327759:RNS327759 RXJ327759:RXO327759 SHF327759:SHK327759 SRB327759:SRG327759 TAX327759:TBC327759 TKT327759:TKY327759 TUP327759:TUU327759 UEL327759:UEQ327759 UOH327759:UOM327759 UYD327759:UYI327759 VHZ327759:VIE327759 VRV327759:VSA327759 WBR327759:WBW327759 WLN327759:WLS327759 WVJ327759:WVO327759 B393295:G393295 IX393295:JC393295 ST393295:SY393295 ACP393295:ACU393295 AML393295:AMQ393295 AWH393295:AWM393295 BGD393295:BGI393295 BPZ393295:BQE393295 BZV393295:CAA393295 CJR393295:CJW393295 CTN393295:CTS393295 DDJ393295:DDO393295 DNF393295:DNK393295 DXB393295:DXG393295 EGX393295:EHC393295 EQT393295:EQY393295 FAP393295:FAU393295 FKL393295:FKQ393295 FUH393295:FUM393295 GED393295:GEI393295 GNZ393295:GOE393295 GXV393295:GYA393295 HHR393295:HHW393295 HRN393295:HRS393295 IBJ393295:IBO393295 ILF393295:ILK393295 IVB393295:IVG393295 JEX393295:JFC393295 JOT393295:JOY393295 JYP393295:JYU393295 KIL393295:KIQ393295 KSH393295:KSM393295 LCD393295:LCI393295 LLZ393295:LME393295 LVV393295:LWA393295 MFR393295:MFW393295 MPN393295:MPS393295 MZJ393295:MZO393295 NJF393295:NJK393295 NTB393295:NTG393295 OCX393295:ODC393295 OMT393295:OMY393295 OWP393295:OWU393295 PGL393295:PGQ393295 PQH393295:PQM393295 QAD393295:QAI393295 QJZ393295:QKE393295 QTV393295:QUA393295 RDR393295:RDW393295 RNN393295:RNS393295 RXJ393295:RXO393295 SHF393295:SHK393295 SRB393295:SRG393295 TAX393295:TBC393295 TKT393295:TKY393295 TUP393295:TUU393295 UEL393295:UEQ393295 UOH393295:UOM393295 UYD393295:UYI393295 VHZ393295:VIE393295 VRV393295:VSA393295 WBR393295:WBW393295 WLN393295:WLS393295 WVJ393295:WVO393295 B458831:G458831 IX458831:JC458831 ST458831:SY458831 ACP458831:ACU458831 AML458831:AMQ458831 AWH458831:AWM458831 BGD458831:BGI458831 BPZ458831:BQE458831 BZV458831:CAA458831 CJR458831:CJW458831 CTN458831:CTS458831 DDJ458831:DDO458831 DNF458831:DNK458831 DXB458831:DXG458831 EGX458831:EHC458831 EQT458831:EQY458831 FAP458831:FAU458831 FKL458831:FKQ458831 FUH458831:FUM458831 GED458831:GEI458831 GNZ458831:GOE458831 GXV458831:GYA458831 HHR458831:HHW458831 HRN458831:HRS458831 IBJ458831:IBO458831 ILF458831:ILK458831 IVB458831:IVG458831 JEX458831:JFC458831 JOT458831:JOY458831 JYP458831:JYU458831 KIL458831:KIQ458831 KSH458831:KSM458831 LCD458831:LCI458831 LLZ458831:LME458831 LVV458831:LWA458831 MFR458831:MFW458831 MPN458831:MPS458831 MZJ458831:MZO458831 NJF458831:NJK458831 NTB458831:NTG458831 OCX458831:ODC458831 OMT458831:OMY458831 OWP458831:OWU458831 PGL458831:PGQ458831 PQH458831:PQM458831 QAD458831:QAI458831 QJZ458831:QKE458831 QTV458831:QUA458831 RDR458831:RDW458831 RNN458831:RNS458831 RXJ458831:RXO458831 SHF458831:SHK458831 SRB458831:SRG458831 TAX458831:TBC458831 TKT458831:TKY458831 TUP458831:TUU458831 UEL458831:UEQ458831 UOH458831:UOM458831 UYD458831:UYI458831 VHZ458831:VIE458831 VRV458831:VSA458831 WBR458831:WBW458831 WLN458831:WLS458831 WVJ458831:WVO458831 B524367:G524367 IX524367:JC524367 ST524367:SY524367 ACP524367:ACU524367 AML524367:AMQ524367 AWH524367:AWM524367 BGD524367:BGI524367 BPZ524367:BQE524367 BZV524367:CAA524367 CJR524367:CJW524367 CTN524367:CTS524367 DDJ524367:DDO524367 DNF524367:DNK524367 DXB524367:DXG524367 EGX524367:EHC524367 EQT524367:EQY524367 FAP524367:FAU524367 FKL524367:FKQ524367 FUH524367:FUM524367 GED524367:GEI524367 GNZ524367:GOE524367 GXV524367:GYA524367 HHR524367:HHW524367 HRN524367:HRS524367 IBJ524367:IBO524367 ILF524367:ILK524367 IVB524367:IVG524367 JEX524367:JFC524367 JOT524367:JOY524367 JYP524367:JYU524367 KIL524367:KIQ524367 KSH524367:KSM524367 LCD524367:LCI524367 LLZ524367:LME524367 LVV524367:LWA524367 MFR524367:MFW524367 MPN524367:MPS524367 MZJ524367:MZO524367 NJF524367:NJK524367 NTB524367:NTG524367 OCX524367:ODC524367 OMT524367:OMY524367 OWP524367:OWU524367 PGL524367:PGQ524367 PQH524367:PQM524367 QAD524367:QAI524367 QJZ524367:QKE524367 QTV524367:QUA524367 RDR524367:RDW524367 RNN524367:RNS524367 RXJ524367:RXO524367 SHF524367:SHK524367 SRB524367:SRG524367 TAX524367:TBC524367 TKT524367:TKY524367 TUP524367:TUU524367 UEL524367:UEQ524367 UOH524367:UOM524367 UYD524367:UYI524367 VHZ524367:VIE524367 VRV524367:VSA524367 WBR524367:WBW524367 WLN524367:WLS524367 WVJ524367:WVO524367 B589903:G589903 IX589903:JC589903 ST589903:SY589903 ACP589903:ACU589903 AML589903:AMQ589903 AWH589903:AWM589903 BGD589903:BGI589903 BPZ589903:BQE589903 BZV589903:CAA589903 CJR589903:CJW589903 CTN589903:CTS589903 DDJ589903:DDO589903 DNF589903:DNK589903 DXB589903:DXG589903 EGX589903:EHC589903 EQT589903:EQY589903 FAP589903:FAU589903 FKL589903:FKQ589903 FUH589903:FUM589903 GED589903:GEI589903 GNZ589903:GOE589903 GXV589903:GYA589903 HHR589903:HHW589903 HRN589903:HRS589903 IBJ589903:IBO589903 ILF589903:ILK589903 IVB589903:IVG589903 JEX589903:JFC589903 JOT589903:JOY589903 JYP589903:JYU589903 KIL589903:KIQ589903 KSH589903:KSM589903 LCD589903:LCI589903 LLZ589903:LME589903 LVV589903:LWA589903 MFR589903:MFW589903 MPN589903:MPS589903 MZJ589903:MZO589903 NJF589903:NJK589903 NTB589903:NTG589903 OCX589903:ODC589903 OMT589903:OMY589903 OWP589903:OWU589903 PGL589903:PGQ589903 PQH589903:PQM589903 QAD589903:QAI589903 QJZ589903:QKE589903 QTV589903:QUA589903 RDR589903:RDW589903 RNN589903:RNS589903 RXJ589903:RXO589903 SHF589903:SHK589903 SRB589903:SRG589903 TAX589903:TBC589903 TKT589903:TKY589903 TUP589903:TUU589903 UEL589903:UEQ589903 UOH589903:UOM589903 UYD589903:UYI589903 VHZ589903:VIE589903 VRV589903:VSA589903 WBR589903:WBW589903 WLN589903:WLS589903 WVJ589903:WVO589903 B655439:G655439 IX655439:JC655439 ST655439:SY655439 ACP655439:ACU655439 AML655439:AMQ655439 AWH655439:AWM655439 BGD655439:BGI655439 BPZ655439:BQE655439 BZV655439:CAA655439 CJR655439:CJW655439 CTN655439:CTS655439 DDJ655439:DDO655439 DNF655439:DNK655439 DXB655439:DXG655439 EGX655439:EHC655439 EQT655439:EQY655439 FAP655439:FAU655439 FKL655439:FKQ655439 FUH655439:FUM655439 GED655439:GEI655439 GNZ655439:GOE655439 GXV655439:GYA655439 HHR655439:HHW655439 HRN655439:HRS655439 IBJ655439:IBO655439 ILF655439:ILK655439 IVB655439:IVG655439 JEX655439:JFC655439 JOT655439:JOY655439 JYP655439:JYU655439 KIL655439:KIQ655439 KSH655439:KSM655439 LCD655439:LCI655439 LLZ655439:LME655439 LVV655439:LWA655439 MFR655439:MFW655439 MPN655439:MPS655439 MZJ655439:MZO655439 NJF655439:NJK655439 NTB655439:NTG655439 OCX655439:ODC655439 OMT655439:OMY655439 OWP655439:OWU655439 PGL655439:PGQ655439 PQH655439:PQM655439 QAD655439:QAI655439 QJZ655439:QKE655439 QTV655439:QUA655439 RDR655439:RDW655439 RNN655439:RNS655439 RXJ655439:RXO655439 SHF655439:SHK655439 SRB655439:SRG655439 TAX655439:TBC655439 TKT655439:TKY655439 TUP655439:TUU655439 UEL655439:UEQ655439 UOH655439:UOM655439 UYD655439:UYI655439 VHZ655439:VIE655439 VRV655439:VSA655439 WBR655439:WBW655439 WLN655439:WLS655439 WVJ655439:WVO655439 B720975:G720975 IX720975:JC720975 ST720975:SY720975 ACP720975:ACU720975 AML720975:AMQ720975 AWH720975:AWM720975 BGD720975:BGI720975 BPZ720975:BQE720975 BZV720975:CAA720975 CJR720975:CJW720975 CTN720975:CTS720975 DDJ720975:DDO720975 DNF720975:DNK720975 DXB720975:DXG720975 EGX720975:EHC720975 EQT720975:EQY720975 FAP720975:FAU720975 FKL720975:FKQ720975 FUH720975:FUM720975 GED720975:GEI720975 GNZ720975:GOE720975 GXV720975:GYA720975 HHR720975:HHW720975 HRN720975:HRS720975 IBJ720975:IBO720975 ILF720975:ILK720975 IVB720975:IVG720975 JEX720975:JFC720975 JOT720975:JOY720975 JYP720975:JYU720975 KIL720975:KIQ720975 KSH720975:KSM720975 LCD720975:LCI720975 LLZ720975:LME720975 LVV720975:LWA720975 MFR720975:MFW720975 MPN720975:MPS720975 MZJ720975:MZO720975 NJF720975:NJK720975 NTB720975:NTG720975 OCX720975:ODC720975 OMT720975:OMY720975 OWP720975:OWU720975 PGL720975:PGQ720975 PQH720975:PQM720975 QAD720975:QAI720975 QJZ720975:QKE720975 QTV720975:QUA720975 RDR720975:RDW720975 RNN720975:RNS720975 RXJ720975:RXO720975 SHF720975:SHK720975 SRB720975:SRG720975 TAX720975:TBC720975 TKT720975:TKY720975 TUP720975:TUU720975 UEL720975:UEQ720975 UOH720975:UOM720975 UYD720975:UYI720975 VHZ720975:VIE720975 VRV720975:VSA720975 WBR720975:WBW720975 WLN720975:WLS720975 WVJ720975:WVO720975 B786511:G786511 IX786511:JC786511 ST786511:SY786511 ACP786511:ACU786511 AML786511:AMQ786511 AWH786511:AWM786511 BGD786511:BGI786511 BPZ786511:BQE786511 BZV786511:CAA786511 CJR786511:CJW786511 CTN786511:CTS786511 DDJ786511:DDO786511 DNF786511:DNK786511 DXB786511:DXG786511 EGX786511:EHC786511 EQT786511:EQY786511 FAP786511:FAU786511 FKL786511:FKQ786511 FUH786511:FUM786511 GED786511:GEI786511 GNZ786511:GOE786511 GXV786511:GYA786511 HHR786511:HHW786511 HRN786511:HRS786511 IBJ786511:IBO786511 ILF786511:ILK786511 IVB786511:IVG786511 JEX786511:JFC786511 JOT786511:JOY786511 JYP786511:JYU786511 KIL786511:KIQ786511 KSH786511:KSM786511 LCD786511:LCI786511 LLZ786511:LME786511 LVV786511:LWA786511 MFR786511:MFW786511 MPN786511:MPS786511 MZJ786511:MZO786511 NJF786511:NJK786511 NTB786511:NTG786511 OCX786511:ODC786511 OMT786511:OMY786511 OWP786511:OWU786511 PGL786511:PGQ786511 PQH786511:PQM786511 QAD786511:QAI786511 QJZ786511:QKE786511 QTV786511:QUA786511 RDR786511:RDW786511 RNN786511:RNS786511 RXJ786511:RXO786511 SHF786511:SHK786511 SRB786511:SRG786511 TAX786511:TBC786511 TKT786511:TKY786511 TUP786511:TUU786511 UEL786511:UEQ786511 UOH786511:UOM786511 UYD786511:UYI786511 VHZ786511:VIE786511 VRV786511:VSA786511 WBR786511:WBW786511 WLN786511:WLS786511 WVJ786511:WVO786511 B852047:G852047 IX852047:JC852047 ST852047:SY852047 ACP852047:ACU852047 AML852047:AMQ852047 AWH852047:AWM852047 BGD852047:BGI852047 BPZ852047:BQE852047 BZV852047:CAA852047 CJR852047:CJW852047 CTN852047:CTS852047 DDJ852047:DDO852047 DNF852047:DNK852047 DXB852047:DXG852047 EGX852047:EHC852047 EQT852047:EQY852047 FAP852047:FAU852047 FKL852047:FKQ852047 FUH852047:FUM852047 GED852047:GEI852047 GNZ852047:GOE852047 GXV852047:GYA852047 HHR852047:HHW852047 HRN852047:HRS852047 IBJ852047:IBO852047 ILF852047:ILK852047 IVB852047:IVG852047 JEX852047:JFC852047 JOT852047:JOY852047 JYP852047:JYU852047 KIL852047:KIQ852047 KSH852047:KSM852047 LCD852047:LCI852047 LLZ852047:LME852047 LVV852047:LWA852047 MFR852047:MFW852047 MPN852047:MPS852047 MZJ852047:MZO852047 NJF852047:NJK852047 NTB852047:NTG852047 OCX852047:ODC852047 OMT852047:OMY852047 OWP852047:OWU852047 PGL852047:PGQ852047 PQH852047:PQM852047 QAD852047:QAI852047 QJZ852047:QKE852047 QTV852047:QUA852047 RDR852047:RDW852047 RNN852047:RNS852047 RXJ852047:RXO852047 SHF852047:SHK852047 SRB852047:SRG852047 TAX852047:TBC852047 TKT852047:TKY852047 TUP852047:TUU852047 UEL852047:UEQ852047 UOH852047:UOM852047 UYD852047:UYI852047 VHZ852047:VIE852047 VRV852047:VSA852047 WBR852047:WBW852047 WLN852047:WLS852047 WVJ852047:WVO852047 B917583:G917583 IX917583:JC917583 ST917583:SY917583 ACP917583:ACU917583 AML917583:AMQ917583 AWH917583:AWM917583 BGD917583:BGI917583 BPZ917583:BQE917583 BZV917583:CAA917583 CJR917583:CJW917583 CTN917583:CTS917583 DDJ917583:DDO917583 DNF917583:DNK917583 DXB917583:DXG917583 EGX917583:EHC917583 EQT917583:EQY917583 FAP917583:FAU917583 FKL917583:FKQ917583 FUH917583:FUM917583 GED917583:GEI917583 GNZ917583:GOE917583 GXV917583:GYA917583 HHR917583:HHW917583 HRN917583:HRS917583 IBJ917583:IBO917583 ILF917583:ILK917583 IVB917583:IVG917583 JEX917583:JFC917583 JOT917583:JOY917583 JYP917583:JYU917583 KIL917583:KIQ917583 KSH917583:KSM917583 LCD917583:LCI917583 LLZ917583:LME917583 LVV917583:LWA917583 MFR917583:MFW917583 MPN917583:MPS917583 MZJ917583:MZO917583 NJF917583:NJK917583 NTB917583:NTG917583 OCX917583:ODC917583 OMT917583:OMY917583 OWP917583:OWU917583 PGL917583:PGQ917583 PQH917583:PQM917583 QAD917583:QAI917583 QJZ917583:QKE917583 QTV917583:QUA917583 RDR917583:RDW917583 RNN917583:RNS917583 RXJ917583:RXO917583 SHF917583:SHK917583 SRB917583:SRG917583 TAX917583:TBC917583 TKT917583:TKY917583 TUP917583:TUU917583 UEL917583:UEQ917583 UOH917583:UOM917583 UYD917583:UYI917583 VHZ917583:VIE917583 VRV917583:VSA917583 WBR917583:WBW917583 WLN917583:WLS917583 WVJ917583:WVO917583 B983119:G983119 IX983119:JC983119 ST983119:SY983119 ACP983119:ACU983119 AML983119:AMQ983119 AWH983119:AWM983119 BGD983119:BGI983119 BPZ983119:BQE983119 BZV983119:CAA983119 CJR983119:CJW983119 CTN983119:CTS983119 DDJ983119:DDO983119 DNF983119:DNK983119 DXB983119:DXG983119 EGX983119:EHC983119 EQT983119:EQY983119 FAP983119:FAU983119 FKL983119:FKQ983119 FUH983119:FUM983119 GED983119:GEI983119 GNZ983119:GOE983119 GXV983119:GYA983119 HHR983119:HHW983119 HRN983119:HRS983119 IBJ983119:IBO983119 ILF983119:ILK983119 IVB983119:IVG983119 JEX983119:JFC983119 JOT983119:JOY983119 JYP983119:JYU983119 KIL983119:KIQ983119 KSH983119:KSM983119 LCD983119:LCI983119 LLZ983119:LME983119 LVV983119:LWA983119 MFR983119:MFW983119 MPN983119:MPS983119 MZJ983119:MZO983119 NJF983119:NJK983119 NTB983119:NTG983119 OCX983119:ODC983119 OMT983119:OMY983119 OWP983119:OWU983119 PGL983119:PGQ983119 PQH983119:PQM983119 QAD983119:QAI983119 QJZ983119:QKE983119 QTV983119:QUA983119 RDR983119:RDW983119 RNN983119:RNS983119 RXJ983119:RXO983119 SHF983119:SHK983119 SRB983119:SRG983119 TAX983119:TBC983119 TKT983119:TKY983119 TUP983119:TUU983119 UEL983119:UEQ983119 UOH983119:UOM983119 UYD983119:UYI983119 VHZ983119:VIE983119 VRV983119:VSA983119 WBR983119:WBW983119 WLN983119:WLS983119 WVJ983119:WVO983119 B81:G81 IX81:JC81 ST81:SY81 ACP81:ACU81 AML81:AMQ81 AWH81:AWM81 BGD81:BGI81 BPZ81:BQE81 BZV81:CAA81 CJR81:CJW81 CTN81:CTS81 DDJ81:DDO81 DNF81:DNK81 DXB81:DXG81 EGX81:EHC81 EQT81:EQY81 FAP81:FAU81 FKL81:FKQ81 FUH81:FUM81 GED81:GEI81 GNZ81:GOE81 GXV81:GYA81 HHR81:HHW81 HRN81:HRS81 IBJ81:IBO81 ILF81:ILK81 IVB81:IVG81 JEX81:JFC81 JOT81:JOY81 JYP81:JYU81 KIL81:KIQ81 KSH81:KSM81 LCD81:LCI81 LLZ81:LME81 LVV81:LWA81 MFR81:MFW81 MPN81:MPS81 MZJ81:MZO81 NJF81:NJK81 NTB81:NTG81 OCX81:ODC81 OMT81:OMY81 OWP81:OWU81 PGL81:PGQ81 PQH81:PQM81 QAD81:QAI81 QJZ81:QKE81 QTV81:QUA81 RDR81:RDW81 RNN81:RNS81 RXJ81:RXO81 SHF81:SHK81 SRB81:SRG81 TAX81:TBC81 TKT81:TKY81 TUP81:TUU81 UEL81:UEQ81 UOH81:UOM81 UYD81:UYI81 VHZ81:VIE81 VRV81:VSA81 WBR81:WBW81 WLN81:WLS81 WVJ81:WVO81 B65617:G65617 IX65617:JC65617 ST65617:SY65617 ACP65617:ACU65617 AML65617:AMQ65617 AWH65617:AWM65617 BGD65617:BGI65617 BPZ65617:BQE65617 BZV65617:CAA65617 CJR65617:CJW65617 CTN65617:CTS65617 DDJ65617:DDO65617 DNF65617:DNK65617 DXB65617:DXG65617 EGX65617:EHC65617 EQT65617:EQY65617 FAP65617:FAU65617 FKL65617:FKQ65617 FUH65617:FUM65617 GED65617:GEI65617 GNZ65617:GOE65617 GXV65617:GYA65617 HHR65617:HHW65617 HRN65617:HRS65617 IBJ65617:IBO65617 ILF65617:ILK65617 IVB65617:IVG65617 JEX65617:JFC65617 JOT65617:JOY65617 JYP65617:JYU65617 KIL65617:KIQ65617 KSH65617:KSM65617 LCD65617:LCI65617 LLZ65617:LME65617 LVV65617:LWA65617 MFR65617:MFW65617 MPN65617:MPS65617 MZJ65617:MZO65617 NJF65617:NJK65617 NTB65617:NTG65617 OCX65617:ODC65617 OMT65617:OMY65617 OWP65617:OWU65617 PGL65617:PGQ65617 PQH65617:PQM65617 QAD65617:QAI65617 QJZ65617:QKE65617 QTV65617:QUA65617 RDR65617:RDW65617 RNN65617:RNS65617 RXJ65617:RXO65617 SHF65617:SHK65617 SRB65617:SRG65617 TAX65617:TBC65617 TKT65617:TKY65617 TUP65617:TUU65617 UEL65617:UEQ65617 UOH65617:UOM65617 UYD65617:UYI65617 VHZ65617:VIE65617 VRV65617:VSA65617 WBR65617:WBW65617 WLN65617:WLS65617 WVJ65617:WVO65617 B131153:G131153 IX131153:JC131153 ST131153:SY131153 ACP131153:ACU131153 AML131153:AMQ131153 AWH131153:AWM131153 BGD131153:BGI131153 BPZ131153:BQE131153 BZV131153:CAA131153 CJR131153:CJW131153 CTN131153:CTS131153 DDJ131153:DDO131153 DNF131153:DNK131153 DXB131153:DXG131153 EGX131153:EHC131153 EQT131153:EQY131153 FAP131153:FAU131153 FKL131153:FKQ131153 FUH131153:FUM131153 GED131153:GEI131153 GNZ131153:GOE131153 GXV131153:GYA131153 HHR131153:HHW131153 HRN131153:HRS131153 IBJ131153:IBO131153 ILF131153:ILK131153 IVB131153:IVG131153 JEX131153:JFC131153 JOT131153:JOY131153 JYP131153:JYU131153 KIL131153:KIQ131153 KSH131153:KSM131153 LCD131153:LCI131153 LLZ131153:LME131153 LVV131153:LWA131153 MFR131153:MFW131153 MPN131153:MPS131153 MZJ131153:MZO131153 NJF131153:NJK131153 NTB131153:NTG131153 OCX131153:ODC131153 OMT131153:OMY131153 OWP131153:OWU131153 PGL131153:PGQ131153 PQH131153:PQM131153 QAD131153:QAI131153 QJZ131153:QKE131153 QTV131153:QUA131153 RDR131153:RDW131153 RNN131153:RNS131153 RXJ131153:RXO131153 SHF131153:SHK131153 SRB131153:SRG131153 TAX131153:TBC131153 TKT131153:TKY131153 TUP131153:TUU131153 UEL131153:UEQ131153 UOH131153:UOM131153 UYD131153:UYI131153 VHZ131153:VIE131153 VRV131153:VSA131153 WBR131153:WBW131153 WLN131153:WLS131153 WVJ131153:WVO131153 B196689:G196689 IX196689:JC196689 ST196689:SY196689 ACP196689:ACU196689 AML196689:AMQ196689 AWH196689:AWM196689 BGD196689:BGI196689 BPZ196689:BQE196689 BZV196689:CAA196689 CJR196689:CJW196689 CTN196689:CTS196689 DDJ196689:DDO196689 DNF196689:DNK196689 DXB196689:DXG196689 EGX196689:EHC196689 EQT196689:EQY196689 FAP196689:FAU196689 FKL196689:FKQ196689 FUH196689:FUM196689 GED196689:GEI196689 GNZ196689:GOE196689 GXV196689:GYA196689 HHR196689:HHW196689 HRN196689:HRS196689 IBJ196689:IBO196689 ILF196689:ILK196689 IVB196689:IVG196689 JEX196689:JFC196689 JOT196689:JOY196689 JYP196689:JYU196689 KIL196689:KIQ196689 KSH196689:KSM196689 LCD196689:LCI196689 LLZ196689:LME196689 LVV196689:LWA196689 MFR196689:MFW196689 MPN196689:MPS196689 MZJ196689:MZO196689 NJF196689:NJK196689 NTB196689:NTG196689 OCX196689:ODC196689 OMT196689:OMY196689 OWP196689:OWU196689 PGL196689:PGQ196689 PQH196689:PQM196689 QAD196689:QAI196689 QJZ196689:QKE196689 QTV196689:QUA196689 RDR196689:RDW196689 RNN196689:RNS196689 RXJ196689:RXO196689 SHF196689:SHK196689 SRB196689:SRG196689 TAX196689:TBC196689 TKT196689:TKY196689 TUP196689:TUU196689 UEL196689:UEQ196689 UOH196689:UOM196689 UYD196689:UYI196689 VHZ196689:VIE196689 VRV196689:VSA196689 WBR196689:WBW196689 WLN196689:WLS196689 WVJ196689:WVO196689 B262225:G262225 IX262225:JC262225 ST262225:SY262225 ACP262225:ACU262225 AML262225:AMQ262225 AWH262225:AWM262225 BGD262225:BGI262225 BPZ262225:BQE262225 BZV262225:CAA262225 CJR262225:CJW262225 CTN262225:CTS262225 DDJ262225:DDO262225 DNF262225:DNK262225 DXB262225:DXG262225 EGX262225:EHC262225 EQT262225:EQY262225 FAP262225:FAU262225 FKL262225:FKQ262225 FUH262225:FUM262225 GED262225:GEI262225 GNZ262225:GOE262225 GXV262225:GYA262225 HHR262225:HHW262225 HRN262225:HRS262225 IBJ262225:IBO262225 ILF262225:ILK262225 IVB262225:IVG262225 JEX262225:JFC262225 JOT262225:JOY262225 JYP262225:JYU262225 KIL262225:KIQ262225 KSH262225:KSM262225 LCD262225:LCI262225 LLZ262225:LME262225 LVV262225:LWA262225 MFR262225:MFW262225 MPN262225:MPS262225 MZJ262225:MZO262225 NJF262225:NJK262225 NTB262225:NTG262225 OCX262225:ODC262225 OMT262225:OMY262225 OWP262225:OWU262225 PGL262225:PGQ262225 PQH262225:PQM262225 QAD262225:QAI262225 QJZ262225:QKE262225 QTV262225:QUA262225 RDR262225:RDW262225 RNN262225:RNS262225 RXJ262225:RXO262225 SHF262225:SHK262225 SRB262225:SRG262225 TAX262225:TBC262225 TKT262225:TKY262225 TUP262225:TUU262225 UEL262225:UEQ262225 UOH262225:UOM262225 UYD262225:UYI262225 VHZ262225:VIE262225 VRV262225:VSA262225 WBR262225:WBW262225 WLN262225:WLS262225 WVJ262225:WVO262225 B327761:G327761 IX327761:JC327761 ST327761:SY327761 ACP327761:ACU327761 AML327761:AMQ327761 AWH327761:AWM327761 BGD327761:BGI327761 BPZ327761:BQE327761 BZV327761:CAA327761 CJR327761:CJW327761 CTN327761:CTS327761 DDJ327761:DDO327761 DNF327761:DNK327761 DXB327761:DXG327761 EGX327761:EHC327761 EQT327761:EQY327761 FAP327761:FAU327761 FKL327761:FKQ327761 FUH327761:FUM327761 GED327761:GEI327761 GNZ327761:GOE327761 GXV327761:GYA327761 HHR327761:HHW327761 HRN327761:HRS327761 IBJ327761:IBO327761 ILF327761:ILK327761 IVB327761:IVG327761 JEX327761:JFC327761 JOT327761:JOY327761 JYP327761:JYU327761 KIL327761:KIQ327761 KSH327761:KSM327761 LCD327761:LCI327761 LLZ327761:LME327761 LVV327761:LWA327761 MFR327761:MFW327761 MPN327761:MPS327761 MZJ327761:MZO327761 NJF327761:NJK327761 NTB327761:NTG327761 OCX327761:ODC327761 OMT327761:OMY327761 OWP327761:OWU327761 PGL327761:PGQ327761 PQH327761:PQM327761 QAD327761:QAI327761 QJZ327761:QKE327761 QTV327761:QUA327761 RDR327761:RDW327761 RNN327761:RNS327761 RXJ327761:RXO327761 SHF327761:SHK327761 SRB327761:SRG327761 TAX327761:TBC327761 TKT327761:TKY327761 TUP327761:TUU327761 UEL327761:UEQ327761 UOH327761:UOM327761 UYD327761:UYI327761 VHZ327761:VIE327761 VRV327761:VSA327761 WBR327761:WBW327761 WLN327761:WLS327761 WVJ327761:WVO327761 B393297:G393297 IX393297:JC393297 ST393297:SY393297 ACP393297:ACU393297 AML393297:AMQ393297 AWH393297:AWM393297 BGD393297:BGI393297 BPZ393297:BQE393297 BZV393297:CAA393297 CJR393297:CJW393297 CTN393297:CTS393297 DDJ393297:DDO393297 DNF393297:DNK393297 DXB393297:DXG393297 EGX393297:EHC393297 EQT393297:EQY393297 FAP393297:FAU393297 FKL393297:FKQ393297 FUH393297:FUM393297 GED393297:GEI393297 GNZ393297:GOE393297 GXV393297:GYA393297 HHR393297:HHW393297 HRN393297:HRS393297 IBJ393297:IBO393297 ILF393297:ILK393297 IVB393297:IVG393297 JEX393297:JFC393297 JOT393297:JOY393297 JYP393297:JYU393297 KIL393297:KIQ393297 KSH393297:KSM393297 LCD393297:LCI393297 LLZ393297:LME393297 LVV393297:LWA393297 MFR393297:MFW393297 MPN393297:MPS393297 MZJ393297:MZO393297 NJF393297:NJK393297 NTB393297:NTG393297 OCX393297:ODC393297 OMT393297:OMY393297 OWP393297:OWU393297 PGL393297:PGQ393297 PQH393297:PQM393297 QAD393297:QAI393297 QJZ393297:QKE393297 QTV393297:QUA393297 RDR393297:RDW393297 RNN393297:RNS393297 RXJ393297:RXO393297 SHF393297:SHK393297 SRB393297:SRG393297 TAX393297:TBC393297 TKT393297:TKY393297 TUP393297:TUU393297 UEL393297:UEQ393297 UOH393297:UOM393297 UYD393297:UYI393297 VHZ393297:VIE393297 VRV393297:VSA393297 WBR393297:WBW393297 WLN393297:WLS393297 WVJ393297:WVO393297 B458833:G458833 IX458833:JC458833 ST458833:SY458833 ACP458833:ACU458833 AML458833:AMQ458833 AWH458833:AWM458833 BGD458833:BGI458833 BPZ458833:BQE458833 BZV458833:CAA458833 CJR458833:CJW458833 CTN458833:CTS458833 DDJ458833:DDO458833 DNF458833:DNK458833 DXB458833:DXG458833 EGX458833:EHC458833 EQT458833:EQY458833 FAP458833:FAU458833 FKL458833:FKQ458833 FUH458833:FUM458833 GED458833:GEI458833 GNZ458833:GOE458833 GXV458833:GYA458833 HHR458833:HHW458833 HRN458833:HRS458833 IBJ458833:IBO458833 ILF458833:ILK458833 IVB458833:IVG458833 JEX458833:JFC458833 JOT458833:JOY458833 JYP458833:JYU458833 KIL458833:KIQ458833 KSH458833:KSM458833 LCD458833:LCI458833 LLZ458833:LME458833 LVV458833:LWA458833 MFR458833:MFW458833 MPN458833:MPS458833 MZJ458833:MZO458833 NJF458833:NJK458833 NTB458833:NTG458833 OCX458833:ODC458833 OMT458833:OMY458833 OWP458833:OWU458833 PGL458833:PGQ458833 PQH458833:PQM458833 QAD458833:QAI458833 QJZ458833:QKE458833 QTV458833:QUA458833 RDR458833:RDW458833 RNN458833:RNS458833 RXJ458833:RXO458833 SHF458833:SHK458833 SRB458833:SRG458833 TAX458833:TBC458833 TKT458833:TKY458833 TUP458833:TUU458833 UEL458833:UEQ458833 UOH458833:UOM458833 UYD458833:UYI458833 VHZ458833:VIE458833 VRV458833:VSA458833 WBR458833:WBW458833 WLN458833:WLS458833 WVJ458833:WVO458833 B524369:G524369 IX524369:JC524369 ST524369:SY524369 ACP524369:ACU524369 AML524369:AMQ524369 AWH524369:AWM524369 BGD524369:BGI524369 BPZ524369:BQE524369 BZV524369:CAA524369 CJR524369:CJW524369 CTN524369:CTS524369 DDJ524369:DDO524369 DNF524369:DNK524369 DXB524369:DXG524369 EGX524369:EHC524369 EQT524369:EQY524369 FAP524369:FAU524369 FKL524369:FKQ524369 FUH524369:FUM524369 GED524369:GEI524369 GNZ524369:GOE524369 GXV524369:GYA524369 HHR524369:HHW524369 HRN524369:HRS524369 IBJ524369:IBO524369 ILF524369:ILK524369 IVB524369:IVG524369 JEX524369:JFC524369 JOT524369:JOY524369 JYP524369:JYU524369 KIL524369:KIQ524369 KSH524369:KSM524369 LCD524369:LCI524369 LLZ524369:LME524369 LVV524369:LWA524369 MFR524369:MFW524369 MPN524369:MPS524369 MZJ524369:MZO524369 NJF524369:NJK524369 NTB524369:NTG524369 OCX524369:ODC524369 OMT524369:OMY524369 OWP524369:OWU524369 PGL524369:PGQ524369 PQH524369:PQM524369 QAD524369:QAI524369 QJZ524369:QKE524369 QTV524369:QUA524369 RDR524369:RDW524369 RNN524369:RNS524369 RXJ524369:RXO524369 SHF524369:SHK524369 SRB524369:SRG524369 TAX524369:TBC524369 TKT524369:TKY524369 TUP524369:TUU524369 UEL524369:UEQ524369 UOH524369:UOM524369 UYD524369:UYI524369 VHZ524369:VIE524369 VRV524369:VSA524369 WBR524369:WBW524369 WLN524369:WLS524369 WVJ524369:WVO524369 B589905:G589905 IX589905:JC589905 ST589905:SY589905 ACP589905:ACU589905 AML589905:AMQ589905 AWH589905:AWM589905 BGD589905:BGI589905 BPZ589905:BQE589905 BZV589905:CAA589905 CJR589905:CJW589905 CTN589905:CTS589905 DDJ589905:DDO589905 DNF589905:DNK589905 DXB589905:DXG589905 EGX589905:EHC589905 EQT589905:EQY589905 FAP589905:FAU589905 FKL589905:FKQ589905 FUH589905:FUM589905 GED589905:GEI589905 GNZ589905:GOE589905 GXV589905:GYA589905 HHR589905:HHW589905 HRN589905:HRS589905 IBJ589905:IBO589905 ILF589905:ILK589905 IVB589905:IVG589905 JEX589905:JFC589905 JOT589905:JOY589905 JYP589905:JYU589905 KIL589905:KIQ589905 KSH589905:KSM589905 LCD589905:LCI589905 LLZ589905:LME589905 LVV589905:LWA589905 MFR589905:MFW589905 MPN589905:MPS589905 MZJ589905:MZO589905 NJF589905:NJK589905 NTB589905:NTG589905 OCX589905:ODC589905 OMT589905:OMY589905 OWP589905:OWU589905 PGL589905:PGQ589905 PQH589905:PQM589905 QAD589905:QAI589905 QJZ589905:QKE589905 QTV589905:QUA589905 RDR589905:RDW589905 RNN589905:RNS589905 RXJ589905:RXO589905 SHF589905:SHK589905 SRB589905:SRG589905 TAX589905:TBC589905 TKT589905:TKY589905 TUP589905:TUU589905 UEL589905:UEQ589905 UOH589905:UOM589905 UYD589905:UYI589905 VHZ589905:VIE589905 VRV589905:VSA589905 WBR589905:WBW589905 WLN589905:WLS589905 WVJ589905:WVO589905 B655441:G655441 IX655441:JC655441 ST655441:SY655441 ACP655441:ACU655441 AML655441:AMQ655441 AWH655441:AWM655441 BGD655441:BGI655441 BPZ655441:BQE655441 BZV655441:CAA655441 CJR655441:CJW655441 CTN655441:CTS655441 DDJ655441:DDO655441 DNF655441:DNK655441 DXB655441:DXG655441 EGX655441:EHC655441 EQT655441:EQY655441 FAP655441:FAU655441 FKL655441:FKQ655441 FUH655441:FUM655441 GED655441:GEI655441 GNZ655441:GOE655441 GXV655441:GYA655441 HHR655441:HHW655441 HRN655441:HRS655441 IBJ655441:IBO655441 ILF655441:ILK655441 IVB655441:IVG655441 JEX655441:JFC655441 JOT655441:JOY655441 JYP655441:JYU655441 KIL655441:KIQ655441 KSH655441:KSM655441 LCD655441:LCI655441 LLZ655441:LME655441 LVV655441:LWA655441 MFR655441:MFW655441 MPN655441:MPS655441 MZJ655441:MZO655441 NJF655441:NJK655441 NTB655441:NTG655441 OCX655441:ODC655441 OMT655441:OMY655441 OWP655441:OWU655441 PGL655441:PGQ655441 PQH655441:PQM655441 QAD655441:QAI655441 QJZ655441:QKE655441 QTV655441:QUA655441 RDR655441:RDW655441 RNN655441:RNS655441 RXJ655441:RXO655441 SHF655441:SHK655441 SRB655441:SRG655441 TAX655441:TBC655441 TKT655441:TKY655441 TUP655441:TUU655441 UEL655441:UEQ655441 UOH655441:UOM655441 UYD655441:UYI655441 VHZ655441:VIE655441 VRV655441:VSA655441 WBR655441:WBW655441 WLN655441:WLS655441 WVJ655441:WVO655441 B720977:G720977 IX720977:JC720977 ST720977:SY720977 ACP720977:ACU720977 AML720977:AMQ720977 AWH720977:AWM720977 BGD720977:BGI720977 BPZ720977:BQE720977 BZV720977:CAA720977 CJR720977:CJW720977 CTN720977:CTS720977 DDJ720977:DDO720977 DNF720977:DNK720977 DXB720977:DXG720977 EGX720977:EHC720977 EQT720977:EQY720977 FAP720977:FAU720977 FKL720977:FKQ720977 FUH720977:FUM720977 GED720977:GEI720977 GNZ720977:GOE720977 GXV720977:GYA720977 HHR720977:HHW720977 HRN720977:HRS720977 IBJ720977:IBO720977 ILF720977:ILK720977 IVB720977:IVG720977 JEX720977:JFC720977 JOT720977:JOY720977 JYP720977:JYU720977 KIL720977:KIQ720977 KSH720977:KSM720977 LCD720977:LCI720977 LLZ720977:LME720977 LVV720977:LWA720977 MFR720977:MFW720977 MPN720977:MPS720977 MZJ720977:MZO720977 NJF720977:NJK720977 NTB720977:NTG720977 OCX720977:ODC720977 OMT720977:OMY720977 OWP720977:OWU720977 PGL720977:PGQ720977 PQH720977:PQM720977 QAD720977:QAI720977 QJZ720977:QKE720977 QTV720977:QUA720977 RDR720977:RDW720977 RNN720977:RNS720977 RXJ720977:RXO720977 SHF720977:SHK720977 SRB720977:SRG720977 TAX720977:TBC720977 TKT720977:TKY720977 TUP720977:TUU720977 UEL720977:UEQ720977 UOH720977:UOM720977 UYD720977:UYI720977 VHZ720977:VIE720977 VRV720977:VSA720977 WBR720977:WBW720977 WLN720977:WLS720977 WVJ720977:WVO720977 B786513:G786513 IX786513:JC786513 ST786513:SY786513 ACP786513:ACU786513 AML786513:AMQ786513 AWH786513:AWM786513 BGD786513:BGI786513 BPZ786513:BQE786513 BZV786513:CAA786513 CJR786513:CJW786513 CTN786513:CTS786513 DDJ786513:DDO786513 DNF786513:DNK786513 DXB786513:DXG786513 EGX786513:EHC786513 EQT786513:EQY786513 FAP786513:FAU786513 FKL786513:FKQ786513 FUH786513:FUM786513 GED786513:GEI786513 GNZ786513:GOE786513 GXV786513:GYA786513 HHR786513:HHW786513 HRN786513:HRS786513 IBJ786513:IBO786513 ILF786513:ILK786513 IVB786513:IVG786513 JEX786513:JFC786513 JOT786513:JOY786513 JYP786513:JYU786513 KIL786513:KIQ786513 KSH786513:KSM786513 LCD786513:LCI786513 LLZ786513:LME786513 LVV786513:LWA786513 MFR786513:MFW786513 MPN786513:MPS786513 MZJ786513:MZO786513 NJF786513:NJK786513 NTB786513:NTG786513 OCX786513:ODC786513 OMT786513:OMY786513 OWP786513:OWU786513 PGL786513:PGQ786513 PQH786513:PQM786513 QAD786513:QAI786513 QJZ786513:QKE786513 QTV786513:QUA786513 RDR786513:RDW786513 RNN786513:RNS786513 RXJ786513:RXO786513 SHF786513:SHK786513 SRB786513:SRG786513 TAX786513:TBC786513 TKT786513:TKY786513 TUP786513:TUU786513 UEL786513:UEQ786513 UOH786513:UOM786513 UYD786513:UYI786513 VHZ786513:VIE786513 VRV786513:VSA786513 WBR786513:WBW786513 WLN786513:WLS786513 WVJ786513:WVO786513 B852049:G852049 IX852049:JC852049 ST852049:SY852049 ACP852049:ACU852049 AML852049:AMQ852049 AWH852049:AWM852049 BGD852049:BGI852049 BPZ852049:BQE852049 BZV852049:CAA852049 CJR852049:CJW852049 CTN852049:CTS852049 DDJ852049:DDO852049 DNF852049:DNK852049 DXB852049:DXG852049 EGX852049:EHC852049 EQT852049:EQY852049 FAP852049:FAU852049 FKL852049:FKQ852049 FUH852049:FUM852049 GED852049:GEI852049 GNZ852049:GOE852049 GXV852049:GYA852049 HHR852049:HHW852049 HRN852049:HRS852049 IBJ852049:IBO852049 ILF852049:ILK852049 IVB852049:IVG852049 JEX852049:JFC852049 JOT852049:JOY852049 JYP852049:JYU852049 KIL852049:KIQ852049 KSH852049:KSM852049 LCD852049:LCI852049 LLZ852049:LME852049 LVV852049:LWA852049 MFR852049:MFW852049 MPN852049:MPS852049 MZJ852049:MZO852049 NJF852049:NJK852049 NTB852049:NTG852049 OCX852049:ODC852049 OMT852049:OMY852049 OWP852049:OWU852049 PGL852049:PGQ852049 PQH852049:PQM852049 QAD852049:QAI852049 QJZ852049:QKE852049 QTV852049:QUA852049 RDR852049:RDW852049 RNN852049:RNS852049 RXJ852049:RXO852049 SHF852049:SHK852049 SRB852049:SRG852049 TAX852049:TBC852049 TKT852049:TKY852049 TUP852049:TUU852049 UEL852049:UEQ852049 UOH852049:UOM852049 UYD852049:UYI852049 VHZ852049:VIE852049 VRV852049:VSA852049 WBR852049:WBW852049 WLN852049:WLS852049 WVJ852049:WVO852049 B917585:G917585 IX917585:JC917585 ST917585:SY917585 ACP917585:ACU917585 AML917585:AMQ917585 AWH917585:AWM917585 BGD917585:BGI917585 BPZ917585:BQE917585 BZV917585:CAA917585 CJR917585:CJW917585 CTN917585:CTS917585 DDJ917585:DDO917585 DNF917585:DNK917585 DXB917585:DXG917585 EGX917585:EHC917585 EQT917585:EQY917585 FAP917585:FAU917585 FKL917585:FKQ917585 FUH917585:FUM917585 GED917585:GEI917585 GNZ917585:GOE917585 GXV917585:GYA917585 HHR917585:HHW917585 HRN917585:HRS917585 IBJ917585:IBO917585 ILF917585:ILK917585 IVB917585:IVG917585 JEX917585:JFC917585 JOT917585:JOY917585 JYP917585:JYU917585 KIL917585:KIQ917585 KSH917585:KSM917585 LCD917585:LCI917585 LLZ917585:LME917585 LVV917585:LWA917585 MFR917585:MFW917585 MPN917585:MPS917585 MZJ917585:MZO917585 NJF917585:NJK917585 NTB917585:NTG917585 OCX917585:ODC917585 OMT917585:OMY917585 OWP917585:OWU917585 PGL917585:PGQ917585 PQH917585:PQM917585 QAD917585:QAI917585 QJZ917585:QKE917585 QTV917585:QUA917585 RDR917585:RDW917585 RNN917585:RNS917585 RXJ917585:RXO917585 SHF917585:SHK917585 SRB917585:SRG917585 TAX917585:TBC917585 TKT917585:TKY917585 TUP917585:TUU917585 UEL917585:UEQ917585 UOH917585:UOM917585 UYD917585:UYI917585 VHZ917585:VIE917585 VRV917585:VSA917585 WBR917585:WBW917585 WLN917585:WLS917585 WVJ917585:WVO917585 B983121:G983121 IX983121:JC983121 ST983121:SY983121 ACP983121:ACU983121 AML983121:AMQ983121 AWH983121:AWM983121 BGD983121:BGI983121 BPZ983121:BQE983121 BZV983121:CAA983121 CJR983121:CJW983121 CTN983121:CTS983121 DDJ983121:DDO983121 DNF983121:DNK983121 DXB983121:DXG983121 EGX983121:EHC983121 EQT983121:EQY983121 FAP983121:FAU983121 FKL983121:FKQ983121 FUH983121:FUM983121 GED983121:GEI983121 GNZ983121:GOE983121 GXV983121:GYA983121 HHR983121:HHW983121 HRN983121:HRS983121 IBJ983121:IBO983121 ILF983121:ILK983121 IVB983121:IVG983121 JEX983121:JFC983121 JOT983121:JOY983121 JYP983121:JYU983121 KIL983121:KIQ983121 KSH983121:KSM983121 LCD983121:LCI983121 LLZ983121:LME983121 LVV983121:LWA983121 MFR983121:MFW983121 MPN983121:MPS983121 MZJ983121:MZO983121 NJF983121:NJK983121 NTB983121:NTG983121 OCX983121:ODC983121 OMT983121:OMY983121 OWP983121:OWU983121 PGL983121:PGQ983121 PQH983121:PQM983121 QAD983121:QAI983121 QJZ983121:QKE983121 QTV983121:QUA983121 RDR983121:RDW983121 RNN983121:RNS983121 RXJ983121:RXO983121 SHF983121:SHK983121 SRB983121:SRG983121 TAX983121:TBC983121 TKT983121:TKY983121 TUP983121:TUU983121 UEL983121:UEQ983121 UOH983121:UOM983121 UYD983121:UYI983121 VHZ983121:VIE983121 VRV983121:VSA983121 WBR983121:WBW983121 WLN983121:WLS983121 WVJ983121:WVO983121 I79:M79 JE79:JI79 TA79:TE79 ACW79:ADA79 AMS79:AMW79 AWO79:AWS79 BGK79:BGO79 BQG79:BQK79 CAC79:CAG79 CJY79:CKC79 CTU79:CTY79 DDQ79:DDU79 DNM79:DNQ79 DXI79:DXM79 EHE79:EHI79 ERA79:ERE79 FAW79:FBA79 FKS79:FKW79 FUO79:FUS79 GEK79:GEO79 GOG79:GOK79 GYC79:GYG79 HHY79:HIC79 HRU79:HRY79 IBQ79:IBU79 ILM79:ILQ79 IVI79:IVM79 JFE79:JFI79 JPA79:JPE79 JYW79:JZA79 KIS79:KIW79 KSO79:KSS79 LCK79:LCO79 LMG79:LMK79 LWC79:LWG79 MFY79:MGC79 MPU79:MPY79 MZQ79:MZU79 NJM79:NJQ79 NTI79:NTM79 ODE79:ODI79 ONA79:ONE79 OWW79:OXA79 PGS79:PGW79 PQO79:PQS79 QAK79:QAO79 QKG79:QKK79 QUC79:QUG79 RDY79:REC79 RNU79:RNY79 RXQ79:RXU79 SHM79:SHQ79 SRI79:SRM79 TBE79:TBI79 TLA79:TLE79 TUW79:TVA79 UES79:UEW79 UOO79:UOS79 UYK79:UYO79 VIG79:VIK79 VSC79:VSG79 WBY79:WCC79 WLU79:WLY79 WVQ79:WVU79 I65615:M65615 JE65615:JI65615 TA65615:TE65615 ACW65615:ADA65615 AMS65615:AMW65615 AWO65615:AWS65615 BGK65615:BGO65615 BQG65615:BQK65615 CAC65615:CAG65615 CJY65615:CKC65615 CTU65615:CTY65615 DDQ65615:DDU65615 DNM65615:DNQ65615 DXI65615:DXM65615 EHE65615:EHI65615 ERA65615:ERE65615 FAW65615:FBA65615 FKS65615:FKW65615 FUO65615:FUS65615 GEK65615:GEO65615 GOG65615:GOK65615 GYC65615:GYG65615 HHY65615:HIC65615 HRU65615:HRY65615 IBQ65615:IBU65615 ILM65615:ILQ65615 IVI65615:IVM65615 JFE65615:JFI65615 JPA65615:JPE65615 JYW65615:JZA65615 KIS65615:KIW65615 KSO65615:KSS65615 LCK65615:LCO65615 LMG65615:LMK65615 LWC65615:LWG65615 MFY65615:MGC65615 MPU65615:MPY65615 MZQ65615:MZU65615 NJM65615:NJQ65615 NTI65615:NTM65615 ODE65615:ODI65615 ONA65615:ONE65615 OWW65615:OXA65615 PGS65615:PGW65615 PQO65615:PQS65615 QAK65615:QAO65615 QKG65615:QKK65615 QUC65615:QUG65615 RDY65615:REC65615 RNU65615:RNY65615 RXQ65615:RXU65615 SHM65615:SHQ65615 SRI65615:SRM65615 TBE65615:TBI65615 TLA65615:TLE65615 TUW65615:TVA65615 UES65615:UEW65615 UOO65615:UOS65615 UYK65615:UYO65615 VIG65615:VIK65615 VSC65615:VSG65615 WBY65615:WCC65615 WLU65615:WLY65615 WVQ65615:WVU65615 I131151:M131151 JE131151:JI131151 TA131151:TE131151 ACW131151:ADA131151 AMS131151:AMW131151 AWO131151:AWS131151 BGK131151:BGO131151 BQG131151:BQK131151 CAC131151:CAG131151 CJY131151:CKC131151 CTU131151:CTY131151 DDQ131151:DDU131151 DNM131151:DNQ131151 DXI131151:DXM131151 EHE131151:EHI131151 ERA131151:ERE131151 FAW131151:FBA131151 FKS131151:FKW131151 FUO131151:FUS131151 GEK131151:GEO131151 GOG131151:GOK131151 GYC131151:GYG131151 HHY131151:HIC131151 HRU131151:HRY131151 IBQ131151:IBU131151 ILM131151:ILQ131151 IVI131151:IVM131151 JFE131151:JFI131151 JPA131151:JPE131151 JYW131151:JZA131151 KIS131151:KIW131151 KSO131151:KSS131151 LCK131151:LCO131151 LMG131151:LMK131151 LWC131151:LWG131151 MFY131151:MGC131151 MPU131151:MPY131151 MZQ131151:MZU131151 NJM131151:NJQ131151 NTI131151:NTM131151 ODE131151:ODI131151 ONA131151:ONE131151 OWW131151:OXA131151 PGS131151:PGW131151 PQO131151:PQS131151 QAK131151:QAO131151 QKG131151:QKK131151 QUC131151:QUG131151 RDY131151:REC131151 RNU131151:RNY131151 RXQ131151:RXU131151 SHM131151:SHQ131151 SRI131151:SRM131151 TBE131151:TBI131151 TLA131151:TLE131151 TUW131151:TVA131151 UES131151:UEW131151 UOO131151:UOS131151 UYK131151:UYO131151 VIG131151:VIK131151 VSC131151:VSG131151 WBY131151:WCC131151 WLU131151:WLY131151 WVQ131151:WVU131151 I196687:M196687 JE196687:JI196687 TA196687:TE196687 ACW196687:ADA196687 AMS196687:AMW196687 AWO196687:AWS196687 BGK196687:BGO196687 BQG196687:BQK196687 CAC196687:CAG196687 CJY196687:CKC196687 CTU196687:CTY196687 DDQ196687:DDU196687 DNM196687:DNQ196687 DXI196687:DXM196687 EHE196687:EHI196687 ERA196687:ERE196687 FAW196687:FBA196687 FKS196687:FKW196687 FUO196687:FUS196687 GEK196687:GEO196687 GOG196687:GOK196687 GYC196687:GYG196687 HHY196687:HIC196687 HRU196687:HRY196687 IBQ196687:IBU196687 ILM196687:ILQ196687 IVI196687:IVM196687 JFE196687:JFI196687 JPA196687:JPE196687 JYW196687:JZA196687 KIS196687:KIW196687 KSO196687:KSS196687 LCK196687:LCO196687 LMG196687:LMK196687 LWC196687:LWG196687 MFY196687:MGC196687 MPU196687:MPY196687 MZQ196687:MZU196687 NJM196687:NJQ196687 NTI196687:NTM196687 ODE196687:ODI196687 ONA196687:ONE196687 OWW196687:OXA196687 PGS196687:PGW196687 PQO196687:PQS196687 QAK196687:QAO196687 QKG196687:QKK196687 QUC196687:QUG196687 RDY196687:REC196687 RNU196687:RNY196687 RXQ196687:RXU196687 SHM196687:SHQ196687 SRI196687:SRM196687 TBE196687:TBI196687 TLA196687:TLE196687 TUW196687:TVA196687 UES196687:UEW196687 UOO196687:UOS196687 UYK196687:UYO196687 VIG196687:VIK196687 VSC196687:VSG196687 WBY196687:WCC196687 WLU196687:WLY196687 WVQ196687:WVU196687 I262223:M262223 JE262223:JI262223 TA262223:TE262223 ACW262223:ADA262223 AMS262223:AMW262223 AWO262223:AWS262223 BGK262223:BGO262223 BQG262223:BQK262223 CAC262223:CAG262223 CJY262223:CKC262223 CTU262223:CTY262223 DDQ262223:DDU262223 DNM262223:DNQ262223 DXI262223:DXM262223 EHE262223:EHI262223 ERA262223:ERE262223 FAW262223:FBA262223 FKS262223:FKW262223 FUO262223:FUS262223 GEK262223:GEO262223 GOG262223:GOK262223 GYC262223:GYG262223 HHY262223:HIC262223 HRU262223:HRY262223 IBQ262223:IBU262223 ILM262223:ILQ262223 IVI262223:IVM262223 JFE262223:JFI262223 JPA262223:JPE262223 JYW262223:JZA262223 KIS262223:KIW262223 KSO262223:KSS262223 LCK262223:LCO262223 LMG262223:LMK262223 LWC262223:LWG262223 MFY262223:MGC262223 MPU262223:MPY262223 MZQ262223:MZU262223 NJM262223:NJQ262223 NTI262223:NTM262223 ODE262223:ODI262223 ONA262223:ONE262223 OWW262223:OXA262223 PGS262223:PGW262223 PQO262223:PQS262223 QAK262223:QAO262223 QKG262223:QKK262223 QUC262223:QUG262223 RDY262223:REC262223 RNU262223:RNY262223 RXQ262223:RXU262223 SHM262223:SHQ262223 SRI262223:SRM262223 TBE262223:TBI262223 TLA262223:TLE262223 TUW262223:TVA262223 UES262223:UEW262223 UOO262223:UOS262223 UYK262223:UYO262223 VIG262223:VIK262223 VSC262223:VSG262223 WBY262223:WCC262223 WLU262223:WLY262223 WVQ262223:WVU262223 I327759:M327759 JE327759:JI327759 TA327759:TE327759 ACW327759:ADA327759 AMS327759:AMW327759 AWO327759:AWS327759 BGK327759:BGO327759 BQG327759:BQK327759 CAC327759:CAG327759 CJY327759:CKC327759 CTU327759:CTY327759 DDQ327759:DDU327759 DNM327759:DNQ327759 DXI327759:DXM327759 EHE327759:EHI327759 ERA327759:ERE327759 FAW327759:FBA327759 FKS327759:FKW327759 FUO327759:FUS327759 GEK327759:GEO327759 GOG327759:GOK327759 GYC327759:GYG327759 HHY327759:HIC327759 HRU327759:HRY327759 IBQ327759:IBU327759 ILM327759:ILQ327759 IVI327759:IVM327759 JFE327759:JFI327759 JPA327759:JPE327759 JYW327759:JZA327759 KIS327759:KIW327759 KSO327759:KSS327759 LCK327759:LCO327759 LMG327759:LMK327759 LWC327759:LWG327759 MFY327759:MGC327759 MPU327759:MPY327759 MZQ327759:MZU327759 NJM327759:NJQ327759 NTI327759:NTM327759 ODE327759:ODI327759 ONA327759:ONE327759 OWW327759:OXA327759 PGS327759:PGW327759 PQO327759:PQS327759 QAK327759:QAO327759 QKG327759:QKK327759 QUC327759:QUG327759 RDY327759:REC327759 RNU327759:RNY327759 RXQ327759:RXU327759 SHM327759:SHQ327759 SRI327759:SRM327759 TBE327759:TBI327759 TLA327759:TLE327759 TUW327759:TVA327759 UES327759:UEW327759 UOO327759:UOS327759 UYK327759:UYO327759 VIG327759:VIK327759 VSC327759:VSG327759 WBY327759:WCC327759 WLU327759:WLY327759 WVQ327759:WVU327759 I393295:M393295 JE393295:JI393295 TA393295:TE393295 ACW393295:ADA393295 AMS393295:AMW393295 AWO393295:AWS393295 BGK393295:BGO393295 BQG393295:BQK393295 CAC393295:CAG393295 CJY393295:CKC393295 CTU393295:CTY393295 DDQ393295:DDU393295 DNM393295:DNQ393295 DXI393295:DXM393295 EHE393295:EHI393295 ERA393295:ERE393295 FAW393295:FBA393295 FKS393295:FKW393295 FUO393295:FUS393295 GEK393295:GEO393295 GOG393295:GOK393295 GYC393295:GYG393295 HHY393295:HIC393295 HRU393295:HRY393295 IBQ393295:IBU393295 ILM393295:ILQ393295 IVI393295:IVM393295 JFE393295:JFI393295 JPA393295:JPE393295 JYW393295:JZA393295 KIS393295:KIW393295 KSO393295:KSS393295 LCK393295:LCO393295 LMG393295:LMK393295 LWC393295:LWG393295 MFY393295:MGC393295 MPU393295:MPY393295 MZQ393295:MZU393295 NJM393295:NJQ393295 NTI393295:NTM393295 ODE393295:ODI393295 ONA393295:ONE393295 OWW393295:OXA393295 PGS393295:PGW393295 PQO393295:PQS393295 QAK393295:QAO393295 QKG393295:QKK393295 QUC393295:QUG393295 RDY393295:REC393295 RNU393295:RNY393295 RXQ393295:RXU393295 SHM393295:SHQ393295 SRI393295:SRM393295 TBE393295:TBI393295 TLA393295:TLE393295 TUW393295:TVA393295 UES393295:UEW393295 UOO393295:UOS393295 UYK393295:UYO393295 VIG393295:VIK393295 VSC393295:VSG393295 WBY393295:WCC393295 WLU393295:WLY393295 WVQ393295:WVU393295 I458831:M458831 JE458831:JI458831 TA458831:TE458831 ACW458831:ADA458831 AMS458831:AMW458831 AWO458831:AWS458831 BGK458831:BGO458831 BQG458831:BQK458831 CAC458831:CAG458831 CJY458831:CKC458831 CTU458831:CTY458831 DDQ458831:DDU458831 DNM458831:DNQ458831 DXI458831:DXM458831 EHE458831:EHI458831 ERA458831:ERE458831 FAW458831:FBA458831 FKS458831:FKW458831 FUO458831:FUS458831 GEK458831:GEO458831 GOG458831:GOK458831 GYC458831:GYG458831 HHY458831:HIC458831 HRU458831:HRY458831 IBQ458831:IBU458831 ILM458831:ILQ458831 IVI458831:IVM458831 JFE458831:JFI458831 JPA458831:JPE458831 JYW458831:JZA458831 KIS458831:KIW458831 KSO458831:KSS458831 LCK458831:LCO458831 LMG458831:LMK458831 LWC458831:LWG458831 MFY458831:MGC458831 MPU458831:MPY458831 MZQ458831:MZU458831 NJM458831:NJQ458831 NTI458831:NTM458831 ODE458831:ODI458831 ONA458831:ONE458831 OWW458831:OXA458831 PGS458831:PGW458831 PQO458831:PQS458831 QAK458831:QAO458831 QKG458831:QKK458831 QUC458831:QUG458831 RDY458831:REC458831 RNU458831:RNY458831 RXQ458831:RXU458831 SHM458831:SHQ458831 SRI458831:SRM458831 TBE458831:TBI458831 TLA458831:TLE458831 TUW458831:TVA458831 UES458831:UEW458831 UOO458831:UOS458831 UYK458831:UYO458831 VIG458831:VIK458831 VSC458831:VSG458831 WBY458831:WCC458831 WLU458831:WLY458831 WVQ458831:WVU458831 I524367:M524367 JE524367:JI524367 TA524367:TE524367 ACW524367:ADA524367 AMS524367:AMW524367 AWO524367:AWS524367 BGK524367:BGO524367 BQG524367:BQK524367 CAC524367:CAG524367 CJY524367:CKC524367 CTU524367:CTY524367 DDQ524367:DDU524367 DNM524367:DNQ524367 DXI524367:DXM524367 EHE524367:EHI524367 ERA524367:ERE524367 FAW524367:FBA524367 FKS524367:FKW524367 FUO524367:FUS524367 GEK524367:GEO524367 GOG524367:GOK524367 GYC524367:GYG524367 HHY524367:HIC524367 HRU524367:HRY524367 IBQ524367:IBU524367 ILM524367:ILQ524367 IVI524367:IVM524367 JFE524367:JFI524367 JPA524367:JPE524367 JYW524367:JZA524367 KIS524367:KIW524367 KSO524367:KSS524367 LCK524367:LCO524367 LMG524367:LMK524367 LWC524367:LWG524367 MFY524367:MGC524367 MPU524367:MPY524367 MZQ524367:MZU524367 NJM524367:NJQ524367 NTI524367:NTM524367 ODE524367:ODI524367 ONA524367:ONE524367 OWW524367:OXA524367 PGS524367:PGW524367 PQO524367:PQS524367 QAK524367:QAO524367 QKG524367:QKK524367 QUC524367:QUG524367 RDY524367:REC524367 RNU524367:RNY524367 RXQ524367:RXU524367 SHM524367:SHQ524367 SRI524367:SRM524367 TBE524367:TBI524367 TLA524367:TLE524367 TUW524367:TVA524367 UES524367:UEW524367 UOO524367:UOS524367 UYK524367:UYO524367 VIG524367:VIK524367 VSC524367:VSG524367 WBY524367:WCC524367 WLU524367:WLY524367 WVQ524367:WVU524367 I589903:M589903 JE589903:JI589903 TA589903:TE589903 ACW589903:ADA589903 AMS589903:AMW589903 AWO589903:AWS589903 BGK589903:BGO589903 BQG589903:BQK589903 CAC589903:CAG589903 CJY589903:CKC589903 CTU589903:CTY589903 DDQ589903:DDU589903 DNM589903:DNQ589903 DXI589903:DXM589903 EHE589903:EHI589903 ERA589903:ERE589903 FAW589903:FBA589903 FKS589903:FKW589903 FUO589903:FUS589903 GEK589903:GEO589903 GOG589903:GOK589903 GYC589903:GYG589903 HHY589903:HIC589903 HRU589903:HRY589903 IBQ589903:IBU589903 ILM589903:ILQ589903 IVI589903:IVM589903 JFE589903:JFI589903 JPA589903:JPE589903 JYW589903:JZA589903 KIS589903:KIW589903 KSO589903:KSS589903 LCK589903:LCO589903 LMG589903:LMK589903 LWC589903:LWG589903 MFY589903:MGC589903 MPU589903:MPY589903 MZQ589903:MZU589903 NJM589903:NJQ589903 NTI589903:NTM589903 ODE589903:ODI589903 ONA589903:ONE589903 OWW589903:OXA589903 PGS589903:PGW589903 PQO589903:PQS589903 QAK589903:QAO589903 QKG589903:QKK589903 QUC589903:QUG589903 RDY589903:REC589903 RNU589903:RNY589903 RXQ589903:RXU589903 SHM589903:SHQ589903 SRI589903:SRM589903 TBE589903:TBI589903 TLA589903:TLE589903 TUW589903:TVA589903 UES589903:UEW589903 UOO589903:UOS589903 UYK589903:UYO589903 VIG589903:VIK589903 VSC589903:VSG589903 WBY589903:WCC589903 WLU589903:WLY589903 WVQ589903:WVU589903 I655439:M655439 JE655439:JI655439 TA655439:TE655439 ACW655439:ADA655439 AMS655439:AMW655439 AWO655439:AWS655439 BGK655439:BGO655439 BQG655439:BQK655439 CAC655439:CAG655439 CJY655439:CKC655439 CTU655439:CTY655439 DDQ655439:DDU655439 DNM655439:DNQ655439 DXI655439:DXM655439 EHE655439:EHI655439 ERA655439:ERE655439 FAW655439:FBA655439 FKS655439:FKW655439 FUO655439:FUS655439 GEK655439:GEO655439 GOG655439:GOK655439 GYC655439:GYG655439 HHY655439:HIC655439 HRU655439:HRY655439 IBQ655439:IBU655439 ILM655439:ILQ655439 IVI655439:IVM655439 JFE655439:JFI655439 JPA655439:JPE655439 JYW655439:JZA655439 KIS655439:KIW655439 KSO655439:KSS655439 LCK655439:LCO655439 LMG655439:LMK655439 LWC655439:LWG655439 MFY655439:MGC655439 MPU655439:MPY655439 MZQ655439:MZU655439 NJM655439:NJQ655439 NTI655439:NTM655439 ODE655439:ODI655439 ONA655439:ONE655439 OWW655439:OXA655439 PGS655439:PGW655439 PQO655439:PQS655439 QAK655439:QAO655439 QKG655439:QKK655439 QUC655439:QUG655439 RDY655439:REC655439 RNU655439:RNY655439 RXQ655439:RXU655439 SHM655439:SHQ655439 SRI655439:SRM655439 TBE655439:TBI655439 TLA655439:TLE655439 TUW655439:TVA655439 UES655439:UEW655439 UOO655439:UOS655439 UYK655439:UYO655439 VIG655439:VIK655439 VSC655439:VSG655439 WBY655439:WCC655439 WLU655439:WLY655439 WVQ655439:WVU655439 I720975:M720975 JE720975:JI720975 TA720975:TE720975 ACW720975:ADA720975 AMS720975:AMW720975 AWO720975:AWS720975 BGK720975:BGO720975 BQG720975:BQK720975 CAC720975:CAG720975 CJY720975:CKC720975 CTU720975:CTY720975 DDQ720975:DDU720975 DNM720975:DNQ720975 DXI720975:DXM720975 EHE720975:EHI720975 ERA720975:ERE720975 FAW720975:FBA720975 FKS720975:FKW720975 FUO720975:FUS720975 GEK720975:GEO720975 GOG720975:GOK720975 GYC720975:GYG720975 HHY720975:HIC720975 HRU720975:HRY720975 IBQ720975:IBU720975 ILM720975:ILQ720975 IVI720975:IVM720975 JFE720975:JFI720975 JPA720975:JPE720975 JYW720975:JZA720975 KIS720975:KIW720975 KSO720975:KSS720975 LCK720975:LCO720975 LMG720975:LMK720975 LWC720975:LWG720975 MFY720975:MGC720975 MPU720975:MPY720975 MZQ720975:MZU720975 NJM720975:NJQ720975 NTI720975:NTM720975 ODE720975:ODI720975 ONA720975:ONE720975 OWW720975:OXA720975 PGS720975:PGW720975 PQO720975:PQS720975 QAK720975:QAO720975 QKG720975:QKK720975 QUC720975:QUG720975 RDY720975:REC720975 RNU720975:RNY720975 RXQ720975:RXU720975 SHM720975:SHQ720975 SRI720975:SRM720975 TBE720975:TBI720975 TLA720975:TLE720975 TUW720975:TVA720975 UES720975:UEW720975 UOO720975:UOS720975 UYK720975:UYO720975 VIG720975:VIK720975 VSC720975:VSG720975 WBY720975:WCC720975 WLU720975:WLY720975 WVQ720975:WVU720975 I786511:M786511 JE786511:JI786511 TA786511:TE786511 ACW786511:ADA786511 AMS786511:AMW786511 AWO786511:AWS786511 BGK786511:BGO786511 BQG786511:BQK786511 CAC786511:CAG786511 CJY786511:CKC786511 CTU786511:CTY786511 DDQ786511:DDU786511 DNM786511:DNQ786511 DXI786511:DXM786511 EHE786511:EHI786511 ERA786511:ERE786511 FAW786511:FBA786511 FKS786511:FKW786511 FUO786511:FUS786511 GEK786511:GEO786511 GOG786511:GOK786511 GYC786511:GYG786511 HHY786511:HIC786511 HRU786511:HRY786511 IBQ786511:IBU786511 ILM786511:ILQ786511 IVI786511:IVM786511 JFE786511:JFI786511 JPA786511:JPE786511 JYW786511:JZA786511 KIS786511:KIW786511 KSO786511:KSS786511 LCK786511:LCO786511 LMG786511:LMK786511 LWC786511:LWG786511 MFY786511:MGC786511 MPU786511:MPY786511 MZQ786511:MZU786511 NJM786511:NJQ786511 NTI786511:NTM786511 ODE786511:ODI786511 ONA786511:ONE786511 OWW786511:OXA786511 PGS786511:PGW786511 PQO786511:PQS786511 QAK786511:QAO786511 QKG786511:QKK786511 QUC786511:QUG786511 RDY786511:REC786511 RNU786511:RNY786511 RXQ786511:RXU786511 SHM786511:SHQ786511 SRI786511:SRM786511 TBE786511:TBI786511 TLA786511:TLE786511 TUW786511:TVA786511 UES786511:UEW786511 UOO786511:UOS786511 UYK786511:UYO786511 VIG786511:VIK786511 VSC786511:VSG786511 WBY786511:WCC786511 WLU786511:WLY786511 WVQ786511:WVU786511 I852047:M852047 JE852047:JI852047 TA852047:TE852047 ACW852047:ADA852047 AMS852047:AMW852047 AWO852047:AWS852047 BGK852047:BGO852047 BQG852047:BQK852047 CAC852047:CAG852047 CJY852047:CKC852047 CTU852047:CTY852047 DDQ852047:DDU852047 DNM852047:DNQ852047 DXI852047:DXM852047 EHE852047:EHI852047 ERA852047:ERE852047 FAW852047:FBA852047 FKS852047:FKW852047 FUO852047:FUS852047 GEK852047:GEO852047 GOG852047:GOK852047 GYC852047:GYG852047 HHY852047:HIC852047 HRU852047:HRY852047 IBQ852047:IBU852047 ILM852047:ILQ852047 IVI852047:IVM852047 JFE852047:JFI852047 JPA852047:JPE852047 JYW852047:JZA852047 KIS852047:KIW852047 KSO852047:KSS852047 LCK852047:LCO852047 LMG852047:LMK852047 LWC852047:LWG852047 MFY852047:MGC852047 MPU852047:MPY852047 MZQ852047:MZU852047 NJM852047:NJQ852047 NTI852047:NTM852047 ODE852047:ODI852047 ONA852047:ONE852047 OWW852047:OXA852047 PGS852047:PGW852047 PQO852047:PQS852047 QAK852047:QAO852047 QKG852047:QKK852047 QUC852047:QUG852047 RDY852047:REC852047 RNU852047:RNY852047 RXQ852047:RXU852047 SHM852047:SHQ852047 SRI852047:SRM852047 TBE852047:TBI852047 TLA852047:TLE852047 TUW852047:TVA852047 UES852047:UEW852047 UOO852047:UOS852047 UYK852047:UYO852047 VIG852047:VIK852047 VSC852047:VSG852047 WBY852047:WCC852047 WLU852047:WLY852047 WVQ852047:WVU852047 I917583:M917583 JE917583:JI917583 TA917583:TE917583 ACW917583:ADA917583 AMS917583:AMW917583 AWO917583:AWS917583 BGK917583:BGO917583 BQG917583:BQK917583 CAC917583:CAG917583 CJY917583:CKC917583 CTU917583:CTY917583 DDQ917583:DDU917583 DNM917583:DNQ917583 DXI917583:DXM917583 EHE917583:EHI917583 ERA917583:ERE917583 FAW917583:FBA917583 FKS917583:FKW917583 FUO917583:FUS917583 GEK917583:GEO917583 GOG917583:GOK917583 GYC917583:GYG917583 HHY917583:HIC917583 HRU917583:HRY917583 IBQ917583:IBU917583 ILM917583:ILQ917583 IVI917583:IVM917583 JFE917583:JFI917583 JPA917583:JPE917583 JYW917583:JZA917583 KIS917583:KIW917583 KSO917583:KSS917583 LCK917583:LCO917583 LMG917583:LMK917583 LWC917583:LWG917583 MFY917583:MGC917583 MPU917583:MPY917583 MZQ917583:MZU917583 NJM917583:NJQ917583 NTI917583:NTM917583 ODE917583:ODI917583 ONA917583:ONE917583 OWW917583:OXA917583 PGS917583:PGW917583 PQO917583:PQS917583 QAK917583:QAO917583 QKG917583:QKK917583 QUC917583:QUG917583 RDY917583:REC917583 RNU917583:RNY917583 RXQ917583:RXU917583 SHM917583:SHQ917583 SRI917583:SRM917583 TBE917583:TBI917583 TLA917583:TLE917583 TUW917583:TVA917583 UES917583:UEW917583 UOO917583:UOS917583 UYK917583:UYO917583 VIG917583:VIK917583 VSC917583:VSG917583 WBY917583:WCC917583 WLU917583:WLY917583 WVQ917583:WVU917583 I983119:M983119 JE983119:JI983119 TA983119:TE983119 ACW983119:ADA983119 AMS983119:AMW983119 AWO983119:AWS983119 BGK983119:BGO983119 BQG983119:BQK983119 CAC983119:CAG983119 CJY983119:CKC983119 CTU983119:CTY983119 DDQ983119:DDU983119 DNM983119:DNQ983119 DXI983119:DXM983119 EHE983119:EHI983119 ERA983119:ERE983119 FAW983119:FBA983119 FKS983119:FKW983119 FUO983119:FUS983119 GEK983119:GEO983119 GOG983119:GOK983119 GYC983119:GYG983119 HHY983119:HIC983119 HRU983119:HRY983119 IBQ983119:IBU983119 ILM983119:ILQ983119 IVI983119:IVM983119 JFE983119:JFI983119 JPA983119:JPE983119 JYW983119:JZA983119 KIS983119:KIW983119 KSO983119:KSS983119 LCK983119:LCO983119 LMG983119:LMK983119 LWC983119:LWG983119 MFY983119:MGC983119 MPU983119:MPY983119 MZQ983119:MZU983119 NJM983119:NJQ983119 NTI983119:NTM983119 ODE983119:ODI983119 ONA983119:ONE983119 OWW983119:OXA983119 PGS983119:PGW983119 PQO983119:PQS983119 QAK983119:QAO983119 QKG983119:QKK983119 QUC983119:QUG983119 RDY983119:REC983119 RNU983119:RNY983119 RXQ983119:RXU983119 SHM983119:SHQ983119 SRI983119:SRM983119 TBE983119:TBI983119 TLA983119:TLE983119 TUW983119:TVA983119 UES983119:UEW983119 UOO983119:UOS983119 UYK983119:UYO983119 VIG983119:VIK983119 VSC983119:VSG983119 WBY983119:WCC983119 WLU983119:WLY983119 WVQ983119:WVU983119 I98:M98 JE98:JI98 TA98:TE98 ACW98:ADA98 AMS98:AMW98 AWO98:AWS98 BGK98:BGO98 BQG98:BQK98 CAC98:CAG98 CJY98:CKC98 CTU98:CTY98 DDQ98:DDU98 DNM98:DNQ98 DXI98:DXM98 EHE98:EHI98 ERA98:ERE98 FAW98:FBA98 FKS98:FKW98 FUO98:FUS98 GEK98:GEO98 GOG98:GOK98 GYC98:GYG98 HHY98:HIC98 HRU98:HRY98 IBQ98:IBU98 ILM98:ILQ98 IVI98:IVM98 JFE98:JFI98 JPA98:JPE98 JYW98:JZA98 KIS98:KIW98 KSO98:KSS98 LCK98:LCO98 LMG98:LMK98 LWC98:LWG98 MFY98:MGC98 MPU98:MPY98 MZQ98:MZU98 NJM98:NJQ98 NTI98:NTM98 ODE98:ODI98 ONA98:ONE98 OWW98:OXA98 PGS98:PGW98 PQO98:PQS98 QAK98:QAO98 QKG98:QKK98 QUC98:QUG98 RDY98:REC98 RNU98:RNY98 RXQ98:RXU98 SHM98:SHQ98 SRI98:SRM98 TBE98:TBI98 TLA98:TLE98 TUW98:TVA98 UES98:UEW98 UOO98:UOS98 UYK98:UYO98 VIG98:VIK98 VSC98:VSG98 WBY98:WCC98 WLU98:WLY98 WVQ98:WVU98 I65634:M65634 JE65634:JI65634 TA65634:TE65634 ACW65634:ADA65634 AMS65634:AMW65634 AWO65634:AWS65634 BGK65634:BGO65634 BQG65634:BQK65634 CAC65634:CAG65634 CJY65634:CKC65634 CTU65634:CTY65634 DDQ65634:DDU65634 DNM65634:DNQ65634 DXI65634:DXM65634 EHE65634:EHI65634 ERA65634:ERE65634 FAW65634:FBA65634 FKS65634:FKW65634 FUO65634:FUS65634 GEK65634:GEO65634 GOG65634:GOK65634 GYC65634:GYG65634 HHY65634:HIC65634 HRU65634:HRY65634 IBQ65634:IBU65634 ILM65634:ILQ65634 IVI65634:IVM65634 JFE65634:JFI65634 JPA65634:JPE65634 JYW65634:JZA65634 KIS65634:KIW65634 KSO65634:KSS65634 LCK65634:LCO65634 LMG65634:LMK65634 LWC65634:LWG65634 MFY65634:MGC65634 MPU65634:MPY65634 MZQ65634:MZU65634 NJM65634:NJQ65634 NTI65634:NTM65634 ODE65634:ODI65634 ONA65634:ONE65634 OWW65634:OXA65634 PGS65634:PGW65634 PQO65634:PQS65634 QAK65634:QAO65634 QKG65634:QKK65634 QUC65634:QUG65634 RDY65634:REC65634 RNU65634:RNY65634 RXQ65634:RXU65634 SHM65634:SHQ65634 SRI65634:SRM65634 TBE65634:TBI65634 TLA65634:TLE65634 TUW65634:TVA65634 UES65634:UEW65634 UOO65634:UOS65634 UYK65634:UYO65634 VIG65634:VIK65634 VSC65634:VSG65634 WBY65634:WCC65634 WLU65634:WLY65634 WVQ65634:WVU65634 I131170:M131170 JE131170:JI131170 TA131170:TE131170 ACW131170:ADA131170 AMS131170:AMW131170 AWO131170:AWS131170 BGK131170:BGO131170 BQG131170:BQK131170 CAC131170:CAG131170 CJY131170:CKC131170 CTU131170:CTY131170 DDQ131170:DDU131170 DNM131170:DNQ131170 DXI131170:DXM131170 EHE131170:EHI131170 ERA131170:ERE131170 FAW131170:FBA131170 FKS131170:FKW131170 FUO131170:FUS131170 GEK131170:GEO131170 GOG131170:GOK131170 GYC131170:GYG131170 HHY131170:HIC131170 HRU131170:HRY131170 IBQ131170:IBU131170 ILM131170:ILQ131170 IVI131170:IVM131170 JFE131170:JFI131170 JPA131170:JPE131170 JYW131170:JZA131170 KIS131170:KIW131170 KSO131170:KSS131170 LCK131170:LCO131170 LMG131170:LMK131170 LWC131170:LWG131170 MFY131170:MGC131170 MPU131170:MPY131170 MZQ131170:MZU131170 NJM131170:NJQ131170 NTI131170:NTM131170 ODE131170:ODI131170 ONA131170:ONE131170 OWW131170:OXA131170 PGS131170:PGW131170 PQO131170:PQS131170 QAK131170:QAO131170 QKG131170:QKK131170 QUC131170:QUG131170 RDY131170:REC131170 RNU131170:RNY131170 RXQ131170:RXU131170 SHM131170:SHQ131170 SRI131170:SRM131170 TBE131170:TBI131170 TLA131170:TLE131170 TUW131170:TVA131170 UES131170:UEW131170 UOO131170:UOS131170 UYK131170:UYO131170 VIG131170:VIK131170 VSC131170:VSG131170 WBY131170:WCC131170 WLU131170:WLY131170 WVQ131170:WVU131170 I196706:M196706 JE196706:JI196706 TA196706:TE196706 ACW196706:ADA196706 AMS196706:AMW196706 AWO196706:AWS196706 BGK196706:BGO196706 BQG196706:BQK196706 CAC196706:CAG196706 CJY196706:CKC196706 CTU196706:CTY196706 DDQ196706:DDU196706 DNM196706:DNQ196706 DXI196706:DXM196706 EHE196706:EHI196706 ERA196706:ERE196706 FAW196706:FBA196706 FKS196706:FKW196706 FUO196706:FUS196706 GEK196706:GEO196706 GOG196706:GOK196706 GYC196706:GYG196706 HHY196706:HIC196706 HRU196706:HRY196706 IBQ196706:IBU196706 ILM196706:ILQ196706 IVI196706:IVM196706 JFE196706:JFI196706 JPA196706:JPE196706 JYW196706:JZA196706 KIS196706:KIW196706 KSO196706:KSS196706 LCK196706:LCO196706 LMG196706:LMK196706 LWC196706:LWG196706 MFY196706:MGC196706 MPU196706:MPY196706 MZQ196706:MZU196706 NJM196706:NJQ196706 NTI196706:NTM196706 ODE196706:ODI196706 ONA196706:ONE196706 OWW196706:OXA196706 PGS196706:PGW196706 PQO196706:PQS196706 QAK196706:QAO196706 QKG196706:QKK196706 QUC196706:QUG196706 RDY196706:REC196706 RNU196706:RNY196706 RXQ196706:RXU196706 SHM196706:SHQ196706 SRI196706:SRM196706 TBE196706:TBI196706 TLA196706:TLE196706 TUW196706:TVA196706 UES196706:UEW196706 UOO196706:UOS196706 UYK196706:UYO196706 VIG196706:VIK196706 VSC196706:VSG196706 WBY196706:WCC196706 WLU196706:WLY196706 WVQ196706:WVU196706 I262242:M262242 JE262242:JI262242 TA262242:TE262242 ACW262242:ADA262242 AMS262242:AMW262242 AWO262242:AWS262242 BGK262242:BGO262242 BQG262242:BQK262242 CAC262242:CAG262242 CJY262242:CKC262242 CTU262242:CTY262242 DDQ262242:DDU262242 DNM262242:DNQ262242 DXI262242:DXM262242 EHE262242:EHI262242 ERA262242:ERE262242 FAW262242:FBA262242 FKS262242:FKW262242 FUO262242:FUS262242 GEK262242:GEO262242 GOG262242:GOK262242 GYC262242:GYG262242 HHY262242:HIC262242 HRU262242:HRY262242 IBQ262242:IBU262242 ILM262242:ILQ262242 IVI262242:IVM262242 JFE262242:JFI262242 JPA262242:JPE262242 JYW262242:JZA262242 KIS262242:KIW262242 KSO262242:KSS262242 LCK262242:LCO262242 LMG262242:LMK262242 LWC262242:LWG262242 MFY262242:MGC262242 MPU262242:MPY262242 MZQ262242:MZU262242 NJM262242:NJQ262242 NTI262242:NTM262242 ODE262242:ODI262242 ONA262242:ONE262242 OWW262242:OXA262242 PGS262242:PGW262242 PQO262242:PQS262242 QAK262242:QAO262242 QKG262242:QKK262242 QUC262242:QUG262242 RDY262242:REC262242 RNU262242:RNY262242 RXQ262242:RXU262242 SHM262242:SHQ262242 SRI262242:SRM262242 TBE262242:TBI262242 TLA262242:TLE262242 TUW262242:TVA262242 UES262242:UEW262242 UOO262242:UOS262242 UYK262242:UYO262242 VIG262242:VIK262242 VSC262242:VSG262242 WBY262242:WCC262242 WLU262242:WLY262242 WVQ262242:WVU262242 I327778:M327778 JE327778:JI327778 TA327778:TE327778 ACW327778:ADA327778 AMS327778:AMW327778 AWO327778:AWS327778 BGK327778:BGO327778 BQG327778:BQK327778 CAC327778:CAG327778 CJY327778:CKC327778 CTU327778:CTY327778 DDQ327778:DDU327778 DNM327778:DNQ327778 DXI327778:DXM327778 EHE327778:EHI327778 ERA327778:ERE327778 FAW327778:FBA327778 FKS327778:FKW327778 FUO327778:FUS327778 GEK327778:GEO327778 GOG327778:GOK327778 GYC327778:GYG327778 HHY327778:HIC327778 HRU327778:HRY327778 IBQ327778:IBU327778 ILM327778:ILQ327778 IVI327778:IVM327778 JFE327778:JFI327778 JPA327778:JPE327778 JYW327778:JZA327778 KIS327778:KIW327778 KSO327778:KSS327778 LCK327778:LCO327778 LMG327778:LMK327778 LWC327778:LWG327778 MFY327778:MGC327778 MPU327778:MPY327778 MZQ327778:MZU327778 NJM327778:NJQ327778 NTI327778:NTM327778 ODE327778:ODI327778 ONA327778:ONE327778 OWW327778:OXA327778 PGS327778:PGW327778 PQO327778:PQS327778 QAK327778:QAO327778 QKG327778:QKK327778 QUC327778:QUG327778 RDY327778:REC327778 RNU327778:RNY327778 RXQ327778:RXU327778 SHM327778:SHQ327778 SRI327778:SRM327778 TBE327778:TBI327778 TLA327778:TLE327778 TUW327778:TVA327778 UES327778:UEW327778 UOO327778:UOS327778 UYK327778:UYO327778 VIG327778:VIK327778 VSC327778:VSG327778 WBY327778:WCC327778 WLU327778:WLY327778 WVQ327778:WVU327778 I393314:M393314 JE393314:JI393314 TA393314:TE393314 ACW393314:ADA393314 AMS393314:AMW393314 AWO393314:AWS393314 BGK393314:BGO393314 BQG393314:BQK393314 CAC393314:CAG393314 CJY393314:CKC393314 CTU393314:CTY393314 DDQ393314:DDU393314 DNM393314:DNQ393314 DXI393314:DXM393314 EHE393314:EHI393314 ERA393314:ERE393314 FAW393314:FBA393314 FKS393314:FKW393314 FUO393314:FUS393314 GEK393314:GEO393314 GOG393314:GOK393314 GYC393314:GYG393314 HHY393314:HIC393314 HRU393314:HRY393314 IBQ393314:IBU393314 ILM393314:ILQ393314 IVI393314:IVM393314 JFE393314:JFI393314 JPA393314:JPE393314 JYW393314:JZA393314 KIS393314:KIW393314 KSO393314:KSS393314 LCK393314:LCO393314 LMG393314:LMK393314 LWC393314:LWG393314 MFY393314:MGC393314 MPU393314:MPY393314 MZQ393314:MZU393314 NJM393314:NJQ393314 NTI393314:NTM393314 ODE393314:ODI393314 ONA393314:ONE393314 OWW393314:OXA393314 PGS393314:PGW393314 PQO393314:PQS393314 QAK393314:QAO393314 QKG393314:QKK393314 QUC393314:QUG393314 RDY393314:REC393314 RNU393314:RNY393314 RXQ393314:RXU393314 SHM393314:SHQ393314 SRI393314:SRM393314 TBE393314:TBI393314 TLA393314:TLE393314 TUW393314:TVA393314 UES393314:UEW393314 UOO393314:UOS393314 UYK393314:UYO393314 VIG393314:VIK393314 VSC393314:VSG393314 WBY393314:WCC393314 WLU393314:WLY393314 WVQ393314:WVU393314 I458850:M458850 JE458850:JI458850 TA458850:TE458850 ACW458850:ADA458850 AMS458850:AMW458850 AWO458850:AWS458850 BGK458850:BGO458850 BQG458850:BQK458850 CAC458850:CAG458850 CJY458850:CKC458850 CTU458850:CTY458850 DDQ458850:DDU458850 DNM458850:DNQ458850 DXI458850:DXM458850 EHE458850:EHI458850 ERA458850:ERE458850 FAW458850:FBA458850 FKS458850:FKW458850 FUO458850:FUS458850 GEK458850:GEO458850 GOG458850:GOK458850 GYC458850:GYG458850 HHY458850:HIC458850 HRU458850:HRY458850 IBQ458850:IBU458850 ILM458850:ILQ458850 IVI458850:IVM458850 JFE458850:JFI458850 JPA458850:JPE458850 JYW458850:JZA458850 KIS458850:KIW458850 KSO458850:KSS458850 LCK458850:LCO458850 LMG458850:LMK458850 LWC458850:LWG458850 MFY458850:MGC458850 MPU458850:MPY458850 MZQ458850:MZU458850 NJM458850:NJQ458850 NTI458850:NTM458850 ODE458850:ODI458850 ONA458850:ONE458850 OWW458850:OXA458850 PGS458850:PGW458850 PQO458850:PQS458850 QAK458850:QAO458850 QKG458850:QKK458850 QUC458850:QUG458850 RDY458850:REC458850 RNU458850:RNY458850 RXQ458850:RXU458850 SHM458850:SHQ458850 SRI458850:SRM458850 TBE458850:TBI458850 TLA458850:TLE458850 TUW458850:TVA458850 UES458850:UEW458850 UOO458850:UOS458850 UYK458850:UYO458850 VIG458850:VIK458850 VSC458850:VSG458850 WBY458850:WCC458850 WLU458850:WLY458850 WVQ458850:WVU458850 I524386:M524386 JE524386:JI524386 TA524386:TE524386 ACW524386:ADA524386 AMS524386:AMW524386 AWO524386:AWS524386 BGK524386:BGO524386 BQG524386:BQK524386 CAC524386:CAG524386 CJY524386:CKC524386 CTU524386:CTY524386 DDQ524386:DDU524386 DNM524386:DNQ524386 DXI524386:DXM524386 EHE524386:EHI524386 ERA524386:ERE524386 FAW524386:FBA524386 FKS524386:FKW524386 FUO524386:FUS524386 GEK524386:GEO524386 GOG524386:GOK524386 GYC524386:GYG524386 HHY524386:HIC524386 HRU524386:HRY524386 IBQ524386:IBU524386 ILM524386:ILQ524386 IVI524386:IVM524386 JFE524386:JFI524386 JPA524386:JPE524386 JYW524386:JZA524386 KIS524386:KIW524386 KSO524386:KSS524386 LCK524386:LCO524386 LMG524386:LMK524386 LWC524386:LWG524386 MFY524386:MGC524386 MPU524386:MPY524386 MZQ524386:MZU524386 NJM524386:NJQ524386 NTI524386:NTM524386 ODE524386:ODI524386 ONA524386:ONE524386 OWW524386:OXA524386 PGS524386:PGW524386 PQO524386:PQS524386 QAK524386:QAO524386 QKG524386:QKK524386 QUC524386:QUG524386 RDY524386:REC524386 RNU524386:RNY524386 RXQ524386:RXU524386 SHM524386:SHQ524386 SRI524386:SRM524386 TBE524386:TBI524386 TLA524386:TLE524386 TUW524386:TVA524386 UES524386:UEW524386 UOO524386:UOS524386 UYK524386:UYO524386 VIG524386:VIK524386 VSC524386:VSG524386 WBY524386:WCC524386 WLU524386:WLY524386 WVQ524386:WVU524386 I589922:M589922 JE589922:JI589922 TA589922:TE589922 ACW589922:ADA589922 AMS589922:AMW589922 AWO589922:AWS589922 BGK589922:BGO589922 BQG589922:BQK589922 CAC589922:CAG589922 CJY589922:CKC589922 CTU589922:CTY589922 DDQ589922:DDU589922 DNM589922:DNQ589922 DXI589922:DXM589922 EHE589922:EHI589922 ERA589922:ERE589922 FAW589922:FBA589922 FKS589922:FKW589922 FUO589922:FUS589922 GEK589922:GEO589922 GOG589922:GOK589922 GYC589922:GYG589922 HHY589922:HIC589922 HRU589922:HRY589922 IBQ589922:IBU589922 ILM589922:ILQ589922 IVI589922:IVM589922 JFE589922:JFI589922 JPA589922:JPE589922 JYW589922:JZA589922 KIS589922:KIW589922 KSO589922:KSS589922 LCK589922:LCO589922 LMG589922:LMK589922 LWC589922:LWG589922 MFY589922:MGC589922 MPU589922:MPY589922 MZQ589922:MZU589922 NJM589922:NJQ589922 NTI589922:NTM589922 ODE589922:ODI589922 ONA589922:ONE589922 OWW589922:OXA589922 PGS589922:PGW589922 PQO589922:PQS589922 QAK589922:QAO589922 QKG589922:QKK589922 QUC589922:QUG589922 RDY589922:REC589922 RNU589922:RNY589922 RXQ589922:RXU589922 SHM589922:SHQ589922 SRI589922:SRM589922 TBE589922:TBI589922 TLA589922:TLE589922 TUW589922:TVA589922 UES589922:UEW589922 UOO589922:UOS589922 UYK589922:UYO589922 VIG589922:VIK589922 VSC589922:VSG589922 WBY589922:WCC589922 WLU589922:WLY589922 WVQ589922:WVU589922 I655458:M655458 JE655458:JI655458 TA655458:TE655458 ACW655458:ADA655458 AMS655458:AMW655458 AWO655458:AWS655458 BGK655458:BGO655458 BQG655458:BQK655458 CAC655458:CAG655458 CJY655458:CKC655458 CTU655458:CTY655458 DDQ655458:DDU655458 DNM655458:DNQ655458 DXI655458:DXM655458 EHE655458:EHI655458 ERA655458:ERE655458 FAW655458:FBA655458 FKS655458:FKW655458 FUO655458:FUS655458 GEK655458:GEO655458 GOG655458:GOK655458 GYC655458:GYG655458 HHY655458:HIC655458 HRU655458:HRY655458 IBQ655458:IBU655458 ILM655458:ILQ655458 IVI655458:IVM655458 JFE655458:JFI655458 JPA655458:JPE655458 JYW655458:JZA655458 KIS655458:KIW655458 KSO655458:KSS655458 LCK655458:LCO655458 LMG655458:LMK655458 LWC655458:LWG655458 MFY655458:MGC655458 MPU655458:MPY655458 MZQ655458:MZU655458 NJM655458:NJQ655458 NTI655458:NTM655458 ODE655458:ODI655458 ONA655458:ONE655458 OWW655458:OXA655458 PGS655458:PGW655458 PQO655458:PQS655458 QAK655458:QAO655458 QKG655458:QKK655458 QUC655458:QUG655458 RDY655458:REC655458 RNU655458:RNY655458 RXQ655458:RXU655458 SHM655458:SHQ655458 SRI655458:SRM655458 TBE655458:TBI655458 TLA655458:TLE655458 TUW655458:TVA655458 UES655458:UEW655458 UOO655458:UOS655458 UYK655458:UYO655458 VIG655458:VIK655458 VSC655458:VSG655458 WBY655458:WCC655458 WLU655458:WLY655458 WVQ655458:WVU655458 I720994:M720994 JE720994:JI720994 TA720994:TE720994 ACW720994:ADA720994 AMS720994:AMW720994 AWO720994:AWS720994 BGK720994:BGO720994 BQG720994:BQK720994 CAC720994:CAG720994 CJY720994:CKC720994 CTU720994:CTY720994 DDQ720994:DDU720994 DNM720994:DNQ720994 DXI720994:DXM720994 EHE720994:EHI720994 ERA720994:ERE720994 FAW720994:FBA720994 FKS720994:FKW720994 FUO720994:FUS720994 GEK720994:GEO720994 GOG720994:GOK720994 GYC720994:GYG720994 HHY720994:HIC720994 HRU720994:HRY720994 IBQ720994:IBU720994 ILM720994:ILQ720994 IVI720994:IVM720994 JFE720994:JFI720994 JPA720994:JPE720994 JYW720994:JZA720994 KIS720994:KIW720994 KSO720994:KSS720994 LCK720994:LCO720994 LMG720994:LMK720994 LWC720994:LWG720994 MFY720994:MGC720994 MPU720994:MPY720994 MZQ720994:MZU720994 NJM720994:NJQ720994 NTI720994:NTM720994 ODE720994:ODI720994 ONA720994:ONE720994 OWW720994:OXA720994 PGS720994:PGW720994 PQO720994:PQS720994 QAK720994:QAO720994 QKG720994:QKK720994 QUC720994:QUG720994 RDY720994:REC720994 RNU720994:RNY720994 RXQ720994:RXU720994 SHM720994:SHQ720994 SRI720994:SRM720994 TBE720994:TBI720994 TLA720994:TLE720994 TUW720994:TVA720994 UES720994:UEW720994 UOO720994:UOS720994 UYK720994:UYO720994 VIG720994:VIK720994 VSC720994:VSG720994 WBY720994:WCC720994 WLU720994:WLY720994 WVQ720994:WVU720994 I786530:M786530 JE786530:JI786530 TA786530:TE786530 ACW786530:ADA786530 AMS786530:AMW786530 AWO786530:AWS786530 BGK786530:BGO786530 BQG786530:BQK786530 CAC786530:CAG786530 CJY786530:CKC786530 CTU786530:CTY786530 DDQ786530:DDU786530 DNM786530:DNQ786530 DXI786530:DXM786530 EHE786530:EHI786530 ERA786530:ERE786530 FAW786530:FBA786530 FKS786530:FKW786530 FUO786530:FUS786530 GEK786530:GEO786530 GOG786530:GOK786530 GYC786530:GYG786530 HHY786530:HIC786530 HRU786530:HRY786530 IBQ786530:IBU786530 ILM786530:ILQ786530 IVI786530:IVM786530 JFE786530:JFI786530 JPA786530:JPE786530 JYW786530:JZA786530 KIS786530:KIW786530 KSO786530:KSS786530 LCK786530:LCO786530 LMG786530:LMK786530 LWC786530:LWG786530 MFY786530:MGC786530 MPU786530:MPY786530 MZQ786530:MZU786530 NJM786530:NJQ786530 NTI786530:NTM786530 ODE786530:ODI786530 ONA786530:ONE786530 OWW786530:OXA786530 PGS786530:PGW786530 PQO786530:PQS786530 QAK786530:QAO786530 QKG786530:QKK786530 QUC786530:QUG786530 RDY786530:REC786530 RNU786530:RNY786530 RXQ786530:RXU786530 SHM786530:SHQ786530 SRI786530:SRM786530 TBE786530:TBI786530 TLA786530:TLE786530 TUW786530:TVA786530 UES786530:UEW786530 UOO786530:UOS786530 UYK786530:UYO786530 VIG786530:VIK786530 VSC786530:VSG786530 WBY786530:WCC786530 WLU786530:WLY786530 WVQ786530:WVU786530 I852066:M852066 JE852066:JI852066 TA852066:TE852066 ACW852066:ADA852066 AMS852066:AMW852066 AWO852066:AWS852066 BGK852066:BGO852066 BQG852066:BQK852066 CAC852066:CAG852066 CJY852066:CKC852066 CTU852066:CTY852066 DDQ852066:DDU852066 DNM852066:DNQ852066 DXI852066:DXM852066 EHE852066:EHI852066 ERA852066:ERE852066 FAW852066:FBA852066 FKS852066:FKW852066 FUO852066:FUS852066 GEK852066:GEO852066 GOG852066:GOK852066 GYC852066:GYG852066 HHY852066:HIC852066 HRU852066:HRY852066 IBQ852066:IBU852066 ILM852066:ILQ852066 IVI852066:IVM852066 JFE852066:JFI852066 JPA852066:JPE852066 JYW852066:JZA852066 KIS852066:KIW852066 KSO852066:KSS852066 LCK852066:LCO852066 LMG852066:LMK852066 LWC852066:LWG852066 MFY852066:MGC852066 MPU852066:MPY852066 MZQ852066:MZU852066 NJM852066:NJQ852066 NTI852066:NTM852066 ODE852066:ODI852066 ONA852066:ONE852066 OWW852066:OXA852066 PGS852066:PGW852066 PQO852066:PQS852066 QAK852066:QAO852066 QKG852066:QKK852066 QUC852066:QUG852066 RDY852066:REC852066 RNU852066:RNY852066 RXQ852066:RXU852066 SHM852066:SHQ852066 SRI852066:SRM852066 TBE852066:TBI852066 TLA852066:TLE852066 TUW852066:TVA852066 UES852066:UEW852066 UOO852066:UOS852066 UYK852066:UYO852066 VIG852066:VIK852066 VSC852066:VSG852066 WBY852066:WCC852066 WLU852066:WLY852066 WVQ852066:WVU852066 I917602:M917602 JE917602:JI917602 TA917602:TE917602 ACW917602:ADA917602 AMS917602:AMW917602 AWO917602:AWS917602 BGK917602:BGO917602 BQG917602:BQK917602 CAC917602:CAG917602 CJY917602:CKC917602 CTU917602:CTY917602 DDQ917602:DDU917602 DNM917602:DNQ917602 DXI917602:DXM917602 EHE917602:EHI917602 ERA917602:ERE917602 FAW917602:FBA917602 FKS917602:FKW917602 FUO917602:FUS917602 GEK917602:GEO917602 GOG917602:GOK917602 GYC917602:GYG917602 HHY917602:HIC917602 HRU917602:HRY917602 IBQ917602:IBU917602 ILM917602:ILQ917602 IVI917602:IVM917602 JFE917602:JFI917602 JPA917602:JPE917602 JYW917602:JZA917602 KIS917602:KIW917602 KSO917602:KSS917602 LCK917602:LCO917602 LMG917602:LMK917602 LWC917602:LWG917602 MFY917602:MGC917602 MPU917602:MPY917602 MZQ917602:MZU917602 NJM917602:NJQ917602 NTI917602:NTM917602 ODE917602:ODI917602 ONA917602:ONE917602 OWW917602:OXA917602 PGS917602:PGW917602 PQO917602:PQS917602 QAK917602:QAO917602 QKG917602:QKK917602 QUC917602:QUG917602 RDY917602:REC917602 RNU917602:RNY917602 RXQ917602:RXU917602 SHM917602:SHQ917602 SRI917602:SRM917602 TBE917602:TBI917602 TLA917602:TLE917602 TUW917602:TVA917602 UES917602:UEW917602 UOO917602:UOS917602 UYK917602:UYO917602 VIG917602:VIK917602 VSC917602:VSG917602 WBY917602:WCC917602 WLU917602:WLY917602 WVQ917602:WVU917602 I983138:M983138 JE983138:JI983138 TA983138:TE983138 ACW983138:ADA983138 AMS983138:AMW983138 AWO983138:AWS983138 BGK983138:BGO983138 BQG983138:BQK983138 CAC983138:CAG983138 CJY983138:CKC983138 CTU983138:CTY983138 DDQ983138:DDU983138 DNM983138:DNQ983138 DXI983138:DXM983138 EHE983138:EHI983138 ERA983138:ERE983138 FAW983138:FBA983138 FKS983138:FKW983138 FUO983138:FUS983138 GEK983138:GEO983138 GOG983138:GOK983138 GYC983138:GYG983138 HHY983138:HIC983138 HRU983138:HRY983138 IBQ983138:IBU983138 ILM983138:ILQ983138 IVI983138:IVM983138 JFE983138:JFI983138 JPA983138:JPE983138 JYW983138:JZA983138 KIS983138:KIW983138 KSO983138:KSS983138 LCK983138:LCO983138 LMG983138:LMK983138 LWC983138:LWG983138 MFY983138:MGC983138 MPU983138:MPY983138 MZQ983138:MZU983138 NJM983138:NJQ983138 NTI983138:NTM983138 ODE983138:ODI983138 ONA983138:ONE983138 OWW983138:OXA983138 PGS983138:PGW983138 PQO983138:PQS983138 QAK983138:QAO983138 QKG983138:QKK983138 QUC983138:QUG983138 RDY983138:REC983138 RNU983138:RNY983138 RXQ983138:RXU983138 SHM983138:SHQ983138 SRI983138:SRM983138 TBE983138:TBI983138 TLA983138:TLE983138 TUW983138:TVA983138 UES983138:UEW983138 UOO983138:UOS983138 UYK983138:UYO983138 VIG983138:VIK983138 VSC983138:VSG983138 WBY983138:WCC983138 WLU983138:WLY983138 WVQ983138:WVU983138 I100:M100 JE100:JI100 TA100:TE100 ACW100:ADA100 AMS100:AMW100 AWO100:AWS100 BGK100:BGO100 BQG100:BQK100 CAC100:CAG100 CJY100:CKC100 CTU100:CTY100 DDQ100:DDU100 DNM100:DNQ100 DXI100:DXM100 EHE100:EHI100 ERA100:ERE100 FAW100:FBA100 FKS100:FKW100 FUO100:FUS100 GEK100:GEO100 GOG100:GOK100 GYC100:GYG100 HHY100:HIC100 HRU100:HRY100 IBQ100:IBU100 ILM100:ILQ100 IVI100:IVM100 JFE100:JFI100 JPA100:JPE100 JYW100:JZA100 KIS100:KIW100 KSO100:KSS100 LCK100:LCO100 LMG100:LMK100 LWC100:LWG100 MFY100:MGC100 MPU100:MPY100 MZQ100:MZU100 NJM100:NJQ100 NTI100:NTM100 ODE100:ODI100 ONA100:ONE100 OWW100:OXA100 PGS100:PGW100 PQO100:PQS100 QAK100:QAO100 QKG100:QKK100 QUC100:QUG100 RDY100:REC100 RNU100:RNY100 RXQ100:RXU100 SHM100:SHQ100 SRI100:SRM100 TBE100:TBI100 TLA100:TLE100 TUW100:TVA100 UES100:UEW100 UOO100:UOS100 UYK100:UYO100 VIG100:VIK100 VSC100:VSG100 WBY100:WCC100 WLU100:WLY100 WVQ100:WVU100 I65636:M65636 JE65636:JI65636 TA65636:TE65636 ACW65636:ADA65636 AMS65636:AMW65636 AWO65636:AWS65636 BGK65636:BGO65636 BQG65636:BQK65636 CAC65636:CAG65636 CJY65636:CKC65636 CTU65636:CTY65636 DDQ65636:DDU65636 DNM65636:DNQ65636 DXI65636:DXM65636 EHE65636:EHI65636 ERA65636:ERE65636 FAW65636:FBA65636 FKS65636:FKW65636 FUO65636:FUS65636 GEK65636:GEO65636 GOG65636:GOK65636 GYC65636:GYG65636 HHY65636:HIC65636 HRU65636:HRY65636 IBQ65636:IBU65636 ILM65636:ILQ65636 IVI65636:IVM65636 JFE65636:JFI65636 JPA65636:JPE65636 JYW65636:JZA65636 KIS65636:KIW65636 KSO65636:KSS65636 LCK65636:LCO65636 LMG65636:LMK65636 LWC65636:LWG65636 MFY65636:MGC65636 MPU65636:MPY65636 MZQ65636:MZU65636 NJM65636:NJQ65636 NTI65636:NTM65636 ODE65636:ODI65636 ONA65636:ONE65636 OWW65636:OXA65636 PGS65636:PGW65636 PQO65636:PQS65636 QAK65636:QAO65636 QKG65636:QKK65636 QUC65636:QUG65636 RDY65636:REC65636 RNU65636:RNY65636 RXQ65636:RXU65636 SHM65636:SHQ65636 SRI65636:SRM65636 TBE65636:TBI65636 TLA65636:TLE65636 TUW65636:TVA65636 UES65636:UEW65636 UOO65636:UOS65636 UYK65636:UYO65636 VIG65636:VIK65636 VSC65636:VSG65636 WBY65636:WCC65636 WLU65636:WLY65636 WVQ65636:WVU65636 I131172:M131172 JE131172:JI131172 TA131172:TE131172 ACW131172:ADA131172 AMS131172:AMW131172 AWO131172:AWS131172 BGK131172:BGO131172 BQG131172:BQK131172 CAC131172:CAG131172 CJY131172:CKC131172 CTU131172:CTY131172 DDQ131172:DDU131172 DNM131172:DNQ131172 DXI131172:DXM131172 EHE131172:EHI131172 ERA131172:ERE131172 FAW131172:FBA131172 FKS131172:FKW131172 FUO131172:FUS131172 GEK131172:GEO131172 GOG131172:GOK131172 GYC131172:GYG131172 HHY131172:HIC131172 HRU131172:HRY131172 IBQ131172:IBU131172 ILM131172:ILQ131172 IVI131172:IVM131172 JFE131172:JFI131172 JPA131172:JPE131172 JYW131172:JZA131172 KIS131172:KIW131172 KSO131172:KSS131172 LCK131172:LCO131172 LMG131172:LMK131172 LWC131172:LWG131172 MFY131172:MGC131172 MPU131172:MPY131172 MZQ131172:MZU131172 NJM131172:NJQ131172 NTI131172:NTM131172 ODE131172:ODI131172 ONA131172:ONE131172 OWW131172:OXA131172 PGS131172:PGW131172 PQO131172:PQS131172 QAK131172:QAO131172 QKG131172:QKK131172 QUC131172:QUG131172 RDY131172:REC131172 RNU131172:RNY131172 RXQ131172:RXU131172 SHM131172:SHQ131172 SRI131172:SRM131172 TBE131172:TBI131172 TLA131172:TLE131172 TUW131172:TVA131172 UES131172:UEW131172 UOO131172:UOS131172 UYK131172:UYO131172 VIG131172:VIK131172 VSC131172:VSG131172 WBY131172:WCC131172 WLU131172:WLY131172 WVQ131172:WVU131172 I196708:M196708 JE196708:JI196708 TA196708:TE196708 ACW196708:ADA196708 AMS196708:AMW196708 AWO196708:AWS196708 BGK196708:BGO196708 BQG196708:BQK196708 CAC196708:CAG196708 CJY196708:CKC196708 CTU196708:CTY196708 DDQ196708:DDU196708 DNM196708:DNQ196708 DXI196708:DXM196708 EHE196708:EHI196708 ERA196708:ERE196708 FAW196708:FBA196708 FKS196708:FKW196708 FUO196708:FUS196708 GEK196708:GEO196708 GOG196708:GOK196708 GYC196708:GYG196708 HHY196708:HIC196708 HRU196708:HRY196708 IBQ196708:IBU196708 ILM196708:ILQ196708 IVI196708:IVM196708 JFE196708:JFI196708 JPA196708:JPE196708 JYW196708:JZA196708 KIS196708:KIW196708 KSO196708:KSS196708 LCK196708:LCO196708 LMG196708:LMK196708 LWC196708:LWG196708 MFY196708:MGC196708 MPU196708:MPY196708 MZQ196708:MZU196708 NJM196708:NJQ196708 NTI196708:NTM196708 ODE196708:ODI196708 ONA196708:ONE196708 OWW196708:OXA196708 PGS196708:PGW196708 PQO196708:PQS196708 QAK196708:QAO196708 QKG196708:QKK196708 QUC196708:QUG196708 RDY196708:REC196708 RNU196708:RNY196708 RXQ196708:RXU196708 SHM196708:SHQ196708 SRI196708:SRM196708 TBE196708:TBI196708 TLA196708:TLE196708 TUW196708:TVA196708 UES196708:UEW196708 UOO196708:UOS196708 UYK196708:UYO196708 VIG196708:VIK196708 VSC196708:VSG196708 WBY196708:WCC196708 WLU196708:WLY196708 WVQ196708:WVU196708 I262244:M262244 JE262244:JI262244 TA262244:TE262244 ACW262244:ADA262244 AMS262244:AMW262244 AWO262244:AWS262244 BGK262244:BGO262244 BQG262244:BQK262244 CAC262244:CAG262244 CJY262244:CKC262244 CTU262244:CTY262244 DDQ262244:DDU262244 DNM262244:DNQ262244 DXI262244:DXM262244 EHE262244:EHI262244 ERA262244:ERE262244 FAW262244:FBA262244 FKS262244:FKW262244 FUO262244:FUS262244 GEK262244:GEO262244 GOG262244:GOK262244 GYC262244:GYG262244 HHY262244:HIC262244 HRU262244:HRY262244 IBQ262244:IBU262244 ILM262244:ILQ262244 IVI262244:IVM262244 JFE262244:JFI262244 JPA262244:JPE262244 JYW262244:JZA262244 KIS262244:KIW262244 KSO262244:KSS262244 LCK262244:LCO262244 LMG262244:LMK262244 LWC262244:LWG262244 MFY262244:MGC262244 MPU262244:MPY262244 MZQ262244:MZU262244 NJM262244:NJQ262244 NTI262244:NTM262244 ODE262244:ODI262244 ONA262244:ONE262244 OWW262244:OXA262244 PGS262244:PGW262244 PQO262244:PQS262244 QAK262244:QAO262244 QKG262244:QKK262244 QUC262244:QUG262244 RDY262244:REC262244 RNU262244:RNY262244 RXQ262244:RXU262244 SHM262244:SHQ262244 SRI262244:SRM262244 TBE262244:TBI262244 TLA262244:TLE262244 TUW262244:TVA262244 UES262244:UEW262244 UOO262244:UOS262244 UYK262244:UYO262244 VIG262244:VIK262244 VSC262244:VSG262244 WBY262244:WCC262244 WLU262244:WLY262244 WVQ262244:WVU262244 I327780:M327780 JE327780:JI327780 TA327780:TE327780 ACW327780:ADA327780 AMS327780:AMW327780 AWO327780:AWS327780 BGK327780:BGO327780 BQG327780:BQK327780 CAC327780:CAG327780 CJY327780:CKC327780 CTU327780:CTY327780 DDQ327780:DDU327780 DNM327780:DNQ327780 DXI327780:DXM327780 EHE327780:EHI327780 ERA327780:ERE327780 FAW327780:FBA327780 FKS327780:FKW327780 FUO327780:FUS327780 GEK327780:GEO327780 GOG327780:GOK327780 GYC327780:GYG327780 HHY327780:HIC327780 HRU327780:HRY327780 IBQ327780:IBU327780 ILM327780:ILQ327780 IVI327780:IVM327780 JFE327780:JFI327780 JPA327780:JPE327780 JYW327780:JZA327780 KIS327780:KIW327780 KSO327780:KSS327780 LCK327780:LCO327780 LMG327780:LMK327780 LWC327780:LWG327780 MFY327780:MGC327780 MPU327780:MPY327780 MZQ327780:MZU327780 NJM327780:NJQ327780 NTI327780:NTM327780 ODE327780:ODI327780 ONA327780:ONE327780 OWW327780:OXA327780 PGS327780:PGW327780 PQO327780:PQS327780 QAK327780:QAO327780 QKG327780:QKK327780 QUC327780:QUG327780 RDY327780:REC327780 RNU327780:RNY327780 RXQ327780:RXU327780 SHM327780:SHQ327780 SRI327780:SRM327780 TBE327780:TBI327780 TLA327780:TLE327780 TUW327780:TVA327780 UES327780:UEW327780 UOO327780:UOS327780 UYK327780:UYO327780 VIG327780:VIK327780 VSC327780:VSG327780 WBY327780:WCC327780 WLU327780:WLY327780 WVQ327780:WVU327780 I393316:M393316 JE393316:JI393316 TA393316:TE393316 ACW393316:ADA393316 AMS393316:AMW393316 AWO393316:AWS393316 BGK393316:BGO393316 BQG393316:BQK393316 CAC393316:CAG393316 CJY393316:CKC393316 CTU393316:CTY393316 DDQ393316:DDU393316 DNM393316:DNQ393316 DXI393316:DXM393316 EHE393316:EHI393316 ERA393316:ERE393316 FAW393316:FBA393316 FKS393316:FKW393316 FUO393316:FUS393316 GEK393316:GEO393316 GOG393316:GOK393316 GYC393316:GYG393316 HHY393316:HIC393316 HRU393316:HRY393316 IBQ393316:IBU393316 ILM393316:ILQ393316 IVI393316:IVM393316 JFE393316:JFI393316 JPA393316:JPE393316 JYW393316:JZA393316 KIS393316:KIW393316 KSO393316:KSS393316 LCK393316:LCO393316 LMG393316:LMK393316 LWC393316:LWG393316 MFY393316:MGC393316 MPU393316:MPY393316 MZQ393316:MZU393316 NJM393316:NJQ393316 NTI393316:NTM393316 ODE393316:ODI393316 ONA393316:ONE393316 OWW393316:OXA393316 PGS393316:PGW393316 PQO393316:PQS393316 QAK393316:QAO393316 QKG393316:QKK393316 QUC393316:QUG393316 RDY393316:REC393316 RNU393316:RNY393316 RXQ393316:RXU393316 SHM393316:SHQ393316 SRI393316:SRM393316 TBE393316:TBI393316 TLA393316:TLE393316 TUW393316:TVA393316 UES393316:UEW393316 UOO393316:UOS393316 UYK393316:UYO393316 VIG393316:VIK393316 VSC393316:VSG393316 WBY393316:WCC393316 WLU393316:WLY393316 WVQ393316:WVU393316 I458852:M458852 JE458852:JI458852 TA458852:TE458852 ACW458852:ADA458852 AMS458852:AMW458852 AWO458852:AWS458852 BGK458852:BGO458852 BQG458852:BQK458852 CAC458852:CAG458852 CJY458852:CKC458852 CTU458852:CTY458852 DDQ458852:DDU458852 DNM458852:DNQ458852 DXI458852:DXM458852 EHE458852:EHI458852 ERA458852:ERE458852 FAW458852:FBA458852 FKS458852:FKW458852 FUO458852:FUS458852 GEK458852:GEO458852 GOG458852:GOK458852 GYC458852:GYG458852 HHY458852:HIC458852 HRU458852:HRY458852 IBQ458852:IBU458852 ILM458852:ILQ458852 IVI458852:IVM458852 JFE458852:JFI458852 JPA458852:JPE458852 JYW458852:JZA458852 KIS458852:KIW458852 KSO458852:KSS458852 LCK458852:LCO458852 LMG458852:LMK458852 LWC458852:LWG458852 MFY458852:MGC458852 MPU458852:MPY458852 MZQ458852:MZU458852 NJM458852:NJQ458852 NTI458852:NTM458852 ODE458852:ODI458852 ONA458852:ONE458852 OWW458852:OXA458852 PGS458852:PGW458852 PQO458852:PQS458852 QAK458852:QAO458852 QKG458852:QKK458852 QUC458852:QUG458852 RDY458852:REC458852 RNU458852:RNY458852 RXQ458852:RXU458852 SHM458852:SHQ458852 SRI458852:SRM458852 TBE458852:TBI458852 TLA458852:TLE458852 TUW458852:TVA458852 UES458852:UEW458852 UOO458852:UOS458852 UYK458852:UYO458852 VIG458852:VIK458852 VSC458852:VSG458852 WBY458852:WCC458852 WLU458852:WLY458852 WVQ458852:WVU458852 I524388:M524388 JE524388:JI524388 TA524388:TE524388 ACW524388:ADA524388 AMS524388:AMW524388 AWO524388:AWS524388 BGK524388:BGO524388 BQG524388:BQK524388 CAC524388:CAG524388 CJY524388:CKC524388 CTU524388:CTY524388 DDQ524388:DDU524388 DNM524388:DNQ524388 DXI524388:DXM524388 EHE524388:EHI524388 ERA524388:ERE524388 FAW524388:FBA524388 FKS524388:FKW524388 FUO524388:FUS524388 GEK524388:GEO524388 GOG524388:GOK524388 GYC524388:GYG524388 HHY524388:HIC524388 HRU524388:HRY524388 IBQ524388:IBU524388 ILM524388:ILQ524388 IVI524388:IVM524388 JFE524388:JFI524388 JPA524388:JPE524388 JYW524388:JZA524388 KIS524388:KIW524388 KSO524388:KSS524388 LCK524388:LCO524388 LMG524388:LMK524388 LWC524388:LWG524388 MFY524388:MGC524388 MPU524388:MPY524388 MZQ524388:MZU524388 NJM524388:NJQ524388 NTI524388:NTM524388 ODE524388:ODI524388 ONA524388:ONE524388 OWW524388:OXA524388 PGS524388:PGW524388 PQO524388:PQS524388 QAK524388:QAO524388 QKG524388:QKK524388 QUC524388:QUG524388 RDY524388:REC524388 RNU524388:RNY524388 RXQ524388:RXU524388 SHM524388:SHQ524388 SRI524388:SRM524388 TBE524388:TBI524388 TLA524388:TLE524388 TUW524388:TVA524388 UES524388:UEW524388 UOO524388:UOS524388 UYK524388:UYO524388 VIG524388:VIK524388 VSC524388:VSG524388 WBY524388:WCC524388 WLU524388:WLY524388 WVQ524388:WVU524388 I589924:M589924 JE589924:JI589924 TA589924:TE589924 ACW589924:ADA589924 AMS589924:AMW589924 AWO589924:AWS589924 BGK589924:BGO589924 BQG589924:BQK589924 CAC589924:CAG589924 CJY589924:CKC589924 CTU589924:CTY589924 DDQ589924:DDU589924 DNM589924:DNQ589924 DXI589924:DXM589924 EHE589924:EHI589924 ERA589924:ERE589924 FAW589924:FBA589924 FKS589924:FKW589924 FUO589924:FUS589924 GEK589924:GEO589924 GOG589924:GOK589924 GYC589924:GYG589924 HHY589924:HIC589924 HRU589924:HRY589924 IBQ589924:IBU589924 ILM589924:ILQ589924 IVI589924:IVM589924 JFE589924:JFI589924 JPA589924:JPE589924 JYW589924:JZA589924 KIS589924:KIW589924 KSO589924:KSS589924 LCK589924:LCO589924 LMG589924:LMK589924 LWC589924:LWG589924 MFY589924:MGC589924 MPU589924:MPY589924 MZQ589924:MZU589924 NJM589924:NJQ589924 NTI589924:NTM589924 ODE589924:ODI589924 ONA589924:ONE589924 OWW589924:OXA589924 PGS589924:PGW589924 PQO589924:PQS589924 QAK589924:QAO589924 QKG589924:QKK589924 QUC589924:QUG589924 RDY589924:REC589924 RNU589924:RNY589924 RXQ589924:RXU589924 SHM589924:SHQ589924 SRI589924:SRM589924 TBE589924:TBI589924 TLA589924:TLE589924 TUW589924:TVA589924 UES589924:UEW589924 UOO589924:UOS589924 UYK589924:UYO589924 VIG589924:VIK589924 VSC589924:VSG589924 WBY589924:WCC589924 WLU589924:WLY589924 WVQ589924:WVU589924 I655460:M655460 JE655460:JI655460 TA655460:TE655460 ACW655460:ADA655460 AMS655460:AMW655460 AWO655460:AWS655460 BGK655460:BGO655460 BQG655460:BQK655460 CAC655460:CAG655460 CJY655460:CKC655460 CTU655460:CTY655460 DDQ655460:DDU655460 DNM655460:DNQ655460 DXI655460:DXM655460 EHE655460:EHI655460 ERA655460:ERE655460 FAW655460:FBA655460 FKS655460:FKW655460 FUO655460:FUS655460 GEK655460:GEO655460 GOG655460:GOK655460 GYC655460:GYG655460 HHY655460:HIC655460 HRU655460:HRY655460 IBQ655460:IBU655460 ILM655460:ILQ655460 IVI655460:IVM655460 JFE655460:JFI655460 JPA655460:JPE655460 JYW655460:JZA655460 KIS655460:KIW655460 KSO655460:KSS655460 LCK655460:LCO655460 LMG655460:LMK655460 LWC655460:LWG655460 MFY655460:MGC655460 MPU655460:MPY655460 MZQ655460:MZU655460 NJM655460:NJQ655460 NTI655460:NTM655460 ODE655460:ODI655460 ONA655460:ONE655460 OWW655460:OXA655460 PGS655460:PGW655460 PQO655460:PQS655460 QAK655460:QAO655460 QKG655460:QKK655460 QUC655460:QUG655460 RDY655460:REC655460 RNU655460:RNY655460 RXQ655460:RXU655460 SHM655460:SHQ655460 SRI655460:SRM655460 TBE655460:TBI655460 TLA655460:TLE655460 TUW655460:TVA655460 UES655460:UEW655460 UOO655460:UOS655460 UYK655460:UYO655460 VIG655460:VIK655460 VSC655460:VSG655460 WBY655460:WCC655460 WLU655460:WLY655460 WVQ655460:WVU655460 I720996:M720996 JE720996:JI720996 TA720996:TE720996 ACW720996:ADA720996 AMS720996:AMW720996 AWO720996:AWS720996 BGK720996:BGO720996 BQG720996:BQK720996 CAC720996:CAG720996 CJY720996:CKC720996 CTU720996:CTY720996 DDQ720996:DDU720996 DNM720996:DNQ720996 DXI720996:DXM720996 EHE720996:EHI720996 ERA720996:ERE720996 FAW720996:FBA720996 FKS720996:FKW720996 FUO720996:FUS720996 GEK720996:GEO720996 GOG720996:GOK720996 GYC720996:GYG720996 HHY720996:HIC720996 HRU720996:HRY720996 IBQ720996:IBU720996 ILM720996:ILQ720996 IVI720996:IVM720996 JFE720996:JFI720996 JPA720996:JPE720996 JYW720996:JZA720996 KIS720996:KIW720996 KSO720996:KSS720996 LCK720996:LCO720996 LMG720996:LMK720996 LWC720996:LWG720996 MFY720996:MGC720996 MPU720996:MPY720996 MZQ720996:MZU720996 NJM720996:NJQ720996 NTI720996:NTM720996 ODE720996:ODI720996 ONA720996:ONE720996 OWW720996:OXA720996 PGS720996:PGW720996 PQO720996:PQS720996 QAK720996:QAO720996 QKG720996:QKK720996 QUC720996:QUG720996 RDY720996:REC720996 RNU720996:RNY720996 RXQ720996:RXU720996 SHM720996:SHQ720996 SRI720996:SRM720996 TBE720996:TBI720996 TLA720996:TLE720996 TUW720996:TVA720996 UES720996:UEW720996 UOO720996:UOS720996 UYK720996:UYO720996 VIG720996:VIK720996 VSC720996:VSG720996 WBY720996:WCC720996 WLU720996:WLY720996 WVQ720996:WVU720996 I786532:M786532 JE786532:JI786532 TA786532:TE786532 ACW786532:ADA786532 AMS786532:AMW786532 AWO786532:AWS786532 BGK786532:BGO786532 BQG786532:BQK786532 CAC786532:CAG786532 CJY786532:CKC786532 CTU786532:CTY786532 DDQ786532:DDU786532 DNM786532:DNQ786532 DXI786532:DXM786532 EHE786532:EHI786532 ERA786532:ERE786532 FAW786532:FBA786532 FKS786532:FKW786532 FUO786532:FUS786532 GEK786532:GEO786532 GOG786532:GOK786532 GYC786532:GYG786532 HHY786532:HIC786532 HRU786532:HRY786532 IBQ786532:IBU786532 ILM786532:ILQ786532 IVI786532:IVM786532 JFE786532:JFI786532 JPA786532:JPE786532 JYW786532:JZA786532 KIS786532:KIW786532 KSO786532:KSS786532 LCK786532:LCO786532 LMG786532:LMK786532 LWC786532:LWG786532 MFY786532:MGC786532 MPU786532:MPY786532 MZQ786532:MZU786532 NJM786532:NJQ786532 NTI786532:NTM786532 ODE786532:ODI786532 ONA786532:ONE786532 OWW786532:OXA786532 PGS786532:PGW786532 PQO786532:PQS786532 QAK786532:QAO786532 QKG786532:QKK786532 QUC786532:QUG786532 RDY786532:REC786532 RNU786532:RNY786532 RXQ786532:RXU786532 SHM786532:SHQ786532 SRI786532:SRM786532 TBE786532:TBI786532 TLA786532:TLE786532 TUW786532:TVA786532 UES786532:UEW786532 UOO786532:UOS786532 UYK786532:UYO786532 VIG786532:VIK786532 VSC786532:VSG786532 WBY786532:WCC786532 WLU786532:WLY786532 WVQ786532:WVU786532 I852068:M852068 JE852068:JI852068 TA852068:TE852068 ACW852068:ADA852068 AMS852068:AMW852068 AWO852068:AWS852068 BGK852068:BGO852068 BQG852068:BQK852068 CAC852068:CAG852068 CJY852068:CKC852068 CTU852068:CTY852068 DDQ852068:DDU852068 DNM852068:DNQ852068 DXI852068:DXM852068 EHE852068:EHI852068 ERA852068:ERE852068 FAW852068:FBA852068 FKS852068:FKW852068 FUO852068:FUS852068 GEK852068:GEO852068 GOG852068:GOK852068 GYC852068:GYG852068 HHY852068:HIC852068 HRU852068:HRY852068 IBQ852068:IBU852068 ILM852068:ILQ852068 IVI852068:IVM852068 JFE852068:JFI852068 JPA852068:JPE852068 JYW852068:JZA852068 KIS852068:KIW852068 KSO852068:KSS852068 LCK852068:LCO852068 LMG852068:LMK852068 LWC852068:LWG852068 MFY852068:MGC852068 MPU852068:MPY852068 MZQ852068:MZU852068 NJM852068:NJQ852068 NTI852068:NTM852068 ODE852068:ODI852068 ONA852068:ONE852068 OWW852068:OXA852068 PGS852068:PGW852068 PQO852068:PQS852068 QAK852068:QAO852068 QKG852068:QKK852068 QUC852068:QUG852068 RDY852068:REC852068 RNU852068:RNY852068 RXQ852068:RXU852068 SHM852068:SHQ852068 SRI852068:SRM852068 TBE852068:TBI852068 TLA852068:TLE852068 TUW852068:TVA852068 UES852068:UEW852068 UOO852068:UOS852068 UYK852068:UYO852068 VIG852068:VIK852068 VSC852068:VSG852068 WBY852068:WCC852068 WLU852068:WLY852068 WVQ852068:WVU852068 I917604:M917604 JE917604:JI917604 TA917604:TE917604 ACW917604:ADA917604 AMS917604:AMW917604 AWO917604:AWS917604 BGK917604:BGO917604 BQG917604:BQK917604 CAC917604:CAG917604 CJY917604:CKC917604 CTU917604:CTY917604 DDQ917604:DDU917604 DNM917604:DNQ917604 DXI917604:DXM917604 EHE917604:EHI917604 ERA917604:ERE917604 FAW917604:FBA917604 FKS917604:FKW917604 FUO917604:FUS917604 GEK917604:GEO917604 GOG917604:GOK917604 GYC917604:GYG917604 HHY917604:HIC917604 HRU917604:HRY917604 IBQ917604:IBU917604 ILM917604:ILQ917604 IVI917604:IVM917604 JFE917604:JFI917604 JPA917604:JPE917604 JYW917604:JZA917604 KIS917604:KIW917604 KSO917604:KSS917604 LCK917604:LCO917604 LMG917604:LMK917604 LWC917604:LWG917604 MFY917604:MGC917604 MPU917604:MPY917604 MZQ917604:MZU917604 NJM917604:NJQ917604 NTI917604:NTM917604 ODE917604:ODI917604 ONA917604:ONE917604 OWW917604:OXA917604 PGS917604:PGW917604 PQO917604:PQS917604 QAK917604:QAO917604 QKG917604:QKK917604 QUC917604:QUG917604 RDY917604:REC917604 RNU917604:RNY917604 RXQ917604:RXU917604 SHM917604:SHQ917604 SRI917604:SRM917604 TBE917604:TBI917604 TLA917604:TLE917604 TUW917604:TVA917604 UES917604:UEW917604 UOO917604:UOS917604 UYK917604:UYO917604 VIG917604:VIK917604 VSC917604:VSG917604 WBY917604:WCC917604 WLU917604:WLY917604 WVQ917604:WVU917604 I983140:M983140 JE983140:JI983140 TA983140:TE983140 ACW983140:ADA983140 AMS983140:AMW983140 AWO983140:AWS983140 BGK983140:BGO983140 BQG983140:BQK983140 CAC983140:CAG983140 CJY983140:CKC983140 CTU983140:CTY983140 DDQ983140:DDU983140 DNM983140:DNQ983140 DXI983140:DXM983140 EHE983140:EHI983140 ERA983140:ERE983140 FAW983140:FBA983140 FKS983140:FKW983140 FUO983140:FUS983140 GEK983140:GEO983140 GOG983140:GOK983140 GYC983140:GYG983140 HHY983140:HIC983140 HRU983140:HRY983140 IBQ983140:IBU983140 ILM983140:ILQ983140 IVI983140:IVM983140 JFE983140:JFI983140 JPA983140:JPE983140 JYW983140:JZA983140 KIS983140:KIW983140 KSO983140:KSS983140 LCK983140:LCO983140 LMG983140:LMK983140 LWC983140:LWG983140 MFY983140:MGC983140 MPU983140:MPY983140 MZQ983140:MZU983140 NJM983140:NJQ983140 NTI983140:NTM983140 ODE983140:ODI983140 ONA983140:ONE983140 OWW983140:OXA983140 PGS983140:PGW983140 PQO983140:PQS983140 QAK983140:QAO983140 QKG983140:QKK983140 QUC983140:QUG983140 RDY983140:REC983140 RNU983140:RNY983140 RXQ983140:RXU983140 SHM983140:SHQ983140 SRI983140:SRM983140 TBE983140:TBI983140 TLA983140:TLE983140 TUW983140:TVA983140 UES983140:UEW983140 UOO983140:UOS983140 UYK983140:UYO983140 VIG983140:VIK983140 VSC983140:VSG983140 WBY983140:WCC983140 WLU983140:WLY983140 WVQ983140:WVU983140 B100:G100 IX100:JC100 ST100:SY100 ACP100:ACU100 AML100:AMQ100 AWH100:AWM100 BGD100:BGI100 BPZ100:BQE100 BZV100:CAA100 CJR100:CJW100 CTN100:CTS100 DDJ100:DDO100 DNF100:DNK100 DXB100:DXG100 EGX100:EHC100 EQT100:EQY100 FAP100:FAU100 FKL100:FKQ100 FUH100:FUM100 GED100:GEI100 GNZ100:GOE100 GXV100:GYA100 HHR100:HHW100 HRN100:HRS100 IBJ100:IBO100 ILF100:ILK100 IVB100:IVG100 JEX100:JFC100 JOT100:JOY100 JYP100:JYU100 KIL100:KIQ100 KSH100:KSM100 LCD100:LCI100 LLZ100:LME100 LVV100:LWA100 MFR100:MFW100 MPN100:MPS100 MZJ100:MZO100 NJF100:NJK100 NTB100:NTG100 OCX100:ODC100 OMT100:OMY100 OWP100:OWU100 PGL100:PGQ100 PQH100:PQM100 QAD100:QAI100 QJZ100:QKE100 QTV100:QUA100 RDR100:RDW100 RNN100:RNS100 RXJ100:RXO100 SHF100:SHK100 SRB100:SRG100 TAX100:TBC100 TKT100:TKY100 TUP100:TUU100 UEL100:UEQ100 UOH100:UOM100 UYD100:UYI100 VHZ100:VIE100 VRV100:VSA100 WBR100:WBW100 WLN100:WLS100 WVJ100:WVO100 B65636:G65636 IX65636:JC65636 ST65636:SY65636 ACP65636:ACU65636 AML65636:AMQ65636 AWH65636:AWM65636 BGD65636:BGI65636 BPZ65636:BQE65636 BZV65636:CAA65636 CJR65636:CJW65636 CTN65636:CTS65636 DDJ65636:DDO65636 DNF65636:DNK65636 DXB65636:DXG65636 EGX65636:EHC65636 EQT65636:EQY65636 FAP65636:FAU65636 FKL65636:FKQ65636 FUH65636:FUM65636 GED65636:GEI65636 GNZ65636:GOE65636 GXV65636:GYA65636 HHR65636:HHW65636 HRN65636:HRS65636 IBJ65636:IBO65636 ILF65636:ILK65636 IVB65636:IVG65636 JEX65636:JFC65636 JOT65636:JOY65636 JYP65636:JYU65636 KIL65636:KIQ65636 KSH65636:KSM65636 LCD65636:LCI65636 LLZ65636:LME65636 LVV65636:LWA65636 MFR65636:MFW65636 MPN65636:MPS65636 MZJ65636:MZO65636 NJF65636:NJK65636 NTB65636:NTG65636 OCX65636:ODC65636 OMT65636:OMY65636 OWP65636:OWU65636 PGL65636:PGQ65636 PQH65636:PQM65636 QAD65636:QAI65636 QJZ65636:QKE65636 QTV65636:QUA65636 RDR65636:RDW65636 RNN65636:RNS65636 RXJ65636:RXO65636 SHF65636:SHK65636 SRB65636:SRG65636 TAX65636:TBC65636 TKT65636:TKY65636 TUP65636:TUU65636 UEL65636:UEQ65636 UOH65636:UOM65636 UYD65636:UYI65636 VHZ65636:VIE65636 VRV65636:VSA65636 WBR65636:WBW65636 WLN65636:WLS65636 WVJ65636:WVO65636 B131172:G131172 IX131172:JC131172 ST131172:SY131172 ACP131172:ACU131172 AML131172:AMQ131172 AWH131172:AWM131172 BGD131172:BGI131172 BPZ131172:BQE131172 BZV131172:CAA131172 CJR131172:CJW131172 CTN131172:CTS131172 DDJ131172:DDO131172 DNF131172:DNK131172 DXB131172:DXG131172 EGX131172:EHC131172 EQT131172:EQY131172 FAP131172:FAU131172 FKL131172:FKQ131172 FUH131172:FUM131172 GED131172:GEI131172 GNZ131172:GOE131172 GXV131172:GYA131172 HHR131172:HHW131172 HRN131172:HRS131172 IBJ131172:IBO131172 ILF131172:ILK131172 IVB131172:IVG131172 JEX131172:JFC131172 JOT131172:JOY131172 JYP131172:JYU131172 KIL131172:KIQ131172 KSH131172:KSM131172 LCD131172:LCI131172 LLZ131172:LME131172 LVV131172:LWA131172 MFR131172:MFW131172 MPN131172:MPS131172 MZJ131172:MZO131172 NJF131172:NJK131172 NTB131172:NTG131172 OCX131172:ODC131172 OMT131172:OMY131172 OWP131172:OWU131172 PGL131172:PGQ131172 PQH131172:PQM131172 QAD131172:QAI131172 QJZ131172:QKE131172 QTV131172:QUA131172 RDR131172:RDW131172 RNN131172:RNS131172 RXJ131172:RXO131172 SHF131172:SHK131172 SRB131172:SRG131172 TAX131172:TBC131172 TKT131172:TKY131172 TUP131172:TUU131172 UEL131172:UEQ131172 UOH131172:UOM131172 UYD131172:UYI131172 VHZ131172:VIE131172 VRV131172:VSA131172 WBR131172:WBW131172 WLN131172:WLS131172 WVJ131172:WVO131172 B196708:G196708 IX196708:JC196708 ST196708:SY196708 ACP196708:ACU196708 AML196708:AMQ196708 AWH196708:AWM196708 BGD196708:BGI196708 BPZ196708:BQE196708 BZV196708:CAA196708 CJR196708:CJW196708 CTN196708:CTS196708 DDJ196708:DDO196708 DNF196708:DNK196708 DXB196708:DXG196708 EGX196708:EHC196708 EQT196708:EQY196708 FAP196708:FAU196708 FKL196708:FKQ196708 FUH196708:FUM196708 GED196708:GEI196708 GNZ196708:GOE196708 GXV196708:GYA196708 HHR196708:HHW196708 HRN196708:HRS196708 IBJ196708:IBO196708 ILF196708:ILK196708 IVB196708:IVG196708 JEX196708:JFC196708 JOT196708:JOY196708 JYP196708:JYU196708 KIL196708:KIQ196708 KSH196708:KSM196708 LCD196708:LCI196708 LLZ196708:LME196708 LVV196708:LWA196708 MFR196708:MFW196708 MPN196708:MPS196708 MZJ196708:MZO196708 NJF196708:NJK196708 NTB196708:NTG196708 OCX196708:ODC196708 OMT196708:OMY196708 OWP196708:OWU196708 PGL196708:PGQ196708 PQH196708:PQM196708 QAD196708:QAI196708 QJZ196708:QKE196708 QTV196708:QUA196708 RDR196708:RDW196708 RNN196708:RNS196708 RXJ196708:RXO196708 SHF196708:SHK196708 SRB196708:SRG196708 TAX196708:TBC196708 TKT196708:TKY196708 TUP196708:TUU196708 UEL196708:UEQ196708 UOH196708:UOM196708 UYD196708:UYI196708 VHZ196708:VIE196708 VRV196708:VSA196708 WBR196708:WBW196708 WLN196708:WLS196708 WVJ196708:WVO196708 B262244:G262244 IX262244:JC262244 ST262244:SY262244 ACP262244:ACU262244 AML262244:AMQ262244 AWH262244:AWM262244 BGD262244:BGI262244 BPZ262244:BQE262244 BZV262244:CAA262244 CJR262244:CJW262244 CTN262244:CTS262244 DDJ262244:DDO262244 DNF262244:DNK262244 DXB262244:DXG262244 EGX262244:EHC262244 EQT262244:EQY262244 FAP262244:FAU262244 FKL262244:FKQ262244 FUH262244:FUM262244 GED262244:GEI262244 GNZ262244:GOE262244 GXV262244:GYA262244 HHR262244:HHW262244 HRN262244:HRS262244 IBJ262244:IBO262244 ILF262244:ILK262244 IVB262244:IVG262244 JEX262244:JFC262244 JOT262244:JOY262244 JYP262244:JYU262244 KIL262244:KIQ262244 KSH262244:KSM262244 LCD262244:LCI262244 LLZ262244:LME262244 LVV262244:LWA262244 MFR262244:MFW262244 MPN262244:MPS262244 MZJ262244:MZO262244 NJF262244:NJK262244 NTB262244:NTG262244 OCX262244:ODC262244 OMT262244:OMY262244 OWP262244:OWU262244 PGL262244:PGQ262244 PQH262244:PQM262244 QAD262244:QAI262244 QJZ262244:QKE262244 QTV262244:QUA262244 RDR262244:RDW262244 RNN262244:RNS262244 RXJ262244:RXO262244 SHF262244:SHK262244 SRB262244:SRG262244 TAX262244:TBC262244 TKT262244:TKY262244 TUP262244:TUU262244 UEL262244:UEQ262244 UOH262244:UOM262244 UYD262244:UYI262244 VHZ262244:VIE262244 VRV262244:VSA262244 WBR262244:WBW262244 WLN262244:WLS262244 WVJ262244:WVO262244 B327780:G327780 IX327780:JC327780 ST327780:SY327780 ACP327780:ACU327780 AML327780:AMQ327780 AWH327780:AWM327780 BGD327780:BGI327780 BPZ327780:BQE327780 BZV327780:CAA327780 CJR327780:CJW327780 CTN327780:CTS327780 DDJ327780:DDO327780 DNF327780:DNK327780 DXB327780:DXG327780 EGX327780:EHC327780 EQT327780:EQY327780 FAP327780:FAU327780 FKL327780:FKQ327780 FUH327780:FUM327780 GED327780:GEI327780 GNZ327780:GOE327780 GXV327780:GYA327780 HHR327780:HHW327780 HRN327780:HRS327780 IBJ327780:IBO327780 ILF327780:ILK327780 IVB327780:IVG327780 JEX327780:JFC327780 JOT327780:JOY327780 JYP327780:JYU327780 KIL327780:KIQ327780 KSH327780:KSM327780 LCD327780:LCI327780 LLZ327780:LME327780 LVV327780:LWA327780 MFR327780:MFW327780 MPN327780:MPS327780 MZJ327780:MZO327780 NJF327780:NJK327780 NTB327780:NTG327780 OCX327780:ODC327780 OMT327780:OMY327780 OWP327780:OWU327780 PGL327780:PGQ327780 PQH327780:PQM327780 QAD327780:QAI327780 QJZ327780:QKE327780 QTV327780:QUA327780 RDR327780:RDW327780 RNN327780:RNS327780 RXJ327780:RXO327780 SHF327780:SHK327780 SRB327780:SRG327780 TAX327780:TBC327780 TKT327780:TKY327780 TUP327780:TUU327780 UEL327780:UEQ327780 UOH327780:UOM327780 UYD327780:UYI327780 VHZ327780:VIE327780 VRV327780:VSA327780 WBR327780:WBW327780 WLN327780:WLS327780 WVJ327780:WVO327780 B393316:G393316 IX393316:JC393316 ST393316:SY393316 ACP393316:ACU393316 AML393316:AMQ393316 AWH393316:AWM393316 BGD393316:BGI393316 BPZ393316:BQE393316 BZV393316:CAA393316 CJR393316:CJW393316 CTN393316:CTS393316 DDJ393316:DDO393316 DNF393316:DNK393316 DXB393316:DXG393316 EGX393316:EHC393316 EQT393316:EQY393316 FAP393316:FAU393316 FKL393316:FKQ393316 FUH393316:FUM393316 GED393316:GEI393316 GNZ393316:GOE393316 GXV393316:GYA393316 HHR393316:HHW393316 HRN393316:HRS393316 IBJ393316:IBO393316 ILF393316:ILK393316 IVB393316:IVG393316 JEX393316:JFC393316 JOT393316:JOY393316 JYP393316:JYU393316 KIL393316:KIQ393316 KSH393316:KSM393316 LCD393316:LCI393316 LLZ393316:LME393316 LVV393316:LWA393316 MFR393316:MFW393316 MPN393316:MPS393316 MZJ393316:MZO393316 NJF393316:NJK393316 NTB393316:NTG393316 OCX393316:ODC393316 OMT393316:OMY393316 OWP393316:OWU393316 PGL393316:PGQ393316 PQH393316:PQM393316 QAD393316:QAI393316 QJZ393316:QKE393316 QTV393316:QUA393316 RDR393316:RDW393316 RNN393316:RNS393316 RXJ393316:RXO393316 SHF393316:SHK393316 SRB393316:SRG393316 TAX393316:TBC393316 TKT393316:TKY393316 TUP393316:TUU393316 UEL393316:UEQ393316 UOH393316:UOM393316 UYD393316:UYI393316 VHZ393316:VIE393316 VRV393316:VSA393316 WBR393316:WBW393316 WLN393316:WLS393316 WVJ393316:WVO393316 B458852:G458852 IX458852:JC458852 ST458852:SY458852 ACP458852:ACU458852 AML458852:AMQ458852 AWH458852:AWM458852 BGD458852:BGI458852 BPZ458852:BQE458852 BZV458852:CAA458852 CJR458852:CJW458852 CTN458852:CTS458852 DDJ458852:DDO458852 DNF458852:DNK458852 DXB458852:DXG458852 EGX458852:EHC458852 EQT458852:EQY458852 FAP458852:FAU458852 FKL458852:FKQ458852 FUH458852:FUM458852 GED458852:GEI458852 GNZ458852:GOE458852 GXV458852:GYA458852 HHR458852:HHW458852 HRN458852:HRS458852 IBJ458852:IBO458852 ILF458852:ILK458852 IVB458852:IVG458852 JEX458852:JFC458852 JOT458852:JOY458852 JYP458852:JYU458852 KIL458852:KIQ458852 KSH458852:KSM458852 LCD458852:LCI458852 LLZ458852:LME458852 LVV458852:LWA458852 MFR458852:MFW458852 MPN458852:MPS458852 MZJ458852:MZO458852 NJF458852:NJK458852 NTB458852:NTG458852 OCX458852:ODC458852 OMT458852:OMY458852 OWP458852:OWU458852 PGL458852:PGQ458852 PQH458852:PQM458852 QAD458852:QAI458852 QJZ458852:QKE458852 QTV458852:QUA458852 RDR458852:RDW458852 RNN458852:RNS458852 RXJ458852:RXO458852 SHF458852:SHK458852 SRB458852:SRG458852 TAX458852:TBC458852 TKT458852:TKY458852 TUP458852:TUU458852 UEL458852:UEQ458852 UOH458852:UOM458852 UYD458852:UYI458852 VHZ458852:VIE458852 VRV458852:VSA458852 WBR458852:WBW458852 WLN458852:WLS458852 WVJ458852:WVO458852 B524388:G524388 IX524388:JC524388 ST524388:SY524388 ACP524388:ACU524388 AML524388:AMQ524388 AWH524388:AWM524388 BGD524388:BGI524388 BPZ524388:BQE524388 BZV524388:CAA524388 CJR524388:CJW524388 CTN524388:CTS524388 DDJ524388:DDO524388 DNF524388:DNK524388 DXB524388:DXG524388 EGX524388:EHC524388 EQT524388:EQY524388 FAP524388:FAU524388 FKL524388:FKQ524388 FUH524388:FUM524388 GED524388:GEI524388 GNZ524388:GOE524388 GXV524388:GYA524388 HHR524388:HHW524388 HRN524388:HRS524388 IBJ524388:IBO524388 ILF524388:ILK524388 IVB524388:IVG524388 JEX524388:JFC524388 JOT524388:JOY524388 JYP524388:JYU524388 KIL524388:KIQ524388 KSH524388:KSM524388 LCD524388:LCI524388 LLZ524388:LME524388 LVV524388:LWA524388 MFR524388:MFW524388 MPN524388:MPS524388 MZJ524388:MZO524388 NJF524388:NJK524388 NTB524388:NTG524388 OCX524388:ODC524388 OMT524388:OMY524388 OWP524388:OWU524388 PGL524388:PGQ524388 PQH524388:PQM524388 QAD524388:QAI524388 QJZ524388:QKE524388 QTV524388:QUA524388 RDR524388:RDW524388 RNN524388:RNS524388 RXJ524388:RXO524388 SHF524388:SHK524388 SRB524388:SRG524388 TAX524388:TBC524388 TKT524388:TKY524388 TUP524388:TUU524388 UEL524388:UEQ524388 UOH524388:UOM524388 UYD524388:UYI524388 VHZ524388:VIE524388 VRV524388:VSA524388 WBR524388:WBW524388 WLN524388:WLS524388 WVJ524388:WVO524388 B589924:G589924 IX589924:JC589924 ST589924:SY589924 ACP589924:ACU589924 AML589924:AMQ589924 AWH589924:AWM589924 BGD589924:BGI589924 BPZ589924:BQE589924 BZV589924:CAA589924 CJR589924:CJW589924 CTN589924:CTS589924 DDJ589924:DDO589924 DNF589924:DNK589924 DXB589924:DXG589924 EGX589924:EHC589924 EQT589924:EQY589924 FAP589924:FAU589924 FKL589924:FKQ589924 FUH589924:FUM589924 GED589924:GEI589924 GNZ589924:GOE589924 GXV589924:GYA589924 HHR589924:HHW589924 HRN589924:HRS589924 IBJ589924:IBO589924 ILF589924:ILK589924 IVB589924:IVG589924 JEX589924:JFC589924 JOT589924:JOY589924 JYP589924:JYU589924 KIL589924:KIQ589924 KSH589924:KSM589924 LCD589924:LCI589924 LLZ589924:LME589924 LVV589924:LWA589924 MFR589924:MFW589924 MPN589924:MPS589924 MZJ589924:MZO589924 NJF589924:NJK589924 NTB589924:NTG589924 OCX589924:ODC589924 OMT589924:OMY589924 OWP589924:OWU589924 PGL589924:PGQ589924 PQH589924:PQM589924 QAD589924:QAI589924 QJZ589924:QKE589924 QTV589924:QUA589924 RDR589924:RDW589924 RNN589924:RNS589924 RXJ589924:RXO589924 SHF589924:SHK589924 SRB589924:SRG589924 TAX589924:TBC589924 TKT589924:TKY589924 TUP589924:TUU589924 UEL589924:UEQ589924 UOH589924:UOM589924 UYD589924:UYI589924 VHZ589924:VIE589924 VRV589924:VSA589924 WBR589924:WBW589924 WLN589924:WLS589924 WVJ589924:WVO589924 B655460:G655460 IX655460:JC655460 ST655460:SY655460 ACP655460:ACU655460 AML655460:AMQ655460 AWH655460:AWM655460 BGD655460:BGI655460 BPZ655460:BQE655460 BZV655460:CAA655460 CJR655460:CJW655460 CTN655460:CTS655460 DDJ655460:DDO655460 DNF655460:DNK655460 DXB655460:DXG655460 EGX655460:EHC655460 EQT655460:EQY655460 FAP655460:FAU655460 FKL655460:FKQ655460 FUH655460:FUM655460 GED655460:GEI655460 GNZ655460:GOE655460 GXV655460:GYA655460 HHR655460:HHW655460 HRN655460:HRS655460 IBJ655460:IBO655460 ILF655460:ILK655460 IVB655460:IVG655460 JEX655460:JFC655460 JOT655460:JOY655460 JYP655460:JYU655460 KIL655460:KIQ655460 KSH655460:KSM655460 LCD655460:LCI655460 LLZ655460:LME655460 LVV655460:LWA655460 MFR655460:MFW655460 MPN655460:MPS655460 MZJ655460:MZO655460 NJF655460:NJK655460 NTB655460:NTG655460 OCX655460:ODC655460 OMT655460:OMY655460 OWP655460:OWU655460 PGL655460:PGQ655460 PQH655460:PQM655460 QAD655460:QAI655460 QJZ655460:QKE655460 QTV655460:QUA655460 RDR655460:RDW655460 RNN655460:RNS655460 RXJ655460:RXO655460 SHF655460:SHK655460 SRB655460:SRG655460 TAX655460:TBC655460 TKT655460:TKY655460 TUP655460:TUU655460 UEL655460:UEQ655460 UOH655460:UOM655460 UYD655460:UYI655460 VHZ655460:VIE655460 VRV655460:VSA655460 WBR655460:WBW655460 WLN655460:WLS655460 WVJ655460:WVO655460 B720996:G720996 IX720996:JC720996 ST720996:SY720996 ACP720996:ACU720996 AML720996:AMQ720996 AWH720996:AWM720996 BGD720996:BGI720996 BPZ720996:BQE720996 BZV720996:CAA720996 CJR720996:CJW720996 CTN720996:CTS720996 DDJ720996:DDO720996 DNF720996:DNK720996 DXB720996:DXG720996 EGX720996:EHC720996 EQT720996:EQY720996 FAP720996:FAU720996 FKL720996:FKQ720996 FUH720996:FUM720996 GED720996:GEI720996 GNZ720996:GOE720996 GXV720996:GYA720996 HHR720996:HHW720996 HRN720996:HRS720996 IBJ720996:IBO720996 ILF720996:ILK720996 IVB720996:IVG720996 JEX720996:JFC720996 JOT720996:JOY720996 JYP720996:JYU720996 KIL720996:KIQ720996 KSH720996:KSM720996 LCD720996:LCI720996 LLZ720996:LME720996 LVV720996:LWA720996 MFR720996:MFW720996 MPN720996:MPS720996 MZJ720996:MZO720996 NJF720996:NJK720996 NTB720996:NTG720996 OCX720996:ODC720996 OMT720996:OMY720996 OWP720996:OWU720996 PGL720996:PGQ720996 PQH720996:PQM720996 QAD720996:QAI720996 QJZ720996:QKE720996 QTV720996:QUA720996 RDR720996:RDW720996 RNN720996:RNS720996 RXJ720996:RXO720996 SHF720996:SHK720996 SRB720996:SRG720996 TAX720996:TBC720996 TKT720996:TKY720996 TUP720996:TUU720996 UEL720996:UEQ720996 UOH720996:UOM720996 UYD720996:UYI720996 VHZ720996:VIE720996 VRV720996:VSA720996 WBR720996:WBW720996 WLN720996:WLS720996 WVJ720996:WVO720996 B786532:G786532 IX786532:JC786532 ST786532:SY786532 ACP786532:ACU786532 AML786532:AMQ786532 AWH786532:AWM786532 BGD786532:BGI786532 BPZ786532:BQE786532 BZV786532:CAA786532 CJR786532:CJW786532 CTN786532:CTS786532 DDJ786532:DDO786532 DNF786532:DNK786532 DXB786532:DXG786532 EGX786532:EHC786532 EQT786532:EQY786532 FAP786532:FAU786532 FKL786532:FKQ786532 FUH786532:FUM786532 GED786532:GEI786532 GNZ786532:GOE786532 GXV786532:GYA786532 HHR786532:HHW786532 HRN786532:HRS786532 IBJ786532:IBO786532 ILF786532:ILK786532 IVB786532:IVG786532 JEX786532:JFC786532 JOT786532:JOY786532 JYP786532:JYU786532 KIL786532:KIQ786532 KSH786532:KSM786532 LCD786532:LCI786532 LLZ786532:LME786532 LVV786532:LWA786532 MFR786532:MFW786532 MPN786532:MPS786532 MZJ786532:MZO786532 NJF786532:NJK786532 NTB786532:NTG786532 OCX786532:ODC786532 OMT786532:OMY786532 OWP786532:OWU786532 PGL786532:PGQ786532 PQH786532:PQM786532 QAD786532:QAI786532 QJZ786532:QKE786532 QTV786532:QUA786532 RDR786532:RDW786532 RNN786532:RNS786532 RXJ786532:RXO786532 SHF786532:SHK786532 SRB786532:SRG786532 TAX786532:TBC786532 TKT786532:TKY786532 TUP786532:TUU786532 UEL786532:UEQ786532 UOH786532:UOM786532 UYD786532:UYI786532 VHZ786532:VIE786532 VRV786532:VSA786532 WBR786532:WBW786532 WLN786532:WLS786532 WVJ786532:WVO786532 B852068:G852068 IX852068:JC852068 ST852068:SY852068 ACP852068:ACU852068 AML852068:AMQ852068 AWH852068:AWM852068 BGD852068:BGI852068 BPZ852068:BQE852068 BZV852068:CAA852068 CJR852068:CJW852068 CTN852068:CTS852068 DDJ852068:DDO852068 DNF852068:DNK852068 DXB852068:DXG852068 EGX852068:EHC852068 EQT852068:EQY852068 FAP852068:FAU852068 FKL852068:FKQ852068 FUH852068:FUM852068 GED852068:GEI852068 GNZ852068:GOE852068 GXV852068:GYA852068 HHR852068:HHW852068 HRN852068:HRS852068 IBJ852068:IBO852068 ILF852068:ILK852068 IVB852068:IVG852068 JEX852068:JFC852068 JOT852068:JOY852068 JYP852068:JYU852068 KIL852068:KIQ852068 KSH852068:KSM852068 LCD852068:LCI852068 LLZ852068:LME852068 LVV852068:LWA852068 MFR852068:MFW852068 MPN852068:MPS852068 MZJ852068:MZO852068 NJF852068:NJK852068 NTB852068:NTG852068 OCX852068:ODC852068 OMT852068:OMY852068 OWP852068:OWU852068 PGL852068:PGQ852068 PQH852068:PQM852068 QAD852068:QAI852068 QJZ852068:QKE852068 QTV852068:QUA852068 RDR852068:RDW852068 RNN852068:RNS852068 RXJ852068:RXO852068 SHF852068:SHK852068 SRB852068:SRG852068 TAX852068:TBC852068 TKT852068:TKY852068 TUP852068:TUU852068 UEL852068:UEQ852068 UOH852068:UOM852068 UYD852068:UYI852068 VHZ852068:VIE852068 VRV852068:VSA852068 WBR852068:WBW852068 WLN852068:WLS852068 WVJ852068:WVO852068 B917604:G917604 IX917604:JC917604 ST917604:SY917604 ACP917604:ACU917604 AML917604:AMQ917604 AWH917604:AWM917604 BGD917604:BGI917604 BPZ917604:BQE917604 BZV917604:CAA917604 CJR917604:CJW917604 CTN917604:CTS917604 DDJ917604:DDO917604 DNF917604:DNK917604 DXB917604:DXG917604 EGX917604:EHC917604 EQT917604:EQY917604 FAP917604:FAU917604 FKL917604:FKQ917604 FUH917604:FUM917604 GED917604:GEI917604 GNZ917604:GOE917604 GXV917604:GYA917604 HHR917604:HHW917604 HRN917604:HRS917604 IBJ917604:IBO917604 ILF917604:ILK917604 IVB917604:IVG917604 JEX917604:JFC917604 JOT917604:JOY917604 JYP917604:JYU917604 KIL917604:KIQ917604 KSH917604:KSM917604 LCD917604:LCI917604 LLZ917604:LME917604 LVV917604:LWA917604 MFR917604:MFW917604 MPN917604:MPS917604 MZJ917604:MZO917604 NJF917604:NJK917604 NTB917604:NTG917604 OCX917604:ODC917604 OMT917604:OMY917604 OWP917604:OWU917604 PGL917604:PGQ917604 PQH917604:PQM917604 QAD917604:QAI917604 QJZ917604:QKE917604 QTV917604:QUA917604 RDR917604:RDW917604 RNN917604:RNS917604 RXJ917604:RXO917604 SHF917604:SHK917604 SRB917604:SRG917604 TAX917604:TBC917604 TKT917604:TKY917604 TUP917604:TUU917604 UEL917604:UEQ917604 UOH917604:UOM917604 UYD917604:UYI917604 VHZ917604:VIE917604 VRV917604:VSA917604 WBR917604:WBW917604 WLN917604:WLS917604 WVJ917604:WVO917604 B983140:G983140 IX983140:JC983140 ST983140:SY983140 ACP983140:ACU983140 AML983140:AMQ983140 AWH983140:AWM983140 BGD983140:BGI983140 BPZ983140:BQE983140 BZV983140:CAA983140 CJR983140:CJW983140 CTN983140:CTS983140 DDJ983140:DDO983140 DNF983140:DNK983140 DXB983140:DXG983140 EGX983140:EHC983140 EQT983140:EQY983140 FAP983140:FAU983140 FKL983140:FKQ983140 FUH983140:FUM983140 GED983140:GEI983140 GNZ983140:GOE983140 GXV983140:GYA983140 HHR983140:HHW983140 HRN983140:HRS983140 IBJ983140:IBO983140 ILF983140:ILK983140 IVB983140:IVG983140 JEX983140:JFC983140 JOT983140:JOY983140 JYP983140:JYU983140 KIL983140:KIQ983140 KSH983140:KSM983140 LCD983140:LCI983140 LLZ983140:LME983140 LVV983140:LWA983140 MFR983140:MFW983140 MPN983140:MPS983140 MZJ983140:MZO983140 NJF983140:NJK983140 NTB983140:NTG983140 OCX983140:ODC983140 OMT983140:OMY983140 OWP983140:OWU983140 PGL983140:PGQ983140 PQH983140:PQM983140 QAD983140:QAI983140 QJZ983140:QKE983140 QTV983140:QUA983140 RDR983140:RDW983140 RNN983140:RNS983140 RXJ983140:RXO983140 SHF983140:SHK983140 SRB983140:SRG983140 TAX983140:TBC983140 TKT983140:TKY983140 TUP983140:TUU983140 UEL983140:UEQ983140 UOH983140:UOM983140 UYD983140:UYI983140 VHZ983140:VIE983140 VRV983140:VSA983140 WBR983140:WBW983140 WLN983140:WLS983140 WVJ983140:WVO983140 B98:G98 IX98:JC98 ST98:SY98 ACP98:ACU98 AML98:AMQ98 AWH98:AWM98 BGD98:BGI98 BPZ98:BQE98 BZV98:CAA98 CJR98:CJW98 CTN98:CTS98 DDJ98:DDO98 DNF98:DNK98 DXB98:DXG98 EGX98:EHC98 EQT98:EQY98 FAP98:FAU98 FKL98:FKQ98 FUH98:FUM98 GED98:GEI98 GNZ98:GOE98 GXV98:GYA98 HHR98:HHW98 HRN98:HRS98 IBJ98:IBO98 ILF98:ILK98 IVB98:IVG98 JEX98:JFC98 JOT98:JOY98 JYP98:JYU98 KIL98:KIQ98 KSH98:KSM98 LCD98:LCI98 LLZ98:LME98 LVV98:LWA98 MFR98:MFW98 MPN98:MPS98 MZJ98:MZO98 NJF98:NJK98 NTB98:NTG98 OCX98:ODC98 OMT98:OMY98 OWP98:OWU98 PGL98:PGQ98 PQH98:PQM98 QAD98:QAI98 QJZ98:QKE98 QTV98:QUA98 RDR98:RDW98 RNN98:RNS98 RXJ98:RXO98 SHF98:SHK98 SRB98:SRG98 TAX98:TBC98 TKT98:TKY98 TUP98:TUU98 UEL98:UEQ98 UOH98:UOM98 UYD98:UYI98 VHZ98:VIE98 VRV98:VSA98 WBR98:WBW98 WLN98:WLS98 WVJ98:WVO98 B65634:G65634 IX65634:JC65634 ST65634:SY65634 ACP65634:ACU65634 AML65634:AMQ65634 AWH65634:AWM65634 BGD65634:BGI65634 BPZ65634:BQE65634 BZV65634:CAA65634 CJR65634:CJW65634 CTN65634:CTS65634 DDJ65634:DDO65634 DNF65634:DNK65634 DXB65634:DXG65634 EGX65634:EHC65634 EQT65634:EQY65634 FAP65634:FAU65634 FKL65634:FKQ65634 FUH65634:FUM65634 GED65634:GEI65634 GNZ65634:GOE65634 GXV65634:GYA65634 HHR65634:HHW65634 HRN65634:HRS65634 IBJ65634:IBO65634 ILF65634:ILK65634 IVB65634:IVG65634 JEX65634:JFC65634 JOT65634:JOY65634 JYP65634:JYU65634 KIL65634:KIQ65634 KSH65634:KSM65634 LCD65634:LCI65634 LLZ65634:LME65634 LVV65634:LWA65634 MFR65634:MFW65634 MPN65634:MPS65634 MZJ65634:MZO65634 NJF65634:NJK65634 NTB65634:NTG65634 OCX65634:ODC65634 OMT65634:OMY65634 OWP65634:OWU65634 PGL65634:PGQ65634 PQH65634:PQM65634 QAD65634:QAI65634 QJZ65634:QKE65634 QTV65634:QUA65634 RDR65634:RDW65634 RNN65634:RNS65634 RXJ65634:RXO65634 SHF65634:SHK65634 SRB65634:SRG65634 TAX65634:TBC65634 TKT65634:TKY65634 TUP65634:TUU65634 UEL65634:UEQ65634 UOH65634:UOM65634 UYD65634:UYI65634 VHZ65634:VIE65634 VRV65634:VSA65634 WBR65634:WBW65634 WLN65634:WLS65634 WVJ65634:WVO65634 B131170:G131170 IX131170:JC131170 ST131170:SY131170 ACP131170:ACU131170 AML131170:AMQ131170 AWH131170:AWM131170 BGD131170:BGI131170 BPZ131170:BQE131170 BZV131170:CAA131170 CJR131170:CJW131170 CTN131170:CTS131170 DDJ131170:DDO131170 DNF131170:DNK131170 DXB131170:DXG131170 EGX131170:EHC131170 EQT131170:EQY131170 FAP131170:FAU131170 FKL131170:FKQ131170 FUH131170:FUM131170 GED131170:GEI131170 GNZ131170:GOE131170 GXV131170:GYA131170 HHR131170:HHW131170 HRN131170:HRS131170 IBJ131170:IBO131170 ILF131170:ILK131170 IVB131170:IVG131170 JEX131170:JFC131170 JOT131170:JOY131170 JYP131170:JYU131170 KIL131170:KIQ131170 KSH131170:KSM131170 LCD131170:LCI131170 LLZ131170:LME131170 LVV131170:LWA131170 MFR131170:MFW131170 MPN131170:MPS131170 MZJ131170:MZO131170 NJF131170:NJK131170 NTB131170:NTG131170 OCX131170:ODC131170 OMT131170:OMY131170 OWP131170:OWU131170 PGL131170:PGQ131170 PQH131170:PQM131170 QAD131170:QAI131170 QJZ131170:QKE131170 QTV131170:QUA131170 RDR131170:RDW131170 RNN131170:RNS131170 RXJ131170:RXO131170 SHF131170:SHK131170 SRB131170:SRG131170 TAX131170:TBC131170 TKT131170:TKY131170 TUP131170:TUU131170 UEL131170:UEQ131170 UOH131170:UOM131170 UYD131170:UYI131170 VHZ131170:VIE131170 VRV131170:VSA131170 WBR131170:WBW131170 WLN131170:WLS131170 WVJ131170:WVO131170 B196706:G196706 IX196706:JC196706 ST196706:SY196706 ACP196706:ACU196706 AML196706:AMQ196706 AWH196706:AWM196706 BGD196706:BGI196706 BPZ196706:BQE196706 BZV196706:CAA196706 CJR196706:CJW196706 CTN196706:CTS196706 DDJ196706:DDO196706 DNF196706:DNK196706 DXB196706:DXG196706 EGX196706:EHC196706 EQT196706:EQY196706 FAP196706:FAU196706 FKL196706:FKQ196706 FUH196706:FUM196706 GED196706:GEI196706 GNZ196706:GOE196706 GXV196706:GYA196706 HHR196706:HHW196706 HRN196706:HRS196706 IBJ196706:IBO196706 ILF196706:ILK196706 IVB196706:IVG196706 JEX196706:JFC196706 JOT196706:JOY196706 JYP196706:JYU196706 KIL196706:KIQ196706 KSH196706:KSM196706 LCD196706:LCI196706 LLZ196706:LME196706 LVV196706:LWA196706 MFR196706:MFW196706 MPN196706:MPS196706 MZJ196706:MZO196706 NJF196706:NJK196706 NTB196706:NTG196706 OCX196706:ODC196706 OMT196706:OMY196706 OWP196706:OWU196706 PGL196706:PGQ196706 PQH196706:PQM196706 QAD196706:QAI196706 QJZ196706:QKE196706 QTV196706:QUA196706 RDR196706:RDW196706 RNN196706:RNS196706 RXJ196706:RXO196706 SHF196706:SHK196706 SRB196706:SRG196706 TAX196706:TBC196706 TKT196706:TKY196706 TUP196706:TUU196706 UEL196706:UEQ196706 UOH196706:UOM196706 UYD196706:UYI196706 VHZ196706:VIE196706 VRV196706:VSA196706 WBR196706:WBW196706 WLN196706:WLS196706 WVJ196706:WVO196706 B262242:G262242 IX262242:JC262242 ST262242:SY262242 ACP262242:ACU262242 AML262242:AMQ262242 AWH262242:AWM262242 BGD262242:BGI262242 BPZ262242:BQE262242 BZV262242:CAA262242 CJR262242:CJW262242 CTN262242:CTS262242 DDJ262242:DDO262242 DNF262242:DNK262242 DXB262242:DXG262242 EGX262242:EHC262242 EQT262242:EQY262242 FAP262242:FAU262242 FKL262242:FKQ262242 FUH262242:FUM262242 GED262242:GEI262242 GNZ262242:GOE262242 GXV262242:GYA262242 HHR262242:HHW262242 HRN262242:HRS262242 IBJ262242:IBO262242 ILF262242:ILK262242 IVB262242:IVG262242 JEX262242:JFC262242 JOT262242:JOY262242 JYP262242:JYU262242 KIL262242:KIQ262242 KSH262242:KSM262242 LCD262242:LCI262242 LLZ262242:LME262242 LVV262242:LWA262242 MFR262242:MFW262242 MPN262242:MPS262242 MZJ262242:MZO262242 NJF262242:NJK262242 NTB262242:NTG262242 OCX262242:ODC262242 OMT262242:OMY262242 OWP262242:OWU262242 PGL262242:PGQ262242 PQH262242:PQM262242 QAD262242:QAI262242 QJZ262242:QKE262242 QTV262242:QUA262242 RDR262242:RDW262242 RNN262242:RNS262242 RXJ262242:RXO262242 SHF262242:SHK262242 SRB262242:SRG262242 TAX262242:TBC262242 TKT262242:TKY262242 TUP262242:TUU262242 UEL262242:UEQ262242 UOH262242:UOM262242 UYD262242:UYI262242 VHZ262242:VIE262242 VRV262242:VSA262242 WBR262242:WBW262242 WLN262242:WLS262242 WVJ262242:WVO262242 B327778:G327778 IX327778:JC327778 ST327778:SY327778 ACP327778:ACU327778 AML327778:AMQ327778 AWH327778:AWM327778 BGD327778:BGI327778 BPZ327778:BQE327778 BZV327778:CAA327778 CJR327778:CJW327778 CTN327778:CTS327778 DDJ327778:DDO327778 DNF327778:DNK327778 DXB327778:DXG327778 EGX327778:EHC327778 EQT327778:EQY327778 FAP327778:FAU327778 FKL327778:FKQ327778 FUH327778:FUM327778 GED327778:GEI327778 GNZ327778:GOE327778 GXV327778:GYA327778 HHR327778:HHW327778 HRN327778:HRS327778 IBJ327778:IBO327778 ILF327778:ILK327778 IVB327778:IVG327778 JEX327778:JFC327778 JOT327778:JOY327778 JYP327778:JYU327778 KIL327778:KIQ327778 KSH327778:KSM327778 LCD327778:LCI327778 LLZ327778:LME327778 LVV327778:LWA327778 MFR327778:MFW327778 MPN327778:MPS327778 MZJ327778:MZO327778 NJF327778:NJK327778 NTB327778:NTG327778 OCX327778:ODC327778 OMT327778:OMY327778 OWP327778:OWU327778 PGL327778:PGQ327778 PQH327778:PQM327778 QAD327778:QAI327778 QJZ327778:QKE327778 QTV327778:QUA327778 RDR327778:RDW327778 RNN327778:RNS327778 RXJ327778:RXO327778 SHF327778:SHK327778 SRB327778:SRG327778 TAX327778:TBC327778 TKT327778:TKY327778 TUP327778:TUU327778 UEL327778:UEQ327778 UOH327778:UOM327778 UYD327778:UYI327778 VHZ327778:VIE327778 VRV327778:VSA327778 WBR327778:WBW327778 WLN327778:WLS327778 WVJ327778:WVO327778 B393314:G393314 IX393314:JC393314 ST393314:SY393314 ACP393314:ACU393314 AML393314:AMQ393314 AWH393314:AWM393314 BGD393314:BGI393314 BPZ393314:BQE393314 BZV393314:CAA393314 CJR393314:CJW393314 CTN393314:CTS393314 DDJ393314:DDO393314 DNF393314:DNK393314 DXB393314:DXG393314 EGX393314:EHC393314 EQT393314:EQY393314 FAP393314:FAU393314 FKL393314:FKQ393314 FUH393314:FUM393314 GED393314:GEI393314 GNZ393314:GOE393314 GXV393314:GYA393314 HHR393314:HHW393314 HRN393314:HRS393314 IBJ393314:IBO393314 ILF393314:ILK393314 IVB393314:IVG393314 JEX393314:JFC393314 JOT393314:JOY393314 JYP393314:JYU393314 KIL393314:KIQ393314 KSH393314:KSM393314 LCD393314:LCI393314 LLZ393314:LME393314 LVV393314:LWA393314 MFR393314:MFW393314 MPN393314:MPS393314 MZJ393314:MZO393314 NJF393314:NJK393314 NTB393314:NTG393314 OCX393314:ODC393314 OMT393314:OMY393314 OWP393314:OWU393314 PGL393314:PGQ393314 PQH393314:PQM393314 QAD393314:QAI393314 QJZ393314:QKE393314 QTV393314:QUA393314 RDR393314:RDW393314 RNN393314:RNS393314 RXJ393314:RXO393314 SHF393314:SHK393314 SRB393314:SRG393314 TAX393314:TBC393314 TKT393314:TKY393314 TUP393314:TUU393314 UEL393314:UEQ393314 UOH393314:UOM393314 UYD393314:UYI393314 VHZ393314:VIE393314 VRV393314:VSA393314 WBR393314:WBW393314 WLN393314:WLS393314 WVJ393314:WVO393314 B458850:G458850 IX458850:JC458850 ST458850:SY458850 ACP458850:ACU458850 AML458850:AMQ458850 AWH458850:AWM458850 BGD458850:BGI458850 BPZ458850:BQE458850 BZV458850:CAA458850 CJR458850:CJW458850 CTN458850:CTS458850 DDJ458850:DDO458850 DNF458850:DNK458850 DXB458850:DXG458850 EGX458850:EHC458850 EQT458850:EQY458850 FAP458850:FAU458850 FKL458850:FKQ458850 FUH458850:FUM458850 GED458850:GEI458850 GNZ458850:GOE458850 GXV458850:GYA458850 HHR458850:HHW458850 HRN458850:HRS458850 IBJ458850:IBO458850 ILF458850:ILK458850 IVB458850:IVG458850 JEX458850:JFC458850 JOT458850:JOY458850 JYP458850:JYU458850 KIL458850:KIQ458850 KSH458850:KSM458850 LCD458850:LCI458850 LLZ458850:LME458850 LVV458850:LWA458850 MFR458850:MFW458850 MPN458850:MPS458850 MZJ458850:MZO458850 NJF458850:NJK458850 NTB458850:NTG458850 OCX458850:ODC458850 OMT458850:OMY458850 OWP458850:OWU458850 PGL458850:PGQ458850 PQH458850:PQM458850 QAD458850:QAI458850 QJZ458850:QKE458850 QTV458850:QUA458850 RDR458850:RDW458850 RNN458850:RNS458850 RXJ458850:RXO458850 SHF458850:SHK458850 SRB458850:SRG458850 TAX458850:TBC458850 TKT458850:TKY458850 TUP458850:TUU458850 UEL458850:UEQ458850 UOH458850:UOM458850 UYD458850:UYI458850 VHZ458850:VIE458850 VRV458850:VSA458850 WBR458850:WBW458850 WLN458850:WLS458850 WVJ458850:WVO458850 B524386:G524386 IX524386:JC524386 ST524386:SY524386 ACP524386:ACU524386 AML524386:AMQ524386 AWH524386:AWM524386 BGD524386:BGI524386 BPZ524386:BQE524386 BZV524386:CAA524386 CJR524386:CJW524386 CTN524386:CTS524386 DDJ524386:DDO524386 DNF524386:DNK524386 DXB524386:DXG524386 EGX524386:EHC524386 EQT524386:EQY524386 FAP524386:FAU524386 FKL524386:FKQ524386 FUH524386:FUM524386 GED524386:GEI524386 GNZ524386:GOE524386 GXV524386:GYA524386 HHR524386:HHW524386 HRN524386:HRS524386 IBJ524386:IBO524386 ILF524386:ILK524386 IVB524386:IVG524386 JEX524386:JFC524386 JOT524386:JOY524386 JYP524386:JYU524386 KIL524386:KIQ524386 KSH524386:KSM524386 LCD524386:LCI524386 LLZ524386:LME524386 LVV524386:LWA524386 MFR524386:MFW524386 MPN524386:MPS524386 MZJ524386:MZO524386 NJF524386:NJK524386 NTB524386:NTG524386 OCX524386:ODC524386 OMT524386:OMY524386 OWP524386:OWU524386 PGL524386:PGQ524386 PQH524386:PQM524386 QAD524386:QAI524386 QJZ524386:QKE524386 QTV524386:QUA524386 RDR524386:RDW524386 RNN524386:RNS524386 RXJ524386:RXO524386 SHF524386:SHK524386 SRB524386:SRG524386 TAX524386:TBC524386 TKT524386:TKY524386 TUP524386:TUU524386 UEL524386:UEQ524386 UOH524386:UOM524386 UYD524386:UYI524386 VHZ524386:VIE524386 VRV524386:VSA524386 WBR524386:WBW524386 WLN524386:WLS524386 WVJ524386:WVO524386 B589922:G589922 IX589922:JC589922 ST589922:SY589922 ACP589922:ACU589922 AML589922:AMQ589922 AWH589922:AWM589922 BGD589922:BGI589922 BPZ589922:BQE589922 BZV589922:CAA589922 CJR589922:CJW589922 CTN589922:CTS589922 DDJ589922:DDO589922 DNF589922:DNK589922 DXB589922:DXG589922 EGX589922:EHC589922 EQT589922:EQY589922 FAP589922:FAU589922 FKL589922:FKQ589922 FUH589922:FUM589922 GED589922:GEI589922 GNZ589922:GOE589922 GXV589922:GYA589922 HHR589922:HHW589922 HRN589922:HRS589922 IBJ589922:IBO589922 ILF589922:ILK589922 IVB589922:IVG589922 JEX589922:JFC589922 JOT589922:JOY589922 JYP589922:JYU589922 KIL589922:KIQ589922 KSH589922:KSM589922 LCD589922:LCI589922 LLZ589922:LME589922 LVV589922:LWA589922 MFR589922:MFW589922 MPN589922:MPS589922 MZJ589922:MZO589922 NJF589922:NJK589922 NTB589922:NTG589922 OCX589922:ODC589922 OMT589922:OMY589922 OWP589922:OWU589922 PGL589922:PGQ589922 PQH589922:PQM589922 QAD589922:QAI589922 QJZ589922:QKE589922 QTV589922:QUA589922 RDR589922:RDW589922 RNN589922:RNS589922 RXJ589922:RXO589922 SHF589922:SHK589922 SRB589922:SRG589922 TAX589922:TBC589922 TKT589922:TKY589922 TUP589922:TUU589922 UEL589922:UEQ589922 UOH589922:UOM589922 UYD589922:UYI589922 VHZ589922:VIE589922 VRV589922:VSA589922 WBR589922:WBW589922 WLN589922:WLS589922 WVJ589922:WVO589922 B655458:G655458 IX655458:JC655458 ST655458:SY655458 ACP655458:ACU655458 AML655458:AMQ655458 AWH655458:AWM655458 BGD655458:BGI655458 BPZ655458:BQE655458 BZV655458:CAA655458 CJR655458:CJW655458 CTN655458:CTS655458 DDJ655458:DDO655458 DNF655458:DNK655458 DXB655458:DXG655458 EGX655458:EHC655458 EQT655458:EQY655458 FAP655458:FAU655458 FKL655458:FKQ655458 FUH655458:FUM655458 GED655458:GEI655458 GNZ655458:GOE655458 GXV655458:GYA655458 HHR655458:HHW655458 HRN655458:HRS655458 IBJ655458:IBO655458 ILF655458:ILK655458 IVB655458:IVG655458 JEX655458:JFC655458 JOT655458:JOY655458 JYP655458:JYU655458 KIL655458:KIQ655458 KSH655458:KSM655458 LCD655458:LCI655458 LLZ655458:LME655458 LVV655458:LWA655458 MFR655458:MFW655458 MPN655458:MPS655458 MZJ655458:MZO655458 NJF655458:NJK655458 NTB655458:NTG655458 OCX655458:ODC655458 OMT655458:OMY655458 OWP655458:OWU655458 PGL655458:PGQ655458 PQH655458:PQM655458 QAD655458:QAI655458 QJZ655458:QKE655458 QTV655458:QUA655458 RDR655458:RDW655458 RNN655458:RNS655458 RXJ655458:RXO655458 SHF655458:SHK655458 SRB655458:SRG655458 TAX655458:TBC655458 TKT655458:TKY655458 TUP655458:TUU655458 UEL655458:UEQ655458 UOH655458:UOM655458 UYD655458:UYI655458 VHZ655458:VIE655458 VRV655458:VSA655458 WBR655458:WBW655458 WLN655458:WLS655458 WVJ655458:WVO655458 B720994:G720994 IX720994:JC720994 ST720994:SY720994 ACP720994:ACU720994 AML720994:AMQ720994 AWH720994:AWM720994 BGD720994:BGI720994 BPZ720994:BQE720994 BZV720994:CAA720994 CJR720994:CJW720994 CTN720994:CTS720994 DDJ720994:DDO720994 DNF720994:DNK720994 DXB720994:DXG720994 EGX720994:EHC720994 EQT720994:EQY720994 FAP720994:FAU720994 FKL720994:FKQ720994 FUH720994:FUM720994 GED720994:GEI720994 GNZ720994:GOE720994 GXV720994:GYA720994 HHR720994:HHW720994 HRN720994:HRS720994 IBJ720994:IBO720994 ILF720994:ILK720994 IVB720994:IVG720994 JEX720994:JFC720994 JOT720994:JOY720994 JYP720994:JYU720994 KIL720994:KIQ720994 KSH720994:KSM720994 LCD720994:LCI720994 LLZ720994:LME720994 LVV720994:LWA720994 MFR720994:MFW720994 MPN720994:MPS720994 MZJ720994:MZO720994 NJF720994:NJK720994 NTB720994:NTG720994 OCX720994:ODC720994 OMT720994:OMY720994 OWP720994:OWU720994 PGL720994:PGQ720994 PQH720994:PQM720994 QAD720994:QAI720994 QJZ720994:QKE720994 QTV720994:QUA720994 RDR720994:RDW720994 RNN720994:RNS720994 RXJ720994:RXO720994 SHF720994:SHK720994 SRB720994:SRG720994 TAX720994:TBC720994 TKT720994:TKY720994 TUP720994:TUU720994 UEL720994:UEQ720994 UOH720994:UOM720994 UYD720994:UYI720994 VHZ720994:VIE720994 VRV720994:VSA720994 WBR720994:WBW720994 WLN720994:WLS720994 WVJ720994:WVO720994 B786530:G786530 IX786530:JC786530 ST786530:SY786530 ACP786530:ACU786530 AML786530:AMQ786530 AWH786530:AWM786530 BGD786530:BGI786530 BPZ786530:BQE786530 BZV786530:CAA786530 CJR786530:CJW786530 CTN786530:CTS786530 DDJ786530:DDO786530 DNF786530:DNK786530 DXB786530:DXG786530 EGX786530:EHC786530 EQT786530:EQY786530 FAP786530:FAU786530 FKL786530:FKQ786530 FUH786530:FUM786530 GED786530:GEI786530 GNZ786530:GOE786530 GXV786530:GYA786530 HHR786530:HHW786530 HRN786530:HRS786530 IBJ786530:IBO786530 ILF786530:ILK786530 IVB786530:IVG786530 JEX786530:JFC786530 JOT786530:JOY786530 JYP786530:JYU786530 KIL786530:KIQ786530 KSH786530:KSM786530 LCD786530:LCI786530 LLZ786530:LME786530 LVV786530:LWA786530 MFR786530:MFW786530 MPN786530:MPS786530 MZJ786530:MZO786530 NJF786530:NJK786530 NTB786530:NTG786530 OCX786530:ODC786530 OMT786530:OMY786530 OWP786530:OWU786530 PGL786530:PGQ786530 PQH786530:PQM786530 QAD786530:QAI786530 QJZ786530:QKE786530 QTV786530:QUA786530 RDR786530:RDW786530 RNN786530:RNS786530 RXJ786530:RXO786530 SHF786530:SHK786530 SRB786530:SRG786530 TAX786530:TBC786530 TKT786530:TKY786530 TUP786530:TUU786530 UEL786530:UEQ786530 UOH786530:UOM786530 UYD786530:UYI786530 VHZ786530:VIE786530 VRV786530:VSA786530 WBR786530:WBW786530 WLN786530:WLS786530 WVJ786530:WVO786530 B852066:G852066 IX852066:JC852066 ST852066:SY852066 ACP852066:ACU852066 AML852066:AMQ852066 AWH852066:AWM852066 BGD852066:BGI852066 BPZ852066:BQE852066 BZV852066:CAA852066 CJR852066:CJW852066 CTN852066:CTS852066 DDJ852066:DDO852066 DNF852066:DNK852066 DXB852066:DXG852066 EGX852066:EHC852066 EQT852066:EQY852066 FAP852066:FAU852066 FKL852066:FKQ852066 FUH852066:FUM852066 GED852066:GEI852066 GNZ852066:GOE852066 GXV852066:GYA852066 HHR852066:HHW852066 HRN852066:HRS852066 IBJ852066:IBO852066 ILF852066:ILK852066 IVB852066:IVG852066 JEX852066:JFC852066 JOT852066:JOY852066 JYP852066:JYU852066 KIL852066:KIQ852066 KSH852066:KSM852066 LCD852066:LCI852066 LLZ852066:LME852066 LVV852066:LWA852066 MFR852066:MFW852066 MPN852066:MPS852066 MZJ852066:MZO852066 NJF852066:NJK852066 NTB852066:NTG852066 OCX852066:ODC852066 OMT852066:OMY852066 OWP852066:OWU852066 PGL852066:PGQ852066 PQH852066:PQM852066 QAD852066:QAI852066 QJZ852066:QKE852066 QTV852066:QUA852066 RDR852066:RDW852066 RNN852066:RNS852066 RXJ852066:RXO852066 SHF852066:SHK852066 SRB852066:SRG852066 TAX852066:TBC852066 TKT852066:TKY852066 TUP852066:TUU852066 UEL852066:UEQ852066 UOH852066:UOM852066 UYD852066:UYI852066 VHZ852066:VIE852066 VRV852066:VSA852066 WBR852066:WBW852066 WLN852066:WLS852066 WVJ852066:WVO852066 B917602:G917602 IX917602:JC917602 ST917602:SY917602 ACP917602:ACU917602 AML917602:AMQ917602 AWH917602:AWM917602 BGD917602:BGI917602 BPZ917602:BQE917602 BZV917602:CAA917602 CJR917602:CJW917602 CTN917602:CTS917602 DDJ917602:DDO917602 DNF917602:DNK917602 DXB917602:DXG917602 EGX917602:EHC917602 EQT917602:EQY917602 FAP917602:FAU917602 FKL917602:FKQ917602 FUH917602:FUM917602 GED917602:GEI917602 GNZ917602:GOE917602 GXV917602:GYA917602 HHR917602:HHW917602 HRN917602:HRS917602 IBJ917602:IBO917602 ILF917602:ILK917602 IVB917602:IVG917602 JEX917602:JFC917602 JOT917602:JOY917602 JYP917602:JYU917602 KIL917602:KIQ917602 KSH917602:KSM917602 LCD917602:LCI917602 LLZ917602:LME917602 LVV917602:LWA917602 MFR917602:MFW917602 MPN917602:MPS917602 MZJ917602:MZO917602 NJF917602:NJK917602 NTB917602:NTG917602 OCX917602:ODC917602 OMT917602:OMY917602 OWP917602:OWU917602 PGL917602:PGQ917602 PQH917602:PQM917602 QAD917602:QAI917602 QJZ917602:QKE917602 QTV917602:QUA917602 RDR917602:RDW917602 RNN917602:RNS917602 RXJ917602:RXO917602 SHF917602:SHK917602 SRB917602:SRG917602 TAX917602:TBC917602 TKT917602:TKY917602 TUP917602:TUU917602 UEL917602:UEQ917602 UOH917602:UOM917602 UYD917602:UYI917602 VHZ917602:VIE917602 VRV917602:VSA917602 WBR917602:WBW917602 WLN917602:WLS917602 WVJ917602:WVO917602 B983138:G983138 IX983138:JC983138 ST983138:SY983138 ACP983138:ACU983138 AML983138:AMQ983138 AWH983138:AWM983138 BGD983138:BGI983138 BPZ983138:BQE983138 BZV983138:CAA983138 CJR983138:CJW983138 CTN983138:CTS983138 DDJ983138:DDO983138 DNF983138:DNK983138 DXB983138:DXG983138 EGX983138:EHC983138 EQT983138:EQY983138 FAP983138:FAU983138 FKL983138:FKQ983138 FUH983138:FUM983138 GED983138:GEI983138 GNZ983138:GOE983138 GXV983138:GYA983138 HHR983138:HHW983138 HRN983138:HRS983138 IBJ983138:IBO983138 ILF983138:ILK983138 IVB983138:IVG983138 JEX983138:JFC983138 JOT983138:JOY983138 JYP983138:JYU983138 KIL983138:KIQ983138 KSH983138:KSM983138 LCD983138:LCI983138 LLZ983138:LME983138 LVV983138:LWA983138 MFR983138:MFW983138 MPN983138:MPS983138 MZJ983138:MZO983138 NJF983138:NJK983138 NTB983138:NTG983138 OCX983138:ODC983138 OMT983138:OMY983138 OWP983138:OWU983138 PGL983138:PGQ983138 PQH983138:PQM983138 QAD983138:QAI983138 QJZ983138:QKE983138 QTV983138:QUA983138 RDR983138:RDW983138 RNN983138:RNS983138 RXJ983138:RXO983138 SHF983138:SHK983138 SRB983138:SRG983138 TAX983138:TBC983138 TKT983138:TKY983138 TUP983138:TUU983138 UEL983138:UEQ983138 UOH983138:UOM983138 UYD983138:UYI983138 VHZ983138:VIE983138 VRV983138:VSA983138 WBR983138:WBW983138 WLN983138:WLS983138 WVJ983138:WVO983138 B102:G102 IX102:JC102 ST102:SY102 ACP102:ACU102 AML102:AMQ102 AWH102:AWM102 BGD102:BGI102 BPZ102:BQE102 BZV102:CAA102 CJR102:CJW102 CTN102:CTS102 DDJ102:DDO102 DNF102:DNK102 DXB102:DXG102 EGX102:EHC102 EQT102:EQY102 FAP102:FAU102 FKL102:FKQ102 FUH102:FUM102 GED102:GEI102 GNZ102:GOE102 GXV102:GYA102 HHR102:HHW102 HRN102:HRS102 IBJ102:IBO102 ILF102:ILK102 IVB102:IVG102 JEX102:JFC102 JOT102:JOY102 JYP102:JYU102 KIL102:KIQ102 KSH102:KSM102 LCD102:LCI102 LLZ102:LME102 LVV102:LWA102 MFR102:MFW102 MPN102:MPS102 MZJ102:MZO102 NJF102:NJK102 NTB102:NTG102 OCX102:ODC102 OMT102:OMY102 OWP102:OWU102 PGL102:PGQ102 PQH102:PQM102 QAD102:QAI102 QJZ102:QKE102 QTV102:QUA102 RDR102:RDW102 RNN102:RNS102 RXJ102:RXO102 SHF102:SHK102 SRB102:SRG102 TAX102:TBC102 TKT102:TKY102 TUP102:TUU102 UEL102:UEQ102 UOH102:UOM102 UYD102:UYI102 VHZ102:VIE102 VRV102:VSA102 WBR102:WBW102 WLN102:WLS102 WVJ102:WVO102 B65638:G65638 IX65638:JC65638 ST65638:SY65638 ACP65638:ACU65638 AML65638:AMQ65638 AWH65638:AWM65638 BGD65638:BGI65638 BPZ65638:BQE65638 BZV65638:CAA65638 CJR65638:CJW65638 CTN65638:CTS65638 DDJ65638:DDO65638 DNF65638:DNK65638 DXB65638:DXG65638 EGX65638:EHC65638 EQT65638:EQY65638 FAP65638:FAU65638 FKL65638:FKQ65638 FUH65638:FUM65638 GED65638:GEI65638 GNZ65638:GOE65638 GXV65638:GYA65638 HHR65638:HHW65638 HRN65638:HRS65638 IBJ65638:IBO65638 ILF65638:ILK65638 IVB65638:IVG65638 JEX65638:JFC65638 JOT65638:JOY65638 JYP65638:JYU65638 KIL65638:KIQ65638 KSH65638:KSM65638 LCD65638:LCI65638 LLZ65638:LME65638 LVV65638:LWA65638 MFR65638:MFW65638 MPN65638:MPS65638 MZJ65638:MZO65638 NJF65638:NJK65638 NTB65638:NTG65638 OCX65638:ODC65638 OMT65638:OMY65638 OWP65638:OWU65638 PGL65638:PGQ65638 PQH65638:PQM65638 QAD65638:QAI65638 QJZ65638:QKE65638 QTV65638:QUA65638 RDR65638:RDW65638 RNN65638:RNS65638 RXJ65638:RXO65638 SHF65638:SHK65638 SRB65638:SRG65638 TAX65638:TBC65638 TKT65638:TKY65638 TUP65638:TUU65638 UEL65638:UEQ65638 UOH65638:UOM65638 UYD65638:UYI65638 VHZ65638:VIE65638 VRV65638:VSA65638 WBR65638:WBW65638 WLN65638:WLS65638 WVJ65638:WVO65638 B131174:G131174 IX131174:JC131174 ST131174:SY131174 ACP131174:ACU131174 AML131174:AMQ131174 AWH131174:AWM131174 BGD131174:BGI131174 BPZ131174:BQE131174 BZV131174:CAA131174 CJR131174:CJW131174 CTN131174:CTS131174 DDJ131174:DDO131174 DNF131174:DNK131174 DXB131174:DXG131174 EGX131174:EHC131174 EQT131174:EQY131174 FAP131174:FAU131174 FKL131174:FKQ131174 FUH131174:FUM131174 GED131174:GEI131174 GNZ131174:GOE131174 GXV131174:GYA131174 HHR131174:HHW131174 HRN131174:HRS131174 IBJ131174:IBO131174 ILF131174:ILK131174 IVB131174:IVG131174 JEX131174:JFC131174 JOT131174:JOY131174 JYP131174:JYU131174 KIL131174:KIQ131174 KSH131174:KSM131174 LCD131174:LCI131174 LLZ131174:LME131174 LVV131174:LWA131174 MFR131174:MFW131174 MPN131174:MPS131174 MZJ131174:MZO131174 NJF131174:NJK131174 NTB131174:NTG131174 OCX131174:ODC131174 OMT131174:OMY131174 OWP131174:OWU131174 PGL131174:PGQ131174 PQH131174:PQM131174 QAD131174:QAI131174 QJZ131174:QKE131174 QTV131174:QUA131174 RDR131174:RDW131174 RNN131174:RNS131174 RXJ131174:RXO131174 SHF131174:SHK131174 SRB131174:SRG131174 TAX131174:TBC131174 TKT131174:TKY131174 TUP131174:TUU131174 UEL131174:UEQ131174 UOH131174:UOM131174 UYD131174:UYI131174 VHZ131174:VIE131174 VRV131174:VSA131174 WBR131174:WBW131174 WLN131174:WLS131174 WVJ131174:WVO131174 B196710:G196710 IX196710:JC196710 ST196710:SY196710 ACP196710:ACU196710 AML196710:AMQ196710 AWH196710:AWM196710 BGD196710:BGI196710 BPZ196710:BQE196710 BZV196710:CAA196710 CJR196710:CJW196710 CTN196710:CTS196710 DDJ196710:DDO196710 DNF196710:DNK196710 DXB196710:DXG196710 EGX196710:EHC196710 EQT196710:EQY196710 FAP196710:FAU196710 FKL196710:FKQ196710 FUH196710:FUM196710 GED196710:GEI196710 GNZ196710:GOE196710 GXV196710:GYA196710 HHR196710:HHW196710 HRN196710:HRS196710 IBJ196710:IBO196710 ILF196710:ILK196710 IVB196710:IVG196710 JEX196710:JFC196710 JOT196710:JOY196710 JYP196710:JYU196710 KIL196710:KIQ196710 KSH196710:KSM196710 LCD196710:LCI196710 LLZ196710:LME196710 LVV196710:LWA196710 MFR196710:MFW196710 MPN196710:MPS196710 MZJ196710:MZO196710 NJF196710:NJK196710 NTB196710:NTG196710 OCX196710:ODC196710 OMT196710:OMY196710 OWP196710:OWU196710 PGL196710:PGQ196710 PQH196710:PQM196710 QAD196710:QAI196710 QJZ196710:QKE196710 QTV196710:QUA196710 RDR196710:RDW196710 RNN196710:RNS196710 RXJ196710:RXO196710 SHF196710:SHK196710 SRB196710:SRG196710 TAX196710:TBC196710 TKT196710:TKY196710 TUP196710:TUU196710 UEL196710:UEQ196710 UOH196710:UOM196710 UYD196710:UYI196710 VHZ196710:VIE196710 VRV196710:VSA196710 WBR196710:WBW196710 WLN196710:WLS196710 WVJ196710:WVO196710 B262246:G262246 IX262246:JC262246 ST262246:SY262246 ACP262246:ACU262246 AML262246:AMQ262246 AWH262246:AWM262246 BGD262246:BGI262246 BPZ262246:BQE262246 BZV262246:CAA262246 CJR262246:CJW262246 CTN262246:CTS262246 DDJ262246:DDO262246 DNF262246:DNK262246 DXB262246:DXG262246 EGX262246:EHC262246 EQT262246:EQY262246 FAP262246:FAU262246 FKL262246:FKQ262246 FUH262246:FUM262246 GED262246:GEI262246 GNZ262246:GOE262246 GXV262246:GYA262246 HHR262246:HHW262246 HRN262246:HRS262246 IBJ262246:IBO262246 ILF262246:ILK262246 IVB262246:IVG262246 JEX262246:JFC262246 JOT262246:JOY262246 JYP262246:JYU262246 KIL262246:KIQ262246 KSH262246:KSM262246 LCD262246:LCI262246 LLZ262246:LME262246 LVV262246:LWA262246 MFR262246:MFW262246 MPN262246:MPS262246 MZJ262246:MZO262246 NJF262246:NJK262246 NTB262246:NTG262246 OCX262246:ODC262246 OMT262246:OMY262246 OWP262246:OWU262246 PGL262246:PGQ262246 PQH262246:PQM262246 QAD262246:QAI262246 QJZ262246:QKE262246 QTV262246:QUA262246 RDR262246:RDW262246 RNN262246:RNS262246 RXJ262246:RXO262246 SHF262246:SHK262246 SRB262246:SRG262246 TAX262246:TBC262246 TKT262246:TKY262246 TUP262246:TUU262246 UEL262246:UEQ262246 UOH262246:UOM262246 UYD262246:UYI262246 VHZ262246:VIE262246 VRV262246:VSA262246 WBR262246:WBW262246 WLN262246:WLS262246 WVJ262246:WVO262246 B327782:G327782 IX327782:JC327782 ST327782:SY327782 ACP327782:ACU327782 AML327782:AMQ327782 AWH327782:AWM327782 BGD327782:BGI327782 BPZ327782:BQE327782 BZV327782:CAA327782 CJR327782:CJW327782 CTN327782:CTS327782 DDJ327782:DDO327782 DNF327782:DNK327782 DXB327782:DXG327782 EGX327782:EHC327782 EQT327782:EQY327782 FAP327782:FAU327782 FKL327782:FKQ327782 FUH327782:FUM327782 GED327782:GEI327782 GNZ327782:GOE327782 GXV327782:GYA327782 HHR327782:HHW327782 HRN327782:HRS327782 IBJ327782:IBO327782 ILF327782:ILK327782 IVB327782:IVG327782 JEX327782:JFC327782 JOT327782:JOY327782 JYP327782:JYU327782 KIL327782:KIQ327782 KSH327782:KSM327782 LCD327782:LCI327782 LLZ327782:LME327782 LVV327782:LWA327782 MFR327782:MFW327782 MPN327782:MPS327782 MZJ327782:MZO327782 NJF327782:NJK327782 NTB327782:NTG327782 OCX327782:ODC327782 OMT327782:OMY327782 OWP327782:OWU327782 PGL327782:PGQ327782 PQH327782:PQM327782 QAD327782:QAI327782 QJZ327782:QKE327782 QTV327782:QUA327782 RDR327782:RDW327782 RNN327782:RNS327782 RXJ327782:RXO327782 SHF327782:SHK327782 SRB327782:SRG327782 TAX327782:TBC327782 TKT327782:TKY327782 TUP327782:TUU327782 UEL327782:UEQ327782 UOH327782:UOM327782 UYD327782:UYI327782 VHZ327782:VIE327782 VRV327782:VSA327782 WBR327782:WBW327782 WLN327782:WLS327782 WVJ327782:WVO327782 B393318:G393318 IX393318:JC393318 ST393318:SY393318 ACP393318:ACU393318 AML393318:AMQ393318 AWH393318:AWM393318 BGD393318:BGI393318 BPZ393318:BQE393318 BZV393318:CAA393318 CJR393318:CJW393318 CTN393318:CTS393318 DDJ393318:DDO393318 DNF393318:DNK393318 DXB393318:DXG393318 EGX393318:EHC393318 EQT393318:EQY393318 FAP393318:FAU393318 FKL393318:FKQ393318 FUH393318:FUM393318 GED393318:GEI393318 GNZ393318:GOE393318 GXV393318:GYA393318 HHR393318:HHW393318 HRN393318:HRS393318 IBJ393318:IBO393318 ILF393318:ILK393318 IVB393318:IVG393318 JEX393318:JFC393318 JOT393318:JOY393318 JYP393318:JYU393318 KIL393318:KIQ393318 KSH393318:KSM393318 LCD393318:LCI393318 LLZ393318:LME393318 LVV393318:LWA393318 MFR393318:MFW393318 MPN393318:MPS393318 MZJ393318:MZO393318 NJF393318:NJK393318 NTB393318:NTG393318 OCX393318:ODC393318 OMT393318:OMY393318 OWP393318:OWU393318 PGL393318:PGQ393318 PQH393318:PQM393318 QAD393318:QAI393318 QJZ393318:QKE393318 QTV393318:QUA393318 RDR393318:RDW393318 RNN393318:RNS393318 RXJ393318:RXO393318 SHF393318:SHK393318 SRB393318:SRG393318 TAX393318:TBC393318 TKT393318:TKY393318 TUP393318:TUU393318 UEL393318:UEQ393318 UOH393318:UOM393318 UYD393318:UYI393318 VHZ393318:VIE393318 VRV393318:VSA393318 WBR393318:WBW393318 WLN393318:WLS393318 WVJ393318:WVO393318 B458854:G458854 IX458854:JC458854 ST458854:SY458854 ACP458854:ACU458854 AML458854:AMQ458854 AWH458854:AWM458854 BGD458854:BGI458854 BPZ458854:BQE458854 BZV458854:CAA458854 CJR458854:CJW458854 CTN458854:CTS458854 DDJ458854:DDO458854 DNF458854:DNK458854 DXB458854:DXG458854 EGX458854:EHC458854 EQT458854:EQY458854 FAP458854:FAU458854 FKL458854:FKQ458854 FUH458854:FUM458854 GED458854:GEI458854 GNZ458854:GOE458854 GXV458854:GYA458854 HHR458854:HHW458854 HRN458854:HRS458854 IBJ458854:IBO458854 ILF458854:ILK458854 IVB458854:IVG458854 JEX458854:JFC458854 JOT458854:JOY458854 JYP458854:JYU458854 KIL458854:KIQ458854 KSH458854:KSM458854 LCD458854:LCI458854 LLZ458854:LME458854 LVV458854:LWA458854 MFR458854:MFW458854 MPN458854:MPS458854 MZJ458854:MZO458854 NJF458854:NJK458854 NTB458854:NTG458854 OCX458854:ODC458854 OMT458854:OMY458854 OWP458854:OWU458854 PGL458854:PGQ458854 PQH458854:PQM458854 QAD458854:QAI458854 QJZ458854:QKE458854 QTV458854:QUA458854 RDR458854:RDW458854 RNN458854:RNS458854 RXJ458854:RXO458854 SHF458854:SHK458854 SRB458854:SRG458854 TAX458854:TBC458854 TKT458854:TKY458854 TUP458854:TUU458854 UEL458854:UEQ458854 UOH458854:UOM458854 UYD458854:UYI458854 VHZ458854:VIE458854 VRV458854:VSA458854 WBR458854:WBW458854 WLN458854:WLS458854 WVJ458854:WVO458854 B524390:G524390 IX524390:JC524390 ST524390:SY524390 ACP524390:ACU524390 AML524390:AMQ524390 AWH524390:AWM524390 BGD524390:BGI524390 BPZ524390:BQE524390 BZV524390:CAA524390 CJR524390:CJW524390 CTN524390:CTS524390 DDJ524390:DDO524390 DNF524390:DNK524390 DXB524390:DXG524390 EGX524390:EHC524390 EQT524390:EQY524390 FAP524390:FAU524390 FKL524390:FKQ524390 FUH524390:FUM524390 GED524390:GEI524390 GNZ524390:GOE524390 GXV524390:GYA524390 HHR524390:HHW524390 HRN524390:HRS524390 IBJ524390:IBO524390 ILF524390:ILK524390 IVB524390:IVG524390 JEX524390:JFC524390 JOT524390:JOY524390 JYP524390:JYU524390 KIL524390:KIQ524390 KSH524390:KSM524390 LCD524390:LCI524390 LLZ524390:LME524390 LVV524390:LWA524390 MFR524390:MFW524390 MPN524390:MPS524390 MZJ524390:MZO524390 NJF524390:NJK524390 NTB524390:NTG524390 OCX524390:ODC524390 OMT524390:OMY524390 OWP524390:OWU524390 PGL524390:PGQ524390 PQH524390:PQM524390 QAD524390:QAI524390 QJZ524390:QKE524390 QTV524390:QUA524390 RDR524390:RDW524390 RNN524390:RNS524390 RXJ524390:RXO524390 SHF524390:SHK524390 SRB524390:SRG524390 TAX524390:TBC524390 TKT524390:TKY524390 TUP524390:TUU524390 UEL524390:UEQ524390 UOH524390:UOM524390 UYD524390:UYI524390 VHZ524390:VIE524390 VRV524390:VSA524390 WBR524390:WBW524390 WLN524390:WLS524390 WVJ524390:WVO524390 B589926:G589926 IX589926:JC589926 ST589926:SY589926 ACP589926:ACU589926 AML589926:AMQ589926 AWH589926:AWM589926 BGD589926:BGI589926 BPZ589926:BQE589926 BZV589926:CAA589926 CJR589926:CJW589926 CTN589926:CTS589926 DDJ589926:DDO589926 DNF589926:DNK589926 DXB589926:DXG589926 EGX589926:EHC589926 EQT589926:EQY589926 FAP589926:FAU589926 FKL589926:FKQ589926 FUH589926:FUM589926 GED589926:GEI589926 GNZ589926:GOE589926 GXV589926:GYA589926 HHR589926:HHW589926 HRN589926:HRS589926 IBJ589926:IBO589926 ILF589926:ILK589926 IVB589926:IVG589926 JEX589926:JFC589926 JOT589926:JOY589926 JYP589926:JYU589926 KIL589926:KIQ589926 KSH589926:KSM589926 LCD589926:LCI589926 LLZ589926:LME589926 LVV589926:LWA589926 MFR589926:MFW589926 MPN589926:MPS589926 MZJ589926:MZO589926 NJF589926:NJK589926 NTB589926:NTG589926 OCX589926:ODC589926 OMT589926:OMY589926 OWP589926:OWU589926 PGL589926:PGQ589926 PQH589926:PQM589926 QAD589926:QAI589926 QJZ589926:QKE589926 QTV589926:QUA589926 RDR589926:RDW589926 RNN589926:RNS589926 RXJ589926:RXO589926 SHF589926:SHK589926 SRB589926:SRG589926 TAX589926:TBC589926 TKT589926:TKY589926 TUP589926:TUU589926 UEL589926:UEQ589926 UOH589926:UOM589926 UYD589926:UYI589926 VHZ589926:VIE589926 VRV589926:VSA589926 WBR589926:WBW589926 WLN589926:WLS589926 WVJ589926:WVO589926 B655462:G655462 IX655462:JC655462 ST655462:SY655462 ACP655462:ACU655462 AML655462:AMQ655462 AWH655462:AWM655462 BGD655462:BGI655462 BPZ655462:BQE655462 BZV655462:CAA655462 CJR655462:CJW655462 CTN655462:CTS655462 DDJ655462:DDO655462 DNF655462:DNK655462 DXB655462:DXG655462 EGX655462:EHC655462 EQT655462:EQY655462 FAP655462:FAU655462 FKL655462:FKQ655462 FUH655462:FUM655462 GED655462:GEI655462 GNZ655462:GOE655462 GXV655462:GYA655462 HHR655462:HHW655462 HRN655462:HRS655462 IBJ655462:IBO655462 ILF655462:ILK655462 IVB655462:IVG655462 JEX655462:JFC655462 JOT655462:JOY655462 JYP655462:JYU655462 KIL655462:KIQ655462 KSH655462:KSM655462 LCD655462:LCI655462 LLZ655462:LME655462 LVV655462:LWA655462 MFR655462:MFW655462 MPN655462:MPS655462 MZJ655462:MZO655462 NJF655462:NJK655462 NTB655462:NTG655462 OCX655462:ODC655462 OMT655462:OMY655462 OWP655462:OWU655462 PGL655462:PGQ655462 PQH655462:PQM655462 QAD655462:QAI655462 QJZ655462:QKE655462 QTV655462:QUA655462 RDR655462:RDW655462 RNN655462:RNS655462 RXJ655462:RXO655462 SHF655462:SHK655462 SRB655462:SRG655462 TAX655462:TBC655462 TKT655462:TKY655462 TUP655462:TUU655462 UEL655462:UEQ655462 UOH655462:UOM655462 UYD655462:UYI655462 VHZ655462:VIE655462 VRV655462:VSA655462 WBR655462:WBW655462 WLN655462:WLS655462 WVJ655462:WVO655462 B720998:G720998 IX720998:JC720998 ST720998:SY720998 ACP720998:ACU720998 AML720998:AMQ720998 AWH720998:AWM720998 BGD720998:BGI720998 BPZ720998:BQE720998 BZV720998:CAA720998 CJR720998:CJW720998 CTN720998:CTS720998 DDJ720998:DDO720998 DNF720998:DNK720998 DXB720998:DXG720998 EGX720998:EHC720998 EQT720998:EQY720998 FAP720998:FAU720998 FKL720998:FKQ720998 FUH720998:FUM720998 GED720998:GEI720998 GNZ720998:GOE720998 GXV720998:GYA720998 HHR720998:HHW720998 HRN720998:HRS720998 IBJ720998:IBO720998 ILF720998:ILK720998 IVB720998:IVG720998 JEX720998:JFC720998 JOT720998:JOY720998 JYP720998:JYU720998 KIL720998:KIQ720998 KSH720998:KSM720998 LCD720998:LCI720998 LLZ720998:LME720998 LVV720998:LWA720998 MFR720998:MFW720998 MPN720998:MPS720998 MZJ720998:MZO720998 NJF720998:NJK720998 NTB720998:NTG720998 OCX720998:ODC720998 OMT720998:OMY720998 OWP720998:OWU720998 PGL720998:PGQ720998 PQH720998:PQM720998 QAD720998:QAI720998 QJZ720998:QKE720998 QTV720998:QUA720998 RDR720998:RDW720998 RNN720998:RNS720998 RXJ720998:RXO720998 SHF720998:SHK720998 SRB720998:SRG720998 TAX720998:TBC720998 TKT720998:TKY720998 TUP720998:TUU720998 UEL720998:UEQ720998 UOH720998:UOM720998 UYD720998:UYI720998 VHZ720998:VIE720998 VRV720998:VSA720998 WBR720998:WBW720998 WLN720998:WLS720998 WVJ720998:WVO720998 B786534:G786534 IX786534:JC786534 ST786534:SY786534 ACP786534:ACU786534 AML786534:AMQ786534 AWH786534:AWM786534 BGD786534:BGI786534 BPZ786534:BQE786534 BZV786534:CAA786534 CJR786534:CJW786534 CTN786534:CTS786534 DDJ786534:DDO786534 DNF786534:DNK786534 DXB786534:DXG786534 EGX786534:EHC786534 EQT786534:EQY786534 FAP786534:FAU786534 FKL786534:FKQ786534 FUH786534:FUM786534 GED786534:GEI786534 GNZ786534:GOE786534 GXV786534:GYA786534 HHR786534:HHW786534 HRN786534:HRS786534 IBJ786534:IBO786534 ILF786534:ILK786534 IVB786534:IVG786534 JEX786534:JFC786534 JOT786534:JOY786534 JYP786534:JYU786534 KIL786534:KIQ786534 KSH786534:KSM786534 LCD786534:LCI786534 LLZ786534:LME786534 LVV786534:LWA786534 MFR786534:MFW786534 MPN786534:MPS786534 MZJ786534:MZO786534 NJF786534:NJK786534 NTB786534:NTG786534 OCX786534:ODC786534 OMT786534:OMY786534 OWP786534:OWU786534 PGL786534:PGQ786534 PQH786534:PQM786534 QAD786534:QAI786534 QJZ786534:QKE786534 QTV786534:QUA786534 RDR786534:RDW786534 RNN786534:RNS786534 RXJ786534:RXO786534 SHF786534:SHK786534 SRB786534:SRG786534 TAX786534:TBC786534 TKT786534:TKY786534 TUP786534:TUU786534 UEL786534:UEQ786534 UOH786534:UOM786534 UYD786534:UYI786534 VHZ786534:VIE786534 VRV786534:VSA786534 WBR786534:WBW786534 WLN786534:WLS786534 WVJ786534:WVO786534 B852070:G852070 IX852070:JC852070 ST852070:SY852070 ACP852070:ACU852070 AML852070:AMQ852070 AWH852070:AWM852070 BGD852070:BGI852070 BPZ852070:BQE852070 BZV852070:CAA852070 CJR852070:CJW852070 CTN852070:CTS852070 DDJ852070:DDO852070 DNF852070:DNK852070 DXB852070:DXG852070 EGX852070:EHC852070 EQT852070:EQY852070 FAP852070:FAU852070 FKL852070:FKQ852070 FUH852070:FUM852070 GED852070:GEI852070 GNZ852070:GOE852070 GXV852070:GYA852070 HHR852070:HHW852070 HRN852070:HRS852070 IBJ852070:IBO852070 ILF852070:ILK852070 IVB852070:IVG852070 JEX852070:JFC852070 JOT852070:JOY852070 JYP852070:JYU852070 KIL852070:KIQ852070 KSH852070:KSM852070 LCD852070:LCI852070 LLZ852070:LME852070 LVV852070:LWA852070 MFR852070:MFW852070 MPN852070:MPS852070 MZJ852070:MZO852070 NJF852070:NJK852070 NTB852070:NTG852070 OCX852070:ODC852070 OMT852070:OMY852070 OWP852070:OWU852070 PGL852070:PGQ852070 PQH852070:PQM852070 QAD852070:QAI852070 QJZ852070:QKE852070 QTV852070:QUA852070 RDR852070:RDW852070 RNN852070:RNS852070 RXJ852070:RXO852070 SHF852070:SHK852070 SRB852070:SRG852070 TAX852070:TBC852070 TKT852070:TKY852070 TUP852070:TUU852070 UEL852070:UEQ852070 UOH852070:UOM852070 UYD852070:UYI852070 VHZ852070:VIE852070 VRV852070:VSA852070 WBR852070:WBW852070 WLN852070:WLS852070 WVJ852070:WVO852070 B917606:G917606 IX917606:JC917606 ST917606:SY917606 ACP917606:ACU917606 AML917606:AMQ917606 AWH917606:AWM917606 BGD917606:BGI917606 BPZ917606:BQE917606 BZV917606:CAA917606 CJR917606:CJW917606 CTN917606:CTS917606 DDJ917606:DDO917606 DNF917606:DNK917606 DXB917606:DXG917606 EGX917606:EHC917606 EQT917606:EQY917606 FAP917606:FAU917606 FKL917606:FKQ917606 FUH917606:FUM917606 GED917606:GEI917606 GNZ917606:GOE917606 GXV917606:GYA917606 HHR917606:HHW917606 HRN917606:HRS917606 IBJ917606:IBO917606 ILF917606:ILK917606 IVB917606:IVG917606 JEX917606:JFC917606 JOT917606:JOY917606 JYP917606:JYU917606 KIL917606:KIQ917606 KSH917606:KSM917606 LCD917606:LCI917606 LLZ917606:LME917606 LVV917606:LWA917606 MFR917606:MFW917606 MPN917606:MPS917606 MZJ917606:MZO917606 NJF917606:NJK917606 NTB917606:NTG917606 OCX917606:ODC917606 OMT917606:OMY917606 OWP917606:OWU917606 PGL917606:PGQ917606 PQH917606:PQM917606 QAD917606:QAI917606 QJZ917606:QKE917606 QTV917606:QUA917606 RDR917606:RDW917606 RNN917606:RNS917606 RXJ917606:RXO917606 SHF917606:SHK917606 SRB917606:SRG917606 TAX917606:TBC917606 TKT917606:TKY917606 TUP917606:TUU917606 UEL917606:UEQ917606 UOH917606:UOM917606 UYD917606:UYI917606 VHZ917606:VIE917606 VRV917606:VSA917606 WBR917606:WBW917606 WLN917606:WLS917606 WVJ917606:WVO917606 B983142:G983142 IX983142:JC983142 ST983142:SY983142 ACP983142:ACU983142 AML983142:AMQ983142 AWH983142:AWM983142 BGD983142:BGI983142 BPZ983142:BQE983142 BZV983142:CAA983142 CJR983142:CJW983142 CTN983142:CTS983142 DDJ983142:DDO983142 DNF983142:DNK983142 DXB983142:DXG983142 EGX983142:EHC983142 EQT983142:EQY983142 FAP983142:FAU983142 FKL983142:FKQ983142 FUH983142:FUM983142 GED983142:GEI983142 GNZ983142:GOE983142 GXV983142:GYA983142 HHR983142:HHW983142 HRN983142:HRS983142 IBJ983142:IBO983142 ILF983142:ILK983142 IVB983142:IVG983142 JEX983142:JFC983142 JOT983142:JOY983142 JYP983142:JYU983142 KIL983142:KIQ983142 KSH983142:KSM983142 LCD983142:LCI983142 LLZ983142:LME983142 LVV983142:LWA983142 MFR983142:MFW983142 MPN983142:MPS983142 MZJ983142:MZO983142 NJF983142:NJK983142 NTB983142:NTG983142 OCX983142:ODC983142 OMT983142:OMY983142 OWP983142:OWU983142 PGL983142:PGQ983142 PQH983142:PQM983142 QAD983142:QAI983142 QJZ983142:QKE983142 QTV983142:QUA983142 RDR983142:RDW983142 RNN983142:RNS983142 RXJ983142:RXO983142 SHF983142:SHK983142 SRB983142:SRG983142 TAX983142:TBC983142 TKT983142:TKY983142 TUP983142:TUU983142 UEL983142:UEQ983142 UOH983142:UOM983142 UYD983142:UYI983142 VHZ983142:VIE983142 VRV983142:VSA983142 WBR983142:WBW983142 WLN983142:WLS983142 WVJ983142:WVO983142 I102:M102 JE102:JI102 TA102:TE102 ACW102:ADA102 AMS102:AMW102 AWO102:AWS102 BGK102:BGO102 BQG102:BQK102 CAC102:CAG102 CJY102:CKC102 CTU102:CTY102 DDQ102:DDU102 DNM102:DNQ102 DXI102:DXM102 EHE102:EHI102 ERA102:ERE102 FAW102:FBA102 FKS102:FKW102 FUO102:FUS102 GEK102:GEO102 GOG102:GOK102 GYC102:GYG102 HHY102:HIC102 HRU102:HRY102 IBQ102:IBU102 ILM102:ILQ102 IVI102:IVM102 JFE102:JFI102 JPA102:JPE102 JYW102:JZA102 KIS102:KIW102 KSO102:KSS102 LCK102:LCO102 LMG102:LMK102 LWC102:LWG102 MFY102:MGC102 MPU102:MPY102 MZQ102:MZU102 NJM102:NJQ102 NTI102:NTM102 ODE102:ODI102 ONA102:ONE102 OWW102:OXA102 PGS102:PGW102 PQO102:PQS102 QAK102:QAO102 QKG102:QKK102 QUC102:QUG102 RDY102:REC102 RNU102:RNY102 RXQ102:RXU102 SHM102:SHQ102 SRI102:SRM102 TBE102:TBI102 TLA102:TLE102 TUW102:TVA102 UES102:UEW102 UOO102:UOS102 UYK102:UYO102 VIG102:VIK102 VSC102:VSG102 WBY102:WCC102 WLU102:WLY102 WVQ102:WVU102 I65638:M65638 JE65638:JI65638 TA65638:TE65638 ACW65638:ADA65638 AMS65638:AMW65638 AWO65638:AWS65638 BGK65638:BGO65638 BQG65638:BQK65638 CAC65638:CAG65638 CJY65638:CKC65638 CTU65638:CTY65638 DDQ65638:DDU65638 DNM65638:DNQ65638 DXI65638:DXM65638 EHE65638:EHI65638 ERA65638:ERE65638 FAW65638:FBA65638 FKS65638:FKW65638 FUO65638:FUS65638 GEK65638:GEO65638 GOG65638:GOK65638 GYC65638:GYG65638 HHY65638:HIC65638 HRU65638:HRY65638 IBQ65638:IBU65638 ILM65638:ILQ65638 IVI65638:IVM65638 JFE65638:JFI65638 JPA65638:JPE65638 JYW65638:JZA65638 KIS65638:KIW65638 KSO65638:KSS65638 LCK65638:LCO65638 LMG65638:LMK65638 LWC65638:LWG65638 MFY65638:MGC65638 MPU65638:MPY65638 MZQ65638:MZU65638 NJM65638:NJQ65638 NTI65638:NTM65638 ODE65638:ODI65638 ONA65638:ONE65638 OWW65638:OXA65638 PGS65638:PGW65638 PQO65638:PQS65638 QAK65638:QAO65638 QKG65638:QKK65638 QUC65638:QUG65638 RDY65638:REC65638 RNU65638:RNY65638 RXQ65638:RXU65638 SHM65638:SHQ65638 SRI65638:SRM65638 TBE65638:TBI65638 TLA65638:TLE65638 TUW65638:TVA65638 UES65638:UEW65638 UOO65638:UOS65638 UYK65638:UYO65638 VIG65638:VIK65638 VSC65638:VSG65638 WBY65638:WCC65638 WLU65638:WLY65638 WVQ65638:WVU65638 I131174:M131174 JE131174:JI131174 TA131174:TE131174 ACW131174:ADA131174 AMS131174:AMW131174 AWO131174:AWS131174 BGK131174:BGO131174 BQG131174:BQK131174 CAC131174:CAG131174 CJY131174:CKC131174 CTU131174:CTY131174 DDQ131174:DDU131174 DNM131174:DNQ131174 DXI131174:DXM131174 EHE131174:EHI131174 ERA131174:ERE131174 FAW131174:FBA131174 FKS131174:FKW131174 FUO131174:FUS131174 GEK131174:GEO131174 GOG131174:GOK131174 GYC131174:GYG131174 HHY131174:HIC131174 HRU131174:HRY131174 IBQ131174:IBU131174 ILM131174:ILQ131174 IVI131174:IVM131174 JFE131174:JFI131174 JPA131174:JPE131174 JYW131174:JZA131174 KIS131174:KIW131174 KSO131174:KSS131174 LCK131174:LCO131174 LMG131174:LMK131174 LWC131174:LWG131174 MFY131174:MGC131174 MPU131174:MPY131174 MZQ131174:MZU131174 NJM131174:NJQ131174 NTI131174:NTM131174 ODE131174:ODI131174 ONA131174:ONE131174 OWW131174:OXA131174 PGS131174:PGW131174 PQO131174:PQS131174 QAK131174:QAO131174 QKG131174:QKK131174 QUC131174:QUG131174 RDY131174:REC131174 RNU131174:RNY131174 RXQ131174:RXU131174 SHM131174:SHQ131174 SRI131174:SRM131174 TBE131174:TBI131174 TLA131174:TLE131174 TUW131174:TVA131174 UES131174:UEW131174 UOO131174:UOS131174 UYK131174:UYO131174 VIG131174:VIK131174 VSC131174:VSG131174 WBY131174:WCC131174 WLU131174:WLY131174 WVQ131174:WVU131174 I196710:M196710 JE196710:JI196710 TA196710:TE196710 ACW196710:ADA196710 AMS196710:AMW196710 AWO196710:AWS196710 BGK196710:BGO196710 BQG196710:BQK196710 CAC196710:CAG196710 CJY196710:CKC196710 CTU196710:CTY196710 DDQ196710:DDU196710 DNM196710:DNQ196710 DXI196710:DXM196710 EHE196710:EHI196710 ERA196710:ERE196710 FAW196710:FBA196710 FKS196710:FKW196710 FUO196710:FUS196710 GEK196710:GEO196710 GOG196710:GOK196710 GYC196710:GYG196710 HHY196710:HIC196710 HRU196710:HRY196710 IBQ196710:IBU196710 ILM196710:ILQ196710 IVI196710:IVM196710 JFE196710:JFI196710 JPA196710:JPE196710 JYW196710:JZA196710 KIS196710:KIW196710 KSO196710:KSS196710 LCK196710:LCO196710 LMG196710:LMK196710 LWC196710:LWG196710 MFY196710:MGC196710 MPU196710:MPY196710 MZQ196710:MZU196710 NJM196710:NJQ196710 NTI196710:NTM196710 ODE196710:ODI196710 ONA196710:ONE196710 OWW196710:OXA196710 PGS196710:PGW196710 PQO196710:PQS196710 QAK196710:QAO196710 QKG196710:QKK196710 QUC196710:QUG196710 RDY196710:REC196710 RNU196710:RNY196710 RXQ196710:RXU196710 SHM196710:SHQ196710 SRI196710:SRM196710 TBE196710:TBI196710 TLA196710:TLE196710 TUW196710:TVA196710 UES196710:UEW196710 UOO196710:UOS196710 UYK196710:UYO196710 VIG196710:VIK196710 VSC196710:VSG196710 WBY196710:WCC196710 WLU196710:WLY196710 WVQ196710:WVU196710 I262246:M262246 JE262246:JI262246 TA262246:TE262246 ACW262246:ADA262246 AMS262246:AMW262246 AWO262246:AWS262246 BGK262246:BGO262246 BQG262246:BQK262246 CAC262246:CAG262246 CJY262246:CKC262246 CTU262246:CTY262246 DDQ262246:DDU262246 DNM262246:DNQ262246 DXI262246:DXM262246 EHE262246:EHI262246 ERA262246:ERE262246 FAW262246:FBA262246 FKS262246:FKW262246 FUO262246:FUS262246 GEK262246:GEO262246 GOG262246:GOK262246 GYC262246:GYG262246 HHY262246:HIC262246 HRU262246:HRY262246 IBQ262246:IBU262246 ILM262246:ILQ262246 IVI262246:IVM262246 JFE262246:JFI262246 JPA262246:JPE262246 JYW262246:JZA262246 KIS262246:KIW262246 KSO262246:KSS262246 LCK262246:LCO262246 LMG262246:LMK262246 LWC262246:LWG262246 MFY262246:MGC262246 MPU262246:MPY262246 MZQ262246:MZU262246 NJM262246:NJQ262246 NTI262246:NTM262246 ODE262246:ODI262246 ONA262246:ONE262246 OWW262246:OXA262246 PGS262246:PGW262246 PQO262246:PQS262246 QAK262246:QAO262246 QKG262246:QKK262246 QUC262246:QUG262246 RDY262246:REC262246 RNU262246:RNY262246 RXQ262246:RXU262246 SHM262246:SHQ262246 SRI262246:SRM262246 TBE262246:TBI262246 TLA262246:TLE262246 TUW262246:TVA262246 UES262246:UEW262246 UOO262246:UOS262246 UYK262246:UYO262246 VIG262246:VIK262246 VSC262246:VSG262246 WBY262246:WCC262246 WLU262246:WLY262246 WVQ262246:WVU262246 I327782:M327782 JE327782:JI327782 TA327782:TE327782 ACW327782:ADA327782 AMS327782:AMW327782 AWO327782:AWS327782 BGK327782:BGO327782 BQG327782:BQK327782 CAC327782:CAG327782 CJY327782:CKC327782 CTU327782:CTY327782 DDQ327782:DDU327782 DNM327782:DNQ327782 DXI327782:DXM327782 EHE327782:EHI327782 ERA327782:ERE327782 FAW327782:FBA327782 FKS327782:FKW327782 FUO327782:FUS327782 GEK327782:GEO327782 GOG327782:GOK327782 GYC327782:GYG327782 HHY327782:HIC327782 HRU327782:HRY327782 IBQ327782:IBU327782 ILM327782:ILQ327782 IVI327782:IVM327782 JFE327782:JFI327782 JPA327782:JPE327782 JYW327782:JZA327782 KIS327782:KIW327782 KSO327782:KSS327782 LCK327782:LCO327782 LMG327782:LMK327782 LWC327782:LWG327782 MFY327782:MGC327782 MPU327782:MPY327782 MZQ327782:MZU327782 NJM327782:NJQ327782 NTI327782:NTM327782 ODE327782:ODI327782 ONA327782:ONE327782 OWW327782:OXA327782 PGS327782:PGW327782 PQO327782:PQS327782 QAK327782:QAO327782 QKG327782:QKK327782 QUC327782:QUG327782 RDY327782:REC327782 RNU327782:RNY327782 RXQ327782:RXU327782 SHM327782:SHQ327782 SRI327782:SRM327782 TBE327782:TBI327782 TLA327782:TLE327782 TUW327782:TVA327782 UES327782:UEW327782 UOO327782:UOS327782 UYK327782:UYO327782 VIG327782:VIK327782 VSC327782:VSG327782 WBY327782:WCC327782 WLU327782:WLY327782 WVQ327782:WVU327782 I393318:M393318 JE393318:JI393318 TA393318:TE393318 ACW393318:ADA393318 AMS393318:AMW393318 AWO393318:AWS393318 BGK393318:BGO393318 BQG393318:BQK393318 CAC393318:CAG393318 CJY393318:CKC393318 CTU393318:CTY393318 DDQ393318:DDU393318 DNM393318:DNQ393318 DXI393318:DXM393318 EHE393318:EHI393318 ERA393318:ERE393318 FAW393318:FBA393318 FKS393318:FKW393318 FUO393318:FUS393318 GEK393318:GEO393318 GOG393318:GOK393318 GYC393318:GYG393318 HHY393318:HIC393318 HRU393318:HRY393318 IBQ393318:IBU393318 ILM393318:ILQ393318 IVI393318:IVM393318 JFE393318:JFI393318 JPA393318:JPE393318 JYW393318:JZA393318 KIS393318:KIW393318 KSO393318:KSS393318 LCK393318:LCO393318 LMG393318:LMK393318 LWC393318:LWG393318 MFY393318:MGC393318 MPU393318:MPY393318 MZQ393318:MZU393318 NJM393318:NJQ393318 NTI393318:NTM393318 ODE393318:ODI393318 ONA393318:ONE393318 OWW393318:OXA393318 PGS393318:PGW393318 PQO393318:PQS393318 QAK393318:QAO393318 QKG393318:QKK393318 QUC393318:QUG393318 RDY393318:REC393318 RNU393318:RNY393318 RXQ393318:RXU393318 SHM393318:SHQ393318 SRI393318:SRM393318 TBE393318:TBI393318 TLA393318:TLE393318 TUW393318:TVA393318 UES393318:UEW393318 UOO393318:UOS393318 UYK393318:UYO393318 VIG393318:VIK393318 VSC393318:VSG393318 WBY393318:WCC393318 WLU393318:WLY393318 WVQ393318:WVU393318 I458854:M458854 JE458854:JI458854 TA458854:TE458854 ACW458854:ADA458854 AMS458854:AMW458854 AWO458854:AWS458854 BGK458854:BGO458854 BQG458854:BQK458854 CAC458854:CAG458854 CJY458854:CKC458854 CTU458854:CTY458854 DDQ458854:DDU458854 DNM458854:DNQ458854 DXI458854:DXM458854 EHE458854:EHI458854 ERA458854:ERE458854 FAW458854:FBA458854 FKS458854:FKW458854 FUO458854:FUS458854 GEK458854:GEO458854 GOG458854:GOK458854 GYC458854:GYG458854 HHY458854:HIC458854 HRU458854:HRY458854 IBQ458854:IBU458854 ILM458854:ILQ458854 IVI458854:IVM458854 JFE458854:JFI458854 JPA458854:JPE458854 JYW458854:JZA458854 KIS458854:KIW458854 KSO458854:KSS458854 LCK458854:LCO458854 LMG458854:LMK458854 LWC458854:LWG458854 MFY458854:MGC458854 MPU458854:MPY458854 MZQ458854:MZU458854 NJM458854:NJQ458854 NTI458854:NTM458854 ODE458854:ODI458854 ONA458854:ONE458854 OWW458854:OXA458854 PGS458854:PGW458854 PQO458854:PQS458854 QAK458854:QAO458854 QKG458854:QKK458854 QUC458854:QUG458854 RDY458854:REC458854 RNU458854:RNY458854 RXQ458854:RXU458854 SHM458854:SHQ458854 SRI458854:SRM458854 TBE458854:TBI458854 TLA458854:TLE458854 TUW458854:TVA458854 UES458854:UEW458854 UOO458854:UOS458854 UYK458854:UYO458854 VIG458854:VIK458854 VSC458854:VSG458854 WBY458854:WCC458854 WLU458854:WLY458854 WVQ458854:WVU458854 I524390:M524390 JE524390:JI524390 TA524390:TE524390 ACW524390:ADA524390 AMS524390:AMW524390 AWO524390:AWS524390 BGK524390:BGO524390 BQG524390:BQK524390 CAC524390:CAG524390 CJY524390:CKC524390 CTU524390:CTY524390 DDQ524390:DDU524390 DNM524390:DNQ524390 DXI524390:DXM524390 EHE524390:EHI524390 ERA524390:ERE524390 FAW524390:FBA524390 FKS524390:FKW524390 FUO524390:FUS524390 GEK524390:GEO524390 GOG524390:GOK524390 GYC524390:GYG524390 HHY524390:HIC524390 HRU524390:HRY524390 IBQ524390:IBU524390 ILM524390:ILQ524390 IVI524390:IVM524390 JFE524390:JFI524390 JPA524390:JPE524390 JYW524390:JZA524390 KIS524390:KIW524390 KSO524390:KSS524390 LCK524390:LCO524390 LMG524390:LMK524390 LWC524390:LWG524390 MFY524390:MGC524390 MPU524390:MPY524390 MZQ524390:MZU524390 NJM524390:NJQ524390 NTI524390:NTM524390 ODE524390:ODI524390 ONA524390:ONE524390 OWW524390:OXA524390 PGS524390:PGW524390 PQO524390:PQS524390 QAK524390:QAO524390 QKG524390:QKK524390 QUC524390:QUG524390 RDY524390:REC524390 RNU524390:RNY524390 RXQ524390:RXU524390 SHM524390:SHQ524390 SRI524390:SRM524390 TBE524390:TBI524390 TLA524390:TLE524390 TUW524390:TVA524390 UES524390:UEW524390 UOO524390:UOS524390 UYK524390:UYO524390 VIG524390:VIK524390 VSC524390:VSG524390 WBY524390:WCC524390 WLU524390:WLY524390 WVQ524390:WVU524390 I589926:M589926 JE589926:JI589926 TA589926:TE589926 ACW589926:ADA589926 AMS589926:AMW589926 AWO589926:AWS589926 BGK589926:BGO589926 BQG589926:BQK589926 CAC589926:CAG589926 CJY589926:CKC589926 CTU589926:CTY589926 DDQ589926:DDU589926 DNM589926:DNQ589926 DXI589926:DXM589926 EHE589926:EHI589926 ERA589926:ERE589926 FAW589926:FBA589926 FKS589926:FKW589926 FUO589926:FUS589926 GEK589926:GEO589926 GOG589926:GOK589926 GYC589926:GYG589926 HHY589926:HIC589926 HRU589926:HRY589926 IBQ589926:IBU589926 ILM589926:ILQ589926 IVI589926:IVM589926 JFE589926:JFI589926 JPA589926:JPE589926 JYW589926:JZA589926 KIS589926:KIW589926 KSO589926:KSS589926 LCK589926:LCO589926 LMG589926:LMK589926 LWC589926:LWG589926 MFY589926:MGC589926 MPU589926:MPY589926 MZQ589926:MZU589926 NJM589926:NJQ589926 NTI589926:NTM589926 ODE589926:ODI589926 ONA589926:ONE589926 OWW589926:OXA589926 PGS589926:PGW589926 PQO589926:PQS589926 QAK589926:QAO589926 QKG589926:QKK589926 QUC589926:QUG589926 RDY589926:REC589926 RNU589926:RNY589926 RXQ589926:RXU589926 SHM589926:SHQ589926 SRI589926:SRM589926 TBE589926:TBI589926 TLA589926:TLE589926 TUW589926:TVA589926 UES589926:UEW589926 UOO589926:UOS589926 UYK589926:UYO589926 VIG589926:VIK589926 VSC589926:VSG589926 WBY589926:WCC589926 WLU589926:WLY589926 WVQ589926:WVU589926 I655462:M655462 JE655462:JI655462 TA655462:TE655462 ACW655462:ADA655462 AMS655462:AMW655462 AWO655462:AWS655462 BGK655462:BGO655462 BQG655462:BQK655462 CAC655462:CAG655462 CJY655462:CKC655462 CTU655462:CTY655462 DDQ655462:DDU655462 DNM655462:DNQ655462 DXI655462:DXM655462 EHE655462:EHI655462 ERA655462:ERE655462 FAW655462:FBA655462 FKS655462:FKW655462 FUO655462:FUS655462 GEK655462:GEO655462 GOG655462:GOK655462 GYC655462:GYG655462 HHY655462:HIC655462 HRU655462:HRY655462 IBQ655462:IBU655462 ILM655462:ILQ655462 IVI655462:IVM655462 JFE655462:JFI655462 JPA655462:JPE655462 JYW655462:JZA655462 KIS655462:KIW655462 KSO655462:KSS655462 LCK655462:LCO655462 LMG655462:LMK655462 LWC655462:LWG655462 MFY655462:MGC655462 MPU655462:MPY655462 MZQ655462:MZU655462 NJM655462:NJQ655462 NTI655462:NTM655462 ODE655462:ODI655462 ONA655462:ONE655462 OWW655462:OXA655462 PGS655462:PGW655462 PQO655462:PQS655462 QAK655462:QAO655462 QKG655462:QKK655462 QUC655462:QUG655462 RDY655462:REC655462 RNU655462:RNY655462 RXQ655462:RXU655462 SHM655462:SHQ655462 SRI655462:SRM655462 TBE655462:TBI655462 TLA655462:TLE655462 TUW655462:TVA655462 UES655462:UEW655462 UOO655462:UOS655462 UYK655462:UYO655462 VIG655462:VIK655462 VSC655462:VSG655462 WBY655462:WCC655462 WLU655462:WLY655462 WVQ655462:WVU655462 I720998:M720998 JE720998:JI720998 TA720998:TE720998 ACW720998:ADA720998 AMS720998:AMW720998 AWO720998:AWS720998 BGK720998:BGO720998 BQG720998:BQK720998 CAC720998:CAG720998 CJY720998:CKC720998 CTU720998:CTY720998 DDQ720998:DDU720998 DNM720998:DNQ720998 DXI720998:DXM720998 EHE720998:EHI720998 ERA720998:ERE720998 FAW720998:FBA720998 FKS720998:FKW720998 FUO720998:FUS720998 GEK720998:GEO720998 GOG720998:GOK720998 GYC720998:GYG720998 HHY720998:HIC720998 HRU720998:HRY720998 IBQ720998:IBU720998 ILM720998:ILQ720998 IVI720998:IVM720998 JFE720998:JFI720998 JPA720998:JPE720998 JYW720998:JZA720998 KIS720998:KIW720998 KSO720998:KSS720998 LCK720998:LCO720998 LMG720998:LMK720998 LWC720998:LWG720998 MFY720998:MGC720998 MPU720998:MPY720998 MZQ720998:MZU720998 NJM720998:NJQ720998 NTI720998:NTM720998 ODE720998:ODI720998 ONA720998:ONE720998 OWW720998:OXA720998 PGS720998:PGW720998 PQO720998:PQS720998 QAK720998:QAO720998 QKG720998:QKK720998 QUC720998:QUG720998 RDY720998:REC720998 RNU720998:RNY720998 RXQ720998:RXU720998 SHM720998:SHQ720998 SRI720998:SRM720998 TBE720998:TBI720998 TLA720998:TLE720998 TUW720998:TVA720998 UES720998:UEW720998 UOO720998:UOS720998 UYK720998:UYO720998 VIG720998:VIK720998 VSC720998:VSG720998 WBY720998:WCC720998 WLU720998:WLY720998 WVQ720998:WVU720998 I786534:M786534 JE786534:JI786534 TA786534:TE786534 ACW786534:ADA786534 AMS786534:AMW786534 AWO786534:AWS786534 BGK786534:BGO786534 BQG786534:BQK786534 CAC786534:CAG786534 CJY786534:CKC786534 CTU786534:CTY786534 DDQ786534:DDU786534 DNM786534:DNQ786534 DXI786534:DXM786534 EHE786534:EHI786534 ERA786534:ERE786534 FAW786534:FBA786534 FKS786534:FKW786534 FUO786534:FUS786534 GEK786534:GEO786534 GOG786534:GOK786534 GYC786534:GYG786534 HHY786534:HIC786534 HRU786534:HRY786534 IBQ786534:IBU786534 ILM786534:ILQ786534 IVI786534:IVM786534 JFE786534:JFI786534 JPA786534:JPE786534 JYW786534:JZA786534 KIS786534:KIW786534 KSO786534:KSS786534 LCK786534:LCO786534 LMG786534:LMK786534 LWC786534:LWG786534 MFY786534:MGC786534 MPU786534:MPY786534 MZQ786534:MZU786534 NJM786534:NJQ786534 NTI786534:NTM786534 ODE786534:ODI786534 ONA786534:ONE786534 OWW786534:OXA786534 PGS786534:PGW786534 PQO786534:PQS786534 QAK786534:QAO786534 QKG786534:QKK786534 QUC786534:QUG786534 RDY786534:REC786534 RNU786534:RNY786534 RXQ786534:RXU786534 SHM786534:SHQ786534 SRI786534:SRM786534 TBE786534:TBI786534 TLA786534:TLE786534 TUW786534:TVA786534 UES786534:UEW786534 UOO786534:UOS786534 UYK786534:UYO786534 VIG786534:VIK786534 VSC786534:VSG786534 WBY786534:WCC786534 WLU786534:WLY786534 WVQ786534:WVU786534 I852070:M852070 JE852070:JI852070 TA852070:TE852070 ACW852070:ADA852070 AMS852070:AMW852070 AWO852070:AWS852070 BGK852070:BGO852070 BQG852070:BQK852070 CAC852070:CAG852070 CJY852070:CKC852070 CTU852070:CTY852070 DDQ852070:DDU852070 DNM852070:DNQ852070 DXI852070:DXM852070 EHE852070:EHI852070 ERA852070:ERE852070 FAW852070:FBA852070 FKS852070:FKW852070 FUO852070:FUS852070 GEK852070:GEO852070 GOG852070:GOK852070 GYC852070:GYG852070 HHY852070:HIC852070 HRU852070:HRY852070 IBQ852070:IBU852070 ILM852070:ILQ852070 IVI852070:IVM852070 JFE852070:JFI852070 JPA852070:JPE852070 JYW852070:JZA852070 KIS852070:KIW852070 KSO852070:KSS852070 LCK852070:LCO852070 LMG852070:LMK852070 LWC852070:LWG852070 MFY852070:MGC852070 MPU852070:MPY852070 MZQ852070:MZU852070 NJM852070:NJQ852070 NTI852070:NTM852070 ODE852070:ODI852070 ONA852070:ONE852070 OWW852070:OXA852070 PGS852070:PGW852070 PQO852070:PQS852070 QAK852070:QAO852070 QKG852070:QKK852070 QUC852070:QUG852070 RDY852070:REC852070 RNU852070:RNY852070 RXQ852070:RXU852070 SHM852070:SHQ852070 SRI852070:SRM852070 TBE852070:TBI852070 TLA852070:TLE852070 TUW852070:TVA852070 UES852070:UEW852070 UOO852070:UOS852070 UYK852070:UYO852070 VIG852070:VIK852070 VSC852070:VSG852070 WBY852070:WCC852070 WLU852070:WLY852070 WVQ852070:WVU852070 I917606:M917606 JE917606:JI917606 TA917606:TE917606 ACW917606:ADA917606 AMS917606:AMW917606 AWO917606:AWS917606 BGK917606:BGO917606 BQG917606:BQK917606 CAC917606:CAG917606 CJY917606:CKC917606 CTU917606:CTY917606 DDQ917606:DDU917606 DNM917606:DNQ917606 DXI917606:DXM917606 EHE917606:EHI917606 ERA917606:ERE917606 FAW917606:FBA917606 FKS917606:FKW917606 FUO917606:FUS917606 GEK917606:GEO917606 GOG917606:GOK917606 GYC917606:GYG917606 HHY917606:HIC917606 HRU917606:HRY917606 IBQ917606:IBU917606 ILM917606:ILQ917606 IVI917606:IVM917606 JFE917606:JFI917606 JPA917606:JPE917606 JYW917606:JZA917606 KIS917606:KIW917606 KSO917606:KSS917606 LCK917606:LCO917606 LMG917606:LMK917606 LWC917606:LWG917606 MFY917606:MGC917606 MPU917606:MPY917606 MZQ917606:MZU917606 NJM917606:NJQ917606 NTI917606:NTM917606 ODE917606:ODI917606 ONA917606:ONE917606 OWW917606:OXA917606 PGS917606:PGW917606 PQO917606:PQS917606 QAK917606:QAO917606 QKG917606:QKK917606 QUC917606:QUG917606 RDY917606:REC917606 RNU917606:RNY917606 RXQ917606:RXU917606 SHM917606:SHQ917606 SRI917606:SRM917606 TBE917606:TBI917606 TLA917606:TLE917606 TUW917606:TVA917606 UES917606:UEW917606 UOO917606:UOS917606 UYK917606:UYO917606 VIG917606:VIK917606 VSC917606:VSG917606 WBY917606:WCC917606 WLU917606:WLY917606 WVQ917606:WVU917606 I983142:M983142 JE983142:JI983142 TA983142:TE983142 ACW983142:ADA983142 AMS983142:AMW983142 AWO983142:AWS983142 BGK983142:BGO983142 BQG983142:BQK983142 CAC983142:CAG983142 CJY983142:CKC983142 CTU983142:CTY983142 DDQ983142:DDU983142 DNM983142:DNQ983142 DXI983142:DXM983142 EHE983142:EHI983142 ERA983142:ERE983142 FAW983142:FBA983142 FKS983142:FKW983142 FUO983142:FUS983142 GEK983142:GEO983142 GOG983142:GOK983142 GYC983142:GYG983142 HHY983142:HIC983142 HRU983142:HRY983142 IBQ983142:IBU983142 ILM983142:ILQ983142 IVI983142:IVM983142 JFE983142:JFI983142 JPA983142:JPE983142 JYW983142:JZA983142 KIS983142:KIW983142 KSO983142:KSS983142 LCK983142:LCO983142 LMG983142:LMK983142 LWC983142:LWG983142 MFY983142:MGC983142 MPU983142:MPY983142 MZQ983142:MZU983142 NJM983142:NJQ983142 NTI983142:NTM983142 ODE983142:ODI983142 ONA983142:ONE983142 OWW983142:OXA983142 PGS983142:PGW983142 PQO983142:PQS983142 QAK983142:QAO983142 QKG983142:QKK983142 QUC983142:QUG983142 RDY983142:REC983142 RNU983142:RNY983142 RXQ983142:RXU983142 SHM983142:SHQ983142 SRI983142:SRM983142 TBE983142:TBI983142 TLA983142:TLE983142 TUW983142:TVA983142 UES983142:UEW983142 UOO983142:UOS983142 UYK983142:UYO983142 VIG983142:VIK983142 VSC983142:VSG983142 WBY983142:WCC983142 WLU983142:WLY983142 WVQ983142:WVU983142 B104:G104 IX104:JC104 ST104:SY104 ACP104:ACU104 AML104:AMQ104 AWH104:AWM104 BGD104:BGI104 BPZ104:BQE104 BZV104:CAA104 CJR104:CJW104 CTN104:CTS104 DDJ104:DDO104 DNF104:DNK104 DXB104:DXG104 EGX104:EHC104 EQT104:EQY104 FAP104:FAU104 FKL104:FKQ104 FUH104:FUM104 GED104:GEI104 GNZ104:GOE104 GXV104:GYA104 HHR104:HHW104 HRN104:HRS104 IBJ104:IBO104 ILF104:ILK104 IVB104:IVG104 JEX104:JFC104 JOT104:JOY104 JYP104:JYU104 KIL104:KIQ104 KSH104:KSM104 LCD104:LCI104 LLZ104:LME104 LVV104:LWA104 MFR104:MFW104 MPN104:MPS104 MZJ104:MZO104 NJF104:NJK104 NTB104:NTG104 OCX104:ODC104 OMT104:OMY104 OWP104:OWU104 PGL104:PGQ104 PQH104:PQM104 QAD104:QAI104 QJZ104:QKE104 QTV104:QUA104 RDR104:RDW104 RNN104:RNS104 RXJ104:RXO104 SHF104:SHK104 SRB104:SRG104 TAX104:TBC104 TKT104:TKY104 TUP104:TUU104 UEL104:UEQ104 UOH104:UOM104 UYD104:UYI104 VHZ104:VIE104 VRV104:VSA104 WBR104:WBW104 WLN104:WLS104 WVJ104:WVO104 B65640:G65640 IX65640:JC65640 ST65640:SY65640 ACP65640:ACU65640 AML65640:AMQ65640 AWH65640:AWM65640 BGD65640:BGI65640 BPZ65640:BQE65640 BZV65640:CAA65640 CJR65640:CJW65640 CTN65640:CTS65640 DDJ65640:DDO65640 DNF65640:DNK65640 DXB65640:DXG65640 EGX65640:EHC65640 EQT65640:EQY65640 FAP65640:FAU65640 FKL65640:FKQ65640 FUH65640:FUM65640 GED65640:GEI65640 GNZ65640:GOE65640 GXV65640:GYA65640 HHR65640:HHW65640 HRN65640:HRS65640 IBJ65640:IBO65640 ILF65640:ILK65640 IVB65640:IVG65640 JEX65640:JFC65640 JOT65640:JOY65640 JYP65640:JYU65640 KIL65640:KIQ65640 KSH65640:KSM65640 LCD65640:LCI65640 LLZ65640:LME65640 LVV65640:LWA65640 MFR65640:MFW65640 MPN65640:MPS65640 MZJ65640:MZO65640 NJF65640:NJK65640 NTB65640:NTG65640 OCX65640:ODC65640 OMT65640:OMY65640 OWP65640:OWU65640 PGL65640:PGQ65640 PQH65640:PQM65640 QAD65640:QAI65640 QJZ65640:QKE65640 QTV65640:QUA65640 RDR65640:RDW65640 RNN65640:RNS65640 RXJ65640:RXO65640 SHF65640:SHK65640 SRB65640:SRG65640 TAX65640:TBC65640 TKT65640:TKY65640 TUP65640:TUU65640 UEL65640:UEQ65640 UOH65640:UOM65640 UYD65640:UYI65640 VHZ65640:VIE65640 VRV65640:VSA65640 WBR65640:WBW65640 WLN65640:WLS65640 WVJ65640:WVO65640 B131176:G131176 IX131176:JC131176 ST131176:SY131176 ACP131176:ACU131176 AML131176:AMQ131176 AWH131176:AWM131176 BGD131176:BGI131176 BPZ131176:BQE131176 BZV131176:CAA131176 CJR131176:CJW131176 CTN131176:CTS131176 DDJ131176:DDO131176 DNF131176:DNK131176 DXB131176:DXG131176 EGX131176:EHC131176 EQT131176:EQY131176 FAP131176:FAU131176 FKL131176:FKQ131176 FUH131176:FUM131176 GED131176:GEI131176 GNZ131176:GOE131176 GXV131176:GYA131176 HHR131176:HHW131176 HRN131176:HRS131176 IBJ131176:IBO131176 ILF131176:ILK131176 IVB131176:IVG131176 JEX131176:JFC131176 JOT131176:JOY131176 JYP131176:JYU131176 KIL131176:KIQ131176 KSH131176:KSM131176 LCD131176:LCI131176 LLZ131176:LME131176 LVV131176:LWA131176 MFR131176:MFW131176 MPN131176:MPS131176 MZJ131176:MZO131176 NJF131176:NJK131176 NTB131176:NTG131176 OCX131176:ODC131176 OMT131176:OMY131176 OWP131176:OWU131176 PGL131176:PGQ131176 PQH131176:PQM131176 QAD131176:QAI131176 QJZ131176:QKE131176 QTV131176:QUA131176 RDR131176:RDW131176 RNN131176:RNS131176 RXJ131176:RXO131176 SHF131176:SHK131176 SRB131176:SRG131176 TAX131176:TBC131176 TKT131176:TKY131176 TUP131176:TUU131176 UEL131176:UEQ131176 UOH131176:UOM131176 UYD131176:UYI131176 VHZ131176:VIE131176 VRV131176:VSA131176 WBR131176:WBW131176 WLN131176:WLS131176 WVJ131176:WVO131176 B196712:G196712 IX196712:JC196712 ST196712:SY196712 ACP196712:ACU196712 AML196712:AMQ196712 AWH196712:AWM196712 BGD196712:BGI196712 BPZ196712:BQE196712 BZV196712:CAA196712 CJR196712:CJW196712 CTN196712:CTS196712 DDJ196712:DDO196712 DNF196712:DNK196712 DXB196712:DXG196712 EGX196712:EHC196712 EQT196712:EQY196712 FAP196712:FAU196712 FKL196712:FKQ196712 FUH196712:FUM196712 GED196712:GEI196712 GNZ196712:GOE196712 GXV196712:GYA196712 HHR196712:HHW196712 HRN196712:HRS196712 IBJ196712:IBO196712 ILF196712:ILK196712 IVB196712:IVG196712 JEX196712:JFC196712 JOT196712:JOY196712 JYP196712:JYU196712 KIL196712:KIQ196712 KSH196712:KSM196712 LCD196712:LCI196712 LLZ196712:LME196712 LVV196712:LWA196712 MFR196712:MFW196712 MPN196712:MPS196712 MZJ196712:MZO196712 NJF196712:NJK196712 NTB196712:NTG196712 OCX196712:ODC196712 OMT196712:OMY196712 OWP196712:OWU196712 PGL196712:PGQ196712 PQH196712:PQM196712 QAD196712:QAI196712 QJZ196712:QKE196712 QTV196712:QUA196712 RDR196712:RDW196712 RNN196712:RNS196712 RXJ196712:RXO196712 SHF196712:SHK196712 SRB196712:SRG196712 TAX196712:TBC196712 TKT196712:TKY196712 TUP196712:TUU196712 UEL196712:UEQ196712 UOH196712:UOM196712 UYD196712:UYI196712 VHZ196712:VIE196712 VRV196712:VSA196712 WBR196712:WBW196712 WLN196712:WLS196712 WVJ196712:WVO196712 B262248:G262248 IX262248:JC262248 ST262248:SY262248 ACP262248:ACU262248 AML262248:AMQ262248 AWH262248:AWM262248 BGD262248:BGI262248 BPZ262248:BQE262248 BZV262248:CAA262248 CJR262248:CJW262248 CTN262248:CTS262248 DDJ262248:DDO262248 DNF262248:DNK262248 DXB262248:DXG262248 EGX262248:EHC262248 EQT262248:EQY262248 FAP262248:FAU262248 FKL262248:FKQ262248 FUH262248:FUM262248 GED262248:GEI262248 GNZ262248:GOE262248 GXV262248:GYA262248 HHR262248:HHW262248 HRN262248:HRS262248 IBJ262248:IBO262248 ILF262248:ILK262248 IVB262248:IVG262248 JEX262248:JFC262248 JOT262248:JOY262248 JYP262248:JYU262248 KIL262248:KIQ262248 KSH262248:KSM262248 LCD262248:LCI262248 LLZ262248:LME262248 LVV262248:LWA262248 MFR262248:MFW262248 MPN262248:MPS262248 MZJ262248:MZO262248 NJF262248:NJK262248 NTB262248:NTG262248 OCX262248:ODC262248 OMT262248:OMY262248 OWP262248:OWU262248 PGL262248:PGQ262248 PQH262248:PQM262248 QAD262248:QAI262248 QJZ262248:QKE262248 QTV262248:QUA262248 RDR262248:RDW262248 RNN262248:RNS262248 RXJ262248:RXO262248 SHF262248:SHK262248 SRB262248:SRG262248 TAX262248:TBC262248 TKT262248:TKY262248 TUP262248:TUU262248 UEL262248:UEQ262248 UOH262248:UOM262248 UYD262248:UYI262248 VHZ262248:VIE262248 VRV262248:VSA262248 WBR262248:WBW262248 WLN262248:WLS262248 WVJ262248:WVO262248 B327784:G327784 IX327784:JC327784 ST327784:SY327784 ACP327784:ACU327784 AML327784:AMQ327784 AWH327784:AWM327784 BGD327784:BGI327784 BPZ327784:BQE327784 BZV327784:CAA327784 CJR327784:CJW327784 CTN327784:CTS327784 DDJ327784:DDO327784 DNF327784:DNK327784 DXB327784:DXG327784 EGX327784:EHC327784 EQT327784:EQY327784 FAP327784:FAU327784 FKL327784:FKQ327784 FUH327784:FUM327784 GED327784:GEI327784 GNZ327784:GOE327784 GXV327784:GYA327784 HHR327784:HHW327784 HRN327784:HRS327784 IBJ327784:IBO327784 ILF327784:ILK327784 IVB327784:IVG327784 JEX327784:JFC327784 JOT327784:JOY327784 JYP327784:JYU327784 KIL327784:KIQ327784 KSH327784:KSM327784 LCD327784:LCI327784 LLZ327784:LME327784 LVV327784:LWA327784 MFR327784:MFW327784 MPN327784:MPS327784 MZJ327784:MZO327784 NJF327784:NJK327784 NTB327784:NTG327784 OCX327784:ODC327784 OMT327784:OMY327784 OWP327784:OWU327784 PGL327784:PGQ327784 PQH327784:PQM327784 QAD327784:QAI327784 QJZ327784:QKE327784 QTV327784:QUA327784 RDR327784:RDW327784 RNN327784:RNS327784 RXJ327784:RXO327784 SHF327784:SHK327784 SRB327784:SRG327784 TAX327784:TBC327784 TKT327784:TKY327784 TUP327784:TUU327784 UEL327784:UEQ327784 UOH327784:UOM327784 UYD327784:UYI327784 VHZ327784:VIE327784 VRV327784:VSA327784 WBR327784:WBW327784 WLN327784:WLS327784 WVJ327784:WVO327784 B393320:G393320 IX393320:JC393320 ST393320:SY393320 ACP393320:ACU393320 AML393320:AMQ393320 AWH393320:AWM393320 BGD393320:BGI393320 BPZ393320:BQE393320 BZV393320:CAA393320 CJR393320:CJW393320 CTN393320:CTS393320 DDJ393320:DDO393320 DNF393320:DNK393320 DXB393320:DXG393320 EGX393320:EHC393320 EQT393320:EQY393320 FAP393320:FAU393320 FKL393320:FKQ393320 FUH393320:FUM393320 GED393320:GEI393320 GNZ393320:GOE393320 GXV393320:GYA393320 HHR393320:HHW393320 HRN393320:HRS393320 IBJ393320:IBO393320 ILF393320:ILK393320 IVB393320:IVG393320 JEX393320:JFC393320 JOT393320:JOY393320 JYP393320:JYU393320 KIL393320:KIQ393320 KSH393320:KSM393320 LCD393320:LCI393320 LLZ393320:LME393320 LVV393320:LWA393320 MFR393320:MFW393320 MPN393320:MPS393320 MZJ393320:MZO393320 NJF393320:NJK393320 NTB393320:NTG393320 OCX393320:ODC393320 OMT393320:OMY393320 OWP393320:OWU393320 PGL393320:PGQ393320 PQH393320:PQM393320 QAD393320:QAI393320 QJZ393320:QKE393320 QTV393320:QUA393320 RDR393320:RDW393320 RNN393320:RNS393320 RXJ393320:RXO393320 SHF393320:SHK393320 SRB393320:SRG393320 TAX393320:TBC393320 TKT393320:TKY393320 TUP393320:TUU393320 UEL393320:UEQ393320 UOH393320:UOM393320 UYD393320:UYI393320 VHZ393320:VIE393320 VRV393320:VSA393320 WBR393320:WBW393320 WLN393320:WLS393320 WVJ393320:WVO393320 B458856:G458856 IX458856:JC458856 ST458856:SY458856 ACP458856:ACU458856 AML458856:AMQ458856 AWH458856:AWM458856 BGD458856:BGI458856 BPZ458856:BQE458856 BZV458856:CAA458856 CJR458856:CJW458856 CTN458856:CTS458856 DDJ458856:DDO458856 DNF458856:DNK458856 DXB458856:DXG458856 EGX458856:EHC458856 EQT458856:EQY458856 FAP458856:FAU458856 FKL458856:FKQ458856 FUH458856:FUM458856 GED458856:GEI458856 GNZ458856:GOE458856 GXV458856:GYA458856 HHR458856:HHW458856 HRN458856:HRS458856 IBJ458856:IBO458856 ILF458856:ILK458856 IVB458856:IVG458856 JEX458856:JFC458856 JOT458856:JOY458856 JYP458856:JYU458856 KIL458856:KIQ458856 KSH458856:KSM458856 LCD458856:LCI458856 LLZ458856:LME458856 LVV458856:LWA458856 MFR458856:MFW458856 MPN458856:MPS458856 MZJ458856:MZO458856 NJF458856:NJK458856 NTB458856:NTG458856 OCX458856:ODC458856 OMT458856:OMY458856 OWP458856:OWU458856 PGL458856:PGQ458856 PQH458856:PQM458856 QAD458856:QAI458856 QJZ458856:QKE458856 QTV458856:QUA458856 RDR458856:RDW458856 RNN458856:RNS458856 RXJ458856:RXO458856 SHF458856:SHK458856 SRB458856:SRG458856 TAX458856:TBC458856 TKT458856:TKY458856 TUP458856:TUU458856 UEL458856:UEQ458856 UOH458856:UOM458856 UYD458856:UYI458856 VHZ458856:VIE458856 VRV458856:VSA458856 WBR458856:WBW458856 WLN458856:WLS458856 WVJ458856:WVO458856 B524392:G524392 IX524392:JC524392 ST524392:SY524392 ACP524392:ACU524392 AML524392:AMQ524392 AWH524392:AWM524392 BGD524392:BGI524392 BPZ524392:BQE524392 BZV524392:CAA524392 CJR524392:CJW524392 CTN524392:CTS524392 DDJ524392:DDO524392 DNF524392:DNK524392 DXB524392:DXG524392 EGX524392:EHC524392 EQT524392:EQY524392 FAP524392:FAU524392 FKL524392:FKQ524392 FUH524392:FUM524392 GED524392:GEI524392 GNZ524392:GOE524392 GXV524392:GYA524392 HHR524392:HHW524392 HRN524392:HRS524392 IBJ524392:IBO524392 ILF524392:ILK524392 IVB524392:IVG524392 JEX524392:JFC524392 JOT524392:JOY524392 JYP524392:JYU524392 KIL524392:KIQ524392 KSH524392:KSM524392 LCD524392:LCI524392 LLZ524392:LME524392 LVV524392:LWA524392 MFR524392:MFW524392 MPN524392:MPS524392 MZJ524392:MZO524392 NJF524392:NJK524392 NTB524392:NTG524392 OCX524392:ODC524392 OMT524392:OMY524392 OWP524392:OWU524392 PGL524392:PGQ524392 PQH524392:PQM524392 QAD524392:QAI524392 QJZ524392:QKE524392 QTV524392:QUA524392 RDR524392:RDW524392 RNN524392:RNS524392 RXJ524392:RXO524392 SHF524392:SHK524392 SRB524392:SRG524392 TAX524392:TBC524392 TKT524392:TKY524392 TUP524392:TUU524392 UEL524392:UEQ524392 UOH524392:UOM524392 UYD524392:UYI524392 VHZ524392:VIE524392 VRV524392:VSA524392 WBR524392:WBW524392 WLN524392:WLS524392 WVJ524392:WVO524392 B589928:G589928 IX589928:JC589928 ST589928:SY589928 ACP589928:ACU589928 AML589928:AMQ589928 AWH589928:AWM589928 BGD589928:BGI589928 BPZ589928:BQE589928 BZV589928:CAA589928 CJR589928:CJW589928 CTN589928:CTS589928 DDJ589928:DDO589928 DNF589928:DNK589928 DXB589928:DXG589928 EGX589928:EHC589928 EQT589928:EQY589928 FAP589928:FAU589928 FKL589928:FKQ589928 FUH589928:FUM589928 GED589928:GEI589928 GNZ589928:GOE589928 GXV589928:GYA589928 HHR589928:HHW589928 HRN589928:HRS589928 IBJ589928:IBO589928 ILF589928:ILK589928 IVB589928:IVG589928 JEX589928:JFC589928 JOT589928:JOY589928 JYP589928:JYU589928 KIL589928:KIQ589928 KSH589928:KSM589928 LCD589928:LCI589928 LLZ589928:LME589928 LVV589928:LWA589928 MFR589928:MFW589928 MPN589928:MPS589928 MZJ589928:MZO589928 NJF589928:NJK589928 NTB589928:NTG589928 OCX589928:ODC589928 OMT589928:OMY589928 OWP589928:OWU589928 PGL589928:PGQ589928 PQH589928:PQM589928 QAD589928:QAI589928 QJZ589928:QKE589928 QTV589928:QUA589928 RDR589928:RDW589928 RNN589928:RNS589928 RXJ589928:RXO589928 SHF589928:SHK589928 SRB589928:SRG589928 TAX589928:TBC589928 TKT589928:TKY589928 TUP589928:TUU589928 UEL589928:UEQ589928 UOH589928:UOM589928 UYD589928:UYI589928 VHZ589928:VIE589928 VRV589928:VSA589928 WBR589928:WBW589928 WLN589928:WLS589928 WVJ589928:WVO589928 B655464:G655464 IX655464:JC655464 ST655464:SY655464 ACP655464:ACU655464 AML655464:AMQ655464 AWH655464:AWM655464 BGD655464:BGI655464 BPZ655464:BQE655464 BZV655464:CAA655464 CJR655464:CJW655464 CTN655464:CTS655464 DDJ655464:DDO655464 DNF655464:DNK655464 DXB655464:DXG655464 EGX655464:EHC655464 EQT655464:EQY655464 FAP655464:FAU655464 FKL655464:FKQ655464 FUH655464:FUM655464 GED655464:GEI655464 GNZ655464:GOE655464 GXV655464:GYA655464 HHR655464:HHW655464 HRN655464:HRS655464 IBJ655464:IBO655464 ILF655464:ILK655464 IVB655464:IVG655464 JEX655464:JFC655464 JOT655464:JOY655464 JYP655464:JYU655464 KIL655464:KIQ655464 KSH655464:KSM655464 LCD655464:LCI655464 LLZ655464:LME655464 LVV655464:LWA655464 MFR655464:MFW655464 MPN655464:MPS655464 MZJ655464:MZO655464 NJF655464:NJK655464 NTB655464:NTG655464 OCX655464:ODC655464 OMT655464:OMY655464 OWP655464:OWU655464 PGL655464:PGQ655464 PQH655464:PQM655464 QAD655464:QAI655464 QJZ655464:QKE655464 QTV655464:QUA655464 RDR655464:RDW655464 RNN655464:RNS655464 RXJ655464:RXO655464 SHF655464:SHK655464 SRB655464:SRG655464 TAX655464:TBC655464 TKT655464:TKY655464 TUP655464:TUU655464 UEL655464:UEQ655464 UOH655464:UOM655464 UYD655464:UYI655464 VHZ655464:VIE655464 VRV655464:VSA655464 WBR655464:WBW655464 WLN655464:WLS655464 WVJ655464:WVO655464 B721000:G721000 IX721000:JC721000 ST721000:SY721000 ACP721000:ACU721000 AML721000:AMQ721000 AWH721000:AWM721000 BGD721000:BGI721000 BPZ721000:BQE721000 BZV721000:CAA721000 CJR721000:CJW721000 CTN721000:CTS721000 DDJ721000:DDO721000 DNF721000:DNK721000 DXB721000:DXG721000 EGX721000:EHC721000 EQT721000:EQY721000 FAP721000:FAU721000 FKL721000:FKQ721000 FUH721000:FUM721000 GED721000:GEI721000 GNZ721000:GOE721000 GXV721000:GYA721000 HHR721000:HHW721000 HRN721000:HRS721000 IBJ721000:IBO721000 ILF721000:ILK721000 IVB721000:IVG721000 JEX721000:JFC721000 JOT721000:JOY721000 JYP721000:JYU721000 KIL721000:KIQ721000 KSH721000:KSM721000 LCD721000:LCI721000 LLZ721000:LME721000 LVV721000:LWA721000 MFR721000:MFW721000 MPN721000:MPS721000 MZJ721000:MZO721000 NJF721000:NJK721000 NTB721000:NTG721000 OCX721000:ODC721000 OMT721000:OMY721000 OWP721000:OWU721000 PGL721000:PGQ721000 PQH721000:PQM721000 QAD721000:QAI721000 QJZ721000:QKE721000 QTV721000:QUA721000 RDR721000:RDW721000 RNN721000:RNS721000 RXJ721000:RXO721000 SHF721000:SHK721000 SRB721000:SRG721000 TAX721000:TBC721000 TKT721000:TKY721000 TUP721000:TUU721000 UEL721000:UEQ721000 UOH721000:UOM721000 UYD721000:UYI721000 VHZ721000:VIE721000 VRV721000:VSA721000 WBR721000:WBW721000 WLN721000:WLS721000 WVJ721000:WVO721000 B786536:G786536 IX786536:JC786536 ST786536:SY786536 ACP786536:ACU786536 AML786536:AMQ786536 AWH786536:AWM786536 BGD786536:BGI786536 BPZ786536:BQE786536 BZV786536:CAA786536 CJR786536:CJW786536 CTN786536:CTS786536 DDJ786536:DDO786536 DNF786536:DNK786536 DXB786536:DXG786536 EGX786536:EHC786536 EQT786536:EQY786536 FAP786536:FAU786536 FKL786536:FKQ786536 FUH786536:FUM786536 GED786536:GEI786536 GNZ786536:GOE786536 GXV786536:GYA786536 HHR786536:HHW786536 HRN786536:HRS786536 IBJ786536:IBO786536 ILF786536:ILK786536 IVB786536:IVG786536 JEX786536:JFC786536 JOT786536:JOY786536 JYP786536:JYU786536 KIL786536:KIQ786536 KSH786536:KSM786536 LCD786536:LCI786536 LLZ786536:LME786536 LVV786536:LWA786536 MFR786536:MFW786536 MPN786536:MPS786536 MZJ786536:MZO786536 NJF786536:NJK786536 NTB786536:NTG786536 OCX786536:ODC786536 OMT786536:OMY786536 OWP786536:OWU786536 PGL786536:PGQ786536 PQH786536:PQM786536 QAD786536:QAI786536 QJZ786536:QKE786536 QTV786536:QUA786536 RDR786536:RDW786536 RNN786536:RNS786536 RXJ786536:RXO786536 SHF786536:SHK786536 SRB786536:SRG786536 TAX786536:TBC786536 TKT786536:TKY786536 TUP786536:TUU786536 UEL786536:UEQ786536 UOH786536:UOM786536 UYD786536:UYI786536 VHZ786536:VIE786536 VRV786536:VSA786536 WBR786536:WBW786536 WLN786536:WLS786536 WVJ786536:WVO786536 B852072:G852072 IX852072:JC852072 ST852072:SY852072 ACP852072:ACU852072 AML852072:AMQ852072 AWH852072:AWM852072 BGD852072:BGI852072 BPZ852072:BQE852072 BZV852072:CAA852072 CJR852072:CJW852072 CTN852072:CTS852072 DDJ852072:DDO852072 DNF852072:DNK852072 DXB852072:DXG852072 EGX852072:EHC852072 EQT852072:EQY852072 FAP852072:FAU852072 FKL852072:FKQ852072 FUH852072:FUM852072 GED852072:GEI852072 GNZ852072:GOE852072 GXV852072:GYA852072 HHR852072:HHW852072 HRN852072:HRS852072 IBJ852072:IBO852072 ILF852072:ILK852072 IVB852072:IVG852072 JEX852072:JFC852072 JOT852072:JOY852072 JYP852072:JYU852072 KIL852072:KIQ852072 KSH852072:KSM852072 LCD852072:LCI852072 LLZ852072:LME852072 LVV852072:LWA852072 MFR852072:MFW852072 MPN852072:MPS852072 MZJ852072:MZO852072 NJF852072:NJK852072 NTB852072:NTG852072 OCX852072:ODC852072 OMT852072:OMY852072 OWP852072:OWU852072 PGL852072:PGQ852072 PQH852072:PQM852072 QAD852072:QAI852072 QJZ852072:QKE852072 QTV852072:QUA852072 RDR852072:RDW852072 RNN852072:RNS852072 RXJ852072:RXO852072 SHF852072:SHK852072 SRB852072:SRG852072 TAX852072:TBC852072 TKT852072:TKY852072 TUP852072:TUU852072 UEL852072:UEQ852072 UOH852072:UOM852072 UYD852072:UYI852072 VHZ852072:VIE852072 VRV852072:VSA852072 WBR852072:WBW852072 WLN852072:WLS852072 WVJ852072:WVO852072 B917608:G917608 IX917608:JC917608 ST917608:SY917608 ACP917608:ACU917608 AML917608:AMQ917608 AWH917608:AWM917608 BGD917608:BGI917608 BPZ917608:BQE917608 BZV917608:CAA917608 CJR917608:CJW917608 CTN917608:CTS917608 DDJ917608:DDO917608 DNF917608:DNK917608 DXB917608:DXG917608 EGX917608:EHC917608 EQT917608:EQY917608 FAP917608:FAU917608 FKL917608:FKQ917608 FUH917608:FUM917608 GED917608:GEI917608 GNZ917608:GOE917608 GXV917608:GYA917608 HHR917608:HHW917608 HRN917608:HRS917608 IBJ917608:IBO917608 ILF917608:ILK917608 IVB917608:IVG917608 JEX917608:JFC917608 JOT917608:JOY917608 JYP917608:JYU917608 KIL917608:KIQ917608 KSH917608:KSM917608 LCD917608:LCI917608 LLZ917608:LME917608 LVV917608:LWA917608 MFR917608:MFW917608 MPN917608:MPS917608 MZJ917608:MZO917608 NJF917608:NJK917608 NTB917608:NTG917608 OCX917608:ODC917608 OMT917608:OMY917608 OWP917608:OWU917608 PGL917608:PGQ917608 PQH917608:PQM917608 QAD917608:QAI917608 QJZ917608:QKE917608 QTV917608:QUA917608 RDR917608:RDW917608 RNN917608:RNS917608 RXJ917608:RXO917608 SHF917608:SHK917608 SRB917608:SRG917608 TAX917608:TBC917608 TKT917608:TKY917608 TUP917608:TUU917608 UEL917608:UEQ917608 UOH917608:UOM917608 UYD917608:UYI917608 VHZ917608:VIE917608 VRV917608:VSA917608 WBR917608:WBW917608 WLN917608:WLS917608 WVJ917608:WVO917608 B983144:G983144 IX983144:JC983144 ST983144:SY983144 ACP983144:ACU983144 AML983144:AMQ983144 AWH983144:AWM983144 BGD983144:BGI983144 BPZ983144:BQE983144 BZV983144:CAA983144 CJR983144:CJW983144 CTN983144:CTS983144 DDJ983144:DDO983144 DNF983144:DNK983144 DXB983144:DXG983144 EGX983144:EHC983144 EQT983144:EQY983144 FAP983144:FAU983144 FKL983144:FKQ983144 FUH983144:FUM983144 GED983144:GEI983144 GNZ983144:GOE983144 GXV983144:GYA983144 HHR983144:HHW983144 HRN983144:HRS983144 IBJ983144:IBO983144 ILF983144:ILK983144 IVB983144:IVG983144 JEX983144:JFC983144 JOT983144:JOY983144 JYP983144:JYU983144 KIL983144:KIQ983144 KSH983144:KSM983144 LCD983144:LCI983144 LLZ983144:LME983144 LVV983144:LWA983144 MFR983144:MFW983144 MPN983144:MPS983144 MZJ983144:MZO983144 NJF983144:NJK983144 NTB983144:NTG983144 OCX983144:ODC983144 OMT983144:OMY983144 OWP983144:OWU983144 PGL983144:PGQ983144 PQH983144:PQM983144 QAD983144:QAI983144 QJZ983144:QKE983144 QTV983144:QUA983144 RDR983144:RDW983144 RNN983144:RNS983144 RXJ983144:RXO983144 SHF983144:SHK983144 SRB983144:SRG983144 TAX983144:TBC983144 TKT983144:TKY983144 TUP983144:TUU983144 UEL983144:UEQ983144 UOH983144:UOM983144 UYD983144:UYI983144 VHZ983144:VIE983144 VRV983144:VSA983144 WBR983144:WBW983144 WLN983144:WLS983144 WVJ983144:WVO983144 I104:M104 JE104:JI104 TA104:TE104 ACW104:ADA104 AMS104:AMW104 AWO104:AWS104 BGK104:BGO104 BQG104:BQK104 CAC104:CAG104 CJY104:CKC104 CTU104:CTY104 DDQ104:DDU104 DNM104:DNQ104 DXI104:DXM104 EHE104:EHI104 ERA104:ERE104 FAW104:FBA104 FKS104:FKW104 FUO104:FUS104 GEK104:GEO104 GOG104:GOK104 GYC104:GYG104 HHY104:HIC104 HRU104:HRY104 IBQ104:IBU104 ILM104:ILQ104 IVI104:IVM104 JFE104:JFI104 JPA104:JPE104 JYW104:JZA104 KIS104:KIW104 KSO104:KSS104 LCK104:LCO104 LMG104:LMK104 LWC104:LWG104 MFY104:MGC104 MPU104:MPY104 MZQ104:MZU104 NJM104:NJQ104 NTI104:NTM104 ODE104:ODI104 ONA104:ONE104 OWW104:OXA104 PGS104:PGW104 PQO104:PQS104 QAK104:QAO104 QKG104:QKK104 QUC104:QUG104 RDY104:REC104 RNU104:RNY104 RXQ104:RXU104 SHM104:SHQ104 SRI104:SRM104 TBE104:TBI104 TLA104:TLE104 TUW104:TVA104 UES104:UEW104 UOO104:UOS104 UYK104:UYO104 VIG104:VIK104 VSC104:VSG104 WBY104:WCC104 WLU104:WLY104 WVQ104:WVU104 I65640:M65640 JE65640:JI65640 TA65640:TE65640 ACW65640:ADA65640 AMS65640:AMW65640 AWO65640:AWS65640 BGK65640:BGO65640 BQG65640:BQK65640 CAC65640:CAG65640 CJY65640:CKC65640 CTU65640:CTY65640 DDQ65640:DDU65640 DNM65640:DNQ65640 DXI65640:DXM65640 EHE65640:EHI65640 ERA65640:ERE65640 FAW65640:FBA65640 FKS65640:FKW65640 FUO65640:FUS65640 GEK65640:GEO65640 GOG65640:GOK65640 GYC65640:GYG65640 HHY65640:HIC65640 HRU65640:HRY65640 IBQ65640:IBU65640 ILM65640:ILQ65640 IVI65640:IVM65640 JFE65640:JFI65640 JPA65640:JPE65640 JYW65640:JZA65640 KIS65640:KIW65640 KSO65640:KSS65640 LCK65640:LCO65640 LMG65640:LMK65640 LWC65640:LWG65640 MFY65640:MGC65640 MPU65640:MPY65640 MZQ65640:MZU65640 NJM65640:NJQ65640 NTI65640:NTM65640 ODE65640:ODI65640 ONA65640:ONE65640 OWW65640:OXA65640 PGS65640:PGW65640 PQO65640:PQS65640 QAK65640:QAO65640 QKG65640:QKK65640 QUC65640:QUG65640 RDY65640:REC65640 RNU65640:RNY65640 RXQ65640:RXU65640 SHM65640:SHQ65640 SRI65640:SRM65640 TBE65640:TBI65640 TLA65640:TLE65640 TUW65640:TVA65640 UES65640:UEW65640 UOO65640:UOS65640 UYK65640:UYO65640 VIG65640:VIK65640 VSC65640:VSG65640 WBY65640:WCC65640 WLU65640:WLY65640 WVQ65640:WVU65640 I131176:M131176 JE131176:JI131176 TA131176:TE131176 ACW131176:ADA131176 AMS131176:AMW131176 AWO131176:AWS131176 BGK131176:BGO131176 BQG131176:BQK131176 CAC131176:CAG131176 CJY131176:CKC131176 CTU131176:CTY131176 DDQ131176:DDU131176 DNM131176:DNQ131176 DXI131176:DXM131176 EHE131176:EHI131176 ERA131176:ERE131176 FAW131176:FBA131176 FKS131176:FKW131176 FUO131176:FUS131176 GEK131176:GEO131176 GOG131176:GOK131176 GYC131176:GYG131176 HHY131176:HIC131176 HRU131176:HRY131176 IBQ131176:IBU131176 ILM131176:ILQ131176 IVI131176:IVM131176 JFE131176:JFI131176 JPA131176:JPE131176 JYW131176:JZA131176 KIS131176:KIW131176 KSO131176:KSS131176 LCK131176:LCO131176 LMG131176:LMK131176 LWC131176:LWG131176 MFY131176:MGC131176 MPU131176:MPY131176 MZQ131176:MZU131176 NJM131176:NJQ131176 NTI131176:NTM131176 ODE131176:ODI131176 ONA131176:ONE131176 OWW131176:OXA131176 PGS131176:PGW131176 PQO131176:PQS131176 QAK131176:QAO131176 QKG131176:QKK131176 QUC131176:QUG131176 RDY131176:REC131176 RNU131176:RNY131176 RXQ131176:RXU131176 SHM131176:SHQ131176 SRI131176:SRM131176 TBE131176:TBI131176 TLA131176:TLE131176 TUW131176:TVA131176 UES131176:UEW131176 UOO131176:UOS131176 UYK131176:UYO131176 VIG131176:VIK131176 VSC131176:VSG131176 WBY131176:WCC131176 WLU131176:WLY131176 WVQ131176:WVU131176 I196712:M196712 JE196712:JI196712 TA196712:TE196712 ACW196712:ADA196712 AMS196712:AMW196712 AWO196712:AWS196712 BGK196712:BGO196712 BQG196712:BQK196712 CAC196712:CAG196712 CJY196712:CKC196712 CTU196712:CTY196712 DDQ196712:DDU196712 DNM196712:DNQ196712 DXI196712:DXM196712 EHE196712:EHI196712 ERA196712:ERE196712 FAW196712:FBA196712 FKS196712:FKW196712 FUO196712:FUS196712 GEK196712:GEO196712 GOG196712:GOK196712 GYC196712:GYG196712 HHY196712:HIC196712 HRU196712:HRY196712 IBQ196712:IBU196712 ILM196712:ILQ196712 IVI196712:IVM196712 JFE196712:JFI196712 JPA196712:JPE196712 JYW196712:JZA196712 KIS196712:KIW196712 KSO196712:KSS196712 LCK196712:LCO196712 LMG196712:LMK196712 LWC196712:LWG196712 MFY196712:MGC196712 MPU196712:MPY196712 MZQ196712:MZU196712 NJM196712:NJQ196712 NTI196712:NTM196712 ODE196712:ODI196712 ONA196712:ONE196712 OWW196712:OXA196712 PGS196712:PGW196712 PQO196712:PQS196712 QAK196712:QAO196712 QKG196712:QKK196712 QUC196712:QUG196712 RDY196712:REC196712 RNU196712:RNY196712 RXQ196712:RXU196712 SHM196712:SHQ196712 SRI196712:SRM196712 TBE196712:TBI196712 TLA196712:TLE196712 TUW196712:TVA196712 UES196712:UEW196712 UOO196712:UOS196712 UYK196712:UYO196712 VIG196712:VIK196712 VSC196712:VSG196712 WBY196712:WCC196712 WLU196712:WLY196712 WVQ196712:WVU196712 I262248:M262248 JE262248:JI262248 TA262248:TE262248 ACW262248:ADA262248 AMS262248:AMW262248 AWO262248:AWS262248 BGK262248:BGO262248 BQG262248:BQK262248 CAC262248:CAG262248 CJY262248:CKC262248 CTU262248:CTY262248 DDQ262248:DDU262248 DNM262248:DNQ262248 DXI262248:DXM262248 EHE262248:EHI262248 ERA262248:ERE262248 FAW262248:FBA262248 FKS262248:FKW262248 FUO262248:FUS262248 GEK262248:GEO262248 GOG262248:GOK262248 GYC262248:GYG262248 HHY262248:HIC262248 HRU262248:HRY262248 IBQ262248:IBU262248 ILM262248:ILQ262248 IVI262248:IVM262248 JFE262248:JFI262248 JPA262248:JPE262248 JYW262248:JZA262248 KIS262248:KIW262248 KSO262248:KSS262248 LCK262248:LCO262248 LMG262248:LMK262248 LWC262248:LWG262248 MFY262248:MGC262248 MPU262248:MPY262248 MZQ262248:MZU262248 NJM262248:NJQ262248 NTI262248:NTM262248 ODE262248:ODI262248 ONA262248:ONE262248 OWW262248:OXA262248 PGS262248:PGW262248 PQO262248:PQS262248 QAK262248:QAO262248 QKG262248:QKK262248 QUC262248:QUG262248 RDY262248:REC262248 RNU262248:RNY262248 RXQ262248:RXU262248 SHM262248:SHQ262248 SRI262248:SRM262248 TBE262248:TBI262248 TLA262248:TLE262248 TUW262248:TVA262248 UES262248:UEW262248 UOO262248:UOS262248 UYK262248:UYO262248 VIG262248:VIK262248 VSC262248:VSG262248 WBY262248:WCC262248 WLU262248:WLY262248 WVQ262248:WVU262248 I327784:M327784 JE327784:JI327784 TA327784:TE327784 ACW327784:ADA327784 AMS327784:AMW327784 AWO327784:AWS327784 BGK327784:BGO327784 BQG327784:BQK327784 CAC327784:CAG327784 CJY327784:CKC327784 CTU327784:CTY327784 DDQ327784:DDU327784 DNM327784:DNQ327784 DXI327784:DXM327784 EHE327784:EHI327784 ERA327784:ERE327784 FAW327784:FBA327784 FKS327784:FKW327784 FUO327784:FUS327784 GEK327784:GEO327784 GOG327784:GOK327784 GYC327784:GYG327784 HHY327784:HIC327784 HRU327784:HRY327784 IBQ327784:IBU327784 ILM327784:ILQ327784 IVI327784:IVM327784 JFE327784:JFI327784 JPA327784:JPE327784 JYW327784:JZA327784 KIS327784:KIW327784 KSO327784:KSS327784 LCK327784:LCO327784 LMG327784:LMK327784 LWC327784:LWG327784 MFY327784:MGC327784 MPU327784:MPY327784 MZQ327784:MZU327784 NJM327784:NJQ327784 NTI327784:NTM327784 ODE327784:ODI327784 ONA327784:ONE327784 OWW327784:OXA327784 PGS327784:PGW327784 PQO327784:PQS327784 QAK327784:QAO327784 QKG327784:QKK327784 QUC327784:QUG327784 RDY327784:REC327784 RNU327784:RNY327784 RXQ327784:RXU327784 SHM327784:SHQ327784 SRI327784:SRM327784 TBE327784:TBI327784 TLA327784:TLE327784 TUW327784:TVA327784 UES327784:UEW327784 UOO327784:UOS327784 UYK327784:UYO327784 VIG327784:VIK327784 VSC327784:VSG327784 WBY327784:WCC327784 WLU327784:WLY327784 WVQ327784:WVU327784 I393320:M393320 JE393320:JI393320 TA393320:TE393320 ACW393320:ADA393320 AMS393320:AMW393320 AWO393320:AWS393320 BGK393320:BGO393320 BQG393320:BQK393320 CAC393320:CAG393320 CJY393320:CKC393320 CTU393320:CTY393320 DDQ393320:DDU393320 DNM393320:DNQ393320 DXI393320:DXM393320 EHE393320:EHI393320 ERA393320:ERE393320 FAW393320:FBA393320 FKS393320:FKW393320 FUO393320:FUS393320 GEK393320:GEO393320 GOG393320:GOK393320 GYC393320:GYG393320 HHY393320:HIC393320 HRU393320:HRY393320 IBQ393320:IBU393320 ILM393320:ILQ393320 IVI393320:IVM393320 JFE393320:JFI393320 JPA393320:JPE393320 JYW393320:JZA393320 KIS393320:KIW393320 KSO393320:KSS393320 LCK393320:LCO393320 LMG393320:LMK393320 LWC393320:LWG393320 MFY393320:MGC393320 MPU393320:MPY393320 MZQ393320:MZU393320 NJM393320:NJQ393320 NTI393320:NTM393320 ODE393320:ODI393320 ONA393320:ONE393320 OWW393320:OXA393320 PGS393320:PGW393320 PQO393320:PQS393320 QAK393320:QAO393320 QKG393320:QKK393320 QUC393320:QUG393320 RDY393320:REC393320 RNU393320:RNY393320 RXQ393320:RXU393320 SHM393320:SHQ393320 SRI393320:SRM393320 TBE393320:TBI393320 TLA393320:TLE393320 TUW393320:TVA393320 UES393320:UEW393320 UOO393320:UOS393320 UYK393320:UYO393320 VIG393320:VIK393320 VSC393320:VSG393320 WBY393320:WCC393320 WLU393320:WLY393320 WVQ393320:WVU393320 I458856:M458856 JE458856:JI458856 TA458856:TE458856 ACW458856:ADA458856 AMS458856:AMW458856 AWO458856:AWS458856 BGK458856:BGO458856 BQG458856:BQK458856 CAC458856:CAG458856 CJY458856:CKC458856 CTU458856:CTY458856 DDQ458856:DDU458856 DNM458856:DNQ458856 DXI458856:DXM458856 EHE458856:EHI458856 ERA458856:ERE458856 FAW458856:FBA458856 FKS458856:FKW458856 FUO458856:FUS458856 GEK458856:GEO458856 GOG458856:GOK458856 GYC458856:GYG458856 HHY458856:HIC458856 HRU458856:HRY458856 IBQ458856:IBU458856 ILM458856:ILQ458856 IVI458856:IVM458856 JFE458856:JFI458856 JPA458856:JPE458856 JYW458856:JZA458856 KIS458856:KIW458856 KSO458856:KSS458856 LCK458856:LCO458856 LMG458856:LMK458856 LWC458856:LWG458856 MFY458856:MGC458856 MPU458856:MPY458856 MZQ458856:MZU458856 NJM458856:NJQ458856 NTI458856:NTM458856 ODE458856:ODI458856 ONA458856:ONE458856 OWW458856:OXA458856 PGS458856:PGW458856 PQO458856:PQS458856 QAK458856:QAO458856 QKG458856:QKK458856 QUC458856:QUG458856 RDY458856:REC458856 RNU458856:RNY458856 RXQ458856:RXU458856 SHM458856:SHQ458856 SRI458856:SRM458856 TBE458856:TBI458856 TLA458856:TLE458856 TUW458856:TVA458856 UES458856:UEW458856 UOO458856:UOS458856 UYK458856:UYO458856 VIG458856:VIK458856 VSC458856:VSG458856 WBY458856:WCC458856 WLU458856:WLY458856 WVQ458856:WVU458856 I524392:M524392 JE524392:JI524392 TA524392:TE524392 ACW524392:ADA524392 AMS524392:AMW524392 AWO524392:AWS524392 BGK524392:BGO524392 BQG524392:BQK524392 CAC524392:CAG524392 CJY524392:CKC524392 CTU524392:CTY524392 DDQ524392:DDU524392 DNM524392:DNQ524392 DXI524392:DXM524392 EHE524392:EHI524392 ERA524392:ERE524392 FAW524392:FBA524392 FKS524392:FKW524392 FUO524392:FUS524392 GEK524392:GEO524392 GOG524392:GOK524392 GYC524392:GYG524392 HHY524392:HIC524392 HRU524392:HRY524392 IBQ524392:IBU524392 ILM524392:ILQ524392 IVI524392:IVM524392 JFE524392:JFI524392 JPA524392:JPE524392 JYW524392:JZA524392 KIS524392:KIW524392 KSO524392:KSS524392 LCK524392:LCO524392 LMG524392:LMK524392 LWC524392:LWG524392 MFY524392:MGC524392 MPU524392:MPY524392 MZQ524392:MZU524392 NJM524392:NJQ524392 NTI524392:NTM524392 ODE524392:ODI524392 ONA524392:ONE524392 OWW524392:OXA524392 PGS524392:PGW524392 PQO524392:PQS524392 QAK524392:QAO524392 QKG524392:QKK524392 QUC524392:QUG524392 RDY524392:REC524392 RNU524392:RNY524392 RXQ524392:RXU524392 SHM524392:SHQ524392 SRI524392:SRM524392 TBE524392:TBI524392 TLA524392:TLE524392 TUW524392:TVA524392 UES524392:UEW524392 UOO524392:UOS524392 UYK524392:UYO524392 VIG524392:VIK524392 VSC524392:VSG524392 WBY524392:WCC524392 WLU524392:WLY524392 WVQ524392:WVU524392 I589928:M589928 JE589928:JI589928 TA589928:TE589928 ACW589928:ADA589928 AMS589928:AMW589928 AWO589928:AWS589928 BGK589928:BGO589928 BQG589928:BQK589928 CAC589928:CAG589928 CJY589928:CKC589928 CTU589928:CTY589928 DDQ589928:DDU589928 DNM589928:DNQ589928 DXI589928:DXM589928 EHE589928:EHI589928 ERA589928:ERE589928 FAW589928:FBA589928 FKS589928:FKW589928 FUO589928:FUS589928 GEK589928:GEO589928 GOG589928:GOK589928 GYC589928:GYG589928 HHY589928:HIC589928 HRU589928:HRY589928 IBQ589928:IBU589928 ILM589928:ILQ589928 IVI589928:IVM589928 JFE589928:JFI589928 JPA589928:JPE589928 JYW589928:JZA589928 KIS589928:KIW589928 KSO589928:KSS589928 LCK589928:LCO589928 LMG589928:LMK589928 LWC589928:LWG589928 MFY589928:MGC589928 MPU589928:MPY589928 MZQ589928:MZU589928 NJM589928:NJQ589928 NTI589928:NTM589928 ODE589928:ODI589928 ONA589928:ONE589928 OWW589928:OXA589928 PGS589928:PGW589928 PQO589928:PQS589928 QAK589928:QAO589928 QKG589928:QKK589928 QUC589928:QUG589928 RDY589928:REC589928 RNU589928:RNY589928 RXQ589928:RXU589928 SHM589928:SHQ589928 SRI589928:SRM589928 TBE589928:TBI589928 TLA589928:TLE589928 TUW589928:TVA589928 UES589928:UEW589928 UOO589928:UOS589928 UYK589928:UYO589928 VIG589928:VIK589928 VSC589928:VSG589928 WBY589928:WCC589928 WLU589928:WLY589928 WVQ589928:WVU589928 I655464:M655464 JE655464:JI655464 TA655464:TE655464 ACW655464:ADA655464 AMS655464:AMW655464 AWO655464:AWS655464 BGK655464:BGO655464 BQG655464:BQK655464 CAC655464:CAG655464 CJY655464:CKC655464 CTU655464:CTY655464 DDQ655464:DDU655464 DNM655464:DNQ655464 DXI655464:DXM655464 EHE655464:EHI655464 ERA655464:ERE655464 FAW655464:FBA655464 FKS655464:FKW655464 FUO655464:FUS655464 GEK655464:GEO655464 GOG655464:GOK655464 GYC655464:GYG655464 HHY655464:HIC655464 HRU655464:HRY655464 IBQ655464:IBU655464 ILM655464:ILQ655464 IVI655464:IVM655464 JFE655464:JFI655464 JPA655464:JPE655464 JYW655464:JZA655464 KIS655464:KIW655464 KSO655464:KSS655464 LCK655464:LCO655464 LMG655464:LMK655464 LWC655464:LWG655464 MFY655464:MGC655464 MPU655464:MPY655464 MZQ655464:MZU655464 NJM655464:NJQ655464 NTI655464:NTM655464 ODE655464:ODI655464 ONA655464:ONE655464 OWW655464:OXA655464 PGS655464:PGW655464 PQO655464:PQS655464 QAK655464:QAO655464 QKG655464:QKK655464 QUC655464:QUG655464 RDY655464:REC655464 RNU655464:RNY655464 RXQ655464:RXU655464 SHM655464:SHQ655464 SRI655464:SRM655464 TBE655464:TBI655464 TLA655464:TLE655464 TUW655464:TVA655464 UES655464:UEW655464 UOO655464:UOS655464 UYK655464:UYO655464 VIG655464:VIK655464 VSC655464:VSG655464 WBY655464:WCC655464 WLU655464:WLY655464 WVQ655464:WVU655464 I721000:M721000 JE721000:JI721000 TA721000:TE721000 ACW721000:ADA721000 AMS721000:AMW721000 AWO721000:AWS721000 BGK721000:BGO721000 BQG721000:BQK721000 CAC721000:CAG721000 CJY721000:CKC721000 CTU721000:CTY721000 DDQ721000:DDU721000 DNM721000:DNQ721000 DXI721000:DXM721000 EHE721000:EHI721000 ERA721000:ERE721000 FAW721000:FBA721000 FKS721000:FKW721000 FUO721000:FUS721000 GEK721000:GEO721000 GOG721000:GOK721000 GYC721000:GYG721000 HHY721000:HIC721000 HRU721000:HRY721000 IBQ721000:IBU721000 ILM721000:ILQ721000 IVI721000:IVM721000 JFE721000:JFI721000 JPA721000:JPE721000 JYW721000:JZA721000 KIS721000:KIW721000 KSO721000:KSS721000 LCK721000:LCO721000 LMG721000:LMK721000 LWC721000:LWG721000 MFY721000:MGC721000 MPU721000:MPY721000 MZQ721000:MZU721000 NJM721000:NJQ721000 NTI721000:NTM721000 ODE721000:ODI721000 ONA721000:ONE721000 OWW721000:OXA721000 PGS721000:PGW721000 PQO721000:PQS721000 QAK721000:QAO721000 QKG721000:QKK721000 QUC721000:QUG721000 RDY721000:REC721000 RNU721000:RNY721000 RXQ721000:RXU721000 SHM721000:SHQ721000 SRI721000:SRM721000 TBE721000:TBI721000 TLA721000:TLE721000 TUW721000:TVA721000 UES721000:UEW721000 UOO721000:UOS721000 UYK721000:UYO721000 VIG721000:VIK721000 VSC721000:VSG721000 WBY721000:WCC721000 WLU721000:WLY721000 WVQ721000:WVU721000 I786536:M786536 JE786536:JI786536 TA786536:TE786536 ACW786536:ADA786536 AMS786536:AMW786536 AWO786536:AWS786536 BGK786536:BGO786536 BQG786536:BQK786536 CAC786536:CAG786536 CJY786536:CKC786536 CTU786536:CTY786536 DDQ786536:DDU786536 DNM786536:DNQ786536 DXI786536:DXM786536 EHE786536:EHI786536 ERA786536:ERE786536 FAW786536:FBA786536 FKS786536:FKW786536 FUO786536:FUS786536 GEK786536:GEO786536 GOG786536:GOK786536 GYC786536:GYG786536 HHY786536:HIC786536 HRU786536:HRY786536 IBQ786536:IBU786536 ILM786536:ILQ786536 IVI786536:IVM786536 JFE786536:JFI786536 JPA786536:JPE786536 JYW786536:JZA786536 KIS786536:KIW786536 KSO786536:KSS786536 LCK786536:LCO786536 LMG786536:LMK786536 LWC786536:LWG786536 MFY786536:MGC786536 MPU786536:MPY786536 MZQ786536:MZU786536 NJM786536:NJQ786536 NTI786536:NTM786536 ODE786536:ODI786536 ONA786536:ONE786536 OWW786536:OXA786536 PGS786536:PGW786536 PQO786536:PQS786536 QAK786536:QAO786536 QKG786536:QKK786536 QUC786536:QUG786536 RDY786536:REC786536 RNU786536:RNY786536 RXQ786536:RXU786536 SHM786536:SHQ786536 SRI786536:SRM786536 TBE786536:TBI786536 TLA786536:TLE786536 TUW786536:TVA786536 UES786536:UEW786536 UOO786536:UOS786536 UYK786536:UYO786536 VIG786536:VIK786536 VSC786536:VSG786536 WBY786536:WCC786536 WLU786536:WLY786536 WVQ786536:WVU786536 I852072:M852072 JE852072:JI852072 TA852072:TE852072 ACW852072:ADA852072 AMS852072:AMW852072 AWO852072:AWS852072 BGK852072:BGO852072 BQG852072:BQK852072 CAC852072:CAG852072 CJY852072:CKC852072 CTU852072:CTY852072 DDQ852072:DDU852072 DNM852072:DNQ852072 DXI852072:DXM852072 EHE852072:EHI852072 ERA852072:ERE852072 FAW852072:FBA852072 FKS852072:FKW852072 FUO852072:FUS852072 GEK852072:GEO852072 GOG852072:GOK852072 GYC852072:GYG852072 HHY852072:HIC852072 HRU852072:HRY852072 IBQ852072:IBU852072 ILM852072:ILQ852072 IVI852072:IVM852072 JFE852072:JFI852072 JPA852072:JPE852072 JYW852072:JZA852072 KIS852072:KIW852072 KSO852072:KSS852072 LCK852072:LCO852072 LMG852072:LMK852072 LWC852072:LWG852072 MFY852072:MGC852072 MPU852072:MPY852072 MZQ852072:MZU852072 NJM852072:NJQ852072 NTI852072:NTM852072 ODE852072:ODI852072 ONA852072:ONE852072 OWW852072:OXA852072 PGS852072:PGW852072 PQO852072:PQS852072 QAK852072:QAO852072 QKG852072:QKK852072 QUC852072:QUG852072 RDY852072:REC852072 RNU852072:RNY852072 RXQ852072:RXU852072 SHM852072:SHQ852072 SRI852072:SRM852072 TBE852072:TBI852072 TLA852072:TLE852072 TUW852072:TVA852072 UES852072:UEW852072 UOO852072:UOS852072 UYK852072:UYO852072 VIG852072:VIK852072 VSC852072:VSG852072 WBY852072:WCC852072 WLU852072:WLY852072 WVQ852072:WVU852072 I917608:M917608 JE917608:JI917608 TA917608:TE917608 ACW917608:ADA917608 AMS917608:AMW917608 AWO917608:AWS917608 BGK917608:BGO917608 BQG917608:BQK917608 CAC917608:CAG917608 CJY917608:CKC917608 CTU917608:CTY917608 DDQ917608:DDU917608 DNM917608:DNQ917608 DXI917608:DXM917608 EHE917608:EHI917608 ERA917608:ERE917608 FAW917608:FBA917608 FKS917608:FKW917608 FUO917608:FUS917608 GEK917608:GEO917608 GOG917608:GOK917608 GYC917608:GYG917608 HHY917608:HIC917608 HRU917608:HRY917608 IBQ917608:IBU917608 ILM917608:ILQ917608 IVI917608:IVM917608 JFE917608:JFI917608 JPA917608:JPE917608 JYW917608:JZA917608 KIS917608:KIW917608 KSO917608:KSS917608 LCK917608:LCO917608 LMG917608:LMK917608 LWC917608:LWG917608 MFY917608:MGC917608 MPU917608:MPY917608 MZQ917608:MZU917608 NJM917608:NJQ917608 NTI917608:NTM917608 ODE917608:ODI917608 ONA917608:ONE917608 OWW917608:OXA917608 PGS917608:PGW917608 PQO917608:PQS917608 QAK917608:QAO917608 QKG917608:QKK917608 QUC917608:QUG917608 RDY917608:REC917608 RNU917608:RNY917608 RXQ917608:RXU917608 SHM917608:SHQ917608 SRI917608:SRM917608 TBE917608:TBI917608 TLA917608:TLE917608 TUW917608:TVA917608 UES917608:UEW917608 UOO917608:UOS917608 UYK917608:UYO917608 VIG917608:VIK917608 VSC917608:VSG917608 WBY917608:WCC917608 WLU917608:WLY917608 WVQ917608:WVU917608 I983144:M983144 JE983144:JI983144 TA983144:TE983144 ACW983144:ADA983144 AMS983144:AMW983144 AWO983144:AWS983144 BGK983144:BGO983144 BQG983144:BQK983144 CAC983144:CAG983144 CJY983144:CKC983144 CTU983144:CTY983144 DDQ983144:DDU983144 DNM983144:DNQ983144 DXI983144:DXM983144 EHE983144:EHI983144 ERA983144:ERE983144 FAW983144:FBA983144 FKS983144:FKW983144 FUO983144:FUS983144 GEK983144:GEO983144 GOG983144:GOK983144 GYC983144:GYG983144 HHY983144:HIC983144 HRU983144:HRY983144 IBQ983144:IBU983144 ILM983144:ILQ983144 IVI983144:IVM983144 JFE983144:JFI983144 JPA983144:JPE983144 JYW983144:JZA983144 KIS983144:KIW983144 KSO983144:KSS983144 LCK983144:LCO983144 LMG983144:LMK983144 LWC983144:LWG983144 MFY983144:MGC983144 MPU983144:MPY983144 MZQ983144:MZU983144 NJM983144:NJQ983144 NTI983144:NTM983144 ODE983144:ODI983144 ONA983144:ONE983144 OWW983144:OXA983144 PGS983144:PGW983144 PQO983144:PQS983144 QAK983144:QAO983144 QKG983144:QKK983144 QUC983144:QUG983144 RDY983144:REC983144 RNU983144:RNY983144 RXQ983144:RXU983144 SHM983144:SHQ983144 SRI983144:SRM983144 TBE983144:TBI983144 TLA983144:TLE983144 TUW983144:TVA983144 UES983144:UEW983144 UOO983144:UOS983144 UYK983144:UYO983144 VIG983144:VIK983144 VSC983144:VSG983144 WBY983144:WCC983144 WLU983144:WLY983144 WVQ983144:WVU983144 I106:M106 JE106:JI106 TA106:TE106 ACW106:ADA106 AMS106:AMW106 AWO106:AWS106 BGK106:BGO106 BQG106:BQK106 CAC106:CAG106 CJY106:CKC106 CTU106:CTY106 DDQ106:DDU106 DNM106:DNQ106 DXI106:DXM106 EHE106:EHI106 ERA106:ERE106 FAW106:FBA106 FKS106:FKW106 FUO106:FUS106 GEK106:GEO106 GOG106:GOK106 GYC106:GYG106 HHY106:HIC106 HRU106:HRY106 IBQ106:IBU106 ILM106:ILQ106 IVI106:IVM106 JFE106:JFI106 JPA106:JPE106 JYW106:JZA106 KIS106:KIW106 KSO106:KSS106 LCK106:LCO106 LMG106:LMK106 LWC106:LWG106 MFY106:MGC106 MPU106:MPY106 MZQ106:MZU106 NJM106:NJQ106 NTI106:NTM106 ODE106:ODI106 ONA106:ONE106 OWW106:OXA106 PGS106:PGW106 PQO106:PQS106 QAK106:QAO106 QKG106:QKK106 QUC106:QUG106 RDY106:REC106 RNU106:RNY106 RXQ106:RXU106 SHM106:SHQ106 SRI106:SRM106 TBE106:TBI106 TLA106:TLE106 TUW106:TVA106 UES106:UEW106 UOO106:UOS106 UYK106:UYO106 VIG106:VIK106 VSC106:VSG106 WBY106:WCC106 WLU106:WLY106 WVQ106:WVU106 I65642:M65642 JE65642:JI65642 TA65642:TE65642 ACW65642:ADA65642 AMS65642:AMW65642 AWO65642:AWS65642 BGK65642:BGO65642 BQG65642:BQK65642 CAC65642:CAG65642 CJY65642:CKC65642 CTU65642:CTY65642 DDQ65642:DDU65642 DNM65642:DNQ65642 DXI65642:DXM65642 EHE65642:EHI65642 ERA65642:ERE65642 FAW65642:FBA65642 FKS65642:FKW65642 FUO65642:FUS65642 GEK65642:GEO65642 GOG65642:GOK65642 GYC65642:GYG65642 HHY65642:HIC65642 HRU65642:HRY65642 IBQ65642:IBU65642 ILM65642:ILQ65642 IVI65642:IVM65642 JFE65642:JFI65642 JPA65642:JPE65642 JYW65642:JZA65642 KIS65642:KIW65642 KSO65642:KSS65642 LCK65642:LCO65642 LMG65642:LMK65642 LWC65642:LWG65642 MFY65642:MGC65642 MPU65642:MPY65642 MZQ65642:MZU65642 NJM65642:NJQ65642 NTI65642:NTM65642 ODE65642:ODI65642 ONA65642:ONE65642 OWW65642:OXA65642 PGS65642:PGW65642 PQO65642:PQS65642 QAK65642:QAO65642 QKG65642:QKK65642 QUC65642:QUG65642 RDY65642:REC65642 RNU65642:RNY65642 RXQ65642:RXU65642 SHM65642:SHQ65642 SRI65642:SRM65642 TBE65642:TBI65642 TLA65642:TLE65642 TUW65642:TVA65642 UES65642:UEW65642 UOO65642:UOS65642 UYK65642:UYO65642 VIG65642:VIK65642 VSC65642:VSG65642 WBY65642:WCC65642 WLU65642:WLY65642 WVQ65642:WVU65642 I131178:M131178 JE131178:JI131178 TA131178:TE131178 ACW131178:ADA131178 AMS131178:AMW131178 AWO131178:AWS131178 BGK131178:BGO131178 BQG131178:BQK131178 CAC131178:CAG131178 CJY131178:CKC131178 CTU131178:CTY131178 DDQ131178:DDU131178 DNM131178:DNQ131178 DXI131178:DXM131178 EHE131178:EHI131178 ERA131178:ERE131178 FAW131178:FBA131178 FKS131178:FKW131178 FUO131178:FUS131178 GEK131178:GEO131178 GOG131178:GOK131178 GYC131178:GYG131178 HHY131178:HIC131178 HRU131178:HRY131178 IBQ131178:IBU131178 ILM131178:ILQ131178 IVI131178:IVM131178 JFE131178:JFI131178 JPA131178:JPE131178 JYW131178:JZA131178 KIS131178:KIW131178 KSO131178:KSS131178 LCK131178:LCO131178 LMG131178:LMK131178 LWC131178:LWG131178 MFY131178:MGC131178 MPU131178:MPY131178 MZQ131178:MZU131178 NJM131178:NJQ131178 NTI131178:NTM131178 ODE131178:ODI131178 ONA131178:ONE131178 OWW131178:OXA131178 PGS131178:PGW131178 PQO131178:PQS131178 QAK131178:QAO131178 QKG131178:QKK131178 QUC131178:QUG131178 RDY131178:REC131178 RNU131178:RNY131178 RXQ131178:RXU131178 SHM131178:SHQ131178 SRI131178:SRM131178 TBE131178:TBI131178 TLA131178:TLE131178 TUW131178:TVA131178 UES131178:UEW131178 UOO131178:UOS131178 UYK131178:UYO131178 VIG131178:VIK131178 VSC131178:VSG131178 WBY131178:WCC131178 WLU131178:WLY131178 WVQ131178:WVU131178 I196714:M196714 JE196714:JI196714 TA196714:TE196714 ACW196714:ADA196714 AMS196714:AMW196714 AWO196714:AWS196714 BGK196714:BGO196714 BQG196714:BQK196714 CAC196714:CAG196714 CJY196714:CKC196714 CTU196714:CTY196714 DDQ196714:DDU196714 DNM196714:DNQ196714 DXI196714:DXM196714 EHE196714:EHI196714 ERA196714:ERE196714 FAW196714:FBA196714 FKS196714:FKW196714 FUO196714:FUS196714 GEK196714:GEO196714 GOG196714:GOK196714 GYC196714:GYG196714 HHY196714:HIC196714 HRU196714:HRY196714 IBQ196714:IBU196714 ILM196714:ILQ196714 IVI196714:IVM196714 JFE196714:JFI196714 JPA196714:JPE196714 JYW196714:JZA196714 KIS196714:KIW196714 KSO196714:KSS196714 LCK196714:LCO196714 LMG196714:LMK196714 LWC196714:LWG196714 MFY196714:MGC196714 MPU196714:MPY196714 MZQ196714:MZU196714 NJM196714:NJQ196714 NTI196714:NTM196714 ODE196714:ODI196714 ONA196714:ONE196714 OWW196714:OXA196714 PGS196714:PGW196714 PQO196714:PQS196714 QAK196714:QAO196714 QKG196714:QKK196714 QUC196714:QUG196714 RDY196714:REC196714 RNU196714:RNY196714 RXQ196714:RXU196714 SHM196714:SHQ196714 SRI196714:SRM196714 TBE196714:TBI196714 TLA196714:TLE196714 TUW196714:TVA196714 UES196714:UEW196714 UOO196714:UOS196714 UYK196714:UYO196714 VIG196714:VIK196714 VSC196714:VSG196714 WBY196714:WCC196714 WLU196714:WLY196714 WVQ196714:WVU196714 I262250:M262250 JE262250:JI262250 TA262250:TE262250 ACW262250:ADA262250 AMS262250:AMW262250 AWO262250:AWS262250 BGK262250:BGO262250 BQG262250:BQK262250 CAC262250:CAG262250 CJY262250:CKC262250 CTU262250:CTY262250 DDQ262250:DDU262250 DNM262250:DNQ262250 DXI262250:DXM262250 EHE262250:EHI262250 ERA262250:ERE262250 FAW262250:FBA262250 FKS262250:FKW262250 FUO262250:FUS262250 GEK262250:GEO262250 GOG262250:GOK262250 GYC262250:GYG262250 HHY262250:HIC262250 HRU262250:HRY262250 IBQ262250:IBU262250 ILM262250:ILQ262250 IVI262250:IVM262250 JFE262250:JFI262250 JPA262250:JPE262250 JYW262250:JZA262250 KIS262250:KIW262250 KSO262250:KSS262250 LCK262250:LCO262250 LMG262250:LMK262250 LWC262250:LWG262250 MFY262250:MGC262250 MPU262250:MPY262250 MZQ262250:MZU262250 NJM262250:NJQ262250 NTI262250:NTM262250 ODE262250:ODI262250 ONA262250:ONE262250 OWW262250:OXA262250 PGS262250:PGW262250 PQO262250:PQS262250 QAK262250:QAO262250 QKG262250:QKK262250 QUC262250:QUG262250 RDY262250:REC262250 RNU262250:RNY262250 RXQ262250:RXU262250 SHM262250:SHQ262250 SRI262250:SRM262250 TBE262250:TBI262250 TLA262250:TLE262250 TUW262250:TVA262250 UES262250:UEW262250 UOO262250:UOS262250 UYK262250:UYO262250 VIG262250:VIK262250 VSC262250:VSG262250 WBY262250:WCC262250 WLU262250:WLY262250 WVQ262250:WVU262250 I327786:M327786 JE327786:JI327786 TA327786:TE327786 ACW327786:ADA327786 AMS327786:AMW327786 AWO327786:AWS327786 BGK327786:BGO327786 BQG327786:BQK327786 CAC327786:CAG327786 CJY327786:CKC327786 CTU327786:CTY327786 DDQ327786:DDU327786 DNM327786:DNQ327786 DXI327786:DXM327786 EHE327786:EHI327786 ERA327786:ERE327786 FAW327786:FBA327786 FKS327786:FKW327786 FUO327786:FUS327786 GEK327786:GEO327786 GOG327786:GOK327786 GYC327786:GYG327786 HHY327786:HIC327786 HRU327786:HRY327786 IBQ327786:IBU327786 ILM327786:ILQ327786 IVI327786:IVM327786 JFE327786:JFI327786 JPA327786:JPE327786 JYW327786:JZA327786 KIS327786:KIW327786 KSO327786:KSS327786 LCK327786:LCO327786 LMG327786:LMK327786 LWC327786:LWG327786 MFY327786:MGC327786 MPU327786:MPY327786 MZQ327786:MZU327786 NJM327786:NJQ327786 NTI327786:NTM327786 ODE327786:ODI327786 ONA327786:ONE327786 OWW327786:OXA327786 PGS327786:PGW327786 PQO327786:PQS327786 QAK327786:QAO327786 QKG327786:QKK327786 QUC327786:QUG327786 RDY327786:REC327786 RNU327786:RNY327786 RXQ327786:RXU327786 SHM327786:SHQ327786 SRI327786:SRM327786 TBE327786:TBI327786 TLA327786:TLE327786 TUW327786:TVA327786 UES327786:UEW327786 UOO327786:UOS327786 UYK327786:UYO327786 VIG327786:VIK327786 VSC327786:VSG327786 WBY327786:WCC327786 WLU327786:WLY327786 WVQ327786:WVU327786 I393322:M393322 JE393322:JI393322 TA393322:TE393322 ACW393322:ADA393322 AMS393322:AMW393322 AWO393322:AWS393322 BGK393322:BGO393322 BQG393322:BQK393322 CAC393322:CAG393322 CJY393322:CKC393322 CTU393322:CTY393322 DDQ393322:DDU393322 DNM393322:DNQ393322 DXI393322:DXM393322 EHE393322:EHI393322 ERA393322:ERE393322 FAW393322:FBA393322 FKS393322:FKW393322 FUO393322:FUS393322 GEK393322:GEO393322 GOG393322:GOK393322 GYC393322:GYG393322 HHY393322:HIC393322 HRU393322:HRY393322 IBQ393322:IBU393322 ILM393322:ILQ393322 IVI393322:IVM393322 JFE393322:JFI393322 JPA393322:JPE393322 JYW393322:JZA393322 KIS393322:KIW393322 KSO393322:KSS393322 LCK393322:LCO393322 LMG393322:LMK393322 LWC393322:LWG393322 MFY393322:MGC393322 MPU393322:MPY393322 MZQ393322:MZU393322 NJM393322:NJQ393322 NTI393322:NTM393322 ODE393322:ODI393322 ONA393322:ONE393322 OWW393322:OXA393322 PGS393322:PGW393322 PQO393322:PQS393322 QAK393322:QAO393322 QKG393322:QKK393322 QUC393322:QUG393322 RDY393322:REC393322 RNU393322:RNY393322 RXQ393322:RXU393322 SHM393322:SHQ393322 SRI393322:SRM393322 TBE393322:TBI393322 TLA393322:TLE393322 TUW393322:TVA393322 UES393322:UEW393322 UOO393322:UOS393322 UYK393322:UYO393322 VIG393322:VIK393322 VSC393322:VSG393322 WBY393322:WCC393322 WLU393322:WLY393322 WVQ393322:WVU393322 I458858:M458858 JE458858:JI458858 TA458858:TE458858 ACW458858:ADA458858 AMS458858:AMW458858 AWO458858:AWS458858 BGK458858:BGO458858 BQG458858:BQK458858 CAC458858:CAG458858 CJY458858:CKC458858 CTU458858:CTY458858 DDQ458858:DDU458858 DNM458858:DNQ458858 DXI458858:DXM458858 EHE458858:EHI458858 ERA458858:ERE458858 FAW458858:FBA458858 FKS458858:FKW458858 FUO458858:FUS458858 GEK458858:GEO458858 GOG458858:GOK458858 GYC458858:GYG458858 HHY458858:HIC458858 HRU458858:HRY458858 IBQ458858:IBU458858 ILM458858:ILQ458858 IVI458858:IVM458858 JFE458858:JFI458858 JPA458858:JPE458858 JYW458858:JZA458858 KIS458858:KIW458858 KSO458858:KSS458858 LCK458858:LCO458858 LMG458858:LMK458858 LWC458858:LWG458858 MFY458858:MGC458858 MPU458858:MPY458858 MZQ458858:MZU458858 NJM458858:NJQ458858 NTI458858:NTM458858 ODE458858:ODI458858 ONA458858:ONE458858 OWW458858:OXA458858 PGS458858:PGW458858 PQO458858:PQS458858 QAK458858:QAO458858 QKG458858:QKK458858 QUC458858:QUG458858 RDY458858:REC458858 RNU458858:RNY458858 RXQ458858:RXU458858 SHM458858:SHQ458858 SRI458858:SRM458858 TBE458858:TBI458858 TLA458858:TLE458858 TUW458858:TVA458858 UES458858:UEW458858 UOO458858:UOS458858 UYK458858:UYO458858 VIG458858:VIK458858 VSC458858:VSG458858 WBY458858:WCC458858 WLU458858:WLY458858 WVQ458858:WVU458858 I524394:M524394 JE524394:JI524394 TA524394:TE524394 ACW524394:ADA524394 AMS524394:AMW524394 AWO524394:AWS524394 BGK524394:BGO524394 BQG524394:BQK524394 CAC524394:CAG524394 CJY524394:CKC524394 CTU524394:CTY524394 DDQ524394:DDU524394 DNM524394:DNQ524394 DXI524394:DXM524394 EHE524394:EHI524394 ERA524394:ERE524394 FAW524394:FBA524394 FKS524394:FKW524394 FUO524394:FUS524394 GEK524394:GEO524394 GOG524394:GOK524394 GYC524394:GYG524394 HHY524394:HIC524394 HRU524394:HRY524394 IBQ524394:IBU524394 ILM524394:ILQ524394 IVI524394:IVM524394 JFE524394:JFI524394 JPA524394:JPE524394 JYW524394:JZA524394 KIS524394:KIW524394 KSO524394:KSS524394 LCK524394:LCO524394 LMG524394:LMK524394 LWC524394:LWG524394 MFY524394:MGC524394 MPU524394:MPY524394 MZQ524394:MZU524394 NJM524394:NJQ524394 NTI524394:NTM524394 ODE524394:ODI524394 ONA524394:ONE524394 OWW524394:OXA524394 PGS524394:PGW524394 PQO524394:PQS524394 QAK524394:QAO524394 QKG524394:QKK524394 QUC524394:QUG524394 RDY524394:REC524394 RNU524394:RNY524394 RXQ524394:RXU524394 SHM524394:SHQ524394 SRI524394:SRM524394 TBE524394:TBI524394 TLA524394:TLE524394 TUW524394:TVA524394 UES524394:UEW524394 UOO524394:UOS524394 UYK524394:UYO524394 VIG524394:VIK524394 VSC524394:VSG524394 WBY524394:WCC524394 WLU524394:WLY524394 WVQ524394:WVU524394 I589930:M589930 JE589930:JI589930 TA589930:TE589930 ACW589930:ADA589930 AMS589930:AMW589930 AWO589930:AWS589930 BGK589930:BGO589930 BQG589930:BQK589930 CAC589930:CAG589930 CJY589930:CKC589930 CTU589930:CTY589930 DDQ589930:DDU589930 DNM589930:DNQ589930 DXI589930:DXM589930 EHE589930:EHI589930 ERA589930:ERE589930 FAW589930:FBA589930 FKS589930:FKW589930 FUO589930:FUS589930 GEK589930:GEO589930 GOG589930:GOK589930 GYC589930:GYG589930 HHY589930:HIC589930 HRU589930:HRY589930 IBQ589930:IBU589930 ILM589930:ILQ589930 IVI589930:IVM589930 JFE589930:JFI589930 JPA589930:JPE589930 JYW589930:JZA589930 KIS589930:KIW589930 KSO589930:KSS589930 LCK589930:LCO589930 LMG589930:LMK589930 LWC589930:LWG589930 MFY589930:MGC589930 MPU589930:MPY589930 MZQ589930:MZU589930 NJM589930:NJQ589930 NTI589930:NTM589930 ODE589930:ODI589930 ONA589930:ONE589930 OWW589930:OXA589930 PGS589930:PGW589930 PQO589930:PQS589930 QAK589930:QAO589930 QKG589930:QKK589930 QUC589930:QUG589930 RDY589930:REC589930 RNU589930:RNY589930 RXQ589930:RXU589930 SHM589930:SHQ589930 SRI589930:SRM589930 TBE589930:TBI589930 TLA589930:TLE589930 TUW589930:TVA589930 UES589930:UEW589930 UOO589930:UOS589930 UYK589930:UYO589930 VIG589930:VIK589930 VSC589930:VSG589930 WBY589930:WCC589930 WLU589930:WLY589930 WVQ589930:WVU589930 I655466:M655466 JE655466:JI655466 TA655466:TE655466 ACW655466:ADA655466 AMS655466:AMW655466 AWO655466:AWS655466 BGK655466:BGO655466 BQG655466:BQK655466 CAC655466:CAG655466 CJY655466:CKC655466 CTU655466:CTY655466 DDQ655466:DDU655466 DNM655466:DNQ655466 DXI655466:DXM655466 EHE655466:EHI655466 ERA655466:ERE655466 FAW655466:FBA655466 FKS655466:FKW655466 FUO655466:FUS655466 GEK655466:GEO655466 GOG655466:GOK655466 GYC655466:GYG655466 HHY655466:HIC655466 HRU655466:HRY655466 IBQ655466:IBU655466 ILM655466:ILQ655466 IVI655466:IVM655466 JFE655466:JFI655466 JPA655466:JPE655466 JYW655466:JZA655466 KIS655466:KIW655466 KSO655466:KSS655466 LCK655466:LCO655466 LMG655466:LMK655466 LWC655466:LWG655466 MFY655466:MGC655466 MPU655466:MPY655466 MZQ655466:MZU655466 NJM655466:NJQ655466 NTI655466:NTM655466 ODE655466:ODI655466 ONA655466:ONE655466 OWW655466:OXA655466 PGS655466:PGW655466 PQO655466:PQS655466 QAK655466:QAO655466 QKG655466:QKK655466 QUC655466:QUG655466 RDY655466:REC655466 RNU655466:RNY655466 RXQ655466:RXU655466 SHM655466:SHQ655466 SRI655466:SRM655466 TBE655466:TBI655466 TLA655466:TLE655466 TUW655466:TVA655466 UES655466:UEW655466 UOO655466:UOS655466 UYK655466:UYO655466 VIG655466:VIK655466 VSC655466:VSG655466 WBY655466:WCC655466 WLU655466:WLY655466 WVQ655466:WVU655466 I721002:M721002 JE721002:JI721002 TA721002:TE721002 ACW721002:ADA721002 AMS721002:AMW721002 AWO721002:AWS721002 BGK721002:BGO721002 BQG721002:BQK721002 CAC721002:CAG721002 CJY721002:CKC721002 CTU721002:CTY721002 DDQ721002:DDU721002 DNM721002:DNQ721002 DXI721002:DXM721002 EHE721002:EHI721002 ERA721002:ERE721002 FAW721002:FBA721002 FKS721002:FKW721002 FUO721002:FUS721002 GEK721002:GEO721002 GOG721002:GOK721002 GYC721002:GYG721002 HHY721002:HIC721002 HRU721002:HRY721002 IBQ721002:IBU721002 ILM721002:ILQ721002 IVI721002:IVM721002 JFE721002:JFI721002 JPA721002:JPE721002 JYW721002:JZA721002 KIS721002:KIW721002 KSO721002:KSS721002 LCK721002:LCO721002 LMG721002:LMK721002 LWC721002:LWG721002 MFY721002:MGC721002 MPU721002:MPY721002 MZQ721002:MZU721002 NJM721002:NJQ721002 NTI721002:NTM721002 ODE721002:ODI721002 ONA721002:ONE721002 OWW721002:OXA721002 PGS721002:PGW721002 PQO721002:PQS721002 QAK721002:QAO721002 QKG721002:QKK721002 QUC721002:QUG721002 RDY721002:REC721002 RNU721002:RNY721002 RXQ721002:RXU721002 SHM721002:SHQ721002 SRI721002:SRM721002 TBE721002:TBI721002 TLA721002:TLE721002 TUW721002:TVA721002 UES721002:UEW721002 UOO721002:UOS721002 UYK721002:UYO721002 VIG721002:VIK721002 VSC721002:VSG721002 WBY721002:WCC721002 WLU721002:WLY721002 WVQ721002:WVU721002 I786538:M786538 JE786538:JI786538 TA786538:TE786538 ACW786538:ADA786538 AMS786538:AMW786538 AWO786538:AWS786538 BGK786538:BGO786538 BQG786538:BQK786538 CAC786538:CAG786538 CJY786538:CKC786538 CTU786538:CTY786538 DDQ786538:DDU786538 DNM786538:DNQ786538 DXI786538:DXM786538 EHE786538:EHI786538 ERA786538:ERE786538 FAW786538:FBA786538 FKS786538:FKW786538 FUO786538:FUS786538 GEK786538:GEO786538 GOG786538:GOK786538 GYC786538:GYG786538 HHY786538:HIC786538 HRU786538:HRY786538 IBQ786538:IBU786538 ILM786538:ILQ786538 IVI786538:IVM786538 JFE786538:JFI786538 JPA786538:JPE786538 JYW786538:JZA786538 KIS786538:KIW786538 KSO786538:KSS786538 LCK786538:LCO786538 LMG786538:LMK786538 LWC786538:LWG786538 MFY786538:MGC786538 MPU786538:MPY786538 MZQ786538:MZU786538 NJM786538:NJQ786538 NTI786538:NTM786538 ODE786538:ODI786538 ONA786538:ONE786538 OWW786538:OXA786538 PGS786538:PGW786538 PQO786538:PQS786538 QAK786538:QAO786538 QKG786538:QKK786538 QUC786538:QUG786538 RDY786538:REC786538 RNU786538:RNY786538 RXQ786538:RXU786538 SHM786538:SHQ786538 SRI786538:SRM786538 TBE786538:TBI786538 TLA786538:TLE786538 TUW786538:TVA786538 UES786538:UEW786538 UOO786538:UOS786538 UYK786538:UYO786538 VIG786538:VIK786538 VSC786538:VSG786538 WBY786538:WCC786538 WLU786538:WLY786538 WVQ786538:WVU786538 I852074:M852074 JE852074:JI852074 TA852074:TE852074 ACW852074:ADA852074 AMS852074:AMW852074 AWO852074:AWS852074 BGK852074:BGO852074 BQG852074:BQK852074 CAC852074:CAG852074 CJY852074:CKC852074 CTU852074:CTY852074 DDQ852074:DDU852074 DNM852074:DNQ852074 DXI852074:DXM852074 EHE852074:EHI852074 ERA852074:ERE852074 FAW852074:FBA852074 FKS852074:FKW852074 FUO852074:FUS852074 GEK852074:GEO852074 GOG852074:GOK852074 GYC852074:GYG852074 HHY852074:HIC852074 HRU852074:HRY852074 IBQ852074:IBU852074 ILM852074:ILQ852074 IVI852074:IVM852074 JFE852074:JFI852074 JPA852074:JPE852074 JYW852074:JZA852074 KIS852074:KIW852074 KSO852074:KSS852074 LCK852074:LCO852074 LMG852074:LMK852074 LWC852074:LWG852074 MFY852074:MGC852074 MPU852074:MPY852074 MZQ852074:MZU852074 NJM852074:NJQ852074 NTI852074:NTM852074 ODE852074:ODI852074 ONA852074:ONE852074 OWW852074:OXA852074 PGS852074:PGW852074 PQO852074:PQS852074 QAK852074:QAO852074 QKG852074:QKK852074 QUC852074:QUG852074 RDY852074:REC852074 RNU852074:RNY852074 RXQ852074:RXU852074 SHM852074:SHQ852074 SRI852074:SRM852074 TBE852074:TBI852074 TLA852074:TLE852074 TUW852074:TVA852074 UES852074:UEW852074 UOO852074:UOS852074 UYK852074:UYO852074 VIG852074:VIK852074 VSC852074:VSG852074 WBY852074:WCC852074 WLU852074:WLY852074 WVQ852074:WVU852074 I917610:M917610 JE917610:JI917610 TA917610:TE917610 ACW917610:ADA917610 AMS917610:AMW917610 AWO917610:AWS917610 BGK917610:BGO917610 BQG917610:BQK917610 CAC917610:CAG917610 CJY917610:CKC917610 CTU917610:CTY917610 DDQ917610:DDU917610 DNM917610:DNQ917610 DXI917610:DXM917610 EHE917610:EHI917610 ERA917610:ERE917610 FAW917610:FBA917610 FKS917610:FKW917610 FUO917610:FUS917610 GEK917610:GEO917610 GOG917610:GOK917610 GYC917610:GYG917610 HHY917610:HIC917610 HRU917610:HRY917610 IBQ917610:IBU917610 ILM917610:ILQ917610 IVI917610:IVM917610 JFE917610:JFI917610 JPA917610:JPE917610 JYW917610:JZA917610 KIS917610:KIW917610 KSO917610:KSS917610 LCK917610:LCO917610 LMG917610:LMK917610 LWC917610:LWG917610 MFY917610:MGC917610 MPU917610:MPY917610 MZQ917610:MZU917610 NJM917610:NJQ917610 NTI917610:NTM917610 ODE917610:ODI917610 ONA917610:ONE917610 OWW917610:OXA917610 PGS917610:PGW917610 PQO917610:PQS917610 QAK917610:QAO917610 QKG917610:QKK917610 QUC917610:QUG917610 RDY917610:REC917610 RNU917610:RNY917610 RXQ917610:RXU917610 SHM917610:SHQ917610 SRI917610:SRM917610 TBE917610:TBI917610 TLA917610:TLE917610 TUW917610:TVA917610 UES917610:UEW917610 UOO917610:UOS917610 UYK917610:UYO917610 VIG917610:VIK917610 VSC917610:VSG917610 WBY917610:WCC917610 WLU917610:WLY917610 WVQ917610:WVU917610 I983146:M983146 JE983146:JI983146 TA983146:TE983146 ACW983146:ADA983146 AMS983146:AMW983146 AWO983146:AWS983146 BGK983146:BGO983146 BQG983146:BQK983146 CAC983146:CAG983146 CJY983146:CKC983146 CTU983146:CTY983146 DDQ983146:DDU983146 DNM983146:DNQ983146 DXI983146:DXM983146 EHE983146:EHI983146 ERA983146:ERE983146 FAW983146:FBA983146 FKS983146:FKW983146 FUO983146:FUS983146 GEK983146:GEO983146 GOG983146:GOK983146 GYC983146:GYG983146 HHY983146:HIC983146 HRU983146:HRY983146 IBQ983146:IBU983146 ILM983146:ILQ983146 IVI983146:IVM983146 JFE983146:JFI983146 JPA983146:JPE983146 JYW983146:JZA983146 KIS983146:KIW983146 KSO983146:KSS983146 LCK983146:LCO983146 LMG983146:LMK983146 LWC983146:LWG983146 MFY983146:MGC983146 MPU983146:MPY983146 MZQ983146:MZU983146 NJM983146:NJQ983146 NTI983146:NTM983146 ODE983146:ODI983146 ONA983146:ONE983146 OWW983146:OXA983146 PGS983146:PGW983146 PQO983146:PQS983146 QAK983146:QAO983146 QKG983146:QKK983146 QUC983146:QUG983146 RDY983146:REC983146 RNU983146:RNY983146 RXQ983146:RXU983146 SHM983146:SHQ983146 SRI983146:SRM983146 TBE983146:TBI983146 TLA983146:TLE983146 TUW983146:TVA983146 UES983146:UEW983146 UOO983146:UOS983146 UYK983146:UYO983146 VIG983146:VIK983146 VSC983146:VSG983146 WBY983146:WCC983146 WLU983146:WLY983146 WVQ983146:WVU983146 I77:M77 JE77:JI77 TA77:TE77 ACW77:ADA77 AMS77:AMW77 AWO77:AWS77 BGK77:BGO77 BQG77:BQK77 CAC77:CAG77 CJY77:CKC77 CTU77:CTY77 DDQ77:DDU77 DNM77:DNQ77 DXI77:DXM77 EHE77:EHI77 ERA77:ERE77 FAW77:FBA77 FKS77:FKW77 FUO77:FUS77 GEK77:GEO77 GOG77:GOK77 GYC77:GYG77 HHY77:HIC77 HRU77:HRY77 IBQ77:IBU77 ILM77:ILQ77 IVI77:IVM77 JFE77:JFI77 JPA77:JPE77 JYW77:JZA77 KIS77:KIW77 KSO77:KSS77 LCK77:LCO77 LMG77:LMK77 LWC77:LWG77 MFY77:MGC77 MPU77:MPY77 MZQ77:MZU77 NJM77:NJQ77 NTI77:NTM77 ODE77:ODI77 ONA77:ONE77 OWW77:OXA77 PGS77:PGW77 PQO77:PQS77 QAK77:QAO77 QKG77:QKK77 QUC77:QUG77 RDY77:REC77 RNU77:RNY77 RXQ77:RXU77 SHM77:SHQ77 SRI77:SRM77 TBE77:TBI77 TLA77:TLE77 TUW77:TVA77 UES77:UEW77 UOO77:UOS77 UYK77:UYO77 VIG77:VIK77 VSC77:VSG77 WBY77:WCC77 WLU77:WLY77 WVQ77:WVU77 I65613:M65613 JE65613:JI65613 TA65613:TE65613 ACW65613:ADA65613 AMS65613:AMW65613 AWO65613:AWS65613 BGK65613:BGO65613 BQG65613:BQK65613 CAC65613:CAG65613 CJY65613:CKC65613 CTU65613:CTY65613 DDQ65613:DDU65613 DNM65613:DNQ65613 DXI65613:DXM65613 EHE65613:EHI65613 ERA65613:ERE65613 FAW65613:FBA65613 FKS65613:FKW65613 FUO65613:FUS65613 GEK65613:GEO65613 GOG65613:GOK65613 GYC65613:GYG65613 HHY65613:HIC65613 HRU65613:HRY65613 IBQ65613:IBU65613 ILM65613:ILQ65613 IVI65613:IVM65613 JFE65613:JFI65613 JPA65613:JPE65613 JYW65613:JZA65613 KIS65613:KIW65613 KSO65613:KSS65613 LCK65613:LCO65613 LMG65613:LMK65613 LWC65613:LWG65613 MFY65613:MGC65613 MPU65613:MPY65613 MZQ65613:MZU65613 NJM65613:NJQ65613 NTI65613:NTM65613 ODE65613:ODI65613 ONA65613:ONE65613 OWW65613:OXA65613 PGS65613:PGW65613 PQO65613:PQS65613 QAK65613:QAO65613 QKG65613:QKK65613 QUC65613:QUG65613 RDY65613:REC65613 RNU65613:RNY65613 RXQ65613:RXU65613 SHM65613:SHQ65613 SRI65613:SRM65613 TBE65613:TBI65613 TLA65613:TLE65613 TUW65613:TVA65613 UES65613:UEW65613 UOO65613:UOS65613 UYK65613:UYO65613 VIG65613:VIK65613 VSC65613:VSG65613 WBY65613:WCC65613 WLU65613:WLY65613 WVQ65613:WVU65613 I131149:M131149 JE131149:JI131149 TA131149:TE131149 ACW131149:ADA131149 AMS131149:AMW131149 AWO131149:AWS131149 BGK131149:BGO131149 BQG131149:BQK131149 CAC131149:CAG131149 CJY131149:CKC131149 CTU131149:CTY131149 DDQ131149:DDU131149 DNM131149:DNQ131149 DXI131149:DXM131149 EHE131149:EHI131149 ERA131149:ERE131149 FAW131149:FBA131149 FKS131149:FKW131149 FUO131149:FUS131149 GEK131149:GEO131149 GOG131149:GOK131149 GYC131149:GYG131149 HHY131149:HIC131149 HRU131149:HRY131149 IBQ131149:IBU131149 ILM131149:ILQ131149 IVI131149:IVM131149 JFE131149:JFI131149 JPA131149:JPE131149 JYW131149:JZA131149 KIS131149:KIW131149 KSO131149:KSS131149 LCK131149:LCO131149 LMG131149:LMK131149 LWC131149:LWG131149 MFY131149:MGC131149 MPU131149:MPY131149 MZQ131149:MZU131149 NJM131149:NJQ131149 NTI131149:NTM131149 ODE131149:ODI131149 ONA131149:ONE131149 OWW131149:OXA131149 PGS131149:PGW131149 PQO131149:PQS131149 QAK131149:QAO131149 QKG131149:QKK131149 QUC131149:QUG131149 RDY131149:REC131149 RNU131149:RNY131149 RXQ131149:RXU131149 SHM131149:SHQ131149 SRI131149:SRM131149 TBE131149:TBI131149 TLA131149:TLE131149 TUW131149:TVA131149 UES131149:UEW131149 UOO131149:UOS131149 UYK131149:UYO131149 VIG131149:VIK131149 VSC131149:VSG131149 WBY131149:WCC131149 WLU131149:WLY131149 WVQ131149:WVU131149 I196685:M196685 JE196685:JI196685 TA196685:TE196685 ACW196685:ADA196685 AMS196685:AMW196685 AWO196685:AWS196685 BGK196685:BGO196685 BQG196685:BQK196685 CAC196685:CAG196685 CJY196685:CKC196685 CTU196685:CTY196685 DDQ196685:DDU196685 DNM196685:DNQ196685 DXI196685:DXM196685 EHE196685:EHI196685 ERA196685:ERE196685 FAW196685:FBA196685 FKS196685:FKW196685 FUO196685:FUS196685 GEK196685:GEO196685 GOG196685:GOK196685 GYC196685:GYG196685 HHY196685:HIC196685 HRU196685:HRY196685 IBQ196685:IBU196685 ILM196685:ILQ196685 IVI196685:IVM196685 JFE196685:JFI196685 JPA196685:JPE196685 JYW196685:JZA196685 KIS196685:KIW196685 KSO196685:KSS196685 LCK196685:LCO196685 LMG196685:LMK196685 LWC196685:LWG196685 MFY196685:MGC196685 MPU196685:MPY196685 MZQ196685:MZU196685 NJM196685:NJQ196685 NTI196685:NTM196685 ODE196685:ODI196685 ONA196685:ONE196685 OWW196685:OXA196685 PGS196685:PGW196685 PQO196685:PQS196685 QAK196685:QAO196685 QKG196685:QKK196685 QUC196685:QUG196685 RDY196685:REC196685 RNU196685:RNY196685 RXQ196685:RXU196685 SHM196685:SHQ196685 SRI196685:SRM196685 TBE196685:TBI196685 TLA196685:TLE196685 TUW196685:TVA196685 UES196685:UEW196685 UOO196685:UOS196685 UYK196685:UYO196685 VIG196685:VIK196685 VSC196685:VSG196685 WBY196685:WCC196685 WLU196685:WLY196685 WVQ196685:WVU196685 I262221:M262221 JE262221:JI262221 TA262221:TE262221 ACW262221:ADA262221 AMS262221:AMW262221 AWO262221:AWS262221 BGK262221:BGO262221 BQG262221:BQK262221 CAC262221:CAG262221 CJY262221:CKC262221 CTU262221:CTY262221 DDQ262221:DDU262221 DNM262221:DNQ262221 DXI262221:DXM262221 EHE262221:EHI262221 ERA262221:ERE262221 FAW262221:FBA262221 FKS262221:FKW262221 FUO262221:FUS262221 GEK262221:GEO262221 GOG262221:GOK262221 GYC262221:GYG262221 HHY262221:HIC262221 HRU262221:HRY262221 IBQ262221:IBU262221 ILM262221:ILQ262221 IVI262221:IVM262221 JFE262221:JFI262221 JPA262221:JPE262221 JYW262221:JZA262221 KIS262221:KIW262221 KSO262221:KSS262221 LCK262221:LCO262221 LMG262221:LMK262221 LWC262221:LWG262221 MFY262221:MGC262221 MPU262221:MPY262221 MZQ262221:MZU262221 NJM262221:NJQ262221 NTI262221:NTM262221 ODE262221:ODI262221 ONA262221:ONE262221 OWW262221:OXA262221 PGS262221:PGW262221 PQO262221:PQS262221 QAK262221:QAO262221 QKG262221:QKK262221 QUC262221:QUG262221 RDY262221:REC262221 RNU262221:RNY262221 RXQ262221:RXU262221 SHM262221:SHQ262221 SRI262221:SRM262221 TBE262221:TBI262221 TLA262221:TLE262221 TUW262221:TVA262221 UES262221:UEW262221 UOO262221:UOS262221 UYK262221:UYO262221 VIG262221:VIK262221 VSC262221:VSG262221 WBY262221:WCC262221 WLU262221:WLY262221 WVQ262221:WVU262221 I327757:M327757 JE327757:JI327757 TA327757:TE327757 ACW327757:ADA327757 AMS327757:AMW327757 AWO327757:AWS327757 BGK327757:BGO327757 BQG327757:BQK327757 CAC327757:CAG327757 CJY327757:CKC327757 CTU327757:CTY327757 DDQ327757:DDU327757 DNM327757:DNQ327757 DXI327757:DXM327757 EHE327757:EHI327757 ERA327757:ERE327757 FAW327757:FBA327757 FKS327757:FKW327757 FUO327757:FUS327757 GEK327757:GEO327757 GOG327757:GOK327757 GYC327757:GYG327757 HHY327757:HIC327757 HRU327757:HRY327757 IBQ327757:IBU327757 ILM327757:ILQ327757 IVI327757:IVM327757 JFE327757:JFI327757 JPA327757:JPE327757 JYW327757:JZA327757 KIS327757:KIW327757 KSO327757:KSS327757 LCK327757:LCO327757 LMG327757:LMK327757 LWC327757:LWG327757 MFY327757:MGC327757 MPU327757:MPY327757 MZQ327757:MZU327757 NJM327757:NJQ327757 NTI327757:NTM327757 ODE327757:ODI327757 ONA327757:ONE327757 OWW327757:OXA327757 PGS327757:PGW327757 PQO327757:PQS327757 QAK327757:QAO327757 QKG327757:QKK327757 QUC327757:QUG327757 RDY327757:REC327757 RNU327757:RNY327757 RXQ327757:RXU327757 SHM327757:SHQ327757 SRI327757:SRM327757 TBE327757:TBI327757 TLA327757:TLE327757 TUW327757:TVA327757 UES327757:UEW327757 UOO327757:UOS327757 UYK327757:UYO327757 VIG327757:VIK327757 VSC327757:VSG327757 WBY327757:WCC327757 WLU327757:WLY327757 WVQ327757:WVU327757 I393293:M393293 JE393293:JI393293 TA393293:TE393293 ACW393293:ADA393293 AMS393293:AMW393293 AWO393293:AWS393293 BGK393293:BGO393293 BQG393293:BQK393293 CAC393293:CAG393293 CJY393293:CKC393293 CTU393293:CTY393293 DDQ393293:DDU393293 DNM393293:DNQ393293 DXI393293:DXM393293 EHE393293:EHI393293 ERA393293:ERE393293 FAW393293:FBA393293 FKS393293:FKW393293 FUO393293:FUS393293 GEK393293:GEO393293 GOG393293:GOK393293 GYC393293:GYG393293 HHY393293:HIC393293 HRU393293:HRY393293 IBQ393293:IBU393293 ILM393293:ILQ393293 IVI393293:IVM393293 JFE393293:JFI393293 JPA393293:JPE393293 JYW393293:JZA393293 KIS393293:KIW393293 KSO393293:KSS393293 LCK393293:LCO393293 LMG393293:LMK393293 LWC393293:LWG393293 MFY393293:MGC393293 MPU393293:MPY393293 MZQ393293:MZU393293 NJM393293:NJQ393293 NTI393293:NTM393293 ODE393293:ODI393293 ONA393293:ONE393293 OWW393293:OXA393293 PGS393293:PGW393293 PQO393293:PQS393293 QAK393293:QAO393293 QKG393293:QKK393293 QUC393293:QUG393293 RDY393293:REC393293 RNU393293:RNY393293 RXQ393293:RXU393293 SHM393293:SHQ393293 SRI393293:SRM393293 TBE393293:TBI393293 TLA393293:TLE393293 TUW393293:TVA393293 UES393293:UEW393293 UOO393293:UOS393293 UYK393293:UYO393293 VIG393293:VIK393293 VSC393293:VSG393293 WBY393293:WCC393293 WLU393293:WLY393293 WVQ393293:WVU393293 I458829:M458829 JE458829:JI458829 TA458829:TE458829 ACW458829:ADA458829 AMS458829:AMW458829 AWO458829:AWS458829 BGK458829:BGO458829 BQG458829:BQK458829 CAC458829:CAG458829 CJY458829:CKC458829 CTU458829:CTY458829 DDQ458829:DDU458829 DNM458829:DNQ458829 DXI458829:DXM458829 EHE458829:EHI458829 ERA458829:ERE458829 FAW458829:FBA458829 FKS458829:FKW458829 FUO458829:FUS458829 GEK458829:GEO458829 GOG458829:GOK458829 GYC458829:GYG458829 HHY458829:HIC458829 HRU458829:HRY458829 IBQ458829:IBU458829 ILM458829:ILQ458829 IVI458829:IVM458829 JFE458829:JFI458829 JPA458829:JPE458829 JYW458829:JZA458829 KIS458829:KIW458829 KSO458829:KSS458829 LCK458829:LCO458829 LMG458829:LMK458829 LWC458829:LWG458829 MFY458829:MGC458829 MPU458829:MPY458829 MZQ458829:MZU458829 NJM458829:NJQ458829 NTI458829:NTM458829 ODE458829:ODI458829 ONA458829:ONE458829 OWW458829:OXA458829 PGS458829:PGW458829 PQO458829:PQS458829 QAK458829:QAO458829 QKG458829:QKK458829 QUC458829:QUG458829 RDY458829:REC458829 RNU458829:RNY458829 RXQ458829:RXU458829 SHM458829:SHQ458829 SRI458829:SRM458829 TBE458829:TBI458829 TLA458829:TLE458829 TUW458829:TVA458829 UES458829:UEW458829 UOO458829:UOS458829 UYK458829:UYO458829 VIG458829:VIK458829 VSC458829:VSG458829 WBY458829:WCC458829 WLU458829:WLY458829 WVQ458829:WVU458829 I524365:M524365 JE524365:JI524365 TA524365:TE524365 ACW524365:ADA524365 AMS524365:AMW524365 AWO524365:AWS524365 BGK524365:BGO524365 BQG524365:BQK524365 CAC524365:CAG524365 CJY524365:CKC524365 CTU524365:CTY524365 DDQ524365:DDU524365 DNM524365:DNQ524365 DXI524365:DXM524365 EHE524365:EHI524365 ERA524365:ERE524365 FAW524365:FBA524365 FKS524365:FKW524365 FUO524365:FUS524365 GEK524365:GEO524365 GOG524365:GOK524365 GYC524365:GYG524365 HHY524365:HIC524365 HRU524365:HRY524365 IBQ524365:IBU524365 ILM524365:ILQ524365 IVI524365:IVM524365 JFE524365:JFI524365 JPA524365:JPE524365 JYW524365:JZA524365 KIS524365:KIW524365 KSO524365:KSS524365 LCK524365:LCO524365 LMG524365:LMK524365 LWC524365:LWG524365 MFY524365:MGC524365 MPU524365:MPY524365 MZQ524365:MZU524365 NJM524365:NJQ524365 NTI524365:NTM524365 ODE524365:ODI524365 ONA524365:ONE524365 OWW524365:OXA524365 PGS524365:PGW524365 PQO524365:PQS524365 QAK524365:QAO524365 QKG524365:QKK524365 QUC524365:QUG524365 RDY524365:REC524365 RNU524365:RNY524365 RXQ524365:RXU524365 SHM524365:SHQ524365 SRI524365:SRM524365 TBE524365:TBI524365 TLA524365:TLE524365 TUW524365:TVA524365 UES524365:UEW524365 UOO524365:UOS524365 UYK524365:UYO524365 VIG524365:VIK524365 VSC524365:VSG524365 WBY524365:WCC524365 WLU524365:WLY524365 WVQ524365:WVU524365 I589901:M589901 JE589901:JI589901 TA589901:TE589901 ACW589901:ADA589901 AMS589901:AMW589901 AWO589901:AWS589901 BGK589901:BGO589901 BQG589901:BQK589901 CAC589901:CAG589901 CJY589901:CKC589901 CTU589901:CTY589901 DDQ589901:DDU589901 DNM589901:DNQ589901 DXI589901:DXM589901 EHE589901:EHI589901 ERA589901:ERE589901 FAW589901:FBA589901 FKS589901:FKW589901 FUO589901:FUS589901 GEK589901:GEO589901 GOG589901:GOK589901 GYC589901:GYG589901 HHY589901:HIC589901 HRU589901:HRY589901 IBQ589901:IBU589901 ILM589901:ILQ589901 IVI589901:IVM589901 JFE589901:JFI589901 JPA589901:JPE589901 JYW589901:JZA589901 KIS589901:KIW589901 KSO589901:KSS589901 LCK589901:LCO589901 LMG589901:LMK589901 LWC589901:LWG589901 MFY589901:MGC589901 MPU589901:MPY589901 MZQ589901:MZU589901 NJM589901:NJQ589901 NTI589901:NTM589901 ODE589901:ODI589901 ONA589901:ONE589901 OWW589901:OXA589901 PGS589901:PGW589901 PQO589901:PQS589901 QAK589901:QAO589901 QKG589901:QKK589901 QUC589901:QUG589901 RDY589901:REC589901 RNU589901:RNY589901 RXQ589901:RXU589901 SHM589901:SHQ589901 SRI589901:SRM589901 TBE589901:TBI589901 TLA589901:TLE589901 TUW589901:TVA589901 UES589901:UEW589901 UOO589901:UOS589901 UYK589901:UYO589901 VIG589901:VIK589901 VSC589901:VSG589901 WBY589901:WCC589901 WLU589901:WLY589901 WVQ589901:WVU589901 I655437:M655437 JE655437:JI655437 TA655437:TE655437 ACW655437:ADA655437 AMS655437:AMW655437 AWO655437:AWS655437 BGK655437:BGO655437 BQG655437:BQK655437 CAC655437:CAG655437 CJY655437:CKC655437 CTU655437:CTY655437 DDQ655437:DDU655437 DNM655437:DNQ655437 DXI655437:DXM655437 EHE655437:EHI655437 ERA655437:ERE655437 FAW655437:FBA655437 FKS655437:FKW655437 FUO655437:FUS655437 GEK655437:GEO655437 GOG655437:GOK655437 GYC655437:GYG655437 HHY655437:HIC655437 HRU655437:HRY655437 IBQ655437:IBU655437 ILM655437:ILQ655437 IVI655437:IVM655437 JFE655437:JFI655437 JPA655437:JPE655437 JYW655437:JZA655437 KIS655437:KIW655437 KSO655437:KSS655437 LCK655437:LCO655437 LMG655437:LMK655437 LWC655437:LWG655437 MFY655437:MGC655437 MPU655437:MPY655437 MZQ655437:MZU655437 NJM655437:NJQ655437 NTI655437:NTM655437 ODE655437:ODI655437 ONA655437:ONE655437 OWW655437:OXA655437 PGS655437:PGW655437 PQO655437:PQS655437 QAK655437:QAO655437 QKG655437:QKK655437 QUC655437:QUG655437 RDY655437:REC655437 RNU655437:RNY655437 RXQ655437:RXU655437 SHM655437:SHQ655437 SRI655437:SRM655437 TBE655437:TBI655437 TLA655437:TLE655437 TUW655437:TVA655437 UES655437:UEW655437 UOO655437:UOS655437 UYK655437:UYO655437 VIG655437:VIK655437 VSC655437:VSG655437 WBY655437:WCC655437 WLU655437:WLY655437 WVQ655437:WVU655437 I720973:M720973 JE720973:JI720973 TA720973:TE720973 ACW720973:ADA720973 AMS720973:AMW720973 AWO720973:AWS720973 BGK720973:BGO720973 BQG720973:BQK720973 CAC720973:CAG720973 CJY720973:CKC720973 CTU720973:CTY720973 DDQ720973:DDU720973 DNM720973:DNQ720973 DXI720973:DXM720973 EHE720973:EHI720973 ERA720973:ERE720973 FAW720973:FBA720973 FKS720973:FKW720973 FUO720973:FUS720973 GEK720973:GEO720973 GOG720973:GOK720973 GYC720973:GYG720973 HHY720973:HIC720973 HRU720973:HRY720973 IBQ720973:IBU720973 ILM720973:ILQ720973 IVI720973:IVM720973 JFE720973:JFI720973 JPA720973:JPE720973 JYW720973:JZA720973 KIS720973:KIW720973 KSO720973:KSS720973 LCK720973:LCO720973 LMG720973:LMK720973 LWC720973:LWG720973 MFY720973:MGC720973 MPU720973:MPY720973 MZQ720973:MZU720973 NJM720973:NJQ720973 NTI720973:NTM720973 ODE720973:ODI720973 ONA720973:ONE720973 OWW720973:OXA720973 PGS720973:PGW720973 PQO720973:PQS720973 QAK720973:QAO720973 QKG720973:QKK720973 QUC720973:QUG720973 RDY720973:REC720973 RNU720973:RNY720973 RXQ720973:RXU720973 SHM720973:SHQ720973 SRI720973:SRM720973 TBE720973:TBI720973 TLA720973:TLE720973 TUW720973:TVA720973 UES720973:UEW720973 UOO720973:UOS720973 UYK720973:UYO720973 VIG720973:VIK720973 VSC720973:VSG720973 WBY720973:WCC720973 WLU720973:WLY720973 WVQ720973:WVU720973 I786509:M786509 JE786509:JI786509 TA786509:TE786509 ACW786509:ADA786509 AMS786509:AMW786509 AWO786509:AWS786509 BGK786509:BGO786509 BQG786509:BQK786509 CAC786509:CAG786509 CJY786509:CKC786509 CTU786509:CTY786509 DDQ786509:DDU786509 DNM786509:DNQ786509 DXI786509:DXM786509 EHE786509:EHI786509 ERA786509:ERE786509 FAW786509:FBA786509 FKS786509:FKW786509 FUO786509:FUS786509 GEK786509:GEO786509 GOG786509:GOK786509 GYC786509:GYG786509 HHY786509:HIC786509 HRU786509:HRY786509 IBQ786509:IBU786509 ILM786509:ILQ786509 IVI786509:IVM786509 JFE786509:JFI786509 JPA786509:JPE786509 JYW786509:JZA786509 KIS786509:KIW786509 KSO786509:KSS786509 LCK786509:LCO786509 LMG786509:LMK786509 LWC786509:LWG786509 MFY786509:MGC786509 MPU786509:MPY786509 MZQ786509:MZU786509 NJM786509:NJQ786509 NTI786509:NTM786509 ODE786509:ODI786509 ONA786509:ONE786509 OWW786509:OXA786509 PGS786509:PGW786509 PQO786509:PQS786509 QAK786509:QAO786509 QKG786509:QKK786509 QUC786509:QUG786509 RDY786509:REC786509 RNU786509:RNY786509 RXQ786509:RXU786509 SHM786509:SHQ786509 SRI786509:SRM786509 TBE786509:TBI786509 TLA786509:TLE786509 TUW786509:TVA786509 UES786509:UEW786509 UOO786509:UOS786509 UYK786509:UYO786509 VIG786509:VIK786509 VSC786509:VSG786509 WBY786509:WCC786509 WLU786509:WLY786509 WVQ786509:WVU786509 I852045:M852045 JE852045:JI852045 TA852045:TE852045 ACW852045:ADA852045 AMS852045:AMW852045 AWO852045:AWS852045 BGK852045:BGO852045 BQG852045:BQK852045 CAC852045:CAG852045 CJY852045:CKC852045 CTU852045:CTY852045 DDQ852045:DDU852045 DNM852045:DNQ852045 DXI852045:DXM852045 EHE852045:EHI852045 ERA852045:ERE852045 FAW852045:FBA852045 FKS852045:FKW852045 FUO852045:FUS852045 GEK852045:GEO852045 GOG852045:GOK852045 GYC852045:GYG852045 HHY852045:HIC852045 HRU852045:HRY852045 IBQ852045:IBU852045 ILM852045:ILQ852045 IVI852045:IVM852045 JFE852045:JFI852045 JPA852045:JPE852045 JYW852045:JZA852045 KIS852045:KIW852045 KSO852045:KSS852045 LCK852045:LCO852045 LMG852045:LMK852045 LWC852045:LWG852045 MFY852045:MGC852045 MPU852045:MPY852045 MZQ852045:MZU852045 NJM852045:NJQ852045 NTI852045:NTM852045 ODE852045:ODI852045 ONA852045:ONE852045 OWW852045:OXA852045 PGS852045:PGW852045 PQO852045:PQS852045 QAK852045:QAO852045 QKG852045:QKK852045 QUC852045:QUG852045 RDY852045:REC852045 RNU852045:RNY852045 RXQ852045:RXU852045 SHM852045:SHQ852045 SRI852045:SRM852045 TBE852045:TBI852045 TLA852045:TLE852045 TUW852045:TVA852045 UES852045:UEW852045 UOO852045:UOS852045 UYK852045:UYO852045 VIG852045:VIK852045 VSC852045:VSG852045 WBY852045:WCC852045 WLU852045:WLY852045 WVQ852045:WVU852045 I917581:M917581 JE917581:JI917581 TA917581:TE917581 ACW917581:ADA917581 AMS917581:AMW917581 AWO917581:AWS917581 BGK917581:BGO917581 BQG917581:BQK917581 CAC917581:CAG917581 CJY917581:CKC917581 CTU917581:CTY917581 DDQ917581:DDU917581 DNM917581:DNQ917581 DXI917581:DXM917581 EHE917581:EHI917581 ERA917581:ERE917581 FAW917581:FBA917581 FKS917581:FKW917581 FUO917581:FUS917581 GEK917581:GEO917581 GOG917581:GOK917581 GYC917581:GYG917581 HHY917581:HIC917581 HRU917581:HRY917581 IBQ917581:IBU917581 ILM917581:ILQ917581 IVI917581:IVM917581 JFE917581:JFI917581 JPA917581:JPE917581 JYW917581:JZA917581 KIS917581:KIW917581 KSO917581:KSS917581 LCK917581:LCO917581 LMG917581:LMK917581 LWC917581:LWG917581 MFY917581:MGC917581 MPU917581:MPY917581 MZQ917581:MZU917581 NJM917581:NJQ917581 NTI917581:NTM917581 ODE917581:ODI917581 ONA917581:ONE917581 OWW917581:OXA917581 PGS917581:PGW917581 PQO917581:PQS917581 QAK917581:QAO917581 QKG917581:QKK917581 QUC917581:QUG917581 RDY917581:REC917581 RNU917581:RNY917581 RXQ917581:RXU917581 SHM917581:SHQ917581 SRI917581:SRM917581 TBE917581:TBI917581 TLA917581:TLE917581 TUW917581:TVA917581 UES917581:UEW917581 UOO917581:UOS917581 UYK917581:UYO917581 VIG917581:VIK917581 VSC917581:VSG917581 WBY917581:WCC917581 WLU917581:WLY917581 WVQ917581:WVU917581 I983117:M983117 JE983117:JI983117 TA983117:TE983117 ACW983117:ADA983117 AMS983117:AMW983117 AWO983117:AWS983117 BGK983117:BGO983117 BQG983117:BQK983117 CAC983117:CAG983117 CJY983117:CKC983117 CTU983117:CTY983117 DDQ983117:DDU983117 DNM983117:DNQ983117 DXI983117:DXM983117 EHE983117:EHI983117 ERA983117:ERE983117 FAW983117:FBA983117 FKS983117:FKW983117 FUO983117:FUS983117 GEK983117:GEO983117 GOG983117:GOK983117 GYC983117:GYG983117 HHY983117:HIC983117 HRU983117:HRY983117 IBQ983117:IBU983117 ILM983117:ILQ983117 IVI983117:IVM983117 JFE983117:JFI983117 JPA983117:JPE983117 JYW983117:JZA983117 KIS983117:KIW983117 KSO983117:KSS983117 LCK983117:LCO983117 LMG983117:LMK983117 LWC983117:LWG983117 MFY983117:MGC983117 MPU983117:MPY983117 MZQ983117:MZU983117 NJM983117:NJQ983117 NTI983117:NTM983117 ODE983117:ODI983117 ONA983117:ONE983117 OWW983117:OXA983117 PGS983117:PGW983117 PQO983117:PQS983117 QAK983117:QAO983117 QKG983117:QKK983117 QUC983117:QUG983117 RDY983117:REC983117 RNU983117:RNY983117 RXQ983117:RXU983117 SHM983117:SHQ983117 SRI983117:SRM983117 TBE983117:TBI983117 TLA983117:TLE983117 TUW983117:TVA983117 UES983117:UEW983117 UOO983117:UOS983117 UYK983117:UYO983117 VIG983117:VIK983117 VSC983117:VSG983117 WBY983117:WCC983117 WLU983117:WLY983117 WVQ983117:WVU983117 G133:G136 JC133:JC136 SY133:SY136 ACU133:ACU136 AMQ133:AMQ136 AWM133:AWM136 BGI133:BGI136 BQE133:BQE136 CAA133:CAA136 CJW133:CJW136 CTS133:CTS136 DDO133:DDO136 DNK133:DNK136 DXG133:DXG136 EHC133:EHC136 EQY133:EQY136 FAU133:FAU136 FKQ133:FKQ136 FUM133:FUM136 GEI133:GEI136 GOE133:GOE136 GYA133:GYA136 HHW133:HHW136 HRS133:HRS136 IBO133:IBO136 ILK133:ILK136 IVG133:IVG136 JFC133:JFC136 JOY133:JOY136 JYU133:JYU136 KIQ133:KIQ136 KSM133:KSM136 LCI133:LCI136 LME133:LME136 LWA133:LWA136 MFW133:MFW136 MPS133:MPS136 MZO133:MZO136 NJK133:NJK136 NTG133:NTG136 ODC133:ODC136 OMY133:OMY136 OWU133:OWU136 PGQ133:PGQ136 PQM133:PQM136 QAI133:QAI136 QKE133:QKE136 QUA133:QUA136 RDW133:RDW136 RNS133:RNS136 RXO133:RXO136 SHK133:SHK136 SRG133:SRG136 TBC133:TBC136 TKY133:TKY136 TUU133:TUU136 UEQ133:UEQ136 UOM133:UOM136 UYI133:UYI136 VIE133:VIE136 VSA133:VSA136 WBW133:WBW136 WLS133:WLS136 WVO133:WVO136 G65669:G65672 JC65669:JC65672 SY65669:SY65672 ACU65669:ACU65672 AMQ65669:AMQ65672 AWM65669:AWM65672 BGI65669:BGI65672 BQE65669:BQE65672 CAA65669:CAA65672 CJW65669:CJW65672 CTS65669:CTS65672 DDO65669:DDO65672 DNK65669:DNK65672 DXG65669:DXG65672 EHC65669:EHC65672 EQY65669:EQY65672 FAU65669:FAU65672 FKQ65669:FKQ65672 FUM65669:FUM65672 GEI65669:GEI65672 GOE65669:GOE65672 GYA65669:GYA65672 HHW65669:HHW65672 HRS65669:HRS65672 IBO65669:IBO65672 ILK65669:ILK65672 IVG65669:IVG65672 JFC65669:JFC65672 JOY65669:JOY65672 JYU65669:JYU65672 KIQ65669:KIQ65672 KSM65669:KSM65672 LCI65669:LCI65672 LME65669:LME65672 LWA65669:LWA65672 MFW65669:MFW65672 MPS65669:MPS65672 MZO65669:MZO65672 NJK65669:NJK65672 NTG65669:NTG65672 ODC65669:ODC65672 OMY65669:OMY65672 OWU65669:OWU65672 PGQ65669:PGQ65672 PQM65669:PQM65672 QAI65669:QAI65672 QKE65669:QKE65672 QUA65669:QUA65672 RDW65669:RDW65672 RNS65669:RNS65672 RXO65669:RXO65672 SHK65669:SHK65672 SRG65669:SRG65672 TBC65669:TBC65672 TKY65669:TKY65672 TUU65669:TUU65672 UEQ65669:UEQ65672 UOM65669:UOM65672 UYI65669:UYI65672 VIE65669:VIE65672 VSA65669:VSA65672 WBW65669:WBW65672 WLS65669:WLS65672 WVO65669:WVO65672 G131205:G131208 JC131205:JC131208 SY131205:SY131208 ACU131205:ACU131208 AMQ131205:AMQ131208 AWM131205:AWM131208 BGI131205:BGI131208 BQE131205:BQE131208 CAA131205:CAA131208 CJW131205:CJW131208 CTS131205:CTS131208 DDO131205:DDO131208 DNK131205:DNK131208 DXG131205:DXG131208 EHC131205:EHC131208 EQY131205:EQY131208 FAU131205:FAU131208 FKQ131205:FKQ131208 FUM131205:FUM131208 GEI131205:GEI131208 GOE131205:GOE131208 GYA131205:GYA131208 HHW131205:HHW131208 HRS131205:HRS131208 IBO131205:IBO131208 ILK131205:ILK131208 IVG131205:IVG131208 JFC131205:JFC131208 JOY131205:JOY131208 JYU131205:JYU131208 KIQ131205:KIQ131208 KSM131205:KSM131208 LCI131205:LCI131208 LME131205:LME131208 LWA131205:LWA131208 MFW131205:MFW131208 MPS131205:MPS131208 MZO131205:MZO131208 NJK131205:NJK131208 NTG131205:NTG131208 ODC131205:ODC131208 OMY131205:OMY131208 OWU131205:OWU131208 PGQ131205:PGQ131208 PQM131205:PQM131208 QAI131205:QAI131208 QKE131205:QKE131208 QUA131205:QUA131208 RDW131205:RDW131208 RNS131205:RNS131208 RXO131205:RXO131208 SHK131205:SHK131208 SRG131205:SRG131208 TBC131205:TBC131208 TKY131205:TKY131208 TUU131205:TUU131208 UEQ131205:UEQ131208 UOM131205:UOM131208 UYI131205:UYI131208 VIE131205:VIE131208 VSA131205:VSA131208 WBW131205:WBW131208 WLS131205:WLS131208 WVO131205:WVO131208 G196741:G196744 JC196741:JC196744 SY196741:SY196744 ACU196741:ACU196744 AMQ196741:AMQ196744 AWM196741:AWM196744 BGI196741:BGI196744 BQE196741:BQE196744 CAA196741:CAA196744 CJW196741:CJW196744 CTS196741:CTS196744 DDO196741:DDO196744 DNK196741:DNK196744 DXG196741:DXG196744 EHC196741:EHC196744 EQY196741:EQY196744 FAU196741:FAU196744 FKQ196741:FKQ196744 FUM196741:FUM196744 GEI196741:GEI196744 GOE196741:GOE196744 GYA196741:GYA196744 HHW196741:HHW196744 HRS196741:HRS196744 IBO196741:IBO196744 ILK196741:ILK196744 IVG196741:IVG196744 JFC196741:JFC196744 JOY196741:JOY196744 JYU196741:JYU196744 KIQ196741:KIQ196744 KSM196741:KSM196744 LCI196741:LCI196744 LME196741:LME196744 LWA196741:LWA196744 MFW196741:MFW196744 MPS196741:MPS196744 MZO196741:MZO196744 NJK196741:NJK196744 NTG196741:NTG196744 ODC196741:ODC196744 OMY196741:OMY196744 OWU196741:OWU196744 PGQ196741:PGQ196744 PQM196741:PQM196744 QAI196741:QAI196744 QKE196741:QKE196744 QUA196741:QUA196744 RDW196741:RDW196744 RNS196741:RNS196744 RXO196741:RXO196744 SHK196741:SHK196744 SRG196741:SRG196744 TBC196741:TBC196744 TKY196741:TKY196744 TUU196741:TUU196744 UEQ196741:UEQ196744 UOM196741:UOM196744 UYI196741:UYI196744 VIE196741:VIE196744 VSA196741:VSA196744 WBW196741:WBW196744 WLS196741:WLS196744 WVO196741:WVO196744 G262277:G262280 JC262277:JC262280 SY262277:SY262280 ACU262277:ACU262280 AMQ262277:AMQ262280 AWM262277:AWM262280 BGI262277:BGI262280 BQE262277:BQE262280 CAA262277:CAA262280 CJW262277:CJW262280 CTS262277:CTS262280 DDO262277:DDO262280 DNK262277:DNK262280 DXG262277:DXG262280 EHC262277:EHC262280 EQY262277:EQY262280 FAU262277:FAU262280 FKQ262277:FKQ262280 FUM262277:FUM262280 GEI262277:GEI262280 GOE262277:GOE262280 GYA262277:GYA262280 HHW262277:HHW262280 HRS262277:HRS262280 IBO262277:IBO262280 ILK262277:ILK262280 IVG262277:IVG262280 JFC262277:JFC262280 JOY262277:JOY262280 JYU262277:JYU262280 KIQ262277:KIQ262280 KSM262277:KSM262280 LCI262277:LCI262280 LME262277:LME262280 LWA262277:LWA262280 MFW262277:MFW262280 MPS262277:MPS262280 MZO262277:MZO262280 NJK262277:NJK262280 NTG262277:NTG262280 ODC262277:ODC262280 OMY262277:OMY262280 OWU262277:OWU262280 PGQ262277:PGQ262280 PQM262277:PQM262280 QAI262277:QAI262280 QKE262277:QKE262280 QUA262277:QUA262280 RDW262277:RDW262280 RNS262277:RNS262280 RXO262277:RXO262280 SHK262277:SHK262280 SRG262277:SRG262280 TBC262277:TBC262280 TKY262277:TKY262280 TUU262277:TUU262280 UEQ262277:UEQ262280 UOM262277:UOM262280 UYI262277:UYI262280 VIE262277:VIE262280 VSA262277:VSA262280 WBW262277:WBW262280 WLS262277:WLS262280 WVO262277:WVO262280 G327813:G327816 JC327813:JC327816 SY327813:SY327816 ACU327813:ACU327816 AMQ327813:AMQ327816 AWM327813:AWM327816 BGI327813:BGI327816 BQE327813:BQE327816 CAA327813:CAA327816 CJW327813:CJW327816 CTS327813:CTS327816 DDO327813:DDO327816 DNK327813:DNK327816 DXG327813:DXG327816 EHC327813:EHC327816 EQY327813:EQY327816 FAU327813:FAU327816 FKQ327813:FKQ327816 FUM327813:FUM327816 GEI327813:GEI327816 GOE327813:GOE327816 GYA327813:GYA327816 HHW327813:HHW327816 HRS327813:HRS327816 IBO327813:IBO327816 ILK327813:ILK327816 IVG327813:IVG327816 JFC327813:JFC327816 JOY327813:JOY327816 JYU327813:JYU327816 KIQ327813:KIQ327816 KSM327813:KSM327816 LCI327813:LCI327816 LME327813:LME327816 LWA327813:LWA327816 MFW327813:MFW327816 MPS327813:MPS327816 MZO327813:MZO327816 NJK327813:NJK327816 NTG327813:NTG327816 ODC327813:ODC327816 OMY327813:OMY327816 OWU327813:OWU327816 PGQ327813:PGQ327816 PQM327813:PQM327816 QAI327813:QAI327816 QKE327813:QKE327816 QUA327813:QUA327816 RDW327813:RDW327816 RNS327813:RNS327816 RXO327813:RXO327816 SHK327813:SHK327816 SRG327813:SRG327816 TBC327813:TBC327816 TKY327813:TKY327816 TUU327813:TUU327816 UEQ327813:UEQ327816 UOM327813:UOM327816 UYI327813:UYI327816 VIE327813:VIE327816 VSA327813:VSA327816 WBW327813:WBW327816 WLS327813:WLS327816 WVO327813:WVO327816 G393349:G393352 JC393349:JC393352 SY393349:SY393352 ACU393349:ACU393352 AMQ393349:AMQ393352 AWM393349:AWM393352 BGI393349:BGI393352 BQE393349:BQE393352 CAA393349:CAA393352 CJW393349:CJW393352 CTS393349:CTS393352 DDO393349:DDO393352 DNK393349:DNK393352 DXG393349:DXG393352 EHC393349:EHC393352 EQY393349:EQY393352 FAU393349:FAU393352 FKQ393349:FKQ393352 FUM393349:FUM393352 GEI393349:GEI393352 GOE393349:GOE393352 GYA393349:GYA393352 HHW393349:HHW393352 HRS393349:HRS393352 IBO393349:IBO393352 ILK393349:ILK393352 IVG393349:IVG393352 JFC393349:JFC393352 JOY393349:JOY393352 JYU393349:JYU393352 KIQ393349:KIQ393352 KSM393349:KSM393352 LCI393349:LCI393352 LME393349:LME393352 LWA393349:LWA393352 MFW393349:MFW393352 MPS393349:MPS393352 MZO393349:MZO393352 NJK393349:NJK393352 NTG393349:NTG393352 ODC393349:ODC393352 OMY393349:OMY393352 OWU393349:OWU393352 PGQ393349:PGQ393352 PQM393349:PQM393352 QAI393349:QAI393352 QKE393349:QKE393352 QUA393349:QUA393352 RDW393349:RDW393352 RNS393349:RNS393352 RXO393349:RXO393352 SHK393349:SHK393352 SRG393349:SRG393352 TBC393349:TBC393352 TKY393349:TKY393352 TUU393349:TUU393352 UEQ393349:UEQ393352 UOM393349:UOM393352 UYI393349:UYI393352 VIE393349:VIE393352 VSA393349:VSA393352 WBW393349:WBW393352 WLS393349:WLS393352 WVO393349:WVO393352 G458885:G458888 JC458885:JC458888 SY458885:SY458888 ACU458885:ACU458888 AMQ458885:AMQ458888 AWM458885:AWM458888 BGI458885:BGI458888 BQE458885:BQE458888 CAA458885:CAA458888 CJW458885:CJW458888 CTS458885:CTS458888 DDO458885:DDO458888 DNK458885:DNK458888 DXG458885:DXG458888 EHC458885:EHC458888 EQY458885:EQY458888 FAU458885:FAU458888 FKQ458885:FKQ458888 FUM458885:FUM458888 GEI458885:GEI458888 GOE458885:GOE458888 GYA458885:GYA458888 HHW458885:HHW458888 HRS458885:HRS458888 IBO458885:IBO458888 ILK458885:ILK458888 IVG458885:IVG458888 JFC458885:JFC458888 JOY458885:JOY458888 JYU458885:JYU458888 KIQ458885:KIQ458888 KSM458885:KSM458888 LCI458885:LCI458888 LME458885:LME458888 LWA458885:LWA458888 MFW458885:MFW458888 MPS458885:MPS458888 MZO458885:MZO458888 NJK458885:NJK458888 NTG458885:NTG458888 ODC458885:ODC458888 OMY458885:OMY458888 OWU458885:OWU458888 PGQ458885:PGQ458888 PQM458885:PQM458888 QAI458885:QAI458888 QKE458885:QKE458888 QUA458885:QUA458888 RDW458885:RDW458888 RNS458885:RNS458888 RXO458885:RXO458888 SHK458885:SHK458888 SRG458885:SRG458888 TBC458885:TBC458888 TKY458885:TKY458888 TUU458885:TUU458888 UEQ458885:UEQ458888 UOM458885:UOM458888 UYI458885:UYI458888 VIE458885:VIE458888 VSA458885:VSA458888 WBW458885:WBW458888 WLS458885:WLS458888 WVO458885:WVO458888 G524421:G524424 JC524421:JC524424 SY524421:SY524424 ACU524421:ACU524424 AMQ524421:AMQ524424 AWM524421:AWM524424 BGI524421:BGI524424 BQE524421:BQE524424 CAA524421:CAA524424 CJW524421:CJW524424 CTS524421:CTS524424 DDO524421:DDO524424 DNK524421:DNK524424 DXG524421:DXG524424 EHC524421:EHC524424 EQY524421:EQY524424 FAU524421:FAU524424 FKQ524421:FKQ524424 FUM524421:FUM524424 GEI524421:GEI524424 GOE524421:GOE524424 GYA524421:GYA524424 HHW524421:HHW524424 HRS524421:HRS524424 IBO524421:IBO524424 ILK524421:ILK524424 IVG524421:IVG524424 JFC524421:JFC524424 JOY524421:JOY524424 JYU524421:JYU524424 KIQ524421:KIQ524424 KSM524421:KSM524424 LCI524421:LCI524424 LME524421:LME524424 LWA524421:LWA524424 MFW524421:MFW524424 MPS524421:MPS524424 MZO524421:MZO524424 NJK524421:NJK524424 NTG524421:NTG524424 ODC524421:ODC524424 OMY524421:OMY524424 OWU524421:OWU524424 PGQ524421:PGQ524424 PQM524421:PQM524424 QAI524421:QAI524424 QKE524421:QKE524424 QUA524421:QUA524424 RDW524421:RDW524424 RNS524421:RNS524424 RXO524421:RXO524424 SHK524421:SHK524424 SRG524421:SRG524424 TBC524421:TBC524424 TKY524421:TKY524424 TUU524421:TUU524424 UEQ524421:UEQ524424 UOM524421:UOM524424 UYI524421:UYI524424 VIE524421:VIE524424 VSA524421:VSA524424 WBW524421:WBW524424 WLS524421:WLS524424 WVO524421:WVO524424 G589957:G589960 JC589957:JC589960 SY589957:SY589960 ACU589957:ACU589960 AMQ589957:AMQ589960 AWM589957:AWM589960 BGI589957:BGI589960 BQE589957:BQE589960 CAA589957:CAA589960 CJW589957:CJW589960 CTS589957:CTS589960 DDO589957:DDO589960 DNK589957:DNK589960 DXG589957:DXG589960 EHC589957:EHC589960 EQY589957:EQY589960 FAU589957:FAU589960 FKQ589957:FKQ589960 FUM589957:FUM589960 GEI589957:GEI589960 GOE589957:GOE589960 GYA589957:GYA589960 HHW589957:HHW589960 HRS589957:HRS589960 IBO589957:IBO589960 ILK589957:ILK589960 IVG589957:IVG589960 JFC589957:JFC589960 JOY589957:JOY589960 JYU589957:JYU589960 KIQ589957:KIQ589960 KSM589957:KSM589960 LCI589957:LCI589960 LME589957:LME589960 LWA589957:LWA589960 MFW589957:MFW589960 MPS589957:MPS589960 MZO589957:MZO589960 NJK589957:NJK589960 NTG589957:NTG589960 ODC589957:ODC589960 OMY589957:OMY589960 OWU589957:OWU589960 PGQ589957:PGQ589960 PQM589957:PQM589960 QAI589957:QAI589960 QKE589957:QKE589960 QUA589957:QUA589960 RDW589957:RDW589960 RNS589957:RNS589960 RXO589957:RXO589960 SHK589957:SHK589960 SRG589957:SRG589960 TBC589957:TBC589960 TKY589957:TKY589960 TUU589957:TUU589960 UEQ589957:UEQ589960 UOM589957:UOM589960 UYI589957:UYI589960 VIE589957:VIE589960 VSA589957:VSA589960 WBW589957:WBW589960 WLS589957:WLS589960 WVO589957:WVO589960 G655493:G655496 JC655493:JC655496 SY655493:SY655496 ACU655493:ACU655496 AMQ655493:AMQ655496 AWM655493:AWM655496 BGI655493:BGI655496 BQE655493:BQE655496 CAA655493:CAA655496 CJW655493:CJW655496 CTS655493:CTS655496 DDO655493:DDO655496 DNK655493:DNK655496 DXG655493:DXG655496 EHC655493:EHC655496 EQY655493:EQY655496 FAU655493:FAU655496 FKQ655493:FKQ655496 FUM655493:FUM655496 GEI655493:GEI655496 GOE655493:GOE655496 GYA655493:GYA655496 HHW655493:HHW655496 HRS655493:HRS655496 IBO655493:IBO655496 ILK655493:ILK655496 IVG655493:IVG655496 JFC655493:JFC655496 JOY655493:JOY655496 JYU655493:JYU655496 KIQ655493:KIQ655496 KSM655493:KSM655496 LCI655493:LCI655496 LME655493:LME655496 LWA655493:LWA655496 MFW655493:MFW655496 MPS655493:MPS655496 MZO655493:MZO655496 NJK655493:NJK655496 NTG655493:NTG655496 ODC655493:ODC655496 OMY655493:OMY655496 OWU655493:OWU655496 PGQ655493:PGQ655496 PQM655493:PQM655496 QAI655493:QAI655496 QKE655493:QKE655496 QUA655493:QUA655496 RDW655493:RDW655496 RNS655493:RNS655496 RXO655493:RXO655496 SHK655493:SHK655496 SRG655493:SRG655496 TBC655493:TBC655496 TKY655493:TKY655496 TUU655493:TUU655496 UEQ655493:UEQ655496 UOM655493:UOM655496 UYI655493:UYI655496 VIE655493:VIE655496 VSA655493:VSA655496 WBW655493:WBW655496 WLS655493:WLS655496 WVO655493:WVO655496 G721029:G721032 JC721029:JC721032 SY721029:SY721032 ACU721029:ACU721032 AMQ721029:AMQ721032 AWM721029:AWM721032 BGI721029:BGI721032 BQE721029:BQE721032 CAA721029:CAA721032 CJW721029:CJW721032 CTS721029:CTS721032 DDO721029:DDO721032 DNK721029:DNK721032 DXG721029:DXG721032 EHC721029:EHC721032 EQY721029:EQY721032 FAU721029:FAU721032 FKQ721029:FKQ721032 FUM721029:FUM721032 GEI721029:GEI721032 GOE721029:GOE721032 GYA721029:GYA721032 HHW721029:HHW721032 HRS721029:HRS721032 IBO721029:IBO721032 ILK721029:ILK721032 IVG721029:IVG721032 JFC721029:JFC721032 JOY721029:JOY721032 JYU721029:JYU721032 KIQ721029:KIQ721032 KSM721029:KSM721032 LCI721029:LCI721032 LME721029:LME721032 LWA721029:LWA721032 MFW721029:MFW721032 MPS721029:MPS721032 MZO721029:MZO721032 NJK721029:NJK721032 NTG721029:NTG721032 ODC721029:ODC721032 OMY721029:OMY721032 OWU721029:OWU721032 PGQ721029:PGQ721032 PQM721029:PQM721032 QAI721029:QAI721032 QKE721029:QKE721032 QUA721029:QUA721032 RDW721029:RDW721032 RNS721029:RNS721032 RXO721029:RXO721032 SHK721029:SHK721032 SRG721029:SRG721032 TBC721029:TBC721032 TKY721029:TKY721032 TUU721029:TUU721032 UEQ721029:UEQ721032 UOM721029:UOM721032 UYI721029:UYI721032 VIE721029:VIE721032 VSA721029:VSA721032 WBW721029:WBW721032 WLS721029:WLS721032 WVO721029:WVO721032 G786565:G786568 JC786565:JC786568 SY786565:SY786568 ACU786565:ACU786568 AMQ786565:AMQ786568 AWM786565:AWM786568 BGI786565:BGI786568 BQE786565:BQE786568 CAA786565:CAA786568 CJW786565:CJW786568 CTS786565:CTS786568 DDO786565:DDO786568 DNK786565:DNK786568 DXG786565:DXG786568 EHC786565:EHC786568 EQY786565:EQY786568 FAU786565:FAU786568 FKQ786565:FKQ786568 FUM786565:FUM786568 GEI786565:GEI786568 GOE786565:GOE786568 GYA786565:GYA786568 HHW786565:HHW786568 HRS786565:HRS786568 IBO786565:IBO786568 ILK786565:ILK786568 IVG786565:IVG786568 JFC786565:JFC786568 JOY786565:JOY786568 JYU786565:JYU786568 KIQ786565:KIQ786568 KSM786565:KSM786568 LCI786565:LCI786568 LME786565:LME786568 LWA786565:LWA786568 MFW786565:MFW786568 MPS786565:MPS786568 MZO786565:MZO786568 NJK786565:NJK786568 NTG786565:NTG786568 ODC786565:ODC786568 OMY786565:OMY786568 OWU786565:OWU786568 PGQ786565:PGQ786568 PQM786565:PQM786568 QAI786565:QAI786568 QKE786565:QKE786568 QUA786565:QUA786568 RDW786565:RDW786568 RNS786565:RNS786568 RXO786565:RXO786568 SHK786565:SHK786568 SRG786565:SRG786568 TBC786565:TBC786568 TKY786565:TKY786568 TUU786565:TUU786568 UEQ786565:UEQ786568 UOM786565:UOM786568 UYI786565:UYI786568 VIE786565:VIE786568 VSA786565:VSA786568 WBW786565:WBW786568 WLS786565:WLS786568 WVO786565:WVO786568 G852101:G852104 JC852101:JC852104 SY852101:SY852104 ACU852101:ACU852104 AMQ852101:AMQ852104 AWM852101:AWM852104 BGI852101:BGI852104 BQE852101:BQE852104 CAA852101:CAA852104 CJW852101:CJW852104 CTS852101:CTS852104 DDO852101:DDO852104 DNK852101:DNK852104 DXG852101:DXG852104 EHC852101:EHC852104 EQY852101:EQY852104 FAU852101:FAU852104 FKQ852101:FKQ852104 FUM852101:FUM852104 GEI852101:GEI852104 GOE852101:GOE852104 GYA852101:GYA852104 HHW852101:HHW852104 HRS852101:HRS852104 IBO852101:IBO852104 ILK852101:ILK852104 IVG852101:IVG852104 JFC852101:JFC852104 JOY852101:JOY852104 JYU852101:JYU852104 KIQ852101:KIQ852104 KSM852101:KSM852104 LCI852101:LCI852104 LME852101:LME852104 LWA852101:LWA852104 MFW852101:MFW852104 MPS852101:MPS852104 MZO852101:MZO852104 NJK852101:NJK852104 NTG852101:NTG852104 ODC852101:ODC852104 OMY852101:OMY852104 OWU852101:OWU852104 PGQ852101:PGQ852104 PQM852101:PQM852104 QAI852101:QAI852104 QKE852101:QKE852104 QUA852101:QUA852104 RDW852101:RDW852104 RNS852101:RNS852104 RXO852101:RXO852104 SHK852101:SHK852104 SRG852101:SRG852104 TBC852101:TBC852104 TKY852101:TKY852104 TUU852101:TUU852104 UEQ852101:UEQ852104 UOM852101:UOM852104 UYI852101:UYI852104 VIE852101:VIE852104 VSA852101:VSA852104 WBW852101:WBW852104 WLS852101:WLS852104 WVO852101:WVO852104 G917637:G917640 JC917637:JC917640 SY917637:SY917640 ACU917637:ACU917640 AMQ917637:AMQ917640 AWM917637:AWM917640 BGI917637:BGI917640 BQE917637:BQE917640 CAA917637:CAA917640 CJW917637:CJW917640 CTS917637:CTS917640 DDO917637:DDO917640 DNK917637:DNK917640 DXG917637:DXG917640 EHC917637:EHC917640 EQY917637:EQY917640 FAU917637:FAU917640 FKQ917637:FKQ917640 FUM917637:FUM917640 GEI917637:GEI917640 GOE917637:GOE917640 GYA917637:GYA917640 HHW917637:HHW917640 HRS917637:HRS917640 IBO917637:IBO917640 ILK917637:ILK917640 IVG917637:IVG917640 JFC917637:JFC917640 JOY917637:JOY917640 JYU917637:JYU917640 KIQ917637:KIQ917640 KSM917637:KSM917640 LCI917637:LCI917640 LME917637:LME917640 LWA917637:LWA917640 MFW917637:MFW917640 MPS917637:MPS917640 MZO917637:MZO917640 NJK917637:NJK917640 NTG917637:NTG917640 ODC917637:ODC917640 OMY917637:OMY917640 OWU917637:OWU917640 PGQ917637:PGQ917640 PQM917637:PQM917640 QAI917637:QAI917640 QKE917637:QKE917640 QUA917637:QUA917640 RDW917637:RDW917640 RNS917637:RNS917640 RXO917637:RXO917640 SHK917637:SHK917640 SRG917637:SRG917640 TBC917637:TBC917640 TKY917637:TKY917640 TUU917637:TUU917640 UEQ917637:UEQ917640 UOM917637:UOM917640 UYI917637:UYI917640 VIE917637:VIE917640 VSA917637:VSA917640 WBW917637:WBW917640 WLS917637:WLS917640 WVO917637:WVO917640 G983173:G983176 JC983173:JC983176 SY983173:SY983176 ACU983173:ACU983176 AMQ983173:AMQ983176 AWM983173:AWM983176 BGI983173:BGI983176 BQE983173:BQE983176 CAA983173:CAA983176 CJW983173:CJW983176 CTS983173:CTS983176 DDO983173:DDO983176 DNK983173:DNK983176 DXG983173:DXG983176 EHC983173:EHC983176 EQY983173:EQY983176 FAU983173:FAU983176 FKQ983173:FKQ983176 FUM983173:FUM983176 GEI983173:GEI983176 GOE983173:GOE983176 GYA983173:GYA983176 HHW983173:HHW983176 HRS983173:HRS983176 IBO983173:IBO983176 ILK983173:ILK983176 IVG983173:IVG983176 JFC983173:JFC983176 JOY983173:JOY983176 JYU983173:JYU983176 KIQ983173:KIQ983176 KSM983173:KSM983176 LCI983173:LCI983176 LME983173:LME983176 LWA983173:LWA983176 MFW983173:MFW983176 MPS983173:MPS983176 MZO983173:MZO983176 NJK983173:NJK983176 NTG983173:NTG983176 ODC983173:ODC983176 OMY983173:OMY983176 OWU983173:OWU983176 PGQ983173:PGQ983176 PQM983173:PQM983176 QAI983173:QAI983176 QKE983173:QKE983176 QUA983173:QUA983176 RDW983173:RDW983176 RNS983173:RNS983176 RXO983173:RXO983176 SHK983173:SHK983176 SRG983173:SRG983176 TBC983173:TBC983176 TKY983173:TKY983176 TUU983173:TUU983176 UEQ983173:UEQ983176 UOM983173:UOM983176 UYI983173:UYI983176 VIE983173:VIE983176 VSA983173:VSA983176 WBW983173:WBW983176 WLS983173:WLS983176 WVO983173:WVO983176 I96:M96 JE96:JI96 TA96:TE96 ACW96:ADA96 AMS96:AMW96 AWO96:AWS96 BGK96:BGO96 BQG96:BQK96 CAC96:CAG96 CJY96:CKC96 CTU96:CTY96 DDQ96:DDU96 DNM96:DNQ96 DXI96:DXM96 EHE96:EHI96 ERA96:ERE96 FAW96:FBA96 FKS96:FKW96 FUO96:FUS96 GEK96:GEO96 GOG96:GOK96 GYC96:GYG96 HHY96:HIC96 HRU96:HRY96 IBQ96:IBU96 ILM96:ILQ96 IVI96:IVM96 JFE96:JFI96 JPA96:JPE96 JYW96:JZA96 KIS96:KIW96 KSO96:KSS96 LCK96:LCO96 LMG96:LMK96 LWC96:LWG96 MFY96:MGC96 MPU96:MPY96 MZQ96:MZU96 NJM96:NJQ96 NTI96:NTM96 ODE96:ODI96 ONA96:ONE96 OWW96:OXA96 PGS96:PGW96 PQO96:PQS96 QAK96:QAO96 QKG96:QKK96 QUC96:QUG96 RDY96:REC96 RNU96:RNY96 RXQ96:RXU96 SHM96:SHQ96 SRI96:SRM96 TBE96:TBI96 TLA96:TLE96 TUW96:TVA96 UES96:UEW96 UOO96:UOS96 UYK96:UYO96 VIG96:VIK96 VSC96:VSG96 WBY96:WCC96 WLU96:WLY96 WVQ96:WVU96 I65632:M65632 JE65632:JI65632 TA65632:TE65632 ACW65632:ADA65632 AMS65632:AMW65632 AWO65632:AWS65632 BGK65632:BGO65632 BQG65632:BQK65632 CAC65632:CAG65632 CJY65632:CKC65632 CTU65632:CTY65632 DDQ65632:DDU65632 DNM65632:DNQ65632 DXI65632:DXM65632 EHE65632:EHI65632 ERA65632:ERE65632 FAW65632:FBA65632 FKS65632:FKW65632 FUO65632:FUS65632 GEK65632:GEO65632 GOG65632:GOK65632 GYC65632:GYG65632 HHY65632:HIC65632 HRU65632:HRY65632 IBQ65632:IBU65632 ILM65632:ILQ65632 IVI65632:IVM65632 JFE65632:JFI65632 JPA65632:JPE65632 JYW65632:JZA65632 KIS65632:KIW65632 KSO65632:KSS65632 LCK65632:LCO65632 LMG65632:LMK65632 LWC65632:LWG65632 MFY65632:MGC65632 MPU65632:MPY65632 MZQ65632:MZU65632 NJM65632:NJQ65632 NTI65632:NTM65632 ODE65632:ODI65632 ONA65632:ONE65632 OWW65632:OXA65632 PGS65632:PGW65632 PQO65632:PQS65632 QAK65632:QAO65632 QKG65632:QKK65632 QUC65632:QUG65632 RDY65632:REC65632 RNU65632:RNY65632 RXQ65632:RXU65632 SHM65632:SHQ65632 SRI65632:SRM65632 TBE65632:TBI65632 TLA65632:TLE65632 TUW65632:TVA65632 UES65632:UEW65632 UOO65632:UOS65632 UYK65632:UYO65632 VIG65632:VIK65632 VSC65632:VSG65632 WBY65632:WCC65632 WLU65632:WLY65632 WVQ65632:WVU65632 I131168:M131168 JE131168:JI131168 TA131168:TE131168 ACW131168:ADA131168 AMS131168:AMW131168 AWO131168:AWS131168 BGK131168:BGO131168 BQG131168:BQK131168 CAC131168:CAG131168 CJY131168:CKC131168 CTU131168:CTY131168 DDQ131168:DDU131168 DNM131168:DNQ131168 DXI131168:DXM131168 EHE131168:EHI131168 ERA131168:ERE131168 FAW131168:FBA131168 FKS131168:FKW131168 FUO131168:FUS131168 GEK131168:GEO131168 GOG131168:GOK131168 GYC131168:GYG131168 HHY131168:HIC131168 HRU131168:HRY131168 IBQ131168:IBU131168 ILM131168:ILQ131168 IVI131168:IVM131168 JFE131168:JFI131168 JPA131168:JPE131168 JYW131168:JZA131168 KIS131168:KIW131168 KSO131168:KSS131168 LCK131168:LCO131168 LMG131168:LMK131168 LWC131168:LWG131168 MFY131168:MGC131168 MPU131168:MPY131168 MZQ131168:MZU131168 NJM131168:NJQ131168 NTI131168:NTM131168 ODE131168:ODI131168 ONA131168:ONE131168 OWW131168:OXA131168 PGS131168:PGW131168 PQO131168:PQS131168 QAK131168:QAO131168 QKG131168:QKK131168 QUC131168:QUG131168 RDY131168:REC131168 RNU131168:RNY131168 RXQ131168:RXU131168 SHM131168:SHQ131168 SRI131168:SRM131168 TBE131168:TBI131168 TLA131168:TLE131168 TUW131168:TVA131168 UES131168:UEW131168 UOO131168:UOS131168 UYK131168:UYO131168 VIG131168:VIK131168 VSC131168:VSG131168 WBY131168:WCC131168 WLU131168:WLY131168 WVQ131168:WVU131168 I196704:M196704 JE196704:JI196704 TA196704:TE196704 ACW196704:ADA196704 AMS196704:AMW196704 AWO196704:AWS196704 BGK196704:BGO196704 BQG196704:BQK196704 CAC196704:CAG196704 CJY196704:CKC196704 CTU196704:CTY196704 DDQ196704:DDU196704 DNM196704:DNQ196704 DXI196704:DXM196704 EHE196704:EHI196704 ERA196704:ERE196704 FAW196704:FBA196704 FKS196704:FKW196704 FUO196704:FUS196704 GEK196704:GEO196704 GOG196704:GOK196704 GYC196704:GYG196704 HHY196704:HIC196704 HRU196704:HRY196704 IBQ196704:IBU196704 ILM196704:ILQ196704 IVI196704:IVM196704 JFE196704:JFI196704 JPA196704:JPE196704 JYW196704:JZA196704 KIS196704:KIW196704 KSO196704:KSS196704 LCK196704:LCO196704 LMG196704:LMK196704 LWC196704:LWG196704 MFY196704:MGC196704 MPU196704:MPY196704 MZQ196704:MZU196704 NJM196704:NJQ196704 NTI196704:NTM196704 ODE196704:ODI196704 ONA196704:ONE196704 OWW196704:OXA196704 PGS196704:PGW196704 PQO196704:PQS196704 QAK196704:QAO196704 QKG196704:QKK196704 QUC196704:QUG196704 RDY196704:REC196704 RNU196704:RNY196704 RXQ196704:RXU196704 SHM196704:SHQ196704 SRI196704:SRM196704 TBE196704:TBI196704 TLA196704:TLE196704 TUW196704:TVA196704 UES196704:UEW196704 UOO196704:UOS196704 UYK196704:UYO196704 VIG196704:VIK196704 VSC196704:VSG196704 WBY196704:WCC196704 WLU196704:WLY196704 WVQ196704:WVU196704 I262240:M262240 JE262240:JI262240 TA262240:TE262240 ACW262240:ADA262240 AMS262240:AMW262240 AWO262240:AWS262240 BGK262240:BGO262240 BQG262240:BQK262240 CAC262240:CAG262240 CJY262240:CKC262240 CTU262240:CTY262240 DDQ262240:DDU262240 DNM262240:DNQ262240 DXI262240:DXM262240 EHE262240:EHI262240 ERA262240:ERE262240 FAW262240:FBA262240 FKS262240:FKW262240 FUO262240:FUS262240 GEK262240:GEO262240 GOG262240:GOK262240 GYC262240:GYG262240 HHY262240:HIC262240 HRU262240:HRY262240 IBQ262240:IBU262240 ILM262240:ILQ262240 IVI262240:IVM262240 JFE262240:JFI262240 JPA262240:JPE262240 JYW262240:JZA262240 KIS262240:KIW262240 KSO262240:KSS262240 LCK262240:LCO262240 LMG262240:LMK262240 LWC262240:LWG262240 MFY262240:MGC262240 MPU262240:MPY262240 MZQ262240:MZU262240 NJM262240:NJQ262240 NTI262240:NTM262240 ODE262240:ODI262240 ONA262240:ONE262240 OWW262240:OXA262240 PGS262240:PGW262240 PQO262240:PQS262240 QAK262240:QAO262240 QKG262240:QKK262240 QUC262240:QUG262240 RDY262240:REC262240 RNU262240:RNY262240 RXQ262240:RXU262240 SHM262240:SHQ262240 SRI262240:SRM262240 TBE262240:TBI262240 TLA262240:TLE262240 TUW262240:TVA262240 UES262240:UEW262240 UOO262240:UOS262240 UYK262240:UYO262240 VIG262240:VIK262240 VSC262240:VSG262240 WBY262240:WCC262240 WLU262240:WLY262240 WVQ262240:WVU262240 I327776:M327776 JE327776:JI327776 TA327776:TE327776 ACW327776:ADA327776 AMS327776:AMW327776 AWO327776:AWS327776 BGK327776:BGO327776 BQG327776:BQK327776 CAC327776:CAG327776 CJY327776:CKC327776 CTU327776:CTY327776 DDQ327776:DDU327776 DNM327776:DNQ327776 DXI327776:DXM327776 EHE327776:EHI327776 ERA327776:ERE327776 FAW327776:FBA327776 FKS327776:FKW327776 FUO327776:FUS327776 GEK327776:GEO327776 GOG327776:GOK327776 GYC327776:GYG327776 HHY327776:HIC327776 HRU327776:HRY327776 IBQ327776:IBU327776 ILM327776:ILQ327776 IVI327776:IVM327776 JFE327776:JFI327776 JPA327776:JPE327776 JYW327776:JZA327776 KIS327776:KIW327776 KSO327776:KSS327776 LCK327776:LCO327776 LMG327776:LMK327776 LWC327776:LWG327776 MFY327776:MGC327776 MPU327776:MPY327776 MZQ327776:MZU327776 NJM327776:NJQ327776 NTI327776:NTM327776 ODE327776:ODI327776 ONA327776:ONE327776 OWW327776:OXA327776 PGS327776:PGW327776 PQO327776:PQS327776 QAK327776:QAO327776 QKG327776:QKK327776 QUC327776:QUG327776 RDY327776:REC327776 RNU327776:RNY327776 RXQ327776:RXU327776 SHM327776:SHQ327776 SRI327776:SRM327776 TBE327776:TBI327776 TLA327776:TLE327776 TUW327776:TVA327776 UES327776:UEW327776 UOO327776:UOS327776 UYK327776:UYO327776 VIG327776:VIK327776 VSC327776:VSG327776 WBY327776:WCC327776 WLU327776:WLY327776 WVQ327776:WVU327776 I393312:M393312 JE393312:JI393312 TA393312:TE393312 ACW393312:ADA393312 AMS393312:AMW393312 AWO393312:AWS393312 BGK393312:BGO393312 BQG393312:BQK393312 CAC393312:CAG393312 CJY393312:CKC393312 CTU393312:CTY393312 DDQ393312:DDU393312 DNM393312:DNQ393312 DXI393312:DXM393312 EHE393312:EHI393312 ERA393312:ERE393312 FAW393312:FBA393312 FKS393312:FKW393312 FUO393312:FUS393312 GEK393312:GEO393312 GOG393312:GOK393312 GYC393312:GYG393312 HHY393312:HIC393312 HRU393312:HRY393312 IBQ393312:IBU393312 ILM393312:ILQ393312 IVI393312:IVM393312 JFE393312:JFI393312 JPA393312:JPE393312 JYW393312:JZA393312 KIS393312:KIW393312 KSO393312:KSS393312 LCK393312:LCO393312 LMG393312:LMK393312 LWC393312:LWG393312 MFY393312:MGC393312 MPU393312:MPY393312 MZQ393312:MZU393312 NJM393312:NJQ393312 NTI393312:NTM393312 ODE393312:ODI393312 ONA393312:ONE393312 OWW393312:OXA393312 PGS393312:PGW393312 PQO393312:PQS393312 QAK393312:QAO393312 QKG393312:QKK393312 QUC393312:QUG393312 RDY393312:REC393312 RNU393312:RNY393312 RXQ393312:RXU393312 SHM393312:SHQ393312 SRI393312:SRM393312 TBE393312:TBI393312 TLA393312:TLE393312 TUW393312:TVA393312 UES393312:UEW393312 UOO393312:UOS393312 UYK393312:UYO393312 VIG393312:VIK393312 VSC393312:VSG393312 WBY393312:WCC393312 WLU393312:WLY393312 WVQ393312:WVU393312 I458848:M458848 JE458848:JI458848 TA458848:TE458848 ACW458848:ADA458848 AMS458848:AMW458848 AWO458848:AWS458848 BGK458848:BGO458848 BQG458848:BQK458848 CAC458848:CAG458848 CJY458848:CKC458848 CTU458848:CTY458848 DDQ458848:DDU458848 DNM458848:DNQ458848 DXI458848:DXM458848 EHE458848:EHI458848 ERA458848:ERE458848 FAW458848:FBA458848 FKS458848:FKW458848 FUO458848:FUS458848 GEK458848:GEO458848 GOG458848:GOK458848 GYC458848:GYG458848 HHY458848:HIC458848 HRU458848:HRY458848 IBQ458848:IBU458848 ILM458848:ILQ458848 IVI458848:IVM458848 JFE458848:JFI458848 JPA458848:JPE458848 JYW458848:JZA458848 KIS458848:KIW458848 KSO458848:KSS458848 LCK458848:LCO458848 LMG458848:LMK458848 LWC458848:LWG458848 MFY458848:MGC458848 MPU458848:MPY458848 MZQ458848:MZU458848 NJM458848:NJQ458848 NTI458848:NTM458848 ODE458848:ODI458848 ONA458848:ONE458848 OWW458848:OXA458848 PGS458848:PGW458848 PQO458848:PQS458848 QAK458848:QAO458848 QKG458848:QKK458848 QUC458848:QUG458848 RDY458848:REC458848 RNU458848:RNY458848 RXQ458848:RXU458848 SHM458848:SHQ458848 SRI458848:SRM458848 TBE458848:TBI458848 TLA458848:TLE458848 TUW458848:TVA458848 UES458848:UEW458848 UOO458848:UOS458848 UYK458848:UYO458848 VIG458848:VIK458848 VSC458848:VSG458848 WBY458848:WCC458848 WLU458848:WLY458848 WVQ458848:WVU458848 I524384:M524384 JE524384:JI524384 TA524384:TE524384 ACW524384:ADA524384 AMS524384:AMW524384 AWO524384:AWS524384 BGK524384:BGO524384 BQG524384:BQK524384 CAC524384:CAG524384 CJY524384:CKC524384 CTU524384:CTY524384 DDQ524384:DDU524384 DNM524384:DNQ524384 DXI524384:DXM524384 EHE524384:EHI524384 ERA524384:ERE524384 FAW524384:FBA524384 FKS524384:FKW524384 FUO524384:FUS524384 GEK524384:GEO524384 GOG524384:GOK524384 GYC524384:GYG524384 HHY524384:HIC524384 HRU524384:HRY524384 IBQ524384:IBU524384 ILM524384:ILQ524384 IVI524384:IVM524384 JFE524384:JFI524384 JPA524384:JPE524384 JYW524384:JZA524384 KIS524384:KIW524384 KSO524384:KSS524384 LCK524384:LCO524384 LMG524384:LMK524384 LWC524384:LWG524384 MFY524384:MGC524384 MPU524384:MPY524384 MZQ524384:MZU524384 NJM524384:NJQ524384 NTI524384:NTM524384 ODE524384:ODI524384 ONA524384:ONE524384 OWW524384:OXA524384 PGS524384:PGW524384 PQO524384:PQS524384 QAK524384:QAO524384 QKG524384:QKK524384 QUC524384:QUG524384 RDY524384:REC524384 RNU524384:RNY524384 RXQ524384:RXU524384 SHM524384:SHQ524384 SRI524384:SRM524384 TBE524384:TBI524384 TLA524384:TLE524384 TUW524384:TVA524384 UES524384:UEW524384 UOO524384:UOS524384 UYK524384:UYO524384 VIG524384:VIK524384 VSC524384:VSG524384 WBY524384:WCC524384 WLU524384:WLY524384 WVQ524384:WVU524384 I589920:M589920 JE589920:JI589920 TA589920:TE589920 ACW589920:ADA589920 AMS589920:AMW589920 AWO589920:AWS589920 BGK589920:BGO589920 BQG589920:BQK589920 CAC589920:CAG589920 CJY589920:CKC589920 CTU589920:CTY589920 DDQ589920:DDU589920 DNM589920:DNQ589920 DXI589920:DXM589920 EHE589920:EHI589920 ERA589920:ERE589920 FAW589920:FBA589920 FKS589920:FKW589920 FUO589920:FUS589920 GEK589920:GEO589920 GOG589920:GOK589920 GYC589920:GYG589920 HHY589920:HIC589920 HRU589920:HRY589920 IBQ589920:IBU589920 ILM589920:ILQ589920 IVI589920:IVM589920 JFE589920:JFI589920 JPA589920:JPE589920 JYW589920:JZA589920 KIS589920:KIW589920 KSO589920:KSS589920 LCK589920:LCO589920 LMG589920:LMK589920 LWC589920:LWG589920 MFY589920:MGC589920 MPU589920:MPY589920 MZQ589920:MZU589920 NJM589920:NJQ589920 NTI589920:NTM589920 ODE589920:ODI589920 ONA589920:ONE589920 OWW589920:OXA589920 PGS589920:PGW589920 PQO589920:PQS589920 QAK589920:QAO589920 QKG589920:QKK589920 QUC589920:QUG589920 RDY589920:REC589920 RNU589920:RNY589920 RXQ589920:RXU589920 SHM589920:SHQ589920 SRI589920:SRM589920 TBE589920:TBI589920 TLA589920:TLE589920 TUW589920:TVA589920 UES589920:UEW589920 UOO589920:UOS589920 UYK589920:UYO589920 VIG589920:VIK589920 VSC589920:VSG589920 WBY589920:WCC589920 WLU589920:WLY589920 WVQ589920:WVU589920 I655456:M655456 JE655456:JI655456 TA655456:TE655456 ACW655456:ADA655456 AMS655456:AMW655456 AWO655456:AWS655456 BGK655456:BGO655456 BQG655456:BQK655456 CAC655456:CAG655456 CJY655456:CKC655456 CTU655456:CTY655456 DDQ655456:DDU655456 DNM655456:DNQ655456 DXI655456:DXM655456 EHE655456:EHI655456 ERA655456:ERE655456 FAW655456:FBA655456 FKS655456:FKW655456 FUO655456:FUS655456 GEK655456:GEO655456 GOG655456:GOK655456 GYC655456:GYG655456 HHY655456:HIC655456 HRU655456:HRY655456 IBQ655456:IBU655456 ILM655456:ILQ655456 IVI655456:IVM655456 JFE655456:JFI655456 JPA655456:JPE655456 JYW655456:JZA655456 KIS655456:KIW655456 KSO655456:KSS655456 LCK655456:LCO655456 LMG655456:LMK655456 LWC655456:LWG655456 MFY655456:MGC655456 MPU655456:MPY655456 MZQ655456:MZU655456 NJM655456:NJQ655456 NTI655456:NTM655456 ODE655456:ODI655456 ONA655456:ONE655456 OWW655456:OXA655456 PGS655456:PGW655456 PQO655456:PQS655456 QAK655456:QAO655456 QKG655456:QKK655456 QUC655456:QUG655456 RDY655456:REC655456 RNU655456:RNY655456 RXQ655456:RXU655456 SHM655456:SHQ655456 SRI655456:SRM655456 TBE655456:TBI655456 TLA655456:TLE655456 TUW655456:TVA655456 UES655456:UEW655456 UOO655456:UOS655456 UYK655456:UYO655456 VIG655456:VIK655456 VSC655456:VSG655456 WBY655456:WCC655456 WLU655456:WLY655456 WVQ655456:WVU655456 I720992:M720992 JE720992:JI720992 TA720992:TE720992 ACW720992:ADA720992 AMS720992:AMW720992 AWO720992:AWS720992 BGK720992:BGO720992 BQG720992:BQK720992 CAC720992:CAG720992 CJY720992:CKC720992 CTU720992:CTY720992 DDQ720992:DDU720992 DNM720992:DNQ720992 DXI720992:DXM720992 EHE720992:EHI720992 ERA720992:ERE720992 FAW720992:FBA720992 FKS720992:FKW720992 FUO720992:FUS720992 GEK720992:GEO720992 GOG720992:GOK720992 GYC720992:GYG720992 HHY720992:HIC720992 HRU720992:HRY720992 IBQ720992:IBU720992 ILM720992:ILQ720992 IVI720992:IVM720992 JFE720992:JFI720992 JPA720992:JPE720992 JYW720992:JZA720992 KIS720992:KIW720992 KSO720992:KSS720992 LCK720992:LCO720992 LMG720992:LMK720992 LWC720992:LWG720992 MFY720992:MGC720992 MPU720992:MPY720992 MZQ720992:MZU720992 NJM720992:NJQ720992 NTI720992:NTM720992 ODE720992:ODI720992 ONA720992:ONE720992 OWW720992:OXA720992 PGS720992:PGW720992 PQO720992:PQS720992 QAK720992:QAO720992 QKG720992:QKK720992 QUC720992:QUG720992 RDY720992:REC720992 RNU720992:RNY720992 RXQ720992:RXU720992 SHM720992:SHQ720992 SRI720992:SRM720992 TBE720992:TBI720992 TLA720992:TLE720992 TUW720992:TVA720992 UES720992:UEW720992 UOO720992:UOS720992 UYK720992:UYO720992 VIG720992:VIK720992 VSC720992:VSG720992 WBY720992:WCC720992 WLU720992:WLY720992 WVQ720992:WVU720992 I786528:M786528 JE786528:JI786528 TA786528:TE786528 ACW786528:ADA786528 AMS786528:AMW786528 AWO786528:AWS786528 BGK786528:BGO786528 BQG786528:BQK786528 CAC786528:CAG786528 CJY786528:CKC786528 CTU786528:CTY786528 DDQ786528:DDU786528 DNM786528:DNQ786528 DXI786528:DXM786528 EHE786528:EHI786528 ERA786528:ERE786528 FAW786528:FBA786528 FKS786528:FKW786528 FUO786528:FUS786528 GEK786528:GEO786528 GOG786528:GOK786528 GYC786528:GYG786528 HHY786528:HIC786528 HRU786528:HRY786528 IBQ786528:IBU786528 ILM786528:ILQ786528 IVI786528:IVM786528 JFE786528:JFI786528 JPA786528:JPE786528 JYW786528:JZA786528 KIS786528:KIW786528 KSO786528:KSS786528 LCK786528:LCO786528 LMG786528:LMK786528 LWC786528:LWG786528 MFY786528:MGC786528 MPU786528:MPY786528 MZQ786528:MZU786528 NJM786528:NJQ786528 NTI786528:NTM786528 ODE786528:ODI786528 ONA786528:ONE786528 OWW786528:OXA786528 PGS786528:PGW786528 PQO786528:PQS786528 QAK786528:QAO786528 QKG786528:QKK786528 QUC786528:QUG786528 RDY786528:REC786528 RNU786528:RNY786528 RXQ786528:RXU786528 SHM786528:SHQ786528 SRI786528:SRM786528 TBE786528:TBI786528 TLA786528:TLE786528 TUW786528:TVA786528 UES786528:UEW786528 UOO786528:UOS786528 UYK786528:UYO786528 VIG786528:VIK786528 VSC786528:VSG786528 WBY786528:WCC786528 WLU786528:WLY786528 WVQ786528:WVU786528 I852064:M852064 JE852064:JI852064 TA852064:TE852064 ACW852064:ADA852064 AMS852064:AMW852064 AWO852064:AWS852064 BGK852064:BGO852064 BQG852064:BQK852064 CAC852064:CAG852064 CJY852064:CKC852064 CTU852064:CTY852064 DDQ852064:DDU852064 DNM852064:DNQ852064 DXI852064:DXM852064 EHE852064:EHI852064 ERA852064:ERE852064 FAW852064:FBA852064 FKS852064:FKW852064 FUO852064:FUS852064 GEK852064:GEO852064 GOG852064:GOK852064 GYC852064:GYG852064 HHY852064:HIC852064 HRU852064:HRY852064 IBQ852064:IBU852064 ILM852064:ILQ852064 IVI852064:IVM852064 JFE852064:JFI852064 JPA852064:JPE852064 JYW852064:JZA852064 KIS852064:KIW852064 KSO852064:KSS852064 LCK852064:LCO852064 LMG852064:LMK852064 LWC852064:LWG852064 MFY852064:MGC852064 MPU852064:MPY852064 MZQ852064:MZU852064 NJM852064:NJQ852064 NTI852064:NTM852064 ODE852064:ODI852064 ONA852064:ONE852064 OWW852064:OXA852064 PGS852064:PGW852064 PQO852064:PQS852064 QAK852064:QAO852064 QKG852064:QKK852064 QUC852064:QUG852064 RDY852064:REC852064 RNU852064:RNY852064 RXQ852064:RXU852064 SHM852064:SHQ852064 SRI852064:SRM852064 TBE852064:TBI852064 TLA852064:TLE852064 TUW852064:TVA852064 UES852064:UEW852064 UOO852064:UOS852064 UYK852064:UYO852064 VIG852064:VIK852064 VSC852064:VSG852064 WBY852064:WCC852064 WLU852064:WLY852064 WVQ852064:WVU852064 I917600:M917600 JE917600:JI917600 TA917600:TE917600 ACW917600:ADA917600 AMS917600:AMW917600 AWO917600:AWS917600 BGK917600:BGO917600 BQG917600:BQK917600 CAC917600:CAG917600 CJY917600:CKC917600 CTU917600:CTY917600 DDQ917600:DDU917600 DNM917600:DNQ917600 DXI917600:DXM917600 EHE917600:EHI917600 ERA917600:ERE917600 FAW917600:FBA917600 FKS917600:FKW917600 FUO917600:FUS917600 GEK917600:GEO917600 GOG917600:GOK917600 GYC917600:GYG917600 HHY917600:HIC917600 HRU917600:HRY917600 IBQ917600:IBU917600 ILM917600:ILQ917600 IVI917600:IVM917600 JFE917600:JFI917600 JPA917600:JPE917600 JYW917600:JZA917600 KIS917600:KIW917600 KSO917600:KSS917600 LCK917600:LCO917600 LMG917600:LMK917600 LWC917600:LWG917600 MFY917600:MGC917600 MPU917600:MPY917600 MZQ917600:MZU917600 NJM917600:NJQ917600 NTI917600:NTM917600 ODE917600:ODI917600 ONA917600:ONE917600 OWW917600:OXA917600 PGS917600:PGW917600 PQO917600:PQS917600 QAK917600:QAO917600 QKG917600:QKK917600 QUC917600:QUG917600 RDY917600:REC917600 RNU917600:RNY917600 RXQ917600:RXU917600 SHM917600:SHQ917600 SRI917600:SRM917600 TBE917600:TBI917600 TLA917600:TLE917600 TUW917600:TVA917600 UES917600:UEW917600 UOO917600:UOS917600 UYK917600:UYO917600 VIG917600:VIK917600 VSC917600:VSG917600 WBY917600:WCC917600 WLU917600:WLY917600 WVQ917600:WVU917600 I983136:M983136 JE983136:JI983136 TA983136:TE983136 ACW983136:ADA983136 AMS983136:AMW983136 AWO983136:AWS983136 BGK983136:BGO983136 BQG983136:BQK983136 CAC983136:CAG983136 CJY983136:CKC983136 CTU983136:CTY983136 DDQ983136:DDU983136 DNM983136:DNQ983136 DXI983136:DXM983136 EHE983136:EHI983136 ERA983136:ERE983136 FAW983136:FBA983136 FKS983136:FKW983136 FUO983136:FUS983136 GEK983136:GEO983136 GOG983136:GOK983136 GYC983136:GYG983136 HHY983136:HIC983136 HRU983136:HRY983136 IBQ983136:IBU983136 ILM983136:ILQ983136 IVI983136:IVM983136 JFE983136:JFI983136 JPA983136:JPE983136 JYW983136:JZA983136 KIS983136:KIW983136 KSO983136:KSS983136 LCK983136:LCO983136 LMG983136:LMK983136 LWC983136:LWG983136 MFY983136:MGC983136 MPU983136:MPY983136 MZQ983136:MZU983136 NJM983136:NJQ983136 NTI983136:NTM983136 ODE983136:ODI983136 ONA983136:ONE983136 OWW983136:OXA983136 PGS983136:PGW983136 PQO983136:PQS983136 QAK983136:QAO983136 QKG983136:QKK983136 QUC983136:QUG983136 RDY983136:REC983136 RNU983136:RNY983136 RXQ983136:RXU983136 SHM983136:SHQ983136 SRI983136:SRM983136 TBE983136:TBI983136 TLA983136:TLE983136 TUW983136:TVA983136 UES983136:UEW983136 UOO983136:UOS983136 UYK983136:UYO983136 VIG983136:VIK983136 VSC983136:VSG983136 WBY983136:WCC983136 WLU983136:WLY983136 WVQ983136:WVU983136 B106:G106 IX106:JC106 ST106:SY106 ACP106:ACU106 AML106:AMQ106 AWH106:AWM106 BGD106:BGI106 BPZ106:BQE106 BZV106:CAA106 CJR106:CJW106 CTN106:CTS106 DDJ106:DDO106 DNF106:DNK106 DXB106:DXG106 EGX106:EHC106 EQT106:EQY106 FAP106:FAU106 FKL106:FKQ106 FUH106:FUM106 GED106:GEI106 GNZ106:GOE106 GXV106:GYA106 HHR106:HHW106 HRN106:HRS106 IBJ106:IBO106 ILF106:ILK106 IVB106:IVG106 JEX106:JFC106 JOT106:JOY106 JYP106:JYU106 KIL106:KIQ106 KSH106:KSM106 LCD106:LCI106 LLZ106:LME106 LVV106:LWA106 MFR106:MFW106 MPN106:MPS106 MZJ106:MZO106 NJF106:NJK106 NTB106:NTG106 OCX106:ODC106 OMT106:OMY106 OWP106:OWU106 PGL106:PGQ106 PQH106:PQM106 QAD106:QAI106 QJZ106:QKE106 QTV106:QUA106 RDR106:RDW106 RNN106:RNS106 RXJ106:RXO106 SHF106:SHK106 SRB106:SRG106 TAX106:TBC106 TKT106:TKY106 TUP106:TUU106 UEL106:UEQ106 UOH106:UOM106 UYD106:UYI106 VHZ106:VIE106 VRV106:VSA106 WBR106:WBW106 WLN106:WLS106 WVJ106:WVO106 B65642:G65642 IX65642:JC65642 ST65642:SY65642 ACP65642:ACU65642 AML65642:AMQ65642 AWH65642:AWM65642 BGD65642:BGI65642 BPZ65642:BQE65642 BZV65642:CAA65642 CJR65642:CJW65642 CTN65642:CTS65642 DDJ65642:DDO65642 DNF65642:DNK65642 DXB65642:DXG65642 EGX65642:EHC65642 EQT65642:EQY65642 FAP65642:FAU65642 FKL65642:FKQ65642 FUH65642:FUM65642 GED65642:GEI65642 GNZ65642:GOE65642 GXV65642:GYA65642 HHR65642:HHW65642 HRN65642:HRS65642 IBJ65642:IBO65642 ILF65642:ILK65642 IVB65642:IVG65642 JEX65642:JFC65642 JOT65642:JOY65642 JYP65642:JYU65642 KIL65642:KIQ65642 KSH65642:KSM65642 LCD65642:LCI65642 LLZ65642:LME65642 LVV65642:LWA65642 MFR65642:MFW65642 MPN65642:MPS65642 MZJ65642:MZO65642 NJF65642:NJK65642 NTB65642:NTG65642 OCX65642:ODC65642 OMT65642:OMY65642 OWP65642:OWU65642 PGL65642:PGQ65642 PQH65642:PQM65642 QAD65642:QAI65642 QJZ65642:QKE65642 QTV65642:QUA65642 RDR65642:RDW65642 RNN65642:RNS65642 RXJ65642:RXO65642 SHF65642:SHK65642 SRB65642:SRG65642 TAX65642:TBC65642 TKT65642:TKY65642 TUP65642:TUU65642 UEL65642:UEQ65642 UOH65642:UOM65642 UYD65642:UYI65642 VHZ65642:VIE65642 VRV65642:VSA65642 WBR65642:WBW65642 WLN65642:WLS65642 WVJ65642:WVO65642 B131178:G131178 IX131178:JC131178 ST131178:SY131178 ACP131178:ACU131178 AML131178:AMQ131178 AWH131178:AWM131178 BGD131178:BGI131178 BPZ131178:BQE131178 BZV131178:CAA131178 CJR131178:CJW131178 CTN131178:CTS131178 DDJ131178:DDO131178 DNF131178:DNK131178 DXB131178:DXG131178 EGX131178:EHC131178 EQT131178:EQY131178 FAP131178:FAU131178 FKL131178:FKQ131178 FUH131178:FUM131178 GED131178:GEI131178 GNZ131178:GOE131178 GXV131178:GYA131178 HHR131178:HHW131178 HRN131178:HRS131178 IBJ131178:IBO131178 ILF131178:ILK131178 IVB131178:IVG131178 JEX131178:JFC131178 JOT131178:JOY131178 JYP131178:JYU131178 KIL131178:KIQ131178 KSH131178:KSM131178 LCD131178:LCI131178 LLZ131178:LME131178 LVV131178:LWA131178 MFR131178:MFW131178 MPN131178:MPS131178 MZJ131178:MZO131178 NJF131178:NJK131178 NTB131178:NTG131178 OCX131178:ODC131178 OMT131178:OMY131178 OWP131178:OWU131178 PGL131178:PGQ131178 PQH131178:PQM131178 QAD131178:QAI131178 QJZ131178:QKE131178 QTV131178:QUA131178 RDR131178:RDW131178 RNN131178:RNS131178 RXJ131178:RXO131178 SHF131178:SHK131178 SRB131178:SRG131178 TAX131178:TBC131178 TKT131178:TKY131178 TUP131178:TUU131178 UEL131178:UEQ131178 UOH131178:UOM131178 UYD131178:UYI131178 VHZ131178:VIE131178 VRV131178:VSA131178 WBR131178:WBW131178 WLN131178:WLS131178 WVJ131178:WVO131178 B196714:G196714 IX196714:JC196714 ST196714:SY196714 ACP196714:ACU196714 AML196714:AMQ196714 AWH196714:AWM196714 BGD196714:BGI196714 BPZ196714:BQE196714 BZV196714:CAA196714 CJR196714:CJW196714 CTN196714:CTS196714 DDJ196714:DDO196714 DNF196714:DNK196714 DXB196714:DXG196714 EGX196714:EHC196714 EQT196714:EQY196714 FAP196714:FAU196714 FKL196714:FKQ196714 FUH196714:FUM196714 GED196714:GEI196714 GNZ196714:GOE196714 GXV196714:GYA196714 HHR196714:HHW196714 HRN196714:HRS196714 IBJ196714:IBO196714 ILF196714:ILK196714 IVB196714:IVG196714 JEX196714:JFC196714 JOT196714:JOY196714 JYP196714:JYU196714 KIL196714:KIQ196714 KSH196714:KSM196714 LCD196714:LCI196714 LLZ196714:LME196714 LVV196714:LWA196714 MFR196714:MFW196714 MPN196714:MPS196714 MZJ196714:MZO196714 NJF196714:NJK196714 NTB196714:NTG196714 OCX196714:ODC196714 OMT196714:OMY196714 OWP196714:OWU196714 PGL196714:PGQ196714 PQH196714:PQM196714 QAD196714:QAI196714 QJZ196714:QKE196714 QTV196714:QUA196714 RDR196714:RDW196714 RNN196714:RNS196714 RXJ196714:RXO196714 SHF196714:SHK196714 SRB196714:SRG196714 TAX196714:TBC196714 TKT196714:TKY196714 TUP196714:TUU196714 UEL196714:UEQ196714 UOH196714:UOM196714 UYD196714:UYI196714 VHZ196714:VIE196714 VRV196714:VSA196714 WBR196714:WBW196714 WLN196714:WLS196714 WVJ196714:WVO196714 B262250:G262250 IX262250:JC262250 ST262250:SY262250 ACP262250:ACU262250 AML262250:AMQ262250 AWH262250:AWM262250 BGD262250:BGI262250 BPZ262250:BQE262250 BZV262250:CAA262250 CJR262250:CJW262250 CTN262250:CTS262250 DDJ262250:DDO262250 DNF262250:DNK262250 DXB262250:DXG262250 EGX262250:EHC262250 EQT262250:EQY262250 FAP262250:FAU262250 FKL262250:FKQ262250 FUH262250:FUM262250 GED262250:GEI262250 GNZ262250:GOE262250 GXV262250:GYA262250 HHR262250:HHW262250 HRN262250:HRS262250 IBJ262250:IBO262250 ILF262250:ILK262250 IVB262250:IVG262250 JEX262250:JFC262250 JOT262250:JOY262250 JYP262250:JYU262250 KIL262250:KIQ262250 KSH262250:KSM262250 LCD262250:LCI262250 LLZ262250:LME262250 LVV262250:LWA262250 MFR262250:MFW262250 MPN262250:MPS262250 MZJ262250:MZO262250 NJF262250:NJK262250 NTB262250:NTG262250 OCX262250:ODC262250 OMT262250:OMY262250 OWP262250:OWU262250 PGL262250:PGQ262250 PQH262250:PQM262250 QAD262250:QAI262250 QJZ262250:QKE262250 QTV262250:QUA262250 RDR262250:RDW262250 RNN262250:RNS262250 RXJ262250:RXO262250 SHF262250:SHK262250 SRB262250:SRG262250 TAX262250:TBC262250 TKT262250:TKY262250 TUP262250:TUU262250 UEL262250:UEQ262250 UOH262250:UOM262250 UYD262250:UYI262250 VHZ262250:VIE262250 VRV262250:VSA262250 WBR262250:WBW262250 WLN262250:WLS262250 WVJ262250:WVO262250 B327786:G327786 IX327786:JC327786 ST327786:SY327786 ACP327786:ACU327786 AML327786:AMQ327786 AWH327786:AWM327786 BGD327786:BGI327786 BPZ327786:BQE327786 BZV327786:CAA327786 CJR327786:CJW327786 CTN327786:CTS327786 DDJ327786:DDO327786 DNF327786:DNK327786 DXB327786:DXG327786 EGX327786:EHC327786 EQT327786:EQY327786 FAP327786:FAU327786 FKL327786:FKQ327786 FUH327786:FUM327786 GED327786:GEI327786 GNZ327786:GOE327786 GXV327786:GYA327786 HHR327786:HHW327786 HRN327786:HRS327786 IBJ327786:IBO327786 ILF327786:ILK327786 IVB327786:IVG327786 JEX327786:JFC327786 JOT327786:JOY327786 JYP327786:JYU327786 KIL327786:KIQ327786 KSH327786:KSM327786 LCD327786:LCI327786 LLZ327786:LME327786 LVV327786:LWA327786 MFR327786:MFW327786 MPN327786:MPS327786 MZJ327786:MZO327786 NJF327786:NJK327786 NTB327786:NTG327786 OCX327786:ODC327786 OMT327786:OMY327786 OWP327786:OWU327786 PGL327786:PGQ327786 PQH327786:PQM327786 QAD327786:QAI327786 QJZ327786:QKE327786 QTV327786:QUA327786 RDR327786:RDW327786 RNN327786:RNS327786 RXJ327786:RXO327786 SHF327786:SHK327786 SRB327786:SRG327786 TAX327786:TBC327786 TKT327786:TKY327786 TUP327786:TUU327786 UEL327786:UEQ327786 UOH327786:UOM327786 UYD327786:UYI327786 VHZ327786:VIE327786 VRV327786:VSA327786 WBR327786:WBW327786 WLN327786:WLS327786 WVJ327786:WVO327786 B393322:G393322 IX393322:JC393322 ST393322:SY393322 ACP393322:ACU393322 AML393322:AMQ393322 AWH393322:AWM393322 BGD393322:BGI393322 BPZ393322:BQE393322 BZV393322:CAA393322 CJR393322:CJW393322 CTN393322:CTS393322 DDJ393322:DDO393322 DNF393322:DNK393322 DXB393322:DXG393322 EGX393322:EHC393322 EQT393322:EQY393322 FAP393322:FAU393322 FKL393322:FKQ393322 FUH393322:FUM393322 GED393322:GEI393322 GNZ393322:GOE393322 GXV393322:GYA393322 HHR393322:HHW393322 HRN393322:HRS393322 IBJ393322:IBO393322 ILF393322:ILK393322 IVB393322:IVG393322 JEX393322:JFC393322 JOT393322:JOY393322 JYP393322:JYU393322 KIL393322:KIQ393322 KSH393322:KSM393322 LCD393322:LCI393322 LLZ393322:LME393322 LVV393322:LWA393322 MFR393322:MFW393322 MPN393322:MPS393322 MZJ393322:MZO393322 NJF393322:NJK393322 NTB393322:NTG393322 OCX393322:ODC393322 OMT393322:OMY393322 OWP393322:OWU393322 PGL393322:PGQ393322 PQH393322:PQM393322 QAD393322:QAI393322 QJZ393322:QKE393322 QTV393322:QUA393322 RDR393322:RDW393322 RNN393322:RNS393322 RXJ393322:RXO393322 SHF393322:SHK393322 SRB393322:SRG393322 TAX393322:TBC393322 TKT393322:TKY393322 TUP393322:TUU393322 UEL393322:UEQ393322 UOH393322:UOM393322 UYD393322:UYI393322 VHZ393322:VIE393322 VRV393322:VSA393322 WBR393322:WBW393322 WLN393322:WLS393322 WVJ393322:WVO393322 B458858:G458858 IX458858:JC458858 ST458858:SY458858 ACP458858:ACU458858 AML458858:AMQ458858 AWH458858:AWM458858 BGD458858:BGI458858 BPZ458858:BQE458858 BZV458858:CAA458858 CJR458858:CJW458858 CTN458858:CTS458858 DDJ458858:DDO458858 DNF458858:DNK458858 DXB458858:DXG458858 EGX458858:EHC458858 EQT458858:EQY458858 FAP458858:FAU458858 FKL458858:FKQ458858 FUH458858:FUM458858 GED458858:GEI458858 GNZ458858:GOE458858 GXV458858:GYA458858 HHR458858:HHW458858 HRN458858:HRS458858 IBJ458858:IBO458858 ILF458858:ILK458858 IVB458858:IVG458858 JEX458858:JFC458858 JOT458858:JOY458858 JYP458858:JYU458858 KIL458858:KIQ458858 KSH458858:KSM458858 LCD458858:LCI458858 LLZ458858:LME458858 LVV458858:LWA458858 MFR458858:MFW458858 MPN458858:MPS458858 MZJ458858:MZO458858 NJF458858:NJK458858 NTB458858:NTG458858 OCX458858:ODC458858 OMT458858:OMY458858 OWP458858:OWU458858 PGL458858:PGQ458858 PQH458858:PQM458858 QAD458858:QAI458858 QJZ458858:QKE458858 QTV458858:QUA458858 RDR458858:RDW458858 RNN458858:RNS458858 RXJ458858:RXO458858 SHF458858:SHK458858 SRB458858:SRG458858 TAX458858:TBC458858 TKT458858:TKY458858 TUP458858:TUU458858 UEL458858:UEQ458858 UOH458858:UOM458858 UYD458858:UYI458858 VHZ458858:VIE458858 VRV458858:VSA458858 WBR458858:WBW458858 WLN458858:WLS458858 WVJ458858:WVO458858 B524394:G524394 IX524394:JC524394 ST524394:SY524394 ACP524394:ACU524394 AML524394:AMQ524394 AWH524394:AWM524394 BGD524394:BGI524394 BPZ524394:BQE524394 BZV524394:CAA524394 CJR524394:CJW524394 CTN524394:CTS524394 DDJ524394:DDO524394 DNF524394:DNK524394 DXB524394:DXG524394 EGX524394:EHC524394 EQT524394:EQY524394 FAP524394:FAU524394 FKL524394:FKQ524394 FUH524394:FUM524394 GED524394:GEI524394 GNZ524394:GOE524394 GXV524394:GYA524394 HHR524394:HHW524394 HRN524394:HRS524394 IBJ524394:IBO524394 ILF524394:ILK524394 IVB524394:IVG524394 JEX524394:JFC524394 JOT524394:JOY524394 JYP524394:JYU524394 KIL524394:KIQ524394 KSH524394:KSM524394 LCD524394:LCI524394 LLZ524394:LME524394 LVV524394:LWA524394 MFR524394:MFW524394 MPN524394:MPS524394 MZJ524394:MZO524394 NJF524394:NJK524394 NTB524394:NTG524394 OCX524394:ODC524394 OMT524394:OMY524394 OWP524394:OWU524394 PGL524394:PGQ524394 PQH524394:PQM524394 QAD524394:QAI524394 QJZ524394:QKE524394 QTV524394:QUA524394 RDR524394:RDW524394 RNN524394:RNS524394 RXJ524394:RXO524394 SHF524394:SHK524394 SRB524394:SRG524394 TAX524394:TBC524394 TKT524394:TKY524394 TUP524394:TUU524394 UEL524394:UEQ524394 UOH524394:UOM524394 UYD524394:UYI524394 VHZ524394:VIE524394 VRV524394:VSA524394 WBR524394:WBW524394 WLN524394:WLS524394 WVJ524394:WVO524394 B589930:G589930 IX589930:JC589930 ST589930:SY589930 ACP589930:ACU589930 AML589930:AMQ589930 AWH589930:AWM589930 BGD589930:BGI589930 BPZ589930:BQE589930 BZV589930:CAA589930 CJR589930:CJW589930 CTN589930:CTS589930 DDJ589930:DDO589930 DNF589930:DNK589930 DXB589930:DXG589930 EGX589930:EHC589930 EQT589930:EQY589930 FAP589930:FAU589930 FKL589930:FKQ589930 FUH589930:FUM589930 GED589930:GEI589930 GNZ589930:GOE589930 GXV589930:GYA589930 HHR589930:HHW589930 HRN589930:HRS589930 IBJ589930:IBO589930 ILF589930:ILK589930 IVB589930:IVG589930 JEX589930:JFC589930 JOT589930:JOY589930 JYP589930:JYU589930 KIL589930:KIQ589930 KSH589930:KSM589930 LCD589930:LCI589930 LLZ589930:LME589930 LVV589930:LWA589930 MFR589930:MFW589930 MPN589930:MPS589930 MZJ589930:MZO589930 NJF589930:NJK589930 NTB589930:NTG589930 OCX589930:ODC589930 OMT589930:OMY589930 OWP589930:OWU589930 PGL589930:PGQ589930 PQH589930:PQM589930 QAD589930:QAI589930 QJZ589930:QKE589930 QTV589930:QUA589930 RDR589930:RDW589930 RNN589930:RNS589930 RXJ589930:RXO589930 SHF589930:SHK589930 SRB589930:SRG589930 TAX589930:TBC589930 TKT589930:TKY589930 TUP589930:TUU589930 UEL589930:UEQ589930 UOH589930:UOM589930 UYD589930:UYI589930 VHZ589930:VIE589930 VRV589930:VSA589930 WBR589930:WBW589930 WLN589930:WLS589930 WVJ589930:WVO589930 B655466:G655466 IX655466:JC655466 ST655466:SY655466 ACP655466:ACU655466 AML655466:AMQ655466 AWH655466:AWM655466 BGD655466:BGI655466 BPZ655466:BQE655466 BZV655466:CAA655466 CJR655466:CJW655466 CTN655466:CTS655466 DDJ655466:DDO655466 DNF655466:DNK655466 DXB655466:DXG655466 EGX655466:EHC655466 EQT655466:EQY655466 FAP655466:FAU655466 FKL655466:FKQ655466 FUH655466:FUM655466 GED655466:GEI655466 GNZ655466:GOE655466 GXV655466:GYA655466 HHR655466:HHW655466 HRN655466:HRS655466 IBJ655466:IBO655466 ILF655466:ILK655466 IVB655466:IVG655466 JEX655466:JFC655466 JOT655466:JOY655466 JYP655466:JYU655466 KIL655466:KIQ655466 KSH655466:KSM655466 LCD655466:LCI655466 LLZ655466:LME655466 LVV655466:LWA655466 MFR655466:MFW655466 MPN655466:MPS655466 MZJ655466:MZO655466 NJF655466:NJK655466 NTB655466:NTG655466 OCX655466:ODC655466 OMT655466:OMY655466 OWP655466:OWU655466 PGL655466:PGQ655466 PQH655466:PQM655466 QAD655466:QAI655466 QJZ655466:QKE655466 QTV655466:QUA655466 RDR655466:RDW655466 RNN655466:RNS655466 RXJ655466:RXO655466 SHF655466:SHK655466 SRB655466:SRG655466 TAX655466:TBC655466 TKT655466:TKY655466 TUP655466:TUU655466 UEL655466:UEQ655466 UOH655466:UOM655466 UYD655466:UYI655466 VHZ655466:VIE655466 VRV655466:VSA655466 WBR655466:WBW655466 WLN655466:WLS655466 WVJ655466:WVO655466 B721002:G721002 IX721002:JC721002 ST721002:SY721002 ACP721002:ACU721002 AML721002:AMQ721002 AWH721002:AWM721002 BGD721002:BGI721002 BPZ721002:BQE721002 BZV721002:CAA721002 CJR721002:CJW721002 CTN721002:CTS721002 DDJ721002:DDO721002 DNF721002:DNK721002 DXB721002:DXG721002 EGX721002:EHC721002 EQT721002:EQY721002 FAP721002:FAU721002 FKL721002:FKQ721002 FUH721002:FUM721002 GED721002:GEI721002 GNZ721002:GOE721002 GXV721002:GYA721002 HHR721002:HHW721002 HRN721002:HRS721002 IBJ721002:IBO721002 ILF721002:ILK721002 IVB721002:IVG721002 JEX721002:JFC721002 JOT721002:JOY721002 JYP721002:JYU721002 KIL721002:KIQ721002 KSH721002:KSM721002 LCD721002:LCI721002 LLZ721002:LME721002 LVV721002:LWA721002 MFR721002:MFW721002 MPN721002:MPS721002 MZJ721002:MZO721002 NJF721002:NJK721002 NTB721002:NTG721002 OCX721002:ODC721002 OMT721002:OMY721002 OWP721002:OWU721002 PGL721002:PGQ721002 PQH721002:PQM721002 QAD721002:QAI721002 QJZ721002:QKE721002 QTV721002:QUA721002 RDR721002:RDW721002 RNN721002:RNS721002 RXJ721002:RXO721002 SHF721002:SHK721002 SRB721002:SRG721002 TAX721002:TBC721002 TKT721002:TKY721002 TUP721002:TUU721002 UEL721002:UEQ721002 UOH721002:UOM721002 UYD721002:UYI721002 VHZ721002:VIE721002 VRV721002:VSA721002 WBR721002:WBW721002 WLN721002:WLS721002 WVJ721002:WVO721002 B786538:G786538 IX786538:JC786538 ST786538:SY786538 ACP786538:ACU786538 AML786538:AMQ786538 AWH786538:AWM786538 BGD786538:BGI786538 BPZ786538:BQE786538 BZV786538:CAA786538 CJR786538:CJW786538 CTN786538:CTS786538 DDJ786538:DDO786538 DNF786538:DNK786538 DXB786538:DXG786538 EGX786538:EHC786538 EQT786538:EQY786538 FAP786538:FAU786538 FKL786538:FKQ786538 FUH786538:FUM786538 GED786538:GEI786538 GNZ786538:GOE786538 GXV786538:GYA786538 HHR786538:HHW786538 HRN786538:HRS786538 IBJ786538:IBO786538 ILF786538:ILK786538 IVB786538:IVG786538 JEX786538:JFC786538 JOT786538:JOY786538 JYP786538:JYU786538 KIL786538:KIQ786538 KSH786538:KSM786538 LCD786538:LCI786538 LLZ786538:LME786538 LVV786538:LWA786538 MFR786538:MFW786538 MPN786538:MPS786538 MZJ786538:MZO786538 NJF786538:NJK786538 NTB786538:NTG786538 OCX786538:ODC786538 OMT786538:OMY786538 OWP786538:OWU786538 PGL786538:PGQ786538 PQH786538:PQM786538 QAD786538:QAI786538 QJZ786538:QKE786538 QTV786538:QUA786538 RDR786538:RDW786538 RNN786538:RNS786538 RXJ786538:RXO786538 SHF786538:SHK786538 SRB786538:SRG786538 TAX786538:TBC786538 TKT786538:TKY786538 TUP786538:TUU786538 UEL786538:UEQ786538 UOH786538:UOM786538 UYD786538:UYI786538 VHZ786538:VIE786538 VRV786538:VSA786538 WBR786538:WBW786538 WLN786538:WLS786538 WVJ786538:WVO786538 B852074:G852074 IX852074:JC852074 ST852074:SY852074 ACP852074:ACU852074 AML852074:AMQ852074 AWH852074:AWM852074 BGD852074:BGI852074 BPZ852074:BQE852074 BZV852074:CAA852074 CJR852074:CJW852074 CTN852074:CTS852074 DDJ852074:DDO852074 DNF852074:DNK852074 DXB852074:DXG852074 EGX852074:EHC852074 EQT852074:EQY852074 FAP852074:FAU852074 FKL852074:FKQ852074 FUH852074:FUM852074 GED852074:GEI852074 GNZ852074:GOE852074 GXV852074:GYA852074 HHR852074:HHW852074 HRN852074:HRS852074 IBJ852074:IBO852074 ILF852074:ILK852074 IVB852074:IVG852074 JEX852074:JFC852074 JOT852074:JOY852074 JYP852074:JYU852074 KIL852074:KIQ852074 KSH852074:KSM852074 LCD852074:LCI852074 LLZ852074:LME852074 LVV852074:LWA852074 MFR852074:MFW852074 MPN852074:MPS852074 MZJ852074:MZO852074 NJF852074:NJK852074 NTB852074:NTG852074 OCX852074:ODC852074 OMT852074:OMY852074 OWP852074:OWU852074 PGL852074:PGQ852074 PQH852074:PQM852074 QAD852074:QAI852074 QJZ852074:QKE852074 QTV852074:QUA852074 RDR852074:RDW852074 RNN852074:RNS852074 RXJ852074:RXO852074 SHF852074:SHK852074 SRB852074:SRG852074 TAX852074:TBC852074 TKT852074:TKY852074 TUP852074:TUU852074 UEL852074:UEQ852074 UOH852074:UOM852074 UYD852074:UYI852074 VHZ852074:VIE852074 VRV852074:VSA852074 WBR852074:WBW852074 WLN852074:WLS852074 WVJ852074:WVO852074 B917610:G917610 IX917610:JC917610 ST917610:SY917610 ACP917610:ACU917610 AML917610:AMQ917610 AWH917610:AWM917610 BGD917610:BGI917610 BPZ917610:BQE917610 BZV917610:CAA917610 CJR917610:CJW917610 CTN917610:CTS917610 DDJ917610:DDO917610 DNF917610:DNK917610 DXB917610:DXG917610 EGX917610:EHC917610 EQT917610:EQY917610 FAP917610:FAU917610 FKL917610:FKQ917610 FUH917610:FUM917610 GED917610:GEI917610 GNZ917610:GOE917610 GXV917610:GYA917610 HHR917610:HHW917610 HRN917610:HRS917610 IBJ917610:IBO917610 ILF917610:ILK917610 IVB917610:IVG917610 JEX917610:JFC917610 JOT917610:JOY917610 JYP917610:JYU917610 KIL917610:KIQ917610 KSH917610:KSM917610 LCD917610:LCI917610 LLZ917610:LME917610 LVV917610:LWA917610 MFR917610:MFW917610 MPN917610:MPS917610 MZJ917610:MZO917610 NJF917610:NJK917610 NTB917610:NTG917610 OCX917610:ODC917610 OMT917610:OMY917610 OWP917610:OWU917610 PGL917610:PGQ917610 PQH917610:PQM917610 QAD917610:QAI917610 QJZ917610:QKE917610 QTV917610:QUA917610 RDR917610:RDW917610 RNN917610:RNS917610 RXJ917610:RXO917610 SHF917610:SHK917610 SRB917610:SRG917610 TAX917610:TBC917610 TKT917610:TKY917610 TUP917610:TUU917610 UEL917610:UEQ917610 UOH917610:UOM917610 UYD917610:UYI917610 VHZ917610:VIE917610 VRV917610:VSA917610 WBR917610:WBW917610 WLN917610:WLS917610 WVJ917610:WVO917610 B983146:G983146 IX983146:JC983146 ST983146:SY983146 ACP983146:ACU983146 AML983146:AMQ983146 AWH983146:AWM983146 BGD983146:BGI983146 BPZ983146:BQE983146 BZV983146:CAA983146 CJR983146:CJW983146 CTN983146:CTS983146 DDJ983146:DDO983146 DNF983146:DNK983146 DXB983146:DXG983146 EGX983146:EHC983146 EQT983146:EQY983146 FAP983146:FAU983146 FKL983146:FKQ983146 FUH983146:FUM983146 GED983146:GEI983146 GNZ983146:GOE983146 GXV983146:GYA983146 HHR983146:HHW983146 HRN983146:HRS983146 IBJ983146:IBO983146 ILF983146:ILK983146 IVB983146:IVG983146 JEX983146:JFC983146 JOT983146:JOY983146 JYP983146:JYU983146 KIL983146:KIQ983146 KSH983146:KSM983146 LCD983146:LCI983146 LLZ983146:LME983146 LVV983146:LWA983146 MFR983146:MFW983146 MPN983146:MPS983146 MZJ983146:MZO983146 NJF983146:NJK983146 NTB983146:NTG983146 OCX983146:ODC983146 OMT983146:OMY983146 OWP983146:OWU983146 PGL983146:PGQ983146 PQH983146:PQM983146 QAD983146:QAI983146 QJZ983146:QKE983146 QTV983146:QUA983146 RDR983146:RDW983146 RNN983146:RNS983146 RXJ983146:RXO983146 SHF983146:SHK983146 SRB983146:SRG983146 TAX983146:TBC983146 TKT983146:TKY983146 TUP983146:TUU983146 UEL983146:UEQ983146 UOH983146:UOM983146 UYD983146:UYI983146 VHZ983146:VIE983146 VRV983146:VSA983146 WBR983146:WBW983146 WLN983146:WLS983146 WVJ983146:WVO983146 I87:M87 JE87:JI87 TA87:TE87 ACW87:ADA87 AMS87:AMW87 AWO87:AWS87 BGK87:BGO87 BQG87:BQK87 CAC87:CAG87 CJY87:CKC87 CTU87:CTY87 DDQ87:DDU87 DNM87:DNQ87 DXI87:DXM87 EHE87:EHI87 ERA87:ERE87 FAW87:FBA87 FKS87:FKW87 FUO87:FUS87 GEK87:GEO87 GOG87:GOK87 GYC87:GYG87 HHY87:HIC87 HRU87:HRY87 IBQ87:IBU87 ILM87:ILQ87 IVI87:IVM87 JFE87:JFI87 JPA87:JPE87 JYW87:JZA87 KIS87:KIW87 KSO87:KSS87 LCK87:LCO87 LMG87:LMK87 LWC87:LWG87 MFY87:MGC87 MPU87:MPY87 MZQ87:MZU87 NJM87:NJQ87 NTI87:NTM87 ODE87:ODI87 ONA87:ONE87 OWW87:OXA87 PGS87:PGW87 PQO87:PQS87 QAK87:QAO87 QKG87:QKK87 QUC87:QUG87 RDY87:REC87 RNU87:RNY87 RXQ87:RXU87 SHM87:SHQ87 SRI87:SRM87 TBE87:TBI87 TLA87:TLE87 TUW87:TVA87 UES87:UEW87 UOO87:UOS87 UYK87:UYO87 VIG87:VIK87 VSC87:VSG87 WBY87:WCC87 WLU87:WLY87 WVQ87:WVU87 I65623:M65623 JE65623:JI65623 TA65623:TE65623 ACW65623:ADA65623 AMS65623:AMW65623 AWO65623:AWS65623 BGK65623:BGO65623 BQG65623:BQK65623 CAC65623:CAG65623 CJY65623:CKC65623 CTU65623:CTY65623 DDQ65623:DDU65623 DNM65623:DNQ65623 DXI65623:DXM65623 EHE65623:EHI65623 ERA65623:ERE65623 FAW65623:FBA65623 FKS65623:FKW65623 FUO65623:FUS65623 GEK65623:GEO65623 GOG65623:GOK65623 GYC65623:GYG65623 HHY65623:HIC65623 HRU65623:HRY65623 IBQ65623:IBU65623 ILM65623:ILQ65623 IVI65623:IVM65623 JFE65623:JFI65623 JPA65623:JPE65623 JYW65623:JZA65623 KIS65623:KIW65623 KSO65623:KSS65623 LCK65623:LCO65623 LMG65623:LMK65623 LWC65623:LWG65623 MFY65623:MGC65623 MPU65623:MPY65623 MZQ65623:MZU65623 NJM65623:NJQ65623 NTI65623:NTM65623 ODE65623:ODI65623 ONA65623:ONE65623 OWW65623:OXA65623 PGS65623:PGW65623 PQO65623:PQS65623 QAK65623:QAO65623 QKG65623:QKK65623 QUC65623:QUG65623 RDY65623:REC65623 RNU65623:RNY65623 RXQ65623:RXU65623 SHM65623:SHQ65623 SRI65623:SRM65623 TBE65623:TBI65623 TLA65623:TLE65623 TUW65623:TVA65623 UES65623:UEW65623 UOO65623:UOS65623 UYK65623:UYO65623 VIG65623:VIK65623 VSC65623:VSG65623 WBY65623:WCC65623 WLU65623:WLY65623 WVQ65623:WVU65623 I131159:M131159 JE131159:JI131159 TA131159:TE131159 ACW131159:ADA131159 AMS131159:AMW131159 AWO131159:AWS131159 BGK131159:BGO131159 BQG131159:BQK131159 CAC131159:CAG131159 CJY131159:CKC131159 CTU131159:CTY131159 DDQ131159:DDU131159 DNM131159:DNQ131159 DXI131159:DXM131159 EHE131159:EHI131159 ERA131159:ERE131159 FAW131159:FBA131159 FKS131159:FKW131159 FUO131159:FUS131159 GEK131159:GEO131159 GOG131159:GOK131159 GYC131159:GYG131159 HHY131159:HIC131159 HRU131159:HRY131159 IBQ131159:IBU131159 ILM131159:ILQ131159 IVI131159:IVM131159 JFE131159:JFI131159 JPA131159:JPE131159 JYW131159:JZA131159 KIS131159:KIW131159 KSO131159:KSS131159 LCK131159:LCO131159 LMG131159:LMK131159 LWC131159:LWG131159 MFY131159:MGC131159 MPU131159:MPY131159 MZQ131159:MZU131159 NJM131159:NJQ131159 NTI131159:NTM131159 ODE131159:ODI131159 ONA131159:ONE131159 OWW131159:OXA131159 PGS131159:PGW131159 PQO131159:PQS131159 QAK131159:QAO131159 QKG131159:QKK131159 QUC131159:QUG131159 RDY131159:REC131159 RNU131159:RNY131159 RXQ131159:RXU131159 SHM131159:SHQ131159 SRI131159:SRM131159 TBE131159:TBI131159 TLA131159:TLE131159 TUW131159:TVA131159 UES131159:UEW131159 UOO131159:UOS131159 UYK131159:UYO131159 VIG131159:VIK131159 VSC131159:VSG131159 WBY131159:WCC131159 WLU131159:WLY131159 WVQ131159:WVU131159 I196695:M196695 JE196695:JI196695 TA196695:TE196695 ACW196695:ADA196695 AMS196695:AMW196695 AWO196695:AWS196695 BGK196695:BGO196695 BQG196695:BQK196695 CAC196695:CAG196695 CJY196695:CKC196695 CTU196695:CTY196695 DDQ196695:DDU196695 DNM196695:DNQ196695 DXI196695:DXM196695 EHE196695:EHI196695 ERA196695:ERE196695 FAW196695:FBA196695 FKS196695:FKW196695 FUO196695:FUS196695 GEK196695:GEO196695 GOG196695:GOK196695 GYC196695:GYG196695 HHY196695:HIC196695 HRU196695:HRY196695 IBQ196695:IBU196695 ILM196695:ILQ196695 IVI196695:IVM196695 JFE196695:JFI196695 JPA196695:JPE196695 JYW196695:JZA196695 KIS196695:KIW196695 KSO196695:KSS196695 LCK196695:LCO196695 LMG196695:LMK196695 LWC196695:LWG196695 MFY196695:MGC196695 MPU196695:MPY196695 MZQ196695:MZU196695 NJM196695:NJQ196695 NTI196695:NTM196695 ODE196695:ODI196695 ONA196695:ONE196695 OWW196695:OXA196695 PGS196695:PGW196695 PQO196695:PQS196695 QAK196695:QAO196695 QKG196695:QKK196695 QUC196695:QUG196695 RDY196695:REC196695 RNU196695:RNY196695 RXQ196695:RXU196695 SHM196695:SHQ196695 SRI196695:SRM196695 TBE196695:TBI196695 TLA196695:TLE196695 TUW196695:TVA196695 UES196695:UEW196695 UOO196695:UOS196695 UYK196695:UYO196695 VIG196695:VIK196695 VSC196695:VSG196695 WBY196695:WCC196695 WLU196695:WLY196695 WVQ196695:WVU196695 I262231:M262231 JE262231:JI262231 TA262231:TE262231 ACW262231:ADA262231 AMS262231:AMW262231 AWO262231:AWS262231 BGK262231:BGO262231 BQG262231:BQK262231 CAC262231:CAG262231 CJY262231:CKC262231 CTU262231:CTY262231 DDQ262231:DDU262231 DNM262231:DNQ262231 DXI262231:DXM262231 EHE262231:EHI262231 ERA262231:ERE262231 FAW262231:FBA262231 FKS262231:FKW262231 FUO262231:FUS262231 GEK262231:GEO262231 GOG262231:GOK262231 GYC262231:GYG262231 HHY262231:HIC262231 HRU262231:HRY262231 IBQ262231:IBU262231 ILM262231:ILQ262231 IVI262231:IVM262231 JFE262231:JFI262231 JPA262231:JPE262231 JYW262231:JZA262231 KIS262231:KIW262231 KSO262231:KSS262231 LCK262231:LCO262231 LMG262231:LMK262231 LWC262231:LWG262231 MFY262231:MGC262231 MPU262231:MPY262231 MZQ262231:MZU262231 NJM262231:NJQ262231 NTI262231:NTM262231 ODE262231:ODI262231 ONA262231:ONE262231 OWW262231:OXA262231 PGS262231:PGW262231 PQO262231:PQS262231 QAK262231:QAO262231 QKG262231:QKK262231 QUC262231:QUG262231 RDY262231:REC262231 RNU262231:RNY262231 RXQ262231:RXU262231 SHM262231:SHQ262231 SRI262231:SRM262231 TBE262231:TBI262231 TLA262231:TLE262231 TUW262231:TVA262231 UES262231:UEW262231 UOO262231:UOS262231 UYK262231:UYO262231 VIG262231:VIK262231 VSC262231:VSG262231 WBY262231:WCC262231 WLU262231:WLY262231 WVQ262231:WVU262231 I327767:M327767 JE327767:JI327767 TA327767:TE327767 ACW327767:ADA327767 AMS327767:AMW327767 AWO327767:AWS327767 BGK327767:BGO327767 BQG327767:BQK327767 CAC327767:CAG327767 CJY327767:CKC327767 CTU327767:CTY327767 DDQ327767:DDU327767 DNM327767:DNQ327767 DXI327767:DXM327767 EHE327767:EHI327767 ERA327767:ERE327767 FAW327767:FBA327767 FKS327767:FKW327767 FUO327767:FUS327767 GEK327767:GEO327767 GOG327767:GOK327767 GYC327767:GYG327767 HHY327767:HIC327767 HRU327767:HRY327767 IBQ327767:IBU327767 ILM327767:ILQ327767 IVI327767:IVM327767 JFE327767:JFI327767 JPA327767:JPE327767 JYW327767:JZA327767 KIS327767:KIW327767 KSO327767:KSS327767 LCK327767:LCO327767 LMG327767:LMK327767 LWC327767:LWG327767 MFY327767:MGC327767 MPU327767:MPY327767 MZQ327767:MZU327767 NJM327767:NJQ327767 NTI327767:NTM327767 ODE327767:ODI327767 ONA327767:ONE327767 OWW327767:OXA327767 PGS327767:PGW327767 PQO327767:PQS327767 QAK327767:QAO327767 QKG327767:QKK327767 QUC327767:QUG327767 RDY327767:REC327767 RNU327767:RNY327767 RXQ327767:RXU327767 SHM327767:SHQ327767 SRI327767:SRM327767 TBE327767:TBI327767 TLA327767:TLE327767 TUW327767:TVA327767 UES327767:UEW327767 UOO327767:UOS327767 UYK327767:UYO327767 VIG327767:VIK327767 VSC327767:VSG327767 WBY327767:WCC327767 WLU327767:WLY327767 WVQ327767:WVU327767 I393303:M393303 JE393303:JI393303 TA393303:TE393303 ACW393303:ADA393303 AMS393303:AMW393303 AWO393303:AWS393303 BGK393303:BGO393303 BQG393303:BQK393303 CAC393303:CAG393303 CJY393303:CKC393303 CTU393303:CTY393303 DDQ393303:DDU393303 DNM393303:DNQ393303 DXI393303:DXM393303 EHE393303:EHI393303 ERA393303:ERE393303 FAW393303:FBA393303 FKS393303:FKW393303 FUO393303:FUS393303 GEK393303:GEO393303 GOG393303:GOK393303 GYC393303:GYG393303 HHY393303:HIC393303 HRU393303:HRY393303 IBQ393303:IBU393303 ILM393303:ILQ393303 IVI393303:IVM393303 JFE393303:JFI393303 JPA393303:JPE393303 JYW393303:JZA393303 KIS393303:KIW393303 KSO393303:KSS393303 LCK393303:LCO393303 LMG393303:LMK393303 LWC393303:LWG393303 MFY393303:MGC393303 MPU393303:MPY393303 MZQ393303:MZU393303 NJM393303:NJQ393303 NTI393303:NTM393303 ODE393303:ODI393303 ONA393303:ONE393303 OWW393303:OXA393303 PGS393303:PGW393303 PQO393303:PQS393303 QAK393303:QAO393303 QKG393303:QKK393303 QUC393303:QUG393303 RDY393303:REC393303 RNU393303:RNY393303 RXQ393303:RXU393303 SHM393303:SHQ393303 SRI393303:SRM393303 TBE393303:TBI393303 TLA393303:TLE393303 TUW393303:TVA393303 UES393303:UEW393303 UOO393303:UOS393303 UYK393303:UYO393303 VIG393303:VIK393303 VSC393303:VSG393303 WBY393303:WCC393303 WLU393303:WLY393303 WVQ393303:WVU393303 I458839:M458839 JE458839:JI458839 TA458839:TE458839 ACW458839:ADA458839 AMS458839:AMW458839 AWO458839:AWS458839 BGK458839:BGO458839 BQG458839:BQK458839 CAC458839:CAG458839 CJY458839:CKC458839 CTU458839:CTY458839 DDQ458839:DDU458839 DNM458839:DNQ458839 DXI458839:DXM458839 EHE458839:EHI458839 ERA458839:ERE458839 FAW458839:FBA458839 FKS458839:FKW458839 FUO458839:FUS458839 GEK458839:GEO458839 GOG458839:GOK458839 GYC458839:GYG458839 HHY458839:HIC458839 HRU458839:HRY458839 IBQ458839:IBU458839 ILM458839:ILQ458839 IVI458839:IVM458839 JFE458839:JFI458839 JPA458839:JPE458839 JYW458839:JZA458839 KIS458839:KIW458839 KSO458839:KSS458839 LCK458839:LCO458839 LMG458839:LMK458839 LWC458839:LWG458839 MFY458839:MGC458839 MPU458839:MPY458839 MZQ458839:MZU458839 NJM458839:NJQ458839 NTI458839:NTM458839 ODE458839:ODI458839 ONA458839:ONE458839 OWW458839:OXA458839 PGS458839:PGW458839 PQO458839:PQS458839 QAK458839:QAO458839 QKG458839:QKK458839 QUC458839:QUG458839 RDY458839:REC458839 RNU458839:RNY458839 RXQ458839:RXU458839 SHM458839:SHQ458839 SRI458839:SRM458839 TBE458839:TBI458839 TLA458839:TLE458839 TUW458839:TVA458839 UES458839:UEW458839 UOO458839:UOS458839 UYK458839:UYO458839 VIG458839:VIK458839 VSC458839:VSG458839 WBY458839:WCC458839 WLU458839:WLY458839 WVQ458839:WVU458839 I524375:M524375 JE524375:JI524375 TA524375:TE524375 ACW524375:ADA524375 AMS524375:AMW524375 AWO524375:AWS524375 BGK524375:BGO524375 BQG524375:BQK524375 CAC524375:CAG524375 CJY524375:CKC524375 CTU524375:CTY524375 DDQ524375:DDU524375 DNM524375:DNQ524375 DXI524375:DXM524375 EHE524375:EHI524375 ERA524375:ERE524375 FAW524375:FBA524375 FKS524375:FKW524375 FUO524375:FUS524375 GEK524375:GEO524375 GOG524375:GOK524375 GYC524375:GYG524375 HHY524375:HIC524375 HRU524375:HRY524375 IBQ524375:IBU524375 ILM524375:ILQ524375 IVI524375:IVM524375 JFE524375:JFI524375 JPA524375:JPE524375 JYW524375:JZA524375 KIS524375:KIW524375 KSO524375:KSS524375 LCK524375:LCO524375 LMG524375:LMK524375 LWC524375:LWG524375 MFY524375:MGC524375 MPU524375:MPY524375 MZQ524375:MZU524375 NJM524375:NJQ524375 NTI524375:NTM524375 ODE524375:ODI524375 ONA524375:ONE524375 OWW524375:OXA524375 PGS524375:PGW524375 PQO524375:PQS524375 QAK524375:QAO524375 QKG524375:QKK524375 QUC524375:QUG524375 RDY524375:REC524375 RNU524375:RNY524375 RXQ524375:RXU524375 SHM524375:SHQ524375 SRI524375:SRM524375 TBE524375:TBI524375 TLA524375:TLE524375 TUW524375:TVA524375 UES524375:UEW524375 UOO524375:UOS524375 UYK524375:UYO524375 VIG524375:VIK524375 VSC524375:VSG524375 WBY524375:WCC524375 WLU524375:WLY524375 WVQ524375:WVU524375 I589911:M589911 JE589911:JI589911 TA589911:TE589911 ACW589911:ADA589911 AMS589911:AMW589911 AWO589911:AWS589911 BGK589911:BGO589911 BQG589911:BQK589911 CAC589911:CAG589911 CJY589911:CKC589911 CTU589911:CTY589911 DDQ589911:DDU589911 DNM589911:DNQ589911 DXI589911:DXM589911 EHE589911:EHI589911 ERA589911:ERE589911 FAW589911:FBA589911 FKS589911:FKW589911 FUO589911:FUS589911 GEK589911:GEO589911 GOG589911:GOK589911 GYC589911:GYG589911 HHY589911:HIC589911 HRU589911:HRY589911 IBQ589911:IBU589911 ILM589911:ILQ589911 IVI589911:IVM589911 JFE589911:JFI589911 JPA589911:JPE589911 JYW589911:JZA589911 KIS589911:KIW589911 KSO589911:KSS589911 LCK589911:LCO589911 LMG589911:LMK589911 LWC589911:LWG589911 MFY589911:MGC589911 MPU589911:MPY589911 MZQ589911:MZU589911 NJM589911:NJQ589911 NTI589911:NTM589911 ODE589911:ODI589911 ONA589911:ONE589911 OWW589911:OXA589911 PGS589911:PGW589911 PQO589911:PQS589911 QAK589911:QAO589911 QKG589911:QKK589911 QUC589911:QUG589911 RDY589911:REC589911 RNU589911:RNY589911 RXQ589911:RXU589911 SHM589911:SHQ589911 SRI589911:SRM589911 TBE589911:TBI589911 TLA589911:TLE589911 TUW589911:TVA589911 UES589911:UEW589911 UOO589911:UOS589911 UYK589911:UYO589911 VIG589911:VIK589911 VSC589911:VSG589911 WBY589911:WCC589911 WLU589911:WLY589911 WVQ589911:WVU589911 I655447:M655447 JE655447:JI655447 TA655447:TE655447 ACW655447:ADA655447 AMS655447:AMW655447 AWO655447:AWS655447 BGK655447:BGO655447 BQG655447:BQK655447 CAC655447:CAG655447 CJY655447:CKC655447 CTU655447:CTY655447 DDQ655447:DDU655447 DNM655447:DNQ655447 DXI655447:DXM655447 EHE655447:EHI655447 ERA655447:ERE655447 FAW655447:FBA655447 FKS655447:FKW655447 FUO655447:FUS655447 GEK655447:GEO655447 GOG655447:GOK655447 GYC655447:GYG655447 HHY655447:HIC655447 HRU655447:HRY655447 IBQ655447:IBU655447 ILM655447:ILQ655447 IVI655447:IVM655447 JFE655447:JFI655447 JPA655447:JPE655447 JYW655447:JZA655447 KIS655447:KIW655447 KSO655447:KSS655447 LCK655447:LCO655447 LMG655447:LMK655447 LWC655447:LWG655447 MFY655447:MGC655447 MPU655447:MPY655447 MZQ655447:MZU655447 NJM655447:NJQ655447 NTI655447:NTM655447 ODE655447:ODI655447 ONA655447:ONE655447 OWW655447:OXA655447 PGS655447:PGW655447 PQO655447:PQS655447 QAK655447:QAO655447 QKG655447:QKK655447 QUC655447:QUG655447 RDY655447:REC655447 RNU655447:RNY655447 RXQ655447:RXU655447 SHM655447:SHQ655447 SRI655447:SRM655447 TBE655447:TBI655447 TLA655447:TLE655447 TUW655447:TVA655447 UES655447:UEW655447 UOO655447:UOS655447 UYK655447:UYO655447 VIG655447:VIK655447 VSC655447:VSG655447 WBY655447:WCC655447 WLU655447:WLY655447 WVQ655447:WVU655447 I720983:M720983 JE720983:JI720983 TA720983:TE720983 ACW720983:ADA720983 AMS720983:AMW720983 AWO720983:AWS720983 BGK720983:BGO720983 BQG720983:BQK720983 CAC720983:CAG720983 CJY720983:CKC720983 CTU720983:CTY720983 DDQ720983:DDU720983 DNM720983:DNQ720983 DXI720983:DXM720983 EHE720983:EHI720983 ERA720983:ERE720983 FAW720983:FBA720983 FKS720983:FKW720983 FUO720983:FUS720983 GEK720983:GEO720983 GOG720983:GOK720983 GYC720983:GYG720983 HHY720983:HIC720983 HRU720983:HRY720983 IBQ720983:IBU720983 ILM720983:ILQ720983 IVI720983:IVM720983 JFE720983:JFI720983 JPA720983:JPE720983 JYW720983:JZA720983 KIS720983:KIW720983 KSO720983:KSS720983 LCK720983:LCO720983 LMG720983:LMK720983 LWC720983:LWG720983 MFY720983:MGC720983 MPU720983:MPY720983 MZQ720983:MZU720983 NJM720983:NJQ720983 NTI720983:NTM720983 ODE720983:ODI720983 ONA720983:ONE720983 OWW720983:OXA720983 PGS720983:PGW720983 PQO720983:PQS720983 QAK720983:QAO720983 QKG720983:QKK720983 QUC720983:QUG720983 RDY720983:REC720983 RNU720983:RNY720983 RXQ720983:RXU720983 SHM720983:SHQ720983 SRI720983:SRM720983 TBE720983:TBI720983 TLA720983:TLE720983 TUW720983:TVA720983 UES720983:UEW720983 UOO720983:UOS720983 UYK720983:UYO720983 VIG720983:VIK720983 VSC720983:VSG720983 WBY720983:WCC720983 WLU720983:WLY720983 WVQ720983:WVU720983 I786519:M786519 JE786519:JI786519 TA786519:TE786519 ACW786519:ADA786519 AMS786519:AMW786519 AWO786519:AWS786519 BGK786519:BGO786519 BQG786519:BQK786519 CAC786519:CAG786519 CJY786519:CKC786519 CTU786519:CTY786519 DDQ786519:DDU786519 DNM786519:DNQ786519 DXI786519:DXM786519 EHE786519:EHI786519 ERA786519:ERE786519 FAW786519:FBA786519 FKS786519:FKW786519 FUO786519:FUS786519 GEK786519:GEO786519 GOG786519:GOK786519 GYC786519:GYG786519 HHY786519:HIC786519 HRU786519:HRY786519 IBQ786519:IBU786519 ILM786519:ILQ786519 IVI786519:IVM786519 JFE786519:JFI786519 JPA786519:JPE786519 JYW786519:JZA786519 KIS786519:KIW786519 KSO786519:KSS786519 LCK786519:LCO786519 LMG786519:LMK786519 LWC786519:LWG786519 MFY786519:MGC786519 MPU786519:MPY786519 MZQ786519:MZU786519 NJM786519:NJQ786519 NTI786519:NTM786519 ODE786519:ODI786519 ONA786519:ONE786519 OWW786519:OXA786519 PGS786519:PGW786519 PQO786519:PQS786519 QAK786519:QAO786519 QKG786519:QKK786519 QUC786519:QUG786519 RDY786519:REC786519 RNU786519:RNY786519 RXQ786519:RXU786519 SHM786519:SHQ786519 SRI786519:SRM786519 TBE786519:TBI786519 TLA786519:TLE786519 TUW786519:TVA786519 UES786519:UEW786519 UOO786519:UOS786519 UYK786519:UYO786519 VIG786519:VIK786519 VSC786519:VSG786519 WBY786519:WCC786519 WLU786519:WLY786519 WVQ786519:WVU786519 I852055:M852055 JE852055:JI852055 TA852055:TE852055 ACW852055:ADA852055 AMS852055:AMW852055 AWO852055:AWS852055 BGK852055:BGO852055 BQG852055:BQK852055 CAC852055:CAG852055 CJY852055:CKC852055 CTU852055:CTY852055 DDQ852055:DDU852055 DNM852055:DNQ852055 DXI852055:DXM852055 EHE852055:EHI852055 ERA852055:ERE852055 FAW852055:FBA852055 FKS852055:FKW852055 FUO852055:FUS852055 GEK852055:GEO852055 GOG852055:GOK852055 GYC852055:GYG852055 HHY852055:HIC852055 HRU852055:HRY852055 IBQ852055:IBU852055 ILM852055:ILQ852055 IVI852055:IVM852055 JFE852055:JFI852055 JPA852055:JPE852055 JYW852055:JZA852055 KIS852055:KIW852055 KSO852055:KSS852055 LCK852055:LCO852055 LMG852055:LMK852055 LWC852055:LWG852055 MFY852055:MGC852055 MPU852055:MPY852055 MZQ852055:MZU852055 NJM852055:NJQ852055 NTI852055:NTM852055 ODE852055:ODI852055 ONA852055:ONE852055 OWW852055:OXA852055 PGS852055:PGW852055 PQO852055:PQS852055 QAK852055:QAO852055 QKG852055:QKK852055 QUC852055:QUG852055 RDY852055:REC852055 RNU852055:RNY852055 RXQ852055:RXU852055 SHM852055:SHQ852055 SRI852055:SRM852055 TBE852055:TBI852055 TLA852055:TLE852055 TUW852055:TVA852055 UES852055:UEW852055 UOO852055:UOS852055 UYK852055:UYO852055 VIG852055:VIK852055 VSC852055:VSG852055 WBY852055:WCC852055 WLU852055:WLY852055 WVQ852055:WVU852055 I917591:M917591 JE917591:JI917591 TA917591:TE917591 ACW917591:ADA917591 AMS917591:AMW917591 AWO917591:AWS917591 BGK917591:BGO917591 BQG917591:BQK917591 CAC917591:CAG917591 CJY917591:CKC917591 CTU917591:CTY917591 DDQ917591:DDU917591 DNM917591:DNQ917591 DXI917591:DXM917591 EHE917591:EHI917591 ERA917591:ERE917591 FAW917591:FBA917591 FKS917591:FKW917591 FUO917591:FUS917591 GEK917591:GEO917591 GOG917591:GOK917591 GYC917591:GYG917591 HHY917591:HIC917591 HRU917591:HRY917591 IBQ917591:IBU917591 ILM917591:ILQ917591 IVI917591:IVM917591 JFE917591:JFI917591 JPA917591:JPE917591 JYW917591:JZA917591 KIS917591:KIW917591 KSO917591:KSS917591 LCK917591:LCO917591 LMG917591:LMK917591 LWC917591:LWG917591 MFY917591:MGC917591 MPU917591:MPY917591 MZQ917591:MZU917591 NJM917591:NJQ917591 NTI917591:NTM917591 ODE917591:ODI917591 ONA917591:ONE917591 OWW917591:OXA917591 PGS917591:PGW917591 PQO917591:PQS917591 QAK917591:QAO917591 QKG917591:QKK917591 QUC917591:QUG917591 RDY917591:REC917591 RNU917591:RNY917591 RXQ917591:RXU917591 SHM917591:SHQ917591 SRI917591:SRM917591 TBE917591:TBI917591 TLA917591:TLE917591 TUW917591:TVA917591 UES917591:UEW917591 UOO917591:UOS917591 UYK917591:UYO917591 VIG917591:VIK917591 VSC917591:VSG917591 WBY917591:WCC917591 WLU917591:WLY917591 WVQ917591:WVU917591 I983127:M983127 JE983127:JI983127 TA983127:TE983127 ACW983127:ADA983127 AMS983127:AMW983127 AWO983127:AWS983127 BGK983127:BGO983127 BQG983127:BQK983127 CAC983127:CAG983127 CJY983127:CKC983127 CTU983127:CTY983127 DDQ983127:DDU983127 DNM983127:DNQ983127 DXI983127:DXM983127 EHE983127:EHI983127 ERA983127:ERE983127 FAW983127:FBA983127 FKS983127:FKW983127 FUO983127:FUS983127 GEK983127:GEO983127 GOG983127:GOK983127 GYC983127:GYG983127 HHY983127:HIC983127 HRU983127:HRY983127 IBQ983127:IBU983127 ILM983127:ILQ983127 IVI983127:IVM983127 JFE983127:JFI983127 JPA983127:JPE983127 JYW983127:JZA983127 KIS983127:KIW983127 KSO983127:KSS983127 LCK983127:LCO983127 LMG983127:LMK983127 LWC983127:LWG983127 MFY983127:MGC983127 MPU983127:MPY983127 MZQ983127:MZU983127 NJM983127:NJQ983127 NTI983127:NTM983127 ODE983127:ODI983127 ONA983127:ONE983127 OWW983127:OXA983127 PGS983127:PGW983127 PQO983127:PQS983127 QAK983127:QAO983127 QKG983127:QKK983127 QUC983127:QUG983127 RDY983127:REC983127 RNU983127:RNY983127 RXQ983127:RXU983127 SHM983127:SHQ983127 SRI983127:SRM983127 TBE983127:TBI983127 TLA983127:TLE983127 TUW983127:TVA983127 UES983127:UEW983127 UOO983127:UOS983127 UYK983127:UYO983127 VIG983127:VIK983127 VSC983127:VSG983127 WBY983127:WCC983127 WLU983127:WLY983127 WVQ983127:WVU983127 I85:M85 JE85:JI85 TA85:TE85 ACW85:ADA85 AMS85:AMW85 AWO85:AWS85 BGK85:BGO85 BQG85:BQK85 CAC85:CAG85 CJY85:CKC85 CTU85:CTY85 DDQ85:DDU85 DNM85:DNQ85 DXI85:DXM85 EHE85:EHI85 ERA85:ERE85 FAW85:FBA85 FKS85:FKW85 FUO85:FUS85 GEK85:GEO85 GOG85:GOK85 GYC85:GYG85 HHY85:HIC85 HRU85:HRY85 IBQ85:IBU85 ILM85:ILQ85 IVI85:IVM85 JFE85:JFI85 JPA85:JPE85 JYW85:JZA85 KIS85:KIW85 KSO85:KSS85 LCK85:LCO85 LMG85:LMK85 LWC85:LWG85 MFY85:MGC85 MPU85:MPY85 MZQ85:MZU85 NJM85:NJQ85 NTI85:NTM85 ODE85:ODI85 ONA85:ONE85 OWW85:OXA85 PGS85:PGW85 PQO85:PQS85 QAK85:QAO85 QKG85:QKK85 QUC85:QUG85 RDY85:REC85 RNU85:RNY85 RXQ85:RXU85 SHM85:SHQ85 SRI85:SRM85 TBE85:TBI85 TLA85:TLE85 TUW85:TVA85 UES85:UEW85 UOO85:UOS85 UYK85:UYO85 VIG85:VIK85 VSC85:VSG85 WBY85:WCC85 WLU85:WLY85 WVQ85:WVU85 I65621:M65621 JE65621:JI65621 TA65621:TE65621 ACW65621:ADA65621 AMS65621:AMW65621 AWO65621:AWS65621 BGK65621:BGO65621 BQG65621:BQK65621 CAC65621:CAG65621 CJY65621:CKC65621 CTU65621:CTY65621 DDQ65621:DDU65621 DNM65621:DNQ65621 DXI65621:DXM65621 EHE65621:EHI65621 ERA65621:ERE65621 FAW65621:FBA65621 FKS65621:FKW65621 FUO65621:FUS65621 GEK65621:GEO65621 GOG65621:GOK65621 GYC65621:GYG65621 HHY65621:HIC65621 HRU65621:HRY65621 IBQ65621:IBU65621 ILM65621:ILQ65621 IVI65621:IVM65621 JFE65621:JFI65621 JPA65621:JPE65621 JYW65621:JZA65621 KIS65621:KIW65621 KSO65621:KSS65621 LCK65621:LCO65621 LMG65621:LMK65621 LWC65621:LWG65621 MFY65621:MGC65621 MPU65621:MPY65621 MZQ65621:MZU65621 NJM65621:NJQ65621 NTI65621:NTM65621 ODE65621:ODI65621 ONA65621:ONE65621 OWW65621:OXA65621 PGS65621:PGW65621 PQO65621:PQS65621 QAK65621:QAO65621 QKG65621:QKK65621 QUC65621:QUG65621 RDY65621:REC65621 RNU65621:RNY65621 RXQ65621:RXU65621 SHM65621:SHQ65621 SRI65621:SRM65621 TBE65621:TBI65621 TLA65621:TLE65621 TUW65621:TVA65621 UES65621:UEW65621 UOO65621:UOS65621 UYK65621:UYO65621 VIG65621:VIK65621 VSC65621:VSG65621 WBY65621:WCC65621 WLU65621:WLY65621 WVQ65621:WVU65621 I131157:M131157 JE131157:JI131157 TA131157:TE131157 ACW131157:ADA131157 AMS131157:AMW131157 AWO131157:AWS131157 BGK131157:BGO131157 BQG131157:BQK131157 CAC131157:CAG131157 CJY131157:CKC131157 CTU131157:CTY131157 DDQ131157:DDU131157 DNM131157:DNQ131157 DXI131157:DXM131157 EHE131157:EHI131157 ERA131157:ERE131157 FAW131157:FBA131157 FKS131157:FKW131157 FUO131157:FUS131157 GEK131157:GEO131157 GOG131157:GOK131157 GYC131157:GYG131157 HHY131157:HIC131157 HRU131157:HRY131157 IBQ131157:IBU131157 ILM131157:ILQ131157 IVI131157:IVM131157 JFE131157:JFI131157 JPA131157:JPE131157 JYW131157:JZA131157 KIS131157:KIW131157 KSO131157:KSS131157 LCK131157:LCO131157 LMG131157:LMK131157 LWC131157:LWG131157 MFY131157:MGC131157 MPU131157:MPY131157 MZQ131157:MZU131157 NJM131157:NJQ131157 NTI131157:NTM131157 ODE131157:ODI131157 ONA131157:ONE131157 OWW131157:OXA131157 PGS131157:PGW131157 PQO131157:PQS131157 QAK131157:QAO131157 QKG131157:QKK131157 QUC131157:QUG131157 RDY131157:REC131157 RNU131157:RNY131157 RXQ131157:RXU131157 SHM131157:SHQ131157 SRI131157:SRM131157 TBE131157:TBI131157 TLA131157:TLE131157 TUW131157:TVA131157 UES131157:UEW131157 UOO131157:UOS131157 UYK131157:UYO131157 VIG131157:VIK131157 VSC131157:VSG131157 WBY131157:WCC131157 WLU131157:WLY131157 WVQ131157:WVU131157 I196693:M196693 JE196693:JI196693 TA196693:TE196693 ACW196693:ADA196693 AMS196693:AMW196693 AWO196693:AWS196693 BGK196693:BGO196693 BQG196693:BQK196693 CAC196693:CAG196693 CJY196693:CKC196693 CTU196693:CTY196693 DDQ196693:DDU196693 DNM196693:DNQ196693 DXI196693:DXM196693 EHE196693:EHI196693 ERA196693:ERE196693 FAW196693:FBA196693 FKS196693:FKW196693 FUO196693:FUS196693 GEK196693:GEO196693 GOG196693:GOK196693 GYC196693:GYG196693 HHY196693:HIC196693 HRU196693:HRY196693 IBQ196693:IBU196693 ILM196693:ILQ196693 IVI196693:IVM196693 JFE196693:JFI196693 JPA196693:JPE196693 JYW196693:JZA196693 KIS196693:KIW196693 KSO196693:KSS196693 LCK196693:LCO196693 LMG196693:LMK196693 LWC196693:LWG196693 MFY196693:MGC196693 MPU196693:MPY196693 MZQ196693:MZU196693 NJM196693:NJQ196693 NTI196693:NTM196693 ODE196693:ODI196693 ONA196693:ONE196693 OWW196693:OXA196693 PGS196693:PGW196693 PQO196693:PQS196693 QAK196693:QAO196693 QKG196693:QKK196693 QUC196693:QUG196693 RDY196693:REC196693 RNU196693:RNY196693 RXQ196693:RXU196693 SHM196693:SHQ196693 SRI196693:SRM196693 TBE196693:TBI196693 TLA196693:TLE196693 TUW196693:TVA196693 UES196693:UEW196693 UOO196693:UOS196693 UYK196693:UYO196693 VIG196693:VIK196693 VSC196693:VSG196693 WBY196693:WCC196693 WLU196693:WLY196693 WVQ196693:WVU196693 I262229:M262229 JE262229:JI262229 TA262229:TE262229 ACW262229:ADA262229 AMS262229:AMW262229 AWO262229:AWS262229 BGK262229:BGO262229 BQG262229:BQK262229 CAC262229:CAG262229 CJY262229:CKC262229 CTU262229:CTY262229 DDQ262229:DDU262229 DNM262229:DNQ262229 DXI262229:DXM262229 EHE262229:EHI262229 ERA262229:ERE262229 FAW262229:FBA262229 FKS262229:FKW262229 FUO262229:FUS262229 GEK262229:GEO262229 GOG262229:GOK262229 GYC262229:GYG262229 HHY262229:HIC262229 HRU262229:HRY262229 IBQ262229:IBU262229 ILM262229:ILQ262229 IVI262229:IVM262229 JFE262229:JFI262229 JPA262229:JPE262229 JYW262229:JZA262229 KIS262229:KIW262229 KSO262229:KSS262229 LCK262229:LCO262229 LMG262229:LMK262229 LWC262229:LWG262229 MFY262229:MGC262229 MPU262229:MPY262229 MZQ262229:MZU262229 NJM262229:NJQ262229 NTI262229:NTM262229 ODE262229:ODI262229 ONA262229:ONE262229 OWW262229:OXA262229 PGS262229:PGW262229 PQO262229:PQS262229 QAK262229:QAO262229 QKG262229:QKK262229 QUC262229:QUG262229 RDY262229:REC262229 RNU262229:RNY262229 RXQ262229:RXU262229 SHM262229:SHQ262229 SRI262229:SRM262229 TBE262229:TBI262229 TLA262229:TLE262229 TUW262229:TVA262229 UES262229:UEW262229 UOO262229:UOS262229 UYK262229:UYO262229 VIG262229:VIK262229 VSC262229:VSG262229 WBY262229:WCC262229 WLU262229:WLY262229 WVQ262229:WVU262229 I327765:M327765 JE327765:JI327765 TA327765:TE327765 ACW327765:ADA327765 AMS327765:AMW327765 AWO327765:AWS327765 BGK327765:BGO327765 BQG327765:BQK327765 CAC327765:CAG327765 CJY327765:CKC327765 CTU327765:CTY327765 DDQ327765:DDU327765 DNM327765:DNQ327765 DXI327765:DXM327765 EHE327765:EHI327765 ERA327765:ERE327765 FAW327765:FBA327765 FKS327765:FKW327765 FUO327765:FUS327765 GEK327765:GEO327765 GOG327765:GOK327765 GYC327765:GYG327765 HHY327765:HIC327765 HRU327765:HRY327765 IBQ327765:IBU327765 ILM327765:ILQ327765 IVI327765:IVM327765 JFE327765:JFI327765 JPA327765:JPE327765 JYW327765:JZA327765 KIS327765:KIW327765 KSO327765:KSS327765 LCK327765:LCO327765 LMG327765:LMK327765 LWC327765:LWG327765 MFY327765:MGC327765 MPU327765:MPY327765 MZQ327765:MZU327765 NJM327765:NJQ327765 NTI327765:NTM327765 ODE327765:ODI327765 ONA327765:ONE327765 OWW327765:OXA327765 PGS327765:PGW327765 PQO327765:PQS327765 QAK327765:QAO327765 QKG327765:QKK327765 QUC327765:QUG327765 RDY327765:REC327765 RNU327765:RNY327765 RXQ327765:RXU327765 SHM327765:SHQ327765 SRI327765:SRM327765 TBE327765:TBI327765 TLA327765:TLE327765 TUW327765:TVA327765 UES327765:UEW327765 UOO327765:UOS327765 UYK327765:UYO327765 VIG327765:VIK327765 VSC327765:VSG327765 WBY327765:WCC327765 WLU327765:WLY327765 WVQ327765:WVU327765 I393301:M393301 JE393301:JI393301 TA393301:TE393301 ACW393301:ADA393301 AMS393301:AMW393301 AWO393301:AWS393301 BGK393301:BGO393301 BQG393301:BQK393301 CAC393301:CAG393301 CJY393301:CKC393301 CTU393301:CTY393301 DDQ393301:DDU393301 DNM393301:DNQ393301 DXI393301:DXM393301 EHE393301:EHI393301 ERA393301:ERE393301 FAW393301:FBA393301 FKS393301:FKW393301 FUO393301:FUS393301 GEK393301:GEO393301 GOG393301:GOK393301 GYC393301:GYG393301 HHY393301:HIC393301 HRU393301:HRY393301 IBQ393301:IBU393301 ILM393301:ILQ393301 IVI393301:IVM393301 JFE393301:JFI393301 JPA393301:JPE393301 JYW393301:JZA393301 KIS393301:KIW393301 KSO393301:KSS393301 LCK393301:LCO393301 LMG393301:LMK393301 LWC393301:LWG393301 MFY393301:MGC393301 MPU393301:MPY393301 MZQ393301:MZU393301 NJM393301:NJQ393301 NTI393301:NTM393301 ODE393301:ODI393301 ONA393301:ONE393301 OWW393301:OXA393301 PGS393301:PGW393301 PQO393301:PQS393301 QAK393301:QAO393301 QKG393301:QKK393301 QUC393301:QUG393301 RDY393301:REC393301 RNU393301:RNY393301 RXQ393301:RXU393301 SHM393301:SHQ393301 SRI393301:SRM393301 TBE393301:TBI393301 TLA393301:TLE393301 TUW393301:TVA393301 UES393301:UEW393301 UOO393301:UOS393301 UYK393301:UYO393301 VIG393301:VIK393301 VSC393301:VSG393301 WBY393301:WCC393301 WLU393301:WLY393301 WVQ393301:WVU393301 I458837:M458837 JE458837:JI458837 TA458837:TE458837 ACW458837:ADA458837 AMS458837:AMW458837 AWO458837:AWS458837 BGK458837:BGO458837 BQG458837:BQK458837 CAC458837:CAG458837 CJY458837:CKC458837 CTU458837:CTY458837 DDQ458837:DDU458837 DNM458837:DNQ458837 DXI458837:DXM458837 EHE458837:EHI458837 ERA458837:ERE458837 FAW458837:FBA458837 FKS458837:FKW458837 FUO458837:FUS458837 GEK458837:GEO458837 GOG458837:GOK458837 GYC458837:GYG458837 HHY458837:HIC458837 HRU458837:HRY458837 IBQ458837:IBU458837 ILM458837:ILQ458837 IVI458837:IVM458837 JFE458837:JFI458837 JPA458837:JPE458837 JYW458837:JZA458837 KIS458837:KIW458837 KSO458837:KSS458837 LCK458837:LCO458837 LMG458837:LMK458837 LWC458837:LWG458837 MFY458837:MGC458837 MPU458837:MPY458837 MZQ458837:MZU458837 NJM458837:NJQ458837 NTI458837:NTM458837 ODE458837:ODI458837 ONA458837:ONE458837 OWW458837:OXA458837 PGS458837:PGW458837 PQO458837:PQS458837 QAK458837:QAO458837 QKG458837:QKK458837 QUC458837:QUG458837 RDY458837:REC458837 RNU458837:RNY458837 RXQ458837:RXU458837 SHM458837:SHQ458837 SRI458837:SRM458837 TBE458837:TBI458837 TLA458837:TLE458837 TUW458837:TVA458837 UES458837:UEW458837 UOO458837:UOS458837 UYK458837:UYO458837 VIG458837:VIK458837 VSC458837:VSG458837 WBY458837:WCC458837 WLU458837:WLY458837 WVQ458837:WVU458837 I524373:M524373 JE524373:JI524373 TA524373:TE524373 ACW524373:ADA524373 AMS524373:AMW524373 AWO524373:AWS524373 BGK524373:BGO524373 BQG524373:BQK524373 CAC524373:CAG524373 CJY524373:CKC524373 CTU524373:CTY524373 DDQ524373:DDU524373 DNM524373:DNQ524373 DXI524373:DXM524373 EHE524373:EHI524373 ERA524373:ERE524373 FAW524373:FBA524373 FKS524373:FKW524373 FUO524373:FUS524373 GEK524373:GEO524373 GOG524373:GOK524373 GYC524373:GYG524373 HHY524373:HIC524373 HRU524373:HRY524373 IBQ524373:IBU524373 ILM524373:ILQ524373 IVI524373:IVM524373 JFE524373:JFI524373 JPA524373:JPE524373 JYW524373:JZA524373 KIS524373:KIW524373 KSO524373:KSS524373 LCK524373:LCO524373 LMG524373:LMK524373 LWC524373:LWG524373 MFY524373:MGC524373 MPU524373:MPY524373 MZQ524373:MZU524373 NJM524373:NJQ524373 NTI524373:NTM524373 ODE524373:ODI524373 ONA524373:ONE524373 OWW524373:OXA524373 PGS524373:PGW524373 PQO524373:PQS524373 QAK524373:QAO524373 QKG524373:QKK524373 QUC524373:QUG524373 RDY524373:REC524373 RNU524373:RNY524373 RXQ524373:RXU524373 SHM524373:SHQ524373 SRI524373:SRM524373 TBE524373:TBI524373 TLA524373:TLE524373 TUW524373:TVA524373 UES524373:UEW524373 UOO524373:UOS524373 UYK524373:UYO524373 VIG524373:VIK524373 VSC524373:VSG524373 WBY524373:WCC524373 WLU524373:WLY524373 WVQ524373:WVU524373 I589909:M589909 JE589909:JI589909 TA589909:TE589909 ACW589909:ADA589909 AMS589909:AMW589909 AWO589909:AWS589909 BGK589909:BGO589909 BQG589909:BQK589909 CAC589909:CAG589909 CJY589909:CKC589909 CTU589909:CTY589909 DDQ589909:DDU589909 DNM589909:DNQ589909 DXI589909:DXM589909 EHE589909:EHI589909 ERA589909:ERE589909 FAW589909:FBA589909 FKS589909:FKW589909 FUO589909:FUS589909 GEK589909:GEO589909 GOG589909:GOK589909 GYC589909:GYG589909 HHY589909:HIC589909 HRU589909:HRY589909 IBQ589909:IBU589909 ILM589909:ILQ589909 IVI589909:IVM589909 JFE589909:JFI589909 JPA589909:JPE589909 JYW589909:JZA589909 KIS589909:KIW589909 KSO589909:KSS589909 LCK589909:LCO589909 LMG589909:LMK589909 LWC589909:LWG589909 MFY589909:MGC589909 MPU589909:MPY589909 MZQ589909:MZU589909 NJM589909:NJQ589909 NTI589909:NTM589909 ODE589909:ODI589909 ONA589909:ONE589909 OWW589909:OXA589909 PGS589909:PGW589909 PQO589909:PQS589909 QAK589909:QAO589909 QKG589909:QKK589909 QUC589909:QUG589909 RDY589909:REC589909 RNU589909:RNY589909 RXQ589909:RXU589909 SHM589909:SHQ589909 SRI589909:SRM589909 TBE589909:TBI589909 TLA589909:TLE589909 TUW589909:TVA589909 UES589909:UEW589909 UOO589909:UOS589909 UYK589909:UYO589909 VIG589909:VIK589909 VSC589909:VSG589909 WBY589909:WCC589909 WLU589909:WLY589909 WVQ589909:WVU589909 I655445:M655445 JE655445:JI655445 TA655445:TE655445 ACW655445:ADA655445 AMS655445:AMW655445 AWO655445:AWS655445 BGK655445:BGO655445 BQG655445:BQK655445 CAC655445:CAG655445 CJY655445:CKC655445 CTU655445:CTY655445 DDQ655445:DDU655445 DNM655445:DNQ655445 DXI655445:DXM655445 EHE655445:EHI655445 ERA655445:ERE655445 FAW655445:FBA655445 FKS655445:FKW655445 FUO655445:FUS655445 GEK655445:GEO655445 GOG655445:GOK655445 GYC655445:GYG655445 HHY655445:HIC655445 HRU655445:HRY655445 IBQ655445:IBU655445 ILM655445:ILQ655445 IVI655445:IVM655445 JFE655445:JFI655445 JPA655445:JPE655445 JYW655445:JZA655445 KIS655445:KIW655445 KSO655445:KSS655445 LCK655445:LCO655445 LMG655445:LMK655445 LWC655445:LWG655445 MFY655445:MGC655445 MPU655445:MPY655445 MZQ655445:MZU655445 NJM655445:NJQ655445 NTI655445:NTM655445 ODE655445:ODI655445 ONA655445:ONE655445 OWW655445:OXA655445 PGS655445:PGW655445 PQO655445:PQS655445 QAK655445:QAO655445 QKG655445:QKK655445 QUC655445:QUG655445 RDY655445:REC655445 RNU655445:RNY655445 RXQ655445:RXU655445 SHM655445:SHQ655445 SRI655445:SRM655445 TBE655445:TBI655445 TLA655445:TLE655445 TUW655445:TVA655445 UES655445:UEW655445 UOO655445:UOS655445 UYK655445:UYO655445 VIG655445:VIK655445 VSC655445:VSG655445 WBY655445:WCC655445 WLU655445:WLY655445 WVQ655445:WVU655445 I720981:M720981 JE720981:JI720981 TA720981:TE720981 ACW720981:ADA720981 AMS720981:AMW720981 AWO720981:AWS720981 BGK720981:BGO720981 BQG720981:BQK720981 CAC720981:CAG720981 CJY720981:CKC720981 CTU720981:CTY720981 DDQ720981:DDU720981 DNM720981:DNQ720981 DXI720981:DXM720981 EHE720981:EHI720981 ERA720981:ERE720981 FAW720981:FBA720981 FKS720981:FKW720981 FUO720981:FUS720981 GEK720981:GEO720981 GOG720981:GOK720981 GYC720981:GYG720981 HHY720981:HIC720981 HRU720981:HRY720981 IBQ720981:IBU720981 ILM720981:ILQ720981 IVI720981:IVM720981 JFE720981:JFI720981 JPA720981:JPE720981 JYW720981:JZA720981 KIS720981:KIW720981 KSO720981:KSS720981 LCK720981:LCO720981 LMG720981:LMK720981 LWC720981:LWG720981 MFY720981:MGC720981 MPU720981:MPY720981 MZQ720981:MZU720981 NJM720981:NJQ720981 NTI720981:NTM720981 ODE720981:ODI720981 ONA720981:ONE720981 OWW720981:OXA720981 PGS720981:PGW720981 PQO720981:PQS720981 QAK720981:QAO720981 QKG720981:QKK720981 QUC720981:QUG720981 RDY720981:REC720981 RNU720981:RNY720981 RXQ720981:RXU720981 SHM720981:SHQ720981 SRI720981:SRM720981 TBE720981:TBI720981 TLA720981:TLE720981 TUW720981:TVA720981 UES720981:UEW720981 UOO720981:UOS720981 UYK720981:UYO720981 VIG720981:VIK720981 VSC720981:VSG720981 WBY720981:WCC720981 WLU720981:WLY720981 WVQ720981:WVU720981 I786517:M786517 JE786517:JI786517 TA786517:TE786517 ACW786517:ADA786517 AMS786517:AMW786517 AWO786517:AWS786517 BGK786517:BGO786517 BQG786517:BQK786517 CAC786517:CAG786517 CJY786517:CKC786517 CTU786517:CTY786517 DDQ786517:DDU786517 DNM786517:DNQ786517 DXI786517:DXM786517 EHE786517:EHI786517 ERA786517:ERE786517 FAW786517:FBA786517 FKS786517:FKW786517 FUO786517:FUS786517 GEK786517:GEO786517 GOG786517:GOK786517 GYC786517:GYG786517 HHY786517:HIC786517 HRU786517:HRY786517 IBQ786517:IBU786517 ILM786517:ILQ786517 IVI786517:IVM786517 JFE786517:JFI786517 JPA786517:JPE786517 JYW786517:JZA786517 KIS786517:KIW786517 KSO786517:KSS786517 LCK786517:LCO786517 LMG786517:LMK786517 LWC786517:LWG786517 MFY786517:MGC786517 MPU786517:MPY786517 MZQ786517:MZU786517 NJM786517:NJQ786517 NTI786517:NTM786517 ODE786517:ODI786517 ONA786517:ONE786517 OWW786517:OXA786517 PGS786517:PGW786517 PQO786517:PQS786517 QAK786517:QAO786517 QKG786517:QKK786517 QUC786517:QUG786517 RDY786517:REC786517 RNU786517:RNY786517 RXQ786517:RXU786517 SHM786517:SHQ786517 SRI786517:SRM786517 TBE786517:TBI786517 TLA786517:TLE786517 TUW786517:TVA786517 UES786517:UEW786517 UOO786517:UOS786517 UYK786517:UYO786517 VIG786517:VIK786517 VSC786517:VSG786517 WBY786517:WCC786517 WLU786517:WLY786517 WVQ786517:WVU786517 I852053:M852053 JE852053:JI852053 TA852053:TE852053 ACW852053:ADA852053 AMS852053:AMW852053 AWO852053:AWS852053 BGK852053:BGO852053 BQG852053:BQK852053 CAC852053:CAG852053 CJY852053:CKC852053 CTU852053:CTY852053 DDQ852053:DDU852053 DNM852053:DNQ852053 DXI852053:DXM852053 EHE852053:EHI852053 ERA852053:ERE852053 FAW852053:FBA852053 FKS852053:FKW852053 FUO852053:FUS852053 GEK852053:GEO852053 GOG852053:GOK852053 GYC852053:GYG852053 HHY852053:HIC852053 HRU852053:HRY852053 IBQ852053:IBU852053 ILM852053:ILQ852053 IVI852053:IVM852053 JFE852053:JFI852053 JPA852053:JPE852053 JYW852053:JZA852053 KIS852053:KIW852053 KSO852053:KSS852053 LCK852053:LCO852053 LMG852053:LMK852053 LWC852053:LWG852053 MFY852053:MGC852053 MPU852053:MPY852053 MZQ852053:MZU852053 NJM852053:NJQ852053 NTI852053:NTM852053 ODE852053:ODI852053 ONA852053:ONE852053 OWW852053:OXA852053 PGS852053:PGW852053 PQO852053:PQS852053 QAK852053:QAO852053 QKG852053:QKK852053 QUC852053:QUG852053 RDY852053:REC852053 RNU852053:RNY852053 RXQ852053:RXU852053 SHM852053:SHQ852053 SRI852053:SRM852053 TBE852053:TBI852053 TLA852053:TLE852053 TUW852053:TVA852053 UES852053:UEW852053 UOO852053:UOS852053 UYK852053:UYO852053 VIG852053:VIK852053 VSC852053:VSG852053 WBY852053:WCC852053 WLU852053:WLY852053 WVQ852053:WVU852053 I917589:M917589 JE917589:JI917589 TA917589:TE917589 ACW917589:ADA917589 AMS917589:AMW917589 AWO917589:AWS917589 BGK917589:BGO917589 BQG917589:BQK917589 CAC917589:CAG917589 CJY917589:CKC917589 CTU917589:CTY917589 DDQ917589:DDU917589 DNM917589:DNQ917589 DXI917589:DXM917589 EHE917589:EHI917589 ERA917589:ERE917589 FAW917589:FBA917589 FKS917589:FKW917589 FUO917589:FUS917589 GEK917589:GEO917589 GOG917589:GOK917589 GYC917589:GYG917589 HHY917589:HIC917589 HRU917589:HRY917589 IBQ917589:IBU917589 ILM917589:ILQ917589 IVI917589:IVM917589 JFE917589:JFI917589 JPA917589:JPE917589 JYW917589:JZA917589 KIS917589:KIW917589 KSO917589:KSS917589 LCK917589:LCO917589 LMG917589:LMK917589 LWC917589:LWG917589 MFY917589:MGC917589 MPU917589:MPY917589 MZQ917589:MZU917589 NJM917589:NJQ917589 NTI917589:NTM917589 ODE917589:ODI917589 ONA917589:ONE917589 OWW917589:OXA917589 PGS917589:PGW917589 PQO917589:PQS917589 QAK917589:QAO917589 QKG917589:QKK917589 QUC917589:QUG917589 RDY917589:REC917589 RNU917589:RNY917589 RXQ917589:RXU917589 SHM917589:SHQ917589 SRI917589:SRM917589 TBE917589:TBI917589 TLA917589:TLE917589 TUW917589:TVA917589 UES917589:UEW917589 UOO917589:UOS917589 UYK917589:UYO917589 VIG917589:VIK917589 VSC917589:VSG917589 WBY917589:WCC917589 WLU917589:WLY917589 WVQ917589:WVU917589 I983125:M983125 JE983125:JI983125 TA983125:TE983125 ACW983125:ADA983125 AMS983125:AMW983125 AWO983125:AWS983125 BGK983125:BGO983125 BQG983125:BQK983125 CAC983125:CAG983125 CJY983125:CKC983125 CTU983125:CTY983125 DDQ983125:DDU983125 DNM983125:DNQ983125 DXI983125:DXM983125 EHE983125:EHI983125 ERA983125:ERE983125 FAW983125:FBA983125 FKS983125:FKW983125 FUO983125:FUS983125 GEK983125:GEO983125 GOG983125:GOK983125 GYC983125:GYG983125 HHY983125:HIC983125 HRU983125:HRY983125 IBQ983125:IBU983125 ILM983125:ILQ983125 IVI983125:IVM983125 JFE983125:JFI983125 JPA983125:JPE983125 JYW983125:JZA983125 KIS983125:KIW983125 KSO983125:KSS983125 LCK983125:LCO983125 LMG983125:LMK983125 LWC983125:LWG983125 MFY983125:MGC983125 MPU983125:MPY983125 MZQ983125:MZU983125 NJM983125:NJQ983125 NTI983125:NTM983125 ODE983125:ODI983125 ONA983125:ONE983125 OWW983125:OXA983125 PGS983125:PGW983125 PQO983125:PQS983125 QAK983125:QAO983125 QKG983125:QKK983125 QUC983125:QUG983125 RDY983125:REC983125 RNU983125:RNY983125 RXQ983125:RXU983125 SHM983125:SHQ983125 SRI983125:SRM983125 TBE983125:TBI983125 TLA983125:TLE983125 TUW983125:TVA983125 UES983125:UEW983125 UOO983125:UOS983125 UYK983125:UYO983125 VIG983125:VIK983125 VSC983125:VSG983125 WBY983125:WCC983125 WLU983125:WLY983125 WVQ983125:WVU983125 I83:M83 JE83:JI83 TA83:TE83 ACW83:ADA83 AMS83:AMW83 AWO83:AWS83 BGK83:BGO83 BQG83:BQK83 CAC83:CAG83 CJY83:CKC83 CTU83:CTY83 DDQ83:DDU83 DNM83:DNQ83 DXI83:DXM83 EHE83:EHI83 ERA83:ERE83 FAW83:FBA83 FKS83:FKW83 FUO83:FUS83 GEK83:GEO83 GOG83:GOK83 GYC83:GYG83 HHY83:HIC83 HRU83:HRY83 IBQ83:IBU83 ILM83:ILQ83 IVI83:IVM83 JFE83:JFI83 JPA83:JPE83 JYW83:JZA83 KIS83:KIW83 KSO83:KSS83 LCK83:LCO83 LMG83:LMK83 LWC83:LWG83 MFY83:MGC83 MPU83:MPY83 MZQ83:MZU83 NJM83:NJQ83 NTI83:NTM83 ODE83:ODI83 ONA83:ONE83 OWW83:OXA83 PGS83:PGW83 PQO83:PQS83 QAK83:QAO83 QKG83:QKK83 QUC83:QUG83 RDY83:REC83 RNU83:RNY83 RXQ83:RXU83 SHM83:SHQ83 SRI83:SRM83 TBE83:TBI83 TLA83:TLE83 TUW83:TVA83 UES83:UEW83 UOO83:UOS83 UYK83:UYO83 VIG83:VIK83 VSC83:VSG83 WBY83:WCC83 WLU83:WLY83 WVQ83:WVU83 I65619:M65619 JE65619:JI65619 TA65619:TE65619 ACW65619:ADA65619 AMS65619:AMW65619 AWO65619:AWS65619 BGK65619:BGO65619 BQG65619:BQK65619 CAC65619:CAG65619 CJY65619:CKC65619 CTU65619:CTY65619 DDQ65619:DDU65619 DNM65619:DNQ65619 DXI65619:DXM65619 EHE65619:EHI65619 ERA65619:ERE65619 FAW65619:FBA65619 FKS65619:FKW65619 FUO65619:FUS65619 GEK65619:GEO65619 GOG65619:GOK65619 GYC65619:GYG65619 HHY65619:HIC65619 HRU65619:HRY65619 IBQ65619:IBU65619 ILM65619:ILQ65619 IVI65619:IVM65619 JFE65619:JFI65619 JPA65619:JPE65619 JYW65619:JZA65619 KIS65619:KIW65619 KSO65619:KSS65619 LCK65619:LCO65619 LMG65619:LMK65619 LWC65619:LWG65619 MFY65619:MGC65619 MPU65619:MPY65619 MZQ65619:MZU65619 NJM65619:NJQ65619 NTI65619:NTM65619 ODE65619:ODI65619 ONA65619:ONE65619 OWW65619:OXA65619 PGS65619:PGW65619 PQO65619:PQS65619 QAK65619:QAO65619 QKG65619:QKK65619 QUC65619:QUG65619 RDY65619:REC65619 RNU65619:RNY65619 RXQ65619:RXU65619 SHM65619:SHQ65619 SRI65619:SRM65619 TBE65619:TBI65619 TLA65619:TLE65619 TUW65619:TVA65619 UES65619:UEW65619 UOO65619:UOS65619 UYK65619:UYO65619 VIG65619:VIK65619 VSC65619:VSG65619 WBY65619:WCC65619 WLU65619:WLY65619 WVQ65619:WVU65619 I131155:M131155 JE131155:JI131155 TA131155:TE131155 ACW131155:ADA131155 AMS131155:AMW131155 AWO131155:AWS131155 BGK131155:BGO131155 BQG131155:BQK131155 CAC131155:CAG131155 CJY131155:CKC131155 CTU131155:CTY131155 DDQ131155:DDU131155 DNM131155:DNQ131155 DXI131155:DXM131155 EHE131155:EHI131155 ERA131155:ERE131155 FAW131155:FBA131155 FKS131155:FKW131155 FUO131155:FUS131155 GEK131155:GEO131155 GOG131155:GOK131155 GYC131155:GYG131155 HHY131155:HIC131155 HRU131155:HRY131155 IBQ131155:IBU131155 ILM131155:ILQ131155 IVI131155:IVM131155 JFE131155:JFI131155 JPA131155:JPE131155 JYW131155:JZA131155 KIS131155:KIW131155 KSO131155:KSS131155 LCK131155:LCO131155 LMG131155:LMK131155 LWC131155:LWG131155 MFY131155:MGC131155 MPU131155:MPY131155 MZQ131155:MZU131155 NJM131155:NJQ131155 NTI131155:NTM131155 ODE131155:ODI131155 ONA131155:ONE131155 OWW131155:OXA131155 PGS131155:PGW131155 PQO131155:PQS131155 QAK131155:QAO131155 QKG131155:QKK131155 QUC131155:QUG131155 RDY131155:REC131155 RNU131155:RNY131155 RXQ131155:RXU131155 SHM131155:SHQ131155 SRI131155:SRM131155 TBE131155:TBI131155 TLA131155:TLE131155 TUW131155:TVA131155 UES131155:UEW131155 UOO131155:UOS131155 UYK131155:UYO131155 VIG131155:VIK131155 VSC131155:VSG131155 WBY131155:WCC131155 WLU131155:WLY131155 WVQ131155:WVU131155 I196691:M196691 JE196691:JI196691 TA196691:TE196691 ACW196691:ADA196691 AMS196691:AMW196691 AWO196691:AWS196691 BGK196691:BGO196691 BQG196691:BQK196691 CAC196691:CAG196691 CJY196691:CKC196691 CTU196691:CTY196691 DDQ196691:DDU196691 DNM196691:DNQ196691 DXI196691:DXM196691 EHE196691:EHI196691 ERA196691:ERE196691 FAW196691:FBA196691 FKS196691:FKW196691 FUO196691:FUS196691 GEK196691:GEO196691 GOG196691:GOK196691 GYC196691:GYG196691 HHY196691:HIC196691 HRU196691:HRY196691 IBQ196691:IBU196691 ILM196691:ILQ196691 IVI196691:IVM196691 JFE196691:JFI196691 JPA196691:JPE196691 JYW196691:JZA196691 KIS196691:KIW196691 KSO196691:KSS196691 LCK196691:LCO196691 LMG196691:LMK196691 LWC196691:LWG196691 MFY196691:MGC196691 MPU196691:MPY196691 MZQ196691:MZU196691 NJM196691:NJQ196691 NTI196691:NTM196691 ODE196691:ODI196691 ONA196691:ONE196691 OWW196691:OXA196691 PGS196691:PGW196691 PQO196691:PQS196691 QAK196691:QAO196691 QKG196691:QKK196691 QUC196691:QUG196691 RDY196691:REC196691 RNU196691:RNY196691 RXQ196691:RXU196691 SHM196691:SHQ196691 SRI196691:SRM196691 TBE196691:TBI196691 TLA196691:TLE196691 TUW196691:TVA196691 UES196691:UEW196691 UOO196691:UOS196691 UYK196691:UYO196691 VIG196691:VIK196691 VSC196691:VSG196691 WBY196691:WCC196691 WLU196691:WLY196691 WVQ196691:WVU196691 I262227:M262227 JE262227:JI262227 TA262227:TE262227 ACW262227:ADA262227 AMS262227:AMW262227 AWO262227:AWS262227 BGK262227:BGO262227 BQG262227:BQK262227 CAC262227:CAG262227 CJY262227:CKC262227 CTU262227:CTY262227 DDQ262227:DDU262227 DNM262227:DNQ262227 DXI262227:DXM262227 EHE262227:EHI262227 ERA262227:ERE262227 FAW262227:FBA262227 FKS262227:FKW262227 FUO262227:FUS262227 GEK262227:GEO262227 GOG262227:GOK262227 GYC262227:GYG262227 HHY262227:HIC262227 HRU262227:HRY262227 IBQ262227:IBU262227 ILM262227:ILQ262227 IVI262227:IVM262227 JFE262227:JFI262227 JPA262227:JPE262227 JYW262227:JZA262227 KIS262227:KIW262227 KSO262227:KSS262227 LCK262227:LCO262227 LMG262227:LMK262227 LWC262227:LWG262227 MFY262227:MGC262227 MPU262227:MPY262227 MZQ262227:MZU262227 NJM262227:NJQ262227 NTI262227:NTM262227 ODE262227:ODI262227 ONA262227:ONE262227 OWW262227:OXA262227 PGS262227:PGW262227 PQO262227:PQS262227 QAK262227:QAO262227 QKG262227:QKK262227 QUC262227:QUG262227 RDY262227:REC262227 RNU262227:RNY262227 RXQ262227:RXU262227 SHM262227:SHQ262227 SRI262227:SRM262227 TBE262227:TBI262227 TLA262227:TLE262227 TUW262227:TVA262227 UES262227:UEW262227 UOO262227:UOS262227 UYK262227:UYO262227 VIG262227:VIK262227 VSC262227:VSG262227 WBY262227:WCC262227 WLU262227:WLY262227 WVQ262227:WVU262227 I327763:M327763 JE327763:JI327763 TA327763:TE327763 ACW327763:ADA327763 AMS327763:AMW327763 AWO327763:AWS327763 BGK327763:BGO327763 BQG327763:BQK327763 CAC327763:CAG327763 CJY327763:CKC327763 CTU327763:CTY327763 DDQ327763:DDU327763 DNM327763:DNQ327763 DXI327763:DXM327763 EHE327763:EHI327763 ERA327763:ERE327763 FAW327763:FBA327763 FKS327763:FKW327763 FUO327763:FUS327763 GEK327763:GEO327763 GOG327763:GOK327763 GYC327763:GYG327763 HHY327763:HIC327763 HRU327763:HRY327763 IBQ327763:IBU327763 ILM327763:ILQ327763 IVI327763:IVM327763 JFE327763:JFI327763 JPA327763:JPE327763 JYW327763:JZA327763 KIS327763:KIW327763 KSO327763:KSS327763 LCK327763:LCO327763 LMG327763:LMK327763 LWC327763:LWG327763 MFY327763:MGC327763 MPU327763:MPY327763 MZQ327763:MZU327763 NJM327763:NJQ327763 NTI327763:NTM327763 ODE327763:ODI327763 ONA327763:ONE327763 OWW327763:OXA327763 PGS327763:PGW327763 PQO327763:PQS327763 QAK327763:QAO327763 QKG327763:QKK327763 QUC327763:QUG327763 RDY327763:REC327763 RNU327763:RNY327763 RXQ327763:RXU327763 SHM327763:SHQ327763 SRI327763:SRM327763 TBE327763:TBI327763 TLA327763:TLE327763 TUW327763:TVA327763 UES327763:UEW327763 UOO327763:UOS327763 UYK327763:UYO327763 VIG327763:VIK327763 VSC327763:VSG327763 WBY327763:WCC327763 WLU327763:WLY327763 WVQ327763:WVU327763 I393299:M393299 JE393299:JI393299 TA393299:TE393299 ACW393299:ADA393299 AMS393299:AMW393299 AWO393299:AWS393299 BGK393299:BGO393299 BQG393299:BQK393299 CAC393299:CAG393299 CJY393299:CKC393299 CTU393299:CTY393299 DDQ393299:DDU393299 DNM393299:DNQ393299 DXI393299:DXM393299 EHE393299:EHI393299 ERA393299:ERE393299 FAW393299:FBA393299 FKS393299:FKW393299 FUO393299:FUS393299 GEK393299:GEO393299 GOG393299:GOK393299 GYC393299:GYG393299 HHY393299:HIC393299 HRU393299:HRY393299 IBQ393299:IBU393299 ILM393299:ILQ393299 IVI393299:IVM393299 JFE393299:JFI393299 JPA393299:JPE393299 JYW393299:JZA393299 KIS393299:KIW393299 KSO393299:KSS393299 LCK393299:LCO393299 LMG393299:LMK393299 LWC393299:LWG393299 MFY393299:MGC393299 MPU393299:MPY393299 MZQ393299:MZU393299 NJM393299:NJQ393299 NTI393299:NTM393299 ODE393299:ODI393299 ONA393299:ONE393299 OWW393299:OXA393299 PGS393299:PGW393299 PQO393299:PQS393299 QAK393299:QAO393299 QKG393299:QKK393299 QUC393299:QUG393299 RDY393299:REC393299 RNU393299:RNY393299 RXQ393299:RXU393299 SHM393299:SHQ393299 SRI393299:SRM393299 TBE393299:TBI393299 TLA393299:TLE393299 TUW393299:TVA393299 UES393299:UEW393299 UOO393299:UOS393299 UYK393299:UYO393299 VIG393299:VIK393299 VSC393299:VSG393299 WBY393299:WCC393299 WLU393299:WLY393299 WVQ393299:WVU393299 I458835:M458835 JE458835:JI458835 TA458835:TE458835 ACW458835:ADA458835 AMS458835:AMW458835 AWO458835:AWS458835 BGK458835:BGO458835 BQG458835:BQK458835 CAC458835:CAG458835 CJY458835:CKC458835 CTU458835:CTY458835 DDQ458835:DDU458835 DNM458835:DNQ458835 DXI458835:DXM458835 EHE458835:EHI458835 ERA458835:ERE458835 FAW458835:FBA458835 FKS458835:FKW458835 FUO458835:FUS458835 GEK458835:GEO458835 GOG458835:GOK458835 GYC458835:GYG458835 HHY458835:HIC458835 HRU458835:HRY458835 IBQ458835:IBU458835 ILM458835:ILQ458835 IVI458835:IVM458835 JFE458835:JFI458835 JPA458835:JPE458835 JYW458835:JZA458835 KIS458835:KIW458835 KSO458835:KSS458835 LCK458835:LCO458835 LMG458835:LMK458835 LWC458835:LWG458835 MFY458835:MGC458835 MPU458835:MPY458835 MZQ458835:MZU458835 NJM458835:NJQ458835 NTI458835:NTM458835 ODE458835:ODI458835 ONA458835:ONE458835 OWW458835:OXA458835 PGS458835:PGW458835 PQO458835:PQS458835 QAK458835:QAO458835 QKG458835:QKK458835 QUC458835:QUG458835 RDY458835:REC458835 RNU458835:RNY458835 RXQ458835:RXU458835 SHM458835:SHQ458835 SRI458835:SRM458835 TBE458835:TBI458835 TLA458835:TLE458835 TUW458835:TVA458835 UES458835:UEW458835 UOO458835:UOS458835 UYK458835:UYO458835 VIG458835:VIK458835 VSC458835:VSG458835 WBY458835:WCC458835 WLU458835:WLY458835 WVQ458835:WVU458835 I524371:M524371 JE524371:JI524371 TA524371:TE524371 ACW524371:ADA524371 AMS524371:AMW524371 AWO524371:AWS524371 BGK524371:BGO524371 BQG524371:BQK524371 CAC524371:CAG524371 CJY524371:CKC524371 CTU524371:CTY524371 DDQ524371:DDU524371 DNM524371:DNQ524371 DXI524371:DXM524371 EHE524371:EHI524371 ERA524371:ERE524371 FAW524371:FBA524371 FKS524371:FKW524371 FUO524371:FUS524371 GEK524371:GEO524371 GOG524371:GOK524371 GYC524371:GYG524371 HHY524371:HIC524371 HRU524371:HRY524371 IBQ524371:IBU524371 ILM524371:ILQ524371 IVI524371:IVM524371 JFE524371:JFI524371 JPA524371:JPE524371 JYW524371:JZA524371 KIS524371:KIW524371 KSO524371:KSS524371 LCK524371:LCO524371 LMG524371:LMK524371 LWC524371:LWG524371 MFY524371:MGC524371 MPU524371:MPY524371 MZQ524371:MZU524371 NJM524371:NJQ524371 NTI524371:NTM524371 ODE524371:ODI524371 ONA524371:ONE524371 OWW524371:OXA524371 PGS524371:PGW524371 PQO524371:PQS524371 QAK524371:QAO524371 QKG524371:QKK524371 QUC524371:QUG524371 RDY524371:REC524371 RNU524371:RNY524371 RXQ524371:RXU524371 SHM524371:SHQ524371 SRI524371:SRM524371 TBE524371:TBI524371 TLA524371:TLE524371 TUW524371:TVA524371 UES524371:UEW524371 UOO524371:UOS524371 UYK524371:UYO524371 VIG524371:VIK524371 VSC524371:VSG524371 WBY524371:WCC524371 WLU524371:WLY524371 WVQ524371:WVU524371 I589907:M589907 JE589907:JI589907 TA589907:TE589907 ACW589907:ADA589907 AMS589907:AMW589907 AWO589907:AWS589907 BGK589907:BGO589907 BQG589907:BQK589907 CAC589907:CAG589907 CJY589907:CKC589907 CTU589907:CTY589907 DDQ589907:DDU589907 DNM589907:DNQ589907 DXI589907:DXM589907 EHE589907:EHI589907 ERA589907:ERE589907 FAW589907:FBA589907 FKS589907:FKW589907 FUO589907:FUS589907 GEK589907:GEO589907 GOG589907:GOK589907 GYC589907:GYG589907 HHY589907:HIC589907 HRU589907:HRY589907 IBQ589907:IBU589907 ILM589907:ILQ589907 IVI589907:IVM589907 JFE589907:JFI589907 JPA589907:JPE589907 JYW589907:JZA589907 KIS589907:KIW589907 KSO589907:KSS589907 LCK589907:LCO589907 LMG589907:LMK589907 LWC589907:LWG589907 MFY589907:MGC589907 MPU589907:MPY589907 MZQ589907:MZU589907 NJM589907:NJQ589907 NTI589907:NTM589907 ODE589907:ODI589907 ONA589907:ONE589907 OWW589907:OXA589907 PGS589907:PGW589907 PQO589907:PQS589907 QAK589907:QAO589907 QKG589907:QKK589907 QUC589907:QUG589907 RDY589907:REC589907 RNU589907:RNY589907 RXQ589907:RXU589907 SHM589907:SHQ589907 SRI589907:SRM589907 TBE589907:TBI589907 TLA589907:TLE589907 TUW589907:TVA589907 UES589907:UEW589907 UOO589907:UOS589907 UYK589907:UYO589907 VIG589907:VIK589907 VSC589907:VSG589907 WBY589907:WCC589907 WLU589907:WLY589907 WVQ589907:WVU589907 I655443:M655443 JE655443:JI655443 TA655443:TE655443 ACW655443:ADA655443 AMS655443:AMW655443 AWO655443:AWS655443 BGK655443:BGO655443 BQG655443:BQK655443 CAC655443:CAG655443 CJY655443:CKC655443 CTU655443:CTY655443 DDQ655443:DDU655443 DNM655443:DNQ655443 DXI655443:DXM655443 EHE655443:EHI655443 ERA655443:ERE655443 FAW655443:FBA655443 FKS655443:FKW655443 FUO655443:FUS655443 GEK655443:GEO655443 GOG655443:GOK655443 GYC655443:GYG655443 HHY655443:HIC655443 HRU655443:HRY655443 IBQ655443:IBU655443 ILM655443:ILQ655443 IVI655443:IVM655443 JFE655443:JFI655443 JPA655443:JPE655443 JYW655443:JZA655443 KIS655443:KIW655443 KSO655443:KSS655443 LCK655443:LCO655443 LMG655443:LMK655443 LWC655443:LWG655443 MFY655443:MGC655443 MPU655443:MPY655443 MZQ655443:MZU655443 NJM655443:NJQ655443 NTI655443:NTM655443 ODE655443:ODI655443 ONA655443:ONE655443 OWW655443:OXA655443 PGS655443:PGW655443 PQO655443:PQS655443 QAK655443:QAO655443 QKG655443:QKK655443 QUC655443:QUG655443 RDY655443:REC655443 RNU655443:RNY655443 RXQ655443:RXU655443 SHM655443:SHQ655443 SRI655443:SRM655443 TBE655443:TBI655443 TLA655443:TLE655443 TUW655443:TVA655443 UES655443:UEW655443 UOO655443:UOS655443 UYK655443:UYO655443 VIG655443:VIK655443 VSC655443:VSG655443 WBY655443:WCC655443 WLU655443:WLY655443 WVQ655443:WVU655443 I720979:M720979 JE720979:JI720979 TA720979:TE720979 ACW720979:ADA720979 AMS720979:AMW720979 AWO720979:AWS720979 BGK720979:BGO720979 BQG720979:BQK720979 CAC720979:CAG720979 CJY720979:CKC720979 CTU720979:CTY720979 DDQ720979:DDU720979 DNM720979:DNQ720979 DXI720979:DXM720979 EHE720979:EHI720979 ERA720979:ERE720979 FAW720979:FBA720979 FKS720979:FKW720979 FUO720979:FUS720979 GEK720979:GEO720979 GOG720979:GOK720979 GYC720979:GYG720979 HHY720979:HIC720979 HRU720979:HRY720979 IBQ720979:IBU720979 ILM720979:ILQ720979 IVI720979:IVM720979 JFE720979:JFI720979 JPA720979:JPE720979 JYW720979:JZA720979 KIS720979:KIW720979 KSO720979:KSS720979 LCK720979:LCO720979 LMG720979:LMK720979 LWC720979:LWG720979 MFY720979:MGC720979 MPU720979:MPY720979 MZQ720979:MZU720979 NJM720979:NJQ720979 NTI720979:NTM720979 ODE720979:ODI720979 ONA720979:ONE720979 OWW720979:OXA720979 PGS720979:PGW720979 PQO720979:PQS720979 QAK720979:QAO720979 QKG720979:QKK720979 QUC720979:QUG720979 RDY720979:REC720979 RNU720979:RNY720979 RXQ720979:RXU720979 SHM720979:SHQ720979 SRI720979:SRM720979 TBE720979:TBI720979 TLA720979:TLE720979 TUW720979:TVA720979 UES720979:UEW720979 UOO720979:UOS720979 UYK720979:UYO720979 VIG720979:VIK720979 VSC720979:VSG720979 WBY720979:WCC720979 WLU720979:WLY720979 WVQ720979:WVU720979 I786515:M786515 JE786515:JI786515 TA786515:TE786515 ACW786515:ADA786515 AMS786515:AMW786515 AWO786515:AWS786515 BGK786515:BGO786515 BQG786515:BQK786515 CAC786515:CAG786515 CJY786515:CKC786515 CTU786515:CTY786515 DDQ786515:DDU786515 DNM786515:DNQ786515 DXI786515:DXM786515 EHE786515:EHI786515 ERA786515:ERE786515 FAW786515:FBA786515 FKS786515:FKW786515 FUO786515:FUS786515 GEK786515:GEO786515 GOG786515:GOK786515 GYC786515:GYG786515 HHY786515:HIC786515 HRU786515:HRY786515 IBQ786515:IBU786515 ILM786515:ILQ786515 IVI786515:IVM786515 JFE786515:JFI786515 JPA786515:JPE786515 JYW786515:JZA786515 KIS786515:KIW786515 KSO786515:KSS786515 LCK786515:LCO786515 LMG786515:LMK786515 LWC786515:LWG786515 MFY786515:MGC786515 MPU786515:MPY786515 MZQ786515:MZU786515 NJM786515:NJQ786515 NTI786515:NTM786515 ODE786515:ODI786515 ONA786515:ONE786515 OWW786515:OXA786515 PGS786515:PGW786515 PQO786515:PQS786515 QAK786515:QAO786515 QKG786515:QKK786515 QUC786515:QUG786515 RDY786515:REC786515 RNU786515:RNY786515 RXQ786515:RXU786515 SHM786515:SHQ786515 SRI786515:SRM786515 TBE786515:TBI786515 TLA786515:TLE786515 TUW786515:TVA786515 UES786515:UEW786515 UOO786515:UOS786515 UYK786515:UYO786515 VIG786515:VIK786515 VSC786515:VSG786515 WBY786515:WCC786515 WLU786515:WLY786515 WVQ786515:WVU786515 I852051:M852051 JE852051:JI852051 TA852051:TE852051 ACW852051:ADA852051 AMS852051:AMW852051 AWO852051:AWS852051 BGK852051:BGO852051 BQG852051:BQK852051 CAC852051:CAG852051 CJY852051:CKC852051 CTU852051:CTY852051 DDQ852051:DDU852051 DNM852051:DNQ852051 DXI852051:DXM852051 EHE852051:EHI852051 ERA852051:ERE852051 FAW852051:FBA852051 FKS852051:FKW852051 FUO852051:FUS852051 GEK852051:GEO852051 GOG852051:GOK852051 GYC852051:GYG852051 HHY852051:HIC852051 HRU852051:HRY852051 IBQ852051:IBU852051 ILM852051:ILQ852051 IVI852051:IVM852051 JFE852051:JFI852051 JPA852051:JPE852051 JYW852051:JZA852051 KIS852051:KIW852051 KSO852051:KSS852051 LCK852051:LCO852051 LMG852051:LMK852051 LWC852051:LWG852051 MFY852051:MGC852051 MPU852051:MPY852051 MZQ852051:MZU852051 NJM852051:NJQ852051 NTI852051:NTM852051 ODE852051:ODI852051 ONA852051:ONE852051 OWW852051:OXA852051 PGS852051:PGW852051 PQO852051:PQS852051 QAK852051:QAO852051 QKG852051:QKK852051 QUC852051:QUG852051 RDY852051:REC852051 RNU852051:RNY852051 RXQ852051:RXU852051 SHM852051:SHQ852051 SRI852051:SRM852051 TBE852051:TBI852051 TLA852051:TLE852051 TUW852051:TVA852051 UES852051:UEW852051 UOO852051:UOS852051 UYK852051:UYO852051 VIG852051:VIK852051 VSC852051:VSG852051 WBY852051:WCC852051 WLU852051:WLY852051 WVQ852051:WVU852051 I917587:M917587 JE917587:JI917587 TA917587:TE917587 ACW917587:ADA917587 AMS917587:AMW917587 AWO917587:AWS917587 BGK917587:BGO917587 BQG917587:BQK917587 CAC917587:CAG917587 CJY917587:CKC917587 CTU917587:CTY917587 DDQ917587:DDU917587 DNM917587:DNQ917587 DXI917587:DXM917587 EHE917587:EHI917587 ERA917587:ERE917587 FAW917587:FBA917587 FKS917587:FKW917587 FUO917587:FUS917587 GEK917587:GEO917587 GOG917587:GOK917587 GYC917587:GYG917587 HHY917587:HIC917587 HRU917587:HRY917587 IBQ917587:IBU917587 ILM917587:ILQ917587 IVI917587:IVM917587 JFE917587:JFI917587 JPA917587:JPE917587 JYW917587:JZA917587 KIS917587:KIW917587 KSO917587:KSS917587 LCK917587:LCO917587 LMG917587:LMK917587 LWC917587:LWG917587 MFY917587:MGC917587 MPU917587:MPY917587 MZQ917587:MZU917587 NJM917587:NJQ917587 NTI917587:NTM917587 ODE917587:ODI917587 ONA917587:ONE917587 OWW917587:OXA917587 PGS917587:PGW917587 PQO917587:PQS917587 QAK917587:QAO917587 QKG917587:QKK917587 QUC917587:QUG917587 RDY917587:REC917587 RNU917587:RNY917587 RXQ917587:RXU917587 SHM917587:SHQ917587 SRI917587:SRM917587 TBE917587:TBI917587 TLA917587:TLE917587 TUW917587:TVA917587 UES917587:UEW917587 UOO917587:UOS917587 UYK917587:UYO917587 VIG917587:VIK917587 VSC917587:VSG917587 WBY917587:WCC917587 WLU917587:WLY917587 WVQ917587:WVU917587 I983123:M983123 JE983123:JI983123 TA983123:TE983123 ACW983123:ADA983123 AMS983123:AMW983123 AWO983123:AWS983123 BGK983123:BGO983123 BQG983123:BQK983123 CAC983123:CAG983123 CJY983123:CKC983123 CTU983123:CTY983123 DDQ983123:DDU983123 DNM983123:DNQ983123 DXI983123:DXM983123 EHE983123:EHI983123 ERA983123:ERE983123 FAW983123:FBA983123 FKS983123:FKW983123 FUO983123:FUS983123 GEK983123:GEO983123 GOG983123:GOK983123 GYC983123:GYG983123 HHY983123:HIC983123 HRU983123:HRY983123 IBQ983123:IBU983123 ILM983123:ILQ983123 IVI983123:IVM983123 JFE983123:JFI983123 JPA983123:JPE983123 JYW983123:JZA983123 KIS983123:KIW983123 KSO983123:KSS983123 LCK983123:LCO983123 LMG983123:LMK983123 LWC983123:LWG983123 MFY983123:MGC983123 MPU983123:MPY983123 MZQ983123:MZU983123 NJM983123:NJQ983123 NTI983123:NTM983123 ODE983123:ODI983123 ONA983123:ONE983123 OWW983123:OXA983123 PGS983123:PGW983123 PQO983123:PQS983123 QAK983123:QAO983123 QKG983123:QKK983123 QUC983123:QUG983123 RDY983123:REC983123 RNU983123:RNY983123 RXQ983123:RXU983123 SHM983123:SHQ983123 SRI983123:SRM983123 TBE983123:TBI983123 TLA983123:TLE983123 TUW983123:TVA983123 UES983123:UEW983123 UOO983123:UOS983123 UYK983123:UYO983123 VIG983123:VIK983123 VSC983123:VSG983123 WBY983123:WCC983123 WLU983123:WLY983123 WVQ983123:WVU983123 I81:M81 JE81:JI81 TA81:TE81 ACW81:ADA81 AMS81:AMW81 AWO81:AWS81 BGK81:BGO81 BQG81:BQK81 CAC81:CAG81 CJY81:CKC81 CTU81:CTY81 DDQ81:DDU81 DNM81:DNQ81 DXI81:DXM81 EHE81:EHI81 ERA81:ERE81 FAW81:FBA81 FKS81:FKW81 FUO81:FUS81 GEK81:GEO81 GOG81:GOK81 GYC81:GYG81 HHY81:HIC81 HRU81:HRY81 IBQ81:IBU81 ILM81:ILQ81 IVI81:IVM81 JFE81:JFI81 JPA81:JPE81 JYW81:JZA81 KIS81:KIW81 KSO81:KSS81 LCK81:LCO81 LMG81:LMK81 LWC81:LWG81 MFY81:MGC81 MPU81:MPY81 MZQ81:MZU81 NJM81:NJQ81 NTI81:NTM81 ODE81:ODI81 ONA81:ONE81 OWW81:OXA81 PGS81:PGW81 PQO81:PQS81 QAK81:QAO81 QKG81:QKK81 QUC81:QUG81 RDY81:REC81 RNU81:RNY81 RXQ81:RXU81 SHM81:SHQ81 SRI81:SRM81 TBE81:TBI81 TLA81:TLE81 TUW81:TVA81 UES81:UEW81 UOO81:UOS81 UYK81:UYO81 VIG81:VIK81 VSC81:VSG81 WBY81:WCC81 WLU81:WLY81 WVQ81:WVU81 I65617:M65617 JE65617:JI65617 TA65617:TE65617 ACW65617:ADA65617 AMS65617:AMW65617 AWO65617:AWS65617 BGK65617:BGO65617 BQG65617:BQK65617 CAC65617:CAG65617 CJY65617:CKC65617 CTU65617:CTY65617 DDQ65617:DDU65617 DNM65617:DNQ65617 DXI65617:DXM65617 EHE65617:EHI65617 ERA65617:ERE65617 FAW65617:FBA65617 FKS65617:FKW65617 FUO65617:FUS65617 GEK65617:GEO65617 GOG65617:GOK65617 GYC65617:GYG65617 HHY65617:HIC65617 HRU65617:HRY65617 IBQ65617:IBU65617 ILM65617:ILQ65617 IVI65617:IVM65617 JFE65617:JFI65617 JPA65617:JPE65617 JYW65617:JZA65617 KIS65617:KIW65617 KSO65617:KSS65617 LCK65617:LCO65617 LMG65617:LMK65617 LWC65617:LWG65617 MFY65617:MGC65617 MPU65617:MPY65617 MZQ65617:MZU65617 NJM65617:NJQ65617 NTI65617:NTM65617 ODE65617:ODI65617 ONA65617:ONE65617 OWW65617:OXA65617 PGS65617:PGW65617 PQO65617:PQS65617 QAK65617:QAO65617 QKG65617:QKK65617 QUC65617:QUG65617 RDY65617:REC65617 RNU65617:RNY65617 RXQ65617:RXU65617 SHM65617:SHQ65617 SRI65617:SRM65617 TBE65617:TBI65617 TLA65617:TLE65617 TUW65617:TVA65617 UES65617:UEW65617 UOO65617:UOS65617 UYK65617:UYO65617 VIG65617:VIK65617 VSC65617:VSG65617 WBY65617:WCC65617 WLU65617:WLY65617 WVQ65617:WVU65617 I131153:M131153 JE131153:JI131153 TA131153:TE131153 ACW131153:ADA131153 AMS131153:AMW131153 AWO131153:AWS131153 BGK131153:BGO131153 BQG131153:BQK131153 CAC131153:CAG131153 CJY131153:CKC131153 CTU131153:CTY131153 DDQ131153:DDU131153 DNM131153:DNQ131153 DXI131153:DXM131153 EHE131153:EHI131153 ERA131153:ERE131153 FAW131153:FBA131153 FKS131153:FKW131153 FUO131153:FUS131153 GEK131153:GEO131153 GOG131153:GOK131153 GYC131153:GYG131153 HHY131153:HIC131153 HRU131153:HRY131153 IBQ131153:IBU131153 ILM131153:ILQ131153 IVI131153:IVM131153 JFE131153:JFI131153 JPA131153:JPE131153 JYW131153:JZA131153 KIS131153:KIW131153 KSO131153:KSS131153 LCK131153:LCO131153 LMG131153:LMK131153 LWC131153:LWG131153 MFY131153:MGC131153 MPU131153:MPY131153 MZQ131153:MZU131153 NJM131153:NJQ131153 NTI131153:NTM131153 ODE131153:ODI131153 ONA131153:ONE131153 OWW131153:OXA131153 PGS131153:PGW131153 PQO131153:PQS131153 QAK131153:QAO131153 QKG131153:QKK131153 QUC131153:QUG131153 RDY131153:REC131153 RNU131153:RNY131153 RXQ131153:RXU131153 SHM131153:SHQ131153 SRI131153:SRM131153 TBE131153:TBI131153 TLA131153:TLE131153 TUW131153:TVA131153 UES131153:UEW131153 UOO131153:UOS131153 UYK131153:UYO131153 VIG131153:VIK131153 VSC131153:VSG131153 WBY131153:WCC131153 WLU131153:WLY131153 WVQ131153:WVU131153 I196689:M196689 JE196689:JI196689 TA196689:TE196689 ACW196689:ADA196689 AMS196689:AMW196689 AWO196689:AWS196689 BGK196689:BGO196689 BQG196689:BQK196689 CAC196689:CAG196689 CJY196689:CKC196689 CTU196689:CTY196689 DDQ196689:DDU196689 DNM196689:DNQ196689 DXI196689:DXM196689 EHE196689:EHI196689 ERA196689:ERE196689 FAW196689:FBA196689 FKS196689:FKW196689 FUO196689:FUS196689 GEK196689:GEO196689 GOG196689:GOK196689 GYC196689:GYG196689 HHY196689:HIC196689 HRU196689:HRY196689 IBQ196689:IBU196689 ILM196689:ILQ196689 IVI196689:IVM196689 JFE196689:JFI196689 JPA196689:JPE196689 JYW196689:JZA196689 KIS196689:KIW196689 KSO196689:KSS196689 LCK196689:LCO196689 LMG196689:LMK196689 LWC196689:LWG196689 MFY196689:MGC196689 MPU196689:MPY196689 MZQ196689:MZU196689 NJM196689:NJQ196689 NTI196689:NTM196689 ODE196689:ODI196689 ONA196689:ONE196689 OWW196689:OXA196689 PGS196689:PGW196689 PQO196689:PQS196689 QAK196689:QAO196689 QKG196689:QKK196689 QUC196689:QUG196689 RDY196689:REC196689 RNU196689:RNY196689 RXQ196689:RXU196689 SHM196689:SHQ196689 SRI196689:SRM196689 TBE196689:TBI196689 TLA196689:TLE196689 TUW196689:TVA196689 UES196689:UEW196689 UOO196689:UOS196689 UYK196689:UYO196689 VIG196689:VIK196689 VSC196689:VSG196689 WBY196689:WCC196689 WLU196689:WLY196689 WVQ196689:WVU196689 I262225:M262225 JE262225:JI262225 TA262225:TE262225 ACW262225:ADA262225 AMS262225:AMW262225 AWO262225:AWS262225 BGK262225:BGO262225 BQG262225:BQK262225 CAC262225:CAG262225 CJY262225:CKC262225 CTU262225:CTY262225 DDQ262225:DDU262225 DNM262225:DNQ262225 DXI262225:DXM262225 EHE262225:EHI262225 ERA262225:ERE262225 FAW262225:FBA262225 FKS262225:FKW262225 FUO262225:FUS262225 GEK262225:GEO262225 GOG262225:GOK262225 GYC262225:GYG262225 HHY262225:HIC262225 HRU262225:HRY262225 IBQ262225:IBU262225 ILM262225:ILQ262225 IVI262225:IVM262225 JFE262225:JFI262225 JPA262225:JPE262225 JYW262225:JZA262225 KIS262225:KIW262225 KSO262225:KSS262225 LCK262225:LCO262225 LMG262225:LMK262225 LWC262225:LWG262225 MFY262225:MGC262225 MPU262225:MPY262225 MZQ262225:MZU262225 NJM262225:NJQ262225 NTI262225:NTM262225 ODE262225:ODI262225 ONA262225:ONE262225 OWW262225:OXA262225 PGS262225:PGW262225 PQO262225:PQS262225 QAK262225:QAO262225 QKG262225:QKK262225 QUC262225:QUG262225 RDY262225:REC262225 RNU262225:RNY262225 RXQ262225:RXU262225 SHM262225:SHQ262225 SRI262225:SRM262225 TBE262225:TBI262225 TLA262225:TLE262225 TUW262225:TVA262225 UES262225:UEW262225 UOO262225:UOS262225 UYK262225:UYO262225 VIG262225:VIK262225 VSC262225:VSG262225 WBY262225:WCC262225 WLU262225:WLY262225 WVQ262225:WVU262225 I327761:M327761 JE327761:JI327761 TA327761:TE327761 ACW327761:ADA327761 AMS327761:AMW327761 AWO327761:AWS327761 BGK327761:BGO327761 BQG327761:BQK327761 CAC327761:CAG327761 CJY327761:CKC327761 CTU327761:CTY327761 DDQ327761:DDU327761 DNM327761:DNQ327761 DXI327761:DXM327761 EHE327761:EHI327761 ERA327761:ERE327761 FAW327761:FBA327761 FKS327761:FKW327761 FUO327761:FUS327761 GEK327761:GEO327761 GOG327761:GOK327761 GYC327761:GYG327761 HHY327761:HIC327761 HRU327761:HRY327761 IBQ327761:IBU327761 ILM327761:ILQ327761 IVI327761:IVM327761 JFE327761:JFI327761 JPA327761:JPE327761 JYW327761:JZA327761 KIS327761:KIW327761 KSO327761:KSS327761 LCK327761:LCO327761 LMG327761:LMK327761 LWC327761:LWG327761 MFY327761:MGC327761 MPU327761:MPY327761 MZQ327761:MZU327761 NJM327761:NJQ327761 NTI327761:NTM327761 ODE327761:ODI327761 ONA327761:ONE327761 OWW327761:OXA327761 PGS327761:PGW327761 PQO327761:PQS327761 QAK327761:QAO327761 QKG327761:QKK327761 QUC327761:QUG327761 RDY327761:REC327761 RNU327761:RNY327761 RXQ327761:RXU327761 SHM327761:SHQ327761 SRI327761:SRM327761 TBE327761:TBI327761 TLA327761:TLE327761 TUW327761:TVA327761 UES327761:UEW327761 UOO327761:UOS327761 UYK327761:UYO327761 VIG327761:VIK327761 VSC327761:VSG327761 WBY327761:WCC327761 WLU327761:WLY327761 WVQ327761:WVU327761 I393297:M393297 JE393297:JI393297 TA393297:TE393297 ACW393297:ADA393297 AMS393297:AMW393297 AWO393297:AWS393297 BGK393297:BGO393297 BQG393297:BQK393297 CAC393297:CAG393297 CJY393297:CKC393297 CTU393297:CTY393297 DDQ393297:DDU393297 DNM393297:DNQ393297 DXI393297:DXM393297 EHE393297:EHI393297 ERA393297:ERE393297 FAW393297:FBA393297 FKS393297:FKW393297 FUO393297:FUS393297 GEK393297:GEO393297 GOG393297:GOK393297 GYC393297:GYG393297 HHY393297:HIC393297 HRU393297:HRY393297 IBQ393297:IBU393297 ILM393297:ILQ393297 IVI393297:IVM393297 JFE393297:JFI393297 JPA393297:JPE393297 JYW393297:JZA393297 KIS393297:KIW393297 KSO393297:KSS393297 LCK393297:LCO393297 LMG393297:LMK393297 LWC393297:LWG393297 MFY393297:MGC393297 MPU393297:MPY393297 MZQ393297:MZU393297 NJM393297:NJQ393297 NTI393297:NTM393297 ODE393297:ODI393297 ONA393297:ONE393297 OWW393297:OXA393297 PGS393297:PGW393297 PQO393297:PQS393297 QAK393297:QAO393297 QKG393297:QKK393297 QUC393297:QUG393297 RDY393297:REC393297 RNU393297:RNY393297 RXQ393297:RXU393297 SHM393297:SHQ393297 SRI393297:SRM393297 TBE393297:TBI393297 TLA393297:TLE393297 TUW393297:TVA393297 UES393297:UEW393297 UOO393297:UOS393297 UYK393297:UYO393297 VIG393297:VIK393297 VSC393297:VSG393297 WBY393297:WCC393297 WLU393297:WLY393297 WVQ393297:WVU393297 I458833:M458833 JE458833:JI458833 TA458833:TE458833 ACW458833:ADA458833 AMS458833:AMW458833 AWO458833:AWS458833 BGK458833:BGO458833 BQG458833:BQK458833 CAC458833:CAG458833 CJY458833:CKC458833 CTU458833:CTY458833 DDQ458833:DDU458833 DNM458833:DNQ458833 DXI458833:DXM458833 EHE458833:EHI458833 ERA458833:ERE458833 FAW458833:FBA458833 FKS458833:FKW458833 FUO458833:FUS458833 GEK458833:GEO458833 GOG458833:GOK458833 GYC458833:GYG458833 HHY458833:HIC458833 HRU458833:HRY458833 IBQ458833:IBU458833 ILM458833:ILQ458833 IVI458833:IVM458833 JFE458833:JFI458833 JPA458833:JPE458833 JYW458833:JZA458833 KIS458833:KIW458833 KSO458833:KSS458833 LCK458833:LCO458833 LMG458833:LMK458833 LWC458833:LWG458833 MFY458833:MGC458833 MPU458833:MPY458833 MZQ458833:MZU458833 NJM458833:NJQ458833 NTI458833:NTM458833 ODE458833:ODI458833 ONA458833:ONE458833 OWW458833:OXA458833 PGS458833:PGW458833 PQO458833:PQS458833 QAK458833:QAO458833 QKG458833:QKK458833 QUC458833:QUG458833 RDY458833:REC458833 RNU458833:RNY458833 RXQ458833:RXU458833 SHM458833:SHQ458833 SRI458833:SRM458833 TBE458833:TBI458833 TLA458833:TLE458833 TUW458833:TVA458833 UES458833:UEW458833 UOO458833:UOS458833 UYK458833:UYO458833 VIG458833:VIK458833 VSC458833:VSG458833 WBY458833:WCC458833 WLU458833:WLY458833 WVQ458833:WVU458833 I524369:M524369 JE524369:JI524369 TA524369:TE524369 ACW524369:ADA524369 AMS524369:AMW524369 AWO524369:AWS524369 BGK524369:BGO524369 BQG524369:BQK524369 CAC524369:CAG524369 CJY524369:CKC524369 CTU524369:CTY524369 DDQ524369:DDU524369 DNM524369:DNQ524369 DXI524369:DXM524369 EHE524369:EHI524369 ERA524369:ERE524369 FAW524369:FBA524369 FKS524369:FKW524369 FUO524369:FUS524369 GEK524369:GEO524369 GOG524369:GOK524369 GYC524369:GYG524369 HHY524369:HIC524369 HRU524369:HRY524369 IBQ524369:IBU524369 ILM524369:ILQ524369 IVI524369:IVM524369 JFE524369:JFI524369 JPA524369:JPE524369 JYW524369:JZA524369 KIS524369:KIW524369 KSO524369:KSS524369 LCK524369:LCO524369 LMG524369:LMK524369 LWC524369:LWG524369 MFY524369:MGC524369 MPU524369:MPY524369 MZQ524369:MZU524369 NJM524369:NJQ524369 NTI524369:NTM524369 ODE524369:ODI524369 ONA524369:ONE524369 OWW524369:OXA524369 PGS524369:PGW524369 PQO524369:PQS524369 QAK524369:QAO524369 QKG524369:QKK524369 QUC524369:QUG524369 RDY524369:REC524369 RNU524369:RNY524369 RXQ524369:RXU524369 SHM524369:SHQ524369 SRI524369:SRM524369 TBE524369:TBI524369 TLA524369:TLE524369 TUW524369:TVA524369 UES524369:UEW524369 UOO524369:UOS524369 UYK524369:UYO524369 VIG524369:VIK524369 VSC524369:VSG524369 WBY524369:WCC524369 WLU524369:WLY524369 WVQ524369:WVU524369 I589905:M589905 JE589905:JI589905 TA589905:TE589905 ACW589905:ADA589905 AMS589905:AMW589905 AWO589905:AWS589905 BGK589905:BGO589905 BQG589905:BQK589905 CAC589905:CAG589905 CJY589905:CKC589905 CTU589905:CTY589905 DDQ589905:DDU589905 DNM589905:DNQ589905 DXI589905:DXM589905 EHE589905:EHI589905 ERA589905:ERE589905 FAW589905:FBA589905 FKS589905:FKW589905 FUO589905:FUS589905 GEK589905:GEO589905 GOG589905:GOK589905 GYC589905:GYG589905 HHY589905:HIC589905 HRU589905:HRY589905 IBQ589905:IBU589905 ILM589905:ILQ589905 IVI589905:IVM589905 JFE589905:JFI589905 JPA589905:JPE589905 JYW589905:JZA589905 KIS589905:KIW589905 KSO589905:KSS589905 LCK589905:LCO589905 LMG589905:LMK589905 LWC589905:LWG589905 MFY589905:MGC589905 MPU589905:MPY589905 MZQ589905:MZU589905 NJM589905:NJQ589905 NTI589905:NTM589905 ODE589905:ODI589905 ONA589905:ONE589905 OWW589905:OXA589905 PGS589905:PGW589905 PQO589905:PQS589905 QAK589905:QAO589905 QKG589905:QKK589905 QUC589905:QUG589905 RDY589905:REC589905 RNU589905:RNY589905 RXQ589905:RXU589905 SHM589905:SHQ589905 SRI589905:SRM589905 TBE589905:TBI589905 TLA589905:TLE589905 TUW589905:TVA589905 UES589905:UEW589905 UOO589905:UOS589905 UYK589905:UYO589905 VIG589905:VIK589905 VSC589905:VSG589905 WBY589905:WCC589905 WLU589905:WLY589905 WVQ589905:WVU589905 I655441:M655441 JE655441:JI655441 TA655441:TE655441 ACW655441:ADA655441 AMS655441:AMW655441 AWO655441:AWS655441 BGK655441:BGO655441 BQG655441:BQK655441 CAC655441:CAG655441 CJY655441:CKC655441 CTU655441:CTY655441 DDQ655441:DDU655441 DNM655441:DNQ655441 DXI655441:DXM655441 EHE655441:EHI655441 ERA655441:ERE655441 FAW655441:FBA655441 FKS655441:FKW655441 FUO655441:FUS655441 GEK655441:GEO655441 GOG655441:GOK655441 GYC655441:GYG655441 HHY655441:HIC655441 HRU655441:HRY655441 IBQ655441:IBU655441 ILM655441:ILQ655441 IVI655441:IVM655441 JFE655441:JFI655441 JPA655441:JPE655441 JYW655441:JZA655441 KIS655441:KIW655441 KSO655441:KSS655441 LCK655441:LCO655441 LMG655441:LMK655441 LWC655441:LWG655441 MFY655441:MGC655441 MPU655441:MPY655441 MZQ655441:MZU655441 NJM655441:NJQ655441 NTI655441:NTM655441 ODE655441:ODI655441 ONA655441:ONE655441 OWW655441:OXA655441 PGS655441:PGW655441 PQO655441:PQS655441 QAK655441:QAO655441 QKG655441:QKK655441 QUC655441:QUG655441 RDY655441:REC655441 RNU655441:RNY655441 RXQ655441:RXU655441 SHM655441:SHQ655441 SRI655441:SRM655441 TBE655441:TBI655441 TLA655441:TLE655441 TUW655441:TVA655441 UES655441:UEW655441 UOO655441:UOS655441 UYK655441:UYO655441 VIG655441:VIK655441 VSC655441:VSG655441 WBY655441:WCC655441 WLU655441:WLY655441 WVQ655441:WVU655441 I720977:M720977 JE720977:JI720977 TA720977:TE720977 ACW720977:ADA720977 AMS720977:AMW720977 AWO720977:AWS720977 BGK720977:BGO720977 BQG720977:BQK720977 CAC720977:CAG720977 CJY720977:CKC720977 CTU720977:CTY720977 DDQ720977:DDU720977 DNM720977:DNQ720977 DXI720977:DXM720977 EHE720977:EHI720977 ERA720977:ERE720977 FAW720977:FBA720977 FKS720977:FKW720977 FUO720977:FUS720977 GEK720977:GEO720977 GOG720977:GOK720977 GYC720977:GYG720977 HHY720977:HIC720977 HRU720977:HRY720977 IBQ720977:IBU720977 ILM720977:ILQ720977 IVI720977:IVM720977 JFE720977:JFI720977 JPA720977:JPE720977 JYW720977:JZA720977 KIS720977:KIW720977 KSO720977:KSS720977 LCK720977:LCO720977 LMG720977:LMK720977 LWC720977:LWG720977 MFY720977:MGC720977 MPU720977:MPY720977 MZQ720977:MZU720977 NJM720977:NJQ720977 NTI720977:NTM720977 ODE720977:ODI720977 ONA720977:ONE720977 OWW720977:OXA720977 PGS720977:PGW720977 PQO720977:PQS720977 QAK720977:QAO720977 QKG720977:QKK720977 QUC720977:QUG720977 RDY720977:REC720977 RNU720977:RNY720977 RXQ720977:RXU720977 SHM720977:SHQ720977 SRI720977:SRM720977 TBE720977:TBI720977 TLA720977:TLE720977 TUW720977:TVA720977 UES720977:UEW720977 UOO720977:UOS720977 UYK720977:UYO720977 VIG720977:VIK720977 VSC720977:VSG720977 WBY720977:WCC720977 WLU720977:WLY720977 WVQ720977:WVU720977 I786513:M786513 JE786513:JI786513 TA786513:TE786513 ACW786513:ADA786513 AMS786513:AMW786513 AWO786513:AWS786513 BGK786513:BGO786513 BQG786513:BQK786513 CAC786513:CAG786513 CJY786513:CKC786513 CTU786513:CTY786513 DDQ786513:DDU786513 DNM786513:DNQ786513 DXI786513:DXM786513 EHE786513:EHI786513 ERA786513:ERE786513 FAW786513:FBA786513 FKS786513:FKW786513 FUO786513:FUS786513 GEK786513:GEO786513 GOG786513:GOK786513 GYC786513:GYG786513 HHY786513:HIC786513 HRU786513:HRY786513 IBQ786513:IBU786513 ILM786513:ILQ786513 IVI786513:IVM786513 JFE786513:JFI786513 JPA786513:JPE786513 JYW786513:JZA786513 KIS786513:KIW786513 KSO786513:KSS786513 LCK786513:LCO786513 LMG786513:LMK786513 LWC786513:LWG786513 MFY786513:MGC786513 MPU786513:MPY786513 MZQ786513:MZU786513 NJM786513:NJQ786513 NTI786513:NTM786513 ODE786513:ODI786513 ONA786513:ONE786513 OWW786513:OXA786513 PGS786513:PGW786513 PQO786513:PQS786513 QAK786513:QAO786513 QKG786513:QKK786513 QUC786513:QUG786513 RDY786513:REC786513 RNU786513:RNY786513 RXQ786513:RXU786513 SHM786513:SHQ786513 SRI786513:SRM786513 TBE786513:TBI786513 TLA786513:TLE786513 TUW786513:TVA786513 UES786513:UEW786513 UOO786513:UOS786513 UYK786513:UYO786513 VIG786513:VIK786513 VSC786513:VSG786513 WBY786513:WCC786513 WLU786513:WLY786513 WVQ786513:WVU786513 I852049:M852049 JE852049:JI852049 TA852049:TE852049 ACW852049:ADA852049 AMS852049:AMW852049 AWO852049:AWS852049 BGK852049:BGO852049 BQG852049:BQK852049 CAC852049:CAG852049 CJY852049:CKC852049 CTU852049:CTY852049 DDQ852049:DDU852049 DNM852049:DNQ852049 DXI852049:DXM852049 EHE852049:EHI852049 ERA852049:ERE852049 FAW852049:FBA852049 FKS852049:FKW852049 FUO852049:FUS852049 GEK852049:GEO852049 GOG852049:GOK852049 GYC852049:GYG852049 HHY852049:HIC852049 HRU852049:HRY852049 IBQ852049:IBU852049 ILM852049:ILQ852049 IVI852049:IVM852049 JFE852049:JFI852049 JPA852049:JPE852049 JYW852049:JZA852049 KIS852049:KIW852049 KSO852049:KSS852049 LCK852049:LCO852049 LMG852049:LMK852049 LWC852049:LWG852049 MFY852049:MGC852049 MPU852049:MPY852049 MZQ852049:MZU852049 NJM852049:NJQ852049 NTI852049:NTM852049 ODE852049:ODI852049 ONA852049:ONE852049 OWW852049:OXA852049 PGS852049:PGW852049 PQO852049:PQS852049 QAK852049:QAO852049 QKG852049:QKK852049 QUC852049:QUG852049 RDY852049:REC852049 RNU852049:RNY852049 RXQ852049:RXU852049 SHM852049:SHQ852049 SRI852049:SRM852049 TBE852049:TBI852049 TLA852049:TLE852049 TUW852049:TVA852049 UES852049:UEW852049 UOO852049:UOS852049 UYK852049:UYO852049 VIG852049:VIK852049 VSC852049:VSG852049 WBY852049:WCC852049 WLU852049:WLY852049 WVQ852049:WVU852049 I917585:M917585 JE917585:JI917585 TA917585:TE917585 ACW917585:ADA917585 AMS917585:AMW917585 AWO917585:AWS917585 BGK917585:BGO917585 BQG917585:BQK917585 CAC917585:CAG917585 CJY917585:CKC917585 CTU917585:CTY917585 DDQ917585:DDU917585 DNM917585:DNQ917585 DXI917585:DXM917585 EHE917585:EHI917585 ERA917585:ERE917585 FAW917585:FBA917585 FKS917585:FKW917585 FUO917585:FUS917585 GEK917585:GEO917585 GOG917585:GOK917585 GYC917585:GYG917585 HHY917585:HIC917585 HRU917585:HRY917585 IBQ917585:IBU917585 ILM917585:ILQ917585 IVI917585:IVM917585 JFE917585:JFI917585 JPA917585:JPE917585 JYW917585:JZA917585 KIS917585:KIW917585 KSO917585:KSS917585 LCK917585:LCO917585 LMG917585:LMK917585 LWC917585:LWG917585 MFY917585:MGC917585 MPU917585:MPY917585 MZQ917585:MZU917585 NJM917585:NJQ917585 NTI917585:NTM917585 ODE917585:ODI917585 ONA917585:ONE917585 OWW917585:OXA917585 PGS917585:PGW917585 PQO917585:PQS917585 QAK917585:QAO917585 QKG917585:QKK917585 QUC917585:QUG917585 RDY917585:REC917585 RNU917585:RNY917585 RXQ917585:RXU917585 SHM917585:SHQ917585 SRI917585:SRM917585 TBE917585:TBI917585 TLA917585:TLE917585 TUW917585:TVA917585 UES917585:UEW917585 UOO917585:UOS917585 UYK917585:UYO917585 VIG917585:VIK917585 VSC917585:VSG917585 WBY917585:WCC917585 WLU917585:WLY917585 WVQ917585:WVU917585 I983121:M983121 JE983121:JI983121 TA983121:TE983121 ACW983121:ADA983121 AMS983121:AMW983121 AWO983121:AWS983121 BGK983121:BGO983121 BQG983121:BQK983121 CAC983121:CAG983121 CJY983121:CKC983121 CTU983121:CTY983121 DDQ983121:DDU983121 DNM983121:DNQ983121 DXI983121:DXM983121 EHE983121:EHI983121 ERA983121:ERE983121 FAW983121:FBA983121 FKS983121:FKW983121 FUO983121:FUS983121 GEK983121:GEO983121 GOG983121:GOK983121 GYC983121:GYG983121 HHY983121:HIC983121 HRU983121:HRY983121 IBQ983121:IBU983121 ILM983121:ILQ983121 IVI983121:IVM983121 JFE983121:JFI983121 JPA983121:JPE983121 JYW983121:JZA983121 KIS983121:KIW983121 KSO983121:KSS983121 LCK983121:LCO983121 LMG983121:LMK983121 LWC983121:LWG983121 MFY983121:MGC983121 MPU983121:MPY983121 MZQ983121:MZU983121 NJM983121:NJQ983121 NTI983121:NTM983121 ODE983121:ODI983121 ONA983121:ONE983121 OWW983121:OXA983121 PGS983121:PGW983121 PQO983121:PQS983121 QAK983121:QAO983121 QKG983121:QKK983121 QUC983121:QUG983121 RDY983121:REC983121 RNU983121:RNY983121 RXQ983121:RXU983121 SHM983121:SHQ983121 SRI983121:SRM983121 TBE983121:TBI983121 TLA983121:TLE983121 TUW983121:TVA983121 UES983121:UEW983121 UOO983121:UOS983121 UYK983121:UYO983121 VIG983121:VIK983121 VSC983121:VSG983121 WBY983121:WCC983121 WLU983121:WLY983121 WVQ983121:WVU983121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L65525:N65525 JH65525:JJ65525 TD65525:TF65525 ACZ65525:ADB65525 AMV65525:AMX65525 AWR65525:AWT65525 BGN65525:BGP65525 BQJ65525:BQL65525 CAF65525:CAH65525 CKB65525:CKD65525 CTX65525:CTZ65525 DDT65525:DDV65525 DNP65525:DNR65525 DXL65525:DXN65525 EHH65525:EHJ65525 ERD65525:ERF65525 FAZ65525:FBB65525 FKV65525:FKX65525 FUR65525:FUT65525 GEN65525:GEP65525 GOJ65525:GOL65525 GYF65525:GYH65525 HIB65525:HID65525 HRX65525:HRZ65525 IBT65525:IBV65525 ILP65525:ILR65525 IVL65525:IVN65525 JFH65525:JFJ65525 JPD65525:JPF65525 JYZ65525:JZB65525 KIV65525:KIX65525 KSR65525:KST65525 LCN65525:LCP65525 LMJ65525:LML65525 LWF65525:LWH65525 MGB65525:MGD65525 MPX65525:MPZ65525 MZT65525:MZV65525 NJP65525:NJR65525 NTL65525:NTN65525 ODH65525:ODJ65525 OND65525:ONF65525 OWZ65525:OXB65525 PGV65525:PGX65525 PQR65525:PQT65525 QAN65525:QAP65525 QKJ65525:QKL65525 QUF65525:QUH65525 REB65525:RED65525 RNX65525:RNZ65525 RXT65525:RXV65525 SHP65525:SHR65525 SRL65525:SRN65525 TBH65525:TBJ65525 TLD65525:TLF65525 TUZ65525:TVB65525 UEV65525:UEX65525 UOR65525:UOT65525 UYN65525:UYP65525 VIJ65525:VIL65525 VSF65525:VSH65525 WCB65525:WCD65525 WLX65525:WLZ65525 WVT65525:WVV65525 L131061:N131061 JH131061:JJ131061 TD131061:TF131061 ACZ131061:ADB131061 AMV131061:AMX131061 AWR131061:AWT131061 BGN131061:BGP131061 BQJ131061:BQL131061 CAF131061:CAH131061 CKB131061:CKD131061 CTX131061:CTZ131061 DDT131061:DDV131061 DNP131061:DNR131061 DXL131061:DXN131061 EHH131061:EHJ131061 ERD131061:ERF131061 FAZ131061:FBB131061 FKV131061:FKX131061 FUR131061:FUT131061 GEN131061:GEP131061 GOJ131061:GOL131061 GYF131061:GYH131061 HIB131061:HID131061 HRX131061:HRZ131061 IBT131061:IBV131061 ILP131061:ILR131061 IVL131061:IVN131061 JFH131061:JFJ131061 JPD131061:JPF131061 JYZ131061:JZB131061 KIV131061:KIX131061 KSR131061:KST131061 LCN131061:LCP131061 LMJ131061:LML131061 LWF131061:LWH131061 MGB131061:MGD131061 MPX131061:MPZ131061 MZT131061:MZV131061 NJP131061:NJR131061 NTL131061:NTN131061 ODH131061:ODJ131061 OND131061:ONF131061 OWZ131061:OXB131061 PGV131061:PGX131061 PQR131061:PQT131061 QAN131061:QAP131061 QKJ131061:QKL131061 QUF131061:QUH131061 REB131061:RED131061 RNX131061:RNZ131061 RXT131061:RXV131061 SHP131061:SHR131061 SRL131061:SRN131061 TBH131061:TBJ131061 TLD131061:TLF131061 TUZ131061:TVB131061 UEV131061:UEX131061 UOR131061:UOT131061 UYN131061:UYP131061 VIJ131061:VIL131061 VSF131061:VSH131061 WCB131061:WCD131061 WLX131061:WLZ131061 WVT131061:WVV131061 L196597:N196597 JH196597:JJ196597 TD196597:TF196597 ACZ196597:ADB196597 AMV196597:AMX196597 AWR196597:AWT196597 BGN196597:BGP196597 BQJ196597:BQL196597 CAF196597:CAH196597 CKB196597:CKD196597 CTX196597:CTZ196597 DDT196597:DDV196597 DNP196597:DNR196597 DXL196597:DXN196597 EHH196597:EHJ196597 ERD196597:ERF196597 FAZ196597:FBB196597 FKV196597:FKX196597 FUR196597:FUT196597 GEN196597:GEP196597 GOJ196597:GOL196597 GYF196597:GYH196597 HIB196597:HID196597 HRX196597:HRZ196597 IBT196597:IBV196597 ILP196597:ILR196597 IVL196597:IVN196597 JFH196597:JFJ196597 JPD196597:JPF196597 JYZ196597:JZB196597 KIV196597:KIX196597 KSR196597:KST196597 LCN196597:LCP196597 LMJ196597:LML196597 LWF196597:LWH196597 MGB196597:MGD196597 MPX196597:MPZ196597 MZT196597:MZV196597 NJP196597:NJR196597 NTL196597:NTN196597 ODH196597:ODJ196597 OND196597:ONF196597 OWZ196597:OXB196597 PGV196597:PGX196597 PQR196597:PQT196597 QAN196597:QAP196597 QKJ196597:QKL196597 QUF196597:QUH196597 REB196597:RED196597 RNX196597:RNZ196597 RXT196597:RXV196597 SHP196597:SHR196597 SRL196597:SRN196597 TBH196597:TBJ196597 TLD196597:TLF196597 TUZ196597:TVB196597 UEV196597:UEX196597 UOR196597:UOT196597 UYN196597:UYP196597 VIJ196597:VIL196597 VSF196597:VSH196597 WCB196597:WCD196597 WLX196597:WLZ196597 WVT196597:WVV196597 L262133:N262133 JH262133:JJ262133 TD262133:TF262133 ACZ262133:ADB262133 AMV262133:AMX262133 AWR262133:AWT262133 BGN262133:BGP262133 BQJ262133:BQL262133 CAF262133:CAH262133 CKB262133:CKD262133 CTX262133:CTZ262133 DDT262133:DDV262133 DNP262133:DNR262133 DXL262133:DXN262133 EHH262133:EHJ262133 ERD262133:ERF262133 FAZ262133:FBB262133 FKV262133:FKX262133 FUR262133:FUT262133 GEN262133:GEP262133 GOJ262133:GOL262133 GYF262133:GYH262133 HIB262133:HID262133 HRX262133:HRZ262133 IBT262133:IBV262133 ILP262133:ILR262133 IVL262133:IVN262133 JFH262133:JFJ262133 JPD262133:JPF262133 JYZ262133:JZB262133 KIV262133:KIX262133 KSR262133:KST262133 LCN262133:LCP262133 LMJ262133:LML262133 LWF262133:LWH262133 MGB262133:MGD262133 MPX262133:MPZ262133 MZT262133:MZV262133 NJP262133:NJR262133 NTL262133:NTN262133 ODH262133:ODJ262133 OND262133:ONF262133 OWZ262133:OXB262133 PGV262133:PGX262133 PQR262133:PQT262133 QAN262133:QAP262133 QKJ262133:QKL262133 QUF262133:QUH262133 REB262133:RED262133 RNX262133:RNZ262133 RXT262133:RXV262133 SHP262133:SHR262133 SRL262133:SRN262133 TBH262133:TBJ262133 TLD262133:TLF262133 TUZ262133:TVB262133 UEV262133:UEX262133 UOR262133:UOT262133 UYN262133:UYP262133 VIJ262133:VIL262133 VSF262133:VSH262133 WCB262133:WCD262133 WLX262133:WLZ262133 WVT262133:WVV262133 L327669:N327669 JH327669:JJ327669 TD327669:TF327669 ACZ327669:ADB327669 AMV327669:AMX327669 AWR327669:AWT327669 BGN327669:BGP327669 BQJ327669:BQL327669 CAF327669:CAH327669 CKB327669:CKD327669 CTX327669:CTZ327669 DDT327669:DDV327669 DNP327669:DNR327669 DXL327669:DXN327669 EHH327669:EHJ327669 ERD327669:ERF327669 FAZ327669:FBB327669 FKV327669:FKX327669 FUR327669:FUT327669 GEN327669:GEP327669 GOJ327669:GOL327669 GYF327669:GYH327669 HIB327669:HID327669 HRX327669:HRZ327669 IBT327669:IBV327669 ILP327669:ILR327669 IVL327669:IVN327669 JFH327669:JFJ327669 JPD327669:JPF327669 JYZ327669:JZB327669 KIV327669:KIX327669 KSR327669:KST327669 LCN327669:LCP327669 LMJ327669:LML327669 LWF327669:LWH327669 MGB327669:MGD327669 MPX327669:MPZ327669 MZT327669:MZV327669 NJP327669:NJR327669 NTL327669:NTN327669 ODH327669:ODJ327669 OND327669:ONF327669 OWZ327669:OXB327669 PGV327669:PGX327669 PQR327669:PQT327669 QAN327669:QAP327669 QKJ327669:QKL327669 QUF327669:QUH327669 REB327669:RED327669 RNX327669:RNZ327669 RXT327669:RXV327669 SHP327669:SHR327669 SRL327669:SRN327669 TBH327669:TBJ327669 TLD327669:TLF327669 TUZ327669:TVB327669 UEV327669:UEX327669 UOR327669:UOT327669 UYN327669:UYP327669 VIJ327669:VIL327669 VSF327669:VSH327669 WCB327669:WCD327669 WLX327669:WLZ327669 WVT327669:WVV327669 L393205:N393205 JH393205:JJ393205 TD393205:TF393205 ACZ393205:ADB393205 AMV393205:AMX393205 AWR393205:AWT393205 BGN393205:BGP393205 BQJ393205:BQL393205 CAF393205:CAH393205 CKB393205:CKD393205 CTX393205:CTZ393205 DDT393205:DDV393205 DNP393205:DNR393205 DXL393205:DXN393205 EHH393205:EHJ393205 ERD393205:ERF393205 FAZ393205:FBB393205 FKV393205:FKX393205 FUR393205:FUT393205 GEN393205:GEP393205 GOJ393205:GOL393205 GYF393205:GYH393205 HIB393205:HID393205 HRX393205:HRZ393205 IBT393205:IBV393205 ILP393205:ILR393205 IVL393205:IVN393205 JFH393205:JFJ393205 JPD393205:JPF393205 JYZ393205:JZB393205 KIV393205:KIX393205 KSR393205:KST393205 LCN393205:LCP393205 LMJ393205:LML393205 LWF393205:LWH393205 MGB393205:MGD393205 MPX393205:MPZ393205 MZT393205:MZV393205 NJP393205:NJR393205 NTL393205:NTN393205 ODH393205:ODJ393205 OND393205:ONF393205 OWZ393205:OXB393205 PGV393205:PGX393205 PQR393205:PQT393205 QAN393205:QAP393205 QKJ393205:QKL393205 QUF393205:QUH393205 REB393205:RED393205 RNX393205:RNZ393205 RXT393205:RXV393205 SHP393205:SHR393205 SRL393205:SRN393205 TBH393205:TBJ393205 TLD393205:TLF393205 TUZ393205:TVB393205 UEV393205:UEX393205 UOR393205:UOT393205 UYN393205:UYP393205 VIJ393205:VIL393205 VSF393205:VSH393205 WCB393205:WCD393205 WLX393205:WLZ393205 WVT393205:WVV393205 L458741:N458741 JH458741:JJ458741 TD458741:TF458741 ACZ458741:ADB458741 AMV458741:AMX458741 AWR458741:AWT458741 BGN458741:BGP458741 BQJ458741:BQL458741 CAF458741:CAH458741 CKB458741:CKD458741 CTX458741:CTZ458741 DDT458741:DDV458741 DNP458741:DNR458741 DXL458741:DXN458741 EHH458741:EHJ458741 ERD458741:ERF458741 FAZ458741:FBB458741 FKV458741:FKX458741 FUR458741:FUT458741 GEN458741:GEP458741 GOJ458741:GOL458741 GYF458741:GYH458741 HIB458741:HID458741 HRX458741:HRZ458741 IBT458741:IBV458741 ILP458741:ILR458741 IVL458741:IVN458741 JFH458741:JFJ458741 JPD458741:JPF458741 JYZ458741:JZB458741 KIV458741:KIX458741 KSR458741:KST458741 LCN458741:LCP458741 LMJ458741:LML458741 LWF458741:LWH458741 MGB458741:MGD458741 MPX458741:MPZ458741 MZT458741:MZV458741 NJP458741:NJR458741 NTL458741:NTN458741 ODH458741:ODJ458741 OND458741:ONF458741 OWZ458741:OXB458741 PGV458741:PGX458741 PQR458741:PQT458741 QAN458741:QAP458741 QKJ458741:QKL458741 QUF458741:QUH458741 REB458741:RED458741 RNX458741:RNZ458741 RXT458741:RXV458741 SHP458741:SHR458741 SRL458741:SRN458741 TBH458741:TBJ458741 TLD458741:TLF458741 TUZ458741:TVB458741 UEV458741:UEX458741 UOR458741:UOT458741 UYN458741:UYP458741 VIJ458741:VIL458741 VSF458741:VSH458741 WCB458741:WCD458741 WLX458741:WLZ458741 WVT458741:WVV458741 L524277:N524277 JH524277:JJ524277 TD524277:TF524277 ACZ524277:ADB524277 AMV524277:AMX524277 AWR524277:AWT524277 BGN524277:BGP524277 BQJ524277:BQL524277 CAF524277:CAH524277 CKB524277:CKD524277 CTX524277:CTZ524277 DDT524277:DDV524277 DNP524277:DNR524277 DXL524277:DXN524277 EHH524277:EHJ524277 ERD524277:ERF524277 FAZ524277:FBB524277 FKV524277:FKX524277 FUR524277:FUT524277 GEN524277:GEP524277 GOJ524277:GOL524277 GYF524277:GYH524277 HIB524277:HID524277 HRX524277:HRZ524277 IBT524277:IBV524277 ILP524277:ILR524277 IVL524277:IVN524277 JFH524277:JFJ524277 JPD524277:JPF524277 JYZ524277:JZB524277 KIV524277:KIX524277 KSR524277:KST524277 LCN524277:LCP524277 LMJ524277:LML524277 LWF524277:LWH524277 MGB524277:MGD524277 MPX524277:MPZ524277 MZT524277:MZV524277 NJP524277:NJR524277 NTL524277:NTN524277 ODH524277:ODJ524277 OND524277:ONF524277 OWZ524277:OXB524277 PGV524277:PGX524277 PQR524277:PQT524277 QAN524277:QAP524277 QKJ524277:QKL524277 QUF524277:QUH524277 REB524277:RED524277 RNX524277:RNZ524277 RXT524277:RXV524277 SHP524277:SHR524277 SRL524277:SRN524277 TBH524277:TBJ524277 TLD524277:TLF524277 TUZ524277:TVB524277 UEV524277:UEX524277 UOR524277:UOT524277 UYN524277:UYP524277 VIJ524277:VIL524277 VSF524277:VSH524277 WCB524277:WCD524277 WLX524277:WLZ524277 WVT524277:WVV524277 L589813:N589813 JH589813:JJ589813 TD589813:TF589813 ACZ589813:ADB589813 AMV589813:AMX589813 AWR589813:AWT589813 BGN589813:BGP589813 BQJ589813:BQL589813 CAF589813:CAH589813 CKB589813:CKD589813 CTX589813:CTZ589813 DDT589813:DDV589813 DNP589813:DNR589813 DXL589813:DXN589813 EHH589813:EHJ589813 ERD589813:ERF589813 FAZ589813:FBB589813 FKV589813:FKX589813 FUR589813:FUT589813 GEN589813:GEP589813 GOJ589813:GOL589813 GYF589813:GYH589813 HIB589813:HID589813 HRX589813:HRZ589813 IBT589813:IBV589813 ILP589813:ILR589813 IVL589813:IVN589813 JFH589813:JFJ589813 JPD589813:JPF589813 JYZ589813:JZB589813 KIV589813:KIX589813 KSR589813:KST589813 LCN589813:LCP589813 LMJ589813:LML589813 LWF589813:LWH589813 MGB589813:MGD589813 MPX589813:MPZ589813 MZT589813:MZV589813 NJP589813:NJR589813 NTL589813:NTN589813 ODH589813:ODJ589813 OND589813:ONF589813 OWZ589813:OXB589813 PGV589813:PGX589813 PQR589813:PQT589813 QAN589813:QAP589813 QKJ589813:QKL589813 QUF589813:QUH589813 REB589813:RED589813 RNX589813:RNZ589813 RXT589813:RXV589813 SHP589813:SHR589813 SRL589813:SRN589813 TBH589813:TBJ589813 TLD589813:TLF589813 TUZ589813:TVB589813 UEV589813:UEX589813 UOR589813:UOT589813 UYN589813:UYP589813 VIJ589813:VIL589813 VSF589813:VSH589813 WCB589813:WCD589813 WLX589813:WLZ589813 WVT589813:WVV589813 L655349:N655349 JH655349:JJ655349 TD655349:TF655349 ACZ655349:ADB655349 AMV655349:AMX655349 AWR655349:AWT655349 BGN655349:BGP655349 BQJ655349:BQL655349 CAF655349:CAH655349 CKB655349:CKD655349 CTX655349:CTZ655349 DDT655349:DDV655349 DNP655349:DNR655349 DXL655349:DXN655349 EHH655349:EHJ655349 ERD655349:ERF655349 FAZ655349:FBB655349 FKV655349:FKX655349 FUR655349:FUT655349 GEN655349:GEP655349 GOJ655349:GOL655349 GYF655349:GYH655349 HIB655349:HID655349 HRX655349:HRZ655349 IBT655349:IBV655349 ILP655349:ILR655349 IVL655349:IVN655349 JFH655349:JFJ655349 JPD655349:JPF655349 JYZ655349:JZB655349 KIV655349:KIX655349 KSR655349:KST655349 LCN655349:LCP655349 LMJ655349:LML655349 LWF655349:LWH655349 MGB655349:MGD655349 MPX655349:MPZ655349 MZT655349:MZV655349 NJP655349:NJR655349 NTL655349:NTN655349 ODH655349:ODJ655349 OND655349:ONF655349 OWZ655349:OXB655349 PGV655349:PGX655349 PQR655349:PQT655349 QAN655349:QAP655349 QKJ655349:QKL655349 QUF655349:QUH655349 REB655349:RED655349 RNX655349:RNZ655349 RXT655349:RXV655349 SHP655349:SHR655349 SRL655349:SRN655349 TBH655349:TBJ655349 TLD655349:TLF655349 TUZ655349:TVB655349 UEV655349:UEX655349 UOR655349:UOT655349 UYN655349:UYP655349 VIJ655349:VIL655349 VSF655349:VSH655349 WCB655349:WCD655349 WLX655349:WLZ655349 WVT655349:WVV655349 L720885:N720885 JH720885:JJ720885 TD720885:TF720885 ACZ720885:ADB720885 AMV720885:AMX720885 AWR720885:AWT720885 BGN720885:BGP720885 BQJ720885:BQL720885 CAF720885:CAH720885 CKB720885:CKD720885 CTX720885:CTZ720885 DDT720885:DDV720885 DNP720885:DNR720885 DXL720885:DXN720885 EHH720885:EHJ720885 ERD720885:ERF720885 FAZ720885:FBB720885 FKV720885:FKX720885 FUR720885:FUT720885 GEN720885:GEP720885 GOJ720885:GOL720885 GYF720885:GYH720885 HIB720885:HID720885 HRX720885:HRZ720885 IBT720885:IBV720885 ILP720885:ILR720885 IVL720885:IVN720885 JFH720885:JFJ720885 JPD720885:JPF720885 JYZ720885:JZB720885 KIV720885:KIX720885 KSR720885:KST720885 LCN720885:LCP720885 LMJ720885:LML720885 LWF720885:LWH720885 MGB720885:MGD720885 MPX720885:MPZ720885 MZT720885:MZV720885 NJP720885:NJR720885 NTL720885:NTN720885 ODH720885:ODJ720885 OND720885:ONF720885 OWZ720885:OXB720885 PGV720885:PGX720885 PQR720885:PQT720885 QAN720885:QAP720885 QKJ720885:QKL720885 QUF720885:QUH720885 REB720885:RED720885 RNX720885:RNZ720885 RXT720885:RXV720885 SHP720885:SHR720885 SRL720885:SRN720885 TBH720885:TBJ720885 TLD720885:TLF720885 TUZ720885:TVB720885 UEV720885:UEX720885 UOR720885:UOT720885 UYN720885:UYP720885 VIJ720885:VIL720885 VSF720885:VSH720885 WCB720885:WCD720885 WLX720885:WLZ720885 WVT720885:WVV720885 L786421:N786421 JH786421:JJ786421 TD786421:TF786421 ACZ786421:ADB786421 AMV786421:AMX786421 AWR786421:AWT786421 BGN786421:BGP786421 BQJ786421:BQL786421 CAF786421:CAH786421 CKB786421:CKD786421 CTX786421:CTZ786421 DDT786421:DDV786421 DNP786421:DNR786421 DXL786421:DXN786421 EHH786421:EHJ786421 ERD786421:ERF786421 FAZ786421:FBB786421 FKV786421:FKX786421 FUR786421:FUT786421 GEN786421:GEP786421 GOJ786421:GOL786421 GYF786421:GYH786421 HIB786421:HID786421 HRX786421:HRZ786421 IBT786421:IBV786421 ILP786421:ILR786421 IVL786421:IVN786421 JFH786421:JFJ786421 JPD786421:JPF786421 JYZ786421:JZB786421 KIV786421:KIX786421 KSR786421:KST786421 LCN786421:LCP786421 LMJ786421:LML786421 LWF786421:LWH786421 MGB786421:MGD786421 MPX786421:MPZ786421 MZT786421:MZV786421 NJP786421:NJR786421 NTL786421:NTN786421 ODH786421:ODJ786421 OND786421:ONF786421 OWZ786421:OXB786421 PGV786421:PGX786421 PQR786421:PQT786421 QAN786421:QAP786421 QKJ786421:QKL786421 QUF786421:QUH786421 REB786421:RED786421 RNX786421:RNZ786421 RXT786421:RXV786421 SHP786421:SHR786421 SRL786421:SRN786421 TBH786421:TBJ786421 TLD786421:TLF786421 TUZ786421:TVB786421 UEV786421:UEX786421 UOR786421:UOT786421 UYN786421:UYP786421 VIJ786421:VIL786421 VSF786421:VSH786421 WCB786421:WCD786421 WLX786421:WLZ786421 WVT786421:WVV786421 L851957:N851957 JH851957:JJ851957 TD851957:TF851957 ACZ851957:ADB851957 AMV851957:AMX851957 AWR851957:AWT851957 BGN851957:BGP851957 BQJ851957:BQL851957 CAF851957:CAH851957 CKB851957:CKD851957 CTX851957:CTZ851957 DDT851957:DDV851957 DNP851957:DNR851957 DXL851957:DXN851957 EHH851957:EHJ851957 ERD851957:ERF851957 FAZ851957:FBB851957 FKV851957:FKX851957 FUR851957:FUT851957 GEN851957:GEP851957 GOJ851957:GOL851957 GYF851957:GYH851957 HIB851957:HID851957 HRX851957:HRZ851957 IBT851957:IBV851957 ILP851957:ILR851957 IVL851957:IVN851957 JFH851957:JFJ851957 JPD851957:JPF851957 JYZ851957:JZB851957 KIV851957:KIX851957 KSR851957:KST851957 LCN851957:LCP851957 LMJ851957:LML851957 LWF851957:LWH851957 MGB851957:MGD851957 MPX851957:MPZ851957 MZT851957:MZV851957 NJP851957:NJR851957 NTL851957:NTN851957 ODH851957:ODJ851957 OND851957:ONF851957 OWZ851957:OXB851957 PGV851957:PGX851957 PQR851957:PQT851957 QAN851957:QAP851957 QKJ851957:QKL851957 QUF851957:QUH851957 REB851957:RED851957 RNX851957:RNZ851957 RXT851957:RXV851957 SHP851957:SHR851957 SRL851957:SRN851957 TBH851957:TBJ851957 TLD851957:TLF851957 TUZ851957:TVB851957 UEV851957:UEX851957 UOR851957:UOT851957 UYN851957:UYP851957 VIJ851957:VIL851957 VSF851957:VSH851957 WCB851957:WCD851957 WLX851957:WLZ851957 WVT851957:WVV851957 L917493:N917493 JH917493:JJ917493 TD917493:TF917493 ACZ917493:ADB917493 AMV917493:AMX917493 AWR917493:AWT917493 BGN917493:BGP917493 BQJ917493:BQL917493 CAF917493:CAH917493 CKB917493:CKD917493 CTX917493:CTZ917493 DDT917493:DDV917493 DNP917493:DNR917493 DXL917493:DXN917493 EHH917493:EHJ917493 ERD917493:ERF917493 FAZ917493:FBB917493 FKV917493:FKX917493 FUR917493:FUT917493 GEN917493:GEP917493 GOJ917493:GOL917493 GYF917493:GYH917493 HIB917493:HID917493 HRX917493:HRZ917493 IBT917493:IBV917493 ILP917493:ILR917493 IVL917493:IVN917493 JFH917493:JFJ917493 JPD917493:JPF917493 JYZ917493:JZB917493 KIV917493:KIX917493 KSR917493:KST917493 LCN917493:LCP917493 LMJ917493:LML917493 LWF917493:LWH917493 MGB917493:MGD917493 MPX917493:MPZ917493 MZT917493:MZV917493 NJP917493:NJR917493 NTL917493:NTN917493 ODH917493:ODJ917493 OND917493:ONF917493 OWZ917493:OXB917493 PGV917493:PGX917493 PQR917493:PQT917493 QAN917493:QAP917493 QKJ917493:QKL917493 QUF917493:QUH917493 REB917493:RED917493 RNX917493:RNZ917493 RXT917493:RXV917493 SHP917493:SHR917493 SRL917493:SRN917493 TBH917493:TBJ917493 TLD917493:TLF917493 TUZ917493:TVB917493 UEV917493:UEX917493 UOR917493:UOT917493 UYN917493:UYP917493 VIJ917493:VIL917493 VSF917493:VSH917493 WCB917493:WCD917493 WLX917493:WLZ917493 WVT917493:WVV917493 L983029:N983029 JH983029:JJ983029 TD983029:TF983029 ACZ983029:ADB983029 AMV983029:AMX983029 AWR983029:AWT983029 BGN983029:BGP983029 BQJ983029:BQL983029 CAF983029:CAH983029 CKB983029:CKD983029 CTX983029:CTZ983029 DDT983029:DDV983029 DNP983029:DNR983029 DXL983029:DXN983029 EHH983029:EHJ983029 ERD983029:ERF983029 FAZ983029:FBB983029 FKV983029:FKX983029 FUR983029:FUT983029 GEN983029:GEP983029 GOJ983029:GOL983029 GYF983029:GYH983029 HIB983029:HID983029 HRX983029:HRZ983029 IBT983029:IBV983029 ILP983029:ILR983029 IVL983029:IVN983029 JFH983029:JFJ983029 JPD983029:JPF983029 JYZ983029:JZB983029 KIV983029:KIX983029 KSR983029:KST983029 LCN983029:LCP983029 LMJ983029:LML983029 LWF983029:LWH983029 MGB983029:MGD983029 MPX983029:MPZ983029 MZT983029:MZV983029 NJP983029:NJR983029 NTL983029:NTN983029 ODH983029:ODJ983029 OND983029:ONF983029 OWZ983029:OXB983029 PGV983029:PGX983029 PQR983029:PQT983029 QAN983029:QAP983029 QKJ983029:QKL983029 QUF983029:QUH983029 REB983029:RED983029 RNX983029:RNZ983029 RXT983029:RXV983029 SHP983029:SHR983029 SRL983029:SRN983029 TBH983029:TBJ983029 TLD983029:TLF983029 TUZ983029:TVB983029 UEV983029:UEX983029 UOR983029:UOT983029 UYN983029:UYP983029 VIJ983029:VIL983029 VSF983029:VSH983029 WCB983029:WCD983029 WLX983029:WLZ983029 WVT983029:WVV983029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E65532:M65532 JA65532:JI65532 SW65532:TE65532 ACS65532:ADA65532 AMO65532:AMW65532 AWK65532:AWS65532 BGG65532:BGO65532 BQC65532:BQK65532 BZY65532:CAG65532 CJU65532:CKC65532 CTQ65532:CTY65532 DDM65532:DDU65532 DNI65532:DNQ65532 DXE65532:DXM65532 EHA65532:EHI65532 EQW65532:ERE65532 FAS65532:FBA65532 FKO65532:FKW65532 FUK65532:FUS65532 GEG65532:GEO65532 GOC65532:GOK65532 GXY65532:GYG65532 HHU65532:HIC65532 HRQ65532:HRY65532 IBM65532:IBU65532 ILI65532:ILQ65532 IVE65532:IVM65532 JFA65532:JFI65532 JOW65532:JPE65532 JYS65532:JZA65532 KIO65532:KIW65532 KSK65532:KSS65532 LCG65532:LCO65532 LMC65532:LMK65532 LVY65532:LWG65532 MFU65532:MGC65532 MPQ65532:MPY65532 MZM65532:MZU65532 NJI65532:NJQ65532 NTE65532:NTM65532 ODA65532:ODI65532 OMW65532:ONE65532 OWS65532:OXA65532 PGO65532:PGW65532 PQK65532:PQS65532 QAG65532:QAO65532 QKC65532:QKK65532 QTY65532:QUG65532 RDU65532:REC65532 RNQ65532:RNY65532 RXM65532:RXU65532 SHI65532:SHQ65532 SRE65532:SRM65532 TBA65532:TBI65532 TKW65532:TLE65532 TUS65532:TVA65532 UEO65532:UEW65532 UOK65532:UOS65532 UYG65532:UYO65532 VIC65532:VIK65532 VRY65532:VSG65532 WBU65532:WCC65532 WLQ65532:WLY65532 WVM65532:WVU65532 E131068:M131068 JA131068:JI131068 SW131068:TE131068 ACS131068:ADA131068 AMO131068:AMW131068 AWK131068:AWS131068 BGG131068:BGO131068 BQC131068:BQK131068 BZY131068:CAG131068 CJU131068:CKC131068 CTQ131068:CTY131068 DDM131068:DDU131068 DNI131068:DNQ131068 DXE131068:DXM131068 EHA131068:EHI131068 EQW131068:ERE131068 FAS131068:FBA131068 FKO131068:FKW131068 FUK131068:FUS131068 GEG131068:GEO131068 GOC131068:GOK131068 GXY131068:GYG131068 HHU131068:HIC131068 HRQ131068:HRY131068 IBM131068:IBU131068 ILI131068:ILQ131068 IVE131068:IVM131068 JFA131068:JFI131068 JOW131068:JPE131068 JYS131068:JZA131068 KIO131068:KIW131068 KSK131068:KSS131068 LCG131068:LCO131068 LMC131068:LMK131068 LVY131068:LWG131068 MFU131068:MGC131068 MPQ131068:MPY131068 MZM131068:MZU131068 NJI131068:NJQ131068 NTE131068:NTM131068 ODA131068:ODI131068 OMW131068:ONE131068 OWS131068:OXA131068 PGO131068:PGW131068 PQK131068:PQS131068 QAG131068:QAO131068 QKC131068:QKK131068 QTY131068:QUG131068 RDU131068:REC131068 RNQ131068:RNY131068 RXM131068:RXU131068 SHI131068:SHQ131068 SRE131068:SRM131068 TBA131068:TBI131068 TKW131068:TLE131068 TUS131068:TVA131068 UEO131068:UEW131068 UOK131068:UOS131068 UYG131068:UYO131068 VIC131068:VIK131068 VRY131068:VSG131068 WBU131068:WCC131068 WLQ131068:WLY131068 WVM131068:WVU131068 E196604:M196604 JA196604:JI196604 SW196604:TE196604 ACS196604:ADA196604 AMO196604:AMW196604 AWK196604:AWS196604 BGG196604:BGO196604 BQC196604:BQK196604 BZY196604:CAG196604 CJU196604:CKC196604 CTQ196604:CTY196604 DDM196604:DDU196604 DNI196604:DNQ196604 DXE196604:DXM196604 EHA196604:EHI196604 EQW196604:ERE196604 FAS196604:FBA196604 FKO196604:FKW196604 FUK196604:FUS196604 GEG196604:GEO196604 GOC196604:GOK196604 GXY196604:GYG196604 HHU196604:HIC196604 HRQ196604:HRY196604 IBM196604:IBU196604 ILI196604:ILQ196604 IVE196604:IVM196604 JFA196604:JFI196604 JOW196604:JPE196604 JYS196604:JZA196604 KIO196604:KIW196604 KSK196604:KSS196604 LCG196604:LCO196604 LMC196604:LMK196604 LVY196604:LWG196604 MFU196604:MGC196604 MPQ196604:MPY196604 MZM196604:MZU196604 NJI196604:NJQ196604 NTE196604:NTM196604 ODA196604:ODI196604 OMW196604:ONE196604 OWS196604:OXA196604 PGO196604:PGW196604 PQK196604:PQS196604 QAG196604:QAO196604 QKC196604:QKK196604 QTY196604:QUG196604 RDU196604:REC196604 RNQ196604:RNY196604 RXM196604:RXU196604 SHI196604:SHQ196604 SRE196604:SRM196604 TBA196604:TBI196604 TKW196604:TLE196604 TUS196604:TVA196604 UEO196604:UEW196604 UOK196604:UOS196604 UYG196604:UYO196604 VIC196604:VIK196604 VRY196604:VSG196604 WBU196604:WCC196604 WLQ196604:WLY196604 WVM196604:WVU196604 E262140:M262140 JA262140:JI262140 SW262140:TE262140 ACS262140:ADA262140 AMO262140:AMW262140 AWK262140:AWS262140 BGG262140:BGO262140 BQC262140:BQK262140 BZY262140:CAG262140 CJU262140:CKC262140 CTQ262140:CTY262140 DDM262140:DDU262140 DNI262140:DNQ262140 DXE262140:DXM262140 EHA262140:EHI262140 EQW262140:ERE262140 FAS262140:FBA262140 FKO262140:FKW262140 FUK262140:FUS262140 GEG262140:GEO262140 GOC262140:GOK262140 GXY262140:GYG262140 HHU262140:HIC262140 HRQ262140:HRY262140 IBM262140:IBU262140 ILI262140:ILQ262140 IVE262140:IVM262140 JFA262140:JFI262140 JOW262140:JPE262140 JYS262140:JZA262140 KIO262140:KIW262140 KSK262140:KSS262140 LCG262140:LCO262140 LMC262140:LMK262140 LVY262140:LWG262140 MFU262140:MGC262140 MPQ262140:MPY262140 MZM262140:MZU262140 NJI262140:NJQ262140 NTE262140:NTM262140 ODA262140:ODI262140 OMW262140:ONE262140 OWS262140:OXA262140 PGO262140:PGW262140 PQK262140:PQS262140 QAG262140:QAO262140 QKC262140:QKK262140 QTY262140:QUG262140 RDU262140:REC262140 RNQ262140:RNY262140 RXM262140:RXU262140 SHI262140:SHQ262140 SRE262140:SRM262140 TBA262140:TBI262140 TKW262140:TLE262140 TUS262140:TVA262140 UEO262140:UEW262140 UOK262140:UOS262140 UYG262140:UYO262140 VIC262140:VIK262140 VRY262140:VSG262140 WBU262140:WCC262140 WLQ262140:WLY262140 WVM262140:WVU262140 E327676:M327676 JA327676:JI327676 SW327676:TE327676 ACS327676:ADA327676 AMO327676:AMW327676 AWK327676:AWS327676 BGG327676:BGO327676 BQC327676:BQK327676 BZY327676:CAG327676 CJU327676:CKC327676 CTQ327676:CTY327676 DDM327676:DDU327676 DNI327676:DNQ327676 DXE327676:DXM327676 EHA327676:EHI327676 EQW327676:ERE327676 FAS327676:FBA327676 FKO327676:FKW327676 FUK327676:FUS327676 GEG327676:GEO327676 GOC327676:GOK327676 GXY327676:GYG327676 HHU327676:HIC327676 HRQ327676:HRY327676 IBM327676:IBU327676 ILI327676:ILQ327676 IVE327676:IVM327676 JFA327676:JFI327676 JOW327676:JPE327676 JYS327676:JZA327676 KIO327676:KIW327676 KSK327676:KSS327676 LCG327676:LCO327676 LMC327676:LMK327676 LVY327676:LWG327676 MFU327676:MGC327676 MPQ327676:MPY327676 MZM327676:MZU327676 NJI327676:NJQ327676 NTE327676:NTM327676 ODA327676:ODI327676 OMW327676:ONE327676 OWS327676:OXA327676 PGO327676:PGW327676 PQK327676:PQS327676 QAG327676:QAO327676 QKC327676:QKK327676 QTY327676:QUG327676 RDU327676:REC327676 RNQ327676:RNY327676 RXM327676:RXU327676 SHI327676:SHQ327676 SRE327676:SRM327676 TBA327676:TBI327676 TKW327676:TLE327676 TUS327676:TVA327676 UEO327676:UEW327676 UOK327676:UOS327676 UYG327676:UYO327676 VIC327676:VIK327676 VRY327676:VSG327676 WBU327676:WCC327676 WLQ327676:WLY327676 WVM327676:WVU327676 E393212:M393212 JA393212:JI393212 SW393212:TE393212 ACS393212:ADA393212 AMO393212:AMW393212 AWK393212:AWS393212 BGG393212:BGO393212 BQC393212:BQK393212 BZY393212:CAG393212 CJU393212:CKC393212 CTQ393212:CTY393212 DDM393212:DDU393212 DNI393212:DNQ393212 DXE393212:DXM393212 EHA393212:EHI393212 EQW393212:ERE393212 FAS393212:FBA393212 FKO393212:FKW393212 FUK393212:FUS393212 GEG393212:GEO393212 GOC393212:GOK393212 GXY393212:GYG393212 HHU393212:HIC393212 HRQ393212:HRY393212 IBM393212:IBU393212 ILI393212:ILQ393212 IVE393212:IVM393212 JFA393212:JFI393212 JOW393212:JPE393212 JYS393212:JZA393212 KIO393212:KIW393212 KSK393212:KSS393212 LCG393212:LCO393212 LMC393212:LMK393212 LVY393212:LWG393212 MFU393212:MGC393212 MPQ393212:MPY393212 MZM393212:MZU393212 NJI393212:NJQ393212 NTE393212:NTM393212 ODA393212:ODI393212 OMW393212:ONE393212 OWS393212:OXA393212 PGO393212:PGW393212 PQK393212:PQS393212 QAG393212:QAO393212 QKC393212:QKK393212 QTY393212:QUG393212 RDU393212:REC393212 RNQ393212:RNY393212 RXM393212:RXU393212 SHI393212:SHQ393212 SRE393212:SRM393212 TBA393212:TBI393212 TKW393212:TLE393212 TUS393212:TVA393212 UEO393212:UEW393212 UOK393212:UOS393212 UYG393212:UYO393212 VIC393212:VIK393212 VRY393212:VSG393212 WBU393212:WCC393212 WLQ393212:WLY393212 WVM393212:WVU393212 E458748:M458748 JA458748:JI458748 SW458748:TE458748 ACS458748:ADA458748 AMO458748:AMW458748 AWK458748:AWS458748 BGG458748:BGO458748 BQC458748:BQK458748 BZY458748:CAG458748 CJU458748:CKC458748 CTQ458748:CTY458748 DDM458748:DDU458748 DNI458748:DNQ458748 DXE458748:DXM458748 EHA458748:EHI458748 EQW458748:ERE458748 FAS458748:FBA458748 FKO458748:FKW458748 FUK458748:FUS458748 GEG458748:GEO458748 GOC458748:GOK458748 GXY458748:GYG458748 HHU458748:HIC458748 HRQ458748:HRY458748 IBM458748:IBU458748 ILI458748:ILQ458748 IVE458748:IVM458748 JFA458748:JFI458748 JOW458748:JPE458748 JYS458748:JZA458748 KIO458748:KIW458748 KSK458748:KSS458748 LCG458748:LCO458748 LMC458748:LMK458748 LVY458748:LWG458748 MFU458748:MGC458748 MPQ458748:MPY458748 MZM458748:MZU458748 NJI458748:NJQ458748 NTE458748:NTM458748 ODA458748:ODI458748 OMW458748:ONE458748 OWS458748:OXA458748 PGO458748:PGW458748 PQK458748:PQS458748 QAG458748:QAO458748 QKC458748:QKK458748 QTY458748:QUG458748 RDU458748:REC458748 RNQ458748:RNY458748 RXM458748:RXU458748 SHI458748:SHQ458748 SRE458748:SRM458748 TBA458748:TBI458748 TKW458748:TLE458748 TUS458748:TVA458748 UEO458748:UEW458748 UOK458748:UOS458748 UYG458748:UYO458748 VIC458748:VIK458748 VRY458748:VSG458748 WBU458748:WCC458748 WLQ458748:WLY458748 WVM458748:WVU458748 E524284:M524284 JA524284:JI524284 SW524284:TE524284 ACS524284:ADA524284 AMO524284:AMW524284 AWK524284:AWS524284 BGG524284:BGO524284 BQC524284:BQK524284 BZY524284:CAG524284 CJU524284:CKC524284 CTQ524284:CTY524284 DDM524284:DDU524284 DNI524284:DNQ524284 DXE524284:DXM524284 EHA524284:EHI524284 EQW524284:ERE524284 FAS524284:FBA524284 FKO524284:FKW524284 FUK524284:FUS524284 GEG524284:GEO524284 GOC524284:GOK524284 GXY524284:GYG524284 HHU524284:HIC524284 HRQ524284:HRY524284 IBM524284:IBU524284 ILI524284:ILQ524284 IVE524284:IVM524284 JFA524284:JFI524284 JOW524284:JPE524284 JYS524284:JZA524284 KIO524284:KIW524284 KSK524284:KSS524284 LCG524284:LCO524284 LMC524284:LMK524284 LVY524284:LWG524284 MFU524284:MGC524284 MPQ524284:MPY524284 MZM524284:MZU524284 NJI524284:NJQ524284 NTE524284:NTM524284 ODA524284:ODI524284 OMW524284:ONE524284 OWS524284:OXA524284 PGO524284:PGW524284 PQK524284:PQS524284 QAG524284:QAO524284 QKC524284:QKK524284 QTY524284:QUG524284 RDU524284:REC524284 RNQ524284:RNY524284 RXM524284:RXU524284 SHI524284:SHQ524284 SRE524284:SRM524284 TBA524284:TBI524284 TKW524284:TLE524284 TUS524284:TVA524284 UEO524284:UEW524284 UOK524284:UOS524284 UYG524284:UYO524284 VIC524284:VIK524284 VRY524284:VSG524284 WBU524284:WCC524284 WLQ524284:WLY524284 WVM524284:WVU524284 E589820:M589820 JA589820:JI589820 SW589820:TE589820 ACS589820:ADA589820 AMO589820:AMW589820 AWK589820:AWS589820 BGG589820:BGO589820 BQC589820:BQK589820 BZY589820:CAG589820 CJU589820:CKC589820 CTQ589820:CTY589820 DDM589820:DDU589820 DNI589820:DNQ589820 DXE589820:DXM589820 EHA589820:EHI589820 EQW589820:ERE589820 FAS589820:FBA589820 FKO589820:FKW589820 FUK589820:FUS589820 GEG589820:GEO589820 GOC589820:GOK589820 GXY589820:GYG589820 HHU589820:HIC589820 HRQ589820:HRY589820 IBM589820:IBU589820 ILI589820:ILQ589820 IVE589820:IVM589820 JFA589820:JFI589820 JOW589820:JPE589820 JYS589820:JZA589820 KIO589820:KIW589820 KSK589820:KSS589820 LCG589820:LCO589820 LMC589820:LMK589820 LVY589820:LWG589820 MFU589820:MGC589820 MPQ589820:MPY589820 MZM589820:MZU589820 NJI589820:NJQ589820 NTE589820:NTM589820 ODA589820:ODI589820 OMW589820:ONE589820 OWS589820:OXA589820 PGO589820:PGW589820 PQK589820:PQS589820 QAG589820:QAO589820 QKC589820:QKK589820 QTY589820:QUG589820 RDU589820:REC589820 RNQ589820:RNY589820 RXM589820:RXU589820 SHI589820:SHQ589820 SRE589820:SRM589820 TBA589820:TBI589820 TKW589820:TLE589820 TUS589820:TVA589820 UEO589820:UEW589820 UOK589820:UOS589820 UYG589820:UYO589820 VIC589820:VIK589820 VRY589820:VSG589820 WBU589820:WCC589820 WLQ589820:WLY589820 WVM589820:WVU589820 E655356:M655356 JA655356:JI655356 SW655356:TE655356 ACS655356:ADA655356 AMO655356:AMW655356 AWK655356:AWS655356 BGG655356:BGO655356 BQC655356:BQK655356 BZY655356:CAG655356 CJU655356:CKC655356 CTQ655356:CTY655356 DDM655356:DDU655356 DNI655356:DNQ655356 DXE655356:DXM655356 EHA655356:EHI655356 EQW655356:ERE655356 FAS655356:FBA655356 FKO655356:FKW655356 FUK655356:FUS655356 GEG655356:GEO655356 GOC655356:GOK655356 GXY655356:GYG655356 HHU655356:HIC655356 HRQ655356:HRY655356 IBM655356:IBU655356 ILI655356:ILQ655356 IVE655356:IVM655356 JFA655356:JFI655356 JOW655356:JPE655356 JYS655356:JZA655356 KIO655356:KIW655356 KSK655356:KSS655356 LCG655356:LCO655356 LMC655356:LMK655356 LVY655356:LWG655356 MFU655356:MGC655356 MPQ655356:MPY655356 MZM655356:MZU655356 NJI655356:NJQ655356 NTE655356:NTM655356 ODA655356:ODI655356 OMW655356:ONE655356 OWS655356:OXA655356 PGO655356:PGW655356 PQK655356:PQS655356 QAG655356:QAO655356 QKC655356:QKK655356 QTY655356:QUG655356 RDU655356:REC655356 RNQ655356:RNY655356 RXM655356:RXU655356 SHI655356:SHQ655356 SRE655356:SRM655356 TBA655356:TBI655356 TKW655356:TLE655356 TUS655356:TVA655356 UEO655356:UEW655356 UOK655356:UOS655356 UYG655356:UYO655356 VIC655356:VIK655356 VRY655356:VSG655356 WBU655356:WCC655356 WLQ655356:WLY655356 WVM655356:WVU655356 E720892:M720892 JA720892:JI720892 SW720892:TE720892 ACS720892:ADA720892 AMO720892:AMW720892 AWK720892:AWS720892 BGG720892:BGO720892 BQC720892:BQK720892 BZY720892:CAG720892 CJU720892:CKC720892 CTQ720892:CTY720892 DDM720892:DDU720892 DNI720892:DNQ720892 DXE720892:DXM720892 EHA720892:EHI720892 EQW720892:ERE720892 FAS720892:FBA720892 FKO720892:FKW720892 FUK720892:FUS720892 GEG720892:GEO720892 GOC720892:GOK720892 GXY720892:GYG720892 HHU720892:HIC720892 HRQ720892:HRY720892 IBM720892:IBU720892 ILI720892:ILQ720892 IVE720892:IVM720892 JFA720892:JFI720892 JOW720892:JPE720892 JYS720892:JZA720892 KIO720892:KIW720892 KSK720892:KSS720892 LCG720892:LCO720892 LMC720892:LMK720892 LVY720892:LWG720892 MFU720892:MGC720892 MPQ720892:MPY720892 MZM720892:MZU720892 NJI720892:NJQ720892 NTE720892:NTM720892 ODA720892:ODI720892 OMW720892:ONE720892 OWS720892:OXA720892 PGO720892:PGW720892 PQK720892:PQS720892 QAG720892:QAO720892 QKC720892:QKK720892 QTY720892:QUG720892 RDU720892:REC720892 RNQ720892:RNY720892 RXM720892:RXU720892 SHI720892:SHQ720892 SRE720892:SRM720892 TBA720892:TBI720892 TKW720892:TLE720892 TUS720892:TVA720892 UEO720892:UEW720892 UOK720892:UOS720892 UYG720892:UYO720892 VIC720892:VIK720892 VRY720892:VSG720892 WBU720892:WCC720892 WLQ720892:WLY720892 WVM720892:WVU720892 E786428:M786428 JA786428:JI786428 SW786428:TE786428 ACS786428:ADA786428 AMO786428:AMW786428 AWK786428:AWS786428 BGG786428:BGO786428 BQC786428:BQK786428 BZY786428:CAG786428 CJU786428:CKC786428 CTQ786428:CTY786428 DDM786428:DDU786428 DNI786428:DNQ786428 DXE786428:DXM786428 EHA786428:EHI786428 EQW786428:ERE786428 FAS786428:FBA786428 FKO786428:FKW786428 FUK786428:FUS786428 GEG786428:GEO786428 GOC786428:GOK786428 GXY786428:GYG786428 HHU786428:HIC786428 HRQ786428:HRY786428 IBM786428:IBU786428 ILI786428:ILQ786428 IVE786428:IVM786428 JFA786428:JFI786428 JOW786428:JPE786428 JYS786428:JZA786428 KIO786428:KIW786428 KSK786428:KSS786428 LCG786428:LCO786428 LMC786428:LMK786428 LVY786428:LWG786428 MFU786428:MGC786428 MPQ786428:MPY786428 MZM786428:MZU786428 NJI786428:NJQ786428 NTE786428:NTM786428 ODA786428:ODI786428 OMW786428:ONE786428 OWS786428:OXA786428 PGO786428:PGW786428 PQK786428:PQS786428 QAG786428:QAO786428 QKC786428:QKK786428 QTY786428:QUG786428 RDU786428:REC786428 RNQ786428:RNY786428 RXM786428:RXU786428 SHI786428:SHQ786428 SRE786428:SRM786428 TBA786428:TBI786428 TKW786428:TLE786428 TUS786428:TVA786428 UEO786428:UEW786428 UOK786428:UOS786428 UYG786428:UYO786428 VIC786428:VIK786428 VRY786428:VSG786428 WBU786428:WCC786428 WLQ786428:WLY786428 WVM786428:WVU786428 E851964:M851964 JA851964:JI851964 SW851964:TE851964 ACS851964:ADA851964 AMO851964:AMW851964 AWK851964:AWS851964 BGG851964:BGO851964 BQC851964:BQK851964 BZY851964:CAG851964 CJU851964:CKC851964 CTQ851964:CTY851964 DDM851964:DDU851964 DNI851964:DNQ851964 DXE851964:DXM851964 EHA851964:EHI851964 EQW851964:ERE851964 FAS851964:FBA851964 FKO851964:FKW851964 FUK851964:FUS851964 GEG851964:GEO851964 GOC851964:GOK851964 GXY851964:GYG851964 HHU851964:HIC851964 HRQ851964:HRY851964 IBM851964:IBU851964 ILI851964:ILQ851964 IVE851964:IVM851964 JFA851964:JFI851964 JOW851964:JPE851964 JYS851964:JZA851964 KIO851964:KIW851964 KSK851964:KSS851964 LCG851964:LCO851964 LMC851964:LMK851964 LVY851964:LWG851964 MFU851964:MGC851964 MPQ851964:MPY851964 MZM851964:MZU851964 NJI851964:NJQ851964 NTE851964:NTM851964 ODA851964:ODI851964 OMW851964:ONE851964 OWS851964:OXA851964 PGO851964:PGW851964 PQK851964:PQS851964 QAG851964:QAO851964 QKC851964:QKK851964 QTY851964:QUG851964 RDU851964:REC851964 RNQ851964:RNY851964 RXM851964:RXU851964 SHI851964:SHQ851964 SRE851964:SRM851964 TBA851964:TBI851964 TKW851964:TLE851964 TUS851964:TVA851964 UEO851964:UEW851964 UOK851964:UOS851964 UYG851964:UYO851964 VIC851964:VIK851964 VRY851964:VSG851964 WBU851964:WCC851964 WLQ851964:WLY851964 WVM851964:WVU851964 E917500:M917500 JA917500:JI917500 SW917500:TE917500 ACS917500:ADA917500 AMO917500:AMW917500 AWK917500:AWS917500 BGG917500:BGO917500 BQC917500:BQK917500 BZY917500:CAG917500 CJU917500:CKC917500 CTQ917500:CTY917500 DDM917500:DDU917500 DNI917500:DNQ917500 DXE917500:DXM917500 EHA917500:EHI917500 EQW917500:ERE917500 FAS917500:FBA917500 FKO917500:FKW917500 FUK917500:FUS917500 GEG917500:GEO917500 GOC917500:GOK917500 GXY917500:GYG917500 HHU917500:HIC917500 HRQ917500:HRY917500 IBM917500:IBU917500 ILI917500:ILQ917500 IVE917500:IVM917500 JFA917500:JFI917500 JOW917500:JPE917500 JYS917500:JZA917500 KIO917500:KIW917500 KSK917500:KSS917500 LCG917500:LCO917500 LMC917500:LMK917500 LVY917500:LWG917500 MFU917500:MGC917500 MPQ917500:MPY917500 MZM917500:MZU917500 NJI917500:NJQ917500 NTE917500:NTM917500 ODA917500:ODI917500 OMW917500:ONE917500 OWS917500:OXA917500 PGO917500:PGW917500 PQK917500:PQS917500 QAG917500:QAO917500 QKC917500:QKK917500 QTY917500:QUG917500 RDU917500:REC917500 RNQ917500:RNY917500 RXM917500:RXU917500 SHI917500:SHQ917500 SRE917500:SRM917500 TBA917500:TBI917500 TKW917500:TLE917500 TUS917500:TVA917500 UEO917500:UEW917500 UOK917500:UOS917500 UYG917500:UYO917500 VIC917500:VIK917500 VRY917500:VSG917500 WBU917500:WCC917500 WLQ917500:WLY917500 WVM917500:WVU917500 E983036:M983036 JA983036:JI983036 SW983036:TE983036 ACS983036:ADA983036 AMO983036:AMW983036 AWK983036:AWS983036 BGG983036:BGO983036 BQC983036:BQK983036 BZY983036:CAG983036 CJU983036:CKC983036 CTQ983036:CTY983036 DDM983036:DDU983036 DNI983036:DNQ983036 DXE983036:DXM983036 EHA983036:EHI983036 EQW983036:ERE983036 FAS983036:FBA983036 FKO983036:FKW983036 FUK983036:FUS983036 GEG983036:GEO983036 GOC983036:GOK983036 GXY983036:GYG983036 HHU983036:HIC983036 HRQ983036:HRY983036 IBM983036:IBU983036 ILI983036:ILQ983036 IVE983036:IVM983036 JFA983036:JFI983036 JOW983036:JPE983036 JYS983036:JZA983036 KIO983036:KIW983036 KSK983036:KSS983036 LCG983036:LCO983036 LMC983036:LMK983036 LVY983036:LWG983036 MFU983036:MGC983036 MPQ983036:MPY983036 MZM983036:MZU983036 NJI983036:NJQ983036 NTE983036:NTM983036 ODA983036:ODI983036 OMW983036:ONE983036 OWS983036:OXA983036 PGO983036:PGW983036 PQK983036:PQS983036 QAG983036:QAO983036 QKC983036:QKK983036 QTY983036:QUG983036 RDU983036:REC983036 RNQ983036:RNY983036 RXM983036:RXU983036 SHI983036:SHQ983036 SRE983036:SRM983036 TBA983036:TBI983036 TKW983036:TLE983036 TUS983036:TVA983036 UEO983036:UEW983036 UOK983036:UOS983036 UYG983036:UYO983036 VIC983036:VIK983036 VRY983036:VSG983036 WBU983036:WCC983036 WLQ983036:WLY983036 WVM983036:WVU983036 WLN983123:WLS983127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D65544:N65544 IZ65544:JJ65544 SV65544:TF65544 ACR65544:ADB65544 AMN65544:AMX65544 AWJ65544:AWT65544 BGF65544:BGP65544 BQB65544:BQL65544 BZX65544:CAH65544 CJT65544:CKD65544 CTP65544:CTZ65544 DDL65544:DDV65544 DNH65544:DNR65544 DXD65544:DXN65544 EGZ65544:EHJ65544 EQV65544:ERF65544 FAR65544:FBB65544 FKN65544:FKX65544 FUJ65544:FUT65544 GEF65544:GEP65544 GOB65544:GOL65544 GXX65544:GYH65544 HHT65544:HID65544 HRP65544:HRZ65544 IBL65544:IBV65544 ILH65544:ILR65544 IVD65544:IVN65544 JEZ65544:JFJ65544 JOV65544:JPF65544 JYR65544:JZB65544 KIN65544:KIX65544 KSJ65544:KST65544 LCF65544:LCP65544 LMB65544:LML65544 LVX65544:LWH65544 MFT65544:MGD65544 MPP65544:MPZ65544 MZL65544:MZV65544 NJH65544:NJR65544 NTD65544:NTN65544 OCZ65544:ODJ65544 OMV65544:ONF65544 OWR65544:OXB65544 PGN65544:PGX65544 PQJ65544:PQT65544 QAF65544:QAP65544 QKB65544:QKL65544 QTX65544:QUH65544 RDT65544:RED65544 RNP65544:RNZ65544 RXL65544:RXV65544 SHH65544:SHR65544 SRD65544:SRN65544 TAZ65544:TBJ65544 TKV65544:TLF65544 TUR65544:TVB65544 UEN65544:UEX65544 UOJ65544:UOT65544 UYF65544:UYP65544 VIB65544:VIL65544 VRX65544:VSH65544 WBT65544:WCD65544 WLP65544:WLZ65544 WVL65544:WVV65544 D131080:N131080 IZ131080:JJ131080 SV131080:TF131080 ACR131080:ADB131080 AMN131080:AMX131080 AWJ131080:AWT131080 BGF131080:BGP131080 BQB131080:BQL131080 BZX131080:CAH131080 CJT131080:CKD131080 CTP131080:CTZ131080 DDL131080:DDV131080 DNH131080:DNR131080 DXD131080:DXN131080 EGZ131080:EHJ131080 EQV131080:ERF131080 FAR131080:FBB131080 FKN131080:FKX131080 FUJ131080:FUT131080 GEF131080:GEP131080 GOB131080:GOL131080 GXX131080:GYH131080 HHT131080:HID131080 HRP131080:HRZ131080 IBL131080:IBV131080 ILH131080:ILR131080 IVD131080:IVN131080 JEZ131080:JFJ131080 JOV131080:JPF131080 JYR131080:JZB131080 KIN131080:KIX131080 KSJ131080:KST131080 LCF131080:LCP131080 LMB131080:LML131080 LVX131080:LWH131080 MFT131080:MGD131080 MPP131080:MPZ131080 MZL131080:MZV131080 NJH131080:NJR131080 NTD131080:NTN131080 OCZ131080:ODJ131080 OMV131080:ONF131080 OWR131080:OXB131080 PGN131080:PGX131080 PQJ131080:PQT131080 QAF131080:QAP131080 QKB131080:QKL131080 QTX131080:QUH131080 RDT131080:RED131080 RNP131080:RNZ131080 RXL131080:RXV131080 SHH131080:SHR131080 SRD131080:SRN131080 TAZ131080:TBJ131080 TKV131080:TLF131080 TUR131080:TVB131080 UEN131080:UEX131080 UOJ131080:UOT131080 UYF131080:UYP131080 VIB131080:VIL131080 VRX131080:VSH131080 WBT131080:WCD131080 WLP131080:WLZ131080 WVL131080:WVV131080 D196616:N196616 IZ196616:JJ196616 SV196616:TF196616 ACR196616:ADB196616 AMN196616:AMX196616 AWJ196616:AWT196616 BGF196616:BGP196616 BQB196616:BQL196616 BZX196616:CAH196616 CJT196616:CKD196616 CTP196616:CTZ196616 DDL196616:DDV196616 DNH196616:DNR196616 DXD196616:DXN196616 EGZ196616:EHJ196616 EQV196616:ERF196616 FAR196616:FBB196616 FKN196616:FKX196616 FUJ196616:FUT196616 GEF196616:GEP196616 GOB196616:GOL196616 GXX196616:GYH196616 HHT196616:HID196616 HRP196616:HRZ196616 IBL196616:IBV196616 ILH196616:ILR196616 IVD196616:IVN196616 JEZ196616:JFJ196616 JOV196616:JPF196616 JYR196616:JZB196616 KIN196616:KIX196616 KSJ196616:KST196616 LCF196616:LCP196616 LMB196616:LML196616 LVX196616:LWH196616 MFT196616:MGD196616 MPP196616:MPZ196616 MZL196616:MZV196616 NJH196616:NJR196616 NTD196616:NTN196616 OCZ196616:ODJ196616 OMV196616:ONF196616 OWR196616:OXB196616 PGN196616:PGX196616 PQJ196616:PQT196616 QAF196616:QAP196616 QKB196616:QKL196616 QTX196616:QUH196616 RDT196616:RED196616 RNP196616:RNZ196616 RXL196616:RXV196616 SHH196616:SHR196616 SRD196616:SRN196616 TAZ196616:TBJ196616 TKV196616:TLF196616 TUR196616:TVB196616 UEN196616:UEX196616 UOJ196616:UOT196616 UYF196616:UYP196616 VIB196616:VIL196616 VRX196616:VSH196616 WBT196616:WCD196616 WLP196616:WLZ196616 WVL196616:WVV196616 D262152:N262152 IZ262152:JJ262152 SV262152:TF262152 ACR262152:ADB262152 AMN262152:AMX262152 AWJ262152:AWT262152 BGF262152:BGP262152 BQB262152:BQL262152 BZX262152:CAH262152 CJT262152:CKD262152 CTP262152:CTZ262152 DDL262152:DDV262152 DNH262152:DNR262152 DXD262152:DXN262152 EGZ262152:EHJ262152 EQV262152:ERF262152 FAR262152:FBB262152 FKN262152:FKX262152 FUJ262152:FUT262152 GEF262152:GEP262152 GOB262152:GOL262152 GXX262152:GYH262152 HHT262152:HID262152 HRP262152:HRZ262152 IBL262152:IBV262152 ILH262152:ILR262152 IVD262152:IVN262152 JEZ262152:JFJ262152 JOV262152:JPF262152 JYR262152:JZB262152 KIN262152:KIX262152 KSJ262152:KST262152 LCF262152:LCP262152 LMB262152:LML262152 LVX262152:LWH262152 MFT262152:MGD262152 MPP262152:MPZ262152 MZL262152:MZV262152 NJH262152:NJR262152 NTD262152:NTN262152 OCZ262152:ODJ262152 OMV262152:ONF262152 OWR262152:OXB262152 PGN262152:PGX262152 PQJ262152:PQT262152 QAF262152:QAP262152 QKB262152:QKL262152 QTX262152:QUH262152 RDT262152:RED262152 RNP262152:RNZ262152 RXL262152:RXV262152 SHH262152:SHR262152 SRD262152:SRN262152 TAZ262152:TBJ262152 TKV262152:TLF262152 TUR262152:TVB262152 UEN262152:UEX262152 UOJ262152:UOT262152 UYF262152:UYP262152 VIB262152:VIL262152 VRX262152:VSH262152 WBT262152:WCD262152 WLP262152:WLZ262152 WVL262152:WVV262152 D327688:N327688 IZ327688:JJ327688 SV327688:TF327688 ACR327688:ADB327688 AMN327688:AMX327688 AWJ327688:AWT327688 BGF327688:BGP327688 BQB327688:BQL327688 BZX327688:CAH327688 CJT327688:CKD327688 CTP327688:CTZ327688 DDL327688:DDV327688 DNH327688:DNR327688 DXD327688:DXN327688 EGZ327688:EHJ327688 EQV327688:ERF327688 FAR327688:FBB327688 FKN327688:FKX327688 FUJ327688:FUT327688 GEF327688:GEP327688 GOB327688:GOL327688 GXX327688:GYH327688 HHT327688:HID327688 HRP327688:HRZ327688 IBL327688:IBV327688 ILH327688:ILR327688 IVD327688:IVN327688 JEZ327688:JFJ327688 JOV327688:JPF327688 JYR327688:JZB327688 KIN327688:KIX327688 KSJ327688:KST327688 LCF327688:LCP327688 LMB327688:LML327688 LVX327688:LWH327688 MFT327688:MGD327688 MPP327688:MPZ327688 MZL327688:MZV327688 NJH327688:NJR327688 NTD327688:NTN327688 OCZ327688:ODJ327688 OMV327688:ONF327688 OWR327688:OXB327688 PGN327688:PGX327688 PQJ327688:PQT327688 QAF327688:QAP327688 QKB327688:QKL327688 QTX327688:QUH327688 RDT327688:RED327688 RNP327688:RNZ327688 RXL327688:RXV327688 SHH327688:SHR327688 SRD327688:SRN327688 TAZ327688:TBJ327688 TKV327688:TLF327688 TUR327688:TVB327688 UEN327688:UEX327688 UOJ327688:UOT327688 UYF327688:UYP327688 VIB327688:VIL327688 VRX327688:VSH327688 WBT327688:WCD327688 WLP327688:WLZ327688 WVL327688:WVV327688 D393224:N393224 IZ393224:JJ393224 SV393224:TF393224 ACR393224:ADB393224 AMN393224:AMX393224 AWJ393224:AWT393224 BGF393224:BGP393224 BQB393224:BQL393224 BZX393224:CAH393224 CJT393224:CKD393224 CTP393224:CTZ393224 DDL393224:DDV393224 DNH393224:DNR393224 DXD393224:DXN393224 EGZ393224:EHJ393224 EQV393224:ERF393224 FAR393224:FBB393224 FKN393224:FKX393224 FUJ393224:FUT393224 GEF393224:GEP393224 GOB393224:GOL393224 GXX393224:GYH393224 HHT393224:HID393224 HRP393224:HRZ393224 IBL393224:IBV393224 ILH393224:ILR393224 IVD393224:IVN393224 JEZ393224:JFJ393224 JOV393224:JPF393224 JYR393224:JZB393224 KIN393224:KIX393224 KSJ393224:KST393224 LCF393224:LCP393224 LMB393224:LML393224 LVX393224:LWH393224 MFT393224:MGD393224 MPP393224:MPZ393224 MZL393224:MZV393224 NJH393224:NJR393224 NTD393224:NTN393224 OCZ393224:ODJ393224 OMV393224:ONF393224 OWR393224:OXB393224 PGN393224:PGX393224 PQJ393224:PQT393224 QAF393224:QAP393224 QKB393224:QKL393224 QTX393224:QUH393224 RDT393224:RED393224 RNP393224:RNZ393224 RXL393224:RXV393224 SHH393224:SHR393224 SRD393224:SRN393224 TAZ393224:TBJ393224 TKV393224:TLF393224 TUR393224:TVB393224 UEN393224:UEX393224 UOJ393224:UOT393224 UYF393224:UYP393224 VIB393224:VIL393224 VRX393224:VSH393224 WBT393224:WCD393224 WLP393224:WLZ393224 WVL393224:WVV393224 D458760:N458760 IZ458760:JJ458760 SV458760:TF458760 ACR458760:ADB458760 AMN458760:AMX458760 AWJ458760:AWT458760 BGF458760:BGP458760 BQB458760:BQL458760 BZX458760:CAH458760 CJT458760:CKD458760 CTP458760:CTZ458760 DDL458760:DDV458760 DNH458760:DNR458760 DXD458760:DXN458760 EGZ458760:EHJ458760 EQV458760:ERF458760 FAR458760:FBB458760 FKN458760:FKX458760 FUJ458760:FUT458760 GEF458760:GEP458760 GOB458760:GOL458760 GXX458760:GYH458760 HHT458760:HID458760 HRP458760:HRZ458760 IBL458760:IBV458760 ILH458760:ILR458760 IVD458760:IVN458760 JEZ458760:JFJ458760 JOV458760:JPF458760 JYR458760:JZB458760 KIN458760:KIX458760 KSJ458760:KST458760 LCF458760:LCP458760 LMB458760:LML458760 LVX458760:LWH458760 MFT458760:MGD458760 MPP458760:MPZ458760 MZL458760:MZV458760 NJH458760:NJR458760 NTD458760:NTN458760 OCZ458760:ODJ458760 OMV458760:ONF458760 OWR458760:OXB458760 PGN458760:PGX458760 PQJ458760:PQT458760 QAF458760:QAP458760 QKB458760:QKL458760 QTX458760:QUH458760 RDT458760:RED458760 RNP458760:RNZ458760 RXL458760:RXV458760 SHH458760:SHR458760 SRD458760:SRN458760 TAZ458760:TBJ458760 TKV458760:TLF458760 TUR458760:TVB458760 UEN458760:UEX458760 UOJ458760:UOT458760 UYF458760:UYP458760 VIB458760:VIL458760 VRX458760:VSH458760 WBT458760:WCD458760 WLP458760:WLZ458760 WVL458760:WVV458760 D524296:N524296 IZ524296:JJ524296 SV524296:TF524296 ACR524296:ADB524296 AMN524296:AMX524296 AWJ524296:AWT524296 BGF524296:BGP524296 BQB524296:BQL524296 BZX524296:CAH524296 CJT524296:CKD524296 CTP524296:CTZ524296 DDL524296:DDV524296 DNH524296:DNR524296 DXD524296:DXN524296 EGZ524296:EHJ524296 EQV524296:ERF524296 FAR524296:FBB524296 FKN524296:FKX524296 FUJ524296:FUT524296 GEF524296:GEP524296 GOB524296:GOL524296 GXX524296:GYH524296 HHT524296:HID524296 HRP524296:HRZ524296 IBL524296:IBV524296 ILH524296:ILR524296 IVD524296:IVN524296 JEZ524296:JFJ524296 JOV524296:JPF524296 JYR524296:JZB524296 KIN524296:KIX524296 KSJ524296:KST524296 LCF524296:LCP524296 LMB524296:LML524296 LVX524296:LWH524296 MFT524296:MGD524296 MPP524296:MPZ524296 MZL524296:MZV524296 NJH524296:NJR524296 NTD524296:NTN524296 OCZ524296:ODJ524296 OMV524296:ONF524296 OWR524296:OXB524296 PGN524296:PGX524296 PQJ524296:PQT524296 QAF524296:QAP524296 QKB524296:QKL524296 QTX524296:QUH524296 RDT524296:RED524296 RNP524296:RNZ524296 RXL524296:RXV524296 SHH524296:SHR524296 SRD524296:SRN524296 TAZ524296:TBJ524296 TKV524296:TLF524296 TUR524296:TVB524296 UEN524296:UEX524296 UOJ524296:UOT524296 UYF524296:UYP524296 VIB524296:VIL524296 VRX524296:VSH524296 WBT524296:WCD524296 WLP524296:WLZ524296 WVL524296:WVV524296 D589832:N589832 IZ589832:JJ589832 SV589832:TF589832 ACR589832:ADB589832 AMN589832:AMX589832 AWJ589832:AWT589832 BGF589832:BGP589832 BQB589832:BQL589832 BZX589832:CAH589832 CJT589832:CKD589832 CTP589832:CTZ589832 DDL589832:DDV589832 DNH589832:DNR589832 DXD589832:DXN589832 EGZ589832:EHJ589832 EQV589832:ERF589832 FAR589832:FBB589832 FKN589832:FKX589832 FUJ589832:FUT589832 GEF589832:GEP589832 GOB589832:GOL589832 GXX589832:GYH589832 HHT589832:HID589832 HRP589832:HRZ589832 IBL589832:IBV589832 ILH589832:ILR589832 IVD589832:IVN589832 JEZ589832:JFJ589832 JOV589832:JPF589832 JYR589832:JZB589832 KIN589832:KIX589832 KSJ589832:KST589832 LCF589832:LCP589832 LMB589832:LML589832 LVX589832:LWH589832 MFT589832:MGD589832 MPP589832:MPZ589832 MZL589832:MZV589832 NJH589832:NJR589832 NTD589832:NTN589832 OCZ589832:ODJ589832 OMV589832:ONF589832 OWR589832:OXB589832 PGN589832:PGX589832 PQJ589832:PQT589832 QAF589832:QAP589832 QKB589832:QKL589832 QTX589832:QUH589832 RDT589832:RED589832 RNP589832:RNZ589832 RXL589832:RXV589832 SHH589832:SHR589832 SRD589832:SRN589832 TAZ589832:TBJ589832 TKV589832:TLF589832 TUR589832:TVB589832 UEN589832:UEX589832 UOJ589832:UOT589832 UYF589832:UYP589832 VIB589832:VIL589832 VRX589832:VSH589832 WBT589832:WCD589832 WLP589832:WLZ589832 WVL589832:WVV589832 D655368:N655368 IZ655368:JJ655368 SV655368:TF655368 ACR655368:ADB655368 AMN655368:AMX655368 AWJ655368:AWT655368 BGF655368:BGP655368 BQB655368:BQL655368 BZX655368:CAH655368 CJT655368:CKD655368 CTP655368:CTZ655368 DDL655368:DDV655368 DNH655368:DNR655368 DXD655368:DXN655368 EGZ655368:EHJ655368 EQV655368:ERF655368 FAR655368:FBB655368 FKN655368:FKX655368 FUJ655368:FUT655368 GEF655368:GEP655368 GOB655368:GOL655368 GXX655368:GYH655368 HHT655368:HID655368 HRP655368:HRZ655368 IBL655368:IBV655368 ILH655368:ILR655368 IVD655368:IVN655368 JEZ655368:JFJ655368 JOV655368:JPF655368 JYR655368:JZB655368 KIN655368:KIX655368 KSJ655368:KST655368 LCF655368:LCP655368 LMB655368:LML655368 LVX655368:LWH655368 MFT655368:MGD655368 MPP655368:MPZ655368 MZL655368:MZV655368 NJH655368:NJR655368 NTD655368:NTN655368 OCZ655368:ODJ655368 OMV655368:ONF655368 OWR655368:OXB655368 PGN655368:PGX655368 PQJ655368:PQT655368 QAF655368:QAP655368 QKB655368:QKL655368 QTX655368:QUH655368 RDT655368:RED655368 RNP655368:RNZ655368 RXL655368:RXV655368 SHH655368:SHR655368 SRD655368:SRN655368 TAZ655368:TBJ655368 TKV655368:TLF655368 TUR655368:TVB655368 UEN655368:UEX655368 UOJ655368:UOT655368 UYF655368:UYP655368 VIB655368:VIL655368 VRX655368:VSH655368 WBT655368:WCD655368 WLP655368:WLZ655368 WVL655368:WVV655368 D720904:N720904 IZ720904:JJ720904 SV720904:TF720904 ACR720904:ADB720904 AMN720904:AMX720904 AWJ720904:AWT720904 BGF720904:BGP720904 BQB720904:BQL720904 BZX720904:CAH720904 CJT720904:CKD720904 CTP720904:CTZ720904 DDL720904:DDV720904 DNH720904:DNR720904 DXD720904:DXN720904 EGZ720904:EHJ720904 EQV720904:ERF720904 FAR720904:FBB720904 FKN720904:FKX720904 FUJ720904:FUT720904 GEF720904:GEP720904 GOB720904:GOL720904 GXX720904:GYH720904 HHT720904:HID720904 HRP720904:HRZ720904 IBL720904:IBV720904 ILH720904:ILR720904 IVD720904:IVN720904 JEZ720904:JFJ720904 JOV720904:JPF720904 JYR720904:JZB720904 KIN720904:KIX720904 KSJ720904:KST720904 LCF720904:LCP720904 LMB720904:LML720904 LVX720904:LWH720904 MFT720904:MGD720904 MPP720904:MPZ720904 MZL720904:MZV720904 NJH720904:NJR720904 NTD720904:NTN720904 OCZ720904:ODJ720904 OMV720904:ONF720904 OWR720904:OXB720904 PGN720904:PGX720904 PQJ720904:PQT720904 QAF720904:QAP720904 QKB720904:QKL720904 QTX720904:QUH720904 RDT720904:RED720904 RNP720904:RNZ720904 RXL720904:RXV720904 SHH720904:SHR720904 SRD720904:SRN720904 TAZ720904:TBJ720904 TKV720904:TLF720904 TUR720904:TVB720904 UEN720904:UEX720904 UOJ720904:UOT720904 UYF720904:UYP720904 VIB720904:VIL720904 VRX720904:VSH720904 WBT720904:WCD720904 WLP720904:WLZ720904 WVL720904:WVV720904 D786440:N786440 IZ786440:JJ786440 SV786440:TF786440 ACR786440:ADB786440 AMN786440:AMX786440 AWJ786440:AWT786440 BGF786440:BGP786440 BQB786440:BQL786440 BZX786440:CAH786440 CJT786440:CKD786440 CTP786440:CTZ786440 DDL786440:DDV786440 DNH786440:DNR786440 DXD786440:DXN786440 EGZ786440:EHJ786440 EQV786440:ERF786440 FAR786440:FBB786440 FKN786440:FKX786440 FUJ786440:FUT786440 GEF786440:GEP786440 GOB786440:GOL786440 GXX786440:GYH786440 HHT786440:HID786440 HRP786440:HRZ786440 IBL786440:IBV786440 ILH786440:ILR786440 IVD786440:IVN786440 JEZ786440:JFJ786440 JOV786440:JPF786440 JYR786440:JZB786440 KIN786440:KIX786440 KSJ786440:KST786440 LCF786440:LCP786440 LMB786440:LML786440 LVX786440:LWH786440 MFT786440:MGD786440 MPP786440:MPZ786440 MZL786440:MZV786440 NJH786440:NJR786440 NTD786440:NTN786440 OCZ786440:ODJ786440 OMV786440:ONF786440 OWR786440:OXB786440 PGN786440:PGX786440 PQJ786440:PQT786440 QAF786440:QAP786440 QKB786440:QKL786440 QTX786440:QUH786440 RDT786440:RED786440 RNP786440:RNZ786440 RXL786440:RXV786440 SHH786440:SHR786440 SRD786440:SRN786440 TAZ786440:TBJ786440 TKV786440:TLF786440 TUR786440:TVB786440 UEN786440:UEX786440 UOJ786440:UOT786440 UYF786440:UYP786440 VIB786440:VIL786440 VRX786440:VSH786440 WBT786440:WCD786440 WLP786440:WLZ786440 WVL786440:WVV786440 D851976:N851976 IZ851976:JJ851976 SV851976:TF851976 ACR851976:ADB851976 AMN851976:AMX851976 AWJ851976:AWT851976 BGF851976:BGP851976 BQB851976:BQL851976 BZX851976:CAH851976 CJT851976:CKD851976 CTP851976:CTZ851976 DDL851976:DDV851976 DNH851976:DNR851976 DXD851976:DXN851976 EGZ851976:EHJ851976 EQV851976:ERF851976 FAR851976:FBB851976 FKN851976:FKX851976 FUJ851976:FUT851976 GEF851976:GEP851976 GOB851976:GOL851976 GXX851976:GYH851976 HHT851976:HID851976 HRP851976:HRZ851976 IBL851976:IBV851976 ILH851976:ILR851976 IVD851976:IVN851976 JEZ851976:JFJ851976 JOV851976:JPF851976 JYR851976:JZB851976 KIN851976:KIX851976 KSJ851976:KST851976 LCF851976:LCP851976 LMB851976:LML851976 LVX851976:LWH851976 MFT851976:MGD851976 MPP851976:MPZ851976 MZL851976:MZV851976 NJH851976:NJR851976 NTD851976:NTN851976 OCZ851976:ODJ851976 OMV851976:ONF851976 OWR851976:OXB851976 PGN851976:PGX851976 PQJ851976:PQT851976 QAF851976:QAP851976 QKB851976:QKL851976 QTX851976:QUH851976 RDT851976:RED851976 RNP851976:RNZ851976 RXL851976:RXV851976 SHH851976:SHR851976 SRD851976:SRN851976 TAZ851976:TBJ851976 TKV851976:TLF851976 TUR851976:TVB851976 UEN851976:UEX851976 UOJ851976:UOT851976 UYF851976:UYP851976 VIB851976:VIL851976 VRX851976:VSH851976 WBT851976:WCD851976 WLP851976:WLZ851976 WVL851976:WVV851976 D917512:N917512 IZ917512:JJ917512 SV917512:TF917512 ACR917512:ADB917512 AMN917512:AMX917512 AWJ917512:AWT917512 BGF917512:BGP917512 BQB917512:BQL917512 BZX917512:CAH917512 CJT917512:CKD917512 CTP917512:CTZ917512 DDL917512:DDV917512 DNH917512:DNR917512 DXD917512:DXN917512 EGZ917512:EHJ917512 EQV917512:ERF917512 FAR917512:FBB917512 FKN917512:FKX917512 FUJ917512:FUT917512 GEF917512:GEP917512 GOB917512:GOL917512 GXX917512:GYH917512 HHT917512:HID917512 HRP917512:HRZ917512 IBL917512:IBV917512 ILH917512:ILR917512 IVD917512:IVN917512 JEZ917512:JFJ917512 JOV917512:JPF917512 JYR917512:JZB917512 KIN917512:KIX917512 KSJ917512:KST917512 LCF917512:LCP917512 LMB917512:LML917512 LVX917512:LWH917512 MFT917512:MGD917512 MPP917512:MPZ917512 MZL917512:MZV917512 NJH917512:NJR917512 NTD917512:NTN917512 OCZ917512:ODJ917512 OMV917512:ONF917512 OWR917512:OXB917512 PGN917512:PGX917512 PQJ917512:PQT917512 QAF917512:QAP917512 QKB917512:QKL917512 QTX917512:QUH917512 RDT917512:RED917512 RNP917512:RNZ917512 RXL917512:RXV917512 SHH917512:SHR917512 SRD917512:SRN917512 TAZ917512:TBJ917512 TKV917512:TLF917512 TUR917512:TVB917512 UEN917512:UEX917512 UOJ917512:UOT917512 UYF917512:UYP917512 VIB917512:VIL917512 VRX917512:VSH917512 WBT917512:WCD917512 WLP917512:WLZ917512 WVL917512:WVV917512 D983048:N983048 IZ983048:JJ983048 SV983048:TF983048 ACR983048:ADB983048 AMN983048:AMX983048 AWJ983048:AWT983048 BGF983048:BGP983048 BQB983048:BQL983048 BZX983048:CAH983048 CJT983048:CKD983048 CTP983048:CTZ983048 DDL983048:DDV983048 DNH983048:DNR983048 DXD983048:DXN983048 EGZ983048:EHJ983048 EQV983048:ERF983048 FAR983048:FBB983048 FKN983048:FKX983048 FUJ983048:FUT983048 GEF983048:GEP983048 GOB983048:GOL983048 GXX983048:GYH983048 HHT983048:HID983048 HRP983048:HRZ983048 IBL983048:IBV983048 ILH983048:ILR983048 IVD983048:IVN983048 JEZ983048:JFJ983048 JOV983048:JPF983048 JYR983048:JZB983048 KIN983048:KIX983048 KSJ983048:KST983048 LCF983048:LCP983048 LMB983048:LML983048 LVX983048:LWH983048 MFT983048:MGD983048 MPP983048:MPZ983048 MZL983048:MZV983048 NJH983048:NJR983048 NTD983048:NTN983048 OCZ983048:ODJ983048 OMV983048:ONF983048 OWR983048:OXB983048 PGN983048:PGX983048 PQJ983048:PQT983048 QAF983048:QAP983048 QKB983048:QKL983048 QTX983048:QUH983048 RDT983048:RED983048 RNP983048:RNZ983048 RXL983048:RXV983048 SHH983048:SHR983048 SRD983048:SRN983048 TAZ983048:TBJ983048 TKV983048:TLF983048 TUR983048:TVB983048 UEN983048:UEX983048 UOJ983048:UOT983048 UYF983048:UYP983048 VIB983048:VIL983048 VRX983048:VSH983048 WBT983048:WCD983048 WLP983048:WLZ983048 WVL983048:WVV983048 C37:C41 IY24:IY41 SU24:SU41 ACQ24:ACQ41 AMM24:AMM41 AWI24:AWI41 BGE24:BGE41 BQA24:BQA41 BZW24:BZW41 CJS24:CJS41 CTO24:CTO41 DDK24:DDK41 DNG24:DNG41 DXC24:DXC41 EGY24:EGY41 EQU24:EQU41 FAQ24:FAQ41 FKM24:FKM41 FUI24:FUI41 GEE24:GEE41 GOA24:GOA41 GXW24:GXW41 HHS24:HHS41 HRO24:HRO41 IBK24:IBK41 ILG24:ILG41 IVC24:IVC41 JEY24:JEY41 JOU24:JOU41 JYQ24:JYQ41 KIM24:KIM41 KSI24:KSI41 LCE24:LCE41 LMA24:LMA41 LVW24:LVW41 MFS24:MFS41 MPO24:MPO41 MZK24:MZK41 NJG24:NJG41 NTC24:NTC41 OCY24:OCY41 OMU24:OMU41 OWQ24:OWQ41 PGM24:PGM41 PQI24:PQI41 QAE24:QAE41 QKA24:QKA41 QTW24:QTW41 RDS24:RDS41 RNO24:RNO41 RXK24:RXK41 SHG24:SHG41 SRC24:SRC41 TAY24:TAY41 TKU24:TKU41 TUQ24:TUQ41 UEM24:UEM41 UOI24:UOI41 UYE24:UYE41 VIA24:VIA41 VRW24:VRW41 WBS24:WBS41 WLO24:WLO41 WVK24:WVK41 C65544:C65577 IY65544:IY65577 SU65544:SU65577 ACQ65544:ACQ65577 AMM65544:AMM65577 AWI65544:AWI65577 BGE65544:BGE65577 BQA65544:BQA65577 BZW65544:BZW65577 CJS65544:CJS65577 CTO65544:CTO65577 DDK65544:DDK65577 DNG65544:DNG65577 DXC65544:DXC65577 EGY65544:EGY65577 EQU65544:EQU65577 FAQ65544:FAQ65577 FKM65544:FKM65577 FUI65544:FUI65577 GEE65544:GEE65577 GOA65544:GOA65577 GXW65544:GXW65577 HHS65544:HHS65577 HRO65544:HRO65577 IBK65544:IBK65577 ILG65544:ILG65577 IVC65544:IVC65577 JEY65544:JEY65577 JOU65544:JOU65577 JYQ65544:JYQ65577 KIM65544:KIM65577 KSI65544:KSI65577 LCE65544:LCE65577 LMA65544:LMA65577 LVW65544:LVW65577 MFS65544:MFS65577 MPO65544:MPO65577 MZK65544:MZK65577 NJG65544:NJG65577 NTC65544:NTC65577 OCY65544:OCY65577 OMU65544:OMU65577 OWQ65544:OWQ65577 PGM65544:PGM65577 PQI65544:PQI65577 QAE65544:QAE65577 QKA65544:QKA65577 QTW65544:QTW65577 RDS65544:RDS65577 RNO65544:RNO65577 RXK65544:RXK65577 SHG65544:SHG65577 SRC65544:SRC65577 TAY65544:TAY65577 TKU65544:TKU65577 TUQ65544:TUQ65577 UEM65544:UEM65577 UOI65544:UOI65577 UYE65544:UYE65577 VIA65544:VIA65577 VRW65544:VRW65577 WBS65544:WBS65577 WLO65544:WLO65577 WVK65544:WVK65577 C131080:C131113 IY131080:IY131113 SU131080:SU131113 ACQ131080:ACQ131113 AMM131080:AMM131113 AWI131080:AWI131113 BGE131080:BGE131113 BQA131080:BQA131113 BZW131080:BZW131113 CJS131080:CJS131113 CTO131080:CTO131113 DDK131080:DDK131113 DNG131080:DNG131113 DXC131080:DXC131113 EGY131080:EGY131113 EQU131080:EQU131113 FAQ131080:FAQ131113 FKM131080:FKM131113 FUI131080:FUI131113 GEE131080:GEE131113 GOA131080:GOA131113 GXW131080:GXW131113 HHS131080:HHS131113 HRO131080:HRO131113 IBK131080:IBK131113 ILG131080:ILG131113 IVC131080:IVC131113 JEY131080:JEY131113 JOU131080:JOU131113 JYQ131080:JYQ131113 KIM131080:KIM131113 KSI131080:KSI131113 LCE131080:LCE131113 LMA131080:LMA131113 LVW131080:LVW131113 MFS131080:MFS131113 MPO131080:MPO131113 MZK131080:MZK131113 NJG131080:NJG131113 NTC131080:NTC131113 OCY131080:OCY131113 OMU131080:OMU131113 OWQ131080:OWQ131113 PGM131080:PGM131113 PQI131080:PQI131113 QAE131080:QAE131113 QKA131080:QKA131113 QTW131080:QTW131113 RDS131080:RDS131113 RNO131080:RNO131113 RXK131080:RXK131113 SHG131080:SHG131113 SRC131080:SRC131113 TAY131080:TAY131113 TKU131080:TKU131113 TUQ131080:TUQ131113 UEM131080:UEM131113 UOI131080:UOI131113 UYE131080:UYE131113 VIA131080:VIA131113 VRW131080:VRW131113 WBS131080:WBS131113 WLO131080:WLO131113 WVK131080:WVK131113 C196616:C196649 IY196616:IY196649 SU196616:SU196649 ACQ196616:ACQ196649 AMM196616:AMM196649 AWI196616:AWI196649 BGE196616:BGE196649 BQA196616:BQA196649 BZW196616:BZW196649 CJS196616:CJS196649 CTO196616:CTO196649 DDK196616:DDK196649 DNG196616:DNG196649 DXC196616:DXC196649 EGY196616:EGY196649 EQU196616:EQU196649 FAQ196616:FAQ196649 FKM196616:FKM196649 FUI196616:FUI196649 GEE196616:GEE196649 GOA196616:GOA196649 GXW196616:GXW196649 HHS196616:HHS196649 HRO196616:HRO196649 IBK196616:IBK196649 ILG196616:ILG196649 IVC196616:IVC196649 JEY196616:JEY196649 JOU196616:JOU196649 JYQ196616:JYQ196649 KIM196616:KIM196649 KSI196616:KSI196649 LCE196616:LCE196649 LMA196616:LMA196649 LVW196616:LVW196649 MFS196616:MFS196649 MPO196616:MPO196649 MZK196616:MZK196649 NJG196616:NJG196649 NTC196616:NTC196649 OCY196616:OCY196649 OMU196616:OMU196649 OWQ196616:OWQ196649 PGM196616:PGM196649 PQI196616:PQI196649 QAE196616:QAE196649 QKA196616:QKA196649 QTW196616:QTW196649 RDS196616:RDS196649 RNO196616:RNO196649 RXK196616:RXK196649 SHG196616:SHG196649 SRC196616:SRC196649 TAY196616:TAY196649 TKU196616:TKU196649 TUQ196616:TUQ196649 UEM196616:UEM196649 UOI196616:UOI196649 UYE196616:UYE196649 VIA196616:VIA196649 VRW196616:VRW196649 WBS196616:WBS196649 WLO196616:WLO196649 WVK196616:WVK196649 C262152:C262185 IY262152:IY262185 SU262152:SU262185 ACQ262152:ACQ262185 AMM262152:AMM262185 AWI262152:AWI262185 BGE262152:BGE262185 BQA262152:BQA262185 BZW262152:BZW262185 CJS262152:CJS262185 CTO262152:CTO262185 DDK262152:DDK262185 DNG262152:DNG262185 DXC262152:DXC262185 EGY262152:EGY262185 EQU262152:EQU262185 FAQ262152:FAQ262185 FKM262152:FKM262185 FUI262152:FUI262185 GEE262152:GEE262185 GOA262152:GOA262185 GXW262152:GXW262185 HHS262152:HHS262185 HRO262152:HRO262185 IBK262152:IBK262185 ILG262152:ILG262185 IVC262152:IVC262185 JEY262152:JEY262185 JOU262152:JOU262185 JYQ262152:JYQ262185 KIM262152:KIM262185 KSI262152:KSI262185 LCE262152:LCE262185 LMA262152:LMA262185 LVW262152:LVW262185 MFS262152:MFS262185 MPO262152:MPO262185 MZK262152:MZK262185 NJG262152:NJG262185 NTC262152:NTC262185 OCY262152:OCY262185 OMU262152:OMU262185 OWQ262152:OWQ262185 PGM262152:PGM262185 PQI262152:PQI262185 QAE262152:QAE262185 QKA262152:QKA262185 QTW262152:QTW262185 RDS262152:RDS262185 RNO262152:RNO262185 RXK262152:RXK262185 SHG262152:SHG262185 SRC262152:SRC262185 TAY262152:TAY262185 TKU262152:TKU262185 TUQ262152:TUQ262185 UEM262152:UEM262185 UOI262152:UOI262185 UYE262152:UYE262185 VIA262152:VIA262185 VRW262152:VRW262185 WBS262152:WBS262185 WLO262152:WLO262185 WVK262152:WVK262185 C327688:C327721 IY327688:IY327721 SU327688:SU327721 ACQ327688:ACQ327721 AMM327688:AMM327721 AWI327688:AWI327721 BGE327688:BGE327721 BQA327688:BQA327721 BZW327688:BZW327721 CJS327688:CJS327721 CTO327688:CTO327721 DDK327688:DDK327721 DNG327688:DNG327721 DXC327688:DXC327721 EGY327688:EGY327721 EQU327688:EQU327721 FAQ327688:FAQ327721 FKM327688:FKM327721 FUI327688:FUI327721 GEE327688:GEE327721 GOA327688:GOA327721 GXW327688:GXW327721 HHS327688:HHS327721 HRO327688:HRO327721 IBK327688:IBK327721 ILG327688:ILG327721 IVC327688:IVC327721 JEY327688:JEY327721 JOU327688:JOU327721 JYQ327688:JYQ327721 KIM327688:KIM327721 KSI327688:KSI327721 LCE327688:LCE327721 LMA327688:LMA327721 LVW327688:LVW327721 MFS327688:MFS327721 MPO327688:MPO327721 MZK327688:MZK327721 NJG327688:NJG327721 NTC327688:NTC327721 OCY327688:OCY327721 OMU327688:OMU327721 OWQ327688:OWQ327721 PGM327688:PGM327721 PQI327688:PQI327721 QAE327688:QAE327721 QKA327688:QKA327721 QTW327688:QTW327721 RDS327688:RDS327721 RNO327688:RNO327721 RXK327688:RXK327721 SHG327688:SHG327721 SRC327688:SRC327721 TAY327688:TAY327721 TKU327688:TKU327721 TUQ327688:TUQ327721 UEM327688:UEM327721 UOI327688:UOI327721 UYE327688:UYE327721 VIA327688:VIA327721 VRW327688:VRW327721 WBS327688:WBS327721 WLO327688:WLO327721 WVK327688:WVK327721 C393224:C393257 IY393224:IY393257 SU393224:SU393257 ACQ393224:ACQ393257 AMM393224:AMM393257 AWI393224:AWI393257 BGE393224:BGE393257 BQA393224:BQA393257 BZW393224:BZW393257 CJS393224:CJS393257 CTO393224:CTO393257 DDK393224:DDK393257 DNG393224:DNG393257 DXC393224:DXC393257 EGY393224:EGY393257 EQU393224:EQU393257 FAQ393224:FAQ393257 FKM393224:FKM393257 FUI393224:FUI393257 GEE393224:GEE393257 GOA393224:GOA393257 GXW393224:GXW393257 HHS393224:HHS393257 HRO393224:HRO393257 IBK393224:IBK393257 ILG393224:ILG393257 IVC393224:IVC393257 JEY393224:JEY393257 JOU393224:JOU393257 JYQ393224:JYQ393257 KIM393224:KIM393257 KSI393224:KSI393257 LCE393224:LCE393257 LMA393224:LMA393257 LVW393224:LVW393257 MFS393224:MFS393257 MPO393224:MPO393257 MZK393224:MZK393257 NJG393224:NJG393257 NTC393224:NTC393257 OCY393224:OCY393257 OMU393224:OMU393257 OWQ393224:OWQ393257 PGM393224:PGM393257 PQI393224:PQI393257 QAE393224:QAE393257 QKA393224:QKA393257 QTW393224:QTW393257 RDS393224:RDS393257 RNO393224:RNO393257 RXK393224:RXK393257 SHG393224:SHG393257 SRC393224:SRC393257 TAY393224:TAY393257 TKU393224:TKU393257 TUQ393224:TUQ393257 UEM393224:UEM393257 UOI393224:UOI393257 UYE393224:UYE393257 VIA393224:VIA393257 VRW393224:VRW393257 WBS393224:WBS393257 WLO393224:WLO393257 WVK393224:WVK393257 C458760:C458793 IY458760:IY458793 SU458760:SU458793 ACQ458760:ACQ458793 AMM458760:AMM458793 AWI458760:AWI458793 BGE458760:BGE458793 BQA458760:BQA458793 BZW458760:BZW458793 CJS458760:CJS458793 CTO458760:CTO458793 DDK458760:DDK458793 DNG458760:DNG458793 DXC458760:DXC458793 EGY458760:EGY458793 EQU458760:EQU458793 FAQ458760:FAQ458793 FKM458760:FKM458793 FUI458760:FUI458793 GEE458760:GEE458793 GOA458760:GOA458793 GXW458760:GXW458793 HHS458760:HHS458793 HRO458760:HRO458793 IBK458760:IBK458793 ILG458760:ILG458793 IVC458760:IVC458793 JEY458760:JEY458793 JOU458760:JOU458793 JYQ458760:JYQ458793 KIM458760:KIM458793 KSI458760:KSI458793 LCE458760:LCE458793 LMA458760:LMA458793 LVW458760:LVW458793 MFS458760:MFS458793 MPO458760:MPO458793 MZK458760:MZK458793 NJG458760:NJG458793 NTC458760:NTC458793 OCY458760:OCY458793 OMU458760:OMU458793 OWQ458760:OWQ458793 PGM458760:PGM458793 PQI458760:PQI458793 QAE458760:QAE458793 QKA458760:QKA458793 QTW458760:QTW458793 RDS458760:RDS458793 RNO458760:RNO458793 RXK458760:RXK458793 SHG458760:SHG458793 SRC458760:SRC458793 TAY458760:TAY458793 TKU458760:TKU458793 TUQ458760:TUQ458793 UEM458760:UEM458793 UOI458760:UOI458793 UYE458760:UYE458793 VIA458760:VIA458793 VRW458760:VRW458793 WBS458760:WBS458793 WLO458760:WLO458793 WVK458760:WVK458793 C524296:C524329 IY524296:IY524329 SU524296:SU524329 ACQ524296:ACQ524329 AMM524296:AMM524329 AWI524296:AWI524329 BGE524296:BGE524329 BQA524296:BQA524329 BZW524296:BZW524329 CJS524296:CJS524329 CTO524296:CTO524329 DDK524296:DDK524329 DNG524296:DNG524329 DXC524296:DXC524329 EGY524296:EGY524329 EQU524296:EQU524329 FAQ524296:FAQ524329 FKM524296:FKM524329 FUI524296:FUI524329 GEE524296:GEE524329 GOA524296:GOA524329 GXW524296:GXW524329 HHS524296:HHS524329 HRO524296:HRO524329 IBK524296:IBK524329 ILG524296:ILG524329 IVC524296:IVC524329 JEY524296:JEY524329 JOU524296:JOU524329 JYQ524296:JYQ524329 KIM524296:KIM524329 KSI524296:KSI524329 LCE524296:LCE524329 LMA524296:LMA524329 LVW524296:LVW524329 MFS524296:MFS524329 MPO524296:MPO524329 MZK524296:MZK524329 NJG524296:NJG524329 NTC524296:NTC524329 OCY524296:OCY524329 OMU524296:OMU524329 OWQ524296:OWQ524329 PGM524296:PGM524329 PQI524296:PQI524329 QAE524296:QAE524329 QKA524296:QKA524329 QTW524296:QTW524329 RDS524296:RDS524329 RNO524296:RNO524329 RXK524296:RXK524329 SHG524296:SHG524329 SRC524296:SRC524329 TAY524296:TAY524329 TKU524296:TKU524329 TUQ524296:TUQ524329 UEM524296:UEM524329 UOI524296:UOI524329 UYE524296:UYE524329 VIA524296:VIA524329 VRW524296:VRW524329 WBS524296:WBS524329 WLO524296:WLO524329 WVK524296:WVK524329 C589832:C589865 IY589832:IY589865 SU589832:SU589865 ACQ589832:ACQ589865 AMM589832:AMM589865 AWI589832:AWI589865 BGE589832:BGE589865 BQA589832:BQA589865 BZW589832:BZW589865 CJS589832:CJS589865 CTO589832:CTO589865 DDK589832:DDK589865 DNG589832:DNG589865 DXC589832:DXC589865 EGY589832:EGY589865 EQU589832:EQU589865 FAQ589832:FAQ589865 FKM589832:FKM589865 FUI589832:FUI589865 GEE589832:GEE589865 GOA589832:GOA589865 GXW589832:GXW589865 HHS589832:HHS589865 HRO589832:HRO589865 IBK589832:IBK589865 ILG589832:ILG589865 IVC589832:IVC589865 JEY589832:JEY589865 JOU589832:JOU589865 JYQ589832:JYQ589865 KIM589832:KIM589865 KSI589832:KSI589865 LCE589832:LCE589865 LMA589832:LMA589865 LVW589832:LVW589865 MFS589832:MFS589865 MPO589832:MPO589865 MZK589832:MZK589865 NJG589832:NJG589865 NTC589832:NTC589865 OCY589832:OCY589865 OMU589832:OMU589865 OWQ589832:OWQ589865 PGM589832:PGM589865 PQI589832:PQI589865 QAE589832:QAE589865 QKA589832:QKA589865 QTW589832:QTW589865 RDS589832:RDS589865 RNO589832:RNO589865 RXK589832:RXK589865 SHG589832:SHG589865 SRC589832:SRC589865 TAY589832:TAY589865 TKU589832:TKU589865 TUQ589832:TUQ589865 UEM589832:UEM589865 UOI589832:UOI589865 UYE589832:UYE589865 VIA589832:VIA589865 VRW589832:VRW589865 WBS589832:WBS589865 WLO589832:WLO589865 WVK589832:WVK589865 C655368:C655401 IY655368:IY655401 SU655368:SU655401 ACQ655368:ACQ655401 AMM655368:AMM655401 AWI655368:AWI655401 BGE655368:BGE655401 BQA655368:BQA655401 BZW655368:BZW655401 CJS655368:CJS655401 CTO655368:CTO655401 DDK655368:DDK655401 DNG655368:DNG655401 DXC655368:DXC655401 EGY655368:EGY655401 EQU655368:EQU655401 FAQ655368:FAQ655401 FKM655368:FKM655401 FUI655368:FUI655401 GEE655368:GEE655401 GOA655368:GOA655401 GXW655368:GXW655401 HHS655368:HHS655401 HRO655368:HRO655401 IBK655368:IBK655401 ILG655368:ILG655401 IVC655368:IVC655401 JEY655368:JEY655401 JOU655368:JOU655401 JYQ655368:JYQ655401 KIM655368:KIM655401 KSI655368:KSI655401 LCE655368:LCE655401 LMA655368:LMA655401 LVW655368:LVW655401 MFS655368:MFS655401 MPO655368:MPO655401 MZK655368:MZK655401 NJG655368:NJG655401 NTC655368:NTC655401 OCY655368:OCY655401 OMU655368:OMU655401 OWQ655368:OWQ655401 PGM655368:PGM655401 PQI655368:PQI655401 QAE655368:QAE655401 QKA655368:QKA655401 QTW655368:QTW655401 RDS655368:RDS655401 RNO655368:RNO655401 RXK655368:RXK655401 SHG655368:SHG655401 SRC655368:SRC655401 TAY655368:TAY655401 TKU655368:TKU655401 TUQ655368:TUQ655401 UEM655368:UEM655401 UOI655368:UOI655401 UYE655368:UYE655401 VIA655368:VIA655401 VRW655368:VRW655401 WBS655368:WBS655401 WLO655368:WLO655401 WVK655368:WVK655401 C720904:C720937 IY720904:IY720937 SU720904:SU720937 ACQ720904:ACQ720937 AMM720904:AMM720937 AWI720904:AWI720937 BGE720904:BGE720937 BQA720904:BQA720937 BZW720904:BZW720937 CJS720904:CJS720937 CTO720904:CTO720937 DDK720904:DDK720937 DNG720904:DNG720937 DXC720904:DXC720937 EGY720904:EGY720937 EQU720904:EQU720937 FAQ720904:FAQ720937 FKM720904:FKM720937 FUI720904:FUI720937 GEE720904:GEE720937 GOA720904:GOA720937 GXW720904:GXW720937 HHS720904:HHS720937 HRO720904:HRO720937 IBK720904:IBK720937 ILG720904:ILG720937 IVC720904:IVC720937 JEY720904:JEY720937 JOU720904:JOU720937 JYQ720904:JYQ720937 KIM720904:KIM720937 KSI720904:KSI720937 LCE720904:LCE720937 LMA720904:LMA720937 LVW720904:LVW720937 MFS720904:MFS720937 MPO720904:MPO720937 MZK720904:MZK720937 NJG720904:NJG720937 NTC720904:NTC720937 OCY720904:OCY720937 OMU720904:OMU720937 OWQ720904:OWQ720937 PGM720904:PGM720937 PQI720904:PQI720937 QAE720904:QAE720937 QKA720904:QKA720937 QTW720904:QTW720937 RDS720904:RDS720937 RNO720904:RNO720937 RXK720904:RXK720937 SHG720904:SHG720937 SRC720904:SRC720937 TAY720904:TAY720937 TKU720904:TKU720937 TUQ720904:TUQ720937 UEM720904:UEM720937 UOI720904:UOI720937 UYE720904:UYE720937 VIA720904:VIA720937 VRW720904:VRW720937 WBS720904:WBS720937 WLO720904:WLO720937 WVK720904:WVK720937 C786440:C786473 IY786440:IY786473 SU786440:SU786473 ACQ786440:ACQ786473 AMM786440:AMM786473 AWI786440:AWI786473 BGE786440:BGE786473 BQA786440:BQA786473 BZW786440:BZW786473 CJS786440:CJS786473 CTO786440:CTO786473 DDK786440:DDK786473 DNG786440:DNG786473 DXC786440:DXC786473 EGY786440:EGY786473 EQU786440:EQU786473 FAQ786440:FAQ786473 FKM786440:FKM786473 FUI786440:FUI786473 GEE786440:GEE786473 GOA786440:GOA786473 GXW786440:GXW786473 HHS786440:HHS786473 HRO786440:HRO786473 IBK786440:IBK786473 ILG786440:ILG786473 IVC786440:IVC786473 JEY786440:JEY786473 JOU786440:JOU786473 JYQ786440:JYQ786473 KIM786440:KIM786473 KSI786440:KSI786473 LCE786440:LCE786473 LMA786440:LMA786473 LVW786440:LVW786473 MFS786440:MFS786473 MPO786440:MPO786473 MZK786440:MZK786473 NJG786440:NJG786473 NTC786440:NTC786473 OCY786440:OCY786473 OMU786440:OMU786473 OWQ786440:OWQ786473 PGM786440:PGM786473 PQI786440:PQI786473 QAE786440:QAE786473 QKA786440:QKA786473 QTW786440:QTW786473 RDS786440:RDS786473 RNO786440:RNO786473 RXK786440:RXK786473 SHG786440:SHG786473 SRC786440:SRC786473 TAY786440:TAY786473 TKU786440:TKU786473 TUQ786440:TUQ786473 UEM786440:UEM786473 UOI786440:UOI786473 UYE786440:UYE786473 VIA786440:VIA786473 VRW786440:VRW786473 WBS786440:WBS786473 WLO786440:WLO786473 WVK786440:WVK786473 C851976:C852009 IY851976:IY852009 SU851976:SU852009 ACQ851976:ACQ852009 AMM851976:AMM852009 AWI851976:AWI852009 BGE851976:BGE852009 BQA851976:BQA852009 BZW851976:BZW852009 CJS851976:CJS852009 CTO851976:CTO852009 DDK851976:DDK852009 DNG851976:DNG852009 DXC851976:DXC852009 EGY851976:EGY852009 EQU851976:EQU852009 FAQ851976:FAQ852009 FKM851976:FKM852009 FUI851976:FUI852009 GEE851976:GEE852009 GOA851976:GOA852009 GXW851976:GXW852009 HHS851976:HHS852009 HRO851976:HRO852009 IBK851976:IBK852009 ILG851976:ILG852009 IVC851976:IVC852009 JEY851976:JEY852009 JOU851976:JOU852009 JYQ851976:JYQ852009 KIM851976:KIM852009 KSI851976:KSI852009 LCE851976:LCE852009 LMA851976:LMA852009 LVW851976:LVW852009 MFS851976:MFS852009 MPO851976:MPO852009 MZK851976:MZK852009 NJG851976:NJG852009 NTC851976:NTC852009 OCY851976:OCY852009 OMU851976:OMU852009 OWQ851976:OWQ852009 PGM851976:PGM852009 PQI851976:PQI852009 QAE851976:QAE852009 QKA851976:QKA852009 QTW851976:QTW852009 RDS851976:RDS852009 RNO851976:RNO852009 RXK851976:RXK852009 SHG851976:SHG852009 SRC851976:SRC852009 TAY851976:TAY852009 TKU851976:TKU852009 TUQ851976:TUQ852009 UEM851976:UEM852009 UOI851976:UOI852009 UYE851976:UYE852009 VIA851976:VIA852009 VRW851976:VRW852009 WBS851976:WBS852009 WLO851976:WLO852009 WVK851976:WVK852009 C917512:C917545 IY917512:IY917545 SU917512:SU917545 ACQ917512:ACQ917545 AMM917512:AMM917545 AWI917512:AWI917545 BGE917512:BGE917545 BQA917512:BQA917545 BZW917512:BZW917545 CJS917512:CJS917545 CTO917512:CTO917545 DDK917512:DDK917545 DNG917512:DNG917545 DXC917512:DXC917545 EGY917512:EGY917545 EQU917512:EQU917545 FAQ917512:FAQ917545 FKM917512:FKM917545 FUI917512:FUI917545 GEE917512:GEE917545 GOA917512:GOA917545 GXW917512:GXW917545 HHS917512:HHS917545 HRO917512:HRO917545 IBK917512:IBK917545 ILG917512:ILG917545 IVC917512:IVC917545 JEY917512:JEY917545 JOU917512:JOU917545 JYQ917512:JYQ917545 KIM917512:KIM917545 KSI917512:KSI917545 LCE917512:LCE917545 LMA917512:LMA917545 LVW917512:LVW917545 MFS917512:MFS917545 MPO917512:MPO917545 MZK917512:MZK917545 NJG917512:NJG917545 NTC917512:NTC917545 OCY917512:OCY917545 OMU917512:OMU917545 OWQ917512:OWQ917545 PGM917512:PGM917545 PQI917512:PQI917545 QAE917512:QAE917545 QKA917512:QKA917545 QTW917512:QTW917545 RDS917512:RDS917545 RNO917512:RNO917545 RXK917512:RXK917545 SHG917512:SHG917545 SRC917512:SRC917545 TAY917512:TAY917545 TKU917512:TKU917545 TUQ917512:TUQ917545 UEM917512:UEM917545 UOI917512:UOI917545 UYE917512:UYE917545 VIA917512:VIA917545 VRW917512:VRW917545 WBS917512:WBS917545 WLO917512:WLO917545 WVK917512:WVK917545 C983048:C983081 IY983048:IY983081 SU983048:SU983081 ACQ983048:ACQ983081 AMM983048:AMM983081 AWI983048:AWI983081 BGE983048:BGE983081 BQA983048:BQA983081 BZW983048:BZW983081 CJS983048:CJS983081 CTO983048:CTO983081 DDK983048:DDK983081 DNG983048:DNG983081 DXC983048:DXC983081 EGY983048:EGY983081 EQU983048:EQU983081 FAQ983048:FAQ983081 FKM983048:FKM983081 FUI983048:FUI983081 GEE983048:GEE983081 GOA983048:GOA983081 GXW983048:GXW983081 HHS983048:HHS983081 HRO983048:HRO983081 IBK983048:IBK983081 ILG983048:ILG983081 IVC983048:IVC983081 JEY983048:JEY983081 JOU983048:JOU983081 JYQ983048:JYQ983081 KIM983048:KIM983081 KSI983048:KSI983081 LCE983048:LCE983081 LMA983048:LMA983081 LVW983048:LVW983081 MFS983048:MFS983081 MPO983048:MPO983081 MZK983048:MZK983081 NJG983048:NJG983081 NTC983048:NTC983081 OCY983048:OCY983081 OMU983048:OMU983081 OWQ983048:OWQ983081 PGM983048:PGM983081 PQI983048:PQI983081 QAE983048:QAE983081 QKA983048:QKA983081 QTW983048:QTW983081 RDS983048:RDS983081 RNO983048:RNO983081 RXK983048:RXK983081 SHG983048:SHG983081 SRC983048:SRC983081 TAY983048:TAY983081 TKU983048:TKU983081 TUQ983048:TUQ983081 UEM983048:UEM983081 UOI983048:UOI983081 UYE983048:UYE983081 VIA983048:VIA983081 VRW983048:VRW983081 WBS983048:WBS983081 WLO983048:WLO983081 WVK983048:WVK983081 D37:K37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D65551:N65554 IZ65551:JJ65554 SV65551:TF65554 ACR65551:ADB65554 AMN65551:AMX65554 AWJ65551:AWT65554 BGF65551:BGP65554 BQB65551:BQL65554 BZX65551:CAH65554 CJT65551:CKD65554 CTP65551:CTZ65554 DDL65551:DDV65554 DNH65551:DNR65554 DXD65551:DXN65554 EGZ65551:EHJ65554 EQV65551:ERF65554 FAR65551:FBB65554 FKN65551:FKX65554 FUJ65551:FUT65554 GEF65551:GEP65554 GOB65551:GOL65554 GXX65551:GYH65554 HHT65551:HID65554 HRP65551:HRZ65554 IBL65551:IBV65554 ILH65551:ILR65554 IVD65551:IVN65554 JEZ65551:JFJ65554 JOV65551:JPF65554 JYR65551:JZB65554 KIN65551:KIX65554 KSJ65551:KST65554 LCF65551:LCP65554 LMB65551:LML65554 LVX65551:LWH65554 MFT65551:MGD65554 MPP65551:MPZ65554 MZL65551:MZV65554 NJH65551:NJR65554 NTD65551:NTN65554 OCZ65551:ODJ65554 OMV65551:ONF65554 OWR65551:OXB65554 PGN65551:PGX65554 PQJ65551:PQT65554 QAF65551:QAP65554 QKB65551:QKL65554 QTX65551:QUH65554 RDT65551:RED65554 RNP65551:RNZ65554 RXL65551:RXV65554 SHH65551:SHR65554 SRD65551:SRN65554 TAZ65551:TBJ65554 TKV65551:TLF65554 TUR65551:TVB65554 UEN65551:UEX65554 UOJ65551:UOT65554 UYF65551:UYP65554 VIB65551:VIL65554 VRX65551:VSH65554 WBT65551:WCD65554 WLP65551:WLZ65554 WVL65551:WVV65554 D131087:N131090 IZ131087:JJ131090 SV131087:TF131090 ACR131087:ADB131090 AMN131087:AMX131090 AWJ131087:AWT131090 BGF131087:BGP131090 BQB131087:BQL131090 BZX131087:CAH131090 CJT131087:CKD131090 CTP131087:CTZ131090 DDL131087:DDV131090 DNH131087:DNR131090 DXD131087:DXN131090 EGZ131087:EHJ131090 EQV131087:ERF131090 FAR131087:FBB131090 FKN131087:FKX131090 FUJ131087:FUT131090 GEF131087:GEP131090 GOB131087:GOL131090 GXX131087:GYH131090 HHT131087:HID131090 HRP131087:HRZ131090 IBL131087:IBV131090 ILH131087:ILR131090 IVD131087:IVN131090 JEZ131087:JFJ131090 JOV131087:JPF131090 JYR131087:JZB131090 KIN131087:KIX131090 KSJ131087:KST131090 LCF131087:LCP131090 LMB131087:LML131090 LVX131087:LWH131090 MFT131087:MGD131090 MPP131087:MPZ131090 MZL131087:MZV131090 NJH131087:NJR131090 NTD131087:NTN131090 OCZ131087:ODJ131090 OMV131087:ONF131090 OWR131087:OXB131090 PGN131087:PGX131090 PQJ131087:PQT131090 QAF131087:QAP131090 QKB131087:QKL131090 QTX131087:QUH131090 RDT131087:RED131090 RNP131087:RNZ131090 RXL131087:RXV131090 SHH131087:SHR131090 SRD131087:SRN131090 TAZ131087:TBJ131090 TKV131087:TLF131090 TUR131087:TVB131090 UEN131087:UEX131090 UOJ131087:UOT131090 UYF131087:UYP131090 VIB131087:VIL131090 VRX131087:VSH131090 WBT131087:WCD131090 WLP131087:WLZ131090 WVL131087:WVV131090 D196623:N196626 IZ196623:JJ196626 SV196623:TF196626 ACR196623:ADB196626 AMN196623:AMX196626 AWJ196623:AWT196626 BGF196623:BGP196626 BQB196623:BQL196626 BZX196623:CAH196626 CJT196623:CKD196626 CTP196623:CTZ196626 DDL196623:DDV196626 DNH196623:DNR196626 DXD196623:DXN196626 EGZ196623:EHJ196626 EQV196623:ERF196626 FAR196623:FBB196626 FKN196623:FKX196626 FUJ196623:FUT196626 GEF196623:GEP196626 GOB196623:GOL196626 GXX196623:GYH196626 HHT196623:HID196626 HRP196623:HRZ196626 IBL196623:IBV196626 ILH196623:ILR196626 IVD196623:IVN196626 JEZ196623:JFJ196626 JOV196623:JPF196626 JYR196623:JZB196626 KIN196623:KIX196626 KSJ196623:KST196626 LCF196623:LCP196626 LMB196623:LML196626 LVX196623:LWH196626 MFT196623:MGD196626 MPP196623:MPZ196626 MZL196623:MZV196626 NJH196623:NJR196626 NTD196623:NTN196626 OCZ196623:ODJ196626 OMV196623:ONF196626 OWR196623:OXB196626 PGN196623:PGX196626 PQJ196623:PQT196626 QAF196623:QAP196626 QKB196623:QKL196626 QTX196623:QUH196626 RDT196623:RED196626 RNP196623:RNZ196626 RXL196623:RXV196626 SHH196623:SHR196626 SRD196623:SRN196626 TAZ196623:TBJ196626 TKV196623:TLF196626 TUR196623:TVB196626 UEN196623:UEX196626 UOJ196623:UOT196626 UYF196623:UYP196626 VIB196623:VIL196626 VRX196623:VSH196626 WBT196623:WCD196626 WLP196623:WLZ196626 WVL196623:WVV196626 D262159:N262162 IZ262159:JJ262162 SV262159:TF262162 ACR262159:ADB262162 AMN262159:AMX262162 AWJ262159:AWT262162 BGF262159:BGP262162 BQB262159:BQL262162 BZX262159:CAH262162 CJT262159:CKD262162 CTP262159:CTZ262162 DDL262159:DDV262162 DNH262159:DNR262162 DXD262159:DXN262162 EGZ262159:EHJ262162 EQV262159:ERF262162 FAR262159:FBB262162 FKN262159:FKX262162 FUJ262159:FUT262162 GEF262159:GEP262162 GOB262159:GOL262162 GXX262159:GYH262162 HHT262159:HID262162 HRP262159:HRZ262162 IBL262159:IBV262162 ILH262159:ILR262162 IVD262159:IVN262162 JEZ262159:JFJ262162 JOV262159:JPF262162 JYR262159:JZB262162 KIN262159:KIX262162 KSJ262159:KST262162 LCF262159:LCP262162 LMB262159:LML262162 LVX262159:LWH262162 MFT262159:MGD262162 MPP262159:MPZ262162 MZL262159:MZV262162 NJH262159:NJR262162 NTD262159:NTN262162 OCZ262159:ODJ262162 OMV262159:ONF262162 OWR262159:OXB262162 PGN262159:PGX262162 PQJ262159:PQT262162 QAF262159:QAP262162 QKB262159:QKL262162 QTX262159:QUH262162 RDT262159:RED262162 RNP262159:RNZ262162 RXL262159:RXV262162 SHH262159:SHR262162 SRD262159:SRN262162 TAZ262159:TBJ262162 TKV262159:TLF262162 TUR262159:TVB262162 UEN262159:UEX262162 UOJ262159:UOT262162 UYF262159:UYP262162 VIB262159:VIL262162 VRX262159:VSH262162 WBT262159:WCD262162 WLP262159:WLZ262162 WVL262159:WVV262162 D327695:N327698 IZ327695:JJ327698 SV327695:TF327698 ACR327695:ADB327698 AMN327695:AMX327698 AWJ327695:AWT327698 BGF327695:BGP327698 BQB327695:BQL327698 BZX327695:CAH327698 CJT327695:CKD327698 CTP327695:CTZ327698 DDL327695:DDV327698 DNH327695:DNR327698 DXD327695:DXN327698 EGZ327695:EHJ327698 EQV327695:ERF327698 FAR327695:FBB327698 FKN327695:FKX327698 FUJ327695:FUT327698 GEF327695:GEP327698 GOB327695:GOL327698 GXX327695:GYH327698 HHT327695:HID327698 HRP327695:HRZ327698 IBL327695:IBV327698 ILH327695:ILR327698 IVD327695:IVN327698 JEZ327695:JFJ327698 JOV327695:JPF327698 JYR327695:JZB327698 KIN327695:KIX327698 KSJ327695:KST327698 LCF327695:LCP327698 LMB327695:LML327698 LVX327695:LWH327698 MFT327695:MGD327698 MPP327695:MPZ327698 MZL327695:MZV327698 NJH327695:NJR327698 NTD327695:NTN327698 OCZ327695:ODJ327698 OMV327695:ONF327698 OWR327695:OXB327698 PGN327695:PGX327698 PQJ327695:PQT327698 QAF327695:QAP327698 QKB327695:QKL327698 QTX327695:QUH327698 RDT327695:RED327698 RNP327695:RNZ327698 RXL327695:RXV327698 SHH327695:SHR327698 SRD327695:SRN327698 TAZ327695:TBJ327698 TKV327695:TLF327698 TUR327695:TVB327698 UEN327695:UEX327698 UOJ327695:UOT327698 UYF327695:UYP327698 VIB327695:VIL327698 VRX327695:VSH327698 WBT327695:WCD327698 WLP327695:WLZ327698 WVL327695:WVV327698 D393231:N393234 IZ393231:JJ393234 SV393231:TF393234 ACR393231:ADB393234 AMN393231:AMX393234 AWJ393231:AWT393234 BGF393231:BGP393234 BQB393231:BQL393234 BZX393231:CAH393234 CJT393231:CKD393234 CTP393231:CTZ393234 DDL393231:DDV393234 DNH393231:DNR393234 DXD393231:DXN393234 EGZ393231:EHJ393234 EQV393231:ERF393234 FAR393231:FBB393234 FKN393231:FKX393234 FUJ393231:FUT393234 GEF393231:GEP393234 GOB393231:GOL393234 GXX393231:GYH393234 HHT393231:HID393234 HRP393231:HRZ393234 IBL393231:IBV393234 ILH393231:ILR393234 IVD393231:IVN393234 JEZ393231:JFJ393234 JOV393231:JPF393234 JYR393231:JZB393234 KIN393231:KIX393234 KSJ393231:KST393234 LCF393231:LCP393234 LMB393231:LML393234 LVX393231:LWH393234 MFT393231:MGD393234 MPP393231:MPZ393234 MZL393231:MZV393234 NJH393231:NJR393234 NTD393231:NTN393234 OCZ393231:ODJ393234 OMV393231:ONF393234 OWR393231:OXB393234 PGN393231:PGX393234 PQJ393231:PQT393234 QAF393231:QAP393234 QKB393231:QKL393234 QTX393231:QUH393234 RDT393231:RED393234 RNP393231:RNZ393234 RXL393231:RXV393234 SHH393231:SHR393234 SRD393231:SRN393234 TAZ393231:TBJ393234 TKV393231:TLF393234 TUR393231:TVB393234 UEN393231:UEX393234 UOJ393231:UOT393234 UYF393231:UYP393234 VIB393231:VIL393234 VRX393231:VSH393234 WBT393231:WCD393234 WLP393231:WLZ393234 WVL393231:WVV393234 D458767:N458770 IZ458767:JJ458770 SV458767:TF458770 ACR458767:ADB458770 AMN458767:AMX458770 AWJ458767:AWT458770 BGF458767:BGP458770 BQB458767:BQL458770 BZX458767:CAH458770 CJT458767:CKD458770 CTP458767:CTZ458770 DDL458767:DDV458770 DNH458767:DNR458770 DXD458767:DXN458770 EGZ458767:EHJ458770 EQV458767:ERF458770 FAR458767:FBB458770 FKN458767:FKX458770 FUJ458767:FUT458770 GEF458767:GEP458770 GOB458767:GOL458770 GXX458767:GYH458770 HHT458767:HID458770 HRP458767:HRZ458770 IBL458767:IBV458770 ILH458767:ILR458770 IVD458767:IVN458770 JEZ458767:JFJ458770 JOV458767:JPF458770 JYR458767:JZB458770 KIN458767:KIX458770 KSJ458767:KST458770 LCF458767:LCP458770 LMB458767:LML458770 LVX458767:LWH458770 MFT458767:MGD458770 MPP458767:MPZ458770 MZL458767:MZV458770 NJH458767:NJR458770 NTD458767:NTN458770 OCZ458767:ODJ458770 OMV458767:ONF458770 OWR458767:OXB458770 PGN458767:PGX458770 PQJ458767:PQT458770 QAF458767:QAP458770 QKB458767:QKL458770 QTX458767:QUH458770 RDT458767:RED458770 RNP458767:RNZ458770 RXL458767:RXV458770 SHH458767:SHR458770 SRD458767:SRN458770 TAZ458767:TBJ458770 TKV458767:TLF458770 TUR458767:TVB458770 UEN458767:UEX458770 UOJ458767:UOT458770 UYF458767:UYP458770 VIB458767:VIL458770 VRX458767:VSH458770 WBT458767:WCD458770 WLP458767:WLZ458770 WVL458767:WVV458770 D524303:N524306 IZ524303:JJ524306 SV524303:TF524306 ACR524303:ADB524306 AMN524303:AMX524306 AWJ524303:AWT524306 BGF524303:BGP524306 BQB524303:BQL524306 BZX524303:CAH524306 CJT524303:CKD524306 CTP524303:CTZ524306 DDL524303:DDV524306 DNH524303:DNR524306 DXD524303:DXN524306 EGZ524303:EHJ524306 EQV524303:ERF524306 FAR524303:FBB524306 FKN524303:FKX524306 FUJ524303:FUT524306 GEF524303:GEP524306 GOB524303:GOL524306 GXX524303:GYH524306 HHT524303:HID524306 HRP524303:HRZ524306 IBL524303:IBV524306 ILH524303:ILR524306 IVD524303:IVN524306 JEZ524303:JFJ524306 JOV524303:JPF524306 JYR524303:JZB524306 KIN524303:KIX524306 KSJ524303:KST524306 LCF524303:LCP524306 LMB524303:LML524306 LVX524303:LWH524306 MFT524303:MGD524306 MPP524303:MPZ524306 MZL524303:MZV524306 NJH524303:NJR524306 NTD524303:NTN524306 OCZ524303:ODJ524306 OMV524303:ONF524306 OWR524303:OXB524306 PGN524303:PGX524306 PQJ524303:PQT524306 QAF524303:QAP524306 QKB524303:QKL524306 QTX524303:QUH524306 RDT524303:RED524306 RNP524303:RNZ524306 RXL524303:RXV524306 SHH524303:SHR524306 SRD524303:SRN524306 TAZ524303:TBJ524306 TKV524303:TLF524306 TUR524303:TVB524306 UEN524303:UEX524306 UOJ524303:UOT524306 UYF524303:UYP524306 VIB524303:VIL524306 VRX524303:VSH524306 WBT524303:WCD524306 WLP524303:WLZ524306 WVL524303:WVV524306 D589839:N589842 IZ589839:JJ589842 SV589839:TF589842 ACR589839:ADB589842 AMN589839:AMX589842 AWJ589839:AWT589842 BGF589839:BGP589842 BQB589839:BQL589842 BZX589839:CAH589842 CJT589839:CKD589842 CTP589839:CTZ589842 DDL589839:DDV589842 DNH589839:DNR589842 DXD589839:DXN589842 EGZ589839:EHJ589842 EQV589839:ERF589842 FAR589839:FBB589842 FKN589839:FKX589842 FUJ589839:FUT589842 GEF589839:GEP589842 GOB589839:GOL589842 GXX589839:GYH589842 HHT589839:HID589842 HRP589839:HRZ589842 IBL589839:IBV589842 ILH589839:ILR589842 IVD589839:IVN589842 JEZ589839:JFJ589842 JOV589839:JPF589842 JYR589839:JZB589842 KIN589839:KIX589842 KSJ589839:KST589842 LCF589839:LCP589842 LMB589839:LML589842 LVX589839:LWH589842 MFT589839:MGD589842 MPP589839:MPZ589842 MZL589839:MZV589842 NJH589839:NJR589842 NTD589839:NTN589842 OCZ589839:ODJ589842 OMV589839:ONF589842 OWR589839:OXB589842 PGN589839:PGX589842 PQJ589839:PQT589842 QAF589839:QAP589842 QKB589839:QKL589842 QTX589839:QUH589842 RDT589839:RED589842 RNP589839:RNZ589842 RXL589839:RXV589842 SHH589839:SHR589842 SRD589839:SRN589842 TAZ589839:TBJ589842 TKV589839:TLF589842 TUR589839:TVB589842 UEN589839:UEX589842 UOJ589839:UOT589842 UYF589839:UYP589842 VIB589839:VIL589842 VRX589839:VSH589842 WBT589839:WCD589842 WLP589839:WLZ589842 WVL589839:WVV589842 D655375:N655378 IZ655375:JJ655378 SV655375:TF655378 ACR655375:ADB655378 AMN655375:AMX655378 AWJ655375:AWT655378 BGF655375:BGP655378 BQB655375:BQL655378 BZX655375:CAH655378 CJT655375:CKD655378 CTP655375:CTZ655378 DDL655375:DDV655378 DNH655375:DNR655378 DXD655375:DXN655378 EGZ655375:EHJ655378 EQV655375:ERF655378 FAR655375:FBB655378 FKN655375:FKX655378 FUJ655375:FUT655378 GEF655375:GEP655378 GOB655375:GOL655378 GXX655375:GYH655378 HHT655375:HID655378 HRP655375:HRZ655378 IBL655375:IBV655378 ILH655375:ILR655378 IVD655375:IVN655378 JEZ655375:JFJ655378 JOV655375:JPF655378 JYR655375:JZB655378 KIN655375:KIX655378 KSJ655375:KST655378 LCF655375:LCP655378 LMB655375:LML655378 LVX655375:LWH655378 MFT655375:MGD655378 MPP655375:MPZ655378 MZL655375:MZV655378 NJH655375:NJR655378 NTD655375:NTN655378 OCZ655375:ODJ655378 OMV655375:ONF655378 OWR655375:OXB655378 PGN655375:PGX655378 PQJ655375:PQT655378 QAF655375:QAP655378 QKB655375:QKL655378 QTX655375:QUH655378 RDT655375:RED655378 RNP655375:RNZ655378 RXL655375:RXV655378 SHH655375:SHR655378 SRD655375:SRN655378 TAZ655375:TBJ655378 TKV655375:TLF655378 TUR655375:TVB655378 UEN655375:UEX655378 UOJ655375:UOT655378 UYF655375:UYP655378 VIB655375:VIL655378 VRX655375:VSH655378 WBT655375:WCD655378 WLP655375:WLZ655378 WVL655375:WVV655378 D720911:N720914 IZ720911:JJ720914 SV720911:TF720914 ACR720911:ADB720914 AMN720911:AMX720914 AWJ720911:AWT720914 BGF720911:BGP720914 BQB720911:BQL720914 BZX720911:CAH720914 CJT720911:CKD720914 CTP720911:CTZ720914 DDL720911:DDV720914 DNH720911:DNR720914 DXD720911:DXN720914 EGZ720911:EHJ720914 EQV720911:ERF720914 FAR720911:FBB720914 FKN720911:FKX720914 FUJ720911:FUT720914 GEF720911:GEP720914 GOB720911:GOL720914 GXX720911:GYH720914 HHT720911:HID720914 HRP720911:HRZ720914 IBL720911:IBV720914 ILH720911:ILR720914 IVD720911:IVN720914 JEZ720911:JFJ720914 JOV720911:JPF720914 JYR720911:JZB720914 KIN720911:KIX720914 KSJ720911:KST720914 LCF720911:LCP720914 LMB720911:LML720914 LVX720911:LWH720914 MFT720911:MGD720914 MPP720911:MPZ720914 MZL720911:MZV720914 NJH720911:NJR720914 NTD720911:NTN720914 OCZ720911:ODJ720914 OMV720911:ONF720914 OWR720911:OXB720914 PGN720911:PGX720914 PQJ720911:PQT720914 QAF720911:QAP720914 QKB720911:QKL720914 QTX720911:QUH720914 RDT720911:RED720914 RNP720911:RNZ720914 RXL720911:RXV720914 SHH720911:SHR720914 SRD720911:SRN720914 TAZ720911:TBJ720914 TKV720911:TLF720914 TUR720911:TVB720914 UEN720911:UEX720914 UOJ720911:UOT720914 UYF720911:UYP720914 VIB720911:VIL720914 VRX720911:VSH720914 WBT720911:WCD720914 WLP720911:WLZ720914 WVL720911:WVV720914 D786447:N786450 IZ786447:JJ786450 SV786447:TF786450 ACR786447:ADB786450 AMN786447:AMX786450 AWJ786447:AWT786450 BGF786447:BGP786450 BQB786447:BQL786450 BZX786447:CAH786450 CJT786447:CKD786450 CTP786447:CTZ786450 DDL786447:DDV786450 DNH786447:DNR786450 DXD786447:DXN786450 EGZ786447:EHJ786450 EQV786447:ERF786450 FAR786447:FBB786450 FKN786447:FKX786450 FUJ786447:FUT786450 GEF786447:GEP786450 GOB786447:GOL786450 GXX786447:GYH786450 HHT786447:HID786450 HRP786447:HRZ786450 IBL786447:IBV786450 ILH786447:ILR786450 IVD786447:IVN786450 JEZ786447:JFJ786450 JOV786447:JPF786450 JYR786447:JZB786450 KIN786447:KIX786450 KSJ786447:KST786450 LCF786447:LCP786450 LMB786447:LML786450 LVX786447:LWH786450 MFT786447:MGD786450 MPP786447:MPZ786450 MZL786447:MZV786450 NJH786447:NJR786450 NTD786447:NTN786450 OCZ786447:ODJ786450 OMV786447:ONF786450 OWR786447:OXB786450 PGN786447:PGX786450 PQJ786447:PQT786450 QAF786447:QAP786450 QKB786447:QKL786450 QTX786447:QUH786450 RDT786447:RED786450 RNP786447:RNZ786450 RXL786447:RXV786450 SHH786447:SHR786450 SRD786447:SRN786450 TAZ786447:TBJ786450 TKV786447:TLF786450 TUR786447:TVB786450 UEN786447:UEX786450 UOJ786447:UOT786450 UYF786447:UYP786450 VIB786447:VIL786450 VRX786447:VSH786450 WBT786447:WCD786450 WLP786447:WLZ786450 WVL786447:WVV786450 D851983:N851986 IZ851983:JJ851986 SV851983:TF851986 ACR851983:ADB851986 AMN851983:AMX851986 AWJ851983:AWT851986 BGF851983:BGP851986 BQB851983:BQL851986 BZX851983:CAH851986 CJT851983:CKD851986 CTP851983:CTZ851986 DDL851983:DDV851986 DNH851983:DNR851986 DXD851983:DXN851986 EGZ851983:EHJ851986 EQV851983:ERF851986 FAR851983:FBB851986 FKN851983:FKX851986 FUJ851983:FUT851986 GEF851983:GEP851986 GOB851983:GOL851986 GXX851983:GYH851986 HHT851983:HID851986 HRP851983:HRZ851986 IBL851983:IBV851986 ILH851983:ILR851986 IVD851983:IVN851986 JEZ851983:JFJ851986 JOV851983:JPF851986 JYR851983:JZB851986 KIN851983:KIX851986 KSJ851983:KST851986 LCF851983:LCP851986 LMB851983:LML851986 LVX851983:LWH851986 MFT851983:MGD851986 MPP851983:MPZ851986 MZL851983:MZV851986 NJH851983:NJR851986 NTD851983:NTN851986 OCZ851983:ODJ851986 OMV851983:ONF851986 OWR851983:OXB851986 PGN851983:PGX851986 PQJ851983:PQT851986 QAF851983:QAP851986 QKB851983:QKL851986 QTX851983:QUH851986 RDT851983:RED851986 RNP851983:RNZ851986 RXL851983:RXV851986 SHH851983:SHR851986 SRD851983:SRN851986 TAZ851983:TBJ851986 TKV851983:TLF851986 TUR851983:TVB851986 UEN851983:UEX851986 UOJ851983:UOT851986 UYF851983:UYP851986 VIB851983:VIL851986 VRX851983:VSH851986 WBT851983:WCD851986 WLP851983:WLZ851986 WVL851983:WVV851986 D917519:N917522 IZ917519:JJ917522 SV917519:TF917522 ACR917519:ADB917522 AMN917519:AMX917522 AWJ917519:AWT917522 BGF917519:BGP917522 BQB917519:BQL917522 BZX917519:CAH917522 CJT917519:CKD917522 CTP917519:CTZ917522 DDL917519:DDV917522 DNH917519:DNR917522 DXD917519:DXN917522 EGZ917519:EHJ917522 EQV917519:ERF917522 FAR917519:FBB917522 FKN917519:FKX917522 FUJ917519:FUT917522 GEF917519:GEP917522 GOB917519:GOL917522 GXX917519:GYH917522 HHT917519:HID917522 HRP917519:HRZ917522 IBL917519:IBV917522 ILH917519:ILR917522 IVD917519:IVN917522 JEZ917519:JFJ917522 JOV917519:JPF917522 JYR917519:JZB917522 KIN917519:KIX917522 KSJ917519:KST917522 LCF917519:LCP917522 LMB917519:LML917522 LVX917519:LWH917522 MFT917519:MGD917522 MPP917519:MPZ917522 MZL917519:MZV917522 NJH917519:NJR917522 NTD917519:NTN917522 OCZ917519:ODJ917522 OMV917519:ONF917522 OWR917519:OXB917522 PGN917519:PGX917522 PQJ917519:PQT917522 QAF917519:QAP917522 QKB917519:QKL917522 QTX917519:QUH917522 RDT917519:RED917522 RNP917519:RNZ917522 RXL917519:RXV917522 SHH917519:SHR917522 SRD917519:SRN917522 TAZ917519:TBJ917522 TKV917519:TLF917522 TUR917519:TVB917522 UEN917519:UEX917522 UOJ917519:UOT917522 UYF917519:UYP917522 VIB917519:VIL917522 VRX917519:VSH917522 WBT917519:WCD917522 WLP917519:WLZ917522 WVL917519:WVV917522 D983055:N983058 IZ983055:JJ983058 SV983055:TF983058 ACR983055:ADB983058 AMN983055:AMX983058 AWJ983055:AWT983058 BGF983055:BGP983058 BQB983055:BQL983058 BZX983055:CAH983058 CJT983055:CKD983058 CTP983055:CTZ983058 DDL983055:DDV983058 DNH983055:DNR983058 DXD983055:DXN983058 EGZ983055:EHJ983058 EQV983055:ERF983058 FAR983055:FBB983058 FKN983055:FKX983058 FUJ983055:FUT983058 GEF983055:GEP983058 GOB983055:GOL983058 GXX983055:GYH983058 HHT983055:HID983058 HRP983055:HRZ983058 IBL983055:IBV983058 ILH983055:ILR983058 IVD983055:IVN983058 JEZ983055:JFJ983058 JOV983055:JPF983058 JYR983055:JZB983058 KIN983055:KIX983058 KSJ983055:KST983058 LCF983055:LCP983058 LMB983055:LML983058 LVX983055:LWH983058 MFT983055:MGD983058 MPP983055:MPZ983058 MZL983055:MZV983058 NJH983055:NJR983058 NTD983055:NTN983058 OCZ983055:ODJ983058 OMV983055:ONF983058 OWR983055:OXB983058 PGN983055:PGX983058 PQJ983055:PQT983058 QAF983055:QAP983058 QKB983055:QKL983058 QTX983055:QUH983058 RDT983055:RED983058 RNP983055:RNZ983058 RXL983055:RXV983058 SHH983055:SHR983058 SRD983055:SRN983058 TAZ983055:TBJ983058 TKV983055:TLF983058 TUR983055:TVB983058 UEN983055:UEX983058 UOJ983055:UOT983058 UYF983055:UYP983058 VIB983055:VIL983058 VRX983055:VSH983058 WBT983055:WCD983058 WLP983055:WLZ983058 WVL983055:WVV983058 WVJ983123:WVO983127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D65547:N65547 IZ65547:JJ65547 SV65547:TF65547 ACR65547:ADB65547 AMN65547:AMX65547 AWJ65547:AWT65547 BGF65547:BGP65547 BQB65547:BQL65547 BZX65547:CAH65547 CJT65547:CKD65547 CTP65547:CTZ65547 DDL65547:DDV65547 DNH65547:DNR65547 DXD65547:DXN65547 EGZ65547:EHJ65547 EQV65547:ERF65547 FAR65547:FBB65547 FKN65547:FKX65547 FUJ65547:FUT65547 GEF65547:GEP65547 GOB65547:GOL65547 GXX65547:GYH65547 HHT65547:HID65547 HRP65547:HRZ65547 IBL65547:IBV65547 ILH65547:ILR65547 IVD65547:IVN65547 JEZ65547:JFJ65547 JOV65547:JPF65547 JYR65547:JZB65547 KIN65547:KIX65547 KSJ65547:KST65547 LCF65547:LCP65547 LMB65547:LML65547 LVX65547:LWH65547 MFT65547:MGD65547 MPP65547:MPZ65547 MZL65547:MZV65547 NJH65547:NJR65547 NTD65547:NTN65547 OCZ65547:ODJ65547 OMV65547:ONF65547 OWR65547:OXB65547 PGN65547:PGX65547 PQJ65547:PQT65547 QAF65547:QAP65547 QKB65547:QKL65547 QTX65547:QUH65547 RDT65547:RED65547 RNP65547:RNZ65547 RXL65547:RXV65547 SHH65547:SHR65547 SRD65547:SRN65547 TAZ65547:TBJ65547 TKV65547:TLF65547 TUR65547:TVB65547 UEN65547:UEX65547 UOJ65547:UOT65547 UYF65547:UYP65547 VIB65547:VIL65547 VRX65547:VSH65547 WBT65547:WCD65547 WLP65547:WLZ65547 WVL65547:WVV65547 D131083:N131083 IZ131083:JJ131083 SV131083:TF131083 ACR131083:ADB131083 AMN131083:AMX131083 AWJ131083:AWT131083 BGF131083:BGP131083 BQB131083:BQL131083 BZX131083:CAH131083 CJT131083:CKD131083 CTP131083:CTZ131083 DDL131083:DDV131083 DNH131083:DNR131083 DXD131083:DXN131083 EGZ131083:EHJ131083 EQV131083:ERF131083 FAR131083:FBB131083 FKN131083:FKX131083 FUJ131083:FUT131083 GEF131083:GEP131083 GOB131083:GOL131083 GXX131083:GYH131083 HHT131083:HID131083 HRP131083:HRZ131083 IBL131083:IBV131083 ILH131083:ILR131083 IVD131083:IVN131083 JEZ131083:JFJ131083 JOV131083:JPF131083 JYR131083:JZB131083 KIN131083:KIX131083 KSJ131083:KST131083 LCF131083:LCP131083 LMB131083:LML131083 LVX131083:LWH131083 MFT131083:MGD131083 MPP131083:MPZ131083 MZL131083:MZV131083 NJH131083:NJR131083 NTD131083:NTN131083 OCZ131083:ODJ131083 OMV131083:ONF131083 OWR131083:OXB131083 PGN131083:PGX131083 PQJ131083:PQT131083 QAF131083:QAP131083 QKB131083:QKL131083 QTX131083:QUH131083 RDT131083:RED131083 RNP131083:RNZ131083 RXL131083:RXV131083 SHH131083:SHR131083 SRD131083:SRN131083 TAZ131083:TBJ131083 TKV131083:TLF131083 TUR131083:TVB131083 UEN131083:UEX131083 UOJ131083:UOT131083 UYF131083:UYP131083 VIB131083:VIL131083 VRX131083:VSH131083 WBT131083:WCD131083 WLP131083:WLZ131083 WVL131083:WVV131083 D196619:N196619 IZ196619:JJ196619 SV196619:TF196619 ACR196619:ADB196619 AMN196619:AMX196619 AWJ196619:AWT196619 BGF196619:BGP196619 BQB196619:BQL196619 BZX196619:CAH196619 CJT196619:CKD196619 CTP196619:CTZ196619 DDL196619:DDV196619 DNH196619:DNR196619 DXD196619:DXN196619 EGZ196619:EHJ196619 EQV196619:ERF196619 FAR196619:FBB196619 FKN196619:FKX196619 FUJ196619:FUT196619 GEF196619:GEP196619 GOB196619:GOL196619 GXX196619:GYH196619 HHT196619:HID196619 HRP196619:HRZ196619 IBL196619:IBV196619 ILH196619:ILR196619 IVD196619:IVN196619 JEZ196619:JFJ196619 JOV196619:JPF196619 JYR196619:JZB196619 KIN196619:KIX196619 KSJ196619:KST196619 LCF196619:LCP196619 LMB196619:LML196619 LVX196619:LWH196619 MFT196619:MGD196619 MPP196619:MPZ196619 MZL196619:MZV196619 NJH196619:NJR196619 NTD196619:NTN196619 OCZ196619:ODJ196619 OMV196619:ONF196619 OWR196619:OXB196619 PGN196619:PGX196619 PQJ196619:PQT196619 QAF196619:QAP196619 QKB196619:QKL196619 QTX196619:QUH196619 RDT196619:RED196619 RNP196619:RNZ196619 RXL196619:RXV196619 SHH196619:SHR196619 SRD196619:SRN196619 TAZ196619:TBJ196619 TKV196619:TLF196619 TUR196619:TVB196619 UEN196619:UEX196619 UOJ196619:UOT196619 UYF196619:UYP196619 VIB196619:VIL196619 VRX196619:VSH196619 WBT196619:WCD196619 WLP196619:WLZ196619 WVL196619:WVV196619 D262155:N262155 IZ262155:JJ262155 SV262155:TF262155 ACR262155:ADB262155 AMN262155:AMX262155 AWJ262155:AWT262155 BGF262155:BGP262155 BQB262155:BQL262155 BZX262155:CAH262155 CJT262155:CKD262155 CTP262155:CTZ262155 DDL262155:DDV262155 DNH262155:DNR262155 DXD262155:DXN262155 EGZ262155:EHJ262155 EQV262155:ERF262155 FAR262155:FBB262155 FKN262155:FKX262155 FUJ262155:FUT262155 GEF262155:GEP262155 GOB262155:GOL262155 GXX262155:GYH262155 HHT262155:HID262155 HRP262155:HRZ262155 IBL262155:IBV262155 ILH262155:ILR262155 IVD262155:IVN262155 JEZ262155:JFJ262155 JOV262155:JPF262155 JYR262155:JZB262155 KIN262155:KIX262155 KSJ262155:KST262155 LCF262155:LCP262155 LMB262155:LML262155 LVX262155:LWH262155 MFT262155:MGD262155 MPP262155:MPZ262155 MZL262155:MZV262155 NJH262155:NJR262155 NTD262155:NTN262155 OCZ262155:ODJ262155 OMV262155:ONF262155 OWR262155:OXB262155 PGN262155:PGX262155 PQJ262155:PQT262155 QAF262155:QAP262155 QKB262155:QKL262155 QTX262155:QUH262155 RDT262155:RED262155 RNP262155:RNZ262155 RXL262155:RXV262155 SHH262155:SHR262155 SRD262155:SRN262155 TAZ262155:TBJ262155 TKV262155:TLF262155 TUR262155:TVB262155 UEN262155:UEX262155 UOJ262155:UOT262155 UYF262155:UYP262155 VIB262155:VIL262155 VRX262155:VSH262155 WBT262155:WCD262155 WLP262155:WLZ262155 WVL262155:WVV262155 D327691:N327691 IZ327691:JJ327691 SV327691:TF327691 ACR327691:ADB327691 AMN327691:AMX327691 AWJ327691:AWT327691 BGF327691:BGP327691 BQB327691:BQL327691 BZX327691:CAH327691 CJT327691:CKD327691 CTP327691:CTZ327691 DDL327691:DDV327691 DNH327691:DNR327691 DXD327691:DXN327691 EGZ327691:EHJ327691 EQV327691:ERF327691 FAR327691:FBB327691 FKN327691:FKX327691 FUJ327691:FUT327691 GEF327691:GEP327691 GOB327691:GOL327691 GXX327691:GYH327691 HHT327691:HID327691 HRP327691:HRZ327691 IBL327691:IBV327691 ILH327691:ILR327691 IVD327691:IVN327691 JEZ327691:JFJ327691 JOV327691:JPF327691 JYR327691:JZB327691 KIN327691:KIX327691 KSJ327691:KST327691 LCF327691:LCP327691 LMB327691:LML327691 LVX327691:LWH327691 MFT327691:MGD327691 MPP327691:MPZ327691 MZL327691:MZV327691 NJH327691:NJR327691 NTD327691:NTN327691 OCZ327691:ODJ327691 OMV327691:ONF327691 OWR327691:OXB327691 PGN327691:PGX327691 PQJ327691:PQT327691 QAF327691:QAP327691 QKB327691:QKL327691 QTX327691:QUH327691 RDT327691:RED327691 RNP327691:RNZ327691 RXL327691:RXV327691 SHH327691:SHR327691 SRD327691:SRN327691 TAZ327691:TBJ327691 TKV327691:TLF327691 TUR327691:TVB327691 UEN327691:UEX327691 UOJ327691:UOT327691 UYF327691:UYP327691 VIB327691:VIL327691 VRX327691:VSH327691 WBT327691:WCD327691 WLP327691:WLZ327691 WVL327691:WVV327691 D393227:N393227 IZ393227:JJ393227 SV393227:TF393227 ACR393227:ADB393227 AMN393227:AMX393227 AWJ393227:AWT393227 BGF393227:BGP393227 BQB393227:BQL393227 BZX393227:CAH393227 CJT393227:CKD393227 CTP393227:CTZ393227 DDL393227:DDV393227 DNH393227:DNR393227 DXD393227:DXN393227 EGZ393227:EHJ393227 EQV393227:ERF393227 FAR393227:FBB393227 FKN393227:FKX393227 FUJ393227:FUT393227 GEF393227:GEP393227 GOB393227:GOL393227 GXX393227:GYH393227 HHT393227:HID393227 HRP393227:HRZ393227 IBL393227:IBV393227 ILH393227:ILR393227 IVD393227:IVN393227 JEZ393227:JFJ393227 JOV393227:JPF393227 JYR393227:JZB393227 KIN393227:KIX393227 KSJ393227:KST393227 LCF393227:LCP393227 LMB393227:LML393227 LVX393227:LWH393227 MFT393227:MGD393227 MPP393227:MPZ393227 MZL393227:MZV393227 NJH393227:NJR393227 NTD393227:NTN393227 OCZ393227:ODJ393227 OMV393227:ONF393227 OWR393227:OXB393227 PGN393227:PGX393227 PQJ393227:PQT393227 QAF393227:QAP393227 QKB393227:QKL393227 QTX393227:QUH393227 RDT393227:RED393227 RNP393227:RNZ393227 RXL393227:RXV393227 SHH393227:SHR393227 SRD393227:SRN393227 TAZ393227:TBJ393227 TKV393227:TLF393227 TUR393227:TVB393227 UEN393227:UEX393227 UOJ393227:UOT393227 UYF393227:UYP393227 VIB393227:VIL393227 VRX393227:VSH393227 WBT393227:WCD393227 WLP393227:WLZ393227 WVL393227:WVV393227 D458763:N458763 IZ458763:JJ458763 SV458763:TF458763 ACR458763:ADB458763 AMN458763:AMX458763 AWJ458763:AWT458763 BGF458763:BGP458763 BQB458763:BQL458763 BZX458763:CAH458763 CJT458763:CKD458763 CTP458763:CTZ458763 DDL458763:DDV458763 DNH458763:DNR458763 DXD458763:DXN458763 EGZ458763:EHJ458763 EQV458763:ERF458763 FAR458763:FBB458763 FKN458763:FKX458763 FUJ458763:FUT458763 GEF458763:GEP458763 GOB458763:GOL458763 GXX458763:GYH458763 HHT458763:HID458763 HRP458763:HRZ458763 IBL458763:IBV458763 ILH458763:ILR458763 IVD458763:IVN458763 JEZ458763:JFJ458763 JOV458763:JPF458763 JYR458763:JZB458763 KIN458763:KIX458763 KSJ458763:KST458763 LCF458763:LCP458763 LMB458763:LML458763 LVX458763:LWH458763 MFT458763:MGD458763 MPP458763:MPZ458763 MZL458763:MZV458763 NJH458763:NJR458763 NTD458763:NTN458763 OCZ458763:ODJ458763 OMV458763:ONF458763 OWR458763:OXB458763 PGN458763:PGX458763 PQJ458763:PQT458763 QAF458763:QAP458763 QKB458763:QKL458763 QTX458763:QUH458763 RDT458763:RED458763 RNP458763:RNZ458763 RXL458763:RXV458763 SHH458763:SHR458763 SRD458763:SRN458763 TAZ458763:TBJ458763 TKV458763:TLF458763 TUR458763:TVB458763 UEN458763:UEX458763 UOJ458763:UOT458763 UYF458763:UYP458763 VIB458763:VIL458763 VRX458763:VSH458763 WBT458763:WCD458763 WLP458763:WLZ458763 WVL458763:WVV458763 D524299:N524299 IZ524299:JJ524299 SV524299:TF524299 ACR524299:ADB524299 AMN524299:AMX524299 AWJ524299:AWT524299 BGF524299:BGP524299 BQB524299:BQL524299 BZX524299:CAH524299 CJT524299:CKD524299 CTP524299:CTZ524299 DDL524299:DDV524299 DNH524299:DNR524299 DXD524299:DXN524299 EGZ524299:EHJ524299 EQV524299:ERF524299 FAR524299:FBB524299 FKN524299:FKX524299 FUJ524299:FUT524299 GEF524299:GEP524299 GOB524299:GOL524299 GXX524299:GYH524299 HHT524299:HID524299 HRP524299:HRZ524299 IBL524299:IBV524299 ILH524299:ILR524299 IVD524299:IVN524299 JEZ524299:JFJ524299 JOV524299:JPF524299 JYR524299:JZB524299 KIN524299:KIX524299 KSJ524299:KST524299 LCF524299:LCP524299 LMB524299:LML524299 LVX524299:LWH524299 MFT524299:MGD524299 MPP524299:MPZ524299 MZL524299:MZV524299 NJH524299:NJR524299 NTD524299:NTN524299 OCZ524299:ODJ524299 OMV524299:ONF524299 OWR524299:OXB524299 PGN524299:PGX524299 PQJ524299:PQT524299 QAF524299:QAP524299 QKB524299:QKL524299 QTX524299:QUH524299 RDT524299:RED524299 RNP524299:RNZ524299 RXL524299:RXV524299 SHH524299:SHR524299 SRD524299:SRN524299 TAZ524299:TBJ524299 TKV524299:TLF524299 TUR524299:TVB524299 UEN524299:UEX524299 UOJ524299:UOT524299 UYF524299:UYP524299 VIB524299:VIL524299 VRX524299:VSH524299 WBT524299:WCD524299 WLP524299:WLZ524299 WVL524299:WVV524299 D589835:N589835 IZ589835:JJ589835 SV589835:TF589835 ACR589835:ADB589835 AMN589835:AMX589835 AWJ589835:AWT589835 BGF589835:BGP589835 BQB589835:BQL589835 BZX589835:CAH589835 CJT589835:CKD589835 CTP589835:CTZ589835 DDL589835:DDV589835 DNH589835:DNR589835 DXD589835:DXN589835 EGZ589835:EHJ589835 EQV589835:ERF589835 FAR589835:FBB589835 FKN589835:FKX589835 FUJ589835:FUT589835 GEF589835:GEP589835 GOB589835:GOL589835 GXX589835:GYH589835 HHT589835:HID589835 HRP589835:HRZ589835 IBL589835:IBV589835 ILH589835:ILR589835 IVD589835:IVN589835 JEZ589835:JFJ589835 JOV589835:JPF589835 JYR589835:JZB589835 KIN589835:KIX589835 KSJ589835:KST589835 LCF589835:LCP589835 LMB589835:LML589835 LVX589835:LWH589835 MFT589835:MGD589835 MPP589835:MPZ589835 MZL589835:MZV589835 NJH589835:NJR589835 NTD589835:NTN589835 OCZ589835:ODJ589835 OMV589835:ONF589835 OWR589835:OXB589835 PGN589835:PGX589835 PQJ589835:PQT589835 QAF589835:QAP589835 QKB589835:QKL589835 QTX589835:QUH589835 RDT589835:RED589835 RNP589835:RNZ589835 RXL589835:RXV589835 SHH589835:SHR589835 SRD589835:SRN589835 TAZ589835:TBJ589835 TKV589835:TLF589835 TUR589835:TVB589835 UEN589835:UEX589835 UOJ589835:UOT589835 UYF589835:UYP589835 VIB589835:VIL589835 VRX589835:VSH589835 WBT589835:WCD589835 WLP589835:WLZ589835 WVL589835:WVV589835 D655371:N655371 IZ655371:JJ655371 SV655371:TF655371 ACR655371:ADB655371 AMN655371:AMX655371 AWJ655371:AWT655371 BGF655371:BGP655371 BQB655371:BQL655371 BZX655371:CAH655371 CJT655371:CKD655371 CTP655371:CTZ655371 DDL655371:DDV655371 DNH655371:DNR655371 DXD655371:DXN655371 EGZ655371:EHJ655371 EQV655371:ERF655371 FAR655371:FBB655371 FKN655371:FKX655371 FUJ655371:FUT655371 GEF655371:GEP655371 GOB655371:GOL655371 GXX655371:GYH655371 HHT655371:HID655371 HRP655371:HRZ655371 IBL655371:IBV655371 ILH655371:ILR655371 IVD655371:IVN655371 JEZ655371:JFJ655371 JOV655371:JPF655371 JYR655371:JZB655371 KIN655371:KIX655371 KSJ655371:KST655371 LCF655371:LCP655371 LMB655371:LML655371 LVX655371:LWH655371 MFT655371:MGD655371 MPP655371:MPZ655371 MZL655371:MZV655371 NJH655371:NJR655371 NTD655371:NTN655371 OCZ655371:ODJ655371 OMV655371:ONF655371 OWR655371:OXB655371 PGN655371:PGX655371 PQJ655371:PQT655371 QAF655371:QAP655371 QKB655371:QKL655371 QTX655371:QUH655371 RDT655371:RED655371 RNP655371:RNZ655371 RXL655371:RXV655371 SHH655371:SHR655371 SRD655371:SRN655371 TAZ655371:TBJ655371 TKV655371:TLF655371 TUR655371:TVB655371 UEN655371:UEX655371 UOJ655371:UOT655371 UYF655371:UYP655371 VIB655371:VIL655371 VRX655371:VSH655371 WBT655371:WCD655371 WLP655371:WLZ655371 WVL655371:WVV655371 D720907:N720907 IZ720907:JJ720907 SV720907:TF720907 ACR720907:ADB720907 AMN720907:AMX720907 AWJ720907:AWT720907 BGF720907:BGP720907 BQB720907:BQL720907 BZX720907:CAH720907 CJT720907:CKD720907 CTP720907:CTZ720907 DDL720907:DDV720907 DNH720907:DNR720907 DXD720907:DXN720907 EGZ720907:EHJ720907 EQV720907:ERF720907 FAR720907:FBB720907 FKN720907:FKX720907 FUJ720907:FUT720907 GEF720907:GEP720907 GOB720907:GOL720907 GXX720907:GYH720907 HHT720907:HID720907 HRP720907:HRZ720907 IBL720907:IBV720907 ILH720907:ILR720907 IVD720907:IVN720907 JEZ720907:JFJ720907 JOV720907:JPF720907 JYR720907:JZB720907 KIN720907:KIX720907 KSJ720907:KST720907 LCF720907:LCP720907 LMB720907:LML720907 LVX720907:LWH720907 MFT720907:MGD720907 MPP720907:MPZ720907 MZL720907:MZV720907 NJH720907:NJR720907 NTD720907:NTN720907 OCZ720907:ODJ720907 OMV720907:ONF720907 OWR720907:OXB720907 PGN720907:PGX720907 PQJ720907:PQT720907 QAF720907:QAP720907 QKB720907:QKL720907 QTX720907:QUH720907 RDT720907:RED720907 RNP720907:RNZ720907 RXL720907:RXV720907 SHH720907:SHR720907 SRD720907:SRN720907 TAZ720907:TBJ720907 TKV720907:TLF720907 TUR720907:TVB720907 UEN720907:UEX720907 UOJ720907:UOT720907 UYF720907:UYP720907 VIB720907:VIL720907 VRX720907:VSH720907 WBT720907:WCD720907 WLP720907:WLZ720907 WVL720907:WVV720907 D786443:N786443 IZ786443:JJ786443 SV786443:TF786443 ACR786443:ADB786443 AMN786443:AMX786443 AWJ786443:AWT786443 BGF786443:BGP786443 BQB786443:BQL786443 BZX786443:CAH786443 CJT786443:CKD786443 CTP786443:CTZ786443 DDL786443:DDV786443 DNH786443:DNR786443 DXD786443:DXN786443 EGZ786443:EHJ786443 EQV786443:ERF786443 FAR786443:FBB786443 FKN786443:FKX786443 FUJ786443:FUT786443 GEF786443:GEP786443 GOB786443:GOL786443 GXX786443:GYH786443 HHT786443:HID786443 HRP786443:HRZ786443 IBL786443:IBV786443 ILH786443:ILR786443 IVD786443:IVN786443 JEZ786443:JFJ786443 JOV786443:JPF786443 JYR786443:JZB786443 KIN786443:KIX786443 KSJ786443:KST786443 LCF786443:LCP786443 LMB786443:LML786443 LVX786443:LWH786443 MFT786443:MGD786443 MPP786443:MPZ786443 MZL786443:MZV786443 NJH786443:NJR786443 NTD786443:NTN786443 OCZ786443:ODJ786443 OMV786443:ONF786443 OWR786443:OXB786443 PGN786443:PGX786443 PQJ786443:PQT786443 QAF786443:QAP786443 QKB786443:QKL786443 QTX786443:QUH786443 RDT786443:RED786443 RNP786443:RNZ786443 RXL786443:RXV786443 SHH786443:SHR786443 SRD786443:SRN786443 TAZ786443:TBJ786443 TKV786443:TLF786443 TUR786443:TVB786443 UEN786443:UEX786443 UOJ786443:UOT786443 UYF786443:UYP786443 VIB786443:VIL786443 VRX786443:VSH786443 WBT786443:WCD786443 WLP786443:WLZ786443 WVL786443:WVV786443 D851979:N851979 IZ851979:JJ851979 SV851979:TF851979 ACR851979:ADB851979 AMN851979:AMX851979 AWJ851979:AWT851979 BGF851979:BGP851979 BQB851979:BQL851979 BZX851979:CAH851979 CJT851979:CKD851979 CTP851979:CTZ851979 DDL851979:DDV851979 DNH851979:DNR851979 DXD851979:DXN851979 EGZ851979:EHJ851979 EQV851979:ERF851979 FAR851979:FBB851979 FKN851979:FKX851979 FUJ851979:FUT851979 GEF851979:GEP851979 GOB851979:GOL851979 GXX851979:GYH851979 HHT851979:HID851979 HRP851979:HRZ851979 IBL851979:IBV851979 ILH851979:ILR851979 IVD851979:IVN851979 JEZ851979:JFJ851979 JOV851979:JPF851979 JYR851979:JZB851979 KIN851979:KIX851979 KSJ851979:KST851979 LCF851979:LCP851979 LMB851979:LML851979 LVX851979:LWH851979 MFT851979:MGD851979 MPP851979:MPZ851979 MZL851979:MZV851979 NJH851979:NJR851979 NTD851979:NTN851979 OCZ851979:ODJ851979 OMV851979:ONF851979 OWR851979:OXB851979 PGN851979:PGX851979 PQJ851979:PQT851979 QAF851979:QAP851979 QKB851979:QKL851979 QTX851979:QUH851979 RDT851979:RED851979 RNP851979:RNZ851979 RXL851979:RXV851979 SHH851979:SHR851979 SRD851979:SRN851979 TAZ851979:TBJ851979 TKV851979:TLF851979 TUR851979:TVB851979 UEN851979:UEX851979 UOJ851979:UOT851979 UYF851979:UYP851979 VIB851979:VIL851979 VRX851979:VSH851979 WBT851979:WCD851979 WLP851979:WLZ851979 WVL851979:WVV851979 D917515:N917515 IZ917515:JJ917515 SV917515:TF917515 ACR917515:ADB917515 AMN917515:AMX917515 AWJ917515:AWT917515 BGF917515:BGP917515 BQB917515:BQL917515 BZX917515:CAH917515 CJT917515:CKD917515 CTP917515:CTZ917515 DDL917515:DDV917515 DNH917515:DNR917515 DXD917515:DXN917515 EGZ917515:EHJ917515 EQV917515:ERF917515 FAR917515:FBB917515 FKN917515:FKX917515 FUJ917515:FUT917515 GEF917515:GEP917515 GOB917515:GOL917515 GXX917515:GYH917515 HHT917515:HID917515 HRP917515:HRZ917515 IBL917515:IBV917515 ILH917515:ILR917515 IVD917515:IVN917515 JEZ917515:JFJ917515 JOV917515:JPF917515 JYR917515:JZB917515 KIN917515:KIX917515 KSJ917515:KST917515 LCF917515:LCP917515 LMB917515:LML917515 LVX917515:LWH917515 MFT917515:MGD917515 MPP917515:MPZ917515 MZL917515:MZV917515 NJH917515:NJR917515 NTD917515:NTN917515 OCZ917515:ODJ917515 OMV917515:ONF917515 OWR917515:OXB917515 PGN917515:PGX917515 PQJ917515:PQT917515 QAF917515:QAP917515 QKB917515:QKL917515 QTX917515:QUH917515 RDT917515:RED917515 RNP917515:RNZ917515 RXL917515:RXV917515 SHH917515:SHR917515 SRD917515:SRN917515 TAZ917515:TBJ917515 TKV917515:TLF917515 TUR917515:TVB917515 UEN917515:UEX917515 UOJ917515:UOT917515 UYF917515:UYP917515 VIB917515:VIL917515 VRX917515:VSH917515 WBT917515:WCD917515 WLP917515:WLZ917515 WVL917515:WVV917515 D983051:N983051 IZ983051:JJ983051 SV983051:TF983051 ACR983051:ADB983051 AMN983051:AMX983051 AWJ983051:AWT983051 BGF983051:BGP983051 BQB983051:BQL983051 BZX983051:CAH983051 CJT983051:CKD983051 CTP983051:CTZ983051 DDL983051:DDV983051 DNH983051:DNR983051 DXD983051:DXN983051 EGZ983051:EHJ983051 EQV983051:ERF983051 FAR983051:FBB983051 FKN983051:FKX983051 FUJ983051:FUT983051 GEF983051:GEP983051 GOB983051:GOL983051 GXX983051:GYH983051 HHT983051:HID983051 HRP983051:HRZ983051 IBL983051:IBV983051 ILH983051:ILR983051 IVD983051:IVN983051 JEZ983051:JFJ983051 JOV983051:JPF983051 JYR983051:JZB983051 KIN983051:KIX983051 KSJ983051:KST983051 LCF983051:LCP983051 LMB983051:LML983051 LVX983051:LWH983051 MFT983051:MGD983051 MPP983051:MPZ983051 MZL983051:MZV983051 NJH983051:NJR983051 NTD983051:NTN983051 OCZ983051:ODJ983051 OMV983051:ONF983051 OWR983051:OXB983051 PGN983051:PGX983051 PQJ983051:PQT983051 QAF983051:QAP983051 QKB983051:QKL983051 QTX983051:QUH983051 RDT983051:RED983051 RNP983051:RNZ983051 RXL983051:RXV983051 SHH983051:SHR983051 SRD983051:SRN983051 TAZ983051:TBJ983051 TKV983051:TLF983051 TUR983051:TVB983051 UEN983051:UEX983051 UOJ983051:UOT983051 UYF983051:UYP983051 VIB983051:VIL983051 VRX983051:VSH983051 WBT983051:WCD983051 WLP983051:WLZ983051 WVL983051:WVV983051 D65562:N65562 IZ65562:JJ65562 SV65562:TF65562 ACR65562:ADB65562 AMN65562:AMX65562 AWJ65562:AWT65562 BGF65562:BGP65562 BQB65562:BQL65562 BZX65562:CAH65562 CJT65562:CKD65562 CTP65562:CTZ65562 DDL65562:DDV65562 DNH65562:DNR65562 DXD65562:DXN65562 EGZ65562:EHJ65562 EQV65562:ERF65562 FAR65562:FBB65562 FKN65562:FKX65562 FUJ65562:FUT65562 GEF65562:GEP65562 GOB65562:GOL65562 GXX65562:GYH65562 HHT65562:HID65562 HRP65562:HRZ65562 IBL65562:IBV65562 ILH65562:ILR65562 IVD65562:IVN65562 JEZ65562:JFJ65562 JOV65562:JPF65562 JYR65562:JZB65562 KIN65562:KIX65562 KSJ65562:KST65562 LCF65562:LCP65562 LMB65562:LML65562 LVX65562:LWH65562 MFT65562:MGD65562 MPP65562:MPZ65562 MZL65562:MZV65562 NJH65562:NJR65562 NTD65562:NTN65562 OCZ65562:ODJ65562 OMV65562:ONF65562 OWR65562:OXB65562 PGN65562:PGX65562 PQJ65562:PQT65562 QAF65562:QAP65562 QKB65562:QKL65562 QTX65562:QUH65562 RDT65562:RED65562 RNP65562:RNZ65562 RXL65562:RXV65562 SHH65562:SHR65562 SRD65562:SRN65562 TAZ65562:TBJ65562 TKV65562:TLF65562 TUR65562:TVB65562 UEN65562:UEX65562 UOJ65562:UOT65562 UYF65562:UYP65562 VIB65562:VIL65562 VRX65562:VSH65562 WBT65562:WCD65562 WLP65562:WLZ65562 WVL65562:WVV65562 D131098:N131098 IZ131098:JJ131098 SV131098:TF131098 ACR131098:ADB131098 AMN131098:AMX131098 AWJ131098:AWT131098 BGF131098:BGP131098 BQB131098:BQL131098 BZX131098:CAH131098 CJT131098:CKD131098 CTP131098:CTZ131098 DDL131098:DDV131098 DNH131098:DNR131098 DXD131098:DXN131098 EGZ131098:EHJ131098 EQV131098:ERF131098 FAR131098:FBB131098 FKN131098:FKX131098 FUJ131098:FUT131098 GEF131098:GEP131098 GOB131098:GOL131098 GXX131098:GYH131098 HHT131098:HID131098 HRP131098:HRZ131098 IBL131098:IBV131098 ILH131098:ILR131098 IVD131098:IVN131098 JEZ131098:JFJ131098 JOV131098:JPF131098 JYR131098:JZB131098 KIN131098:KIX131098 KSJ131098:KST131098 LCF131098:LCP131098 LMB131098:LML131098 LVX131098:LWH131098 MFT131098:MGD131098 MPP131098:MPZ131098 MZL131098:MZV131098 NJH131098:NJR131098 NTD131098:NTN131098 OCZ131098:ODJ131098 OMV131098:ONF131098 OWR131098:OXB131098 PGN131098:PGX131098 PQJ131098:PQT131098 QAF131098:QAP131098 QKB131098:QKL131098 QTX131098:QUH131098 RDT131098:RED131098 RNP131098:RNZ131098 RXL131098:RXV131098 SHH131098:SHR131098 SRD131098:SRN131098 TAZ131098:TBJ131098 TKV131098:TLF131098 TUR131098:TVB131098 UEN131098:UEX131098 UOJ131098:UOT131098 UYF131098:UYP131098 VIB131098:VIL131098 VRX131098:VSH131098 WBT131098:WCD131098 WLP131098:WLZ131098 WVL131098:WVV131098 D196634:N196634 IZ196634:JJ196634 SV196634:TF196634 ACR196634:ADB196634 AMN196634:AMX196634 AWJ196634:AWT196634 BGF196634:BGP196634 BQB196634:BQL196634 BZX196634:CAH196634 CJT196634:CKD196634 CTP196634:CTZ196634 DDL196634:DDV196634 DNH196634:DNR196634 DXD196634:DXN196634 EGZ196634:EHJ196634 EQV196634:ERF196634 FAR196634:FBB196634 FKN196634:FKX196634 FUJ196634:FUT196634 GEF196634:GEP196634 GOB196634:GOL196634 GXX196634:GYH196634 HHT196634:HID196634 HRP196634:HRZ196634 IBL196634:IBV196634 ILH196634:ILR196634 IVD196634:IVN196634 JEZ196634:JFJ196634 JOV196634:JPF196634 JYR196634:JZB196634 KIN196634:KIX196634 KSJ196634:KST196634 LCF196634:LCP196634 LMB196634:LML196634 LVX196634:LWH196634 MFT196634:MGD196634 MPP196634:MPZ196634 MZL196634:MZV196634 NJH196634:NJR196634 NTD196634:NTN196634 OCZ196634:ODJ196634 OMV196634:ONF196634 OWR196634:OXB196634 PGN196634:PGX196634 PQJ196634:PQT196634 QAF196634:QAP196634 QKB196634:QKL196634 QTX196634:QUH196634 RDT196634:RED196634 RNP196634:RNZ196634 RXL196634:RXV196634 SHH196634:SHR196634 SRD196634:SRN196634 TAZ196634:TBJ196634 TKV196634:TLF196634 TUR196634:TVB196634 UEN196634:UEX196634 UOJ196634:UOT196634 UYF196634:UYP196634 VIB196634:VIL196634 VRX196634:VSH196634 WBT196634:WCD196634 WLP196634:WLZ196634 WVL196634:WVV196634 D262170:N262170 IZ262170:JJ262170 SV262170:TF262170 ACR262170:ADB262170 AMN262170:AMX262170 AWJ262170:AWT262170 BGF262170:BGP262170 BQB262170:BQL262170 BZX262170:CAH262170 CJT262170:CKD262170 CTP262170:CTZ262170 DDL262170:DDV262170 DNH262170:DNR262170 DXD262170:DXN262170 EGZ262170:EHJ262170 EQV262170:ERF262170 FAR262170:FBB262170 FKN262170:FKX262170 FUJ262170:FUT262170 GEF262170:GEP262170 GOB262170:GOL262170 GXX262170:GYH262170 HHT262170:HID262170 HRP262170:HRZ262170 IBL262170:IBV262170 ILH262170:ILR262170 IVD262170:IVN262170 JEZ262170:JFJ262170 JOV262170:JPF262170 JYR262170:JZB262170 KIN262170:KIX262170 KSJ262170:KST262170 LCF262170:LCP262170 LMB262170:LML262170 LVX262170:LWH262170 MFT262170:MGD262170 MPP262170:MPZ262170 MZL262170:MZV262170 NJH262170:NJR262170 NTD262170:NTN262170 OCZ262170:ODJ262170 OMV262170:ONF262170 OWR262170:OXB262170 PGN262170:PGX262170 PQJ262170:PQT262170 QAF262170:QAP262170 QKB262170:QKL262170 QTX262170:QUH262170 RDT262170:RED262170 RNP262170:RNZ262170 RXL262170:RXV262170 SHH262170:SHR262170 SRD262170:SRN262170 TAZ262170:TBJ262170 TKV262170:TLF262170 TUR262170:TVB262170 UEN262170:UEX262170 UOJ262170:UOT262170 UYF262170:UYP262170 VIB262170:VIL262170 VRX262170:VSH262170 WBT262170:WCD262170 WLP262170:WLZ262170 WVL262170:WVV262170 D327706:N327706 IZ327706:JJ327706 SV327706:TF327706 ACR327706:ADB327706 AMN327706:AMX327706 AWJ327706:AWT327706 BGF327706:BGP327706 BQB327706:BQL327706 BZX327706:CAH327706 CJT327706:CKD327706 CTP327706:CTZ327706 DDL327706:DDV327706 DNH327706:DNR327706 DXD327706:DXN327706 EGZ327706:EHJ327706 EQV327706:ERF327706 FAR327706:FBB327706 FKN327706:FKX327706 FUJ327706:FUT327706 GEF327706:GEP327706 GOB327706:GOL327706 GXX327706:GYH327706 HHT327706:HID327706 HRP327706:HRZ327706 IBL327706:IBV327706 ILH327706:ILR327706 IVD327706:IVN327706 JEZ327706:JFJ327706 JOV327706:JPF327706 JYR327706:JZB327706 KIN327706:KIX327706 KSJ327706:KST327706 LCF327706:LCP327706 LMB327706:LML327706 LVX327706:LWH327706 MFT327706:MGD327706 MPP327706:MPZ327706 MZL327706:MZV327706 NJH327706:NJR327706 NTD327706:NTN327706 OCZ327706:ODJ327706 OMV327706:ONF327706 OWR327706:OXB327706 PGN327706:PGX327706 PQJ327706:PQT327706 QAF327706:QAP327706 QKB327706:QKL327706 QTX327706:QUH327706 RDT327706:RED327706 RNP327706:RNZ327706 RXL327706:RXV327706 SHH327706:SHR327706 SRD327706:SRN327706 TAZ327706:TBJ327706 TKV327706:TLF327706 TUR327706:TVB327706 UEN327706:UEX327706 UOJ327706:UOT327706 UYF327706:UYP327706 VIB327706:VIL327706 VRX327706:VSH327706 WBT327706:WCD327706 WLP327706:WLZ327706 WVL327706:WVV327706 D393242:N393242 IZ393242:JJ393242 SV393242:TF393242 ACR393242:ADB393242 AMN393242:AMX393242 AWJ393242:AWT393242 BGF393242:BGP393242 BQB393242:BQL393242 BZX393242:CAH393242 CJT393242:CKD393242 CTP393242:CTZ393242 DDL393242:DDV393242 DNH393242:DNR393242 DXD393242:DXN393242 EGZ393242:EHJ393242 EQV393242:ERF393242 FAR393242:FBB393242 FKN393242:FKX393242 FUJ393242:FUT393242 GEF393242:GEP393242 GOB393242:GOL393242 GXX393242:GYH393242 HHT393242:HID393242 HRP393242:HRZ393242 IBL393242:IBV393242 ILH393242:ILR393242 IVD393242:IVN393242 JEZ393242:JFJ393242 JOV393242:JPF393242 JYR393242:JZB393242 KIN393242:KIX393242 KSJ393242:KST393242 LCF393242:LCP393242 LMB393242:LML393242 LVX393242:LWH393242 MFT393242:MGD393242 MPP393242:MPZ393242 MZL393242:MZV393242 NJH393242:NJR393242 NTD393242:NTN393242 OCZ393242:ODJ393242 OMV393242:ONF393242 OWR393242:OXB393242 PGN393242:PGX393242 PQJ393242:PQT393242 QAF393242:QAP393242 QKB393242:QKL393242 QTX393242:QUH393242 RDT393242:RED393242 RNP393242:RNZ393242 RXL393242:RXV393242 SHH393242:SHR393242 SRD393242:SRN393242 TAZ393242:TBJ393242 TKV393242:TLF393242 TUR393242:TVB393242 UEN393242:UEX393242 UOJ393242:UOT393242 UYF393242:UYP393242 VIB393242:VIL393242 VRX393242:VSH393242 WBT393242:WCD393242 WLP393242:WLZ393242 WVL393242:WVV393242 D458778:N458778 IZ458778:JJ458778 SV458778:TF458778 ACR458778:ADB458778 AMN458778:AMX458778 AWJ458778:AWT458778 BGF458778:BGP458778 BQB458778:BQL458778 BZX458778:CAH458778 CJT458778:CKD458778 CTP458778:CTZ458778 DDL458778:DDV458778 DNH458778:DNR458778 DXD458778:DXN458778 EGZ458778:EHJ458778 EQV458778:ERF458778 FAR458778:FBB458778 FKN458778:FKX458778 FUJ458778:FUT458778 GEF458778:GEP458778 GOB458778:GOL458778 GXX458778:GYH458778 HHT458778:HID458778 HRP458778:HRZ458778 IBL458778:IBV458778 ILH458778:ILR458778 IVD458778:IVN458778 JEZ458778:JFJ458778 JOV458778:JPF458778 JYR458778:JZB458778 KIN458778:KIX458778 KSJ458778:KST458778 LCF458778:LCP458778 LMB458778:LML458778 LVX458778:LWH458778 MFT458778:MGD458778 MPP458778:MPZ458778 MZL458778:MZV458778 NJH458778:NJR458778 NTD458778:NTN458778 OCZ458778:ODJ458778 OMV458778:ONF458778 OWR458778:OXB458778 PGN458778:PGX458778 PQJ458778:PQT458778 QAF458778:QAP458778 QKB458778:QKL458778 QTX458778:QUH458778 RDT458778:RED458778 RNP458778:RNZ458778 RXL458778:RXV458778 SHH458778:SHR458778 SRD458778:SRN458778 TAZ458778:TBJ458778 TKV458778:TLF458778 TUR458778:TVB458778 UEN458778:UEX458778 UOJ458778:UOT458778 UYF458778:UYP458778 VIB458778:VIL458778 VRX458778:VSH458778 WBT458778:WCD458778 WLP458778:WLZ458778 WVL458778:WVV458778 D524314:N524314 IZ524314:JJ524314 SV524314:TF524314 ACR524314:ADB524314 AMN524314:AMX524314 AWJ524314:AWT524314 BGF524314:BGP524314 BQB524314:BQL524314 BZX524314:CAH524314 CJT524314:CKD524314 CTP524314:CTZ524314 DDL524314:DDV524314 DNH524314:DNR524314 DXD524314:DXN524314 EGZ524314:EHJ524314 EQV524314:ERF524314 FAR524314:FBB524314 FKN524314:FKX524314 FUJ524314:FUT524314 GEF524314:GEP524314 GOB524314:GOL524314 GXX524314:GYH524314 HHT524314:HID524314 HRP524314:HRZ524314 IBL524314:IBV524314 ILH524314:ILR524314 IVD524314:IVN524314 JEZ524314:JFJ524314 JOV524314:JPF524314 JYR524314:JZB524314 KIN524314:KIX524314 KSJ524314:KST524314 LCF524314:LCP524314 LMB524314:LML524314 LVX524314:LWH524314 MFT524314:MGD524314 MPP524314:MPZ524314 MZL524314:MZV524314 NJH524314:NJR524314 NTD524314:NTN524314 OCZ524314:ODJ524314 OMV524314:ONF524314 OWR524314:OXB524314 PGN524314:PGX524314 PQJ524314:PQT524314 QAF524314:QAP524314 QKB524314:QKL524314 QTX524314:QUH524314 RDT524314:RED524314 RNP524314:RNZ524314 RXL524314:RXV524314 SHH524314:SHR524314 SRD524314:SRN524314 TAZ524314:TBJ524314 TKV524314:TLF524314 TUR524314:TVB524314 UEN524314:UEX524314 UOJ524314:UOT524314 UYF524314:UYP524314 VIB524314:VIL524314 VRX524314:VSH524314 WBT524314:WCD524314 WLP524314:WLZ524314 WVL524314:WVV524314 D589850:N589850 IZ589850:JJ589850 SV589850:TF589850 ACR589850:ADB589850 AMN589850:AMX589850 AWJ589850:AWT589850 BGF589850:BGP589850 BQB589850:BQL589850 BZX589850:CAH589850 CJT589850:CKD589850 CTP589850:CTZ589850 DDL589850:DDV589850 DNH589850:DNR589850 DXD589850:DXN589850 EGZ589850:EHJ589850 EQV589850:ERF589850 FAR589850:FBB589850 FKN589850:FKX589850 FUJ589850:FUT589850 GEF589850:GEP589850 GOB589850:GOL589850 GXX589850:GYH589850 HHT589850:HID589850 HRP589850:HRZ589850 IBL589850:IBV589850 ILH589850:ILR589850 IVD589850:IVN589850 JEZ589850:JFJ589850 JOV589850:JPF589850 JYR589850:JZB589850 KIN589850:KIX589850 KSJ589850:KST589850 LCF589850:LCP589850 LMB589850:LML589850 LVX589850:LWH589850 MFT589850:MGD589850 MPP589850:MPZ589850 MZL589850:MZV589850 NJH589850:NJR589850 NTD589850:NTN589850 OCZ589850:ODJ589850 OMV589850:ONF589850 OWR589850:OXB589850 PGN589850:PGX589850 PQJ589850:PQT589850 QAF589850:QAP589850 QKB589850:QKL589850 QTX589850:QUH589850 RDT589850:RED589850 RNP589850:RNZ589850 RXL589850:RXV589850 SHH589850:SHR589850 SRD589850:SRN589850 TAZ589850:TBJ589850 TKV589850:TLF589850 TUR589850:TVB589850 UEN589850:UEX589850 UOJ589850:UOT589850 UYF589850:UYP589850 VIB589850:VIL589850 VRX589850:VSH589850 WBT589850:WCD589850 WLP589850:WLZ589850 WVL589850:WVV589850 D655386:N655386 IZ655386:JJ655386 SV655386:TF655386 ACR655386:ADB655386 AMN655386:AMX655386 AWJ655386:AWT655386 BGF655386:BGP655386 BQB655386:BQL655386 BZX655386:CAH655386 CJT655386:CKD655386 CTP655386:CTZ655386 DDL655386:DDV655386 DNH655386:DNR655386 DXD655386:DXN655386 EGZ655386:EHJ655386 EQV655386:ERF655386 FAR655386:FBB655386 FKN655386:FKX655386 FUJ655386:FUT655386 GEF655386:GEP655386 GOB655386:GOL655386 GXX655386:GYH655386 HHT655386:HID655386 HRP655386:HRZ655386 IBL655386:IBV655386 ILH655386:ILR655386 IVD655386:IVN655386 JEZ655386:JFJ655386 JOV655386:JPF655386 JYR655386:JZB655386 KIN655386:KIX655386 KSJ655386:KST655386 LCF655386:LCP655386 LMB655386:LML655386 LVX655386:LWH655386 MFT655386:MGD655386 MPP655386:MPZ655386 MZL655386:MZV655386 NJH655386:NJR655386 NTD655386:NTN655386 OCZ655386:ODJ655386 OMV655386:ONF655386 OWR655386:OXB655386 PGN655386:PGX655386 PQJ655386:PQT655386 QAF655386:QAP655386 QKB655386:QKL655386 QTX655386:QUH655386 RDT655386:RED655386 RNP655386:RNZ655386 RXL655386:RXV655386 SHH655386:SHR655386 SRD655386:SRN655386 TAZ655386:TBJ655386 TKV655386:TLF655386 TUR655386:TVB655386 UEN655386:UEX655386 UOJ655386:UOT655386 UYF655386:UYP655386 VIB655386:VIL655386 VRX655386:VSH655386 WBT655386:WCD655386 WLP655386:WLZ655386 WVL655386:WVV655386 D720922:N720922 IZ720922:JJ720922 SV720922:TF720922 ACR720922:ADB720922 AMN720922:AMX720922 AWJ720922:AWT720922 BGF720922:BGP720922 BQB720922:BQL720922 BZX720922:CAH720922 CJT720922:CKD720922 CTP720922:CTZ720922 DDL720922:DDV720922 DNH720922:DNR720922 DXD720922:DXN720922 EGZ720922:EHJ720922 EQV720922:ERF720922 FAR720922:FBB720922 FKN720922:FKX720922 FUJ720922:FUT720922 GEF720922:GEP720922 GOB720922:GOL720922 GXX720922:GYH720922 HHT720922:HID720922 HRP720922:HRZ720922 IBL720922:IBV720922 ILH720922:ILR720922 IVD720922:IVN720922 JEZ720922:JFJ720922 JOV720922:JPF720922 JYR720922:JZB720922 KIN720922:KIX720922 KSJ720922:KST720922 LCF720922:LCP720922 LMB720922:LML720922 LVX720922:LWH720922 MFT720922:MGD720922 MPP720922:MPZ720922 MZL720922:MZV720922 NJH720922:NJR720922 NTD720922:NTN720922 OCZ720922:ODJ720922 OMV720922:ONF720922 OWR720922:OXB720922 PGN720922:PGX720922 PQJ720922:PQT720922 QAF720922:QAP720922 QKB720922:QKL720922 QTX720922:QUH720922 RDT720922:RED720922 RNP720922:RNZ720922 RXL720922:RXV720922 SHH720922:SHR720922 SRD720922:SRN720922 TAZ720922:TBJ720922 TKV720922:TLF720922 TUR720922:TVB720922 UEN720922:UEX720922 UOJ720922:UOT720922 UYF720922:UYP720922 VIB720922:VIL720922 VRX720922:VSH720922 WBT720922:WCD720922 WLP720922:WLZ720922 WVL720922:WVV720922 D786458:N786458 IZ786458:JJ786458 SV786458:TF786458 ACR786458:ADB786458 AMN786458:AMX786458 AWJ786458:AWT786458 BGF786458:BGP786458 BQB786458:BQL786458 BZX786458:CAH786458 CJT786458:CKD786458 CTP786458:CTZ786458 DDL786458:DDV786458 DNH786458:DNR786458 DXD786458:DXN786458 EGZ786458:EHJ786458 EQV786458:ERF786458 FAR786458:FBB786458 FKN786458:FKX786458 FUJ786458:FUT786458 GEF786458:GEP786458 GOB786458:GOL786458 GXX786458:GYH786458 HHT786458:HID786458 HRP786458:HRZ786458 IBL786458:IBV786458 ILH786458:ILR786458 IVD786458:IVN786458 JEZ786458:JFJ786458 JOV786458:JPF786458 JYR786458:JZB786458 KIN786458:KIX786458 KSJ786458:KST786458 LCF786458:LCP786458 LMB786458:LML786458 LVX786458:LWH786458 MFT786458:MGD786458 MPP786458:MPZ786458 MZL786458:MZV786458 NJH786458:NJR786458 NTD786458:NTN786458 OCZ786458:ODJ786458 OMV786458:ONF786458 OWR786458:OXB786458 PGN786458:PGX786458 PQJ786458:PQT786458 QAF786458:QAP786458 QKB786458:QKL786458 QTX786458:QUH786458 RDT786458:RED786458 RNP786458:RNZ786458 RXL786458:RXV786458 SHH786458:SHR786458 SRD786458:SRN786458 TAZ786458:TBJ786458 TKV786458:TLF786458 TUR786458:TVB786458 UEN786458:UEX786458 UOJ786458:UOT786458 UYF786458:UYP786458 VIB786458:VIL786458 VRX786458:VSH786458 WBT786458:WCD786458 WLP786458:WLZ786458 WVL786458:WVV786458 D851994:N851994 IZ851994:JJ851994 SV851994:TF851994 ACR851994:ADB851994 AMN851994:AMX851994 AWJ851994:AWT851994 BGF851994:BGP851994 BQB851994:BQL851994 BZX851994:CAH851994 CJT851994:CKD851994 CTP851994:CTZ851994 DDL851994:DDV851994 DNH851994:DNR851994 DXD851994:DXN851994 EGZ851994:EHJ851994 EQV851994:ERF851994 FAR851994:FBB851994 FKN851994:FKX851994 FUJ851994:FUT851994 GEF851994:GEP851994 GOB851994:GOL851994 GXX851994:GYH851994 HHT851994:HID851994 HRP851994:HRZ851994 IBL851994:IBV851994 ILH851994:ILR851994 IVD851994:IVN851994 JEZ851994:JFJ851994 JOV851994:JPF851994 JYR851994:JZB851994 KIN851994:KIX851994 KSJ851994:KST851994 LCF851994:LCP851994 LMB851994:LML851994 LVX851994:LWH851994 MFT851994:MGD851994 MPP851994:MPZ851994 MZL851994:MZV851994 NJH851994:NJR851994 NTD851994:NTN851994 OCZ851994:ODJ851994 OMV851994:ONF851994 OWR851994:OXB851994 PGN851994:PGX851994 PQJ851994:PQT851994 QAF851994:QAP851994 QKB851994:QKL851994 QTX851994:QUH851994 RDT851994:RED851994 RNP851994:RNZ851994 RXL851994:RXV851994 SHH851994:SHR851994 SRD851994:SRN851994 TAZ851994:TBJ851994 TKV851994:TLF851994 TUR851994:TVB851994 UEN851994:UEX851994 UOJ851994:UOT851994 UYF851994:UYP851994 VIB851994:VIL851994 VRX851994:VSH851994 WBT851994:WCD851994 WLP851994:WLZ851994 WVL851994:WVV851994 D917530:N917530 IZ917530:JJ917530 SV917530:TF917530 ACR917530:ADB917530 AMN917530:AMX917530 AWJ917530:AWT917530 BGF917530:BGP917530 BQB917530:BQL917530 BZX917530:CAH917530 CJT917530:CKD917530 CTP917530:CTZ917530 DDL917530:DDV917530 DNH917530:DNR917530 DXD917530:DXN917530 EGZ917530:EHJ917530 EQV917530:ERF917530 FAR917530:FBB917530 FKN917530:FKX917530 FUJ917530:FUT917530 GEF917530:GEP917530 GOB917530:GOL917530 GXX917530:GYH917530 HHT917530:HID917530 HRP917530:HRZ917530 IBL917530:IBV917530 ILH917530:ILR917530 IVD917530:IVN917530 JEZ917530:JFJ917530 JOV917530:JPF917530 JYR917530:JZB917530 KIN917530:KIX917530 KSJ917530:KST917530 LCF917530:LCP917530 LMB917530:LML917530 LVX917530:LWH917530 MFT917530:MGD917530 MPP917530:MPZ917530 MZL917530:MZV917530 NJH917530:NJR917530 NTD917530:NTN917530 OCZ917530:ODJ917530 OMV917530:ONF917530 OWR917530:OXB917530 PGN917530:PGX917530 PQJ917530:PQT917530 QAF917530:QAP917530 QKB917530:QKL917530 QTX917530:QUH917530 RDT917530:RED917530 RNP917530:RNZ917530 RXL917530:RXV917530 SHH917530:SHR917530 SRD917530:SRN917530 TAZ917530:TBJ917530 TKV917530:TLF917530 TUR917530:TVB917530 UEN917530:UEX917530 UOJ917530:UOT917530 UYF917530:UYP917530 VIB917530:VIL917530 VRX917530:VSH917530 WBT917530:WCD917530 WLP917530:WLZ917530 WVL917530:WVV917530 D983066:N983066 IZ983066:JJ983066 SV983066:TF983066 ACR983066:ADB983066 AMN983066:AMX983066 AWJ983066:AWT983066 BGF983066:BGP983066 BQB983066:BQL983066 BZX983066:CAH983066 CJT983066:CKD983066 CTP983066:CTZ983066 DDL983066:DDV983066 DNH983066:DNR983066 DXD983066:DXN983066 EGZ983066:EHJ983066 EQV983066:ERF983066 FAR983066:FBB983066 FKN983066:FKX983066 FUJ983066:FUT983066 GEF983066:GEP983066 GOB983066:GOL983066 GXX983066:GYH983066 HHT983066:HID983066 HRP983066:HRZ983066 IBL983066:IBV983066 ILH983066:ILR983066 IVD983066:IVN983066 JEZ983066:JFJ983066 JOV983066:JPF983066 JYR983066:JZB983066 KIN983066:KIX983066 KSJ983066:KST983066 LCF983066:LCP983066 LMB983066:LML983066 LVX983066:LWH983066 MFT983066:MGD983066 MPP983066:MPZ983066 MZL983066:MZV983066 NJH983066:NJR983066 NTD983066:NTN983066 OCZ983066:ODJ983066 OMV983066:ONF983066 OWR983066:OXB983066 PGN983066:PGX983066 PQJ983066:PQT983066 QAF983066:QAP983066 QKB983066:QKL983066 QTX983066:QUH983066 RDT983066:RED983066 RNP983066:RNZ983066 RXL983066:RXV983066 SHH983066:SHR983066 SRD983066:SRN983066 TAZ983066:TBJ983066 TKV983066:TLF983066 TUR983066:TVB983066 UEN983066:UEX983066 UOJ983066:UOT983066 UYF983066:UYP983066 VIB983066:VIL983066 VRX983066:VSH983066 WBT983066:WCD983066 WLP983066:WLZ983066 WVL983066:WVV983066 B83:G87 IX83:JC87 ST83:SY87 ACP83:ACU87 AML83:AMQ87 AWH83:AWM87 BGD83:BGI87 BPZ83:BQE87 BZV83:CAA87 CJR83:CJW87 CTN83:CTS87 DDJ83:DDO87 DNF83:DNK87 DXB83:DXG87 EGX83:EHC87 EQT83:EQY87 FAP83:FAU87 FKL83:FKQ87 FUH83:FUM87 GED83:GEI87 GNZ83:GOE87 GXV83:GYA87 HHR83:HHW87 HRN83:HRS87 IBJ83:IBO87 ILF83:ILK87 IVB83:IVG87 JEX83:JFC87 JOT83:JOY87 JYP83:JYU87 KIL83:KIQ87 KSH83:KSM87 LCD83:LCI87 LLZ83:LME87 LVV83:LWA87 MFR83:MFW87 MPN83:MPS87 MZJ83:MZO87 NJF83:NJK87 NTB83:NTG87 OCX83:ODC87 OMT83:OMY87 OWP83:OWU87 PGL83:PGQ87 PQH83:PQM87 QAD83:QAI87 QJZ83:QKE87 QTV83:QUA87 RDR83:RDW87 RNN83:RNS87 RXJ83:RXO87 SHF83:SHK87 SRB83:SRG87 TAX83:TBC87 TKT83:TKY87 TUP83:TUU87 UEL83:UEQ87 UOH83:UOM87 UYD83:UYI87 VHZ83:VIE87 VRV83:VSA87 WBR83:WBW87 WLN83:WLS87 WVJ83:WVO87 B65619:G65623 IX65619:JC65623 ST65619:SY65623 ACP65619:ACU65623 AML65619:AMQ65623 AWH65619:AWM65623 BGD65619:BGI65623 BPZ65619:BQE65623 BZV65619:CAA65623 CJR65619:CJW65623 CTN65619:CTS65623 DDJ65619:DDO65623 DNF65619:DNK65623 DXB65619:DXG65623 EGX65619:EHC65623 EQT65619:EQY65623 FAP65619:FAU65623 FKL65619:FKQ65623 FUH65619:FUM65623 GED65619:GEI65623 GNZ65619:GOE65623 GXV65619:GYA65623 HHR65619:HHW65623 HRN65619:HRS65623 IBJ65619:IBO65623 ILF65619:ILK65623 IVB65619:IVG65623 JEX65619:JFC65623 JOT65619:JOY65623 JYP65619:JYU65623 KIL65619:KIQ65623 KSH65619:KSM65623 LCD65619:LCI65623 LLZ65619:LME65623 LVV65619:LWA65623 MFR65619:MFW65623 MPN65619:MPS65623 MZJ65619:MZO65623 NJF65619:NJK65623 NTB65619:NTG65623 OCX65619:ODC65623 OMT65619:OMY65623 OWP65619:OWU65623 PGL65619:PGQ65623 PQH65619:PQM65623 QAD65619:QAI65623 QJZ65619:QKE65623 QTV65619:QUA65623 RDR65619:RDW65623 RNN65619:RNS65623 RXJ65619:RXO65623 SHF65619:SHK65623 SRB65619:SRG65623 TAX65619:TBC65623 TKT65619:TKY65623 TUP65619:TUU65623 UEL65619:UEQ65623 UOH65619:UOM65623 UYD65619:UYI65623 VHZ65619:VIE65623 VRV65619:VSA65623 WBR65619:WBW65623 WLN65619:WLS65623 WVJ65619:WVO65623 B131155:G131159 IX131155:JC131159 ST131155:SY131159 ACP131155:ACU131159 AML131155:AMQ131159 AWH131155:AWM131159 BGD131155:BGI131159 BPZ131155:BQE131159 BZV131155:CAA131159 CJR131155:CJW131159 CTN131155:CTS131159 DDJ131155:DDO131159 DNF131155:DNK131159 DXB131155:DXG131159 EGX131155:EHC131159 EQT131155:EQY131159 FAP131155:FAU131159 FKL131155:FKQ131159 FUH131155:FUM131159 GED131155:GEI131159 GNZ131155:GOE131159 GXV131155:GYA131159 HHR131155:HHW131159 HRN131155:HRS131159 IBJ131155:IBO131159 ILF131155:ILK131159 IVB131155:IVG131159 JEX131155:JFC131159 JOT131155:JOY131159 JYP131155:JYU131159 KIL131155:KIQ131159 KSH131155:KSM131159 LCD131155:LCI131159 LLZ131155:LME131159 LVV131155:LWA131159 MFR131155:MFW131159 MPN131155:MPS131159 MZJ131155:MZO131159 NJF131155:NJK131159 NTB131155:NTG131159 OCX131155:ODC131159 OMT131155:OMY131159 OWP131155:OWU131159 PGL131155:PGQ131159 PQH131155:PQM131159 QAD131155:QAI131159 QJZ131155:QKE131159 QTV131155:QUA131159 RDR131155:RDW131159 RNN131155:RNS131159 RXJ131155:RXO131159 SHF131155:SHK131159 SRB131155:SRG131159 TAX131155:TBC131159 TKT131155:TKY131159 TUP131155:TUU131159 UEL131155:UEQ131159 UOH131155:UOM131159 UYD131155:UYI131159 VHZ131155:VIE131159 VRV131155:VSA131159 WBR131155:WBW131159 WLN131155:WLS131159 WVJ131155:WVO131159 B196691:G196695 IX196691:JC196695 ST196691:SY196695 ACP196691:ACU196695 AML196691:AMQ196695 AWH196691:AWM196695 BGD196691:BGI196695 BPZ196691:BQE196695 BZV196691:CAA196695 CJR196691:CJW196695 CTN196691:CTS196695 DDJ196691:DDO196695 DNF196691:DNK196695 DXB196691:DXG196695 EGX196691:EHC196695 EQT196691:EQY196695 FAP196691:FAU196695 FKL196691:FKQ196695 FUH196691:FUM196695 GED196691:GEI196695 GNZ196691:GOE196695 GXV196691:GYA196695 HHR196691:HHW196695 HRN196691:HRS196695 IBJ196691:IBO196695 ILF196691:ILK196695 IVB196691:IVG196695 JEX196691:JFC196695 JOT196691:JOY196695 JYP196691:JYU196695 KIL196691:KIQ196695 KSH196691:KSM196695 LCD196691:LCI196695 LLZ196691:LME196695 LVV196691:LWA196695 MFR196691:MFW196695 MPN196691:MPS196695 MZJ196691:MZO196695 NJF196691:NJK196695 NTB196691:NTG196695 OCX196691:ODC196695 OMT196691:OMY196695 OWP196691:OWU196695 PGL196691:PGQ196695 PQH196691:PQM196695 QAD196691:QAI196695 QJZ196691:QKE196695 QTV196691:QUA196695 RDR196691:RDW196695 RNN196691:RNS196695 RXJ196691:RXO196695 SHF196691:SHK196695 SRB196691:SRG196695 TAX196691:TBC196695 TKT196691:TKY196695 TUP196691:TUU196695 UEL196691:UEQ196695 UOH196691:UOM196695 UYD196691:UYI196695 VHZ196691:VIE196695 VRV196691:VSA196695 WBR196691:WBW196695 WLN196691:WLS196695 WVJ196691:WVO196695 B262227:G262231 IX262227:JC262231 ST262227:SY262231 ACP262227:ACU262231 AML262227:AMQ262231 AWH262227:AWM262231 BGD262227:BGI262231 BPZ262227:BQE262231 BZV262227:CAA262231 CJR262227:CJW262231 CTN262227:CTS262231 DDJ262227:DDO262231 DNF262227:DNK262231 DXB262227:DXG262231 EGX262227:EHC262231 EQT262227:EQY262231 FAP262227:FAU262231 FKL262227:FKQ262231 FUH262227:FUM262231 GED262227:GEI262231 GNZ262227:GOE262231 GXV262227:GYA262231 HHR262227:HHW262231 HRN262227:HRS262231 IBJ262227:IBO262231 ILF262227:ILK262231 IVB262227:IVG262231 JEX262227:JFC262231 JOT262227:JOY262231 JYP262227:JYU262231 KIL262227:KIQ262231 KSH262227:KSM262231 LCD262227:LCI262231 LLZ262227:LME262231 LVV262227:LWA262231 MFR262227:MFW262231 MPN262227:MPS262231 MZJ262227:MZO262231 NJF262227:NJK262231 NTB262227:NTG262231 OCX262227:ODC262231 OMT262227:OMY262231 OWP262227:OWU262231 PGL262227:PGQ262231 PQH262227:PQM262231 QAD262227:QAI262231 QJZ262227:QKE262231 QTV262227:QUA262231 RDR262227:RDW262231 RNN262227:RNS262231 RXJ262227:RXO262231 SHF262227:SHK262231 SRB262227:SRG262231 TAX262227:TBC262231 TKT262227:TKY262231 TUP262227:TUU262231 UEL262227:UEQ262231 UOH262227:UOM262231 UYD262227:UYI262231 VHZ262227:VIE262231 VRV262227:VSA262231 WBR262227:WBW262231 WLN262227:WLS262231 WVJ262227:WVO262231 B327763:G327767 IX327763:JC327767 ST327763:SY327767 ACP327763:ACU327767 AML327763:AMQ327767 AWH327763:AWM327767 BGD327763:BGI327767 BPZ327763:BQE327767 BZV327763:CAA327767 CJR327763:CJW327767 CTN327763:CTS327767 DDJ327763:DDO327767 DNF327763:DNK327767 DXB327763:DXG327767 EGX327763:EHC327767 EQT327763:EQY327767 FAP327763:FAU327767 FKL327763:FKQ327767 FUH327763:FUM327767 GED327763:GEI327767 GNZ327763:GOE327767 GXV327763:GYA327767 HHR327763:HHW327767 HRN327763:HRS327767 IBJ327763:IBO327767 ILF327763:ILK327767 IVB327763:IVG327767 JEX327763:JFC327767 JOT327763:JOY327767 JYP327763:JYU327767 KIL327763:KIQ327767 KSH327763:KSM327767 LCD327763:LCI327767 LLZ327763:LME327767 LVV327763:LWA327767 MFR327763:MFW327767 MPN327763:MPS327767 MZJ327763:MZO327767 NJF327763:NJK327767 NTB327763:NTG327767 OCX327763:ODC327767 OMT327763:OMY327767 OWP327763:OWU327767 PGL327763:PGQ327767 PQH327763:PQM327767 QAD327763:QAI327767 QJZ327763:QKE327767 QTV327763:QUA327767 RDR327763:RDW327767 RNN327763:RNS327767 RXJ327763:RXO327767 SHF327763:SHK327767 SRB327763:SRG327767 TAX327763:TBC327767 TKT327763:TKY327767 TUP327763:TUU327767 UEL327763:UEQ327767 UOH327763:UOM327767 UYD327763:UYI327767 VHZ327763:VIE327767 VRV327763:VSA327767 WBR327763:WBW327767 WLN327763:WLS327767 WVJ327763:WVO327767 B393299:G393303 IX393299:JC393303 ST393299:SY393303 ACP393299:ACU393303 AML393299:AMQ393303 AWH393299:AWM393303 BGD393299:BGI393303 BPZ393299:BQE393303 BZV393299:CAA393303 CJR393299:CJW393303 CTN393299:CTS393303 DDJ393299:DDO393303 DNF393299:DNK393303 DXB393299:DXG393303 EGX393299:EHC393303 EQT393299:EQY393303 FAP393299:FAU393303 FKL393299:FKQ393303 FUH393299:FUM393303 GED393299:GEI393303 GNZ393299:GOE393303 GXV393299:GYA393303 HHR393299:HHW393303 HRN393299:HRS393303 IBJ393299:IBO393303 ILF393299:ILK393303 IVB393299:IVG393303 JEX393299:JFC393303 JOT393299:JOY393303 JYP393299:JYU393303 KIL393299:KIQ393303 KSH393299:KSM393303 LCD393299:LCI393303 LLZ393299:LME393303 LVV393299:LWA393303 MFR393299:MFW393303 MPN393299:MPS393303 MZJ393299:MZO393303 NJF393299:NJK393303 NTB393299:NTG393303 OCX393299:ODC393303 OMT393299:OMY393303 OWP393299:OWU393303 PGL393299:PGQ393303 PQH393299:PQM393303 QAD393299:QAI393303 QJZ393299:QKE393303 QTV393299:QUA393303 RDR393299:RDW393303 RNN393299:RNS393303 RXJ393299:RXO393303 SHF393299:SHK393303 SRB393299:SRG393303 TAX393299:TBC393303 TKT393299:TKY393303 TUP393299:TUU393303 UEL393299:UEQ393303 UOH393299:UOM393303 UYD393299:UYI393303 VHZ393299:VIE393303 VRV393299:VSA393303 WBR393299:WBW393303 WLN393299:WLS393303 WVJ393299:WVO393303 B458835:G458839 IX458835:JC458839 ST458835:SY458839 ACP458835:ACU458839 AML458835:AMQ458839 AWH458835:AWM458839 BGD458835:BGI458839 BPZ458835:BQE458839 BZV458835:CAA458839 CJR458835:CJW458839 CTN458835:CTS458839 DDJ458835:DDO458839 DNF458835:DNK458839 DXB458835:DXG458839 EGX458835:EHC458839 EQT458835:EQY458839 FAP458835:FAU458839 FKL458835:FKQ458839 FUH458835:FUM458839 GED458835:GEI458839 GNZ458835:GOE458839 GXV458835:GYA458839 HHR458835:HHW458839 HRN458835:HRS458839 IBJ458835:IBO458839 ILF458835:ILK458839 IVB458835:IVG458839 JEX458835:JFC458839 JOT458835:JOY458839 JYP458835:JYU458839 KIL458835:KIQ458839 KSH458835:KSM458839 LCD458835:LCI458839 LLZ458835:LME458839 LVV458835:LWA458839 MFR458835:MFW458839 MPN458835:MPS458839 MZJ458835:MZO458839 NJF458835:NJK458839 NTB458835:NTG458839 OCX458835:ODC458839 OMT458835:OMY458839 OWP458835:OWU458839 PGL458835:PGQ458839 PQH458835:PQM458839 QAD458835:QAI458839 QJZ458835:QKE458839 QTV458835:QUA458839 RDR458835:RDW458839 RNN458835:RNS458839 RXJ458835:RXO458839 SHF458835:SHK458839 SRB458835:SRG458839 TAX458835:TBC458839 TKT458835:TKY458839 TUP458835:TUU458839 UEL458835:UEQ458839 UOH458835:UOM458839 UYD458835:UYI458839 VHZ458835:VIE458839 VRV458835:VSA458839 WBR458835:WBW458839 WLN458835:WLS458839 WVJ458835:WVO458839 B524371:G524375 IX524371:JC524375 ST524371:SY524375 ACP524371:ACU524375 AML524371:AMQ524375 AWH524371:AWM524375 BGD524371:BGI524375 BPZ524371:BQE524375 BZV524371:CAA524375 CJR524371:CJW524375 CTN524371:CTS524375 DDJ524371:DDO524375 DNF524371:DNK524375 DXB524371:DXG524375 EGX524371:EHC524375 EQT524371:EQY524375 FAP524371:FAU524375 FKL524371:FKQ524375 FUH524371:FUM524375 GED524371:GEI524375 GNZ524371:GOE524375 GXV524371:GYA524375 HHR524371:HHW524375 HRN524371:HRS524375 IBJ524371:IBO524375 ILF524371:ILK524375 IVB524371:IVG524375 JEX524371:JFC524375 JOT524371:JOY524375 JYP524371:JYU524375 KIL524371:KIQ524375 KSH524371:KSM524375 LCD524371:LCI524375 LLZ524371:LME524375 LVV524371:LWA524375 MFR524371:MFW524375 MPN524371:MPS524375 MZJ524371:MZO524375 NJF524371:NJK524375 NTB524371:NTG524375 OCX524371:ODC524375 OMT524371:OMY524375 OWP524371:OWU524375 PGL524371:PGQ524375 PQH524371:PQM524375 QAD524371:QAI524375 QJZ524371:QKE524375 QTV524371:QUA524375 RDR524371:RDW524375 RNN524371:RNS524375 RXJ524371:RXO524375 SHF524371:SHK524375 SRB524371:SRG524375 TAX524371:TBC524375 TKT524371:TKY524375 TUP524371:TUU524375 UEL524371:UEQ524375 UOH524371:UOM524375 UYD524371:UYI524375 VHZ524371:VIE524375 VRV524371:VSA524375 WBR524371:WBW524375 WLN524371:WLS524375 WVJ524371:WVO524375 B589907:G589911 IX589907:JC589911 ST589907:SY589911 ACP589907:ACU589911 AML589907:AMQ589911 AWH589907:AWM589911 BGD589907:BGI589911 BPZ589907:BQE589911 BZV589907:CAA589911 CJR589907:CJW589911 CTN589907:CTS589911 DDJ589907:DDO589911 DNF589907:DNK589911 DXB589907:DXG589911 EGX589907:EHC589911 EQT589907:EQY589911 FAP589907:FAU589911 FKL589907:FKQ589911 FUH589907:FUM589911 GED589907:GEI589911 GNZ589907:GOE589911 GXV589907:GYA589911 HHR589907:HHW589911 HRN589907:HRS589911 IBJ589907:IBO589911 ILF589907:ILK589911 IVB589907:IVG589911 JEX589907:JFC589911 JOT589907:JOY589911 JYP589907:JYU589911 KIL589907:KIQ589911 KSH589907:KSM589911 LCD589907:LCI589911 LLZ589907:LME589911 LVV589907:LWA589911 MFR589907:MFW589911 MPN589907:MPS589911 MZJ589907:MZO589911 NJF589907:NJK589911 NTB589907:NTG589911 OCX589907:ODC589911 OMT589907:OMY589911 OWP589907:OWU589911 PGL589907:PGQ589911 PQH589907:PQM589911 QAD589907:QAI589911 QJZ589907:QKE589911 QTV589907:QUA589911 RDR589907:RDW589911 RNN589907:RNS589911 RXJ589907:RXO589911 SHF589907:SHK589911 SRB589907:SRG589911 TAX589907:TBC589911 TKT589907:TKY589911 TUP589907:TUU589911 UEL589907:UEQ589911 UOH589907:UOM589911 UYD589907:UYI589911 VHZ589907:VIE589911 VRV589907:VSA589911 WBR589907:WBW589911 WLN589907:WLS589911 WVJ589907:WVO589911 B655443:G655447 IX655443:JC655447 ST655443:SY655447 ACP655443:ACU655447 AML655443:AMQ655447 AWH655443:AWM655447 BGD655443:BGI655447 BPZ655443:BQE655447 BZV655443:CAA655447 CJR655443:CJW655447 CTN655443:CTS655447 DDJ655443:DDO655447 DNF655443:DNK655447 DXB655443:DXG655447 EGX655443:EHC655447 EQT655443:EQY655447 FAP655443:FAU655447 FKL655443:FKQ655447 FUH655443:FUM655447 GED655443:GEI655447 GNZ655443:GOE655447 GXV655443:GYA655447 HHR655443:HHW655447 HRN655443:HRS655447 IBJ655443:IBO655447 ILF655443:ILK655447 IVB655443:IVG655447 JEX655443:JFC655447 JOT655443:JOY655447 JYP655443:JYU655447 KIL655443:KIQ655447 KSH655443:KSM655447 LCD655443:LCI655447 LLZ655443:LME655447 LVV655443:LWA655447 MFR655443:MFW655447 MPN655443:MPS655447 MZJ655443:MZO655447 NJF655443:NJK655447 NTB655443:NTG655447 OCX655443:ODC655447 OMT655443:OMY655447 OWP655443:OWU655447 PGL655443:PGQ655447 PQH655443:PQM655447 QAD655443:QAI655447 QJZ655443:QKE655447 QTV655443:QUA655447 RDR655443:RDW655447 RNN655443:RNS655447 RXJ655443:RXO655447 SHF655443:SHK655447 SRB655443:SRG655447 TAX655443:TBC655447 TKT655443:TKY655447 TUP655443:TUU655447 UEL655443:UEQ655447 UOH655443:UOM655447 UYD655443:UYI655447 VHZ655443:VIE655447 VRV655443:VSA655447 WBR655443:WBW655447 WLN655443:WLS655447 WVJ655443:WVO655447 B720979:G720983 IX720979:JC720983 ST720979:SY720983 ACP720979:ACU720983 AML720979:AMQ720983 AWH720979:AWM720983 BGD720979:BGI720983 BPZ720979:BQE720983 BZV720979:CAA720983 CJR720979:CJW720983 CTN720979:CTS720983 DDJ720979:DDO720983 DNF720979:DNK720983 DXB720979:DXG720983 EGX720979:EHC720983 EQT720979:EQY720983 FAP720979:FAU720983 FKL720979:FKQ720983 FUH720979:FUM720983 GED720979:GEI720983 GNZ720979:GOE720983 GXV720979:GYA720983 HHR720979:HHW720983 HRN720979:HRS720983 IBJ720979:IBO720983 ILF720979:ILK720983 IVB720979:IVG720983 JEX720979:JFC720983 JOT720979:JOY720983 JYP720979:JYU720983 KIL720979:KIQ720983 KSH720979:KSM720983 LCD720979:LCI720983 LLZ720979:LME720983 LVV720979:LWA720983 MFR720979:MFW720983 MPN720979:MPS720983 MZJ720979:MZO720983 NJF720979:NJK720983 NTB720979:NTG720983 OCX720979:ODC720983 OMT720979:OMY720983 OWP720979:OWU720983 PGL720979:PGQ720983 PQH720979:PQM720983 QAD720979:QAI720983 QJZ720979:QKE720983 QTV720979:QUA720983 RDR720979:RDW720983 RNN720979:RNS720983 RXJ720979:RXO720983 SHF720979:SHK720983 SRB720979:SRG720983 TAX720979:TBC720983 TKT720979:TKY720983 TUP720979:TUU720983 UEL720979:UEQ720983 UOH720979:UOM720983 UYD720979:UYI720983 VHZ720979:VIE720983 VRV720979:VSA720983 WBR720979:WBW720983 WLN720979:WLS720983 WVJ720979:WVO720983 B786515:G786519 IX786515:JC786519 ST786515:SY786519 ACP786515:ACU786519 AML786515:AMQ786519 AWH786515:AWM786519 BGD786515:BGI786519 BPZ786515:BQE786519 BZV786515:CAA786519 CJR786515:CJW786519 CTN786515:CTS786519 DDJ786515:DDO786519 DNF786515:DNK786519 DXB786515:DXG786519 EGX786515:EHC786519 EQT786515:EQY786519 FAP786515:FAU786519 FKL786515:FKQ786519 FUH786515:FUM786519 GED786515:GEI786519 GNZ786515:GOE786519 GXV786515:GYA786519 HHR786515:HHW786519 HRN786515:HRS786519 IBJ786515:IBO786519 ILF786515:ILK786519 IVB786515:IVG786519 JEX786515:JFC786519 JOT786515:JOY786519 JYP786515:JYU786519 KIL786515:KIQ786519 KSH786515:KSM786519 LCD786515:LCI786519 LLZ786515:LME786519 LVV786515:LWA786519 MFR786515:MFW786519 MPN786515:MPS786519 MZJ786515:MZO786519 NJF786515:NJK786519 NTB786515:NTG786519 OCX786515:ODC786519 OMT786515:OMY786519 OWP786515:OWU786519 PGL786515:PGQ786519 PQH786515:PQM786519 QAD786515:QAI786519 QJZ786515:QKE786519 QTV786515:QUA786519 RDR786515:RDW786519 RNN786515:RNS786519 RXJ786515:RXO786519 SHF786515:SHK786519 SRB786515:SRG786519 TAX786515:TBC786519 TKT786515:TKY786519 TUP786515:TUU786519 UEL786515:UEQ786519 UOH786515:UOM786519 UYD786515:UYI786519 VHZ786515:VIE786519 VRV786515:VSA786519 WBR786515:WBW786519 WLN786515:WLS786519 WVJ786515:WVO786519 B852051:G852055 IX852051:JC852055 ST852051:SY852055 ACP852051:ACU852055 AML852051:AMQ852055 AWH852051:AWM852055 BGD852051:BGI852055 BPZ852051:BQE852055 BZV852051:CAA852055 CJR852051:CJW852055 CTN852051:CTS852055 DDJ852051:DDO852055 DNF852051:DNK852055 DXB852051:DXG852055 EGX852051:EHC852055 EQT852051:EQY852055 FAP852051:FAU852055 FKL852051:FKQ852055 FUH852051:FUM852055 GED852051:GEI852055 GNZ852051:GOE852055 GXV852051:GYA852055 HHR852051:HHW852055 HRN852051:HRS852055 IBJ852051:IBO852055 ILF852051:ILK852055 IVB852051:IVG852055 JEX852051:JFC852055 JOT852051:JOY852055 JYP852051:JYU852055 KIL852051:KIQ852055 KSH852051:KSM852055 LCD852051:LCI852055 LLZ852051:LME852055 LVV852051:LWA852055 MFR852051:MFW852055 MPN852051:MPS852055 MZJ852051:MZO852055 NJF852051:NJK852055 NTB852051:NTG852055 OCX852051:ODC852055 OMT852051:OMY852055 OWP852051:OWU852055 PGL852051:PGQ852055 PQH852051:PQM852055 QAD852051:QAI852055 QJZ852051:QKE852055 QTV852051:QUA852055 RDR852051:RDW852055 RNN852051:RNS852055 RXJ852051:RXO852055 SHF852051:SHK852055 SRB852051:SRG852055 TAX852051:TBC852055 TKT852051:TKY852055 TUP852051:TUU852055 UEL852051:UEQ852055 UOH852051:UOM852055 UYD852051:UYI852055 VHZ852051:VIE852055 VRV852051:VSA852055 WBR852051:WBW852055 WLN852051:WLS852055 WVJ852051:WVO852055 B917587:G917591 IX917587:JC917591 ST917587:SY917591 ACP917587:ACU917591 AML917587:AMQ917591 AWH917587:AWM917591 BGD917587:BGI917591 BPZ917587:BQE917591 BZV917587:CAA917591 CJR917587:CJW917591 CTN917587:CTS917591 DDJ917587:DDO917591 DNF917587:DNK917591 DXB917587:DXG917591 EGX917587:EHC917591 EQT917587:EQY917591 FAP917587:FAU917591 FKL917587:FKQ917591 FUH917587:FUM917591 GED917587:GEI917591 GNZ917587:GOE917591 GXV917587:GYA917591 HHR917587:HHW917591 HRN917587:HRS917591 IBJ917587:IBO917591 ILF917587:ILK917591 IVB917587:IVG917591 JEX917587:JFC917591 JOT917587:JOY917591 JYP917587:JYU917591 KIL917587:KIQ917591 KSH917587:KSM917591 LCD917587:LCI917591 LLZ917587:LME917591 LVV917587:LWA917591 MFR917587:MFW917591 MPN917587:MPS917591 MZJ917587:MZO917591 NJF917587:NJK917591 NTB917587:NTG917591 OCX917587:ODC917591 OMT917587:OMY917591 OWP917587:OWU917591 PGL917587:PGQ917591 PQH917587:PQM917591 QAD917587:QAI917591 QJZ917587:QKE917591 QTV917587:QUA917591 RDR917587:RDW917591 RNN917587:RNS917591 RXJ917587:RXO917591 SHF917587:SHK917591 SRB917587:SRG917591 TAX917587:TBC917591 TKT917587:TKY917591 TUP917587:TUU917591 UEL917587:UEQ917591 UOH917587:UOM917591 UYD917587:UYI917591 VHZ917587:VIE917591 VRV917587:VSA917591 WBR917587:WBW917591 WLN917587:WLS917591 WVJ917587:WVO917591 B983123:G983127 IX983123:JC983127 ST983123:SY983127 ACP983123:ACU983127 AML983123:AMQ983127 AWH983123:AWM983127 BGD983123:BGI983127 BPZ983123:BQE983127 BZV983123:CAA983127 CJR983123:CJW983127 CTN983123:CTS983127 DDJ983123:DDO983127 DNF983123:DNK983127 DXB983123:DXG983127 EGX983123:EHC983127 EQT983123:EQY983127 FAP983123:FAU983127 FKL983123:FKQ983127 FUH983123:FUM983127 GED983123:GEI983127 GNZ983123:GOE983127 GXV983123:GYA983127 HHR983123:HHW983127 HRN983123:HRS983127 IBJ983123:IBO983127 ILF983123:ILK983127 IVB983123:IVG983127 JEX983123:JFC983127 JOT983123:JOY983127 JYP983123:JYU983127 KIL983123:KIQ983127 KSH983123:KSM983127 LCD983123:LCI983127 LLZ983123:LME983127 LVV983123:LWA983127 MFR983123:MFW983127 MPN983123:MPS983127 MZJ983123:MZO983127 NJF983123:NJK983127 NTB983123:NTG983127 OCX983123:ODC983127 OMT983123:OMY983127 OWP983123:OWU983127 PGL983123:PGQ983127 PQH983123:PQM983127 QAD983123:QAI983127 QJZ983123:QKE983127 QTV983123:QUA983127 RDR983123:RDW983127 RNN983123:RNS983127 RXJ983123:RXO983127 SHF983123:SHK983127 SRB983123:SRG983127 TAX983123:TBC983127 TKT983123:TKY983127 TUP983123:TUU983127 UEL983123:UEQ983127 UOH983123:UOM983127 UYD983123:UYI983127 VHZ983123:VIE983127 VRV983123:VSA983127 WBR983123:WBW983127 D41:K41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61"/>
  <sheetViews>
    <sheetView zoomScale="80" zoomScaleNormal="80" workbookViewId="0">
      <selection activeCell="F18" sqref="F18:N18"/>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t="s">
        <v>770</v>
      </c>
      <c r="E3" s="417"/>
      <c r="F3" s="417"/>
      <c r="G3" s="417"/>
      <c r="H3" s="417"/>
      <c r="I3" s="417"/>
      <c r="J3" s="417"/>
      <c r="K3" s="418"/>
      <c r="L3" s="13"/>
      <c r="M3" s="13"/>
      <c r="N3" s="14"/>
      <c r="V3" s="12" t="s">
        <v>4</v>
      </c>
      <c r="X3" s="3" t="s">
        <v>5</v>
      </c>
    </row>
    <row r="4" spans="1:35" ht="40.5" customHeight="1" thickTop="1" thickBot="1" x14ac:dyDescent="0.35">
      <c r="A4" s="353" t="s">
        <v>6</v>
      </c>
      <c r="B4" s="507"/>
      <c r="C4" s="507"/>
      <c r="D4" s="571" t="s">
        <v>933</v>
      </c>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17"/>
      <c r="M5" s="1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8"/>
      <c r="B11" s="29"/>
      <c r="C11" s="29"/>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72</v>
      </c>
      <c r="E12" s="417"/>
      <c r="F12" s="417"/>
      <c r="G12" s="417"/>
      <c r="H12" s="418"/>
      <c r="I12" s="13"/>
      <c r="J12" s="13"/>
      <c r="K12" s="13"/>
      <c r="L12" s="13"/>
      <c r="M12" s="13"/>
      <c r="N12" s="14"/>
      <c r="V12" s="12" t="s">
        <v>34</v>
      </c>
      <c r="AI12" s="19" t="s">
        <v>35</v>
      </c>
    </row>
    <row r="13" spans="1:35" ht="22.5" customHeight="1" thickTop="1" x14ac:dyDescent="0.3">
      <c r="A13" s="28"/>
      <c r="B13" s="29"/>
      <c r="C13" s="29"/>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968</v>
      </c>
      <c r="L14" s="517"/>
      <c r="M14" s="518"/>
      <c r="N14" s="38"/>
      <c r="V14" s="12" t="s">
        <v>42</v>
      </c>
      <c r="AA14" s="3" t="s">
        <v>43</v>
      </c>
      <c r="AI14" s="19" t="s">
        <v>44</v>
      </c>
    </row>
    <row r="15" spans="1:35" ht="52.5" customHeight="1" thickTop="1" thickBot="1" x14ac:dyDescent="0.35">
      <c r="A15" s="353" t="s">
        <v>45</v>
      </c>
      <c r="B15" s="354"/>
      <c r="C15" s="354"/>
      <c r="D15" s="489" t="s">
        <v>830</v>
      </c>
      <c r="E15" s="490"/>
      <c r="F15" s="490"/>
      <c r="G15" s="490"/>
      <c r="H15" s="491"/>
      <c r="I15" s="492"/>
      <c r="J15" s="39"/>
      <c r="K15" s="40"/>
      <c r="L15" s="40"/>
      <c r="M15" s="40"/>
      <c r="N15" s="41"/>
      <c r="V15" s="12" t="s">
        <v>46</v>
      </c>
      <c r="AA15" s="3" t="s">
        <v>47</v>
      </c>
      <c r="AI15" s="19" t="s">
        <v>48</v>
      </c>
    </row>
    <row r="16" spans="1:35" ht="37.5" customHeight="1" thickTop="1" thickBot="1" x14ac:dyDescent="0.35">
      <c r="A16" s="353" t="s">
        <v>49</v>
      </c>
      <c r="B16" s="395"/>
      <c r="C16" s="395"/>
      <c r="D16" s="493" t="s">
        <v>933</v>
      </c>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934</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472"/>
      <c r="B20" s="473"/>
      <c r="C20" s="473"/>
      <c r="D20" s="473"/>
      <c r="E20" s="473"/>
      <c r="F20" s="473"/>
      <c r="G20" s="473"/>
      <c r="H20" s="473"/>
      <c r="I20" s="473"/>
      <c r="J20" s="473"/>
      <c r="K20" s="473"/>
      <c r="L20" s="473"/>
      <c r="M20" s="473"/>
      <c r="N20" s="474"/>
      <c r="V20" s="12" t="s">
        <v>62</v>
      </c>
      <c r="AB20" s="3" t="s">
        <v>63</v>
      </c>
      <c r="AI20" s="19" t="s">
        <v>64</v>
      </c>
      <c r="AM20" s="42"/>
    </row>
    <row r="21" spans="1:39" ht="39.950000000000003"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82.5" customHeight="1" thickTop="1" thickBot="1" x14ac:dyDescent="0.35">
      <c r="A24" s="450">
        <v>1</v>
      </c>
      <c r="B24" s="457"/>
      <c r="C24" s="649" t="s">
        <v>935</v>
      </c>
      <c r="D24" s="650"/>
      <c r="E24" s="650"/>
      <c r="F24" s="650"/>
      <c r="G24" s="650"/>
      <c r="H24" s="650"/>
      <c r="I24" s="650"/>
      <c r="J24" s="650"/>
      <c r="K24" s="650"/>
      <c r="L24" s="650"/>
      <c r="M24" s="650"/>
      <c r="N24" s="651"/>
      <c r="V24" s="12" t="s">
        <v>75</v>
      </c>
      <c r="AI24" s="19" t="s">
        <v>76</v>
      </c>
    </row>
    <row r="25" spans="1:39" ht="97.5" customHeight="1" thickTop="1" thickBot="1" x14ac:dyDescent="0.35">
      <c r="A25" s="437">
        <v>2</v>
      </c>
      <c r="B25" s="438"/>
      <c r="C25" s="649" t="s">
        <v>936</v>
      </c>
      <c r="D25" s="650"/>
      <c r="E25" s="650"/>
      <c r="F25" s="650"/>
      <c r="G25" s="650"/>
      <c r="H25" s="650"/>
      <c r="I25" s="650"/>
      <c r="J25" s="650"/>
      <c r="K25" s="650"/>
      <c r="L25" s="650"/>
      <c r="M25" s="650"/>
      <c r="N25" s="651"/>
      <c r="V25" s="12"/>
      <c r="AI25" s="19"/>
    </row>
    <row r="26" spans="1:39" ht="78.75" customHeight="1" thickTop="1" thickBot="1" x14ac:dyDescent="0.35">
      <c r="A26" s="437">
        <v>3</v>
      </c>
      <c r="B26" s="438"/>
      <c r="C26" s="649" t="s">
        <v>937</v>
      </c>
      <c r="D26" s="650"/>
      <c r="E26" s="650"/>
      <c r="F26" s="650"/>
      <c r="G26" s="650"/>
      <c r="H26" s="650"/>
      <c r="I26" s="650"/>
      <c r="J26" s="650"/>
      <c r="K26" s="650"/>
      <c r="L26" s="650"/>
      <c r="M26" s="650"/>
      <c r="N26" s="651"/>
      <c r="V26" s="12"/>
      <c r="AI26" s="19"/>
    </row>
    <row r="27" spans="1:39" ht="81.75" customHeight="1" thickTop="1" thickBot="1" x14ac:dyDescent="0.35">
      <c r="A27" s="450">
        <v>4</v>
      </c>
      <c r="B27" s="450"/>
      <c r="C27" s="649" t="s">
        <v>938</v>
      </c>
      <c r="D27" s="650"/>
      <c r="E27" s="650"/>
      <c r="F27" s="650"/>
      <c r="G27" s="650"/>
      <c r="H27" s="650"/>
      <c r="I27" s="650"/>
      <c r="J27" s="650"/>
      <c r="K27" s="650"/>
      <c r="L27" s="650"/>
      <c r="M27" s="650"/>
      <c r="N27" s="651"/>
      <c r="V27" s="12" t="s">
        <v>77</v>
      </c>
      <c r="AB27" s="3" t="s">
        <v>78</v>
      </c>
      <c r="AI27" s="19" t="s">
        <v>79</v>
      </c>
    </row>
    <row r="28" spans="1:39" ht="84.75" customHeight="1" thickTop="1" thickBot="1" x14ac:dyDescent="0.35">
      <c r="A28" s="450">
        <v>5</v>
      </c>
      <c r="B28" s="450"/>
      <c r="C28" s="649" t="s">
        <v>939</v>
      </c>
      <c r="D28" s="650"/>
      <c r="E28" s="650"/>
      <c r="F28" s="650"/>
      <c r="G28" s="650"/>
      <c r="H28" s="650"/>
      <c r="I28" s="650"/>
      <c r="J28" s="650"/>
      <c r="K28" s="650"/>
      <c r="L28" s="650"/>
      <c r="M28" s="650"/>
      <c r="N28" s="651"/>
      <c r="AI28" s="19" t="s">
        <v>80</v>
      </c>
    </row>
    <row r="29" spans="1:39" ht="96" customHeight="1" thickTop="1" thickBot="1" x14ac:dyDescent="0.35">
      <c r="A29" s="437">
        <v>6</v>
      </c>
      <c r="B29" s="438"/>
      <c r="C29" s="649" t="s">
        <v>940</v>
      </c>
      <c r="D29" s="650"/>
      <c r="E29" s="650"/>
      <c r="F29" s="650"/>
      <c r="G29" s="650"/>
      <c r="H29" s="650"/>
      <c r="I29" s="650"/>
      <c r="J29" s="650"/>
      <c r="K29" s="650"/>
      <c r="L29" s="650"/>
      <c r="M29" s="650"/>
      <c r="N29" s="651"/>
      <c r="AI29" s="19"/>
    </row>
    <row r="30" spans="1:39" ht="76.5" customHeight="1" thickTop="1" thickBot="1" x14ac:dyDescent="0.35">
      <c r="A30" s="437">
        <v>7</v>
      </c>
      <c r="B30" s="438"/>
      <c r="C30" s="649" t="s">
        <v>941</v>
      </c>
      <c r="D30" s="650"/>
      <c r="E30" s="650"/>
      <c r="F30" s="650"/>
      <c r="G30" s="650"/>
      <c r="H30" s="650"/>
      <c r="I30" s="650"/>
      <c r="J30" s="650"/>
      <c r="K30" s="650"/>
      <c r="L30" s="650"/>
      <c r="M30" s="650"/>
      <c r="N30" s="651"/>
      <c r="AI30" s="19"/>
    </row>
    <row r="31" spans="1:39" ht="81" customHeight="1" thickTop="1" thickBot="1" x14ac:dyDescent="0.35">
      <c r="A31" s="450">
        <v>8</v>
      </c>
      <c r="B31" s="450"/>
      <c r="C31" s="649" t="s">
        <v>942</v>
      </c>
      <c r="D31" s="650"/>
      <c r="E31" s="650"/>
      <c r="F31" s="650"/>
      <c r="G31" s="650"/>
      <c r="H31" s="650"/>
      <c r="I31" s="650"/>
      <c r="J31" s="650"/>
      <c r="K31" s="650"/>
      <c r="L31" s="650"/>
      <c r="M31" s="650"/>
      <c r="N31" s="651"/>
      <c r="AI31" s="19" t="s">
        <v>81</v>
      </c>
    </row>
    <row r="32" spans="1:39" ht="100.5" customHeight="1" thickTop="1" thickBot="1" x14ac:dyDescent="0.35">
      <c r="A32" s="450">
        <v>9</v>
      </c>
      <c r="B32" s="450"/>
      <c r="C32" s="649" t="s">
        <v>943</v>
      </c>
      <c r="D32" s="650"/>
      <c r="E32" s="650"/>
      <c r="F32" s="650"/>
      <c r="G32" s="650"/>
      <c r="H32" s="650"/>
      <c r="I32" s="650"/>
      <c r="J32" s="650"/>
      <c r="K32" s="650"/>
      <c r="L32" s="650"/>
      <c r="M32" s="650"/>
      <c r="N32" s="651"/>
      <c r="AI32" s="19" t="s">
        <v>82</v>
      </c>
    </row>
    <row r="33" spans="1:35" ht="77.25" customHeight="1" thickTop="1" thickBot="1" x14ac:dyDescent="0.35">
      <c r="A33" s="450">
        <v>10</v>
      </c>
      <c r="B33" s="450"/>
      <c r="C33" s="649" t="s">
        <v>944</v>
      </c>
      <c r="D33" s="650"/>
      <c r="E33" s="650"/>
      <c r="F33" s="650"/>
      <c r="G33" s="650"/>
      <c r="H33" s="650"/>
      <c r="I33" s="650"/>
      <c r="J33" s="650"/>
      <c r="K33" s="650"/>
      <c r="L33" s="650"/>
      <c r="M33" s="650"/>
      <c r="N33" s="651"/>
      <c r="AI33" s="19" t="s">
        <v>83</v>
      </c>
    </row>
    <row r="34" spans="1:35" ht="78" customHeight="1" thickTop="1" thickBot="1" x14ac:dyDescent="0.35">
      <c r="A34" s="450">
        <v>11</v>
      </c>
      <c r="B34" s="450"/>
      <c r="C34" s="649" t="s">
        <v>945</v>
      </c>
      <c r="D34" s="650"/>
      <c r="E34" s="650"/>
      <c r="F34" s="650"/>
      <c r="G34" s="650"/>
      <c r="H34" s="650"/>
      <c r="I34" s="650"/>
      <c r="J34" s="650"/>
      <c r="K34" s="650"/>
      <c r="L34" s="650"/>
      <c r="M34" s="650"/>
      <c r="N34" s="651"/>
      <c r="AI34" s="19" t="s">
        <v>84</v>
      </c>
    </row>
    <row r="35" spans="1:35" ht="84" customHeight="1" thickTop="1" thickBot="1" x14ac:dyDescent="0.35">
      <c r="A35" s="437">
        <v>12</v>
      </c>
      <c r="B35" s="438"/>
      <c r="C35" s="649" t="s">
        <v>946</v>
      </c>
      <c r="D35" s="650"/>
      <c r="E35" s="650"/>
      <c r="F35" s="650"/>
      <c r="G35" s="650"/>
      <c r="H35" s="650"/>
      <c r="I35" s="650"/>
      <c r="J35" s="650"/>
      <c r="K35" s="650"/>
      <c r="L35" s="650"/>
      <c r="M35" s="650"/>
      <c r="N35" s="651"/>
      <c r="AI35" s="19"/>
    </row>
    <row r="36" spans="1:35" ht="79.5" customHeight="1" thickTop="1" thickBot="1" x14ac:dyDescent="0.35">
      <c r="A36" s="437">
        <v>13</v>
      </c>
      <c r="B36" s="438"/>
      <c r="C36" s="649" t="s">
        <v>947</v>
      </c>
      <c r="D36" s="650"/>
      <c r="E36" s="650"/>
      <c r="F36" s="650"/>
      <c r="G36" s="650"/>
      <c r="H36" s="650"/>
      <c r="I36" s="650"/>
      <c r="J36" s="650"/>
      <c r="K36" s="650"/>
      <c r="L36" s="650"/>
      <c r="M36" s="650"/>
      <c r="N36" s="651"/>
      <c r="AI36" s="19"/>
    </row>
    <row r="37" spans="1:35" ht="76.5" customHeight="1" thickTop="1" thickBot="1" x14ac:dyDescent="0.35">
      <c r="A37" s="437">
        <v>14</v>
      </c>
      <c r="B37" s="438"/>
      <c r="C37" s="649" t="s">
        <v>948</v>
      </c>
      <c r="D37" s="650"/>
      <c r="E37" s="650"/>
      <c r="F37" s="650"/>
      <c r="G37" s="650"/>
      <c r="H37" s="650"/>
      <c r="I37" s="650"/>
      <c r="J37" s="650"/>
      <c r="K37" s="650"/>
      <c r="L37" s="650"/>
      <c r="M37" s="650"/>
      <c r="N37" s="651"/>
      <c r="AI37" s="19"/>
    </row>
    <row r="38" spans="1:35" ht="62.25" customHeight="1" thickTop="1" thickBot="1" x14ac:dyDescent="0.35">
      <c r="A38" s="437">
        <v>15</v>
      </c>
      <c r="B38" s="438"/>
      <c r="C38" s="649" t="s">
        <v>949</v>
      </c>
      <c r="D38" s="650"/>
      <c r="E38" s="650"/>
      <c r="F38" s="650"/>
      <c r="G38" s="650"/>
      <c r="H38" s="650"/>
      <c r="I38" s="650"/>
      <c r="J38" s="650"/>
      <c r="K38" s="650"/>
      <c r="L38" s="650"/>
      <c r="M38" s="650"/>
      <c r="N38" s="651"/>
      <c r="AI38" s="19"/>
    </row>
    <row r="39" spans="1:35" ht="79.5" customHeight="1" thickTop="1" thickBot="1" x14ac:dyDescent="0.35">
      <c r="A39" s="437">
        <v>16</v>
      </c>
      <c r="B39" s="438"/>
      <c r="C39" s="649" t="s">
        <v>950</v>
      </c>
      <c r="D39" s="650"/>
      <c r="E39" s="650"/>
      <c r="F39" s="650"/>
      <c r="G39" s="650"/>
      <c r="H39" s="650"/>
      <c r="I39" s="650"/>
      <c r="J39" s="650"/>
      <c r="K39" s="650"/>
      <c r="L39" s="650"/>
      <c r="M39" s="650"/>
      <c r="N39" s="651"/>
      <c r="AI39" s="19"/>
    </row>
    <row r="40" spans="1:35" ht="76.5" customHeight="1" thickTop="1" thickBot="1" x14ac:dyDescent="0.35">
      <c r="A40" s="437">
        <v>17</v>
      </c>
      <c r="B40" s="438"/>
      <c r="C40" s="649" t="s">
        <v>951</v>
      </c>
      <c r="D40" s="650"/>
      <c r="E40" s="650"/>
      <c r="F40" s="650"/>
      <c r="G40" s="650"/>
      <c r="H40" s="650"/>
      <c r="I40" s="650"/>
      <c r="J40" s="650"/>
      <c r="K40" s="650"/>
      <c r="L40" s="650"/>
      <c r="M40" s="650"/>
      <c r="N40" s="651"/>
      <c r="AI40" s="19"/>
    </row>
    <row r="41" spans="1:35" ht="85.5" customHeight="1" thickTop="1" thickBot="1" x14ac:dyDescent="0.35">
      <c r="A41" s="437">
        <v>18</v>
      </c>
      <c r="B41" s="438"/>
      <c r="C41" s="649" t="s">
        <v>952</v>
      </c>
      <c r="D41" s="650"/>
      <c r="E41" s="650"/>
      <c r="F41" s="650"/>
      <c r="G41" s="650"/>
      <c r="H41" s="650"/>
      <c r="I41" s="650"/>
      <c r="J41" s="650"/>
      <c r="K41" s="650"/>
      <c r="L41" s="650"/>
      <c r="M41" s="650"/>
      <c r="N41" s="651"/>
      <c r="AI41" s="19"/>
    </row>
    <row r="42" spans="1:35" ht="78.75" customHeight="1" thickTop="1" thickBot="1" x14ac:dyDescent="0.35">
      <c r="A42" s="450">
        <v>19</v>
      </c>
      <c r="B42" s="450"/>
      <c r="C42" s="649" t="s">
        <v>953</v>
      </c>
      <c r="D42" s="650"/>
      <c r="E42" s="650"/>
      <c r="F42" s="650"/>
      <c r="G42" s="650"/>
      <c r="H42" s="650"/>
      <c r="I42" s="650"/>
      <c r="J42" s="650"/>
      <c r="K42" s="650"/>
      <c r="L42" s="650"/>
      <c r="M42" s="650"/>
      <c r="N42" s="651"/>
      <c r="AA42" s="3" t="s">
        <v>85</v>
      </c>
      <c r="AI42" s="19" t="s">
        <v>86</v>
      </c>
    </row>
    <row r="43" spans="1:35" ht="64.5" customHeight="1" thickTop="1" thickBot="1" x14ac:dyDescent="0.35">
      <c r="A43" s="647">
        <v>20</v>
      </c>
      <c r="B43" s="648"/>
      <c r="C43" s="649" t="s">
        <v>954</v>
      </c>
      <c r="D43" s="650"/>
      <c r="E43" s="650"/>
      <c r="F43" s="650"/>
      <c r="G43" s="650"/>
      <c r="H43" s="650"/>
      <c r="I43" s="650"/>
      <c r="J43" s="650"/>
      <c r="K43" s="650"/>
      <c r="L43" s="650"/>
      <c r="M43" s="650"/>
      <c r="N43" s="651"/>
      <c r="AI43" s="19"/>
    </row>
    <row r="44" spans="1:35" ht="78.75" customHeight="1" thickTop="1" thickBot="1" x14ac:dyDescent="0.35">
      <c r="A44" s="647">
        <v>21</v>
      </c>
      <c r="B44" s="648"/>
      <c r="C44" s="649" t="s">
        <v>955</v>
      </c>
      <c r="D44" s="650"/>
      <c r="E44" s="650"/>
      <c r="F44" s="650"/>
      <c r="G44" s="650"/>
      <c r="H44" s="650"/>
      <c r="I44" s="650"/>
      <c r="J44" s="650"/>
      <c r="K44" s="650"/>
      <c r="L44" s="650"/>
      <c r="M44" s="650"/>
      <c r="N44" s="651"/>
      <c r="AI44" s="19"/>
    </row>
    <row r="45" spans="1:35" ht="78.75" customHeight="1" thickTop="1" thickBot="1" x14ac:dyDescent="0.35">
      <c r="A45" s="647">
        <v>22</v>
      </c>
      <c r="B45" s="648"/>
      <c r="C45" s="649" t="s">
        <v>732</v>
      </c>
      <c r="D45" s="650"/>
      <c r="E45" s="650"/>
      <c r="F45" s="650"/>
      <c r="G45" s="650"/>
      <c r="H45" s="650"/>
      <c r="I45" s="650"/>
      <c r="J45" s="650"/>
      <c r="K45" s="650"/>
      <c r="L45" s="650"/>
      <c r="M45" s="650"/>
      <c r="N45" s="651"/>
      <c r="AI45" s="19"/>
    </row>
    <row r="46" spans="1:35" ht="80.25" customHeight="1" thickTop="1" thickBot="1" x14ac:dyDescent="0.35">
      <c r="A46" s="647">
        <v>23</v>
      </c>
      <c r="B46" s="648"/>
      <c r="C46" s="649" t="s">
        <v>956</v>
      </c>
      <c r="D46" s="650"/>
      <c r="E46" s="650"/>
      <c r="F46" s="650"/>
      <c r="G46" s="650"/>
      <c r="H46" s="650"/>
      <c r="I46" s="650"/>
      <c r="J46" s="650"/>
      <c r="K46" s="650"/>
      <c r="L46" s="650"/>
      <c r="M46" s="650"/>
      <c r="N46" s="651"/>
      <c r="AI46" s="19"/>
    </row>
    <row r="47" spans="1:35" ht="82.5" customHeight="1" thickTop="1" thickBot="1" x14ac:dyDescent="0.35">
      <c r="A47" s="647">
        <v>24</v>
      </c>
      <c r="B47" s="648"/>
      <c r="C47" s="649" t="s">
        <v>957</v>
      </c>
      <c r="D47" s="650"/>
      <c r="E47" s="650"/>
      <c r="F47" s="650"/>
      <c r="G47" s="650"/>
      <c r="H47" s="650"/>
      <c r="I47" s="650"/>
      <c r="J47" s="650"/>
      <c r="K47" s="650"/>
      <c r="L47" s="650"/>
      <c r="M47" s="650"/>
      <c r="N47" s="651"/>
      <c r="AI47" s="19"/>
    </row>
    <row r="48" spans="1:35" ht="76.5" customHeight="1" thickTop="1" thickBot="1" x14ac:dyDescent="0.35">
      <c r="A48" s="647">
        <v>25</v>
      </c>
      <c r="B48" s="648"/>
      <c r="C48" s="649" t="s">
        <v>958</v>
      </c>
      <c r="D48" s="650"/>
      <c r="E48" s="650"/>
      <c r="F48" s="650"/>
      <c r="G48" s="650"/>
      <c r="H48" s="650"/>
      <c r="I48" s="650"/>
      <c r="J48" s="650"/>
      <c r="K48" s="650"/>
      <c r="L48" s="650"/>
      <c r="M48" s="650"/>
      <c r="N48" s="651"/>
      <c r="AI48" s="19"/>
    </row>
    <row r="49" spans="1:35" ht="52.5" customHeight="1" thickTop="1" thickBot="1" x14ac:dyDescent="0.35">
      <c r="A49" s="647">
        <v>26</v>
      </c>
      <c r="B49" s="648"/>
      <c r="C49" s="649" t="s">
        <v>959</v>
      </c>
      <c r="D49" s="650"/>
      <c r="E49" s="650"/>
      <c r="F49" s="650"/>
      <c r="G49" s="650"/>
      <c r="H49" s="650"/>
      <c r="I49" s="650"/>
      <c r="J49" s="650"/>
      <c r="K49" s="650"/>
      <c r="L49" s="650"/>
      <c r="M49" s="650"/>
      <c r="N49" s="651"/>
      <c r="AI49" s="19"/>
    </row>
    <row r="50" spans="1:35" ht="60.75" customHeight="1" thickTop="1" thickBot="1" x14ac:dyDescent="0.35">
      <c r="A50" s="647">
        <v>27</v>
      </c>
      <c r="B50" s="648"/>
      <c r="C50" s="649" t="s">
        <v>729</v>
      </c>
      <c r="D50" s="650"/>
      <c r="E50" s="650"/>
      <c r="F50" s="650"/>
      <c r="G50" s="650"/>
      <c r="H50" s="650"/>
      <c r="I50" s="650"/>
      <c r="J50" s="650"/>
      <c r="K50" s="650"/>
      <c r="L50" s="650"/>
      <c r="M50" s="650"/>
      <c r="N50" s="651"/>
      <c r="AI50" s="19"/>
    </row>
    <row r="51" spans="1:35" ht="50.25" customHeight="1" thickTop="1" thickBot="1" x14ac:dyDescent="0.35">
      <c r="A51" s="647">
        <v>28</v>
      </c>
      <c r="B51" s="648"/>
      <c r="C51" s="649" t="s">
        <v>864</v>
      </c>
      <c r="D51" s="650"/>
      <c r="E51" s="650"/>
      <c r="F51" s="650"/>
      <c r="G51" s="650"/>
      <c r="H51" s="650"/>
      <c r="I51" s="650"/>
      <c r="J51" s="650"/>
      <c r="K51" s="650"/>
      <c r="L51" s="650"/>
      <c r="M51" s="650"/>
      <c r="N51" s="651"/>
      <c r="AI51" s="19"/>
    </row>
    <row r="52" spans="1:35" ht="33" customHeight="1" thickTop="1" thickBot="1" x14ac:dyDescent="0.35">
      <c r="A52" s="263" t="s">
        <v>87</v>
      </c>
      <c r="B52" s="264"/>
      <c r="C52" s="264"/>
      <c r="D52" s="264"/>
      <c r="E52" s="264"/>
      <c r="F52" s="264"/>
      <c r="G52" s="264"/>
      <c r="H52" s="264"/>
      <c r="I52" s="264"/>
      <c r="J52" s="264"/>
      <c r="K52" s="264"/>
      <c r="L52" s="264"/>
      <c r="M52" s="264"/>
      <c r="N52" s="265"/>
      <c r="AA52" s="3" t="s">
        <v>88</v>
      </c>
      <c r="AI52" s="19" t="s">
        <v>89</v>
      </c>
    </row>
    <row r="53" spans="1:35" ht="9.75" customHeight="1" thickTop="1" x14ac:dyDescent="0.3">
      <c r="A53" s="24" t="s">
        <v>90</v>
      </c>
      <c r="B53" s="8"/>
      <c r="C53" s="8"/>
      <c r="D53" s="8"/>
      <c r="E53" s="43"/>
      <c r="F53" s="8"/>
      <c r="G53" s="8"/>
      <c r="H53" s="44"/>
      <c r="I53" s="44"/>
      <c r="J53" s="44"/>
      <c r="K53" s="44"/>
      <c r="L53" s="44"/>
      <c r="M53" s="45"/>
      <c r="N53" s="46"/>
      <c r="AA53" s="3" t="s">
        <v>91</v>
      </c>
      <c r="AI53" s="19" t="s">
        <v>92</v>
      </c>
    </row>
    <row r="54" spans="1:35" ht="26.25" customHeight="1" thickBot="1" x14ac:dyDescent="0.35">
      <c r="A54" s="426" t="s">
        <v>93</v>
      </c>
      <c r="B54" s="427"/>
      <c r="C54" s="427"/>
      <c r="D54" s="427"/>
      <c r="E54" s="427"/>
      <c r="F54" s="428" t="s">
        <v>94</v>
      </c>
      <c r="G54" s="429"/>
      <c r="H54" s="430"/>
      <c r="I54" s="47"/>
      <c r="J54" s="47"/>
      <c r="K54" s="48"/>
      <c r="L54" s="48"/>
      <c r="M54" s="49"/>
      <c r="N54" s="50"/>
      <c r="AA54" s="3" t="s">
        <v>94</v>
      </c>
      <c r="AI54" s="19" t="s">
        <v>95</v>
      </c>
    </row>
    <row r="55" spans="1:35" ht="9.75" customHeight="1" thickTop="1" x14ac:dyDescent="0.3">
      <c r="A55" s="431"/>
      <c r="B55" s="432"/>
      <c r="C55" s="51"/>
      <c r="D55" s="51"/>
      <c r="E55" s="49"/>
      <c r="F55" s="433"/>
      <c r="G55" s="433"/>
      <c r="H55" s="433"/>
      <c r="I55" s="52"/>
      <c r="J55" s="52"/>
      <c r="K55" s="48"/>
      <c r="L55" s="48"/>
      <c r="M55" s="49"/>
      <c r="N55" s="50"/>
      <c r="AI55" s="19" t="s">
        <v>96</v>
      </c>
    </row>
    <row r="56" spans="1:35" ht="18.75" customHeight="1" x14ac:dyDescent="0.3">
      <c r="A56" s="53"/>
      <c r="B56" s="51"/>
      <c r="C56" s="442" t="s">
        <v>97</v>
      </c>
      <c r="D56" s="442"/>
      <c r="E56" s="442"/>
      <c r="F56" s="442"/>
      <c r="G56" s="442"/>
      <c r="H56" s="442"/>
      <c r="I56" s="442"/>
      <c r="J56" s="442"/>
      <c r="K56" s="442"/>
      <c r="L56" s="54"/>
      <c r="M56" s="55"/>
      <c r="N56" s="56"/>
      <c r="AI56" s="19" t="s">
        <v>98</v>
      </c>
    </row>
    <row r="57" spans="1:35" ht="99" customHeight="1" thickBot="1" x14ac:dyDescent="0.35">
      <c r="A57" s="443"/>
      <c r="B57" s="248"/>
      <c r="C57" s="582" t="s">
        <v>960</v>
      </c>
      <c r="D57" s="424"/>
      <c r="E57" s="424"/>
      <c r="F57" s="424"/>
      <c r="G57" s="424"/>
      <c r="H57" s="424"/>
      <c r="I57" s="424"/>
      <c r="J57" s="424"/>
      <c r="K57" s="424"/>
      <c r="L57" s="424"/>
      <c r="M57" s="425"/>
      <c r="N57" s="57"/>
      <c r="AI57" s="19" t="s">
        <v>100</v>
      </c>
    </row>
    <row r="58" spans="1:35" ht="21.75" customHeight="1" thickTop="1" thickBot="1" x14ac:dyDescent="0.35">
      <c r="A58" s="58"/>
      <c r="B58" s="59"/>
      <c r="C58" s="59"/>
      <c r="D58" s="59"/>
      <c r="E58" s="60"/>
      <c r="F58" s="59"/>
      <c r="G58" s="59"/>
      <c r="H58" s="61"/>
      <c r="I58" s="61"/>
      <c r="J58" s="61"/>
      <c r="K58" s="61"/>
      <c r="L58" s="61"/>
      <c r="M58" s="62"/>
      <c r="N58" s="63"/>
      <c r="AA58" s="3" t="s">
        <v>101</v>
      </c>
      <c r="AI58" s="19" t="s">
        <v>102</v>
      </c>
    </row>
    <row r="59" spans="1:35" ht="5.25" customHeight="1" thickTop="1" thickBot="1" x14ac:dyDescent="0.35">
      <c r="A59" s="64"/>
      <c r="B59" s="65"/>
      <c r="C59" s="65"/>
      <c r="D59" s="65"/>
      <c r="E59" s="66"/>
      <c r="F59" s="65"/>
      <c r="G59" s="65"/>
      <c r="H59" s="67"/>
      <c r="I59" s="67"/>
      <c r="J59" s="67"/>
      <c r="K59" s="67"/>
      <c r="L59" s="67"/>
      <c r="M59" s="68"/>
      <c r="N59" s="69"/>
      <c r="V59" s="3" t="s">
        <v>103</v>
      </c>
      <c r="AI59" s="19" t="s">
        <v>104</v>
      </c>
    </row>
    <row r="60" spans="1:35" ht="27" customHeight="1" thickTop="1" x14ac:dyDescent="0.3">
      <c r="A60" s="70"/>
      <c r="B60" s="9"/>
      <c r="C60" s="9"/>
      <c r="D60" s="9"/>
      <c r="E60" s="421" t="s">
        <v>105</v>
      </c>
      <c r="F60" s="421"/>
      <c r="G60" s="421"/>
      <c r="H60" s="421"/>
      <c r="I60" s="421"/>
      <c r="J60" s="421"/>
      <c r="K60" s="421"/>
      <c r="L60" s="421"/>
      <c r="M60" s="421"/>
      <c r="N60" s="422"/>
      <c r="V60" s="3" t="s">
        <v>106</v>
      </c>
      <c r="AA60" s="3" t="s">
        <v>107</v>
      </c>
      <c r="AI60" s="19" t="s">
        <v>108</v>
      </c>
    </row>
    <row r="61" spans="1:35" ht="40.5" customHeight="1" thickBot="1" x14ac:dyDescent="0.35">
      <c r="A61" s="353" t="s">
        <v>109</v>
      </c>
      <c r="B61" s="354"/>
      <c r="C61" s="354"/>
      <c r="D61" s="354"/>
      <c r="E61" s="423" t="s">
        <v>115</v>
      </c>
      <c r="F61" s="424"/>
      <c r="G61" s="424"/>
      <c r="H61" s="424"/>
      <c r="I61" s="424"/>
      <c r="J61" s="424"/>
      <c r="K61" s="424"/>
      <c r="L61" s="424"/>
      <c r="M61" s="425"/>
      <c r="N61" s="71"/>
      <c r="V61" s="3" t="s">
        <v>111</v>
      </c>
      <c r="AA61" s="3" t="s">
        <v>112</v>
      </c>
      <c r="AI61" s="19" t="s">
        <v>113</v>
      </c>
    </row>
    <row r="62" spans="1:35" ht="35.25" customHeight="1" thickTop="1" thickBot="1" x14ac:dyDescent="0.35">
      <c r="A62" s="72"/>
      <c r="B62" s="59"/>
      <c r="C62" s="59"/>
      <c r="D62" s="59"/>
      <c r="E62" s="73"/>
      <c r="F62" s="74"/>
      <c r="G62" s="74"/>
      <c r="H62" s="75"/>
      <c r="I62" s="75"/>
      <c r="J62" s="75"/>
      <c r="K62" s="75"/>
      <c r="L62" s="75"/>
      <c r="M62" s="76"/>
      <c r="N62" s="77"/>
      <c r="V62" s="3" t="s">
        <v>114</v>
      </c>
      <c r="AA62" s="3" t="s">
        <v>115</v>
      </c>
      <c r="AI62" s="19" t="s">
        <v>116</v>
      </c>
    </row>
    <row r="63" spans="1:35" ht="29.25" customHeight="1" thickTop="1" thickBot="1" x14ac:dyDescent="0.35">
      <c r="A63" s="263" t="s">
        <v>117</v>
      </c>
      <c r="B63" s="264"/>
      <c r="C63" s="264"/>
      <c r="D63" s="264"/>
      <c r="E63" s="264"/>
      <c r="F63" s="264"/>
      <c r="G63" s="264"/>
      <c r="H63" s="264"/>
      <c r="I63" s="264"/>
      <c r="J63" s="264"/>
      <c r="K63" s="264"/>
      <c r="L63" s="264"/>
      <c r="M63" s="264"/>
      <c r="N63" s="265"/>
      <c r="AA63" s="3" t="s">
        <v>110</v>
      </c>
      <c r="AI63" s="19" t="s">
        <v>118</v>
      </c>
    </row>
    <row r="64" spans="1:35" ht="9" customHeight="1" thickTop="1" x14ac:dyDescent="0.3">
      <c r="A64" s="78"/>
      <c r="B64" s="79"/>
      <c r="C64" s="8"/>
      <c r="D64" s="8"/>
      <c r="E64" s="21"/>
      <c r="F64" s="8"/>
      <c r="G64" s="8"/>
      <c r="H64" s="80"/>
      <c r="I64" s="80"/>
      <c r="J64" s="80"/>
      <c r="K64" s="80"/>
      <c r="L64" s="80"/>
      <c r="M64" s="81"/>
      <c r="N64" s="82"/>
      <c r="AA64" s="3" t="s">
        <v>119</v>
      </c>
      <c r="AI64" s="19" t="s">
        <v>120</v>
      </c>
    </row>
    <row r="65" spans="1:37" ht="35.1" customHeight="1" thickBot="1" x14ac:dyDescent="0.35">
      <c r="A65" s="83"/>
      <c r="B65" s="13"/>
      <c r="C65" s="416" t="s">
        <v>121</v>
      </c>
      <c r="D65" s="417"/>
      <c r="E65" s="417"/>
      <c r="F65" s="417"/>
      <c r="G65" s="418"/>
      <c r="H65" s="13"/>
      <c r="I65" s="416"/>
      <c r="J65" s="417"/>
      <c r="K65" s="417"/>
      <c r="L65" s="417"/>
      <c r="M65" s="418"/>
      <c r="N65" s="82"/>
      <c r="AA65" s="3" t="s">
        <v>122</v>
      </c>
      <c r="AI65" s="19" t="s">
        <v>123</v>
      </c>
    </row>
    <row r="66" spans="1:37" ht="9" customHeight="1" thickTop="1" x14ac:dyDescent="0.3">
      <c r="A66" s="83"/>
      <c r="B66" s="84"/>
      <c r="C66" s="84"/>
      <c r="D66" s="84"/>
      <c r="E66" s="85"/>
      <c r="F66" s="84"/>
      <c r="G66" s="84"/>
      <c r="H66" s="86"/>
      <c r="I66" s="86"/>
      <c r="J66" s="86"/>
      <c r="K66" s="86"/>
      <c r="L66" s="86"/>
      <c r="M66" s="87"/>
      <c r="N66" s="82"/>
      <c r="AA66" s="3" t="s">
        <v>124</v>
      </c>
      <c r="AI66" s="19" t="s">
        <v>125</v>
      </c>
    </row>
    <row r="67" spans="1:37" ht="35.1" customHeight="1" thickBot="1" x14ac:dyDescent="0.35">
      <c r="A67" s="83"/>
      <c r="B67" s="13"/>
      <c r="C67" s="416" t="s">
        <v>126</v>
      </c>
      <c r="D67" s="419"/>
      <c r="E67" s="419"/>
      <c r="F67" s="419"/>
      <c r="G67" s="420"/>
      <c r="H67" s="13"/>
      <c r="I67" s="416"/>
      <c r="J67" s="417"/>
      <c r="K67" s="417"/>
      <c r="L67" s="417"/>
      <c r="M67" s="418"/>
      <c r="N67" s="82"/>
      <c r="AI67" s="19" t="s">
        <v>127</v>
      </c>
    </row>
    <row r="68" spans="1:37" ht="9" customHeight="1" thickTop="1" x14ac:dyDescent="0.3">
      <c r="A68" s="83"/>
      <c r="B68" s="84"/>
      <c r="C68" s="84"/>
      <c r="D68" s="84"/>
      <c r="E68" s="85"/>
      <c r="F68" s="84"/>
      <c r="G68" s="84"/>
      <c r="H68" s="86"/>
      <c r="I68" s="86"/>
      <c r="J68" s="86"/>
      <c r="K68" s="86"/>
      <c r="L68" s="86"/>
      <c r="M68" s="87"/>
      <c r="N68" s="82"/>
      <c r="AI68" s="19" t="s">
        <v>128</v>
      </c>
    </row>
    <row r="69" spans="1:37" ht="35.1" customHeight="1" thickBot="1" x14ac:dyDescent="0.35">
      <c r="A69" s="83"/>
      <c r="B69" s="13"/>
      <c r="C69" s="416" t="s">
        <v>129</v>
      </c>
      <c r="D69" s="419"/>
      <c r="E69" s="419"/>
      <c r="F69" s="419"/>
      <c r="G69" s="420"/>
      <c r="H69" s="13"/>
      <c r="I69" s="416"/>
      <c r="J69" s="417"/>
      <c r="K69" s="417"/>
      <c r="L69" s="417"/>
      <c r="M69" s="418"/>
      <c r="N69" s="82"/>
      <c r="AI69" s="19" t="s">
        <v>130</v>
      </c>
    </row>
    <row r="70" spans="1:37" ht="9" customHeight="1" thickTop="1" x14ac:dyDescent="0.3">
      <c r="A70" s="20"/>
      <c r="B70" s="79"/>
      <c r="C70" s="8"/>
      <c r="D70" s="8"/>
      <c r="E70" s="21"/>
      <c r="F70" s="8"/>
      <c r="G70" s="8"/>
      <c r="H70" s="80"/>
      <c r="I70" s="80"/>
      <c r="J70" s="80"/>
      <c r="K70" s="80"/>
      <c r="L70" s="80"/>
      <c r="M70" s="81"/>
      <c r="N70" s="82"/>
      <c r="AI70" s="19" t="s">
        <v>131</v>
      </c>
    </row>
    <row r="71" spans="1:37" ht="21" customHeight="1" x14ac:dyDescent="0.3">
      <c r="A71" s="434" t="s">
        <v>132</v>
      </c>
      <c r="B71" s="435"/>
      <c r="C71" s="435"/>
      <c r="D71" s="435"/>
      <c r="E71" s="435"/>
      <c r="F71" s="435"/>
      <c r="G71" s="435"/>
      <c r="H71" s="435"/>
      <c r="I71" s="435"/>
      <c r="J71" s="435"/>
      <c r="K71" s="435"/>
      <c r="L71" s="435"/>
      <c r="M71" s="435"/>
      <c r="N71" s="436"/>
      <c r="AI71" s="19" t="s">
        <v>133</v>
      </c>
    </row>
    <row r="72" spans="1:37" ht="81.75" customHeight="1" thickBot="1" x14ac:dyDescent="0.35">
      <c r="A72" s="88"/>
      <c r="B72" s="402" t="s">
        <v>961</v>
      </c>
      <c r="C72" s="403"/>
      <c r="D72" s="403"/>
      <c r="E72" s="403"/>
      <c r="F72" s="403"/>
      <c r="G72" s="403"/>
      <c r="H72" s="403"/>
      <c r="I72" s="403"/>
      <c r="J72" s="403"/>
      <c r="K72" s="403"/>
      <c r="L72" s="403"/>
      <c r="M72" s="404"/>
      <c r="N72" s="89"/>
      <c r="AI72" s="19" t="s">
        <v>135</v>
      </c>
    </row>
    <row r="73" spans="1:37" ht="9" customHeight="1" thickTop="1" x14ac:dyDescent="0.3">
      <c r="A73" s="90"/>
      <c r="B73" s="91"/>
      <c r="C73" s="91"/>
      <c r="D73" s="91"/>
      <c r="E73" s="91"/>
      <c r="F73" s="91"/>
      <c r="G73" s="91"/>
      <c r="H73" s="91"/>
      <c r="I73" s="91"/>
      <c r="J73" s="91"/>
      <c r="K73" s="91"/>
      <c r="L73" s="91"/>
      <c r="M73" s="91"/>
      <c r="N73" s="92"/>
      <c r="AB73" s="93"/>
      <c r="AC73" s="93"/>
      <c r="AD73" s="93"/>
      <c r="AI73" s="19" t="s">
        <v>136</v>
      </c>
    </row>
    <row r="74" spans="1:37" ht="38.25" customHeight="1" thickBot="1" x14ac:dyDescent="0.35">
      <c r="A74" s="405" t="s">
        <v>137</v>
      </c>
      <c r="B74" s="406"/>
      <c r="C74" s="406"/>
      <c r="D74" s="406"/>
      <c r="E74" s="407"/>
      <c r="F74" s="94" t="s">
        <v>138</v>
      </c>
      <c r="G74" s="8"/>
      <c r="H74" s="80"/>
      <c r="I74" s="80"/>
      <c r="J74" s="80"/>
      <c r="K74" s="80"/>
      <c r="L74" s="80"/>
      <c r="M74" s="81"/>
      <c r="N74" s="82"/>
      <c r="W74" s="95" t="s">
        <v>138</v>
      </c>
      <c r="AB74" s="96"/>
      <c r="AC74" s="96"/>
      <c r="AD74" s="96"/>
      <c r="AI74" s="19" t="s">
        <v>139</v>
      </c>
    </row>
    <row r="75" spans="1:37" ht="9" customHeight="1" thickTop="1" thickBot="1" x14ac:dyDescent="0.35">
      <c r="A75" s="20"/>
      <c r="B75" s="8"/>
      <c r="C75" s="8"/>
      <c r="D75" s="8"/>
      <c r="E75" s="21"/>
      <c r="F75" s="8"/>
      <c r="G75" s="8"/>
      <c r="H75" s="80"/>
      <c r="I75" s="80"/>
      <c r="J75" s="80"/>
      <c r="K75" s="80"/>
      <c r="L75" s="80"/>
      <c r="M75" s="81"/>
      <c r="N75" s="82"/>
      <c r="W75" s="95" t="s">
        <v>140</v>
      </c>
      <c r="AB75" s="96"/>
      <c r="AC75" s="96"/>
      <c r="AD75" s="96"/>
      <c r="AI75" s="19" t="s">
        <v>141</v>
      </c>
    </row>
    <row r="76" spans="1:37" ht="30" customHeight="1" thickTop="1" thickBot="1" x14ac:dyDescent="0.35">
      <c r="A76" s="408" t="s">
        <v>142</v>
      </c>
      <c r="B76" s="409"/>
      <c r="C76" s="409"/>
      <c r="D76" s="409"/>
      <c r="E76" s="409"/>
      <c r="F76" s="409"/>
      <c r="G76" s="409"/>
      <c r="H76" s="409"/>
      <c r="I76" s="409"/>
      <c r="J76" s="409"/>
      <c r="K76" s="409"/>
      <c r="L76" s="409"/>
      <c r="M76" s="409"/>
      <c r="N76" s="410"/>
      <c r="AB76" s="96"/>
      <c r="AC76" s="96"/>
      <c r="AD76" s="96"/>
      <c r="AI76" s="19" t="s">
        <v>143</v>
      </c>
    </row>
    <row r="77" spans="1:37" ht="7.5" customHeight="1" thickTop="1" x14ac:dyDescent="0.3">
      <c r="A77" s="97"/>
      <c r="B77" s="98"/>
      <c r="C77" s="98"/>
      <c r="D77" s="98"/>
      <c r="E77" s="98"/>
      <c r="F77" s="98"/>
      <c r="G77" s="98"/>
      <c r="H77" s="98"/>
      <c r="I77" s="98"/>
      <c r="J77" s="98"/>
      <c r="K77" s="98"/>
      <c r="L77" s="98"/>
      <c r="M77" s="48"/>
      <c r="N77" s="99"/>
      <c r="AB77" s="96"/>
      <c r="AC77" s="96"/>
      <c r="AD77" s="96"/>
      <c r="AF77" s="3" t="s">
        <v>2</v>
      </c>
      <c r="AI77" s="19" t="s">
        <v>144</v>
      </c>
    </row>
    <row r="78" spans="1:37" ht="35.1" customHeight="1" x14ac:dyDescent="0.3">
      <c r="A78" s="411" t="s">
        <v>145</v>
      </c>
      <c r="B78" s="412"/>
      <c r="C78" s="412"/>
      <c r="D78" s="412"/>
      <c r="E78" s="412"/>
      <c r="F78" s="412"/>
      <c r="G78" s="412"/>
      <c r="H78" s="412"/>
      <c r="I78" s="412"/>
      <c r="J78" s="412"/>
      <c r="K78" s="412"/>
      <c r="L78" s="412"/>
      <c r="M78" s="412"/>
      <c r="N78" s="413"/>
      <c r="O78" s="100"/>
      <c r="P78" s="2" t="s">
        <v>146</v>
      </c>
      <c r="Q78" s="101" t="s">
        <v>147</v>
      </c>
      <c r="R78" s="102"/>
      <c r="S78" s="102"/>
      <c r="T78" s="102"/>
      <c r="AB78" s="96"/>
      <c r="AC78" s="96"/>
      <c r="AD78" s="96"/>
      <c r="AF78" s="3" t="s">
        <v>148</v>
      </c>
      <c r="AI78" s="19" t="s">
        <v>149</v>
      </c>
    </row>
    <row r="79" spans="1:37" ht="35.1" customHeight="1" thickBot="1" x14ac:dyDescent="0.35">
      <c r="A79" s="414" t="s">
        <v>150</v>
      </c>
      <c r="B79" s="354"/>
      <c r="C79" s="354"/>
      <c r="D79" s="415"/>
      <c r="E79" s="415"/>
      <c r="F79" s="369" t="s">
        <v>151</v>
      </c>
      <c r="G79" s="396"/>
      <c r="H79" s="396"/>
      <c r="I79" s="396"/>
      <c r="J79" s="396"/>
      <c r="K79" s="396"/>
      <c r="L79" s="396"/>
      <c r="M79" s="397"/>
      <c r="N79" s="103"/>
      <c r="O79" s="100"/>
      <c r="P79" s="2" t="s">
        <v>152</v>
      </c>
      <c r="Q79" s="101" t="s">
        <v>153</v>
      </c>
      <c r="R79" s="102"/>
      <c r="S79" s="102"/>
      <c r="T79" s="102"/>
      <c r="W79" s="104"/>
      <c r="AA79" s="3" t="s">
        <v>154</v>
      </c>
      <c r="AF79" s="3" t="s">
        <v>155</v>
      </c>
      <c r="AI79" s="19" t="s">
        <v>156</v>
      </c>
      <c r="AK79" s="3" t="s">
        <v>2</v>
      </c>
    </row>
    <row r="80" spans="1:37" ht="10.5" customHeight="1" thickTop="1" x14ac:dyDescent="0.3">
      <c r="A80" s="28"/>
      <c r="B80" s="29"/>
      <c r="C80" s="29"/>
      <c r="D80" s="105"/>
      <c r="E80" s="105"/>
      <c r="F80" s="47"/>
      <c r="G80" s="47"/>
      <c r="H80" s="106"/>
      <c r="I80" s="106"/>
      <c r="J80" s="106"/>
      <c r="K80" s="106"/>
      <c r="L80" s="106"/>
      <c r="M80" s="106"/>
      <c r="N80" s="103"/>
      <c r="O80" s="107"/>
      <c r="P80" s="108" t="s">
        <v>157</v>
      </c>
      <c r="Q80" s="101" t="s">
        <v>158</v>
      </c>
      <c r="R80" s="102"/>
      <c r="S80" s="102"/>
      <c r="T80" s="102"/>
      <c r="W80" s="104"/>
      <c r="AB80" s="109"/>
      <c r="AC80" s="109"/>
      <c r="AD80" s="109"/>
      <c r="AF80" s="3" t="s">
        <v>159</v>
      </c>
      <c r="AI80" s="19" t="s">
        <v>160</v>
      </c>
      <c r="AK80" s="3" t="s">
        <v>161</v>
      </c>
    </row>
    <row r="81" spans="1:37" ht="36" customHeight="1" thickBot="1" x14ac:dyDescent="0.35">
      <c r="A81" s="28"/>
      <c r="B81" s="29"/>
      <c r="C81" s="29"/>
      <c r="D81" s="354" t="s">
        <v>162</v>
      </c>
      <c r="E81" s="395"/>
      <c r="F81" s="369" t="s">
        <v>73</v>
      </c>
      <c r="G81" s="396"/>
      <c r="H81" s="397"/>
      <c r="I81" s="47"/>
      <c r="J81" s="47"/>
      <c r="K81" s="47"/>
      <c r="L81" s="47"/>
      <c r="M81" s="47"/>
      <c r="N81" s="103"/>
      <c r="O81" s="100"/>
      <c r="P81" s="2" t="s">
        <v>163</v>
      </c>
      <c r="Q81" s="101" t="s">
        <v>164</v>
      </c>
      <c r="R81" s="102"/>
      <c r="S81" s="102"/>
      <c r="T81" s="102"/>
      <c r="AA81" s="3" t="s">
        <v>165</v>
      </c>
      <c r="AF81" s="3" t="s">
        <v>147</v>
      </c>
      <c r="AI81" s="19" t="s">
        <v>166</v>
      </c>
      <c r="AK81" s="3" t="s">
        <v>167</v>
      </c>
    </row>
    <row r="82" spans="1:37" ht="9.75" customHeight="1" thickTop="1" x14ac:dyDescent="0.3">
      <c r="A82" s="28"/>
      <c r="B82" s="29"/>
      <c r="C82" s="29"/>
      <c r="D82" s="29"/>
      <c r="E82" s="110"/>
      <c r="F82" s="398"/>
      <c r="G82" s="398"/>
      <c r="H82" s="398"/>
      <c r="I82" s="34"/>
      <c r="J82" s="34"/>
      <c r="K82" s="47"/>
      <c r="L82" s="47"/>
      <c r="M82" s="47"/>
      <c r="N82" s="103"/>
      <c r="O82" s="107"/>
      <c r="P82" s="111" t="s">
        <v>168</v>
      </c>
      <c r="Q82" s="101" t="s">
        <v>169</v>
      </c>
      <c r="R82" s="102"/>
      <c r="S82" s="102"/>
      <c r="T82" s="102"/>
      <c r="W82" s="3" t="s">
        <v>170</v>
      </c>
      <c r="AA82" s="3" t="s">
        <v>171</v>
      </c>
      <c r="AF82" s="3" t="s">
        <v>172</v>
      </c>
      <c r="AI82" s="19" t="s">
        <v>173</v>
      </c>
      <c r="AK82" s="3" t="s">
        <v>148</v>
      </c>
    </row>
    <row r="83" spans="1:37" ht="23.25" customHeight="1" thickBot="1" x14ac:dyDescent="0.35">
      <c r="A83" s="387" t="s">
        <v>174</v>
      </c>
      <c r="B83" s="388"/>
      <c r="C83" s="388"/>
      <c r="D83" s="388"/>
      <c r="E83" s="388"/>
      <c r="F83" s="388"/>
      <c r="G83" s="388"/>
      <c r="H83" s="388"/>
      <c r="I83" s="112"/>
      <c r="J83" s="113" t="s">
        <v>175</v>
      </c>
      <c r="K83" s="112"/>
      <c r="L83" s="112"/>
      <c r="M83" s="112"/>
      <c r="N83" s="114"/>
      <c r="O83" s="100"/>
      <c r="P83" s="2" t="s">
        <v>176</v>
      </c>
      <c r="Q83" s="101" t="s">
        <v>177</v>
      </c>
      <c r="R83" s="102"/>
      <c r="S83" s="102"/>
      <c r="T83" s="102"/>
      <c r="W83" s="3" t="s">
        <v>178</v>
      </c>
      <c r="AF83" s="3" t="s">
        <v>179</v>
      </c>
      <c r="AI83" s="19" t="s">
        <v>180</v>
      </c>
      <c r="AK83" s="3" t="s">
        <v>181</v>
      </c>
    </row>
    <row r="84" spans="1:37" ht="9" customHeight="1" thickTop="1" thickBot="1" x14ac:dyDescent="0.35">
      <c r="A84" s="115"/>
      <c r="B84" s="116"/>
      <c r="C84" s="116"/>
      <c r="D84" s="116"/>
      <c r="E84" s="116"/>
      <c r="F84" s="116"/>
      <c r="G84" s="116"/>
      <c r="H84" s="86"/>
      <c r="I84" s="116"/>
      <c r="J84" s="116"/>
      <c r="K84" s="116"/>
      <c r="L84" s="116"/>
      <c r="M84" s="116"/>
      <c r="N84" s="117"/>
      <c r="O84" s="100"/>
      <c r="Q84" s="101" t="s">
        <v>182</v>
      </c>
      <c r="W84" s="3" t="s">
        <v>183</v>
      </c>
      <c r="AF84" s="3" t="s">
        <v>184</v>
      </c>
      <c r="AI84" s="19" t="s">
        <v>185</v>
      </c>
      <c r="AK84" s="3" t="s">
        <v>186</v>
      </c>
    </row>
    <row r="85" spans="1:37" ht="33" customHeight="1" thickTop="1" thickBot="1" x14ac:dyDescent="0.35">
      <c r="A85" s="118"/>
      <c r="B85" s="399" t="s">
        <v>187</v>
      </c>
      <c r="C85" s="400"/>
      <c r="D85" s="400"/>
      <c r="E85" s="400"/>
      <c r="F85" s="400"/>
      <c r="G85" s="401"/>
      <c r="H85" s="119"/>
      <c r="I85" s="399" t="s">
        <v>188</v>
      </c>
      <c r="J85" s="400"/>
      <c r="K85" s="400"/>
      <c r="L85" s="400"/>
      <c r="M85" s="401"/>
      <c r="N85" s="18"/>
      <c r="Q85" s="93" t="s">
        <v>155</v>
      </c>
      <c r="W85" s="3" t="s">
        <v>189</v>
      </c>
      <c r="AA85" s="3" t="s">
        <v>190</v>
      </c>
      <c r="AF85" s="3" t="s">
        <v>191</v>
      </c>
      <c r="AI85" s="19" t="s">
        <v>192</v>
      </c>
      <c r="AK85" s="3" t="s">
        <v>193</v>
      </c>
    </row>
    <row r="86" spans="1:37" ht="9.9499999999999993" customHeight="1" thickTop="1" thickBot="1" x14ac:dyDescent="0.35">
      <c r="A86" s="115"/>
      <c r="B86" s="86"/>
      <c r="C86" s="86"/>
      <c r="D86" s="86"/>
      <c r="E86" s="86"/>
      <c r="F86" s="86"/>
      <c r="G86" s="86"/>
      <c r="H86" s="86"/>
      <c r="I86" s="86"/>
      <c r="J86" s="86"/>
      <c r="K86" s="86"/>
      <c r="L86" s="86"/>
      <c r="M86" s="86"/>
      <c r="N86" s="117"/>
      <c r="O86" s="100"/>
      <c r="Q86" s="93" t="s">
        <v>194</v>
      </c>
      <c r="W86" s="3" t="s">
        <v>195</v>
      </c>
      <c r="AF86" s="3" t="s">
        <v>196</v>
      </c>
      <c r="AI86" s="19" t="s">
        <v>197</v>
      </c>
      <c r="AK86" s="3" t="s">
        <v>147</v>
      </c>
    </row>
    <row r="87" spans="1:37" ht="35.1" customHeight="1" thickTop="1" thickBot="1" x14ac:dyDescent="0.35">
      <c r="A87" s="115"/>
      <c r="B87" s="389" t="s">
        <v>198</v>
      </c>
      <c r="C87" s="390"/>
      <c r="D87" s="390"/>
      <c r="E87" s="390"/>
      <c r="F87" s="393"/>
      <c r="G87" s="394"/>
      <c r="H87" s="120"/>
      <c r="I87" s="392" t="s">
        <v>869</v>
      </c>
      <c r="J87" s="393"/>
      <c r="K87" s="393"/>
      <c r="L87" s="393"/>
      <c r="M87" s="394"/>
      <c r="N87" s="117"/>
      <c r="O87" s="121"/>
      <c r="Q87" s="93" t="s">
        <v>200</v>
      </c>
      <c r="W87" s="3" t="s">
        <v>201</v>
      </c>
      <c r="AA87" s="3" t="s">
        <v>202</v>
      </c>
      <c r="AF87" s="3" t="s">
        <v>203</v>
      </c>
      <c r="AI87" s="19" t="s">
        <v>204</v>
      </c>
      <c r="AK87" s="3" t="s">
        <v>205</v>
      </c>
    </row>
    <row r="88" spans="1:37" ht="12" customHeight="1" thickTop="1" thickBot="1" x14ac:dyDescent="0.35">
      <c r="A88" s="115"/>
      <c r="B88" s="122"/>
      <c r="C88" s="122"/>
      <c r="D88" s="122"/>
      <c r="E88" s="122"/>
      <c r="F88" s="122"/>
      <c r="G88" s="122"/>
      <c r="H88" s="122"/>
      <c r="I88" s="122"/>
      <c r="J88" s="122"/>
      <c r="K88" s="122"/>
      <c r="L88" s="122"/>
      <c r="M88" s="122"/>
      <c r="N88" s="117"/>
      <c r="O88" s="121"/>
      <c r="Q88" s="93" t="s">
        <v>206</v>
      </c>
      <c r="W88" s="3" t="s">
        <v>207</v>
      </c>
      <c r="AA88" s="3" t="s">
        <v>208</v>
      </c>
      <c r="AF88" s="3" t="s">
        <v>209</v>
      </c>
      <c r="AI88" s="19" t="s">
        <v>210</v>
      </c>
      <c r="AK88" s="3" t="s">
        <v>211</v>
      </c>
    </row>
    <row r="89" spans="1:37" ht="35.1" customHeight="1" thickTop="1" thickBot="1" x14ac:dyDescent="0.35">
      <c r="A89" s="115"/>
      <c r="B89" s="389" t="s">
        <v>198</v>
      </c>
      <c r="C89" s="390"/>
      <c r="D89" s="390"/>
      <c r="E89" s="390"/>
      <c r="F89" s="393"/>
      <c r="G89" s="394"/>
      <c r="H89" s="120"/>
      <c r="I89" s="392" t="s">
        <v>900</v>
      </c>
      <c r="J89" s="393"/>
      <c r="K89" s="393"/>
      <c r="L89" s="393"/>
      <c r="M89" s="394"/>
      <c r="N89" s="117"/>
      <c r="O89" s="121"/>
      <c r="Q89" s="93" t="s">
        <v>214</v>
      </c>
      <c r="W89" s="3" t="s">
        <v>151</v>
      </c>
      <c r="AA89" s="3" t="s">
        <v>215</v>
      </c>
      <c r="AF89" s="3" t="s">
        <v>216</v>
      </c>
      <c r="AI89" s="19" t="s">
        <v>217</v>
      </c>
      <c r="AK89" s="3" t="s">
        <v>218</v>
      </c>
    </row>
    <row r="90" spans="1:37" ht="12" customHeight="1" thickTop="1" thickBot="1" x14ac:dyDescent="0.35">
      <c r="A90" s="115"/>
      <c r="B90" s="122"/>
      <c r="C90" s="122"/>
      <c r="D90" s="122"/>
      <c r="E90" s="122"/>
      <c r="F90" s="122"/>
      <c r="G90" s="122"/>
      <c r="H90" s="120"/>
      <c r="I90" s="120"/>
      <c r="J90" s="123"/>
      <c r="K90" s="123"/>
      <c r="L90" s="123"/>
      <c r="M90" s="123"/>
      <c r="N90" s="117"/>
      <c r="O90" s="121"/>
      <c r="Q90" s="93" t="s">
        <v>219</v>
      </c>
      <c r="W90" s="3" t="s">
        <v>220</v>
      </c>
      <c r="AA90" s="3" t="s">
        <v>221</v>
      </c>
      <c r="AF90" s="3" t="s">
        <v>222</v>
      </c>
      <c r="AI90" s="19" t="s">
        <v>223</v>
      </c>
      <c r="AK90" s="3" t="s">
        <v>224</v>
      </c>
    </row>
    <row r="91" spans="1:37" ht="35.1" customHeight="1" thickTop="1" thickBot="1" x14ac:dyDescent="0.35">
      <c r="A91" s="115"/>
      <c r="B91" s="389" t="s">
        <v>198</v>
      </c>
      <c r="C91" s="390"/>
      <c r="D91" s="390"/>
      <c r="E91" s="390"/>
      <c r="F91" s="390"/>
      <c r="G91" s="391"/>
      <c r="H91" s="120"/>
      <c r="I91" s="392" t="s">
        <v>927</v>
      </c>
      <c r="J91" s="393"/>
      <c r="K91" s="393"/>
      <c r="L91" s="393"/>
      <c r="M91" s="394"/>
      <c r="N91" s="117"/>
      <c r="O91" s="121"/>
      <c r="Q91" s="93" t="s">
        <v>226</v>
      </c>
      <c r="W91" s="3" t="s">
        <v>227</v>
      </c>
      <c r="AF91" s="3" t="s">
        <v>153</v>
      </c>
      <c r="AI91" s="19" t="s">
        <v>228</v>
      </c>
      <c r="AK91" s="3" t="s">
        <v>229</v>
      </c>
    </row>
    <row r="92" spans="1:37" ht="12" customHeight="1" thickTop="1" thickBot="1" x14ac:dyDescent="0.35">
      <c r="A92" s="115"/>
      <c r="B92" s="122"/>
      <c r="C92" s="122"/>
      <c r="D92" s="122"/>
      <c r="E92" s="122"/>
      <c r="F92" s="122"/>
      <c r="G92" s="122"/>
      <c r="H92" s="120"/>
      <c r="I92" s="120"/>
      <c r="J92" s="123"/>
      <c r="K92" s="123"/>
      <c r="L92" s="123"/>
      <c r="M92" s="123"/>
      <c r="N92" s="117"/>
      <c r="O92" s="121"/>
      <c r="Q92" s="93" t="s">
        <v>177</v>
      </c>
      <c r="W92" s="3" t="s">
        <v>230</v>
      </c>
      <c r="AF92" s="3" t="s">
        <v>194</v>
      </c>
      <c r="AI92" s="19" t="s">
        <v>231</v>
      </c>
      <c r="AK92" s="3" t="s">
        <v>232</v>
      </c>
    </row>
    <row r="93" spans="1:37" ht="35.1" customHeight="1" thickTop="1" thickBot="1" x14ac:dyDescent="0.35">
      <c r="A93" s="115"/>
      <c r="B93" s="389"/>
      <c r="C93" s="390"/>
      <c r="D93" s="390"/>
      <c r="E93" s="390"/>
      <c r="F93" s="390"/>
      <c r="G93" s="391"/>
      <c r="H93" s="120"/>
      <c r="I93" s="392"/>
      <c r="J93" s="393"/>
      <c r="K93" s="393"/>
      <c r="L93" s="393"/>
      <c r="M93" s="394"/>
      <c r="N93" s="117"/>
      <c r="O93" s="121"/>
      <c r="Q93" s="93" t="s">
        <v>235</v>
      </c>
      <c r="AF93" s="3" t="s">
        <v>236</v>
      </c>
      <c r="AI93" s="19" t="s">
        <v>237</v>
      </c>
      <c r="AK93" s="3" t="s">
        <v>238</v>
      </c>
    </row>
    <row r="94" spans="1:37" ht="12" customHeight="1" thickTop="1" thickBot="1" x14ac:dyDescent="0.35">
      <c r="A94" s="115"/>
      <c r="B94" s="122"/>
      <c r="C94" s="122"/>
      <c r="D94" s="122"/>
      <c r="E94" s="122"/>
      <c r="F94" s="122"/>
      <c r="G94" s="122"/>
      <c r="H94" s="120"/>
      <c r="I94" s="120"/>
      <c r="J94" s="123"/>
      <c r="K94" s="123"/>
      <c r="L94" s="123"/>
      <c r="M94" s="123"/>
      <c r="N94" s="117"/>
      <c r="O94" s="121"/>
      <c r="Q94" s="93" t="s">
        <v>239</v>
      </c>
      <c r="W94" s="124" t="s">
        <v>2</v>
      </c>
      <c r="AF94" s="3" t="s">
        <v>158</v>
      </c>
      <c r="AI94" s="19" t="s">
        <v>240</v>
      </c>
      <c r="AK94" s="3" t="s">
        <v>241</v>
      </c>
    </row>
    <row r="95" spans="1:37" ht="35.1" customHeight="1" thickTop="1" thickBot="1" x14ac:dyDescent="0.35">
      <c r="A95" s="115"/>
      <c r="B95" s="389"/>
      <c r="C95" s="390"/>
      <c r="D95" s="390"/>
      <c r="E95" s="390"/>
      <c r="F95" s="390"/>
      <c r="G95" s="391"/>
      <c r="H95" s="120"/>
      <c r="I95" s="392"/>
      <c r="J95" s="393"/>
      <c r="K95" s="393"/>
      <c r="L95" s="393"/>
      <c r="M95" s="394"/>
      <c r="N95" s="117"/>
      <c r="O95" s="121"/>
      <c r="Q95" s="93" t="s">
        <v>182</v>
      </c>
      <c r="W95" s="124" t="s">
        <v>242</v>
      </c>
      <c r="Z95" s="125" t="s">
        <v>138</v>
      </c>
      <c r="AB95" s="3" t="s">
        <v>243</v>
      </c>
      <c r="AF95" s="3" t="s">
        <v>244</v>
      </c>
      <c r="AI95" s="19" t="s">
        <v>245</v>
      </c>
      <c r="AK95" s="3" t="s">
        <v>184</v>
      </c>
    </row>
    <row r="96" spans="1:37" ht="12" customHeight="1" thickTop="1" thickBot="1" x14ac:dyDescent="0.35">
      <c r="A96" s="115"/>
      <c r="B96" s="122"/>
      <c r="C96" s="122"/>
      <c r="D96" s="122"/>
      <c r="E96" s="122"/>
      <c r="F96" s="122"/>
      <c r="G96" s="122"/>
      <c r="H96" s="120"/>
      <c r="I96" s="120"/>
      <c r="J96" s="123"/>
      <c r="K96" s="123"/>
      <c r="L96" s="123"/>
      <c r="M96" s="123"/>
      <c r="N96" s="117"/>
      <c r="O96" s="121"/>
      <c r="Q96" s="93" t="s">
        <v>216</v>
      </c>
      <c r="W96" s="124">
        <v>1</v>
      </c>
      <c r="Z96" s="125" t="s">
        <v>140</v>
      </c>
      <c r="AB96" s="3" t="s">
        <v>73</v>
      </c>
      <c r="AF96" s="3" t="s">
        <v>246</v>
      </c>
      <c r="AI96" s="19" t="s">
        <v>247</v>
      </c>
      <c r="AK96" s="3" t="s">
        <v>248</v>
      </c>
    </row>
    <row r="97" spans="1:37" ht="35.1" customHeight="1" thickTop="1" thickBot="1" x14ac:dyDescent="0.35">
      <c r="A97" s="115"/>
      <c r="B97" s="389"/>
      <c r="C97" s="390"/>
      <c r="D97" s="390"/>
      <c r="E97" s="390"/>
      <c r="F97" s="390"/>
      <c r="G97" s="391"/>
      <c r="H97" s="120"/>
      <c r="I97" s="392"/>
      <c r="J97" s="393"/>
      <c r="K97" s="393"/>
      <c r="L97" s="393"/>
      <c r="M97" s="394"/>
      <c r="N97" s="117"/>
      <c r="O97" s="121"/>
      <c r="Q97" s="93" t="s">
        <v>209</v>
      </c>
      <c r="AF97" s="3" t="s">
        <v>249</v>
      </c>
      <c r="AI97" s="19" t="s">
        <v>250</v>
      </c>
      <c r="AK97" s="3" t="s">
        <v>251</v>
      </c>
    </row>
    <row r="98" spans="1:37" ht="12.75" customHeight="1" thickTop="1" thickBot="1" x14ac:dyDescent="0.35">
      <c r="A98" s="126"/>
      <c r="B98" s="127"/>
      <c r="C98" s="127"/>
      <c r="D98" s="127"/>
      <c r="E98" s="127"/>
      <c r="F98" s="127"/>
      <c r="G98" s="127"/>
      <c r="H98" s="127"/>
      <c r="I98" s="127"/>
      <c r="J98" s="127"/>
      <c r="K98" s="127"/>
      <c r="L98" s="127"/>
      <c r="M98" s="127"/>
      <c r="N98" s="128"/>
      <c r="O98" s="107"/>
      <c r="Q98" s="93" t="s">
        <v>222</v>
      </c>
      <c r="AD98" s="93"/>
      <c r="AF98" s="3" t="s">
        <v>252</v>
      </c>
      <c r="AI98" s="19" t="s">
        <v>253</v>
      </c>
      <c r="AK98" s="3" t="s">
        <v>254</v>
      </c>
    </row>
    <row r="99" spans="1:37" ht="10.5" customHeight="1" thickTop="1" thickBot="1" x14ac:dyDescent="0.35">
      <c r="A99" s="129"/>
      <c r="B99" s="129"/>
      <c r="C99" s="129"/>
      <c r="D99" s="129"/>
      <c r="E99" s="129"/>
      <c r="F99" s="129"/>
      <c r="G99" s="129"/>
      <c r="H99" s="129"/>
      <c r="I99" s="129"/>
      <c r="J99" s="129"/>
      <c r="K99" s="129"/>
      <c r="L99" s="129"/>
      <c r="M99" s="129"/>
      <c r="N99" s="129"/>
      <c r="O99" s="100"/>
      <c r="Q99" s="93" t="s">
        <v>244</v>
      </c>
      <c r="AD99" s="93"/>
      <c r="AF99" s="3" t="s">
        <v>255</v>
      </c>
      <c r="AI99" s="19" t="s">
        <v>256</v>
      </c>
      <c r="AK99" s="3" t="s">
        <v>257</v>
      </c>
    </row>
    <row r="100" spans="1:37" ht="21" customHeight="1" thickTop="1" x14ac:dyDescent="0.3">
      <c r="A100" s="380" t="s">
        <v>258</v>
      </c>
      <c r="B100" s="381"/>
      <c r="C100" s="381"/>
      <c r="D100" s="381"/>
      <c r="E100" s="381"/>
      <c r="F100" s="381"/>
      <c r="G100" s="130"/>
      <c r="H100" s="131"/>
      <c r="I100" s="131"/>
      <c r="J100" s="131"/>
      <c r="K100" s="131"/>
      <c r="L100" s="131"/>
      <c r="M100" s="132"/>
      <c r="N100" s="133"/>
      <c r="O100" s="100"/>
      <c r="Q100" s="93" t="s">
        <v>246</v>
      </c>
      <c r="AA100" s="4"/>
      <c r="AD100" s="93"/>
      <c r="AF100" s="3" t="s">
        <v>259</v>
      </c>
      <c r="AI100" s="19" t="s">
        <v>260</v>
      </c>
      <c r="AK100" s="3" t="s">
        <v>261</v>
      </c>
    </row>
    <row r="101" spans="1:37" ht="24.75" customHeight="1" thickBot="1" x14ac:dyDescent="0.35">
      <c r="A101" s="382"/>
      <c r="B101" s="383"/>
      <c r="C101" s="383"/>
      <c r="D101" s="383"/>
      <c r="E101" s="383"/>
      <c r="F101" s="383"/>
      <c r="G101" s="29"/>
      <c r="H101" s="384" t="s">
        <v>262</v>
      </c>
      <c r="I101" s="385"/>
      <c r="J101" s="385"/>
      <c r="K101" s="386"/>
      <c r="L101" s="134"/>
      <c r="M101" s="135">
        <v>4</v>
      </c>
      <c r="N101" s="103"/>
      <c r="O101" s="100"/>
      <c r="Q101" s="93" t="s">
        <v>263</v>
      </c>
      <c r="R101" s="136"/>
      <c r="S101" s="136"/>
      <c r="T101" s="136"/>
      <c r="AD101" s="93"/>
      <c r="AF101" s="3" t="s">
        <v>264</v>
      </c>
      <c r="AI101" s="19" t="s">
        <v>265</v>
      </c>
      <c r="AK101" s="3" t="s">
        <v>266</v>
      </c>
    </row>
    <row r="102" spans="1:37" ht="22.5" customHeight="1" thickTop="1" thickBot="1" x14ac:dyDescent="0.35">
      <c r="A102" s="387" t="s">
        <v>267</v>
      </c>
      <c r="B102" s="388"/>
      <c r="C102" s="388"/>
      <c r="D102" s="388"/>
      <c r="E102" s="388"/>
      <c r="F102" s="388"/>
      <c r="G102" s="388"/>
      <c r="H102" s="388"/>
      <c r="I102" s="388"/>
      <c r="J102" s="113" t="s">
        <v>175</v>
      </c>
      <c r="K102" s="137"/>
      <c r="L102" s="137"/>
      <c r="M102" s="137"/>
      <c r="N102" s="138"/>
      <c r="O102" s="100"/>
      <c r="Q102" s="93" t="s">
        <v>268</v>
      </c>
      <c r="R102" s="136"/>
      <c r="S102" s="136"/>
      <c r="T102" s="136"/>
      <c r="AD102" s="93"/>
      <c r="AF102" s="3" t="s">
        <v>269</v>
      </c>
      <c r="AI102" s="19" t="s">
        <v>270</v>
      </c>
      <c r="AK102" s="3" t="s">
        <v>271</v>
      </c>
    </row>
    <row r="103" spans="1:37" ht="8.25" customHeight="1" thickTop="1" thickBot="1" x14ac:dyDescent="0.35">
      <c r="A103" s="97"/>
      <c r="B103" s="98"/>
      <c r="C103" s="98"/>
      <c r="D103" s="98"/>
      <c r="E103" s="98"/>
      <c r="F103" s="98"/>
      <c r="G103" s="98"/>
      <c r="H103" s="98"/>
      <c r="I103" s="98"/>
      <c r="J103" s="98"/>
      <c r="K103" s="98"/>
      <c r="L103" s="98"/>
      <c r="M103" s="98"/>
      <c r="N103" s="71"/>
      <c r="O103" s="100"/>
      <c r="Q103" s="93" t="s">
        <v>272</v>
      </c>
      <c r="R103" s="136"/>
      <c r="S103" s="136"/>
      <c r="T103" s="136"/>
      <c r="AD103" s="93"/>
      <c r="AF103" s="3" t="s">
        <v>273</v>
      </c>
      <c r="AI103" s="19" t="s">
        <v>274</v>
      </c>
      <c r="AK103" s="3" t="s">
        <v>275</v>
      </c>
    </row>
    <row r="104" spans="1:37" ht="30" customHeight="1" thickTop="1" thickBot="1" x14ac:dyDescent="0.35">
      <c r="A104" s="139"/>
      <c r="B104" s="312" t="s">
        <v>276</v>
      </c>
      <c r="C104" s="313"/>
      <c r="D104" s="313"/>
      <c r="E104" s="313"/>
      <c r="F104" s="313"/>
      <c r="G104" s="314"/>
      <c r="H104" s="140"/>
      <c r="I104" s="312" t="s">
        <v>277</v>
      </c>
      <c r="J104" s="313"/>
      <c r="K104" s="313"/>
      <c r="L104" s="313"/>
      <c r="M104" s="314"/>
      <c r="N104" s="140"/>
      <c r="O104" s="100"/>
      <c r="Q104" s="93" t="s">
        <v>278</v>
      </c>
      <c r="AD104" s="93"/>
      <c r="AF104" s="3" t="s">
        <v>279</v>
      </c>
      <c r="AI104" s="19" t="s">
        <v>280</v>
      </c>
      <c r="AK104" s="3" t="s">
        <v>281</v>
      </c>
    </row>
    <row r="105" spans="1:37" ht="9" customHeight="1" thickTop="1" x14ac:dyDescent="0.3">
      <c r="A105" s="141"/>
      <c r="B105" s="142"/>
      <c r="C105" s="142"/>
      <c r="D105" s="142"/>
      <c r="E105" s="142"/>
      <c r="F105" s="142"/>
      <c r="G105" s="142"/>
      <c r="H105" s="142"/>
      <c r="I105" s="142"/>
      <c r="J105" s="142"/>
      <c r="K105" s="142"/>
      <c r="L105" s="142"/>
      <c r="M105" s="142"/>
      <c r="N105" s="143"/>
      <c r="O105" s="100"/>
      <c r="Q105" s="93" t="s">
        <v>282</v>
      </c>
      <c r="AD105" s="93"/>
      <c r="AF105" s="3" t="s">
        <v>283</v>
      </c>
      <c r="AI105" s="19" t="s">
        <v>284</v>
      </c>
      <c r="AK105" s="3" t="s">
        <v>285</v>
      </c>
    </row>
    <row r="106" spans="1:37" ht="30" customHeight="1" thickBot="1" x14ac:dyDescent="0.35">
      <c r="A106" s="141"/>
      <c r="B106" s="369" t="s">
        <v>286</v>
      </c>
      <c r="C106" s="370"/>
      <c r="D106" s="370"/>
      <c r="E106" s="370"/>
      <c r="F106" s="370"/>
      <c r="G106" s="371"/>
      <c r="H106" s="120"/>
      <c r="I106" s="372" t="s">
        <v>873</v>
      </c>
      <c r="J106" s="373"/>
      <c r="K106" s="373"/>
      <c r="L106" s="373"/>
      <c r="M106" s="374"/>
      <c r="N106" s="143"/>
      <c r="O106" s="144"/>
      <c r="Q106" s="93" t="s">
        <v>288</v>
      </c>
      <c r="R106" s="42" t="s">
        <v>277</v>
      </c>
      <c r="S106" s="42"/>
      <c r="T106" s="42"/>
      <c r="U106" s="42" t="s">
        <v>289</v>
      </c>
      <c r="V106" s="42" t="s">
        <v>290</v>
      </c>
      <c r="AD106" s="93"/>
      <c r="AF106" s="3" t="s">
        <v>291</v>
      </c>
      <c r="AI106" s="19" t="s">
        <v>292</v>
      </c>
      <c r="AK106" s="3" t="s">
        <v>293</v>
      </c>
    </row>
    <row r="107" spans="1:37" ht="12" customHeight="1" thickTop="1" x14ac:dyDescent="0.3">
      <c r="A107" s="141"/>
      <c r="B107" s="122"/>
      <c r="C107" s="122"/>
      <c r="D107" s="122"/>
      <c r="E107" s="122"/>
      <c r="F107" s="122"/>
      <c r="G107" s="122"/>
      <c r="H107" s="122"/>
      <c r="I107" s="122"/>
      <c r="J107" s="122"/>
      <c r="K107" s="122"/>
      <c r="L107" s="122"/>
      <c r="M107" s="122"/>
      <c r="N107" s="143"/>
      <c r="O107" s="144"/>
      <c r="Q107" s="93" t="s">
        <v>294</v>
      </c>
      <c r="R107" s="145" t="s">
        <v>172</v>
      </c>
      <c r="S107" s="145" t="s">
        <v>295</v>
      </c>
      <c r="T107" s="146"/>
      <c r="U107" s="147" t="s">
        <v>238</v>
      </c>
      <c r="V107" s="42"/>
      <c r="AD107" s="93"/>
      <c r="AF107" s="3" t="s">
        <v>296</v>
      </c>
      <c r="AI107" s="19" t="s">
        <v>297</v>
      </c>
      <c r="AK107" s="3" t="s">
        <v>298</v>
      </c>
    </row>
    <row r="108" spans="1:37" ht="30" customHeight="1" thickBot="1" x14ac:dyDescent="0.35">
      <c r="A108" s="141"/>
      <c r="B108" s="369" t="s">
        <v>872</v>
      </c>
      <c r="C108" s="370"/>
      <c r="D108" s="370"/>
      <c r="E108" s="370"/>
      <c r="F108" s="370"/>
      <c r="G108" s="371"/>
      <c r="H108" s="120"/>
      <c r="I108" s="372" t="s">
        <v>962</v>
      </c>
      <c r="J108" s="373"/>
      <c r="K108" s="373"/>
      <c r="L108" s="373"/>
      <c r="M108" s="374"/>
      <c r="N108" s="143"/>
      <c r="O108" s="144"/>
      <c r="Q108" s="93" t="s">
        <v>300</v>
      </c>
      <c r="R108" s="145" t="s">
        <v>301</v>
      </c>
      <c r="S108" s="145" t="s">
        <v>302</v>
      </c>
      <c r="T108" s="146"/>
      <c r="U108" s="147" t="s">
        <v>184</v>
      </c>
      <c r="V108" s="42"/>
      <c r="AF108" s="3" t="s">
        <v>303</v>
      </c>
      <c r="AI108" s="19" t="s">
        <v>304</v>
      </c>
      <c r="AK108" s="3" t="s">
        <v>305</v>
      </c>
    </row>
    <row r="109" spans="1:37" ht="12" customHeight="1" thickTop="1" x14ac:dyDescent="0.3">
      <c r="A109" s="141"/>
      <c r="B109" s="122"/>
      <c r="C109" s="122"/>
      <c r="D109" s="122"/>
      <c r="E109" s="122"/>
      <c r="F109" s="122"/>
      <c r="G109" s="122"/>
      <c r="H109" s="120"/>
      <c r="I109" s="120"/>
      <c r="J109" s="122"/>
      <c r="K109" s="122"/>
      <c r="L109" s="122"/>
      <c r="M109" s="122"/>
      <c r="N109" s="143"/>
      <c r="O109" s="144"/>
      <c r="Q109" s="93" t="s">
        <v>306</v>
      </c>
      <c r="R109" s="145" t="s">
        <v>307</v>
      </c>
      <c r="S109" s="145" t="s">
        <v>308</v>
      </c>
      <c r="T109" s="146"/>
      <c r="U109" s="147" t="s">
        <v>309</v>
      </c>
      <c r="V109" s="42"/>
      <c r="AF109" s="3" t="s">
        <v>310</v>
      </c>
      <c r="AI109" s="19" t="s">
        <v>311</v>
      </c>
      <c r="AK109" s="3" t="s">
        <v>312</v>
      </c>
    </row>
    <row r="110" spans="1:37" ht="30" customHeight="1" thickBot="1" x14ac:dyDescent="0.35">
      <c r="A110" s="97"/>
      <c r="B110" s="369" t="s">
        <v>930</v>
      </c>
      <c r="C110" s="370"/>
      <c r="D110" s="370"/>
      <c r="E110" s="370"/>
      <c r="F110" s="370"/>
      <c r="G110" s="371"/>
      <c r="H110" s="120"/>
      <c r="I110" s="372" t="s">
        <v>963</v>
      </c>
      <c r="J110" s="373"/>
      <c r="K110" s="373"/>
      <c r="L110" s="373"/>
      <c r="M110" s="374"/>
      <c r="N110" s="71"/>
      <c r="O110" s="144"/>
      <c r="Q110" s="93" t="s">
        <v>314</v>
      </c>
      <c r="R110" s="145" t="s">
        <v>315</v>
      </c>
      <c r="S110" s="145" t="s">
        <v>316</v>
      </c>
      <c r="T110" s="146"/>
      <c r="U110" s="147" t="s">
        <v>317</v>
      </c>
      <c r="V110" s="42"/>
      <c r="AF110" s="3" t="s">
        <v>318</v>
      </c>
      <c r="AI110" s="19" t="s">
        <v>319</v>
      </c>
      <c r="AK110" s="3" t="s">
        <v>320</v>
      </c>
    </row>
    <row r="111" spans="1:37" ht="12" customHeight="1" thickTop="1" x14ac:dyDescent="0.3">
      <c r="A111" s="97"/>
      <c r="B111" s="98"/>
      <c r="C111" s="98"/>
      <c r="D111" s="98"/>
      <c r="E111" s="98"/>
      <c r="F111" s="98"/>
      <c r="G111" s="98"/>
      <c r="H111" s="98"/>
      <c r="I111" s="98"/>
      <c r="J111" s="98"/>
      <c r="K111" s="98"/>
      <c r="L111" s="98"/>
      <c r="M111" s="98"/>
      <c r="N111" s="71"/>
      <c r="O111" s="144"/>
      <c r="Q111" s="93" t="s">
        <v>321</v>
      </c>
      <c r="R111" s="145" t="s">
        <v>322</v>
      </c>
      <c r="S111" s="145" t="s">
        <v>323</v>
      </c>
      <c r="T111" s="146"/>
      <c r="U111" s="147" t="s">
        <v>324</v>
      </c>
      <c r="V111" s="42"/>
      <c r="AF111" s="3" t="s">
        <v>325</v>
      </c>
      <c r="AI111" s="19" t="s">
        <v>326</v>
      </c>
      <c r="AK111" s="3" t="s">
        <v>327</v>
      </c>
    </row>
    <row r="112" spans="1:37" ht="30" customHeight="1" thickBot="1" x14ac:dyDescent="0.35">
      <c r="A112" s="148"/>
      <c r="B112" s="369"/>
      <c r="C112" s="370"/>
      <c r="D112" s="370"/>
      <c r="E112" s="370"/>
      <c r="F112" s="370"/>
      <c r="G112" s="371"/>
      <c r="H112" s="149"/>
      <c r="I112" s="379" t="s">
        <v>964</v>
      </c>
      <c r="J112" s="373"/>
      <c r="K112" s="373"/>
      <c r="L112" s="373"/>
      <c r="M112" s="374"/>
      <c r="N112" s="150"/>
      <c r="O112" s="144"/>
      <c r="Q112" s="93" t="s">
        <v>252</v>
      </c>
      <c r="R112" s="151" t="s">
        <v>329</v>
      </c>
      <c r="S112" s="151" t="s">
        <v>330</v>
      </c>
      <c r="T112" s="146"/>
      <c r="U112" s="147" t="s">
        <v>331</v>
      </c>
      <c r="V112" s="42"/>
      <c r="AF112" s="3" t="s">
        <v>332</v>
      </c>
      <c r="AI112" s="19" t="s">
        <v>333</v>
      </c>
      <c r="AK112" s="3" t="s">
        <v>334</v>
      </c>
    </row>
    <row r="113" spans="1:37" ht="12" customHeight="1" thickTop="1" x14ac:dyDescent="0.3">
      <c r="A113" s="139"/>
      <c r="B113" s="8"/>
      <c r="C113" s="8"/>
      <c r="D113" s="8"/>
      <c r="E113" s="21"/>
      <c r="F113" s="8"/>
      <c r="G113" s="8"/>
      <c r="H113" s="152"/>
      <c r="I113" s="152"/>
      <c r="J113" s="153"/>
      <c r="K113" s="154"/>
      <c r="L113" s="152"/>
      <c r="M113" s="152"/>
      <c r="N113" s="155"/>
      <c r="O113" s="144"/>
      <c r="Q113" s="93" t="s">
        <v>259</v>
      </c>
      <c r="R113" s="151" t="s">
        <v>335</v>
      </c>
      <c r="S113" s="151" t="s">
        <v>336</v>
      </c>
      <c r="T113" s="146"/>
      <c r="U113" s="147" t="s">
        <v>337</v>
      </c>
      <c r="V113" s="42"/>
      <c r="AF113" s="3" t="s">
        <v>338</v>
      </c>
      <c r="AI113" s="19" t="s">
        <v>339</v>
      </c>
      <c r="AK113" s="3" t="s">
        <v>340</v>
      </c>
    </row>
    <row r="114" spans="1:37" ht="30" customHeight="1" thickBot="1" x14ac:dyDescent="0.35">
      <c r="A114" s="156"/>
      <c r="B114" s="369"/>
      <c r="C114" s="370"/>
      <c r="D114" s="370"/>
      <c r="E114" s="370"/>
      <c r="F114" s="370"/>
      <c r="G114" s="371"/>
      <c r="H114" s="152"/>
      <c r="I114" s="372" t="s">
        <v>965</v>
      </c>
      <c r="J114" s="373"/>
      <c r="K114" s="373"/>
      <c r="L114" s="373"/>
      <c r="M114" s="374"/>
      <c r="N114" s="155"/>
      <c r="O114" s="144"/>
      <c r="Q114" s="93" t="s">
        <v>209</v>
      </c>
      <c r="R114" s="145" t="s">
        <v>341</v>
      </c>
      <c r="S114" s="145" t="s">
        <v>342</v>
      </c>
      <c r="T114" s="146"/>
      <c r="U114" s="147" t="s">
        <v>343</v>
      </c>
      <c r="V114" s="42"/>
      <c r="X114" s="104" t="s">
        <v>344</v>
      </c>
      <c r="Z114" s="104" t="s">
        <v>344</v>
      </c>
      <c r="AF114" s="3" t="s">
        <v>345</v>
      </c>
      <c r="AI114" s="19" t="s">
        <v>346</v>
      </c>
      <c r="AK114" s="3" t="s">
        <v>347</v>
      </c>
    </row>
    <row r="115" spans="1:37" ht="12" customHeight="1" thickTop="1" x14ac:dyDescent="0.3">
      <c r="A115" s="156"/>
      <c r="B115" s="122"/>
      <c r="C115" s="123"/>
      <c r="D115" s="123"/>
      <c r="E115" s="123"/>
      <c r="F115" s="123"/>
      <c r="G115" s="123"/>
      <c r="H115" s="152"/>
      <c r="I115" s="120"/>
      <c r="J115" s="123"/>
      <c r="K115" s="123"/>
      <c r="L115" s="123"/>
      <c r="M115" s="123"/>
      <c r="N115" s="155"/>
      <c r="O115" s="144"/>
      <c r="Q115" s="93" t="s">
        <v>263</v>
      </c>
      <c r="R115" s="145" t="s">
        <v>348</v>
      </c>
      <c r="S115" s="145" t="s">
        <v>349</v>
      </c>
      <c r="T115" s="146"/>
      <c r="U115" s="147" t="s">
        <v>350</v>
      </c>
      <c r="V115" s="42"/>
      <c r="X115" s="104" t="s">
        <v>351</v>
      </c>
      <c r="Z115" s="104" t="s">
        <v>351</v>
      </c>
      <c r="AF115" s="3" t="s">
        <v>352</v>
      </c>
      <c r="AI115" s="19" t="s">
        <v>353</v>
      </c>
      <c r="AK115" s="3" t="s">
        <v>354</v>
      </c>
    </row>
    <row r="116" spans="1:37" ht="30" customHeight="1" thickBot="1" x14ac:dyDescent="0.35">
      <c r="A116" s="156"/>
      <c r="B116" s="369"/>
      <c r="C116" s="370"/>
      <c r="D116" s="370"/>
      <c r="E116" s="370"/>
      <c r="F116" s="370"/>
      <c r="G116" s="371"/>
      <c r="H116" s="152"/>
      <c r="I116" s="372"/>
      <c r="J116" s="373"/>
      <c r="K116" s="373"/>
      <c r="L116" s="373"/>
      <c r="M116" s="374"/>
      <c r="N116" s="157"/>
      <c r="O116" s="144"/>
      <c r="Q116" s="93" t="s">
        <v>327</v>
      </c>
      <c r="R116" s="145" t="s">
        <v>355</v>
      </c>
      <c r="S116" s="145" t="s">
        <v>356</v>
      </c>
      <c r="T116" s="146"/>
      <c r="U116" s="147" t="s">
        <v>357</v>
      </c>
      <c r="V116" s="42"/>
      <c r="X116" s="104" t="s">
        <v>358</v>
      </c>
      <c r="Z116" s="104" t="s">
        <v>358</v>
      </c>
      <c r="AF116" s="3" t="s">
        <v>213</v>
      </c>
      <c r="AI116" s="19" t="s">
        <v>359</v>
      </c>
      <c r="AK116" s="3" t="s">
        <v>360</v>
      </c>
    </row>
    <row r="117" spans="1:37" ht="12" customHeight="1" thickTop="1" thickBot="1" x14ac:dyDescent="0.35">
      <c r="A117" s="158"/>
      <c r="B117" s="159"/>
      <c r="C117" s="159"/>
      <c r="D117" s="159"/>
      <c r="E117" s="159"/>
      <c r="F117" s="159"/>
      <c r="G117" s="159"/>
      <c r="H117" s="159"/>
      <c r="I117" s="159"/>
      <c r="J117" s="159"/>
      <c r="K117" s="159"/>
      <c r="L117" s="159"/>
      <c r="M117" s="159"/>
      <c r="N117" s="160"/>
      <c r="O117" s="100"/>
      <c r="Q117" s="93" t="s">
        <v>306</v>
      </c>
      <c r="R117" s="145" t="s">
        <v>177</v>
      </c>
      <c r="S117" s="145" t="s">
        <v>361</v>
      </c>
      <c r="T117" s="146"/>
      <c r="U117" s="147" t="s">
        <v>362</v>
      </c>
      <c r="V117" s="42"/>
      <c r="X117" s="104" t="s">
        <v>363</v>
      </c>
      <c r="Z117" s="104" t="s">
        <v>363</v>
      </c>
      <c r="AF117" s="3" t="s">
        <v>364</v>
      </c>
      <c r="AI117" s="19" t="s">
        <v>365</v>
      </c>
      <c r="AK117" s="3" t="s">
        <v>366</v>
      </c>
    </row>
    <row r="118" spans="1:37" ht="24.75" customHeight="1" thickTop="1" thickBot="1" x14ac:dyDescent="0.35">
      <c r="A118" s="347" t="s">
        <v>367</v>
      </c>
      <c r="B118" s="348"/>
      <c r="C118" s="348"/>
      <c r="D118" s="348"/>
      <c r="E118" s="348"/>
      <c r="F118" s="348"/>
      <c r="G118" s="348"/>
      <c r="H118" s="348"/>
      <c r="I118" s="348"/>
      <c r="J118" s="348"/>
      <c r="K118" s="348"/>
      <c r="L118" s="348"/>
      <c r="M118" s="348"/>
      <c r="N118" s="349"/>
      <c r="O118" s="100"/>
      <c r="Q118" s="93" t="s">
        <v>249</v>
      </c>
      <c r="R118" s="145" t="s">
        <v>368</v>
      </c>
      <c r="S118" s="145" t="s">
        <v>369</v>
      </c>
      <c r="T118" s="146"/>
      <c r="U118" s="147" t="s">
        <v>214</v>
      </c>
      <c r="V118" s="42"/>
      <c r="X118" s="104" t="s">
        <v>370</v>
      </c>
      <c r="Z118" s="104" t="s">
        <v>370</v>
      </c>
      <c r="AF118" s="3" t="s">
        <v>371</v>
      </c>
      <c r="AI118" s="19" t="s">
        <v>372</v>
      </c>
      <c r="AK118" s="3" t="s">
        <v>362</v>
      </c>
    </row>
    <row r="119" spans="1:37" ht="16.5" customHeight="1" thickTop="1" x14ac:dyDescent="0.3">
      <c r="A119" s="161" t="s">
        <v>373</v>
      </c>
      <c r="B119" s="162"/>
      <c r="C119" s="162"/>
      <c r="D119" s="162"/>
      <c r="E119" s="163"/>
      <c r="F119" s="163"/>
      <c r="G119" s="163"/>
      <c r="H119" s="163"/>
      <c r="I119" s="163"/>
      <c r="J119" s="163"/>
      <c r="K119" s="163"/>
      <c r="L119" s="163"/>
      <c r="M119" s="163"/>
      <c r="N119" s="164"/>
      <c r="O119" s="100"/>
      <c r="Q119" s="93" t="s">
        <v>283</v>
      </c>
      <c r="R119" s="42"/>
      <c r="S119" s="42"/>
      <c r="T119" s="146"/>
      <c r="U119" s="147" t="s">
        <v>374</v>
      </c>
      <c r="V119" s="42"/>
      <c r="X119" s="104" t="s">
        <v>375</v>
      </c>
      <c r="Z119" s="104" t="s">
        <v>375</v>
      </c>
      <c r="AF119" s="3" t="s">
        <v>235</v>
      </c>
      <c r="AI119" s="19" t="s">
        <v>376</v>
      </c>
      <c r="AK119" s="3" t="s">
        <v>377</v>
      </c>
    </row>
    <row r="120" spans="1:37" ht="9.75" customHeight="1" x14ac:dyDescent="0.3">
      <c r="A120" s="165"/>
      <c r="B120" s="166"/>
      <c r="C120" s="166"/>
      <c r="D120" s="167"/>
      <c r="E120" s="167"/>
      <c r="F120" s="34"/>
      <c r="G120" s="34"/>
      <c r="H120" s="167"/>
      <c r="I120" s="167"/>
      <c r="J120" s="167"/>
      <c r="K120" s="167"/>
      <c r="L120" s="167"/>
      <c r="M120" s="168"/>
      <c r="N120" s="169"/>
      <c r="O120" s="100"/>
      <c r="Q120" s="93" t="s">
        <v>291</v>
      </c>
      <c r="R120" s="42"/>
      <c r="S120" s="42"/>
      <c r="T120" s="170"/>
      <c r="U120" s="147" t="s">
        <v>275</v>
      </c>
      <c r="V120" s="42"/>
      <c r="X120" s="104" t="s">
        <v>378</v>
      </c>
      <c r="Z120" s="104" t="s">
        <v>378</v>
      </c>
      <c r="AF120" s="3" t="s">
        <v>379</v>
      </c>
      <c r="AI120" s="19" t="s">
        <v>380</v>
      </c>
      <c r="AK120" s="3" t="s">
        <v>381</v>
      </c>
    </row>
    <row r="121" spans="1:37" ht="46.5" customHeight="1" thickBot="1" x14ac:dyDescent="0.35">
      <c r="A121" s="375" t="s">
        <v>382</v>
      </c>
      <c r="B121" s="358"/>
      <c r="C121" s="358"/>
      <c r="D121" s="358"/>
      <c r="E121" s="376" t="s">
        <v>138</v>
      </c>
      <c r="F121" s="377"/>
      <c r="G121" s="142"/>
      <c r="H121" s="29" t="s">
        <v>383</v>
      </c>
      <c r="I121" s="173" t="s">
        <v>165</v>
      </c>
      <c r="J121" s="2"/>
      <c r="K121" s="354" t="s">
        <v>384</v>
      </c>
      <c r="L121" s="378"/>
      <c r="M121" s="173" t="s">
        <v>385</v>
      </c>
      <c r="N121" s="22"/>
      <c r="O121" s="100"/>
      <c r="Q121" s="93" t="s">
        <v>386</v>
      </c>
      <c r="R121" s="42"/>
      <c r="S121" s="42"/>
      <c r="T121" s="170"/>
      <c r="U121" s="147" t="s">
        <v>285</v>
      </c>
      <c r="V121" s="42"/>
      <c r="X121" s="104" t="s">
        <v>387</v>
      </c>
      <c r="Z121" s="104" t="s">
        <v>387</v>
      </c>
      <c r="AF121" s="3" t="s">
        <v>388</v>
      </c>
      <c r="AI121" s="19" t="s">
        <v>389</v>
      </c>
      <c r="AK121" s="3" t="s">
        <v>390</v>
      </c>
    </row>
    <row r="122" spans="1:37" ht="12" customHeight="1" thickTop="1" x14ac:dyDescent="0.3">
      <c r="A122" s="174"/>
      <c r="B122" s="8"/>
      <c r="C122" s="8"/>
      <c r="D122" s="8"/>
      <c r="E122" s="8"/>
      <c r="F122" s="8"/>
      <c r="G122" s="8"/>
      <c r="H122" s="86"/>
      <c r="I122" s="86"/>
      <c r="J122" s="86"/>
      <c r="K122" s="86"/>
      <c r="L122" s="86"/>
      <c r="M122" s="86"/>
      <c r="N122" s="117"/>
      <c r="O122" s="100"/>
      <c r="Q122" s="93" t="s">
        <v>391</v>
      </c>
      <c r="R122" s="42"/>
      <c r="S122" s="42"/>
      <c r="T122" s="170"/>
      <c r="U122" s="147" t="s">
        <v>293</v>
      </c>
      <c r="V122" s="42"/>
      <c r="X122" s="104" t="s">
        <v>392</v>
      </c>
      <c r="Z122" s="104" t="s">
        <v>392</v>
      </c>
      <c r="AF122" s="3" t="s">
        <v>393</v>
      </c>
      <c r="AI122" s="19" t="s">
        <v>394</v>
      </c>
      <c r="AK122" s="3" t="s">
        <v>395</v>
      </c>
    </row>
    <row r="123" spans="1:37" ht="35.25" customHeight="1" thickBot="1" x14ac:dyDescent="0.35">
      <c r="A123" s="353" t="s">
        <v>396</v>
      </c>
      <c r="B123" s="354"/>
      <c r="C123" s="354"/>
      <c r="D123" s="354"/>
      <c r="E123" s="355" t="s">
        <v>215</v>
      </c>
      <c r="F123" s="356"/>
      <c r="G123" s="356"/>
      <c r="H123" s="357"/>
      <c r="I123" s="175"/>
      <c r="J123" s="358" t="s">
        <v>397</v>
      </c>
      <c r="K123" s="359"/>
      <c r="L123" s="359"/>
      <c r="M123" s="176" t="s">
        <v>398</v>
      </c>
      <c r="N123" s="22"/>
      <c r="O123" s="100"/>
      <c r="Q123" s="93" t="s">
        <v>399</v>
      </c>
      <c r="R123" s="42"/>
      <c r="S123" s="42"/>
      <c r="T123" s="170"/>
      <c r="U123" s="147" t="s">
        <v>320</v>
      </c>
      <c r="V123" s="42"/>
      <c r="X123" s="104" t="s">
        <v>400</v>
      </c>
      <c r="Z123" s="104" t="s">
        <v>400</v>
      </c>
      <c r="AF123" s="3" t="s">
        <v>401</v>
      </c>
      <c r="AI123" s="19" t="s">
        <v>402</v>
      </c>
      <c r="AK123" s="3" t="s">
        <v>309</v>
      </c>
    </row>
    <row r="124" spans="1:37" ht="12" customHeight="1" thickTop="1" x14ac:dyDescent="0.3">
      <c r="A124" s="174"/>
      <c r="B124" s="8"/>
      <c r="C124" s="8"/>
      <c r="D124" s="8"/>
      <c r="E124" s="360"/>
      <c r="F124" s="360"/>
      <c r="G124" s="142"/>
      <c r="H124" s="86"/>
      <c r="I124" s="86"/>
      <c r="J124" s="86"/>
      <c r="K124" s="361"/>
      <c r="L124" s="361"/>
      <c r="M124" s="361"/>
      <c r="N124" s="362"/>
      <c r="O124" s="100"/>
      <c r="Q124" s="93" t="s">
        <v>403</v>
      </c>
      <c r="R124" s="42"/>
      <c r="S124" s="42"/>
      <c r="T124" s="170"/>
      <c r="U124" s="147" t="s">
        <v>404</v>
      </c>
      <c r="V124" s="42"/>
      <c r="X124" s="104" t="s">
        <v>405</v>
      </c>
      <c r="Z124" s="104" t="s">
        <v>405</v>
      </c>
      <c r="AF124" s="3" t="s">
        <v>368</v>
      </c>
      <c r="AI124" s="19" t="s">
        <v>406</v>
      </c>
      <c r="AK124" s="3" t="s">
        <v>407</v>
      </c>
    </row>
    <row r="125" spans="1:37" ht="75" customHeight="1" thickBot="1" x14ac:dyDescent="0.35">
      <c r="A125" s="363" t="s">
        <v>408</v>
      </c>
      <c r="B125" s="364"/>
      <c r="C125" s="364"/>
      <c r="D125" s="365"/>
      <c r="E125" s="366"/>
      <c r="F125" s="367"/>
      <c r="G125" s="367"/>
      <c r="H125" s="367"/>
      <c r="I125" s="367"/>
      <c r="J125" s="367"/>
      <c r="K125" s="367"/>
      <c r="L125" s="367"/>
      <c r="M125" s="368"/>
      <c r="N125" s="178"/>
      <c r="O125" s="100"/>
      <c r="Q125" s="93" t="s">
        <v>195</v>
      </c>
      <c r="R125" s="42"/>
      <c r="S125" s="42"/>
      <c r="T125" s="170"/>
      <c r="U125" s="147" t="s">
        <v>409</v>
      </c>
      <c r="V125" s="42"/>
      <c r="X125" s="104" t="s">
        <v>410</v>
      </c>
      <c r="Z125" s="104" t="s">
        <v>410</v>
      </c>
      <c r="AF125" s="3" t="s">
        <v>239</v>
      </c>
      <c r="AI125" s="19" t="s">
        <v>411</v>
      </c>
      <c r="AK125" s="3" t="s">
        <v>412</v>
      </c>
    </row>
    <row r="126" spans="1:37" ht="10.5" customHeight="1" thickTop="1" thickBot="1" x14ac:dyDescent="0.35">
      <c r="A126" s="179"/>
      <c r="B126" s="180"/>
      <c r="C126" s="180"/>
      <c r="D126" s="180"/>
      <c r="E126" s="338"/>
      <c r="F126" s="338"/>
      <c r="G126" s="181"/>
      <c r="H126" s="116"/>
      <c r="I126" s="116"/>
      <c r="J126" s="116"/>
      <c r="K126" s="339"/>
      <c r="L126" s="339"/>
      <c r="M126" s="339"/>
      <c r="N126" s="340"/>
      <c r="O126" s="100"/>
      <c r="Q126" s="93" t="s">
        <v>355</v>
      </c>
      <c r="R126" s="42"/>
      <c r="S126" s="42"/>
      <c r="T126" s="170"/>
      <c r="U126" s="147" t="s">
        <v>259</v>
      </c>
      <c r="V126" s="42"/>
      <c r="X126" s="104" t="s">
        <v>413</v>
      </c>
      <c r="Z126" s="104" t="s">
        <v>413</v>
      </c>
      <c r="AF126" s="3" t="s">
        <v>414</v>
      </c>
      <c r="AI126" s="19" t="s">
        <v>415</v>
      </c>
      <c r="AK126" s="3" t="s">
        <v>416</v>
      </c>
    </row>
    <row r="127" spans="1:37" ht="7.5" customHeight="1" thickTop="1" thickBot="1" x14ac:dyDescent="0.35">
      <c r="A127" s="182"/>
      <c r="B127" s="30"/>
      <c r="C127" s="30"/>
      <c r="D127" s="30"/>
      <c r="E127" s="142"/>
      <c r="F127" s="142"/>
      <c r="G127" s="142"/>
      <c r="H127" s="86"/>
      <c r="I127" s="86"/>
      <c r="J127" s="86"/>
      <c r="K127" s="183"/>
      <c r="L127" s="183"/>
      <c r="M127" s="183"/>
      <c r="N127" s="184"/>
      <c r="O127" s="100"/>
      <c r="Q127" s="93" t="s">
        <v>213</v>
      </c>
      <c r="R127" s="42"/>
      <c r="S127" s="42"/>
      <c r="T127" s="170"/>
      <c r="U127" s="147" t="s">
        <v>264</v>
      </c>
      <c r="V127" s="42"/>
      <c r="X127" s="104" t="s">
        <v>417</v>
      </c>
      <c r="Z127" s="104" t="s">
        <v>417</v>
      </c>
      <c r="AF127" s="3" t="s">
        <v>182</v>
      </c>
      <c r="AI127" s="19" t="s">
        <v>418</v>
      </c>
      <c r="AK127" s="3" t="s">
        <v>419</v>
      </c>
    </row>
    <row r="128" spans="1:37" ht="60" customHeight="1" thickTop="1" thickBot="1" x14ac:dyDescent="0.35">
      <c r="A128" s="341" t="s">
        <v>420</v>
      </c>
      <c r="B128" s="342"/>
      <c r="C128" s="342"/>
      <c r="D128" s="342"/>
      <c r="E128" s="342"/>
      <c r="F128" s="342"/>
      <c r="G128" s="343"/>
      <c r="H128" s="344"/>
      <c r="I128" s="345"/>
      <c r="J128" s="345"/>
      <c r="K128" s="345"/>
      <c r="L128" s="345"/>
      <c r="M128" s="345"/>
      <c r="N128" s="346"/>
      <c r="O128" s="100"/>
      <c r="Q128" s="93" t="s">
        <v>239</v>
      </c>
      <c r="R128" s="42"/>
      <c r="S128" s="42"/>
      <c r="T128" s="170"/>
      <c r="U128" s="147" t="s">
        <v>421</v>
      </c>
      <c r="V128" s="42"/>
      <c r="X128" s="104" t="s">
        <v>422</v>
      </c>
      <c r="Z128" s="104" t="s">
        <v>422</v>
      </c>
      <c r="AI128" s="19" t="s">
        <v>423</v>
      </c>
      <c r="AK128" s="3" t="s">
        <v>424</v>
      </c>
    </row>
    <row r="129" spans="1:37" ht="7.5" customHeight="1" thickTop="1" thickBot="1" x14ac:dyDescent="0.35">
      <c r="A129" s="185"/>
      <c r="B129" s="9"/>
      <c r="C129" s="9"/>
      <c r="D129" s="9"/>
      <c r="E129" s="186"/>
      <c r="F129" s="186"/>
      <c r="G129" s="186"/>
      <c r="H129" s="187"/>
      <c r="I129" s="187"/>
      <c r="J129" s="187"/>
      <c r="K129" s="188"/>
      <c r="L129" s="188"/>
      <c r="M129" s="188"/>
      <c r="N129" s="189"/>
      <c r="Q129" s="93" t="s">
        <v>148</v>
      </c>
      <c r="R129" s="42"/>
      <c r="S129" s="42"/>
      <c r="T129" s="170"/>
      <c r="U129" s="147" t="s">
        <v>425</v>
      </c>
      <c r="V129" s="42"/>
      <c r="X129" s="104" t="s">
        <v>426</v>
      </c>
      <c r="Z129" s="104" t="s">
        <v>426</v>
      </c>
      <c r="AI129" s="19" t="s">
        <v>427</v>
      </c>
      <c r="AK129" s="3" t="s">
        <v>428</v>
      </c>
    </row>
    <row r="130" spans="1:37" ht="26.25" customHeight="1" thickTop="1" thickBot="1" x14ac:dyDescent="0.35">
      <c r="A130" s="347" t="s">
        <v>429</v>
      </c>
      <c r="B130" s="348"/>
      <c r="C130" s="348"/>
      <c r="D130" s="348"/>
      <c r="E130" s="348"/>
      <c r="F130" s="348"/>
      <c r="G130" s="348"/>
      <c r="H130" s="348"/>
      <c r="I130" s="348"/>
      <c r="J130" s="348"/>
      <c r="K130" s="348"/>
      <c r="L130" s="348"/>
      <c r="M130" s="348"/>
      <c r="N130" s="349"/>
      <c r="O130" s="100"/>
      <c r="Q130" s="93" t="s">
        <v>159</v>
      </c>
      <c r="R130" s="42"/>
      <c r="S130" s="42"/>
      <c r="T130" s="170"/>
      <c r="U130" s="147" t="s">
        <v>310</v>
      </c>
      <c r="V130" s="42"/>
      <c r="X130" s="104" t="s">
        <v>430</v>
      </c>
      <c r="Z130" s="104" t="s">
        <v>430</v>
      </c>
      <c r="AI130" s="19" t="s">
        <v>431</v>
      </c>
      <c r="AK130" s="3" t="s">
        <v>432</v>
      </c>
    </row>
    <row r="131" spans="1:37" ht="20.100000000000001" customHeight="1" thickTop="1" thickBot="1" x14ac:dyDescent="0.35">
      <c r="A131" s="350"/>
      <c r="B131" s="351"/>
      <c r="C131" s="351"/>
      <c r="D131" s="351"/>
      <c r="E131" s="351"/>
      <c r="F131" s="351"/>
      <c r="G131" s="351"/>
      <c r="H131" s="351"/>
      <c r="I131" s="351"/>
      <c r="J131" s="351"/>
      <c r="K131" s="351"/>
      <c r="L131" s="351"/>
      <c r="M131" s="351"/>
      <c r="N131" s="352"/>
      <c r="O131" s="100"/>
      <c r="Q131" s="93" t="s">
        <v>147</v>
      </c>
      <c r="R131" s="42"/>
      <c r="S131" s="42"/>
      <c r="T131" s="170"/>
      <c r="U131" s="147" t="s">
        <v>433</v>
      </c>
      <c r="V131" s="42"/>
      <c r="X131" s="104" t="s">
        <v>434</v>
      </c>
      <c r="Z131" s="104" t="s">
        <v>434</v>
      </c>
      <c r="AI131" s="19" t="s">
        <v>435</v>
      </c>
      <c r="AK131" s="3" t="s">
        <v>436</v>
      </c>
    </row>
    <row r="132" spans="1:37" ht="25.5" customHeight="1" thickTop="1" thickBot="1" x14ac:dyDescent="0.35">
      <c r="A132" s="312"/>
      <c r="B132" s="314"/>
      <c r="C132" s="335" t="s">
        <v>437</v>
      </c>
      <c r="D132" s="336"/>
      <c r="E132" s="337"/>
      <c r="F132" s="313" t="s">
        <v>438</v>
      </c>
      <c r="G132" s="313"/>
      <c r="H132" s="313"/>
      <c r="I132" s="313"/>
      <c r="J132" s="313"/>
      <c r="K132" s="313"/>
      <c r="L132" s="313"/>
      <c r="M132" s="313"/>
      <c r="N132" s="314"/>
      <c r="O132" s="100"/>
      <c r="Q132" s="93" t="s">
        <v>203</v>
      </c>
      <c r="R132" s="42"/>
      <c r="S132" s="42"/>
      <c r="T132" s="170"/>
      <c r="U132" s="147" t="s">
        <v>439</v>
      </c>
      <c r="V132" s="42"/>
      <c r="X132" s="104" t="s">
        <v>440</v>
      </c>
      <c r="Z132" s="104" t="s">
        <v>440</v>
      </c>
      <c r="AI132" s="19" t="s">
        <v>441</v>
      </c>
      <c r="AK132" s="3" t="s">
        <v>442</v>
      </c>
    </row>
    <row r="133" spans="1:37" ht="35.1" customHeight="1" thickTop="1" thickBot="1" x14ac:dyDescent="0.35">
      <c r="A133" s="327">
        <v>1</v>
      </c>
      <c r="B133" s="328"/>
      <c r="C133" s="329"/>
      <c r="D133" s="330"/>
      <c r="E133" s="331"/>
      <c r="F133" s="332"/>
      <c r="G133" s="333"/>
      <c r="H133" s="333"/>
      <c r="I133" s="333"/>
      <c r="J133" s="333"/>
      <c r="K133" s="333"/>
      <c r="L133" s="333"/>
      <c r="M133" s="333"/>
      <c r="N133" s="334"/>
      <c r="O133" s="100"/>
      <c r="Q133" s="93" t="s">
        <v>209</v>
      </c>
      <c r="R133" s="42"/>
      <c r="S133" s="42"/>
      <c r="T133" s="146"/>
      <c r="U133" s="147" t="s">
        <v>232</v>
      </c>
      <c r="V133" s="42"/>
      <c r="X133" s="104" t="s">
        <v>443</v>
      </c>
      <c r="Z133" s="104" t="s">
        <v>443</v>
      </c>
      <c r="AI133" s="19" t="s">
        <v>444</v>
      </c>
      <c r="AK133" s="3" t="s">
        <v>445</v>
      </c>
    </row>
    <row r="134" spans="1:37" ht="35.1" customHeight="1" thickTop="1" thickBot="1" x14ac:dyDescent="0.35">
      <c r="A134" s="327">
        <v>2</v>
      </c>
      <c r="B134" s="328"/>
      <c r="C134" s="329"/>
      <c r="D134" s="330"/>
      <c r="E134" s="331"/>
      <c r="F134" s="332"/>
      <c r="G134" s="333"/>
      <c r="H134" s="333"/>
      <c r="I134" s="333"/>
      <c r="J134" s="333"/>
      <c r="K134" s="333"/>
      <c r="L134" s="333"/>
      <c r="M134" s="333"/>
      <c r="N134" s="334"/>
      <c r="O134" s="100"/>
      <c r="Q134" s="93" t="s">
        <v>236</v>
      </c>
      <c r="R134" s="42"/>
      <c r="S134" s="42"/>
      <c r="T134" s="146"/>
      <c r="U134" s="147" t="s">
        <v>446</v>
      </c>
      <c r="V134" s="42"/>
      <c r="X134" s="104" t="s">
        <v>447</v>
      </c>
      <c r="Z134" s="104" t="s">
        <v>447</v>
      </c>
      <c r="AI134" s="19" t="s">
        <v>448</v>
      </c>
      <c r="AK134" s="3" t="s">
        <v>449</v>
      </c>
    </row>
    <row r="135" spans="1:37" ht="35.1" customHeight="1" thickTop="1" thickBot="1" x14ac:dyDescent="0.35">
      <c r="A135" s="327">
        <v>3</v>
      </c>
      <c r="B135" s="328"/>
      <c r="C135" s="329"/>
      <c r="D135" s="330"/>
      <c r="E135" s="331"/>
      <c r="F135" s="332"/>
      <c r="G135" s="333"/>
      <c r="H135" s="333"/>
      <c r="I135" s="333"/>
      <c r="J135" s="333"/>
      <c r="K135" s="333"/>
      <c r="L135" s="333"/>
      <c r="M135" s="333"/>
      <c r="N135" s="334"/>
      <c r="O135" s="100"/>
      <c r="Q135" s="93" t="s">
        <v>263</v>
      </c>
      <c r="R135" s="42"/>
      <c r="S135" s="42"/>
      <c r="T135" s="146"/>
      <c r="U135" s="147" t="s">
        <v>450</v>
      </c>
      <c r="V135" s="42"/>
      <c r="X135" s="104" t="s">
        <v>451</v>
      </c>
      <c r="Z135" s="104" t="s">
        <v>451</v>
      </c>
      <c r="AI135" s="19" t="s">
        <v>452</v>
      </c>
      <c r="AK135" s="3" t="s">
        <v>453</v>
      </c>
    </row>
    <row r="136" spans="1:37" ht="35.1" customHeight="1" thickTop="1" thickBot="1" x14ac:dyDescent="0.35">
      <c r="A136" s="327">
        <v>4</v>
      </c>
      <c r="B136" s="328"/>
      <c r="C136" s="329"/>
      <c r="D136" s="330"/>
      <c r="E136" s="331"/>
      <c r="F136" s="332"/>
      <c r="G136" s="333"/>
      <c r="H136" s="333"/>
      <c r="I136" s="333"/>
      <c r="J136" s="333"/>
      <c r="K136" s="333"/>
      <c r="L136" s="333"/>
      <c r="M136" s="333"/>
      <c r="N136" s="334"/>
      <c r="O136" s="100"/>
      <c r="Q136" s="93" t="s">
        <v>164</v>
      </c>
      <c r="R136" s="42"/>
      <c r="S136" s="42"/>
      <c r="T136" s="146"/>
      <c r="U136" s="147" t="s">
        <v>454</v>
      </c>
      <c r="V136" s="42"/>
      <c r="X136" s="104" t="s">
        <v>455</v>
      </c>
      <c r="Z136" s="104" t="s">
        <v>455</v>
      </c>
      <c r="AI136" s="19" t="s">
        <v>456</v>
      </c>
      <c r="AK136" s="3" t="s">
        <v>457</v>
      </c>
    </row>
    <row r="137" spans="1:37" ht="35.1" customHeight="1" thickTop="1" thickBot="1" x14ac:dyDescent="0.35">
      <c r="A137" s="327">
        <v>5</v>
      </c>
      <c r="B137" s="328"/>
      <c r="C137" s="329"/>
      <c r="D137" s="330"/>
      <c r="E137" s="331"/>
      <c r="F137" s="332"/>
      <c r="G137" s="333"/>
      <c r="H137" s="333"/>
      <c r="I137" s="333"/>
      <c r="J137" s="333"/>
      <c r="K137" s="333"/>
      <c r="L137" s="333"/>
      <c r="M137" s="333"/>
      <c r="N137" s="334"/>
      <c r="O137" s="100"/>
      <c r="Q137" s="93" t="s">
        <v>458</v>
      </c>
      <c r="R137" s="42"/>
      <c r="S137" s="42"/>
      <c r="T137" s="146"/>
      <c r="U137" s="147" t="s">
        <v>459</v>
      </c>
      <c r="V137" s="42"/>
      <c r="X137" s="104" t="s">
        <v>460</v>
      </c>
      <c r="Z137" s="104" t="s">
        <v>460</v>
      </c>
      <c r="AI137" s="19" t="s">
        <v>461</v>
      </c>
      <c r="AK137" s="3" t="s">
        <v>462</v>
      </c>
    </row>
    <row r="138" spans="1:37" ht="15" customHeight="1" thickTop="1" thickBot="1" x14ac:dyDescent="0.35">
      <c r="A138" s="311"/>
      <c r="B138" s="311"/>
      <c r="C138" s="311"/>
      <c r="D138" s="311"/>
      <c r="E138" s="311"/>
      <c r="F138" s="311"/>
      <c r="G138" s="311"/>
      <c r="H138" s="311"/>
      <c r="I138" s="311"/>
      <c r="J138" s="311"/>
      <c r="K138" s="311"/>
      <c r="L138" s="311"/>
      <c r="M138" s="311"/>
      <c r="N138" s="311"/>
      <c r="O138" s="100"/>
      <c r="Q138" s="93" t="s">
        <v>169</v>
      </c>
      <c r="R138" s="42"/>
      <c r="S138" s="42"/>
      <c r="T138" s="146"/>
      <c r="U138" s="147" t="s">
        <v>463</v>
      </c>
      <c r="V138" s="42"/>
      <c r="X138" s="104" t="s">
        <v>464</v>
      </c>
      <c r="Z138" s="104" t="s">
        <v>464</v>
      </c>
      <c r="AI138" s="19" t="s">
        <v>465</v>
      </c>
      <c r="AK138" s="3" t="s">
        <v>466</v>
      </c>
    </row>
    <row r="139" spans="1:37" ht="43.5" customHeight="1" thickTop="1" thickBot="1" x14ac:dyDescent="0.35">
      <c r="A139" s="312" t="s">
        <v>467</v>
      </c>
      <c r="B139" s="313"/>
      <c r="C139" s="313"/>
      <c r="D139" s="313"/>
      <c r="E139" s="313"/>
      <c r="F139" s="313"/>
      <c r="G139" s="313"/>
      <c r="H139" s="313"/>
      <c r="I139" s="313"/>
      <c r="J139" s="313"/>
      <c r="K139" s="313"/>
      <c r="L139" s="313"/>
      <c r="M139" s="313"/>
      <c r="N139" s="314"/>
      <c r="O139" s="100"/>
      <c r="Q139" s="93" t="s">
        <v>468</v>
      </c>
      <c r="R139" s="42"/>
      <c r="S139" s="42"/>
      <c r="T139" s="146"/>
      <c r="U139" s="147" t="s">
        <v>469</v>
      </c>
      <c r="V139" s="42"/>
      <c r="X139" s="104" t="s">
        <v>470</v>
      </c>
      <c r="Z139" s="104" t="s">
        <v>470</v>
      </c>
      <c r="AC139" s="104"/>
      <c r="AI139" s="19" t="s">
        <v>471</v>
      </c>
      <c r="AK139" s="3" t="s">
        <v>472</v>
      </c>
    </row>
    <row r="140" spans="1:37" ht="34.5" customHeight="1" thickTop="1" thickBot="1" x14ac:dyDescent="0.35">
      <c r="A140" s="315" t="s">
        <v>473</v>
      </c>
      <c r="B140" s="316"/>
      <c r="C140" s="316"/>
      <c r="D140" s="317"/>
      <c r="E140" s="318"/>
      <c r="F140" s="319"/>
      <c r="G140" s="319"/>
      <c r="H140" s="319"/>
      <c r="I140" s="319"/>
      <c r="J140" s="319"/>
      <c r="K140" s="319"/>
      <c r="L140" s="319"/>
      <c r="M140" s="319"/>
      <c r="N140" s="320"/>
      <c r="O140" s="100"/>
      <c r="Q140" s="93" t="s">
        <v>206</v>
      </c>
      <c r="R140" s="42"/>
      <c r="S140" s="42"/>
      <c r="T140" s="146"/>
      <c r="U140" s="147" t="s">
        <v>469</v>
      </c>
      <c r="V140" s="190" t="s">
        <v>437</v>
      </c>
      <c r="X140" s="104" t="s">
        <v>474</v>
      </c>
      <c r="Z140" s="104" t="s">
        <v>474</v>
      </c>
      <c r="AI140" s="19" t="s">
        <v>475</v>
      </c>
      <c r="AK140" s="3" t="s">
        <v>476</v>
      </c>
    </row>
    <row r="141" spans="1:37" ht="30" customHeight="1" thickTop="1" thickBot="1" x14ac:dyDescent="0.35">
      <c r="A141" s="321" t="s">
        <v>477</v>
      </c>
      <c r="B141" s="322"/>
      <c r="C141" s="322"/>
      <c r="D141" s="323"/>
      <c r="E141" s="324" t="s">
        <v>437</v>
      </c>
      <c r="F141" s="305"/>
      <c r="G141" s="325" t="s">
        <v>478</v>
      </c>
      <c r="H141" s="326"/>
      <c r="I141" s="326"/>
      <c r="J141" s="326"/>
      <c r="K141" s="326"/>
      <c r="L141" s="326"/>
      <c r="M141" s="326"/>
      <c r="N141" s="305"/>
      <c r="O141" s="100"/>
      <c r="Q141" s="93" t="s">
        <v>252</v>
      </c>
      <c r="R141" s="42"/>
      <c r="S141" s="42"/>
      <c r="T141" s="146"/>
      <c r="U141" s="147" t="s">
        <v>479</v>
      </c>
      <c r="V141" s="5"/>
      <c r="X141" s="104" t="s">
        <v>480</v>
      </c>
      <c r="Z141" s="104" t="s">
        <v>480</v>
      </c>
      <c r="AI141" s="19" t="s">
        <v>481</v>
      </c>
      <c r="AK141" s="3" t="s">
        <v>482</v>
      </c>
    </row>
    <row r="142" spans="1:37" ht="30" customHeight="1" thickTop="1" thickBot="1" x14ac:dyDescent="0.35">
      <c r="A142" s="191"/>
      <c r="B142" s="192"/>
      <c r="C142" s="192"/>
      <c r="D142" s="193"/>
      <c r="E142" s="304">
        <v>4</v>
      </c>
      <c r="F142" s="305"/>
      <c r="G142" s="309" t="s">
        <v>484</v>
      </c>
      <c r="H142" s="307"/>
      <c r="I142" s="307"/>
      <c r="J142" s="307"/>
      <c r="K142" s="307"/>
      <c r="L142" s="307"/>
      <c r="M142" s="307"/>
      <c r="N142" s="308"/>
      <c r="O142" s="100"/>
      <c r="Q142" s="93" t="s">
        <v>255</v>
      </c>
      <c r="R142" s="42"/>
      <c r="S142" s="42"/>
      <c r="T142" s="146"/>
      <c r="U142" s="147" t="s">
        <v>485</v>
      </c>
      <c r="V142" s="194" t="s">
        <v>486</v>
      </c>
      <c r="X142" s="104" t="s">
        <v>487</v>
      </c>
      <c r="Z142" s="104" t="s">
        <v>487</v>
      </c>
      <c r="AI142" s="19" t="s">
        <v>488</v>
      </c>
      <c r="AK142" s="3" t="s">
        <v>489</v>
      </c>
    </row>
    <row r="143" spans="1:37" ht="30" customHeight="1" thickTop="1" thickBot="1" x14ac:dyDescent="0.35">
      <c r="A143" s="310"/>
      <c r="B143" s="302"/>
      <c r="C143" s="302"/>
      <c r="D143" s="303"/>
      <c r="E143" s="304">
        <v>4</v>
      </c>
      <c r="F143" s="305"/>
      <c r="G143" s="306" t="s">
        <v>490</v>
      </c>
      <c r="H143" s="307"/>
      <c r="I143" s="307"/>
      <c r="J143" s="307"/>
      <c r="K143" s="307"/>
      <c r="L143" s="307"/>
      <c r="M143" s="307"/>
      <c r="N143" s="308"/>
      <c r="O143" s="100"/>
      <c r="Q143" s="93" t="s">
        <v>259</v>
      </c>
      <c r="R143" s="42"/>
      <c r="S143" s="42"/>
      <c r="T143" s="146"/>
      <c r="U143" s="147" t="s">
        <v>407</v>
      </c>
      <c r="V143" s="194" t="s">
        <v>491</v>
      </c>
      <c r="X143" s="104" t="s">
        <v>492</v>
      </c>
      <c r="Z143" s="104" t="s">
        <v>492</v>
      </c>
      <c r="AI143" s="19" t="s">
        <v>493</v>
      </c>
      <c r="AK143" s="3" t="s">
        <v>404</v>
      </c>
    </row>
    <row r="144" spans="1:37" ht="30" customHeight="1" thickTop="1" thickBot="1" x14ac:dyDescent="0.35">
      <c r="A144" s="310"/>
      <c r="B144" s="302"/>
      <c r="C144" s="302"/>
      <c r="D144" s="303"/>
      <c r="E144" s="304">
        <v>4</v>
      </c>
      <c r="F144" s="305"/>
      <c r="G144" s="306" t="s">
        <v>494</v>
      </c>
      <c r="H144" s="307"/>
      <c r="I144" s="307"/>
      <c r="J144" s="307"/>
      <c r="K144" s="307"/>
      <c r="L144" s="307"/>
      <c r="M144" s="307"/>
      <c r="N144" s="308"/>
      <c r="O144" s="100"/>
      <c r="Q144" s="93" t="s">
        <v>264</v>
      </c>
      <c r="R144" s="42"/>
      <c r="S144" s="42"/>
      <c r="T144" s="146"/>
      <c r="U144" s="147" t="s">
        <v>476</v>
      </c>
      <c r="V144" s="194" t="s">
        <v>483</v>
      </c>
      <c r="X144" s="104" t="s">
        <v>495</v>
      </c>
      <c r="Z144" s="104" t="s">
        <v>495</v>
      </c>
      <c r="AI144" s="19" t="s">
        <v>496</v>
      </c>
      <c r="AK144" s="3" t="s">
        <v>409</v>
      </c>
    </row>
    <row r="145" spans="1:37" ht="30" customHeight="1" thickTop="1" thickBot="1" x14ac:dyDescent="0.35">
      <c r="A145" s="301"/>
      <c r="B145" s="302"/>
      <c r="C145" s="302"/>
      <c r="D145" s="303"/>
      <c r="E145" s="304"/>
      <c r="F145" s="305"/>
      <c r="G145" s="306"/>
      <c r="H145" s="307"/>
      <c r="I145" s="307"/>
      <c r="J145" s="307"/>
      <c r="K145" s="307"/>
      <c r="L145" s="307"/>
      <c r="M145" s="307"/>
      <c r="N145" s="308"/>
      <c r="O145" s="100"/>
      <c r="Q145" s="93" t="s">
        <v>273</v>
      </c>
      <c r="R145" s="42"/>
      <c r="S145" s="42"/>
      <c r="T145" s="146"/>
      <c r="U145" s="147" t="s">
        <v>489</v>
      </c>
      <c r="V145" s="194" t="s">
        <v>497</v>
      </c>
      <c r="X145" s="104" t="s">
        <v>498</v>
      </c>
      <c r="Z145" s="104" t="s">
        <v>498</v>
      </c>
      <c r="AI145" s="19" t="s">
        <v>499</v>
      </c>
      <c r="AK145" s="3" t="s">
        <v>259</v>
      </c>
    </row>
    <row r="146" spans="1:37" ht="30" customHeight="1" thickTop="1" thickBot="1" x14ac:dyDescent="0.35">
      <c r="A146" s="301"/>
      <c r="B146" s="302"/>
      <c r="C146" s="302"/>
      <c r="D146" s="303"/>
      <c r="E146" s="304"/>
      <c r="F146" s="305"/>
      <c r="G146" s="306"/>
      <c r="H146" s="307"/>
      <c r="I146" s="307"/>
      <c r="J146" s="307"/>
      <c r="K146" s="307"/>
      <c r="L146" s="307"/>
      <c r="M146" s="307"/>
      <c r="N146" s="308"/>
      <c r="O146" s="100"/>
      <c r="Q146" s="93" t="s">
        <v>296</v>
      </c>
      <c r="R146" s="42"/>
      <c r="S146" s="42"/>
      <c r="T146" s="146"/>
      <c r="U146" s="147" t="s">
        <v>500</v>
      </c>
      <c r="V146" s="42"/>
      <c r="X146" s="104" t="s">
        <v>501</v>
      </c>
      <c r="Z146" s="104" t="s">
        <v>501</v>
      </c>
      <c r="AI146" s="19" t="s">
        <v>502</v>
      </c>
      <c r="AK146" s="3" t="s">
        <v>503</v>
      </c>
    </row>
    <row r="147" spans="1:37" ht="34.5" customHeight="1" thickTop="1" thickBot="1" x14ac:dyDescent="0.35">
      <c r="A147" s="284" t="s">
        <v>504</v>
      </c>
      <c r="B147" s="285"/>
      <c r="C147" s="285"/>
      <c r="D147" s="286"/>
      <c r="E147" s="287" t="s">
        <v>505</v>
      </c>
      <c r="F147" s="287"/>
      <c r="G147" s="287"/>
      <c r="H147" s="287"/>
      <c r="I147" s="287"/>
      <c r="J147" s="287"/>
      <c r="K147" s="287"/>
      <c r="L147" s="287"/>
      <c r="M147" s="287"/>
      <c r="N147" s="288"/>
      <c r="O147" s="100"/>
      <c r="Q147" s="93" t="s">
        <v>303</v>
      </c>
      <c r="R147" s="42"/>
      <c r="S147" s="42"/>
      <c r="T147" s="146"/>
      <c r="U147" s="147" t="s">
        <v>506</v>
      </c>
      <c r="V147" s="42"/>
      <c r="X147" s="104" t="s">
        <v>507</v>
      </c>
      <c r="Z147" s="104" t="s">
        <v>507</v>
      </c>
      <c r="AI147" s="19" t="s">
        <v>508</v>
      </c>
      <c r="AK147" s="3" t="s">
        <v>509</v>
      </c>
    </row>
    <row r="148" spans="1:37" ht="12.75" customHeight="1" thickTop="1" x14ac:dyDescent="0.3">
      <c r="A148" s="629" t="s">
        <v>510</v>
      </c>
      <c r="B148" s="630"/>
      <c r="C148" s="630"/>
      <c r="D148" s="630"/>
      <c r="E148" s="630"/>
      <c r="F148" s="630"/>
      <c r="G148" s="630"/>
      <c r="H148" s="630"/>
      <c r="I148" s="630"/>
      <c r="J148" s="630"/>
      <c r="K148" s="630"/>
      <c r="L148" s="630"/>
      <c r="M148" s="630"/>
      <c r="N148" s="631"/>
      <c r="O148" s="100"/>
      <c r="Q148" s="93" t="s">
        <v>310</v>
      </c>
      <c r="R148" s="42"/>
      <c r="S148" s="42"/>
      <c r="T148" s="146"/>
      <c r="U148" s="147" t="s">
        <v>511</v>
      </c>
      <c r="V148" s="42"/>
      <c r="X148" s="104" t="s">
        <v>512</v>
      </c>
      <c r="Z148" s="104" t="s">
        <v>512</v>
      </c>
      <c r="AI148" s="19" t="s">
        <v>513</v>
      </c>
      <c r="AK148" s="3" t="s">
        <v>514</v>
      </c>
    </row>
    <row r="149" spans="1:37" ht="12.75" customHeight="1" x14ac:dyDescent="0.3">
      <c r="A149" s="632"/>
      <c r="B149" s="633"/>
      <c r="C149" s="633"/>
      <c r="D149" s="633"/>
      <c r="E149" s="633"/>
      <c r="F149" s="633"/>
      <c r="G149" s="633"/>
      <c r="H149" s="633"/>
      <c r="I149" s="633"/>
      <c r="J149" s="633"/>
      <c r="K149" s="633"/>
      <c r="L149" s="633"/>
      <c r="M149" s="633"/>
      <c r="N149" s="634"/>
      <c r="O149" s="100"/>
      <c r="Q149" s="93" t="s">
        <v>318</v>
      </c>
      <c r="R149" s="42"/>
      <c r="S149" s="42"/>
      <c r="T149" s="146"/>
      <c r="U149" s="147" t="s">
        <v>515</v>
      </c>
      <c r="V149" s="42"/>
      <c r="X149" s="104" t="s">
        <v>516</v>
      </c>
      <c r="Z149" s="104" t="s">
        <v>516</v>
      </c>
      <c r="AI149" s="19" t="s">
        <v>517</v>
      </c>
      <c r="AK149" s="3" t="s">
        <v>264</v>
      </c>
    </row>
    <row r="150" spans="1:37" ht="12.75" customHeight="1" x14ac:dyDescent="0.3">
      <c r="A150" s="632"/>
      <c r="B150" s="633"/>
      <c r="C150" s="633"/>
      <c r="D150" s="633"/>
      <c r="E150" s="633"/>
      <c r="F150" s="633"/>
      <c r="G150" s="633"/>
      <c r="H150" s="633"/>
      <c r="I150" s="633"/>
      <c r="J150" s="633"/>
      <c r="K150" s="633"/>
      <c r="L150" s="633"/>
      <c r="M150" s="633"/>
      <c r="N150" s="634"/>
      <c r="O150" s="100"/>
      <c r="Q150" s="93" t="s">
        <v>325</v>
      </c>
      <c r="R150" s="42"/>
      <c r="S150" s="42"/>
      <c r="T150" s="146"/>
      <c r="U150" s="147" t="s">
        <v>518</v>
      </c>
      <c r="V150" s="42"/>
      <c r="X150" s="104" t="s">
        <v>519</v>
      </c>
      <c r="Z150" s="104" t="s">
        <v>519</v>
      </c>
      <c r="AI150" s="19" t="s">
        <v>520</v>
      </c>
      <c r="AK150" s="3" t="s">
        <v>521</v>
      </c>
    </row>
    <row r="151" spans="1:37" ht="12.75" customHeight="1" x14ac:dyDescent="0.3">
      <c r="A151" s="632"/>
      <c r="B151" s="633"/>
      <c r="C151" s="633"/>
      <c r="D151" s="633"/>
      <c r="E151" s="633"/>
      <c r="F151" s="633"/>
      <c r="G151" s="633"/>
      <c r="H151" s="633"/>
      <c r="I151" s="633"/>
      <c r="J151" s="633"/>
      <c r="K151" s="633"/>
      <c r="L151" s="633"/>
      <c r="M151" s="633"/>
      <c r="N151" s="634"/>
      <c r="O151" s="100"/>
      <c r="Q151" s="93" t="s">
        <v>332</v>
      </c>
      <c r="R151" s="42"/>
      <c r="S151" s="42"/>
      <c r="T151" s="170"/>
      <c r="U151" s="147" t="s">
        <v>203</v>
      </c>
      <c r="V151" s="42"/>
      <c r="X151" s="104" t="s">
        <v>522</v>
      </c>
      <c r="Z151" s="104" t="s">
        <v>522</v>
      </c>
      <c r="AI151" s="19" t="s">
        <v>523</v>
      </c>
      <c r="AK151" s="3" t="s">
        <v>421</v>
      </c>
    </row>
    <row r="152" spans="1:37" ht="12.75" customHeight="1" x14ac:dyDescent="0.3">
      <c r="A152" s="632"/>
      <c r="B152" s="633"/>
      <c r="C152" s="633"/>
      <c r="D152" s="633"/>
      <c r="E152" s="633"/>
      <c r="F152" s="633"/>
      <c r="G152" s="633"/>
      <c r="H152" s="633"/>
      <c r="I152" s="633"/>
      <c r="J152" s="633"/>
      <c r="K152" s="633"/>
      <c r="L152" s="633"/>
      <c r="M152" s="633"/>
      <c r="N152" s="634"/>
      <c r="O152" s="100"/>
      <c r="Q152" s="93" t="s">
        <v>338</v>
      </c>
      <c r="R152" s="42"/>
      <c r="S152" s="42"/>
      <c r="T152" s="170"/>
      <c r="U152" s="147" t="s">
        <v>524</v>
      </c>
      <c r="V152" s="42"/>
      <c r="X152" s="104" t="s">
        <v>525</v>
      </c>
      <c r="Z152" s="104" t="s">
        <v>525</v>
      </c>
      <c r="AI152" s="19" t="s">
        <v>526</v>
      </c>
      <c r="AK152" s="3" t="s">
        <v>527</v>
      </c>
    </row>
    <row r="153" spans="1:37" ht="12.75" customHeight="1" x14ac:dyDescent="0.3">
      <c r="A153" s="632"/>
      <c r="B153" s="633"/>
      <c r="C153" s="633"/>
      <c r="D153" s="633"/>
      <c r="E153" s="633"/>
      <c r="F153" s="633"/>
      <c r="G153" s="633"/>
      <c r="H153" s="633"/>
      <c r="I153" s="633"/>
      <c r="J153" s="633"/>
      <c r="K153" s="633"/>
      <c r="L153" s="633"/>
      <c r="M153" s="633"/>
      <c r="N153" s="634"/>
      <c r="O153" s="100"/>
      <c r="Q153" s="93" t="s">
        <v>528</v>
      </c>
      <c r="R153" s="42"/>
      <c r="S153" s="42"/>
      <c r="T153" s="170"/>
      <c r="U153" s="147" t="s">
        <v>529</v>
      </c>
      <c r="V153" s="42"/>
      <c r="X153" s="104" t="s">
        <v>530</v>
      </c>
      <c r="Z153" s="104" t="s">
        <v>530</v>
      </c>
      <c r="AI153" s="19" t="s">
        <v>531</v>
      </c>
      <c r="AK153" s="3" t="s">
        <v>425</v>
      </c>
    </row>
    <row r="154" spans="1:37" ht="28.5" customHeight="1" thickBot="1" x14ac:dyDescent="0.35">
      <c r="A154" s="635"/>
      <c r="B154" s="636"/>
      <c r="C154" s="636"/>
      <c r="D154" s="636"/>
      <c r="E154" s="636"/>
      <c r="F154" s="636"/>
      <c r="G154" s="636"/>
      <c r="H154" s="636"/>
      <c r="I154" s="636"/>
      <c r="J154" s="636"/>
      <c r="K154" s="636"/>
      <c r="L154" s="636"/>
      <c r="M154" s="636"/>
      <c r="N154" s="637"/>
      <c r="O154" s="100"/>
      <c r="Q154" s="93" t="s">
        <v>532</v>
      </c>
      <c r="R154" s="42"/>
      <c r="S154" s="42"/>
      <c r="T154" s="146"/>
      <c r="U154" s="147" t="s">
        <v>161</v>
      </c>
      <c r="V154" s="42"/>
      <c r="X154" s="104" t="s">
        <v>533</v>
      </c>
      <c r="Z154" s="104" t="s">
        <v>533</v>
      </c>
      <c r="AI154" s="19" t="s">
        <v>534</v>
      </c>
      <c r="AK154" s="3" t="s">
        <v>535</v>
      </c>
    </row>
    <row r="155" spans="1:37" ht="7.5" customHeight="1" thickTop="1" thickBot="1" x14ac:dyDescent="0.35">
      <c r="A155" s="195"/>
      <c r="B155" s="74"/>
      <c r="C155" s="74"/>
      <c r="D155" s="74"/>
      <c r="E155" s="73"/>
      <c r="F155" s="74"/>
      <c r="G155" s="74"/>
      <c r="H155" s="196"/>
      <c r="I155" s="196"/>
      <c r="J155" s="196"/>
      <c r="K155" s="196"/>
      <c r="L155" s="196"/>
      <c r="M155" s="197"/>
      <c r="N155" s="198"/>
      <c r="O155" s="100"/>
      <c r="Q155" s="93" t="s">
        <v>536</v>
      </c>
      <c r="R155" s="42"/>
      <c r="S155" s="42"/>
      <c r="T155" s="146"/>
      <c r="U155" s="147" t="s">
        <v>148</v>
      </c>
      <c r="V155" s="42"/>
      <c r="X155" s="104" t="s">
        <v>537</v>
      </c>
      <c r="Z155" s="104" t="s">
        <v>537</v>
      </c>
      <c r="AI155" s="19" t="s">
        <v>538</v>
      </c>
      <c r="AK155" s="3" t="s">
        <v>539</v>
      </c>
    </row>
    <row r="156" spans="1:37" ht="23.25" customHeight="1" thickTop="1" thickBot="1" x14ac:dyDescent="0.35">
      <c r="A156" s="298" t="s">
        <v>540</v>
      </c>
      <c r="B156" s="299"/>
      <c r="C156" s="299"/>
      <c r="D156" s="299"/>
      <c r="E156" s="299"/>
      <c r="F156" s="299"/>
      <c r="G156" s="299"/>
      <c r="H156" s="299"/>
      <c r="I156" s="299"/>
      <c r="J156" s="299"/>
      <c r="K156" s="299"/>
      <c r="L156" s="299"/>
      <c r="M156" s="299"/>
      <c r="N156" s="300"/>
      <c r="O156" s="100"/>
      <c r="Q156" s="93" t="s">
        <v>219</v>
      </c>
      <c r="R156" s="42"/>
      <c r="S156" s="42"/>
      <c r="T156" s="146"/>
      <c r="U156" s="147" t="s">
        <v>181</v>
      </c>
      <c r="V156" s="42"/>
      <c r="X156" s="104" t="s">
        <v>541</v>
      </c>
      <c r="Z156" s="104" t="s">
        <v>541</v>
      </c>
      <c r="AI156" s="19" t="s">
        <v>542</v>
      </c>
      <c r="AK156" s="3" t="s">
        <v>543</v>
      </c>
    </row>
    <row r="157" spans="1:37" ht="23.25" customHeight="1" thickTop="1" x14ac:dyDescent="0.3">
      <c r="A157" s="199"/>
      <c r="B157" s="200"/>
      <c r="C157" s="200"/>
      <c r="D157" s="200"/>
      <c r="E157" s="200"/>
      <c r="F157" s="200"/>
      <c r="G157" s="201"/>
      <c r="H157" s="200"/>
      <c r="I157" s="200"/>
      <c r="J157" s="200"/>
      <c r="K157" s="200"/>
      <c r="L157" s="200"/>
      <c r="M157" s="200"/>
      <c r="N157" s="202"/>
      <c r="O157" s="100"/>
      <c r="Q157" s="93"/>
      <c r="R157" s="42"/>
      <c r="S157" s="42"/>
      <c r="T157" s="146"/>
      <c r="U157" s="147"/>
      <c r="V157" s="42"/>
      <c r="X157" s="104"/>
      <c r="Z157" s="104"/>
      <c r="AI157" s="19" t="s">
        <v>544</v>
      </c>
    </row>
    <row r="158" spans="1:37" ht="12.75" customHeight="1" x14ac:dyDescent="0.3">
      <c r="A158" s="203"/>
      <c r="B158" s="638" t="s">
        <v>966</v>
      </c>
      <c r="C158" s="639"/>
      <c r="D158" s="639"/>
      <c r="E158" s="639"/>
      <c r="F158" s="640"/>
      <c r="G158" s="8"/>
      <c r="H158" s="204"/>
      <c r="I158" s="204"/>
      <c r="J158" s="204"/>
      <c r="K158" s="622" t="s">
        <v>967</v>
      </c>
      <c r="L158" s="623"/>
      <c r="M158" s="624"/>
      <c r="N158" s="46"/>
      <c r="O158" s="100"/>
      <c r="Q158" s="93" t="s">
        <v>439</v>
      </c>
      <c r="R158" s="42"/>
      <c r="S158" s="42"/>
      <c r="T158" s="146"/>
      <c r="U158" s="147" t="s">
        <v>248</v>
      </c>
      <c r="V158" s="42"/>
      <c r="X158" s="104" t="s">
        <v>547</v>
      </c>
      <c r="Z158" s="104" t="s">
        <v>547</v>
      </c>
      <c r="AI158" s="19" t="s">
        <v>548</v>
      </c>
      <c r="AK158" s="3" t="s">
        <v>549</v>
      </c>
    </row>
    <row r="159" spans="1:37" ht="12.75" customHeight="1" x14ac:dyDescent="0.3">
      <c r="A159" s="203"/>
      <c r="B159" s="641"/>
      <c r="C159" s="642"/>
      <c r="D159" s="642"/>
      <c r="E159" s="642"/>
      <c r="F159" s="643"/>
      <c r="G159" s="134"/>
      <c r="H159" s="8"/>
      <c r="I159" s="8"/>
      <c r="J159" s="8"/>
      <c r="K159" s="625"/>
      <c r="L159" s="626"/>
      <c r="M159" s="627"/>
      <c r="N159" s="46"/>
      <c r="O159" s="100"/>
      <c r="Q159" s="93" t="s">
        <v>550</v>
      </c>
      <c r="R159" s="42"/>
      <c r="S159" s="42"/>
      <c r="T159" s="146"/>
      <c r="U159" s="147" t="s">
        <v>551</v>
      </c>
      <c r="V159" s="42"/>
      <c r="X159" s="104" t="s">
        <v>552</v>
      </c>
      <c r="Z159" s="104" t="s">
        <v>552</v>
      </c>
      <c r="AI159" s="19" t="s">
        <v>553</v>
      </c>
      <c r="AK159" s="3" t="s">
        <v>554</v>
      </c>
    </row>
    <row r="160" spans="1:37" ht="12.75" customHeight="1" x14ac:dyDescent="0.3">
      <c r="A160" s="203"/>
      <c r="B160" s="641"/>
      <c r="C160" s="642"/>
      <c r="D160" s="642"/>
      <c r="E160" s="642"/>
      <c r="F160" s="643"/>
      <c r="G160" s="134"/>
      <c r="H160" s="44"/>
      <c r="I160" s="44"/>
      <c r="J160" s="44"/>
      <c r="K160" s="625"/>
      <c r="L160" s="626"/>
      <c r="M160" s="627"/>
      <c r="N160" s="206"/>
      <c r="O160" s="100"/>
      <c r="Q160" s="93" t="s">
        <v>177</v>
      </c>
      <c r="R160" s="42"/>
      <c r="S160" s="42"/>
      <c r="T160" s="146"/>
      <c r="U160" s="147" t="s">
        <v>555</v>
      </c>
      <c r="V160" s="42"/>
      <c r="X160" s="104" t="s">
        <v>556</v>
      </c>
      <c r="Z160" s="104" t="s">
        <v>556</v>
      </c>
      <c r="AI160" s="19" t="s">
        <v>557</v>
      </c>
      <c r="AK160" s="3" t="s">
        <v>310</v>
      </c>
    </row>
    <row r="161" spans="1:37" ht="12.75" customHeight="1" thickBot="1" x14ac:dyDescent="0.35">
      <c r="A161" s="203"/>
      <c r="B161" s="644"/>
      <c r="C161" s="645"/>
      <c r="D161" s="645"/>
      <c r="E161" s="645"/>
      <c r="F161" s="646"/>
      <c r="G161" s="134"/>
      <c r="H161" s="8"/>
      <c r="I161" s="8"/>
      <c r="J161" s="8"/>
      <c r="K161" s="569"/>
      <c r="L161" s="570"/>
      <c r="M161" s="628"/>
      <c r="N161" s="46"/>
      <c r="O161" s="100"/>
      <c r="Q161" s="93" t="s">
        <v>401</v>
      </c>
      <c r="R161" s="42"/>
      <c r="S161" s="42"/>
      <c r="T161" s="146"/>
      <c r="U161" s="147" t="s">
        <v>340</v>
      </c>
      <c r="V161" s="42"/>
      <c r="X161" s="104" t="s">
        <v>558</v>
      </c>
      <c r="Z161" s="104" t="s">
        <v>558</v>
      </c>
      <c r="AI161" s="19" t="s">
        <v>559</v>
      </c>
      <c r="AK161" s="3" t="s">
        <v>560</v>
      </c>
    </row>
    <row r="162" spans="1:37" ht="43.5" customHeight="1" thickTop="1" x14ac:dyDescent="0.3">
      <c r="A162" s="203"/>
      <c r="B162" s="248" t="s">
        <v>561</v>
      </c>
      <c r="C162" s="248"/>
      <c r="D162" s="248"/>
      <c r="E162" s="248"/>
      <c r="F162" s="248"/>
      <c r="G162" s="207"/>
      <c r="H162" s="48"/>
      <c r="I162" s="48"/>
      <c r="J162" s="48"/>
      <c r="K162" s="248" t="s">
        <v>562</v>
      </c>
      <c r="L162" s="248"/>
      <c r="M162" s="248"/>
      <c r="N162" s="50"/>
      <c r="R162" s="42"/>
      <c r="S162" s="42"/>
      <c r="T162" s="146"/>
      <c r="U162" s="147" t="s">
        <v>563</v>
      </c>
      <c r="V162" s="42"/>
      <c r="X162" s="104" t="s">
        <v>564</v>
      </c>
      <c r="Z162" s="104" t="s">
        <v>564</v>
      </c>
      <c r="AI162" s="19" t="s">
        <v>565</v>
      </c>
      <c r="AK162" s="3" t="s">
        <v>566</v>
      </c>
    </row>
    <row r="163" spans="1:37" ht="12.75" customHeight="1" x14ac:dyDescent="0.3">
      <c r="A163" s="203"/>
      <c r="B163" s="266"/>
      <c r="C163" s="267"/>
      <c r="D163" s="267"/>
      <c r="E163" s="267"/>
      <c r="F163" s="268"/>
      <c r="G163" s="8"/>
      <c r="H163" s="8"/>
      <c r="I163" s="8"/>
      <c r="J163" s="8"/>
      <c r="K163" s="622" t="s">
        <v>567</v>
      </c>
      <c r="L163" s="623"/>
      <c r="M163" s="624"/>
      <c r="N163" s="46"/>
      <c r="R163" s="42"/>
      <c r="S163" s="42"/>
      <c r="T163" s="146"/>
      <c r="U163" s="147" t="s">
        <v>568</v>
      </c>
      <c r="V163" s="42"/>
      <c r="X163" s="104" t="s">
        <v>569</v>
      </c>
      <c r="Z163" s="104" t="s">
        <v>569</v>
      </c>
      <c r="AI163" s="19" t="s">
        <v>570</v>
      </c>
      <c r="AK163" s="3" t="s">
        <v>571</v>
      </c>
    </row>
    <row r="164" spans="1:37" ht="12.75" customHeight="1" x14ac:dyDescent="0.3">
      <c r="A164" s="203"/>
      <c r="B164" s="269"/>
      <c r="C164" s="270"/>
      <c r="D164" s="270"/>
      <c r="E164" s="270"/>
      <c r="F164" s="271"/>
      <c r="G164" s="8"/>
      <c r="H164" s="8"/>
      <c r="I164" s="8"/>
      <c r="J164" s="8"/>
      <c r="K164" s="625"/>
      <c r="L164" s="626"/>
      <c r="M164" s="627"/>
      <c r="N164" s="46"/>
      <c r="R164" s="42"/>
      <c r="S164" s="42"/>
      <c r="T164" s="146"/>
      <c r="U164" s="147" t="s">
        <v>572</v>
      </c>
      <c r="V164" s="42"/>
      <c r="X164" s="104" t="s">
        <v>573</v>
      </c>
      <c r="Z164" s="104" t="s">
        <v>573</v>
      </c>
      <c r="AI164" s="19" t="s">
        <v>574</v>
      </c>
      <c r="AK164" s="3" t="s">
        <v>575</v>
      </c>
    </row>
    <row r="165" spans="1:37" ht="12.75" customHeight="1" thickBot="1" x14ac:dyDescent="0.35">
      <c r="A165" s="203"/>
      <c r="B165" s="272"/>
      <c r="C165" s="273"/>
      <c r="D165" s="273"/>
      <c r="E165" s="273"/>
      <c r="F165" s="274"/>
      <c r="G165" s="8"/>
      <c r="H165" s="8"/>
      <c r="I165" s="8"/>
      <c r="J165" s="8"/>
      <c r="K165" s="569"/>
      <c r="L165" s="570"/>
      <c r="M165" s="628"/>
      <c r="N165" s="46"/>
      <c r="R165" s="42"/>
      <c r="S165" s="42"/>
      <c r="T165" s="146"/>
      <c r="U165" s="147" t="s">
        <v>576</v>
      </c>
      <c r="V165" s="42"/>
      <c r="X165" s="104" t="s">
        <v>577</v>
      </c>
      <c r="Z165" s="104" t="s">
        <v>577</v>
      </c>
      <c r="AI165" s="19" t="s">
        <v>578</v>
      </c>
      <c r="AK165" s="3" t="s">
        <v>579</v>
      </c>
    </row>
    <row r="166" spans="1:37" ht="18" customHeight="1" thickTop="1" x14ac:dyDescent="0.3">
      <c r="A166" s="203"/>
      <c r="B166" s="248" t="s">
        <v>580</v>
      </c>
      <c r="C166" s="248"/>
      <c r="D166" s="248"/>
      <c r="E166" s="248"/>
      <c r="F166" s="248"/>
      <c r="G166" s="142"/>
      <c r="H166" s="86"/>
      <c r="I166" s="86"/>
      <c r="J166" s="86"/>
      <c r="K166" s="249" t="s">
        <v>581</v>
      </c>
      <c r="L166" s="249"/>
      <c r="M166" s="249"/>
      <c r="N166" s="209"/>
      <c r="R166" s="42"/>
      <c r="S166" s="42"/>
      <c r="T166" s="146"/>
      <c r="U166" s="147" t="s">
        <v>582</v>
      </c>
      <c r="V166" s="42"/>
      <c r="X166" s="104" t="s">
        <v>583</v>
      </c>
      <c r="Z166" s="104" t="s">
        <v>583</v>
      </c>
      <c r="AI166" s="19" t="s">
        <v>584</v>
      </c>
      <c r="AK166" s="3" t="s">
        <v>500</v>
      </c>
    </row>
    <row r="167" spans="1:37" ht="12.75" customHeight="1" x14ac:dyDescent="0.3">
      <c r="A167" s="203"/>
      <c r="B167" s="8"/>
      <c r="C167" s="8"/>
      <c r="D167" s="8"/>
      <c r="E167" s="43"/>
      <c r="F167" s="8"/>
      <c r="G167" s="8"/>
      <c r="H167" s="8"/>
      <c r="I167" s="8"/>
      <c r="J167" s="8"/>
      <c r="K167" s="250"/>
      <c r="L167" s="250"/>
      <c r="M167" s="250"/>
      <c r="N167" s="251"/>
      <c r="R167" s="42"/>
      <c r="S167" s="42"/>
      <c r="T167" s="146"/>
      <c r="U167" s="147" t="s">
        <v>585</v>
      </c>
      <c r="V167" s="42"/>
      <c r="X167" s="104" t="s">
        <v>586</v>
      </c>
      <c r="Z167" s="104" t="s">
        <v>586</v>
      </c>
      <c r="AI167" s="19" t="s">
        <v>587</v>
      </c>
      <c r="AK167" s="3" t="s">
        <v>588</v>
      </c>
    </row>
    <row r="168" spans="1:37" ht="12.75" customHeight="1" x14ac:dyDescent="0.3">
      <c r="A168" s="203"/>
      <c r="B168" s="8"/>
      <c r="C168" s="8"/>
      <c r="D168" s="8"/>
      <c r="E168" s="43"/>
      <c r="F168" s="8"/>
      <c r="G168" s="8"/>
      <c r="H168" s="8"/>
      <c r="I168" s="8"/>
      <c r="J168" s="8"/>
      <c r="K168" s="212"/>
      <c r="L168" s="212"/>
      <c r="M168" s="213"/>
      <c r="N168" s="214"/>
      <c r="R168" s="42"/>
      <c r="S168" s="42"/>
      <c r="T168" s="146"/>
      <c r="U168" s="147" t="s">
        <v>589</v>
      </c>
      <c r="V168" s="42"/>
      <c r="X168" s="104" t="s">
        <v>590</v>
      </c>
      <c r="Z168" s="104" t="s">
        <v>590</v>
      </c>
      <c r="AI168" s="19" t="s">
        <v>591</v>
      </c>
      <c r="AK168" s="3" t="s">
        <v>592</v>
      </c>
    </row>
    <row r="169" spans="1:37" ht="12.75" customHeight="1" x14ac:dyDescent="0.3">
      <c r="A169" s="203"/>
      <c r="B169" s="8"/>
      <c r="C169" s="8"/>
      <c r="D169" s="8"/>
      <c r="E169" s="43"/>
      <c r="F169" s="613">
        <v>42522</v>
      </c>
      <c r="G169" s="614"/>
      <c r="H169" s="615"/>
      <c r="I169" s="134"/>
      <c r="J169" s="134"/>
      <c r="K169" s="8"/>
      <c r="L169" s="8"/>
      <c r="M169" s="43"/>
      <c r="N169" s="46"/>
      <c r="R169" s="42"/>
      <c r="S169" s="42"/>
      <c r="T169" s="146"/>
      <c r="U169" s="147" t="s">
        <v>347</v>
      </c>
      <c r="V169" s="42"/>
      <c r="X169" s="104" t="s">
        <v>593</v>
      </c>
      <c r="Z169" s="104" t="s">
        <v>593</v>
      </c>
      <c r="AI169" s="19" t="s">
        <v>594</v>
      </c>
      <c r="AK169" s="3" t="s">
        <v>595</v>
      </c>
    </row>
    <row r="170" spans="1:37" ht="24" customHeight="1" x14ac:dyDescent="0.3">
      <c r="A170" s="203"/>
      <c r="B170" s="8"/>
      <c r="C170" s="8"/>
      <c r="D170" s="8"/>
      <c r="E170" s="43"/>
      <c r="F170" s="616"/>
      <c r="G170" s="617"/>
      <c r="H170" s="618"/>
      <c r="I170" s="134"/>
      <c r="J170" s="134"/>
      <c r="K170" s="8"/>
      <c r="L170" s="8"/>
      <c r="M170" s="43"/>
      <c r="N170" s="46"/>
      <c r="R170" s="42"/>
      <c r="S170" s="42"/>
      <c r="T170" s="146"/>
      <c r="U170" s="147" t="s">
        <v>412</v>
      </c>
      <c r="V170" s="42"/>
      <c r="X170" s="104" t="s">
        <v>596</v>
      </c>
      <c r="Z170" s="104" t="s">
        <v>596</v>
      </c>
      <c r="AI170" s="19" t="s">
        <v>597</v>
      </c>
      <c r="AK170" s="3" t="s">
        <v>598</v>
      </c>
    </row>
    <row r="171" spans="1:37" ht="24" customHeight="1" thickBot="1" x14ac:dyDescent="0.35">
      <c r="A171" s="203"/>
      <c r="B171" s="8"/>
      <c r="C171" s="261" t="s">
        <v>599</v>
      </c>
      <c r="D171" s="261"/>
      <c r="E171" s="261"/>
      <c r="F171" s="619"/>
      <c r="G171" s="620"/>
      <c r="H171" s="621"/>
      <c r="I171" s="134"/>
      <c r="J171" s="134"/>
      <c r="K171" s="215"/>
      <c r="L171" s="215"/>
      <c r="M171" s="215"/>
      <c r="N171" s="214"/>
      <c r="R171" s="42"/>
      <c r="S171" s="42"/>
      <c r="T171" s="146"/>
      <c r="U171" s="147" t="s">
        <v>600</v>
      </c>
      <c r="V171" s="42"/>
      <c r="X171" s="104" t="s">
        <v>601</v>
      </c>
      <c r="Z171" s="104" t="s">
        <v>601</v>
      </c>
      <c r="AI171" s="19" t="s">
        <v>602</v>
      </c>
      <c r="AK171" s="3" t="s">
        <v>603</v>
      </c>
    </row>
    <row r="172" spans="1:37" ht="20.25" customHeight="1" thickTop="1" x14ac:dyDescent="0.3">
      <c r="A172" s="203"/>
      <c r="B172" s="8"/>
      <c r="C172" s="8"/>
      <c r="D172" s="47"/>
      <c r="E172" s="47"/>
      <c r="F172" s="262" t="s">
        <v>604</v>
      </c>
      <c r="G172" s="262"/>
      <c r="H172" s="262"/>
      <c r="I172" s="142"/>
      <c r="J172" s="142"/>
      <c r="K172" s="47"/>
      <c r="L172" s="47"/>
      <c r="M172" s="47"/>
      <c r="N172" s="216"/>
      <c r="R172" s="42"/>
      <c r="S172" s="42"/>
      <c r="T172" s="146"/>
      <c r="U172" s="147" t="s">
        <v>605</v>
      </c>
      <c r="V172" s="42"/>
      <c r="X172" s="104" t="s">
        <v>606</v>
      </c>
      <c r="Z172" s="104" t="s">
        <v>606</v>
      </c>
      <c r="AI172" s="19" t="s">
        <v>607</v>
      </c>
      <c r="AK172" s="3" t="s">
        <v>608</v>
      </c>
    </row>
    <row r="173" spans="1:37" ht="12.75" customHeight="1" thickBot="1" x14ac:dyDescent="0.35">
      <c r="A173" s="72"/>
      <c r="B173" s="59"/>
      <c r="C173" s="59"/>
      <c r="D173" s="59"/>
      <c r="E173" s="217"/>
      <c r="F173" s="59"/>
      <c r="G173" s="59"/>
      <c r="H173" s="59"/>
      <c r="I173" s="59"/>
      <c r="J173" s="59"/>
      <c r="K173" s="59"/>
      <c r="L173" s="59"/>
      <c r="M173" s="217"/>
      <c r="N173" s="218"/>
      <c r="R173" s="42"/>
      <c r="S173" s="42"/>
      <c r="T173" s="146"/>
      <c r="U173" s="147" t="s">
        <v>609</v>
      </c>
      <c r="V173" s="42"/>
      <c r="X173" s="104" t="s">
        <v>610</v>
      </c>
      <c r="Z173" s="104" t="s">
        <v>610</v>
      </c>
      <c r="AI173" s="19" t="s">
        <v>611</v>
      </c>
      <c r="AK173" s="3" t="s">
        <v>528</v>
      </c>
    </row>
    <row r="174" spans="1:37" ht="12.75" customHeight="1" thickTop="1" thickBot="1" x14ac:dyDescent="0.35">
      <c r="R174" s="42"/>
      <c r="S174" s="42"/>
      <c r="T174" s="146"/>
      <c r="U174" s="147" t="s">
        <v>612</v>
      </c>
      <c r="V174" s="42"/>
      <c r="X174" s="104" t="s">
        <v>613</v>
      </c>
      <c r="Z174" s="104" t="s">
        <v>613</v>
      </c>
      <c r="AI174" s="19" t="s">
        <v>614</v>
      </c>
      <c r="AK174" s="3" t="s">
        <v>214</v>
      </c>
    </row>
    <row r="175" spans="1:37" ht="35.25" customHeight="1" thickTop="1" thickBot="1" x14ac:dyDescent="0.35">
      <c r="A175" s="263" t="s">
        <v>615</v>
      </c>
      <c r="B175" s="264"/>
      <c r="C175" s="264"/>
      <c r="D175" s="264"/>
      <c r="E175" s="264"/>
      <c r="F175" s="264"/>
      <c r="G175" s="264"/>
      <c r="H175" s="264"/>
      <c r="I175" s="264"/>
      <c r="J175" s="264"/>
      <c r="K175" s="264"/>
      <c r="L175" s="264"/>
      <c r="M175" s="264"/>
      <c r="N175" s="265"/>
      <c r="R175" s="42"/>
      <c r="S175" s="42"/>
      <c r="T175" s="146"/>
      <c r="U175" s="147" t="s">
        <v>616</v>
      </c>
      <c r="V175" s="42"/>
      <c r="X175" s="104" t="s">
        <v>617</v>
      </c>
      <c r="Z175" s="104" t="s">
        <v>617</v>
      </c>
      <c r="AI175" s="19" t="s">
        <v>618</v>
      </c>
      <c r="AK175" s="3" t="s">
        <v>619</v>
      </c>
    </row>
    <row r="176" spans="1:37" ht="12.75" customHeight="1" thickTop="1" thickBot="1" x14ac:dyDescent="0.35">
      <c r="R176" s="42"/>
      <c r="S176" s="42"/>
      <c r="T176" s="170"/>
      <c r="U176" s="147" t="s">
        <v>620</v>
      </c>
      <c r="V176" s="42"/>
      <c r="X176" s="104" t="s">
        <v>621</v>
      </c>
      <c r="Z176" s="104" t="s">
        <v>621</v>
      </c>
      <c r="AI176" s="19" t="s">
        <v>622</v>
      </c>
      <c r="AK176" s="3" t="s">
        <v>623</v>
      </c>
    </row>
    <row r="177" spans="1:37" ht="12.75" customHeight="1" thickTop="1" x14ac:dyDescent="0.3">
      <c r="A177" s="221"/>
      <c r="B177" s="65"/>
      <c r="C177" s="65"/>
      <c r="D177" s="65"/>
      <c r="E177" s="10"/>
      <c r="F177" s="65"/>
      <c r="G177" s="65"/>
      <c r="H177" s="65"/>
      <c r="I177" s="65"/>
      <c r="J177" s="65"/>
      <c r="K177" s="65"/>
      <c r="L177" s="65"/>
      <c r="M177" s="10"/>
      <c r="N177" s="11"/>
      <c r="R177" s="42"/>
      <c r="S177" s="42"/>
      <c r="T177" s="170"/>
      <c r="U177" s="147" t="s">
        <v>624</v>
      </c>
      <c r="V177" s="42"/>
      <c r="X177" s="104" t="s">
        <v>625</v>
      </c>
      <c r="Z177" s="104" t="s">
        <v>625</v>
      </c>
      <c r="AI177" s="19" t="s">
        <v>626</v>
      </c>
      <c r="AK177" s="3" t="s">
        <v>627</v>
      </c>
    </row>
    <row r="178" spans="1:37" ht="12.75" customHeight="1" x14ac:dyDescent="0.3">
      <c r="A178" s="20"/>
      <c r="N178" s="22"/>
      <c r="R178" s="42"/>
      <c r="S178" s="42"/>
      <c r="T178" s="170"/>
      <c r="U178" s="147" t="s">
        <v>628</v>
      </c>
      <c r="V178" s="42"/>
      <c r="X178" s="104" t="s">
        <v>629</v>
      </c>
      <c r="Z178" s="104" t="s">
        <v>629</v>
      </c>
      <c r="AI178" s="19" t="s">
        <v>630</v>
      </c>
      <c r="AK178" s="3" t="s">
        <v>631</v>
      </c>
    </row>
    <row r="179" spans="1:37" ht="12.75" customHeight="1" x14ac:dyDescent="0.3">
      <c r="A179" s="20"/>
      <c r="N179" s="22"/>
      <c r="R179" s="42"/>
      <c r="S179" s="42"/>
      <c r="T179" s="170"/>
      <c r="U179" s="147" t="s">
        <v>632</v>
      </c>
      <c r="V179" s="42"/>
      <c r="X179" s="104" t="s">
        <v>633</v>
      </c>
      <c r="Z179" s="104" t="s">
        <v>633</v>
      </c>
      <c r="AI179" s="19" t="s">
        <v>634</v>
      </c>
      <c r="AK179" s="3" t="s">
        <v>331</v>
      </c>
    </row>
    <row r="180" spans="1:37" ht="12.75" customHeight="1" x14ac:dyDescent="0.3">
      <c r="A180" s="20"/>
      <c r="N180" s="22"/>
      <c r="R180" s="42"/>
      <c r="S180" s="42"/>
      <c r="T180" s="170"/>
      <c r="U180" s="147" t="s">
        <v>635</v>
      </c>
      <c r="V180" s="42"/>
      <c r="X180" s="104" t="s">
        <v>636</v>
      </c>
      <c r="Z180" s="104" t="s">
        <v>636</v>
      </c>
      <c r="AI180" s="19" t="s">
        <v>637</v>
      </c>
      <c r="AK180" s="3" t="s">
        <v>433</v>
      </c>
    </row>
    <row r="181" spans="1:37" ht="12.75" customHeight="1" x14ac:dyDescent="0.3">
      <c r="A181" s="20"/>
      <c r="N181" s="22"/>
      <c r="R181" s="42"/>
      <c r="S181" s="42"/>
      <c r="T181" s="170"/>
      <c r="U181" s="147" t="s">
        <v>638</v>
      </c>
      <c r="V181" s="42"/>
      <c r="X181" s="104" t="s">
        <v>639</v>
      </c>
      <c r="Z181" s="104" t="s">
        <v>639</v>
      </c>
      <c r="AI181" s="19" t="s">
        <v>640</v>
      </c>
      <c r="AK181" s="3" t="s">
        <v>641</v>
      </c>
    </row>
    <row r="182" spans="1:37" ht="12.75" customHeight="1" x14ac:dyDescent="0.3">
      <c r="A182" s="20"/>
      <c r="B182" s="266"/>
      <c r="C182" s="267"/>
      <c r="D182" s="267"/>
      <c r="E182" s="267"/>
      <c r="F182" s="268"/>
      <c r="G182" s="8"/>
      <c r="H182" s="8"/>
      <c r="I182" s="8"/>
      <c r="J182" s="8"/>
      <c r="K182" s="266"/>
      <c r="L182" s="267"/>
      <c r="M182" s="268"/>
      <c r="N182" s="22"/>
      <c r="R182" s="42"/>
      <c r="S182" s="42"/>
      <c r="T182" s="170"/>
      <c r="U182" s="147" t="s">
        <v>642</v>
      </c>
      <c r="V182" s="42"/>
      <c r="X182" s="104" t="s">
        <v>643</v>
      </c>
      <c r="Z182" s="104" t="s">
        <v>643</v>
      </c>
      <c r="AI182" s="19" t="s">
        <v>644</v>
      </c>
      <c r="AK182" s="3" t="s">
        <v>506</v>
      </c>
    </row>
    <row r="183" spans="1:37" ht="12.75" customHeight="1" x14ac:dyDescent="0.3">
      <c r="A183" s="20"/>
      <c r="B183" s="269"/>
      <c r="C183" s="270"/>
      <c r="D183" s="270"/>
      <c r="E183" s="270"/>
      <c r="F183" s="271"/>
      <c r="G183" s="8"/>
      <c r="H183" s="8"/>
      <c r="I183" s="8"/>
      <c r="J183" s="8"/>
      <c r="K183" s="269"/>
      <c r="L183" s="270"/>
      <c r="M183" s="271"/>
      <c r="N183" s="22"/>
      <c r="R183" s="42"/>
      <c r="S183" s="42"/>
      <c r="T183" s="146"/>
      <c r="U183" s="147" t="s">
        <v>271</v>
      </c>
      <c r="V183" s="42"/>
      <c r="X183" s="104" t="s">
        <v>645</v>
      </c>
      <c r="Z183" s="104" t="s">
        <v>645</v>
      </c>
      <c r="AI183" s="19" t="s">
        <v>646</v>
      </c>
      <c r="AK183" s="3" t="s">
        <v>647</v>
      </c>
    </row>
    <row r="184" spans="1:37" ht="27.75" customHeight="1" thickBot="1" x14ac:dyDescent="0.35">
      <c r="A184" s="20"/>
      <c r="B184" s="272"/>
      <c r="C184" s="273"/>
      <c r="D184" s="273"/>
      <c r="E184" s="273"/>
      <c r="F184" s="274"/>
      <c r="G184" s="8"/>
      <c r="H184" s="8"/>
      <c r="I184" s="8"/>
      <c r="J184" s="8"/>
      <c r="K184" s="272"/>
      <c r="L184" s="273"/>
      <c r="M184" s="274"/>
      <c r="N184" s="22"/>
      <c r="R184" s="42"/>
      <c r="S184" s="42"/>
      <c r="T184" s="146"/>
      <c r="U184" s="147" t="s">
        <v>281</v>
      </c>
      <c r="V184" s="42"/>
      <c r="X184" s="104" t="s">
        <v>648</v>
      </c>
      <c r="Z184" s="104" t="s">
        <v>648</v>
      </c>
      <c r="AI184" s="19" t="s">
        <v>649</v>
      </c>
      <c r="AK184" s="3" t="s">
        <v>511</v>
      </c>
    </row>
    <row r="185" spans="1:37" ht="30.75" customHeight="1" thickTop="1" x14ac:dyDescent="0.3">
      <c r="A185" s="20"/>
      <c r="B185" s="248" t="s">
        <v>650</v>
      </c>
      <c r="C185" s="248"/>
      <c r="D185" s="248"/>
      <c r="E185" s="248"/>
      <c r="F185" s="248"/>
      <c r="G185" s="142"/>
      <c r="H185" s="86"/>
      <c r="I185" s="86"/>
      <c r="J185" s="86"/>
      <c r="K185" s="249" t="s">
        <v>651</v>
      </c>
      <c r="L185" s="249"/>
      <c r="M185" s="249"/>
      <c r="N185" s="22"/>
      <c r="R185" s="42"/>
      <c r="S185" s="42"/>
      <c r="T185" s="146"/>
      <c r="U185" s="147" t="s">
        <v>312</v>
      </c>
      <c r="V185" s="42"/>
      <c r="X185" s="104" t="s">
        <v>652</v>
      </c>
      <c r="Z185" s="104" t="s">
        <v>652</v>
      </c>
      <c r="AI185" s="19" t="s">
        <v>653</v>
      </c>
      <c r="AK185" s="3" t="s">
        <v>654</v>
      </c>
    </row>
    <row r="186" spans="1:37" ht="12.75" customHeight="1" x14ac:dyDescent="0.3">
      <c r="A186" s="20"/>
      <c r="N186" s="22"/>
      <c r="R186" s="42"/>
      <c r="S186" s="42"/>
      <c r="T186" s="146"/>
      <c r="U186" s="147" t="s">
        <v>366</v>
      </c>
      <c r="V186" s="42"/>
      <c r="X186" s="104" t="s">
        <v>655</v>
      </c>
      <c r="Z186" s="104" t="s">
        <v>655</v>
      </c>
      <c r="AI186" s="19" t="s">
        <v>656</v>
      </c>
      <c r="AK186" s="3" t="s">
        <v>439</v>
      </c>
    </row>
    <row r="187" spans="1:37" ht="12.75" customHeight="1" x14ac:dyDescent="0.3">
      <c r="A187" s="20"/>
      <c r="N187" s="22"/>
      <c r="R187" s="42"/>
      <c r="S187" s="42"/>
      <c r="T187" s="146"/>
      <c r="U187" s="147" t="s">
        <v>419</v>
      </c>
      <c r="V187" s="42"/>
      <c r="X187" s="104" t="s">
        <v>657</v>
      </c>
      <c r="Z187" s="104" t="s">
        <v>657</v>
      </c>
      <c r="AI187" s="19" t="s">
        <v>658</v>
      </c>
      <c r="AK187" s="3" t="s">
        <v>659</v>
      </c>
    </row>
    <row r="188" spans="1:37" ht="12.75" customHeight="1" x14ac:dyDescent="0.3">
      <c r="A188" s="20"/>
      <c r="N188" s="22"/>
      <c r="R188" s="42"/>
      <c r="S188" s="42"/>
      <c r="T188" s="146"/>
      <c r="U188" s="147" t="s">
        <v>424</v>
      </c>
      <c r="V188" s="42"/>
      <c r="X188" s="104" t="s">
        <v>660</v>
      </c>
      <c r="Z188" s="104" t="s">
        <v>660</v>
      </c>
      <c r="AI188" s="19" t="s">
        <v>661</v>
      </c>
      <c r="AK188" s="3" t="s">
        <v>662</v>
      </c>
    </row>
    <row r="189" spans="1:37" ht="12.75" customHeight="1" thickBot="1" x14ac:dyDescent="0.35">
      <c r="A189" s="72"/>
      <c r="B189" s="59"/>
      <c r="C189" s="59"/>
      <c r="D189" s="59"/>
      <c r="E189" s="217"/>
      <c r="F189" s="59"/>
      <c r="G189" s="59"/>
      <c r="H189" s="59"/>
      <c r="I189" s="59"/>
      <c r="J189" s="59"/>
      <c r="K189" s="59"/>
      <c r="L189" s="59"/>
      <c r="M189" s="217"/>
      <c r="N189" s="222"/>
      <c r="R189" s="42"/>
      <c r="S189" s="42"/>
      <c r="T189" s="146"/>
      <c r="U189" s="147" t="s">
        <v>214</v>
      </c>
      <c r="V189" s="42"/>
      <c r="X189" s="104" t="s">
        <v>663</v>
      </c>
      <c r="Z189" s="104" t="s">
        <v>663</v>
      </c>
      <c r="AI189" s="19" t="s">
        <v>664</v>
      </c>
      <c r="AK189" s="3" t="s">
        <v>600</v>
      </c>
    </row>
    <row r="190" spans="1:37" ht="12.75" customHeight="1" thickTop="1" x14ac:dyDescent="0.3">
      <c r="R190" s="42"/>
      <c r="S190" s="42"/>
      <c r="T190" s="146"/>
      <c r="U190" s="147" t="s">
        <v>619</v>
      </c>
      <c r="V190" s="42"/>
      <c r="X190" s="104" t="s">
        <v>665</v>
      </c>
      <c r="Z190" s="104" t="s">
        <v>665</v>
      </c>
      <c r="AI190" s="19" t="s">
        <v>666</v>
      </c>
      <c r="AK190" s="3" t="s">
        <v>605</v>
      </c>
    </row>
    <row r="191" spans="1:37" ht="12.75" customHeight="1" x14ac:dyDescent="0.3">
      <c r="R191" s="42"/>
      <c r="S191" s="42"/>
      <c r="T191" s="146"/>
      <c r="U191" s="147" t="s">
        <v>623</v>
      </c>
      <c r="V191" s="42"/>
      <c r="X191" s="104" t="s">
        <v>667</v>
      </c>
      <c r="Z191" s="104" t="s">
        <v>667</v>
      </c>
      <c r="AI191" s="19" t="s">
        <v>668</v>
      </c>
      <c r="AK191" s="3" t="s">
        <v>669</v>
      </c>
    </row>
    <row r="192" spans="1:37" ht="12.75" customHeight="1" x14ac:dyDescent="0.3">
      <c r="R192" s="42"/>
      <c r="S192" s="42"/>
      <c r="T192" s="146"/>
      <c r="U192" s="147" t="s">
        <v>627</v>
      </c>
      <c r="V192" s="42"/>
      <c r="X192" s="104" t="s">
        <v>670</v>
      </c>
      <c r="Z192" s="104" t="s">
        <v>670</v>
      </c>
      <c r="AI192" s="19" t="s">
        <v>671</v>
      </c>
      <c r="AK192" s="3" t="s">
        <v>515</v>
      </c>
    </row>
    <row r="193" spans="18:37" ht="12.75" customHeight="1" x14ac:dyDescent="0.3">
      <c r="R193" s="42"/>
      <c r="S193" s="42"/>
      <c r="T193" s="146"/>
      <c r="U193" s="147" t="s">
        <v>672</v>
      </c>
      <c r="V193" s="42"/>
      <c r="X193" s="104" t="s">
        <v>673</v>
      </c>
      <c r="Z193" s="104" t="s">
        <v>673</v>
      </c>
      <c r="AI193" s="19" t="s">
        <v>674</v>
      </c>
      <c r="AK193" s="3" t="s">
        <v>675</v>
      </c>
    </row>
    <row r="194" spans="18:37" ht="12.75" customHeight="1" x14ac:dyDescent="0.3">
      <c r="R194" s="42"/>
      <c r="S194" s="42"/>
      <c r="T194" s="146"/>
      <c r="U194" s="147" t="s">
        <v>676</v>
      </c>
      <c r="V194" s="42"/>
      <c r="X194" s="104" t="s">
        <v>677</v>
      </c>
      <c r="Z194" s="104" t="s">
        <v>677</v>
      </c>
      <c r="AI194" s="19" t="s">
        <v>678</v>
      </c>
      <c r="AK194" s="3" t="s">
        <v>672</v>
      </c>
    </row>
    <row r="195" spans="18:37" ht="12.75" customHeight="1" x14ac:dyDescent="0.3">
      <c r="R195" s="42"/>
      <c r="S195" s="42"/>
      <c r="T195" s="146"/>
      <c r="U195" s="147" t="s">
        <v>679</v>
      </c>
      <c r="V195" s="42"/>
      <c r="X195" s="104" t="s">
        <v>680</v>
      </c>
      <c r="Z195" s="104" t="s">
        <v>680</v>
      </c>
      <c r="AI195" s="19" t="s">
        <v>681</v>
      </c>
      <c r="AK195" s="3" t="s">
        <v>343</v>
      </c>
    </row>
    <row r="196" spans="18:37" ht="12.75" customHeight="1" x14ac:dyDescent="0.3">
      <c r="R196" s="42"/>
      <c r="S196" s="42"/>
      <c r="T196" s="146"/>
      <c r="U196" s="147" t="s">
        <v>682</v>
      </c>
      <c r="V196" s="42"/>
      <c r="X196" s="104" t="s">
        <v>683</v>
      </c>
      <c r="Z196" s="104" t="s">
        <v>683</v>
      </c>
      <c r="AI196" s="19" t="s">
        <v>684</v>
      </c>
      <c r="AK196" s="3" t="s">
        <v>685</v>
      </c>
    </row>
    <row r="197" spans="18:37" ht="12.75" customHeight="1" x14ac:dyDescent="0.3">
      <c r="R197" s="42"/>
      <c r="S197" s="42"/>
      <c r="T197" s="146"/>
      <c r="U197" s="147" t="s">
        <v>222</v>
      </c>
      <c r="V197" s="42"/>
      <c r="X197" s="104" t="s">
        <v>686</v>
      </c>
      <c r="Z197" s="104" t="s">
        <v>686</v>
      </c>
      <c r="AI197" s="19" t="s">
        <v>687</v>
      </c>
      <c r="AK197" s="3" t="s">
        <v>337</v>
      </c>
    </row>
    <row r="198" spans="18:37" ht="12.75" customHeight="1" x14ac:dyDescent="0.3">
      <c r="R198" s="42"/>
      <c r="S198" s="42"/>
      <c r="T198" s="146"/>
      <c r="U198" s="147" t="s">
        <v>688</v>
      </c>
      <c r="V198" s="42"/>
      <c r="X198" s="104" t="s">
        <v>689</v>
      </c>
      <c r="Z198" s="104" t="s">
        <v>689</v>
      </c>
      <c r="AI198" s="19" t="s">
        <v>690</v>
      </c>
      <c r="AK198" s="3" t="s">
        <v>691</v>
      </c>
    </row>
    <row r="199" spans="18:37" ht="12.75" customHeight="1" x14ac:dyDescent="0.3">
      <c r="R199" s="42"/>
      <c r="S199" s="42"/>
      <c r="T199" s="146"/>
      <c r="U199" s="147" t="s">
        <v>692</v>
      </c>
      <c r="V199" s="42"/>
      <c r="X199" s="104" t="s">
        <v>693</v>
      </c>
      <c r="Z199" s="104" t="s">
        <v>693</v>
      </c>
      <c r="AI199" s="19" t="s">
        <v>694</v>
      </c>
      <c r="AK199" s="3" t="s">
        <v>609</v>
      </c>
    </row>
    <row r="200" spans="18:37" ht="12.75" customHeight="1" x14ac:dyDescent="0.3">
      <c r="R200" s="42"/>
      <c r="S200" s="42"/>
      <c r="T200" s="146"/>
      <c r="U200" s="147" t="s">
        <v>695</v>
      </c>
      <c r="V200" s="42"/>
      <c r="X200" s="104" t="s">
        <v>696</v>
      </c>
      <c r="Z200" s="104" t="s">
        <v>696</v>
      </c>
      <c r="AI200" s="19" t="s">
        <v>697</v>
      </c>
      <c r="AK200" s="3" t="s">
        <v>698</v>
      </c>
    </row>
    <row r="201" spans="18:37" ht="12.75" customHeight="1" x14ac:dyDescent="0.3">
      <c r="R201" s="42"/>
      <c r="S201" s="42"/>
      <c r="T201" s="146"/>
      <c r="U201" s="147" t="s">
        <v>560</v>
      </c>
      <c r="V201" s="42"/>
      <c r="X201" s="104" t="s">
        <v>699</v>
      </c>
      <c r="Z201" s="104" t="s">
        <v>699</v>
      </c>
      <c r="AI201" s="19" t="s">
        <v>700</v>
      </c>
      <c r="AK201" s="3" t="s">
        <v>701</v>
      </c>
    </row>
    <row r="202" spans="18:37" ht="12.75" customHeight="1" x14ac:dyDescent="0.3">
      <c r="R202" s="42"/>
      <c r="S202" s="42"/>
      <c r="T202" s="146"/>
      <c r="U202" s="147" t="s">
        <v>566</v>
      </c>
      <c r="V202" s="42"/>
      <c r="X202" s="104" t="s">
        <v>702</v>
      </c>
      <c r="Z202" s="104" t="s">
        <v>702</v>
      </c>
      <c r="AI202" s="19" t="s">
        <v>703</v>
      </c>
      <c r="AK202" s="3" t="s">
        <v>688</v>
      </c>
    </row>
    <row r="203" spans="18:37" ht="12.75" customHeight="1" x14ac:dyDescent="0.3">
      <c r="R203" s="42"/>
      <c r="S203" s="42"/>
      <c r="T203" s="146"/>
      <c r="U203" s="147" t="s">
        <v>571</v>
      </c>
      <c r="V203" s="42"/>
      <c r="X203" s="104" t="s">
        <v>704</v>
      </c>
      <c r="Z203" s="104" t="s">
        <v>704</v>
      </c>
      <c r="AI203" s="19" t="s">
        <v>705</v>
      </c>
      <c r="AK203" s="3" t="s">
        <v>706</v>
      </c>
    </row>
    <row r="204" spans="18:37" ht="12.75" customHeight="1" x14ac:dyDescent="0.3">
      <c r="R204" s="42"/>
      <c r="S204" s="42"/>
      <c r="T204" s="146"/>
      <c r="U204" s="147" t="s">
        <v>575</v>
      </c>
      <c r="V204" s="42"/>
      <c r="X204" s="104" t="s">
        <v>707</v>
      </c>
      <c r="Z204" s="104" t="s">
        <v>707</v>
      </c>
      <c r="AI204" s="19" t="s">
        <v>708</v>
      </c>
      <c r="AK204" s="3" t="s">
        <v>709</v>
      </c>
    </row>
    <row r="205" spans="18:37" ht="12.75" customHeight="1" x14ac:dyDescent="0.3">
      <c r="R205" s="42"/>
      <c r="S205" s="42"/>
      <c r="T205" s="146"/>
      <c r="U205" s="147" t="s">
        <v>579</v>
      </c>
      <c r="V205" s="42"/>
      <c r="X205" s="104" t="s">
        <v>710</v>
      </c>
      <c r="Z205" s="104" t="s">
        <v>710</v>
      </c>
      <c r="AI205" s="19" t="s">
        <v>711</v>
      </c>
      <c r="AK205" s="3" t="s">
        <v>712</v>
      </c>
    </row>
    <row r="360" spans="24:24" x14ac:dyDescent="0.3">
      <c r="X360" s="223"/>
    </row>
    <row r="361" spans="24:24" x14ac:dyDescent="0.3">
      <c r="X361" s="223"/>
    </row>
  </sheetData>
  <mergeCells count="220">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42:B42"/>
    <mergeCell ref="C42:N42"/>
    <mergeCell ref="A43:B43"/>
    <mergeCell ref="C43:N43"/>
    <mergeCell ref="A44:B44"/>
    <mergeCell ref="C44:N44"/>
    <mergeCell ref="A39:B39"/>
    <mergeCell ref="C39:N39"/>
    <mergeCell ref="A40:B40"/>
    <mergeCell ref="C40:N40"/>
    <mergeCell ref="A41:B41"/>
    <mergeCell ref="C41:N41"/>
    <mergeCell ref="A51:B51"/>
    <mergeCell ref="C51:N51"/>
    <mergeCell ref="A48:B48"/>
    <mergeCell ref="C48:N48"/>
    <mergeCell ref="A49:B49"/>
    <mergeCell ref="C49:N49"/>
    <mergeCell ref="A50:B50"/>
    <mergeCell ref="C50:N50"/>
    <mergeCell ref="A45:B45"/>
    <mergeCell ref="C45:N45"/>
    <mergeCell ref="A46:B46"/>
    <mergeCell ref="C46:N46"/>
    <mergeCell ref="A47:B47"/>
    <mergeCell ref="C47:N47"/>
    <mergeCell ref="C56:K56"/>
    <mergeCell ref="A57:B57"/>
    <mergeCell ref="C57:M57"/>
    <mergeCell ref="E60:N60"/>
    <mergeCell ref="A61:D61"/>
    <mergeCell ref="E61:M61"/>
    <mergeCell ref="A52:N52"/>
    <mergeCell ref="A54:E54"/>
    <mergeCell ref="F54:H54"/>
    <mergeCell ref="A55:B55"/>
    <mergeCell ref="F55:H55"/>
    <mergeCell ref="A71:N71"/>
    <mergeCell ref="B72:M72"/>
    <mergeCell ref="A74:E74"/>
    <mergeCell ref="A76:N76"/>
    <mergeCell ref="A78:N78"/>
    <mergeCell ref="A79:E79"/>
    <mergeCell ref="F79:M79"/>
    <mergeCell ref="A63:N63"/>
    <mergeCell ref="C65:G65"/>
    <mergeCell ref="I65:M65"/>
    <mergeCell ref="C67:G67"/>
    <mergeCell ref="I67:M67"/>
    <mergeCell ref="C69:G69"/>
    <mergeCell ref="I69:M69"/>
    <mergeCell ref="B87:G87"/>
    <mergeCell ref="I87:M87"/>
    <mergeCell ref="B89:G89"/>
    <mergeCell ref="I89:M89"/>
    <mergeCell ref="B91:G91"/>
    <mergeCell ref="I91:M91"/>
    <mergeCell ref="D81:E81"/>
    <mergeCell ref="F81:H81"/>
    <mergeCell ref="F82:H82"/>
    <mergeCell ref="A83:H83"/>
    <mergeCell ref="B85:G85"/>
    <mergeCell ref="I85:M85"/>
    <mergeCell ref="A100:F101"/>
    <mergeCell ref="H101:K101"/>
    <mergeCell ref="A102:I102"/>
    <mergeCell ref="B104:G104"/>
    <mergeCell ref="I104:M104"/>
    <mergeCell ref="B106:G106"/>
    <mergeCell ref="I106:M106"/>
    <mergeCell ref="B93:G93"/>
    <mergeCell ref="I93:M93"/>
    <mergeCell ref="B95:G95"/>
    <mergeCell ref="I95:M95"/>
    <mergeCell ref="B97:G97"/>
    <mergeCell ref="I97:M97"/>
    <mergeCell ref="B114:G114"/>
    <mergeCell ref="I114:M114"/>
    <mergeCell ref="B116:G116"/>
    <mergeCell ref="I116:M116"/>
    <mergeCell ref="A118:N118"/>
    <mergeCell ref="A121:D121"/>
    <mergeCell ref="E121:F121"/>
    <mergeCell ref="K121:L121"/>
    <mergeCell ref="B108:G108"/>
    <mergeCell ref="I108:M108"/>
    <mergeCell ref="B110:G110"/>
    <mergeCell ref="I110:M110"/>
    <mergeCell ref="B112:G112"/>
    <mergeCell ref="I112:M112"/>
    <mergeCell ref="E126:F126"/>
    <mergeCell ref="K126:N126"/>
    <mergeCell ref="A128:G128"/>
    <mergeCell ref="H128:N128"/>
    <mergeCell ref="A130:N130"/>
    <mergeCell ref="A131:N131"/>
    <mergeCell ref="A123:D123"/>
    <mergeCell ref="E123:H123"/>
    <mergeCell ref="J123:L123"/>
    <mergeCell ref="E124:F124"/>
    <mergeCell ref="K124:N124"/>
    <mergeCell ref="A125:D125"/>
    <mergeCell ref="E125:M125"/>
    <mergeCell ref="A134:B134"/>
    <mergeCell ref="C134:E134"/>
    <mergeCell ref="F134:N134"/>
    <mergeCell ref="A135:B135"/>
    <mergeCell ref="C135:E135"/>
    <mergeCell ref="F135:N135"/>
    <mergeCell ref="A132:B132"/>
    <mergeCell ref="C132:E132"/>
    <mergeCell ref="F132:N132"/>
    <mergeCell ref="A133:B133"/>
    <mergeCell ref="C133:E133"/>
    <mergeCell ref="F133:N133"/>
    <mergeCell ref="A138:N138"/>
    <mergeCell ref="A139:N139"/>
    <mergeCell ref="A140:D140"/>
    <mergeCell ref="E140:N140"/>
    <mergeCell ref="A141:D141"/>
    <mergeCell ref="E141:F141"/>
    <mergeCell ref="G141:N141"/>
    <mergeCell ref="A136:B136"/>
    <mergeCell ref="C136:E136"/>
    <mergeCell ref="F136:N136"/>
    <mergeCell ref="A137:B137"/>
    <mergeCell ref="C137:E137"/>
    <mergeCell ref="F137:N137"/>
    <mergeCell ref="A145:D145"/>
    <mergeCell ref="E145:F145"/>
    <mergeCell ref="G145:N145"/>
    <mergeCell ref="A146:D146"/>
    <mergeCell ref="E146:F146"/>
    <mergeCell ref="G146:N146"/>
    <mergeCell ref="E142:F142"/>
    <mergeCell ref="G142:N142"/>
    <mergeCell ref="A143:D143"/>
    <mergeCell ref="E143:F143"/>
    <mergeCell ref="G143:N143"/>
    <mergeCell ref="A144:D144"/>
    <mergeCell ref="E144:F144"/>
    <mergeCell ref="G144:N144"/>
    <mergeCell ref="B162:F162"/>
    <mergeCell ref="K162:M162"/>
    <mergeCell ref="B163:F165"/>
    <mergeCell ref="K163:M165"/>
    <mergeCell ref="B166:F166"/>
    <mergeCell ref="K166:M166"/>
    <mergeCell ref="A147:D147"/>
    <mergeCell ref="E147:N147"/>
    <mergeCell ref="A148:N154"/>
    <mergeCell ref="A156:N156"/>
    <mergeCell ref="B158:F161"/>
    <mergeCell ref="K158:M161"/>
    <mergeCell ref="B185:F185"/>
    <mergeCell ref="K185:M185"/>
    <mergeCell ref="K167:N167"/>
    <mergeCell ref="F169:H171"/>
    <mergeCell ref="C171:E171"/>
    <mergeCell ref="F172:H172"/>
    <mergeCell ref="A175:N175"/>
    <mergeCell ref="B182:F184"/>
    <mergeCell ref="K182:M184"/>
  </mergeCells>
  <dataValidations count="95">
    <dataValidation type="list" allowBlank="1" showInputMessage="1" showErrorMessage="1" sqref="D65540:L65540 WVL983044:WVT983044 WLP983044:WLX983044 WBT983044:WCB983044 VRX983044:VSF983044 VIB983044:VIJ983044 UYF983044:UYN983044 UOJ983044:UOR983044 UEN983044:UEV983044 TUR983044:TUZ983044 TKV983044:TLD983044 TAZ983044:TBH983044 SRD983044:SRL983044 SHH983044:SHP983044 RXL983044:RXT983044 RNP983044:RNX983044 RDT983044:REB983044 QTX983044:QUF983044 QKB983044:QKJ983044 QAF983044:QAN983044 PQJ983044:PQR983044 PGN983044:PGV983044 OWR983044:OWZ983044 OMV983044:OND983044 OCZ983044:ODH983044 NTD983044:NTL983044 NJH983044:NJP983044 MZL983044:MZT983044 MPP983044:MPX983044 MFT983044:MGB983044 LVX983044:LWF983044 LMB983044:LMJ983044 LCF983044:LCN983044 KSJ983044:KSR983044 KIN983044:KIV983044 JYR983044:JYZ983044 JOV983044:JPD983044 JEZ983044:JFH983044 IVD983044:IVL983044 ILH983044:ILP983044 IBL983044:IBT983044 HRP983044:HRX983044 HHT983044:HIB983044 GXX983044:GYF983044 GOB983044:GOJ983044 GEF983044:GEN983044 FUJ983044:FUR983044 FKN983044:FKV983044 FAR983044:FAZ983044 EQV983044:ERD983044 EGZ983044:EHH983044 DXD983044:DXL983044 DNH983044:DNP983044 DDL983044:DDT983044 CTP983044:CTX983044 CJT983044:CKB983044 BZX983044:CAF983044 BQB983044:BQJ983044 BGF983044:BGN983044 AWJ983044:AWR983044 AMN983044:AMV983044 ACR983044:ACZ983044 SV983044:TD983044 IZ983044:JH983044 D983044:L983044 WVL917508:WVT917508 WLP917508:WLX917508 WBT917508:WCB917508 VRX917508:VSF917508 VIB917508:VIJ917508 UYF917508:UYN917508 UOJ917508:UOR917508 UEN917508:UEV917508 TUR917508:TUZ917508 TKV917508:TLD917508 TAZ917508:TBH917508 SRD917508:SRL917508 SHH917508:SHP917508 RXL917508:RXT917508 RNP917508:RNX917508 RDT917508:REB917508 QTX917508:QUF917508 QKB917508:QKJ917508 QAF917508:QAN917508 PQJ917508:PQR917508 PGN917508:PGV917508 OWR917508:OWZ917508 OMV917508:OND917508 OCZ917508:ODH917508 NTD917508:NTL917508 NJH917508:NJP917508 MZL917508:MZT917508 MPP917508:MPX917508 MFT917508:MGB917508 LVX917508:LWF917508 LMB917508:LMJ917508 LCF917508:LCN917508 KSJ917508:KSR917508 KIN917508:KIV917508 JYR917508:JYZ917508 JOV917508:JPD917508 JEZ917508:JFH917508 IVD917508:IVL917508 ILH917508:ILP917508 IBL917508:IBT917508 HRP917508:HRX917508 HHT917508:HIB917508 GXX917508:GYF917508 GOB917508:GOJ917508 GEF917508:GEN917508 FUJ917508:FUR917508 FKN917508:FKV917508 FAR917508:FAZ917508 EQV917508:ERD917508 EGZ917508:EHH917508 DXD917508:DXL917508 DNH917508:DNP917508 DDL917508:DDT917508 CTP917508:CTX917508 CJT917508:CKB917508 BZX917508:CAF917508 BQB917508:BQJ917508 BGF917508:BGN917508 AWJ917508:AWR917508 AMN917508:AMV917508 ACR917508:ACZ917508 SV917508:TD917508 IZ917508:JH917508 D917508:L917508 WVL851972:WVT851972 WLP851972:WLX851972 WBT851972:WCB851972 VRX851972:VSF851972 VIB851972:VIJ851972 UYF851972:UYN851972 UOJ851972:UOR851972 UEN851972:UEV851972 TUR851972:TUZ851972 TKV851972:TLD851972 TAZ851972:TBH851972 SRD851972:SRL851972 SHH851972:SHP851972 RXL851972:RXT851972 RNP851972:RNX851972 RDT851972:REB851972 QTX851972:QUF851972 QKB851972:QKJ851972 QAF851972:QAN851972 PQJ851972:PQR851972 PGN851972:PGV851972 OWR851972:OWZ851972 OMV851972:OND851972 OCZ851972:ODH851972 NTD851972:NTL851972 NJH851972:NJP851972 MZL851972:MZT851972 MPP851972:MPX851972 MFT851972:MGB851972 LVX851972:LWF851972 LMB851972:LMJ851972 LCF851972:LCN851972 KSJ851972:KSR851972 KIN851972:KIV851972 JYR851972:JYZ851972 JOV851972:JPD851972 JEZ851972:JFH851972 IVD851972:IVL851972 ILH851972:ILP851972 IBL851972:IBT851972 HRP851972:HRX851972 HHT851972:HIB851972 GXX851972:GYF851972 GOB851972:GOJ851972 GEF851972:GEN851972 FUJ851972:FUR851972 FKN851972:FKV851972 FAR851972:FAZ851972 EQV851972:ERD851972 EGZ851972:EHH851972 DXD851972:DXL851972 DNH851972:DNP851972 DDL851972:DDT851972 CTP851972:CTX851972 CJT851972:CKB851972 BZX851972:CAF851972 BQB851972:BQJ851972 BGF851972:BGN851972 AWJ851972:AWR851972 AMN851972:AMV851972 ACR851972:ACZ851972 SV851972:TD851972 IZ851972:JH851972 D851972:L851972 WVL786436:WVT786436 WLP786436:WLX786436 WBT786436:WCB786436 VRX786436:VSF786436 VIB786436:VIJ786436 UYF786436:UYN786436 UOJ786436:UOR786436 UEN786436:UEV786436 TUR786436:TUZ786436 TKV786436:TLD786436 TAZ786436:TBH786436 SRD786436:SRL786436 SHH786436:SHP786436 RXL786436:RXT786436 RNP786436:RNX786436 RDT786436:REB786436 QTX786436:QUF786436 QKB786436:QKJ786436 QAF786436:QAN786436 PQJ786436:PQR786436 PGN786436:PGV786436 OWR786436:OWZ786436 OMV786436:OND786436 OCZ786436:ODH786436 NTD786436:NTL786436 NJH786436:NJP786436 MZL786436:MZT786436 MPP786436:MPX786436 MFT786436:MGB786436 LVX786436:LWF786436 LMB786436:LMJ786436 LCF786436:LCN786436 KSJ786436:KSR786436 KIN786436:KIV786436 JYR786436:JYZ786436 JOV786436:JPD786436 JEZ786436:JFH786436 IVD786436:IVL786436 ILH786436:ILP786436 IBL786436:IBT786436 HRP786436:HRX786436 HHT786436:HIB786436 GXX786436:GYF786436 GOB786436:GOJ786436 GEF786436:GEN786436 FUJ786436:FUR786436 FKN786436:FKV786436 FAR786436:FAZ786436 EQV786436:ERD786436 EGZ786436:EHH786436 DXD786436:DXL786436 DNH786436:DNP786436 DDL786436:DDT786436 CTP786436:CTX786436 CJT786436:CKB786436 BZX786436:CAF786436 BQB786436:BQJ786436 BGF786436:BGN786436 AWJ786436:AWR786436 AMN786436:AMV786436 ACR786436:ACZ786436 SV786436:TD786436 IZ786436:JH786436 D786436:L786436 WVL720900:WVT720900 WLP720900:WLX720900 WBT720900:WCB720900 VRX720900:VSF720900 VIB720900:VIJ720900 UYF720900:UYN720900 UOJ720900:UOR720900 UEN720900:UEV720900 TUR720900:TUZ720900 TKV720900:TLD720900 TAZ720900:TBH720900 SRD720900:SRL720900 SHH720900:SHP720900 RXL720900:RXT720900 RNP720900:RNX720900 RDT720900:REB720900 QTX720900:QUF720900 QKB720900:QKJ720900 QAF720900:QAN720900 PQJ720900:PQR720900 PGN720900:PGV720900 OWR720900:OWZ720900 OMV720900:OND720900 OCZ720900:ODH720900 NTD720900:NTL720900 NJH720900:NJP720900 MZL720900:MZT720900 MPP720900:MPX720900 MFT720900:MGB720900 LVX720900:LWF720900 LMB720900:LMJ720900 LCF720900:LCN720900 KSJ720900:KSR720900 KIN720900:KIV720900 JYR720900:JYZ720900 JOV720900:JPD720900 JEZ720900:JFH720900 IVD720900:IVL720900 ILH720900:ILP720900 IBL720900:IBT720900 HRP720900:HRX720900 HHT720900:HIB720900 GXX720900:GYF720900 GOB720900:GOJ720900 GEF720900:GEN720900 FUJ720900:FUR720900 FKN720900:FKV720900 FAR720900:FAZ720900 EQV720900:ERD720900 EGZ720900:EHH720900 DXD720900:DXL720900 DNH720900:DNP720900 DDL720900:DDT720900 CTP720900:CTX720900 CJT720900:CKB720900 BZX720900:CAF720900 BQB720900:BQJ720900 BGF720900:BGN720900 AWJ720900:AWR720900 AMN720900:AMV720900 ACR720900:ACZ720900 SV720900:TD720900 IZ720900:JH720900 D720900:L720900 WVL655364:WVT655364 WLP655364:WLX655364 WBT655364:WCB655364 VRX655364:VSF655364 VIB655364:VIJ655364 UYF655364:UYN655364 UOJ655364:UOR655364 UEN655364:UEV655364 TUR655364:TUZ655364 TKV655364:TLD655364 TAZ655364:TBH655364 SRD655364:SRL655364 SHH655364:SHP655364 RXL655364:RXT655364 RNP655364:RNX655364 RDT655364:REB655364 QTX655364:QUF655364 QKB655364:QKJ655364 QAF655364:QAN655364 PQJ655364:PQR655364 PGN655364:PGV655364 OWR655364:OWZ655364 OMV655364:OND655364 OCZ655364:ODH655364 NTD655364:NTL655364 NJH655364:NJP655364 MZL655364:MZT655364 MPP655364:MPX655364 MFT655364:MGB655364 LVX655364:LWF655364 LMB655364:LMJ655364 LCF655364:LCN655364 KSJ655364:KSR655364 KIN655364:KIV655364 JYR655364:JYZ655364 JOV655364:JPD655364 JEZ655364:JFH655364 IVD655364:IVL655364 ILH655364:ILP655364 IBL655364:IBT655364 HRP655364:HRX655364 HHT655364:HIB655364 GXX655364:GYF655364 GOB655364:GOJ655364 GEF655364:GEN655364 FUJ655364:FUR655364 FKN655364:FKV655364 FAR655364:FAZ655364 EQV655364:ERD655364 EGZ655364:EHH655364 DXD655364:DXL655364 DNH655364:DNP655364 DDL655364:DDT655364 CTP655364:CTX655364 CJT655364:CKB655364 BZX655364:CAF655364 BQB655364:BQJ655364 BGF655364:BGN655364 AWJ655364:AWR655364 AMN655364:AMV655364 ACR655364:ACZ655364 SV655364:TD655364 IZ655364:JH655364 D655364:L655364 WVL589828:WVT589828 WLP589828:WLX589828 WBT589828:WCB589828 VRX589828:VSF589828 VIB589828:VIJ589828 UYF589828:UYN589828 UOJ589828:UOR589828 UEN589828:UEV589828 TUR589828:TUZ589828 TKV589828:TLD589828 TAZ589828:TBH589828 SRD589828:SRL589828 SHH589828:SHP589828 RXL589828:RXT589828 RNP589828:RNX589828 RDT589828:REB589828 QTX589828:QUF589828 QKB589828:QKJ589828 QAF589828:QAN589828 PQJ589828:PQR589828 PGN589828:PGV589828 OWR589828:OWZ589828 OMV589828:OND589828 OCZ589828:ODH589828 NTD589828:NTL589828 NJH589828:NJP589828 MZL589828:MZT589828 MPP589828:MPX589828 MFT589828:MGB589828 LVX589828:LWF589828 LMB589828:LMJ589828 LCF589828:LCN589828 KSJ589828:KSR589828 KIN589828:KIV589828 JYR589828:JYZ589828 JOV589828:JPD589828 JEZ589828:JFH589828 IVD589828:IVL589828 ILH589828:ILP589828 IBL589828:IBT589828 HRP589828:HRX589828 HHT589828:HIB589828 GXX589828:GYF589828 GOB589828:GOJ589828 GEF589828:GEN589828 FUJ589828:FUR589828 FKN589828:FKV589828 FAR589828:FAZ589828 EQV589828:ERD589828 EGZ589828:EHH589828 DXD589828:DXL589828 DNH589828:DNP589828 DDL589828:DDT589828 CTP589828:CTX589828 CJT589828:CKB589828 BZX589828:CAF589828 BQB589828:BQJ589828 BGF589828:BGN589828 AWJ589828:AWR589828 AMN589828:AMV589828 ACR589828:ACZ589828 SV589828:TD589828 IZ589828:JH589828 D589828:L589828 WVL524292:WVT524292 WLP524292:WLX524292 WBT524292:WCB524292 VRX524292:VSF524292 VIB524292:VIJ524292 UYF524292:UYN524292 UOJ524292:UOR524292 UEN524292:UEV524292 TUR524292:TUZ524292 TKV524292:TLD524292 TAZ524292:TBH524292 SRD524292:SRL524292 SHH524292:SHP524292 RXL524292:RXT524292 RNP524292:RNX524292 RDT524292:REB524292 QTX524292:QUF524292 QKB524292:QKJ524292 QAF524292:QAN524292 PQJ524292:PQR524292 PGN524292:PGV524292 OWR524292:OWZ524292 OMV524292:OND524292 OCZ524292:ODH524292 NTD524292:NTL524292 NJH524292:NJP524292 MZL524292:MZT524292 MPP524292:MPX524292 MFT524292:MGB524292 LVX524292:LWF524292 LMB524292:LMJ524292 LCF524292:LCN524292 KSJ524292:KSR524292 KIN524292:KIV524292 JYR524292:JYZ524292 JOV524292:JPD524292 JEZ524292:JFH524292 IVD524292:IVL524292 ILH524292:ILP524292 IBL524292:IBT524292 HRP524292:HRX524292 HHT524292:HIB524292 GXX524292:GYF524292 GOB524292:GOJ524292 GEF524292:GEN524292 FUJ524292:FUR524292 FKN524292:FKV524292 FAR524292:FAZ524292 EQV524292:ERD524292 EGZ524292:EHH524292 DXD524292:DXL524292 DNH524292:DNP524292 DDL524292:DDT524292 CTP524292:CTX524292 CJT524292:CKB524292 BZX524292:CAF524292 BQB524292:BQJ524292 BGF524292:BGN524292 AWJ524292:AWR524292 AMN524292:AMV524292 ACR524292:ACZ524292 SV524292:TD524292 IZ524292:JH524292 D524292:L524292 WVL458756:WVT458756 WLP458756:WLX458756 WBT458756:WCB458756 VRX458756:VSF458756 VIB458756:VIJ458756 UYF458756:UYN458756 UOJ458756:UOR458756 UEN458756:UEV458756 TUR458756:TUZ458756 TKV458756:TLD458756 TAZ458756:TBH458756 SRD458756:SRL458756 SHH458756:SHP458756 RXL458756:RXT458756 RNP458756:RNX458756 RDT458756:REB458756 QTX458756:QUF458756 QKB458756:QKJ458756 QAF458756:QAN458756 PQJ458756:PQR458756 PGN458756:PGV458756 OWR458756:OWZ458756 OMV458756:OND458756 OCZ458756:ODH458756 NTD458756:NTL458756 NJH458756:NJP458756 MZL458756:MZT458756 MPP458756:MPX458756 MFT458756:MGB458756 LVX458756:LWF458756 LMB458756:LMJ458756 LCF458756:LCN458756 KSJ458756:KSR458756 KIN458756:KIV458756 JYR458756:JYZ458756 JOV458756:JPD458756 JEZ458756:JFH458756 IVD458756:IVL458756 ILH458756:ILP458756 IBL458756:IBT458756 HRP458756:HRX458756 HHT458756:HIB458756 GXX458756:GYF458756 GOB458756:GOJ458756 GEF458756:GEN458756 FUJ458756:FUR458756 FKN458756:FKV458756 FAR458756:FAZ458756 EQV458756:ERD458756 EGZ458756:EHH458756 DXD458756:DXL458756 DNH458756:DNP458756 DDL458756:DDT458756 CTP458756:CTX458756 CJT458756:CKB458756 BZX458756:CAF458756 BQB458756:BQJ458756 BGF458756:BGN458756 AWJ458756:AWR458756 AMN458756:AMV458756 ACR458756:ACZ458756 SV458756:TD458756 IZ458756:JH458756 D458756:L458756 WVL393220:WVT393220 WLP393220:WLX393220 WBT393220:WCB393220 VRX393220:VSF393220 VIB393220:VIJ393220 UYF393220:UYN393220 UOJ393220:UOR393220 UEN393220:UEV393220 TUR393220:TUZ393220 TKV393220:TLD393220 TAZ393220:TBH393220 SRD393220:SRL393220 SHH393220:SHP393220 RXL393220:RXT393220 RNP393220:RNX393220 RDT393220:REB393220 QTX393220:QUF393220 QKB393220:QKJ393220 QAF393220:QAN393220 PQJ393220:PQR393220 PGN393220:PGV393220 OWR393220:OWZ393220 OMV393220:OND393220 OCZ393220:ODH393220 NTD393220:NTL393220 NJH393220:NJP393220 MZL393220:MZT393220 MPP393220:MPX393220 MFT393220:MGB393220 LVX393220:LWF393220 LMB393220:LMJ393220 LCF393220:LCN393220 KSJ393220:KSR393220 KIN393220:KIV393220 JYR393220:JYZ393220 JOV393220:JPD393220 JEZ393220:JFH393220 IVD393220:IVL393220 ILH393220:ILP393220 IBL393220:IBT393220 HRP393220:HRX393220 HHT393220:HIB393220 GXX393220:GYF393220 GOB393220:GOJ393220 GEF393220:GEN393220 FUJ393220:FUR393220 FKN393220:FKV393220 FAR393220:FAZ393220 EQV393220:ERD393220 EGZ393220:EHH393220 DXD393220:DXL393220 DNH393220:DNP393220 DDL393220:DDT393220 CTP393220:CTX393220 CJT393220:CKB393220 BZX393220:CAF393220 BQB393220:BQJ393220 BGF393220:BGN393220 AWJ393220:AWR393220 AMN393220:AMV393220 ACR393220:ACZ393220 SV393220:TD393220 IZ393220:JH393220 D393220:L393220 WVL327684:WVT327684 WLP327684:WLX327684 WBT327684:WCB327684 VRX327684:VSF327684 VIB327684:VIJ327684 UYF327684:UYN327684 UOJ327684:UOR327684 UEN327684:UEV327684 TUR327684:TUZ327684 TKV327684:TLD327684 TAZ327684:TBH327684 SRD327684:SRL327684 SHH327684:SHP327684 RXL327684:RXT327684 RNP327684:RNX327684 RDT327684:REB327684 QTX327684:QUF327684 QKB327684:QKJ327684 QAF327684:QAN327684 PQJ327684:PQR327684 PGN327684:PGV327684 OWR327684:OWZ327684 OMV327684:OND327684 OCZ327684:ODH327684 NTD327684:NTL327684 NJH327684:NJP327684 MZL327684:MZT327684 MPP327684:MPX327684 MFT327684:MGB327684 LVX327684:LWF327684 LMB327684:LMJ327684 LCF327684:LCN327684 KSJ327684:KSR327684 KIN327684:KIV327684 JYR327684:JYZ327684 JOV327684:JPD327684 JEZ327684:JFH327684 IVD327684:IVL327684 ILH327684:ILP327684 IBL327684:IBT327684 HRP327684:HRX327684 HHT327684:HIB327684 GXX327684:GYF327684 GOB327684:GOJ327684 GEF327684:GEN327684 FUJ327684:FUR327684 FKN327684:FKV327684 FAR327684:FAZ327684 EQV327684:ERD327684 EGZ327684:EHH327684 DXD327684:DXL327684 DNH327684:DNP327684 DDL327684:DDT327684 CTP327684:CTX327684 CJT327684:CKB327684 BZX327684:CAF327684 BQB327684:BQJ327684 BGF327684:BGN327684 AWJ327684:AWR327684 AMN327684:AMV327684 ACR327684:ACZ327684 SV327684:TD327684 IZ327684:JH327684 D327684:L327684 WVL262148:WVT262148 WLP262148:WLX262148 WBT262148:WCB262148 VRX262148:VSF262148 VIB262148:VIJ262148 UYF262148:UYN262148 UOJ262148:UOR262148 UEN262148:UEV262148 TUR262148:TUZ262148 TKV262148:TLD262148 TAZ262148:TBH262148 SRD262148:SRL262148 SHH262148:SHP262148 RXL262148:RXT262148 RNP262148:RNX262148 RDT262148:REB262148 QTX262148:QUF262148 QKB262148:QKJ262148 QAF262148:QAN262148 PQJ262148:PQR262148 PGN262148:PGV262148 OWR262148:OWZ262148 OMV262148:OND262148 OCZ262148:ODH262148 NTD262148:NTL262148 NJH262148:NJP262148 MZL262148:MZT262148 MPP262148:MPX262148 MFT262148:MGB262148 LVX262148:LWF262148 LMB262148:LMJ262148 LCF262148:LCN262148 KSJ262148:KSR262148 KIN262148:KIV262148 JYR262148:JYZ262148 JOV262148:JPD262148 JEZ262148:JFH262148 IVD262148:IVL262148 ILH262148:ILP262148 IBL262148:IBT262148 HRP262148:HRX262148 HHT262148:HIB262148 GXX262148:GYF262148 GOB262148:GOJ262148 GEF262148:GEN262148 FUJ262148:FUR262148 FKN262148:FKV262148 FAR262148:FAZ262148 EQV262148:ERD262148 EGZ262148:EHH262148 DXD262148:DXL262148 DNH262148:DNP262148 DDL262148:DDT262148 CTP262148:CTX262148 CJT262148:CKB262148 BZX262148:CAF262148 BQB262148:BQJ262148 BGF262148:BGN262148 AWJ262148:AWR262148 AMN262148:AMV262148 ACR262148:ACZ262148 SV262148:TD262148 IZ262148:JH262148 D262148:L262148 WVL196612:WVT196612 WLP196612:WLX196612 WBT196612:WCB196612 VRX196612:VSF196612 VIB196612:VIJ196612 UYF196612:UYN196612 UOJ196612:UOR196612 UEN196612:UEV196612 TUR196612:TUZ196612 TKV196612:TLD196612 TAZ196612:TBH196612 SRD196612:SRL196612 SHH196612:SHP196612 RXL196612:RXT196612 RNP196612:RNX196612 RDT196612:REB196612 QTX196612:QUF196612 QKB196612:QKJ196612 QAF196612:QAN196612 PQJ196612:PQR196612 PGN196612:PGV196612 OWR196612:OWZ196612 OMV196612:OND196612 OCZ196612:ODH196612 NTD196612:NTL196612 NJH196612:NJP196612 MZL196612:MZT196612 MPP196612:MPX196612 MFT196612:MGB196612 LVX196612:LWF196612 LMB196612:LMJ196612 LCF196612:LCN196612 KSJ196612:KSR196612 KIN196612:KIV196612 JYR196612:JYZ196612 JOV196612:JPD196612 JEZ196612:JFH196612 IVD196612:IVL196612 ILH196612:ILP196612 IBL196612:IBT196612 HRP196612:HRX196612 HHT196612:HIB196612 GXX196612:GYF196612 GOB196612:GOJ196612 GEF196612:GEN196612 FUJ196612:FUR196612 FKN196612:FKV196612 FAR196612:FAZ196612 EQV196612:ERD196612 EGZ196612:EHH196612 DXD196612:DXL196612 DNH196612:DNP196612 DDL196612:DDT196612 CTP196612:CTX196612 CJT196612:CKB196612 BZX196612:CAF196612 BQB196612:BQJ196612 BGF196612:BGN196612 AWJ196612:AWR196612 AMN196612:AMV196612 ACR196612:ACZ196612 SV196612:TD196612 IZ196612:JH196612 D196612:L196612 WVL131076:WVT131076 WLP131076:WLX131076 WBT131076:WCB131076 VRX131076:VSF131076 VIB131076:VIJ131076 UYF131076:UYN131076 UOJ131076:UOR131076 UEN131076:UEV131076 TUR131076:TUZ131076 TKV131076:TLD131076 TAZ131076:TBH131076 SRD131076:SRL131076 SHH131076:SHP131076 RXL131076:RXT131076 RNP131076:RNX131076 RDT131076:REB131076 QTX131076:QUF131076 QKB131076:QKJ131076 QAF131076:QAN131076 PQJ131076:PQR131076 PGN131076:PGV131076 OWR131076:OWZ131076 OMV131076:OND131076 OCZ131076:ODH131076 NTD131076:NTL131076 NJH131076:NJP131076 MZL131076:MZT131076 MPP131076:MPX131076 MFT131076:MGB131076 LVX131076:LWF131076 LMB131076:LMJ131076 LCF131076:LCN131076 KSJ131076:KSR131076 KIN131076:KIV131076 JYR131076:JYZ131076 JOV131076:JPD131076 JEZ131076:JFH131076 IVD131076:IVL131076 ILH131076:ILP131076 IBL131076:IBT131076 HRP131076:HRX131076 HHT131076:HIB131076 GXX131076:GYF131076 GOB131076:GOJ131076 GEF131076:GEN131076 FUJ131076:FUR131076 FKN131076:FKV131076 FAR131076:FAZ131076 EQV131076:ERD131076 EGZ131076:EHH131076 DXD131076:DXL131076 DNH131076:DNP131076 DDL131076:DDT131076 CTP131076:CTX131076 CJT131076:CKB131076 BZX131076:CAF131076 BQB131076:BQJ131076 BGF131076:BGN131076 AWJ131076:AWR131076 AMN131076:AMV131076 ACR131076:ACZ131076 SV131076:TD131076 IZ131076:JH131076 D131076:L131076 WVL65540:WVT65540 WLP65540:WLX65540 WBT65540:WCB65540 VRX65540:VSF65540 VIB65540:VIJ65540 UYF65540:UYN65540 UOJ65540:UOR65540 UEN65540:UEV65540 TUR65540:TUZ65540 TKV65540:TLD65540 TAZ65540:TBH65540 SRD65540:SRL65540 SHH65540:SHP65540 RXL65540:RXT65540 RNP65540:RNX65540 RDT65540:REB65540 QTX65540:QUF65540 QKB65540:QKJ65540 QAF65540:QAN65540 PQJ65540:PQR65540 PGN65540:PGV65540 OWR65540:OWZ65540 OMV65540:OND65540 OCZ65540:ODH65540 NTD65540:NTL65540 NJH65540:NJP65540 MZL65540:MZT65540 MPP65540:MPX65540 MFT65540:MGB65540 LVX65540:LWF65540 LMB65540:LMJ65540 LCF65540:LCN65540 KSJ65540:KSR65540 KIN65540:KIV65540 JYR65540:JYZ65540 JOV65540:JPD65540 JEZ65540:JFH65540 IVD65540:IVL65540 ILH65540:ILP65540 IBL65540:IBT65540 HRP65540:HRX65540 HHT65540:HIB65540 GXX65540:GYF65540 GOB65540:GOJ65540 GEF65540:GEN65540 FUJ65540:FUR65540 FKN65540:FKV65540 FAR65540:FAZ65540 EQV65540:ERD65540 EGZ65540:EHH65540 DXD65540:DXL65540 DNH65540:DNP65540 DDL65540:DDT65540 CTP65540:CTX65540 CJT65540:CKB65540 BZX65540:CAF65540 BQB65540:BQJ65540 BGF65540:BGN65540 AWJ65540:AWR65540 AMN65540:AMV65540 ACR65540:ACZ65540 SV65540:TD65540 IZ65540:JH65540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$AI$4:$AI$205</formula1>
    </dataValidation>
    <dataValidation type="list" allowBlank="1" showInputMessage="1" showErrorMessage="1" sqref="G143:G146 WVO983183:WVO983186 WLS983183:WLS983186 WBW983183:WBW983186 VSA983183:VSA983186 VIE983183:VIE983186 UYI983183:UYI983186 UOM983183:UOM983186 UEQ983183:UEQ983186 TUU983183:TUU983186 TKY983183:TKY983186 TBC983183:TBC983186 SRG983183:SRG983186 SHK983183:SHK983186 RXO983183:RXO983186 RNS983183:RNS983186 RDW983183:RDW983186 QUA983183:QUA983186 QKE983183:QKE983186 QAI983183:QAI983186 PQM983183:PQM983186 PGQ983183:PGQ983186 OWU983183:OWU983186 OMY983183:OMY983186 ODC983183:ODC983186 NTG983183:NTG983186 NJK983183:NJK983186 MZO983183:MZO983186 MPS983183:MPS983186 MFW983183:MFW983186 LWA983183:LWA983186 LME983183:LME983186 LCI983183:LCI983186 KSM983183:KSM983186 KIQ983183:KIQ983186 JYU983183:JYU983186 JOY983183:JOY983186 JFC983183:JFC983186 IVG983183:IVG983186 ILK983183:ILK983186 IBO983183:IBO983186 HRS983183:HRS983186 HHW983183:HHW983186 GYA983183:GYA983186 GOE983183:GOE983186 GEI983183:GEI983186 FUM983183:FUM983186 FKQ983183:FKQ983186 FAU983183:FAU983186 EQY983183:EQY983186 EHC983183:EHC983186 DXG983183:DXG983186 DNK983183:DNK983186 DDO983183:DDO983186 CTS983183:CTS983186 CJW983183:CJW983186 CAA983183:CAA983186 BQE983183:BQE983186 BGI983183:BGI983186 AWM983183:AWM983186 AMQ983183:AMQ983186 ACU983183:ACU983186 SY983183:SY983186 JC983183:JC983186 G983183:G983186 WVO917647:WVO917650 WLS917647:WLS917650 WBW917647:WBW917650 VSA917647:VSA917650 VIE917647:VIE917650 UYI917647:UYI917650 UOM917647:UOM917650 UEQ917647:UEQ917650 TUU917647:TUU917650 TKY917647:TKY917650 TBC917647:TBC917650 SRG917647:SRG917650 SHK917647:SHK917650 RXO917647:RXO917650 RNS917647:RNS917650 RDW917647:RDW917650 QUA917647:QUA917650 QKE917647:QKE917650 QAI917647:QAI917650 PQM917647:PQM917650 PGQ917647:PGQ917650 OWU917647:OWU917650 OMY917647:OMY917650 ODC917647:ODC917650 NTG917647:NTG917650 NJK917647:NJK917650 MZO917647:MZO917650 MPS917647:MPS917650 MFW917647:MFW917650 LWA917647:LWA917650 LME917647:LME917650 LCI917647:LCI917650 KSM917647:KSM917650 KIQ917647:KIQ917650 JYU917647:JYU917650 JOY917647:JOY917650 JFC917647:JFC917650 IVG917647:IVG917650 ILK917647:ILK917650 IBO917647:IBO917650 HRS917647:HRS917650 HHW917647:HHW917650 GYA917647:GYA917650 GOE917647:GOE917650 GEI917647:GEI917650 FUM917647:FUM917650 FKQ917647:FKQ917650 FAU917647:FAU917650 EQY917647:EQY917650 EHC917647:EHC917650 DXG917647:DXG917650 DNK917647:DNK917650 DDO917647:DDO917650 CTS917647:CTS917650 CJW917647:CJW917650 CAA917647:CAA917650 BQE917647:BQE917650 BGI917647:BGI917650 AWM917647:AWM917650 AMQ917647:AMQ917650 ACU917647:ACU917650 SY917647:SY917650 JC917647:JC917650 G917647:G917650 WVO852111:WVO852114 WLS852111:WLS852114 WBW852111:WBW852114 VSA852111:VSA852114 VIE852111:VIE852114 UYI852111:UYI852114 UOM852111:UOM852114 UEQ852111:UEQ852114 TUU852111:TUU852114 TKY852111:TKY852114 TBC852111:TBC852114 SRG852111:SRG852114 SHK852111:SHK852114 RXO852111:RXO852114 RNS852111:RNS852114 RDW852111:RDW852114 QUA852111:QUA852114 QKE852111:QKE852114 QAI852111:QAI852114 PQM852111:PQM852114 PGQ852111:PGQ852114 OWU852111:OWU852114 OMY852111:OMY852114 ODC852111:ODC852114 NTG852111:NTG852114 NJK852111:NJK852114 MZO852111:MZO852114 MPS852111:MPS852114 MFW852111:MFW852114 LWA852111:LWA852114 LME852111:LME852114 LCI852111:LCI852114 KSM852111:KSM852114 KIQ852111:KIQ852114 JYU852111:JYU852114 JOY852111:JOY852114 JFC852111:JFC852114 IVG852111:IVG852114 ILK852111:ILK852114 IBO852111:IBO852114 HRS852111:HRS852114 HHW852111:HHW852114 GYA852111:GYA852114 GOE852111:GOE852114 GEI852111:GEI852114 FUM852111:FUM852114 FKQ852111:FKQ852114 FAU852111:FAU852114 EQY852111:EQY852114 EHC852111:EHC852114 DXG852111:DXG852114 DNK852111:DNK852114 DDO852111:DDO852114 CTS852111:CTS852114 CJW852111:CJW852114 CAA852111:CAA852114 BQE852111:BQE852114 BGI852111:BGI852114 AWM852111:AWM852114 AMQ852111:AMQ852114 ACU852111:ACU852114 SY852111:SY852114 JC852111:JC852114 G852111:G852114 WVO786575:WVO786578 WLS786575:WLS786578 WBW786575:WBW786578 VSA786575:VSA786578 VIE786575:VIE786578 UYI786575:UYI786578 UOM786575:UOM786578 UEQ786575:UEQ786578 TUU786575:TUU786578 TKY786575:TKY786578 TBC786575:TBC786578 SRG786575:SRG786578 SHK786575:SHK786578 RXO786575:RXO786578 RNS786575:RNS786578 RDW786575:RDW786578 QUA786575:QUA786578 QKE786575:QKE786578 QAI786575:QAI786578 PQM786575:PQM786578 PGQ786575:PGQ786578 OWU786575:OWU786578 OMY786575:OMY786578 ODC786575:ODC786578 NTG786575:NTG786578 NJK786575:NJK786578 MZO786575:MZO786578 MPS786575:MPS786578 MFW786575:MFW786578 LWA786575:LWA786578 LME786575:LME786578 LCI786575:LCI786578 KSM786575:KSM786578 KIQ786575:KIQ786578 JYU786575:JYU786578 JOY786575:JOY786578 JFC786575:JFC786578 IVG786575:IVG786578 ILK786575:ILK786578 IBO786575:IBO786578 HRS786575:HRS786578 HHW786575:HHW786578 GYA786575:GYA786578 GOE786575:GOE786578 GEI786575:GEI786578 FUM786575:FUM786578 FKQ786575:FKQ786578 FAU786575:FAU786578 EQY786575:EQY786578 EHC786575:EHC786578 DXG786575:DXG786578 DNK786575:DNK786578 DDO786575:DDO786578 CTS786575:CTS786578 CJW786575:CJW786578 CAA786575:CAA786578 BQE786575:BQE786578 BGI786575:BGI786578 AWM786575:AWM786578 AMQ786575:AMQ786578 ACU786575:ACU786578 SY786575:SY786578 JC786575:JC786578 G786575:G786578 WVO721039:WVO721042 WLS721039:WLS721042 WBW721039:WBW721042 VSA721039:VSA721042 VIE721039:VIE721042 UYI721039:UYI721042 UOM721039:UOM721042 UEQ721039:UEQ721042 TUU721039:TUU721042 TKY721039:TKY721042 TBC721039:TBC721042 SRG721039:SRG721042 SHK721039:SHK721042 RXO721039:RXO721042 RNS721039:RNS721042 RDW721039:RDW721042 QUA721039:QUA721042 QKE721039:QKE721042 QAI721039:QAI721042 PQM721039:PQM721042 PGQ721039:PGQ721042 OWU721039:OWU721042 OMY721039:OMY721042 ODC721039:ODC721042 NTG721039:NTG721042 NJK721039:NJK721042 MZO721039:MZO721042 MPS721039:MPS721042 MFW721039:MFW721042 LWA721039:LWA721042 LME721039:LME721042 LCI721039:LCI721042 KSM721039:KSM721042 KIQ721039:KIQ721042 JYU721039:JYU721042 JOY721039:JOY721042 JFC721039:JFC721042 IVG721039:IVG721042 ILK721039:ILK721042 IBO721039:IBO721042 HRS721039:HRS721042 HHW721039:HHW721042 GYA721039:GYA721042 GOE721039:GOE721042 GEI721039:GEI721042 FUM721039:FUM721042 FKQ721039:FKQ721042 FAU721039:FAU721042 EQY721039:EQY721042 EHC721039:EHC721042 DXG721039:DXG721042 DNK721039:DNK721042 DDO721039:DDO721042 CTS721039:CTS721042 CJW721039:CJW721042 CAA721039:CAA721042 BQE721039:BQE721042 BGI721039:BGI721042 AWM721039:AWM721042 AMQ721039:AMQ721042 ACU721039:ACU721042 SY721039:SY721042 JC721039:JC721042 G721039:G721042 WVO655503:WVO655506 WLS655503:WLS655506 WBW655503:WBW655506 VSA655503:VSA655506 VIE655503:VIE655506 UYI655503:UYI655506 UOM655503:UOM655506 UEQ655503:UEQ655506 TUU655503:TUU655506 TKY655503:TKY655506 TBC655503:TBC655506 SRG655503:SRG655506 SHK655503:SHK655506 RXO655503:RXO655506 RNS655503:RNS655506 RDW655503:RDW655506 QUA655503:QUA655506 QKE655503:QKE655506 QAI655503:QAI655506 PQM655503:PQM655506 PGQ655503:PGQ655506 OWU655503:OWU655506 OMY655503:OMY655506 ODC655503:ODC655506 NTG655503:NTG655506 NJK655503:NJK655506 MZO655503:MZO655506 MPS655503:MPS655506 MFW655503:MFW655506 LWA655503:LWA655506 LME655503:LME655506 LCI655503:LCI655506 KSM655503:KSM655506 KIQ655503:KIQ655506 JYU655503:JYU655506 JOY655503:JOY655506 JFC655503:JFC655506 IVG655503:IVG655506 ILK655503:ILK655506 IBO655503:IBO655506 HRS655503:HRS655506 HHW655503:HHW655506 GYA655503:GYA655506 GOE655503:GOE655506 GEI655503:GEI655506 FUM655503:FUM655506 FKQ655503:FKQ655506 FAU655503:FAU655506 EQY655503:EQY655506 EHC655503:EHC655506 DXG655503:DXG655506 DNK655503:DNK655506 DDO655503:DDO655506 CTS655503:CTS655506 CJW655503:CJW655506 CAA655503:CAA655506 BQE655503:BQE655506 BGI655503:BGI655506 AWM655503:AWM655506 AMQ655503:AMQ655506 ACU655503:ACU655506 SY655503:SY655506 JC655503:JC655506 G655503:G655506 WVO589967:WVO589970 WLS589967:WLS589970 WBW589967:WBW589970 VSA589967:VSA589970 VIE589967:VIE589970 UYI589967:UYI589970 UOM589967:UOM589970 UEQ589967:UEQ589970 TUU589967:TUU589970 TKY589967:TKY589970 TBC589967:TBC589970 SRG589967:SRG589970 SHK589967:SHK589970 RXO589967:RXO589970 RNS589967:RNS589970 RDW589967:RDW589970 QUA589967:QUA589970 QKE589967:QKE589970 QAI589967:QAI589970 PQM589967:PQM589970 PGQ589967:PGQ589970 OWU589967:OWU589970 OMY589967:OMY589970 ODC589967:ODC589970 NTG589967:NTG589970 NJK589967:NJK589970 MZO589967:MZO589970 MPS589967:MPS589970 MFW589967:MFW589970 LWA589967:LWA589970 LME589967:LME589970 LCI589967:LCI589970 KSM589967:KSM589970 KIQ589967:KIQ589970 JYU589967:JYU589970 JOY589967:JOY589970 JFC589967:JFC589970 IVG589967:IVG589970 ILK589967:ILK589970 IBO589967:IBO589970 HRS589967:HRS589970 HHW589967:HHW589970 GYA589967:GYA589970 GOE589967:GOE589970 GEI589967:GEI589970 FUM589967:FUM589970 FKQ589967:FKQ589970 FAU589967:FAU589970 EQY589967:EQY589970 EHC589967:EHC589970 DXG589967:DXG589970 DNK589967:DNK589970 DDO589967:DDO589970 CTS589967:CTS589970 CJW589967:CJW589970 CAA589967:CAA589970 BQE589967:BQE589970 BGI589967:BGI589970 AWM589967:AWM589970 AMQ589967:AMQ589970 ACU589967:ACU589970 SY589967:SY589970 JC589967:JC589970 G589967:G589970 WVO524431:WVO524434 WLS524431:WLS524434 WBW524431:WBW524434 VSA524431:VSA524434 VIE524431:VIE524434 UYI524431:UYI524434 UOM524431:UOM524434 UEQ524431:UEQ524434 TUU524431:TUU524434 TKY524431:TKY524434 TBC524431:TBC524434 SRG524431:SRG524434 SHK524431:SHK524434 RXO524431:RXO524434 RNS524431:RNS524434 RDW524431:RDW524434 QUA524431:QUA524434 QKE524431:QKE524434 QAI524431:QAI524434 PQM524431:PQM524434 PGQ524431:PGQ524434 OWU524431:OWU524434 OMY524431:OMY524434 ODC524431:ODC524434 NTG524431:NTG524434 NJK524431:NJK524434 MZO524431:MZO524434 MPS524431:MPS524434 MFW524431:MFW524434 LWA524431:LWA524434 LME524431:LME524434 LCI524431:LCI524434 KSM524431:KSM524434 KIQ524431:KIQ524434 JYU524431:JYU524434 JOY524431:JOY524434 JFC524431:JFC524434 IVG524431:IVG524434 ILK524431:ILK524434 IBO524431:IBO524434 HRS524431:HRS524434 HHW524431:HHW524434 GYA524431:GYA524434 GOE524431:GOE524434 GEI524431:GEI524434 FUM524431:FUM524434 FKQ524431:FKQ524434 FAU524431:FAU524434 EQY524431:EQY524434 EHC524431:EHC524434 DXG524431:DXG524434 DNK524431:DNK524434 DDO524431:DDO524434 CTS524431:CTS524434 CJW524431:CJW524434 CAA524431:CAA524434 BQE524431:BQE524434 BGI524431:BGI524434 AWM524431:AWM524434 AMQ524431:AMQ524434 ACU524431:ACU524434 SY524431:SY524434 JC524431:JC524434 G524431:G524434 WVO458895:WVO458898 WLS458895:WLS458898 WBW458895:WBW458898 VSA458895:VSA458898 VIE458895:VIE458898 UYI458895:UYI458898 UOM458895:UOM458898 UEQ458895:UEQ458898 TUU458895:TUU458898 TKY458895:TKY458898 TBC458895:TBC458898 SRG458895:SRG458898 SHK458895:SHK458898 RXO458895:RXO458898 RNS458895:RNS458898 RDW458895:RDW458898 QUA458895:QUA458898 QKE458895:QKE458898 QAI458895:QAI458898 PQM458895:PQM458898 PGQ458895:PGQ458898 OWU458895:OWU458898 OMY458895:OMY458898 ODC458895:ODC458898 NTG458895:NTG458898 NJK458895:NJK458898 MZO458895:MZO458898 MPS458895:MPS458898 MFW458895:MFW458898 LWA458895:LWA458898 LME458895:LME458898 LCI458895:LCI458898 KSM458895:KSM458898 KIQ458895:KIQ458898 JYU458895:JYU458898 JOY458895:JOY458898 JFC458895:JFC458898 IVG458895:IVG458898 ILK458895:ILK458898 IBO458895:IBO458898 HRS458895:HRS458898 HHW458895:HHW458898 GYA458895:GYA458898 GOE458895:GOE458898 GEI458895:GEI458898 FUM458895:FUM458898 FKQ458895:FKQ458898 FAU458895:FAU458898 EQY458895:EQY458898 EHC458895:EHC458898 DXG458895:DXG458898 DNK458895:DNK458898 DDO458895:DDO458898 CTS458895:CTS458898 CJW458895:CJW458898 CAA458895:CAA458898 BQE458895:BQE458898 BGI458895:BGI458898 AWM458895:AWM458898 AMQ458895:AMQ458898 ACU458895:ACU458898 SY458895:SY458898 JC458895:JC458898 G458895:G458898 WVO393359:WVO393362 WLS393359:WLS393362 WBW393359:WBW393362 VSA393359:VSA393362 VIE393359:VIE393362 UYI393359:UYI393362 UOM393359:UOM393362 UEQ393359:UEQ393362 TUU393359:TUU393362 TKY393359:TKY393362 TBC393359:TBC393362 SRG393359:SRG393362 SHK393359:SHK393362 RXO393359:RXO393362 RNS393359:RNS393362 RDW393359:RDW393362 QUA393359:QUA393362 QKE393359:QKE393362 QAI393359:QAI393362 PQM393359:PQM393362 PGQ393359:PGQ393362 OWU393359:OWU393362 OMY393359:OMY393362 ODC393359:ODC393362 NTG393359:NTG393362 NJK393359:NJK393362 MZO393359:MZO393362 MPS393359:MPS393362 MFW393359:MFW393362 LWA393359:LWA393362 LME393359:LME393362 LCI393359:LCI393362 KSM393359:KSM393362 KIQ393359:KIQ393362 JYU393359:JYU393362 JOY393359:JOY393362 JFC393359:JFC393362 IVG393359:IVG393362 ILK393359:ILK393362 IBO393359:IBO393362 HRS393359:HRS393362 HHW393359:HHW393362 GYA393359:GYA393362 GOE393359:GOE393362 GEI393359:GEI393362 FUM393359:FUM393362 FKQ393359:FKQ393362 FAU393359:FAU393362 EQY393359:EQY393362 EHC393359:EHC393362 DXG393359:DXG393362 DNK393359:DNK393362 DDO393359:DDO393362 CTS393359:CTS393362 CJW393359:CJW393362 CAA393359:CAA393362 BQE393359:BQE393362 BGI393359:BGI393362 AWM393359:AWM393362 AMQ393359:AMQ393362 ACU393359:ACU393362 SY393359:SY393362 JC393359:JC393362 G393359:G393362 WVO327823:WVO327826 WLS327823:WLS327826 WBW327823:WBW327826 VSA327823:VSA327826 VIE327823:VIE327826 UYI327823:UYI327826 UOM327823:UOM327826 UEQ327823:UEQ327826 TUU327823:TUU327826 TKY327823:TKY327826 TBC327823:TBC327826 SRG327823:SRG327826 SHK327823:SHK327826 RXO327823:RXO327826 RNS327823:RNS327826 RDW327823:RDW327826 QUA327823:QUA327826 QKE327823:QKE327826 QAI327823:QAI327826 PQM327823:PQM327826 PGQ327823:PGQ327826 OWU327823:OWU327826 OMY327823:OMY327826 ODC327823:ODC327826 NTG327823:NTG327826 NJK327823:NJK327826 MZO327823:MZO327826 MPS327823:MPS327826 MFW327823:MFW327826 LWA327823:LWA327826 LME327823:LME327826 LCI327823:LCI327826 KSM327823:KSM327826 KIQ327823:KIQ327826 JYU327823:JYU327826 JOY327823:JOY327826 JFC327823:JFC327826 IVG327823:IVG327826 ILK327823:ILK327826 IBO327823:IBO327826 HRS327823:HRS327826 HHW327823:HHW327826 GYA327823:GYA327826 GOE327823:GOE327826 GEI327823:GEI327826 FUM327823:FUM327826 FKQ327823:FKQ327826 FAU327823:FAU327826 EQY327823:EQY327826 EHC327823:EHC327826 DXG327823:DXG327826 DNK327823:DNK327826 DDO327823:DDO327826 CTS327823:CTS327826 CJW327823:CJW327826 CAA327823:CAA327826 BQE327823:BQE327826 BGI327823:BGI327826 AWM327823:AWM327826 AMQ327823:AMQ327826 ACU327823:ACU327826 SY327823:SY327826 JC327823:JC327826 G327823:G327826 WVO262287:WVO262290 WLS262287:WLS262290 WBW262287:WBW262290 VSA262287:VSA262290 VIE262287:VIE262290 UYI262287:UYI262290 UOM262287:UOM262290 UEQ262287:UEQ262290 TUU262287:TUU262290 TKY262287:TKY262290 TBC262287:TBC262290 SRG262287:SRG262290 SHK262287:SHK262290 RXO262287:RXO262290 RNS262287:RNS262290 RDW262287:RDW262290 QUA262287:QUA262290 QKE262287:QKE262290 QAI262287:QAI262290 PQM262287:PQM262290 PGQ262287:PGQ262290 OWU262287:OWU262290 OMY262287:OMY262290 ODC262287:ODC262290 NTG262287:NTG262290 NJK262287:NJK262290 MZO262287:MZO262290 MPS262287:MPS262290 MFW262287:MFW262290 LWA262287:LWA262290 LME262287:LME262290 LCI262287:LCI262290 KSM262287:KSM262290 KIQ262287:KIQ262290 JYU262287:JYU262290 JOY262287:JOY262290 JFC262287:JFC262290 IVG262287:IVG262290 ILK262287:ILK262290 IBO262287:IBO262290 HRS262287:HRS262290 HHW262287:HHW262290 GYA262287:GYA262290 GOE262287:GOE262290 GEI262287:GEI262290 FUM262287:FUM262290 FKQ262287:FKQ262290 FAU262287:FAU262290 EQY262287:EQY262290 EHC262287:EHC262290 DXG262287:DXG262290 DNK262287:DNK262290 DDO262287:DDO262290 CTS262287:CTS262290 CJW262287:CJW262290 CAA262287:CAA262290 BQE262287:BQE262290 BGI262287:BGI262290 AWM262287:AWM262290 AMQ262287:AMQ262290 ACU262287:ACU262290 SY262287:SY262290 JC262287:JC262290 G262287:G262290 WVO196751:WVO196754 WLS196751:WLS196754 WBW196751:WBW196754 VSA196751:VSA196754 VIE196751:VIE196754 UYI196751:UYI196754 UOM196751:UOM196754 UEQ196751:UEQ196754 TUU196751:TUU196754 TKY196751:TKY196754 TBC196751:TBC196754 SRG196751:SRG196754 SHK196751:SHK196754 RXO196751:RXO196754 RNS196751:RNS196754 RDW196751:RDW196754 QUA196751:QUA196754 QKE196751:QKE196754 QAI196751:QAI196754 PQM196751:PQM196754 PGQ196751:PGQ196754 OWU196751:OWU196754 OMY196751:OMY196754 ODC196751:ODC196754 NTG196751:NTG196754 NJK196751:NJK196754 MZO196751:MZO196754 MPS196751:MPS196754 MFW196751:MFW196754 LWA196751:LWA196754 LME196751:LME196754 LCI196751:LCI196754 KSM196751:KSM196754 KIQ196751:KIQ196754 JYU196751:JYU196754 JOY196751:JOY196754 JFC196751:JFC196754 IVG196751:IVG196754 ILK196751:ILK196754 IBO196751:IBO196754 HRS196751:HRS196754 HHW196751:HHW196754 GYA196751:GYA196754 GOE196751:GOE196754 GEI196751:GEI196754 FUM196751:FUM196754 FKQ196751:FKQ196754 FAU196751:FAU196754 EQY196751:EQY196754 EHC196751:EHC196754 DXG196751:DXG196754 DNK196751:DNK196754 DDO196751:DDO196754 CTS196751:CTS196754 CJW196751:CJW196754 CAA196751:CAA196754 BQE196751:BQE196754 BGI196751:BGI196754 AWM196751:AWM196754 AMQ196751:AMQ196754 ACU196751:ACU196754 SY196751:SY196754 JC196751:JC196754 G196751:G196754 WVO131215:WVO131218 WLS131215:WLS131218 WBW131215:WBW131218 VSA131215:VSA131218 VIE131215:VIE131218 UYI131215:UYI131218 UOM131215:UOM131218 UEQ131215:UEQ131218 TUU131215:TUU131218 TKY131215:TKY131218 TBC131215:TBC131218 SRG131215:SRG131218 SHK131215:SHK131218 RXO131215:RXO131218 RNS131215:RNS131218 RDW131215:RDW131218 QUA131215:QUA131218 QKE131215:QKE131218 QAI131215:QAI131218 PQM131215:PQM131218 PGQ131215:PGQ131218 OWU131215:OWU131218 OMY131215:OMY131218 ODC131215:ODC131218 NTG131215:NTG131218 NJK131215:NJK131218 MZO131215:MZO131218 MPS131215:MPS131218 MFW131215:MFW131218 LWA131215:LWA131218 LME131215:LME131218 LCI131215:LCI131218 KSM131215:KSM131218 KIQ131215:KIQ131218 JYU131215:JYU131218 JOY131215:JOY131218 JFC131215:JFC131218 IVG131215:IVG131218 ILK131215:ILK131218 IBO131215:IBO131218 HRS131215:HRS131218 HHW131215:HHW131218 GYA131215:GYA131218 GOE131215:GOE131218 GEI131215:GEI131218 FUM131215:FUM131218 FKQ131215:FKQ131218 FAU131215:FAU131218 EQY131215:EQY131218 EHC131215:EHC131218 DXG131215:DXG131218 DNK131215:DNK131218 DDO131215:DDO131218 CTS131215:CTS131218 CJW131215:CJW131218 CAA131215:CAA131218 BQE131215:BQE131218 BGI131215:BGI131218 AWM131215:AWM131218 AMQ131215:AMQ131218 ACU131215:ACU131218 SY131215:SY131218 JC131215:JC131218 G131215:G131218 WVO65679:WVO65682 WLS65679:WLS65682 WBW65679:WBW65682 VSA65679:VSA65682 VIE65679:VIE65682 UYI65679:UYI65682 UOM65679:UOM65682 UEQ65679:UEQ65682 TUU65679:TUU65682 TKY65679:TKY65682 TBC65679:TBC65682 SRG65679:SRG65682 SHK65679:SHK65682 RXO65679:RXO65682 RNS65679:RNS65682 RDW65679:RDW65682 QUA65679:QUA65682 QKE65679:QKE65682 QAI65679:QAI65682 PQM65679:PQM65682 PGQ65679:PGQ65682 OWU65679:OWU65682 OMY65679:OMY65682 ODC65679:ODC65682 NTG65679:NTG65682 NJK65679:NJK65682 MZO65679:MZO65682 MPS65679:MPS65682 MFW65679:MFW65682 LWA65679:LWA65682 LME65679:LME65682 LCI65679:LCI65682 KSM65679:KSM65682 KIQ65679:KIQ65682 JYU65679:JYU65682 JOY65679:JOY65682 JFC65679:JFC65682 IVG65679:IVG65682 ILK65679:ILK65682 IBO65679:IBO65682 HRS65679:HRS65682 HHW65679:HHW65682 GYA65679:GYA65682 GOE65679:GOE65682 GEI65679:GEI65682 FUM65679:FUM65682 FKQ65679:FKQ65682 FAU65679:FAU65682 EQY65679:EQY65682 EHC65679:EHC65682 DXG65679:DXG65682 DNK65679:DNK65682 DDO65679:DDO65682 CTS65679:CTS65682 CJW65679:CJW65682 CAA65679:CAA65682 BQE65679:BQE65682 BGI65679:BGI65682 AWM65679:AWM65682 AMQ65679:AMQ65682 ACU65679:ACU65682 SY65679:SY65682 JC65679:JC65682 G65679:G65682 WVO143:WVO146 WLS143:WLS146 WBW143:WBW146 VSA143:VSA146 VIE143:VIE146 UYI143:UYI146 UOM143:UOM146 UEQ143:UEQ146 TUU143:TUU146 TKY143:TKY146 TBC143:TBC146 SRG143:SRG146 SHK143:SHK146 RXO143:RXO146 RNS143:RNS146 RDW143:RDW146 QUA143:QUA146 QKE143:QKE146 QAI143:QAI146 PQM143:PQM146 PGQ143:PGQ146 OWU143:OWU146 OMY143:OMY146 ODC143:ODC146 NTG143:NTG146 NJK143:NJK146 MZO143:MZO146 MPS143:MPS146 MFW143:MFW146 LWA143:LWA146 LME143:LME146 LCI143:LCI146 KSM143:KSM146 KIQ143:KIQ146 JYU143:JYU146 JOY143:JOY146 JFC143:JFC146 IVG143:IVG146 ILK143:ILK146 IBO143:IBO146 HRS143:HRS146 HHW143:HHW146 GYA143:GYA146 GOE143:GOE146 GEI143:GEI146 FUM143:FUM146 FKQ143:FKQ146 FAU143:FAU146 EQY143:EQY146 EHC143:EHC146 DXG143:DXG146 DNK143:DNK146 DDO143:DDO146 CTS143:CTS146 CJW143:CJW146 CAA143:CAA146 BQE143:BQE146 BGI143:BGI146 AWM143:AWM146 AMQ143:AMQ146 ACU143:ACU146 SY143:SY146 JC143:JC146">
      <formula1>$X$114:$X$205</formula1>
    </dataValidation>
    <dataValidation type="list" allowBlank="1" showInputMessage="1" showErrorMessage="1" sqref="B94:E94 WVJ983136:WVM983136 WLN983136:WLQ983136 WBR983136:WBU983136 VRV983136:VRY983136 VHZ983136:VIC983136 UYD983136:UYG983136 UOH983136:UOK983136 UEL983136:UEO983136 TUP983136:TUS983136 TKT983136:TKW983136 TAX983136:TBA983136 SRB983136:SRE983136 SHF983136:SHI983136 RXJ983136:RXM983136 RNN983136:RNQ983136 RDR983136:RDU983136 QTV983136:QTY983136 QJZ983136:QKC983136 QAD983136:QAG983136 PQH983136:PQK983136 PGL983136:PGO983136 OWP983136:OWS983136 OMT983136:OMW983136 OCX983136:ODA983136 NTB983136:NTE983136 NJF983136:NJI983136 MZJ983136:MZM983136 MPN983136:MPQ983136 MFR983136:MFU983136 LVV983136:LVY983136 LLZ983136:LMC983136 LCD983136:LCG983136 KSH983136:KSK983136 KIL983136:KIO983136 JYP983136:JYS983136 JOT983136:JOW983136 JEX983136:JFA983136 IVB983136:IVE983136 ILF983136:ILI983136 IBJ983136:IBM983136 HRN983136:HRQ983136 HHR983136:HHU983136 GXV983136:GXY983136 GNZ983136:GOC983136 GED983136:GEG983136 FUH983136:FUK983136 FKL983136:FKO983136 FAP983136:FAS983136 EQT983136:EQW983136 EGX983136:EHA983136 DXB983136:DXE983136 DNF983136:DNI983136 DDJ983136:DDM983136 CTN983136:CTQ983136 CJR983136:CJU983136 BZV983136:BZY983136 BPZ983136:BQC983136 BGD983136:BGG983136 AWH983136:AWK983136 AML983136:AMO983136 ACP983136:ACS983136 ST983136:SW983136 IX983136:JA983136 B983136:E983136 WVJ917600:WVM917600 WLN917600:WLQ917600 WBR917600:WBU917600 VRV917600:VRY917600 VHZ917600:VIC917600 UYD917600:UYG917600 UOH917600:UOK917600 UEL917600:UEO917600 TUP917600:TUS917600 TKT917600:TKW917600 TAX917600:TBA917600 SRB917600:SRE917600 SHF917600:SHI917600 RXJ917600:RXM917600 RNN917600:RNQ917600 RDR917600:RDU917600 QTV917600:QTY917600 QJZ917600:QKC917600 QAD917600:QAG917600 PQH917600:PQK917600 PGL917600:PGO917600 OWP917600:OWS917600 OMT917600:OMW917600 OCX917600:ODA917600 NTB917600:NTE917600 NJF917600:NJI917600 MZJ917600:MZM917600 MPN917600:MPQ917600 MFR917600:MFU917600 LVV917600:LVY917600 LLZ917600:LMC917600 LCD917600:LCG917600 KSH917600:KSK917600 KIL917600:KIO917600 JYP917600:JYS917600 JOT917600:JOW917600 JEX917600:JFA917600 IVB917600:IVE917600 ILF917600:ILI917600 IBJ917600:IBM917600 HRN917600:HRQ917600 HHR917600:HHU917600 GXV917600:GXY917600 GNZ917600:GOC917600 GED917600:GEG917600 FUH917600:FUK917600 FKL917600:FKO917600 FAP917600:FAS917600 EQT917600:EQW917600 EGX917600:EHA917600 DXB917600:DXE917600 DNF917600:DNI917600 DDJ917600:DDM917600 CTN917600:CTQ917600 CJR917600:CJU917600 BZV917600:BZY917600 BPZ917600:BQC917600 BGD917600:BGG917600 AWH917600:AWK917600 AML917600:AMO917600 ACP917600:ACS917600 ST917600:SW917600 IX917600:JA917600 B917600:E917600 WVJ852064:WVM852064 WLN852064:WLQ852064 WBR852064:WBU852064 VRV852064:VRY852064 VHZ852064:VIC852064 UYD852064:UYG852064 UOH852064:UOK852064 UEL852064:UEO852064 TUP852064:TUS852064 TKT852064:TKW852064 TAX852064:TBA852064 SRB852064:SRE852064 SHF852064:SHI852064 RXJ852064:RXM852064 RNN852064:RNQ852064 RDR852064:RDU852064 QTV852064:QTY852064 QJZ852064:QKC852064 QAD852064:QAG852064 PQH852064:PQK852064 PGL852064:PGO852064 OWP852064:OWS852064 OMT852064:OMW852064 OCX852064:ODA852064 NTB852064:NTE852064 NJF852064:NJI852064 MZJ852064:MZM852064 MPN852064:MPQ852064 MFR852064:MFU852064 LVV852064:LVY852064 LLZ852064:LMC852064 LCD852064:LCG852064 KSH852064:KSK852064 KIL852064:KIO852064 JYP852064:JYS852064 JOT852064:JOW852064 JEX852064:JFA852064 IVB852064:IVE852064 ILF852064:ILI852064 IBJ852064:IBM852064 HRN852064:HRQ852064 HHR852064:HHU852064 GXV852064:GXY852064 GNZ852064:GOC852064 GED852064:GEG852064 FUH852064:FUK852064 FKL852064:FKO852064 FAP852064:FAS852064 EQT852064:EQW852064 EGX852064:EHA852064 DXB852064:DXE852064 DNF852064:DNI852064 DDJ852064:DDM852064 CTN852064:CTQ852064 CJR852064:CJU852064 BZV852064:BZY852064 BPZ852064:BQC852064 BGD852064:BGG852064 AWH852064:AWK852064 AML852064:AMO852064 ACP852064:ACS852064 ST852064:SW852064 IX852064:JA852064 B852064:E852064 WVJ786528:WVM786528 WLN786528:WLQ786528 WBR786528:WBU786528 VRV786528:VRY786528 VHZ786528:VIC786528 UYD786528:UYG786528 UOH786528:UOK786528 UEL786528:UEO786528 TUP786528:TUS786528 TKT786528:TKW786528 TAX786528:TBA786528 SRB786528:SRE786528 SHF786528:SHI786528 RXJ786528:RXM786528 RNN786528:RNQ786528 RDR786528:RDU786528 QTV786528:QTY786528 QJZ786528:QKC786528 QAD786528:QAG786528 PQH786528:PQK786528 PGL786528:PGO786528 OWP786528:OWS786528 OMT786528:OMW786528 OCX786528:ODA786528 NTB786528:NTE786528 NJF786528:NJI786528 MZJ786528:MZM786528 MPN786528:MPQ786528 MFR786528:MFU786528 LVV786528:LVY786528 LLZ786528:LMC786528 LCD786528:LCG786528 KSH786528:KSK786528 KIL786528:KIO786528 JYP786528:JYS786528 JOT786528:JOW786528 JEX786528:JFA786528 IVB786528:IVE786528 ILF786528:ILI786528 IBJ786528:IBM786528 HRN786528:HRQ786528 HHR786528:HHU786528 GXV786528:GXY786528 GNZ786528:GOC786528 GED786528:GEG786528 FUH786528:FUK786528 FKL786528:FKO786528 FAP786528:FAS786528 EQT786528:EQW786528 EGX786528:EHA786528 DXB786528:DXE786528 DNF786528:DNI786528 DDJ786528:DDM786528 CTN786528:CTQ786528 CJR786528:CJU786528 BZV786528:BZY786528 BPZ786528:BQC786528 BGD786528:BGG786528 AWH786528:AWK786528 AML786528:AMO786528 ACP786528:ACS786528 ST786528:SW786528 IX786528:JA786528 B786528:E786528 WVJ720992:WVM720992 WLN720992:WLQ720992 WBR720992:WBU720992 VRV720992:VRY720992 VHZ720992:VIC720992 UYD720992:UYG720992 UOH720992:UOK720992 UEL720992:UEO720992 TUP720992:TUS720992 TKT720992:TKW720992 TAX720992:TBA720992 SRB720992:SRE720992 SHF720992:SHI720992 RXJ720992:RXM720992 RNN720992:RNQ720992 RDR720992:RDU720992 QTV720992:QTY720992 QJZ720992:QKC720992 QAD720992:QAG720992 PQH720992:PQK720992 PGL720992:PGO720992 OWP720992:OWS720992 OMT720992:OMW720992 OCX720992:ODA720992 NTB720992:NTE720992 NJF720992:NJI720992 MZJ720992:MZM720992 MPN720992:MPQ720992 MFR720992:MFU720992 LVV720992:LVY720992 LLZ720992:LMC720992 LCD720992:LCG720992 KSH720992:KSK720992 KIL720992:KIO720992 JYP720992:JYS720992 JOT720992:JOW720992 JEX720992:JFA720992 IVB720992:IVE720992 ILF720992:ILI720992 IBJ720992:IBM720992 HRN720992:HRQ720992 HHR720992:HHU720992 GXV720992:GXY720992 GNZ720992:GOC720992 GED720992:GEG720992 FUH720992:FUK720992 FKL720992:FKO720992 FAP720992:FAS720992 EQT720992:EQW720992 EGX720992:EHA720992 DXB720992:DXE720992 DNF720992:DNI720992 DDJ720992:DDM720992 CTN720992:CTQ720992 CJR720992:CJU720992 BZV720992:BZY720992 BPZ720992:BQC720992 BGD720992:BGG720992 AWH720992:AWK720992 AML720992:AMO720992 ACP720992:ACS720992 ST720992:SW720992 IX720992:JA720992 B720992:E720992 WVJ655456:WVM655456 WLN655456:WLQ655456 WBR655456:WBU655456 VRV655456:VRY655456 VHZ655456:VIC655456 UYD655456:UYG655456 UOH655456:UOK655456 UEL655456:UEO655456 TUP655456:TUS655456 TKT655456:TKW655456 TAX655456:TBA655456 SRB655456:SRE655456 SHF655456:SHI655456 RXJ655456:RXM655456 RNN655456:RNQ655456 RDR655456:RDU655456 QTV655456:QTY655456 QJZ655456:QKC655456 QAD655456:QAG655456 PQH655456:PQK655456 PGL655456:PGO655456 OWP655456:OWS655456 OMT655456:OMW655456 OCX655456:ODA655456 NTB655456:NTE655456 NJF655456:NJI655456 MZJ655456:MZM655456 MPN655456:MPQ655456 MFR655456:MFU655456 LVV655456:LVY655456 LLZ655456:LMC655456 LCD655456:LCG655456 KSH655456:KSK655456 KIL655456:KIO655456 JYP655456:JYS655456 JOT655456:JOW655456 JEX655456:JFA655456 IVB655456:IVE655456 ILF655456:ILI655456 IBJ655456:IBM655456 HRN655456:HRQ655456 HHR655456:HHU655456 GXV655456:GXY655456 GNZ655456:GOC655456 GED655456:GEG655456 FUH655456:FUK655456 FKL655456:FKO655456 FAP655456:FAS655456 EQT655456:EQW655456 EGX655456:EHA655456 DXB655456:DXE655456 DNF655456:DNI655456 DDJ655456:DDM655456 CTN655456:CTQ655456 CJR655456:CJU655456 BZV655456:BZY655456 BPZ655456:BQC655456 BGD655456:BGG655456 AWH655456:AWK655456 AML655456:AMO655456 ACP655456:ACS655456 ST655456:SW655456 IX655456:JA655456 B655456:E655456 WVJ589920:WVM589920 WLN589920:WLQ589920 WBR589920:WBU589920 VRV589920:VRY589920 VHZ589920:VIC589920 UYD589920:UYG589920 UOH589920:UOK589920 UEL589920:UEO589920 TUP589920:TUS589920 TKT589920:TKW589920 TAX589920:TBA589920 SRB589920:SRE589920 SHF589920:SHI589920 RXJ589920:RXM589920 RNN589920:RNQ589920 RDR589920:RDU589920 QTV589920:QTY589920 QJZ589920:QKC589920 QAD589920:QAG589920 PQH589920:PQK589920 PGL589920:PGO589920 OWP589920:OWS589920 OMT589920:OMW589920 OCX589920:ODA589920 NTB589920:NTE589920 NJF589920:NJI589920 MZJ589920:MZM589920 MPN589920:MPQ589920 MFR589920:MFU589920 LVV589920:LVY589920 LLZ589920:LMC589920 LCD589920:LCG589920 KSH589920:KSK589920 KIL589920:KIO589920 JYP589920:JYS589920 JOT589920:JOW589920 JEX589920:JFA589920 IVB589920:IVE589920 ILF589920:ILI589920 IBJ589920:IBM589920 HRN589920:HRQ589920 HHR589920:HHU589920 GXV589920:GXY589920 GNZ589920:GOC589920 GED589920:GEG589920 FUH589920:FUK589920 FKL589920:FKO589920 FAP589920:FAS589920 EQT589920:EQW589920 EGX589920:EHA589920 DXB589920:DXE589920 DNF589920:DNI589920 DDJ589920:DDM589920 CTN589920:CTQ589920 CJR589920:CJU589920 BZV589920:BZY589920 BPZ589920:BQC589920 BGD589920:BGG589920 AWH589920:AWK589920 AML589920:AMO589920 ACP589920:ACS589920 ST589920:SW589920 IX589920:JA589920 B589920:E589920 WVJ524384:WVM524384 WLN524384:WLQ524384 WBR524384:WBU524384 VRV524384:VRY524384 VHZ524384:VIC524384 UYD524384:UYG524384 UOH524384:UOK524384 UEL524384:UEO524384 TUP524384:TUS524384 TKT524384:TKW524384 TAX524384:TBA524384 SRB524384:SRE524384 SHF524384:SHI524384 RXJ524384:RXM524384 RNN524384:RNQ524384 RDR524384:RDU524384 QTV524384:QTY524384 QJZ524384:QKC524384 QAD524384:QAG524384 PQH524384:PQK524384 PGL524384:PGO524384 OWP524384:OWS524384 OMT524384:OMW524384 OCX524384:ODA524384 NTB524384:NTE524384 NJF524384:NJI524384 MZJ524384:MZM524384 MPN524384:MPQ524384 MFR524384:MFU524384 LVV524384:LVY524384 LLZ524384:LMC524384 LCD524384:LCG524384 KSH524384:KSK524384 KIL524384:KIO524384 JYP524384:JYS524384 JOT524384:JOW524384 JEX524384:JFA524384 IVB524384:IVE524384 ILF524384:ILI524384 IBJ524384:IBM524384 HRN524384:HRQ524384 HHR524384:HHU524384 GXV524384:GXY524384 GNZ524384:GOC524384 GED524384:GEG524384 FUH524384:FUK524384 FKL524384:FKO524384 FAP524384:FAS524384 EQT524384:EQW524384 EGX524384:EHA524384 DXB524384:DXE524384 DNF524384:DNI524384 DDJ524384:DDM524384 CTN524384:CTQ524384 CJR524384:CJU524384 BZV524384:BZY524384 BPZ524384:BQC524384 BGD524384:BGG524384 AWH524384:AWK524384 AML524384:AMO524384 ACP524384:ACS524384 ST524384:SW524384 IX524384:JA524384 B524384:E524384 WVJ458848:WVM458848 WLN458848:WLQ458848 WBR458848:WBU458848 VRV458848:VRY458848 VHZ458848:VIC458848 UYD458848:UYG458848 UOH458848:UOK458848 UEL458848:UEO458848 TUP458848:TUS458848 TKT458848:TKW458848 TAX458848:TBA458848 SRB458848:SRE458848 SHF458848:SHI458848 RXJ458848:RXM458848 RNN458848:RNQ458848 RDR458848:RDU458848 QTV458848:QTY458848 QJZ458848:QKC458848 QAD458848:QAG458848 PQH458848:PQK458848 PGL458848:PGO458848 OWP458848:OWS458848 OMT458848:OMW458848 OCX458848:ODA458848 NTB458848:NTE458848 NJF458848:NJI458848 MZJ458848:MZM458848 MPN458848:MPQ458848 MFR458848:MFU458848 LVV458848:LVY458848 LLZ458848:LMC458848 LCD458848:LCG458848 KSH458848:KSK458848 KIL458848:KIO458848 JYP458848:JYS458848 JOT458848:JOW458848 JEX458848:JFA458848 IVB458848:IVE458848 ILF458848:ILI458848 IBJ458848:IBM458848 HRN458848:HRQ458848 HHR458848:HHU458848 GXV458848:GXY458848 GNZ458848:GOC458848 GED458848:GEG458848 FUH458848:FUK458848 FKL458848:FKO458848 FAP458848:FAS458848 EQT458848:EQW458848 EGX458848:EHA458848 DXB458848:DXE458848 DNF458848:DNI458848 DDJ458848:DDM458848 CTN458848:CTQ458848 CJR458848:CJU458848 BZV458848:BZY458848 BPZ458848:BQC458848 BGD458848:BGG458848 AWH458848:AWK458848 AML458848:AMO458848 ACP458848:ACS458848 ST458848:SW458848 IX458848:JA458848 B458848:E458848 WVJ393312:WVM393312 WLN393312:WLQ393312 WBR393312:WBU393312 VRV393312:VRY393312 VHZ393312:VIC393312 UYD393312:UYG393312 UOH393312:UOK393312 UEL393312:UEO393312 TUP393312:TUS393312 TKT393312:TKW393312 TAX393312:TBA393312 SRB393312:SRE393312 SHF393312:SHI393312 RXJ393312:RXM393312 RNN393312:RNQ393312 RDR393312:RDU393312 QTV393312:QTY393312 QJZ393312:QKC393312 QAD393312:QAG393312 PQH393312:PQK393312 PGL393312:PGO393312 OWP393312:OWS393312 OMT393312:OMW393312 OCX393312:ODA393312 NTB393312:NTE393312 NJF393312:NJI393312 MZJ393312:MZM393312 MPN393312:MPQ393312 MFR393312:MFU393312 LVV393312:LVY393312 LLZ393312:LMC393312 LCD393312:LCG393312 KSH393312:KSK393312 KIL393312:KIO393312 JYP393312:JYS393312 JOT393312:JOW393312 JEX393312:JFA393312 IVB393312:IVE393312 ILF393312:ILI393312 IBJ393312:IBM393312 HRN393312:HRQ393312 HHR393312:HHU393312 GXV393312:GXY393312 GNZ393312:GOC393312 GED393312:GEG393312 FUH393312:FUK393312 FKL393312:FKO393312 FAP393312:FAS393312 EQT393312:EQW393312 EGX393312:EHA393312 DXB393312:DXE393312 DNF393312:DNI393312 DDJ393312:DDM393312 CTN393312:CTQ393312 CJR393312:CJU393312 BZV393312:BZY393312 BPZ393312:BQC393312 BGD393312:BGG393312 AWH393312:AWK393312 AML393312:AMO393312 ACP393312:ACS393312 ST393312:SW393312 IX393312:JA393312 B393312:E393312 WVJ327776:WVM327776 WLN327776:WLQ327776 WBR327776:WBU327776 VRV327776:VRY327776 VHZ327776:VIC327776 UYD327776:UYG327776 UOH327776:UOK327776 UEL327776:UEO327776 TUP327776:TUS327776 TKT327776:TKW327776 TAX327776:TBA327776 SRB327776:SRE327776 SHF327776:SHI327776 RXJ327776:RXM327776 RNN327776:RNQ327776 RDR327776:RDU327776 QTV327776:QTY327776 QJZ327776:QKC327776 QAD327776:QAG327776 PQH327776:PQK327776 PGL327776:PGO327776 OWP327776:OWS327776 OMT327776:OMW327776 OCX327776:ODA327776 NTB327776:NTE327776 NJF327776:NJI327776 MZJ327776:MZM327776 MPN327776:MPQ327776 MFR327776:MFU327776 LVV327776:LVY327776 LLZ327776:LMC327776 LCD327776:LCG327776 KSH327776:KSK327776 KIL327776:KIO327776 JYP327776:JYS327776 JOT327776:JOW327776 JEX327776:JFA327776 IVB327776:IVE327776 ILF327776:ILI327776 IBJ327776:IBM327776 HRN327776:HRQ327776 HHR327776:HHU327776 GXV327776:GXY327776 GNZ327776:GOC327776 GED327776:GEG327776 FUH327776:FUK327776 FKL327776:FKO327776 FAP327776:FAS327776 EQT327776:EQW327776 EGX327776:EHA327776 DXB327776:DXE327776 DNF327776:DNI327776 DDJ327776:DDM327776 CTN327776:CTQ327776 CJR327776:CJU327776 BZV327776:BZY327776 BPZ327776:BQC327776 BGD327776:BGG327776 AWH327776:AWK327776 AML327776:AMO327776 ACP327776:ACS327776 ST327776:SW327776 IX327776:JA327776 B327776:E327776 WVJ262240:WVM262240 WLN262240:WLQ262240 WBR262240:WBU262240 VRV262240:VRY262240 VHZ262240:VIC262240 UYD262240:UYG262240 UOH262240:UOK262240 UEL262240:UEO262240 TUP262240:TUS262240 TKT262240:TKW262240 TAX262240:TBA262240 SRB262240:SRE262240 SHF262240:SHI262240 RXJ262240:RXM262240 RNN262240:RNQ262240 RDR262240:RDU262240 QTV262240:QTY262240 QJZ262240:QKC262240 QAD262240:QAG262240 PQH262240:PQK262240 PGL262240:PGO262240 OWP262240:OWS262240 OMT262240:OMW262240 OCX262240:ODA262240 NTB262240:NTE262240 NJF262240:NJI262240 MZJ262240:MZM262240 MPN262240:MPQ262240 MFR262240:MFU262240 LVV262240:LVY262240 LLZ262240:LMC262240 LCD262240:LCG262240 KSH262240:KSK262240 KIL262240:KIO262240 JYP262240:JYS262240 JOT262240:JOW262240 JEX262240:JFA262240 IVB262240:IVE262240 ILF262240:ILI262240 IBJ262240:IBM262240 HRN262240:HRQ262240 HHR262240:HHU262240 GXV262240:GXY262240 GNZ262240:GOC262240 GED262240:GEG262240 FUH262240:FUK262240 FKL262240:FKO262240 FAP262240:FAS262240 EQT262240:EQW262240 EGX262240:EHA262240 DXB262240:DXE262240 DNF262240:DNI262240 DDJ262240:DDM262240 CTN262240:CTQ262240 CJR262240:CJU262240 BZV262240:BZY262240 BPZ262240:BQC262240 BGD262240:BGG262240 AWH262240:AWK262240 AML262240:AMO262240 ACP262240:ACS262240 ST262240:SW262240 IX262240:JA262240 B262240:E262240 WVJ196704:WVM196704 WLN196704:WLQ196704 WBR196704:WBU196704 VRV196704:VRY196704 VHZ196704:VIC196704 UYD196704:UYG196704 UOH196704:UOK196704 UEL196704:UEO196704 TUP196704:TUS196704 TKT196704:TKW196704 TAX196704:TBA196704 SRB196704:SRE196704 SHF196704:SHI196704 RXJ196704:RXM196704 RNN196704:RNQ196704 RDR196704:RDU196704 QTV196704:QTY196704 QJZ196704:QKC196704 QAD196704:QAG196704 PQH196704:PQK196704 PGL196704:PGO196704 OWP196704:OWS196704 OMT196704:OMW196704 OCX196704:ODA196704 NTB196704:NTE196704 NJF196704:NJI196704 MZJ196704:MZM196704 MPN196704:MPQ196704 MFR196704:MFU196704 LVV196704:LVY196704 LLZ196704:LMC196704 LCD196704:LCG196704 KSH196704:KSK196704 KIL196704:KIO196704 JYP196704:JYS196704 JOT196704:JOW196704 JEX196704:JFA196704 IVB196704:IVE196704 ILF196704:ILI196704 IBJ196704:IBM196704 HRN196704:HRQ196704 HHR196704:HHU196704 GXV196704:GXY196704 GNZ196704:GOC196704 GED196704:GEG196704 FUH196704:FUK196704 FKL196704:FKO196704 FAP196704:FAS196704 EQT196704:EQW196704 EGX196704:EHA196704 DXB196704:DXE196704 DNF196704:DNI196704 DDJ196704:DDM196704 CTN196704:CTQ196704 CJR196704:CJU196704 BZV196704:BZY196704 BPZ196704:BQC196704 BGD196704:BGG196704 AWH196704:AWK196704 AML196704:AMO196704 ACP196704:ACS196704 ST196704:SW196704 IX196704:JA196704 B196704:E196704 WVJ131168:WVM131168 WLN131168:WLQ131168 WBR131168:WBU131168 VRV131168:VRY131168 VHZ131168:VIC131168 UYD131168:UYG131168 UOH131168:UOK131168 UEL131168:UEO131168 TUP131168:TUS131168 TKT131168:TKW131168 TAX131168:TBA131168 SRB131168:SRE131168 SHF131168:SHI131168 RXJ131168:RXM131168 RNN131168:RNQ131168 RDR131168:RDU131168 QTV131168:QTY131168 QJZ131168:QKC131168 QAD131168:QAG131168 PQH131168:PQK131168 PGL131168:PGO131168 OWP131168:OWS131168 OMT131168:OMW131168 OCX131168:ODA131168 NTB131168:NTE131168 NJF131168:NJI131168 MZJ131168:MZM131168 MPN131168:MPQ131168 MFR131168:MFU131168 LVV131168:LVY131168 LLZ131168:LMC131168 LCD131168:LCG131168 KSH131168:KSK131168 KIL131168:KIO131168 JYP131168:JYS131168 JOT131168:JOW131168 JEX131168:JFA131168 IVB131168:IVE131168 ILF131168:ILI131168 IBJ131168:IBM131168 HRN131168:HRQ131168 HHR131168:HHU131168 GXV131168:GXY131168 GNZ131168:GOC131168 GED131168:GEG131168 FUH131168:FUK131168 FKL131168:FKO131168 FAP131168:FAS131168 EQT131168:EQW131168 EGX131168:EHA131168 DXB131168:DXE131168 DNF131168:DNI131168 DDJ131168:DDM131168 CTN131168:CTQ131168 CJR131168:CJU131168 BZV131168:BZY131168 BPZ131168:BQC131168 BGD131168:BGG131168 AWH131168:AWK131168 AML131168:AMO131168 ACP131168:ACS131168 ST131168:SW131168 IX131168:JA131168 B131168:E131168 WVJ65632:WVM65632 WLN65632:WLQ65632 WBR65632:WBU65632 VRV65632:VRY65632 VHZ65632:VIC65632 UYD65632:UYG65632 UOH65632:UOK65632 UEL65632:UEO65632 TUP65632:TUS65632 TKT65632:TKW65632 TAX65632:TBA65632 SRB65632:SRE65632 SHF65632:SHI65632 RXJ65632:RXM65632 RNN65632:RNQ65632 RDR65632:RDU65632 QTV65632:QTY65632 QJZ65632:QKC65632 QAD65632:QAG65632 PQH65632:PQK65632 PGL65632:PGO65632 OWP65632:OWS65632 OMT65632:OMW65632 OCX65632:ODA65632 NTB65632:NTE65632 NJF65632:NJI65632 MZJ65632:MZM65632 MPN65632:MPQ65632 MFR65632:MFU65632 LVV65632:LVY65632 LLZ65632:LMC65632 LCD65632:LCG65632 KSH65632:KSK65632 KIL65632:KIO65632 JYP65632:JYS65632 JOT65632:JOW65632 JEX65632:JFA65632 IVB65632:IVE65632 ILF65632:ILI65632 IBJ65632:IBM65632 HRN65632:HRQ65632 HHR65632:HHU65632 GXV65632:GXY65632 GNZ65632:GOC65632 GED65632:GEG65632 FUH65632:FUK65632 FKL65632:FKO65632 FAP65632:FAS65632 EQT65632:EQW65632 EGX65632:EHA65632 DXB65632:DXE65632 DNF65632:DNI65632 DDJ65632:DDM65632 CTN65632:CTQ65632 CJR65632:CJU65632 BZV65632:BZY65632 BPZ65632:BQC65632 BGD65632:BGG65632 AWH65632:AWK65632 AML65632:AMO65632 ACP65632:ACS65632 ST65632:SW65632 IX65632:JA65632 B65632:E65632 WVJ96:WVM96 WLN96:WLQ96 WBR96:WBU96 VRV96:VRY96 VHZ96:VIC96 UYD96:UYG96 UOH96:UOK96 UEL96:UEO96 TUP96:TUS96 TKT96:TKW96 TAX96:TBA96 SRB96:SRE96 SHF96:SHI96 RXJ96:RXM96 RNN96:RNQ96 RDR96:RDU96 QTV96:QTY96 QJZ96:QKC96 QAD96:QAG96 PQH96:PQK96 PGL96:PGO96 OWP96:OWS96 OMT96:OMW96 OCX96:ODA96 NTB96:NTE96 NJF96:NJI96 MZJ96:MZM96 MPN96:MPQ96 MFR96:MFU96 LVV96:LVY96 LLZ96:LMC96 LCD96:LCG96 KSH96:KSK96 KIL96:KIO96 JYP96:JYS96 JOT96:JOW96 JEX96:JFA96 IVB96:IVE96 ILF96:ILI96 IBJ96:IBM96 HRN96:HRQ96 HHR96:HHU96 GXV96:GXY96 GNZ96:GOC96 GED96:GEG96 FUH96:FUK96 FKL96:FKO96 FAP96:FAS96 EQT96:EQW96 EGX96:EHA96 DXB96:DXE96 DNF96:DNI96 DDJ96:DDM96 CTN96:CTQ96 CJR96:CJU96 BZV96:BZY96 BPZ96:BQC96 BGD96:BGG96 AWH96:AWK96 AML96:AMO96 ACP96:ACS96 ST96:SW96 IX96:JA96 B96:E96 WVJ983134:WVM983134 WLN983134:WLQ983134 WBR983134:WBU983134 VRV983134:VRY983134 VHZ983134:VIC983134 UYD983134:UYG983134 UOH983134:UOK983134 UEL983134:UEO983134 TUP983134:TUS983134 TKT983134:TKW983134 TAX983134:TBA983134 SRB983134:SRE983134 SHF983134:SHI983134 RXJ983134:RXM983134 RNN983134:RNQ983134 RDR983134:RDU983134 QTV983134:QTY983134 QJZ983134:QKC983134 QAD983134:QAG983134 PQH983134:PQK983134 PGL983134:PGO983134 OWP983134:OWS983134 OMT983134:OMW983134 OCX983134:ODA983134 NTB983134:NTE983134 NJF983134:NJI983134 MZJ983134:MZM983134 MPN983134:MPQ983134 MFR983134:MFU983134 LVV983134:LVY983134 LLZ983134:LMC983134 LCD983134:LCG983134 KSH983134:KSK983134 KIL983134:KIO983134 JYP983134:JYS983134 JOT983134:JOW983134 JEX983134:JFA983134 IVB983134:IVE983134 ILF983134:ILI983134 IBJ983134:IBM983134 HRN983134:HRQ983134 HHR983134:HHU983134 GXV983134:GXY983134 GNZ983134:GOC983134 GED983134:GEG983134 FUH983134:FUK983134 FKL983134:FKO983134 FAP983134:FAS983134 EQT983134:EQW983134 EGX983134:EHA983134 DXB983134:DXE983134 DNF983134:DNI983134 DDJ983134:DDM983134 CTN983134:CTQ983134 CJR983134:CJU983134 BZV983134:BZY983134 BPZ983134:BQC983134 BGD983134:BGG983134 AWH983134:AWK983134 AML983134:AMO983134 ACP983134:ACS983134 ST983134:SW983134 IX983134:JA983134 B983134:E983134 WVJ917598:WVM917598 WLN917598:WLQ917598 WBR917598:WBU917598 VRV917598:VRY917598 VHZ917598:VIC917598 UYD917598:UYG917598 UOH917598:UOK917598 UEL917598:UEO917598 TUP917598:TUS917598 TKT917598:TKW917598 TAX917598:TBA917598 SRB917598:SRE917598 SHF917598:SHI917598 RXJ917598:RXM917598 RNN917598:RNQ917598 RDR917598:RDU917598 QTV917598:QTY917598 QJZ917598:QKC917598 QAD917598:QAG917598 PQH917598:PQK917598 PGL917598:PGO917598 OWP917598:OWS917598 OMT917598:OMW917598 OCX917598:ODA917598 NTB917598:NTE917598 NJF917598:NJI917598 MZJ917598:MZM917598 MPN917598:MPQ917598 MFR917598:MFU917598 LVV917598:LVY917598 LLZ917598:LMC917598 LCD917598:LCG917598 KSH917598:KSK917598 KIL917598:KIO917598 JYP917598:JYS917598 JOT917598:JOW917598 JEX917598:JFA917598 IVB917598:IVE917598 ILF917598:ILI917598 IBJ917598:IBM917598 HRN917598:HRQ917598 HHR917598:HHU917598 GXV917598:GXY917598 GNZ917598:GOC917598 GED917598:GEG917598 FUH917598:FUK917598 FKL917598:FKO917598 FAP917598:FAS917598 EQT917598:EQW917598 EGX917598:EHA917598 DXB917598:DXE917598 DNF917598:DNI917598 DDJ917598:DDM917598 CTN917598:CTQ917598 CJR917598:CJU917598 BZV917598:BZY917598 BPZ917598:BQC917598 BGD917598:BGG917598 AWH917598:AWK917598 AML917598:AMO917598 ACP917598:ACS917598 ST917598:SW917598 IX917598:JA917598 B917598:E917598 WVJ852062:WVM852062 WLN852062:WLQ852062 WBR852062:WBU852062 VRV852062:VRY852062 VHZ852062:VIC852062 UYD852062:UYG852062 UOH852062:UOK852062 UEL852062:UEO852062 TUP852062:TUS852062 TKT852062:TKW852062 TAX852062:TBA852062 SRB852062:SRE852062 SHF852062:SHI852062 RXJ852062:RXM852062 RNN852062:RNQ852062 RDR852062:RDU852062 QTV852062:QTY852062 QJZ852062:QKC852062 QAD852062:QAG852062 PQH852062:PQK852062 PGL852062:PGO852062 OWP852062:OWS852062 OMT852062:OMW852062 OCX852062:ODA852062 NTB852062:NTE852062 NJF852062:NJI852062 MZJ852062:MZM852062 MPN852062:MPQ852062 MFR852062:MFU852062 LVV852062:LVY852062 LLZ852062:LMC852062 LCD852062:LCG852062 KSH852062:KSK852062 KIL852062:KIO852062 JYP852062:JYS852062 JOT852062:JOW852062 JEX852062:JFA852062 IVB852062:IVE852062 ILF852062:ILI852062 IBJ852062:IBM852062 HRN852062:HRQ852062 HHR852062:HHU852062 GXV852062:GXY852062 GNZ852062:GOC852062 GED852062:GEG852062 FUH852062:FUK852062 FKL852062:FKO852062 FAP852062:FAS852062 EQT852062:EQW852062 EGX852062:EHA852062 DXB852062:DXE852062 DNF852062:DNI852062 DDJ852062:DDM852062 CTN852062:CTQ852062 CJR852062:CJU852062 BZV852062:BZY852062 BPZ852062:BQC852062 BGD852062:BGG852062 AWH852062:AWK852062 AML852062:AMO852062 ACP852062:ACS852062 ST852062:SW852062 IX852062:JA852062 B852062:E852062 WVJ786526:WVM786526 WLN786526:WLQ786526 WBR786526:WBU786526 VRV786526:VRY786526 VHZ786526:VIC786526 UYD786526:UYG786526 UOH786526:UOK786526 UEL786526:UEO786526 TUP786526:TUS786526 TKT786526:TKW786526 TAX786526:TBA786526 SRB786526:SRE786526 SHF786526:SHI786526 RXJ786526:RXM786526 RNN786526:RNQ786526 RDR786526:RDU786526 QTV786526:QTY786526 QJZ786526:QKC786526 QAD786526:QAG786526 PQH786526:PQK786526 PGL786526:PGO786526 OWP786526:OWS786526 OMT786526:OMW786526 OCX786526:ODA786526 NTB786526:NTE786526 NJF786526:NJI786526 MZJ786526:MZM786526 MPN786526:MPQ786526 MFR786526:MFU786526 LVV786526:LVY786526 LLZ786526:LMC786526 LCD786526:LCG786526 KSH786526:KSK786526 KIL786526:KIO786526 JYP786526:JYS786526 JOT786526:JOW786526 JEX786526:JFA786526 IVB786526:IVE786526 ILF786526:ILI786526 IBJ786526:IBM786526 HRN786526:HRQ786526 HHR786526:HHU786526 GXV786526:GXY786526 GNZ786526:GOC786526 GED786526:GEG786526 FUH786526:FUK786526 FKL786526:FKO786526 FAP786526:FAS786526 EQT786526:EQW786526 EGX786526:EHA786526 DXB786526:DXE786526 DNF786526:DNI786526 DDJ786526:DDM786526 CTN786526:CTQ786526 CJR786526:CJU786526 BZV786526:BZY786526 BPZ786526:BQC786526 BGD786526:BGG786526 AWH786526:AWK786526 AML786526:AMO786526 ACP786526:ACS786526 ST786526:SW786526 IX786526:JA786526 B786526:E786526 WVJ720990:WVM720990 WLN720990:WLQ720990 WBR720990:WBU720990 VRV720990:VRY720990 VHZ720990:VIC720990 UYD720990:UYG720990 UOH720990:UOK720990 UEL720990:UEO720990 TUP720990:TUS720990 TKT720990:TKW720990 TAX720990:TBA720990 SRB720990:SRE720990 SHF720990:SHI720990 RXJ720990:RXM720990 RNN720990:RNQ720990 RDR720990:RDU720990 QTV720990:QTY720990 QJZ720990:QKC720990 QAD720990:QAG720990 PQH720990:PQK720990 PGL720990:PGO720990 OWP720990:OWS720990 OMT720990:OMW720990 OCX720990:ODA720990 NTB720990:NTE720990 NJF720990:NJI720990 MZJ720990:MZM720990 MPN720990:MPQ720990 MFR720990:MFU720990 LVV720990:LVY720990 LLZ720990:LMC720990 LCD720990:LCG720990 KSH720990:KSK720990 KIL720990:KIO720990 JYP720990:JYS720990 JOT720990:JOW720990 JEX720990:JFA720990 IVB720990:IVE720990 ILF720990:ILI720990 IBJ720990:IBM720990 HRN720990:HRQ720990 HHR720990:HHU720990 GXV720990:GXY720990 GNZ720990:GOC720990 GED720990:GEG720990 FUH720990:FUK720990 FKL720990:FKO720990 FAP720990:FAS720990 EQT720990:EQW720990 EGX720990:EHA720990 DXB720990:DXE720990 DNF720990:DNI720990 DDJ720990:DDM720990 CTN720990:CTQ720990 CJR720990:CJU720990 BZV720990:BZY720990 BPZ720990:BQC720990 BGD720990:BGG720990 AWH720990:AWK720990 AML720990:AMO720990 ACP720990:ACS720990 ST720990:SW720990 IX720990:JA720990 B720990:E720990 WVJ655454:WVM655454 WLN655454:WLQ655454 WBR655454:WBU655454 VRV655454:VRY655454 VHZ655454:VIC655454 UYD655454:UYG655454 UOH655454:UOK655454 UEL655454:UEO655454 TUP655454:TUS655454 TKT655454:TKW655454 TAX655454:TBA655454 SRB655454:SRE655454 SHF655454:SHI655454 RXJ655454:RXM655454 RNN655454:RNQ655454 RDR655454:RDU655454 QTV655454:QTY655454 QJZ655454:QKC655454 QAD655454:QAG655454 PQH655454:PQK655454 PGL655454:PGO655454 OWP655454:OWS655454 OMT655454:OMW655454 OCX655454:ODA655454 NTB655454:NTE655454 NJF655454:NJI655454 MZJ655454:MZM655454 MPN655454:MPQ655454 MFR655454:MFU655454 LVV655454:LVY655454 LLZ655454:LMC655454 LCD655454:LCG655454 KSH655454:KSK655454 KIL655454:KIO655454 JYP655454:JYS655454 JOT655454:JOW655454 JEX655454:JFA655454 IVB655454:IVE655454 ILF655454:ILI655454 IBJ655454:IBM655454 HRN655454:HRQ655454 HHR655454:HHU655454 GXV655454:GXY655454 GNZ655454:GOC655454 GED655454:GEG655454 FUH655454:FUK655454 FKL655454:FKO655454 FAP655454:FAS655454 EQT655454:EQW655454 EGX655454:EHA655454 DXB655454:DXE655454 DNF655454:DNI655454 DDJ655454:DDM655454 CTN655454:CTQ655454 CJR655454:CJU655454 BZV655454:BZY655454 BPZ655454:BQC655454 BGD655454:BGG655454 AWH655454:AWK655454 AML655454:AMO655454 ACP655454:ACS655454 ST655454:SW655454 IX655454:JA655454 B655454:E655454 WVJ589918:WVM589918 WLN589918:WLQ589918 WBR589918:WBU589918 VRV589918:VRY589918 VHZ589918:VIC589918 UYD589918:UYG589918 UOH589918:UOK589918 UEL589918:UEO589918 TUP589918:TUS589918 TKT589918:TKW589918 TAX589918:TBA589918 SRB589918:SRE589918 SHF589918:SHI589918 RXJ589918:RXM589918 RNN589918:RNQ589918 RDR589918:RDU589918 QTV589918:QTY589918 QJZ589918:QKC589918 QAD589918:QAG589918 PQH589918:PQK589918 PGL589918:PGO589918 OWP589918:OWS589918 OMT589918:OMW589918 OCX589918:ODA589918 NTB589918:NTE589918 NJF589918:NJI589918 MZJ589918:MZM589918 MPN589918:MPQ589918 MFR589918:MFU589918 LVV589918:LVY589918 LLZ589918:LMC589918 LCD589918:LCG589918 KSH589918:KSK589918 KIL589918:KIO589918 JYP589918:JYS589918 JOT589918:JOW589918 JEX589918:JFA589918 IVB589918:IVE589918 ILF589918:ILI589918 IBJ589918:IBM589918 HRN589918:HRQ589918 HHR589918:HHU589918 GXV589918:GXY589918 GNZ589918:GOC589918 GED589918:GEG589918 FUH589918:FUK589918 FKL589918:FKO589918 FAP589918:FAS589918 EQT589918:EQW589918 EGX589918:EHA589918 DXB589918:DXE589918 DNF589918:DNI589918 DDJ589918:DDM589918 CTN589918:CTQ589918 CJR589918:CJU589918 BZV589918:BZY589918 BPZ589918:BQC589918 BGD589918:BGG589918 AWH589918:AWK589918 AML589918:AMO589918 ACP589918:ACS589918 ST589918:SW589918 IX589918:JA589918 B589918:E589918 WVJ524382:WVM524382 WLN524382:WLQ524382 WBR524382:WBU524382 VRV524382:VRY524382 VHZ524382:VIC524382 UYD524382:UYG524382 UOH524382:UOK524382 UEL524382:UEO524382 TUP524382:TUS524382 TKT524382:TKW524382 TAX524382:TBA524382 SRB524382:SRE524382 SHF524382:SHI524382 RXJ524382:RXM524382 RNN524382:RNQ524382 RDR524382:RDU524382 QTV524382:QTY524382 QJZ524382:QKC524382 QAD524382:QAG524382 PQH524382:PQK524382 PGL524382:PGO524382 OWP524382:OWS524382 OMT524382:OMW524382 OCX524382:ODA524382 NTB524382:NTE524382 NJF524382:NJI524382 MZJ524382:MZM524382 MPN524382:MPQ524382 MFR524382:MFU524382 LVV524382:LVY524382 LLZ524382:LMC524382 LCD524382:LCG524382 KSH524382:KSK524382 KIL524382:KIO524382 JYP524382:JYS524382 JOT524382:JOW524382 JEX524382:JFA524382 IVB524382:IVE524382 ILF524382:ILI524382 IBJ524382:IBM524382 HRN524382:HRQ524382 HHR524382:HHU524382 GXV524382:GXY524382 GNZ524382:GOC524382 GED524382:GEG524382 FUH524382:FUK524382 FKL524382:FKO524382 FAP524382:FAS524382 EQT524382:EQW524382 EGX524382:EHA524382 DXB524382:DXE524382 DNF524382:DNI524382 DDJ524382:DDM524382 CTN524382:CTQ524382 CJR524382:CJU524382 BZV524382:BZY524382 BPZ524382:BQC524382 BGD524382:BGG524382 AWH524382:AWK524382 AML524382:AMO524382 ACP524382:ACS524382 ST524382:SW524382 IX524382:JA524382 B524382:E524382 WVJ458846:WVM458846 WLN458846:WLQ458846 WBR458846:WBU458846 VRV458846:VRY458846 VHZ458846:VIC458846 UYD458846:UYG458846 UOH458846:UOK458846 UEL458846:UEO458846 TUP458846:TUS458846 TKT458846:TKW458846 TAX458846:TBA458846 SRB458846:SRE458846 SHF458846:SHI458846 RXJ458846:RXM458846 RNN458846:RNQ458846 RDR458846:RDU458846 QTV458846:QTY458846 QJZ458846:QKC458846 QAD458846:QAG458846 PQH458846:PQK458846 PGL458846:PGO458846 OWP458846:OWS458846 OMT458846:OMW458846 OCX458846:ODA458846 NTB458846:NTE458846 NJF458846:NJI458846 MZJ458846:MZM458846 MPN458846:MPQ458846 MFR458846:MFU458846 LVV458846:LVY458846 LLZ458846:LMC458846 LCD458846:LCG458846 KSH458846:KSK458846 KIL458846:KIO458846 JYP458846:JYS458846 JOT458846:JOW458846 JEX458846:JFA458846 IVB458846:IVE458846 ILF458846:ILI458846 IBJ458846:IBM458846 HRN458846:HRQ458846 HHR458846:HHU458846 GXV458846:GXY458846 GNZ458846:GOC458846 GED458846:GEG458846 FUH458846:FUK458846 FKL458846:FKO458846 FAP458846:FAS458846 EQT458846:EQW458846 EGX458846:EHA458846 DXB458846:DXE458846 DNF458846:DNI458846 DDJ458846:DDM458846 CTN458846:CTQ458846 CJR458846:CJU458846 BZV458846:BZY458846 BPZ458846:BQC458846 BGD458846:BGG458846 AWH458846:AWK458846 AML458846:AMO458846 ACP458846:ACS458846 ST458846:SW458846 IX458846:JA458846 B458846:E458846 WVJ393310:WVM393310 WLN393310:WLQ393310 WBR393310:WBU393310 VRV393310:VRY393310 VHZ393310:VIC393310 UYD393310:UYG393310 UOH393310:UOK393310 UEL393310:UEO393310 TUP393310:TUS393310 TKT393310:TKW393310 TAX393310:TBA393310 SRB393310:SRE393310 SHF393310:SHI393310 RXJ393310:RXM393310 RNN393310:RNQ393310 RDR393310:RDU393310 QTV393310:QTY393310 QJZ393310:QKC393310 QAD393310:QAG393310 PQH393310:PQK393310 PGL393310:PGO393310 OWP393310:OWS393310 OMT393310:OMW393310 OCX393310:ODA393310 NTB393310:NTE393310 NJF393310:NJI393310 MZJ393310:MZM393310 MPN393310:MPQ393310 MFR393310:MFU393310 LVV393310:LVY393310 LLZ393310:LMC393310 LCD393310:LCG393310 KSH393310:KSK393310 KIL393310:KIO393310 JYP393310:JYS393310 JOT393310:JOW393310 JEX393310:JFA393310 IVB393310:IVE393310 ILF393310:ILI393310 IBJ393310:IBM393310 HRN393310:HRQ393310 HHR393310:HHU393310 GXV393310:GXY393310 GNZ393310:GOC393310 GED393310:GEG393310 FUH393310:FUK393310 FKL393310:FKO393310 FAP393310:FAS393310 EQT393310:EQW393310 EGX393310:EHA393310 DXB393310:DXE393310 DNF393310:DNI393310 DDJ393310:DDM393310 CTN393310:CTQ393310 CJR393310:CJU393310 BZV393310:BZY393310 BPZ393310:BQC393310 BGD393310:BGG393310 AWH393310:AWK393310 AML393310:AMO393310 ACP393310:ACS393310 ST393310:SW393310 IX393310:JA393310 B393310:E393310 WVJ327774:WVM327774 WLN327774:WLQ327774 WBR327774:WBU327774 VRV327774:VRY327774 VHZ327774:VIC327774 UYD327774:UYG327774 UOH327774:UOK327774 UEL327774:UEO327774 TUP327774:TUS327774 TKT327774:TKW327774 TAX327774:TBA327774 SRB327774:SRE327774 SHF327774:SHI327774 RXJ327774:RXM327774 RNN327774:RNQ327774 RDR327774:RDU327774 QTV327774:QTY327774 QJZ327774:QKC327774 QAD327774:QAG327774 PQH327774:PQK327774 PGL327774:PGO327774 OWP327774:OWS327774 OMT327774:OMW327774 OCX327774:ODA327774 NTB327774:NTE327774 NJF327774:NJI327774 MZJ327774:MZM327774 MPN327774:MPQ327774 MFR327774:MFU327774 LVV327774:LVY327774 LLZ327774:LMC327774 LCD327774:LCG327774 KSH327774:KSK327774 KIL327774:KIO327774 JYP327774:JYS327774 JOT327774:JOW327774 JEX327774:JFA327774 IVB327774:IVE327774 ILF327774:ILI327774 IBJ327774:IBM327774 HRN327774:HRQ327774 HHR327774:HHU327774 GXV327774:GXY327774 GNZ327774:GOC327774 GED327774:GEG327774 FUH327774:FUK327774 FKL327774:FKO327774 FAP327774:FAS327774 EQT327774:EQW327774 EGX327774:EHA327774 DXB327774:DXE327774 DNF327774:DNI327774 DDJ327774:DDM327774 CTN327774:CTQ327774 CJR327774:CJU327774 BZV327774:BZY327774 BPZ327774:BQC327774 BGD327774:BGG327774 AWH327774:AWK327774 AML327774:AMO327774 ACP327774:ACS327774 ST327774:SW327774 IX327774:JA327774 B327774:E327774 WVJ262238:WVM262238 WLN262238:WLQ262238 WBR262238:WBU262238 VRV262238:VRY262238 VHZ262238:VIC262238 UYD262238:UYG262238 UOH262238:UOK262238 UEL262238:UEO262238 TUP262238:TUS262238 TKT262238:TKW262238 TAX262238:TBA262238 SRB262238:SRE262238 SHF262238:SHI262238 RXJ262238:RXM262238 RNN262238:RNQ262238 RDR262238:RDU262238 QTV262238:QTY262238 QJZ262238:QKC262238 QAD262238:QAG262238 PQH262238:PQK262238 PGL262238:PGO262238 OWP262238:OWS262238 OMT262238:OMW262238 OCX262238:ODA262238 NTB262238:NTE262238 NJF262238:NJI262238 MZJ262238:MZM262238 MPN262238:MPQ262238 MFR262238:MFU262238 LVV262238:LVY262238 LLZ262238:LMC262238 LCD262238:LCG262238 KSH262238:KSK262238 KIL262238:KIO262238 JYP262238:JYS262238 JOT262238:JOW262238 JEX262238:JFA262238 IVB262238:IVE262238 ILF262238:ILI262238 IBJ262238:IBM262238 HRN262238:HRQ262238 HHR262238:HHU262238 GXV262238:GXY262238 GNZ262238:GOC262238 GED262238:GEG262238 FUH262238:FUK262238 FKL262238:FKO262238 FAP262238:FAS262238 EQT262238:EQW262238 EGX262238:EHA262238 DXB262238:DXE262238 DNF262238:DNI262238 DDJ262238:DDM262238 CTN262238:CTQ262238 CJR262238:CJU262238 BZV262238:BZY262238 BPZ262238:BQC262238 BGD262238:BGG262238 AWH262238:AWK262238 AML262238:AMO262238 ACP262238:ACS262238 ST262238:SW262238 IX262238:JA262238 B262238:E262238 WVJ196702:WVM196702 WLN196702:WLQ196702 WBR196702:WBU196702 VRV196702:VRY196702 VHZ196702:VIC196702 UYD196702:UYG196702 UOH196702:UOK196702 UEL196702:UEO196702 TUP196702:TUS196702 TKT196702:TKW196702 TAX196702:TBA196702 SRB196702:SRE196702 SHF196702:SHI196702 RXJ196702:RXM196702 RNN196702:RNQ196702 RDR196702:RDU196702 QTV196702:QTY196702 QJZ196702:QKC196702 QAD196702:QAG196702 PQH196702:PQK196702 PGL196702:PGO196702 OWP196702:OWS196702 OMT196702:OMW196702 OCX196702:ODA196702 NTB196702:NTE196702 NJF196702:NJI196702 MZJ196702:MZM196702 MPN196702:MPQ196702 MFR196702:MFU196702 LVV196702:LVY196702 LLZ196702:LMC196702 LCD196702:LCG196702 KSH196702:KSK196702 KIL196702:KIO196702 JYP196702:JYS196702 JOT196702:JOW196702 JEX196702:JFA196702 IVB196702:IVE196702 ILF196702:ILI196702 IBJ196702:IBM196702 HRN196702:HRQ196702 HHR196702:HHU196702 GXV196702:GXY196702 GNZ196702:GOC196702 GED196702:GEG196702 FUH196702:FUK196702 FKL196702:FKO196702 FAP196702:FAS196702 EQT196702:EQW196702 EGX196702:EHA196702 DXB196702:DXE196702 DNF196702:DNI196702 DDJ196702:DDM196702 CTN196702:CTQ196702 CJR196702:CJU196702 BZV196702:BZY196702 BPZ196702:BQC196702 BGD196702:BGG196702 AWH196702:AWK196702 AML196702:AMO196702 ACP196702:ACS196702 ST196702:SW196702 IX196702:JA196702 B196702:E196702 WVJ131166:WVM131166 WLN131166:WLQ131166 WBR131166:WBU131166 VRV131166:VRY131166 VHZ131166:VIC131166 UYD131166:UYG131166 UOH131166:UOK131166 UEL131166:UEO131166 TUP131166:TUS131166 TKT131166:TKW131166 TAX131166:TBA131166 SRB131166:SRE131166 SHF131166:SHI131166 RXJ131166:RXM131166 RNN131166:RNQ131166 RDR131166:RDU131166 QTV131166:QTY131166 QJZ131166:QKC131166 QAD131166:QAG131166 PQH131166:PQK131166 PGL131166:PGO131166 OWP131166:OWS131166 OMT131166:OMW131166 OCX131166:ODA131166 NTB131166:NTE131166 NJF131166:NJI131166 MZJ131166:MZM131166 MPN131166:MPQ131166 MFR131166:MFU131166 LVV131166:LVY131166 LLZ131166:LMC131166 LCD131166:LCG131166 KSH131166:KSK131166 KIL131166:KIO131166 JYP131166:JYS131166 JOT131166:JOW131166 JEX131166:JFA131166 IVB131166:IVE131166 ILF131166:ILI131166 IBJ131166:IBM131166 HRN131166:HRQ131166 HHR131166:HHU131166 GXV131166:GXY131166 GNZ131166:GOC131166 GED131166:GEG131166 FUH131166:FUK131166 FKL131166:FKO131166 FAP131166:FAS131166 EQT131166:EQW131166 EGX131166:EHA131166 DXB131166:DXE131166 DNF131166:DNI131166 DDJ131166:DDM131166 CTN131166:CTQ131166 CJR131166:CJU131166 BZV131166:BZY131166 BPZ131166:BQC131166 BGD131166:BGG131166 AWH131166:AWK131166 AML131166:AMO131166 ACP131166:ACS131166 ST131166:SW131166 IX131166:JA131166 B131166:E131166 WVJ65630:WVM65630 WLN65630:WLQ65630 WBR65630:WBU65630 VRV65630:VRY65630 VHZ65630:VIC65630 UYD65630:UYG65630 UOH65630:UOK65630 UEL65630:UEO65630 TUP65630:TUS65630 TKT65630:TKW65630 TAX65630:TBA65630 SRB65630:SRE65630 SHF65630:SHI65630 RXJ65630:RXM65630 RNN65630:RNQ65630 RDR65630:RDU65630 QTV65630:QTY65630 QJZ65630:QKC65630 QAD65630:QAG65630 PQH65630:PQK65630 PGL65630:PGO65630 OWP65630:OWS65630 OMT65630:OMW65630 OCX65630:ODA65630 NTB65630:NTE65630 NJF65630:NJI65630 MZJ65630:MZM65630 MPN65630:MPQ65630 MFR65630:MFU65630 LVV65630:LVY65630 LLZ65630:LMC65630 LCD65630:LCG65630 KSH65630:KSK65630 KIL65630:KIO65630 JYP65630:JYS65630 JOT65630:JOW65630 JEX65630:JFA65630 IVB65630:IVE65630 ILF65630:ILI65630 IBJ65630:IBM65630 HRN65630:HRQ65630 HHR65630:HHU65630 GXV65630:GXY65630 GNZ65630:GOC65630 GED65630:GEG65630 FUH65630:FUK65630 FKL65630:FKO65630 FAP65630:FAS65630 EQT65630:EQW65630 EGX65630:EHA65630 DXB65630:DXE65630 DNF65630:DNI65630 DDJ65630:DDM65630 CTN65630:CTQ65630 CJR65630:CJU65630 BZV65630:BZY65630 BPZ65630:BQC65630 BGD65630:BGG65630 AWH65630:AWK65630 AML65630:AMO65630 ACP65630:ACS65630 ST65630:SW65630 IX65630:JA65630 B65630:E65630 WVJ94:WVM94 WLN94:WLQ94 WBR94:WBU94 VRV94:VRY94 VHZ94:VIC94 UYD94:UYG94 UOH94:UOK94 UEL94:UEO94 TUP94:TUS94 TKT94:TKW94 TAX94:TBA94 SRB94:SRE94 SHF94:SHI94 RXJ94:RXM94 RNN94:RNQ94 RDR94:RDU94 QTV94:QTY94 QJZ94:QKC94 QAD94:QAG94 PQH94:PQK94 PGL94:PGO94 OWP94:OWS94 OMT94:OMW94 OCX94:ODA94 NTB94:NTE94 NJF94:NJI94 MZJ94:MZM94 MPN94:MPQ94 MFR94:MFU94 LVV94:LVY94 LLZ94:LMC94 LCD94:LCG94 KSH94:KSK94 KIL94:KIO94 JYP94:JYS94 JOT94:JOW94 JEX94:JFA94 IVB94:IVE94 ILF94:ILI94 IBJ94:IBM94 HRN94:HRQ94 HHR94:HHU94 GXV94:GXY94 GNZ94:GOC94 GED94:GEG94 FUH94:FUK94 FKL94:FKO94 FAP94:FAS94 EQT94:EQW94 EGX94:EHA94 DXB94:DXE94 DNF94:DNI94 DDJ94:DDM94 CTN94:CTQ94 CJR94:CJU94 BZV94:BZY94 BPZ94:BQC94 BGD94:BGG94 AWH94:AWK94 AML94:AMO94 ACP94:ACS94 ST94:SW94 IX94:JA94">
      <formula1>$R$97:$R$102</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35:K65535 IZ65535:JG65535 SV65535:TC65535 ACR65535:ACY65535 AMN65535:AMU65535 AWJ65535:AWQ65535 BGF65535:BGM65535 BQB65535:BQI65535 BZX65535:CAE65535 CJT65535:CKA65535 CTP65535:CTW65535 DDL65535:DDS65535 DNH65535:DNO65535 DXD65535:DXK65535 EGZ65535:EHG65535 EQV65535:ERC65535 FAR65535:FAY65535 FKN65535:FKU65535 FUJ65535:FUQ65535 GEF65535:GEM65535 GOB65535:GOI65535 GXX65535:GYE65535 HHT65535:HIA65535 HRP65535:HRW65535 IBL65535:IBS65535 ILH65535:ILO65535 IVD65535:IVK65535 JEZ65535:JFG65535 JOV65535:JPC65535 JYR65535:JYY65535 KIN65535:KIU65535 KSJ65535:KSQ65535 LCF65535:LCM65535 LMB65535:LMI65535 LVX65535:LWE65535 MFT65535:MGA65535 MPP65535:MPW65535 MZL65535:MZS65535 NJH65535:NJO65535 NTD65535:NTK65535 OCZ65535:ODG65535 OMV65535:ONC65535 OWR65535:OWY65535 PGN65535:PGU65535 PQJ65535:PQQ65535 QAF65535:QAM65535 QKB65535:QKI65535 QTX65535:QUE65535 RDT65535:REA65535 RNP65535:RNW65535 RXL65535:RXS65535 SHH65535:SHO65535 SRD65535:SRK65535 TAZ65535:TBG65535 TKV65535:TLC65535 TUR65535:TUY65535 UEN65535:UEU65535 UOJ65535:UOQ65535 UYF65535:UYM65535 VIB65535:VII65535 VRX65535:VSE65535 WBT65535:WCA65535 WLP65535:WLW65535 WVL65535:WVS65535 D131071:K131071 IZ131071:JG131071 SV131071:TC131071 ACR131071:ACY131071 AMN131071:AMU131071 AWJ131071:AWQ131071 BGF131071:BGM131071 BQB131071:BQI131071 BZX131071:CAE131071 CJT131071:CKA131071 CTP131071:CTW131071 DDL131071:DDS131071 DNH131071:DNO131071 DXD131071:DXK131071 EGZ131071:EHG131071 EQV131071:ERC131071 FAR131071:FAY131071 FKN131071:FKU131071 FUJ131071:FUQ131071 GEF131071:GEM131071 GOB131071:GOI131071 GXX131071:GYE131071 HHT131071:HIA131071 HRP131071:HRW131071 IBL131071:IBS131071 ILH131071:ILO131071 IVD131071:IVK131071 JEZ131071:JFG131071 JOV131071:JPC131071 JYR131071:JYY131071 KIN131071:KIU131071 KSJ131071:KSQ131071 LCF131071:LCM131071 LMB131071:LMI131071 LVX131071:LWE131071 MFT131071:MGA131071 MPP131071:MPW131071 MZL131071:MZS131071 NJH131071:NJO131071 NTD131071:NTK131071 OCZ131071:ODG131071 OMV131071:ONC131071 OWR131071:OWY131071 PGN131071:PGU131071 PQJ131071:PQQ131071 QAF131071:QAM131071 QKB131071:QKI131071 QTX131071:QUE131071 RDT131071:REA131071 RNP131071:RNW131071 RXL131071:RXS131071 SHH131071:SHO131071 SRD131071:SRK131071 TAZ131071:TBG131071 TKV131071:TLC131071 TUR131071:TUY131071 UEN131071:UEU131071 UOJ131071:UOQ131071 UYF131071:UYM131071 VIB131071:VII131071 VRX131071:VSE131071 WBT131071:WCA131071 WLP131071:WLW131071 WVL131071:WVS131071 D196607:K196607 IZ196607:JG196607 SV196607:TC196607 ACR196607:ACY196607 AMN196607:AMU196607 AWJ196607:AWQ196607 BGF196607:BGM196607 BQB196607:BQI196607 BZX196607:CAE196607 CJT196607:CKA196607 CTP196607:CTW196607 DDL196607:DDS196607 DNH196607:DNO196607 DXD196607:DXK196607 EGZ196607:EHG196607 EQV196607:ERC196607 FAR196607:FAY196607 FKN196607:FKU196607 FUJ196607:FUQ196607 GEF196607:GEM196607 GOB196607:GOI196607 GXX196607:GYE196607 HHT196607:HIA196607 HRP196607:HRW196607 IBL196607:IBS196607 ILH196607:ILO196607 IVD196607:IVK196607 JEZ196607:JFG196607 JOV196607:JPC196607 JYR196607:JYY196607 KIN196607:KIU196607 KSJ196607:KSQ196607 LCF196607:LCM196607 LMB196607:LMI196607 LVX196607:LWE196607 MFT196607:MGA196607 MPP196607:MPW196607 MZL196607:MZS196607 NJH196607:NJO196607 NTD196607:NTK196607 OCZ196607:ODG196607 OMV196607:ONC196607 OWR196607:OWY196607 PGN196607:PGU196607 PQJ196607:PQQ196607 QAF196607:QAM196607 QKB196607:QKI196607 QTX196607:QUE196607 RDT196607:REA196607 RNP196607:RNW196607 RXL196607:RXS196607 SHH196607:SHO196607 SRD196607:SRK196607 TAZ196607:TBG196607 TKV196607:TLC196607 TUR196607:TUY196607 UEN196607:UEU196607 UOJ196607:UOQ196607 UYF196607:UYM196607 VIB196607:VII196607 VRX196607:VSE196607 WBT196607:WCA196607 WLP196607:WLW196607 WVL196607:WVS196607 D262143:K262143 IZ262143:JG262143 SV262143:TC262143 ACR262143:ACY262143 AMN262143:AMU262143 AWJ262143:AWQ262143 BGF262143:BGM262143 BQB262143:BQI262143 BZX262143:CAE262143 CJT262143:CKA262143 CTP262143:CTW262143 DDL262143:DDS262143 DNH262143:DNO262143 DXD262143:DXK262143 EGZ262143:EHG262143 EQV262143:ERC262143 FAR262143:FAY262143 FKN262143:FKU262143 FUJ262143:FUQ262143 GEF262143:GEM262143 GOB262143:GOI262143 GXX262143:GYE262143 HHT262143:HIA262143 HRP262143:HRW262143 IBL262143:IBS262143 ILH262143:ILO262143 IVD262143:IVK262143 JEZ262143:JFG262143 JOV262143:JPC262143 JYR262143:JYY262143 KIN262143:KIU262143 KSJ262143:KSQ262143 LCF262143:LCM262143 LMB262143:LMI262143 LVX262143:LWE262143 MFT262143:MGA262143 MPP262143:MPW262143 MZL262143:MZS262143 NJH262143:NJO262143 NTD262143:NTK262143 OCZ262143:ODG262143 OMV262143:ONC262143 OWR262143:OWY262143 PGN262143:PGU262143 PQJ262143:PQQ262143 QAF262143:QAM262143 QKB262143:QKI262143 QTX262143:QUE262143 RDT262143:REA262143 RNP262143:RNW262143 RXL262143:RXS262143 SHH262143:SHO262143 SRD262143:SRK262143 TAZ262143:TBG262143 TKV262143:TLC262143 TUR262143:TUY262143 UEN262143:UEU262143 UOJ262143:UOQ262143 UYF262143:UYM262143 VIB262143:VII262143 VRX262143:VSE262143 WBT262143:WCA262143 WLP262143:WLW262143 WVL262143:WVS262143 D327679:K327679 IZ327679:JG327679 SV327679:TC327679 ACR327679:ACY327679 AMN327679:AMU327679 AWJ327679:AWQ327679 BGF327679:BGM327679 BQB327679:BQI327679 BZX327679:CAE327679 CJT327679:CKA327679 CTP327679:CTW327679 DDL327679:DDS327679 DNH327679:DNO327679 DXD327679:DXK327679 EGZ327679:EHG327679 EQV327679:ERC327679 FAR327679:FAY327679 FKN327679:FKU327679 FUJ327679:FUQ327679 GEF327679:GEM327679 GOB327679:GOI327679 GXX327679:GYE327679 HHT327679:HIA327679 HRP327679:HRW327679 IBL327679:IBS327679 ILH327679:ILO327679 IVD327679:IVK327679 JEZ327679:JFG327679 JOV327679:JPC327679 JYR327679:JYY327679 KIN327679:KIU327679 KSJ327679:KSQ327679 LCF327679:LCM327679 LMB327679:LMI327679 LVX327679:LWE327679 MFT327679:MGA327679 MPP327679:MPW327679 MZL327679:MZS327679 NJH327679:NJO327679 NTD327679:NTK327679 OCZ327679:ODG327679 OMV327679:ONC327679 OWR327679:OWY327679 PGN327679:PGU327679 PQJ327679:PQQ327679 QAF327679:QAM327679 QKB327679:QKI327679 QTX327679:QUE327679 RDT327679:REA327679 RNP327679:RNW327679 RXL327679:RXS327679 SHH327679:SHO327679 SRD327679:SRK327679 TAZ327679:TBG327679 TKV327679:TLC327679 TUR327679:TUY327679 UEN327679:UEU327679 UOJ327679:UOQ327679 UYF327679:UYM327679 VIB327679:VII327679 VRX327679:VSE327679 WBT327679:WCA327679 WLP327679:WLW327679 WVL327679:WVS327679 D393215:K393215 IZ393215:JG393215 SV393215:TC393215 ACR393215:ACY393215 AMN393215:AMU393215 AWJ393215:AWQ393215 BGF393215:BGM393215 BQB393215:BQI393215 BZX393215:CAE393215 CJT393215:CKA393215 CTP393215:CTW393215 DDL393215:DDS393215 DNH393215:DNO393215 DXD393215:DXK393215 EGZ393215:EHG393215 EQV393215:ERC393215 FAR393215:FAY393215 FKN393215:FKU393215 FUJ393215:FUQ393215 GEF393215:GEM393215 GOB393215:GOI393215 GXX393215:GYE393215 HHT393215:HIA393215 HRP393215:HRW393215 IBL393215:IBS393215 ILH393215:ILO393215 IVD393215:IVK393215 JEZ393215:JFG393215 JOV393215:JPC393215 JYR393215:JYY393215 KIN393215:KIU393215 KSJ393215:KSQ393215 LCF393215:LCM393215 LMB393215:LMI393215 LVX393215:LWE393215 MFT393215:MGA393215 MPP393215:MPW393215 MZL393215:MZS393215 NJH393215:NJO393215 NTD393215:NTK393215 OCZ393215:ODG393215 OMV393215:ONC393215 OWR393215:OWY393215 PGN393215:PGU393215 PQJ393215:PQQ393215 QAF393215:QAM393215 QKB393215:QKI393215 QTX393215:QUE393215 RDT393215:REA393215 RNP393215:RNW393215 RXL393215:RXS393215 SHH393215:SHO393215 SRD393215:SRK393215 TAZ393215:TBG393215 TKV393215:TLC393215 TUR393215:TUY393215 UEN393215:UEU393215 UOJ393215:UOQ393215 UYF393215:UYM393215 VIB393215:VII393215 VRX393215:VSE393215 WBT393215:WCA393215 WLP393215:WLW393215 WVL393215:WVS393215 D458751:K458751 IZ458751:JG458751 SV458751:TC458751 ACR458751:ACY458751 AMN458751:AMU458751 AWJ458751:AWQ458751 BGF458751:BGM458751 BQB458751:BQI458751 BZX458751:CAE458751 CJT458751:CKA458751 CTP458751:CTW458751 DDL458751:DDS458751 DNH458751:DNO458751 DXD458751:DXK458751 EGZ458751:EHG458751 EQV458751:ERC458751 FAR458751:FAY458751 FKN458751:FKU458751 FUJ458751:FUQ458751 GEF458751:GEM458751 GOB458751:GOI458751 GXX458751:GYE458751 HHT458751:HIA458751 HRP458751:HRW458751 IBL458751:IBS458751 ILH458751:ILO458751 IVD458751:IVK458751 JEZ458751:JFG458751 JOV458751:JPC458751 JYR458751:JYY458751 KIN458751:KIU458751 KSJ458751:KSQ458751 LCF458751:LCM458751 LMB458751:LMI458751 LVX458751:LWE458751 MFT458751:MGA458751 MPP458751:MPW458751 MZL458751:MZS458751 NJH458751:NJO458751 NTD458751:NTK458751 OCZ458751:ODG458751 OMV458751:ONC458751 OWR458751:OWY458751 PGN458751:PGU458751 PQJ458751:PQQ458751 QAF458751:QAM458751 QKB458751:QKI458751 QTX458751:QUE458751 RDT458751:REA458751 RNP458751:RNW458751 RXL458751:RXS458751 SHH458751:SHO458751 SRD458751:SRK458751 TAZ458751:TBG458751 TKV458751:TLC458751 TUR458751:TUY458751 UEN458751:UEU458751 UOJ458751:UOQ458751 UYF458751:UYM458751 VIB458751:VII458751 VRX458751:VSE458751 WBT458751:WCA458751 WLP458751:WLW458751 WVL458751:WVS458751 D524287:K524287 IZ524287:JG524287 SV524287:TC524287 ACR524287:ACY524287 AMN524287:AMU524287 AWJ524287:AWQ524287 BGF524287:BGM524287 BQB524287:BQI524287 BZX524287:CAE524287 CJT524287:CKA524287 CTP524287:CTW524287 DDL524287:DDS524287 DNH524287:DNO524287 DXD524287:DXK524287 EGZ524287:EHG524287 EQV524287:ERC524287 FAR524287:FAY524287 FKN524287:FKU524287 FUJ524287:FUQ524287 GEF524287:GEM524287 GOB524287:GOI524287 GXX524287:GYE524287 HHT524287:HIA524287 HRP524287:HRW524287 IBL524287:IBS524287 ILH524287:ILO524287 IVD524287:IVK524287 JEZ524287:JFG524287 JOV524287:JPC524287 JYR524287:JYY524287 KIN524287:KIU524287 KSJ524287:KSQ524287 LCF524287:LCM524287 LMB524287:LMI524287 LVX524287:LWE524287 MFT524287:MGA524287 MPP524287:MPW524287 MZL524287:MZS524287 NJH524287:NJO524287 NTD524287:NTK524287 OCZ524287:ODG524287 OMV524287:ONC524287 OWR524287:OWY524287 PGN524287:PGU524287 PQJ524287:PQQ524287 QAF524287:QAM524287 QKB524287:QKI524287 QTX524287:QUE524287 RDT524287:REA524287 RNP524287:RNW524287 RXL524287:RXS524287 SHH524287:SHO524287 SRD524287:SRK524287 TAZ524287:TBG524287 TKV524287:TLC524287 TUR524287:TUY524287 UEN524287:UEU524287 UOJ524287:UOQ524287 UYF524287:UYM524287 VIB524287:VII524287 VRX524287:VSE524287 WBT524287:WCA524287 WLP524287:WLW524287 WVL524287:WVS524287 D589823:K589823 IZ589823:JG589823 SV589823:TC589823 ACR589823:ACY589823 AMN589823:AMU589823 AWJ589823:AWQ589823 BGF589823:BGM589823 BQB589823:BQI589823 BZX589823:CAE589823 CJT589823:CKA589823 CTP589823:CTW589823 DDL589823:DDS589823 DNH589823:DNO589823 DXD589823:DXK589823 EGZ589823:EHG589823 EQV589823:ERC589823 FAR589823:FAY589823 FKN589823:FKU589823 FUJ589823:FUQ589823 GEF589823:GEM589823 GOB589823:GOI589823 GXX589823:GYE589823 HHT589823:HIA589823 HRP589823:HRW589823 IBL589823:IBS589823 ILH589823:ILO589823 IVD589823:IVK589823 JEZ589823:JFG589823 JOV589823:JPC589823 JYR589823:JYY589823 KIN589823:KIU589823 KSJ589823:KSQ589823 LCF589823:LCM589823 LMB589823:LMI589823 LVX589823:LWE589823 MFT589823:MGA589823 MPP589823:MPW589823 MZL589823:MZS589823 NJH589823:NJO589823 NTD589823:NTK589823 OCZ589823:ODG589823 OMV589823:ONC589823 OWR589823:OWY589823 PGN589823:PGU589823 PQJ589823:PQQ589823 QAF589823:QAM589823 QKB589823:QKI589823 QTX589823:QUE589823 RDT589823:REA589823 RNP589823:RNW589823 RXL589823:RXS589823 SHH589823:SHO589823 SRD589823:SRK589823 TAZ589823:TBG589823 TKV589823:TLC589823 TUR589823:TUY589823 UEN589823:UEU589823 UOJ589823:UOQ589823 UYF589823:UYM589823 VIB589823:VII589823 VRX589823:VSE589823 WBT589823:WCA589823 WLP589823:WLW589823 WVL589823:WVS589823 D655359:K655359 IZ655359:JG655359 SV655359:TC655359 ACR655359:ACY655359 AMN655359:AMU655359 AWJ655359:AWQ655359 BGF655359:BGM655359 BQB655359:BQI655359 BZX655359:CAE655359 CJT655359:CKA655359 CTP655359:CTW655359 DDL655359:DDS655359 DNH655359:DNO655359 DXD655359:DXK655359 EGZ655359:EHG655359 EQV655359:ERC655359 FAR655359:FAY655359 FKN655359:FKU655359 FUJ655359:FUQ655359 GEF655359:GEM655359 GOB655359:GOI655359 GXX655359:GYE655359 HHT655359:HIA655359 HRP655359:HRW655359 IBL655359:IBS655359 ILH655359:ILO655359 IVD655359:IVK655359 JEZ655359:JFG655359 JOV655359:JPC655359 JYR655359:JYY655359 KIN655359:KIU655359 KSJ655359:KSQ655359 LCF655359:LCM655359 LMB655359:LMI655359 LVX655359:LWE655359 MFT655359:MGA655359 MPP655359:MPW655359 MZL655359:MZS655359 NJH655359:NJO655359 NTD655359:NTK655359 OCZ655359:ODG655359 OMV655359:ONC655359 OWR655359:OWY655359 PGN655359:PGU655359 PQJ655359:PQQ655359 QAF655359:QAM655359 QKB655359:QKI655359 QTX655359:QUE655359 RDT655359:REA655359 RNP655359:RNW655359 RXL655359:RXS655359 SHH655359:SHO655359 SRD655359:SRK655359 TAZ655359:TBG655359 TKV655359:TLC655359 TUR655359:TUY655359 UEN655359:UEU655359 UOJ655359:UOQ655359 UYF655359:UYM655359 VIB655359:VII655359 VRX655359:VSE655359 WBT655359:WCA655359 WLP655359:WLW655359 WVL655359:WVS655359 D720895:K720895 IZ720895:JG720895 SV720895:TC720895 ACR720895:ACY720895 AMN720895:AMU720895 AWJ720895:AWQ720895 BGF720895:BGM720895 BQB720895:BQI720895 BZX720895:CAE720895 CJT720895:CKA720895 CTP720895:CTW720895 DDL720895:DDS720895 DNH720895:DNO720895 DXD720895:DXK720895 EGZ720895:EHG720895 EQV720895:ERC720895 FAR720895:FAY720895 FKN720895:FKU720895 FUJ720895:FUQ720895 GEF720895:GEM720895 GOB720895:GOI720895 GXX720895:GYE720895 HHT720895:HIA720895 HRP720895:HRW720895 IBL720895:IBS720895 ILH720895:ILO720895 IVD720895:IVK720895 JEZ720895:JFG720895 JOV720895:JPC720895 JYR720895:JYY720895 KIN720895:KIU720895 KSJ720895:KSQ720895 LCF720895:LCM720895 LMB720895:LMI720895 LVX720895:LWE720895 MFT720895:MGA720895 MPP720895:MPW720895 MZL720895:MZS720895 NJH720895:NJO720895 NTD720895:NTK720895 OCZ720895:ODG720895 OMV720895:ONC720895 OWR720895:OWY720895 PGN720895:PGU720895 PQJ720895:PQQ720895 QAF720895:QAM720895 QKB720895:QKI720895 QTX720895:QUE720895 RDT720895:REA720895 RNP720895:RNW720895 RXL720895:RXS720895 SHH720895:SHO720895 SRD720895:SRK720895 TAZ720895:TBG720895 TKV720895:TLC720895 TUR720895:TUY720895 UEN720895:UEU720895 UOJ720895:UOQ720895 UYF720895:UYM720895 VIB720895:VII720895 VRX720895:VSE720895 WBT720895:WCA720895 WLP720895:WLW720895 WVL720895:WVS720895 D786431:K786431 IZ786431:JG786431 SV786431:TC786431 ACR786431:ACY786431 AMN786431:AMU786431 AWJ786431:AWQ786431 BGF786431:BGM786431 BQB786431:BQI786431 BZX786431:CAE786431 CJT786431:CKA786431 CTP786431:CTW786431 DDL786431:DDS786431 DNH786431:DNO786431 DXD786431:DXK786431 EGZ786431:EHG786431 EQV786431:ERC786431 FAR786431:FAY786431 FKN786431:FKU786431 FUJ786431:FUQ786431 GEF786431:GEM786431 GOB786431:GOI786431 GXX786431:GYE786431 HHT786431:HIA786431 HRP786431:HRW786431 IBL786431:IBS786431 ILH786431:ILO786431 IVD786431:IVK786431 JEZ786431:JFG786431 JOV786431:JPC786431 JYR786431:JYY786431 KIN786431:KIU786431 KSJ786431:KSQ786431 LCF786431:LCM786431 LMB786431:LMI786431 LVX786431:LWE786431 MFT786431:MGA786431 MPP786431:MPW786431 MZL786431:MZS786431 NJH786431:NJO786431 NTD786431:NTK786431 OCZ786431:ODG786431 OMV786431:ONC786431 OWR786431:OWY786431 PGN786431:PGU786431 PQJ786431:PQQ786431 QAF786431:QAM786431 QKB786431:QKI786431 QTX786431:QUE786431 RDT786431:REA786431 RNP786431:RNW786431 RXL786431:RXS786431 SHH786431:SHO786431 SRD786431:SRK786431 TAZ786431:TBG786431 TKV786431:TLC786431 TUR786431:TUY786431 UEN786431:UEU786431 UOJ786431:UOQ786431 UYF786431:UYM786431 VIB786431:VII786431 VRX786431:VSE786431 WBT786431:WCA786431 WLP786431:WLW786431 WVL786431:WVS786431 D851967:K851967 IZ851967:JG851967 SV851967:TC851967 ACR851967:ACY851967 AMN851967:AMU851967 AWJ851967:AWQ851967 BGF851967:BGM851967 BQB851967:BQI851967 BZX851967:CAE851967 CJT851967:CKA851967 CTP851967:CTW851967 DDL851967:DDS851967 DNH851967:DNO851967 DXD851967:DXK851967 EGZ851967:EHG851967 EQV851967:ERC851967 FAR851967:FAY851967 FKN851967:FKU851967 FUJ851967:FUQ851967 GEF851967:GEM851967 GOB851967:GOI851967 GXX851967:GYE851967 HHT851967:HIA851967 HRP851967:HRW851967 IBL851967:IBS851967 ILH851967:ILO851967 IVD851967:IVK851967 JEZ851967:JFG851967 JOV851967:JPC851967 JYR851967:JYY851967 KIN851967:KIU851967 KSJ851967:KSQ851967 LCF851967:LCM851967 LMB851967:LMI851967 LVX851967:LWE851967 MFT851967:MGA851967 MPP851967:MPW851967 MZL851967:MZS851967 NJH851967:NJO851967 NTD851967:NTK851967 OCZ851967:ODG851967 OMV851967:ONC851967 OWR851967:OWY851967 PGN851967:PGU851967 PQJ851967:PQQ851967 QAF851967:QAM851967 QKB851967:QKI851967 QTX851967:QUE851967 RDT851967:REA851967 RNP851967:RNW851967 RXL851967:RXS851967 SHH851967:SHO851967 SRD851967:SRK851967 TAZ851967:TBG851967 TKV851967:TLC851967 TUR851967:TUY851967 UEN851967:UEU851967 UOJ851967:UOQ851967 UYF851967:UYM851967 VIB851967:VII851967 VRX851967:VSE851967 WBT851967:WCA851967 WLP851967:WLW851967 WVL851967:WVS851967 D917503:K917503 IZ917503:JG917503 SV917503:TC917503 ACR917503:ACY917503 AMN917503:AMU917503 AWJ917503:AWQ917503 BGF917503:BGM917503 BQB917503:BQI917503 BZX917503:CAE917503 CJT917503:CKA917503 CTP917503:CTW917503 DDL917503:DDS917503 DNH917503:DNO917503 DXD917503:DXK917503 EGZ917503:EHG917503 EQV917503:ERC917503 FAR917503:FAY917503 FKN917503:FKU917503 FUJ917503:FUQ917503 GEF917503:GEM917503 GOB917503:GOI917503 GXX917503:GYE917503 HHT917503:HIA917503 HRP917503:HRW917503 IBL917503:IBS917503 ILH917503:ILO917503 IVD917503:IVK917503 JEZ917503:JFG917503 JOV917503:JPC917503 JYR917503:JYY917503 KIN917503:KIU917503 KSJ917503:KSQ917503 LCF917503:LCM917503 LMB917503:LMI917503 LVX917503:LWE917503 MFT917503:MGA917503 MPP917503:MPW917503 MZL917503:MZS917503 NJH917503:NJO917503 NTD917503:NTK917503 OCZ917503:ODG917503 OMV917503:ONC917503 OWR917503:OWY917503 PGN917503:PGU917503 PQJ917503:PQQ917503 QAF917503:QAM917503 QKB917503:QKI917503 QTX917503:QUE917503 RDT917503:REA917503 RNP917503:RNW917503 RXL917503:RXS917503 SHH917503:SHO917503 SRD917503:SRK917503 TAZ917503:TBG917503 TKV917503:TLC917503 TUR917503:TUY917503 UEN917503:UEU917503 UOJ917503:UOQ917503 UYF917503:UYM917503 VIB917503:VII917503 VRX917503:VSE917503 WBT917503:WCA917503 WLP917503:WLW917503 WVL917503:WVS917503 D983039:K983039 IZ983039:JG983039 SV983039:TC983039 ACR983039:ACY983039 AMN983039:AMU983039 AWJ983039:AWQ983039 BGF983039:BGM983039 BQB983039:BQI983039 BZX983039:CAE983039 CJT983039:CKA983039 CTP983039:CTW983039 DDL983039:DDS983039 DNH983039:DNO983039 DXD983039:DXK983039 EGZ983039:EHG983039 EQV983039:ERC983039 FAR983039:FAY983039 FKN983039:FKU983039 FUJ983039:FUQ983039 GEF983039:GEM983039 GOB983039:GOI983039 GXX983039:GYE983039 HHT983039:HIA983039 HRP983039:HRW983039 IBL983039:IBS983039 ILH983039:ILO983039 IVD983039:IVK983039 JEZ983039:JFG983039 JOV983039:JPC983039 JYR983039:JYY983039 KIN983039:KIU983039 KSJ983039:KSQ983039 LCF983039:LCM983039 LMB983039:LMI983039 LVX983039:LWE983039 MFT983039:MGA983039 MPP983039:MPW983039 MZL983039:MZS983039 NJH983039:NJO983039 NTD983039:NTK983039 OCZ983039:ODG983039 OMV983039:ONC983039 OWR983039:OWY983039 PGN983039:PGU983039 PQJ983039:PQQ983039 QAF983039:QAM983039 QKB983039:QKI983039 QTX983039:QUE983039 RDT983039:REA983039 RNP983039:RNW983039 RXL983039:RXS983039 SHH983039:SHO983039 SRD983039:SRK983039 TAZ983039:TBG983039 TKV983039:TLC983039 TUR983039:TUY983039 UEN983039:UEU983039 UOJ983039:UOQ983039 UYF983039:UYM983039 VIB983039:VII983039 VRX983039:VSE983039 WBT983039:WCA983039 WLP983039:WLW983039 WVL983039:WVS983039">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44:M65544 JG65544:JI65544 TC65544:TE65544 ACY65544:ADA65544 AMU65544:AMW65544 AWQ65544:AWS65544 BGM65544:BGO65544 BQI65544:BQK65544 CAE65544:CAG65544 CKA65544:CKC65544 CTW65544:CTY65544 DDS65544:DDU65544 DNO65544:DNQ65544 DXK65544:DXM65544 EHG65544:EHI65544 ERC65544:ERE65544 FAY65544:FBA65544 FKU65544:FKW65544 FUQ65544:FUS65544 GEM65544:GEO65544 GOI65544:GOK65544 GYE65544:GYG65544 HIA65544:HIC65544 HRW65544:HRY65544 IBS65544:IBU65544 ILO65544:ILQ65544 IVK65544:IVM65544 JFG65544:JFI65544 JPC65544:JPE65544 JYY65544:JZA65544 KIU65544:KIW65544 KSQ65544:KSS65544 LCM65544:LCO65544 LMI65544:LMK65544 LWE65544:LWG65544 MGA65544:MGC65544 MPW65544:MPY65544 MZS65544:MZU65544 NJO65544:NJQ65544 NTK65544:NTM65544 ODG65544:ODI65544 ONC65544:ONE65544 OWY65544:OXA65544 PGU65544:PGW65544 PQQ65544:PQS65544 QAM65544:QAO65544 QKI65544:QKK65544 QUE65544:QUG65544 REA65544:REC65544 RNW65544:RNY65544 RXS65544:RXU65544 SHO65544:SHQ65544 SRK65544:SRM65544 TBG65544:TBI65544 TLC65544:TLE65544 TUY65544:TVA65544 UEU65544:UEW65544 UOQ65544:UOS65544 UYM65544:UYO65544 VII65544:VIK65544 VSE65544:VSG65544 WCA65544:WCC65544 WLW65544:WLY65544 WVS65544:WVU65544 K131080:M131080 JG131080:JI131080 TC131080:TE131080 ACY131080:ADA131080 AMU131080:AMW131080 AWQ131080:AWS131080 BGM131080:BGO131080 BQI131080:BQK131080 CAE131080:CAG131080 CKA131080:CKC131080 CTW131080:CTY131080 DDS131080:DDU131080 DNO131080:DNQ131080 DXK131080:DXM131080 EHG131080:EHI131080 ERC131080:ERE131080 FAY131080:FBA131080 FKU131080:FKW131080 FUQ131080:FUS131080 GEM131080:GEO131080 GOI131080:GOK131080 GYE131080:GYG131080 HIA131080:HIC131080 HRW131080:HRY131080 IBS131080:IBU131080 ILO131080:ILQ131080 IVK131080:IVM131080 JFG131080:JFI131080 JPC131080:JPE131080 JYY131080:JZA131080 KIU131080:KIW131080 KSQ131080:KSS131080 LCM131080:LCO131080 LMI131080:LMK131080 LWE131080:LWG131080 MGA131080:MGC131080 MPW131080:MPY131080 MZS131080:MZU131080 NJO131080:NJQ131080 NTK131080:NTM131080 ODG131080:ODI131080 ONC131080:ONE131080 OWY131080:OXA131080 PGU131080:PGW131080 PQQ131080:PQS131080 QAM131080:QAO131080 QKI131080:QKK131080 QUE131080:QUG131080 REA131080:REC131080 RNW131080:RNY131080 RXS131080:RXU131080 SHO131080:SHQ131080 SRK131080:SRM131080 TBG131080:TBI131080 TLC131080:TLE131080 TUY131080:TVA131080 UEU131080:UEW131080 UOQ131080:UOS131080 UYM131080:UYO131080 VII131080:VIK131080 VSE131080:VSG131080 WCA131080:WCC131080 WLW131080:WLY131080 WVS131080:WVU131080 K196616:M196616 JG196616:JI196616 TC196616:TE196616 ACY196616:ADA196616 AMU196616:AMW196616 AWQ196616:AWS196616 BGM196616:BGO196616 BQI196616:BQK196616 CAE196616:CAG196616 CKA196616:CKC196616 CTW196616:CTY196616 DDS196616:DDU196616 DNO196616:DNQ196616 DXK196616:DXM196616 EHG196616:EHI196616 ERC196616:ERE196616 FAY196616:FBA196616 FKU196616:FKW196616 FUQ196616:FUS196616 GEM196616:GEO196616 GOI196616:GOK196616 GYE196616:GYG196616 HIA196616:HIC196616 HRW196616:HRY196616 IBS196616:IBU196616 ILO196616:ILQ196616 IVK196616:IVM196616 JFG196616:JFI196616 JPC196616:JPE196616 JYY196616:JZA196616 KIU196616:KIW196616 KSQ196616:KSS196616 LCM196616:LCO196616 LMI196616:LMK196616 LWE196616:LWG196616 MGA196616:MGC196616 MPW196616:MPY196616 MZS196616:MZU196616 NJO196616:NJQ196616 NTK196616:NTM196616 ODG196616:ODI196616 ONC196616:ONE196616 OWY196616:OXA196616 PGU196616:PGW196616 PQQ196616:PQS196616 QAM196616:QAO196616 QKI196616:QKK196616 QUE196616:QUG196616 REA196616:REC196616 RNW196616:RNY196616 RXS196616:RXU196616 SHO196616:SHQ196616 SRK196616:SRM196616 TBG196616:TBI196616 TLC196616:TLE196616 TUY196616:TVA196616 UEU196616:UEW196616 UOQ196616:UOS196616 UYM196616:UYO196616 VII196616:VIK196616 VSE196616:VSG196616 WCA196616:WCC196616 WLW196616:WLY196616 WVS196616:WVU196616 K262152:M262152 JG262152:JI262152 TC262152:TE262152 ACY262152:ADA262152 AMU262152:AMW262152 AWQ262152:AWS262152 BGM262152:BGO262152 BQI262152:BQK262152 CAE262152:CAG262152 CKA262152:CKC262152 CTW262152:CTY262152 DDS262152:DDU262152 DNO262152:DNQ262152 DXK262152:DXM262152 EHG262152:EHI262152 ERC262152:ERE262152 FAY262152:FBA262152 FKU262152:FKW262152 FUQ262152:FUS262152 GEM262152:GEO262152 GOI262152:GOK262152 GYE262152:GYG262152 HIA262152:HIC262152 HRW262152:HRY262152 IBS262152:IBU262152 ILO262152:ILQ262152 IVK262152:IVM262152 JFG262152:JFI262152 JPC262152:JPE262152 JYY262152:JZA262152 KIU262152:KIW262152 KSQ262152:KSS262152 LCM262152:LCO262152 LMI262152:LMK262152 LWE262152:LWG262152 MGA262152:MGC262152 MPW262152:MPY262152 MZS262152:MZU262152 NJO262152:NJQ262152 NTK262152:NTM262152 ODG262152:ODI262152 ONC262152:ONE262152 OWY262152:OXA262152 PGU262152:PGW262152 PQQ262152:PQS262152 QAM262152:QAO262152 QKI262152:QKK262152 QUE262152:QUG262152 REA262152:REC262152 RNW262152:RNY262152 RXS262152:RXU262152 SHO262152:SHQ262152 SRK262152:SRM262152 TBG262152:TBI262152 TLC262152:TLE262152 TUY262152:TVA262152 UEU262152:UEW262152 UOQ262152:UOS262152 UYM262152:UYO262152 VII262152:VIK262152 VSE262152:VSG262152 WCA262152:WCC262152 WLW262152:WLY262152 WVS262152:WVU262152 K327688:M327688 JG327688:JI327688 TC327688:TE327688 ACY327688:ADA327688 AMU327688:AMW327688 AWQ327688:AWS327688 BGM327688:BGO327688 BQI327688:BQK327688 CAE327688:CAG327688 CKA327688:CKC327688 CTW327688:CTY327688 DDS327688:DDU327688 DNO327688:DNQ327688 DXK327688:DXM327688 EHG327688:EHI327688 ERC327688:ERE327688 FAY327688:FBA327688 FKU327688:FKW327688 FUQ327688:FUS327688 GEM327688:GEO327688 GOI327688:GOK327688 GYE327688:GYG327688 HIA327688:HIC327688 HRW327688:HRY327688 IBS327688:IBU327688 ILO327688:ILQ327688 IVK327688:IVM327688 JFG327688:JFI327688 JPC327688:JPE327688 JYY327688:JZA327688 KIU327688:KIW327688 KSQ327688:KSS327688 LCM327688:LCO327688 LMI327688:LMK327688 LWE327688:LWG327688 MGA327688:MGC327688 MPW327688:MPY327688 MZS327688:MZU327688 NJO327688:NJQ327688 NTK327688:NTM327688 ODG327688:ODI327688 ONC327688:ONE327688 OWY327688:OXA327688 PGU327688:PGW327688 PQQ327688:PQS327688 QAM327688:QAO327688 QKI327688:QKK327688 QUE327688:QUG327688 REA327688:REC327688 RNW327688:RNY327688 RXS327688:RXU327688 SHO327688:SHQ327688 SRK327688:SRM327688 TBG327688:TBI327688 TLC327688:TLE327688 TUY327688:TVA327688 UEU327688:UEW327688 UOQ327688:UOS327688 UYM327688:UYO327688 VII327688:VIK327688 VSE327688:VSG327688 WCA327688:WCC327688 WLW327688:WLY327688 WVS327688:WVU327688 K393224:M393224 JG393224:JI393224 TC393224:TE393224 ACY393224:ADA393224 AMU393224:AMW393224 AWQ393224:AWS393224 BGM393224:BGO393224 BQI393224:BQK393224 CAE393224:CAG393224 CKA393224:CKC393224 CTW393224:CTY393224 DDS393224:DDU393224 DNO393224:DNQ393224 DXK393224:DXM393224 EHG393224:EHI393224 ERC393224:ERE393224 FAY393224:FBA393224 FKU393224:FKW393224 FUQ393224:FUS393224 GEM393224:GEO393224 GOI393224:GOK393224 GYE393224:GYG393224 HIA393224:HIC393224 HRW393224:HRY393224 IBS393224:IBU393224 ILO393224:ILQ393224 IVK393224:IVM393224 JFG393224:JFI393224 JPC393224:JPE393224 JYY393224:JZA393224 KIU393224:KIW393224 KSQ393224:KSS393224 LCM393224:LCO393224 LMI393224:LMK393224 LWE393224:LWG393224 MGA393224:MGC393224 MPW393224:MPY393224 MZS393224:MZU393224 NJO393224:NJQ393224 NTK393224:NTM393224 ODG393224:ODI393224 ONC393224:ONE393224 OWY393224:OXA393224 PGU393224:PGW393224 PQQ393224:PQS393224 QAM393224:QAO393224 QKI393224:QKK393224 QUE393224:QUG393224 REA393224:REC393224 RNW393224:RNY393224 RXS393224:RXU393224 SHO393224:SHQ393224 SRK393224:SRM393224 TBG393224:TBI393224 TLC393224:TLE393224 TUY393224:TVA393224 UEU393224:UEW393224 UOQ393224:UOS393224 UYM393224:UYO393224 VII393224:VIK393224 VSE393224:VSG393224 WCA393224:WCC393224 WLW393224:WLY393224 WVS393224:WVU393224 K458760:M458760 JG458760:JI458760 TC458760:TE458760 ACY458760:ADA458760 AMU458760:AMW458760 AWQ458760:AWS458760 BGM458760:BGO458760 BQI458760:BQK458760 CAE458760:CAG458760 CKA458760:CKC458760 CTW458760:CTY458760 DDS458760:DDU458760 DNO458760:DNQ458760 DXK458760:DXM458760 EHG458760:EHI458760 ERC458760:ERE458760 FAY458760:FBA458760 FKU458760:FKW458760 FUQ458760:FUS458760 GEM458760:GEO458760 GOI458760:GOK458760 GYE458760:GYG458760 HIA458760:HIC458760 HRW458760:HRY458760 IBS458760:IBU458760 ILO458760:ILQ458760 IVK458760:IVM458760 JFG458760:JFI458760 JPC458760:JPE458760 JYY458760:JZA458760 KIU458760:KIW458760 KSQ458760:KSS458760 LCM458760:LCO458760 LMI458760:LMK458760 LWE458760:LWG458760 MGA458760:MGC458760 MPW458760:MPY458760 MZS458760:MZU458760 NJO458760:NJQ458760 NTK458760:NTM458760 ODG458760:ODI458760 ONC458760:ONE458760 OWY458760:OXA458760 PGU458760:PGW458760 PQQ458760:PQS458760 QAM458760:QAO458760 QKI458760:QKK458760 QUE458760:QUG458760 REA458760:REC458760 RNW458760:RNY458760 RXS458760:RXU458760 SHO458760:SHQ458760 SRK458760:SRM458760 TBG458760:TBI458760 TLC458760:TLE458760 TUY458760:TVA458760 UEU458760:UEW458760 UOQ458760:UOS458760 UYM458760:UYO458760 VII458760:VIK458760 VSE458760:VSG458760 WCA458760:WCC458760 WLW458760:WLY458760 WVS458760:WVU458760 K524296:M524296 JG524296:JI524296 TC524296:TE524296 ACY524296:ADA524296 AMU524296:AMW524296 AWQ524296:AWS524296 BGM524296:BGO524296 BQI524296:BQK524296 CAE524296:CAG524296 CKA524296:CKC524296 CTW524296:CTY524296 DDS524296:DDU524296 DNO524296:DNQ524296 DXK524296:DXM524296 EHG524296:EHI524296 ERC524296:ERE524296 FAY524296:FBA524296 FKU524296:FKW524296 FUQ524296:FUS524296 GEM524296:GEO524296 GOI524296:GOK524296 GYE524296:GYG524296 HIA524296:HIC524296 HRW524296:HRY524296 IBS524296:IBU524296 ILO524296:ILQ524296 IVK524296:IVM524296 JFG524296:JFI524296 JPC524296:JPE524296 JYY524296:JZA524296 KIU524296:KIW524296 KSQ524296:KSS524296 LCM524296:LCO524296 LMI524296:LMK524296 LWE524296:LWG524296 MGA524296:MGC524296 MPW524296:MPY524296 MZS524296:MZU524296 NJO524296:NJQ524296 NTK524296:NTM524296 ODG524296:ODI524296 ONC524296:ONE524296 OWY524296:OXA524296 PGU524296:PGW524296 PQQ524296:PQS524296 QAM524296:QAO524296 QKI524296:QKK524296 QUE524296:QUG524296 REA524296:REC524296 RNW524296:RNY524296 RXS524296:RXU524296 SHO524296:SHQ524296 SRK524296:SRM524296 TBG524296:TBI524296 TLC524296:TLE524296 TUY524296:TVA524296 UEU524296:UEW524296 UOQ524296:UOS524296 UYM524296:UYO524296 VII524296:VIK524296 VSE524296:VSG524296 WCA524296:WCC524296 WLW524296:WLY524296 WVS524296:WVU524296 K589832:M589832 JG589832:JI589832 TC589832:TE589832 ACY589832:ADA589832 AMU589832:AMW589832 AWQ589832:AWS589832 BGM589832:BGO589832 BQI589832:BQK589832 CAE589832:CAG589832 CKA589832:CKC589832 CTW589832:CTY589832 DDS589832:DDU589832 DNO589832:DNQ589832 DXK589832:DXM589832 EHG589832:EHI589832 ERC589832:ERE589832 FAY589832:FBA589832 FKU589832:FKW589832 FUQ589832:FUS589832 GEM589832:GEO589832 GOI589832:GOK589832 GYE589832:GYG589832 HIA589832:HIC589832 HRW589832:HRY589832 IBS589832:IBU589832 ILO589832:ILQ589832 IVK589832:IVM589832 JFG589832:JFI589832 JPC589832:JPE589832 JYY589832:JZA589832 KIU589832:KIW589832 KSQ589832:KSS589832 LCM589832:LCO589832 LMI589832:LMK589832 LWE589832:LWG589832 MGA589832:MGC589832 MPW589832:MPY589832 MZS589832:MZU589832 NJO589832:NJQ589832 NTK589832:NTM589832 ODG589832:ODI589832 ONC589832:ONE589832 OWY589832:OXA589832 PGU589832:PGW589832 PQQ589832:PQS589832 QAM589832:QAO589832 QKI589832:QKK589832 QUE589832:QUG589832 REA589832:REC589832 RNW589832:RNY589832 RXS589832:RXU589832 SHO589832:SHQ589832 SRK589832:SRM589832 TBG589832:TBI589832 TLC589832:TLE589832 TUY589832:TVA589832 UEU589832:UEW589832 UOQ589832:UOS589832 UYM589832:UYO589832 VII589832:VIK589832 VSE589832:VSG589832 WCA589832:WCC589832 WLW589832:WLY589832 WVS589832:WVU589832 K655368:M655368 JG655368:JI655368 TC655368:TE655368 ACY655368:ADA655368 AMU655368:AMW655368 AWQ655368:AWS655368 BGM655368:BGO655368 BQI655368:BQK655368 CAE655368:CAG655368 CKA655368:CKC655368 CTW655368:CTY655368 DDS655368:DDU655368 DNO655368:DNQ655368 DXK655368:DXM655368 EHG655368:EHI655368 ERC655368:ERE655368 FAY655368:FBA655368 FKU655368:FKW655368 FUQ655368:FUS655368 GEM655368:GEO655368 GOI655368:GOK655368 GYE655368:GYG655368 HIA655368:HIC655368 HRW655368:HRY655368 IBS655368:IBU655368 ILO655368:ILQ655368 IVK655368:IVM655368 JFG655368:JFI655368 JPC655368:JPE655368 JYY655368:JZA655368 KIU655368:KIW655368 KSQ655368:KSS655368 LCM655368:LCO655368 LMI655368:LMK655368 LWE655368:LWG655368 MGA655368:MGC655368 MPW655368:MPY655368 MZS655368:MZU655368 NJO655368:NJQ655368 NTK655368:NTM655368 ODG655368:ODI655368 ONC655368:ONE655368 OWY655368:OXA655368 PGU655368:PGW655368 PQQ655368:PQS655368 QAM655368:QAO655368 QKI655368:QKK655368 QUE655368:QUG655368 REA655368:REC655368 RNW655368:RNY655368 RXS655368:RXU655368 SHO655368:SHQ655368 SRK655368:SRM655368 TBG655368:TBI655368 TLC655368:TLE655368 TUY655368:TVA655368 UEU655368:UEW655368 UOQ655368:UOS655368 UYM655368:UYO655368 VII655368:VIK655368 VSE655368:VSG655368 WCA655368:WCC655368 WLW655368:WLY655368 WVS655368:WVU655368 K720904:M720904 JG720904:JI720904 TC720904:TE720904 ACY720904:ADA720904 AMU720904:AMW720904 AWQ720904:AWS720904 BGM720904:BGO720904 BQI720904:BQK720904 CAE720904:CAG720904 CKA720904:CKC720904 CTW720904:CTY720904 DDS720904:DDU720904 DNO720904:DNQ720904 DXK720904:DXM720904 EHG720904:EHI720904 ERC720904:ERE720904 FAY720904:FBA720904 FKU720904:FKW720904 FUQ720904:FUS720904 GEM720904:GEO720904 GOI720904:GOK720904 GYE720904:GYG720904 HIA720904:HIC720904 HRW720904:HRY720904 IBS720904:IBU720904 ILO720904:ILQ720904 IVK720904:IVM720904 JFG720904:JFI720904 JPC720904:JPE720904 JYY720904:JZA720904 KIU720904:KIW720904 KSQ720904:KSS720904 LCM720904:LCO720904 LMI720904:LMK720904 LWE720904:LWG720904 MGA720904:MGC720904 MPW720904:MPY720904 MZS720904:MZU720904 NJO720904:NJQ720904 NTK720904:NTM720904 ODG720904:ODI720904 ONC720904:ONE720904 OWY720904:OXA720904 PGU720904:PGW720904 PQQ720904:PQS720904 QAM720904:QAO720904 QKI720904:QKK720904 QUE720904:QUG720904 REA720904:REC720904 RNW720904:RNY720904 RXS720904:RXU720904 SHO720904:SHQ720904 SRK720904:SRM720904 TBG720904:TBI720904 TLC720904:TLE720904 TUY720904:TVA720904 UEU720904:UEW720904 UOQ720904:UOS720904 UYM720904:UYO720904 VII720904:VIK720904 VSE720904:VSG720904 WCA720904:WCC720904 WLW720904:WLY720904 WVS720904:WVU720904 K786440:M786440 JG786440:JI786440 TC786440:TE786440 ACY786440:ADA786440 AMU786440:AMW786440 AWQ786440:AWS786440 BGM786440:BGO786440 BQI786440:BQK786440 CAE786440:CAG786440 CKA786440:CKC786440 CTW786440:CTY786440 DDS786440:DDU786440 DNO786440:DNQ786440 DXK786440:DXM786440 EHG786440:EHI786440 ERC786440:ERE786440 FAY786440:FBA786440 FKU786440:FKW786440 FUQ786440:FUS786440 GEM786440:GEO786440 GOI786440:GOK786440 GYE786440:GYG786440 HIA786440:HIC786440 HRW786440:HRY786440 IBS786440:IBU786440 ILO786440:ILQ786440 IVK786440:IVM786440 JFG786440:JFI786440 JPC786440:JPE786440 JYY786440:JZA786440 KIU786440:KIW786440 KSQ786440:KSS786440 LCM786440:LCO786440 LMI786440:LMK786440 LWE786440:LWG786440 MGA786440:MGC786440 MPW786440:MPY786440 MZS786440:MZU786440 NJO786440:NJQ786440 NTK786440:NTM786440 ODG786440:ODI786440 ONC786440:ONE786440 OWY786440:OXA786440 PGU786440:PGW786440 PQQ786440:PQS786440 QAM786440:QAO786440 QKI786440:QKK786440 QUE786440:QUG786440 REA786440:REC786440 RNW786440:RNY786440 RXS786440:RXU786440 SHO786440:SHQ786440 SRK786440:SRM786440 TBG786440:TBI786440 TLC786440:TLE786440 TUY786440:TVA786440 UEU786440:UEW786440 UOQ786440:UOS786440 UYM786440:UYO786440 VII786440:VIK786440 VSE786440:VSG786440 WCA786440:WCC786440 WLW786440:WLY786440 WVS786440:WVU786440 K851976:M851976 JG851976:JI851976 TC851976:TE851976 ACY851976:ADA851976 AMU851976:AMW851976 AWQ851976:AWS851976 BGM851976:BGO851976 BQI851976:BQK851976 CAE851976:CAG851976 CKA851976:CKC851976 CTW851976:CTY851976 DDS851976:DDU851976 DNO851976:DNQ851976 DXK851976:DXM851976 EHG851976:EHI851976 ERC851976:ERE851976 FAY851976:FBA851976 FKU851976:FKW851976 FUQ851976:FUS851976 GEM851976:GEO851976 GOI851976:GOK851976 GYE851976:GYG851976 HIA851976:HIC851976 HRW851976:HRY851976 IBS851976:IBU851976 ILO851976:ILQ851976 IVK851976:IVM851976 JFG851976:JFI851976 JPC851976:JPE851976 JYY851976:JZA851976 KIU851976:KIW851976 KSQ851976:KSS851976 LCM851976:LCO851976 LMI851976:LMK851976 LWE851976:LWG851976 MGA851976:MGC851976 MPW851976:MPY851976 MZS851976:MZU851976 NJO851976:NJQ851976 NTK851976:NTM851976 ODG851976:ODI851976 ONC851976:ONE851976 OWY851976:OXA851976 PGU851976:PGW851976 PQQ851976:PQS851976 QAM851976:QAO851976 QKI851976:QKK851976 QUE851976:QUG851976 REA851976:REC851976 RNW851976:RNY851976 RXS851976:RXU851976 SHO851976:SHQ851976 SRK851976:SRM851976 TBG851976:TBI851976 TLC851976:TLE851976 TUY851976:TVA851976 UEU851976:UEW851976 UOQ851976:UOS851976 UYM851976:UYO851976 VII851976:VIK851976 VSE851976:VSG851976 WCA851976:WCC851976 WLW851976:WLY851976 WVS851976:WVU851976 K917512:M917512 JG917512:JI917512 TC917512:TE917512 ACY917512:ADA917512 AMU917512:AMW917512 AWQ917512:AWS917512 BGM917512:BGO917512 BQI917512:BQK917512 CAE917512:CAG917512 CKA917512:CKC917512 CTW917512:CTY917512 DDS917512:DDU917512 DNO917512:DNQ917512 DXK917512:DXM917512 EHG917512:EHI917512 ERC917512:ERE917512 FAY917512:FBA917512 FKU917512:FKW917512 FUQ917512:FUS917512 GEM917512:GEO917512 GOI917512:GOK917512 GYE917512:GYG917512 HIA917512:HIC917512 HRW917512:HRY917512 IBS917512:IBU917512 ILO917512:ILQ917512 IVK917512:IVM917512 JFG917512:JFI917512 JPC917512:JPE917512 JYY917512:JZA917512 KIU917512:KIW917512 KSQ917512:KSS917512 LCM917512:LCO917512 LMI917512:LMK917512 LWE917512:LWG917512 MGA917512:MGC917512 MPW917512:MPY917512 MZS917512:MZU917512 NJO917512:NJQ917512 NTK917512:NTM917512 ODG917512:ODI917512 ONC917512:ONE917512 OWY917512:OXA917512 PGU917512:PGW917512 PQQ917512:PQS917512 QAM917512:QAO917512 QKI917512:QKK917512 QUE917512:QUG917512 REA917512:REC917512 RNW917512:RNY917512 RXS917512:RXU917512 SHO917512:SHQ917512 SRK917512:SRM917512 TBG917512:TBI917512 TLC917512:TLE917512 TUY917512:TVA917512 UEU917512:UEW917512 UOQ917512:UOS917512 UYM917512:UYO917512 VII917512:VIK917512 VSE917512:VSG917512 WCA917512:WCC917512 WLW917512:WLY917512 WVS917512:WVU917512 K983048:M983048 JG983048:JI983048 TC983048:TE983048 ACY983048:ADA983048 AMU983048:AMW983048 AWQ983048:AWS983048 BGM983048:BGO983048 BQI983048:BQK983048 CAE983048:CAG983048 CKA983048:CKC983048 CTW983048:CTY983048 DDS983048:DDU983048 DNO983048:DNQ983048 DXK983048:DXM983048 EHG983048:EHI983048 ERC983048:ERE983048 FAY983048:FBA983048 FKU983048:FKW983048 FUQ983048:FUS983048 GEM983048:GEO983048 GOI983048:GOK983048 GYE983048:GYG983048 HIA983048:HIC983048 HRW983048:HRY983048 IBS983048:IBU983048 ILO983048:ILQ983048 IVK983048:IVM983048 JFG983048:JFI983048 JPC983048:JPE983048 JYY983048:JZA983048 KIU983048:KIW983048 KSQ983048:KSS983048 LCM983048:LCO983048 LMI983048:LMK983048 LWE983048:LWG983048 MGA983048:MGC983048 MPW983048:MPY983048 MZS983048:MZU983048 NJO983048:NJQ983048 NTK983048:NTM983048 ODG983048:ODI983048 ONC983048:ONE983048 OWY983048:OXA983048 PGU983048:PGW983048 PQQ983048:PQS983048 QAM983048:QAO983048 QKI983048:QKK983048 QUE983048:QUG983048 REA983048:REC983048 RNW983048:RNY983048 RXS983048:RXU983048 SHO983048:SHQ983048 SRK983048:SRM983048 TBG983048:TBI983048 TLC983048:TLE983048 TUY983048:TVA983048 UEU983048:UEW983048 UOQ983048:UOS983048 UYM983048:UYO983048 VII983048:VIK983048 VSE983048:VSG983048 WCA983048:WCC983048 WLW983048:WLY983048 WVS983048:WVU983048">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formula1>$X$1:$X$4</formula1>
    </dataValidation>
    <dataValidation type="list" allowBlank="1" showInputMessage="1" showErrorMessage="1" sqref="JA142:JB146 WVK983173:WVM983177 WLO983173:WLQ983177 WBS983173:WBU983177 VRW983173:VRY983177 VIA983173:VIC983177 UYE983173:UYG983177 UOI983173:UOK983177 UEM983173:UEO983177 TUQ983173:TUS983177 TKU983173:TKW983177 TAY983173:TBA983177 SRC983173:SRE983177 SHG983173:SHI983177 RXK983173:RXM983177 RNO983173:RNQ983177 RDS983173:RDU983177 QTW983173:QTY983177 QKA983173:QKC983177 QAE983173:QAG983177 PQI983173:PQK983177 PGM983173:PGO983177 OWQ983173:OWS983177 OMU983173:OMW983177 OCY983173:ODA983177 NTC983173:NTE983177 NJG983173:NJI983177 MZK983173:MZM983177 MPO983173:MPQ983177 MFS983173:MFU983177 LVW983173:LVY983177 LMA983173:LMC983177 LCE983173:LCG983177 KSI983173:KSK983177 KIM983173:KIO983177 JYQ983173:JYS983177 JOU983173:JOW983177 JEY983173:JFA983177 IVC983173:IVE983177 ILG983173:ILI983177 IBK983173:IBM983177 HRO983173:HRQ983177 HHS983173:HHU983177 GXW983173:GXY983177 GOA983173:GOC983177 GEE983173:GEG983177 FUI983173:FUK983177 FKM983173:FKO983177 FAQ983173:FAS983177 EQU983173:EQW983177 EGY983173:EHA983177 DXC983173:DXE983177 DNG983173:DNI983177 DDK983173:DDM983177 CTO983173:CTQ983177 CJS983173:CJU983177 BZW983173:BZY983177 BQA983173:BQC983177 BGE983173:BGG983177 AWI983173:AWK983177 AMM983173:AMO983177 ACQ983173:ACS983177 SU983173:SW983177 IY983173:JA983177 C983173:E983177 WVK917637:WVM917641 WLO917637:WLQ917641 WBS917637:WBU917641 VRW917637:VRY917641 VIA917637:VIC917641 UYE917637:UYG917641 UOI917637:UOK917641 UEM917637:UEO917641 TUQ917637:TUS917641 TKU917637:TKW917641 TAY917637:TBA917641 SRC917637:SRE917641 SHG917637:SHI917641 RXK917637:RXM917641 RNO917637:RNQ917641 RDS917637:RDU917641 QTW917637:QTY917641 QKA917637:QKC917641 QAE917637:QAG917641 PQI917637:PQK917641 PGM917637:PGO917641 OWQ917637:OWS917641 OMU917637:OMW917641 OCY917637:ODA917641 NTC917637:NTE917641 NJG917637:NJI917641 MZK917637:MZM917641 MPO917637:MPQ917641 MFS917637:MFU917641 LVW917637:LVY917641 LMA917637:LMC917641 LCE917637:LCG917641 KSI917637:KSK917641 KIM917637:KIO917641 JYQ917637:JYS917641 JOU917637:JOW917641 JEY917637:JFA917641 IVC917637:IVE917641 ILG917637:ILI917641 IBK917637:IBM917641 HRO917637:HRQ917641 HHS917637:HHU917641 GXW917637:GXY917641 GOA917637:GOC917641 GEE917637:GEG917641 FUI917637:FUK917641 FKM917637:FKO917641 FAQ917637:FAS917641 EQU917637:EQW917641 EGY917637:EHA917641 DXC917637:DXE917641 DNG917637:DNI917641 DDK917637:DDM917641 CTO917637:CTQ917641 CJS917637:CJU917641 BZW917637:BZY917641 BQA917637:BQC917641 BGE917637:BGG917641 AWI917637:AWK917641 AMM917637:AMO917641 ACQ917637:ACS917641 SU917637:SW917641 IY917637:JA917641 C917637:E917641 WVK852101:WVM852105 WLO852101:WLQ852105 WBS852101:WBU852105 VRW852101:VRY852105 VIA852101:VIC852105 UYE852101:UYG852105 UOI852101:UOK852105 UEM852101:UEO852105 TUQ852101:TUS852105 TKU852101:TKW852105 TAY852101:TBA852105 SRC852101:SRE852105 SHG852101:SHI852105 RXK852101:RXM852105 RNO852101:RNQ852105 RDS852101:RDU852105 QTW852101:QTY852105 QKA852101:QKC852105 QAE852101:QAG852105 PQI852101:PQK852105 PGM852101:PGO852105 OWQ852101:OWS852105 OMU852101:OMW852105 OCY852101:ODA852105 NTC852101:NTE852105 NJG852101:NJI852105 MZK852101:MZM852105 MPO852101:MPQ852105 MFS852101:MFU852105 LVW852101:LVY852105 LMA852101:LMC852105 LCE852101:LCG852105 KSI852101:KSK852105 KIM852101:KIO852105 JYQ852101:JYS852105 JOU852101:JOW852105 JEY852101:JFA852105 IVC852101:IVE852105 ILG852101:ILI852105 IBK852101:IBM852105 HRO852101:HRQ852105 HHS852101:HHU852105 GXW852101:GXY852105 GOA852101:GOC852105 GEE852101:GEG852105 FUI852101:FUK852105 FKM852101:FKO852105 FAQ852101:FAS852105 EQU852101:EQW852105 EGY852101:EHA852105 DXC852101:DXE852105 DNG852101:DNI852105 DDK852101:DDM852105 CTO852101:CTQ852105 CJS852101:CJU852105 BZW852101:BZY852105 BQA852101:BQC852105 BGE852101:BGG852105 AWI852101:AWK852105 AMM852101:AMO852105 ACQ852101:ACS852105 SU852101:SW852105 IY852101:JA852105 C852101:E852105 WVK786565:WVM786569 WLO786565:WLQ786569 WBS786565:WBU786569 VRW786565:VRY786569 VIA786565:VIC786569 UYE786565:UYG786569 UOI786565:UOK786569 UEM786565:UEO786569 TUQ786565:TUS786569 TKU786565:TKW786569 TAY786565:TBA786569 SRC786565:SRE786569 SHG786565:SHI786569 RXK786565:RXM786569 RNO786565:RNQ786569 RDS786565:RDU786569 QTW786565:QTY786569 QKA786565:QKC786569 QAE786565:QAG786569 PQI786565:PQK786569 PGM786565:PGO786569 OWQ786565:OWS786569 OMU786565:OMW786569 OCY786565:ODA786569 NTC786565:NTE786569 NJG786565:NJI786569 MZK786565:MZM786569 MPO786565:MPQ786569 MFS786565:MFU786569 LVW786565:LVY786569 LMA786565:LMC786569 LCE786565:LCG786569 KSI786565:KSK786569 KIM786565:KIO786569 JYQ786565:JYS786569 JOU786565:JOW786569 JEY786565:JFA786569 IVC786565:IVE786569 ILG786565:ILI786569 IBK786565:IBM786569 HRO786565:HRQ786569 HHS786565:HHU786569 GXW786565:GXY786569 GOA786565:GOC786569 GEE786565:GEG786569 FUI786565:FUK786569 FKM786565:FKO786569 FAQ786565:FAS786569 EQU786565:EQW786569 EGY786565:EHA786569 DXC786565:DXE786569 DNG786565:DNI786569 DDK786565:DDM786569 CTO786565:CTQ786569 CJS786565:CJU786569 BZW786565:BZY786569 BQA786565:BQC786569 BGE786565:BGG786569 AWI786565:AWK786569 AMM786565:AMO786569 ACQ786565:ACS786569 SU786565:SW786569 IY786565:JA786569 C786565:E786569 WVK721029:WVM721033 WLO721029:WLQ721033 WBS721029:WBU721033 VRW721029:VRY721033 VIA721029:VIC721033 UYE721029:UYG721033 UOI721029:UOK721033 UEM721029:UEO721033 TUQ721029:TUS721033 TKU721029:TKW721033 TAY721029:TBA721033 SRC721029:SRE721033 SHG721029:SHI721033 RXK721029:RXM721033 RNO721029:RNQ721033 RDS721029:RDU721033 QTW721029:QTY721033 QKA721029:QKC721033 QAE721029:QAG721033 PQI721029:PQK721033 PGM721029:PGO721033 OWQ721029:OWS721033 OMU721029:OMW721033 OCY721029:ODA721033 NTC721029:NTE721033 NJG721029:NJI721033 MZK721029:MZM721033 MPO721029:MPQ721033 MFS721029:MFU721033 LVW721029:LVY721033 LMA721029:LMC721033 LCE721029:LCG721033 KSI721029:KSK721033 KIM721029:KIO721033 JYQ721029:JYS721033 JOU721029:JOW721033 JEY721029:JFA721033 IVC721029:IVE721033 ILG721029:ILI721033 IBK721029:IBM721033 HRO721029:HRQ721033 HHS721029:HHU721033 GXW721029:GXY721033 GOA721029:GOC721033 GEE721029:GEG721033 FUI721029:FUK721033 FKM721029:FKO721033 FAQ721029:FAS721033 EQU721029:EQW721033 EGY721029:EHA721033 DXC721029:DXE721033 DNG721029:DNI721033 DDK721029:DDM721033 CTO721029:CTQ721033 CJS721029:CJU721033 BZW721029:BZY721033 BQA721029:BQC721033 BGE721029:BGG721033 AWI721029:AWK721033 AMM721029:AMO721033 ACQ721029:ACS721033 SU721029:SW721033 IY721029:JA721033 C721029:E721033 WVK655493:WVM655497 WLO655493:WLQ655497 WBS655493:WBU655497 VRW655493:VRY655497 VIA655493:VIC655497 UYE655493:UYG655497 UOI655493:UOK655497 UEM655493:UEO655497 TUQ655493:TUS655497 TKU655493:TKW655497 TAY655493:TBA655497 SRC655493:SRE655497 SHG655493:SHI655497 RXK655493:RXM655497 RNO655493:RNQ655497 RDS655493:RDU655497 QTW655493:QTY655497 QKA655493:QKC655497 QAE655493:QAG655497 PQI655493:PQK655497 PGM655493:PGO655497 OWQ655493:OWS655497 OMU655493:OMW655497 OCY655493:ODA655497 NTC655493:NTE655497 NJG655493:NJI655497 MZK655493:MZM655497 MPO655493:MPQ655497 MFS655493:MFU655497 LVW655493:LVY655497 LMA655493:LMC655497 LCE655493:LCG655497 KSI655493:KSK655497 KIM655493:KIO655497 JYQ655493:JYS655497 JOU655493:JOW655497 JEY655493:JFA655497 IVC655493:IVE655497 ILG655493:ILI655497 IBK655493:IBM655497 HRO655493:HRQ655497 HHS655493:HHU655497 GXW655493:GXY655497 GOA655493:GOC655497 GEE655493:GEG655497 FUI655493:FUK655497 FKM655493:FKO655497 FAQ655493:FAS655497 EQU655493:EQW655497 EGY655493:EHA655497 DXC655493:DXE655497 DNG655493:DNI655497 DDK655493:DDM655497 CTO655493:CTQ655497 CJS655493:CJU655497 BZW655493:BZY655497 BQA655493:BQC655497 BGE655493:BGG655497 AWI655493:AWK655497 AMM655493:AMO655497 ACQ655493:ACS655497 SU655493:SW655497 IY655493:JA655497 C655493:E655497 WVK589957:WVM589961 WLO589957:WLQ589961 WBS589957:WBU589961 VRW589957:VRY589961 VIA589957:VIC589961 UYE589957:UYG589961 UOI589957:UOK589961 UEM589957:UEO589961 TUQ589957:TUS589961 TKU589957:TKW589961 TAY589957:TBA589961 SRC589957:SRE589961 SHG589957:SHI589961 RXK589957:RXM589961 RNO589957:RNQ589961 RDS589957:RDU589961 QTW589957:QTY589961 QKA589957:QKC589961 QAE589957:QAG589961 PQI589957:PQK589961 PGM589957:PGO589961 OWQ589957:OWS589961 OMU589957:OMW589961 OCY589957:ODA589961 NTC589957:NTE589961 NJG589957:NJI589961 MZK589957:MZM589961 MPO589957:MPQ589961 MFS589957:MFU589961 LVW589957:LVY589961 LMA589957:LMC589961 LCE589957:LCG589961 KSI589957:KSK589961 KIM589957:KIO589961 JYQ589957:JYS589961 JOU589957:JOW589961 JEY589957:JFA589961 IVC589957:IVE589961 ILG589957:ILI589961 IBK589957:IBM589961 HRO589957:HRQ589961 HHS589957:HHU589961 GXW589957:GXY589961 GOA589957:GOC589961 GEE589957:GEG589961 FUI589957:FUK589961 FKM589957:FKO589961 FAQ589957:FAS589961 EQU589957:EQW589961 EGY589957:EHA589961 DXC589957:DXE589961 DNG589957:DNI589961 DDK589957:DDM589961 CTO589957:CTQ589961 CJS589957:CJU589961 BZW589957:BZY589961 BQA589957:BQC589961 BGE589957:BGG589961 AWI589957:AWK589961 AMM589957:AMO589961 ACQ589957:ACS589961 SU589957:SW589961 IY589957:JA589961 C589957:E589961 WVK524421:WVM524425 WLO524421:WLQ524425 WBS524421:WBU524425 VRW524421:VRY524425 VIA524421:VIC524425 UYE524421:UYG524425 UOI524421:UOK524425 UEM524421:UEO524425 TUQ524421:TUS524425 TKU524421:TKW524425 TAY524421:TBA524425 SRC524421:SRE524425 SHG524421:SHI524425 RXK524421:RXM524425 RNO524421:RNQ524425 RDS524421:RDU524425 QTW524421:QTY524425 QKA524421:QKC524425 QAE524421:QAG524425 PQI524421:PQK524425 PGM524421:PGO524425 OWQ524421:OWS524425 OMU524421:OMW524425 OCY524421:ODA524425 NTC524421:NTE524425 NJG524421:NJI524425 MZK524421:MZM524425 MPO524421:MPQ524425 MFS524421:MFU524425 LVW524421:LVY524425 LMA524421:LMC524425 LCE524421:LCG524425 KSI524421:KSK524425 KIM524421:KIO524425 JYQ524421:JYS524425 JOU524421:JOW524425 JEY524421:JFA524425 IVC524421:IVE524425 ILG524421:ILI524425 IBK524421:IBM524425 HRO524421:HRQ524425 HHS524421:HHU524425 GXW524421:GXY524425 GOA524421:GOC524425 GEE524421:GEG524425 FUI524421:FUK524425 FKM524421:FKO524425 FAQ524421:FAS524425 EQU524421:EQW524425 EGY524421:EHA524425 DXC524421:DXE524425 DNG524421:DNI524425 DDK524421:DDM524425 CTO524421:CTQ524425 CJS524421:CJU524425 BZW524421:BZY524425 BQA524421:BQC524425 BGE524421:BGG524425 AWI524421:AWK524425 AMM524421:AMO524425 ACQ524421:ACS524425 SU524421:SW524425 IY524421:JA524425 C524421:E524425 WVK458885:WVM458889 WLO458885:WLQ458889 WBS458885:WBU458889 VRW458885:VRY458889 VIA458885:VIC458889 UYE458885:UYG458889 UOI458885:UOK458889 UEM458885:UEO458889 TUQ458885:TUS458889 TKU458885:TKW458889 TAY458885:TBA458889 SRC458885:SRE458889 SHG458885:SHI458889 RXK458885:RXM458889 RNO458885:RNQ458889 RDS458885:RDU458889 QTW458885:QTY458889 QKA458885:QKC458889 QAE458885:QAG458889 PQI458885:PQK458889 PGM458885:PGO458889 OWQ458885:OWS458889 OMU458885:OMW458889 OCY458885:ODA458889 NTC458885:NTE458889 NJG458885:NJI458889 MZK458885:MZM458889 MPO458885:MPQ458889 MFS458885:MFU458889 LVW458885:LVY458889 LMA458885:LMC458889 LCE458885:LCG458889 KSI458885:KSK458889 KIM458885:KIO458889 JYQ458885:JYS458889 JOU458885:JOW458889 JEY458885:JFA458889 IVC458885:IVE458889 ILG458885:ILI458889 IBK458885:IBM458889 HRO458885:HRQ458889 HHS458885:HHU458889 GXW458885:GXY458889 GOA458885:GOC458889 GEE458885:GEG458889 FUI458885:FUK458889 FKM458885:FKO458889 FAQ458885:FAS458889 EQU458885:EQW458889 EGY458885:EHA458889 DXC458885:DXE458889 DNG458885:DNI458889 DDK458885:DDM458889 CTO458885:CTQ458889 CJS458885:CJU458889 BZW458885:BZY458889 BQA458885:BQC458889 BGE458885:BGG458889 AWI458885:AWK458889 AMM458885:AMO458889 ACQ458885:ACS458889 SU458885:SW458889 IY458885:JA458889 C458885:E458889 WVK393349:WVM393353 WLO393349:WLQ393353 WBS393349:WBU393353 VRW393349:VRY393353 VIA393349:VIC393353 UYE393349:UYG393353 UOI393349:UOK393353 UEM393349:UEO393353 TUQ393349:TUS393353 TKU393349:TKW393353 TAY393349:TBA393353 SRC393349:SRE393353 SHG393349:SHI393353 RXK393349:RXM393353 RNO393349:RNQ393353 RDS393349:RDU393353 QTW393349:QTY393353 QKA393349:QKC393353 QAE393349:QAG393353 PQI393349:PQK393353 PGM393349:PGO393353 OWQ393349:OWS393353 OMU393349:OMW393353 OCY393349:ODA393353 NTC393349:NTE393353 NJG393349:NJI393353 MZK393349:MZM393353 MPO393349:MPQ393353 MFS393349:MFU393353 LVW393349:LVY393353 LMA393349:LMC393353 LCE393349:LCG393353 KSI393349:KSK393353 KIM393349:KIO393353 JYQ393349:JYS393353 JOU393349:JOW393353 JEY393349:JFA393353 IVC393349:IVE393353 ILG393349:ILI393353 IBK393349:IBM393353 HRO393349:HRQ393353 HHS393349:HHU393353 GXW393349:GXY393353 GOA393349:GOC393353 GEE393349:GEG393353 FUI393349:FUK393353 FKM393349:FKO393353 FAQ393349:FAS393353 EQU393349:EQW393353 EGY393349:EHA393353 DXC393349:DXE393353 DNG393349:DNI393353 DDK393349:DDM393353 CTO393349:CTQ393353 CJS393349:CJU393353 BZW393349:BZY393353 BQA393349:BQC393353 BGE393349:BGG393353 AWI393349:AWK393353 AMM393349:AMO393353 ACQ393349:ACS393353 SU393349:SW393353 IY393349:JA393353 C393349:E393353 WVK327813:WVM327817 WLO327813:WLQ327817 WBS327813:WBU327817 VRW327813:VRY327817 VIA327813:VIC327817 UYE327813:UYG327817 UOI327813:UOK327817 UEM327813:UEO327817 TUQ327813:TUS327817 TKU327813:TKW327817 TAY327813:TBA327817 SRC327813:SRE327817 SHG327813:SHI327817 RXK327813:RXM327817 RNO327813:RNQ327817 RDS327813:RDU327817 QTW327813:QTY327817 QKA327813:QKC327817 QAE327813:QAG327817 PQI327813:PQK327817 PGM327813:PGO327817 OWQ327813:OWS327817 OMU327813:OMW327817 OCY327813:ODA327817 NTC327813:NTE327817 NJG327813:NJI327817 MZK327813:MZM327817 MPO327813:MPQ327817 MFS327813:MFU327817 LVW327813:LVY327817 LMA327813:LMC327817 LCE327813:LCG327817 KSI327813:KSK327817 KIM327813:KIO327817 JYQ327813:JYS327817 JOU327813:JOW327817 JEY327813:JFA327817 IVC327813:IVE327817 ILG327813:ILI327817 IBK327813:IBM327817 HRO327813:HRQ327817 HHS327813:HHU327817 GXW327813:GXY327817 GOA327813:GOC327817 GEE327813:GEG327817 FUI327813:FUK327817 FKM327813:FKO327817 FAQ327813:FAS327817 EQU327813:EQW327817 EGY327813:EHA327817 DXC327813:DXE327817 DNG327813:DNI327817 DDK327813:DDM327817 CTO327813:CTQ327817 CJS327813:CJU327817 BZW327813:BZY327817 BQA327813:BQC327817 BGE327813:BGG327817 AWI327813:AWK327817 AMM327813:AMO327817 ACQ327813:ACS327817 SU327813:SW327817 IY327813:JA327817 C327813:E327817 WVK262277:WVM262281 WLO262277:WLQ262281 WBS262277:WBU262281 VRW262277:VRY262281 VIA262277:VIC262281 UYE262277:UYG262281 UOI262277:UOK262281 UEM262277:UEO262281 TUQ262277:TUS262281 TKU262277:TKW262281 TAY262277:TBA262281 SRC262277:SRE262281 SHG262277:SHI262281 RXK262277:RXM262281 RNO262277:RNQ262281 RDS262277:RDU262281 QTW262277:QTY262281 QKA262277:QKC262281 QAE262277:QAG262281 PQI262277:PQK262281 PGM262277:PGO262281 OWQ262277:OWS262281 OMU262277:OMW262281 OCY262277:ODA262281 NTC262277:NTE262281 NJG262277:NJI262281 MZK262277:MZM262281 MPO262277:MPQ262281 MFS262277:MFU262281 LVW262277:LVY262281 LMA262277:LMC262281 LCE262277:LCG262281 KSI262277:KSK262281 KIM262277:KIO262281 JYQ262277:JYS262281 JOU262277:JOW262281 JEY262277:JFA262281 IVC262277:IVE262281 ILG262277:ILI262281 IBK262277:IBM262281 HRO262277:HRQ262281 HHS262277:HHU262281 GXW262277:GXY262281 GOA262277:GOC262281 GEE262277:GEG262281 FUI262277:FUK262281 FKM262277:FKO262281 FAQ262277:FAS262281 EQU262277:EQW262281 EGY262277:EHA262281 DXC262277:DXE262281 DNG262277:DNI262281 DDK262277:DDM262281 CTO262277:CTQ262281 CJS262277:CJU262281 BZW262277:BZY262281 BQA262277:BQC262281 BGE262277:BGG262281 AWI262277:AWK262281 AMM262277:AMO262281 ACQ262277:ACS262281 SU262277:SW262281 IY262277:JA262281 C262277:E262281 WVK196741:WVM196745 WLO196741:WLQ196745 WBS196741:WBU196745 VRW196741:VRY196745 VIA196741:VIC196745 UYE196741:UYG196745 UOI196741:UOK196745 UEM196741:UEO196745 TUQ196741:TUS196745 TKU196741:TKW196745 TAY196741:TBA196745 SRC196741:SRE196745 SHG196741:SHI196745 RXK196741:RXM196745 RNO196741:RNQ196745 RDS196741:RDU196745 QTW196741:QTY196745 QKA196741:QKC196745 QAE196741:QAG196745 PQI196741:PQK196745 PGM196741:PGO196745 OWQ196741:OWS196745 OMU196741:OMW196745 OCY196741:ODA196745 NTC196741:NTE196745 NJG196741:NJI196745 MZK196741:MZM196745 MPO196741:MPQ196745 MFS196741:MFU196745 LVW196741:LVY196745 LMA196741:LMC196745 LCE196741:LCG196745 KSI196741:KSK196745 KIM196741:KIO196745 JYQ196741:JYS196745 JOU196741:JOW196745 JEY196741:JFA196745 IVC196741:IVE196745 ILG196741:ILI196745 IBK196741:IBM196745 HRO196741:HRQ196745 HHS196741:HHU196745 GXW196741:GXY196745 GOA196741:GOC196745 GEE196741:GEG196745 FUI196741:FUK196745 FKM196741:FKO196745 FAQ196741:FAS196745 EQU196741:EQW196745 EGY196741:EHA196745 DXC196741:DXE196745 DNG196741:DNI196745 DDK196741:DDM196745 CTO196741:CTQ196745 CJS196741:CJU196745 BZW196741:BZY196745 BQA196741:BQC196745 BGE196741:BGG196745 AWI196741:AWK196745 AMM196741:AMO196745 ACQ196741:ACS196745 SU196741:SW196745 IY196741:JA196745 C196741:E196745 WVK131205:WVM131209 WLO131205:WLQ131209 WBS131205:WBU131209 VRW131205:VRY131209 VIA131205:VIC131209 UYE131205:UYG131209 UOI131205:UOK131209 UEM131205:UEO131209 TUQ131205:TUS131209 TKU131205:TKW131209 TAY131205:TBA131209 SRC131205:SRE131209 SHG131205:SHI131209 RXK131205:RXM131209 RNO131205:RNQ131209 RDS131205:RDU131209 QTW131205:QTY131209 QKA131205:QKC131209 QAE131205:QAG131209 PQI131205:PQK131209 PGM131205:PGO131209 OWQ131205:OWS131209 OMU131205:OMW131209 OCY131205:ODA131209 NTC131205:NTE131209 NJG131205:NJI131209 MZK131205:MZM131209 MPO131205:MPQ131209 MFS131205:MFU131209 LVW131205:LVY131209 LMA131205:LMC131209 LCE131205:LCG131209 KSI131205:KSK131209 KIM131205:KIO131209 JYQ131205:JYS131209 JOU131205:JOW131209 JEY131205:JFA131209 IVC131205:IVE131209 ILG131205:ILI131209 IBK131205:IBM131209 HRO131205:HRQ131209 HHS131205:HHU131209 GXW131205:GXY131209 GOA131205:GOC131209 GEE131205:GEG131209 FUI131205:FUK131209 FKM131205:FKO131209 FAQ131205:FAS131209 EQU131205:EQW131209 EGY131205:EHA131209 DXC131205:DXE131209 DNG131205:DNI131209 DDK131205:DDM131209 CTO131205:CTQ131209 CJS131205:CJU131209 BZW131205:BZY131209 BQA131205:BQC131209 BGE131205:BGG131209 AWI131205:AWK131209 AMM131205:AMO131209 ACQ131205:ACS131209 SU131205:SW131209 IY131205:JA131209 C131205:E131209 WVK65669:WVM65673 WLO65669:WLQ65673 WBS65669:WBU65673 VRW65669:VRY65673 VIA65669:VIC65673 UYE65669:UYG65673 UOI65669:UOK65673 UEM65669:UEO65673 TUQ65669:TUS65673 TKU65669:TKW65673 TAY65669:TBA65673 SRC65669:SRE65673 SHG65669:SHI65673 RXK65669:RXM65673 RNO65669:RNQ65673 RDS65669:RDU65673 QTW65669:QTY65673 QKA65669:QKC65673 QAE65669:QAG65673 PQI65669:PQK65673 PGM65669:PGO65673 OWQ65669:OWS65673 OMU65669:OMW65673 OCY65669:ODA65673 NTC65669:NTE65673 NJG65669:NJI65673 MZK65669:MZM65673 MPO65669:MPQ65673 MFS65669:MFU65673 LVW65669:LVY65673 LMA65669:LMC65673 LCE65669:LCG65673 KSI65669:KSK65673 KIM65669:KIO65673 JYQ65669:JYS65673 JOU65669:JOW65673 JEY65669:JFA65673 IVC65669:IVE65673 ILG65669:ILI65673 IBK65669:IBM65673 HRO65669:HRQ65673 HHS65669:HHU65673 GXW65669:GXY65673 GOA65669:GOC65673 GEE65669:GEG65673 FUI65669:FUK65673 FKM65669:FKO65673 FAQ65669:FAS65673 EQU65669:EQW65673 EGY65669:EHA65673 DXC65669:DXE65673 DNG65669:DNI65673 DDK65669:DDM65673 CTO65669:CTQ65673 CJS65669:CJU65673 BZW65669:BZY65673 BQA65669:BQC65673 BGE65669:BGG65673 AWI65669:AWK65673 AMM65669:AMO65673 ACQ65669:ACS65673 SU65669:SW65673 IY65669:JA65673 C65669:E65673 WVK133:WVM137 WLO133:WLQ137 WBS133:WBU137 VRW133:VRY137 VIA133:VIC137 UYE133:UYG137 UOI133:UOK137 UEM133:UEO137 TUQ133:TUS137 TKU133:TKW137 TAY133:TBA137 SRC133:SRE137 SHG133:SHI137 RXK133:RXM137 RNO133:RNQ137 RDS133:RDU137 QTW133:QTY137 QKA133:QKC137 QAE133:QAG137 PQI133:PQK137 PGM133:PGO137 OWQ133:OWS137 OMU133:OMW137 OCY133:ODA137 NTC133:NTE137 NJG133:NJI137 MZK133:MZM137 MPO133:MPQ137 MFS133:MFU137 LVW133:LVY137 LMA133:LMC137 LCE133:LCG137 KSI133:KSK137 KIM133:KIO137 JYQ133:JYS137 JOU133:JOW137 JEY133:JFA137 IVC133:IVE137 ILG133:ILI137 IBK133:IBM137 HRO133:HRQ137 HHS133:HHU137 GXW133:GXY137 GOA133:GOC137 GEE133:GEG137 FUI133:FUK137 FKM133:FKO137 FAQ133:FAS137 EQU133:EQW137 EGY133:EHA137 DXC133:DXE137 DNG133:DNI137 DDK133:DDM137 CTO133:CTQ137 CJS133:CJU137 BZW133:BZY137 BQA133:BQC137 BGE133:BGG137 AWI133:AWK137 AMM133:AMO137 ACQ133:ACS137 SU133:SW137 IY133:JA137 C133:E137 WVM983182:WVN983186 WLQ983182:WLR983186 WBU983182:WBV983186 VRY983182:VRZ983186 VIC983182:VID983186 UYG983182:UYH983186 UOK983182:UOL983186 UEO983182:UEP983186 TUS983182:TUT983186 TKW983182:TKX983186 TBA983182:TBB983186 SRE983182:SRF983186 SHI983182:SHJ983186 RXM983182:RXN983186 RNQ983182:RNR983186 RDU983182:RDV983186 QTY983182:QTZ983186 QKC983182:QKD983186 QAG983182:QAH983186 PQK983182:PQL983186 PGO983182:PGP983186 OWS983182:OWT983186 OMW983182:OMX983186 ODA983182:ODB983186 NTE983182:NTF983186 NJI983182:NJJ983186 MZM983182:MZN983186 MPQ983182:MPR983186 MFU983182:MFV983186 LVY983182:LVZ983186 LMC983182:LMD983186 LCG983182:LCH983186 KSK983182:KSL983186 KIO983182:KIP983186 JYS983182:JYT983186 JOW983182:JOX983186 JFA983182:JFB983186 IVE983182:IVF983186 ILI983182:ILJ983186 IBM983182:IBN983186 HRQ983182:HRR983186 HHU983182:HHV983186 GXY983182:GXZ983186 GOC983182:GOD983186 GEG983182:GEH983186 FUK983182:FUL983186 FKO983182:FKP983186 FAS983182:FAT983186 EQW983182:EQX983186 EHA983182:EHB983186 DXE983182:DXF983186 DNI983182:DNJ983186 DDM983182:DDN983186 CTQ983182:CTR983186 CJU983182:CJV983186 BZY983182:BZZ983186 BQC983182:BQD983186 BGG983182:BGH983186 AWK983182:AWL983186 AMO983182:AMP983186 ACS983182:ACT983186 SW983182:SX983186 JA983182:JB983186 E983182:F983186 WVM917646:WVN917650 WLQ917646:WLR917650 WBU917646:WBV917650 VRY917646:VRZ917650 VIC917646:VID917650 UYG917646:UYH917650 UOK917646:UOL917650 UEO917646:UEP917650 TUS917646:TUT917650 TKW917646:TKX917650 TBA917646:TBB917650 SRE917646:SRF917650 SHI917646:SHJ917650 RXM917646:RXN917650 RNQ917646:RNR917650 RDU917646:RDV917650 QTY917646:QTZ917650 QKC917646:QKD917650 QAG917646:QAH917650 PQK917646:PQL917650 PGO917646:PGP917650 OWS917646:OWT917650 OMW917646:OMX917650 ODA917646:ODB917650 NTE917646:NTF917650 NJI917646:NJJ917650 MZM917646:MZN917650 MPQ917646:MPR917650 MFU917646:MFV917650 LVY917646:LVZ917650 LMC917646:LMD917650 LCG917646:LCH917650 KSK917646:KSL917650 KIO917646:KIP917650 JYS917646:JYT917650 JOW917646:JOX917650 JFA917646:JFB917650 IVE917646:IVF917650 ILI917646:ILJ917650 IBM917646:IBN917650 HRQ917646:HRR917650 HHU917646:HHV917650 GXY917646:GXZ917650 GOC917646:GOD917650 GEG917646:GEH917650 FUK917646:FUL917650 FKO917646:FKP917650 FAS917646:FAT917650 EQW917646:EQX917650 EHA917646:EHB917650 DXE917646:DXF917650 DNI917646:DNJ917650 DDM917646:DDN917650 CTQ917646:CTR917650 CJU917646:CJV917650 BZY917646:BZZ917650 BQC917646:BQD917650 BGG917646:BGH917650 AWK917646:AWL917650 AMO917646:AMP917650 ACS917646:ACT917650 SW917646:SX917650 JA917646:JB917650 E917646:F917650 WVM852110:WVN852114 WLQ852110:WLR852114 WBU852110:WBV852114 VRY852110:VRZ852114 VIC852110:VID852114 UYG852110:UYH852114 UOK852110:UOL852114 UEO852110:UEP852114 TUS852110:TUT852114 TKW852110:TKX852114 TBA852110:TBB852114 SRE852110:SRF852114 SHI852110:SHJ852114 RXM852110:RXN852114 RNQ852110:RNR852114 RDU852110:RDV852114 QTY852110:QTZ852114 QKC852110:QKD852114 QAG852110:QAH852114 PQK852110:PQL852114 PGO852110:PGP852114 OWS852110:OWT852114 OMW852110:OMX852114 ODA852110:ODB852114 NTE852110:NTF852114 NJI852110:NJJ852114 MZM852110:MZN852114 MPQ852110:MPR852114 MFU852110:MFV852114 LVY852110:LVZ852114 LMC852110:LMD852114 LCG852110:LCH852114 KSK852110:KSL852114 KIO852110:KIP852114 JYS852110:JYT852114 JOW852110:JOX852114 JFA852110:JFB852114 IVE852110:IVF852114 ILI852110:ILJ852114 IBM852110:IBN852114 HRQ852110:HRR852114 HHU852110:HHV852114 GXY852110:GXZ852114 GOC852110:GOD852114 GEG852110:GEH852114 FUK852110:FUL852114 FKO852110:FKP852114 FAS852110:FAT852114 EQW852110:EQX852114 EHA852110:EHB852114 DXE852110:DXF852114 DNI852110:DNJ852114 DDM852110:DDN852114 CTQ852110:CTR852114 CJU852110:CJV852114 BZY852110:BZZ852114 BQC852110:BQD852114 BGG852110:BGH852114 AWK852110:AWL852114 AMO852110:AMP852114 ACS852110:ACT852114 SW852110:SX852114 JA852110:JB852114 E852110:F852114 WVM786574:WVN786578 WLQ786574:WLR786578 WBU786574:WBV786578 VRY786574:VRZ786578 VIC786574:VID786578 UYG786574:UYH786578 UOK786574:UOL786578 UEO786574:UEP786578 TUS786574:TUT786578 TKW786574:TKX786578 TBA786574:TBB786578 SRE786574:SRF786578 SHI786574:SHJ786578 RXM786574:RXN786578 RNQ786574:RNR786578 RDU786574:RDV786578 QTY786574:QTZ786578 QKC786574:QKD786578 QAG786574:QAH786578 PQK786574:PQL786578 PGO786574:PGP786578 OWS786574:OWT786578 OMW786574:OMX786578 ODA786574:ODB786578 NTE786574:NTF786578 NJI786574:NJJ786578 MZM786574:MZN786578 MPQ786574:MPR786578 MFU786574:MFV786578 LVY786574:LVZ786578 LMC786574:LMD786578 LCG786574:LCH786578 KSK786574:KSL786578 KIO786574:KIP786578 JYS786574:JYT786578 JOW786574:JOX786578 JFA786574:JFB786578 IVE786574:IVF786578 ILI786574:ILJ786578 IBM786574:IBN786578 HRQ786574:HRR786578 HHU786574:HHV786578 GXY786574:GXZ786578 GOC786574:GOD786578 GEG786574:GEH786578 FUK786574:FUL786578 FKO786574:FKP786578 FAS786574:FAT786578 EQW786574:EQX786578 EHA786574:EHB786578 DXE786574:DXF786578 DNI786574:DNJ786578 DDM786574:DDN786578 CTQ786574:CTR786578 CJU786574:CJV786578 BZY786574:BZZ786578 BQC786574:BQD786578 BGG786574:BGH786578 AWK786574:AWL786578 AMO786574:AMP786578 ACS786574:ACT786578 SW786574:SX786578 JA786574:JB786578 E786574:F786578 WVM721038:WVN721042 WLQ721038:WLR721042 WBU721038:WBV721042 VRY721038:VRZ721042 VIC721038:VID721042 UYG721038:UYH721042 UOK721038:UOL721042 UEO721038:UEP721042 TUS721038:TUT721042 TKW721038:TKX721042 TBA721038:TBB721042 SRE721038:SRF721042 SHI721038:SHJ721042 RXM721038:RXN721042 RNQ721038:RNR721042 RDU721038:RDV721042 QTY721038:QTZ721042 QKC721038:QKD721042 QAG721038:QAH721042 PQK721038:PQL721042 PGO721038:PGP721042 OWS721038:OWT721042 OMW721038:OMX721042 ODA721038:ODB721042 NTE721038:NTF721042 NJI721038:NJJ721042 MZM721038:MZN721042 MPQ721038:MPR721042 MFU721038:MFV721042 LVY721038:LVZ721042 LMC721038:LMD721042 LCG721038:LCH721042 KSK721038:KSL721042 KIO721038:KIP721042 JYS721038:JYT721042 JOW721038:JOX721042 JFA721038:JFB721042 IVE721038:IVF721042 ILI721038:ILJ721042 IBM721038:IBN721042 HRQ721038:HRR721042 HHU721038:HHV721042 GXY721038:GXZ721042 GOC721038:GOD721042 GEG721038:GEH721042 FUK721038:FUL721042 FKO721038:FKP721042 FAS721038:FAT721042 EQW721038:EQX721042 EHA721038:EHB721042 DXE721038:DXF721042 DNI721038:DNJ721042 DDM721038:DDN721042 CTQ721038:CTR721042 CJU721038:CJV721042 BZY721038:BZZ721042 BQC721038:BQD721042 BGG721038:BGH721042 AWK721038:AWL721042 AMO721038:AMP721042 ACS721038:ACT721042 SW721038:SX721042 JA721038:JB721042 E721038:F721042 WVM655502:WVN655506 WLQ655502:WLR655506 WBU655502:WBV655506 VRY655502:VRZ655506 VIC655502:VID655506 UYG655502:UYH655506 UOK655502:UOL655506 UEO655502:UEP655506 TUS655502:TUT655506 TKW655502:TKX655506 TBA655502:TBB655506 SRE655502:SRF655506 SHI655502:SHJ655506 RXM655502:RXN655506 RNQ655502:RNR655506 RDU655502:RDV655506 QTY655502:QTZ655506 QKC655502:QKD655506 QAG655502:QAH655506 PQK655502:PQL655506 PGO655502:PGP655506 OWS655502:OWT655506 OMW655502:OMX655506 ODA655502:ODB655506 NTE655502:NTF655506 NJI655502:NJJ655506 MZM655502:MZN655506 MPQ655502:MPR655506 MFU655502:MFV655506 LVY655502:LVZ655506 LMC655502:LMD655506 LCG655502:LCH655506 KSK655502:KSL655506 KIO655502:KIP655506 JYS655502:JYT655506 JOW655502:JOX655506 JFA655502:JFB655506 IVE655502:IVF655506 ILI655502:ILJ655506 IBM655502:IBN655506 HRQ655502:HRR655506 HHU655502:HHV655506 GXY655502:GXZ655506 GOC655502:GOD655506 GEG655502:GEH655506 FUK655502:FUL655506 FKO655502:FKP655506 FAS655502:FAT655506 EQW655502:EQX655506 EHA655502:EHB655506 DXE655502:DXF655506 DNI655502:DNJ655506 DDM655502:DDN655506 CTQ655502:CTR655506 CJU655502:CJV655506 BZY655502:BZZ655506 BQC655502:BQD655506 BGG655502:BGH655506 AWK655502:AWL655506 AMO655502:AMP655506 ACS655502:ACT655506 SW655502:SX655506 JA655502:JB655506 E655502:F655506 WVM589966:WVN589970 WLQ589966:WLR589970 WBU589966:WBV589970 VRY589966:VRZ589970 VIC589966:VID589970 UYG589966:UYH589970 UOK589966:UOL589970 UEO589966:UEP589970 TUS589966:TUT589970 TKW589966:TKX589970 TBA589966:TBB589970 SRE589966:SRF589970 SHI589966:SHJ589970 RXM589966:RXN589970 RNQ589966:RNR589970 RDU589966:RDV589970 QTY589966:QTZ589970 QKC589966:QKD589970 QAG589966:QAH589970 PQK589966:PQL589970 PGO589966:PGP589970 OWS589966:OWT589970 OMW589966:OMX589970 ODA589966:ODB589970 NTE589966:NTF589970 NJI589966:NJJ589970 MZM589966:MZN589970 MPQ589966:MPR589970 MFU589966:MFV589970 LVY589966:LVZ589970 LMC589966:LMD589970 LCG589966:LCH589970 KSK589966:KSL589970 KIO589966:KIP589970 JYS589966:JYT589970 JOW589966:JOX589970 JFA589966:JFB589970 IVE589966:IVF589970 ILI589966:ILJ589970 IBM589966:IBN589970 HRQ589966:HRR589970 HHU589966:HHV589970 GXY589966:GXZ589970 GOC589966:GOD589970 GEG589966:GEH589970 FUK589966:FUL589970 FKO589966:FKP589970 FAS589966:FAT589970 EQW589966:EQX589970 EHA589966:EHB589970 DXE589966:DXF589970 DNI589966:DNJ589970 DDM589966:DDN589970 CTQ589966:CTR589970 CJU589966:CJV589970 BZY589966:BZZ589970 BQC589966:BQD589970 BGG589966:BGH589970 AWK589966:AWL589970 AMO589966:AMP589970 ACS589966:ACT589970 SW589966:SX589970 JA589966:JB589970 E589966:F589970 WVM524430:WVN524434 WLQ524430:WLR524434 WBU524430:WBV524434 VRY524430:VRZ524434 VIC524430:VID524434 UYG524430:UYH524434 UOK524430:UOL524434 UEO524430:UEP524434 TUS524430:TUT524434 TKW524430:TKX524434 TBA524430:TBB524434 SRE524430:SRF524434 SHI524430:SHJ524434 RXM524430:RXN524434 RNQ524430:RNR524434 RDU524430:RDV524434 QTY524430:QTZ524434 QKC524430:QKD524434 QAG524430:QAH524434 PQK524430:PQL524434 PGO524430:PGP524434 OWS524430:OWT524434 OMW524430:OMX524434 ODA524430:ODB524434 NTE524430:NTF524434 NJI524430:NJJ524434 MZM524430:MZN524434 MPQ524430:MPR524434 MFU524430:MFV524434 LVY524430:LVZ524434 LMC524430:LMD524434 LCG524430:LCH524434 KSK524430:KSL524434 KIO524430:KIP524434 JYS524430:JYT524434 JOW524430:JOX524434 JFA524430:JFB524434 IVE524430:IVF524434 ILI524430:ILJ524434 IBM524430:IBN524434 HRQ524430:HRR524434 HHU524430:HHV524434 GXY524430:GXZ524434 GOC524430:GOD524434 GEG524430:GEH524434 FUK524430:FUL524434 FKO524430:FKP524434 FAS524430:FAT524434 EQW524430:EQX524434 EHA524430:EHB524434 DXE524430:DXF524434 DNI524430:DNJ524434 DDM524430:DDN524434 CTQ524430:CTR524434 CJU524430:CJV524434 BZY524430:BZZ524434 BQC524430:BQD524434 BGG524430:BGH524434 AWK524430:AWL524434 AMO524430:AMP524434 ACS524430:ACT524434 SW524430:SX524434 JA524430:JB524434 E524430:F524434 WVM458894:WVN458898 WLQ458894:WLR458898 WBU458894:WBV458898 VRY458894:VRZ458898 VIC458894:VID458898 UYG458894:UYH458898 UOK458894:UOL458898 UEO458894:UEP458898 TUS458894:TUT458898 TKW458894:TKX458898 TBA458894:TBB458898 SRE458894:SRF458898 SHI458894:SHJ458898 RXM458894:RXN458898 RNQ458894:RNR458898 RDU458894:RDV458898 QTY458894:QTZ458898 QKC458894:QKD458898 QAG458894:QAH458898 PQK458894:PQL458898 PGO458894:PGP458898 OWS458894:OWT458898 OMW458894:OMX458898 ODA458894:ODB458898 NTE458894:NTF458898 NJI458894:NJJ458898 MZM458894:MZN458898 MPQ458894:MPR458898 MFU458894:MFV458898 LVY458894:LVZ458898 LMC458894:LMD458898 LCG458894:LCH458898 KSK458894:KSL458898 KIO458894:KIP458898 JYS458894:JYT458898 JOW458894:JOX458898 JFA458894:JFB458898 IVE458894:IVF458898 ILI458894:ILJ458898 IBM458894:IBN458898 HRQ458894:HRR458898 HHU458894:HHV458898 GXY458894:GXZ458898 GOC458894:GOD458898 GEG458894:GEH458898 FUK458894:FUL458898 FKO458894:FKP458898 FAS458894:FAT458898 EQW458894:EQX458898 EHA458894:EHB458898 DXE458894:DXF458898 DNI458894:DNJ458898 DDM458894:DDN458898 CTQ458894:CTR458898 CJU458894:CJV458898 BZY458894:BZZ458898 BQC458894:BQD458898 BGG458894:BGH458898 AWK458894:AWL458898 AMO458894:AMP458898 ACS458894:ACT458898 SW458894:SX458898 JA458894:JB458898 E458894:F458898 WVM393358:WVN393362 WLQ393358:WLR393362 WBU393358:WBV393362 VRY393358:VRZ393362 VIC393358:VID393362 UYG393358:UYH393362 UOK393358:UOL393362 UEO393358:UEP393362 TUS393358:TUT393362 TKW393358:TKX393362 TBA393358:TBB393362 SRE393358:SRF393362 SHI393358:SHJ393362 RXM393358:RXN393362 RNQ393358:RNR393362 RDU393358:RDV393362 QTY393358:QTZ393362 QKC393358:QKD393362 QAG393358:QAH393362 PQK393358:PQL393362 PGO393358:PGP393362 OWS393358:OWT393362 OMW393358:OMX393362 ODA393358:ODB393362 NTE393358:NTF393362 NJI393358:NJJ393362 MZM393358:MZN393362 MPQ393358:MPR393362 MFU393358:MFV393362 LVY393358:LVZ393362 LMC393358:LMD393362 LCG393358:LCH393362 KSK393358:KSL393362 KIO393358:KIP393362 JYS393358:JYT393362 JOW393358:JOX393362 JFA393358:JFB393362 IVE393358:IVF393362 ILI393358:ILJ393362 IBM393358:IBN393362 HRQ393358:HRR393362 HHU393358:HHV393362 GXY393358:GXZ393362 GOC393358:GOD393362 GEG393358:GEH393362 FUK393358:FUL393362 FKO393358:FKP393362 FAS393358:FAT393362 EQW393358:EQX393362 EHA393358:EHB393362 DXE393358:DXF393362 DNI393358:DNJ393362 DDM393358:DDN393362 CTQ393358:CTR393362 CJU393358:CJV393362 BZY393358:BZZ393362 BQC393358:BQD393362 BGG393358:BGH393362 AWK393358:AWL393362 AMO393358:AMP393362 ACS393358:ACT393362 SW393358:SX393362 JA393358:JB393362 E393358:F393362 WVM327822:WVN327826 WLQ327822:WLR327826 WBU327822:WBV327826 VRY327822:VRZ327826 VIC327822:VID327826 UYG327822:UYH327826 UOK327822:UOL327826 UEO327822:UEP327826 TUS327822:TUT327826 TKW327822:TKX327826 TBA327822:TBB327826 SRE327822:SRF327826 SHI327822:SHJ327826 RXM327822:RXN327826 RNQ327822:RNR327826 RDU327822:RDV327826 QTY327822:QTZ327826 QKC327822:QKD327826 QAG327822:QAH327826 PQK327822:PQL327826 PGO327822:PGP327826 OWS327822:OWT327826 OMW327822:OMX327826 ODA327822:ODB327826 NTE327822:NTF327826 NJI327822:NJJ327826 MZM327822:MZN327826 MPQ327822:MPR327826 MFU327822:MFV327826 LVY327822:LVZ327826 LMC327822:LMD327826 LCG327822:LCH327826 KSK327822:KSL327826 KIO327822:KIP327826 JYS327822:JYT327826 JOW327822:JOX327826 JFA327822:JFB327826 IVE327822:IVF327826 ILI327822:ILJ327826 IBM327822:IBN327826 HRQ327822:HRR327826 HHU327822:HHV327826 GXY327822:GXZ327826 GOC327822:GOD327826 GEG327822:GEH327826 FUK327822:FUL327826 FKO327822:FKP327826 FAS327822:FAT327826 EQW327822:EQX327826 EHA327822:EHB327826 DXE327822:DXF327826 DNI327822:DNJ327826 DDM327822:DDN327826 CTQ327822:CTR327826 CJU327822:CJV327826 BZY327822:BZZ327826 BQC327822:BQD327826 BGG327822:BGH327826 AWK327822:AWL327826 AMO327822:AMP327826 ACS327822:ACT327826 SW327822:SX327826 JA327822:JB327826 E327822:F327826 WVM262286:WVN262290 WLQ262286:WLR262290 WBU262286:WBV262290 VRY262286:VRZ262290 VIC262286:VID262290 UYG262286:UYH262290 UOK262286:UOL262290 UEO262286:UEP262290 TUS262286:TUT262290 TKW262286:TKX262290 TBA262286:TBB262290 SRE262286:SRF262290 SHI262286:SHJ262290 RXM262286:RXN262290 RNQ262286:RNR262290 RDU262286:RDV262290 QTY262286:QTZ262290 QKC262286:QKD262290 QAG262286:QAH262290 PQK262286:PQL262290 PGO262286:PGP262290 OWS262286:OWT262290 OMW262286:OMX262290 ODA262286:ODB262290 NTE262286:NTF262290 NJI262286:NJJ262290 MZM262286:MZN262290 MPQ262286:MPR262290 MFU262286:MFV262290 LVY262286:LVZ262290 LMC262286:LMD262290 LCG262286:LCH262290 KSK262286:KSL262290 KIO262286:KIP262290 JYS262286:JYT262290 JOW262286:JOX262290 JFA262286:JFB262290 IVE262286:IVF262290 ILI262286:ILJ262290 IBM262286:IBN262290 HRQ262286:HRR262290 HHU262286:HHV262290 GXY262286:GXZ262290 GOC262286:GOD262290 GEG262286:GEH262290 FUK262286:FUL262290 FKO262286:FKP262290 FAS262286:FAT262290 EQW262286:EQX262290 EHA262286:EHB262290 DXE262286:DXF262290 DNI262286:DNJ262290 DDM262286:DDN262290 CTQ262286:CTR262290 CJU262286:CJV262290 BZY262286:BZZ262290 BQC262286:BQD262290 BGG262286:BGH262290 AWK262286:AWL262290 AMO262286:AMP262290 ACS262286:ACT262290 SW262286:SX262290 JA262286:JB262290 E262286:F262290 WVM196750:WVN196754 WLQ196750:WLR196754 WBU196750:WBV196754 VRY196750:VRZ196754 VIC196750:VID196754 UYG196750:UYH196754 UOK196750:UOL196754 UEO196750:UEP196754 TUS196750:TUT196754 TKW196750:TKX196754 TBA196750:TBB196754 SRE196750:SRF196754 SHI196750:SHJ196754 RXM196750:RXN196754 RNQ196750:RNR196754 RDU196750:RDV196754 QTY196750:QTZ196754 QKC196750:QKD196754 QAG196750:QAH196754 PQK196750:PQL196754 PGO196750:PGP196754 OWS196750:OWT196754 OMW196750:OMX196754 ODA196750:ODB196754 NTE196750:NTF196754 NJI196750:NJJ196754 MZM196750:MZN196754 MPQ196750:MPR196754 MFU196750:MFV196754 LVY196750:LVZ196754 LMC196750:LMD196754 LCG196750:LCH196754 KSK196750:KSL196754 KIO196750:KIP196754 JYS196750:JYT196754 JOW196750:JOX196754 JFA196750:JFB196754 IVE196750:IVF196754 ILI196750:ILJ196754 IBM196750:IBN196754 HRQ196750:HRR196754 HHU196750:HHV196754 GXY196750:GXZ196754 GOC196750:GOD196754 GEG196750:GEH196754 FUK196750:FUL196754 FKO196750:FKP196754 FAS196750:FAT196754 EQW196750:EQX196754 EHA196750:EHB196754 DXE196750:DXF196754 DNI196750:DNJ196754 DDM196750:DDN196754 CTQ196750:CTR196754 CJU196750:CJV196754 BZY196750:BZZ196754 BQC196750:BQD196754 BGG196750:BGH196754 AWK196750:AWL196754 AMO196750:AMP196754 ACS196750:ACT196754 SW196750:SX196754 JA196750:JB196754 E196750:F196754 WVM131214:WVN131218 WLQ131214:WLR131218 WBU131214:WBV131218 VRY131214:VRZ131218 VIC131214:VID131218 UYG131214:UYH131218 UOK131214:UOL131218 UEO131214:UEP131218 TUS131214:TUT131218 TKW131214:TKX131218 TBA131214:TBB131218 SRE131214:SRF131218 SHI131214:SHJ131218 RXM131214:RXN131218 RNQ131214:RNR131218 RDU131214:RDV131218 QTY131214:QTZ131218 QKC131214:QKD131218 QAG131214:QAH131218 PQK131214:PQL131218 PGO131214:PGP131218 OWS131214:OWT131218 OMW131214:OMX131218 ODA131214:ODB131218 NTE131214:NTF131218 NJI131214:NJJ131218 MZM131214:MZN131218 MPQ131214:MPR131218 MFU131214:MFV131218 LVY131214:LVZ131218 LMC131214:LMD131218 LCG131214:LCH131218 KSK131214:KSL131218 KIO131214:KIP131218 JYS131214:JYT131218 JOW131214:JOX131218 JFA131214:JFB131218 IVE131214:IVF131218 ILI131214:ILJ131218 IBM131214:IBN131218 HRQ131214:HRR131218 HHU131214:HHV131218 GXY131214:GXZ131218 GOC131214:GOD131218 GEG131214:GEH131218 FUK131214:FUL131218 FKO131214:FKP131218 FAS131214:FAT131218 EQW131214:EQX131218 EHA131214:EHB131218 DXE131214:DXF131218 DNI131214:DNJ131218 DDM131214:DDN131218 CTQ131214:CTR131218 CJU131214:CJV131218 BZY131214:BZZ131218 BQC131214:BQD131218 BGG131214:BGH131218 AWK131214:AWL131218 AMO131214:AMP131218 ACS131214:ACT131218 SW131214:SX131218 JA131214:JB131218 E131214:F131218 WVM65678:WVN65682 WLQ65678:WLR65682 WBU65678:WBV65682 VRY65678:VRZ65682 VIC65678:VID65682 UYG65678:UYH65682 UOK65678:UOL65682 UEO65678:UEP65682 TUS65678:TUT65682 TKW65678:TKX65682 TBA65678:TBB65682 SRE65678:SRF65682 SHI65678:SHJ65682 RXM65678:RXN65682 RNQ65678:RNR65682 RDU65678:RDV65682 QTY65678:QTZ65682 QKC65678:QKD65682 QAG65678:QAH65682 PQK65678:PQL65682 PGO65678:PGP65682 OWS65678:OWT65682 OMW65678:OMX65682 ODA65678:ODB65682 NTE65678:NTF65682 NJI65678:NJJ65682 MZM65678:MZN65682 MPQ65678:MPR65682 MFU65678:MFV65682 LVY65678:LVZ65682 LMC65678:LMD65682 LCG65678:LCH65682 KSK65678:KSL65682 KIO65678:KIP65682 JYS65678:JYT65682 JOW65678:JOX65682 JFA65678:JFB65682 IVE65678:IVF65682 ILI65678:ILJ65682 IBM65678:IBN65682 HRQ65678:HRR65682 HHU65678:HHV65682 GXY65678:GXZ65682 GOC65678:GOD65682 GEG65678:GEH65682 FUK65678:FUL65682 FKO65678:FKP65682 FAS65678:FAT65682 EQW65678:EQX65682 EHA65678:EHB65682 DXE65678:DXF65682 DNI65678:DNJ65682 DDM65678:DDN65682 CTQ65678:CTR65682 CJU65678:CJV65682 BZY65678:BZZ65682 BQC65678:BQD65682 BGG65678:BGH65682 AWK65678:AWL65682 AMO65678:AMP65682 ACS65678:ACT65682 SW65678:SX65682 JA65678:JB65682 E65678:F65682 WVM142:WVN146 WLQ142:WLR146 WBU142:WBV146 VRY142:VRZ146 VIC142:VID146 UYG142:UYH146 UOK142:UOL146 UEO142:UEP146 TUS142:TUT146 TKW142:TKX146 TBA142:TBB146 SRE142:SRF146 SHI142:SHJ146 RXM142:RXN146 RNQ142:RNR146 RDU142:RDV146 QTY142:QTZ146 QKC142:QKD146 QAG142:QAH146 PQK142:PQL146 PGO142:PGP146 OWS142:OWT146 OMW142:OMX146 ODA142:ODB146 NTE142:NTF146 NJI142:NJJ146 MZM142:MZN146 MPQ142:MPR146 MFU142:MFV146 LVY142:LVZ146 LMC142:LMD146 LCG142:LCH146 KSK142:KSL146 KIO142:KIP146 JYS142:JYT146 JOW142:JOX146 JFA142:JFB146 IVE142:IVF146 ILI142:ILJ146 IBM142:IBN146 HRQ142:HRR146 HHU142:HHV146 GXY142:GXZ146 GOC142:GOD146 GEG142:GEH146 FUK142:FUL146 FKO142:FKP146 FAS142:FAT146 EQW142:EQX146 EHA142:EHB146 DXE142:DXF146 DNI142:DNJ146 DDM142:DDN146 CTQ142:CTR146 CJU142:CJV146 BZY142:BZZ146 BQC142:BQD146 BGG142:BGH146 AWK142:AWL146 AMO142:AMP146 ACS142:ACT146 SW142:SX146 E145:F146">
      <formula1>$V$141:$V$145</formula1>
    </dataValidation>
    <dataValidation type="list" allowBlank="1" showInputMessage="1" showErrorMessage="1" sqref="F54 WVN983094 WLR983094 WBV983094 VRZ983094 VID983094 UYH983094 UOL983094 UEP983094 TUT983094 TKX983094 TBB983094 SRF983094 SHJ983094 RXN983094 RNR983094 RDV983094 QTZ983094 QKD983094 QAH983094 PQL983094 PGP983094 OWT983094 OMX983094 ODB983094 NTF983094 NJJ983094 MZN983094 MPR983094 MFV983094 LVZ983094 LMD983094 LCH983094 KSL983094 KIP983094 JYT983094 JOX983094 JFB983094 IVF983094 ILJ983094 IBN983094 HRR983094 HHV983094 GXZ983094 GOD983094 GEH983094 FUL983094 FKP983094 FAT983094 EQX983094 EHB983094 DXF983094 DNJ983094 DDN983094 CTR983094 CJV983094 BZZ983094 BQD983094 BGH983094 AWL983094 AMP983094 ACT983094 SX983094 JB983094 F983094 WVN917558 WLR917558 WBV917558 VRZ917558 VID917558 UYH917558 UOL917558 UEP917558 TUT917558 TKX917558 TBB917558 SRF917558 SHJ917558 RXN917558 RNR917558 RDV917558 QTZ917558 QKD917558 QAH917558 PQL917558 PGP917558 OWT917558 OMX917558 ODB917558 NTF917558 NJJ917558 MZN917558 MPR917558 MFV917558 LVZ917558 LMD917558 LCH917558 KSL917558 KIP917558 JYT917558 JOX917558 JFB917558 IVF917558 ILJ917558 IBN917558 HRR917558 HHV917558 GXZ917558 GOD917558 GEH917558 FUL917558 FKP917558 FAT917558 EQX917558 EHB917558 DXF917558 DNJ917558 DDN917558 CTR917558 CJV917558 BZZ917558 BQD917558 BGH917558 AWL917558 AMP917558 ACT917558 SX917558 JB917558 F917558 WVN852022 WLR852022 WBV852022 VRZ852022 VID852022 UYH852022 UOL852022 UEP852022 TUT852022 TKX852022 TBB852022 SRF852022 SHJ852022 RXN852022 RNR852022 RDV852022 QTZ852022 QKD852022 QAH852022 PQL852022 PGP852022 OWT852022 OMX852022 ODB852022 NTF852022 NJJ852022 MZN852022 MPR852022 MFV852022 LVZ852022 LMD852022 LCH852022 KSL852022 KIP852022 JYT852022 JOX852022 JFB852022 IVF852022 ILJ852022 IBN852022 HRR852022 HHV852022 GXZ852022 GOD852022 GEH852022 FUL852022 FKP852022 FAT852022 EQX852022 EHB852022 DXF852022 DNJ852022 DDN852022 CTR852022 CJV852022 BZZ852022 BQD852022 BGH852022 AWL852022 AMP852022 ACT852022 SX852022 JB852022 F852022 WVN786486 WLR786486 WBV786486 VRZ786486 VID786486 UYH786486 UOL786486 UEP786486 TUT786486 TKX786486 TBB786486 SRF786486 SHJ786486 RXN786486 RNR786486 RDV786486 QTZ786486 QKD786486 QAH786486 PQL786486 PGP786486 OWT786486 OMX786486 ODB786486 NTF786486 NJJ786486 MZN786486 MPR786486 MFV786486 LVZ786486 LMD786486 LCH786486 KSL786486 KIP786486 JYT786486 JOX786486 JFB786486 IVF786486 ILJ786486 IBN786486 HRR786486 HHV786486 GXZ786486 GOD786486 GEH786486 FUL786486 FKP786486 FAT786486 EQX786486 EHB786486 DXF786486 DNJ786486 DDN786486 CTR786486 CJV786486 BZZ786486 BQD786486 BGH786486 AWL786486 AMP786486 ACT786486 SX786486 JB786486 F786486 WVN720950 WLR720950 WBV720950 VRZ720950 VID720950 UYH720950 UOL720950 UEP720950 TUT720950 TKX720950 TBB720950 SRF720950 SHJ720950 RXN720950 RNR720950 RDV720950 QTZ720950 QKD720950 QAH720950 PQL720950 PGP720950 OWT720950 OMX720950 ODB720950 NTF720950 NJJ720950 MZN720950 MPR720950 MFV720950 LVZ720950 LMD720950 LCH720950 KSL720950 KIP720950 JYT720950 JOX720950 JFB720950 IVF720950 ILJ720950 IBN720950 HRR720950 HHV720950 GXZ720950 GOD720950 GEH720950 FUL720950 FKP720950 FAT720950 EQX720950 EHB720950 DXF720950 DNJ720950 DDN720950 CTR720950 CJV720950 BZZ720950 BQD720950 BGH720950 AWL720950 AMP720950 ACT720950 SX720950 JB720950 F720950 WVN655414 WLR655414 WBV655414 VRZ655414 VID655414 UYH655414 UOL655414 UEP655414 TUT655414 TKX655414 TBB655414 SRF655414 SHJ655414 RXN655414 RNR655414 RDV655414 QTZ655414 QKD655414 QAH655414 PQL655414 PGP655414 OWT655414 OMX655414 ODB655414 NTF655414 NJJ655414 MZN655414 MPR655414 MFV655414 LVZ655414 LMD655414 LCH655414 KSL655414 KIP655414 JYT655414 JOX655414 JFB655414 IVF655414 ILJ655414 IBN655414 HRR655414 HHV655414 GXZ655414 GOD655414 GEH655414 FUL655414 FKP655414 FAT655414 EQX655414 EHB655414 DXF655414 DNJ655414 DDN655414 CTR655414 CJV655414 BZZ655414 BQD655414 BGH655414 AWL655414 AMP655414 ACT655414 SX655414 JB655414 F655414 WVN589878 WLR589878 WBV589878 VRZ589878 VID589878 UYH589878 UOL589878 UEP589878 TUT589878 TKX589878 TBB589878 SRF589878 SHJ589878 RXN589878 RNR589878 RDV589878 QTZ589878 QKD589878 QAH589878 PQL589878 PGP589878 OWT589878 OMX589878 ODB589878 NTF589878 NJJ589878 MZN589878 MPR589878 MFV589878 LVZ589878 LMD589878 LCH589878 KSL589878 KIP589878 JYT589878 JOX589878 JFB589878 IVF589878 ILJ589878 IBN589878 HRR589878 HHV589878 GXZ589878 GOD589878 GEH589878 FUL589878 FKP589878 FAT589878 EQX589878 EHB589878 DXF589878 DNJ589878 DDN589878 CTR589878 CJV589878 BZZ589878 BQD589878 BGH589878 AWL589878 AMP589878 ACT589878 SX589878 JB589878 F589878 WVN524342 WLR524342 WBV524342 VRZ524342 VID524342 UYH524342 UOL524342 UEP524342 TUT524342 TKX524342 TBB524342 SRF524342 SHJ524342 RXN524342 RNR524342 RDV524342 QTZ524342 QKD524342 QAH524342 PQL524342 PGP524342 OWT524342 OMX524342 ODB524342 NTF524342 NJJ524342 MZN524342 MPR524342 MFV524342 LVZ524342 LMD524342 LCH524342 KSL524342 KIP524342 JYT524342 JOX524342 JFB524342 IVF524342 ILJ524342 IBN524342 HRR524342 HHV524342 GXZ524342 GOD524342 GEH524342 FUL524342 FKP524342 FAT524342 EQX524342 EHB524342 DXF524342 DNJ524342 DDN524342 CTR524342 CJV524342 BZZ524342 BQD524342 BGH524342 AWL524342 AMP524342 ACT524342 SX524342 JB524342 F524342 WVN458806 WLR458806 WBV458806 VRZ458806 VID458806 UYH458806 UOL458806 UEP458806 TUT458806 TKX458806 TBB458806 SRF458806 SHJ458806 RXN458806 RNR458806 RDV458806 QTZ458806 QKD458806 QAH458806 PQL458806 PGP458806 OWT458806 OMX458806 ODB458806 NTF458806 NJJ458806 MZN458806 MPR458806 MFV458806 LVZ458806 LMD458806 LCH458806 KSL458806 KIP458806 JYT458806 JOX458806 JFB458806 IVF458806 ILJ458806 IBN458806 HRR458806 HHV458806 GXZ458806 GOD458806 GEH458806 FUL458806 FKP458806 FAT458806 EQX458806 EHB458806 DXF458806 DNJ458806 DDN458806 CTR458806 CJV458806 BZZ458806 BQD458806 BGH458806 AWL458806 AMP458806 ACT458806 SX458806 JB458806 F458806 WVN393270 WLR393270 WBV393270 VRZ393270 VID393270 UYH393270 UOL393270 UEP393270 TUT393270 TKX393270 TBB393270 SRF393270 SHJ393270 RXN393270 RNR393270 RDV393270 QTZ393270 QKD393270 QAH393270 PQL393270 PGP393270 OWT393270 OMX393270 ODB393270 NTF393270 NJJ393270 MZN393270 MPR393270 MFV393270 LVZ393270 LMD393270 LCH393270 KSL393270 KIP393270 JYT393270 JOX393270 JFB393270 IVF393270 ILJ393270 IBN393270 HRR393270 HHV393270 GXZ393270 GOD393270 GEH393270 FUL393270 FKP393270 FAT393270 EQX393270 EHB393270 DXF393270 DNJ393270 DDN393270 CTR393270 CJV393270 BZZ393270 BQD393270 BGH393270 AWL393270 AMP393270 ACT393270 SX393270 JB393270 F393270 WVN327734 WLR327734 WBV327734 VRZ327734 VID327734 UYH327734 UOL327734 UEP327734 TUT327734 TKX327734 TBB327734 SRF327734 SHJ327734 RXN327734 RNR327734 RDV327734 QTZ327734 QKD327734 QAH327734 PQL327734 PGP327734 OWT327734 OMX327734 ODB327734 NTF327734 NJJ327734 MZN327734 MPR327734 MFV327734 LVZ327734 LMD327734 LCH327734 KSL327734 KIP327734 JYT327734 JOX327734 JFB327734 IVF327734 ILJ327734 IBN327734 HRR327734 HHV327734 GXZ327734 GOD327734 GEH327734 FUL327734 FKP327734 FAT327734 EQX327734 EHB327734 DXF327734 DNJ327734 DDN327734 CTR327734 CJV327734 BZZ327734 BQD327734 BGH327734 AWL327734 AMP327734 ACT327734 SX327734 JB327734 F327734 WVN262198 WLR262198 WBV262198 VRZ262198 VID262198 UYH262198 UOL262198 UEP262198 TUT262198 TKX262198 TBB262198 SRF262198 SHJ262198 RXN262198 RNR262198 RDV262198 QTZ262198 QKD262198 QAH262198 PQL262198 PGP262198 OWT262198 OMX262198 ODB262198 NTF262198 NJJ262198 MZN262198 MPR262198 MFV262198 LVZ262198 LMD262198 LCH262198 KSL262198 KIP262198 JYT262198 JOX262198 JFB262198 IVF262198 ILJ262198 IBN262198 HRR262198 HHV262198 GXZ262198 GOD262198 GEH262198 FUL262198 FKP262198 FAT262198 EQX262198 EHB262198 DXF262198 DNJ262198 DDN262198 CTR262198 CJV262198 BZZ262198 BQD262198 BGH262198 AWL262198 AMP262198 ACT262198 SX262198 JB262198 F262198 WVN196662 WLR196662 WBV196662 VRZ196662 VID196662 UYH196662 UOL196662 UEP196662 TUT196662 TKX196662 TBB196662 SRF196662 SHJ196662 RXN196662 RNR196662 RDV196662 QTZ196662 QKD196662 QAH196662 PQL196662 PGP196662 OWT196662 OMX196662 ODB196662 NTF196662 NJJ196662 MZN196662 MPR196662 MFV196662 LVZ196662 LMD196662 LCH196662 KSL196662 KIP196662 JYT196662 JOX196662 JFB196662 IVF196662 ILJ196662 IBN196662 HRR196662 HHV196662 GXZ196662 GOD196662 GEH196662 FUL196662 FKP196662 FAT196662 EQX196662 EHB196662 DXF196662 DNJ196662 DDN196662 CTR196662 CJV196662 BZZ196662 BQD196662 BGH196662 AWL196662 AMP196662 ACT196662 SX196662 JB196662 F196662 WVN131126 WLR131126 WBV131126 VRZ131126 VID131126 UYH131126 UOL131126 UEP131126 TUT131126 TKX131126 TBB131126 SRF131126 SHJ131126 RXN131126 RNR131126 RDV131126 QTZ131126 QKD131126 QAH131126 PQL131126 PGP131126 OWT131126 OMX131126 ODB131126 NTF131126 NJJ131126 MZN131126 MPR131126 MFV131126 LVZ131126 LMD131126 LCH131126 KSL131126 KIP131126 JYT131126 JOX131126 JFB131126 IVF131126 ILJ131126 IBN131126 HRR131126 HHV131126 GXZ131126 GOD131126 GEH131126 FUL131126 FKP131126 FAT131126 EQX131126 EHB131126 DXF131126 DNJ131126 DDN131126 CTR131126 CJV131126 BZZ131126 BQD131126 BGH131126 AWL131126 AMP131126 ACT131126 SX131126 JB131126 F131126 WVN65590 WLR65590 WBV65590 VRZ65590 VID65590 UYH65590 UOL65590 UEP65590 TUT65590 TKX65590 TBB65590 SRF65590 SHJ65590 RXN65590 RNR65590 RDV65590 QTZ65590 QKD65590 QAH65590 PQL65590 PGP65590 OWT65590 OMX65590 ODB65590 NTF65590 NJJ65590 MZN65590 MPR65590 MFV65590 LVZ65590 LMD65590 LCH65590 KSL65590 KIP65590 JYT65590 JOX65590 JFB65590 IVF65590 ILJ65590 IBN65590 HRR65590 HHV65590 GXZ65590 GOD65590 GEH65590 FUL65590 FKP65590 FAT65590 EQX65590 EHB65590 DXF65590 DNJ65590 DDN65590 CTR65590 CJV65590 BZZ65590 BQD65590 BGH65590 AWL65590 AMP65590 ACT65590 SX65590 JB65590 F65590 WVN54 WLR54 WBV54 VRZ54 VID54 UYH54 UOL54 UEP54 TUT54 TKX54 TBB54 SRF54 SHJ54 RXN54 RNR54 RDV54 QTZ54 QKD54 QAH54 PQL54 PGP54 OWT54 OMX54 ODB54 NTF54 NJJ54 MZN54 MPR54 MFV54 LVZ54 LMD54 LCH54 KSL54 KIP54 JYT54 JOX54 JFB54 IVF54 ILJ54 IBN54 HRR54 HHV54 GXZ54 GOD54 GEH54 FUL54 FKP54 FAT54 EQX54 EHB54 DXF54 DNJ54 DDN54 CTR54 CJV54 BZZ54 BQD54 BGH54 AWL54 AMP54 ACT54 SX54 JB54">
      <formula1>$AA$52:$AA$54</formula1>
    </dataValidation>
    <dataValidation type="list" allowBlank="1" showInputMessage="1" showErrorMessage="1" sqref="E61 WVM983101 WLQ983101 WBU983101 VRY983101 VIC983101 UYG983101 UOK983101 UEO983101 TUS983101 TKW983101 TBA983101 SRE983101 SHI983101 RXM983101 RNQ983101 RDU983101 QTY983101 QKC983101 QAG983101 PQK983101 PGO983101 OWS983101 OMW983101 ODA983101 NTE983101 NJI983101 MZM983101 MPQ983101 MFU983101 LVY983101 LMC983101 LCG983101 KSK983101 KIO983101 JYS983101 JOW983101 JFA983101 IVE983101 ILI983101 IBM983101 HRQ983101 HHU983101 GXY983101 GOC983101 GEG983101 FUK983101 FKO983101 FAS983101 EQW983101 EHA983101 DXE983101 DNI983101 DDM983101 CTQ983101 CJU983101 BZY983101 BQC983101 BGG983101 AWK983101 AMO983101 ACS983101 SW983101 JA983101 E983101 WVM917565 WLQ917565 WBU917565 VRY917565 VIC917565 UYG917565 UOK917565 UEO917565 TUS917565 TKW917565 TBA917565 SRE917565 SHI917565 RXM917565 RNQ917565 RDU917565 QTY917565 QKC917565 QAG917565 PQK917565 PGO917565 OWS917565 OMW917565 ODA917565 NTE917565 NJI917565 MZM917565 MPQ917565 MFU917565 LVY917565 LMC917565 LCG917565 KSK917565 KIO917565 JYS917565 JOW917565 JFA917565 IVE917565 ILI917565 IBM917565 HRQ917565 HHU917565 GXY917565 GOC917565 GEG917565 FUK917565 FKO917565 FAS917565 EQW917565 EHA917565 DXE917565 DNI917565 DDM917565 CTQ917565 CJU917565 BZY917565 BQC917565 BGG917565 AWK917565 AMO917565 ACS917565 SW917565 JA917565 E917565 WVM852029 WLQ852029 WBU852029 VRY852029 VIC852029 UYG852029 UOK852029 UEO852029 TUS852029 TKW852029 TBA852029 SRE852029 SHI852029 RXM852029 RNQ852029 RDU852029 QTY852029 QKC852029 QAG852029 PQK852029 PGO852029 OWS852029 OMW852029 ODA852029 NTE852029 NJI852029 MZM852029 MPQ852029 MFU852029 LVY852029 LMC852029 LCG852029 KSK852029 KIO852029 JYS852029 JOW852029 JFA852029 IVE852029 ILI852029 IBM852029 HRQ852029 HHU852029 GXY852029 GOC852029 GEG852029 FUK852029 FKO852029 FAS852029 EQW852029 EHA852029 DXE852029 DNI852029 DDM852029 CTQ852029 CJU852029 BZY852029 BQC852029 BGG852029 AWK852029 AMO852029 ACS852029 SW852029 JA852029 E852029 WVM786493 WLQ786493 WBU786493 VRY786493 VIC786493 UYG786493 UOK786493 UEO786493 TUS786493 TKW786493 TBA786493 SRE786493 SHI786493 RXM786493 RNQ786493 RDU786493 QTY786493 QKC786493 QAG786493 PQK786493 PGO786493 OWS786493 OMW786493 ODA786493 NTE786493 NJI786493 MZM786493 MPQ786493 MFU786493 LVY786493 LMC786493 LCG786493 KSK786493 KIO786493 JYS786493 JOW786493 JFA786493 IVE786493 ILI786493 IBM786493 HRQ786493 HHU786493 GXY786493 GOC786493 GEG786493 FUK786493 FKO786493 FAS786493 EQW786493 EHA786493 DXE786493 DNI786493 DDM786493 CTQ786493 CJU786493 BZY786493 BQC786493 BGG786493 AWK786493 AMO786493 ACS786493 SW786493 JA786493 E786493 WVM720957 WLQ720957 WBU720957 VRY720957 VIC720957 UYG720957 UOK720957 UEO720957 TUS720957 TKW720957 TBA720957 SRE720957 SHI720957 RXM720957 RNQ720957 RDU720957 QTY720957 QKC720957 QAG720957 PQK720957 PGO720957 OWS720957 OMW720957 ODA720957 NTE720957 NJI720957 MZM720957 MPQ720957 MFU720957 LVY720957 LMC720957 LCG720957 KSK720957 KIO720957 JYS720957 JOW720957 JFA720957 IVE720957 ILI720957 IBM720957 HRQ720957 HHU720957 GXY720957 GOC720957 GEG720957 FUK720957 FKO720957 FAS720957 EQW720957 EHA720957 DXE720957 DNI720957 DDM720957 CTQ720957 CJU720957 BZY720957 BQC720957 BGG720957 AWK720957 AMO720957 ACS720957 SW720957 JA720957 E720957 WVM655421 WLQ655421 WBU655421 VRY655421 VIC655421 UYG655421 UOK655421 UEO655421 TUS655421 TKW655421 TBA655421 SRE655421 SHI655421 RXM655421 RNQ655421 RDU655421 QTY655421 QKC655421 QAG655421 PQK655421 PGO655421 OWS655421 OMW655421 ODA655421 NTE655421 NJI655421 MZM655421 MPQ655421 MFU655421 LVY655421 LMC655421 LCG655421 KSK655421 KIO655421 JYS655421 JOW655421 JFA655421 IVE655421 ILI655421 IBM655421 HRQ655421 HHU655421 GXY655421 GOC655421 GEG655421 FUK655421 FKO655421 FAS655421 EQW655421 EHA655421 DXE655421 DNI655421 DDM655421 CTQ655421 CJU655421 BZY655421 BQC655421 BGG655421 AWK655421 AMO655421 ACS655421 SW655421 JA655421 E655421 WVM589885 WLQ589885 WBU589885 VRY589885 VIC589885 UYG589885 UOK589885 UEO589885 TUS589885 TKW589885 TBA589885 SRE589885 SHI589885 RXM589885 RNQ589885 RDU589885 QTY589885 QKC589885 QAG589885 PQK589885 PGO589885 OWS589885 OMW589885 ODA589885 NTE589885 NJI589885 MZM589885 MPQ589885 MFU589885 LVY589885 LMC589885 LCG589885 KSK589885 KIO589885 JYS589885 JOW589885 JFA589885 IVE589885 ILI589885 IBM589885 HRQ589885 HHU589885 GXY589885 GOC589885 GEG589885 FUK589885 FKO589885 FAS589885 EQW589885 EHA589885 DXE589885 DNI589885 DDM589885 CTQ589885 CJU589885 BZY589885 BQC589885 BGG589885 AWK589885 AMO589885 ACS589885 SW589885 JA589885 E589885 WVM524349 WLQ524349 WBU524349 VRY524349 VIC524349 UYG524349 UOK524349 UEO524349 TUS524349 TKW524349 TBA524349 SRE524349 SHI524349 RXM524349 RNQ524349 RDU524349 QTY524349 QKC524349 QAG524349 PQK524349 PGO524349 OWS524349 OMW524349 ODA524349 NTE524349 NJI524349 MZM524349 MPQ524349 MFU524349 LVY524349 LMC524349 LCG524349 KSK524349 KIO524349 JYS524349 JOW524349 JFA524349 IVE524349 ILI524349 IBM524349 HRQ524349 HHU524349 GXY524349 GOC524349 GEG524349 FUK524349 FKO524349 FAS524349 EQW524349 EHA524349 DXE524349 DNI524349 DDM524349 CTQ524349 CJU524349 BZY524349 BQC524349 BGG524349 AWK524349 AMO524349 ACS524349 SW524349 JA524349 E524349 WVM458813 WLQ458813 WBU458813 VRY458813 VIC458813 UYG458813 UOK458813 UEO458813 TUS458813 TKW458813 TBA458813 SRE458813 SHI458813 RXM458813 RNQ458813 RDU458813 QTY458813 QKC458813 QAG458813 PQK458813 PGO458813 OWS458813 OMW458813 ODA458813 NTE458813 NJI458813 MZM458813 MPQ458813 MFU458813 LVY458813 LMC458813 LCG458813 KSK458813 KIO458813 JYS458813 JOW458813 JFA458813 IVE458813 ILI458813 IBM458813 HRQ458813 HHU458813 GXY458813 GOC458813 GEG458813 FUK458813 FKO458813 FAS458813 EQW458813 EHA458813 DXE458813 DNI458813 DDM458813 CTQ458813 CJU458813 BZY458813 BQC458813 BGG458813 AWK458813 AMO458813 ACS458813 SW458813 JA458813 E458813 WVM393277 WLQ393277 WBU393277 VRY393277 VIC393277 UYG393277 UOK393277 UEO393277 TUS393277 TKW393277 TBA393277 SRE393277 SHI393277 RXM393277 RNQ393277 RDU393277 QTY393277 QKC393277 QAG393277 PQK393277 PGO393277 OWS393277 OMW393277 ODA393277 NTE393277 NJI393277 MZM393277 MPQ393277 MFU393277 LVY393277 LMC393277 LCG393277 KSK393277 KIO393277 JYS393277 JOW393277 JFA393277 IVE393277 ILI393277 IBM393277 HRQ393277 HHU393277 GXY393277 GOC393277 GEG393277 FUK393277 FKO393277 FAS393277 EQW393277 EHA393277 DXE393277 DNI393277 DDM393277 CTQ393277 CJU393277 BZY393277 BQC393277 BGG393277 AWK393277 AMO393277 ACS393277 SW393277 JA393277 E393277 WVM327741 WLQ327741 WBU327741 VRY327741 VIC327741 UYG327741 UOK327741 UEO327741 TUS327741 TKW327741 TBA327741 SRE327741 SHI327741 RXM327741 RNQ327741 RDU327741 QTY327741 QKC327741 QAG327741 PQK327741 PGO327741 OWS327741 OMW327741 ODA327741 NTE327741 NJI327741 MZM327741 MPQ327741 MFU327741 LVY327741 LMC327741 LCG327741 KSK327741 KIO327741 JYS327741 JOW327741 JFA327741 IVE327741 ILI327741 IBM327741 HRQ327741 HHU327741 GXY327741 GOC327741 GEG327741 FUK327741 FKO327741 FAS327741 EQW327741 EHA327741 DXE327741 DNI327741 DDM327741 CTQ327741 CJU327741 BZY327741 BQC327741 BGG327741 AWK327741 AMO327741 ACS327741 SW327741 JA327741 E327741 WVM262205 WLQ262205 WBU262205 VRY262205 VIC262205 UYG262205 UOK262205 UEO262205 TUS262205 TKW262205 TBA262205 SRE262205 SHI262205 RXM262205 RNQ262205 RDU262205 QTY262205 QKC262205 QAG262205 PQK262205 PGO262205 OWS262205 OMW262205 ODA262205 NTE262205 NJI262205 MZM262205 MPQ262205 MFU262205 LVY262205 LMC262205 LCG262205 KSK262205 KIO262205 JYS262205 JOW262205 JFA262205 IVE262205 ILI262205 IBM262205 HRQ262205 HHU262205 GXY262205 GOC262205 GEG262205 FUK262205 FKO262205 FAS262205 EQW262205 EHA262205 DXE262205 DNI262205 DDM262205 CTQ262205 CJU262205 BZY262205 BQC262205 BGG262205 AWK262205 AMO262205 ACS262205 SW262205 JA262205 E262205 WVM196669 WLQ196669 WBU196669 VRY196669 VIC196669 UYG196669 UOK196669 UEO196669 TUS196669 TKW196669 TBA196669 SRE196669 SHI196669 RXM196669 RNQ196669 RDU196669 QTY196669 QKC196669 QAG196669 PQK196669 PGO196669 OWS196669 OMW196669 ODA196669 NTE196669 NJI196669 MZM196669 MPQ196669 MFU196669 LVY196669 LMC196669 LCG196669 KSK196669 KIO196669 JYS196669 JOW196669 JFA196669 IVE196669 ILI196669 IBM196669 HRQ196669 HHU196669 GXY196669 GOC196669 GEG196669 FUK196669 FKO196669 FAS196669 EQW196669 EHA196669 DXE196669 DNI196669 DDM196669 CTQ196669 CJU196669 BZY196669 BQC196669 BGG196669 AWK196669 AMO196669 ACS196669 SW196669 JA196669 E196669 WVM131133 WLQ131133 WBU131133 VRY131133 VIC131133 UYG131133 UOK131133 UEO131133 TUS131133 TKW131133 TBA131133 SRE131133 SHI131133 RXM131133 RNQ131133 RDU131133 QTY131133 QKC131133 QAG131133 PQK131133 PGO131133 OWS131133 OMW131133 ODA131133 NTE131133 NJI131133 MZM131133 MPQ131133 MFU131133 LVY131133 LMC131133 LCG131133 KSK131133 KIO131133 JYS131133 JOW131133 JFA131133 IVE131133 ILI131133 IBM131133 HRQ131133 HHU131133 GXY131133 GOC131133 GEG131133 FUK131133 FKO131133 FAS131133 EQW131133 EHA131133 DXE131133 DNI131133 DDM131133 CTQ131133 CJU131133 BZY131133 BQC131133 BGG131133 AWK131133 AMO131133 ACS131133 SW131133 JA131133 E131133 WVM65597 WLQ65597 WBU65597 VRY65597 VIC65597 UYG65597 UOK65597 UEO65597 TUS65597 TKW65597 TBA65597 SRE65597 SHI65597 RXM65597 RNQ65597 RDU65597 QTY65597 QKC65597 QAG65597 PQK65597 PGO65597 OWS65597 OMW65597 ODA65597 NTE65597 NJI65597 MZM65597 MPQ65597 MFU65597 LVY65597 LMC65597 LCG65597 KSK65597 KIO65597 JYS65597 JOW65597 JFA65597 IVE65597 ILI65597 IBM65597 HRQ65597 HHU65597 GXY65597 GOC65597 GEG65597 FUK65597 FKO65597 FAS65597 EQW65597 EHA65597 DXE65597 DNI65597 DDM65597 CTQ65597 CJU65597 BZY65597 BQC65597 BGG65597 AWK65597 AMO65597 ACS65597 SW65597 JA65597 E65597 WVM61 WLQ61 WBU61 VRY61 VIC61 UYG61 UOK61 UEO61 TUS61 TKW61 TBA61 SRE61 SHI61 RXM61 RNQ61 RDU61 QTY61 QKC61 QAG61 PQK61 PGO61 OWS61 OMW61 ODA61 NTE61 NJI61 MZM61 MPQ61 MFU61 LVY61 LMC61 LCG61 KSK61 KIO61 JYS61 JOW61 JFA61 IVE61 ILI61 IBM61 HRQ61 HHU61 GXY61 GOC61 GEG61 FUK61 FKO61 FAS61 EQW61 EHA61 DXE61 DNI61 DDM61 CTQ61 CJU61 BZY61 BQC61 BGG61 AWK61 AMO61 ACS61 SW61 JA61">
      <formula1>$AA$59:$AA$65</formula1>
    </dataValidation>
    <dataValidation showInputMessage="1" showErrorMessage="1" prompt="Selecciona una opción" sqref="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591 JA65591 SW65591 ACS65591 AMO65591 AWK65591 BGG65591 BQC65591 BZY65591 CJU65591 CTQ65591 DDM65591 DNI65591 DXE65591 EHA65591 EQW65591 FAS65591 FKO65591 FUK65591 GEG65591 GOC65591 GXY65591 HHU65591 HRQ65591 IBM65591 ILI65591 IVE65591 JFA65591 JOW65591 JYS65591 KIO65591 KSK65591 LCG65591 LMC65591 LVY65591 MFU65591 MPQ65591 MZM65591 NJI65591 NTE65591 ODA65591 OMW65591 OWS65591 PGO65591 PQK65591 QAG65591 QKC65591 QTY65591 RDU65591 RNQ65591 RXM65591 SHI65591 SRE65591 TBA65591 TKW65591 TUS65591 UEO65591 UOK65591 UYG65591 VIC65591 VRY65591 WBU65591 WLQ65591 WVM65591 E131127 JA131127 SW131127 ACS131127 AMO131127 AWK131127 BGG131127 BQC131127 BZY131127 CJU131127 CTQ131127 DDM131127 DNI131127 DXE131127 EHA131127 EQW131127 FAS131127 FKO131127 FUK131127 GEG131127 GOC131127 GXY131127 HHU131127 HRQ131127 IBM131127 ILI131127 IVE131127 JFA131127 JOW131127 JYS131127 KIO131127 KSK131127 LCG131127 LMC131127 LVY131127 MFU131127 MPQ131127 MZM131127 NJI131127 NTE131127 ODA131127 OMW131127 OWS131127 PGO131127 PQK131127 QAG131127 QKC131127 QTY131127 RDU131127 RNQ131127 RXM131127 SHI131127 SRE131127 TBA131127 TKW131127 TUS131127 UEO131127 UOK131127 UYG131127 VIC131127 VRY131127 WBU131127 WLQ131127 WVM131127 E196663 JA196663 SW196663 ACS196663 AMO196663 AWK196663 BGG196663 BQC196663 BZY196663 CJU196663 CTQ196663 DDM196663 DNI196663 DXE196663 EHA196663 EQW196663 FAS196663 FKO196663 FUK196663 GEG196663 GOC196663 GXY196663 HHU196663 HRQ196663 IBM196663 ILI196663 IVE196663 JFA196663 JOW196663 JYS196663 KIO196663 KSK196663 LCG196663 LMC196663 LVY196663 MFU196663 MPQ196663 MZM196663 NJI196663 NTE196663 ODA196663 OMW196663 OWS196663 PGO196663 PQK196663 QAG196663 QKC196663 QTY196663 RDU196663 RNQ196663 RXM196663 SHI196663 SRE196663 TBA196663 TKW196663 TUS196663 UEO196663 UOK196663 UYG196663 VIC196663 VRY196663 WBU196663 WLQ196663 WVM196663 E262199 JA262199 SW262199 ACS262199 AMO262199 AWK262199 BGG262199 BQC262199 BZY262199 CJU262199 CTQ262199 DDM262199 DNI262199 DXE262199 EHA262199 EQW262199 FAS262199 FKO262199 FUK262199 GEG262199 GOC262199 GXY262199 HHU262199 HRQ262199 IBM262199 ILI262199 IVE262199 JFA262199 JOW262199 JYS262199 KIO262199 KSK262199 LCG262199 LMC262199 LVY262199 MFU262199 MPQ262199 MZM262199 NJI262199 NTE262199 ODA262199 OMW262199 OWS262199 PGO262199 PQK262199 QAG262199 QKC262199 QTY262199 RDU262199 RNQ262199 RXM262199 SHI262199 SRE262199 TBA262199 TKW262199 TUS262199 UEO262199 UOK262199 UYG262199 VIC262199 VRY262199 WBU262199 WLQ262199 WVM262199 E327735 JA327735 SW327735 ACS327735 AMO327735 AWK327735 BGG327735 BQC327735 BZY327735 CJU327735 CTQ327735 DDM327735 DNI327735 DXE327735 EHA327735 EQW327735 FAS327735 FKO327735 FUK327735 GEG327735 GOC327735 GXY327735 HHU327735 HRQ327735 IBM327735 ILI327735 IVE327735 JFA327735 JOW327735 JYS327735 KIO327735 KSK327735 LCG327735 LMC327735 LVY327735 MFU327735 MPQ327735 MZM327735 NJI327735 NTE327735 ODA327735 OMW327735 OWS327735 PGO327735 PQK327735 QAG327735 QKC327735 QTY327735 RDU327735 RNQ327735 RXM327735 SHI327735 SRE327735 TBA327735 TKW327735 TUS327735 UEO327735 UOK327735 UYG327735 VIC327735 VRY327735 WBU327735 WLQ327735 WVM327735 E393271 JA393271 SW393271 ACS393271 AMO393271 AWK393271 BGG393271 BQC393271 BZY393271 CJU393271 CTQ393271 DDM393271 DNI393271 DXE393271 EHA393271 EQW393271 FAS393271 FKO393271 FUK393271 GEG393271 GOC393271 GXY393271 HHU393271 HRQ393271 IBM393271 ILI393271 IVE393271 JFA393271 JOW393271 JYS393271 KIO393271 KSK393271 LCG393271 LMC393271 LVY393271 MFU393271 MPQ393271 MZM393271 NJI393271 NTE393271 ODA393271 OMW393271 OWS393271 PGO393271 PQK393271 QAG393271 QKC393271 QTY393271 RDU393271 RNQ393271 RXM393271 SHI393271 SRE393271 TBA393271 TKW393271 TUS393271 UEO393271 UOK393271 UYG393271 VIC393271 VRY393271 WBU393271 WLQ393271 WVM393271 E458807 JA458807 SW458807 ACS458807 AMO458807 AWK458807 BGG458807 BQC458807 BZY458807 CJU458807 CTQ458807 DDM458807 DNI458807 DXE458807 EHA458807 EQW458807 FAS458807 FKO458807 FUK458807 GEG458807 GOC458807 GXY458807 HHU458807 HRQ458807 IBM458807 ILI458807 IVE458807 JFA458807 JOW458807 JYS458807 KIO458807 KSK458807 LCG458807 LMC458807 LVY458807 MFU458807 MPQ458807 MZM458807 NJI458807 NTE458807 ODA458807 OMW458807 OWS458807 PGO458807 PQK458807 QAG458807 QKC458807 QTY458807 RDU458807 RNQ458807 RXM458807 SHI458807 SRE458807 TBA458807 TKW458807 TUS458807 UEO458807 UOK458807 UYG458807 VIC458807 VRY458807 WBU458807 WLQ458807 WVM458807 E524343 JA524343 SW524343 ACS524343 AMO524343 AWK524343 BGG524343 BQC524343 BZY524343 CJU524343 CTQ524343 DDM524343 DNI524343 DXE524343 EHA524343 EQW524343 FAS524343 FKO524343 FUK524343 GEG524343 GOC524343 GXY524343 HHU524343 HRQ524343 IBM524343 ILI524343 IVE524343 JFA524343 JOW524343 JYS524343 KIO524343 KSK524343 LCG524343 LMC524343 LVY524343 MFU524343 MPQ524343 MZM524343 NJI524343 NTE524343 ODA524343 OMW524343 OWS524343 PGO524343 PQK524343 QAG524343 QKC524343 QTY524343 RDU524343 RNQ524343 RXM524343 SHI524343 SRE524343 TBA524343 TKW524343 TUS524343 UEO524343 UOK524343 UYG524343 VIC524343 VRY524343 WBU524343 WLQ524343 WVM524343 E589879 JA589879 SW589879 ACS589879 AMO589879 AWK589879 BGG589879 BQC589879 BZY589879 CJU589879 CTQ589879 DDM589879 DNI589879 DXE589879 EHA589879 EQW589879 FAS589879 FKO589879 FUK589879 GEG589879 GOC589879 GXY589879 HHU589879 HRQ589879 IBM589879 ILI589879 IVE589879 JFA589879 JOW589879 JYS589879 KIO589879 KSK589879 LCG589879 LMC589879 LVY589879 MFU589879 MPQ589879 MZM589879 NJI589879 NTE589879 ODA589879 OMW589879 OWS589879 PGO589879 PQK589879 QAG589879 QKC589879 QTY589879 RDU589879 RNQ589879 RXM589879 SHI589879 SRE589879 TBA589879 TKW589879 TUS589879 UEO589879 UOK589879 UYG589879 VIC589879 VRY589879 WBU589879 WLQ589879 WVM589879 E655415 JA655415 SW655415 ACS655415 AMO655415 AWK655415 BGG655415 BQC655415 BZY655415 CJU655415 CTQ655415 DDM655415 DNI655415 DXE655415 EHA655415 EQW655415 FAS655415 FKO655415 FUK655415 GEG655415 GOC655415 GXY655415 HHU655415 HRQ655415 IBM655415 ILI655415 IVE655415 JFA655415 JOW655415 JYS655415 KIO655415 KSK655415 LCG655415 LMC655415 LVY655415 MFU655415 MPQ655415 MZM655415 NJI655415 NTE655415 ODA655415 OMW655415 OWS655415 PGO655415 PQK655415 QAG655415 QKC655415 QTY655415 RDU655415 RNQ655415 RXM655415 SHI655415 SRE655415 TBA655415 TKW655415 TUS655415 UEO655415 UOK655415 UYG655415 VIC655415 VRY655415 WBU655415 WLQ655415 WVM655415 E720951 JA720951 SW720951 ACS720951 AMO720951 AWK720951 BGG720951 BQC720951 BZY720951 CJU720951 CTQ720951 DDM720951 DNI720951 DXE720951 EHA720951 EQW720951 FAS720951 FKO720951 FUK720951 GEG720951 GOC720951 GXY720951 HHU720951 HRQ720951 IBM720951 ILI720951 IVE720951 JFA720951 JOW720951 JYS720951 KIO720951 KSK720951 LCG720951 LMC720951 LVY720951 MFU720951 MPQ720951 MZM720951 NJI720951 NTE720951 ODA720951 OMW720951 OWS720951 PGO720951 PQK720951 QAG720951 QKC720951 QTY720951 RDU720951 RNQ720951 RXM720951 SHI720951 SRE720951 TBA720951 TKW720951 TUS720951 UEO720951 UOK720951 UYG720951 VIC720951 VRY720951 WBU720951 WLQ720951 WVM720951 E786487 JA786487 SW786487 ACS786487 AMO786487 AWK786487 BGG786487 BQC786487 BZY786487 CJU786487 CTQ786487 DDM786487 DNI786487 DXE786487 EHA786487 EQW786487 FAS786487 FKO786487 FUK786487 GEG786487 GOC786487 GXY786487 HHU786487 HRQ786487 IBM786487 ILI786487 IVE786487 JFA786487 JOW786487 JYS786487 KIO786487 KSK786487 LCG786487 LMC786487 LVY786487 MFU786487 MPQ786487 MZM786487 NJI786487 NTE786487 ODA786487 OMW786487 OWS786487 PGO786487 PQK786487 QAG786487 QKC786487 QTY786487 RDU786487 RNQ786487 RXM786487 SHI786487 SRE786487 TBA786487 TKW786487 TUS786487 UEO786487 UOK786487 UYG786487 VIC786487 VRY786487 WBU786487 WLQ786487 WVM786487 E852023 JA852023 SW852023 ACS852023 AMO852023 AWK852023 BGG852023 BQC852023 BZY852023 CJU852023 CTQ852023 DDM852023 DNI852023 DXE852023 EHA852023 EQW852023 FAS852023 FKO852023 FUK852023 GEG852023 GOC852023 GXY852023 HHU852023 HRQ852023 IBM852023 ILI852023 IVE852023 JFA852023 JOW852023 JYS852023 KIO852023 KSK852023 LCG852023 LMC852023 LVY852023 MFU852023 MPQ852023 MZM852023 NJI852023 NTE852023 ODA852023 OMW852023 OWS852023 PGO852023 PQK852023 QAG852023 QKC852023 QTY852023 RDU852023 RNQ852023 RXM852023 SHI852023 SRE852023 TBA852023 TKW852023 TUS852023 UEO852023 UOK852023 UYG852023 VIC852023 VRY852023 WBU852023 WLQ852023 WVM852023 E917559 JA917559 SW917559 ACS917559 AMO917559 AWK917559 BGG917559 BQC917559 BZY917559 CJU917559 CTQ917559 DDM917559 DNI917559 DXE917559 EHA917559 EQW917559 FAS917559 FKO917559 FUK917559 GEG917559 GOC917559 GXY917559 HHU917559 HRQ917559 IBM917559 ILI917559 IVE917559 JFA917559 JOW917559 JYS917559 KIO917559 KSK917559 LCG917559 LMC917559 LVY917559 MFU917559 MPQ917559 MZM917559 NJI917559 NTE917559 ODA917559 OMW917559 OWS917559 PGO917559 PQK917559 QAG917559 QKC917559 QTY917559 RDU917559 RNQ917559 RXM917559 SHI917559 SRE917559 TBA917559 TKW917559 TUS917559 UEO917559 UOK917559 UYG917559 VIC917559 VRY917559 WBU917559 WLQ917559 WVM917559 E983095 JA983095 SW983095 ACS983095 AMO983095 AWK983095 BGG983095 BQC983095 BZY983095 CJU983095 CTQ983095 DDM983095 DNI983095 DXE983095 EHA983095 EQW983095 FAS983095 FKO983095 FUK983095 GEG983095 GOC983095 GXY983095 HHU983095 HRQ983095 IBM983095 ILI983095 IVE983095 JFA983095 JOW983095 JYS983095 KIO983095 KSK983095 LCG983095 LMC983095 LVY983095 MFU983095 MPQ983095 MZM983095 NJI983095 NTE983095 ODA983095 OMW983095 OWS983095 PGO983095 PQK983095 QAG983095 QKC983095 QTY983095 RDU983095 RNQ983095 RXM983095 SHI983095 SRE983095 TBA983095 TKW983095 TUS983095 UEO983095 UOK983095 UYG983095 VIC983095 VRY983095 WBU983095 WLQ983095 WVM983095"/>
    <dataValidation type="list" allowBlank="1" showInputMessage="1" showErrorMessage="1" sqref="F74 WVN983114 WLR983114 WBV983114 VRZ983114 VID983114 UYH983114 UOL983114 UEP983114 TUT983114 TKX983114 TBB983114 SRF983114 SHJ983114 RXN983114 RNR983114 RDV983114 QTZ983114 QKD983114 QAH983114 PQL983114 PGP983114 OWT983114 OMX983114 ODB983114 NTF983114 NJJ983114 MZN983114 MPR983114 MFV983114 LVZ983114 LMD983114 LCH983114 KSL983114 KIP983114 JYT983114 JOX983114 JFB983114 IVF983114 ILJ983114 IBN983114 HRR983114 HHV983114 GXZ983114 GOD983114 GEH983114 FUL983114 FKP983114 FAT983114 EQX983114 EHB983114 DXF983114 DNJ983114 DDN983114 CTR983114 CJV983114 BZZ983114 BQD983114 BGH983114 AWL983114 AMP983114 ACT983114 SX983114 JB983114 F983114 WVN917578 WLR917578 WBV917578 VRZ917578 VID917578 UYH917578 UOL917578 UEP917578 TUT917578 TKX917578 TBB917578 SRF917578 SHJ917578 RXN917578 RNR917578 RDV917578 QTZ917578 QKD917578 QAH917578 PQL917578 PGP917578 OWT917578 OMX917578 ODB917578 NTF917578 NJJ917578 MZN917578 MPR917578 MFV917578 LVZ917578 LMD917578 LCH917578 KSL917578 KIP917578 JYT917578 JOX917578 JFB917578 IVF917578 ILJ917578 IBN917578 HRR917578 HHV917578 GXZ917578 GOD917578 GEH917578 FUL917578 FKP917578 FAT917578 EQX917578 EHB917578 DXF917578 DNJ917578 DDN917578 CTR917578 CJV917578 BZZ917578 BQD917578 BGH917578 AWL917578 AMP917578 ACT917578 SX917578 JB917578 F917578 WVN852042 WLR852042 WBV852042 VRZ852042 VID852042 UYH852042 UOL852042 UEP852042 TUT852042 TKX852042 TBB852042 SRF852042 SHJ852042 RXN852042 RNR852042 RDV852042 QTZ852042 QKD852042 QAH852042 PQL852042 PGP852042 OWT852042 OMX852042 ODB852042 NTF852042 NJJ852042 MZN852042 MPR852042 MFV852042 LVZ852042 LMD852042 LCH852042 KSL852042 KIP852042 JYT852042 JOX852042 JFB852042 IVF852042 ILJ852042 IBN852042 HRR852042 HHV852042 GXZ852042 GOD852042 GEH852042 FUL852042 FKP852042 FAT852042 EQX852042 EHB852042 DXF852042 DNJ852042 DDN852042 CTR852042 CJV852042 BZZ852042 BQD852042 BGH852042 AWL852042 AMP852042 ACT852042 SX852042 JB852042 F852042 WVN786506 WLR786506 WBV786506 VRZ786506 VID786506 UYH786506 UOL786506 UEP786506 TUT786506 TKX786506 TBB786506 SRF786506 SHJ786506 RXN786506 RNR786506 RDV786506 QTZ786506 QKD786506 QAH786506 PQL786506 PGP786506 OWT786506 OMX786506 ODB786506 NTF786506 NJJ786506 MZN786506 MPR786506 MFV786506 LVZ786506 LMD786506 LCH786506 KSL786506 KIP786506 JYT786506 JOX786506 JFB786506 IVF786506 ILJ786506 IBN786506 HRR786506 HHV786506 GXZ786506 GOD786506 GEH786506 FUL786506 FKP786506 FAT786506 EQX786506 EHB786506 DXF786506 DNJ786506 DDN786506 CTR786506 CJV786506 BZZ786506 BQD786506 BGH786506 AWL786506 AMP786506 ACT786506 SX786506 JB786506 F786506 WVN720970 WLR720970 WBV720970 VRZ720970 VID720970 UYH720970 UOL720970 UEP720970 TUT720970 TKX720970 TBB720970 SRF720970 SHJ720970 RXN720970 RNR720970 RDV720970 QTZ720970 QKD720970 QAH720970 PQL720970 PGP720970 OWT720970 OMX720970 ODB720970 NTF720970 NJJ720970 MZN720970 MPR720970 MFV720970 LVZ720970 LMD720970 LCH720970 KSL720970 KIP720970 JYT720970 JOX720970 JFB720970 IVF720970 ILJ720970 IBN720970 HRR720970 HHV720970 GXZ720970 GOD720970 GEH720970 FUL720970 FKP720970 FAT720970 EQX720970 EHB720970 DXF720970 DNJ720970 DDN720970 CTR720970 CJV720970 BZZ720970 BQD720970 BGH720970 AWL720970 AMP720970 ACT720970 SX720970 JB720970 F720970 WVN655434 WLR655434 WBV655434 VRZ655434 VID655434 UYH655434 UOL655434 UEP655434 TUT655434 TKX655434 TBB655434 SRF655434 SHJ655434 RXN655434 RNR655434 RDV655434 QTZ655434 QKD655434 QAH655434 PQL655434 PGP655434 OWT655434 OMX655434 ODB655434 NTF655434 NJJ655434 MZN655434 MPR655434 MFV655434 LVZ655434 LMD655434 LCH655434 KSL655434 KIP655434 JYT655434 JOX655434 JFB655434 IVF655434 ILJ655434 IBN655434 HRR655434 HHV655434 GXZ655434 GOD655434 GEH655434 FUL655434 FKP655434 FAT655434 EQX655434 EHB655434 DXF655434 DNJ655434 DDN655434 CTR655434 CJV655434 BZZ655434 BQD655434 BGH655434 AWL655434 AMP655434 ACT655434 SX655434 JB655434 F655434 WVN589898 WLR589898 WBV589898 VRZ589898 VID589898 UYH589898 UOL589898 UEP589898 TUT589898 TKX589898 TBB589898 SRF589898 SHJ589898 RXN589898 RNR589898 RDV589898 QTZ589898 QKD589898 QAH589898 PQL589898 PGP589898 OWT589898 OMX589898 ODB589898 NTF589898 NJJ589898 MZN589898 MPR589898 MFV589898 LVZ589898 LMD589898 LCH589898 KSL589898 KIP589898 JYT589898 JOX589898 JFB589898 IVF589898 ILJ589898 IBN589898 HRR589898 HHV589898 GXZ589898 GOD589898 GEH589898 FUL589898 FKP589898 FAT589898 EQX589898 EHB589898 DXF589898 DNJ589898 DDN589898 CTR589898 CJV589898 BZZ589898 BQD589898 BGH589898 AWL589898 AMP589898 ACT589898 SX589898 JB589898 F589898 WVN524362 WLR524362 WBV524362 VRZ524362 VID524362 UYH524362 UOL524362 UEP524362 TUT524362 TKX524362 TBB524362 SRF524362 SHJ524362 RXN524362 RNR524362 RDV524362 QTZ524362 QKD524362 QAH524362 PQL524362 PGP524362 OWT524362 OMX524362 ODB524362 NTF524362 NJJ524362 MZN524362 MPR524362 MFV524362 LVZ524362 LMD524362 LCH524362 KSL524362 KIP524362 JYT524362 JOX524362 JFB524362 IVF524362 ILJ524362 IBN524362 HRR524362 HHV524362 GXZ524362 GOD524362 GEH524362 FUL524362 FKP524362 FAT524362 EQX524362 EHB524362 DXF524362 DNJ524362 DDN524362 CTR524362 CJV524362 BZZ524362 BQD524362 BGH524362 AWL524362 AMP524362 ACT524362 SX524362 JB524362 F524362 WVN458826 WLR458826 WBV458826 VRZ458826 VID458826 UYH458826 UOL458826 UEP458826 TUT458826 TKX458826 TBB458826 SRF458826 SHJ458826 RXN458826 RNR458826 RDV458826 QTZ458826 QKD458826 QAH458826 PQL458826 PGP458826 OWT458826 OMX458826 ODB458826 NTF458826 NJJ458826 MZN458826 MPR458826 MFV458826 LVZ458826 LMD458826 LCH458826 KSL458826 KIP458826 JYT458826 JOX458826 JFB458826 IVF458826 ILJ458826 IBN458826 HRR458826 HHV458826 GXZ458826 GOD458826 GEH458826 FUL458826 FKP458826 FAT458826 EQX458826 EHB458826 DXF458826 DNJ458826 DDN458826 CTR458826 CJV458826 BZZ458826 BQD458826 BGH458826 AWL458826 AMP458826 ACT458826 SX458826 JB458826 F458826 WVN393290 WLR393290 WBV393290 VRZ393290 VID393290 UYH393290 UOL393290 UEP393290 TUT393290 TKX393290 TBB393290 SRF393290 SHJ393290 RXN393290 RNR393290 RDV393290 QTZ393290 QKD393290 QAH393290 PQL393290 PGP393290 OWT393290 OMX393290 ODB393290 NTF393290 NJJ393290 MZN393290 MPR393290 MFV393290 LVZ393290 LMD393290 LCH393290 KSL393290 KIP393290 JYT393290 JOX393290 JFB393290 IVF393290 ILJ393290 IBN393290 HRR393290 HHV393290 GXZ393290 GOD393290 GEH393290 FUL393290 FKP393290 FAT393290 EQX393290 EHB393290 DXF393290 DNJ393290 DDN393290 CTR393290 CJV393290 BZZ393290 BQD393290 BGH393290 AWL393290 AMP393290 ACT393290 SX393290 JB393290 F393290 WVN327754 WLR327754 WBV327754 VRZ327754 VID327754 UYH327754 UOL327754 UEP327754 TUT327754 TKX327754 TBB327754 SRF327754 SHJ327754 RXN327754 RNR327754 RDV327754 QTZ327754 QKD327754 QAH327754 PQL327754 PGP327754 OWT327754 OMX327754 ODB327754 NTF327754 NJJ327754 MZN327754 MPR327754 MFV327754 LVZ327754 LMD327754 LCH327754 KSL327754 KIP327754 JYT327754 JOX327754 JFB327754 IVF327754 ILJ327754 IBN327754 HRR327754 HHV327754 GXZ327754 GOD327754 GEH327754 FUL327754 FKP327754 FAT327754 EQX327754 EHB327754 DXF327754 DNJ327754 DDN327754 CTR327754 CJV327754 BZZ327754 BQD327754 BGH327754 AWL327754 AMP327754 ACT327754 SX327754 JB327754 F327754 WVN262218 WLR262218 WBV262218 VRZ262218 VID262218 UYH262218 UOL262218 UEP262218 TUT262218 TKX262218 TBB262218 SRF262218 SHJ262218 RXN262218 RNR262218 RDV262218 QTZ262218 QKD262218 QAH262218 PQL262218 PGP262218 OWT262218 OMX262218 ODB262218 NTF262218 NJJ262218 MZN262218 MPR262218 MFV262218 LVZ262218 LMD262218 LCH262218 KSL262218 KIP262218 JYT262218 JOX262218 JFB262218 IVF262218 ILJ262218 IBN262218 HRR262218 HHV262218 GXZ262218 GOD262218 GEH262218 FUL262218 FKP262218 FAT262218 EQX262218 EHB262218 DXF262218 DNJ262218 DDN262218 CTR262218 CJV262218 BZZ262218 BQD262218 BGH262218 AWL262218 AMP262218 ACT262218 SX262218 JB262218 F262218 WVN196682 WLR196682 WBV196682 VRZ196682 VID196682 UYH196682 UOL196682 UEP196682 TUT196682 TKX196682 TBB196682 SRF196682 SHJ196682 RXN196682 RNR196682 RDV196682 QTZ196682 QKD196682 QAH196682 PQL196682 PGP196682 OWT196682 OMX196682 ODB196682 NTF196682 NJJ196682 MZN196682 MPR196682 MFV196682 LVZ196682 LMD196682 LCH196682 KSL196682 KIP196682 JYT196682 JOX196682 JFB196682 IVF196682 ILJ196682 IBN196682 HRR196682 HHV196682 GXZ196682 GOD196682 GEH196682 FUL196682 FKP196682 FAT196682 EQX196682 EHB196682 DXF196682 DNJ196682 DDN196682 CTR196682 CJV196682 BZZ196682 BQD196682 BGH196682 AWL196682 AMP196682 ACT196682 SX196682 JB196682 F196682 WVN131146 WLR131146 WBV131146 VRZ131146 VID131146 UYH131146 UOL131146 UEP131146 TUT131146 TKX131146 TBB131146 SRF131146 SHJ131146 RXN131146 RNR131146 RDV131146 QTZ131146 QKD131146 QAH131146 PQL131146 PGP131146 OWT131146 OMX131146 ODB131146 NTF131146 NJJ131146 MZN131146 MPR131146 MFV131146 LVZ131146 LMD131146 LCH131146 KSL131146 KIP131146 JYT131146 JOX131146 JFB131146 IVF131146 ILJ131146 IBN131146 HRR131146 HHV131146 GXZ131146 GOD131146 GEH131146 FUL131146 FKP131146 FAT131146 EQX131146 EHB131146 DXF131146 DNJ131146 DDN131146 CTR131146 CJV131146 BZZ131146 BQD131146 BGH131146 AWL131146 AMP131146 ACT131146 SX131146 JB131146 F131146 WVN65610 WLR65610 WBV65610 VRZ65610 VID65610 UYH65610 UOL65610 UEP65610 TUT65610 TKX65610 TBB65610 SRF65610 SHJ65610 RXN65610 RNR65610 RDV65610 QTZ65610 QKD65610 QAH65610 PQL65610 PGP65610 OWT65610 OMX65610 ODB65610 NTF65610 NJJ65610 MZN65610 MPR65610 MFV65610 LVZ65610 LMD65610 LCH65610 KSL65610 KIP65610 JYT65610 JOX65610 JFB65610 IVF65610 ILJ65610 IBN65610 HRR65610 HHV65610 GXZ65610 GOD65610 GEH65610 FUL65610 FKP65610 FAT65610 EQX65610 EHB65610 DXF65610 DNJ65610 DDN65610 CTR65610 CJV65610 BZZ65610 BQD65610 BGH65610 AWL65610 AMP65610 ACT65610 SX65610 JB65610 F65610 WVN74 WLR74 WBV74 VRZ74 VID74 UYH74 UOL74 UEP74 TUT74 TKX74 TBB74 SRF74 SHJ74 RXN74 RNR74 RDV74 QTZ74 QKD74 QAH74 PQL74 PGP74 OWT74 OMX74 ODB74 NTF74 NJJ74 MZN74 MPR74 MFV74 LVZ74 LMD74 LCH74 KSL74 KIP74 JYT74 JOX74 JFB74 IVF74 ILJ74 IBN74 HRR74 HHV74 GXZ74 GOD74 GEH74 FUL74 FKP74 FAT74 EQX74 EHB74 DXF74 DNJ74 DDN74 CTR74 CJV74 BZZ74 BQD74 BGH74 AWL74 AMP74 ACT74 SX74 JB74">
      <formula1>$W$73:$W$75</formula1>
    </dataValidation>
    <dataValidation type="list" allowBlank="1" showInputMessage="1" showErrorMessage="1" sqref="F81:H81 WVN983121:WVP983121 WLR983121:WLT983121 WBV983121:WBX983121 VRZ983121:VSB983121 VID983121:VIF983121 UYH983121:UYJ983121 UOL983121:UON983121 UEP983121:UER983121 TUT983121:TUV983121 TKX983121:TKZ983121 TBB983121:TBD983121 SRF983121:SRH983121 SHJ983121:SHL983121 RXN983121:RXP983121 RNR983121:RNT983121 RDV983121:RDX983121 QTZ983121:QUB983121 QKD983121:QKF983121 QAH983121:QAJ983121 PQL983121:PQN983121 PGP983121:PGR983121 OWT983121:OWV983121 OMX983121:OMZ983121 ODB983121:ODD983121 NTF983121:NTH983121 NJJ983121:NJL983121 MZN983121:MZP983121 MPR983121:MPT983121 MFV983121:MFX983121 LVZ983121:LWB983121 LMD983121:LMF983121 LCH983121:LCJ983121 KSL983121:KSN983121 KIP983121:KIR983121 JYT983121:JYV983121 JOX983121:JOZ983121 JFB983121:JFD983121 IVF983121:IVH983121 ILJ983121:ILL983121 IBN983121:IBP983121 HRR983121:HRT983121 HHV983121:HHX983121 GXZ983121:GYB983121 GOD983121:GOF983121 GEH983121:GEJ983121 FUL983121:FUN983121 FKP983121:FKR983121 FAT983121:FAV983121 EQX983121:EQZ983121 EHB983121:EHD983121 DXF983121:DXH983121 DNJ983121:DNL983121 DDN983121:DDP983121 CTR983121:CTT983121 CJV983121:CJX983121 BZZ983121:CAB983121 BQD983121:BQF983121 BGH983121:BGJ983121 AWL983121:AWN983121 AMP983121:AMR983121 ACT983121:ACV983121 SX983121:SZ983121 JB983121:JD983121 F983121:H983121 WVN917585:WVP917585 WLR917585:WLT917585 WBV917585:WBX917585 VRZ917585:VSB917585 VID917585:VIF917585 UYH917585:UYJ917585 UOL917585:UON917585 UEP917585:UER917585 TUT917585:TUV917585 TKX917585:TKZ917585 TBB917585:TBD917585 SRF917585:SRH917585 SHJ917585:SHL917585 RXN917585:RXP917585 RNR917585:RNT917585 RDV917585:RDX917585 QTZ917585:QUB917585 QKD917585:QKF917585 QAH917585:QAJ917585 PQL917585:PQN917585 PGP917585:PGR917585 OWT917585:OWV917585 OMX917585:OMZ917585 ODB917585:ODD917585 NTF917585:NTH917585 NJJ917585:NJL917585 MZN917585:MZP917585 MPR917585:MPT917585 MFV917585:MFX917585 LVZ917585:LWB917585 LMD917585:LMF917585 LCH917585:LCJ917585 KSL917585:KSN917585 KIP917585:KIR917585 JYT917585:JYV917585 JOX917585:JOZ917585 JFB917585:JFD917585 IVF917585:IVH917585 ILJ917585:ILL917585 IBN917585:IBP917585 HRR917585:HRT917585 HHV917585:HHX917585 GXZ917585:GYB917585 GOD917585:GOF917585 GEH917585:GEJ917585 FUL917585:FUN917585 FKP917585:FKR917585 FAT917585:FAV917585 EQX917585:EQZ917585 EHB917585:EHD917585 DXF917585:DXH917585 DNJ917585:DNL917585 DDN917585:DDP917585 CTR917585:CTT917585 CJV917585:CJX917585 BZZ917585:CAB917585 BQD917585:BQF917585 BGH917585:BGJ917585 AWL917585:AWN917585 AMP917585:AMR917585 ACT917585:ACV917585 SX917585:SZ917585 JB917585:JD917585 F917585:H917585 WVN852049:WVP852049 WLR852049:WLT852049 WBV852049:WBX852049 VRZ852049:VSB852049 VID852049:VIF852049 UYH852049:UYJ852049 UOL852049:UON852049 UEP852049:UER852049 TUT852049:TUV852049 TKX852049:TKZ852049 TBB852049:TBD852049 SRF852049:SRH852049 SHJ852049:SHL852049 RXN852049:RXP852049 RNR852049:RNT852049 RDV852049:RDX852049 QTZ852049:QUB852049 QKD852049:QKF852049 QAH852049:QAJ852049 PQL852049:PQN852049 PGP852049:PGR852049 OWT852049:OWV852049 OMX852049:OMZ852049 ODB852049:ODD852049 NTF852049:NTH852049 NJJ852049:NJL852049 MZN852049:MZP852049 MPR852049:MPT852049 MFV852049:MFX852049 LVZ852049:LWB852049 LMD852049:LMF852049 LCH852049:LCJ852049 KSL852049:KSN852049 KIP852049:KIR852049 JYT852049:JYV852049 JOX852049:JOZ852049 JFB852049:JFD852049 IVF852049:IVH852049 ILJ852049:ILL852049 IBN852049:IBP852049 HRR852049:HRT852049 HHV852049:HHX852049 GXZ852049:GYB852049 GOD852049:GOF852049 GEH852049:GEJ852049 FUL852049:FUN852049 FKP852049:FKR852049 FAT852049:FAV852049 EQX852049:EQZ852049 EHB852049:EHD852049 DXF852049:DXH852049 DNJ852049:DNL852049 DDN852049:DDP852049 CTR852049:CTT852049 CJV852049:CJX852049 BZZ852049:CAB852049 BQD852049:BQF852049 BGH852049:BGJ852049 AWL852049:AWN852049 AMP852049:AMR852049 ACT852049:ACV852049 SX852049:SZ852049 JB852049:JD852049 F852049:H852049 WVN786513:WVP786513 WLR786513:WLT786513 WBV786513:WBX786513 VRZ786513:VSB786513 VID786513:VIF786513 UYH786513:UYJ786513 UOL786513:UON786513 UEP786513:UER786513 TUT786513:TUV786513 TKX786513:TKZ786513 TBB786513:TBD786513 SRF786513:SRH786513 SHJ786513:SHL786513 RXN786513:RXP786513 RNR786513:RNT786513 RDV786513:RDX786513 QTZ786513:QUB786513 QKD786513:QKF786513 QAH786513:QAJ786513 PQL786513:PQN786513 PGP786513:PGR786513 OWT786513:OWV786513 OMX786513:OMZ786513 ODB786513:ODD786513 NTF786513:NTH786513 NJJ786513:NJL786513 MZN786513:MZP786513 MPR786513:MPT786513 MFV786513:MFX786513 LVZ786513:LWB786513 LMD786513:LMF786513 LCH786513:LCJ786513 KSL786513:KSN786513 KIP786513:KIR786513 JYT786513:JYV786513 JOX786513:JOZ786513 JFB786513:JFD786513 IVF786513:IVH786513 ILJ786513:ILL786513 IBN786513:IBP786513 HRR786513:HRT786513 HHV786513:HHX786513 GXZ786513:GYB786513 GOD786513:GOF786513 GEH786513:GEJ786513 FUL786513:FUN786513 FKP786513:FKR786513 FAT786513:FAV786513 EQX786513:EQZ786513 EHB786513:EHD786513 DXF786513:DXH786513 DNJ786513:DNL786513 DDN786513:DDP786513 CTR786513:CTT786513 CJV786513:CJX786513 BZZ786513:CAB786513 BQD786513:BQF786513 BGH786513:BGJ786513 AWL786513:AWN786513 AMP786513:AMR786513 ACT786513:ACV786513 SX786513:SZ786513 JB786513:JD786513 F786513:H786513 WVN720977:WVP720977 WLR720977:WLT720977 WBV720977:WBX720977 VRZ720977:VSB720977 VID720977:VIF720977 UYH720977:UYJ720977 UOL720977:UON720977 UEP720977:UER720977 TUT720977:TUV720977 TKX720977:TKZ720977 TBB720977:TBD720977 SRF720977:SRH720977 SHJ720977:SHL720977 RXN720977:RXP720977 RNR720977:RNT720977 RDV720977:RDX720977 QTZ720977:QUB720977 QKD720977:QKF720977 QAH720977:QAJ720977 PQL720977:PQN720977 PGP720977:PGR720977 OWT720977:OWV720977 OMX720977:OMZ720977 ODB720977:ODD720977 NTF720977:NTH720977 NJJ720977:NJL720977 MZN720977:MZP720977 MPR720977:MPT720977 MFV720977:MFX720977 LVZ720977:LWB720977 LMD720977:LMF720977 LCH720977:LCJ720977 KSL720977:KSN720977 KIP720977:KIR720977 JYT720977:JYV720977 JOX720977:JOZ720977 JFB720977:JFD720977 IVF720977:IVH720977 ILJ720977:ILL720977 IBN720977:IBP720977 HRR720977:HRT720977 HHV720977:HHX720977 GXZ720977:GYB720977 GOD720977:GOF720977 GEH720977:GEJ720977 FUL720977:FUN720977 FKP720977:FKR720977 FAT720977:FAV720977 EQX720977:EQZ720977 EHB720977:EHD720977 DXF720977:DXH720977 DNJ720977:DNL720977 DDN720977:DDP720977 CTR720977:CTT720977 CJV720977:CJX720977 BZZ720977:CAB720977 BQD720977:BQF720977 BGH720977:BGJ720977 AWL720977:AWN720977 AMP720977:AMR720977 ACT720977:ACV720977 SX720977:SZ720977 JB720977:JD720977 F720977:H720977 WVN655441:WVP655441 WLR655441:WLT655441 WBV655441:WBX655441 VRZ655441:VSB655441 VID655441:VIF655441 UYH655441:UYJ655441 UOL655441:UON655441 UEP655441:UER655441 TUT655441:TUV655441 TKX655441:TKZ655441 TBB655441:TBD655441 SRF655441:SRH655441 SHJ655441:SHL655441 RXN655441:RXP655441 RNR655441:RNT655441 RDV655441:RDX655441 QTZ655441:QUB655441 QKD655441:QKF655441 QAH655441:QAJ655441 PQL655441:PQN655441 PGP655441:PGR655441 OWT655441:OWV655441 OMX655441:OMZ655441 ODB655441:ODD655441 NTF655441:NTH655441 NJJ655441:NJL655441 MZN655441:MZP655441 MPR655441:MPT655441 MFV655441:MFX655441 LVZ655441:LWB655441 LMD655441:LMF655441 LCH655441:LCJ655441 KSL655441:KSN655441 KIP655441:KIR655441 JYT655441:JYV655441 JOX655441:JOZ655441 JFB655441:JFD655441 IVF655441:IVH655441 ILJ655441:ILL655441 IBN655441:IBP655441 HRR655441:HRT655441 HHV655441:HHX655441 GXZ655441:GYB655441 GOD655441:GOF655441 GEH655441:GEJ655441 FUL655441:FUN655441 FKP655441:FKR655441 FAT655441:FAV655441 EQX655441:EQZ655441 EHB655441:EHD655441 DXF655441:DXH655441 DNJ655441:DNL655441 DDN655441:DDP655441 CTR655441:CTT655441 CJV655441:CJX655441 BZZ655441:CAB655441 BQD655441:BQF655441 BGH655441:BGJ655441 AWL655441:AWN655441 AMP655441:AMR655441 ACT655441:ACV655441 SX655441:SZ655441 JB655441:JD655441 F655441:H655441 WVN589905:WVP589905 WLR589905:WLT589905 WBV589905:WBX589905 VRZ589905:VSB589905 VID589905:VIF589905 UYH589905:UYJ589905 UOL589905:UON589905 UEP589905:UER589905 TUT589905:TUV589905 TKX589905:TKZ589905 TBB589905:TBD589905 SRF589905:SRH589905 SHJ589905:SHL589905 RXN589905:RXP589905 RNR589905:RNT589905 RDV589905:RDX589905 QTZ589905:QUB589905 QKD589905:QKF589905 QAH589905:QAJ589905 PQL589905:PQN589905 PGP589905:PGR589905 OWT589905:OWV589905 OMX589905:OMZ589905 ODB589905:ODD589905 NTF589905:NTH589905 NJJ589905:NJL589905 MZN589905:MZP589905 MPR589905:MPT589905 MFV589905:MFX589905 LVZ589905:LWB589905 LMD589905:LMF589905 LCH589905:LCJ589905 KSL589905:KSN589905 KIP589905:KIR589905 JYT589905:JYV589905 JOX589905:JOZ589905 JFB589905:JFD589905 IVF589905:IVH589905 ILJ589905:ILL589905 IBN589905:IBP589905 HRR589905:HRT589905 HHV589905:HHX589905 GXZ589905:GYB589905 GOD589905:GOF589905 GEH589905:GEJ589905 FUL589905:FUN589905 FKP589905:FKR589905 FAT589905:FAV589905 EQX589905:EQZ589905 EHB589905:EHD589905 DXF589905:DXH589905 DNJ589905:DNL589905 DDN589905:DDP589905 CTR589905:CTT589905 CJV589905:CJX589905 BZZ589905:CAB589905 BQD589905:BQF589905 BGH589905:BGJ589905 AWL589905:AWN589905 AMP589905:AMR589905 ACT589905:ACV589905 SX589905:SZ589905 JB589905:JD589905 F589905:H589905 WVN524369:WVP524369 WLR524369:WLT524369 WBV524369:WBX524369 VRZ524369:VSB524369 VID524369:VIF524369 UYH524369:UYJ524369 UOL524369:UON524369 UEP524369:UER524369 TUT524369:TUV524369 TKX524369:TKZ524369 TBB524369:TBD524369 SRF524369:SRH524369 SHJ524369:SHL524369 RXN524369:RXP524369 RNR524369:RNT524369 RDV524369:RDX524369 QTZ524369:QUB524369 QKD524369:QKF524369 QAH524369:QAJ524369 PQL524369:PQN524369 PGP524369:PGR524369 OWT524369:OWV524369 OMX524369:OMZ524369 ODB524369:ODD524369 NTF524369:NTH524369 NJJ524369:NJL524369 MZN524369:MZP524369 MPR524369:MPT524369 MFV524369:MFX524369 LVZ524369:LWB524369 LMD524369:LMF524369 LCH524369:LCJ524369 KSL524369:KSN524369 KIP524369:KIR524369 JYT524369:JYV524369 JOX524369:JOZ524369 JFB524369:JFD524369 IVF524369:IVH524369 ILJ524369:ILL524369 IBN524369:IBP524369 HRR524369:HRT524369 HHV524369:HHX524369 GXZ524369:GYB524369 GOD524369:GOF524369 GEH524369:GEJ524369 FUL524369:FUN524369 FKP524369:FKR524369 FAT524369:FAV524369 EQX524369:EQZ524369 EHB524369:EHD524369 DXF524369:DXH524369 DNJ524369:DNL524369 DDN524369:DDP524369 CTR524369:CTT524369 CJV524369:CJX524369 BZZ524369:CAB524369 BQD524369:BQF524369 BGH524369:BGJ524369 AWL524369:AWN524369 AMP524369:AMR524369 ACT524369:ACV524369 SX524369:SZ524369 JB524369:JD524369 F524369:H524369 WVN458833:WVP458833 WLR458833:WLT458833 WBV458833:WBX458833 VRZ458833:VSB458833 VID458833:VIF458833 UYH458833:UYJ458833 UOL458833:UON458833 UEP458833:UER458833 TUT458833:TUV458833 TKX458833:TKZ458833 TBB458833:TBD458833 SRF458833:SRH458833 SHJ458833:SHL458833 RXN458833:RXP458833 RNR458833:RNT458833 RDV458833:RDX458833 QTZ458833:QUB458833 QKD458833:QKF458833 QAH458833:QAJ458833 PQL458833:PQN458833 PGP458833:PGR458833 OWT458833:OWV458833 OMX458833:OMZ458833 ODB458833:ODD458833 NTF458833:NTH458833 NJJ458833:NJL458833 MZN458833:MZP458833 MPR458833:MPT458833 MFV458833:MFX458833 LVZ458833:LWB458833 LMD458833:LMF458833 LCH458833:LCJ458833 KSL458833:KSN458833 KIP458833:KIR458833 JYT458833:JYV458833 JOX458833:JOZ458833 JFB458833:JFD458833 IVF458833:IVH458833 ILJ458833:ILL458833 IBN458833:IBP458833 HRR458833:HRT458833 HHV458833:HHX458833 GXZ458833:GYB458833 GOD458833:GOF458833 GEH458833:GEJ458833 FUL458833:FUN458833 FKP458833:FKR458833 FAT458833:FAV458833 EQX458833:EQZ458833 EHB458833:EHD458833 DXF458833:DXH458833 DNJ458833:DNL458833 DDN458833:DDP458833 CTR458833:CTT458833 CJV458833:CJX458833 BZZ458833:CAB458833 BQD458833:BQF458833 BGH458833:BGJ458833 AWL458833:AWN458833 AMP458833:AMR458833 ACT458833:ACV458833 SX458833:SZ458833 JB458833:JD458833 F458833:H458833 WVN393297:WVP393297 WLR393297:WLT393297 WBV393297:WBX393297 VRZ393297:VSB393297 VID393297:VIF393297 UYH393297:UYJ393297 UOL393297:UON393297 UEP393297:UER393297 TUT393297:TUV393297 TKX393297:TKZ393297 TBB393297:TBD393297 SRF393297:SRH393297 SHJ393297:SHL393297 RXN393297:RXP393297 RNR393297:RNT393297 RDV393297:RDX393297 QTZ393297:QUB393297 QKD393297:QKF393297 QAH393297:QAJ393297 PQL393297:PQN393297 PGP393297:PGR393297 OWT393297:OWV393297 OMX393297:OMZ393297 ODB393297:ODD393297 NTF393297:NTH393297 NJJ393297:NJL393297 MZN393297:MZP393297 MPR393297:MPT393297 MFV393297:MFX393297 LVZ393297:LWB393297 LMD393297:LMF393297 LCH393297:LCJ393297 KSL393297:KSN393297 KIP393297:KIR393297 JYT393297:JYV393297 JOX393297:JOZ393297 JFB393297:JFD393297 IVF393297:IVH393297 ILJ393297:ILL393297 IBN393297:IBP393297 HRR393297:HRT393297 HHV393297:HHX393297 GXZ393297:GYB393297 GOD393297:GOF393297 GEH393297:GEJ393297 FUL393297:FUN393297 FKP393297:FKR393297 FAT393297:FAV393297 EQX393297:EQZ393297 EHB393297:EHD393297 DXF393297:DXH393297 DNJ393297:DNL393297 DDN393297:DDP393297 CTR393297:CTT393297 CJV393297:CJX393297 BZZ393297:CAB393297 BQD393297:BQF393297 BGH393297:BGJ393297 AWL393297:AWN393297 AMP393297:AMR393297 ACT393297:ACV393297 SX393297:SZ393297 JB393297:JD393297 F393297:H393297 WVN327761:WVP327761 WLR327761:WLT327761 WBV327761:WBX327761 VRZ327761:VSB327761 VID327761:VIF327761 UYH327761:UYJ327761 UOL327761:UON327761 UEP327761:UER327761 TUT327761:TUV327761 TKX327761:TKZ327761 TBB327761:TBD327761 SRF327761:SRH327761 SHJ327761:SHL327761 RXN327761:RXP327761 RNR327761:RNT327761 RDV327761:RDX327761 QTZ327761:QUB327761 QKD327761:QKF327761 QAH327761:QAJ327761 PQL327761:PQN327761 PGP327761:PGR327761 OWT327761:OWV327761 OMX327761:OMZ327761 ODB327761:ODD327761 NTF327761:NTH327761 NJJ327761:NJL327761 MZN327761:MZP327761 MPR327761:MPT327761 MFV327761:MFX327761 LVZ327761:LWB327761 LMD327761:LMF327761 LCH327761:LCJ327761 KSL327761:KSN327761 KIP327761:KIR327761 JYT327761:JYV327761 JOX327761:JOZ327761 JFB327761:JFD327761 IVF327761:IVH327761 ILJ327761:ILL327761 IBN327761:IBP327761 HRR327761:HRT327761 HHV327761:HHX327761 GXZ327761:GYB327761 GOD327761:GOF327761 GEH327761:GEJ327761 FUL327761:FUN327761 FKP327761:FKR327761 FAT327761:FAV327761 EQX327761:EQZ327761 EHB327761:EHD327761 DXF327761:DXH327761 DNJ327761:DNL327761 DDN327761:DDP327761 CTR327761:CTT327761 CJV327761:CJX327761 BZZ327761:CAB327761 BQD327761:BQF327761 BGH327761:BGJ327761 AWL327761:AWN327761 AMP327761:AMR327761 ACT327761:ACV327761 SX327761:SZ327761 JB327761:JD327761 F327761:H327761 WVN262225:WVP262225 WLR262225:WLT262225 WBV262225:WBX262225 VRZ262225:VSB262225 VID262225:VIF262225 UYH262225:UYJ262225 UOL262225:UON262225 UEP262225:UER262225 TUT262225:TUV262225 TKX262225:TKZ262225 TBB262225:TBD262225 SRF262225:SRH262225 SHJ262225:SHL262225 RXN262225:RXP262225 RNR262225:RNT262225 RDV262225:RDX262225 QTZ262225:QUB262225 QKD262225:QKF262225 QAH262225:QAJ262225 PQL262225:PQN262225 PGP262225:PGR262225 OWT262225:OWV262225 OMX262225:OMZ262225 ODB262225:ODD262225 NTF262225:NTH262225 NJJ262225:NJL262225 MZN262225:MZP262225 MPR262225:MPT262225 MFV262225:MFX262225 LVZ262225:LWB262225 LMD262225:LMF262225 LCH262225:LCJ262225 KSL262225:KSN262225 KIP262225:KIR262225 JYT262225:JYV262225 JOX262225:JOZ262225 JFB262225:JFD262225 IVF262225:IVH262225 ILJ262225:ILL262225 IBN262225:IBP262225 HRR262225:HRT262225 HHV262225:HHX262225 GXZ262225:GYB262225 GOD262225:GOF262225 GEH262225:GEJ262225 FUL262225:FUN262225 FKP262225:FKR262225 FAT262225:FAV262225 EQX262225:EQZ262225 EHB262225:EHD262225 DXF262225:DXH262225 DNJ262225:DNL262225 DDN262225:DDP262225 CTR262225:CTT262225 CJV262225:CJX262225 BZZ262225:CAB262225 BQD262225:BQF262225 BGH262225:BGJ262225 AWL262225:AWN262225 AMP262225:AMR262225 ACT262225:ACV262225 SX262225:SZ262225 JB262225:JD262225 F262225:H262225 WVN196689:WVP196689 WLR196689:WLT196689 WBV196689:WBX196689 VRZ196689:VSB196689 VID196689:VIF196689 UYH196689:UYJ196689 UOL196689:UON196689 UEP196689:UER196689 TUT196689:TUV196689 TKX196689:TKZ196689 TBB196689:TBD196689 SRF196689:SRH196689 SHJ196689:SHL196689 RXN196689:RXP196689 RNR196689:RNT196689 RDV196689:RDX196689 QTZ196689:QUB196689 QKD196689:QKF196689 QAH196689:QAJ196689 PQL196689:PQN196689 PGP196689:PGR196689 OWT196689:OWV196689 OMX196689:OMZ196689 ODB196689:ODD196689 NTF196689:NTH196689 NJJ196689:NJL196689 MZN196689:MZP196689 MPR196689:MPT196689 MFV196689:MFX196689 LVZ196689:LWB196689 LMD196689:LMF196689 LCH196689:LCJ196689 KSL196689:KSN196689 KIP196689:KIR196689 JYT196689:JYV196689 JOX196689:JOZ196689 JFB196689:JFD196689 IVF196689:IVH196689 ILJ196689:ILL196689 IBN196689:IBP196689 HRR196689:HRT196689 HHV196689:HHX196689 GXZ196689:GYB196689 GOD196689:GOF196689 GEH196689:GEJ196689 FUL196689:FUN196689 FKP196689:FKR196689 FAT196689:FAV196689 EQX196689:EQZ196689 EHB196689:EHD196689 DXF196689:DXH196689 DNJ196689:DNL196689 DDN196689:DDP196689 CTR196689:CTT196689 CJV196689:CJX196689 BZZ196689:CAB196689 BQD196689:BQF196689 BGH196689:BGJ196689 AWL196689:AWN196689 AMP196689:AMR196689 ACT196689:ACV196689 SX196689:SZ196689 JB196689:JD196689 F196689:H196689 WVN131153:WVP131153 WLR131153:WLT131153 WBV131153:WBX131153 VRZ131153:VSB131153 VID131153:VIF131153 UYH131153:UYJ131153 UOL131153:UON131153 UEP131153:UER131153 TUT131153:TUV131153 TKX131153:TKZ131153 TBB131153:TBD131153 SRF131153:SRH131153 SHJ131153:SHL131153 RXN131153:RXP131153 RNR131153:RNT131153 RDV131153:RDX131153 QTZ131153:QUB131153 QKD131153:QKF131153 QAH131153:QAJ131153 PQL131153:PQN131153 PGP131153:PGR131153 OWT131153:OWV131153 OMX131153:OMZ131153 ODB131153:ODD131153 NTF131153:NTH131153 NJJ131153:NJL131153 MZN131153:MZP131153 MPR131153:MPT131153 MFV131153:MFX131153 LVZ131153:LWB131153 LMD131153:LMF131153 LCH131153:LCJ131153 KSL131153:KSN131153 KIP131153:KIR131153 JYT131153:JYV131153 JOX131153:JOZ131153 JFB131153:JFD131153 IVF131153:IVH131153 ILJ131153:ILL131153 IBN131153:IBP131153 HRR131153:HRT131153 HHV131153:HHX131153 GXZ131153:GYB131153 GOD131153:GOF131153 GEH131153:GEJ131153 FUL131153:FUN131153 FKP131153:FKR131153 FAT131153:FAV131153 EQX131153:EQZ131153 EHB131153:EHD131153 DXF131153:DXH131153 DNJ131153:DNL131153 DDN131153:DDP131153 CTR131153:CTT131153 CJV131153:CJX131153 BZZ131153:CAB131153 BQD131153:BQF131153 BGH131153:BGJ131153 AWL131153:AWN131153 AMP131153:AMR131153 ACT131153:ACV131153 SX131153:SZ131153 JB131153:JD131153 F131153:H131153 WVN65617:WVP65617 WLR65617:WLT65617 WBV65617:WBX65617 VRZ65617:VSB65617 VID65617:VIF65617 UYH65617:UYJ65617 UOL65617:UON65617 UEP65617:UER65617 TUT65617:TUV65617 TKX65617:TKZ65617 TBB65617:TBD65617 SRF65617:SRH65617 SHJ65617:SHL65617 RXN65617:RXP65617 RNR65617:RNT65617 RDV65617:RDX65617 QTZ65617:QUB65617 QKD65617:QKF65617 QAH65617:QAJ65617 PQL65617:PQN65617 PGP65617:PGR65617 OWT65617:OWV65617 OMX65617:OMZ65617 ODB65617:ODD65617 NTF65617:NTH65617 NJJ65617:NJL65617 MZN65617:MZP65617 MPR65617:MPT65617 MFV65617:MFX65617 LVZ65617:LWB65617 LMD65617:LMF65617 LCH65617:LCJ65617 KSL65617:KSN65617 KIP65617:KIR65617 JYT65617:JYV65617 JOX65617:JOZ65617 JFB65617:JFD65617 IVF65617:IVH65617 ILJ65617:ILL65617 IBN65617:IBP65617 HRR65617:HRT65617 HHV65617:HHX65617 GXZ65617:GYB65617 GOD65617:GOF65617 GEH65617:GEJ65617 FUL65617:FUN65617 FKP65617:FKR65617 FAT65617:FAV65617 EQX65617:EQZ65617 EHB65617:EHD65617 DXF65617:DXH65617 DNJ65617:DNL65617 DDN65617:DDP65617 CTR65617:CTT65617 CJV65617:CJX65617 BZZ65617:CAB65617 BQD65617:BQF65617 BGH65617:BGJ65617 AWL65617:AWN65617 AMP65617:AMR65617 ACT65617:ACV65617 SX65617:SZ65617 JB65617:JD65617 F65617:H65617 WVN81:WVP81 WLR81:WLT81 WBV81:WBX81 VRZ81:VSB81 VID81:VIF81 UYH81:UYJ81 UOL81:UON81 UEP81:UER81 TUT81:TUV81 TKX81:TKZ81 TBB81:TBD81 SRF81:SRH81 SHJ81:SHL81 RXN81:RXP81 RNR81:RNT81 RDV81:RDX81 QTZ81:QUB81 QKD81:QKF81 QAH81:QAJ81 PQL81:PQN81 PGP81:PGR81 OWT81:OWV81 OMX81:OMZ81 ODB81:ODD81 NTF81:NTH81 NJJ81:NJL81 MZN81:MZP81 MPR81:MPT81 MFV81:MFX81 LVZ81:LWB81 LMD81:LMF81 LCH81:LCJ81 KSL81:KSN81 KIP81:KIR81 JYT81:JYV81 JOX81:JOZ81 JFB81:JFD81 IVF81:IVH81 ILJ81:ILL81 IBN81:IBP81 HRR81:HRT81 HHV81:HHX81 GXZ81:GYB81 GOD81:GOF81 GEH81:GEJ81 FUL81:FUN81 FKP81:FKR81 FAT81:FAV81 EQX81:EQZ81 EHB81:EHD81 DXF81:DXH81 DNJ81:DNL81 DDN81:DDP81 CTR81:CTT81 CJV81:CJX81 BZZ81:CAB81 BQD81:BQF81 BGH81:BGJ81 AWL81:AWN81 AMP81:AMR81 ACT81:ACV81 SX81:SZ81 JB81:JD81">
      <formula1>$AB$94:$AB$96</formula1>
    </dataValidation>
    <dataValidation type="list" allowBlank="1" showInputMessage="1" showErrorMessage="1" sqref="F79:M79 WVN983119:WVU983119 WLR983119:WLY983119 WBV983119:WCC983119 VRZ983119:VSG983119 VID983119:VIK983119 UYH983119:UYO983119 UOL983119:UOS983119 UEP983119:UEW983119 TUT983119:TVA983119 TKX983119:TLE983119 TBB983119:TBI983119 SRF983119:SRM983119 SHJ983119:SHQ983119 RXN983119:RXU983119 RNR983119:RNY983119 RDV983119:REC983119 QTZ983119:QUG983119 QKD983119:QKK983119 QAH983119:QAO983119 PQL983119:PQS983119 PGP983119:PGW983119 OWT983119:OXA983119 OMX983119:ONE983119 ODB983119:ODI983119 NTF983119:NTM983119 NJJ983119:NJQ983119 MZN983119:MZU983119 MPR983119:MPY983119 MFV983119:MGC983119 LVZ983119:LWG983119 LMD983119:LMK983119 LCH983119:LCO983119 KSL983119:KSS983119 KIP983119:KIW983119 JYT983119:JZA983119 JOX983119:JPE983119 JFB983119:JFI983119 IVF983119:IVM983119 ILJ983119:ILQ983119 IBN983119:IBU983119 HRR983119:HRY983119 HHV983119:HIC983119 GXZ983119:GYG983119 GOD983119:GOK983119 GEH983119:GEO983119 FUL983119:FUS983119 FKP983119:FKW983119 FAT983119:FBA983119 EQX983119:ERE983119 EHB983119:EHI983119 DXF983119:DXM983119 DNJ983119:DNQ983119 DDN983119:DDU983119 CTR983119:CTY983119 CJV983119:CKC983119 BZZ983119:CAG983119 BQD983119:BQK983119 BGH983119:BGO983119 AWL983119:AWS983119 AMP983119:AMW983119 ACT983119:ADA983119 SX983119:TE983119 JB983119:JI983119 F983119:M983119 WVN917583:WVU917583 WLR917583:WLY917583 WBV917583:WCC917583 VRZ917583:VSG917583 VID917583:VIK917583 UYH917583:UYO917583 UOL917583:UOS917583 UEP917583:UEW917583 TUT917583:TVA917583 TKX917583:TLE917583 TBB917583:TBI917583 SRF917583:SRM917583 SHJ917583:SHQ917583 RXN917583:RXU917583 RNR917583:RNY917583 RDV917583:REC917583 QTZ917583:QUG917583 QKD917583:QKK917583 QAH917583:QAO917583 PQL917583:PQS917583 PGP917583:PGW917583 OWT917583:OXA917583 OMX917583:ONE917583 ODB917583:ODI917583 NTF917583:NTM917583 NJJ917583:NJQ917583 MZN917583:MZU917583 MPR917583:MPY917583 MFV917583:MGC917583 LVZ917583:LWG917583 LMD917583:LMK917583 LCH917583:LCO917583 KSL917583:KSS917583 KIP917583:KIW917583 JYT917583:JZA917583 JOX917583:JPE917583 JFB917583:JFI917583 IVF917583:IVM917583 ILJ917583:ILQ917583 IBN917583:IBU917583 HRR917583:HRY917583 HHV917583:HIC917583 GXZ917583:GYG917583 GOD917583:GOK917583 GEH917583:GEO917583 FUL917583:FUS917583 FKP917583:FKW917583 FAT917583:FBA917583 EQX917583:ERE917583 EHB917583:EHI917583 DXF917583:DXM917583 DNJ917583:DNQ917583 DDN917583:DDU917583 CTR917583:CTY917583 CJV917583:CKC917583 BZZ917583:CAG917583 BQD917583:BQK917583 BGH917583:BGO917583 AWL917583:AWS917583 AMP917583:AMW917583 ACT917583:ADA917583 SX917583:TE917583 JB917583:JI917583 F917583:M917583 WVN852047:WVU852047 WLR852047:WLY852047 WBV852047:WCC852047 VRZ852047:VSG852047 VID852047:VIK852047 UYH852047:UYO852047 UOL852047:UOS852047 UEP852047:UEW852047 TUT852047:TVA852047 TKX852047:TLE852047 TBB852047:TBI852047 SRF852047:SRM852047 SHJ852047:SHQ852047 RXN852047:RXU852047 RNR852047:RNY852047 RDV852047:REC852047 QTZ852047:QUG852047 QKD852047:QKK852047 QAH852047:QAO852047 PQL852047:PQS852047 PGP852047:PGW852047 OWT852047:OXA852047 OMX852047:ONE852047 ODB852047:ODI852047 NTF852047:NTM852047 NJJ852047:NJQ852047 MZN852047:MZU852047 MPR852047:MPY852047 MFV852047:MGC852047 LVZ852047:LWG852047 LMD852047:LMK852047 LCH852047:LCO852047 KSL852047:KSS852047 KIP852047:KIW852047 JYT852047:JZA852047 JOX852047:JPE852047 JFB852047:JFI852047 IVF852047:IVM852047 ILJ852047:ILQ852047 IBN852047:IBU852047 HRR852047:HRY852047 HHV852047:HIC852047 GXZ852047:GYG852047 GOD852047:GOK852047 GEH852047:GEO852047 FUL852047:FUS852047 FKP852047:FKW852047 FAT852047:FBA852047 EQX852047:ERE852047 EHB852047:EHI852047 DXF852047:DXM852047 DNJ852047:DNQ852047 DDN852047:DDU852047 CTR852047:CTY852047 CJV852047:CKC852047 BZZ852047:CAG852047 BQD852047:BQK852047 BGH852047:BGO852047 AWL852047:AWS852047 AMP852047:AMW852047 ACT852047:ADA852047 SX852047:TE852047 JB852047:JI852047 F852047:M852047 WVN786511:WVU786511 WLR786511:WLY786511 WBV786511:WCC786511 VRZ786511:VSG786511 VID786511:VIK786511 UYH786511:UYO786511 UOL786511:UOS786511 UEP786511:UEW786511 TUT786511:TVA786511 TKX786511:TLE786511 TBB786511:TBI786511 SRF786511:SRM786511 SHJ786511:SHQ786511 RXN786511:RXU786511 RNR786511:RNY786511 RDV786511:REC786511 QTZ786511:QUG786511 QKD786511:QKK786511 QAH786511:QAO786511 PQL786511:PQS786511 PGP786511:PGW786511 OWT786511:OXA786511 OMX786511:ONE786511 ODB786511:ODI786511 NTF786511:NTM786511 NJJ786511:NJQ786511 MZN786511:MZU786511 MPR786511:MPY786511 MFV786511:MGC786511 LVZ786511:LWG786511 LMD786511:LMK786511 LCH786511:LCO786511 KSL786511:KSS786511 KIP786511:KIW786511 JYT786511:JZA786511 JOX786511:JPE786511 JFB786511:JFI786511 IVF786511:IVM786511 ILJ786511:ILQ786511 IBN786511:IBU786511 HRR786511:HRY786511 HHV786511:HIC786511 GXZ786511:GYG786511 GOD786511:GOK786511 GEH786511:GEO786511 FUL786511:FUS786511 FKP786511:FKW786511 FAT786511:FBA786511 EQX786511:ERE786511 EHB786511:EHI786511 DXF786511:DXM786511 DNJ786511:DNQ786511 DDN786511:DDU786511 CTR786511:CTY786511 CJV786511:CKC786511 BZZ786511:CAG786511 BQD786511:BQK786511 BGH786511:BGO786511 AWL786511:AWS786511 AMP786511:AMW786511 ACT786511:ADA786511 SX786511:TE786511 JB786511:JI786511 F786511:M786511 WVN720975:WVU720975 WLR720975:WLY720975 WBV720975:WCC720975 VRZ720975:VSG720975 VID720975:VIK720975 UYH720975:UYO720975 UOL720975:UOS720975 UEP720975:UEW720975 TUT720975:TVA720975 TKX720975:TLE720975 TBB720975:TBI720975 SRF720975:SRM720975 SHJ720975:SHQ720975 RXN720975:RXU720975 RNR720975:RNY720975 RDV720975:REC720975 QTZ720975:QUG720975 QKD720975:QKK720975 QAH720975:QAO720975 PQL720975:PQS720975 PGP720975:PGW720975 OWT720975:OXA720975 OMX720975:ONE720975 ODB720975:ODI720975 NTF720975:NTM720975 NJJ720975:NJQ720975 MZN720975:MZU720975 MPR720975:MPY720975 MFV720975:MGC720975 LVZ720975:LWG720975 LMD720975:LMK720975 LCH720975:LCO720975 KSL720975:KSS720975 KIP720975:KIW720975 JYT720975:JZA720975 JOX720975:JPE720975 JFB720975:JFI720975 IVF720975:IVM720975 ILJ720975:ILQ720975 IBN720975:IBU720975 HRR720975:HRY720975 HHV720975:HIC720975 GXZ720975:GYG720975 GOD720975:GOK720975 GEH720975:GEO720975 FUL720975:FUS720975 FKP720975:FKW720975 FAT720975:FBA720975 EQX720975:ERE720975 EHB720975:EHI720975 DXF720975:DXM720975 DNJ720975:DNQ720975 DDN720975:DDU720975 CTR720975:CTY720975 CJV720975:CKC720975 BZZ720975:CAG720975 BQD720975:BQK720975 BGH720975:BGO720975 AWL720975:AWS720975 AMP720975:AMW720975 ACT720975:ADA720975 SX720975:TE720975 JB720975:JI720975 F720975:M720975 WVN655439:WVU655439 WLR655439:WLY655439 WBV655439:WCC655439 VRZ655439:VSG655439 VID655439:VIK655439 UYH655439:UYO655439 UOL655439:UOS655439 UEP655439:UEW655439 TUT655439:TVA655439 TKX655439:TLE655439 TBB655439:TBI655439 SRF655439:SRM655439 SHJ655439:SHQ655439 RXN655439:RXU655439 RNR655439:RNY655439 RDV655439:REC655439 QTZ655439:QUG655439 QKD655439:QKK655439 QAH655439:QAO655439 PQL655439:PQS655439 PGP655439:PGW655439 OWT655439:OXA655439 OMX655439:ONE655439 ODB655439:ODI655439 NTF655439:NTM655439 NJJ655439:NJQ655439 MZN655439:MZU655439 MPR655439:MPY655439 MFV655439:MGC655439 LVZ655439:LWG655439 LMD655439:LMK655439 LCH655439:LCO655439 KSL655439:KSS655439 KIP655439:KIW655439 JYT655439:JZA655439 JOX655439:JPE655439 JFB655439:JFI655439 IVF655439:IVM655439 ILJ655439:ILQ655439 IBN655439:IBU655439 HRR655439:HRY655439 HHV655439:HIC655439 GXZ655439:GYG655439 GOD655439:GOK655439 GEH655439:GEO655439 FUL655439:FUS655439 FKP655439:FKW655439 FAT655439:FBA655439 EQX655439:ERE655439 EHB655439:EHI655439 DXF655439:DXM655439 DNJ655439:DNQ655439 DDN655439:DDU655439 CTR655439:CTY655439 CJV655439:CKC655439 BZZ655439:CAG655439 BQD655439:BQK655439 BGH655439:BGO655439 AWL655439:AWS655439 AMP655439:AMW655439 ACT655439:ADA655439 SX655439:TE655439 JB655439:JI655439 F655439:M655439 WVN589903:WVU589903 WLR589903:WLY589903 WBV589903:WCC589903 VRZ589903:VSG589903 VID589903:VIK589903 UYH589903:UYO589903 UOL589903:UOS589903 UEP589903:UEW589903 TUT589903:TVA589903 TKX589903:TLE589903 TBB589903:TBI589903 SRF589903:SRM589903 SHJ589903:SHQ589903 RXN589903:RXU589903 RNR589903:RNY589903 RDV589903:REC589903 QTZ589903:QUG589903 QKD589903:QKK589903 QAH589903:QAO589903 PQL589903:PQS589903 PGP589903:PGW589903 OWT589903:OXA589903 OMX589903:ONE589903 ODB589903:ODI589903 NTF589903:NTM589903 NJJ589903:NJQ589903 MZN589903:MZU589903 MPR589903:MPY589903 MFV589903:MGC589903 LVZ589903:LWG589903 LMD589903:LMK589903 LCH589903:LCO589903 KSL589903:KSS589903 KIP589903:KIW589903 JYT589903:JZA589903 JOX589903:JPE589903 JFB589903:JFI589903 IVF589903:IVM589903 ILJ589903:ILQ589903 IBN589903:IBU589903 HRR589903:HRY589903 HHV589903:HIC589903 GXZ589903:GYG589903 GOD589903:GOK589903 GEH589903:GEO589903 FUL589903:FUS589903 FKP589903:FKW589903 FAT589903:FBA589903 EQX589903:ERE589903 EHB589903:EHI589903 DXF589903:DXM589903 DNJ589903:DNQ589903 DDN589903:DDU589903 CTR589903:CTY589903 CJV589903:CKC589903 BZZ589903:CAG589903 BQD589903:BQK589903 BGH589903:BGO589903 AWL589903:AWS589903 AMP589903:AMW589903 ACT589903:ADA589903 SX589903:TE589903 JB589903:JI589903 F589903:M589903 WVN524367:WVU524367 WLR524367:WLY524367 WBV524367:WCC524367 VRZ524367:VSG524367 VID524367:VIK524367 UYH524367:UYO524367 UOL524367:UOS524367 UEP524367:UEW524367 TUT524367:TVA524367 TKX524367:TLE524367 TBB524367:TBI524367 SRF524367:SRM524367 SHJ524367:SHQ524367 RXN524367:RXU524367 RNR524367:RNY524367 RDV524367:REC524367 QTZ524367:QUG524367 QKD524367:QKK524367 QAH524367:QAO524367 PQL524367:PQS524367 PGP524367:PGW524367 OWT524367:OXA524367 OMX524367:ONE524367 ODB524367:ODI524367 NTF524367:NTM524367 NJJ524367:NJQ524367 MZN524367:MZU524367 MPR524367:MPY524367 MFV524367:MGC524367 LVZ524367:LWG524367 LMD524367:LMK524367 LCH524367:LCO524367 KSL524367:KSS524367 KIP524367:KIW524367 JYT524367:JZA524367 JOX524367:JPE524367 JFB524367:JFI524367 IVF524367:IVM524367 ILJ524367:ILQ524367 IBN524367:IBU524367 HRR524367:HRY524367 HHV524367:HIC524367 GXZ524367:GYG524367 GOD524367:GOK524367 GEH524367:GEO524367 FUL524367:FUS524367 FKP524367:FKW524367 FAT524367:FBA524367 EQX524367:ERE524367 EHB524367:EHI524367 DXF524367:DXM524367 DNJ524367:DNQ524367 DDN524367:DDU524367 CTR524367:CTY524367 CJV524367:CKC524367 BZZ524367:CAG524367 BQD524367:BQK524367 BGH524367:BGO524367 AWL524367:AWS524367 AMP524367:AMW524367 ACT524367:ADA524367 SX524367:TE524367 JB524367:JI524367 F524367:M524367 WVN458831:WVU458831 WLR458831:WLY458831 WBV458831:WCC458831 VRZ458831:VSG458831 VID458831:VIK458831 UYH458831:UYO458831 UOL458831:UOS458831 UEP458831:UEW458831 TUT458831:TVA458831 TKX458831:TLE458831 TBB458831:TBI458831 SRF458831:SRM458831 SHJ458831:SHQ458831 RXN458831:RXU458831 RNR458831:RNY458831 RDV458831:REC458831 QTZ458831:QUG458831 QKD458831:QKK458831 QAH458831:QAO458831 PQL458831:PQS458831 PGP458831:PGW458831 OWT458831:OXA458831 OMX458831:ONE458831 ODB458831:ODI458831 NTF458831:NTM458831 NJJ458831:NJQ458831 MZN458831:MZU458831 MPR458831:MPY458831 MFV458831:MGC458831 LVZ458831:LWG458831 LMD458831:LMK458831 LCH458831:LCO458831 KSL458831:KSS458831 KIP458831:KIW458831 JYT458831:JZA458831 JOX458831:JPE458831 JFB458831:JFI458831 IVF458831:IVM458831 ILJ458831:ILQ458831 IBN458831:IBU458831 HRR458831:HRY458831 HHV458831:HIC458831 GXZ458831:GYG458831 GOD458831:GOK458831 GEH458831:GEO458831 FUL458831:FUS458831 FKP458831:FKW458831 FAT458831:FBA458831 EQX458831:ERE458831 EHB458831:EHI458831 DXF458831:DXM458831 DNJ458831:DNQ458831 DDN458831:DDU458831 CTR458831:CTY458831 CJV458831:CKC458831 BZZ458831:CAG458831 BQD458831:BQK458831 BGH458831:BGO458831 AWL458831:AWS458831 AMP458831:AMW458831 ACT458831:ADA458831 SX458831:TE458831 JB458831:JI458831 F458831:M458831 WVN393295:WVU393295 WLR393295:WLY393295 WBV393295:WCC393295 VRZ393295:VSG393295 VID393295:VIK393295 UYH393295:UYO393295 UOL393295:UOS393295 UEP393295:UEW393295 TUT393295:TVA393295 TKX393295:TLE393295 TBB393295:TBI393295 SRF393295:SRM393295 SHJ393295:SHQ393295 RXN393295:RXU393295 RNR393295:RNY393295 RDV393295:REC393295 QTZ393295:QUG393295 QKD393295:QKK393295 QAH393295:QAO393295 PQL393295:PQS393295 PGP393295:PGW393295 OWT393295:OXA393295 OMX393295:ONE393295 ODB393295:ODI393295 NTF393295:NTM393295 NJJ393295:NJQ393295 MZN393295:MZU393295 MPR393295:MPY393295 MFV393295:MGC393295 LVZ393295:LWG393295 LMD393295:LMK393295 LCH393295:LCO393295 KSL393295:KSS393295 KIP393295:KIW393295 JYT393295:JZA393295 JOX393295:JPE393295 JFB393295:JFI393295 IVF393295:IVM393295 ILJ393295:ILQ393295 IBN393295:IBU393295 HRR393295:HRY393295 HHV393295:HIC393295 GXZ393295:GYG393295 GOD393295:GOK393295 GEH393295:GEO393295 FUL393295:FUS393295 FKP393295:FKW393295 FAT393295:FBA393295 EQX393295:ERE393295 EHB393295:EHI393295 DXF393295:DXM393295 DNJ393295:DNQ393295 DDN393295:DDU393295 CTR393295:CTY393295 CJV393295:CKC393295 BZZ393295:CAG393295 BQD393295:BQK393295 BGH393295:BGO393295 AWL393295:AWS393295 AMP393295:AMW393295 ACT393295:ADA393295 SX393295:TE393295 JB393295:JI393295 F393295:M393295 WVN327759:WVU327759 WLR327759:WLY327759 WBV327759:WCC327759 VRZ327759:VSG327759 VID327759:VIK327759 UYH327759:UYO327759 UOL327759:UOS327759 UEP327759:UEW327759 TUT327759:TVA327759 TKX327759:TLE327759 TBB327759:TBI327759 SRF327759:SRM327759 SHJ327759:SHQ327759 RXN327759:RXU327759 RNR327759:RNY327759 RDV327759:REC327759 QTZ327759:QUG327759 QKD327759:QKK327759 QAH327759:QAO327759 PQL327759:PQS327759 PGP327759:PGW327759 OWT327759:OXA327759 OMX327759:ONE327759 ODB327759:ODI327759 NTF327759:NTM327759 NJJ327759:NJQ327759 MZN327759:MZU327759 MPR327759:MPY327759 MFV327759:MGC327759 LVZ327759:LWG327759 LMD327759:LMK327759 LCH327759:LCO327759 KSL327759:KSS327759 KIP327759:KIW327759 JYT327759:JZA327759 JOX327759:JPE327759 JFB327759:JFI327759 IVF327759:IVM327759 ILJ327759:ILQ327759 IBN327759:IBU327759 HRR327759:HRY327759 HHV327759:HIC327759 GXZ327759:GYG327759 GOD327759:GOK327759 GEH327759:GEO327759 FUL327759:FUS327759 FKP327759:FKW327759 FAT327759:FBA327759 EQX327759:ERE327759 EHB327759:EHI327759 DXF327759:DXM327759 DNJ327759:DNQ327759 DDN327759:DDU327759 CTR327759:CTY327759 CJV327759:CKC327759 BZZ327759:CAG327759 BQD327759:BQK327759 BGH327759:BGO327759 AWL327759:AWS327759 AMP327759:AMW327759 ACT327759:ADA327759 SX327759:TE327759 JB327759:JI327759 F327759:M327759 WVN262223:WVU262223 WLR262223:WLY262223 WBV262223:WCC262223 VRZ262223:VSG262223 VID262223:VIK262223 UYH262223:UYO262223 UOL262223:UOS262223 UEP262223:UEW262223 TUT262223:TVA262223 TKX262223:TLE262223 TBB262223:TBI262223 SRF262223:SRM262223 SHJ262223:SHQ262223 RXN262223:RXU262223 RNR262223:RNY262223 RDV262223:REC262223 QTZ262223:QUG262223 QKD262223:QKK262223 QAH262223:QAO262223 PQL262223:PQS262223 PGP262223:PGW262223 OWT262223:OXA262223 OMX262223:ONE262223 ODB262223:ODI262223 NTF262223:NTM262223 NJJ262223:NJQ262223 MZN262223:MZU262223 MPR262223:MPY262223 MFV262223:MGC262223 LVZ262223:LWG262223 LMD262223:LMK262223 LCH262223:LCO262223 KSL262223:KSS262223 KIP262223:KIW262223 JYT262223:JZA262223 JOX262223:JPE262223 JFB262223:JFI262223 IVF262223:IVM262223 ILJ262223:ILQ262223 IBN262223:IBU262223 HRR262223:HRY262223 HHV262223:HIC262223 GXZ262223:GYG262223 GOD262223:GOK262223 GEH262223:GEO262223 FUL262223:FUS262223 FKP262223:FKW262223 FAT262223:FBA262223 EQX262223:ERE262223 EHB262223:EHI262223 DXF262223:DXM262223 DNJ262223:DNQ262223 DDN262223:DDU262223 CTR262223:CTY262223 CJV262223:CKC262223 BZZ262223:CAG262223 BQD262223:BQK262223 BGH262223:BGO262223 AWL262223:AWS262223 AMP262223:AMW262223 ACT262223:ADA262223 SX262223:TE262223 JB262223:JI262223 F262223:M262223 WVN196687:WVU196687 WLR196687:WLY196687 WBV196687:WCC196687 VRZ196687:VSG196687 VID196687:VIK196687 UYH196687:UYO196687 UOL196687:UOS196687 UEP196687:UEW196687 TUT196687:TVA196687 TKX196687:TLE196687 TBB196687:TBI196687 SRF196687:SRM196687 SHJ196687:SHQ196687 RXN196687:RXU196687 RNR196687:RNY196687 RDV196687:REC196687 QTZ196687:QUG196687 QKD196687:QKK196687 QAH196687:QAO196687 PQL196687:PQS196687 PGP196687:PGW196687 OWT196687:OXA196687 OMX196687:ONE196687 ODB196687:ODI196687 NTF196687:NTM196687 NJJ196687:NJQ196687 MZN196687:MZU196687 MPR196687:MPY196687 MFV196687:MGC196687 LVZ196687:LWG196687 LMD196687:LMK196687 LCH196687:LCO196687 KSL196687:KSS196687 KIP196687:KIW196687 JYT196687:JZA196687 JOX196687:JPE196687 JFB196687:JFI196687 IVF196687:IVM196687 ILJ196687:ILQ196687 IBN196687:IBU196687 HRR196687:HRY196687 HHV196687:HIC196687 GXZ196687:GYG196687 GOD196687:GOK196687 GEH196687:GEO196687 FUL196687:FUS196687 FKP196687:FKW196687 FAT196687:FBA196687 EQX196687:ERE196687 EHB196687:EHI196687 DXF196687:DXM196687 DNJ196687:DNQ196687 DDN196687:DDU196687 CTR196687:CTY196687 CJV196687:CKC196687 BZZ196687:CAG196687 BQD196687:BQK196687 BGH196687:BGO196687 AWL196687:AWS196687 AMP196687:AMW196687 ACT196687:ADA196687 SX196687:TE196687 JB196687:JI196687 F196687:M196687 WVN131151:WVU131151 WLR131151:WLY131151 WBV131151:WCC131151 VRZ131151:VSG131151 VID131151:VIK131151 UYH131151:UYO131151 UOL131151:UOS131151 UEP131151:UEW131151 TUT131151:TVA131151 TKX131151:TLE131151 TBB131151:TBI131151 SRF131151:SRM131151 SHJ131151:SHQ131151 RXN131151:RXU131151 RNR131151:RNY131151 RDV131151:REC131151 QTZ131151:QUG131151 QKD131151:QKK131151 QAH131151:QAO131151 PQL131151:PQS131151 PGP131151:PGW131151 OWT131151:OXA131151 OMX131151:ONE131151 ODB131151:ODI131151 NTF131151:NTM131151 NJJ131151:NJQ131151 MZN131151:MZU131151 MPR131151:MPY131151 MFV131151:MGC131151 LVZ131151:LWG131151 LMD131151:LMK131151 LCH131151:LCO131151 KSL131151:KSS131151 KIP131151:KIW131151 JYT131151:JZA131151 JOX131151:JPE131151 JFB131151:JFI131151 IVF131151:IVM131151 ILJ131151:ILQ131151 IBN131151:IBU131151 HRR131151:HRY131151 HHV131151:HIC131151 GXZ131151:GYG131151 GOD131151:GOK131151 GEH131151:GEO131151 FUL131151:FUS131151 FKP131151:FKW131151 FAT131151:FBA131151 EQX131151:ERE131151 EHB131151:EHI131151 DXF131151:DXM131151 DNJ131151:DNQ131151 DDN131151:DDU131151 CTR131151:CTY131151 CJV131151:CKC131151 BZZ131151:CAG131151 BQD131151:BQK131151 BGH131151:BGO131151 AWL131151:AWS131151 AMP131151:AMW131151 ACT131151:ADA131151 SX131151:TE131151 JB131151:JI131151 F131151:M131151 WVN65615:WVU65615 WLR65615:WLY65615 WBV65615:WCC65615 VRZ65615:VSG65615 VID65615:VIK65615 UYH65615:UYO65615 UOL65615:UOS65615 UEP65615:UEW65615 TUT65615:TVA65615 TKX65615:TLE65615 TBB65615:TBI65615 SRF65615:SRM65615 SHJ65615:SHQ65615 RXN65615:RXU65615 RNR65615:RNY65615 RDV65615:REC65615 QTZ65615:QUG65615 QKD65615:QKK65615 QAH65615:QAO65615 PQL65615:PQS65615 PGP65615:PGW65615 OWT65615:OXA65615 OMX65615:ONE65615 ODB65615:ODI65615 NTF65615:NTM65615 NJJ65615:NJQ65615 MZN65615:MZU65615 MPR65615:MPY65615 MFV65615:MGC65615 LVZ65615:LWG65615 LMD65615:LMK65615 LCH65615:LCO65615 KSL65615:KSS65615 KIP65615:KIW65615 JYT65615:JZA65615 JOX65615:JPE65615 JFB65615:JFI65615 IVF65615:IVM65615 ILJ65615:ILQ65615 IBN65615:IBU65615 HRR65615:HRY65615 HHV65615:HIC65615 GXZ65615:GYG65615 GOD65615:GOK65615 GEH65615:GEO65615 FUL65615:FUS65615 FKP65615:FKW65615 FAT65615:FBA65615 EQX65615:ERE65615 EHB65615:EHI65615 DXF65615:DXM65615 DNJ65615:DNQ65615 DDN65615:DDU65615 CTR65615:CTY65615 CJV65615:CKC65615 BZZ65615:CAG65615 BQD65615:BQK65615 BGH65615:BGO65615 AWL65615:AWS65615 AMP65615:AMW65615 ACT65615:ADA65615 SX65615:TE65615 JB65615:JI65615 F65615:M65615 WVN79:WVU79 WLR79:WLY79 WBV79:WCC79 VRZ79:VSG79 VID79:VIK79 UYH79:UYO79 UOL79:UOS79 UEP79:UEW79 TUT79:TVA79 TKX79:TLE79 TBB79:TBI79 SRF79:SRM79 SHJ79:SHQ79 RXN79:RXU79 RNR79:RNY79 RDV79:REC79 QTZ79:QUG79 QKD79:QKK79 QAH79:QAO79 PQL79:PQS79 PGP79:PGW79 OWT79:OXA79 OMX79:ONE79 ODB79:ODI79 NTF79:NTM79 NJJ79:NJQ79 MZN79:MZU79 MPR79:MPY79 MFV79:MGC79 LVZ79:LWG79 LMD79:LMK79 LCH79:LCO79 KSL79:KSS79 KIP79:KIW79 JYT79:JZA79 JOX79:JPE79 JFB79:JFI79 IVF79:IVM79 ILJ79:ILQ79 IBN79:IBU79 HRR79:HRY79 HHV79:HIC79 GXZ79:GYG79 GOD79:GOK79 GEH79:GEO79 FUL79:FUS79 FKP79:FKW79 FAT79:FBA79 EQX79:ERE79 EHB79:EHI79 DXF79:DXM79 DNJ79:DNQ79 DDN79:DDU79 CTR79:CTY79 CJV79:CKC79 BZZ79:CAG79 BQD79:BQK79 BGH79:BGO79 AWL79:AWS79 AMP79:AMW79 ACT79:ADA79 SX79:TE79 JB79:JI79">
      <formula1>$W$81:$W$92</formula1>
    </dataValidation>
    <dataValidation type="list" allowBlank="1" showInputMessage="1" showErrorMessage="1" sqref="JI101 WVU983141 WLY983141 WCC983141 VSG983141 VIK983141 UYO983141 UOS983141 UEW983141 TVA983141 TLE983141 TBI983141 SRM983141 SHQ983141 RXU983141 RNY983141 REC983141 QUG983141 QKK983141 QAO983141 PQS983141 PGW983141 OXA983141 ONE983141 ODI983141 NTM983141 NJQ983141 MZU983141 MPY983141 MGC983141 LWG983141 LMK983141 LCO983141 KSS983141 KIW983141 JZA983141 JPE983141 JFI983141 IVM983141 ILQ983141 IBU983141 HRY983141 HIC983141 GYG983141 GOK983141 GEO983141 FUS983141 FKW983141 FBA983141 ERE983141 EHI983141 DXM983141 DNQ983141 DDU983141 CTY983141 CKC983141 CAG983141 BQK983141 BGO983141 AWS983141 AMW983141 ADA983141 TE983141 JI983141 M983141 WVU917605 WLY917605 WCC917605 VSG917605 VIK917605 UYO917605 UOS917605 UEW917605 TVA917605 TLE917605 TBI917605 SRM917605 SHQ917605 RXU917605 RNY917605 REC917605 QUG917605 QKK917605 QAO917605 PQS917605 PGW917605 OXA917605 ONE917605 ODI917605 NTM917605 NJQ917605 MZU917605 MPY917605 MGC917605 LWG917605 LMK917605 LCO917605 KSS917605 KIW917605 JZA917605 JPE917605 JFI917605 IVM917605 ILQ917605 IBU917605 HRY917605 HIC917605 GYG917605 GOK917605 GEO917605 FUS917605 FKW917605 FBA917605 ERE917605 EHI917605 DXM917605 DNQ917605 DDU917605 CTY917605 CKC917605 CAG917605 BQK917605 BGO917605 AWS917605 AMW917605 ADA917605 TE917605 JI917605 M917605 WVU852069 WLY852069 WCC852069 VSG852069 VIK852069 UYO852069 UOS852069 UEW852069 TVA852069 TLE852069 TBI852069 SRM852069 SHQ852069 RXU852069 RNY852069 REC852069 QUG852069 QKK852069 QAO852069 PQS852069 PGW852069 OXA852069 ONE852069 ODI852069 NTM852069 NJQ852069 MZU852069 MPY852069 MGC852069 LWG852069 LMK852069 LCO852069 KSS852069 KIW852069 JZA852069 JPE852069 JFI852069 IVM852069 ILQ852069 IBU852069 HRY852069 HIC852069 GYG852069 GOK852069 GEO852069 FUS852069 FKW852069 FBA852069 ERE852069 EHI852069 DXM852069 DNQ852069 DDU852069 CTY852069 CKC852069 CAG852069 BQK852069 BGO852069 AWS852069 AMW852069 ADA852069 TE852069 JI852069 M852069 WVU786533 WLY786533 WCC786533 VSG786533 VIK786533 UYO786533 UOS786533 UEW786533 TVA786533 TLE786533 TBI786533 SRM786533 SHQ786533 RXU786533 RNY786533 REC786533 QUG786533 QKK786533 QAO786533 PQS786533 PGW786533 OXA786533 ONE786533 ODI786533 NTM786533 NJQ786533 MZU786533 MPY786533 MGC786533 LWG786533 LMK786533 LCO786533 KSS786533 KIW786533 JZA786533 JPE786533 JFI786533 IVM786533 ILQ786533 IBU786533 HRY786533 HIC786533 GYG786533 GOK786533 GEO786533 FUS786533 FKW786533 FBA786533 ERE786533 EHI786533 DXM786533 DNQ786533 DDU786533 CTY786533 CKC786533 CAG786533 BQK786533 BGO786533 AWS786533 AMW786533 ADA786533 TE786533 JI786533 M786533 WVU720997 WLY720997 WCC720997 VSG720997 VIK720997 UYO720997 UOS720997 UEW720997 TVA720997 TLE720997 TBI720997 SRM720997 SHQ720997 RXU720997 RNY720997 REC720997 QUG720997 QKK720997 QAO720997 PQS720997 PGW720997 OXA720997 ONE720997 ODI720997 NTM720997 NJQ720997 MZU720997 MPY720997 MGC720997 LWG720997 LMK720997 LCO720997 KSS720997 KIW720997 JZA720997 JPE720997 JFI720997 IVM720997 ILQ720997 IBU720997 HRY720997 HIC720997 GYG720997 GOK720997 GEO720997 FUS720997 FKW720997 FBA720997 ERE720997 EHI720997 DXM720997 DNQ720997 DDU720997 CTY720997 CKC720997 CAG720997 BQK720997 BGO720997 AWS720997 AMW720997 ADA720997 TE720997 JI720997 M720997 WVU655461 WLY655461 WCC655461 VSG655461 VIK655461 UYO655461 UOS655461 UEW655461 TVA655461 TLE655461 TBI655461 SRM655461 SHQ655461 RXU655461 RNY655461 REC655461 QUG655461 QKK655461 QAO655461 PQS655461 PGW655461 OXA655461 ONE655461 ODI655461 NTM655461 NJQ655461 MZU655461 MPY655461 MGC655461 LWG655461 LMK655461 LCO655461 KSS655461 KIW655461 JZA655461 JPE655461 JFI655461 IVM655461 ILQ655461 IBU655461 HRY655461 HIC655461 GYG655461 GOK655461 GEO655461 FUS655461 FKW655461 FBA655461 ERE655461 EHI655461 DXM655461 DNQ655461 DDU655461 CTY655461 CKC655461 CAG655461 BQK655461 BGO655461 AWS655461 AMW655461 ADA655461 TE655461 JI655461 M655461 WVU589925 WLY589925 WCC589925 VSG589925 VIK589925 UYO589925 UOS589925 UEW589925 TVA589925 TLE589925 TBI589925 SRM589925 SHQ589925 RXU589925 RNY589925 REC589925 QUG589925 QKK589925 QAO589925 PQS589925 PGW589925 OXA589925 ONE589925 ODI589925 NTM589925 NJQ589925 MZU589925 MPY589925 MGC589925 LWG589925 LMK589925 LCO589925 KSS589925 KIW589925 JZA589925 JPE589925 JFI589925 IVM589925 ILQ589925 IBU589925 HRY589925 HIC589925 GYG589925 GOK589925 GEO589925 FUS589925 FKW589925 FBA589925 ERE589925 EHI589925 DXM589925 DNQ589925 DDU589925 CTY589925 CKC589925 CAG589925 BQK589925 BGO589925 AWS589925 AMW589925 ADA589925 TE589925 JI589925 M589925 WVU524389 WLY524389 WCC524389 VSG524389 VIK524389 UYO524389 UOS524389 UEW524389 TVA524389 TLE524389 TBI524389 SRM524389 SHQ524389 RXU524389 RNY524389 REC524389 QUG524389 QKK524389 QAO524389 PQS524389 PGW524389 OXA524389 ONE524389 ODI524389 NTM524389 NJQ524389 MZU524389 MPY524389 MGC524389 LWG524389 LMK524389 LCO524389 KSS524389 KIW524389 JZA524389 JPE524389 JFI524389 IVM524389 ILQ524389 IBU524389 HRY524389 HIC524389 GYG524389 GOK524389 GEO524389 FUS524389 FKW524389 FBA524389 ERE524389 EHI524389 DXM524389 DNQ524389 DDU524389 CTY524389 CKC524389 CAG524389 BQK524389 BGO524389 AWS524389 AMW524389 ADA524389 TE524389 JI524389 M524389 WVU458853 WLY458853 WCC458853 VSG458853 VIK458853 UYO458853 UOS458853 UEW458853 TVA458853 TLE458853 TBI458853 SRM458853 SHQ458853 RXU458853 RNY458853 REC458853 QUG458853 QKK458853 QAO458853 PQS458853 PGW458853 OXA458853 ONE458853 ODI458853 NTM458853 NJQ458853 MZU458853 MPY458853 MGC458853 LWG458853 LMK458853 LCO458853 KSS458853 KIW458853 JZA458853 JPE458853 JFI458853 IVM458853 ILQ458853 IBU458853 HRY458853 HIC458853 GYG458853 GOK458853 GEO458853 FUS458853 FKW458853 FBA458853 ERE458853 EHI458853 DXM458853 DNQ458853 DDU458853 CTY458853 CKC458853 CAG458853 BQK458853 BGO458853 AWS458853 AMW458853 ADA458853 TE458853 JI458853 M458853 WVU393317 WLY393317 WCC393317 VSG393317 VIK393317 UYO393317 UOS393317 UEW393317 TVA393317 TLE393317 TBI393317 SRM393317 SHQ393317 RXU393317 RNY393317 REC393317 QUG393317 QKK393317 QAO393317 PQS393317 PGW393317 OXA393317 ONE393317 ODI393317 NTM393317 NJQ393317 MZU393317 MPY393317 MGC393317 LWG393317 LMK393317 LCO393317 KSS393317 KIW393317 JZA393317 JPE393317 JFI393317 IVM393317 ILQ393317 IBU393317 HRY393317 HIC393317 GYG393317 GOK393317 GEO393317 FUS393317 FKW393317 FBA393317 ERE393317 EHI393317 DXM393317 DNQ393317 DDU393317 CTY393317 CKC393317 CAG393317 BQK393317 BGO393317 AWS393317 AMW393317 ADA393317 TE393317 JI393317 M393317 WVU327781 WLY327781 WCC327781 VSG327781 VIK327781 UYO327781 UOS327781 UEW327781 TVA327781 TLE327781 TBI327781 SRM327781 SHQ327781 RXU327781 RNY327781 REC327781 QUG327781 QKK327781 QAO327781 PQS327781 PGW327781 OXA327781 ONE327781 ODI327781 NTM327781 NJQ327781 MZU327781 MPY327781 MGC327781 LWG327781 LMK327781 LCO327781 KSS327781 KIW327781 JZA327781 JPE327781 JFI327781 IVM327781 ILQ327781 IBU327781 HRY327781 HIC327781 GYG327781 GOK327781 GEO327781 FUS327781 FKW327781 FBA327781 ERE327781 EHI327781 DXM327781 DNQ327781 DDU327781 CTY327781 CKC327781 CAG327781 BQK327781 BGO327781 AWS327781 AMW327781 ADA327781 TE327781 JI327781 M327781 WVU262245 WLY262245 WCC262245 VSG262245 VIK262245 UYO262245 UOS262245 UEW262245 TVA262245 TLE262245 TBI262245 SRM262245 SHQ262245 RXU262245 RNY262245 REC262245 QUG262245 QKK262245 QAO262245 PQS262245 PGW262245 OXA262245 ONE262245 ODI262245 NTM262245 NJQ262245 MZU262245 MPY262245 MGC262245 LWG262245 LMK262245 LCO262245 KSS262245 KIW262245 JZA262245 JPE262245 JFI262245 IVM262245 ILQ262245 IBU262245 HRY262245 HIC262245 GYG262245 GOK262245 GEO262245 FUS262245 FKW262245 FBA262245 ERE262245 EHI262245 DXM262245 DNQ262245 DDU262245 CTY262245 CKC262245 CAG262245 BQK262245 BGO262245 AWS262245 AMW262245 ADA262245 TE262245 JI262245 M262245 WVU196709 WLY196709 WCC196709 VSG196709 VIK196709 UYO196709 UOS196709 UEW196709 TVA196709 TLE196709 TBI196709 SRM196709 SHQ196709 RXU196709 RNY196709 REC196709 QUG196709 QKK196709 QAO196709 PQS196709 PGW196709 OXA196709 ONE196709 ODI196709 NTM196709 NJQ196709 MZU196709 MPY196709 MGC196709 LWG196709 LMK196709 LCO196709 KSS196709 KIW196709 JZA196709 JPE196709 JFI196709 IVM196709 ILQ196709 IBU196709 HRY196709 HIC196709 GYG196709 GOK196709 GEO196709 FUS196709 FKW196709 FBA196709 ERE196709 EHI196709 DXM196709 DNQ196709 DDU196709 CTY196709 CKC196709 CAG196709 BQK196709 BGO196709 AWS196709 AMW196709 ADA196709 TE196709 JI196709 M196709 WVU131173 WLY131173 WCC131173 VSG131173 VIK131173 UYO131173 UOS131173 UEW131173 TVA131173 TLE131173 TBI131173 SRM131173 SHQ131173 RXU131173 RNY131173 REC131173 QUG131173 QKK131173 QAO131173 PQS131173 PGW131173 OXA131173 ONE131173 ODI131173 NTM131173 NJQ131173 MZU131173 MPY131173 MGC131173 LWG131173 LMK131173 LCO131173 KSS131173 KIW131173 JZA131173 JPE131173 JFI131173 IVM131173 ILQ131173 IBU131173 HRY131173 HIC131173 GYG131173 GOK131173 GEO131173 FUS131173 FKW131173 FBA131173 ERE131173 EHI131173 DXM131173 DNQ131173 DDU131173 CTY131173 CKC131173 CAG131173 BQK131173 BGO131173 AWS131173 AMW131173 ADA131173 TE131173 JI131173 M131173 WVU65637 WLY65637 WCC65637 VSG65637 VIK65637 UYO65637 UOS65637 UEW65637 TVA65637 TLE65637 TBI65637 SRM65637 SHQ65637 RXU65637 RNY65637 REC65637 QUG65637 QKK65637 QAO65637 PQS65637 PGW65637 OXA65637 ONE65637 ODI65637 NTM65637 NJQ65637 MZU65637 MPY65637 MGC65637 LWG65637 LMK65637 LCO65637 KSS65637 KIW65637 JZA65637 JPE65637 JFI65637 IVM65637 ILQ65637 IBU65637 HRY65637 HIC65637 GYG65637 GOK65637 GEO65637 FUS65637 FKW65637 FBA65637 ERE65637 EHI65637 DXM65637 DNQ65637 DDU65637 CTY65637 CKC65637 CAG65637 BQK65637 BGO65637 AWS65637 AMW65637 ADA65637 TE65637 JI65637 M65637 WVU101 WLY101 WCC101 VSG101 VIK101 UYO101 UOS101 UEW101 TVA101 TLE101 TBI101 SRM101 SHQ101 RXU101 RNY101 REC101 QUG101 QKK101 QAO101 PQS101 PGW101 OXA101 ONE101 ODI101 NTM101 NJQ101 MZU101 MPY101 MGC101 LWG101 LMK101 LCO101 KSS101 KIW101 JZA101 JPE101 JFI101 IVM101 ILQ101 IBU101 HRY101 HIC101 GYG101 GOK101 GEO101 FUS101 FKW101 FBA101 ERE101 EHI101 DXM101 DNQ101 DDU101 CTY101 CKC101 CAG101 BQK101 BGO101 AWS101 AMW101 ADA101 TE101">
      <formula1>$W$94:$W$96</formula1>
    </dataValidation>
    <dataValidation type="list" allowBlank="1" showInputMessage="1" showErrorMessage="1" sqref="E121:F121 WVM983161:WVN983161 WLQ983161:WLR983161 WBU983161:WBV983161 VRY983161:VRZ983161 VIC983161:VID983161 UYG983161:UYH983161 UOK983161:UOL983161 UEO983161:UEP983161 TUS983161:TUT983161 TKW983161:TKX983161 TBA983161:TBB983161 SRE983161:SRF983161 SHI983161:SHJ983161 RXM983161:RXN983161 RNQ983161:RNR983161 RDU983161:RDV983161 QTY983161:QTZ983161 QKC983161:QKD983161 QAG983161:QAH983161 PQK983161:PQL983161 PGO983161:PGP983161 OWS983161:OWT983161 OMW983161:OMX983161 ODA983161:ODB983161 NTE983161:NTF983161 NJI983161:NJJ983161 MZM983161:MZN983161 MPQ983161:MPR983161 MFU983161:MFV983161 LVY983161:LVZ983161 LMC983161:LMD983161 LCG983161:LCH983161 KSK983161:KSL983161 KIO983161:KIP983161 JYS983161:JYT983161 JOW983161:JOX983161 JFA983161:JFB983161 IVE983161:IVF983161 ILI983161:ILJ983161 IBM983161:IBN983161 HRQ983161:HRR983161 HHU983161:HHV983161 GXY983161:GXZ983161 GOC983161:GOD983161 GEG983161:GEH983161 FUK983161:FUL983161 FKO983161:FKP983161 FAS983161:FAT983161 EQW983161:EQX983161 EHA983161:EHB983161 DXE983161:DXF983161 DNI983161:DNJ983161 DDM983161:DDN983161 CTQ983161:CTR983161 CJU983161:CJV983161 BZY983161:BZZ983161 BQC983161:BQD983161 BGG983161:BGH983161 AWK983161:AWL983161 AMO983161:AMP983161 ACS983161:ACT983161 SW983161:SX983161 JA983161:JB983161 E983161:F983161 WVM917625:WVN917625 WLQ917625:WLR917625 WBU917625:WBV917625 VRY917625:VRZ917625 VIC917625:VID917625 UYG917625:UYH917625 UOK917625:UOL917625 UEO917625:UEP917625 TUS917625:TUT917625 TKW917625:TKX917625 TBA917625:TBB917625 SRE917625:SRF917625 SHI917625:SHJ917625 RXM917625:RXN917625 RNQ917625:RNR917625 RDU917625:RDV917625 QTY917625:QTZ917625 QKC917625:QKD917625 QAG917625:QAH917625 PQK917625:PQL917625 PGO917625:PGP917625 OWS917625:OWT917625 OMW917625:OMX917625 ODA917625:ODB917625 NTE917625:NTF917625 NJI917625:NJJ917625 MZM917625:MZN917625 MPQ917625:MPR917625 MFU917625:MFV917625 LVY917625:LVZ917625 LMC917625:LMD917625 LCG917625:LCH917625 KSK917625:KSL917625 KIO917625:KIP917625 JYS917625:JYT917625 JOW917625:JOX917625 JFA917625:JFB917625 IVE917625:IVF917625 ILI917625:ILJ917625 IBM917625:IBN917625 HRQ917625:HRR917625 HHU917625:HHV917625 GXY917625:GXZ917625 GOC917625:GOD917625 GEG917625:GEH917625 FUK917625:FUL917625 FKO917625:FKP917625 FAS917625:FAT917625 EQW917625:EQX917625 EHA917625:EHB917625 DXE917625:DXF917625 DNI917625:DNJ917625 DDM917625:DDN917625 CTQ917625:CTR917625 CJU917625:CJV917625 BZY917625:BZZ917625 BQC917625:BQD917625 BGG917625:BGH917625 AWK917625:AWL917625 AMO917625:AMP917625 ACS917625:ACT917625 SW917625:SX917625 JA917625:JB917625 E917625:F917625 WVM852089:WVN852089 WLQ852089:WLR852089 WBU852089:WBV852089 VRY852089:VRZ852089 VIC852089:VID852089 UYG852089:UYH852089 UOK852089:UOL852089 UEO852089:UEP852089 TUS852089:TUT852089 TKW852089:TKX852089 TBA852089:TBB852089 SRE852089:SRF852089 SHI852089:SHJ852089 RXM852089:RXN852089 RNQ852089:RNR852089 RDU852089:RDV852089 QTY852089:QTZ852089 QKC852089:QKD852089 QAG852089:QAH852089 PQK852089:PQL852089 PGO852089:PGP852089 OWS852089:OWT852089 OMW852089:OMX852089 ODA852089:ODB852089 NTE852089:NTF852089 NJI852089:NJJ852089 MZM852089:MZN852089 MPQ852089:MPR852089 MFU852089:MFV852089 LVY852089:LVZ852089 LMC852089:LMD852089 LCG852089:LCH852089 KSK852089:KSL852089 KIO852089:KIP852089 JYS852089:JYT852089 JOW852089:JOX852089 JFA852089:JFB852089 IVE852089:IVF852089 ILI852089:ILJ852089 IBM852089:IBN852089 HRQ852089:HRR852089 HHU852089:HHV852089 GXY852089:GXZ852089 GOC852089:GOD852089 GEG852089:GEH852089 FUK852089:FUL852089 FKO852089:FKP852089 FAS852089:FAT852089 EQW852089:EQX852089 EHA852089:EHB852089 DXE852089:DXF852089 DNI852089:DNJ852089 DDM852089:DDN852089 CTQ852089:CTR852089 CJU852089:CJV852089 BZY852089:BZZ852089 BQC852089:BQD852089 BGG852089:BGH852089 AWK852089:AWL852089 AMO852089:AMP852089 ACS852089:ACT852089 SW852089:SX852089 JA852089:JB852089 E852089:F852089 WVM786553:WVN786553 WLQ786553:WLR786553 WBU786553:WBV786553 VRY786553:VRZ786553 VIC786553:VID786553 UYG786553:UYH786553 UOK786553:UOL786553 UEO786553:UEP786553 TUS786553:TUT786553 TKW786553:TKX786553 TBA786553:TBB786553 SRE786553:SRF786553 SHI786553:SHJ786553 RXM786553:RXN786553 RNQ786553:RNR786553 RDU786553:RDV786553 QTY786553:QTZ786553 QKC786553:QKD786553 QAG786553:QAH786553 PQK786553:PQL786553 PGO786553:PGP786553 OWS786553:OWT786553 OMW786553:OMX786553 ODA786553:ODB786553 NTE786553:NTF786553 NJI786553:NJJ786553 MZM786553:MZN786553 MPQ786553:MPR786553 MFU786553:MFV786553 LVY786553:LVZ786553 LMC786553:LMD786553 LCG786553:LCH786553 KSK786553:KSL786553 KIO786553:KIP786553 JYS786553:JYT786553 JOW786553:JOX786553 JFA786553:JFB786553 IVE786553:IVF786553 ILI786553:ILJ786553 IBM786553:IBN786553 HRQ786553:HRR786553 HHU786553:HHV786553 GXY786553:GXZ786553 GOC786553:GOD786553 GEG786553:GEH786553 FUK786553:FUL786553 FKO786553:FKP786553 FAS786553:FAT786553 EQW786553:EQX786553 EHA786553:EHB786553 DXE786553:DXF786553 DNI786553:DNJ786553 DDM786553:DDN786553 CTQ786553:CTR786553 CJU786553:CJV786553 BZY786553:BZZ786553 BQC786553:BQD786553 BGG786553:BGH786553 AWK786553:AWL786553 AMO786553:AMP786553 ACS786553:ACT786553 SW786553:SX786553 JA786553:JB786553 E786553:F786553 WVM721017:WVN721017 WLQ721017:WLR721017 WBU721017:WBV721017 VRY721017:VRZ721017 VIC721017:VID721017 UYG721017:UYH721017 UOK721017:UOL721017 UEO721017:UEP721017 TUS721017:TUT721017 TKW721017:TKX721017 TBA721017:TBB721017 SRE721017:SRF721017 SHI721017:SHJ721017 RXM721017:RXN721017 RNQ721017:RNR721017 RDU721017:RDV721017 QTY721017:QTZ721017 QKC721017:QKD721017 QAG721017:QAH721017 PQK721017:PQL721017 PGO721017:PGP721017 OWS721017:OWT721017 OMW721017:OMX721017 ODA721017:ODB721017 NTE721017:NTF721017 NJI721017:NJJ721017 MZM721017:MZN721017 MPQ721017:MPR721017 MFU721017:MFV721017 LVY721017:LVZ721017 LMC721017:LMD721017 LCG721017:LCH721017 KSK721017:KSL721017 KIO721017:KIP721017 JYS721017:JYT721017 JOW721017:JOX721017 JFA721017:JFB721017 IVE721017:IVF721017 ILI721017:ILJ721017 IBM721017:IBN721017 HRQ721017:HRR721017 HHU721017:HHV721017 GXY721017:GXZ721017 GOC721017:GOD721017 GEG721017:GEH721017 FUK721017:FUL721017 FKO721017:FKP721017 FAS721017:FAT721017 EQW721017:EQX721017 EHA721017:EHB721017 DXE721017:DXF721017 DNI721017:DNJ721017 DDM721017:DDN721017 CTQ721017:CTR721017 CJU721017:CJV721017 BZY721017:BZZ721017 BQC721017:BQD721017 BGG721017:BGH721017 AWK721017:AWL721017 AMO721017:AMP721017 ACS721017:ACT721017 SW721017:SX721017 JA721017:JB721017 E721017:F721017 WVM655481:WVN655481 WLQ655481:WLR655481 WBU655481:WBV655481 VRY655481:VRZ655481 VIC655481:VID655481 UYG655481:UYH655481 UOK655481:UOL655481 UEO655481:UEP655481 TUS655481:TUT655481 TKW655481:TKX655481 TBA655481:TBB655481 SRE655481:SRF655481 SHI655481:SHJ655481 RXM655481:RXN655481 RNQ655481:RNR655481 RDU655481:RDV655481 QTY655481:QTZ655481 QKC655481:QKD655481 QAG655481:QAH655481 PQK655481:PQL655481 PGO655481:PGP655481 OWS655481:OWT655481 OMW655481:OMX655481 ODA655481:ODB655481 NTE655481:NTF655481 NJI655481:NJJ655481 MZM655481:MZN655481 MPQ655481:MPR655481 MFU655481:MFV655481 LVY655481:LVZ655481 LMC655481:LMD655481 LCG655481:LCH655481 KSK655481:KSL655481 KIO655481:KIP655481 JYS655481:JYT655481 JOW655481:JOX655481 JFA655481:JFB655481 IVE655481:IVF655481 ILI655481:ILJ655481 IBM655481:IBN655481 HRQ655481:HRR655481 HHU655481:HHV655481 GXY655481:GXZ655481 GOC655481:GOD655481 GEG655481:GEH655481 FUK655481:FUL655481 FKO655481:FKP655481 FAS655481:FAT655481 EQW655481:EQX655481 EHA655481:EHB655481 DXE655481:DXF655481 DNI655481:DNJ655481 DDM655481:DDN655481 CTQ655481:CTR655481 CJU655481:CJV655481 BZY655481:BZZ655481 BQC655481:BQD655481 BGG655481:BGH655481 AWK655481:AWL655481 AMO655481:AMP655481 ACS655481:ACT655481 SW655481:SX655481 JA655481:JB655481 E655481:F655481 WVM589945:WVN589945 WLQ589945:WLR589945 WBU589945:WBV589945 VRY589945:VRZ589945 VIC589945:VID589945 UYG589945:UYH589945 UOK589945:UOL589945 UEO589945:UEP589945 TUS589945:TUT589945 TKW589945:TKX589945 TBA589945:TBB589945 SRE589945:SRF589945 SHI589945:SHJ589945 RXM589945:RXN589945 RNQ589945:RNR589945 RDU589945:RDV589945 QTY589945:QTZ589945 QKC589945:QKD589945 QAG589945:QAH589945 PQK589945:PQL589945 PGO589945:PGP589945 OWS589945:OWT589945 OMW589945:OMX589945 ODA589945:ODB589945 NTE589945:NTF589945 NJI589945:NJJ589945 MZM589945:MZN589945 MPQ589945:MPR589945 MFU589945:MFV589945 LVY589945:LVZ589945 LMC589945:LMD589945 LCG589945:LCH589945 KSK589945:KSL589945 KIO589945:KIP589945 JYS589945:JYT589945 JOW589945:JOX589945 JFA589945:JFB589945 IVE589945:IVF589945 ILI589945:ILJ589945 IBM589945:IBN589945 HRQ589945:HRR589945 HHU589945:HHV589945 GXY589945:GXZ589945 GOC589945:GOD589945 GEG589945:GEH589945 FUK589945:FUL589945 FKO589945:FKP589945 FAS589945:FAT589945 EQW589945:EQX589945 EHA589945:EHB589945 DXE589945:DXF589945 DNI589945:DNJ589945 DDM589945:DDN589945 CTQ589945:CTR589945 CJU589945:CJV589945 BZY589945:BZZ589945 BQC589945:BQD589945 BGG589945:BGH589945 AWK589945:AWL589945 AMO589945:AMP589945 ACS589945:ACT589945 SW589945:SX589945 JA589945:JB589945 E589945:F589945 WVM524409:WVN524409 WLQ524409:WLR524409 WBU524409:WBV524409 VRY524409:VRZ524409 VIC524409:VID524409 UYG524409:UYH524409 UOK524409:UOL524409 UEO524409:UEP524409 TUS524409:TUT524409 TKW524409:TKX524409 TBA524409:TBB524409 SRE524409:SRF524409 SHI524409:SHJ524409 RXM524409:RXN524409 RNQ524409:RNR524409 RDU524409:RDV524409 QTY524409:QTZ524409 QKC524409:QKD524409 QAG524409:QAH524409 PQK524409:PQL524409 PGO524409:PGP524409 OWS524409:OWT524409 OMW524409:OMX524409 ODA524409:ODB524409 NTE524409:NTF524409 NJI524409:NJJ524409 MZM524409:MZN524409 MPQ524409:MPR524409 MFU524409:MFV524409 LVY524409:LVZ524409 LMC524409:LMD524409 LCG524409:LCH524409 KSK524409:KSL524409 KIO524409:KIP524409 JYS524409:JYT524409 JOW524409:JOX524409 JFA524409:JFB524409 IVE524409:IVF524409 ILI524409:ILJ524409 IBM524409:IBN524409 HRQ524409:HRR524409 HHU524409:HHV524409 GXY524409:GXZ524409 GOC524409:GOD524409 GEG524409:GEH524409 FUK524409:FUL524409 FKO524409:FKP524409 FAS524409:FAT524409 EQW524409:EQX524409 EHA524409:EHB524409 DXE524409:DXF524409 DNI524409:DNJ524409 DDM524409:DDN524409 CTQ524409:CTR524409 CJU524409:CJV524409 BZY524409:BZZ524409 BQC524409:BQD524409 BGG524409:BGH524409 AWK524409:AWL524409 AMO524409:AMP524409 ACS524409:ACT524409 SW524409:SX524409 JA524409:JB524409 E524409:F524409 WVM458873:WVN458873 WLQ458873:WLR458873 WBU458873:WBV458873 VRY458873:VRZ458873 VIC458873:VID458873 UYG458873:UYH458873 UOK458873:UOL458873 UEO458873:UEP458873 TUS458873:TUT458873 TKW458873:TKX458873 TBA458873:TBB458873 SRE458873:SRF458873 SHI458873:SHJ458873 RXM458873:RXN458873 RNQ458873:RNR458873 RDU458873:RDV458873 QTY458873:QTZ458873 QKC458873:QKD458873 QAG458873:QAH458873 PQK458873:PQL458873 PGO458873:PGP458873 OWS458873:OWT458873 OMW458873:OMX458873 ODA458873:ODB458873 NTE458873:NTF458873 NJI458873:NJJ458873 MZM458873:MZN458873 MPQ458873:MPR458873 MFU458873:MFV458873 LVY458873:LVZ458873 LMC458873:LMD458873 LCG458873:LCH458873 KSK458873:KSL458873 KIO458873:KIP458873 JYS458873:JYT458873 JOW458873:JOX458873 JFA458873:JFB458873 IVE458873:IVF458873 ILI458873:ILJ458873 IBM458873:IBN458873 HRQ458873:HRR458873 HHU458873:HHV458873 GXY458873:GXZ458873 GOC458873:GOD458873 GEG458873:GEH458873 FUK458873:FUL458873 FKO458873:FKP458873 FAS458873:FAT458873 EQW458873:EQX458873 EHA458873:EHB458873 DXE458873:DXF458873 DNI458873:DNJ458873 DDM458873:DDN458873 CTQ458873:CTR458873 CJU458873:CJV458873 BZY458873:BZZ458873 BQC458873:BQD458873 BGG458873:BGH458873 AWK458873:AWL458873 AMO458873:AMP458873 ACS458873:ACT458873 SW458873:SX458873 JA458873:JB458873 E458873:F458873 WVM393337:WVN393337 WLQ393337:WLR393337 WBU393337:WBV393337 VRY393337:VRZ393337 VIC393337:VID393337 UYG393337:UYH393337 UOK393337:UOL393337 UEO393337:UEP393337 TUS393337:TUT393337 TKW393337:TKX393337 TBA393337:TBB393337 SRE393337:SRF393337 SHI393337:SHJ393337 RXM393337:RXN393337 RNQ393337:RNR393337 RDU393337:RDV393337 QTY393337:QTZ393337 QKC393337:QKD393337 QAG393337:QAH393337 PQK393337:PQL393337 PGO393337:PGP393337 OWS393337:OWT393337 OMW393337:OMX393337 ODA393337:ODB393337 NTE393337:NTF393337 NJI393337:NJJ393337 MZM393337:MZN393337 MPQ393337:MPR393337 MFU393337:MFV393337 LVY393337:LVZ393337 LMC393337:LMD393337 LCG393337:LCH393337 KSK393337:KSL393337 KIO393337:KIP393337 JYS393337:JYT393337 JOW393337:JOX393337 JFA393337:JFB393337 IVE393337:IVF393337 ILI393337:ILJ393337 IBM393337:IBN393337 HRQ393337:HRR393337 HHU393337:HHV393337 GXY393337:GXZ393337 GOC393337:GOD393337 GEG393337:GEH393337 FUK393337:FUL393337 FKO393337:FKP393337 FAS393337:FAT393337 EQW393337:EQX393337 EHA393337:EHB393337 DXE393337:DXF393337 DNI393337:DNJ393337 DDM393337:DDN393337 CTQ393337:CTR393337 CJU393337:CJV393337 BZY393337:BZZ393337 BQC393337:BQD393337 BGG393337:BGH393337 AWK393337:AWL393337 AMO393337:AMP393337 ACS393337:ACT393337 SW393337:SX393337 JA393337:JB393337 E393337:F393337 WVM327801:WVN327801 WLQ327801:WLR327801 WBU327801:WBV327801 VRY327801:VRZ327801 VIC327801:VID327801 UYG327801:UYH327801 UOK327801:UOL327801 UEO327801:UEP327801 TUS327801:TUT327801 TKW327801:TKX327801 TBA327801:TBB327801 SRE327801:SRF327801 SHI327801:SHJ327801 RXM327801:RXN327801 RNQ327801:RNR327801 RDU327801:RDV327801 QTY327801:QTZ327801 QKC327801:QKD327801 QAG327801:QAH327801 PQK327801:PQL327801 PGO327801:PGP327801 OWS327801:OWT327801 OMW327801:OMX327801 ODA327801:ODB327801 NTE327801:NTF327801 NJI327801:NJJ327801 MZM327801:MZN327801 MPQ327801:MPR327801 MFU327801:MFV327801 LVY327801:LVZ327801 LMC327801:LMD327801 LCG327801:LCH327801 KSK327801:KSL327801 KIO327801:KIP327801 JYS327801:JYT327801 JOW327801:JOX327801 JFA327801:JFB327801 IVE327801:IVF327801 ILI327801:ILJ327801 IBM327801:IBN327801 HRQ327801:HRR327801 HHU327801:HHV327801 GXY327801:GXZ327801 GOC327801:GOD327801 GEG327801:GEH327801 FUK327801:FUL327801 FKO327801:FKP327801 FAS327801:FAT327801 EQW327801:EQX327801 EHA327801:EHB327801 DXE327801:DXF327801 DNI327801:DNJ327801 DDM327801:DDN327801 CTQ327801:CTR327801 CJU327801:CJV327801 BZY327801:BZZ327801 BQC327801:BQD327801 BGG327801:BGH327801 AWK327801:AWL327801 AMO327801:AMP327801 ACS327801:ACT327801 SW327801:SX327801 JA327801:JB327801 E327801:F327801 WVM262265:WVN262265 WLQ262265:WLR262265 WBU262265:WBV262265 VRY262265:VRZ262265 VIC262265:VID262265 UYG262265:UYH262265 UOK262265:UOL262265 UEO262265:UEP262265 TUS262265:TUT262265 TKW262265:TKX262265 TBA262265:TBB262265 SRE262265:SRF262265 SHI262265:SHJ262265 RXM262265:RXN262265 RNQ262265:RNR262265 RDU262265:RDV262265 QTY262265:QTZ262265 QKC262265:QKD262265 QAG262265:QAH262265 PQK262265:PQL262265 PGO262265:PGP262265 OWS262265:OWT262265 OMW262265:OMX262265 ODA262265:ODB262265 NTE262265:NTF262265 NJI262265:NJJ262265 MZM262265:MZN262265 MPQ262265:MPR262265 MFU262265:MFV262265 LVY262265:LVZ262265 LMC262265:LMD262265 LCG262265:LCH262265 KSK262265:KSL262265 KIO262265:KIP262265 JYS262265:JYT262265 JOW262265:JOX262265 JFA262265:JFB262265 IVE262265:IVF262265 ILI262265:ILJ262265 IBM262265:IBN262265 HRQ262265:HRR262265 HHU262265:HHV262265 GXY262265:GXZ262265 GOC262265:GOD262265 GEG262265:GEH262265 FUK262265:FUL262265 FKO262265:FKP262265 FAS262265:FAT262265 EQW262265:EQX262265 EHA262265:EHB262265 DXE262265:DXF262265 DNI262265:DNJ262265 DDM262265:DDN262265 CTQ262265:CTR262265 CJU262265:CJV262265 BZY262265:BZZ262265 BQC262265:BQD262265 BGG262265:BGH262265 AWK262265:AWL262265 AMO262265:AMP262265 ACS262265:ACT262265 SW262265:SX262265 JA262265:JB262265 E262265:F262265 WVM196729:WVN196729 WLQ196729:WLR196729 WBU196729:WBV196729 VRY196729:VRZ196729 VIC196729:VID196729 UYG196729:UYH196729 UOK196729:UOL196729 UEO196729:UEP196729 TUS196729:TUT196729 TKW196729:TKX196729 TBA196729:TBB196729 SRE196729:SRF196729 SHI196729:SHJ196729 RXM196729:RXN196729 RNQ196729:RNR196729 RDU196729:RDV196729 QTY196729:QTZ196729 QKC196729:QKD196729 QAG196729:QAH196729 PQK196729:PQL196729 PGO196729:PGP196729 OWS196729:OWT196729 OMW196729:OMX196729 ODA196729:ODB196729 NTE196729:NTF196729 NJI196729:NJJ196729 MZM196729:MZN196729 MPQ196729:MPR196729 MFU196729:MFV196729 LVY196729:LVZ196729 LMC196729:LMD196729 LCG196729:LCH196729 KSK196729:KSL196729 KIO196729:KIP196729 JYS196729:JYT196729 JOW196729:JOX196729 JFA196729:JFB196729 IVE196729:IVF196729 ILI196729:ILJ196729 IBM196729:IBN196729 HRQ196729:HRR196729 HHU196729:HHV196729 GXY196729:GXZ196729 GOC196729:GOD196729 GEG196729:GEH196729 FUK196729:FUL196729 FKO196729:FKP196729 FAS196729:FAT196729 EQW196729:EQX196729 EHA196729:EHB196729 DXE196729:DXF196729 DNI196729:DNJ196729 DDM196729:DDN196729 CTQ196729:CTR196729 CJU196729:CJV196729 BZY196729:BZZ196729 BQC196729:BQD196729 BGG196729:BGH196729 AWK196729:AWL196729 AMO196729:AMP196729 ACS196729:ACT196729 SW196729:SX196729 JA196729:JB196729 E196729:F196729 WVM131193:WVN131193 WLQ131193:WLR131193 WBU131193:WBV131193 VRY131193:VRZ131193 VIC131193:VID131193 UYG131193:UYH131193 UOK131193:UOL131193 UEO131193:UEP131193 TUS131193:TUT131193 TKW131193:TKX131193 TBA131193:TBB131193 SRE131193:SRF131193 SHI131193:SHJ131193 RXM131193:RXN131193 RNQ131193:RNR131193 RDU131193:RDV131193 QTY131193:QTZ131193 QKC131193:QKD131193 QAG131193:QAH131193 PQK131193:PQL131193 PGO131193:PGP131193 OWS131193:OWT131193 OMW131193:OMX131193 ODA131193:ODB131193 NTE131193:NTF131193 NJI131193:NJJ131193 MZM131193:MZN131193 MPQ131193:MPR131193 MFU131193:MFV131193 LVY131193:LVZ131193 LMC131193:LMD131193 LCG131193:LCH131193 KSK131193:KSL131193 KIO131193:KIP131193 JYS131193:JYT131193 JOW131193:JOX131193 JFA131193:JFB131193 IVE131193:IVF131193 ILI131193:ILJ131193 IBM131193:IBN131193 HRQ131193:HRR131193 HHU131193:HHV131193 GXY131193:GXZ131193 GOC131193:GOD131193 GEG131193:GEH131193 FUK131193:FUL131193 FKO131193:FKP131193 FAS131193:FAT131193 EQW131193:EQX131193 EHA131193:EHB131193 DXE131193:DXF131193 DNI131193:DNJ131193 DDM131193:DDN131193 CTQ131193:CTR131193 CJU131193:CJV131193 BZY131193:BZZ131193 BQC131193:BQD131193 BGG131193:BGH131193 AWK131193:AWL131193 AMO131193:AMP131193 ACS131193:ACT131193 SW131193:SX131193 JA131193:JB131193 E131193:F131193 WVM65657:WVN65657 WLQ65657:WLR65657 WBU65657:WBV65657 VRY65657:VRZ65657 VIC65657:VID65657 UYG65657:UYH65657 UOK65657:UOL65657 UEO65657:UEP65657 TUS65657:TUT65657 TKW65657:TKX65657 TBA65657:TBB65657 SRE65657:SRF65657 SHI65657:SHJ65657 RXM65657:RXN65657 RNQ65657:RNR65657 RDU65657:RDV65657 QTY65657:QTZ65657 QKC65657:QKD65657 QAG65657:QAH65657 PQK65657:PQL65657 PGO65657:PGP65657 OWS65657:OWT65657 OMW65657:OMX65657 ODA65657:ODB65657 NTE65657:NTF65657 NJI65657:NJJ65657 MZM65657:MZN65657 MPQ65657:MPR65657 MFU65657:MFV65657 LVY65657:LVZ65657 LMC65657:LMD65657 LCG65657:LCH65657 KSK65657:KSL65657 KIO65657:KIP65657 JYS65657:JYT65657 JOW65657:JOX65657 JFA65657:JFB65657 IVE65657:IVF65657 ILI65657:ILJ65657 IBM65657:IBN65657 HRQ65657:HRR65657 HHU65657:HHV65657 GXY65657:GXZ65657 GOC65657:GOD65657 GEG65657:GEH65657 FUK65657:FUL65657 FKO65657:FKP65657 FAS65657:FAT65657 EQW65657:EQX65657 EHA65657:EHB65657 DXE65657:DXF65657 DNI65657:DNJ65657 DDM65657:DDN65657 CTQ65657:CTR65657 CJU65657:CJV65657 BZY65657:BZZ65657 BQC65657:BQD65657 BGG65657:BGH65657 AWK65657:AWL65657 AMO65657:AMP65657 ACS65657:ACT65657 SW65657:SX65657 JA65657:JB65657 E65657:F65657 WVM121:WVN121 WLQ121:WLR121 WBU121:WBV121 VRY121:VRZ121 VIC121:VID121 UYG121:UYH121 UOK121:UOL121 UEO121:UEP121 TUS121:TUT121 TKW121:TKX121 TBA121:TBB121 SRE121:SRF121 SHI121:SHJ121 RXM121:RXN121 RNQ121:RNR121 RDU121:RDV121 QTY121:QTZ121 QKC121:QKD121 QAG121:QAH121 PQK121:PQL121 PGO121:PGP121 OWS121:OWT121 OMW121:OMX121 ODA121:ODB121 NTE121:NTF121 NJI121:NJJ121 MZM121:MZN121 MPQ121:MPR121 MFU121:MFV121 LVY121:LVZ121 LMC121:LMD121 LCG121:LCH121 KSK121:KSL121 KIO121:KIP121 JYS121:JYT121 JOW121:JOX121 JFA121:JFB121 IVE121:IVF121 ILI121:ILJ121 IBM121:IBN121 HRQ121:HRR121 HHU121:HHV121 GXY121:GXZ121 GOC121:GOD121 GEG121:GEH121 FUK121:FUL121 FKO121:FKP121 FAS121:FAT121 EQW121:EQX121 EHA121:EHB121 DXE121:DXF121 DNI121:DNJ121 DDM121:DDN121 CTQ121:CTR121 CJU121:CJV121 BZY121:BZZ121 BQC121:BQD121 BGG121:BGH121 AWK121:AWL121 AMO121:AMP121 ACS121:ACT121 SW121:SX121 JA121:JB121">
      <formula1>$Z$94:$Z$96</formula1>
    </dataValidation>
    <dataValidation type="list" allowBlank="1" showInputMessage="1" showErrorMessage="1" sqref="F120:G120 WVN983160:WVO983160 WLR983160:WLS983160 WBV983160:WBW983160 VRZ983160:VSA983160 VID983160:VIE983160 UYH983160:UYI983160 UOL983160:UOM983160 UEP983160:UEQ983160 TUT983160:TUU983160 TKX983160:TKY983160 TBB983160:TBC983160 SRF983160:SRG983160 SHJ983160:SHK983160 RXN983160:RXO983160 RNR983160:RNS983160 RDV983160:RDW983160 QTZ983160:QUA983160 QKD983160:QKE983160 QAH983160:QAI983160 PQL983160:PQM983160 PGP983160:PGQ983160 OWT983160:OWU983160 OMX983160:OMY983160 ODB983160:ODC983160 NTF983160:NTG983160 NJJ983160:NJK983160 MZN983160:MZO983160 MPR983160:MPS983160 MFV983160:MFW983160 LVZ983160:LWA983160 LMD983160:LME983160 LCH983160:LCI983160 KSL983160:KSM983160 KIP983160:KIQ983160 JYT983160:JYU983160 JOX983160:JOY983160 JFB983160:JFC983160 IVF983160:IVG983160 ILJ983160:ILK983160 IBN983160:IBO983160 HRR983160:HRS983160 HHV983160:HHW983160 GXZ983160:GYA983160 GOD983160:GOE983160 GEH983160:GEI983160 FUL983160:FUM983160 FKP983160:FKQ983160 FAT983160:FAU983160 EQX983160:EQY983160 EHB983160:EHC983160 DXF983160:DXG983160 DNJ983160:DNK983160 DDN983160:DDO983160 CTR983160:CTS983160 CJV983160:CJW983160 BZZ983160:CAA983160 BQD983160:BQE983160 BGH983160:BGI983160 AWL983160:AWM983160 AMP983160:AMQ983160 ACT983160:ACU983160 SX983160:SY983160 JB983160:JC983160 F983160:G983160 WVN917624:WVO917624 WLR917624:WLS917624 WBV917624:WBW917624 VRZ917624:VSA917624 VID917624:VIE917624 UYH917624:UYI917624 UOL917624:UOM917624 UEP917624:UEQ917624 TUT917624:TUU917624 TKX917624:TKY917624 TBB917624:TBC917624 SRF917624:SRG917624 SHJ917624:SHK917624 RXN917624:RXO917624 RNR917624:RNS917624 RDV917624:RDW917624 QTZ917624:QUA917624 QKD917624:QKE917624 QAH917624:QAI917624 PQL917624:PQM917624 PGP917624:PGQ917624 OWT917624:OWU917624 OMX917624:OMY917624 ODB917624:ODC917624 NTF917624:NTG917624 NJJ917624:NJK917624 MZN917624:MZO917624 MPR917624:MPS917624 MFV917624:MFW917624 LVZ917624:LWA917624 LMD917624:LME917624 LCH917624:LCI917624 KSL917624:KSM917624 KIP917624:KIQ917624 JYT917624:JYU917624 JOX917624:JOY917624 JFB917624:JFC917624 IVF917624:IVG917624 ILJ917624:ILK917624 IBN917624:IBO917624 HRR917624:HRS917624 HHV917624:HHW917624 GXZ917624:GYA917624 GOD917624:GOE917624 GEH917624:GEI917624 FUL917624:FUM917624 FKP917624:FKQ917624 FAT917624:FAU917624 EQX917624:EQY917624 EHB917624:EHC917624 DXF917624:DXG917624 DNJ917624:DNK917624 DDN917624:DDO917624 CTR917624:CTS917624 CJV917624:CJW917624 BZZ917624:CAA917624 BQD917624:BQE917624 BGH917624:BGI917624 AWL917624:AWM917624 AMP917624:AMQ917624 ACT917624:ACU917624 SX917624:SY917624 JB917624:JC917624 F917624:G917624 WVN852088:WVO852088 WLR852088:WLS852088 WBV852088:WBW852088 VRZ852088:VSA852088 VID852088:VIE852088 UYH852088:UYI852088 UOL852088:UOM852088 UEP852088:UEQ852088 TUT852088:TUU852088 TKX852088:TKY852088 TBB852088:TBC852088 SRF852088:SRG852088 SHJ852088:SHK852088 RXN852088:RXO852088 RNR852088:RNS852088 RDV852088:RDW852088 QTZ852088:QUA852088 QKD852088:QKE852088 QAH852088:QAI852088 PQL852088:PQM852088 PGP852088:PGQ852088 OWT852088:OWU852088 OMX852088:OMY852088 ODB852088:ODC852088 NTF852088:NTG852088 NJJ852088:NJK852088 MZN852088:MZO852088 MPR852088:MPS852088 MFV852088:MFW852088 LVZ852088:LWA852088 LMD852088:LME852088 LCH852088:LCI852088 KSL852088:KSM852088 KIP852088:KIQ852088 JYT852088:JYU852088 JOX852088:JOY852088 JFB852088:JFC852088 IVF852088:IVG852088 ILJ852088:ILK852088 IBN852088:IBO852088 HRR852088:HRS852088 HHV852088:HHW852088 GXZ852088:GYA852088 GOD852088:GOE852088 GEH852088:GEI852088 FUL852088:FUM852088 FKP852088:FKQ852088 FAT852088:FAU852088 EQX852088:EQY852088 EHB852088:EHC852088 DXF852088:DXG852088 DNJ852088:DNK852088 DDN852088:DDO852088 CTR852088:CTS852088 CJV852088:CJW852088 BZZ852088:CAA852088 BQD852088:BQE852088 BGH852088:BGI852088 AWL852088:AWM852088 AMP852088:AMQ852088 ACT852088:ACU852088 SX852088:SY852088 JB852088:JC852088 F852088:G852088 WVN786552:WVO786552 WLR786552:WLS786552 WBV786552:WBW786552 VRZ786552:VSA786552 VID786552:VIE786552 UYH786552:UYI786552 UOL786552:UOM786552 UEP786552:UEQ786552 TUT786552:TUU786552 TKX786552:TKY786552 TBB786552:TBC786552 SRF786552:SRG786552 SHJ786552:SHK786552 RXN786552:RXO786552 RNR786552:RNS786552 RDV786552:RDW786552 QTZ786552:QUA786552 QKD786552:QKE786552 QAH786552:QAI786552 PQL786552:PQM786552 PGP786552:PGQ786552 OWT786552:OWU786552 OMX786552:OMY786552 ODB786552:ODC786552 NTF786552:NTG786552 NJJ786552:NJK786552 MZN786552:MZO786552 MPR786552:MPS786552 MFV786552:MFW786552 LVZ786552:LWA786552 LMD786552:LME786552 LCH786552:LCI786552 KSL786552:KSM786552 KIP786552:KIQ786552 JYT786552:JYU786552 JOX786552:JOY786552 JFB786552:JFC786552 IVF786552:IVG786552 ILJ786552:ILK786552 IBN786552:IBO786552 HRR786552:HRS786552 HHV786552:HHW786552 GXZ786552:GYA786552 GOD786552:GOE786552 GEH786552:GEI786552 FUL786552:FUM786552 FKP786552:FKQ786552 FAT786552:FAU786552 EQX786552:EQY786552 EHB786552:EHC786552 DXF786552:DXG786552 DNJ786552:DNK786552 DDN786552:DDO786552 CTR786552:CTS786552 CJV786552:CJW786552 BZZ786552:CAA786552 BQD786552:BQE786552 BGH786552:BGI786552 AWL786552:AWM786552 AMP786552:AMQ786552 ACT786552:ACU786552 SX786552:SY786552 JB786552:JC786552 F786552:G786552 WVN721016:WVO721016 WLR721016:WLS721016 WBV721016:WBW721016 VRZ721016:VSA721016 VID721016:VIE721016 UYH721016:UYI721016 UOL721016:UOM721016 UEP721016:UEQ721016 TUT721016:TUU721016 TKX721016:TKY721016 TBB721016:TBC721016 SRF721016:SRG721016 SHJ721016:SHK721016 RXN721016:RXO721016 RNR721016:RNS721016 RDV721016:RDW721016 QTZ721016:QUA721016 QKD721016:QKE721016 QAH721016:QAI721016 PQL721016:PQM721016 PGP721016:PGQ721016 OWT721016:OWU721016 OMX721016:OMY721016 ODB721016:ODC721016 NTF721016:NTG721016 NJJ721016:NJK721016 MZN721016:MZO721016 MPR721016:MPS721016 MFV721016:MFW721016 LVZ721016:LWA721016 LMD721016:LME721016 LCH721016:LCI721016 KSL721016:KSM721016 KIP721016:KIQ721016 JYT721016:JYU721016 JOX721016:JOY721016 JFB721016:JFC721016 IVF721016:IVG721016 ILJ721016:ILK721016 IBN721016:IBO721016 HRR721016:HRS721016 HHV721016:HHW721016 GXZ721016:GYA721016 GOD721016:GOE721016 GEH721016:GEI721016 FUL721016:FUM721016 FKP721016:FKQ721016 FAT721016:FAU721016 EQX721016:EQY721016 EHB721016:EHC721016 DXF721016:DXG721016 DNJ721016:DNK721016 DDN721016:DDO721016 CTR721016:CTS721016 CJV721016:CJW721016 BZZ721016:CAA721016 BQD721016:BQE721016 BGH721016:BGI721016 AWL721016:AWM721016 AMP721016:AMQ721016 ACT721016:ACU721016 SX721016:SY721016 JB721016:JC721016 F721016:G721016 WVN655480:WVO655480 WLR655480:WLS655480 WBV655480:WBW655480 VRZ655480:VSA655480 VID655480:VIE655480 UYH655480:UYI655480 UOL655480:UOM655480 UEP655480:UEQ655480 TUT655480:TUU655480 TKX655480:TKY655480 TBB655480:TBC655480 SRF655480:SRG655480 SHJ655480:SHK655480 RXN655480:RXO655480 RNR655480:RNS655480 RDV655480:RDW655480 QTZ655480:QUA655480 QKD655480:QKE655480 QAH655480:QAI655480 PQL655480:PQM655480 PGP655480:PGQ655480 OWT655480:OWU655480 OMX655480:OMY655480 ODB655480:ODC655480 NTF655480:NTG655480 NJJ655480:NJK655480 MZN655480:MZO655480 MPR655480:MPS655480 MFV655480:MFW655480 LVZ655480:LWA655480 LMD655480:LME655480 LCH655480:LCI655480 KSL655480:KSM655480 KIP655480:KIQ655480 JYT655480:JYU655480 JOX655480:JOY655480 JFB655480:JFC655480 IVF655480:IVG655480 ILJ655480:ILK655480 IBN655480:IBO655480 HRR655480:HRS655480 HHV655480:HHW655480 GXZ655480:GYA655480 GOD655480:GOE655480 GEH655480:GEI655480 FUL655480:FUM655480 FKP655480:FKQ655480 FAT655480:FAU655480 EQX655480:EQY655480 EHB655480:EHC655480 DXF655480:DXG655480 DNJ655480:DNK655480 DDN655480:DDO655480 CTR655480:CTS655480 CJV655480:CJW655480 BZZ655480:CAA655480 BQD655480:BQE655480 BGH655480:BGI655480 AWL655480:AWM655480 AMP655480:AMQ655480 ACT655480:ACU655480 SX655480:SY655480 JB655480:JC655480 F655480:G655480 WVN589944:WVO589944 WLR589944:WLS589944 WBV589944:WBW589944 VRZ589944:VSA589944 VID589944:VIE589944 UYH589944:UYI589944 UOL589944:UOM589944 UEP589944:UEQ589944 TUT589944:TUU589944 TKX589944:TKY589944 TBB589944:TBC589944 SRF589944:SRG589944 SHJ589944:SHK589944 RXN589944:RXO589944 RNR589944:RNS589944 RDV589944:RDW589944 QTZ589944:QUA589944 QKD589944:QKE589944 QAH589944:QAI589944 PQL589944:PQM589944 PGP589944:PGQ589944 OWT589944:OWU589944 OMX589944:OMY589944 ODB589944:ODC589944 NTF589944:NTG589944 NJJ589944:NJK589944 MZN589944:MZO589944 MPR589944:MPS589944 MFV589944:MFW589944 LVZ589944:LWA589944 LMD589944:LME589944 LCH589944:LCI589944 KSL589944:KSM589944 KIP589944:KIQ589944 JYT589944:JYU589944 JOX589944:JOY589944 JFB589944:JFC589944 IVF589944:IVG589944 ILJ589944:ILK589944 IBN589944:IBO589944 HRR589944:HRS589944 HHV589944:HHW589944 GXZ589944:GYA589944 GOD589944:GOE589944 GEH589944:GEI589944 FUL589944:FUM589944 FKP589944:FKQ589944 FAT589944:FAU589944 EQX589944:EQY589944 EHB589944:EHC589944 DXF589944:DXG589944 DNJ589944:DNK589944 DDN589944:DDO589944 CTR589944:CTS589944 CJV589944:CJW589944 BZZ589944:CAA589944 BQD589944:BQE589944 BGH589944:BGI589944 AWL589944:AWM589944 AMP589944:AMQ589944 ACT589944:ACU589944 SX589944:SY589944 JB589944:JC589944 F589944:G589944 WVN524408:WVO524408 WLR524408:WLS524408 WBV524408:WBW524408 VRZ524408:VSA524408 VID524408:VIE524408 UYH524408:UYI524408 UOL524408:UOM524408 UEP524408:UEQ524408 TUT524408:TUU524408 TKX524408:TKY524408 TBB524408:TBC524408 SRF524408:SRG524408 SHJ524408:SHK524408 RXN524408:RXO524408 RNR524408:RNS524408 RDV524408:RDW524408 QTZ524408:QUA524408 QKD524408:QKE524408 QAH524408:QAI524408 PQL524408:PQM524408 PGP524408:PGQ524408 OWT524408:OWU524408 OMX524408:OMY524408 ODB524408:ODC524408 NTF524408:NTG524408 NJJ524408:NJK524408 MZN524408:MZO524408 MPR524408:MPS524408 MFV524408:MFW524408 LVZ524408:LWA524408 LMD524408:LME524408 LCH524408:LCI524408 KSL524408:KSM524408 KIP524408:KIQ524408 JYT524408:JYU524408 JOX524408:JOY524408 JFB524408:JFC524408 IVF524408:IVG524408 ILJ524408:ILK524408 IBN524408:IBO524408 HRR524408:HRS524408 HHV524408:HHW524408 GXZ524408:GYA524408 GOD524408:GOE524408 GEH524408:GEI524408 FUL524408:FUM524408 FKP524408:FKQ524408 FAT524408:FAU524408 EQX524408:EQY524408 EHB524408:EHC524408 DXF524408:DXG524408 DNJ524408:DNK524408 DDN524408:DDO524408 CTR524408:CTS524408 CJV524408:CJW524408 BZZ524408:CAA524408 BQD524408:BQE524408 BGH524408:BGI524408 AWL524408:AWM524408 AMP524408:AMQ524408 ACT524408:ACU524408 SX524408:SY524408 JB524408:JC524408 F524408:G524408 WVN458872:WVO458872 WLR458872:WLS458872 WBV458872:WBW458872 VRZ458872:VSA458872 VID458872:VIE458872 UYH458872:UYI458872 UOL458872:UOM458872 UEP458872:UEQ458872 TUT458872:TUU458872 TKX458872:TKY458872 TBB458872:TBC458872 SRF458872:SRG458872 SHJ458872:SHK458872 RXN458872:RXO458872 RNR458872:RNS458872 RDV458872:RDW458872 QTZ458872:QUA458872 QKD458872:QKE458872 QAH458872:QAI458872 PQL458872:PQM458872 PGP458872:PGQ458872 OWT458872:OWU458872 OMX458872:OMY458872 ODB458872:ODC458872 NTF458872:NTG458872 NJJ458872:NJK458872 MZN458872:MZO458872 MPR458872:MPS458872 MFV458872:MFW458872 LVZ458872:LWA458872 LMD458872:LME458872 LCH458872:LCI458872 KSL458872:KSM458872 KIP458872:KIQ458872 JYT458872:JYU458872 JOX458872:JOY458872 JFB458872:JFC458872 IVF458872:IVG458872 ILJ458872:ILK458872 IBN458872:IBO458872 HRR458872:HRS458872 HHV458872:HHW458872 GXZ458872:GYA458872 GOD458872:GOE458872 GEH458872:GEI458872 FUL458872:FUM458872 FKP458872:FKQ458872 FAT458872:FAU458872 EQX458872:EQY458872 EHB458872:EHC458872 DXF458872:DXG458872 DNJ458872:DNK458872 DDN458872:DDO458872 CTR458872:CTS458872 CJV458872:CJW458872 BZZ458872:CAA458872 BQD458872:BQE458872 BGH458872:BGI458872 AWL458872:AWM458872 AMP458872:AMQ458872 ACT458872:ACU458872 SX458872:SY458872 JB458872:JC458872 F458872:G458872 WVN393336:WVO393336 WLR393336:WLS393336 WBV393336:WBW393336 VRZ393336:VSA393336 VID393336:VIE393336 UYH393336:UYI393336 UOL393336:UOM393336 UEP393336:UEQ393336 TUT393336:TUU393336 TKX393336:TKY393336 TBB393336:TBC393336 SRF393336:SRG393336 SHJ393336:SHK393336 RXN393336:RXO393336 RNR393336:RNS393336 RDV393336:RDW393336 QTZ393336:QUA393336 QKD393336:QKE393336 QAH393336:QAI393336 PQL393336:PQM393336 PGP393336:PGQ393336 OWT393336:OWU393336 OMX393336:OMY393336 ODB393336:ODC393336 NTF393336:NTG393336 NJJ393336:NJK393336 MZN393336:MZO393336 MPR393336:MPS393336 MFV393336:MFW393336 LVZ393336:LWA393336 LMD393336:LME393336 LCH393336:LCI393336 KSL393336:KSM393336 KIP393336:KIQ393336 JYT393336:JYU393336 JOX393336:JOY393336 JFB393336:JFC393336 IVF393336:IVG393336 ILJ393336:ILK393336 IBN393336:IBO393336 HRR393336:HRS393336 HHV393336:HHW393336 GXZ393336:GYA393336 GOD393336:GOE393336 GEH393336:GEI393336 FUL393336:FUM393336 FKP393336:FKQ393336 FAT393336:FAU393336 EQX393336:EQY393336 EHB393336:EHC393336 DXF393336:DXG393336 DNJ393336:DNK393336 DDN393336:DDO393336 CTR393336:CTS393336 CJV393336:CJW393336 BZZ393336:CAA393336 BQD393336:BQE393336 BGH393336:BGI393336 AWL393336:AWM393336 AMP393336:AMQ393336 ACT393336:ACU393336 SX393336:SY393336 JB393336:JC393336 F393336:G393336 WVN327800:WVO327800 WLR327800:WLS327800 WBV327800:WBW327800 VRZ327800:VSA327800 VID327800:VIE327800 UYH327800:UYI327800 UOL327800:UOM327800 UEP327800:UEQ327800 TUT327800:TUU327800 TKX327800:TKY327800 TBB327800:TBC327800 SRF327800:SRG327800 SHJ327800:SHK327800 RXN327800:RXO327800 RNR327800:RNS327800 RDV327800:RDW327800 QTZ327800:QUA327800 QKD327800:QKE327800 QAH327800:QAI327800 PQL327800:PQM327800 PGP327800:PGQ327800 OWT327800:OWU327800 OMX327800:OMY327800 ODB327800:ODC327800 NTF327800:NTG327800 NJJ327800:NJK327800 MZN327800:MZO327800 MPR327800:MPS327800 MFV327800:MFW327800 LVZ327800:LWA327800 LMD327800:LME327800 LCH327800:LCI327800 KSL327800:KSM327800 KIP327800:KIQ327800 JYT327800:JYU327800 JOX327800:JOY327800 JFB327800:JFC327800 IVF327800:IVG327800 ILJ327800:ILK327800 IBN327800:IBO327800 HRR327800:HRS327800 HHV327800:HHW327800 GXZ327800:GYA327800 GOD327800:GOE327800 GEH327800:GEI327800 FUL327800:FUM327800 FKP327800:FKQ327800 FAT327800:FAU327800 EQX327800:EQY327800 EHB327800:EHC327800 DXF327800:DXG327800 DNJ327800:DNK327800 DDN327800:DDO327800 CTR327800:CTS327800 CJV327800:CJW327800 BZZ327800:CAA327800 BQD327800:BQE327800 BGH327800:BGI327800 AWL327800:AWM327800 AMP327800:AMQ327800 ACT327800:ACU327800 SX327800:SY327800 JB327800:JC327800 F327800:G327800 WVN262264:WVO262264 WLR262264:WLS262264 WBV262264:WBW262264 VRZ262264:VSA262264 VID262264:VIE262264 UYH262264:UYI262264 UOL262264:UOM262264 UEP262264:UEQ262264 TUT262264:TUU262264 TKX262264:TKY262264 TBB262264:TBC262264 SRF262264:SRG262264 SHJ262264:SHK262264 RXN262264:RXO262264 RNR262264:RNS262264 RDV262264:RDW262264 QTZ262264:QUA262264 QKD262264:QKE262264 QAH262264:QAI262264 PQL262264:PQM262264 PGP262264:PGQ262264 OWT262264:OWU262264 OMX262264:OMY262264 ODB262264:ODC262264 NTF262264:NTG262264 NJJ262264:NJK262264 MZN262264:MZO262264 MPR262264:MPS262264 MFV262264:MFW262264 LVZ262264:LWA262264 LMD262264:LME262264 LCH262264:LCI262264 KSL262264:KSM262264 KIP262264:KIQ262264 JYT262264:JYU262264 JOX262264:JOY262264 JFB262264:JFC262264 IVF262264:IVG262264 ILJ262264:ILK262264 IBN262264:IBO262264 HRR262264:HRS262264 HHV262264:HHW262264 GXZ262264:GYA262264 GOD262264:GOE262264 GEH262264:GEI262264 FUL262264:FUM262264 FKP262264:FKQ262264 FAT262264:FAU262264 EQX262264:EQY262264 EHB262264:EHC262264 DXF262264:DXG262264 DNJ262264:DNK262264 DDN262264:DDO262264 CTR262264:CTS262264 CJV262264:CJW262264 BZZ262264:CAA262264 BQD262264:BQE262264 BGH262264:BGI262264 AWL262264:AWM262264 AMP262264:AMQ262264 ACT262264:ACU262264 SX262264:SY262264 JB262264:JC262264 F262264:G262264 WVN196728:WVO196728 WLR196728:WLS196728 WBV196728:WBW196728 VRZ196728:VSA196728 VID196728:VIE196728 UYH196728:UYI196728 UOL196728:UOM196728 UEP196728:UEQ196728 TUT196728:TUU196728 TKX196728:TKY196728 TBB196728:TBC196728 SRF196728:SRG196728 SHJ196728:SHK196728 RXN196728:RXO196728 RNR196728:RNS196728 RDV196728:RDW196728 QTZ196728:QUA196728 QKD196728:QKE196728 QAH196728:QAI196728 PQL196728:PQM196728 PGP196728:PGQ196728 OWT196728:OWU196728 OMX196728:OMY196728 ODB196728:ODC196728 NTF196728:NTG196728 NJJ196728:NJK196728 MZN196728:MZO196728 MPR196728:MPS196728 MFV196728:MFW196728 LVZ196728:LWA196728 LMD196728:LME196728 LCH196728:LCI196728 KSL196728:KSM196728 KIP196728:KIQ196728 JYT196728:JYU196728 JOX196728:JOY196728 JFB196728:JFC196728 IVF196728:IVG196728 ILJ196728:ILK196728 IBN196728:IBO196728 HRR196728:HRS196728 HHV196728:HHW196728 GXZ196728:GYA196728 GOD196728:GOE196728 GEH196728:GEI196728 FUL196728:FUM196728 FKP196728:FKQ196728 FAT196728:FAU196728 EQX196728:EQY196728 EHB196728:EHC196728 DXF196728:DXG196728 DNJ196728:DNK196728 DDN196728:DDO196728 CTR196728:CTS196728 CJV196728:CJW196728 BZZ196728:CAA196728 BQD196728:BQE196728 BGH196728:BGI196728 AWL196728:AWM196728 AMP196728:AMQ196728 ACT196728:ACU196728 SX196728:SY196728 JB196728:JC196728 F196728:G196728 WVN131192:WVO131192 WLR131192:WLS131192 WBV131192:WBW131192 VRZ131192:VSA131192 VID131192:VIE131192 UYH131192:UYI131192 UOL131192:UOM131192 UEP131192:UEQ131192 TUT131192:TUU131192 TKX131192:TKY131192 TBB131192:TBC131192 SRF131192:SRG131192 SHJ131192:SHK131192 RXN131192:RXO131192 RNR131192:RNS131192 RDV131192:RDW131192 QTZ131192:QUA131192 QKD131192:QKE131192 QAH131192:QAI131192 PQL131192:PQM131192 PGP131192:PGQ131192 OWT131192:OWU131192 OMX131192:OMY131192 ODB131192:ODC131192 NTF131192:NTG131192 NJJ131192:NJK131192 MZN131192:MZO131192 MPR131192:MPS131192 MFV131192:MFW131192 LVZ131192:LWA131192 LMD131192:LME131192 LCH131192:LCI131192 KSL131192:KSM131192 KIP131192:KIQ131192 JYT131192:JYU131192 JOX131192:JOY131192 JFB131192:JFC131192 IVF131192:IVG131192 ILJ131192:ILK131192 IBN131192:IBO131192 HRR131192:HRS131192 HHV131192:HHW131192 GXZ131192:GYA131192 GOD131192:GOE131192 GEH131192:GEI131192 FUL131192:FUM131192 FKP131192:FKQ131192 FAT131192:FAU131192 EQX131192:EQY131192 EHB131192:EHC131192 DXF131192:DXG131192 DNJ131192:DNK131192 DDN131192:DDO131192 CTR131192:CTS131192 CJV131192:CJW131192 BZZ131192:CAA131192 BQD131192:BQE131192 BGH131192:BGI131192 AWL131192:AWM131192 AMP131192:AMQ131192 ACT131192:ACU131192 SX131192:SY131192 JB131192:JC131192 F131192:G131192 WVN65656:WVO65656 WLR65656:WLS65656 WBV65656:WBW65656 VRZ65656:VSA65656 VID65656:VIE65656 UYH65656:UYI65656 UOL65656:UOM65656 UEP65656:UEQ65656 TUT65656:TUU65656 TKX65656:TKY65656 TBB65656:TBC65656 SRF65656:SRG65656 SHJ65656:SHK65656 RXN65656:RXO65656 RNR65656:RNS65656 RDV65656:RDW65656 QTZ65656:QUA65656 QKD65656:QKE65656 QAH65656:QAI65656 PQL65656:PQM65656 PGP65656:PGQ65656 OWT65656:OWU65656 OMX65656:OMY65656 ODB65656:ODC65656 NTF65656:NTG65656 NJJ65656:NJK65656 MZN65656:MZO65656 MPR65656:MPS65656 MFV65656:MFW65656 LVZ65656:LWA65656 LMD65656:LME65656 LCH65656:LCI65656 KSL65656:KSM65656 KIP65656:KIQ65656 JYT65656:JYU65656 JOX65656:JOY65656 JFB65656:JFC65656 IVF65656:IVG65656 ILJ65656:ILK65656 IBN65656:IBO65656 HRR65656:HRS65656 HHV65656:HHW65656 GXZ65656:GYA65656 GOD65656:GOE65656 GEH65656:GEI65656 FUL65656:FUM65656 FKP65656:FKQ65656 FAT65656:FAU65656 EQX65656:EQY65656 EHB65656:EHC65656 DXF65656:DXG65656 DNJ65656:DNK65656 DDN65656:DDO65656 CTR65656:CTS65656 CJV65656:CJW65656 BZZ65656:CAA65656 BQD65656:BQE65656 BGH65656:BGI65656 AWL65656:AWM65656 AMP65656:AMQ65656 ACT65656:ACU65656 SX65656:SY65656 JB65656:JC65656 F65656:G65656 WVN120:WVO120 WLR120:WLS120 WBV120:WBW120 VRZ120:VSA120 VID120:VIE120 UYH120:UYI120 UOL120:UOM120 UEP120:UEQ120 TUT120:TUU120 TKX120:TKY120 TBB120:TBC120 SRF120:SRG120 SHJ120:SHK120 RXN120:RXO120 RNR120:RNS120 RDV120:RDW120 QTZ120:QUA120 QKD120:QKE120 QAH120:QAI120 PQL120:PQM120 PGP120:PGQ120 OWT120:OWU120 OMX120:OMY120 ODB120:ODC120 NTF120:NTG120 NJJ120:NJK120 MZN120:MZO120 MPR120:MPS120 MFV120:MFW120 LVZ120:LWA120 LMD120:LME120 LCH120:LCI120 KSL120:KSM120 KIP120:KIQ120 JYT120:JYU120 JOX120:JOY120 JFB120:JFC120 IVF120:IVG120 ILJ120:ILK120 IBN120:IBO120 HRR120:HRS120 HHV120:HHW120 GXZ120:GYA120 GOD120:GOE120 GEH120:GEI120 FUL120:FUM120 FKP120:FKQ120 FAT120:FAU120 EQX120:EQY120 EHB120:EHC120 DXF120:DXG120 DNJ120:DNK120 DDN120:DDO120 CTR120:CTS120 CJV120:CJW120 BZZ120:CAA120 BQD120:BQE120 BGH120:BGI120 AWL120:AWM120 AMP120:AMQ120 ACT120:ACU120 SX120:SY120 JB120:JC120">
      <formula1>$AB$121:$AB$123</formula1>
    </dataValidation>
    <dataValidation type="list" allowBlank="1" showInputMessage="1" showErrorMessage="1" sqref="I121 WVQ983161 WLU983161 WBY983161 VSC983161 VIG983161 UYK983161 UOO983161 UES983161 TUW983161 TLA983161 TBE983161 SRI983161 SHM983161 RXQ983161 RNU983161 RDY983161 QUC983161 QKG983161 QAK983161 PQO983161 PGS983161 OWW983161 ONA983161 ODE983161 NTI983161 NJM983161 MZQ983161 MPU983161 MFY983161 LWC983161 LMG983161 LCK983161 KSO983161 KIS983161 JYW983161 JPA983161 JFE983161 IVI983161 ILM983161 IBQ983161 HRU983161 HHY983161 GYC983161 GOG983161 GEK983161 FUO983161 FKS983161 FAW983161 ERA983161 EHE983161 DXI983161 DNM983161 DDQ983161 CTU983161 CJY983161 CAC983161 BQG983161 BGK983161 AWO983161 AMS983161 ACW983161 TA983161 JE983161 I983161 WVQ917625 WLU917625 WBY917625 VSC917625 VIG917625 UYK917625 UOO917625 UES917625 TUW917625 TLA917625 TBE917625 SRI917625 SHM917625 RXQ917625 RNU917625 RDY917625 QUC917625 QKG917625 QAK917625 PQO917625 PGS917625 OWW917625 ONA917625 ODE917625 NTI917625 NJM917625 MZQ917625 MPU917625 MFY917625 LWC917625 LMG917625 LCK917625 KSO917625 KIS917625 JYW917625 JPA917625 JFE917625 IVI917625 ILM917625 IBQ917625 HRU917625 HHY917625 GYC917625 GOG917625 GEK917625 FUO917625 FKS917625 FAW917625 ERA917625 EHE917625 DXI917625 DNM917625 DDQ917625 CTU917625 CJY917625 CAC917625 BQG917625 BGK917625 AWO917625 AMS917625 ACW917625 TA917625 JE917625 I917625 WVQ852089 WLU852089 WBY852089 VSC852089 VIG852089 UYK852089 UOO852089 UES852089 TUW852089 TLA852089 TBE852089 SRI852089 SHM852089 RXQ852089 RNU852089 RDY852089 QUC852089 QKG852089 QAK852089 PQO852089 PGS852089 OWW852089 ONA852089 ODE852089 NTI852089 NJM852089 MZQ852089 MPU852089 MFY852089 LWC852089 LMG852089 LCK852089 KSO852089 KIS852089 JYW852089 JPA852089 JFE852089 IVI852089 ILM852089 IBQ852089 HRU852089 HHY852089 GYC852089 GOG852089 GEK852089 FUO852089 FKS852089 FAW852089 ERA852089 EHE852089 DXI852089 DNM852089 DDQ852089 CTU852089 CJY852089 CAC852089 BQG852089 BGK852089 AWO852089 AMS852089 ACW852089 TA852089 JE852089 I852089 WVQ786553 WLU786553 WBY786553 VSC786553 VIG786553 UYK786553 UOO786553 UES786553 TUW786553 TLA786553 TBE786553 SRI786553 SHM786553 RXQ786553 RNU786553 RDY786553 QUC786553 QKG786553 QAK786553 PQO786553 PGS786553 OWW786553 ONA786553 ODE786553 NTI786553 NJM786553 MZQ786553 MPU786553 MFY786553 LWC786553 LMG786553 LCK786553 KSO786553 KIS786553 JYW786553 JPA786553 JFE786553 IVI786553 ILM786553 IBQ786553 HRU786553 HHY786553 GYC786553 GOG786553 GEK786553 FUO786553 FKS786553 FAW786553 ERA786553 EHE786553 DXI786553 DNM786553 DDQ786553 CTU786553 CJY786553 CAC786553 BQG786553 BGK786553 AWO786553 AMS786553 ACW786553 TA786553 JE786553 I786553 WVQ721017 WLU721017 WBY721017 VSC721017 VIG721017 UYK721017 UOO721017 UES721017 TUW721017 TLA721017 TBE721017 SRI721017 SHM721017 RXQ721017 RNU721017 RDY721017 QUC721017 QKG721017 QAK721017 PQO721017 PGS721017 OWW721017 ONA721017 ODE721017 NTI721017 NJM721017 MZQ721017 MPU721017 MFY721017 LWC721017 LMG721017 LCK721017 KSO721017 KIS721017 JYW721017 JPA721017 JFE721017 IVI721017 ILM721017 IBQ721017 HRU721017 HHY721017 GYC721017 GOG721017 GEK721017 FUO721017 FKS721017 FAW721017 ERA721017 EHE721017 DXI721017 DNM721017 DDQ721017 CTU721017 CJY721017 CAC721017 BQG721017 BGK721017 AWO721017 AMS721017 ACW721017 TA721017 JE721017 I721017 WVQ655481 WLU655481 WBY655481 VSC655481 VIG655481 UYK655481 UOO655481 UES655481 TUW655481 TLA655481 TBE655481 SRI655481 SHM655481 RXQ655481 RNU655481 RDY655481 QUC655481 QKG655481 QAK655481 PQO655481 PGS655481 OWW655481 ONA655481 ODE655481 NTI655481 NJM655481 MZQ655481 MPU655481 MFY655481 LWC655481 LMG655481 LCK655481 KSO655481 KIS655481 JYW655481 JPA655481 JFE655481 IVI655481 ILM655481 IBQ655481 HRU655481 HHY655481 GYC655481 GOG655481 GEK655481 FUO655481 FKS655481 FAW655481 ERA655481 EHE655481 DXI655481 DNM655481 DDQ655481 CTU655481 CJY655481 CAC655481 BQG655481 BGK655481 AWO655481 AMS655481 ACW655481 TA655481 JE655481 I655481 WVQ589945 WLU589945 WBY589945 VSC589945 VIG589945 UYK589945 UOO589945 UES589945 TUW589945 TLA589945 TBE589945 SRI589945 SHM589945 RXQ589945 RNU589945 RDY589945 QUC589945 QKG589945 QAK589945 PQO589945 PGS589945 OWW589945 ONA589945 ODE589945 NTI589945 NJM589945 MZQ589945 MPU589945 MFY589945 LWC589945 LMG589945 LCK589945 KSO589945 KIS589945 JYW589945 JPA589945 JFE589945 IVI589945 ILM589945 IBQ589945 HRU589945 HHY589945 GYC589945 GOG589945 GEK589945 FUO589945 FKS589945 FAW589945 ERA589945 EHE589945 DXI589945 DNM589945 DDQ589945 CTU589945 CJY589945 CAC589945 BQG589945 BGK589945 AWO589945 AMS589945 ACW589945 TA589945 JE589945 I589945 WVQ524409 WLU524409 WBY524409 VSC524409 VIG524409 UYK524409 UOO524409 UES524409 TUW524409 TLA524409 TBE524409 SRI524409 SHM524409 RXQ524409 RNU524409 RDY524409 QUC524409 QKG524409 QAK524409 PQO524409 PGS524409 OWW524409 ONA524409 ODE524409 NTI524409 NJM524409 MZQ524409 MPU524409 MFY524409 LWC524409 LMG524409 LCK524409 KSO524409 KIS524409 JYW524409 JPA524409 JFE524409 IVI524409 ILM524409 IBQ524409 HRU524409 HHY524409 GYC524409 GOG524409 GEK524409 FUO524409 FKS524409 FAW524409 ERA524409 EHE524409 DXI524409 DNM524409 DDQ524409 CTU524409 CJY524409 CAC524409 BQG524409 BGK524409 AWO524409 AMS524409 ACW524409 TA524409 JE524409 I524409 WVQ458873 WLU458873 WBY458873 VSC458873 VIG458873 UYK458873 UOO458873 UES458873 TUW458873 TLA458873 TBE458873 SRI458873 SHM458873 RXQ458873 RNU458873 RDY458873 QUC458873 QKG458873 QAK458873 PQO458873 PGS458873 OWW458873 ONA458873 ODE458873 NTI458873 NJM458873 MZQ458873 MPU458873 MFY458873 LWC458873 LMG458873 LCK458873 KSO458873 KIS458873 JYW458873 JPA458873 JFE458873 IVI458873 ILM458873 IBQ458873 HRU458873 HHY458873 GYC458873 GOG458873 GEK458873 FUO458873 FKS458873 FAW458873 ERA458873 EHE458873 DXI458873 DNM458873 DDQ458873 CTU458873 CJY458873 CAC458873 BQG458873 BGK458873 AWO458873 AMS458873 ACW458873 TA458873 JE458873 I458873 WVQ393337 WLU393337 WBY393337 VSC393337 VIG393337 UYK393337 UOO393337 UES393337 TUW393337 TLA393337 TBE393337 SRI393337 SHM393337 RXQ393337 RNU393337 RDY393337 QUC393337 QKG393337 QAK393337 PQO393337 PGS393337 OWW393337 ONA393337 ODE393337 NTI393337 NJM393337 MZQ393337 MPU393337 MFY393337 LWC393337 LMG393337 LCK393337 KSO393337 KIS393337 JYW393337 JPA393337 JFE393337 IVI393337 ILM393337 IBQ393337 HRU393337 HHY393337 GYC393337 GOG393337 GEK393337 FUO393337 FKS393337 FAW393337 ERA393337 EHE393337 DXI393337 DNM393337 DDQ393337 CTU393337 CJY393337 CAC393337 BQG393337 BGK393337 AWO393337 AMS393337 ACW393337 TA393337 JE393337 I393337 WVQ327801 WLU327801 WBY327801 VSC327801 VIG327801 UYK327801 UOO327801 UES327801 TUW327801 TLA327801 TBE327801 SRI327801 SHM327801 RXQ327801 RNU327801 RDY327801 QUC327801 QKG327801 QAK327801 PQO327801 PGS327801 OWW327801 ONA327801 ODE327801 NTI327801 NJM327801 MZQ327801 MPU327801 MFY327801 LWC327801 LMG327801 LCK327801 KSO327801 KIS327801 JYW327801 JPA327801 JFE327801 IVI327801 ILM327801 IBQ327801 HRU327801 HHY327801 GYC327801 GOG327801 GEK327801 FUO327801 FKS327801 FAW327801 ERA327801 EHE327801 DXI327801 DNM327801 DDQ327801 CTU327801 CJY327801 CAC327801 BQG327801 BGK327801 AWO327801 AMS327801 ACW327801 TA327801 JE327801 I327801 WVQ262265 WLU262265 WBY262265 VSC262265 VIG262265 UYK262265 UOO262265 UES262265 TUW262265 TLA262265 TBE262265 SRI262265 SHM262265 RXQ262265 RNU262265 RDY262265 QUC262265 QKG262265 QAK262265 PQO262265 PGS262265 OWW262265 ONA262265 ODE262265 NTI262265 NJM262265 MZQ262265 MPU262265 MFY262265 LWC262265 LMG262265 LCK262265 KSO262265 KIS262265 JYW262265 JPA262265 JFE262265 IVI262265 ILM262265 IBQ262265 HRU262265 HHY262265 GYC262265 GOG262265 GEK262265 FUO262265 FKS262265 FAW262265 ERA262265 EHE262265 DXI262265 DNM262265 DDQ262265 CTU262265 CJY262265 CAC262265 BQG262265 BGK262265 AWO262265 AMS262265 ACW262265 TA262265 JE262265 I262265 WVQ196729 WLU196729 WBY196729 VSC196729 VIG196729 UYK196729 UOO196729 UES196729 TUW196729 TLA196729 TBE196729 SRI196729 SHM196729 RXQ196729 RNU196729 RDY196729 QUC196729 QKG196729 QAK196729 PQO196729 PGS196729 OWW196729 ONA196729 ODE196729 NTI196729 NJM196729 MZQ196729 MPU196729 MFY196729 LWC196729 LMG196729 LCK196729 KSO196729 KIS196729 JYW196729 JPA196729 JFE196729 IVI196729 ILM196729 IBQ196729 HRU196729 HHY196729 GYC196729 GOG196729 GEK196729 FUO196729 FKS196729 FAW196729 ERA196729 EHE196729 DXI196729 DNM196729 DDQ196729 CTU196729 CJY196729 CAC196729 BQG196729 BGK196729 AWO196729 AMS196729 ACW196729 TA196729 JE196729 I196729 WVQ131193 WLU131193 WBY131193 VSC131193 VIG131193 UYK131193 UOO131193 UES131193 TUW131193 TLA131193 TBE131193 SRI131193 SHM131193 RXQ131193 RNU131193 RDY131193 QUC131193 QKG131193 QAK131193 PQO131193 PGS131193 OWW131193 ONA131193 ODE131193 NTI131193 NJM131193 MZQ131193 MPU131193 MFY131193 LWC131193 LMG131193 LCK131193 KSO131193 KIS131193 JYW131193 JPA131193 JFE131193 IVI131193 ILM131193 IBQ131193 HRU131193 HHY131193 GYC131193 GOG131193 GEK131193 FUO131193 FKS131193 FAW131193 ERA131193 EHE131193 DXI131193 DNM131193 DDQ131193 CTU131193 CJY131193 CAC131193 BQG131193 BGK131193 AWO131193 AMS131193 ACW131193 TA131193 JE131193 I131193 WVQ65657 WLU65657 WBY65657 VSC65657 VIG65657 UYK65657 UOO65657 UES65657 TUW65657 TLA65657 TBE65657 SRI65657 SHM65657 RXQ65657 RNU65657 RDY65657 QUC65657 QKG65657 QAK65657 PQO65657 PGS65657 OWW65657 ONA65657 ODE65657 NTI65657 NJM65657 MZQ65657 MPU65657 MFY65657 LWC65657 LMG65657 LCK65657 KSO65657 KIS65657 JYW65657 JPA65657 JFE65657 IVI65657 ILM65657 IBQ65657 HRU65657 HHY65657 GYC65657 GOG65657 GEK65657 FUO65657 FKS65657 FAW65657 ERA65657 EHE65657 DXI65657 DNM65657 DDQ65657 CTU65657 CJY65657 CAC65657 BQG65657 BGK65657 AWO65657 AMS65657 ACW65657 TA65657 JE65657 I65657 WVQ121 WLU121 WBY121 VSC121 VIG121 UYK121 UOO121 UES121 TUW121 TLA121 TBE121 SRI121 SHM121 RXQ121 RNU121 RDY121 QUC121 QKG121 QAK121 PQO121 PGS121 OWW121 ONA121 ODE121 NTI121 NJM121 MZQ121 MPU121 MFY121 LWC121 LMG121 LCK121 KSO121 KIS121 JYW121 JPA121 JFE121 IVI121 ILM121 IBQ121 HRU121 HHY121 GYC121 GOG121 GEK121 FUO121 FKS121 FAW121 ERA121 EHE121 DXI121 DNM121 DDQ121 CTU121 CJY121 CAC121 BQG121 BGK121 AWO121 AMS121 ACW121 TA121 JE121">
      <formula1>$AA$80:$AA$82</formula1>
    </dataValidation>
    <dataValidation type="list" showInputMessage="1" showErrorMessage="1" prompt="Selecciona una opción" sqref="E123:G123 WVM983163:WVO983163 WLQ983163:WLS983163 WBU983163:WBW983163 VRY983163:VSA983163 VIC983163:VIE983163 UYG983163:UYI983163 UOK983163:UOM983163 UEO983163:UEQ983163 TUS983163:TUU983163 TKW983163:TKY983163 TBA983163:TBC983163 SRE983163:SRG983163 SHI983163:SHK983163 RXM983163:RXO983163 RNQ983163:RNS983163 RDU983163:RDW983163 QTY983163:QUA983163 QKC983163:QKE983163 QAG983163:QAI983163 PQK983163:PQM983163 PGO983163:PGQ983163 OWS983163:OWU983163 OMW983163:OMY983163 ODA983163:ODC983163 NTE983163:NTG983163 NJI983163:NJK983163 MZM983163:MZO983163 MPQ983163:MPS983163 MFU983163:MFW983163 LVY983163:LWA983163 LMC983163:LME983163 LCG983163:LCI983163 KSK983163:KSM983163 KIO983163:KIQ983163 JYS983163:JYU983163 JOW983163:JOY983163 JFA983163:JFC983163 IVE983163:IVG983163 ILI983163:ILK983163 IBM983163:IBO983163 HRQ983163:HRS983163 HHU983163:HHW983163 GXY983163:GYA983163 GOC983163:GOE983163 GEG983163:GEI983163 FUK983163:FUM983163 FKO983163:FKQ983163 FAS983163:FAU983163 EQW983163:EQY983163 EHA983163:EHC983163 DXE983163:DXG983163 DNI983163:DNK983163 DDM983163:DDO983163 CTQ983163:CTS983163 CJU983163:CJW983163 BZY983163:CAA983163 BQC983163:BQE983163 BGG983163:BGI983163 AWK983163:AWM983163 AMO983163:AMQ983163 ACS983163:ACU983163 SW983163:SY983163 JA983163:JC983163 E983163:G983163 WVM917627:WVO917627 WLQ917627:WLS917627 WBU917627:WBW917627 VRY917627:VSA917627 VIC917627:VIE917627 UYG917627:UYI917627 UOK917627:UOM917627 UEO917627:UEQ917627 TUS917627:TUU917627 TKW917627:TKY917627 TBA917627:TBC917627 SRE917627:SRG917627 SHI917627:SHK917627 RXM917627:RXO917627 RNQ917627:RNS917627 RDU917627:RDW917627 QTY917627:QUA917627 QKC917627:QKE917627 QAG917627:QAI917627 PQK917627:PQM917627 PGO917627:PGQ917627 OWS917627:OWU917627 OMW917627:OMY917627 ODA917627:ODC917627 NTE917627:NTG917627 NJI917627:NJK917627 MZM917627:MZO917627 MPQ917627:MPS917627 MFU917627:MFW917627 LVY917627:LWA917627 LMC917627:LME917627 LCG917627:LCI917627 KSK917627:KSM917627 KIO917627:KIQ917627 JYS917627:JYU917627 JOW917627:JOY917627 JFA917627:JFC917627 IVE917627:IVG917627 ILI917627:ILK917627 IBM917627:IBO917627 HRQ917627:HRS917627 HHU917627:HHW917627 GXY917627:GYA917627 GOC917627:GOE917627 GEG917627:GEI917627 FUK917627:FUM917627 FKO917627:FKQ917627 FAS917627:FAU917627 EQW917627:EQY917627 EHA917627:EHC917627 DXE917627:DXG917627 DNI917627:DNK917627 DDM917627:DDO917627 CTQ917627:CTS917627 CJU917627:CJW917627 BZY917627:CAA917627 BQC917627:BQE917627 BGG917627:BGI917627 AWK917627:AWM917627 AMO917627:AMQ917627 ACS917627:ACU917627 SW917627:SY917627 JA917627:JC917627 E917627:G917627 WVM852091:WVO852091 WLQ852091:WLS852091 WBU852091:WBW852091 VRY852091:VSA852091 VIC852091:VIE852091 UYG852091:UYI852091 UOK852091:UOM852091 UEO852091:UEQ852091 TUS852091:TUU852091 TKW852091:TKY852091 TBA852091:TBC852091 SRE852091:SRG852091 SHI852091:SHK852091 RXM852091:RXO852091 RNQ852091:RNS852091 RDU852091:RDW852091 QTY852091:QUA852091 QKC852091:QKE852091 QAG852091:QAI852091 PQK852091:PQM852091 PGO852091:PGQ852091 OWS852091:OWU852091 OMW852091:OMY852091 ODA852091:ODC852091 NTE852091:NTG852091 NJI852091:NJK852091 MZM852091:MZO852091 MPQ852091:MPS852091 MFU852091:MFW852091 LVY852091:LWA852091 LMC852091:LME852091 LCG852091:LCI852091 KSK852091:KSM852091 KIO852091:KIQ852091 JYS852091:JYU852091 JOW852091:JOY852091 JFA852091:JFC852091 IVE852091:IVG852091 ILI852091:ILK852091 IBM852091:IBO852091 HRQ852091:HRS852091 HHU852091:HHW852091 GXY852091:GYA852091 GOC852091:GOE852091 GEG852091:GEI852091 FUK852091:FUM852091 FKO852091:FKQ852091 FAS852091:FAU852091 EQW852091:EQY852091 EHA852091:EHC852091 DXE852091:DXG852091 DNI852091:DNK852091 DDM852091:DDO852091 CTQ852091:CTS852091 CJU852091:CJW852091 BZY852091:CAA852091 BQC852091:BQE852091 BGG852091:BGI852091 AWK852091:AWM852091 AMO852091:AMQ852091 ACS852091:ACU852091 SW852091:SY852091 JA852091:JC852091 E852091:G852091 WVM786555:WVO786555 WLQ786555:WLS786555 WBU786555:WBW786555 VRY786555:VSA786555 VIC786555:VIE786555 UYG786555:UYI786555 UOK786555:UOM786555 UEO786555:UEQ786555 TUS786555:TUU786555 TKW786555:TKY786555 TBA786555:TBC786555 SRE786555:SRG786555 SHI786555:SHK786555 RXM786555:RXO786555 RNQ786555:RNS786555 RDU786555:RDW786555 QTY786555:QUA786555 QKC786555:QKE786555 QAG786555:QAI786555 PQK786555:PQM786555 PGO786555:PGQ786555 OWS786555:OWU786555 OMW786555:OMY786555 ODA786555:ODC786555 NTE786555:NTG786555 NJI786555:NJK786555 MZM786555:MZO786555 MPQ786555:MPS786555 MFU786555:MFW786555 LVY786555:LWA786555 LMC786555:LME786555 LCG786555:LCI786555 KSK786555:KSM786555 KIO786555:KIQ786555 JYS786555:JYU786555 JOW786555:JOY786555 JFA786555:JFC786555 IVE786555:IVG786555 ILI786555:ILK786555 IBM786555:IBO786555 HRQ786555:HRS786555 HHU786555:HHW786555 GXY786555:GYA786555 GOC786555:GOE786555 GEG786555:GEI786555 FUK786555:FUM786555 FKO786555:FKQ786555 FAS786555:FAU786555 EQW786555:EQY786555 EHA786555:EHC786555 DXE786555:DXG786555 DNI786555:DNK786555 DDM786555:DDO786555 CTQ786555:CTS786555 CJU786555:CJW786555 BZY786555:CAA786555 BQC786555:BQE786555 BGG786555:BGI786555 AWK786555:AWM786555 AMO786555:AMQ786555 ACS786555:ACU786555 SW786555:SY786555 JA786555:JC786555 E786555:G786555 WVM721019:WVO721019 WLQ721019:WLS721019 WBU721019:WBW721019 VRY721019:VSA721019 VIC721019:VIE721019 UYG721019:UYI721019 UOK721019:UOM721019 UEO721019:UEQ721019 TUS721019:TUU721019 TKW721019:TKY721019 TBA721019:TBC721019 SRE721019:SRG721019 SHI721019:SHK721019 RXM721019:RXO721019 RNQ721019:RNS721019 RDU721019:RDW721019 QTY721019:QUA721019 QKC721019:QKE721019 QAG721019:QAI721019 PQK721019:PQM721019 PGO721019:PGQ721019 OWS721019:OWU721019 OMW721019:OMY721019 ODA721019:ODC721019 NTE721019:NTG721019 NJI721019:NJK721019 MZM721019:MZO721019 MPQ721019:MPS721019 MFU721019:MFW721019 LVY721019:LWA721019 LMC721019:LME721019 LCG721019:LCI721019 KSK721019:KSM721019 KIO721019:KIQ721019 JYS721019:JYU721019 JOW721019:JOY721019 JFA721019:JFC721019 IVE721019:IVG721019 ILI721019:ILK721019 IBM721019:IBO721019 HRQ721019:HRS721019 HHU721019:HHW721019 GXY721019:GYA721019 GOC721019:GOE721019 GEG721019:GEI721019 FUK721019:FUM721019 FKO721019:FKQ721019 FAS721019:FAU721019 EQW721019:EQY721019 EHA721019:EHC721019 DXE721019:DXG721019 DNI721019:DNK721019 DDM721019:DDO721019 CTQ721019:CTS721019 CJU721019:CJW721019 BZY721019:CAA721019 BQC721019:BQE721019 BGG721019:BGI721019 AWK721019:AWM721019 AMO721019:AMQ721019 ACS721019:ACU721019 SW721019:SY721019 JA721019:JC721019 E721019:G721019 WVM655483:WVO655483 WLQ655483:WLS655483 WBU655483:WBW655483 VRY655483:VSA655483 VIC655483:VIE655483 UYG655483:UYI655483 UOK655483:UOM655483 UEO655483:UEQ655483 TUS655483:TUU655483 TKW655483:TKY655483 TBA655483:TBC655483 SRE655483:SRG655483 SHI655483:SHK655483 RXM655483:RXO655483 RNQ655483:RNS655483 RDU655483:RDW655483 QTY655483:QUA655483 QKC655483:QKE655483 QAG655483:QAI655483 PQK655483:PQM655483 PGO655483:PGQ655483 OWS655483:OWU655483 OMW655483:OMY655483 ODA655483:ODC655483 NTE655483:NTG655483 NJI655483:NJK655483 MZM655483:MZO655483 MPQ655483:MPS655483 MFU655483:MFW655483 LVY655483:LWA655483 LMC655483:LME655483 LCG655483:LCI655483 KSK655483:KSM655483 KIO655483:KIQ655483 JYS655483:JYU655483 JOW655483:JOY655483 JFA655483:JFC655483 IVE655483:IVG655483 ILI655483:ILK655483 IBM655483:IBO655483 HRQ655483:HRS655483 HHU655483:HHW655483 GXY655483:GYA655483 GOC655483:GOE655483 GEG655483:GEI655483 FUK655483:FUM655483 FKO655483:FKQ655483 FAS655483:FAU655483 EQW655483:EQY655483 EHA655483:EHC655483 DXE655483:DXG655483 DNI655483:DNK655483 DDM655483:DDO655483 CTQ655483:CTS655483 CJU655483:CJW655483 BZY655483:CAA655483 BQC655483:BQE655483 BGG655483:BGI655483 AWK655483:AWM655483 AMO655483:AMQ655483 ACS655483:ACU655483 SW655483:SY655483 JA655483:JC655483 E655483:G655483 WVM589947:WVO589947 WLQ589947:WLS589947 WBU589947:WBW589947 VRY589947:VSA589947 VIC589947:VIE589947 UYG589947:UYI589947 UOK589947:UOM589947 UEO589947:UEQ589947 TUS589947:TUU589947 TKW589947:TKY589947 TBA589947:TBC589947 SRE589947:SRG589947 SHI589947:SHK589947 RXM589947:RXO589947 RNQ589947:RNS589947 RDU589947:RDW589947 QTY589947:QUA589947 QKC589947:QKE589947 QAG589947:QAI589947 PQK589947:PQM589947 PGO589947:PGQ589947 OWS589947:OWU589947 OMW589947:OMY589947 ODA589947:ODC589947 NTE589947:NTG589947 NJI589947:NJK589947 MZM589947:MZO589947 MPQ589947:MPS589947 MFU589947:MFW589947 LVY589947:LWA589947 LMC589947:LME589947 LCG589947:LCI589947 KSK589947:KSM589947 KIO589947:KIQ589947 JYS589947:JYU589947 JOW589947:JOY589947 JFA589947:JFC589947 IVE589947:IVG589947 ILI589947:ILK589947 IBM589947:IBO589947 HRQ589947:HRS589947 HHU589947:HHW589947 GXY589947:GYA589947 GOC589947:GOE589947 GEG589947:GEI589947 FUK589947:FUM589947 FKO589947:FKQ589947 FAS589947:FAU589947 EQW589947:EQY589947 EHA589947:EHC589947 DXE589947:DXG589947 DNI589947:DNK589947 DDM589947:DDO589947 CTQ589947:CTS589947 CJU589947:CJW589947 BZY589947:CAA589947 BQC589947:BQE589947 BGG589947:BGI589947 AWK589947:AWM589947 AMO589947:AMQ589947 ACS589947:ACU589947 SW589947:SY589947 JA589947:JC589947 E589947:G589947 WVM524411:WVO524411 WLQ524411:WLS524411 WBU524411:WBW524411 VRY524411:VSA524411 VIC524411:VIE524411 UYG524411:UYI524411 UOK524411:UOM524411 UEO524411:UEQ524411 TUS524411:TUU524411 TKW524411:TKY524411 TBA524411:TBC524411 SRE524411:SRG524411 SHI524411:SHK524411 RXM524411:RXO524411 RNQ524411:RNS524411 RDU524411:RDW524411 QTY524411:QUA524411 QKC524411:QKE524411 QAG524411:QAI524411 PQK524411:PQM524411 PGO524411:PGQ524411 OWS524411:OWU524411 OMW524411:OMY524411 ODA524411:ODC524411 NTE524411:NTG524411 NJI524411:NJK524411 MZM524411:MZO524411 MPQ524411:MPS524411 MFU524411:MFW524411 LVY524411:LWA524411 LMC524411:LME524411 LCG524411:LCI524411 KSK524411:KSM524411 KIO524411:KIQ524411 JYS524411:JYU524411 JOW524411:JOY524411 JFA524411:JFC524411 IVE524411:IVG524411 ILI524411:ILK524411 IBM524411:IBO524411 HRQ524411:HRS524411 HHU524411:HHW524411 GXY524411:GYA524411 GOC524411:GOE524411 GEG524411:GEI524411 FUK524411:FUM524411 FKO524411:FKQ524411 FAS524411:FAU524411 EQW524411:EQY524411 EHA524411:EHC524411 DXE524411:DXG524411 DNI524411:DNK524411 DDM524411:DDO524411 CTQ524411:CTS524411 CJU524411:CJW524411 BZY524411:CAA524411 BQC524411:BQE524411 BGG524411:BGI524411 AWK524411:AWM524411 AMO524411:AMQ524411 ACS524411:ACU524411 SW524411:SY524411 JA524411:JC524411 E524411:G524411 WVM458875:WVO458875 WLQ458875:WLS458875 WBU458875:WBW458875 VRY458875:VSA458875 VIC458875:VIE458875 UYG458875:UYI458875 UOK458875:UOM458875 UEO458875:UEQ458875 TUS458875:TUU458875 TKW458875:TKY458875 TBA458875:TBC458875 SRE458875:SRG458875 SHI458875:SHK458875 RXM458875:RXO458875 RNQ458875:RNS458875 RDU458875:RDW458875 QTY458875:QUA458875 QKC458875:QKE458875 QAG458875:QAI458875 PQK458875:PQM458875 PGO458875:PGQ458875 OWS458875:OWU458875 OMW458875:OMY458875 ODA458875:ODC458875 NTE458875:NTG458875 NJI458875:NJK458875 MZM458875:MZO458875 MPQ458875:MPS458875 MFU458875:MFW458875 LVY458875:LWA458875 LMC458875:LME458875 LCG458875:LCI458875 KSK458875:KSM458875 KIO458875:KIQ458875 JYS458875:JYU458875 JOW458875:JOY458875 JFA458875:JFC458875 IVE458875:IVG458875 ILI458875:ILK458875 IBM458875:IBO458875 HRQ458875:HRS458875 HHU458875:HHW458875 GXY458875:GYA458875 GOC458875:GOE458875 GEG458875:GEI458875 FUK458875:FUM458875 FKO458875:FKQ458875 FAS458875:FAU458875 EQW458875:EQY458875 EHA458875:EHC458875 DXE458875:DXG458875 DNI458875:DNK458875 DDM458875:DDO458875 CTQ458875:CTS458875 CJU458875:CJW458875 BZY458875:CAA458875 BQC458875:BQE458875 BGG458875:BGI458875 AWK458875:AWM458875 AMO458875:AMQ458875 ACS458875:ACU458875 SW458875:SY458875 JA458875:JC458875 E458875:G458875 WVM393339:WVO393339 WLQ393339:WLS393339 WBU393339:WBW393339 VRY393339:VSA393339 VIC393339:VIE393339 UYG393339:UYI393339 UOK393339:UOM393339 UEO393339:UEQ393339 TUS393339:TUU393339 TKW393339:TKY393339 TBA393339:TBC393339 SRE393339:SRG393339 SHI393339:SHK393339 RXM393339:RXO393339 RNQ393339:RNS393339 RDU393339:RDW393339 QTY393339:QUA393339 QKC393339:QKE393339 QAG393339:QAI393339 PQK393339:PQM393339 PGO393339:PGQ393339 OWS393339:OWU393339 OMW393339:OMY393339 ODA393339:ODC393339 NTE393339:NTG393339 NJI393339:NJK393339 MZM393339:MZO393339 MPQ393339:MPS393339 MFU393339:MFW393339 LVY393339:LWA393339 LMC393339:LME393339 LCG393339:LCI393339 KSK393339:KSM393339 KIO393339:KIQ393339 JYS393339:JYU393339 JOW393339:JOY393339 JFA393339:JFC393339 IVE393339:IVG393339 ILI393339:ILK393339 IBM393339:IBO393339 HRQ393339:HRS393339 HHU393339:HHW393339 GXY393339:GYA393339 GOC393339:GOE393339 GEG393339:GEI393339 FUK393339:FUM393339 FKO393339:FKQ393339 FAS393339:FAU393339 EQW393339:EQY393339 EHA393339:EHC393339 DXE393339:DXG393339 DNI393339:DNK393339 DDM393339:DDO393339 CTQ393339:CTS393339 CJU393339:CJW393339 BZY393339:CAA393339 BQC393339:BQE393339 BGG393339:BGI393339 AWK393339:AWM393339 AMO393339:AMQ393339 ACS393339:ACU393339 SW393339:SY393339 JA393339:JC393339 E393339:G393339 WVM327803:WVO327803 WLQ327803:WLS327803 WBU327803:WBW327803 VRY327803:VSA327803 VIC327803:VIE327803 UYG327803:UYI327803 UOK327803:UOM327803 UEO327803:UEQ327803 TUS327803:TUU327803 TKW327803:TKY327803 TBA327803:TBC327803 SRE327803:SRG327803 SHI327803:SHK327803 RXM327803:RXO327803 RNQ327803:RNS327803 RDU327803:RDW327803 QTY327803:QUA327803 QKC327803:QKE327803 QAG327803:QAI327803 PQK327803:PQM327803 PGO327803:PGQ327803 OWS327803:OWU327803 OMW327803:OMY327803 ODA327803:ODC327803 NTE327803:NTG327803 NJI327803:NJK327803 MZM327803:MZO327803 MPQ327803:MPS327803 MFU327803:MFW327803 LVY327803:LWA327803 LMC327803:LME327803 LCG327803:LCI327803 KSK327803:KSM327803 KIO327803:KIQ327803 JYS327803:JYU327803 JOW327803:JOY327803 JFA327803:JFC327803 IVE327803:IVG327803 ILI327803:ILK327803 IBM327803:IBO327803 HRQ327803:HRS327803 HHU327803:HHW327803 GXY327803:GYA327803 GOC327803:GOE327803 GEG327803:GEI327803 FUK327803:FUM327803 FKO327803:FKQ327803 FAS327803:FAU327803 EQW327803:EQY327803 EHA327803:EHC327803 DXE327803:DXG327803 DNI327803:DNK327803 DDM327803:DDO327803 CTQ327803:CTS327803 CJU327803:CJW327803 BZY327803:CAA327803 BQC327803:BQE327803 BGG327803:BGI327803 AWK327803:AWM327803 AMO327803:AMQ327803 ACS327803:ACU327803 SW327803:SY327803 JA327803:JC327803 E327803:G327803 WVM262267:WVO262267 WLQ262267:WLS262267 WBU262267:WBW262267 VRY262267:VSA262267 VIC262267:VIE262267 UYG262267:UYI262267 UOK262267:UOM262267 UEO262267:UEQ262267 TUS262267:TUU262267 TKW262267:TKY262267 TBA262267:TBC262267 SRE262267:SRG262267 SHI262267:SHK262267 RXM262267:RXO262267 RNQ262267:RNS262267 RDU262267:RDW262267 QTY262267:QUA262267 QKC262267:QKE262267 QAG262267:QAI262267 PQK262267:PQM262267 PGO262267:PGQ262267 OWS262267:OWU262267 OMW262267:OMY262267 ODA262267:ODC262267 NTE262267:NTG262267 NJI262267:NJK262267 MZM262267:MZO262267 MPQ262267:MPS262267 MFU262267:MFW262267 LVY262267:LWA262267 LMC262267:LME262267 LCG262267:LCI262267 KSK262267:KSM262267 KIO262267:KIQ262267 JYS262267:JYU262267 JOW262267:JOY262267 JFA262267:JFC262267 IVE262267:IVG262267 ILI262267:ILK262267 IBM262267:IBO262267 HRQ262267:HRS262267 HHU262267:HHW262267 GXY262267:GYA262267 GOC262267:GOE262267 GEG262267:GEI262267 FUK262267:FUM262267 FKO262267:FKQ262267 FAS262267:FAU262267 EQW262267:EQY262267 EHA262267:EHC262267 DXE262267:DXG262267 DNI262267:DNK262267 DDM262267:DDO262267 CTQ262267:CTS262267 CJU262267:CJW262267 BZY262267:CAA262267 BQC262267:BQE262267 BGG262267:BGI262267 AWK262267:AWM262267 AMO262267:AMQ262267 ACS262267:ACU262267 SW262267:SY262267 JA262267:JC262267 E262267:G262267 WVM196731:WVO196731 WLQ196731:WLS196731 WBU196731:WBW196731 VRY196731:VSA196731 VIC196731:VIE196731 UYG196731:UYI196731 UOK196731:UOM196731 UEO196731:UEQ196731 TUS196731:TUU196731 TKW196731:TKY196731 TBA196731:TBC196731 SRE196731:SRG196731 SHI196731:SHK196731 RXM196731:RXO196731 RNQ196731:RNS196731 RDU196731:RDW196731 QTY196731:QUA196731 QKC196731:QKE196731 QAG196731:QAI196731 PQK196731:PQM196731 PGO196731:PGQ196731 OWS196731:OWU196731 OMW196731:OMY196731 ODA196731:ODC196731 NTE196731:NTG196731 NJI196731:NJK196731 MZM196731:MZO196731 MPQ196731:MPS196731 MFU196731:MFW196731 LVY196731:LWA196731 LMC196731:LME196731 LCG196731:LCI196731 KSK196731:KSM196731 KIO196731:KIQ196731 JYS196731:JYU196731 JOW196731:JOY196731 JFA196731:JFC196731 IVE196731:IVG196731 ILI196731:ILK196731 IBM196731:IBO196731 HRQ196731:HRS196731 HHU196731:HHW196731 GXY196731:GYA196731 GOC196731:GOE196731 GEG196731:GEI196731 FUK196731:FUM196731 FKO196731:FKQ196731 FAS196731:FAU196731 EQW196731:EQY196731 EHA196731:EHC196731 DXE196731:DXG196731 DNI196731:DNK196731 DDM196731:DDO196731 CTQ196731:CTS196731 CJU196731:CJW196731 BZY196731:CAA196731 BQC196731:BQE196731 BGG196731:BGI196731 AWK196731:AWM196731 AMO196731:AMQ196731 ACS196731:ACU196731 SW196731:SY196731 JA196731:JC196731 E196731:G196731 WVM131195:WVO131195 WLQ131195:WLS131195 WBU131195:WBW131195 VRY131195:VSA131195 VIC131195:VIE131195 UYG131195:UYI131195 UOK131195:UOM131195 UEO131195:UEQ131195 TUS131195:TUU131195 TKW131195:TKY131195 TBA131195:TBC131195 SRE131195:SRG131195 SHI131195:SHK131195 RXM131195:RXO131195 RNQ131195:RNS131195 RDU131195:RDW131195 QTY131195:QUA131195 QKC131195:QKE131195 QAG131195:QAI131195 PQK131195:PQM131195 PGO131195:PGQ131195 OWS131195:OWU131195 OMW131195:OMY131195 ODA131195:ODC131195 NTE131195:NTG131195 NJI131195:NJK131195 MZM131195:MZO131195 MPQ131195:MPS131195 MFU131195:MFW131195 LVY131195:LWA131195 LMC131195:LME131195 LCG131195:LCI131195 KSK131195:KSM131195 KIO131195:KIQ131195 JYS131195:JYU131195 JOW131195:JOY131195 JFA131195:JFC131195 IVE131195:IVG131195 ILI131195:ILK131195 IBM131195:IBO131195 HRQ131195:HRS131195 HHU131195:HHW131195 GXY131195:GYA131195 GOC131195:GOE131195 GEG131195:GEI131195 FUK131195:FUM131195 FKO131195:FKQ131195 FAS131195:FAU131195 EQW131195:EQY131195 EHA131195:EHC131195 DXE131195:DXG131195 DNI131195:DNK131195 DDM131195:DDO131195 CTQ131195:CTS131195 CJU131195:CJW131195 BZY131195:CAA131195 BQC131195:BQE131195 BGG131195:BGI131195 AWK131195:AWM131195 AMO131195:AMQ131195 ACS131195:ACU131195 SW131195:SY131195 JA131195:JC131195 E131195:G131195 WVM65659:WVO65659 WLQ65659:WLS65659 WBU65659:WBW65659 VRY65659:VSA65659 VIC65659:VIE65659 UYG65659:UYI65659 UOK65659:UOM65659 UEO65659:UEQ65659 TUS65659:TUU65659 TKW65659:TKY65659 TBA65659:TBC65659 SRE65659:SRG65659 SHI65659:SHK65659 RXM65659:RXO65659 RNQ65659:RNS65659 RDU65659:RDW65659 QTY65659:QUA65659 QKC65659:QKE65659 QAG65659:QAI65659 PQK65659:PQM65659 PGO65659:PGQ65659 OWS65659:OWU65659 OMW65659:OMY65659 ODA65659:ODC65659 NTE65659:NTG65659 NJI65659:NJK65659 MZM65659:MZO65659 MPQ65659:MPS65659 MFU65659:MFW65659 LVY65659:LWA65659 LMC65659:LME65659 LCG65659:LCI65659 KSK65659:KSM65659 KIO65659:KIQ65659 JYS65659:JYU65659 JOW65659:JOY65659 JFA65659:JFC65659 IVE65659:IVG65659 ILI65659:ILK65659 IBM65659:IBO65659 HRQ65659:HRS65659 HHU65659:HHW65659 GXY65659:GYA65659 GOC65659:GOE65659 GEG65659:GEI65659 FUK65659:FUM65659 FKO65659:FKQ65659 FAS65659:FAU65659 EQW65659:EQY65659 EHA65659:EHC65659 DXE65659:DXG65659 DNI65659:DNK65659 DDM65659:DDO65659 CTQ65659:CTS65659 CJU65659:CJW65659 BZY65659:CAA65659 BQC65659:BQE65659 BGG65659:BGI65659 AWK65659:AWM65659 AMO65659:AMQ65659 ACS65659:ACU65659 SW65659:SY65659 JA65659:JC65659 E65659:G65659 WVM123:WVO123 WLQ123:WLS123 WBU123:WBW123 VRY123:VSA123 VIC123:VIE123 UYG123:UYI123 UOK123:UOM123 UEO123:UEQ123 TUS123:TUU123 TKW123:TKY123 TBA123:TBC123 SRE123:SRG123 SHI123:SHK123 RXM123:RXO123 RNQ123:RNS123 RDU123:RDW123 QTY123:QUA123 QKC123:QKE123 QAG123:QAI123 PQK123:PQM123 PGO123:PGQ123 OWS123:OWU123 OMW123:OMY123 ODA123:ODC123 NTE123:NTG123 NJI123:NJK123 MZM123:MZO123 MPQ123:MPS123 MFU123:MFW123 LVY123:LWA123 LMC123:LME123 LCG123:LCI123 KSK123:KSM123 KIO123:KIQ123 JYS123:JYU123 JOW123:JOY123 JFA123:JFC123 IVE123:IVG123 ILI123:ILK123 IBM123:IBO123 HRQ123:HRS123 HHU123:HHW123 GXY123:GYA123 GOC123:GOE123 GEG123:GEI123 FUK123:FUM123 FKO123:FKQ123 FAS123:FAU123 EQW123:EQY123 EHA123:EHC123 DXE123:DXG123 DNI123:DNK123 DDM123:DDO123 CTQ123:CTS123 CJU123:CJW123 BZY123:CAA123 BQC123:BQE123 BGG123:BGI123 AWK123:AWM123 AMO123:AMQ123 ACS123:ACU123 SW123:SY123 JA123:JC123">
      <formula1>$AA$86:$AA$90</formula1>
    </dataValidation>
    <dataValidation type="custom" allowBlank="1" showInputMessage="1" showErrorMessage="1" errorTitle="NO AUTORIZADO" error="NO AUTORIZADO" sqref="A65671:A65673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A131207:A131209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A196743:A196745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A262279:A262281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A327815:A327817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A393351:A393353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A458887:A458889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A524423:A524425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A589959:A589961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A655495:A655497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A721031:A721033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A786567:A786569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A852103:A852105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A917639:A917641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A983175:A983177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WVI983175:WVI983177">
      <formula1>A65532</formula1>
    </dataValidation>
    <dataValidation type="custom" allowBlank="1" showInputMessage="1" showErrorMessage="1" errorTitle="NO AUTORIZADO" error="NO AUTORIZADO" sqref="A65668:A65670 IW65668:IW65670 SS65668:SS65670 ACO65668:ACO65670 AMK65668:AMK65670 AWG65668:AWG65670 BGC65668:BGC65670 BPY65668:BPY65670 BZU65668:BZU65670 CJQ65668:CJQ65670 CTM65668:CTM65670 DDI65668:DDI65670 DNE65668:DNE65670 DXA65668:DXA65670 EGW65668:EGW65670 EQS65668:EQS65670 FAO65668:FAO65670 FKK65668:FKK65670 FUG65668:FUG65670 GEC65668:GEC65670 GNY65668:GNY65670 GXU65668:GXU65670 HHQ65668:HHQ65670 HRM65668:HRM65670 IBI65668:IBI65670 ILE65668:ILE65670 IVA65668:IVA65670 JEW65668:JEW65670 JOS65668:JOS65670 JYO65668:JYO65670 KIK65668:KIK65670 KSG65668:KSG65670 LCC65668:LCC65670 LLY65668:LLY65670 LVU65668:LVU65670 MFQ65668:MFQ65670 MPM65668:MPM65670 MZI65668:MZI65670 NJE65668:NJE65670 NTA65668:NTA65670 OCW65668:OCW65670 OMS65668:OMS65670 OWO65668:OWO65670 PGK65668:PGK65670 PQG65668:PQG65670 QAC65668:QAC65670 QJY65668:QJY65670 QTU65668:QTU65670 RDQ65668:RDQ65670 RNM65668:RNM65670 RXI65668:RXI65670 SHE65668:SHE65670 SRA65668:SRA65670 TAW65668:TAW65670 TKS65668:TKS65670 TUO65668:TUO65670 UEK65668:UEK65670 UOG65668:UOG65670 UYC65668:UYC65670 VHY65668:VHY65670 VRU65668:VRU65670 WBQ65668:WBQ65670 WLM65668:WLM65670 WVI65668:WVI65670 A131204:A131206 IW131204:IW131206 SS131204:SS131206 ACO131204:ACO131206 AMK131204:AMK131206 AWG131204:AWG131206 BGC131204:BGC131206 BPY131204:BPY131206 BZU131204:BZU131206 CJQ131204:CJQ131206 CTM131204:CTM131206 DDI131204:DDI131206 DNE131204:DNE131206 DXA131204:DXA131206 EGW131204:EGW131206 EQS131204:EQS131206 FAO131204:FAO131206 FKK131204:FKK131206 FUG131204:FUG131206 GEC131204:GEC131206 GNY131204:GNY131206 GXU131204:GXU131206 HHQ131204:HHQ131206 HRM131204:HRM131206 IBI131204:IBI131206 ILE131204:ILE131206 IVA131204:IVA131206 JEW131204:JEW131206 JOS131204:JOS131206 JYO131204:JYO131206 KIK131204:KIK131206 KSG131204:KSG131206 LCC131204:LCC131206 LLY131204:LLY131206 LVU131204:LVU131206 MFQ131204:MFQ131206 MPM131204:MPM131206 MZI131204:MZI131206 NJE131204:NJE131206 NTA131204:NTA131206 OCW131204:OCW131206 OMS131204:OMS131206 OWO131204:OWO131206 PGK131204:PGK131206 PQG131204:PQG131206 QAC131204:QAC131206 QJY131204:QJY131206 QTU131204:QTU131206 RDQ131204:RDQ131206 RNM131204:RNM131206 RXI131204:RXI131206 SHE131204:SHE131206 SRA131204:SRA131206 TAW131204:TAW131206 TKS131204:TKS131206 TUO131204:TUO131206 UEK131204:UEK131206 UOG131204:UOG131206 UYC131204:UYC131206 VHY131204:VHY131206 VRU131204:VRU131206 WBQ131204:WBQ131206 WLM131204:WLM131206 WVI131204:WVI131206 A196740:A196742 IW196740:IW196742 SS196740:SS196742 ACO196740:ACO196742 AMK196740:AMK196742 AWG196740:AWG196742 BGC196740:BGC196742 BPY196740:BPY196742 BZU196740:BZU196742 CJQ196740:CJQ196742 CTM196740:CTM196742 DDI196740:DDI196742 DNE196740:DNE196742 DXA196740:DXA196742 EGW196740:EGW196742 EQS196740:EQS196742 FAO196740:FAO196742 FKK196740:FKK196742 FUG196740:FUG196742 GEC196740:GEC196742 GNY196740:GNY196742 GXU196740:GXU196742 HHQ196740:HHQ196742 HRM196740:HRM196742 IBI196740:IBI196742 ILE196740:ILE196742 IVA196740:IVA196742 JEW196740:JEW196742 JOS196740:JOS196742 JYO196740:JYO196742 KIK196740:KIK196742 KSG196740:KSG196742 LCC196740:LCC196742 LLY196740:LLY196742 LVU196740:LVU196742 MFQ196740:MFQ196742 MPM196740:MPM196742 MZI196740:MZI196742 NJE196740:NJE196742 NTA196740:NTA196742 OCW196740:OCW196742 OMS196740:OMS196742 OWO196740:OWO196742 PGK196740:PGK196742 PQG196740:PQG196742 QAC196740:QAC196742 QJY196740:QJY196742 QTU196740:QTU196742 RDQ196740:RDQ196742 RNM196740:RNM196742 RXI196740:RXI196742 SHE196740:SHE196742 SRA196740:SRA196742 TAW196740:TAW196742 TKS196740:TKS196742 TUO196740:TUO196742 UEK196740:UEK196742 UOG196740:UOG196742 UYC196740:UYC196742 VHY196740:VHY196742 VRU196740:VRU196742 WBQ196740:WBQ196742 WLM196740:WLM196742 WVI196740:WVI196742 A262276:A262278 IW262276:IW262278 SS262276:SS262278 ACO262276:ACO262278 AMK262276:AMK262278 AWG262276:AWG262278 BGC262276:BGC262278 BPY262276:BPY262278 BZU262276:BZU262278 CJQ262276:CJQ262278 CTM262276:CTM262278 DDI262276:DDI262278 DNE262276:DNE262278 DXA262276:DXA262278 EGW262276:EGW262278 EQS262276:EQS262278 FAO262276:FAO262278 FKK262276:FKK262278 FUG262276:FUG262278 GEC262276:GEC262278 GNY262276:GNY262278 GXU262276:GXU262278 HHQ262276:HHQ262278 HRM262276:HRM262278 IBI262276:IBI262278 ILE262276:ILE262278 IVA262276:IVA262278 JEW262276:JEW262278 JOS262276:JOS262278 JYO262276:JYO262278 KIK262276:KIK262278 KSG262276:KSG262278 LCC262276:LCC262278 LLY262276:LLY262278 LVU262276:LVU262278 MFQ262276:MFQ262278 MPM262276:MPM262278 MZI262276:MZI262278 NJE262276:NJE262278 NTA262276:NTA262278 OCW262276:OCW262278 OMS262276:OMS262278 OWO262276:OWO262278 PGK262276:PGK262278 PQG262276:PQG262278 QAC262276:QAC262278 QJY262276:QJY262278 QTU262276:QTU262278 RDQ262276:RDQ262278 RNM262276:RNM262278 RXI262276:RXI262278 SHE262276:SHE262278 SRA262276:SRA262278 TAW262276:TAW262278 TKS262276:TKS262278 TUO262276:TUO262278 UEK262276:UEK262278 UOG262276:UOG262278 UYC262276:UYC262278 VHY262276:VHY262278 VRU262276:VRU262278 WBQ262276:WBQ262278 WLM262276:WLM262278 WVI262276:WVI262278 A327812:A327814 IW327812:IW327814 SS327812:SS327814 ACO327812:ACO327814 AMK327812:AMK327814 AWG327812:AWG327814 BGC327812:BGC327814 BPY327812:BPY327814 BZU327812:BZU327814 CJQ327812:CJQ327814 CTM327812:CTM327814 DDI327812:DDI327814 DNE327812:DNE327814 DXA327812:DXA327814 EGW327812:EGW327814 EQS327812:EQS327814 FAO327812:FAO327814 FKK327812:FKK327814 FUG327812:FUG327814 GEC327812:GEC327814 GNY327812:GNY327814 GXU327812:GXU327814 HHQ327812:HHQ327814 HRM327812:HRM327814 IBI327812:IBI327814 ILE327812:ILE327814 IVA327812:IVA327814 JEW327812:JEW327814 JOS327812:JOS327814 JYO327812:JYO327814 KIK327812:KIK327814 KSG327812:KSG327814 LCC327812:LCC327814 LLY327812:LLY327814 LVU327812:LVU327814 MFQ327812:MFQ327814 MPM327812:MPM327814 MZI327812:MZI327814 NJE327812:NJE327814 NTA327812:NTA327814 OCW327812:OCW327814 OMS327812:OMS327814 OWO327812:OWO327814 PGK327812:PGK327814 PQG327812:PQG327814 QAC327812:QAC327814 QJY327812:QJY327814 QTU327812:QTU327814 RDQ327812:RDQ327814 RNM327812:RNM327814 RXI327812:RXI327814 SHE327812:SHE327814 SRA327812:SRA327814 TAW327812:TAW327814 TKS327812:TKS327814 TUO327812:TUO327814 UEK327812:UEK327814 UOG327812:UOG327814 UYC327812:UYC327814 VHY327812:VHY327814 VRU327812:VRU327814 WBQ327812:WBQ327814 WLM327812:WLM327814 WVI327812:WVI327814 A393348:A393350 IW393348:IW393350 SS393348:SS393350 ACO393348:ACO393350 AMK393348:AMK393350 AWG393348:AWG393350 BGC393348:BGC393350 BPY393348:BPY393350 BZU393348:BZU393350 CJQ393348:CJQ393350 CTM393348:CTM393350 DDI393348:DDI393350 DNE393348:DNE393350 DXA393348:DXA393350 EGW393348:EGW393350 EQS393348:EQS393350 FAO393348:FAO393350 FKK393348:FKK393350 FUG393348:FUG393350 GEC393348:GEC393350 GNY393348:GNY393350 GXU393348:GXU393350 HHQ393348:HHQ393350 HRM393348:HRM393350 IBI393348:IBI393350 ILE393348:ILE393350 IVA393348:IVA393350 JEW393348:JEW393350 JOS393348:JOS393350 JYO393348:JYO393350 KIK393348:KIK393350 KSG393348:KSG393350 LCC393348:LCC393350 LLY393348:LLY393350 LVU393348:LVU393350 MFQ393348:MFQ393350 MPM393348:MPM393350 MZI393348:MZI393350 NJE393348:NJE393350 NTA393348:NTA393350 OCW393348:OCW393350 OMS393348:OMS393350 OWO393348:OWO393350 PGK393348:PGK393350 PQG393348:PQG393350 QAC393348:QAC393350 QJY393348:QJY393350 QTU393348:QTU393350 RDQ393348:RDQ393350 RNM393348:RNM393350 RXI393348:RXI393350 SHE393348:SHE393350 SRA393348:SRA393350 TAW393348:TAW393350 TKS393348:TKS393350 TUO393348:TUO393350 UEK393348:UEK393350 UOG393348:UOG393350 UYC393348:UYC393350 VHY393348:VHY393350 VRU393348:VRU393350 WBQ393348:WBQ393350 WLM393348:WLM393350 WVI393348:WVI393350 A458884:A458886 IW458884:IW458886 SS458884:SS458886 ACO458884:ACO458886 AMK458884:AMK458886 AWG458884:AWG458886 BGC458884:BGC458886 BPY458884:BPY458886 BZU458884:BZU458886 CJQ458884:CJQ458886 CTM458884:CTM458886 DDI458884:DDI458886 DNE458884:DNE458886 DXA458884:DXA458886 EGW458884:EGW458886 EQS458884:EQS458886 FAO458884:FAO458886 FKK458884:FKK458886 FUG458884:FUG458886 GEC458884:GEC458886 GNY458884:GNY458886 GXU458884:GXU458886 HHQ458884:HHQ458886 HRM458884:HRM458886 IBI458884:IBI458886 ILE458884:ILE458886 IVA458884:IVA458886 JEW458884:JEW458886 JOS458884:JOS458886 JYO458884:JYO458886 KIK458884:KIK458886 KSG458884:KSG458886 LCC458884:LCC458886 LLY458884:LLY458886 LVU458884:LVU458886 MFQ458884:MFQ458886 MPM458884:MPM458886 MZI458884:MZI458886 NJE458884:NJE458886 NTA458884:NTA458886 OCW458884:OCW458886 OMS458884:OMS458886 OWO458884:OWO458886 PGK458884:PGK458886 PQG458884:PQG458886 QAC458884:QAC458886 QJY458884:QJY458886 QTU458884:QTU458886 RDQ458884:RDQ458886 RNM458884:RNM458886 RXI458884:RXI458886 SHE458884:SHE458886 SRA458884:SRA458886 TAW458884:TAW458886 TKS458884:TKS458886 TUO458884:TUO458886 UEK458884:UEK458886 UOG458884:UOG458886 UYC458884:UYC458886 VHY458884:VHY458886 VRU458884:VRU458886 WBQ458884:WBQ458886 WLM458884:WLM458886 WVI458884:WVI458886 A524420:A524422 IW524420:IW524422 SS524420:SS524422 ACO524420:ACO524422 AMK524420:AMK524422 AWG524420:AWG524422 BGC524420:BGC524422 BPY524420:BPY524422 BZU524420:BZU524422 CJQ524420:CJQ524422 CTM524420:CTM524422 DDI524420:DDI524422 DNE524420:DNE524422 DXA524420:DXA524422 EGW524420:EGW524422 EQS524420:EQS524422 FAO524420:FAO524422 FKK524420:FKK524422 FUG524420:FUG524422 GEC524420:GEC524422 GNY524420:GNY524422 GXU524420:GXU524422 HHQ524420:HHQ524422 HRM524420:HRM524422 IBI524420:IBI524422 ILE524420:ILE524422 IVA524420:IVA524422 JEW524420:JEW524422 JOS524420:JOS524422 JYO524420:JYO524422 KIK524420:KIK524422 KSG524420:KSG524422 LCC524420:LCC524422 LLY524420:LLY524422 LVU524420:LVU524422 MFQ524420:MFQ524422 MPM524420:MPM524422 MZI524420:MZI524422 NJE524420:NJE524422 NTA524420:NTA524422 OCW524420:OCW524422 OMS524420:OMS524422 OWO524420:OWO524422 PGK524420:PGK524422 PQG524420:PQG524422 QAC524420:QAC524422 QJY524420:QJY524422 QTU524420:QTU524422 RDQ524420:RDQ524422 RNM524420:RNM524422 RXI524420:RXI524422 SHE524420:SHE524422 SRA524420:SRA524422 TAW524420:TAW524422 TKS524420:TKS524422 TUO524420:TUO524422 UEK524420:UEK524422 UOG524420:UOG524422 UYC524420:UYC524422 VHY524420:VHY524422 VRU524420:VRU524422 WBQ524420:WBQ524422 WLM524420:WLM524422 WVI524420:WVI524422 A589956:A589958 IW589956:IW589958 SS589956:SS589958 ACO589956:ACO589958 AMK589956:AMK589958 AWG589956:AWG589958 BGC589956:BGC589958 BPY589956:BPY589958 BZU589956:BZU589958 CJQ589956:CJQ589958 CTM589956:CTM589958 DDI589956:DDI589958 DNE589956:DNE589958 DXA589956:DXA589958 EGW589956:EGW589958 EQS589956:EQS589958 FAO589956:FAO589958 FKK589956:FKK589958 FUG589956:FUG589958 GEC589956:GEC589958 GNY589956:GNY589958 GXU589956:GXU589958 HHQ589956:HHQ589958 HRM589956:HRM589958 IBI589956:IBI589958 ILE589956:ILE589958 IVA589956:IVA589958 JEW589956:JEW589958 JOS589956:JOS589958 JYO589956:JYO589958 KIK589956:KIK589958 KSG589956:KSG589958 LCC589956:LCC589958 LLY589956:LLY589958 LVU589956:LVU589958 MFQ589956:MFQ589958 MPM589956:MPM589958 MZI589956:MZI589958 NJE589956:NJE589958 NTA589956:NTA589958 OCW589956:OCW589958 OMS589956:OMS589958 OWO589956:OWO589958 PGK589956:PGK589958 PQG589956:PQG589958 QAC589956:QAC589958 QJY589956:QJY589958 QTU589956:QTU589958 RDQ589956:RDQ589958 RNM589956:RNM589958 RXI589956:RXI589958 SHE589956:SHE589958 SRA589956:SRA589958 TAW589956:TAW589958 TKS589956:TKS589958 TUO589956:TUO589958 UEK589956:UEK589958 UOG589956:UOG589958 UYC589956:UYC589958 VHY589956:VHY589958 VRU589956:VRU589958 WBQ589956:WBQ589958 WLM589956:WLM589958 WVI589956:WVI589958 A655492:A655494 IW655492:IW655494 SS655492:SS655494 ACO655492:ACO655494 AMK655492:AMK655494 AWG655492:AWG655494 BGC655492:BGC655494 BPY655492:BPY655494 BZU655492:BZU655494 CJQ655492:CJQ655494 CTM655492:CTM655494 DDI655492:DDI655494 DNE655492:DNE655494 DXA655492:DXA655494 EGW655492:EGW655494 EQS655492:EQS655494 FAO655492:FAO655494 FKK655492:FKK655494 FUG655492:FUG655494 GEC655492:GEC655494 GNY655492:GNY655494 GXU655492:GXU655494 HHQ655492:HHQ655494 HRM655492:HRM655494 IBI655492:IBI655494 ILE655492:ILE655494 IVA655492:IVA655494 JEW655492:JEW655494 JOS655492:JOS655494 JYO655492:JYO655494 KIK655492:KIK655494 KSG655492:KSG655494 LCC655492:LCC655494 LLY655492:LLY655494 LVU655492:LVU655494 MFQ655492:MFQ655494 MPM655492:MPM655494 MZI655492:MZI655494 NJE655492:NJE655494 NTA655492:NTA655494 OCW655492:OCW655494 OMS655492:OMS655494 OWO655492:OWO655494 PGK655492:PGK655494 PQG655492:PQG655494 QAC655492:QAC655494 QJY655492:QJY655494 QTU655492:QTU655494 RDQ655492:RDQ655494 RNM655492:RNM655494 RXI655492:RXI655494 SHE655492:SHE655494 SRA655492:SRA655494 TAW655492:TAW655494 TKS655492:TKS655494 TUO655492:TUO655494 UEK655492:UEK655494 UOG655492:UOG655494 UYC655492:UYC655494 VHY655492:VHY655494 VRU655492:VRU655494 WBQ655492:WBQ655494 WLM655492:WLM655494 WVI655492:WVI655494 A721028:A721030 IW721028:IW721030 SS721028:SS721030 ACO721028:ACO721030 AMK721028:AMK721030 AWG721028:AWG721030 BGC721028:BGC721030 BPY721028:BPY721030 BZU721028:BZU721030 CJQ721028:CJQ721030 CTM721028:CTM721030 DDI721028:DDI721030 DNE721028:DNE721030 DXA721028:DXA721030 EGW721028:EGW721030 EQS721028:EQS721030 FAO721028:FAO721030 FKK721028:FKK721030 FUG721028:FUG721030 GEC721028:GEC721030 GNY721028:GNY721030 GXU721028:GXU721030 HHQ721028:HHQ721030 HRM721028:HRM721030 IBI721028:IBI721030 ILE721028:ILE721030 IVA721028:IVA721030 JEW721028:JEW721030 JOS721028:JOS721030 JYO721028:JYO721030 KIK721028:KIK721030 KSG721028:KSG721030 LCC721028:LCC721030 LLY721028:LLY721030 LVU721028:LVU721030 MFQ721028:MFQ721030 MPM721028:MPM721030 MZI721028:MZI721030 NJE721028:NJE721030 NTA721028:NTA721030 OCW721028:OCW721030 OMS721028:OMS721030 OWO721028:OWO721030 PGK721028:PGK721030 PQG721028:PQG721030 QAC721028:QAC721030 QJY721028:QJY721030 QTU721028:QTU721030 RDQ721028:RDQ721030 RNM721028:RNM721030 RXI721028:RXI721030 SHE721028:SHE721030 SRA721028:SRA721030 TAW721028:TAW721030 TKS721028:TKS721030 TUO721028:TUO721030 UEK721028:UEK721030 UOG721028:UOG721030 UYC721028:UYC721030 VHY721028:VHY721030 VRU721028:VRU721030 WBQ721028:WBQ721030 WLM721028:WLM721030 WVI721028:WVI721030 A786564:A786566 IW786564:IW786566 SS786564:SS786566 ACO786564:ACO786566 AMK786564:AMK786566 AWG786564:AWG786566 BGC786564:BGC786566 BPY786564:BPY786566 BZU786564:BZU786566 CJQ786564:CJQ786566 CTM786564:CTM786566 DDI786564:DDI786566 DNE786564:DNE786566 DXA786564:DXA786566 EGW786564:EGW786566 EQS786564:EQS786566 FAO786564:FAO786566 FKK786564:FKK786566 FUG786564:FUG786566 GEC786564:GEC786566 GNY786564:GNY786566 GXU786564:GXU786566 HHQ786564:HHQ786566 HRM786564:HRM786566 IBI786564:IBI786566 ILE786564:ILE786566 IVA786564:IVA786566 JEW786564:JEW786566 JOS786564:JOS786566 JYO786564:JYO786566 KIK786564:KIK786566 KSG786564:KSG786566 LCC786564:LCC786566 LLY786564:LLY786566 LVU786564:LVU786566 MFQ786564:MFQ786566 MPM786564:MPM786566 MZI786564:MZI786566 NJE786564:NJE786566 NTA786564:NTA786566 OCW786564:OCW786566 OMS786564:OMS786566 OWO786564:OWO786566 PGK786564:PGK786566 PQG786564:PQG786566 QAC786564:QAC786566 QJY786564:QJY786566 QTU786564:QTU786566 RDQ786564:RDQ786566 RNM786564:RNM786566 RXI786564:RXI786566 SHE786564:SHE786566 SRA786564:SRA786566 TAW786564:TAW786566 TKS786564:TKS786566 TUO786564:TUO786566 UEK786564:UEK786566 UOG786564:UOG786566 UYC786564:UYC786566 VHY786564:VHY786566 VRU786564:VRU786566 WBQ786564:WBQ786566 WLM786564:WLM786566 WVI786564:WVI786566 A852100:A852102 IW852100:IW852102 SS852100:SS852102 ACO852100:ACO852102 AMK852100:AMK852102 AWG852100:AWG852102 BGC852100:BGC852102 BPY852100:BPY852102 BZU852100:BZU852102 CJQ852100:CJQ852102 CTM852100:CTM852102 DDI852100:DDI852102 DNE852100:DNE852102 DXA852100:DXA852102 EGW852100:EGW852102 EQS852100:EQS852102 FAO852100:FAO852102 FKK852100:FKK852102 FUG852100:FUG852102 GEC852100:GEC852102 GNY852100:GNY852102 GXU852100:GXU852102 HHQ852100:HHQ852102 HRM852100:HRM852102 IBI852100:IBI852102 ILE852100:ILE852102 IVA852100:IVA852102 JEW852100:JEW852102 JOS852100:JOS852102 JYO852100:JYO852102 KIK852100:KIK852102 KSG852100:KSG852102 LCC852100:LCC852102 LLY852100:LLY852102 LVU852100:LVU852102 MFQ852100:MFQ852102 MPM852100:MPM852102 MZI852100:MZI852102 NJE852100:NJE852102 NTA852100:NTA852102 OCW852100:OCW852102 OMS852100:OMS852102 OWO852100:OWO852102 PGK852100:PGK852102 PQG852100:PQG852102 QAC852100:QAC852102 QJY852100:QJY852102 QTU852100:QTU852102 RDQ852100:RDQ852102 RNM852100:RNM852102 RXI852100:RXI852102 SHE852100:SHE852102 SRA852100:SRA852102 TAW852100:TAW852102 TKS852100:TKS852102 TUO852100:TUO852102 UEK852100:UEK852102 UOG852100:UOG852102 UYC852100:UYC852102 VHY852100:VHY852102 VRU852100:VRU852102 WBQ852100:WBQ852102 WLM852100:WLM852102 WVI852100:WVI852102 A917636:A917638 IW917636:IW917638 SS917636:SS917638 ACO917636:ACO917638 AMK917636:AMK917638 AWG917636:AWG917638 BGC917636:BGC917638 BPY917636:BPY917638 BZU917636:BZU917638 CJQ917636:CJQ917638 CTM917636:CTM917638 DDI917636:DDI917638 DNE917636:DNE917638 DXA917636:DXA917638 EGW917636:EGW917638 EQS917636:EQS917638 FAO917636:FAO917638 FKK917636:FKK917638 FUG917636:FUG917638 GEC917636:GEC917638 GNY917636:GNY917638 GXU917636:GXU917638 HHQ917636:HHQ917638 HRM917636:HRM917638 IBI917636:IBI917638 ILE917636:ILE917638 IVA917636:IVA917638 JEW917636:JEW917638 JOS917636:JOS917638 JYO917636:JYO917638 KIK917636:KIK917638 KSG917636:KSG917638 LCC917636:LCC917638 LLY917636:LLY917638 LVU917636:LVU917638 MFQ917636:MFQ917638 MPM917636:MPM917638 MZI917636:MZI917638 NJE917636:NJE917638 NTA917636:NTA917638 OCW917636:OCW917638 OMS917636:OMS917638 OWO917636:OWO917638 PGK917636:PGK917638 PQG917636:PQG917638 QAC917636:QAC917638 QJY917636:QJY917638 QTU917636:QTU917638 RDQ917636:RDQ917638 RNM917636:RNM917638 RXI917636:RXI917638 SHE917636:SHE917638 SRA917636:SRA917638 TAW917636:TAW917638 TKS917636:TKS917638 TUO917636:TUO917638 UEK917636:UEK917638 UOG917636:UOG917638 UYC917636:UYC917638 VHY917636:VHY917638 VRU917636:VRU917638 WBQ917636:WBQ917638 WLM917636:WLM917638 WVI917636:WVI917638 A983172:A983174 IW983172:IW983174 SS983172:SS983174 ACO983172:ACO983174 AMK983172:AMK983174 AWG983172:AWG983174 BGC983172:BGC983174 BPY983172:BPY983174 BZU983172:BZU983174 CJQ983172:CJQ983174 CTM983172:CTM983174 DDI983172:DDI983174 DNE983172:DNE983174 DXA983172:DXA983174 EGW983172:EGW983174 EQS983172:EQS983174 FAO983172:FAO983174 FKK983172:FKK983174 FUG983172:FUG983174 GEC983172:GEC983174 GNY983172:GNY983174 GXU983172:GXU983174 HHQ983172:HHQ983174 HRM983172:HRM983174 IBI983172:IBI983174 ILE983172:ILE983174 IVA983172:IVA983174 JEW983172:JEW983174 JOS983172:JOS983174 JYO983172:JYO983174 KIK983172:KIK983174 KSG983172:KSG983174 LCC983172:LCC983174 LLY983172:LLY983174 LVU983172:LVU983174 MFQ983172:MFQ983174 MPM983172:MPM983174 MZI983172:MZI983174 NJE983172:NJE983174 NTA983172:NTA983174 OCW983172:OCW983174 OMS983172:OMS983174 OWO983172:OWO983174 PGK983172:PGK983174 PQG983172:PQG983174 QAC983172:QAC983174 QJY983172:QJY983174 QTU983172:QTU983174 RDQ983172:RDQ983174 RNM983172:RNM983174 RXI983172:RXI983174 SHE983172:SHE983174 SRA983172:SRA983174 TAW983172:TAW983174 TKS983172:TKS983174 TUO983172:TUO983174 UEK983172:UEK983174 UOG983172:UOG983174 UYC983172:UYC983174 VHY983172:VHY983174 VRU983172:VRU983174 WBQ983172:WBQ983174 WLM983172:WLM983174 WVI983172:WVI983174 C65668 IY65668 SU65668 ACQ65668 AMM65668 AWI65668 BGE65668 BQA65668 BZW65668 CJS65668 CTO65668 DDK65668 DNG65668 DXC65668 EGY65668 EQU65668 FAQ65668 FKM65668 FUI65668 GEE65668 GOA65668 GXW65668 HHS65668 HRO65668 IBK65668 ILG65668 IVC65668 JEY65668 JOU65668 JYQ65668 KIM65668 KSI65668 LCE65668 LMA65668 LVW65668 MFS65668 MPO65668 MZK65668 NJG65668 NTC65668 OCY65668 OMU65668 OWQ65668 PGM65668 PQI65668 QAE65668 QKA65668 QTW65668 RDS65668 RNO65668 RXK65668 SHG65668 SRC65668 TAY65668 TKU65668 TUQ65668 UEM65668 UOI65668 UYE65668 VIA65668 VRW65668 WBS65668 WLO65668 WVK65668 C131204 IY131204 SU131204 ACQ131204 AMM131204 AWI131204 BGE131204 BQA131204 BZW131204 CJS131204 CTO131204 DDK131204 DNG131204 DXC131204 EGY131204 EQU131204 FAQ131204 FKM131204 FUI131204 GEE131204 GOA131204 GXW131204 HHS131204 HRO131204 IBK131204 ILG131204 IVC131204 JEY131204 JOU131204 JYQ131204 KIM131204 KSI131204 LCE131204 LMA131204 LVW131204 MFS131204 MPO131204 MZK131204 NJG131204 NTC131204 OCY131204 OMU131204 OWQ131204 PGM131204 PQI131204 QAE131204 QKA131204 QTW131204 RDS131204 RNO131204 RXK131204 SHG131204 SRC131204 TAY131204 TKU131204 TUQ131204 UEM131204 UOI131204 UYE131204 VIA131204 VRW131204 WBS131204 WLO131204 WVK131204 C196740 IY196740 SU196740 ACQ196740 AMM196740 AWI196740 BGE196740 BQA196740 BZW196740 CJS196740 CTO196740 DDK196740 DNG196740 DXC196740 EGY196740 EQU196740 FAQ196740 FKM196740 FUI196740 GEE196740 GOA196740 GXW196740 HHS196740 HRO196740 IBK196740 ILG196740 IVC196740 JEY196740 JOU196740 JYQ196740 KIM196740 KSI196740 LCE196740 LMA196740 LVW196740 MFS196740 MPO196740 MZK196740 NJG196740 NTC196740 OCY196740 OMU196740 OWQ196740 PGM196740 PQI196740 QAE196740 QKA196740 QTW196740 RDS196740 RNO196740 RXK196740 SHG196740 SRC196740 TAY196740 TKU196740 TUQ196740 UEM196740 UOI196740 UYE196740 VIA196740 VRW196740 WBS196740 WLO196740 WVK196740 C262276 IY262276 SU262276 ACQ262276 AMM262276 AWI262276 BGE262276 BQA262276 BZW262276 CJS262276 CTO262276 DDK262276 DNG262276 DXC262276 EGY262276 EQU262276 FAQ262276 FKM262276 FUI262276 GEE262276 GOA262276 GXW262276 HHS262276 HRO262276 IBK262276 ILG262276 IVC262276 JEY262276 JOU262276 JYQ262276 KIM262276 KSI262276 LCE262276 LMA262276 LVW262276 MFS262276 MPO262276 MZK262276 NJG262276 NTC262276 OCY262276 OMU262276 OWQ262276 PGM262276 PQI262276 QAE262276 QKA262276 QTW262276 RDS262276 RNO262276 RXK262276 SHG262276 SRC262276 TAY262276 TKU262276 TUQ262276 UEM262276 UOI262276 UYE262276 VIA262276 VRW262276 WBS262276 WLO262276 WVK262276 C327812 IY327812 SU327812 ACQ327812 AMM327812 AWI327812 BGE327812 BQA327812 BZW327812 CJS327812 CTO327812 DDK327812 DNG327812 DXC327812 EGY327812 EQU327812 FAQ327812 FKM327812 FUI327812 GEE327812 GOA327812 GXW327812 HHS327812 HRO327812 IBK327812 ILG327812 IVC327812 JEY327812 JOU327812 JYQ327812 KIM327812 KSI327812 LCE327812 LMA327812 LVW327812 MFS327812 MPO327812 MZK327812 NJG327812 NTC327812 OCY327812 OMU327812 OWQ327812 PGM327812 PQI327812 QAE327812 QKA327812 QTW327812 RDS327812 RNO327812 RXK327812 SHG327812 SRC327812 TAY327812 TKU327812 TUQ327812 UEM327812 UOI327812 UYE327812 VIA327812 VRW327812 WBS327812 WLO327812 WVK327812 C393348 IY393348 SU393348 ACQ393348 AMM393348 AWI393348 BGE393348 BQA393348 BZW393348 CJS393348 CTO393348 DDK393348 DNG393348 DXC393348 EGY393348 EQU393348 FAQ393348 FKM393348 FUI393348 GEE393348 GOA393348 GXW393348 HHS393348 HRO393348 IBK393348 ILG393348 IVC393348 JEY393348 JOU393348 JYQ393348 KIM393348 KSI393348 LCE393348 LMA393348 LVW393348 MFS393348 MPO393348 MZK393348 NJG393348 NTC393348 OCY393348 OMU393348 OWQ393348 PGM393348 PQI393348 QAE393348 QKA393348 QTW393348 RDS393348 RNO393348 RXK393348 SHG393348 SRC393348 TAY393348 TKU393348 TUQ393348 UEM393348 UOI393348 UYE393348 VIA393348 VRW393348 WBS393348 WLO393348 WVK393348 C458884 IY458884 SU458884 ACQ458884 AMM458884 AWI458884 BGE458884 BQA458884 BZW458884 CJS458884 CTO458884 DDK458884 DNG458884 DXC458884 EGY458884 EQU458884 FAQ458884 FKM458884 FUI458884 GEE458884 GOA458884 GXW458884 HHS458884 HRO458884 IBK458884 ILG458884 IVC458884 JEY458884 JOU458884 JYQ458884 KIM458884 KSI458884 LCE458884 LMA458884 LVW458884 MFS458884 MPO458884 MZK458884 NJG458884 NTC458884 OCY458884 OMU458884 OWQ458884 PGM458884 PQI458884 QAE458884 QKA458884 QTW458884 RDS458884 RNO458884 RXK458884 SHG458884 SRC458884 TAY458884 TKU458884 TUQ458884 UEM458884 UOI458884 UYE458884 VIA458884 VRW458884 WBS458884 WLO458884 WVK458884 C524420 IY524420 SU524420 ACQ524420 AMM524420 AWI524420 BGE524420 BQA524420 BZW524420 CJS524420 CTO524420 DDK524420 DNG524420 DXC524420 EGY524420 EQU524420 FAQ524420 FKM524420 FUI524420 GEE524420 GOA524420 GXW524420 HHS524420 HRO524420 IBK524420 ILG524420 IVC524420 JEY524420 JOU524420 JYQ524420 KIM524420 KSI524420 LCE524420 LMA524420 LVW524420 MFS524420 MPO524420 MZK524420 NJG524420 NTC524420 OCY524420 OMU524420 OWQ524420 PGM524420 PQI524420 QAE524420 QKA524420 QTW524420 RDS524420 RNO524420 RXK524420 SHG524420 SRC524420 TAY524420 TKU524420 TUQ524420 UEM524420 UOI524420 UYE524420 VIA524420 VRW524420 WBS524420 WLO524420 WVK524420 C589956 IY589956 SU589956 ACQ589956 AMM589956 AWI589956 BGE589956 BQA589956 BZW589956 CJS589956 CTO589956 DDK589956 DNG589956 DXC589956 EGY589956 EQU589956 FAQ589956 FKM589956 FUI589956 GEE589956 GOA589956 GXW589956 HHS589956 HRO589956 IBK589956 ILG589956 IVC589956 JEY589956 JOU589956 JYQ589956 KIM589956 KSI589956 LCE589956 LMA589956 LVW589956 MFS589956 MPO589956 MZK589956 NJG589956 NTC589956 OCY589956 OMU589956 OWQ589956 PGM589956 PQI589956 QAE589956 QKA589956 QTW589956 RDS589956 RNO589956 RXK589956 SHG589956 SRC589956 TAY589956 TKU589956 TUQ589956 UEM589956 UOI589956 UYE589956 VIA589956 VRW589956 WBS589956 WLO589956 WVK589956 C655492 IY655492 SU655492 ACQ655492 AMM655492 AWI655492 BGE655492 BQA655492 BZW655492 CJS655492 CTO655492 DDK655492 DNG655492 DXC655492 EGY655492 EQU655492 FAQ655492 FKM655492 FUI655492 GEE655492 GOA655492 GXW655492 HHS655492 HRO655492 IBK655492 ILG655492 IVC655492 JEY655492 JOU655492 JYQ655492 KIM655492 KSI655492 LCE655492 LMA655492 LVW655492 MFS655492 MPO655492 MZK655492 NJG655492 NTC655492 OCY655492 OMU655492 OWQ655492 PGM655492 PQI655492 QAE655492 QKA655492 QTW655492 RDS655492 RNO655492 RXK655492 SHG655492 SRC655492 TAY655492 TKU655492 TUQ655492 UEM655492 UOI655492 UYE655492 VIA655492 VRW655492 WBS655492 WLO655492 WVK655492 C721028 IY721028 SU721028 ACQ721028 AMM721028 AWI721028 BGE721028 BQA721028 BZW721028 CJS721028 CTO721028 DDK721028 DNG721028 DXC721028 EGY721028 EQU721028 FAQ721028 FKM721028 FUI721028 GEE721028 GOA721028 GXW721028 HHS721028 HRO721028 IBK721028 ILG721028 IVC721028 JEY721028 JOU721028 JYQ721028 KIM721028 KSI721028 LCE721028 LMA721028 LVW721028 MFS721028 MPO721028 MZK721028 NJG721028 NTC721028 OCY721028 OMU721028 OWQ721028 PGM721028 PQI721028 QAE721028 QKA721028 QTW721028 RDS721028 RNO721028 RXK721028 SHG721028 SRC721028 TAY721028 TKU721028 TUQ721028 UEM721028 UOI721028 UYE721028 VIA721028 VRW721028 WBS721028 WLO721028 WVK721028 C786564 IY786564 SU786564 ACQ786564 AMM786564 AWI786564 BGE786564 BQA786564 BZW786564 CJS786564 CTO786564 DDK786564 DNG786564 DXC786564 EGY786564 EQU786564 FAQ786564 FKM786564 FUI786564 GEE786564 GOA786564 GXW786564 HHS786564 HRO786564 IBK786564 ILG786564 IVC786564 JEY786564 JOU786564 JYQ786564 KIM786564 KSI786564 LCE786564 LMA786564 LVW786564 MFS786564 MPO786564 MZK786564 NJG786564 NTC786564 OCY786564 OMU786564 OWQ786564 PGM786564 PQI786564 QAE786564 QKA786564 QTW786564 RDS786564 RNO786564 RXK786564 SHG786564 SRC786564 TAY786564 TKU786564 TUQ786564 UEM786564 UOI786564 UYE786564 VIA786564 VRW786564 WBS786564 WLO786564 WVK786564 C852100 IY852100 SU852100 ACQ852100 AMM852100 AWI852100 BGE852100 BQA852100 BZW852100 CJS852100 CTO852100 DDK852100 DNG852100 DXC852100 EGY852100 EQU852100 FAQ852100 FKM852100 FUI852100 GEE852100 GOA852100 GXW852100 HHS852100 HRO852100 IBK852100 ILG852100 IVC852100 JEY852100 JOU852100 JYQ852100 KIM852100 KSI852100 LCE852100 LMA852100 LVW852100 MFS852100 MPO852100 MZK852100 NJG852100 NTC852100 OCY852100 OMU852100 OWQ852100 PGM852100 PQI852100 QAE852100 QKA852100 QTW852100 RDS852100 RNO852100 RXK852100 SHG852100 SRC852100 TAY852100 TKU852100 TUQ852100 UEM852100 UOI852100 UYE852100 VIA852100 VRW852100 WBS852100 WLO852100 WVK852100 C917636 IY917636 SU917636 ACQ917636 AMM917636 AWI917636 BGE917636 BQA917636 BZW917636 CJS917636 CTO917636 DDK917636 DNG917636 DXC917636 EGY917636 EQU917636 FAQ917636 FKM917636 FUI917636 GEE917636 GOA917636 GXW917636 HHS917636 HRO917636 IBK917636 ILG917636 IVC917636 JEY917636 JOU917636 JYQ917636 KIM917636 KSI917636 LCE917636 LMA917636 LVW917636 MFS917636 MPO917636 MZK917636 NJG917636 NTC917636 OCY917636 OMU917636 OWQ917636 PGM917636 PQI917636 QAE917636 QKA917636 QTW917636 RDS917636 RNO917636 RXK917636 SHG917636 SRC917636 TAY917636 TKU917636 TUQ917636 UEM917636 UOI917636 UYE917636 VIA917636 VRW917636 WBS917636 WLO917636 WVK917636 C983172 IY983172 SU983172 ACQ983172 AMM983172 AWI983172 BGE983172 BQA983172 BZW983172 CJS983172 CTO983172 DDK983172 DNG983172 DXC983172 EGY983172 EQU983172 FAQ983172 FKM983172 FUI983172 GEE983172 GOA983172 GXW983172 HHS983172 HRO983172 IBK983172 ILG983172 IVC983172 JEY983172 JOU983172 JYQ983172 KIM983172 KSI983172 LCE983172 LMA983172 LVW983172 MFS983172 MPO983172 MZK983172 NJG983172 NTC983172 OCY983172 OMU983172 OWQ983172 PGM983172 PQI983172 QAE983172 QKA983172 QTW983172 RDS983172 RNO983172 RXK983172 SHG983172 SRC983172 TAY983172 TKU983172 TUQ983172 UEM983172 UOI983172 UYE983172 VIA983172 VRW983172 WBS983172 WLO983172 WVK983172 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formula1>A65531</formula1>
    </dataValidation>
    <dataValidation type="custom" allowBlank="1" showInputMessage="1" showErrorMessage="1" errorTitle="NO AUTORIZADO" error="NO AUTORIZADO" sqref="A65661 IW65661 SS65661 ACO65661 AMK65661 AWG65661 BGC65661 BPY65661 BZU65661 CJQ65661 CTM65661 DDI65661 DNE65661 DXA65661 EGW65661 EQS65661 FAO65661 FKK65661 FUG65661 GEC65661 GNY65661 GXU65661 HHQ65661 HRM65661 IBI65661 ILE65661 IVA65661 JEW65661 JOS65661 JYO65661 KIK65661 KSG65661 LCC65661 LLY65661 LVU65661 MFQ65661 MPM65661 MZI65661 NJE65661 NTA65661 OCW65661 OMS65661 OWO65661 PGK65661 PQG65661 QAC65661 QJY65661 QTU65661 RDQ65661 RNM65661 RXI65661 SHE65661 SRA65661 TAW65661 TKS65661 TUO65661 UEK65661 UOG65661 UYC65661 VHY65661 VRU65661 WBQ65661 WLM65661 WVI65661 A131197 IW131197 SS131197 ACO131197 AMK131197 AWG131197 BGC131197 BPY131197 BZU131197 CJQ131197 CTM131197 DDI131197 DNE131197 DXA131197 EGW131197 EQS131197 FAO131197 FKK131197 FUG131197 GEC131197 GNY131197 GXU131197 HHQ131197 HRM131197 IBI131197 ILE131197 IVA131197 JEW131197 JOS131197 JYO131197 KIK131197 KSG131197 LCC131197 LLY131197 LVU131197 MFQ131197 MPM131197 MZI131197 NJE131197 NTA131197 OCW131197 OMS131197 OWO131197 PGK131197 PQG131197 QAC131197 QJY131197 QTU131197 RDQ131197 RNM131197 RXI131197 SHE131197 SRA131197 TAW131197 TKS131197 TUO131197 UEK131197 UOG131197 UYC131197 VHY131197 VRU131197 WBQ131197 WLM131197 WVI131197 A196733 IW196733 SS196733 ACO196733 AMK196733 AWG196733 BGC196733 BPY196733 BZU196733 CJQ196733 CTM196733 DDI196733 DNE196733 DXA196733 EGW196733 EQS196733 FAO196733 FKK196733 FUG196733 GEC196733 GNY196733 GXU196733 HHQ196733 HRM196733 IBI196733 ILE196733 IVA196733 JEW196733 JOS196733 JYO196733 KIK196733 KSG196733 LCC196733 LLY196733 LVU196733 MFQ196733 MPM196733 MZI196733 NJE196733 NTA196733 OCW196733 OMS196733 OWO196733 PGK196733 PQG196733 QAC196733 QJY196733 QTU196733 RDQ196733 RNM196733 RXI196733 SHE196733 SRA196733 TAW196733 TKS196733 TUO196733 UEK196733 UOG196733 UYC196733 VHY196733 VRU196733 WBQ196733 WLM196733 WVI196733 A262269 IW262269 SS262269 ACO262269 AMK262269 AWG262269 BGC262269 BPY262269 BZU262269 CJQ262269 CTM262269 DDI262269 DNE262269 DXA262269 EGW262269 EQS262269 FAO262269 FKK262269 FUG262269 GEC262269 GNY262269 GXU262269 HHQ262269 HRM262269 IBI262269 ILE262269 IVA262269 JEW262269 JOS262269 JYO262269 KIK262269 KSG262269 LCC262269 LLY262269 LVU262269 MFQ262269 MPM262269 MZI262269 NJE262269 NTA262269 OCW262269 OMS262269 OWO262269 PGK262269 PQG262269 QAC262269 QJY262269 QTU262269 RDQ262269 RNM262269 RXI262269 SHE262269 SRA262269 TAW262269 TKS262269 TUO262269 UEK262269 UOG262269 UYC262269 VHY262269 VRU262269 WBQ262269 WLM262269 WVI262269 A327805 IW327805 SS327805 ACO327805 AMK327805 AWG327805 BGC327805 BPY327805 BZU327805 CJQ327805 CTM327805 DDI327805 DNE327805 DXA327805 EGW327805 EQS327805 FAO327805 FKK327805 FUG327805 GEC327805 GNY327805 GXU327805 HHQ327805 HRM327805 IBI327805 ILE327805 IVA327805 JEW327805 JOS327805 JYO327805 KIK327805 KSG327805 LCC327805 LLY327805 LVU327805 MFQ327805 MPM327805 MZI327805 NJE327805 NTA327805 OCW327805 OMS327805 OWO327805 PGK327805 PQG327805 QAC327805 QJY327805 QTU327805 RDQ327805 RNM327805 RXI327805 SHE327805 SRA327805 TAW327805 TKS327805 TUO327805 UEK327805 UOG327805 UYC327805 VHY327805 VRU327805 WBQ327805 WLM327805 WVI327805 A393341 IW393341 SS393341 ACO393341 AMK393341 AWG393341 BGC393341 BPY393341 BZU393341 CJQ393341 CTM393341 DDI393341 DNE393341 DXA393341 EGW393341 EQS393341 FAO393341 FKK393341 FUG393341 GEC393341 GNY393341 GXU393341 HHQ393341 HRM393341 IBI393341 ILE393341 IVA393341 JEW393341 JOS393341 JYO393341 KIK393341 KSG393341 LCC393341 LLY393341 LVU393341 MFQ393341 MPM393341 MZI393341 NJE393341 NTA393341 OCW393341 OMS393341 OWO393341 PGK393341 PQG393341 QAC393341 QJY393341 QTU393341 RDQ393341 RNM393341 RXI393341 SHE393341 SRA393341 TAW393341 TKS393341 TUO393341 UEK393341 UOG393341 UYC393341 VHY393341 VRU393341 WBQ393341 WLM393341 WVI393341 A458877 IW458877 SS458877 ACO458877 AMK458877 AWG458877 BGC458877 BPY458877 BZU458877 CJQ458877 CTM458877 DDI458877 DNE458877 DXA458877 EGW458877 EQS458877 FAO458877 FKK458877 FUG458877 GEC458877 GNY458877 GXU458877 HHQ458877 HRM458877 IBI458877 ILE458877 IVA458877 JEW458877 JOS458877 JYO458877 KIK458877 KSG458877 LCC458877 LLY458877 LVU458877 MFQ458877 MPM458877 MZI458877 NJE458877 NTA458877 OCW458877 OMS458877 OWO458877 PGK458877 PQG458877 QAC458877 QJY458877 QTU458877 RDQ458877 RNM458877 RXI458877 SHE458877 SRA458877 TAW458877 TKS458877 TUO458877 UEK458877 UOG458877 UYC458877 VHY458877 VRU458877 WBQ458877 WLM458877 WVI458877 A524413 IW524413 SS524413 ACO524413 AMK524413 AWG524413 BGC524413 BPY524413 BZU524413 CJQ524413 CTM524413 DDI524413 DNE524413 DXA524413 EGW524413 EQS524413 FAO524413 FKK524413 FUG524413 GEC524413 GNY524413 GXU524413 HHQ524413 HRM524413 IBI524413 ILE524413 IVA524413 JEW524413 JOS524413 JYO524413 KIK524413 KSG524413 LCC524413 LLY524413 LVU524413 MFQ524413 MPM524413 MZI524413 NJE524413 NTA524413 OCW524413 OMS524413 OWO524413 PGK524413 PQG524413 QAC524413 QJY524413 QTU524413 RDQ524413 RNM524413 RXI524413 SHE524413 SRA524413 TAW524413 TKS524413 TUO524413 UEK524413 UOG524413 UYC524413 VHY524413 VRU524413 WBQ524413 WLM524413 WVI524413 A589949 IW589949 SS589949 ACO589949 AMK589949 AWG589949 BGC589949 BPY589949 BZU589949 CJQ589949 CTM589949 DDI589949 DNE589949 DXA589949 EGW589949 EQS589949 FAO589949 FKK589949 FUG589949 GEC589949 GNY589949 GXU589949 HHQ589949 HRM589949 IBI589949 ILE589949 IVA589949 JEW589949 JOS589949 JYO589949 KIK589949 KSG589949 LCC589949 LLY589949 LVU589949 MFQ589949 MPM589949 MZI589949 NJE589949 NTA589949 OCW589949 OMS589949 OWO589949 PGK589949 PQG589949 QAC589949 QJY589949 QTU589949 RDQ589949 RNM589949 RXI589949 SHE589949 SRA589949 TAW589949 TKS589949 TUO589949 UEK589949 UOG589949 UYC589949 VHY589949 VRU589949 WBQ589949 WLM589949 WVI589949 A655485 IW655485 SS655485 ACO655485 AMK655485 AWG655485 BGC655485 BPY655485 BZU655485 CJQ655485 CTM655485 DDI655485 DNE655485 DXA655485 EGW655485 EQS655485 FAO655485 FKK655485 FUG655485 GEC655485 GNY655485 GXU655485 HHQ655485 HRM655485 IBI655485 ILE655485 IVA655485 JEW655485 JOS655485 JYO655485 KIK655485 KSG655485 LCC655485 LLY655485 LVU655485 MFQ655485 MPM655485 MZI655485 NJE655485 NTA655485 OCW655485 OMS655485 OWO655485 PGK655485 PQG655485 QAC655485 QJY655485 QTU655485 RDQ655485 RNM655485 RXI655485 SHE655485 SRA655485 TAW655485 TKS655485 TUO655485 UEK655485 UOG655485 UYC655485 VHY655485 VRU655485 WBQ655485 WLM655485 WVI655485 A721021 IW721021 SS721021 ACO721021 AMK721021 AWG721021 BGC721021 BPY721021 BZU721021 CJQ721021 CTM721021 DDI721021 DNE721021 DXA721021 EGW721021 EQS721021 FAO721021 FKK721021 FUG721021 GEC721021 GNY721021 GXU721021 HHQ721021 HRM721021 IBI721021 ILE721021 IVA721021 JEW721021 JOS721021 JYO721021 KIK721021 KSG721021 LCC721021 LLY721021 LVU721021 MFQ721021 MPM721021 MZI721021 NJE721021 NTA721021 OCW721021 OMS721021 OWO721021 PGK721021 PQG721021 QAC721021 QJY721021 QTU721021 RDQ721021 RNM721021 RXI721021 SHE721021 SRA721021 TAW721021 TKS721021 TUO721021 UEK721021 UOG721021 UYC721021 VHY721021 VRU721021 WBQ721021 WLM721021 WVI721021 A786557 IW786557 SS786557 ACO786557 AMK786557 AWG786557 BGC786557 BPY786557 BZU786557 CJQ786557 CTM786557 DDI786557 DNE786557 DXA786557 EGW786557 EQS786557 FAO786557 FKK786557 FUG786557 GEC786557 GNY786557 GXU786557 HHQ786557 HRM786557 IBI786557 ILE786557 IVA786557 JEW786557 JOS786557 JYO786557 KIK786557 KSG786557 LCC786557 LLY786557 LVU786557 MFQ786557 MPM786557 MZI786557 NJE786557 NTA786557 OCW786557 OMS786557 OWO786557 PGK786557 PQG786557 QAC786557 QJY786557 QTU786557 RDQ786557 RNM786557 RXI786557 SHE786557 SRA786557 TAW786557 TKS786557 TUO786557 UEK786557 UOG786557 UYC786557 VHY786557 VRU786557 WBQ786557 WLM786557 WVI786557 A852093 IW852093 SS852093 ACO852093 AMK852093 AWG852093 BGC852093 BPY852093 BZU852093 CJQ852093 CTM852093 DDI852093 DNE852093 DXA852093 EGW852093 EQS852093 FAO852093 FKK852093 FUG852093 GEC852093 GNY852093 GXU852093 HHQ852093 HRM852093 IBI852093 ILE852093 IVA852093 JEW852093 JOS852093 JYO852093 KIK852093 KSG852093 LCC852093 LLY852093 LVU852093 MFQ852093 MPM852093 MZI852093 NJE852093 NTA852093 OCW852093 OMS852093 OWO852093 PGK852093 PQG852093 QAC852093 QJY852093 QTU852093 RDQ852093 RNM852093 RXI852093 SHE852093 SRA852093 TAW852093 TKS852093 TUO852093 UEK852093 UOG852093 UYC852093 VHY852093 VRU852093 WBQ852093 WLM852093 WVI852093 A917629 IW917629 SS917629 ACO917629 AMK917629 AWG917629 BGC917629 BPY917629 BZU917629 CJQ917629 CTM917629 DDI917629 DNE917629 DXA917629 EGW917629 EQS917629 FAO917629 FKK917629 FUG917629 GEC917629 GNY917629 GXU917629 HHQ917629 HRM917629 IBI917629 ILE917629 IVA917629 JEW917629 JOS917629 JYO917629 KIK917629 KSG917629 LCC917629 LLY917629 LVU917629 MFQ917629 MPM917629 MZI917629 NJE917629 NTA917629 OCW917629 OMS917629 OWO917629 PGK917629 PQG917629 QAC917629 QJY917629 QTU917629 RDQ917629 RNM917629 RXI917629 SHE917629 SRA917629 TAW917629 TKS917629 TUO917629 UEK917629 UOG917629 UYC917629 VHY917629 VRU917629 WBQ917629 WLM917629 WVI917629 A983165 IW983165 SS983165 ACO983165 AMK983165 AWG983165 BGC983165 BPY983165 BZU983165 CJQ983165 CTM983165 DDI983165 DNE983165 DXA983165 EGW983165 EQS983165 FAO983165 FKK983165 FUG983165 GEC983165 GNY983165 GXU983165 HHQ983165 HRM983165 IBI983165 ILE983165 IVA983165 JEW983165 JOS983165 JYO983165 KIK983165 KSG983165 LCC983165 LLY983165 LVU983165 MFQ983165 MPM983165 MZI983165 NJE983165 NTA983165 OCW983165 OMS983165 OWO983165 PGK983165 PQG983165 QAC983165 QJY983165 QTU983165 RDQ983165 RNM983165 RXI983165 SHE983165 SRA983165 TAW983165 TKS983165 TUO983165 UEK983165 UOG983165 UYC983165 VHY983165 VRU983165 WBQ983165 WLM983165 WVI983165">
      <formula1>C65531</formula1>
    </dataValidation>
    <dataValidation type="custom" allowBlank="1" showInputMessage="1" showErrorMessage="1" errorTitle="NO AUTORIZADO" error="NO AUTORIZADO" sqref="K65708:L65708 JG65708:JH65708 TC65708:TD65708 ACY65708:ACZ65708 AMU65708:AMV65708 AWQ65708:AWR65708 BGM65708:BGN65708 BQI65708:BQJ65708 CAE65708:CAF65708 CKA65708:CKB65708 CTW65708:CTX65708 DDS65708:DDT65708 DNO65708:DNP65708 DXK65708:DXL65708 EHG65708:EHH65708 ERC65708:ERD65708 FAY65708:FAZ65708 FKU65708:FKV65708 FUQ65708:FUR65708 GEM65708:GEN65708 GOI65708:GOJ65708 GYE65708:GYF65708 HIA65708:HIB65708 HRW65708:HRX65708 IBS65708:IBT65708 ILO65708:ILP65708 IVK65708:IVL65708 JFG65708:JFH65708 JPC65708:JPD65708 JYY65708:JYZ65708 KIU65708:KIV65708 KSQ65708:KSR65708 LCM65708:LCN65708 LMI65708:LMJ65708 LWE65708:LWF65708 MGA65708:MGB65708 MPW65708:MPX65708 MZS65708:MZT65708 NJO65708:NJP65708 NTK65708:NTL65708 ODG65708:ODH65708 ONC65708:OND65708 OWY65708:OWZ65708 PGU65708:PGV65708 PQQ65708:PQR65708 QAM65708:QAN65708 QKI65708:QKJ65708 QUE65708:QUF65708 REA65708:REB65708 RNW65708:RNX65708 RXS65708:RXT65708 SHO65708:SHP65708 SRK65708:SRL65708 TBG65708:TBH65708 TLC65708:TLD65708 TUY65708:TUZ65708 UEU65708:UEV65708 UOQ65708:UOR65708 UYM65708:UYN65708 VII65708:VIJ65708 VSE65708:VSF65708 WCA65708:WCB65708 WLW65708:WLX65708 WVS65708:WVT65708 K131244:L131244 JG131244:JH131244 TC131244:TD131244 ACY131244:ACZ131244 AMU131244:AMV131244 AWQ131244:AWR131244 BGM131244:BGN131244 BQI131244:BQJ131244 CAE131244:CAF131244 CKA131244:CKB131244 CTW131244:CTX131244 DDS131244:DDT131244 DNO131244:DNP131244 DXK131244:DXL131244 EHG131244:EHH131244 ERC131244:ERD131244 FAY131244:FAZ131244 FKU131244:FKV131244 FUQ131244:FUR131244 GEM131244:GEN131244 GOI131244:GOJ131244 GYE131244:GYF131244 HIA131244:HIB131244 HRW131244:HRX131244 IBS131244:IBT131244 ILO131244:ILP131244 IVK131244:IVL131244 JFG131244:JFH131244 JPC131244:JPD131244 JYY131244:JYZ131244 KIU131244:KIV131244 KSQ131244:KSR131244 LCM131244:LCN131244 LMI131244:LMJ131244 LWE131244:LWF131244 MGA131244:MGB131244 MPW131244:MPX131244 MZS131244:MZT131244 NJO131244:NJP131244 NTK131244:NTL131244 ODG131244:ODH131244 ONC131244:OND131244 OWY131244:OWZ131244 PGU131244:PGV131244 PQQ131244:PQR131244 QAM131244:QAN131244 QKI131244:QKJ131244 QUE131244:QUF131244 REA131244:REB131244 RNW131244:RNX131244 RXS131244:RXT131244 SHO131244:SHP131244 SRK131244:SRL131244 TBG131244:TBH131244 TLC131244:TLD131244 TUY131244:TUZ131244 UEU131244:UEV131244 UOQ131244:UOR131244 UYM131244:UYN131244 VII131244:VIJ131244 VSE131244:VSF131244 WCA131244:WCB131244 WLW131244:WLX131244 WVS131244:WVT131244 K196780:L196780 JG196780:JH196780 TC196780:TD196780 ACY196780:ACZ196780 AMU196780:AMV196780 AWQ196780:AWR196780 BGM196780:BGN196780 BQI196780:BQJ196780 CAE196780:CAF196780 CKA196780:CKB196780 CTW196780:CTX196780 DDS196780:DDT196780 DNO196780:DNP196780 DXK196780:DXL196780 EHG196780:EHH196780 ERC196780:ERD196780 FAY196780:FAZ196780 FKU196780:FKV196780 FUQ196780:FUR196780 GEM196780:GEN196780 GOI196780:GOJ196780 GYE196780:GYF196780 HIA196780:HIB196780 HRW196780:HRX196780 IBS196780:IBT196780 ILO196780:ILP196780 IVK196780:IVL196780 JFG196780:JFH196780 JPC196780:JPD196780 JYY196780:JYZ196780 KIU196780:KIV196780 KSQ196780:KSR196780 LCM196780:LCN196780 LMI196780:LMJ196780 LWE196780:LWF196780 MGA196780:MGB196780 MPW196780:MPX196780 MZS196780:MZT196780 NJO196780:NJP196780 NTK196780:NTL196780 ODG196780:ODH196780 ONC196780:OND196780 OWY196780:OWZ196780 PGU196780:PGV196780 PQQ196780:PQR196780 QAM196780:QAN196780 QKI196780:QKJ196780 QUE196780:QUF196780 REA196780:REB196780 RNW196780:RNX196780 RXS196780:RXT196780 SHO196780:SHP196780 SRK196780:SRL196780 TBG196780:TBH196780 TLC196780:TLD196780 TUY196780:TUZ196780 UEU196780:UEV196780 UOQ196780:UOR196780 UYM196780:UYN196780 VII196780:VIJ196780 VSE196780:VSF196780 WCA196780:WCB196780 WLW196780:WLX196780 WVS196780:WVT196780 K262316:L262316 JG262316:JH262316 TC262316:TD262316 ACY262316:ACZ262316 AMU262316:AMV262316 AWQ262316:AWR262316 BGM262316:BGN262316 BQI262316:BQJ262316 CAE262316:CAF262316 CKA262316:CKB262316 CTW262316:CTX262316 DDS262316:DDT262316 DNO262316:DNP262316 DXK262316:DXL262316 EHG262316:EHH262316 ERC262316:ERD262316 FAY262316:FAZ262316 FKU262316:FKV262316 FUQ262316:FUR262316 GEM262316:GEN262316 GOI262316:GOJ262316 GYE262316:GYF262316 HIA262316:HIB262316 HRW262316:HRX262316 IBS262316:IBT262316 ILO262316:ILP262316 IVK262316:IVL262316 JFG262316:JFH262316 JPC262316:JPD262316 JYY262316:JYZ262316 KIU262316:KIV262316 KSQ262316:KSR262316 LCM262316:LCN262316 LMI262316:LMJ262316 LWE262316:LWF262316 MGA262316:MGB262316 MPW262316:MPX262316 MZS262316:MZT262316 NJO262316:NJP262316 NTK262316:NTL262316 ODG262316:ODH262316 ONC262316:OND262316 OWY262316:OWZ262316 PGU262316:PGV262316 PQQ262316:PQR262316 QAM262316:QAN262316 QKI262316:QKJ262316 QUE262316:QUF262316 REA262316:REB262316 RNW262316:RNX262316 RXS262316:RXT262316 SHO262316:SHP262316 SRK262316:SRL262316 TBG262316:TBH262316 TLC262316:TLD262316 TUY262316:TUZ262316 UEU262316:UEV262316 UOQ262316:UOR262316 UYM262316:UYN262316 VII262316:VIJ262316 VSE262316:VSF262316 WCA262316:WCB262316 WLW262316:WLX262316 WVS262316:WVT262316 K327852:L327852 JG327852:JH327852 TC327852:TD327852 ACY327852:ACZ327852 AMU327852:AMV327852 AWQ327852:AWR327852 BGM327852:BGN327852 BQI327852:BQJ327852 CAE327852:CAF327852 CKA327852:CKB327852 CTW327852:CTX327852 DDS327852:DDT327852 DNO327852:DNP327852 DXK327852:DXL327852 EHG327852:EHH327852 ERC327852:ERD327852 FAY327852:FAZ327852 FKU327852:FKV327852 FUQ327852:FUR327852 GEM327852:GEN327852 GOI327852:GOJ327852 GYE327852:GYF327852 HIA327852:HIB327852 HRW327852:HRX327852 IBS327852:IBT327852 ILO327852:ILP327852 IVK327852:IVL327852 JFG327852:JFH327852 JPC327852:JPD327852 JYY327852:JYZ327852 KIU327852:KIV327852 KSQ327852:KSR327852 LCM327852:LCN327852 LMI327852:LMJ327852 LWE327852:LWF327852 MGA327852:MGB327852 MPW327852:MPX327852 MZS327852:MZT327852 NJO327852:NJP327852 NTK327852:NTL327852 ODG327852:ODH327852 ONC327852:OND327852 OWY327852:OWZ327852 PGU327852:PGV327852 PQQ327852:PQR327852 QAM327852:QAN327852 QKI327852:QKJ327852 QUE327852:QUF327852 REA327852:REB327852 RNW327852:RNX327852 RXS327852:RXT327852 SHO327852:SHP327852 SRK327852:SRL327852 TBG327852:TBH327852 TLC327852:TLD327852 TUY327852:TUZ327852 UEU327852:UEV327852 UOQ327852:UOR327852 UYM327852:UYN327852 VII327852:VIJ327852 VSE327852:VSF327852 WCA327852:WCB327852 WLW327852:WLX327852 WVS327852:WVT327852 K393388:L393388 JG393388:JH393388 TC393388:TD393388 ACY393388:ACZ393388 AMU393388:AMV393388 AWQ393388:AWR393388 BGM393388:BGN393388 BQI393388:BQJ393388 CAE393388:CAF393388 CKA393388:CKB393388 CTW393388:CTX393388 DDS393388:DDT393388 DNO393388:DNP393388 DXK393388:DXL393388 EHG393388:EHH393388 ERC393388:ERD393388 FAY393388:FAZ393388 FKU393388:FKV393388 FUQ393388:FUR393388 GEM393388:GEN393388 GOI393388:GOJ393388 GYE393388:GYF393388 HIA393388:HIB393388 HRW393388:HRX393388 IBS393388:IBT393388 ILO393388:ILP393388 IVK393388:IVL393388 JFG393388:JFH393388 JPC393388:JPD393388 JYY393388:JYZ393388 KIU393388:KIV393388 KSQ393388:KSR393388 LCM393388:LCN393388 LMI393388:LMJ393388 LWE393388:LWF393388 MGA393388:MGB393388 MPW393388:MPX393388 MZS393388:MZT393388 NJO393388:NJP393388 NTK393388:NTL393388 ODG393388:ODH393388 ONC393388:OND393388 OWY393388:OWZ393388 PGU393388:PGV393388 PQQ393388:PQR393388 QAM393388:QAN393388 QKI393388:QKJ393388 QUE393388:QUF393388 REA393388:REB393388 RNW393388:RNX393388 RXS393388:RXT393388 SHO393388:SHP393388 SRK393388:SRL393388 TBG393388:TBH393388 TLC393388:TLD393388 TUY393388:TUZ393388 UEU393388:UEV393388 UOQ393388:UOR393388 UYM393388:UYN393388 VII393388:VIJ393388 VSE393388:VSF393388 WCA393388:WCB393388 WLW393388:WLX393388 WVS393388:WVT393388 K458924:L458924 JG458924:JH458924 TC458924:TD458924 ACY458924:ACZ458924 AMU458924:AMV458924 AWQ458924:AWR458924 BGM458924:BGN458924 BQI458924:BQJ458924 CAE458924:CAF458924 CKA458924:CKB458924 CTW458924:CTX458924 DDS458924:DDT458924 DNO458924:DNP458924 DXK458924:DXL458924 EHG458924:EHH458924 ERC458924:ERD458924 FAY458924:FAZ458924 FKU458924:FKV458924 FUQ458924:FUR458924 GEM458924:GEN458924 GOI458924:GOJ458924 GYE458924:GYF458924 HIA458924:HIB458924 HRW458924:HRX458924 IBS458924:IBT458924 ILO458924:ILP458924 IVK458924:IVL458924 JFG458924:JFH458924 JPC458924:JPD458924 JYY458924:JYZ458924 KIU458924:KIV458924 KSQ458924:KSR458924 LCM458924:LCN458924 LMI458924:LMJ458924 LWE458924:LWF458924 MGA458924:MGB458924 MPW458924:MPX458924 MZS458924:MZT458924 NJO458924:NJP458924 NTK458924:NTL458924 ODG458924:ODH458924 ONC458924:OND458924 OWY458924:OWZ458924 PGU458924:PGV458924 PQQ458924:PQR458924 QAM458924:QAN458924 QKI458924:QKJ458924 QUE458924:QUF458924 REA458924:REB458924 RNW458924:RNX458924 RXS458924:RXT458924 SHO458924:SHP458924 SRK458924:SRL458924 TBG458924:TBH458924 TLC458924:TLD458924 TUY458924:TUZ458924 UEU458924:UEV458924 UOQ458924:UOR458924 UYM458924:UYN458924 VII458924:VIJ458924 VSE458924:VSF458924 WCA458924:WCB458924 WLW458924:WLX458924 WVS458924:WVT458924 K524460:L524460 JG524460:JH524460 TC524460:TD524460 ACY524460:ACZ524460 AMU524460:AMV524460 AWQ524460:AWR524460 BGM524460:BGN524460 BQI524460:BQJ524460 CAE524460:CAF524460 CKA524460:CKB524460 CTW524460:CTX524460 DDS524460:DDT524460 DNO524460:DNP524460 DXK524460:DXL524460 EHG524460:EHH524460 ERC524460:ERD524460 FAY524460:FAZ524460 FKU524460:FKV524460 FUQ524460:FUR524460 GEM524460:GEN524460 GOI524460:GOJ524460 GYE524460:GYF524460 HIA524460:HIB524460 HRW524460:HRX524460 IBS524460:IBT524460 ILO524460:ILP524460 IVK524460:IVL524460 JFG524460:JFH524460 JPC524460:JPD524460 JYY524460:JYZ524460 KIU524460:KIV524460 KSQ524460:KSR524460 LCM524460:LCN524460 LMI524460:LMJ524460 LWE524460:LWF524460 MGA524460:MGB524460 MPW524460:MPX524460 MZS524460:MZT524460 NJO524460:NJP524460 NTK524460:NTL524460 ODG524460:ODH524460 ONC524460:OND524460 OWY524460:OWZ524460 PGU524460:PGV524460 PQQ524460:PQR524460 QAM524460:QAN524460 QKI524460:QKJ524460 QUE524460:QUF524460 REA524460:REB524460 RNW524460:RNX524460 RXS524460:RXT524460 SHO524460:SHP524460 SRK524460:SRL524460 TBG524460:TBH524460 TLC524460:TLD524460 TUY524460:TUZ524460 UEU524460:UEV524460 UOQ524460:UOR524460 UYM524460:UYN524460 VII524460:VIJ524460 VSE524460:VSF524460 WCA524460:WCB524460 WLW524460:WLX524460 WVS524460:WVT524460 K589996:L589996 JG589996:JH589996 TC589996:TD589996 ACY589996:ACZ589996 AMU589996:AMV589996 AWQ589996:AWR589996 BGM589996:BGN589996 BQI589996:BQJ589996 CAE589996:CAF589996 CKA589996:CKB589996 CTW589996:CTX589996 DDS589996:DDT589996 DNO589996:DNP589996 DXK589996:DXL589996 EHG589996:EHH589996 ERC589996:ERD589996 FAY589996:FAZ589996 FKU589996:FKV589996 FUQ589996:FUR589996 GEM589996:GEN589996 GOI589996:GOJ589996 GYE589996:GYF589996 HIA589996:HIB589996 HRW589996:HRX589996 IBS589996:IBT589996 ILO589996:ILP589996 IVK589996:IVL589996 JFG589996:JFH589996 JPC589996:JPD589996 JYY589996:JYZ589996 KIU589996:KIV589996 KSQ589996:KSR589996 LCM589996:LCN589996 LMI589996:LMJ589996 LWE589996:LWF589996 MGA589996:MGB589996 MPW589996:MPX589996 MZS589996:MZT589996 NJO589996:NJP589996 NTK589996:NTL589996 ODG589996:ODH589996 ONC589996:OND589996 OWY589996:OWZ589996 PGU589996:PGV589996 PQQ589996:PQR589996 QAM589996:QAN589996 QKI589996:QKJ589996 QUE589996:QUF589996 REA589996:REB589996 RNW589996:RNX589996 RXS589996:RXT589996 SHO589996:SHP589996 SRK589996:SRL589996 TBG589996:TBH589996 TLC589996:TLD589996 TUY589996:TUZ589996 UEU589996:UEV589996 UOQ589996:UOR589996 UYM589996:UYN589996 VII589996:VIJ589996 VSE589996:VSF589996 WCA589996:WCB589996 WLW589996:WLX589996 WVS589996:WVT589996 K655532:L655532 JG655532:JH655532 TC655532:TD655532 ACY655532:ACZ655532 AMU655532:AMV655532 AWQ655532:AWR655532 BGM655532:BGN655532 BQI655532:BQJ655532 CAE655532:CAF655532 CKA655532:CKB655532 CTW655532:CTX655532 DDS655532:DDT655532 DNO655532:DNP655532 DXK655532:DXL655532 EHG655532:EHH655532 ERC655532:ERD655532 FAY655532:FAZ655532 FKU655532:FKV655532 FUQ655532:FUR655532 GEM655532:GEN655532 GOI655532:GOJ655532 GYE655532:GYF655532 HIA655532:HIB655532 HRW655532:HRX655532 IBS655532:IBT655532 ILO655532:ILP655532 IVK655532:IVL655532 JFG655532:JFH655532 JPC655532:JPD655532 JYY655532:JYZ655532 KIU655532:KIV655532 KSQ655532:KSR655532 LCM655532:LCN655532 LMI655532:LMJ655532 LWE655532:LWF655532 MGA655532:MGB655532 MPW655532:MPX655532 MZS655532:MZT655532 NJO655532:NJP655532 NTK655532:NTL655532 ODG655532:ODH655532 ONC655532:OND655532 OWY655532:OWZ655532 PGU655532:PGV655532 PQQ655532:PQR655532 QAM655532:QAN655532 QKI655532:QKJ655532 QUE655532:QUF655532 REA655532:REB655532 RNW655532:RNX655532 RXS655532:RXT655532 SHO655532:SHP655532 SRK655532:SRL655532 TBG655532:TBH655532 TLC655532:TLD655532 TUY655532:TUZ655532 UEU655532:UEV655532 UOQ655532:UOR655532 UYM655532:UYN655532 VII655532:VIJ655532 VSE655532:VSF655532 WCA655532:WCB655532 WLW655532:WLX655532 WVS655532:WVT655532 K721068:L721068 JG721068:JH721068 TC721068:TD721068 ACY721068:ACZ721068 AMU721068:AMV721068 AWQ721068:AWR721068 BGM721068:BGN721068 BQI721068:BQJ721068 CAE721068:CAF721068 CKA721068:CKB721068 CTW721068:CTX721068 DDS721068:DDT721068 DNO721068:DNP721068 DXK721068:DXL721068 EHG721068:EHH721068 ERC721068:ERD721068 FAY721068:FAZ721068 FKU721068:FKV721068 FUQ721068:FUR721068 GEM721068:GEN721068 GOI721068:GOJ721068 GYE721068:GYF721068 HIA721068:HIB721068 HRW721068:HRX721068 IBS721068:IBT721068 ILO721068:ILP721068 IVK721068:IVL721068 JFG721068:JFH721068 JPC721068:JPD721068 JYY721068:JYZ721068 KIU721068:KIV721068 KSQ721068:KSR721068 LCM721068:LCN721068 LMI721068:LMJ721068 LWE721068:LWF721068 MGA721068:MGB721068 MPW721068:MPX721068 MZS721068:MZT721068 NJO721068:NJP721068 NTK721068:NTL721068 ODG721068:ODH721068 ONC721068:OND721068 OWY721068:OWZ721068 PGU721068:PGV721068 PQQ721068:PQR721068 QAM721068:QAN721068 QKI721068:QKJ721068 QUE721068:QUF721068 REA721068:REB721068 RNW721068:RNX721068 RXS721068:RXT721068 SHO721068:SHP721068 SRK721068:SRL721068 TBG721068:TBH721068 TLC721068:TLD721068 TUY721068:TUZ721068 UEU721068:UEV721068 UOQ721068:UOR721068 UYM721068:UYN721068 VII721068:VIJ721068 VSE721068:VSF721068 WCA721068:WCB721068 WLW721068:WLX721068 WVS721068:WVT721068 K786604:L786604 JG786604:JH786604 TC786604:TD786604 ACY786604:ACZ786604 AMU786604:AMV786604 AWQ786604:AWR786604 BGM786604:BGN786604 BQI786604:BQJ786604 CAE786604:CAF786604 CKA786604:CKB786604 CTW786604:CTX786604 DDS786604:DDT786604 DNO786604:DNP786604 DXK786604:DXL786604 EHG786604:EHH786604 ERC786604:ERD786604 FAY786604:FAZ786604 FKU786604:FKV786604 FUQ786604:FUR786604 GEM786604:GEN786604 GOI786604:GOJ786604 GYE786604:GYF786604 HIA786604:HIB786604 HRW786604:HRX786604 IBS786604:IBT786604 ILO786604:ILP786604 IVK786604:IVL786604 JFG786604:JFH786604 JPC786604:JPD786604 JYY786604:JYZ786604 KIU786604:KIV786604 KSQ786604:KSR786604 LCM786604:LCN786604 LMI786604:LMJ786604 LWE786604:LWF786604 MGA786604:MGB786604 MPW786604:MPX786604 MZS786604:MZT786604 NJO786604:NJP786604 NTK786604:NTL786604 ODG786604:ODH786604 ONC786604:OND786604 OWY786604:OWZ786604 PGU786604:PGV786604 PQQ786604:PQR786604 QAM786604:QAN786604 QKI786604:QKJ786604 QUE786604:QUF786604 REA786604:REB786604 RNW786604:RNX786604 RXS786604:RXT786604 SHO786604:SHP786604 SRK786604:SRL786604 TBG786604:TBH786604 TLC786604:TLD786604 TUY786604:TUZ786604 UEU786604:UEV786604 UOQ786604:UOR786604 UYM786604:UYN786604 VII786604:VIJ786604 VSE786604:VSF786604 WCA786604:WCB786604 WLW786604:WLX786604 WVS786604:WVT786604 K852140:L852140 JG852140:JH852140 TC852140:TD852140 ACY852140:ACZ852140 AMU852140:AMV852140 AWQ852140:AWR852140 BGM852140:BGN852140 BQI852140:BQJ852140 CAE852140:CAF852140 CKA852140:CKB852140 CTW852140:CTX852140 DDS852140:DDT852140 DNO852140:DNP852140 DXK852140:DXL852140 EHG852140:EHH852140 ERC852140:ERD852140 FAY852140:FAZ852140 FKU852140:FKV852140 FUQ852140:FUR852140 GEM852140:GEN852140 GOI852140:GOJ852140 GYE852140:GYF852140 HIA852140:HIB852140 HRW852140:HRX852140 IBS852140:IBT852140 ILO852140:ILP852140 IVK852140:IVL852140 JFG852140:JFH852140 JPC852140:JPD852140 JYY852140:JYZ852140 KIU852140:KIV852140 KSQ852140:KSR852140 LCM852140:LCN852140 LMI852140:LMJ852140 LWE852140:LWF852140 MGA852140:MGB852140 MPW852140:MPX852140 MZS852140:MZT852140 NJO852140:NJP852140 NTK852140:NTL852140 ODG852140:ODH852140 ONC852140:OND852140 OWY852140:OWZ852140 PGU852140:PGV852140 PQQ852140:PQR852140 QAM852140:QAN852140 QKI852140:QKJ852140 QUE852140:QUF852140 REA852140:REB852140 RNW852140:RNX852140 RXS852140:RXT852140 SHO852140:SHP852140 SRK852140:SRL852140 TBG852140:TBH852140 TLC852140:TLD852140 TUY852140:TUZ852140 UEU852140:UEV852140 UOQ852140:UOR852140 UYM852140:UYN852140 VII852140:VIJ852140 VSE852140:VSF852140 WCA852140:WCB852140 WLW852140:WLX852140 WVS852140:WVT852140 K917676:L917676 JG917676:JH917676 TC917676:TD917676 ACY917676:ACZ917676 AMU917676:AMV917676 AWQ917676:AWR917676 BGM917676:BGN917676 BQI917676:BQJ917676 CAE917676:CAF917676 CKA917676:CKB917676 CTW917676:CTX917676 DDS917676:DDT917676 DNO917676:DNP917676 DXK917676:DXL917676 EHG917676:EHH917676 ERC917676:ERD917676 FAY917676:FAZ917676 FKU917676:FKV917676 FUQ917676:FUR917676 GEM917676:GEN917676 GOI917676:GOJ917676 GYE917676:GYF917676 HIA917676:HIB917676 HRW917676:HRX917676 IBS917676:IBT917676 ILO917676:ILP917676 IVK917676:IVL917676 JFG917676:JFH917676 JPC917676:JPD917676 JYY917676:JYZ917676 KIU917676:KIV917676 KSQ917676:KSR917676 LCM917676:LCN917676 LMI917676:LMJ917676 LWE917676:LWF917676 MGA917676:MGB917676 MPW917676:MPX917676 MZS917676:MZT917676 NJO917676:NJP917676 NTK917676:NTL917676 ODG917676:ODH917676 ONC917676:OND917676 OWY917676:OWZ917676 PGU917676:PGV917676 PQQ917676:PQR917676 QAM917676:QAN917676 QKI917676:QKJ917676 QUE917676:QUF917676 REA917676:REB917676 RNW917676:RNX917676 RXS917676:RXT917676 SHO917676:SHP917676 SRK917676:SRL917676 TBG917676:TBH917676 TLC917676:TLD917676 TUY917676:TUZ917676 UEU917676:UEV917676 UOQ917676:UOR917676 UYM917676:UYN917676 VII917676:VIJ917676 VSE917676:VSF917676 WCA917676:WCB917676 WLW917676:WLX917676 WVS917676:WVT917676 K983212:L983212 JG983212:JH983212 TC983212:TD983212 ACY983212:ACZ983212 AMU983212:AMV983212 AWQ983212:AWR983212 BGM983212:BGN983212 BQI983212:BQJ983212 CAE983212:CAF983212 CKA983212:CKB983212 CTW983212:CTX983212 DDS983212:DDT983212 DNO983212:DNP983212 DXK983212:DXL983212 EHG983212:EHH983212 ERC983212:ERD983212 FAY983212:FAZ983212 FKU983212:FKV983212 FUQ983212:FUR983212 GEM983212:GEN983212 GOI983212:GOJ983212 GYE983212:GYF983212 HIA983212:HIB983212 HRW983212:HRX983212 IBS983212:IBT983212 ILO983212:ILP983212 IVK983212:IVL983212 JFG983212:JFH983212 JPC983212:JPD983212 JYY983212:JYZ983212 KIU983212:KIV983212 KSQ983212:KSR983212 LCM983212:LCN983212 LMI983212:LMJ983212 LWE983212:LWF983212 MGA983212:MGB983212 MPW983212:MPX983212 MZS983212:MZT983212 NJO983212:NJP983212 NTK983212:NTL983212 ODG983212:ODH983212 ONC983212:OND983212 OWY983212:OWZ983212 PGU983212:PGV983212 PQQ983212:PQR983212 QAM983212:QAN983212 QKI983212:QKJ983212 QUE983212:QUF983212 REA983212:REB983212 RNW983212:RNX983212 RXS983212:RXT983212 SHO983212:SHP983212 SRK983212:SRL983212 TBG983212:TBH983212 TLC983212:TLD983212 TUY983212:TUZ983212 UEU983212:UEV983212 UOQ983212:UOR983212 UYM983212:UYN983212 VII983212:VIJ983212 VSE983212:VSF983212 WCA983212:WCB983212 WLW983212:WLX983212 WVS983212:WVT983212">
      <formula1>G65531</formula1>
    </dataValidation>
    <dataValidation type="custom" allowBlank="1" showInputMessage="1" showErrorMessage="1" errorTitle="NO AUTORIZADO" error="NO AUTORIZADO" sqref="M65683:N65683 JI65683:JJ65683 TE65683:TF65683 ADA65683:ADB65683 AMW65683:AMX65683 AWS65683:AWT65683 BGO65683:BGP65683 BQK65683:BQL65683 CAG65683:CAH65683 CKC65683:CKD65683 CTY65683:CTZ65683 DDU65683:DDV65683 DNQ65683:DNR65683 DXM65683:DXN65683 EHI65683:EHJ65683 ERE65683:ERF65683 FBA65683:FBB65683 FKW65683:FKX65683 FUS65683:FUT65683 GEO65683:GEP65683 GOK65683:GOL65683 GYG65683:GYH65683 HIC65683:HID65683 HRY65683:HRZ65683 IBU65683:IBV65683 ILQ65683:ILR65683 IVM65683:IVN65683 JFI65683:JFJ65683 JPE65683:JPF65683 JZA65683:JZB65683 KIW65683:KIX65683 KSS65683:KST65683 LCO65683:LCP65683 LMK65683:LML65683 LWG65683:LWH65683 MGC65683:MGD65683 MPY65683:MPZ65683 MZU65683:MZV65683 NJQ65683:NJR65683 NTM65683:NTN65683 ODI65683:ODJ65683 ONE65683:ONF65683 OXA65683:OXB65683 PGW65683:PGX65683 PQS65683:PQT65683 QAO65683:QAP65683 QKK65683:QKL65683 QUG65683:QUH65683 REC65683:RED65683 RNY65683:RNZ65683 RXU65683:RXV65683 SHQ65683:SHR65683 SRM65683:SRN65683 TBI65683:TBJ65683 TLE65683:TLF65683 TVA65683:TVB65683 UEW65683:UEX65683 UOS65683:UOT65683 UYO65683:UYP65683 VIK65683:VIL65683 VSG65683:VSH65683 WCC65683:WCD65683 WLY65683:WLZ65683 WVU65683:WVV65683 M131219:N131219 JI131219:JJ131219 TE131219:TF131219 ADA131219:ADB131219 AMW131219:AMX131219 AWS131219:AWT131219 BGO131219:BGP131219 BQK131219:BQL131219 CAG131219:CAH131219 CKC131219:CKD131219 CTY131219:CTZ131219 DDU131219:DDV131219 DNQ131219:DNR131219 DXM131219:DXN131219 EHI131219:EHJ131219 ERE131219:ERF131219 FBA131219:FBB131219 FKW131219:FKX131219 FUS131219:FUT131219 GEO131219:GEP131219 GOK131219:GOL131219 GYG131219:GYH131219 HIC131219:HID131219 HRY131219:HRZ131219 IBU131219:IBV131219 ILQ131219:ILR131219 IVM131219:IVN131219 JFI131219:JFJ131219 JPE131219:JPF131219 JZA131219:JZB131219 KIW131219:KIX131219 KSS131219:KST131219 LCO131219:LCP131219 LMK131219:LML131219 LWG131219:LWH131219 MGC131219:MGD131219 MPY131219:MPZ131219 MZU131219:MZV131219 NJQ131219:NJR131219 NTM131219:NTN131219 ODI131219:ODJ131219 ONE131219:ONF131219 OXA131219:OXB131219 PGW131219:PGX131219 PQS131219:PQT131219 QAO131219:QAP131219 QKK131219:QKL131219 QUG131219:QUH131219 REC131219:RED131219 RNY131219:RNZ131219 RXU131219:RXV131219 SHQ131219:SHR131219 SRM131219:SRN131219 TBI131219:TBJ131219 TLE131219:TLF131219 TVA131219:TVB131219 UEW131219:UEX131219 UOS131219:UOT131219 UYO131219:UYP131219 VIK131219:VIL131219 VSG131219:VSH131219 WCC131219:WCD131219 WLY131219:WLZ131219 WVU131219:WVV131219 M196755:N196755 JI196755:JJ196755 TE196755:TF196755 ADA196755:ADB196755 AMW196755:AMX196755 AWS196755:AWT196755 BGO196755:BGP196755 BQK196755:BQL196755 CAG196755:CAH196755 CKC196755:CKD196755 CTY196755:CTZ196755 DDU196755:DDV196755 DNQ196755:DNR196755 DXM196755:DXN196755 EHI196755:EHJ196755 ERE196755:ERF196755 FBA196755:FBB196755 FKW196755:FKX196755 FUS196755:FUT196755 GEO196755:GEP196755 GOK196755:GOL196755 GYG196755:GYH196755 HIC196755:HID196755 HRY196755:HRZ196755 IBU196755:IBV196755 ILQ196755:ILR196755 IVM196755:IVN196755 JFI196755:JFJ196755 JPE196755:JPF196755 JZA196755:JZB196755 KIW196755:KIX196755 KSS196755:KST196755 LCO196755:LCP196755 LMK196755:LML196755 LWG196755:LWH196755 MGC196755:MGD196755 MPY196755:MPZ196755 MZU196755:MZV196755 NJQ196755:NJR196755 NTM196755:NTN196755 ODI196755:ODJ196755 ONE196755:ONF196755 OXA196755:OXB196755 PGW196755:PGX196755 PQS196755:PQT196755 QAO196755:QAP196755 QKK196755:QKL196755 QUG196755:QUH196755 REC196755:RED196755 RNY196755:RNZ196755 RXU196755:RXV196755 SHQ196755:SHR196755 SRM196755:SRN196755 TBI196755:TBJ196755 TLE196755:TLF196755 TVA196755:TVB196755 UEW196755:UEX196755 UOS196755:UOT196755 UYO196755:UYP196755 VIK196755:VIL196755 VSG196755:VSH196755 WCC196755:WCD196755 WLY196755:WLZ196755 WVU196755:WVV196755 M262291:N262291 JI262291:JJ262291 TE262291:TF262291 ADA262291:ADB262291 AMW262291:AMX262291 AWS262291:AWT262291 BGO262291:BGP262291 BQK262291:BQL262291 CAG262291:CAH262291 CKC262291:CKD262291 CTY262291:CTZ262291 DDU262291:DDV262291 DNQ262291:DNR262291 DXM262291:DXN262291 EHI262291:EHJ262291 ERE262291:ERF262291 FBA262291:FBB262291 FKW262291:FKX262291 FUS262291:FUT262291 GEO262291:GEP262291 GOK262291:GOL262291 GYG262291:GYH262291 HIC262291:HID262291 HRY262291:HRZ262291 IBU262291:IBV262291 ILQ262291:ILR262291 IVM262291:IVN262291 JFI262291:JFJ262291 JPE262291:JPF262291 JZA262291:JZB262291 KIW262291:KIX262291 KSS262291:KST262291 LCO262291:LCP262291 LMK262291:LML262291 LWG262291:LWH262291 MGC262291:MGD262291 MPY262291:MPZ262291 MZU262291:MZV262291 NJQ262291:NJR262291 NTM262291:NTN262291 ODI262291:ODJ262291 ONE262291:ONF262291 OXA262291:OXB262291 PGW262291:PGX262291 PQS262291:PQT262291 QAO262291:QAP262291 QKK262291:QKL262291 QUG262291:QUH262291 REC262291:RED262291 RNY262291:RNZ262291 RXU262291:RXV262291 SHQ262291:SHR262291 SRM262291:SRN262291 TBI262291:TBJ262291 TLE262291:TLF262291 TVA262291:TVB262291 UEW262291:UEX262291 UOS262291:UOT262291 UYO262291:UYP262291 VIK262291:VIL262291 VSG262291:VSH262291 WCC262291:WCD262291 WLY262291:WLZ262291 WVU262291:WVV262291 M327827:N327827 JI327827:JJ327827 TE327827:TF327827 ADA327827:ADB327827 AMW327827:AMX327827 AWS327827:AWT327827 BGO327827:BGP327827 BQK327827:BQL327827 CAG327827:CAH327827 CKC327827:CKD327827 CTY327827:CTZ327827 DDU327827:DDV327827 DNQ327827:DNR327827 DXM327827:DXN327827 EHI327827:EHJ327827 ERE327827:ERF327827 FBA327827:FBB327827 FKW327827:FKX327827 FUS327827:FUT327827 GEO327827:GEP327827 GOK327827:GOL327827 GYG327827:GYH327827 HIC327827:HID327827 HRY327827:HRZ327827 IBU327827:IBV327827 ILQ327827:ILR327827 IVM327827:IVN327827 JFI327827:JFJ327827 JPE327827:JPF327827 JZA327827:JZB327827 KIW327827:KIX327827 KSS327827:KST327827 LCO327827:LCP327827 LMK327827:LML327827 LWG327827:LWH327827 MGC327827:MGD327827 MPY327827:MPZ327827 MZU327827:MZV327827 NJQ327827:NJR327827 NTM327827:NTN327827 ODI327827:ODJ327827 ONE327827:ONF327827 OXA327827:OXB327827 PGW327827:PGX327827 PQS327827:PQT327827 QAO327827:QAP327827 QKK327827:QKL327827 QUG327827:QUH327827 REC327827:RED327827 RNY327827:RNZ327827 RXU327827:RXV327827 SHQ327827:SHR327827 SRM327827:SRN327827 TBI327827:TBJ327827 TLE327827:TLF327827 TVA327827:TVB327827 UEW327827:UEX327827 UOS327827:UOT327827 UYO327827:UYP327827 VIK327827:VIL327827 VSG327827:VSH327827 WCC327827:WCD327827 WLY327827:WLZ327827 WVU327827:WVV327827 M393363:N393363 JI393363:JJ393363 TE393363:TF393363 ADA393363:ADB393363 AMW393363:AMX393363 AWS393363:AWT393363 BGO393363:BGP393363 BQK393363:BQL393363 CAG393363:CAH393363 CKC393363:CKD393363 CTY393363:CTZ393363 DDU393363:DDV393363 DNQ393363:DNR393363 DXM393363:DXN393363 EHI393363:EHJ393363 ERE393363:ERF393363 FBA393363:FBB393363 FKW393363:FKX393363 FUS393363:FUT393363 GEO393363:GEP393363 GOK393363:GOL393363 GYG393363:GYH393363 HIC393363:HID393363 HRY393363:HRZ393363 IBU393363:IBV393363 ILQ393363:ILR393363 IVM393363:IVN393363 JFI393363:JFJ393363 JPE393363:JPF393363 JZA393363:JZB393363 KIW393363:KIX393363 KSS393363:KST393363 LCO393363:LCP393363 LMK393363:LML393363 LWG393363:LWH393363 MGC393363:MGD393363 MPY393363:MPZ393363 MZU393363:MZV393363 NJQ393363:NJR393363 NTM393363:NTN393363 ODI393363:ODJ393363 ONE393363:ONF393363 OXA393363:OXB393363 PGW393363:PGX393363 PQS393363:PQT393363 QAO393363:QAP393363 QKK393363:QKL393363 QUG393363:QUH393363 REC393363:RED393363 RNY393363:RNZ393363 RXU393363:RXV393363 SHQ393363:SHR393363 SRM393363:SRN393363 TBI393363:TBJ393363 TLE393363:TLF393363 TVA393363:TVB393363 UEW393363:UEX393363 UOS393363:UOT393363 UYO393363:UYP393363 VIK393363:VIL393363 VSG393363:VSH393363 WCC393363:WCD393363 WLY393363:WLZ393363 WVU393363:WVV393363 M458899:N458899 JI458899:JJ458899 TE458899:TF458899 ADA458899:ADB458899 AMW458899:AMX458899 AWS458899:AWT458899 BGO458899:BGP458899 BQK458899:BQL458899 CAG458899:CAH458899 CKC458899:CKD458899 CTY458899:CTZ458899 DDU458899:DDV458899 DNQ458899:DNR458899 DXM458899:DXN458899 EHI458899:EHJ458899 ERE458899:ERF458899 FBA458899:FBB458899 FKW458899:FKX458899 FUS458899:FUT458899 GEO458899:GEP458899 GOK458899:GOL458899 GYG458899:GYH458899 HIC458899:HID458899 HRY458899:HRZ458899 IBU458899:IBV458899 ILQ458899:ILR458899 IVM458899:IVN458899 JFI458899:JFJ458899 JPE458899:JPF458899 JZA458899:JZB458899 KIW458899:KIX458899 KSS458899:KST458899 LCO458899:LCP458899 LMK458899:LML458899 LWG458899:LWH458899 MGC458899:MGD458899 MPY458899:MPZ458899 MZU458899:MZV458899 NJQ458899:NJR458899 NTM458899:NTN458899 ODI458899:ODJ458899 ONE458899:ONF458899 OXA458899:OXB458899 PGW458899:PGX458899 PQS458899:PQT458899 QAO458899:QAP458899 QKK458899:QKL458899 QUG458899:QUH458899 REC458899:RED458899 RNY458899:RNZ458899 RXU458899:RXV458899 SHQ458899:SHR458899 SRM458899:SRN458899 TBI458899:TBJ458899 TLE458899:TLF458899 TVA458899:TVB458899 UEW458899:UEX458899 UOS458899:UOT458899 UYO458899:UYP458899 VIK458899:VIL458899 VSG458899:VSH458899 WCC458899:WCD458899 WLY458899:WLZ458899 WVU458899:WVV458899 M524435:N524435 JI524435:JJ524435 TE524435:TF524435 ADA524435:ADB524435 AMW524435:AMX524435 AWS524435:AWT524435 BGO524435:BGP524435 BQK524435:BQL524435 CAG524435:CAH524435 CKC524435:CKD524435 CTY524435:CTZ524435 DDU524435:DDV524435 DNQ524435:DNR524435 DXM524435:DXN524435 EHI524435:EHJ524435 ERE524435:ERF524435 FBA524435:FBB524435 FKW524435:FKX524435 FUS524435:FUT524435 GEO524435:GEP524435 GOK524435:GOL524435 GYG524435:GYH524435 HIC524435:HID524435 HRY524435:HRZ524435 IBU524435:IBV524435 ILQ524435:ILR524435 IVM524435:IVN524435 JFI524435:JFJ524435 JPE524435:JPF524435 JZA524435:JZB524435 KIW524435:KIX524435 KSS524435:KST524435 LCO524435:LCP524435 LMK524435:LML524435 LWG524435:LWH524435 MGC524435:MGD524435 MPY524435:MPZ524435 MZU524435:MZV524435 NJQ524435:NJR524435 NTM524435:NTN524435 ODI524435:ODJ524435 ONE524435:ONF524435 OXA524435:OXB524435 PGW524435:PGX524435 PQS524435:PQT524435 QAO524435:QAP524435 QKK524435:QKL524435 QUG524435:QUH524435 REC524435:RED524435 RNY524435:RNZ524435 RXU524435:RXV524435 SHQ524435:SHR524435 SRM524435:SRN524435 TBI524435:TBJ524435 TLE524435:TLF524435 TVA524435:TVB524435 UEW524435:UEX524435 UOS524435:UOT524435 UYO524435:UYP524435 VIK524435:VIL524435 VSG524435:VSH524435 WCC524435:WCD524435 WLY524435:WLZ524435 WVU524435:WVV524435 M589971:N589971 JI589971:JJ589971 TE589971:TF589971 ADA589971:ADB589971 AMW589971:AMX589971 AWS589971:AWT589971 BGO589971:BGP589971 BQK589971:BQL589971 CAG589971:CAH589971 CKC589971:CKD589971 CTY589971:CTZ589971 DDU589971:DDV589971 DNQ589971:DNR589971 DXM589971:DXN589971 EHI589971:EHJ589971 ERE589971:ERF589971 FBA589971:FBB589971 FKW589971:FKX589971 FUS589971:FUT589971 GEO589971:GEP589971 GOK589971:GOL589971 GYG589971:GYH589971 HIC589971:HID589971 HRY589971:HRZ589971 IBU589971:IBV589971 ILQ589971:ILR589971 IVM589971:IVN589971 JFI589971:JFJ589971 JPE589971:JPF589971 JZA589971:JZB589971 KIW589971:KIX589971 KSS589971:KST589971 LCO589971:LCP589971 LMK589971:LML589971 LWG589971:LWH589971 MGC589971:MGD589971 MPY589971:MPZ589971 MZU589971:MZV589971 NJQ589971:NJR589971 NTM589971:NTN589971 ODI589971:ODJ589971 ONE589971:ONF589971 OXA589971:OXB589971 PGW589971:PGX589971 PQS589971:PQT589971 QAO589971:QAP589971 QKK589971:QKL589971 QUG589971:QUH589971 REC589971:RED589971 RNY589971:RNZ589971 RXU589971:RXV589971 SHQ589971:SHR589971 SRM589971:SRN589971 TBI589971:TBJ589971 TLE589971:TLF589971 TVA589971:TVB589971 UEW589971:UEX589971 UOS589971:UOT589971 UYO589971:UYP589971 VIK589971:VIL589971 VSG589971:VSH589971 WCC589971:WCD589971 WLY589971:WLZ589971 WVU589971:WVV589971 M655507:N655507 JI655507:JJ655507 TE655507:TF655507 ADA655507:ADB655507 AMW655507:AMX655507 AWS655507:AWT655507 BGO655507:BGP655507 BQK655507:BQL655507 CAG655507:CAH655507 CKC655507:CKD655507 CTY655507:CTZ655507 DDU655507:DDV655507 DNQ655507:DNR655507 DXM655507:DXN655507 EHI655507:EHJ655507 ERE655507:ERF655507 FBA655507:FBB655507 FKW655507:FKX655507 FUS655507:FUT655507 GEO655507:GEP655507 GOK655507:GOL655507 GYG655507:GYH655507 HIC655507:HID655507 HRY655507:HRZ655507 IBU655507:IBV655507 ILQ655507:ILR655507 IVM655507:IVN655507 JFI655507:JFJ655507 JPE655507:JPF655507 JZA655507:JZB655507 KIW655507:KIX655507 KSS655507:KST655507 LCO655507:LCP655507 LMK655507:LML655507 LWG655507:LWH655507 MGC655507:MGD655507 MPY655507:MPZ655507 MZU655507:MZV655507 NJQ655507:NJR655507 NTM655507:NTN655507 ODI655507:ODJ655507 ONE655507:ONF655507 OXA655507:OXB655507 PGW655507:PGX655507 PQS655507:PQT655507 QAO655507:QAP655507 QKK655507:QKL655507 QUG655507:QUH655507 REC655507:RED655507 RNY655507:RNZ655507 RXU655507:RXV655507 SHQ655507:SHR655507 SRM655507:SRN655507 TBI655507:TBJ655507 TLE655507:TLF655507 TVA655507:TVB655507 UEW655507:UEX655507 UOS655507:UOT655507 UYO655507:UYP655507 VIK655507:VIL655507 VSG655507:VSH655507 WCC655507:WCD655507 WLY655507:WLZ655507 WVU655507:WVV655507 M721043:N721043 JI721043:JJ721043 TE721043:TF721043 ADA721043:ADB721043 AMW721043:AMX721043 AWS721043:AWT721043 BGO721043:BGP721043 BQK721043:BQL721043 CAG721043:CAH721043 CKC721043:CKD721043 CTY721043:CTZ721043 DDU721043:DDV721043 DNQ721043:DNR721043 DXM721043:DXN721043 EHI721043:EHJ721043 ERE721043:ERF721043 FBA721043:FBB721043 FKW721043:FKX721043 FUS721043:FUT721043 GEO721043:GEP721043 GOK721043:GOL721043 GYG721043:GYH721043 HIC721043:HID721043 HRY721043:HRZ721043 IBU721043:IBV721043 ILQ721043:ILR721043 IVM721043:IVN721043 JFI721043:JFJ721043 JPE721043:JPF721043 JZA721043:JZB721043 KIW721043:KIX721043 KSS721043:KST721043 LCO721043:LCP721043 LMK721043:LML721043 LWG721043:LWH721043 MGC721043:MGD721043 MPY721043:MPZ721043 MZU721043:MZV721043 NJQ721043:NJR721043 NTM721043:NTN721043 ODI721043:ODJ721043 ONE721043:ONF721043 OXA721043:OXB721043 PGW721043:PGX721043 PQS721043:PQT721043 QAO721043:QAP721043 QKK721043:QKL721043 QUG721043:QUH721043 REC721043:RED721043 RNY721043:RNZ721043 RXU721043:RXV721043 SHQ721043:SHR721043 SRM721043:SRN721043 TBI721043:TBJ721043 TLE721043:TLF721043 TVA721043:TVB721043 UEW721043:UEX721043 UOS721043:UOT721043 UYO721043:UYP721043 VIK721043:VIL721043 VSG721043:VSH721043 WCC721043:WCD721043 WLY721043:WLZ721043 WVU721043:WVV721043 M786579:N786579 JI786579:JJ786579 TE786579:TF786579 ADA786579:ADB786579 AMW786579:AMX786579 AWS786579:AWT786579 BGO786579:BGP786579 BQK786579:BQL786579 CAG786579:CAH786579 CKC786579:CKD786579 CTY786579:CTZ786579 DDU786579:DDV786579 DNQ786579:DNR786579 DXM786579:DXN786579 EHI786579:EHJ786579 ERE786579:ERF786579 FBA786579:FBB786579 FKW786579:FKX786579 FUS786579:FUT786579 GEO786579:GEP786579 GOK786579:GOL786579 GYG786579:GYH786579 HIC786579:HID786579 HRY786579:HRZ786579 IBU786579:IBV786579 ILQ786579:ILR786579 IVM786579:IVN786579 JFI786579:JFJ786579 JPE786579:JPF786579 JZA786579:JZB786579 KIW786579:KIX786579 KSS786579:KST786579 LCO786579:LCP786579 LMK786579:LML786579 LWG786579:LWH786579 MGC786579:MGD786579 MPY786579:MPZ786579 MZU786579:MZV786579 NJQ786579:NJR786579 NTM786579:NTN786579 ODI786579:ODJ786579 ONE786579:ONF786579 OXA786579:OXB786579 PGW786579:PGX786579 PQS786579:PQT786579 QAO786579:QAP786579 QKK786579:QKL786579 QUG786579:QUH786579 REC786579:RED786579 RNY786579:RNZ786579 RXU786579:RXV786579 SHQ786579:SHR786579 SRM786579:SRN786579 TBI786579:TBJ786579 TLE786579:TLF786579 TVA786579:TVB786579 UEW786579:UEX786579 UOS786579:UOT786579 UYO786579:UYP786579 VIK786579:VIL786579 VSG786579:VSH786579 WCC786579:WCD786579 WLY786579:WLZ786579 WVU786579:WVV786579 M852115:N852115 JI852115:JJ852115 TE852115:TF852115 ADA852115:ADB852115 AMW852115:AMX852115 AWS852115:AWT852115 BGO852115:BGP852115 BQK852115:BQL852115 CAG852115:CAH852115 CKC852115:CKD852115 CTY852115:CTZ852115 DDU852115:DDV852115 DNQ852115:DNR852115 DXM852115:DXN852115 EHI852115:EHJ852115 ERE852115:ERF852115 FBA852115:FBB852115 FKW852115:FKX852115 FUS852115:FUT852115 GEO852115:GEP852115 GOK852115:GOL852115 GYG852115:GYH852115 HIC852115:HID852115 HRY852115:HRZ852115 IBU852115:IBV852115 ILQ852115:ILR852115 IVM852115:IVN852115 JFI852115:JFJ852115 JPE852115:JPF852115 JZA852115:JZB852115 KIW852115:KIX852115 KSS852115:KST852115 LCO852115:LCP852115 LMK852115:LML852115 LWG852115:LWH852115 MGC852115:MGD852115 MPY852115:MPZ852115 MZU852115:MZV852115 NJQ852115:NJR852115 NTM852115:NTN852115 ODI852115:ODJ852115 ONE852115:ONF852115 OXA852115:OXB852115 PGW852115:PGX852115 PQS852115:PQT852115 QAO852115:QAP852115 QKK852115:QKL852115 QUG852115:QUH852115 REC852115:RED852115 RNY852115:RNZ852115 RXU852115:RXV852115 SHQ852115:SHR852115 SRM852115:SRN852115 TBI852115:TBJ852115 TLE852115:TLF852115 TVA852115:TVB852115 UEW852115:UEX852115 UOS852115:UOT852115 UYO852115:UYP852115 VIK852115:VIL852115 VSG852115:VSH852115 WCC852115:WCD852115 WLY852115:WLZ852115 WVU852115:WVV852115 M917651:N917651 JI917651:JJ917651 TE917651:TF917651 ADA917651:ADB917651 AMW917651:AMX917651 AWS917651:AWT917651 BGO917651:BGP917651 BQK917651:BQL917651 CAG917651:CAH917651 CKC917651:CKD917651 CTY917651:CTZ917651 DDU917651:DDV917651 DNQ917651:DNR917651 DXM917651:DXN917651 EHI917651:EHJ917651 ERE917651:ERF917651 FBA917651:FBB917651 FKW917651:FKX917651 FUS917651:FUT917651 GEO917651:GEP917651 GOK917651:GOL917651 GYG917651:GYH917651 HIC917651:HID917651 HRY917651:HRZ917651 IBU917651:IBV917651 ILQ917651:ILR917651 IVM917651:IVN917651 JFI917651:JFJ917651 JPE917651:JPF917651 JZA917651:JZB917651 KIW917651:KIX917651 KSS917651:KST917651 LCO917651:LCP917651 LMK917651:LML917651 LWG917651:LWH917651 MGC917651:MGD917651 MPY917651:MPZ917651 MZU917651:MZV917651 NJQ917651:NJR917651 NTM917651:NTN917651 ODI917651:ODJ917651 ONE917651:ONF917651 OXA917651:OXB917651 PGW917651:PGX917651 PQS917651:PQT917651 QAO917651:QAP917651 QKK917651:QKL917651 QUG917651:QUH917651 REC917651:RED917651 RNY917651:RNZ917651 RXU917651:RXV917651 SHQ917651:SHR917651 SRM917651:SRN917651 TBI917651:TBJ917651 TLE917651:TLF917651 TVA917651:TVB917651 UEW917651:UEX917651 UOS917651:UOT917651 UYO917651:UYP917651 VIK917651:VIL917651 VSG917651:VSH917651 WCC917651:WCD917651 WLY917651:WLZ917651 WVU917651:WVV917651 M983187:N983187 JI983187:JJ983187 TE983187:TF983187 ADA983187:ADB983187 AMW983187:AMX983187 AWS983187:AWT983187 BGO983187:BGP983187 BQK983187:BQL983187 CAG983187:CAH983187 CKC983187:CKD983187 CTY983187:CTZ983187 DDU983187:DDV983187 DNQ983187:DNR983187 DXM983187:DXN983187 EHI983187:EHJ983187 ERE983187:ERF983187 FBA983187:FBB983187 FKW983187:FKX983187 FUS983187:FUT983187 GEO983187:GEP983187 GOK983187:GOL983187 GYG983187:GYH983187 HIC983187:HID983187 HRY983187:HRZ983187 IBU983187:IBV983187 ILQ983187:ILR983187 IVM983187:IVN983187 JFI983187:JFJ983187 JPE983187:JPF983187 JZA983187:JZB983187 KIW983187:KIX983187 KSS983187:KST983187 LCO983187:LCP983187 LMK983187:LML983187 LWG983187:LWH983187 MGC983187:MGD983187 MPY983187:MPZ983187 MZU983187:MZV983187 NJQ983187:NJR983187 NTM983187:NTN983187 ODI983187:ODJ983187 ONE983187:ONF983187 OXA983187:OXB983187 PGW983187:PGX983187 PQS983187:PQT983187 QAO983187:QAP983187 QKK983187:QKL983187 QUG983187:QUH983187 REC983187:RED983187 RNY983187:RNZ983187 RXU983187:RXV983187 SHQ983187:SHR983187 SRM983187:SRN983187 TBI983187:TBJ983187 TLE983187:TLF983187 TVA983187:TVB983187 UEW983187:UEX983187 UOS983187:UOT983187 UYO983187:UYP983187 VIK983187:VIL983187 VSG983187:VSH983187 WCC983187:WCD983187 WLY983187:WLZ983187 WVU983187:WVV983187">
      <formula1>F65531</formula1>
    </dataValidation>
    <dataValidation type="custom" allowBlank="1" showInputMessage="1" showErrorMessage="1" errorTitle="NO AUTORIZADO" error="NO AUTORIZADO" sqref="K65683:L65683 JG65683:JH65683 TC65683:TD65683 ACY65683:ACZ65683 AMU65683:AMV65683 AWQ65683:AWR65683 BGM65683:BGN65683 BQI65683:BQJ65683 CAE65683:CAF65683 CKA65683:CKB65683 CTW65683:CTX65683 DDS65683:DDT65683 DNO65683:DNP65683 DXK65683:DXL65683 EHG65683:EHH65683 ERC65683:ERD65683 FAY65683:FAZ65683 FKU65683:FKV65683 FUQ65683:FUR65683 GEM65683:GEN65683 GOI65683:GOJ65683 GYE65683:GYF65683 HIA65683:HIB65683 HRW65683:HRX65683 IBS65683:IBT65683 ILO65683:ILP65683 IVK65683:IVL65683 JFG65683:JFH65683 JPC65683:JPD65683 JYY65683:JYZ65683 KIU65683:KIV65683 KSQ65683:KSR65683 LCM65683:LCN65683 LMI65683:LMJ65683 LWE65683:LWF65683 MGA65683:MGB65683 MPW65683:MPX65683 MZS65683:MZT65683 NJO65683:NJP65683 NTK65683:NTL65683 ODG65683:ODH65683 ONC65683:OND65683 OWY65683:OWZ65683 PGU65683:PGV65683 PQQ65683:PQR65683 QAM65683:QAN65683 QKI65683:QKJ65683 QUE65683:QUF65683 REA65683:REB65683 RNW65683:RNX65683 RXS65683:RXT65683 SHO65683:SHP65683 SRK65683:SRL65683 TBG65683:TBH65683 TLC65683:TLD65683 TUY65683:TUZ65683 UEU65683:UEV65683 UOQ65683:UOR65683 UYM65683:UYN65683 VII65683:VIJ65683 VSE65683:VSF65683 WCA65683:WCB65683 WLW65683:WLX65683 WVS65683:WVT65683 K131219:L131219 JG131219:JH131219 TC131219:TD131219 ACY131219:ACZ131219 AMU131219:AMV131219 AWQ131219:AWR131219 BGM131219:BGN131219 BQI131219:BQJ131219 CAE131219:CAF131219 CKA131219:CKB131219 CTW131219:CTX131219 DDS131219:DDT131219 DNO131219:DNP131219 DXK131219:DXL131219 EHG131219:EHH131219 ERC131219:ERD131219 FAY131219:FAZ131219 FKU131219:FKV131219 FUQ131219:FUR131219 GEM131219:GEN131219 GOI131219:GOJ131219 GYE131219:GYF131219 HIA131219:HIB131219 HRW131219:HRX131219 IBS131219:IBT131219 ILO131219:ILP131219 IVK131219:IVL131219 JFG131219:JFH131219 JPC131219:JPD131219 JYY131219:JYZ131219 KIU131219:KIV131219 KSQ131219:KSR131219 LCM131219:LCN131219 LMI131219:LMJ131219 LWE131219:LWF131219 MGA131219:MGB131219 MPW131219:MPX131219 MZS131219:MZT131219 NJO131219:NJP131219 NTK131219:NTL131219 ODG131219:ODH131219 ONC131219:OND131219 OWY131219:OWZ131219 PGU131219:PGV131219 PQQ131219:PQR131219 QAM131219:QAN131219 QKI131219:QKJ131219 QUE131219:QUF131219 REA131219:REB131219 RNW131219:RNX131219 RXS131219:RXT131219 SHO131219:SHP131219 SRK131219:SRL131219 TBG131219:TBH131219 TLC131219:TLD131219 TUY131219:TUZ131219 UEU131219:UEV131219 UOQ131219:UOR131219 UYM131219:UYN131219 VII131219:VIJ131219 VSE131219:VSF131219 WCA131219:WCB131219 WLW131219:WLX131219 WVS131219:WVT131219 K196755:L196755 JG196755:JH196755 TC196755:TD196755 ACY196755:ACZ196755 AMU196755:AMV196755 AWQ196755:AWR196755 BGM196755:BGN196755 BQI196755:BQJ196755 CAE196755:CAF196755 CKA196755:CKB196755 CTW196755:CTX196755 DDS196755:DDT196755 DNO196755:DNP196755 DXK196755:DXL196755 EHG196755:EHH196755 ERC196755:ERD196755 FAY196755:FAZ196755 FKU196755:FKV196755 FUQ196755:FUR196755 GEM196755:GEN196755 GOI196755:GOJ196755 GYE196755:GYF196755 HIA196755:HIB196755 HRW196755:HRX196755 IBS196755:IBT196755 ILO196755:ILP196755 IVK196755:IVL196755 JFG196755:JFH196755 JPC196755:JPD196755 JYY196755:JYZ196755 KIU196755:KIV196755 KSQ196755:KSR196755 LCM196755:LCN196755 LMI196755:LMJ196755 LWE196755:LWF196755 MGA196755:MGB196755 MPW196755:MPX196755 MZS196755:MZT196755 NJO196755:NJP196755 NTK196755:NTL196755 ODG196755:ODH196755 ONC196755:OND196755 OWY196755:OWZ196755 PGU196755:PGV196755 PQQ196755:PQR196755 QAM196755:QAN196755 QKI196755:QKJ196755 QUE196755:QUF196755 REA196755:REB196755 RNW196755:RNX196755 RXS196755:RXT196755 SHO196755:SHP196755 SRK196755:SRL196755 TBG196755:TBH196755 TLC196755:TLD196755 TUY196755:TUZ196755 UEU196755:UEV196755 UOQ196755:UOR196755 UYM196755:UYN196755 VII196755:VIJ196755 VSE196755:VSF196755 WCA196755:WCB196755 WLW196755:WLX196755 WVS196755:WVT196755 K262291:L262291 JG262291:JH262291 TC262291:TD262291 ACY262291:ACZ262291 AMU262291:AMV262291 AWQ262291:AWR262291 BGM262291:BGN262291 BQI262291:BQJ262291 CAE262291:CAF262291 CKA262291:CKB262291 CTW262291:CTX262291 DDS262291:DDT262291 DNO262291:DNP262291 DXK262291:DXL262291 EHG262291:EHH262291 ERC262291:ERD262291 FAY262291:FAZ262291 FKU262291:FKV262291 FUQ262291:FUR262291 GEM262291:GEN262291 GOI262291:GOJ262291 GYE262291:GYF262291 HIA262291:HIB262291 HRW262291:HRX262291 IBS262291:IBT262291 ILO262291:ILP262291 IVK262291:IVL262291 JFG262291:JFH262291 JPC262291:JPD262291 JYY262291:JYZ262291 KIU262291:KIV262291 KSQ262291:KSR262291 LCM262291:LCN262291 LMI262291:LMJ262291 LWE262291:LWF262291 MGA262291:MGB262291 MPW262291:MPX262291 MZS262291:MZT262291 NJO262291:NJP262291 NTK262291:NTL262291 ODG262291:ODH262291 ONC262291:OND262291 OWY262291:OWZ262291 PGU262291:PGV262291 PQQ262291:PQR262291 QAM262291:QAN262291 QKI262291:QKJ262291 QUE262291:QUF262291 REA262291:REB262291 RNW262291:RNX262291 RXS262291:RXT262291 SHO262291:SHP262291 SRK262291:SRL262291 TBG262291:TBH262291 TLC262291:TLD262291 TUY262291:TUZ262291 UEU262291:UEV262291 UOQ262291:UOR262291 UYM262291:UYN262291 VII262291:VIJ262291 VSE262291:VSF262291 WCA262291:WCB262291 WLW262291:WLX262291 WVS262291:WVT262291 K327827:L327827 JG327827:JH327827 TC327827:TD327827 ACY327827:ACZ327827 AMU327827:AMV327827 AWQ327827:AWR327827 BGM327827:BGN327827 BQI327827:BQJ327827 CAE327827:CAF327827 CKA327827:CKB327827 CTW327827:CTX327827 DDS327827:DDT327827 DNO327827:DNP327827 DXK327827:DXL327827 EHG327827:EHH327827 ERC327827:ERD327827 FAY327827:FAZ327827 FKU327827:FKV327827 FUQ327827:FUR327827 GEM327827:GEN327827 GOI327827:GOJ327827 GYE327827:GYF327827 HIA327827:HIB327827 HRW327827:HRX327827 IBS327827:IBT327827 ILO327827:ILP327827 IVK327827:IVL327827 JFG327827:JFH327827 JPC327827:JPD327827 JYY327827:JYZ327827 KIU327827:KIV327827 KSQ327827:KSR327827 LCM327827:LCN327827 LMI327827:LMJ327827 LWE327827:LWF327827 MGA327827:MGB327827 MPW327827:MPX327827 MZS327827:MZT327827 NJO327827:NJP327827 NTK327827:NTL327827 ODG327827:ODH327827 ONC327827:OND327827 OWY327827:OWZ327827 PGU327827:PGV327827 PQQ327827:PQR327827 QAM327827:QAN327827 QKI327827:QKJ327827 QUE327827:QUF327827 REA327827:REB327827 RNW327827:RNX327827 RXS327827:RXT327827 SHO327827:SHP327827 SRK327827:SRL327827 TBG327827:TBH327827 TLC327827:TLD327827 TUY327827:TUZ327827 UEU327827:UEV327827 UOQ327827:UOR327827 UYM327827:UYN327827 VII327827:VIJ327827 VSE327827:VSF327827 WCA327827:WCB327827 WLW327827:WLX327827 WVS327827:WVT327827 K393363:L393363 JG393363:JH393363 TC393363:TD393363 ACY393363:ACZ393363 AMU393363:AMV393363 AWQ393363:AWR393363 BGM393363:BGN393363 BQI393363:BQJ393363 CAE393363:CAF393363 CKA393363:CKB393363 CTW393363:CTX393363 DDS393363:DDT393363 DNO393363:DNP393363 DXK393363:DXL393363 EHG393363:EHH393363 ERC393363:ERD393363 FAY393363:FAZ393363 FKU393363:FKV393363 FUQ393363:FUR393363 GEM393363:GEN393363 GOI393363:GOJ393363 GYE393363:GYF393363 HIA393363:HIB393363 HRW393363:HRX393363 IBS393363:IBT393363 ILO393363:ILP393363 IVK393363:IVL393363 JFG393363:JFH393363 JPC393363:JPD393363 JYY393363:JYZ393363 KIU393363:KIV393363 KSQ393363:KSR393363 LCM393363:LCN393363 LMI393363:LMJ393363 LWE393363:LWF393363 MGA393363:MGB393363 MPW393363:MPX393363 MZS393363:MZT393363 NJO393363:NJP393363 NTK393363:NTL393363 ODG393363:ODH393363 ONC393363:OND393363 OWY393363:OWZ393363 PGU393363:PGV393363 PQQ393363:PQR393363 QAM393363:QAN393363 QKI393363:QKJ393363 QUE393363:QUF393363 REA393363:REB393363 RNW393363:RNX393363 RXS393363:RXT393363 SHO393363:SHP393363 SRK393363:SRL393363 TBG393363:TBH393363 TLC393363:TLD393363 TUY393363:TUZ393363 UEU393363:UEV393363 UOQ393363:UOR393363 UYM393363:UYN393363 VII393363:VIJ393363 VSE393363:VSF393363 WCA393363:WCB393363 WLW393363:WLX393363 WVS393363:WVT393363 K458899:L458899 JG458899:JH458899 TC458899:TD458899 ACY458899:ACZ458899 AMU458899:AMV458899 AWQ458899:AWR458899 BGM458899:BGN458899 BQI458899:BQJ458899 CAE458899:CAF458899 CKA458899:CKB458899 CTW458899:CTX458899 DDS458899:DDT458899 DNO458899:DNP458899 DXK458899:DXL458899 EHG458899:EHH458899 ERC458899:ERD458899 FAY458899:FAZ458899 FKU458899:FKV458899 FUQ458899:FUR458899 GEM458899:GEN458899 GOI458899:GOJ458899 GYE458899:GYF458899 HIA458899:HIB458899 HRW458899:HRX458899 IBS458899:IBT458899 ILO458899:ILP458899 IVK458899:IVL458899 JFG458899:JFH458899 JPC458899:JPD458899 JYY458899:JYZ458899 KIU458899:KIV458899 KSQ458899:KSR458899 LCM458899:LCN458899 LMI458899:LMJ458899 LWE458899:LWF458899 MGA458899:MGB458899 MPW458899:MPX458899 MZS458899:MZT458899 NJO458899:NJP458899 NTK458899:NTL458899 ODG458899:ODH458899 ONC458899:OND458899 OWY458899:OWZ458899 PGU458899:PGV458899 PQQ458899:PQR458899 QAM458899:QAN458899 QKI458899:QKJ458899 QUE458899:QUF458899 REA458899:REB458899 RNW458899:RNX458899 RXS458899:RXT458899 SHO458899:SHP458899 SRK458899:SRL458899 TBG458899:TBH458899 TLC458899:TLD458899 TUY458899:TUZ458899 UEU458899:UEV458899 UOQ458899:UOR458899 UYM458899:UYN458899 VII458899:VIJ458899 VSE458899:VSF458899 WCA458899:WCB458899 WLW458899:WLX458899 WVS458899:WVT458899 K524435:L524435 JG524435:JH524435 TC524435:TD524435 ACY524435:ACZ524435 AMU524435:AMV524435 AWQ524435:AWR524435 BGM524435:BGN524435 BQI524435:BQJ524435 CAE524435:CAF524435 CKA524435:CKB524435 CTW524435:CTX524435 DDS524435:DDT524435 DNO524435:DNP524435 DXK524435:DXL524435 EHG524435:EHH524435 ERC524435:ERD524435 FAY524435:FAZ524435 FKU524435:FKV524435 FUQ524435:FUR524435 GEM524435:GEN524435 GOI524435:GOJ524435 GYE524435:GYF524435 HIA524435:HIB524435 HRW524435:HRX524435 IBS524435:IBT524435 ILO524435:ILP524435 IVK524435:IVL524435 JFG524435:JFH524435 JPC524435:JPD524435 JYY524435:JYZ524435 KIU524435:KIV524435 KSQ524435:KSR524435 LCM524435:LCN524435 LMI524435:LMJ524435 LWE524435:LWF524435 MGA524435:MGB524435 MPW524435:MPX524435 MZS524435:MZT524435 NJO524435:NJP524435 NTK524435:NTL524435 ODG524435:ODH524435 ONC524435:OND524435 OWY524435:OWZ524435 PGU524435:PGV524435 PQQ524435:PQR524435 QAM524435:QAN524435 QKI524435:QKJ524435 QUE524435:QUF524435 REA524435:REB524435 RNW524435:RNX524435 RXS524435:RXT524435 SHO524435:SHP524435 SRK524435:SRL524435 TBG524435:TBH524435 TLC524435:TLD524435 TUY524435:TUZ524435 UEU524435:UEV524435 UOQ524435:UOR524435 UYM524435:UYN524435 VII524435:VIJ524435 VSE524435:VSF524435 WCA524435:WCB524435 WLW524435:WLX524435 WVS524435:WVT524435 K589971:L589971 JG589971:JH589971 TC589971:TD589971 ACY589971:ACZ589971 AMU589971:AMV589971 AWQ589971:AWR589971 BGM589971:BGN589971 BQI589971:BQJ589971 CAE589971:CAF589971 CKA589971:CKB589971 CTW589971:CTX589971 DDS589971:DDT589971 DNO589971:DNP589971 DXK589971:DXL589971 EHG589971:EHH589971 ERC589971:ERD589971 FAY589971:FAZ589971 FKU589971:FKV589971 FUQ589971:FUR589971 GEM589971:GEN589971 GOI589971:GOJ589971 GYE589971:GYF589971 HIA589971:HIB589971 HRW589971:HRX589971 IBS589971:IBT589971 ILO589971:ILP589971 IVK589971:IVL589971 JFG589971:JFH589971 JPC589971:JPD589971 JYY589971:JYZ589971 KIU589971:KIV589971 KSQ589971:KSR589971 LCM589971:LCN589971 LMI589971:LMJ589971 LWE589971:LWF589971 MGA589971:MGB589971 MPW589971:MPX589971 MZS589971:MZT589971 NJO589971:NJP589971 NTK589971:NTL589971 ODG589971:ODH589971 ONC589971:OND589971 OWY589971:OWZ589971 PGU589971:PGV589971 PQQ589971:PQR589971 QAM589971:QAN589971 QKI589971:QKJ589971 QUE589971:QUF589971 REA589971:REB589971 RNW589971:RNX589971 RXS589971:RXT589971 SHO589971:SHP589971 SRK589971:SRL589971 TBG589971:TBH589971 TLC589971:TLD589971 TUY589971:TUZ589971 UEU589971:UEV589971 UOQ589971:UOR589971 UYM589971:UYN589971 VII589971:VIJ589971 VSE589971:VSF589971 WCA589971:WCB589971 WLW589971:WLX589971 WVS589971:WVT589971 K655507:L655507 JG655507:JH655507 TC655507:TD655507 ACY655507:ACZ655507 AMU655507:AMV655507 AWQ655507:AWR655507 BGM655507:BGN655507 BQI655507:BQJ655507 CAE655507:CAF655507 CKA655507:CKB655507 CTW655507:CTX655507 DDS655507:DDT655507 DNO655507:DNP655507 DXK655507:DXL655507 EHG655507:EHH655507 ERC655507:ERD655507 FAY655507:FAZ655507 FKU655507:FKV655507 FUQ655507:FUR655507 GEM655507:GEN655507 GOI655507:GOJ655507 GYE655507:GYF655507 HIA655507:HIB655507 HRW655507:HRX655507 IBS655507:IBT655507 ILO655507:ILP655507 IVK655507:IVL655507 JFG655507:JFH655507 JPC655507:JPD655507 JYY655507:JYZ655507 KIU655507:KIV655507 KSQ655507:KSR655507 LCM655507:LCN655507 LMI655507:LMJ655507 LWE655507:LWF655507 MGA655507:MGB655507 MPW655507:MPX655507 MZS655507:MZT655507 NJO655507:NJP655507 NTK655507:NTL655507 ODG655507:ODH655507 ONC655507:OND655507 OWY655507:OWZ655507 PGU655507:PGV655507 PQQ655507:PQR655507 QAM655507:QAN655507 QKI655507:QKJ655507 QUE655507:QUF655507 REA655507:REB655507 RNW655507:RNX655507 RXS655507:RXT655507 SHO655507:SHP655507 SRK655507:SRL655507 TBG655507:TBH655507 TLC655507:TLD655507 TUY655507:TUZ655507 UEU655507:UEV655507 UOQ655507:UOR655507 UYM655507:UYN655507 VII655507:VIJ655507 VSE655507:VSF655507 WCA655507:WCB655507 WLW655507:WLX655507 WVS655507:WVT655507 K721043:L721043 JG721043:JH721043 TC721043:TD721043 ACY721043:ACZ721043 AMU721043:AMV721043 AWQ721043:AWR721043 BGM721043:BGN721043 BQI721043:BQJ721043 CAE721043:CAF721043 CKA721043:CKB721043 CTW721043:CTX721043 DDS721043:DDT721043 DNO721043:DNP721043 DXK721043:DXL721043 EHG721043:EHH721043 ERC721043:ERD721043 FAY721043:FAZ721043 FKU721043:FKV721043 FUQ721043:FUR721043 GEM721043:GEN721043 GOI721043:GOJ721043 GYE721043:GYF721043 HIA721043:HIB721043 HRW721043:HRX721043 IBS721043:IBT721043 ILO721043:ILP721043 IVK721043:IVL721043 JFG721043:JFH721043 JPC721043:JPD721043 JYY721043:JYZ721043 KIU721043:KIV721043 KSQ721043:KSR721043 LCM721043:LCN721043 LMI721043:LMJ721043 LWE721043:LWF721043 MGA721043:MGB721043 MPW721043:MPX721043 MZS721043:MZT721043 NJO721043:NJP721043 NTK721043:NTL721043 ODG721043:ODH721043 ONC721043:OND721043 OWY721043:OWZ721043 PGU721043:PGV721043 PQQ721043:PQR721043 QAM721043:QAN721043 QKI721043:QKJ721043 QUE721043:QUF721043 REA721043:REB721043 RNW721043:RNX721043 RXS721043:RXT721043 SHO721043:SHP721043 SRK721043:SRL721043 TBG721043:TBH721043 TLC721043:TLD721043 TUY721043:TUZ721043 UEU721043:UEV721043 UOQ721043:UOR721043 UYM721043:UYN721043 VII721043:VIJ721043 VSE721043:VSF721043 WCA721043:WCB721043 WLW721043:WLX721043 WVS721043:WVT721043 K786579:L786579 JG786579:JH786579 TC786579:TD786579 ACY786579:ACZ786579 AMU786579:AMV786579 AWQ786579:AWR786579 BGM786579:BGN786579 BQI786579:BQJ786579 CAE786579:CAF786579 CKA786579:CKB786579 CTW786579:CTX786579 DDS786579:DDT786579 DNO786579:DNP786579 DXK786579:DXL786579 EHG786579:EHH786579 ERC786579:ERD786579 FAY786579:FAZ786579 FKU786579:FKV786579 FUQ786579:FUR786579 GEM786579:GEN786579 GOI786579:GOJ786579 GYE786579:GYF786579 HIA786579:HIB786579 HRW786579:HRX786579 IBS786579:IBT786579 ILO786579:ILP786579 IVK786579:IVL786579 JFG786579:JFH786579 JPC786579:JPD786579 JYY786579:JYZ786579 KIU786579:KIV786579 KSQ786579:KSR786579 LCM786579:LCN786579 LMI786579:LMJ786579 LWE786579:LWF786579 MGA786579:MGB786579 MPW786579:MPX786579 MZS786579:MZT786579 NJO786579:NJP786579 NTK786579:NTL786579 ODG786579:ODH786579 ONC786579:OND786579 OWY786579:OWZ786579 PGU786579:PGV786579 PQQ786579:PQR786579 QAM786579:QAN786579 QKI786579:QKJ786579 QUE786579:QUF786579 REA786579:REB786579 RNW786579:RNX786579 RXS786579:RXT786579 SHO786579:SHP786579 SRK786579:SRL786579 TBG786579:TBH786579 TLC786579:TLD786579 TUY786579:TUZ786579 UEU786579:UEV786579 UOQ786579:UOR786579 UYM786579:UYN786579 VII786579:VIJ786579 VSE786579:VSF786579 WCA786579:WCB786579 WLW786579:WLX786579 WVS786579:WVT786579 K852115:L852115 JG852115:JH852115 TC852115:TD852115 ACY852115:ACZ852115 AMU852115:AMV852115 AWQ852115:AWR852115 BGM852115:BGN852115 BQI852115:BQJ852115 CAE852115:CAF852115 CKA852115:CKB852115 CTW852115:CTX852115 DDS852115:DDT852115 DNO852115:DNP852115 DXK852115:DXL852115 EHG852115:EHH852115 ERC852115:ERD852115 FAY852115:FAZ852115 FKU852115:FKV852115 FUQ852115:FUR852115 GEM852115:GEN852115 GOI852115:GOJ852115 GYE852115:GYF852115 HIA852115:HIB852115 HRW852115:HRX852115 IBS852115:IBT852115 ILO852115:ILP852115 IVK852115:IVL852115 JFG852115:JFH852115 JPC852115:JPD852115 JYY852115:JYZ852115 KIU852115:KIV852115 KSQ852115:KSR852115 LCM852115:LCN852115 LMI852115:LMJ852115 LWE852115:LWF852115 MGA852115:MGB852115 MPW852115:MPX852115 MZS852115:MZT852115 NJO852115:NJP852115 NTK852115:NTL852115 ODG852115:ODH852115 ONC852115:OND852115 OWY852115:OWZ852115 PGU852115:PGV852115 PQQ852115:PQR852115 QAM852115:QAN852115 QKI852115:QKJ852115 QUE852115:QUF852115 REA852115:REB852115 RNW852115:RNX852115 RXS852115:RXT852115 SHO852115:SHP852115 SRK852115:SRL852115 TBG852115:TBH852115 TLC852115:TLD852115 TUY852115:TUZ852115 UEU852115:UEV852115 UOQ852115:UOR852115 UYM852115:UYN852115 VII852115:VIJ852115 VSE852115:VSF852115 WCA852115:WCB852115 WLW852115:WLX852115 WVS852115:WVT852115 K917651:L917651 JG917651:JH917651 TC917651:TD917651 ACY917651:ACZ917651 AMU917651:AMV917651 AWQ917651:AWR917651 BGM917651:BGN917651 BQI917651:BQJ917651 CAE917651:CAF917651 CKA917651:CKB917651 CTW917651:CTX917651 DDS917651:DDT917651 DNO917651:DNP917651 DXK917651:DXL917651 EHG917651:EHH917651 ERC917651:ERD917651 FAY917651:FAZ917651 FKU917651:FKV917651 FUQ917651:FUR917651 GEM917651:GEN917651 GOI917651:GOJ917651 GYE917651:GYF917651 HIA917651:HIB917651 HRW917651:HRX917651 IBS917651:IBT917651 ILO917651:ILP917651 IVK917651:IVL917651 JFG917651:JFH917651 JPC917651:JPD917651 JYY917651:JYZ917651 KIU917651:KIV917651 KSQ917651:KSR917651 LCM917651:LCN917651 LMI917651:LMJ917651 LWE917651:LWF917651 MGA917651:MGB917651 MPW917651:MPX917651 MZS917651:MZT917651 NJO917651:NJP917651 NTK917651:NTL917651 ODG917651:ODH917651 ONC917651:OND917651 OWY917651:OWZ917651 PGU917651:PGV917651 PQQ917651:PQR917651 QAM917651:QAN917651 QKI917651:QKJ917651 QUE917651:QUF917651 REA917651:REB917651 RNW917651:RNX917651 RXS917651:RXT917651 SHO917651:SHP917651 SRK917651:SRL917651 TBG917651:TBH917651 TLC917651:TLD917651 TUY917651:TUZ917651 UEU917651:UEV917651 UOQ917651:UOR917651 UYM917651:UYN917651 VII917651:VIJ917651 VSE917651:VSF917651 WCA917651:WCB917651 WLW917651:WLX917651 WVS917651:WVT917651 K983187:L983187 JG983187:JH983187 TC983187:TD983187 ACY983187:ACZ983187 AMU983187:AMV983187 AWQ983187:AWR983187 BGM983187:BGN983187 BQI983187:BQJ983187 CAE983187:CAF983187 CKA983187:CKB983187 CTW983187:CTX983187 DDS983187:DDT983187 DNO983187:DNP983187 DXK983187:DXL983187 EHG983187:EHH983187 ERC983187:ERD983187 FAY983187:FAZ983187 FKU983187:FKV983187 FUQ983187:FUR983187 GEM983187:GEN983187 GOI983187:GOJ983187 GYE983187:GYF983187 HIA983187:HIB983187 HRW983187:HRX983187 IBS983187:IBT983187 ILO983187:ILP983187 IVK983187:IVL983187 JFG983187:JFH983187 JPC983187:JPD983187 JYY983187:JYZ983187 KIU983187:KIV983187 KSQ983187:KSR983187 LCM983187:LCN983187 LMI983187:LMJ983187 LWE983187:LWF983187 MGA983187:MGB983187 MPW983187:MPX983187 MZS983187:MZT983187 NJO983187:NJP983187 NTK983187:NTL983187 ODG983187:ODH983187 ONC983187:OND983187 OWY983187:OWZ983187 PGU983187:PGV983187 PQQ983187:PQR983187 QAM983187:QAN983187 QKI983187:QKJ983187 QUE983187:QUF983187 REA983187:REB983187 RNW983187:RNX983187 RXS983187:RXT983187 SHO983187:SHP983187 SRK983187:SRL983187 TBG983187:TBH983187 TLC983187:TLD983187 TUY983187:TUZ983187 UEU983187:UEV983187 UOQ983187:UOR983187 UYM983187:UYN983187 VII983187:VIJ983187 VSE983187:VSF983187 WCA983187:WCB983187 WLW983187:WLX983187 WVS983187:WVT983187">
      <formula1>E65531</formula1>
    </dataValidation>
    <dataValidation type="custom" allowBlank="1" showInputMessage="1" showErrorMessage="1" errorTitle="NO AUTORIZADO" error="NO AUTORIZADO" sqref="M65698 JI65698 TE65698 ADA65698 AMW65698 AWS65698 BGO65698 BQK65698 CAG65698 CKC65698 CTY65698 DDU65698 DNQ65698 DXM65698 EHI65698 ERE65698 FBA65698 FKW65698 FUS65698 GEO65698 GOK65698 GYG65698 HIC65698 HRY65698 IBU65698 ILQ65698 IVM65698 JFI65698 JPE65698 JZA65698 KIW65698 KSS65698 LCO65698 LMK65698 LWG65698 MGC65698 MPY65698 MZU65698 NJQ65698 NTM65698 ODI65698 ONE65698 OXA65698 PGW65698 PQS65698 QAO65698 QKK65698 QUG65698 REC65698 RNY65698 RXU65698 SHQ65698 SRM65698 TBI65698 TLE65698 TVA65698 UEW65698 UOS65698 UYO65698 VIK65698 VSG65698 WCC65698 WLY65698 WVU65698 M131234 JI131234 TE131234 ADA131234 AMW131234 AWS131234 BGO131234 BQK131234 CAG131234 CKC131234 CTY131234 DDU131234 DNQ131234 DXM131234 EHI131234 ERE131234 FBA131234 FKW131234 FUS131234 GEO131234 GOK131234 GYG131234 HIC131234 HRY131234 IBU131234 ILQ131234 IVM131234 JFI131234 JPE131234 JZA131234 KIW131234 KSS131234 LCO131234 LMK131234 LWG131234 MGC131234 MPY131234 MZU131234 NJQ131234 NTM131234 ODI131234 ONE131234 OXA131234 PGW131234 PQS131234 QAO131234 QKK131234 QUG131234 REC131234 RNY131234 RXU131234 SHQ131234 SRM131234 TBI131234 TLE131234 TVA131234 UEW131234 UOS131234 UYO131234 VIK131234 VSG131234 WCC131234 WLY131234 WVU131234 M196770 JI196770 TE196770 ADA196770 AMW196770 AWS196770 BGO196770 BQK196770 CAG196770 CKC196770 CTY196770 DDU196770 DNQ196770 DXM196770 EHI196770 ERE196770 FBA196770 FKW196770 FUS196770 GEO196770 GOK196770 GYG196770 HIC196770 HRY196770 IBU196770 ILQ196770 IVM196770 JFI196770 JPE196770 JZA196770 KIW196770 KSS196770 LCO196770 LMK196770 LWG196770 MGC196770 MPY196770 MZU196770 NJQ196770 NTM196770 ODI196770 ONE196770 OXA196770 PGW196770 PQS196770 QAO196770 QKK196770 QUG196770 REC196770 RNY196770 RXU196770 SHQ196770 SRM196770 TBI196770 TLE196770 TVA196770 UEW196770 UOS196770 UYO196770 VIK196770 VSG196770 WCC196770 WLY196770 WVU196770 M262306 JI262306 TE262306 ADA262306 AMW262306 AWS262306 BGO262306 BQK262306 CAG262306 CKC262306 CTY262306 DDU262306 DNQ262306 DXM262306 EHI262306 ERE262306 FBA262306 FKW262306 FUS262306 GEO262306 GOK262306 GYG262306 HIC262306 HRY262306 IBU262306 ILQ262306 IVM262306 JFI262306 JPE262306 JZA262306 KIW262306 KSS262306 LCO262306 LMK262306 LWG262306 MGC262306 MPY262306 MZU262306 NJQ262306 NTM262306 ODI262306 ONE262306 OXA262306 PGW262306 PQS262306 QAO262306 QKK262306 QUG262306 REC262306 RNY262306 RXU262306 SHQ262306 SRM262306 TBI262306 TLE262306 TVA262306 UEW262306 UOS262306 UYO262306 VIK262306 VSG262306 WCC262306 WLY262306 WVU262306 M327842 JI327842 TE327842 ADA327842 AMW327842 AWS327842 BGO327842 BQK327842 CAG327842 CKC327842 CTY327842 DDU327842 DNQ327842 DXM327842 EHI327842 ERE327842 FBA327842 FKW327842 FUS327842 GEO327842 GOK327842 GYG327842 HIC327842 HRY327842 IBU327842 ILQ327842 IVM327842 JFI327842 JPE327842 JZA327842 KIW327842 KSS327842 LCO327842 LMK327842 LWG327842 MGC327842 MPY327842 MZU327842 NJQ327842 NTM327842 ODI327842 ONE327842 OXA327842 PGW327842 PQS327842 QAO327842 QKK327842 QUG327842 REC327842 RNY327842 RXU327842 SHQ327842 SRM327842 TBI327842 TLE327842 TVA327842 UEW327842 UOS327842 UYO327842 VIK327842 VSG327842 WCC327842 WLY327842 WVU327842 M393378 JI393378 TE393378 ADA393378 AMW393378 AWS393378 BGO393378 BQK393378 CAG393378 CKC393378 CTY393378 DDU393378 DNQ393378 DXM393378 EHI393378 ERE393378 FBA393378 FKW393378 FUS393378 GEO393378 GOK393378 GYG393378 HIC393378 HRY393378 IBU393378 ILQ393378 IVM393378 JFI393378 JPE393378 JZA393378 KIW393378 KSS393378 LCO393378 LMK393378 LWG393378 MGC393378 MPY393378 MZU393378 NJQ393378 NTM393378 ODI393378 ONE393378 OXA393378 PGW393378 PQS393378 QAO393378 QKK393378 QUG393378 REC393378 RNY393378 RXU393378 SHQ393378 SRM393378 TBI393378 TLE393378 TVA393378 UEW393378 UOS393378 UYO393378 VIK393378 VSG393378 WCC393378 WLY393378 WVU393378 M458914 JI458914 TE458914 ADA458914 AMW458914 AWS458914 BGO458914 BQK458914 CAG458914 CKC458914 CTY458914 DDU458914 DNQ458914 DXM458914 EHI458914 ERE458914 FBA458914 FKW458914 FUS458914 GEO458914 GOK458914 GYG458914 HIC458914 HRY458914 IBU458914 ILQ458914 IVM458914 JFI458914 JPE458914 JZA458914 KIW458914 KSS458914 LCO458914 LMK458914 LWG458914 MGC458914 MPY458914 MZU458914 NJQ458914 NTM458914 ODI458914 ONE458914 OXA458914 PGW458914 PQS458914 QAO458914 QKK458914 QUG458914 REC458914 RNY458914 RXU458914 SHQ458914 SRM458914 TBI458914 TLE458914 TVA458914 UEW458914 UOS458914 UYO458914 VIK458914 VSG458914 WCC458914 WLY458914 WVU458914 M524450 JI524450 TE524450 ADA524450 AMW524450 AWS524450 BGO524450 BQK524450 CAG524450 CKC524450 CTY524450 DDU524450 DNQ524450 DXM524450 EHI524450 ERE524450 FBA524450 FKW524450 FUS524450 GEO524450 GOK524450 GYG524450 HIC524450 HRY524450 IBU524450 ILQ524450 IVM524450 JFI524450 JPE524450 JZA524450 KIW524450 KSS524450 LCO524450 LMK524450 LWG524450 MGC524450 MPY524450 MZU524450 NJQ524450 NTM524450 ODI524450 ONE524450 OXA524450 PGW524450 PQS524450 QAO524450 QKK524450 QUG524450 REC524450 RNY524450 RXU524450 SHQ524450 SRM524450 TBI524450 TLE524450 TVA524450 UEW524450 UOS524450 UYO524450 VIK524450 VSG524450 WCC524450 WLY524450 WVU524450 M589986 JI589986 TE589986 ADA589986 AMW589986 AWS589986 BGO589986 BQK589986 CAG589986 CKC589986 CTY589986 DDU589986 DNQ589986 DXM589986 EHI589986 ERE589986 FBA589986 FKW589986 FUS589986 GEO589986 GOK589986 GYG589986 HIC589986 HRY589986 IBU589986 ILQ589986 IVM589986 JFI589986 JPE589986 JZA589986 KIW589986 KSS589986 LCO589986 LMK589986 LWG589986 MGC589986 MPY589986 MZU589986 NJQ589986 NTM589986 ODI589986 ONE589986 OXA589986 PGW589986 PQS589986 QAO589986 QKK589986 QUG589986 REC589986 RNY589986 RXU589986 SHQ589986 SRM589986 TBI589986 TLE589986 TVA589986 UEW589986 UOS589986 UYO589986 VIK589986 VSG589986 WCC589986 WLY589986 WVU589986 M655522 JI655522 TE655522 ADA655522 AMW655522 AWS655522 BGO655522 BQK655522 CAG655522 CKC655522 CTY655522 DDU655522 DNQ655522 DXM655522 EHI655522 ERE655522 FBA655522 FKW655522 FUS655522 GEO655522 GOK655522 GYG655522 HIC655522 HRY655522 IBU655522 ILQ655522 IVM655522 JFI655522 JPE655522 JZA655522 KIW655522 KSS655522 LCO655522 LMK655522 LWG655522 MGC655522 MPY655522 MZU655522 NJQ655522 NTM655522 ODI655522 ONE655522 OXA655522 PGW655522 PQS655522 QAO655522 QKK655522 QUG655522 REC655522 RNY655522 RXU655522 SHQ655522 SRM655522 TBI655522 TLE655522 TVA655522 UEW655522 UOS655522 UYO655522 VIK655522 VSG655522 WCC655522 WLY655522 WVU655522 M721058 JI721058 TE721058 ADA721058 AMW721058 AWS721058 BGO721058 BQK721058 CAG721058 CKC721058 CTY721058 DDU721058 DNQ721058 DXM721058 EHI721058 ERE721058 FBA721058 FKW721058 FUS721058 GEO721058 GOK721058 GYG721058 HIC721058 HRY721058 IBU721058 ILQ721058 IVM721058 JFI721058 JPE721058 JZA721058 KIW721058 KSS721058 LCO721058 LMK721058 LWG721058 MGC721058 MPY721058 MZU721058 NJQ721058 NTM721058 ODI721058 ONE721058 OXA721058 PGW721058 PQS721058 QAO721058 QKK721058 QUG721058 REC721058 RNY721058 RXU721058 SHQ721058 SRM721058 TBI721058 TLE721058 TVA721058 UEW721058 UOS721058 UYO721058 VIK721058 VSG721058 WCC721058 WLY721058 WVU721058 M786594 JI786594 TE786594 ADA786594 AMW786594 AWS786594 BGO786594 BQK786594 CAG786594 CKC786594 CTY786594 DDU786594 DNQ786594 DXM786594 EHI786594 ERE786594 FBA786594 FKW786594 FUS786594 GEO786594 GOK786594 GYG786594 HIC786594 HRY786594 IBU786594 ILQ786594 IVM786594 JFI786594 JPE786594 JZA786594 KIW786594 KSS786594 LCO786594 LMK786594 LWG786594 MGC786594 MPY786594 MZU786594 NJQ786594 NTM786594 ODI786594 ONE786594 OXA786594 PGW786594 PQS786594 QAO786594 QKK786594 QUG786594 REC786594 RNY786594 RXU786594 SHQ786594 SRM786594 TBI786594 TLE786594 TVA786594 UEW786594 UOS786594 UYO786594 VIK786594 VSG786594 WCC786594 WLY786594 WVU786594 M852130 JI852130 TE852130 ADA852130 AMW852130 AWS852130 BGO852130 BQK852130 CAG852130 CKC852130 CTY852130 DDU852130 DNQ852130 DXM852130 EHI852130 ERE852130 FBA852130 FKW852130 FUS852130 GEO852130 GOK852130 GYG852130 HIC852130 HRY852130 IBU852130 ILQ852130 IVM852130 JFI852130 JPE852130 JZA852130 KIW852130 KSS852130 LCO852130 LMK852130 LWG852130 MGC852130 MPY852130 MZU852130 NJQ852130 NTM852130 ODI852130 ONE852130 OXA852130 PGW852130 PQS852130 QAO852130 QKK852130 QUG852130 REC852130 RNY852130 RXU852130 SHQ852130 SRM852130 TBI852130 TLE852130 TVA852130 UEW852130 UOS852130 UYO852130 VIK852130 VSG852130 WCC852130 WLY852130 WVU852130 M917666 JI917666 TE917666 ADA917666 AMW917666 AWS917666 BGO917666 BQK917666 CAG917666 CKC917666 CTY917666 DDU917666 DNQ917666 DXM917666 EHI917666 ERE917666 FBA917666 FKW917666 FUS917666 GEO917666 GOK917666 GYG917666 HIC917666 HRY917666 IBU917666 ILQ917666 IVM917666 JFI917666 JPE917666 JZA917666 KIW917666 KSS917666 LCO917666 LMK917666 LWG917666 MGC917666 MPY917666 MZU917666 NJQ917666 NTM917666 ODI917666 ONE917666 OXA917666 PGW917666 PQS917666 QAO917666 QKK917666 QUG917666 REC917666 RNY917666 RXU917666 SHQ917666 SRM917666 TBI917666 TLE917666 TVA917666 UEW917666 UOS917666 UYO917666 VIK917666 VSG917666 WCC917666 WLY917666 WVU917666 M983202 JI983202 TE983202 ADA983202 AMW983202 AWS983202 BGO983202 BQK983202 CAG983202 CKC983202 CTY983202 DDU983202 DNQ983202 DXM983202 EHI983202 ERE983202 FBA983202 FKW983202 FUS983202 GEO983202 GOK983202 GYG983202 HIC983202 HRY983202 IBU983202 ILQ983202 IVM983202 JFI983202 JPE983202 JZA983202 KIW983202 KSS983202 LCO983202 LMK983202 LWG983202 MGC983202 MPY983202 MZU983202 NJQ983202 NTM983202 ODI983202 ONE983202 OXA983202 PGW983202 PQS983202 QAO983202 QKK983202 QUG983202 REC983202 RNY983202 RXU983202 SHQ983202 SRM983202 TBI983202 TLE983202 TVA983202 UEW983202 UOS983202 UYO983202 VIK983202 VSG983202 WCC983202 WLY983202 WVU983202">
      <formula1>B65531</formula1>
    </dataValidation>
    <dataValidation type="custom" allowBlank="1" showInputMessage="1" showErrorMessage="1" errorTitle="NO AUTORIZADO" error="NO AUTORIZADO" sqref="K65698:L65698 JG65698:JH65698 TC65698:TD65698 ACY65698:ACZ65698 AMU65698:AMV65698 AWQ65698:AWR65698 BGM65698:BGN65698 BQI65698:BQJ65698 CAE65698:CAF65698 CKA65698:CKB65698 CTW65698:CTX65698 DDS65698:DDT65698 DNO65698:DNP65698 DXK65698:DXL65698 EHG65698:EHH65698 ERC65698:ERD65698 FAY65698:FAZ65698 FKU65698:FKV65698 FUQ65698:FUR65698 GEM65698:GEN65698 GOI65698:GOJ65698 GYE65698:GYF65698 HIA65698:HIB65698 HRW65698:HRX65698 IBS65698:IBT65698 ILO65698:ILP65698 IVK65698:IVL65698 JFG65698:JFH65698 JPC65698:JPD65698 JYY65698:JYZ65698 KIU65698:KIV65698 KSQ65698:KSR65698 LCM65698:LCN65698 LMI65698:LMJ65698 LWE65698:LWF65698 MGA65698:MGB65698 MPW65698:MPX65698 MZS65698:MZT65698 NJO65698:NJP65698 NTK65698:NTL65698 ODG65698:ODH65698 ONC65698:OND65698 OWY65698:OWZ65698 PGU65698:PGV65698 PQQ65698:PQR65698 QAM65698:QAN65698 QKI65698:QKJ65698 QUE65698:QUF65698 REA65698:REB65698 RNW65698:RNX65698 RXS65698:RXT65698 SHO65698:SHP65698 SRK65698:SRL65698 TBG65698:TBH65698 TLC65698:TLD65698 TUY65698:TUZ65698 UEU65698:UEV65698 UOQ65698:UOR65698 UYM65698:UYN65698 VII65698:VIJ65698 VSE65698:VSF65698 WCA65698:WCB65698 WLW65698:WLX65698 WVS65698:WVT65698 K131234:L131234 JG131234:JH131234 TC131234:TD131234 ACY131234:ACZ131234 AMU131234:AMV131234 AWQ131234:AWR131234 BGM131234:BGN131234 BQI131234:BQJ131234 CAE131234:CAF131234 CKA131234:CKB131234 CTW131234:CTX131234 DDS131234:DDT131234 DNO131234:DNP131234 DXK131234:DXL131234 EHG131234:EHH131234 ERC131234:ERD131234 FAY131234:FAZ131234 FKU131234:FKV131234 FUQ131234:FUR131234 GEM131234:GEN131234 GOI131234:GOJ131234 GYE131234:GYF131234 HIA131234:HIB131234 HRW131234:HRX131234 IBS131234:IBT131234 ILO131234:ILP131234 IVK131234:IVL131234 JFG131234:JFH131234 JPC131234:JPD131234 JYY131234:JYZ131234 KIU131234:KIV131234 KSQ131234:KSR131234 LCM131234:LCN131234 LMI131234:LMJ131234 LWE131234:LWF131234 MGA131234:MGB131234 MPW131234:MPX131234 MZS131234:MZT131234 NJO131234:NJP131234 NTK131234:NTL131234 ODG131234:ODH131234 ONC131234:OND131234 OWY131234:OWZ131234 PGU131234:PGV131234 PQQ131234:PQR131234 QAM131234:QAN131234 QKI131234:QKJ131234 QUE131234:QUF131234 REA131234:REB131234 RNW131234:RNX131234 RXS131234:RXT131234 SHO131234:SHP131234 SRK131234:SRL131234 TBG131234:TBH131234 TLC131234:TLD131234 TUY131234:TUZ131234 UEU131234:UEV131234 UOQ131234:UOR131234 UYM131234:UYN131234 VII131234:VIJ131234 VSE131234:VSF131234 WCA131234:WCB131234 WLW131234:WLX131234 WVS131234:WVT131234 K196770:L196770 JG196770:JH196770 TC196770:TD196770 ACY196770:ACZ196770 AMU196770:AMV196770 AWQ196770:AWR196770 BGM196770:BGN196770 BQI196770:BQJ196770 CAE196770:CAF196770 CKA196770:CKB196770 CTW196770:CTX196770 DDS196770:DDT196770 DNO196770:DNP196770 DXK196770:DXL196770 EHG196770:EHH196770 ERC196770:ERD196770 FAY196770:FAZ196770 FKU196770:FKV196770 FUQ196770:FUR196770 GEM196770:GEN196770 GOI196770:GOJ196770 GYE196770:GYF196770 HIA196770:HIB196770 HRW196770:HRX196770 IBS196770:IBT196770 ILO196770:ILP196770 IVK196770:IVL196770 JFG196770:JFH196770 JPC196770:JPD196770 JYY196770:JYZ196770 KIU196770:KIV196770 KSQ196770:KSR196770 LCM196770:LCN196770 LMI196770:LMJ196770 LWE196770:LWF196770 MGA196770:MGB196770 MPW196770:MPX196770 MZS196770:MZT196770 NJO196770:NJP196770 NTK196770:NTL196770 ODG196770:ODH196770 ONC196770:OND196770 OWY196770:OWZ196770 PGU196770:PGV196770 PQQ196770:PQR196770 QAM196770:QAN196770 QKI196770:QKJ196770 QUE196770:QUF196770 REA196770:REB196770 RNW196770:RNX196770 RXS196770:RXT196770 SHO196770:SHP196770 SRK196770:SRL196770 TBG196770:TBH196770 TLC196770:TLD196770 TUY196770:TUZ196770 UEU196770:UEV196770 UOQ196770:UOR196770 UYM196770:UYN196770 VII196770:VIJ196770 VSE196770:VSF196770 WCA196770:WCB196770 WLW196770:WLX196770 WVS196770:WVT196770 K262306:L262306 JG262306:JH262306 TC262306:TD262306 ACY262306:ACZ262306 AMU262306:AMV262306 AWQ262306:AWR262306 BGM262306:BGN262306 BQI262306:BQJ262306 CAE262306:CAF262306 CKA262306:CKB262306 CTW262306:CTX262306 DDS262306:DDT262306 DNO262306:DNP262306 DXK262306:DXL262306 EHG262306:EHH262306 ERC262306:ERD262306 FAY262306:FAZ262306 FKU262306:FKV262306 FUQ262306:FUR262306 GEM262306:GEN262306 GOI262306:GOJ262306 GYE262306:GYF262306 HIA262306:HIB262306 HRW262306:HRX262306 IBS262306:IBT262306 ILO262306:ILP262306 IVK262306:IVL262306 JFG262306:JFH262306 JPC262306:JPD262306 JYY262306:JYZ262306 KIU262306:KIV262306 KSQ262306:KSR262306 LCM262306:LCN262306 LMI262306:LMJ262306 LWE262306:LWF262306 MGA262306:MGB262306 MPW262306:MPX262306 MZS262306:MZT262306 NJO262306:NJP262306 NTK262306:NTL262306 ODG262306:ODH262306 ONC262306:OND262306 OWY262306:OWZ262306 PGU262306:PGV262306 PQQ262306:PQR262306 QAM262306:QAN262306 QKI262306:QKJ262306 QUE262306:QUF262306 REA262306:REB262306 RNW262306:RNX262306 RXS262306:RXT262306 SHO262306:SHP262306 SRK262306:SRL262306 TBG262306:TBH262306 TLC262306:TLD262306 TUY262306:TUZ262306 UEU262306:UEV262306 UOQ262306:UOR262306 UYM262306:UYN262306 VII262306:VIJ262306 VSE262306:VSF262306 WCA262306:WCB262306 WLW262306:WLX262306 WVS262306:WVT262306 K327842:L327842 JG327842:JH327842 TC327842:TD327842 ACY327842:ACZ327842 AMU327842:AMV327842 AWQ327842:AWR327842 BGM327842:BGN327842 BQI327842:BQJ327842 CAE327842:CAF327842 CKA327842:CKB327842 CTW327842:CTX327842 DDS327842:DDT327842 DNO327842:DNP327842 DXK327842:DXL327842 EHG327842:EHH327842 ERC327842:ERD327842 FAY327842:FAZ327842 FKU327842:FKV327842 FUQ327842:FUR327842 GEM327842:GEN327842 GOI327842:GOJ327842 GYE327842:GYF327842 HIA327842:HIB327842 HRW327842:HRX327842 IBS327842:IBT327842 ILO327842:ILP327842 IVK327842:IVL327842 JFG327842:JFH327842 JPC327842:JPD327842 JYY327842:JYZ327842 KIU327842:KIV327842 KSQ327842:KSR327842 LCM327842:LCN327842 LMI327842:LMJ327842 LWE327842:LWF327842 MGA327842:MGB327842 MPW327842:MPX327842 MZS327842:MZT327842 NJO327842:NJP327842 NTK327842:NTL327842 ODG327842:ODH327842 ONC327842:OND327842 OWY327842:OWZ327842 PGU327842:PGV327842 PQQ327842:PQR327842 QAM327842:QAN327842 QKI327842:QKJ327842 QUE327842:QUF327842 REA327842:REB327842 RNW327842:RNX327842 RXS327842:RXT327842 SHO327842:SHP327842 SRK327842:SRL327842 TBG327842:TBH327842 TLC327842:TLD327842 TUY327842:TUZ327842 UEU327842:UEV327842 UOQ327842:UOR327842 UYM327842:UYN327842 VII327842:VIJ327842 VSE327842:VSF327842 WCA327842:WCB327842 WLW327842:WLX327842 WVS327842:WVT327842 K393378:L393378 JG393378:JH393378 TC393378:TD393378 ACY393378:ACZ393378 AMU393378:AMV393378 AWQ393378:AWR393378 BGM393378:BGN393378 BQI393378:BQJ393378 CAE393378:CAF393378 CKA393378:CKB393378 CTW393378:CTX393378 DDS393378:DDT393378 DNO393378:DNP393378 DXK393378:DXL393378 EHG393378:EHH393378 ERC393378:ERD393378 FAY393378:FAZ393378 FKU393378:FKV393378 FUQ393378:FUR393378 GEM393378:GEN393378 GOI393378:GOJ393378 GYE393378:GYF393378 HIA393378:HIB393378 HRW393378:HRX393378 IBS393378:IBT393378 ILO393378:ILP393378 IVK393378:IVL393378 JFG393378:JFH393378 JPC393378:JPD393378 JYY393378:JYZ393378 KIU393378:KIV393378 KSQ393378:KSR393378 LCM393378:LCN393378 LMI393378:LMJ393378 LWE393378:LWF393378 MGA393378:MGB393378 MPW393378:MPX393378 MZS393378:MZT393378 NJO393378:NJP393378 NTK393378:NTL393378 ODG393378:ODH393378 ONC393378:OND393378 OWY393378:OWZ393378 PGU393378:PGV393378 PQQ393378:PQR393378 QAM393378:QAN393378 QKI393378:QKJ393378 QUE393378:QUF393378 REA393378:REB393378 RNW393378:RNX393378 RXS393378:RXT393378 SHO393378:SHP393378 SRK393378:SRL393378 TBG393378:TBH393378 TLC393378:TLD393378 TUY393378:TUZ393378 UEU393378:UEV393378 UOQ393378:UOR393378 UYM393378:UYN393378 VII393378:VIJ393378 VSE393378:VSF393378 WCA393378:WCB393378 WLW393378:WLX393378 WVS393378:WVT393378 K458914:L458914 JG458914:JH458914 TC458914:TD458914 ACY458914:ACZ458914 AMU458914:AMV458914 AWQ458914:AWR458914 BGM458914:BGN458914 BQI458914:BQJ458914 CAE458914:CAF458914 CKA458914:CKB458914 CTW458914:CTX458914 DDS458914:DDT458914 DNO458914:DNP458914 DXK458914:DXL458914 EHG458914:EHH458914 ERC458914:ERD458914 FAY458914:FAZ458914 FKU458914:FKV458914 FUQ458914:FUR458914 GEM458914:GEN458914 GOI458914:GOJ458914 GYE458914:GYF458914 HIA458914:HIB458914 HRW458914:HRX458914 IBS458914:IBT458914 ILO458914:ILP458914 IVK458914:IVL458914 JFG458914:JFH458914 JPC458914:JPD458914 JYY458914:JYZ458914 KIU458914:KIV458914 KSQ458914:KSR458914 LCM458914:LCN458914 LMI458914:LMJ458914 LWE458914:LWF458914 MGA458914:MGB458914 MPW458914:MPX458914 MZS458914:MZT458914 NJO458914:NJP458914 NTK458914:NTL458914 ODG458914:ODH458914 ONC458914:OND458914 OWY458914:OWZ458914 PGU458914:PGV458914 PQQ458914:PQR458914 QAM458914:QAN458914 QKI458914:QKJ458914 QUE458914:QUF458914 REA458914:REB458914 RNW458914:RNX458914 RXS458914:RXT458914 SHO458914:SHP458914 SRK458914:SRL458914 TBG458914:TBH458914 TLC458914:TLD458914 TUY458914:TUZ458914 UEU458914:UEV458914 UOQ458914:UOR458914 UYM458914:UYN458914 VII458914:VIJ458914 VSE458914:VSF458914 WCA458914:WCB458914 WLW458914:WLX458914 WVS458914:WVT458914 K524450:L524450 JG524450:JH524450 TC524450:TD524450 ACY524450:ACZ524450 AMU524450:AMV524450 AWQ524450:AWR524450 BGM524450:BGN524450 BQI524450:BQJ524450 CAE524450:CAF524450 CKA524450:CKB524450 CTW524450:CTX524450 DDS524450:DDT524450 DNO524450:DNP524450 DXK524450:DXL524450 EHG524450:EHH524450 ERC524450:ERD524450 FAY524450:FAZ524450 FKU524450:FKV524450 FUQ524450:FUR524450 GEM524450:GEN524450 GOI524450:GOJ524450 GYE524450:GYF524450 HIA524450:HIB524450 HRW524450:HRX524450 IBS524450:IBT524450 ILO524450:ILP524450 IVK524450:IVL524450 JFG524450:JFH524450 JPC524450:JPD524450 JYY524450:JYZ524450 KIU524450:KIV524450 KSQ524450:KSR524450 LCM524450:LCN524450 LMI524450:LMJ524450 LWE524450:LWF524450 MGA524450:MGB524450 MPW524450:MPX524450 MZS524450:MZT524450 NJO524450:NJP524450 NTK524450:NTL524450 ODG524450:ODH524450 ONC524450:OND524450 OWY524450:OWZ524450 PGU524450:PGV524450 PQQ524450:PQR524450 QAM524450:QAN524450 QKI524450:QKJ524450 QUE524450:QUF524450 REA524450:REB524450 RNW524450:RNX524450 RXS524450:RXT524450 SHO524450:SHP524450 SRK524450:SRL524450 TBG524450:TBH524450 TLC524450:TLD524450 TUY524450:TUZ524450 UEU524450:UEV524450 UOQ524450:UOR524450 UYM524450:UYN524450 VII524450:VIJ524450 VSE524450:VSF524450 WCA524450:WCB524450 WLW524450:WLX524450 WVS524450:WVT524450 K589986:L589986 JG589986:JH589986 TC589986:TD589986 ACY589986:ACZ589986 AMU589986:AMV589986 AWQ589986:AWR589986 BGM589986:BGN589986 BQI589986:BQJ589986 CAE589986:CAF589986 CKA589986:CKB589986 CTW589986:CTX589986 DDS589986:DDT589986 DNO589986:DNP589986 DXK589986:DXL589986 EHG589986:EHH589986 ERC589986:ERD589986 FAY589986:FAZ589986 FKU589986:FKV589986 FUQ589986:FUR589986 GEM589986:GEN589986 GOI589986:GOJ589986 GYE589986:GYF589986 HIA589986:HIB589986 HRW589986:HRX589986 IBS589986:IBT589986 ILO589986:ILP589986 IVK589986:IVL589986 JFG589986:JFH589986 JPC589986:JPD589986 JYY589986:JYZ589986 KIU589986:KIV589986 KSQ589986:KSR589986 LCM589986:LCN589986 LMI589986:LMJ589986 LWE589986:LWF589986 MGA589986:MGB589986 MPW589986:MPX589986 MZS589986:MZT589986 NJO589986:NJP589986 NTK589986:NTL589986 ODG589986:ODH589986 ONC589986:OND589986 OWY589986:OWZ589986 PGU589986:PGV589986 PQQ589986:PQR589986 QAM589986:QAN589986 QKI589986:QKJ589986 QUE589986:QUF589986 REA589986:REB589986 RNW589986:RNX589986 RXS589986:RXT589986 SHO589986:SHP589986 SRK589986:SRL589986 TBG589986:TBH589986 TLC589986:TLD589986 TUY589986:TUZ589986 UEU589986:UEV589986 UOQ589986:UOR589986 UYM589986:UYN589986 VII589986:VIJ589986 VSE589986:VSF589986 WCA589986:WCB589986 WLW589986:WLX589986 WVS589986:WVT589986 K655522:L655522 JG655522:JH655522 TC655522:TD655522 ACY655522:ACZ655522 AMU655522:AMV655522 AWQ655522:AWR655522 BGM655522:BGN655522 BQI655522:BQJ655522 CAE655522:CAF655522 CKA655522:CKB655522 CTW655522:CTX655522 DDS655522:DDT655522 DNO655522:DNP655522 DXK655522:DXL655522 EHG655522:EHH655522 ERC655522:ERD655522 FAY655522:FAZ655522 FKU655522:FKV655522 FUQ655522:FUR655522 GEM655522:GEN655522 GOI655522:GOJ655522 GYE655522:GYF655522 HIA655522:HIB655522 HRW655522:HRX655522 IBS655522:IBT655522 ILO655522:ILP655522 IVK655522:IVL655522 JFG655522:JFH655522 JPC655522:JPD655522 JYY655522:JYZ655522 KIU655522:KIV655522 KSQ655522:KSR655522 LCM655522:LCN655522 LMI655522:LMJ655522 LWE655522:LWF655522 MGA655522:MGB655522 MPW655522:MPX655522 MZS655522:MZT655522 NJO655522:NJP655522 NTK655522:NTL655522 ODG655522:ODH655522 ONC655522:OND655522 OWY655522:OWZ655522 PGU655522:PGV655522 PQQ655522:PQR655522 QAM655522:QAN655522 QKI655522:QKJ655522 QUE655522:QUF655522 REA655522:REB655522 RNW655522:RNX655522 RXS655522:RXT655522 SHO655522:SHP655522 SRK655522:SRL655522 TBG655522:TBH655522 TLC655522:TLD655522 TUY655522:TUZ655522 UEU655522:UEV655522 UOQ655522:UOR655522 UYM655522:UYN655522 VII655522:VIJ655522 VSE655522:VSF655522 WCA655522:WCB655522 WLW655522:WLX655522 WVS655522:WVT655522 K721058:L721058 JG721058:JH721058 TC721058:TD721058 ACY721058:ACZ721058 AMU721058:AMV721058 AWQ721058:AWR721058 BGM721058:BGN721058 BQI721058:BQJ721058 CAE721058:CAF721058 CKA721058:CKB721058 CTW721058:CTX721058 DDS721058:DDT721058 DNO721058:DNP721058 DXK721058:DXL721058 EHG721058:EHH721058 ERC721058:ERD721058 FAY721058:FAZ721058 FKU721058:FKV721058 FUQ721058:FUR721058 GEM721058:GEN721058 GOI721058:GOJ721058 GYE721058:GYF721058 HIA721058:HIB721058 HRW721058:HRX721058 IBS721058:IBT721058 ILO721058:ILP721058 IVK721058:IVL721058 JFG721058:JFH721058 JPC721058:JPD721058 JYY721058:JYZ721058 KIU721058:KIV721058 KSQ721058:KSR721058 LCM721058:LCN721058 LMI721058:LMJ721058 LWE721058:LWF721058 MGA721058:MGB721058 MPW721058:MPX721058 MZS721058:MZT721058 NJO721058:NJP721058 NTK721058:NTL721058 ODG721058:ODH721058 ONC721058:OND721058 OWY721058:OWZ721058 PGU721058:PGV721058 PQQ721058:PQR721058 QAM721058:QAN721058 QKI721058:QKJ721058 QUE721058:QUF721058 REA721058:REB721058 RNW721058:RNX721058 RXS721058:RXT721058 SHO721058:SHP721058 SRK721058:SRL721058 TBG721058:TBH721058 TLC721058:TLD721058 TUY721058:TUZ721058 UEU721058:UEV721058 UOQ721058:UOR721058 UYM721058:UYN721058 VII721058:VIJ721058 VSE721058:VSF721058 WCA721058:WCB721058 WLW721058:WLX721058 WVS721058:WVT721058 K786594:L786594 JG786594:JH786594 TC786594:TD786594 ACY786594:ACZ786594 AMU786594:AMV786594 AWQ786594:AWR786594 BGM786594:BGN786594 BQI786594:BQJ786594 CAE786594:CAF786594 CKA786594:CKB786594 CTW786594:CTX786594 DDS786594:DDT786594 DNO786594:DNP786594 DXK786594:DXL786594 EHG786594:EHH786594 ERC786594:ERD786594 FAY786594:FAZ786594 FKU786594:FKV786594 FUQ786594:FUR786594 GEM786594:GEN786594 GOI786594:GOJ786594 GYE786594:GYF786594 HIA786594:HIB786594 HRW786594:HRX786594 IBS786594:IBT786594 ILO786594:ILP786594 IVK786594:IVL786594 JFG786594:JFH786594 JPC786594:JPD786594 JYY786594:JYZ786594 KIU786594:KIV786594 KSQ786594:KSR786594 LCM786594:LCN786594 LMI786594:LMJ786594 LWE786594:LWF786594 MGA786594:MGB786594 MPW786594:MPX786594 MZS786594:MZT786594 NJO786594:NJP786594 NTK786594:NTL786594 ODG786594:ODH786594 ONC786594:OND786594 OWY786594:OWZ786594 PGU786594:PGV786594 PQQ786594:PQR786594 QAM786594:QAN786594 QKI786594:QKJ786594 QUE786594:QUF786594 REA786594:REB786594 RNW786594:RNX786594 RXS786594:RXT786594 SHO786594:SHP786594 SRK786594:SRL786594 TBG786594:TBH786594 TLC786594:TLD786594 TUY786594:TUZ786594 UEU786594:UEV786594 UOQ786594:UOR786594 UYM786594:UYN786594 VII786594:VIJ786594 VSE786594:VSF786594 WCA786594:WCB786594 WLW786594:WLX786594 WVS786594:WVT786594 K852130:L852130 JG852130:JH852130 TC852130:TD852130 ACY852130:ACZ852130 AMU852130:AMV852130 AWQ852130:AWR852130 BGM852130:BGN852130 BQI852130:BQJ852130 CAE852130:CAF852130 CKA852130:CKB852130 CTW852130:CTX852130 DDS852130:DDT852130 DNO852130:DNP852130 DXK852130:DXL852130 EHG852130:EHH852130 ERC852130:ERD852130 FAY852130:FAZ852130 FKU852130:FKV852130 FUQ852130:FUR852130 GEM852130:GEN852130 GOI852130:GOJ852130 GYE852130:GYF852130 HIA852130:HIB852130 HRW852130:HRX852130 IBS852130:IBT852130 ILO852130:ILP852130 IVK852130:IVL852130 JFG852130:JFH852130 JPC852130:JPD852130 JYY852130:JYZ852130 KIU852130:KIV852130 KSQ852130:KSR852130 LCM852130:LCN852130 LMI852130:LMJ852130 LWE852130:LWF852130 MGA852130:MGB852130 MPW852130:MPX852130 MZS852130:MZT852130 NJO852130:NJP852130 NTK852130:NTL852130 ODG852130:ODH852130 ONC852130:OND852130 OWY852130:OWZ852130 PGU852130:PGV852130 PQQ852130:PQR852130 QAM852130:QAN852130 QKI852130:QKJ852130 QUE852130:QUF852130 REA852130:REB852130 RNW852130:RNX852130 RXS852130:RXT852130 SHO852130:SHP852130 SRK852130:SRL852130 TBG852130:TBH852130 TLC852130:TLD852130 TUY852130:TUZ852130 UEU852130:UEV852130 UOQ852130:UOR852130 UYM852130:UYN852130 VII852130:VIJ852130 VSE852130:VSF852130 WCA852130:WCB852130 WLW852130:WLX852130 WVS852130:WVT852130 K917666:L917666 JG917666:JH917666 TC917666:TD917666 ACY917666:ACZ917666 AMU917666:AMV917666 AWQ917666:AWR917666 BGM917666:BGN917666 BQI917666:BQJ917666 CAE917666:CAF917666 CKA917666:CKB917666 CTW917666:CTX917666 DDS917666:DDT917666 DNO917666:DNP917666 DXK917666:DXL917666 EHG917666:EHH917666 ERC917666:ERD917666 FAY917666:FAZ917666 FKU917666:FKV917666 FUQ917666:FUR917666 GEM917666:GEN917666 GOI917666:GOJ917666 GYE917666:GYF917666 HIA917666:HIB917666 HRW917666:HRX917666 IBS917666:IBT917666 ILO917666:ILP917666 IVK917666:IVL917666 JFG917666:JFH917666 JPC917666:JPD917666 JYY917666:JYZ917666 KIU917666:KIV917666 KSQ917666:KSR917666 LCM917666:LCN917666 LMI917666:LMJ917666 LWE917666:LWF917666 MGA917666:MGB917666 MPW917666:MPX917666 MZS917666:MZT917666 NJO917666:NJP917666 NTK917666:NTL917666 ODG917666:ODH917666 ONC917666:OND917666 OWY917666:OWZ917666 PGU917666:PGV917666 PQQ917666:PQR917666 QAM917666:QAN917666 QKI917666:QKJ917666 QUE917666:QUF917666 REA917666:REB917666 RNW917666:RNX917666 RXS917666:RXT917666 SHO917666:SHP917666 SRK917666:SRL917666 TBG917666:TBH917666 TLC917666:TLD917666 TUY917666:TUZ917666 UEU917666:UEV917666 UOQ917666:UOR917666 UYM917666:UYN917666 VII917666:VIJ917666 VSE917666:VSF917666 WCA917666:WCB917666 WLW917666:WLX917666 WVS917666:WVT917666 K983202:L983202 JG983202:JH983202 TC983202:TD983202 ACY983202:ACZ983202 AMU983202:AMV983202 AWQ983202:AWR983202 BGM983202:BGN983202 BQI983202:BQJ983202 CAE983202:CAF983202 CKA983202:CKB983202 CTW983202:CTX983202 DDS983202:DDT983202 DNO983202:DNP983202 DXK983202:DXL983202 EHG983202:EHH983202 ERC983202:ERD983202 FAY983202:FAZ983202 FKU983202:FKV983202 FUQ983202:FUR983202 GEM983202:GEN983202 GOI983202:GOJ983202 GYE983202:GYF983202 HIA983202:HIB983202 HRW983202:HRX983202 IBS983202:IBT983202 ILO983202:ILP983202 IVK983202:IVL983202 JFG983202:JFH983202 JPC983202:JPD983202 JYY983202:JYZ983202 KIU983202:KIV983202 KSQ983202:KSR983202 LCM983202:LCN983202 LMI983202:LMJ983202 LWE983202:LWF983202 MGA983202:MGB983202 MPW983202:MPX983202 MZS983202:MZT983202 NJO983202:NJP983202 NTK983202:NTL983202 ODG983202:ODH983202 ONC983202:OND983202 OWY983202:OWZ983202 PGU983202:PGV983202 PQQ983202:PQR983202 QAM983202:QAN983202 QKI983202:QKJ983202 QUE983202:QUF983202 REA983202:REB983202 RNW983202:RNX983202 RXS983202:RXT983202 SHO983202:SHP983202 SRK983202:SRL983202 TBG983202:TBH983202 TLC983202:TLD983202 TUY983202:TUZ983202 UEU983202:UEV983202 UOQ983202:UOR983202 UYM983202:UYN983202 VII983202:VIJ983202 VSE983202:VSF983202 WCA983202:WCB983202 WLW983202:WLX983202 WVS983202:WVT983202">
      <formula1>A65531</formula1>
    </dataValidation>
    <dataValidation type="custom" allowBlank="1" showInputMessage="1" showErrorMessage="1" errorTitle="NO AUTORIZADO" error="NO AUTORIZADO" sqref="J65683 JF65683 TB65683 ACX65683 AMT65683 AWP65683 BGL65683 BQH65683 CAD65683 CJZ65683 CTV65683 DDR65683 DNN65683 DXJ65683 EHF65683 ERB65683 FAX65683 FKT65683 FUP65683 GEL65683 GOH65683 GYD65683 HHZ65683 HRV65683 IBR65683 ILN65683 IVJ65683 JFF65683 JPB65683 JYX65683 KIT65683 KSP65683 LCL65683 LMH65683 LWD65683 MFZ65683 MPV65683 MZR65683 NJN65683 NTJ65683 ODF65683 ONB65683 OWX65683 PGT65683 PQP65683 QAL65683 QKH65683 QUD65683 RDZ65683 RNV65683 RXR65683 SHN65683 SRJ65683 TBF65683 TLB65683 TUX65683 UET65683 UOP65683 UYL65683 VIH65683 VSD65683 WBZ65683 WLV65683 WVR65683 J131219 JF131219 TB131219 ACX131219 AMT131219 AWP131219 BGL131219 BQH131219 CAD131219 CJZ131219 CTV131219 DDR131219 DNN131219 DXJ131219 EHF131219 ERB131219 FAX131219 FKT131219 FUP131219 GEL131219 GOH131219 GYD131219 HHZ131219 HRV131219 IBR131219 ILN131219 IVJ131219 JFF131219 JPB131219 JYX131219 KIT131219 KSP131219 LCL131219 LMH131219 LWD131219 MFZ131219 MPV131219 MZR131219 NJN131219 NTJ131219 ODF131219 ONB131219 OWX131219 PGT131219 PQP131219 QAL131219 QKH131219 QUD131219 RDZ131219 RNV131219 RXR131219 SHN131219 SRJ131219 TBF131219 TLB131219 TUX131219 UET131219 UOP131219 UYL131219 VIH131219 VSD131219 WBZ131219 WLV131219 WVR131219 J196755 JF196755 TB196755 ACX196755 AMT196755 AWP196755 BGL196755 BQH196755 CAD196755 CJZ196755 CTV196755 DDR196755 DNN196755 DXJ196755 EHF196755 ERB196755 FAX196755 FKT196755 FUP196755 GEL196755 GOH196755 GYD196755 HHZ196755 HRV196755 IBR196755 ILN196755 IVJ196755 JFF196755 JPB196755 JYX196755 KIT196755 KSP196755 LCL196755 LMH196755 LWD196755 MFZ196755 MPV196755 MZR196755 NJN196755 NTJ196755 ODF196755 ONB196755 OWX196755 PGT196755 PQP196755 QAL196755 QKH196755 QUD196755 RDZ196755 RNV196755 RXR196755 SHN196755 SRJ196755 TBF196755 TLB196755 TUX196755 UET196755 UOP196755 UYL196755 VIH196755 VSD196755 WBZ196755 WLV196755 WVR196755 J262291 JF262291 TB262291 ACX262291 AMT262291 AWP262291 BGL262291 BQH262291 CAD262291 CJZ262291 CTV262291 DDR262291 DNN262291 DXJ262291 EHF262291 ERB262291 FAX262291 FKT262291 FUP262291 GEL262291 GOH262291 GYD262291 HHZ262291 HRV262291 IBR262291 ILN262291 IVJ262291 JFF262291 JPB262291 JYX262291 KIT262291 KSP262291 LCL262291 LMH262291 LWD262291 MFZ262291 MPV262291 MZR262291 NJN262291 NTJ262291 ODF262291 ONB262291 OWX262291 PGT262291 PQP262291 QAL262291 QKH262291 QUD262291 RDZ262291 RNV262291 RXR262291 SHN262291 SRJ262291 TBF262291 TLB262291 TUX262291 UET262291 UOP262291 UYL262291 VIH262291 VSD262291 WBZ262291 WLV262291 WVR262291 J327827 JF327827 TB327827 ACX327827 AMT327827 AWP327827 BGL327827 BQH327827 CAD327827 CJZ327827 CTV327827 DDR327827 DNN327827 DXJ327827 EHF327827 ERB327827 FAX327827 FKT327827 FUP327827 GEL327827 GOH327827 GYD327827 HHZ327827 HRV327827 IBR327827 ILN327827 IVJ327827 JFF327827 JPB327827 JYX327827 KIT327827 KSP327827 LCL327827 LMH327827 LWD327827 MFZ327827 MPV327827 MZR327827 NJN327827 NTJ327827 ODF327827 ONB327827 OWX327827 PGT327827 PQP327827 QAL327827 QKH327827 QUD327827 RDZ327827 RNV327827 RXR327827 SHN327827 SRJ327827 TBF327827 TLB327827 TUX327827 UET327827 UOP327827 UYL327827 VIH327827 VSD327827 WBZ327827 WLV327827 WVR327827 J393363 JF393363 TB393363 ACX393363 AMT393363 AWP393363 BGL393363 BQH393363 CAD393363 CJZ393363 CTV393363 DDR393363 DNN393363 DXJ393363 EHF393363 ERB393363 FAX393363 FKT393363 FUP393363 GEL393363 GOH393363 GYD393363 HHZ393363 HRV393363 IBR393363 ILN393363 IVJ393363 JFF393363 JPB393363 JYX393363 KIT393363 KSP393363 LCL393363 LMH393363 LWD393363 MFZ393363 MPV393363 MZR393363 NJN393363 NTJ393363 ODF393363 ONB393363 OWX393363 PGT393363 PQP393363 QAL393363 QKH393363 QUD393363 RDZ393363 RNV393363 RXR393363 SHN393363 SRJ393363 TBF393363 TLB393363 TUX393363 UET393363 UOP393363 UYL393363 VIH393363 VSD393363 WBZ393363 WLV393363 WVR393363 J458899 JF458899 TB458899 ACX458899 AMT458899 AWP458899 BGL458899 BQH458899 CAD458899 CJZ458899 CTV458899 DDR458899 DNN458899 DXJ458899 EHF458899 ERB458899 FAX458899 FKT458899 FUP458899 GEL458899 GOH458899 GYD458899 HHZ458899 HRV458899 IBR458899 ILN458899 IVJ458899 JFF458899 JPB458899 JYX458899 KIT458899 KSP458899 LCL458899 LMH458899 LWD458899 MFZ458899 MPV458899 MZR458899 NJN458899 NTJ458899 ODF458899 ONB458899 OWX458899 PGT458899 PQP458899 QAL458899 QKH458899 QUD458899 RDZ458899 RNV458899 RXR458899 SHN458899 SRJ458899 TBF458899 TLB458899 TUX458899 UET458899 UOP458899 UYL458899 VIH458899 VSD458899 WBZ458899 WLV458899 WVR458899 J524435 JF524435 TB524435 ACX524435 AMT524435 AWP524435 BGL524435 BQH524435 CAD524435 CJZ524435 CTV524435 DDR524435 DNN524435 DXJ524435 EHF524435 ERB524435 FAX524435 FKT524435 FUP524435 GEL524435 GOH524435 GYD524435 HHZ524435 HRV524435 IBR524435 ILN524435 IVJ524435 JFF524435 JPB524435 JYX524435 KIT524435 KSP524435 LCL524435 LMH524435 LWD524435 MFZ524435 MPV524435 MZR524435 NJN524435 NTJ524435 ODF524435 ONB524435 OWX524435 PGT524435 PQP524435 QAL524435 QKH524435 QUD524435 RDZ524435 RNV524435 RXR524435 SHN524435 SRJ524435 TBF524435 TLB524435 TUX524435 UET524435 UOP524435 UYL524435 VIH524435 VSD524435 WBZ524435 WLV524435 WVR524435 J589971 JF589971 TB589971 ACX589971 AMT589971 AWP589971 BGL589971 BQH589971 CAD589971 CJZ589971 CTV589971 DDR589971 DNN589971 DXJ589971 EHF589971 ERB589971 FAX589971 FKT589971 FUP589971 GEL589971 GOH589971 GYD589971 HHZ589971 HRV589971 IBR589971 ILN589971 IVJ589971 JFF589971 JPB589971 JYX589971 KIT589971 KSP589971 LCL589971 LMH589971 LWD589971 MFZ589971 MPV589971 MZR589971 NJN589971 NTJ589971 ODF589971 ONB589971 OWX589971 PGT589971 PQP589971 QAL589971 QKH589971 QUD589971 RDZ589971 RNV589971 RXR589971 SHN589971 SRJ589971 TBF589971 TLB589971 TUX589971 UET589971 UOP589971 UYL589971 VIH589971 VSD589971 WBZ589971 WLV589971 WVR589971 J655507 JF655507 TB655507 ACX655507 AMT655507 AWP655507 BGL655507 BQH655507 CAD655507 CJZ655507 CTV655507 DDR655507 DNN655507 DXJ655507 EHF655507 ERB655507 FAX655507 FKT655507 FUP655507 GEL655507 GOH655507 GYD655507 HHZ655507 HRV655507 IBR655507 ILN655507 IVJ655507 JFF655507 JPB655507 JYX655507 KIT655507 KSP655507 LCL655507 LMH655507 LWD655507 MFZ655507 MPV655507 MZR655507 NJN655507 NTJ655507 ODF655507 ONB655507 OWX655507 PGT655507 PQP655507 QAL655507 QKH655507 QUD655507 RDZ655507 RNV655507 RXR655507 SHN655507 SRJ655507 TBF655507 TLB655507 TUX655507 UET655507 UOP655507 UYL655507 VIH655507 VSD655507 WBZ655507 WLV655507 WVR655507 J721043 JF721043 TB721043 ACX721043 AMT721043 AWP721043 BGL721043 BQH721043 CAD721043 CJZ721043 CTV721043 DDR721043 DNN721043 DXJ721043 EHF721043 ERB721043 FAX721043 FKT721043 FUP721043 GEL721043 GOH721043 GYD721043 HHZ721043 HRV721043 IBR721043 ILN721043 IVJ721043 JFF721043 JPB721043 JYX721043 KIT721043 KSP721043 LCL721043 LMH721043 LWD721043 MFZ721043 MPV721043 MZR721043 NJN721043 NTJ721043 ODF721043 ONB721043 OWX721043 PGT721043 PQP721043 QAL721043 QKH721043 QUD721043 RDZ721043 RNV721043 RXR721043 SHN721043 SRJ721043 TBF721043 TLB721043 TUX721043 UET721043 UOP721043 UYL721043 VIH721043 VSD721043 WBZ721043 WLV721043 WVR721043 J786579 JF786579 TB786579 ACX786579 AMT786579 AWP786579 BGL786579 BQH786579 CAD786579 CJZ786579 CTV786579 DDR786579 DNN786579 DXJ786579 EHF786579 ERB786579 FAX786579 FKT786579 FUP786579 GEL786579 GOH786579 GYD786579 HHZ786579 HRV786579 IBR786579 ILN786579 IVJ786579 JFF786579 JPB786579 JYX786579 KIT786579 KSP786579 LCL786579 LMH786579 LWD786579 MFZ786579 MPV786579 MZR786579 NJN786579 NTJ786579 ODF786579 ONB786579 OWX786579 PGT786579 PQP786579 QAL786579 QKH786579 QUD786579 RDZ786579 RNV786579 RXR786579 SHN786579 SRJ786579 TBF786579 TLB786579 TUX786579 UET786579 UOP786579 UYL786579 VIH786579 VSD786579 WBZ786579 WLV786579 WVR786579 J852115 JF852115 TB852115 ACX852115 AMT852115 AWP852115 BGL852115 BQH852115 CAD852115 CJZ852115 CTV852115 DDR852115 DNN852115 DXJ852115 EHF852115 ERB852115 FAX852115 FKT852115 FUP852115 GEL852115 GOH852115 GYD852115 HHZ852115 HRV852115 IBR852115 ILN852115 IVJ852115 JFF852115 JPB852115 JYX852115 KIT852115 KSP852115 LCL852115 LMH852115 LWD852115 MFZ852115 MPV852115 MZR852115 NJN852115 NTJ852115 ODF852115 ONB852115 OWX852115 PGT852115 PQP852115 QAL852115 QKH852115 QUD852115 RDZ852115 RNV852115 RXR852115 SHN852115 SRJ852115 TBF852115 TLB852115 TUX852115 UET852115 UOP852115 UYL852115 VIH852115 VSD852115 WBZ852115 WLV852115 WVR852115 J917651 JF917651 TB917651 ACX917651 AMT917651 AWP917651 BGL917651 BQH917651 CAD917651 CJZ917651 CTV917651 DDR917651 DNN917651 DXJ917651 EHF917651 ERB917651 FAX917651 FKT917651 FUP917651 GEL917651 GOH917651 GYD917651 HHZ917651 HRV917651 IBR917651 ILN917651 IVJ917651 JFF917651 JPB917651 JYX917651 KIT917651 KSP917651 LCL917651 LMH917651 LWD917651 MFZ917651 MPV917651 MZR917651 NJN917651 NTJ917651 ODF917651 ONB917651 OWX917651 PGT917651 PQP917651 QAL917651 QKH917651 QUD917651 RDZ917651 RNV917651 RXR917651 SHN917651 SRJ917651 TBF917651 TLB917651 TUX917651 UET917651 UOP917651 UYL917651 VIH917651 VSD917651 WBZ917651 WLV917651 WVR917651 J983187 JF983187 TB983187 ACX983187 AMT983187 AWP983187 BGL983187 BQH983187 CAD983187 CJZ983187 CTV983187 DDR983187 DNN983187 DXJ983187 EHF983187 ERB983187 FAX983187 FKT983187 FUP983187 GEL983187 GOH983187 GYD983187 HHZ983187 HRV983187 IBR983187 ILN983187 IVJ983187 JFF983187 JPB983187 JYX983187 KIT983187 KSP983187 LCL983187 LMH983187 LWD983187 MFZ983187 MPV983187 MZR983187 NJN983187 NTJ983187 ODF983187 ONB983187 OWX983187 PGT983187 PQP983187 QAL983187 QKH983187 QUD983187 RDZ983187 RNV983187 RXR983187 SHN983187 SRJ983187 TBF983187 TLB983187 TUX983187 UET983187 UOP983187 UYL983187 VIH983187 VSD983187 WBZ983187 WLV983187 WVR983187">
      <formula1>E65531</formula1>
    </dataValidation>
    <dataValidation type="custom" allowBlank="1" showInputMessage="1" showErrorMessage="1" errorTitle="NO AUTORIZADO" error="NO AUTORIZADO" sqref="E65683:I65683 JA65683:JE65683 SW65683:TA65683 ACS65683:ACW65683 AMO65683:AMS65683 AWK65683:AWO65683 BGG65683:BGK65683 BQC65683:BQG65683 BZY65683:CAC65683 CJU65683:CJY65683 CTQ65683:CTU65683 DDM65683:DDQ65683 DNI65683:DNM65683 DXE65683:DXI65683 EHA65683:EHE65683 EQW65683:ERA65683 FAS65683:FAW65683 FKO65683:FKS65683 FUK65683:FUO65683 GEG65683:GEK65683 GOC65683:GOG65683 GXY65683:GYC65683 HHU65683:HHY65683 HRQ65683:HRU65683 IBM65683:IBQ65683 ILI65683:ILM65683 IVE65683:IVI65683 JFA65683:JFE65683 JOW65683:JPA65683 JYS65683:JYW65683 KIO65683:KIS65683 KSK65683:KSO65683 LCG65683:LCK65683 LMC65683:LMG65683 LVY65683:LWC65683 MFU65683:MFY65683 MPQ65683:MPU65683 MZM65683:MZQ65683 NJI65683:NJM65683 NTE65683:NTI65683 ODA65683:ODE65683 OMW65683:ONA65683 OWS65683:OWW65683 PGO65683:PGS65683 PQK65683:PQO65683 QAG65683:QAK65683 QKC65683:QKG65683 QTY65683:QUC65683 RDU65683:RDY65683 RNQ65683:RNU65683 RXM65683:RXQ65683 SHI65683:SHM65683 SRE65683:SRI65683 TBA65683:TBE65683 TKW65683:TLA65683 TUS65683:TUW65683 UEO65683:UES65683 UOK65683:UOO65683 UYG65683:UYK65683 VIC65683:VIG65683 VRY65683:VSC65683 WBU65683:WBY65683 WLQ65683:WLU65683 WVM65683:WVQ65683 E131219:I131219 JA131219:JE131219 SW131219:TA131219 ACS131219:ACW131219 AMO131219:AMS131219 AWK131219:AWO131219 BGG131219:BGK131219 BQC131219:BQG131219 BZY131219:CAC131219 CJU131219:CJY131219 CTQ131219:CTU131219 DDM131219:DDQ131219 DNI131219:DNM131219 DXE131219:DXI131219 EHA131219:EHE131219 EQW131219:ERA131219 FAS131219:FAW131219 FKO131219:FKS131219 FUK131219:FUO131219 GEG131219:GEK131219 GOC131219:GOG131219 GXY131219:GYC131219 HHU131219:HHY131219 HRQ131219:HRU131219 IBM131219:IBQ131219 ILI131219:ILM131219 IVE131219:IVI131219 JFA131219:JFE131219 JOW131219:JPA131219 JYS131219:JYW131219 KIO131219:KIS131219 KSK131219:KSO131219 LCG131219:LCK131219 LMC131219:LMG131219 LVY131219:LWC131219 MFU131219:MFY131219 MPQ131219:MPU131219 MZM131219:MZQ131219 NJI131219:NJM131219 NTE131219:NTI131219 ODA131219:ODE131219 OMW131219:ONA131219 OWS131219:OWW131219 PGO131219:PGS131219 PQK131219:PQO131219 QAG131219:QAK131219 QKC131219:QKG131219 QTY131219:QUC131219 RDU131219:RDY131219 RNQ131219:RNU131219 RXM131219:RXQ131219 SHI131219:SHM131219 SRE131219:SRI131219 TBA131219:TBE131219 TKW131219:TLA131219 TUS131219:TUW131219 UEO131219:UES131219 UOK131219:UOO131219 UYG131219:UYK131219 VIC131219:VIG131219 VRY131219:VSC131219 WBU131219:WBY131219 WLQ131219:WLU131219 WVM131219:WVQ131219 E196755:I196755 JA196755:JE196755 SW196755:TA196755 ACS196755:ACW196755 AMO196755:AMS196755 AWK196755:AWO196755 BGG196755:BGK196755 BQC196755:BQG196755 BZY196755:CAC196755 CJU196755:CJY196755 CTQ196755:CTU196755 DDM196755:DDQ196755 DNI196755:DNM196755 DXE196755:DXI196755 EHA196755:EHE196755 EQW196755:ERA196755 FAS196755:FAW196755 FKO196755:FKS196755 FUK196755:FUO196755 GEG196755:GEK196755 GOC196755:GOG196755 GXY196755:GYC196755 HHU196755:HHY196755 HRQ196755:HRU196755 IBM196755:IBQ196755 ILI196755:ILM196755 IVE196755:IVI196755 JFA196755:JFE196755 JOW196755:JPA196755 JYS196755:JYW196755 KIO196755:KIS196755 KSK196755:KSO196755 LCG196755:LCK196755 LMC196755:LMG196755 LVY196755:LWC196755 MFU196755:MFY196755 MPQ196755:MPU196755 MZM196755:MZQ196755 NJI196755:NJM196755 NTE196755:NTI196755 ODA196755:ODE196755 OMW196755:ONA196755 OWS196755:OWW196755 PGO196755:PGS196755 PQK196755:PQO196755 QAG196755:QAK196755 QKC196755:QKG196755 QTY196755:QUC196755 RDU196755:RDY196755 RNQ196755:RNU196755 RXM196755:RXQ196755 SHI196755:SHM196755 SRE196755:SRI196755 TBA196755:TBE196755 TKW196755:TLA196755 TUS196755:TUW196755 UEO196755:UES196755 UOK196755:UOO196755 UYG196755:UYK196755 VIC196755:VIG196755 VRY196755:VSC196755 WBU196755:WBY196755 WLQ196755:WLU196755 WVM196755:WVQ196755 E262291:I262291 JA262291:JE262291 SW262291:TA262291 ACS262291:ACW262291 AMO262291:AMS262291 AWK262291:AWO262291 BGG262291:BGK262291 BQC262291:BQG262291 BZY262291:CAC262291 CJU262291:CJY262291 CTQ262291:CTU262291 DDM262291:DDQ262291 DNI262291:DNM262291 DXE262291:DXI262291 EHA262291:EHE262291 EQW262291:ERA262291 FAS262291:FAW262291 FKO262291:FKS262291 FUK262291:FUO262291 GEG262291:GEK262291 GOC262291:GOG262291 GXY262291:GYC262291 HHU262291:HHY262291 HRQ262291:HRU262291 IBM262291:IBQ262291 ILI262291:ILM262291 IVE262291:IVI262291 JFA262291:JFE262291 JOW262291:JPA262291 JYS262291:JYW262291 KIO262291:KIS262291 KSK262291:KSO262291 LCG262291:LCK262291 LMC262291:LMG262291 LVY262291:LWC262291 MFU262291:MFY262291 MPQ262291:MPU262291 MZM262291:MZQ262291 NJI262291:NJM262291 NTE262291:NTI262291 ODA262291:ODE262291 OMW262291:ONA262291 OWS262291:OWW262291 PGO262291:PGS262291 PQK262291:PQO262291 QAG262291:QAK262291 QKC262291:QKG262291 QTY262291:QUC262291 RDU262291:RDY262291 RNQ262291:RNU262291 RXM262291:RXQ262291 SHI262291:SHM262291 SRE262291:SRI262291 TBA262291:TBE262291 TKW262291:TLA262291 TUS262291:TUW262291 UEO262291:UES262291 UOK262291:UOO262291 UYG262291:UYK262291 VIC262291:VIG262291 VRY262291:VSC262291 WBU262291:WBY262291 WLQ262291:WLU262291 WVM262291:WVQ262291 E327827:I327827 JA327827:JE327827 SW327827:TA327827 ACS327827:ACW327827 AMO327827:AMS327827 AWK327827:AWO327827 BGG327827:BGK327827 BQC327827:BQG327827 BZY327827:CAC327827 CJU327827:CJY327827 CTQ327827:CTU327827 DDM327827:DDQ327827 DNI327827:DNM327827 DXE327827:DXI327827 EHA327827:EHE327827 EQW327827:ERA327827 FAS327827:FAW327827 FKO327827:FKS327827 FUK327827:FUO327827 GEG327827:GEK327827 GOC327827:GOG327827 GXY327827:GYC327827 HHU327827:HHY327827 HRQ327827:HRU327827 IBM327827:IBQ327827 ILI327827:ILM327827 IVE327827:IVI327827 JFA327827:JFE327827 JOW327827:JPA327827 JYS327827:JYW327827 KIO327827:KIS327827 KSK327827:KSO327827 LCG327827:LCK327827 LMC327827:LMG327827 LVY327827:LWC327827 MFU327827:MFY327827 MPQ327827:MPU327827 MZM327827:MZQ327827 NJI327827:NJM327827 NTE327827:NTI327827 ODA327827:ODE327827 OMW327827:ONA327827 OWS327827:OWW327827 PGO327827:PGS327827 PQK327827:PQO327827 QAG327827:QAK327827 QKC327827:QKG327827 QTY327827:QUC327827 RDU327827:RDY327827 RNQ327827:RNU327827 RXM327827:RXQ327827 SHI327827:SHM327827 SRE327827:SRI327827 TBA327827:TBE327827 TKW327827:TLA327827 TUS327827:TUW327827 UEO327827:UES327827 UOK327827:UOO327827 UYG327827:UYK327827 VIC327827:VIG327827 VRY327827:VSC327827 WBU327827:WBY327827 WLQ327827:WLU327827 WVM327827:WVQ327827 E393363:I393363 JA393363:JE393363 SW393363:TA393363 ACS393363:ACW393363 AMO393363:AMS393363 AWK393363:AWO393363 BGG393363:BGK393363 BQC393363:BQG393363 BZY393363:CAC393363 CJU393363:CJY393363 CTQ393363:CTU393363 DDM393363:DDQ393363 DNI393363:DNM393363 DXE393363:DXI393363 EHA393363:EHE393363 EQW393363:ERA393363 FAS393363:FAW393363 FKO393363:FKS393363 FUK393363:FUO393363 GEG393363:GEK393363 GOC393363:GOG393363 GXY393363:GYC393363 HHU393363:HHY393363 HRQ393363:HRU393363 IBM393363:IBQ393363 ILI393363:ILM393363 IVE393363:IVI393363 JFA393363:JFE393363 JOW393363:JPA393363 JYS393363:JYW393363 KIO393363:KIS393363 KSK393363:KSO393363 LCG393363:LCK393363 LMC393363:LMG393363 LVY393363:LWC393363 MFU393363:MFY393363 MPQ393363:MPU393363 MZM393363:MZQ393363 NJI393363:NJM393363 NTE393363:NTI393363 ODA393363:ODE393363 OMW393363:ONA393363 OWS393363:OWW393363 PGO393363:PGS393363 PQK393363:PQO393363 QAG393363:QAK393363 QKC393363:QKG393363 QTY393363:QUC393363 RDU393363:RDY393363 RNQ393363:RNU393363 RXM393363:RXQ393363 SHI393363:SHM393363 SRE393363:SRI393363 TBA393363:TBE393363 TKW393363:TLA393363 TUS393363:TUW393363 UEO393363:UES393363 UOK393363:UOO393363 UYG393363:UYK393363 VIC393363:VIG393363 VRY393363:VSC393363 WBU393363:WBY393363 WLQ393363:WLU393363 WVM393363:WVQ393363 E458899:I458899 JA458899:JE458899 SW458899:TA458899 ACS458899:ACW458899 AMO458899:AMS458899 AWK458899:AWO458899 BGG458899:BGK458899 BQC458899:BQG458899 BZY458899:CAC458899 CJU458899:CJY458899 CTQ458899:CTU458899 DDM458899:DDQ458899 DNI458899:DNM458899 DXE458899:DXI458899 EHA458899:EHE458899 EQW458899:ERA458899 FAS458899:FAW458899 FKO458899:FKS458899 FUK458899:FUO458899 GEG458899:GEK458899 GOC458899:GOG458899 GXY458899:GYC458899 HHU458899:HHY458899 HRQ458899:HRU458899 IBM458899:IBQ458899 ILI458899:ILM458899 IVE458899:IVI458899 JFA458899:JFE458899 JOW458899:JPA458899 JYS458899:JYW458899 KIO458899:KIS458899 KSK458899:KSO458899 LCG458899:LCK458899 LMC458899:LMG458899 LVY458899:LWC458899 MFU458899:MFY458899 MPQ458899:MPU458899 MZM458899:MZQ458899 NJI458899:NJM458899 NTE458899:NTI458899 ODA458899:ODE458899 OMW458899:ONA458899 OWS458899:OWW458899 PGO458899:PGS458899 PQK458899:PQO458899 QAG458899:QAK458899 QKC458899:QKG458899 QTY458899:QUC458899 RDU458899:RDY458899 RNQ458899:RNU458899 RXM458899:RXQ458899 SHI458899:SHM458899 SRE458899:SRI458899 TBA458899:TBE458899 TKW458899:TLA458899 TUS458899:TUW458899 UEO458899:UES458899 UOK458899:UOO458899 UYG458899:UYK458899 VIC458899:VIG458899 VRY458899:VSC458899 WBU458899:WBY458899 WLQ458899:WLU458899 WVM458899:WVQ458899 E524435:I524435 JA524435:JE524435 SW524435:TA524435 ACS524435:ACW524435 AMO524435:AMS524435 AWK524435:AWO524435 BGG524435:BGK524435 BQC524435:BQG524435 BZY524435:CAC524435 CJU524435:CJY524435 CTQ524435:CTU524435 DDM524435:DDQ524435 DNI524435:DNM524435 DXE524435:DXI524435 EHA524435:EHE524435 EQW524435:ERA524435 FAS524435:FAW524435 FKO524435:FKS524435 FUK524435:FUO524435 GEG524435:GEK524435 GOC524435:GOG524435 GXY524435:GYC524435 HHU524435:HHY524435 HRQ524435:HRU524435 IBM524435:IBQ524435 ILI524435:ILM524435 IVE524435:IVI524435 JFA524435:JFE524435 JOW524435:JPA524435 JYS524435:JYW524435 KIO524435:KIS524435 KSK524435:KSO524435 LCG524435:LCK524435 LMC524435:LMG524435 LVY524435:LWC524435 MFU524435:MFY524435 MPQ524435:MPU524435 MZM524435:MZQ524435 NJI524435:NJM524435 NTE524435:NTI524435 ODA524435:ODE524435 OMW524435:ONA524435 OWS524435:OWW524435 PGO524435:PGS524435 PQK524435:PQO524435 QAG524435:QAK524435 QKC524435:QKG524435 QTY524435:QUC524435 RDU524435:RDY524435 RNQ524435:RNU524435 RXM524435:RXQ524435 SHI524435:SHM524435 SRE524435:SRI524435 TBA524435:TBE524435 TKW524435:TLA524435 TUS524435:TUW524435 UEO524435:UES524435 UOK524435:UOO524435 UYG524435:UYK524435 VIC524435:VIG524435 VRY524435:VSC524435 WBU524435:WBY524435 WLQ524435:WLU524435 WVM524435:WVQ524435 E589971:I589971 JA589971:JE589971 SW589971:TA589971 ACS589971:ACW589971 AMO589971:AMS589971 AWK589971:AWO589971 BGG589971:BGK589971 BQC589971:BQG589971 BZY589971:CAC589971 CJU589971:CJY589971 CTQ589971:CTU589971 DDM589971:DDQ589971 DNI589971:DNM589971 DXE589971:DXI589971 EHA589971:EHE589971 EQW589971:ERA589971 FAS589971:FAW589971 FKO589971:FKS589971 FUK589971:FUO589971 GEG589971:GEK589971 GOC589971:GOG589971 GXY589971:GYC589971 HHU589971:HHY589971 HRQ589971:HRU589971 IBM589971:IBQ589971 ILI589971:ILM589971 IVE589971:IVI589971 JFA589971:JFE589971 JOW589971:JPA589971 JYS589971:JYW589971 KIO589971:KIS589971 KSK589971:KSO589971 LCG589971:LCK589971 LMC589971:LMG589971 LVY589971:LWC589971 MFU589971:MFY589971 MPQ589971:MPU589971 MZM589971:MZQ589971 NJI589971:NJM589971 NTE589971:NTI589971 ODA589971:ODE589971 OMW589971:ONA589971 OWS589971:OWW589971 PGO589971:PGS589971 PQK589971:PQO589971 QAG589971:QAK589971 QKC589971:QKG589971 QTY589971:QUC589971 RDU589971:RDY589971 RNQ589971:RNU589971 RXM589971:RXQ589971 SHI589971:SHM589971 SRE589971:SRI589971 TBA589971:TBE589971 TKW589971:TLA589971 TUS589971:TUW589971 UEO589971:UES589971 UOK589971:UOO589971 UYG589971:UYK589971 VIC589971:VIG589971 VRY589971:VSC589971 WBU589971:WBY589971 WLQ589971:WLU589971 WVM589971:WVQ589971 E655507:I655507 JA655507:JE655507 SW655507:TA655507 ACS655507:ACW655507 AMO655507:AMS655507 AWK655507:AWO655507 BGG655507:BGK655507 BQC655507:BQG655507 BZY655507:CAC655507 CJU655507:CJY655507 CTQ655507:CTU655507 DDM655507:DDQ655507 DNI655507:DNM655507 DXE655507:DXI655507 EHA655507:EHE655507 EQW655507:ERA655507 FAS655507:FAW655507 FKO655507:FKS655507 FUK655507:FUO655507 GEG655507:GEK655507 GOC655507:GOG655507 GXY655507:GYC655507 HHU655507:HHY655507 HRQ655507:HRU655507 IBM655507:IBQ655507 ILI655507:ILM655507 IVE655507:IVI655507 JFA655507:JFE655507 JOW655507:JPA655507 JYS655507:JYW655507 KIO655507:KIS655507 KSK655507:KSO655507 LCG655507:LCK655507 LMC655507:LMG655507 LVY655507:LWC655507 MFU655507:MFY655507 MPQ655507:MPU655507 MZM655507:MZQ655507 NJI655507:NJM655507 NTE655507:NTI655507 ODA655507:ODE655507 OMW655507:ONA655507 OWS655507:OWW655507 PGO655507:PGS655507 PQK655507:PQO655507 QAG655507:QAK655507 QKC655507:QKG655507 QTY655507:QUC655507 RDU655507:RDY655507 RNQ655507:RNU655507 RXM655507:RXQ655507 SHI655507:SHM655507 SRE655507:SRI655507 TBA655507:TBE655507 TKW655507:TLA655507 TUS655507:TUW655507 UEO655507:UES655507 UOK655507:UOO655507 UYG655507:UYK655507 VIC655507:VIG655507 VRY655507:VSC655507 WBU655507:WBY655507 WLQ655507:WLU655507 WVM655507:WVQ655507 E721043:I721043 JA721043:JE721043 SW721043:TA721043 ACS721043:ACW721043 AMO721043:AMS721043 AWK721043:AWO721043 BGG721043:BGK721043 BQC721043:BQG721043 BZY721043:CAC721043 CJU721043:CJY721043 CTQ721043:CTU721043 DDM721043:DDQ721043 DNI721043:DNM721043 DXE721043:DXI721043 EHA721043:EHE721043 EQW721043:ERA721043 FAS721043:FAW721043 FKO721043:FKS721043 FUK721043:FUO721043 GEG721043:GEK721043 GOC721043:GOG721043 GXY721043:GYC721043 HHU721043:HHY721043 HRQ721043:HRU721043 IBM721043:IBQ721043 ILI721043:ILM721043 IVE721043:IVI721043 JFA721043:JFE721043 JOW721043:JPA721043 JYS721043:JYW721043 KIO721043:KIS721043 KSK721043:KSO721043 LCG721043:LCK721043 LMC721043:LMG721043 LVY721043:LWC721043 MFU721043:MFY721043 MPQ721043:MPU721043 MZM721043:MZQ721043 NJI721043:NJM721043 NTE721043:NTI721043 ODA721043:ODE721043 OMW721043:ONA721043 OWS721043:OWW721043 PGO721043:PGS721043 PQK721043:PQO721043 QAG721043:QAK721043 QKC721043:QKG721043 QTY721043:QUC721043 RDU721043:RDY721043 RNQ721043:RNU721043 RXM721043:RXQ721043 SHI721043:SHM721043 SRE721043:SRI721043 TBA721043:TBE721043 TKW721043:TLA721043 TUS721043:TUW721043 UEO721043:UES721043 UOK721043:UOO721043 UYG721043:UYK721043 VIC721043:VIG721043 VRY721043:VSC721043 WBU721043:WBY721043 WLQ721043:WLU721043 WVM721043:WVQ721043 E786579:I786579 JA786579:JE786579 SW786579:TA786579 ACS786579:ACW786579 AMO786579:AMS786579 AWK786579:AWO786579 BGG786579:BGK786579 BQC786579:BQG786579 BZY786579:CAC786579 CJU786579:CJY786579 CTQ786579:CTU786579 DDM786579:DDQ786579 DNI786579:DNM786579 DXE786579:DXI786579 EHA786579:EHE786579 EQW786579:ERA786579 FAS786579:FAW786579 FKO786579:FKS786579 FUK786579:FUO786579 GEG786579:GEK786579 GOC786579:GOG786579 GXY786579:GYC786579 HHU786579:HHY786579 HRQ786579:HRU786579 IBM786579:IBQ786579 ILI786579:ILM786579 IVE786579:IVI786579 JFA786579:JFE786579 JOW786579:JPA786579 JYS786579:JYW786579 KIO786579:KIS786579 KSK786579:KSO786579 LCG786579:LCK786579 LMC786579:LMG786579 LVY786579:LWC786579 MFU786579:MFY786579 MPQ786579:MPU786579 MZM786579:MZQ786579 NJI786579:NJM786579 NTE786579:NTI786579 ODA786579:ODE786579 OMW786579:ONA786579 OWS786579:OWW786579 PGO786579:PGS786579 PQK786579:PQO786579 QAG786579:QAK786579 QKC786579:QKG786579 QTY786579:QUC786579 RDU786579:RDY786579 RNQ786579:RNU786579 RXM786579:RXQ786579 SHI786579:SHM786579 SRE786579:SRI786579 TBA786579:TBE786579 TKW786579:TLA786579 TUS786579:TUW786579 UEO786579:UES786579 UOK786579:UOO786579 UYG786579:UYK786579 VIC786579:VIG786579 VRY786579:VSC786579 WBU786579:WBY786579 WLQ786579:WLU786579 WVM786579:WVQ786579 E852115:I852115 JA852115:JE852115 SW852115:TA852115 ACS852115:ACW852115 AMO852115:AMS852115 AWK852115:AWO852115 BGG852115:BGK852115 BQC852115:BQG852115 BZY852115:CAC852115 CJU852115:CJY852115 CTQ852115:CTU852115 DDM852115:DDQ852115 DNI852115:DNM852115 DXE852115:DXI852115 EHA852115:EHE852115 EQW852115:ERA852115 FAS852115:FAW852115 FKO852115:FKS852115 FUK852115:FUO852115 GEG852115:GEK852115 GOC852115:GOG852115 GXY852115:GYC852115 HHU852115:HHY852115 HRQ852115:HRU852115 IBM852115:IBQ852115 ILI852115:ILM852115 IVE852115:IVI852115 JFA852115:JFE852115 JOW852115:JPA852115 JYS852115:JYW852115 KIO852115:KIS852115 KSK852115:KSO852115 LCG852115:LCK852115 LMC852115:LMG852115 LVY852115:LWC852115 MFU852115:MFY852115 MPQ852115:MPU852115 MZM852115:MZQ852115 NJI852115:NJM852115 NTE852115:NTI852115 ODA852115:ODE852115 OMW852115:ONA852115 OWS852115:OWW852115 PGO852115:PGS852115 PQK852115:PQO852115 QAG852115:QAK852115 QKC852115:QKG852115 QTY852115:QUC852115 RDU852115:RDY852115 RNQ852115:RNU852115 RXM852115:RXQ852115 SHI852115:SHM852115 SRE852115:SRI852115 TBA852115:TBE852115 TKW852115:TLA852115 TUS852115:TUW852115 UEO852115:UES852115 UOK852115:UOO852115 UYG852115:UYK852115 VIC852115:VIG852115 VRY852115:VSC852115 WBU852115:WBY852115 WLQ852115:WLU852115 WVM852115:WVQ852115 E917651:I917651 JA917651:JE917651 SW917651:TA917651 ACS917651:ACW917651 AMO917651:AMS917651 AWK917651:AWO917651 BGG917651:BGK917651 BQC917651:BQG917651 BZY917651:CAC917651 CJU917651:CJY917651 CTQ917651:CTU917651 DDM917651:DDQ917651 DNI917651:DNM917651 DXE917651:DXI917651 EHA917651:EHE917651 EQW917651:ERA917651 FAS917651:FAW917651 FKO917651:FKS917651 FUK917651:FUO917651 GEG917651:GEK917651 GOC917651:GOG917651 GXY917651:GYC917651 HHU917651:HHY917651 HRQ917651:HRU917651 IBM917651:IBQ917651 ILI917651:ILM917651 IVE917651:IVI917651 JFA917651:JFE917651 JOW917651:JPA917651 JYS917651:JYW917651 KIO917651:KIS917651 KSK917651:KSO917651 LCG917651:LCK917651 LMC917651:LMG917651 LVY917651:LWC917651 MFU917651:MFY917651 MPQ917651:MPU917651 MZM917651:MZQ917651 NJI917651:NJM917651 NTE917651:NTI917651 ODA917651:ODE917651 OMW917651:ONA917651 OWS917651:OWW917651 PGO917651:PGS917651 PQK917651:PQO917651 QAG917651:QAK917651 QKC917651:QKG917651 QTY917651:QUC917651 RDU917651:RDY917651 RNQ917651:RNU917651 RXM917651:RXQ917651 SHI917651:SHM917651 SRE917651:SRI917651 TBA917651:TBE917651 TKW917651:TLA917651 TUS917651:TUW917651 UEO917651:UES917651 UOK917651:UOO917651 UYG917651:UYK917651 VIC917651:VIG917651 VRY917651:VSC917651 WBU917651:WBY917651 WLQ917651:WLU917651 WVM917651:WVQ917651 E983187:I983187 JA983187:JE983187 SW983187:TA983187 ACS983187:ACW983187 AMO983187:AMS983187 AWK983187:AWO983187 BGG983187:BGK983187 BQC983187:BQG983187 BZY983187:CAC983187 CJU983187:CJY983187 CTQ983187:CTU983187 DDM983187:DDQ983187 DNI983187:DNM983187 DXE983187:DXI983187 EHA983187:EHE983187 EQW983187:ERA983187 FAS983187:FAW983187 FKO983187:FKS983187 FUK983187:FUO983187 GEG983187:GEK983187 GOC983187:GOG983187 GXY983187:GYC983187 HHU983187:HHY983187 HRQ983187:HRU983187 IBM983187:IBQ983187 ILI983187:ILM983187 IVE983187:IVI983187 JFA983187:JFE983187 JOW983187:JPA983187 JYS983187:JYW983187 KIO983187:KIS983187 KSK983187:KSO983187 LCG983187:LCK983187 LMC983187:LMG983187 LVY983187:LWC983187 MFU983187:MFY983187 MPQ983187:MPU983187 MZM983187:MZQ983187 NJI983187:NJM983187 NTE983187:NTI983187 ODA983187:ODE983187 OMW983187:ONA983187 OWS983187:OWW983187 PGO983187:PGS983187 PQK983187:PQO983187 QAG983187:QAK983187 QKC983187:QKG983187 QTY983187:QUC983187 RDU983187:RDY983187 RNQ983187:RNU983187 RXM983187:RXQ983187 SHI983187:SHM983187 SRE983187:SRI983187 TBA983187:TBE983187 TKW983187:TLA983187 TUS983187:TUW983187 UEO983187:UES983187 UOK983187:UOO983187 UYG983187:UYK983187 VIC983187:VIG983187 VRY983187:VSC983187 WBU983187:WBY983187 WLQ983187:WLU983187 WVM983187:WVQ983187">
      <formula1>A65531</formula1>
    </dataValidation>
    <dataValidation type="custom" allowBlank="1" showInputMessage="1" showErrorMessage="1" errorTitle="NO AUTORIZADO" error="NO AUTORIZADO" sqref="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formula1>G65531</formula1>
    </dataValidation>
    <dataValidation type="custom" allowBlank="1" showInputMessage="1" showErrorMessage="1" errorTitle="NO AUTORIZADO" error="NO AUTORIZADO" sqref="C65592:I65592 IY65592:JE65592 SU65592:TA65592 ACQ65592:ACW65592 AMM65592:AMS65592 AWI65592:AWO65592 BGE65592:BGK65592 BQA65592:BQG65592 BZW65592:CAC65592 CJS65592:CJY65592 CTO65592:CTU65592 DDK65592:DDQ65592 DNG65592:DNM65592 DXC65592:DXI65592 EGY65592:EHE65592 EQU65592:ERA65592 FAQ65592:FAW65592 FKM65592:FKS65592 FUI65592:FUO65592 GEE65592:GEK65592 GOA65592:GOG65592 GXW65592:GYC65592 HHS65592:HHY65592 HRO65592:HRU65592 IBK65592:IBQ65592 ILG65592:ILM65592 IVC65592:IVI65592 JEY65592:JFE65592 JOU65592:JPA65592 JYQ65592:JYW65592 KIM65592:KIS65592 KSI65592:KSO65592 LCE65592:LCK65592 LMA65592:LMG65592 LVW65592:LWC65592 MFS65592:MFY65592 MPO65592:MPU65592 MZK65592:MZQ65592 NJG65592:NJM65592 NTC65592:NTI65592 OCY65592:ODE65592 OMU65592:ONA65592 OWQ65592:OWW65592 PGM65592:PGS65592 PQI65592:PQO65592 QAE65592:QAK65592 QKA65592:QKG65592 QTW65592:QUC65592 RDS65592:RDY65592 RNO65592:RNU65592 RXK65592:RXQ65592 SHG65592:SHM65592 SRC65592:SRI65592 TAY65592:TBE65592 TKU65592:TLA65592 TUQ65592:TUW65592 UEM65592:UES65592 UOI65592:UOO65592 UYE65592:UYK65592 VIA65592:VIG65592 VRW65592:VSC65592 WBS65592:WBY65592 WLO65592:WLU65592 WVK65592:WVQ65592 C131128:I131128 IY131128:JE131128 SU131128:TA131128 ACQ131128:ACW131128 AMM131128:AMS131128 AWI131128:AWO131128 BGE131128:BGK131128 BQA131128:BQG131128 BZW131128:CAC131128 CJS131128:CJY131128 CTO131128:CTU131128 DDK131128:DDQ131128 DNG131128:DNM131128 DXC131128:DXI131128 EGY131128:EHE131128 EQU131128:ERA131128 FAQ131128:FAW131128 FKM131128:FKS131128 FUI131128:FUO131128 GEE131128:GEK131128 GOA131128:GOG131128 GXW131128:GYC131128 HHS131128:HHY131128 HRO131128:HRU131128 IBK131128:IBQ131128 ILG131128:ILM131128 IVC131128:IVI131128 JEY131128:JFE131128 JOU131128:JPA131128 JYQ131128:JYW131128 KIM131128:KIS131128 KSI131128:KSO131128 LCE131128:LCK131128 LMA131128:LMG131128 LVW131128:LWC131128 MFS131128:MFY131128 MPO131128:MPU131128 MZK131128:MZQ131128 NJG131128:NJM131128 NTC131128:NTI131128 OCY131128:ODE131128 OMU131128:ONA131128 OWQ131128:OWW131128 PGM131128:PGS131128 PQI131128:PQO131128 QAE131128:QAK131128 QKA131128:QKG131128 QTW131128:QUC131128 RDS131128:RDY131128 RNO131128:RNU131128 RXK131128:RXQ131128 SHG131128:SHM131128 SRC131128:SRI131128 TAY131128:TBE131128 TKU131128:TLA131128 TUQ131128:TUW131128 UEM131128:UES131128 UOI131128:UOO131128 UYE131128:UYK131128 VIA131128:VIG131128 VRW131128:VSC131128 WBS131128:WBY131128 WLO131128:WLU131128 WVK131128:WVQ131128 C196664:I196664 IY196664:JE196664 SU196664:TA196664 ACQ196664:ACW196664 AMM196664:AMS196664 AWI196664:AWO196664 BGE196664:BGK196664 BQA196664:BQG196664 BZW196664:CAC196664 CJS196664:CJY196664 CTO196664:CTU196664 DDK196664:DDQ196664 DNG196664:DNM196664 DXC196664:DXI196664 EGY196664:EHE196664 EQU196664:ERA196664 FAQ196664:FAW196664 FKM196664:FKS196664 FUI196664:FUO196664 GEE196664:GEK196664 GOA196664:GOG196664 GXW196664:GYC196664 HHS196664:HHY196664 HRO196664:HRU196664 IBK196664:IBQ196664 ILG196664:ILM196664 IVC196664:IVI196664 JEY196664:JFE196664 JOU196664:JPA196664 JYQ196664:JYW196664 KIM196664:KIS196664 KSI196664:KSO196664 LCE196664:LCK196664 LMA196664:LMG196664 LVW196664:LWC196664 MFS196664:MFY196664 MPO196664:MPU196664 MZK196664:MZQ196664 NJG196664:NJM196664 NTC196664:NTI196664 OCY196664:ODE196664 OMU196664:ONA196664 OWQ196664:OWW196664 PGM196664:PGS196664 PQI196664:PQO196664 QAE196664:QAK196664 QKA196664:QKG196664 QTW196664:QUC196664 RDS196664:RDY196664 RNO196664:RNU196664 RXK196664:RXQ196664 SHG196664:SHM196664 SRC196664:SRI196664 TAY196664:TBE196664 TKU196664:TLA196664 TUQ196664:TUW196664 UEM196664:UES196664 UOI196664:UOO196664 UYE196664:UYK196664 VIA196664:VIG196664 VRW196664:VSC196664 WBS196664:WBY196664 WLO196664:WLU196664 WVK196664:WVQ196664 C262200:I262200 IY262200:JE262200 SU262200:TA262200 ACQ262200:ACW262200 AMM262200:AMS262200 AWI262200:AWO262200 BGE262200:BGK262200 BQA262200:BQG262200 BZW262200:CAC262200 CJS262200:CJY262200 CTO262200:CTU262200 DDK262200:DDQ262200 DNG262200:DNM262200 DXC262200:DXI262200 EGY262200:EHE262200 EQU262200:ERA262200 FAQ262200:FAW262200 FKM262200:FKS262200 FUI262200:FUO262200 GEE262200:GEK262200 GOA262200:GOG262200 GXW262200:GYC262200 HHS262200:HHY262200 HRO262200:HRU262200 IBK262200:IBQ262200 ILG262200:ILM262200 IVC262200:IVI262200 JEY262200:JFE262200 JOU262200:JPA262200 JYQ262200:JYW262200 KIM262200:KIS262200 KSI262200:KSO262200 LCE262200:LCK262200 LMA262200:LMG262200 LVW262200:LWC262200 MFS262200:MFY262200 MPO262200:MPU262200 MZK262200:MZQ262200 NJG262200:NJM262200 NTC262200:NTI262200 OCY262200:ODE262200 OMU262200:ONA262200 OWQ262200:OWW262200 PGM262200:PGS262200 PQI262200:PQO262200 QAE262200:QAK262200 QKA262200:QKG262200 QTW262200:QUC262200 RDS262200:RDY262200 RNO262200:RNU262200 RXK262200:RXQ262200 SHG262200:SHM262200 SRC262200:SRI262200 TAY262200:TBE262200 TKU262200:TLA262200 TUQ262200:TUW262200 UEM262200:UES262200 UOI262200:UOO262200 UYE262200:UYK262200 VIA262200:VIG262200 VRW262200:VSC262200 WBS262200:WBY262200 WLO262200:WLU262200 WVK262200:WVQ262200 C327736:I327736 IY327736:JE327736 SU327736:TA327736 ACQ327736:ACW327736 AMM327736:AMS327736 AWI327736:AWO327736 BGE327736:BGK327736 BQA327736:BQG327736 BZW327736:CAC327736 CJS327736:CJY327736 CTO327736:CTU327736 DDK327736:DDQ327736 DNG327736:DNM327736 DXC327736:DXI327736 EGY327736:EHE327736 EQU327736:ERA327736 FAQ327736:FAW327736 FKM327736:FKS327736 FUI327736:FUO327736 GEE327736:GEK327736 GOA327736:GOG327736 GXW327736:GYC327736 HHS327736:HHY327736 HRO327736:HRU327736 IBK327736:IBQ327736 ILG327736:ILM327736 IVC327736:IVI327736 JEY327736:JFE327736 JOU327736:JPA327736 JYQ327736:JYW327736 KIM327736:KIS327736 KSI327736:KSO327736 LCE327736:LCK327736 LMA327736:LMG327736 LVW327736:LWC327736 MFS327736:MFY327736 MPO327736:MPU327736 MZK327736:MZQ327736 NJG327736:NJM327736 NTC327736:NTI327736 OCY327736:ODE327736 OMU327736:ONA327736 OWQ327736:OWW327736 PGM327736:PGS327736 PQI327736:PQO327736 QAE327736:QAK327736 QKA327736:QKG327736 QTW327736:QUC327736 RDS327736:RDY327736 RNO327736:RNU327736 RXK327736:RXQ327736 SHG327736:SHM327736 SRC327736:SRI327736 TAY327736:TBE327736 TKU327736:TLA327736 TUQ327736:TUW327736 UEM327736:UES327736 UOI327736:UOO327736 UYE327736:UYK327736 VIA327736:VIG327736 VRW327736:VSC327736 WBS327736:WBY327736 WLO327736:WLU327736 WVK327736:WVQ327736 C393272:I393272 IY393272:JE393272 SU393272:TA393272 ACQ393272:ACW393272 AMM393272:AMS393272 AWI393272:AWO393272 BGE393272:BGK393272 BQA393272:BQG393272 BZW393272:CAC393272 CJS393272:CJY393272 CTO393272:CTU393272 DDK393272:DDQ393272 DNG393272:DNM393272 DXC393272:DXI393272 EGY393272:EHE393272 EQU393272:ERA393272 FAQ393272:FAW393272 FKM393272:FKS393272 FUI393272:FUO393272 GEE393272:GEK393272 GOA393272:GOG393272 GXW393272:GYC393272 HHS393272:HHY393272 HRO393272:HRU393272 IBK393272:IBQ393272 ILG393272:ILM393272 IVC393272:IVI393272 JEY393272:JFE393272 JOU393272:JPA393272 JYQ393272:JYW393272 KIM393272:KIS393272 KSI393272:KSO393272 LCE393272:LCK393272 LMA393272:LMG393272 LVW393272:LWC393272 MFS393272:MFY393272 MPO393272:MPU393272 MZK393272:MZQ393272 NJG393272:NJM393272 NTC393272:NTI393272 OCY393272:ODE393272 OMU393272:ONA393272 OWQ393272:OWW393272 PGM393272:PGS393272 PQI393272:PQO393272 QAE393272:QAK393272 QKA393272:QKG393272 QTW393272:QUC393272 RDS393272:RDY393272 RNO393272:RNU393272 RXK393272:RXQ393272 SHG393272:SHM393272 SRC393272:SRI393272 TAY393272:TBE393272 TKU393272:TLA393272 TUQ393272:TUW393272 UEM393272:UES393272 UOI393272:UOO393272 UYE393272:UYK393272 VIA393272:VIG393272 VRW393272:VSC393272 WBS393272:WBY393272 WLO393272:WLU393272 WVK393272:WVQ393272 C458808:I458808 IY458808:JE458808 SU458808:TA458808 ACQ458808:ACW458808 AMM458808:AMS458808 AWI458808:AWO458808 BGE458808:BGK458808 BQA458808:BQG458808 BZW458808:CAC458808 CJS458808:CJY458808 CTO458808:CTU458808 DDK458808:DDQ458808 DNG458808:DNM458808 DXC458808:DXI458808 EGY458808:EHE458808 EQU458808:ERA458808 FAQ458808:FAW458808 FKM458808:FKS458808 FUI458808:FUO458808 GEE458808:GEK458808 GOA458808:GOG458808 GXW458808:GYC458808 HHS458808:HHY458808 HRO458808:HRU458808 IBK458808:IBQ458808 ILG458808:ILM458808 IVC458808:IVI458808 JEY458808:JFE458808 JOU458808:JPA458808 JYQ458808:JYW458808 KIM458808:KIS458808 KSI458808:KSO458808 LCE458808:LCK458808 LMA458808:LMG458808 LVW458808:LWC458808 MFS458808:MFY458808 MPO458808:MPU458808 MZK458808:MZQ458808 NJG458808:NJM458808 NTC458808:NTI458808 OCY458808:ODE458808 OMU458808:ONA458808 OWQ458808:OWW458808 PGM458808:PGS458808 PQI458808:PQO458808 QAE458808:QAK458808 QKA458808:QKG458808 QTW458808:QUC458808 RDS458808:RDY458808 RNO458808:RNU458808 RXK458808:RXQ458808 SHG458808:SHM458808 SRC458808:SRI458808 TAY458808:TBE458808 TKU458808:TLA458808 TUQ458808:TUW458808 UEM458808:UES458808 UOI458808:UOO458808 UYE458808:UYK458808 VIA458808:VIG458808 VRW458808:VSC458808 WBS458808:WBY458808 WLO458808:WLU458808 WVK458808:WVQ458808 C524344:I524344 IY524344:JE524344 SU524344:TA524344 ACQ524344:ACW524344 AMM524344:AMS524344 AWI524344:AWO524344 BGE524344:BGK524344 BQA524344:BQG524344 BZW524344:CAC524344 CJS524344:CJY524344 CTO524344:CTU524344 DDK524344:DDQ524344 DNG524344:DNM524344 DXC524344:DXI524344 EGY524344:EHE524344 EQU524344:ERA524344 FAQ524344:FAW524344 FKM524344:FKS524344 FUI524344:FUO524344 GEE524344:GEK524344 GOA524344:GOG524344 GXW524344:GYC524344 HHS524344:HHY524344 HRO524344:HRU524344 IBK524344:IBQ524344 ILG524344:ILM524344 IVC524344:IVI524344 JEY524344:JFE524344 JOU524344:JPA524344 JYQ524344:JYW524344 KIM524344:KIS524344 KSI524344:KSO524344 LCE524344:LCK524344 LMA524344:LMG524344 LVW524344:LWC524344 MFS524344:MFY524344 MPO524344:MPU524344 MZK524344:MZQ524344 NJG524344:NJM524344 NTC524344:NTI524344 OCY524344:ODE524344 OMU524344:ONA524344 OWQ524344:OWW524344 PGM524344:PGS524344 PQI524344:PQO524344 QAE524344:QAK524344 QKA524344:QKG524344 QTW524344:QUC524344 RDS524344:RDY524344 RNO524344:RNU524344 RXK524344:RXQ524344 SHG524344:SHM524344 SRC524344:SRI524344 TAY524344:TBE524344 TKU524344:TLA524344 TUQ524344:TUW524344 UEM524344:UES524344 UOI524344:UOO524344 UYE524344:UYK524344 VIA524344:VIG524344 VRW524344:VSC524344 WBS524344:WBY524344 WLO524344:WLU524344 WVK524344:WVQ524344 C589880:I589880 IY589880:JE589880 SU589880:TA589880 ACQ589880:ACW589880 AMM589880:AMS589880 AWI589880:AWO589880 BGE589880:BGK589880 BQA589880:BQG589880 BZW589880:CAC589880 CJS589880:CJY589880 CTO589880:CTU589880 DDK589880:DDQ589880 DNG589880:DNM589880 DXC589880:DXI589880 EGY589880:EHE589880 EQU589880:ERA589880 FAQ589880:FAW589880 FKM589880:FKS589880 FUI589880:FUO589880 GEE589880:GEK589880 GOA589880:GOG589880 GXW589880:GYC589880 HHS589880:HHY589880 HRO589880:HRU589880 IBK589880:IBQ589880 ILG589880:ILM589880 IVC589880:IVI589880 JEY589880:JFE589880 JOU589880:JPA589880 JYQ589880:JYW589880 KIM589880:KIS589880 KSI589880:KSO589880 LCE589880:LCK589880 LMA589880:LMG589880 LVW589880:LWC589880 MFS589880:MFY589880 MPO589880:MPU589880 MZK589880:MZQ589880 NJG589880:NJM589880 NTC589880:NTI589880 OCY589880:ODE589880 OMU589880:ONA589880 OWQ589880:OWW589880 PGM589880:PGS589880 PQI589880:PQO589880 QAE589880:QAK589880 QKA589880:QKG589880 QTW589880:QUC589880 RDS589880:RDY589880 RNO589880:RNU589880 RXK589880:RXQ589880 SHG589880:SHM589880 SRC589880:SRI589880 TAY589880:TBE589880 TKU589880:TLA589880 TUQ589880:TUW589880 UEM589880:UES589880 UOI589880:UOO589880 UYE589880:UYK589880 VIA589880:VIG589880 VRW589880:VSC589880 WBS589880:WBY589880 WLO589880:WLU589880 WVK589880:WVQ589880 C655416:I655416 IY655416:JE655416 SU655416:TA655416 ACQ655416:ACW655416 AMM655416:AMS655416 AWI655416:AWO655416 BGE655416:BGK655416 BQA655416:BQG655416 BZW655416:CAC655416 CJS655416:CJY655416 CTO655416:CTU655416 DDK655416:DDQ655416 DNG655416:DNM655416 DXC655416:DXI655416 EGY655416:EHE655416 EQU655416:ERA655416 FAQ655416:FAW655416 FKM655416:FKS655416 FUI655416:FUO655416 GEE655416:GEK655416 GOA655416:GOG655416 GXW655416:GYC655416 HHS655416:HHY655416 HRO655416:HRU655416 IBK655416:IBQ655416 ILG655416:ILM655416 IVC655416:IVI655416 JEY655416:JFE655416 JOU655416:JPA655416 JYQ655416:JYW655416 KIM655416:KIS655416 KSI655416:KSO655416 LCE655416:LCK655416 LMA655416:LMG655416 LVW655416:LWC655416 MFS655416:MFY655416 MPO655416:MPU655416 MZK655416:MZQ655416 NJG655416:NJM655416 NTC655416:NTI655416 OCY655416:ODE655416 OMU655416:ONA655416 OWQ655416:OWW655416 PGM655416:PGS655416 PQI655416:PQO655416 QAE655416:QAK655416 QKA655416:QKG655416 QTW655416:QUC655416 RDS655416:RDY655416 RNO655416:RNU655416 RXK655416:RXQ655416 SHG655416:SHM655416 SRC655416:SRI655416 TAY655416:TBE655416 TKU655416:TLA655416 TUQ655416:TUW655416 UEM655416:UES655416 UOI655416:UOO655416 UYE655416:UYK655416 VIA655416:VIG655416 VRW655416:VSC655416 WBS655416:WBY655416 WLO655416:WLU655416 WVK655416:WVQ655416 C720952:I720952 IY720952:JE720952 SU720952:TA720952 ACQ720952:ACW720952 AMM720952:AMS720952 AWI720952:AWO720952 BGE720952:BGK720952 BQA720952:BQG720952 BZW720952:CAC720952 CJS720952:CJY720952 CTO720952:CTU720952 DDK720952:DDQ720952 DNG720952:DNM720952 DXC720952:DXI720952 EGY720952:EHE720952 EQU720952:ERA720952 FAQ720952:FAW720952 FKM720952:FKS720952 FUI720952:FUO720952 GEE720952:GEK720952 GOA720952:GOG720952 GXW720952:GYC720952 HHS720952:HHY720952 HRO720952:HRU720952 IBK720952:IBQ720952 ILG720952:ILM720952 IVC720952:IVI720952 JEY720952:JFE720952 JOU720952:JPA720952 JYQ720952:JYW720952 KIM720952:KIS720952 KSI720952:KSO720952 LCE720952:LCK720952 LMA720952:LMG720952 LVW720952:LWC720952 MFS720952:MFY720952 MPO720952:MPU720952 MZK720952:MZQ720952 NJG720952:NJM720952 NTC720952:NTI720952 OCY720952:ODE720952 OMU720952:ONA720952 OWQ720952:OWW720952 PGM720952:PGS720952 PQI720952:PQO720952 QAE720952:QAK720952 QKA720952:QKG720952 QTW720952:QUC720952 RDS720952:RDY720952 RNO720952:RNU720952 RXK720952:RXQ720952 SHG720952:SHM720952 SRC720952:SRI720952 TAY720952:TBE720952 TKU720952:TLA720952 TUQ720952:TUW720952 UEM720952:UES720952 UOI720952:UOO720952 UYE720952:UYK720952 VIA720952:VIG720952 VRW720952:VSC720952 WBS720952:WBY720952 WLO720952:WLU720952 WVK720952:WVQ720952 C786488:I786488 IY786488:JE786488 SU786488:TA786488 ACQ786488:ACW786488 AMM786488:AMS786488 AWI786488:AWO786488 BGE786488:BGK786488 BQA786488:BQG786488 BZW786488:CAC786488 CJS786488:CJY786488 CTO786488:CTU786488 DDK786488:DDQ786488 DNG786488:DNM786488 DXC786488:DXI786488 EGY786488:EHE786488 EQU786488:ERA786488 FAQ786488:FAW786488 FKM786488:FKS786488 FUI786488:FUO786488 GEE786488:GEK786488 GOA786488:GOG786488 GXW786488:GYC786488 HHS786488:HHY786488 HRO786488:HRU786488 IBK786488:IBQ786488 ILG786488:ILM786488 IVC786488:IVI786488 JEY786488:JFE786488 JOU786488:JPA786488 JYQ786488:JYW786488 KIM786488:KIS786488 KSI786488:KSO786488 LCE786488:LCK786488 LMA786488:LMG786488 LVW786488:LWC786488 MFS786488:MFY786488 MPO786488:MPU786488 MZK786488:MZQ786488 NJG786488:NJM786488 NTC786488:NTI786488 OCY786488:ODE786488 OMU786488:ONA786488 OWQ786488:OWW786488 PGM786488:PGS786488 PQI786488:PQO786488 QAE786488:QAK786488 QKA786488:QKG786488 QTW786488:QUC786488 RDS786488:RDY786488 RNO786488:RNU786488 RXK786488:RXQ786488 SHG786488:SHM786488 SRC786488:SRI786488 TAY786488:TBE786488 TKU786488:TLA786488 TUQ786488:TUW786488 UEM786488:UES786488 UOI786488:UOO786488 UYE786488:UYK786488 VIA786488:VIG786488 VRW786488:VSC786488 WBS786488:WBY786488 WLO786488:WLU786488 WVK786488:WVQ786488 C852024:I852024 IY852024:JE852024 SU852024:TA852024 ACQ852024:ACW852024 AMM852024:AMS852024 AWI852024:AWO852024 BGE852024:BGK852024 BQA852024:BQG852024 BZW852024:CAC852024 CJS852024:CJY852024 CTO852024:CTU852024 DDK852024:DDQ852024 DNG852024:DNM852024 DXC852024:DXI852024 EGY852024:EHE852024 EQU852024:ERA852024 FAQ852024:FAW852024 FKM852024:FKS852024 FUI852024:FUO852024 GEE852024:GEK852024 GOA852024:GOG852024 GXW852024:GYC852024 HHS852024:HHY852024 HRO852024:HRU852024 IBK852024:IBQ852024 ILG852024:ILM852024 IVC852024:IVI852024 JEY852024:JFE852024 JOU852024:JPA852024 JYQ852024:JYW852024 KIM852024:KIS852024 KSI852024:KSO852024 LCE852024:LCK852024 LMA852024:LMG852024 LVW852024:LWC852024 MFS852024:MFY852024 MPO852024:MPU852024 MZK852024:MZQ852024 NJG852024:NJM852024 NTC852024:NTI852024 OCY852024:ODE852024 OMU852024:ONA852024 OWQ852024:OWW852024 PGM852024:PGS852024 PQI852024:PQO852024 QAE852024:QAK852024 QKA852024:QKG852024 QTW852024:QUC852024 RDS852024:RDY852024 RNO852024:RNU852024 RXK852024:RXQ852024 SHG852024:SHM852024 SRC852024:SRI852024 TAY852024:TBE852024 TKU852024:TLA852024 TUQ852024:TUW852024 UEM852024:UES852024 UOI852024:UOO852024 UYE852024:UYK852024 VIA852024:VIG852024 VRW852024:VSC852024 WBS852024:WBY852024 WLO852024:WLU852024 WVK852024:WVQ852024 C917560:I917560 IY917560:JE917560 SU917560:TA917560 ACQ917560:ACW917560 AMM917560:AMS917560 AWI917560:AWO917560 BGE917560:BGK917560 BQA917560:BQG917560 BZW917560:CAC917560 CJS917560:CJY917560 CTO917560:CTU917560 DDK917560:DDQ917560 DNG917560:DNM917560 DXC917560:DXI917560 EGY917560:EHE917560 EQU917560:ERA917560 FAQ917560:FAW917560 FKM917560:FKS917560 FUI917560:FUO917560 GEE917560:GEK917560 GOA917560:GOG917560 GXW917560:GYC917560 HHS917560:HHY917560 HRO917560:HRU917560 IBK917560:IBQ917560 ILG917560:ILM917560 IVC917560:IVI917560 JEY917560:JFE917560 JOU917560:JPA917560 JYQ917560:JYW917560 KIM917560:KIS917560 KSI917560:KSO917560 LCE917560:LCK917560 LMA917560:LMG917560 LVW917560:LWC917560 MFS917560:MFY917560 MPO917560:MPU917560 MZK917560:MZQ917560 NJG917560:NJM917560 NTC917560:NTI917560 OCY917560:ODE917560 OMU917560:ONA917560 OWQ917560:OWW917560 PGM917560:PGS917560 PQI917560:PQO917560 QAE917560:QAK917560 QKA917560:QKG917560 QTW917560:QUC917560 RDS917560:RDY917560 RNO917560:RNU917560 RXK917560:RXQ917560 SHG917560:SHM917560 SRC917560:SRI917560 TAY917560:TBE917560 TKU917560:TLA917560 TUQ917560:TUW917560 UEM917560:UES917560 UOI917560:UOO917560 UYE917560:UYK917560 VIA917560:VIG917560 VRW917560:VSC917560 WBS917560:WBY917560 WLO917560:WLU917560 WVK917560:WVQ917560 C983096:I983096 IY983096:JE983096 SU983096:TA983096 ACQ983096:ACW983096 AMM983096:AMS983096 AWI983096:AWO983096 BGE983096:BGK983096 BQA983096:BQG983096 BZW983096:CAC983096 CJS983096:CJY983096 CTO983096:CTU983096 DDK983096:DDQ983096 DNG983096:DNM983096 DXC983096:DXI983096 EGY983096:EHE983096 EQU983096:ERA983096 FAQ983096:FAW983096 FKM983096:FKS983096 FUI983096:FUO983096 GEE983096:GEK983096 GOA983096:GOG983096 GXW983096:GYC983096 HHS983096:HHY983096 HRO983096:HRU983096 IBK983096:IBQ983096 ILG983096:ILM983096 IVC983096:IVI983096 JEY983096:JFE983096 JOU983096:JPA983096 JYQ983096:JYW983096 KIM983096:KIS983096 KSI983096:KSO983096 LCE983096:LCK983096 LMA983096:LMG983096 LVW983096:LWC983096 MFS983096:MFY983096 MPO983096:MPU983096 MZK983096:MZQ983096 NJG983096:NJM983096 NTC983096:NTI983096 OCY983096:ODE983096 OMU983096:ONA983096 OWQ983096:OWW983096 PGM983096:PGS983096 PQI983096:PQO983096 QAE983096:QAK983096 QKA983096:QKG983096 QTW983096:QUC983096 RDS983096:RDY983096 RNO983096:RNU983096 RXK983096:RXQ983096 SHG983096:SHM983096 SRC983096:SRI983096 TAY983096:TBE983096 TKU983096:TLA983096 TUQ983096:TUW983096 UEM983096:UES983096 UOI983096:UOO983096 UYE983096:UYK983096 VIA983096:VIG983096 VRW983096:VSC983096 WBS983096:WBY983096 WLO983096:WLU983096 WVK983096:WVQ983096">
      <formula1>A65531</formula1>
    </dataValidation>
    <dataValidation type="custom" allowBlank="1" showInputMessage="1" showErrorMessage="1" errorTitle="NO AUTORIZADO" error="NO AUTORIZADO" sqref="H65657 JD65657 SZ65657 ACV65657 AMR65657 AWN65657 BGJ65657 BQF65657 CAB65657 CJX65657 CTT65657 DDP65657 DNL65657 DXH65657 EHD65657 EQZ65657 FAV65657 FKR65657 FUN65657 GEJ65657 GOF65657 GYB65657 HHX65657 HRT65657 IBP65657 ILL65657 IVH65657 JFD65657 JOZ65657 JYV65657 KIR65657 KSN65657 LCJ65657 LMF65657 LWB65657 MFX65657 MPT65657 MZP65657 NJL65657 NTH65657 ODD65657 OMZ65657 OWV65657 PGR65657 PQN65657 QAJ65657 QKF65657 QUB65657 RDX65657 RNT65657 RXP65657 SHL65657 SRH65657 TBD65657 TKZ65657 TUV65657 UER65657 UON65657 UYJ65657 VIF65657 VSB65657 WBX65657 WLT65657 WVP65657 H131193 JD131193 SZ131193 ACV131193 AMR131193 AWN131193 BGJ131193 BQF131193 CAB131193 CJX131193 CTT131193 DDP131193 DNL131193 DXH131193 EHD131193 EQZ131193 FAV131193 FKR131193 FUN131193 GEJ131193 GOF131193 GYB131193 HHX131193 HRT131193 IBP131193 ILL131193 IVH131193 JFD131193 JOZ131193 JYV131193 KIR131193 KSN131193 LCJ131193 LMF131193 LWB131193 MFX131193 MPT131193 MZP131193 NJL131193 NTH131193 ODD131193 OMZ131193 OWV131193 PGR131193 PQN131193 QAJ131193 QKF131193 QUB131193 RDX131193 RNT131193 RXP131193 SHL131193 SRH131193 TBD131193 TKZ131193 TUV131193 UER131193 UON131193 UYJ131193 VIF131193 VSB131193 WBX131193 WLT131193 WVP131193 H196729 JD196729 SZ196729 ACV196729 AMR196729 AWN196729 BGJ196729 BQF196729 CAB196729 CJX196729 CTT196729 DDP196729 DNL196729 DXH196729 EHD196729 EQZ196729 FAV196729 FKR196729 FUN196729 GEJ196729 GOF196729 GYB196729 HHX196729 HRT196729 IBP196729 ILL196729 IVH196729 JFD196729 JOZ196729 JYV196729 KIR196729 KSN196729 LCJ196729 LMF196729 LWB196729 MFX196729 MPT196729 MZP196729 NJL196729 NTH196729 ODD196729 OMZ196729 OWV196729 PGR196729 PQN196729 QAJ196729 QKF196729 QUB196729 RDX196729 RNT196729 RXP196729 SHL196729 SRH196729 TBD196729 TKZ196729 TUV196729 UER196729 UON196729 UYJ196729 VIF196729 VSB196729 WBX196729 WLT196729 WVP196729 H262265 JD262265 SZ262265 ACV262265 AMR262265 AWN262265 BGJ262265 BQF262265 CAB262265 CJX262265 CTT262265 DDP262265 DNL262265 DXH262265 EHD262265 EQZ262265 FAV262265 FKR262265 FUN262265 GEJ262265 GOF262265 GYB262265 HHX262265 HRT262265 IBP262265 ILL262265 IVH262265 JFD262265 JOZ262265 JYV262265 KIR262265 KSN262265 LCJ262265 LMF262265 LWB262265 MFX262265 MPT262265 MZP262265 NJL262265 NTH262265 ODD262265 OMZ262265 OWV262265 PGR262265 PQN262265 QAJ262265 QKF262265 QUB262265 RDX262265 RNT262265 RXP262265 SHL262265 SRH262265 TBD262265 TKZ262265 TUV262265 UER262265 UON262265 UYJ262265 VIF262265 VSB262265 WBX262265 WLT262265 WVP262265 H327801 JD327801 SZ327801 ACV327801 AMR327801 AWN327801 BGJ327801 BQF327801 CAB327801 CJX327801 CTT327801 DDP327801 DNL327801 DXH327801 EHD327801 EQZ327801 FAV327801 FKR327801 FUN327801 GEJ327801 GOF327801 GYB327801 HHX327801 HRT327801 IBP327801 ILL327801 IVH327801 JFD327801 JOZ327801 JYV327801 KIR327801 KSN327801 LCJ327801 LMF327801 LWB327801 MFX327801 MPT327801 MZP327801 NJL327801 NTH327801 ODD327801 OMZ327801 OWV327801 PGR327801 PQN327801 QAJ327801 QKF327801 QUB327801 RDX327801 RNT327801 RXP327801 SHL327801 SRH327801 TBD327801 TKZ327801 TUV327801 UER327801 UON327801 UYJ327801 VIF327801 VSB327801 WBX327801 WLT327801 WVP327801 H393337 JD393337 SZ393337 ACV393337 AMR393337 AWN393337 BGJ393337 BQF393337 CAB393337 CJX393337 CTT393337 DDP393337 DNL393337 DXH393337 EHD393337 EQZ393337 FAV393337 FKR393337 FUN393337 GEJ393337 GOF393337 GYB393337 HHX393337 HRT393337 IBP393337 ILL393337 IVH393337 JFD393337 JOZ393337 JYV393337 KIR393337 KSN393337 LCJ393337 LMF393337 LWB393337 MFX393337 MPT393337 MZP393337 NJL393337 NTH393337 ODD393337 OMZ393337 OWV393337 PGR393337 PQN393337 QAJ393337 QKF393337 QUB393337 RDX393337 RNT393337 RXP393337 SHL393337 SRH393337 TBD393337 TKZ393337 TUV393337 UER393337 UON393337 UYJ393337 VIF393337 VSB393337 WBX393337 WLT393337 WVP393337 H458873 JD458873 SZ458873 ACV458873 AMR458873 AWN458873 BGJ458873 BQF458873 CAB458873 CJX458873 CTT458873 DDP458873 DNL458873 DXH458873 EHD458873 EQZ458873 FAV458873 FKR458873 FUN458873 GEJ458873 GOF458873 GYB458873 HHX458873 HRT458873 IBP458873 ILL458873 IVH458873 JFD458873 JOZ458873 JYV458873 KIR458873 KSN458873 LCJ458873 LMF458873 LWB458873 MFX458873 MPT458873 MZP458873 NJL458873 NTH458873 ODD458873 OMZ458873 OWV458873 PGR458873 PQN458873 QAJ458873 QKF458873 QUB458873 RDX458873 RNT458873 RXP458873 SHL458873 SRH458873 TBD458873 TKZ458873 TUV458873 UER458873 UON458873 UYJ458873 VIF458873 VSB458873 WBX458873 WLT458873 WVP458873 H524409 JD524409 SZ524409 ACV524409 AMR524409 AWN524409 BGJ524409 BQF524409 CAB524409 CJX524409 CTT524409 DDP524409 DNL524409 DXH524409 EHD524409 EQZ524409 FAV524409 FKR524409 FUN524409 GEJ524409 GOF524409 GYB524409 HHX524409 HRT524409 IBP524409 ILL524409 IVH524409 JFD524409 JOZ524409 JYV524409 KIR524409 KSN524409 LCJ524409 LMF524409 LWB524409 MFX524409 MPT524409 MZP524409 NJL524409 NTH524409 ODD524409 OMZ524409 OWV524409 PGR524409 PQN524409 QAJ524409 QKF524409 QUB524409 RDX524409 RNT524409 RXP524409 SHL524409 SRH524409 TBD524409 TKZ524409 TUV524409 UER524409 UON524409 UYJ524409 VIF524409 VSB524409 WBX524409 WLT524409 WVP524409 H589945 JD589945 SZ589945 ACV589945 AMR589945 AWN589945 BGJ589945 BQF589945 CAB589945 CJX589945 CTT589945 DDP589945 DNL589945 DXH589945 EHD589945 EQZ589945 FAV589945 FKR589945 FUN589945 GEJ589945 GOF589945 GYB589945 HHX589945 HRT589945 IBP589945 ILL589945 IVH589945 JFD589945 JOZ589945 JYV589945 KIR589945 KSN589945 LCJ589945 LMF589945 LWB589945 MFX589945 MPT589945 MZP589945 NJL589945 NTH589945 ODD589945 OMZ589945 OWV589945 PGR589945 PQN589945 QAJ589945 QKF589945 QUB589945 RDX589945 RNT589945 RXP589945 SHL589945 SRH589945 TBD589945 TKZ589945 TUV589945 UER589945 UON589945 UYJ589945 VIF589945 VSB589945 WBX589945 WLT589945 WVP589945 H655481 JD655481 SZ655481 ACV655481 AMR655481 AWN655481 BGJ655481 BQF655481 CAB655481 CJX655481 CTT655481 DDP655481 DNL655481 DXH655481 EHD655481 EQZ655481 FAV655481 FKR655481 FUN655481 GEJ655481 GOF655481 GYB655481 HHX655481 HRT655481 IBP655481 ILL655481 IVH655481 JFD655481 JOZ655481 JYV655481 KIR655481 KSN655481 LCJ655481 LMF655481 LWB655481 MFX655481 MPT655481 MZP655481 NJL655481 NTH655481 ODD655481 OMZ655481 OWV655481 PGR655481 PQN655481 QAJ655481 QKF655481 QUB655481 RDX655481 RNT655481 RXP655481 SHL655481 SRH655481 TBD655481 TKZ655481 TUV655481 UER655481 UON655481 UYJ655481 VIF655481 VSB655481 WBX655481 WLT655481 WVP655481 H721017 JD721017 SZ721017 ACV721017 AMR721017 AWN721017 BGJ721017 BQF721017 CAB721017 CJX721017 CTT721017 DDP721017 DNL721017 DXH721017 EHD721017 EQZ721017 FAV721017 FKR721017 FUN721017 GEJ721017 GOF721017 GYB721017 HHX721017 HRT721017 IBP721017 ILL721017 IVH721017 JFD721017 JOZ721017 JYV721017 KIR721017 KSN721017 LCJ721017 LMF721017 LWB721017 MFX721017 MPT721017 MZP721017 NJL721017 NTH721017 ODD721017 OMZ721017 OWV721017 PGR721017 PQN721017 QAJ721017 QKF721017 QUB721017 RDX721017 RNT721017 RXP721017 SHL721017 SRH721017 TBD721017 TKZ721017 TUV721017 UER721017 UON721017 UYJ721017 VIF721017 VSB721017 WBX721017 WLT721017 WVP721017 H786553 JD786553 SZ786553 ACV786553 AMR786553 AWN786553 BGJ786553 BQF786553 CAB786553 CJX786553 CTT786553 DDP786553 DNL786553 DXH786553 EHD786553 EQZ786553 FAV786553 FKR786553 FUN786553 GEJ786553 GOF786553 GYB786553 HHX786553 HRT786553 IBP786553 ILL786553 IVH786553 JFD786553 JOZ786553 JYV786553 KIR786553 KSN786553 LCJ786553 LMF786553 LWB786553 MFX786553 MPT786553 MZP786553 NJL786553 NTH786553 ODD786553 OMZ786553 OWV786553 PGR786553 PQN786553 QAJ786553 QKF786553 QUB786553 RDX786553 RNT786553 RXP786553 SHL786553 SRH786553 TBD786553 TKZ786553 TUV786553 UER786553 UON786553 UYJ786553 VIF786553 VSB786553 WBX786553 WLT786553 WVP786553 H852089 JD852089 SZ852089 ACV852089 AMR852089 AWN852089 BGJ852089 BQF852089 CAB852089 CJX852089 CTT852089 DDP852089 DNL852089 DXH852089 EHD852089 EQZ852089 FAV852089 FKR852089 FUN852089 GEJ852089 GOF852089 GYB852089 HHX852089 HRT852089 IBP852089 ILL852089 IVH852089 JFD852089 JOZ852089 JYV852089 KIR852089 KSN852089 LCJ852089 LMF852089 LWB852089 MFX852089 MPT852089 MZP852089 NJL852089 NTH852089 ODD852089 OMZ852089 OWV852089 PGR852089 PQN852089 QAJ852089 QKF852089 QUB852089 RDX852089 RNT852089 RXP852089 SHL852089 SRH852089 TBD852089 TKZ852089 TUV852089 UER852089 UON852089 UYJ852089 VIF852089 VSB852089 WBX852089 WLT852089 WVP852089 H917625 JD917625 SZ917625 ACV917625 AMR917625 AWN917625 BGJ917625 BQF917625 CAB917625 CJX917625 CTT917625 DDP917625 DNL917625 DXH917625 EHD917625 EQZ917625 FAV917625 FKR917625 FUN917625 GEJ917625 GOF917625 GYB917625 HHX917625 HRT917625 IBP917625 ILL917625 IVH917625 JFD917625 JOZ917625 JYV917625 KIR917625 KSN917625 LCJ917625 LMF917625 LWB917625 MFX917625 MPT917625 MZP917625 NJL917625 NTH917625 ODD917625 OMZ917625 OWV917625 PGR917625 PQN917625 QAJ917625 QKF917625 QUB917625 RDX917625 RNT917625 RXP917625 SHL917625 SRH917625 TBD917625 TKZ917625 TUV917625 UER917625 UON917625 UYJ917625 VIF917625 VSB917625 WBX917625 WLT917625 WVP917625 H983161 JD983161 SZ983161 ACV983161 AMR983161 AWN983161 BGJ983161 BQF983161 CAB983161 CJX983161 CTT983161 DDP983161 DNL983161 DXH983161 EHD983161 EQZ983161 FAV983161 FKR983161 FUN983161 GEJ983161 GOF983161 GYB983161 HHX983161 HRT983161 IBP983161 ILL983161 IVH983161 JFD983161 JOZ983161 JYV983161 KIR983161 KSN983161 LCJ983161 LMF983161 LWB983161 MFX983161 MPT983161 MZP983161 NJL983161 NTH983161 ODD983161 OMZ983161 OWV983161 PGR983161 PQN983161 QAJ983161 QKF983161 QUB983161 RDX983161 RNT983161 RXP983161 SHL983161 SRH983161 TBD983161 TKZ983161 TUV983161 UER983161 UON983161 UYJ983161 VIF983161 VSB983161 WBX983161 WLT983161 WVP983161">
      <formula1>A65531</formula1>
    </dataValidation>
    <dataValidation type="custom" allowBlank="1" showInputMessage="1" showErrorMessage="1" errorTitle="NO AUTORIZADO" error="NO AUTORIZADO" sqref="K65592:L65592 JG65592:JH65592 TC65592:TD65592 ACY65592:ACZ65592 AMU65592:AMV65592 AWQ65592:AWR65592 BGM65592:BGN65592 BQI65592:BQJ65592 CAE65592:CAF65592 CKA65592:CKB65592 CTW65592:CTX65592 DDS65592:DDT65592 DNO65592:DNP65592 DXK65592:DXL65592 EHG65592:EHH65592 ERC65592:ERD65592 FAY65592:FAZ65592 FKU65592:FKV65592 FUQ65592:FUR65592 GEM65592:GEN65592 GOI65592:GOJ65592 GYE65592:GYF65592 HIA65592:HIB65592 HRW65592:HRX65592 IBS65592:IBT65592 ILO65592:ILP65592 IVK65592:IVL65592 JFG65592:JFH65592 JPC65592:JPD65592 JYY65592:JYZ65592 KIU65592:KIV65592 KSQ65592:KSR65592 LCM65592:LCN65592 LMI65592:LMJ65592 LWE65592:LWF65592 MGA65592:MGB65592 MPW65592:MPX65592 MZS65592:MZT65592 NJO65592:NJP65592 NTK65592:NTL65592 ODG65592:ODH65592 ONC65592:OND65592 OWY65592:OWZ65592 PGU65592:PGV65592 PQQ65592:PQR65592 QAM65592:QAN65592 QKI65592:QKJ65592 QUE65592:QUF65592 REA65592:REB65592 RNW65592:RNX65592 RXS65592:RXT65592 SHO65592:SHP65592 SRK65592:SRL65592 TBG65592:TBH65592 TLC65592:TLD65592 TUY65592:TUZ65592 UEU65592:UEV65592 UOQ65592:UOR65592 UYM65592:UYN65592 VII65592:VIJ65592 VSE65592:VSF65592 WCA65592:WCB65592 WLW65592:WLX65592 WVS65592:WVT65592 K131128:L131128 JG131128:JH131128 TC131128:TD131128 ACY131128:ACZ131128 AMU131128:AMV131128 AWQ131128:AWR131128 BGM131128:BGN131128 BQI131128:BQJ131128 CAE131128:CAF131128 CKA131128:CKB131128 CTW131128:CTX131128 DDS131128:DDT131128 DNO131128:DNP131128 DXK131128:DXL131128 EHG131128:EHH131128 ERC131128:ERD131128 FAY131128:FAZ131128 FKU131128:FKV131128 FUQ131128:FUR131128 GEM131128:GEN131128 GOI131128:GOJ131128 GYE131128:GYF131128 HIA131128:HIB131128 HRW131128:HRX131128 IBS131128:IBT131128 ILO131128:ILP131128 IVK131128:IVL131128 JFG131128:JFH131128 JPC131128:JPD131128 JYY131128:JYZ131128 KIU131128:KIV131128 KSQ131128:KSR131128 LCM131128:LCN131128 LMI131128:LMJ131128 LWE131128:LWF131128 MGA131128:MGB131128 MPW131128:MPX131128 MZS131128:MZT131128 NJO131128:NJP131128 NTK131128:NTL131128 ODG131128:ODH131128 ONC131128:OND131128 OWY131128:OWZ131128 PGU131128:PGV131128 PQQ131128:PQR131128 QAM131128:QAN131128 QKI131128:QKJ131128 QUE131128:QUF131128 REA131128:REB131128 RNW131128:RNX131128 RXS131128:RXT131128 SHO131128:SHP131128 SRK131128:SRL131128 TBG131128:TBH131128 TLC131128:TLD131128 TUY131128:TUZ131128 UEU131128:UEV131128 UOQ131128:UOR131128 UYM131128:UYN131128 VII131128:VIJ131128 VSE131128:VSF131128 WCA131128:WCB131128 WLW131128:WLX131128 WVS131128:WVT131128 K196664:L196664 JG196664:JH196664 TC196664:TD196664 ACY196664:ACZ196664 AMU196664:AMV196664 AWQ196664:AWR196664 BGM196664:BGN196664 BQI196664:BQJ196664 CAE196664:CAF196664 CKA196664:CKB196664 CTW196664:CTX196664 DDS196664:DDT196664 DNO196664:DNP196664 DXK196664:DXL196664 EHG196664:EHH196664 ERC196664:ERD196664 FAY196664:FAZ196664 FKU196664:FKV196664 FUQ196664:FUR196664 GEM196664:GEN196664 GOI196664:GOJ196664 GYE196664:GYF196664 HIA196664:HIB196664 HRW196664:HRX196664 IBS196664:IBT196664 ILO196664:ILP196664 IVK196664:IVL196664 JFG196664:JFH196664 JPC196664:JPD196664 JYY196664:JYZ196664 KIU196664:KIV196664 KSQ196664:KSR196664 LCM196664:LCN196664 LMI196664:LMJ196664 LWE196664:LWF196664 MGA196664:MGB196664 MPW196664:MPX196664 MZS196664:MZT196664 NJO196664:NJP196664 NTK196664:NTL196664 ODG196664:ODH196664 ONC196664:OND196664 OWY196664:OWZ196664 PGU196664:PGV196664 PQQ196664:PQR196664 QAM196664:QAN196664 QKI196664:QKJ196664 QUE196664:QUF196664 REA196664:REB196664 RNW196664:RNX196664 RXS196664:RXT196664 SHO196664:SHP196664 SRK196664:SRL196664 TBG196664:TBH196664 TLC196664:TLD196664 TUY196664:TUZ196664 UEU196664:UEV196664 UOQ196664:UOR196664 UYM196664:UYN196664 VII196664:VIJ196664 VSE196664:VSF196664 WCA196664:WCB196664 WLW196664:WLX196664 WVS196664:WVT196664 K262200:L262200 JG262200:JH262200 TC262200:TD262200 ACY262200:ACZ262200 AMU262200:AMV262200 AWQ262200:AWR262200 BGM262200:BGN262200 BQI262200:BQJ262200 CAE262200:CAF262200 CKA262200:CKB262200 CTW262200:CTX262200 DDS262200:DDT262200 DNO262200:DNP262200 DXK262200:DXL262200 EHG262200:EHH262200 ERC262200:ERD262200 FAY262200:FAZ262200 FKU262200:FKV262200 FUQ262200:FUR262200 GEM262200:GEN262200 GOI262200:GOJ262200 GYE262200:GYF262200 HIA262200:HIB262200 HRW262200:HRX262200 IBS262200:IBT262200 ILO262200:ILP262200 IVK262200:IVL262200 JFG262200:JFH262200 JPC262200:JPD262200 JYY262200:JYZ262200 KIU262200:KIV262200 KSQ262200:KSR262200 LCM262200:LCN262200 LMI262200:LMJ262200 LWE262200:LWF262200 MGA262200:MGB262200 MPW262200:MPX262200 MZS262200:MZT262200 NJO262200:NJP262200 NTK262200:NTL262200 ODG262200:ODH262200 ONC262200:OND262200 OWY262200:OWZ262200 PGU262200:PGV262200 PQQ262200:PQR262200 QAM262200:QAN262200 QKI262200:QKJ262200 QUE262200:QUF262200 REA262200:REB262200 RNW262200:RNX262200 RXS262200:RXT262200 SHO262200:SHP262200 SRK262200:SRL262200 TBG262200:TBH262200 TLC262200:TLD262200 TUY262200:TUZ262200 UEU262200:UEV262200 UOQ262200:UOR262200 UYM262200:UYN262200 VII262200:VIJ262200 VSE262200:VSF262200 WCA262200:WCB262200 WLW262200:WLX262200 WVS262200:WVT262200 K327736:L327736 JG327736:JH327736 TC327736:TD327736 ACY327736:ACZ327736 AMU327736:AMV327736 AWQ327736:AWR327736 BGM327736:BGN327736 BQI327736:BQJ327736 CAE327736:CAF327736 CKA327736:CKB327736 CTW327736:CTX327736 DDS327736:DDT327736 DNO327736:DNP327736 DXK327736:DXL327736 EHG327736:EHH327736 ERC327736:ERD327736 FAY327736:FAZ327736 FKU327736:FKV327736 FUQ327736:FUR327736 GEM327736:GEN327736 GOI327736:GOJ327736 GYE327736:GYF327736 HIA327736:HIB327736 HRW327736:HRX327736 IBS327736:IBT327736 ILO327736:ILP327736 IVK327736:IVL327736 JFG327736:JFH327736 JPC327736:JPD327736 JYY327736:JYZ327736 KIU327736:KIV327736 KSQ327736:KSR327736 LCM327736:LCN327736 LMI327736:LMJ327736 LWE327736:LWF327736 MGA327736:MGB327736 MPW327736:MPX327736 MZS327736:MZT327736 NJO327736:NJP327736 NTK327736:NTL327736 ODG327736:ODH327736 ONC327736:OND327736 OWY327736:OWZ327736 PGU327736:PGV327736 PQQ327736:PQR327736 QAM327736:QAN327736 QKI327736:QKJ327736 QUE327736:QUF327736 REA327736:REB327736 RNW327736:RNX327736 RXS327736:RXT327736 SHO327736:SHP327736 SRK327736:SRL327736 TBG327736:TBH327736 TLC327736:TLD327736 TUY327736:TUZ327736 UEU327736:UEV327736 UOQ327736:UOR327736 UYM327736:UYN327736 VII327736:VIJ327736 VSE327736:VSF327736 WCA327736:WCB327736 WLW327736:WLX327736 WVS327736:WVT327736 K393272:L393272 JG393272:JH393272 TC393272:TD393272 ACY393272:ACZ393272 AMU393272:AMV393272 AWQ393272:AWR393272 BGM393272:BGN393272 BQI393272:BQJ393272 CAE393272:CAF393272 CKA393272:CKB393272 CTW393272:CTX393272 DDS393272:DDT393272 DNO393272:DNP393272 DXK393272:DXL393272 EHG393272:EHH393272 ERC393272:ERD393272 FAY393272:FAZ393272 FKU393272:FKV393272 FUQ393272:FUR393272 GEM393272:GEN393272 GOI393272:GOJ393272 GYE393272:GYF393272 HIA393272:HIB393272 HRW393272:HRX393272 IBS393272:IBT393272 ILO393272:ILP393272 IVK393272:IVL393272 JFG393272:JFH393272 JPC393272:JPD393272 JYY393272:JYZ393272 KIU393272:KIV393272 KSQ393272:KSR393272 LCM393272:LCN393272 LMI393272:LMJ393272 LWE393272:LWF393272 MGA393272:MGB393272 MPW393272:MPX393272 MZS393272:MZT393272 NJO393272:NJP393272 NTK393272:NTL393272 ODG393272:ODH393272 ONC393272:OND393272 OWY393272:OWZ393272 PGU393272:PGV393272 PQQ393272:PQR393272 QAM393272:QAN393272 QKI393272:QKJ393272 QUE393272:QUF393272 REA393272:REB393272 RNW393272:RNX393272 RXS393272:RXT393272 SHO393272:SHP393272 SRK393272:SRL393272 TBG393272:TBH393272 TLC393272:TLD393272 TUY393272:TUZ393272 UEU393272:UEV393272 UOQ393272:UOR393272 UYM393272:UYN393272 VII393272:VIJ393272 VSE393272:VSF393272 WCA393272:WCB393272 WLW393272:WLX393272 WVS393272:WVT393272 K458808:L458808 JG458808:JH458808 TC458808:TD458808 ACY458808:ACZ458808 AMU458808:AMV458808 AWQ458808:AWR458808 BGM458808:BGN458808 BQI458808:BQJ458808 CAE458808:CAF458808 CKA458808:CKB458808 CTW458808:CTX458808 DDS458808:DDT458808 DNO458808:DNP458808 DXK458808:DXL458808 EHG458808:EHH458808 ERC458808:ERD458808 FAY458808:FAZ458808 FKU458808:FKV458808 FUQ458808:FUR458808 GEM458808:GEN458808 GOI458808:GOJ458808 GYE458808:GYF458808 HIA458808:HIB458808 HRW458808:HRX458808 IBS458808:IBT458808 ILO458808:ILP458808 IVK458808:IVL458808 JFG458808:JFH458808 JPC458808:JPD458808 JYY458808:JYZ458808 KIU458808:KIV458808 KSQ458808:KSR458808 LCM458808:LCN458808 LMI458808:LMJ458808 LWE458808:LWF458808 MGA458808:MGB458808 MPW458808:MPX458808 MZS458808:MZT458808 NJO458808:NJP458808 NTK458808:NTL458808 ODG458808:ODH458808 ONC458808:OND458808 OWY458808:OWZ458808 PGU458808:PGV458808 PQQ458808:PQR458808 QAM458808:QAN458808 QKI458808:QKJ458808 QUE458808:QUF458808 REA458808:REB458808 RNW458808:RNX458808 RXS458808:RXT458808 SHO458808:SHP458808 SRK458808:SRL458808 TBG458808:TBH458808 TLC458808:TLD458808 TUY458808:TUZ458808 UEU458808:UEV458808 UOQ458808:UOR458808 UYM458808:UYN458808 VII458808:VIJ458808 VSE458808:VSF458808 WCA458808:WCB458808 WLW458808:WLX458808 WVS458808:WVT458808 K524344:L524344 JG524344:JH524344 TC524344:TD524344 ACY524344:ACZ524344 AMU524344:AMV524344 AWQ524344:AWR524344 BGM524344:BGN524344 BQI524344:BQJ524344 CAE524344:CAF524344 CKA524344:CKB524344 CTW524344:CTX524344 DDS524344:DDT524344 DNO524344:DNP524344 DXK524344:DXL524344 EHG524344:EHH524344 ERC524344:ERD524344 FAY524344:FAZ524344 FKU524344:FKV524344 FUQ524344:FUR524344 GEM524344:GEN524344 GOI524344:GOJ524344 GYE524344:GYF524344 HIA524344:HIB524344 HRW524344:HRX524344 IBS524344:IBT524344 ILO524344:ILP524344 IVK524344:IVL524344 JFG524344:JFH524344 JPC524344:JPD524344 JYY524344:JYZ524344 KIU524344:KIV524344 KSQ524344:KSR524344 LCM524344:LCN524344 LMI524344:LMJ524344 LWE524344:LWF524344 MGA524344:MGB524344 MPW524344:MPX524344 MZS524344:MZT524344 NJO524344:NJP524344 NTK524344:NTL524344 ODG524344:ODH524344 ONC524344:OND524344 OWY524344:OWZ524344 PGU524344:PGV524344 PQQ524344:PQR524344 QAM524344:QAN524344 QKI524344:QKJ524344 QUE524344:QUF524344 REA524344:REB524344 RNW524344:RNX524344 RXS524344:RXT524344 SHO524344:SHP524344 SRK524344:SRL524344 TBG524344:TBH524344 TLC524344:TLD524344 TUY524344:TUZ524344 UEU524344:UEV524344 UOQ524344:UOR524344 UYM524344:UYN524344 VII524344:VIJ524344 VSE524344:VSF524344 WCA524344:WCB524344 WLW524344:WLX524344 WVS524344:WVT524344 K589880:L589880 JG589880:JH589880 TC589880:TD589880 ACY589880:ACZ589880 AMU589880:AMV589880 AWQ589880:AWR589880 BGM589880:BGN589880 BQI589880:BQJ589880 CAE589880:CAF589880 CKA589880:CKB589880 CTW589880:CTX589880 DDS589880:DDT589880 DNO589880:DNP589880 DXK589880:DXL589880 EHG589880:EHH589880 ERC589880:ERD589880 FAY589880:FAZ589880 FKU589880:FKV589880 FUQ589880:FUR589880 GEM589880:GEN589880 GOI589880:GOJ589880 GYE589880:GYF589880 HIA589880:HIB589880 HRW589880:HRX589880 IBS589880:IBT589880 ILO589880:ILP589880 IVK589880:IVL589880 JFG589880:JFH589880 JPC589880:JPD589880 JYY589880:JYZ589880 KIU589880:KIV589880 KSQ589880:KSR589880 LCM589880:LCN589880 LMI589880:LMJ589880 LWE589880:LWF589880 MGA589880:MGB589880 MPW589880:MPX589880 MZS589880:MZT589880 NJO589880:NJP589880 NTK589880:NTL589880 ODG589880:ODH589880 ONC589880:OND589880 OWY589880:OWZ589880 PGU589880:PGV589880 PQQ589880:PQR589880 QAM589880:QAN589880 QKI589880:QKJ589880 QUE589880:QUF589880 REA589880:REB589880 RNW589880:RNX589880 RXS589880:RXT589880 SHO589880:SHP589880 SRK589880:SRL589880 TBG589880:TBH589880 TLC589880:TLD589880 TUY589880:TUZ589880 UEU589880:UEV589880 UOQ589880:UOR589880 UYM589880:UYN589880 VII589880:VIJ589880 VSE589880:VSF589880 WCA589880:WCB589880 WLW589880:WLX589880 WVS589880:WVT589880 K655416:L655416 JG655416:JH655416 TC655416:TD655416 ACY655416:ACZ655416 AMU655416:AMV655416 AWQ655416:AWR655416 BGM655416:BGN655416 BQI655416:BQJ655416 CAE655416:CAF655416 CKA655416:CKB655416 CTW655416:CTX655416 DDS655416:DDT655416 DNO655416:DNP655416 DXK655416:DXL655416 EHG655416:EHH655416 ERC655416:ERD655416 FAY655416:FAZ655416 FKU655416:FKV655416 FUQ655416:FUR655416 GEM655416:GEN655416 GOI655416:GOJ655416 GYE655416:GYF655416 HIA655416:HIB655416 HRW655416:HRX655416 IBS655416:IBT655416 ILO655416:ILP655416 IVK655416:IVL655416 JFG655416:JFH655416 JPC655416:JPD655416 JYY655416:JYZ655416 KIU655416:KIV655416 KSQ655416:KSR655416 LCM655416:LCN655416 LMI655416:LMJ655416 LWE655416:LWF655416 MGA655416:MGB655416 MPW655416:MPX655416 MZS655416:MZT655416 NJO655416:NJP655416 NTK655416:NTL655416 ODG655416:ODH655416 ONC655416:OND655416 OWY655416:OWZ655416 PGU655416:PGV655416 PQQ655416:PQR655416 QAM655416:QAN655416 QKI655416:QKJ655416 QUE655416:QUF655416 REA655416:REB655416 RNW655416:RNX655416 RXS655416:RXT655416 SHO655416:SHP655416 SRK655416:SRL655416 TBG655416:TBH655416 TLC655416:TLD655416 TUY655416:TUZ655416 UEU655416:UEV655416 UOQ655416:UOR655416 UYM655416:UYN655416 VII655416:VIJ655416 VSE655416:VSF655416 WCA655416:WCB655416 WLW655416:WLX655416 WVS655416:WVT655416 K720952:L720952 JG720952:JH720952 TC720952:TD720952 ACY720952:ACZ720952 AMU720952:AMV720952 AWQ720952:AWR720952 BGM720952:BGN720952 BQI720952:BQJ720952 CAE720952:CAF720952 CKA720952:CKB720952 CTW720952:CTX720952 DDS720952:DDT720952 DNO720952:DNP720952 DXK720952:DXL720952 EHG720952:EHH720952 ERC720952:ERD720952 FAY720952:FAZ720952 FKU720952:FKV720952 FUQ720952:FUR720952 GEM720952:GEN720952 GOI720952:GOJ720952 GYE720952:GYF720952 HIA720952:HIB720952 HRW720952:HRX720952 IBS720952:IBT720952 ILO720952:ILP720952 IVK720952:IVL720952 JFG720952:JFH720952 JPC720952:JPD720952 JYY720952:JYZ720952 KIU720952:KIV720952 KSQ720952:KSR720952 LCM720952:LCN720952 LMI720952:LMJ720952 LWE720952:LWF720952 MGA720952:MGB720952 MPW720952:MPX720952 MZS720952:MZT720952 NJO720952:NJP720952 NTK720952:NTL720952 ODG720952:ODH720952 ONC720952:OND720952 OWY720952:OWZ720952 PGU720952:PGV720952 PQQ720952:PQR720952 QAM720952:QAN720952 QKI720952:QKJ720952 QUE720952:QUF720952 REA720952:REB720952 RNW720952:RNX720952 RXS720952:RXT720952 SHO720952:SHP720952 SRK720952:SRL720952 TBG720952:TBH720952 TLC720952:TLD720952 TUY720952:TUZ720952 UEU720952:UEV720952 UOQ720952:UOR720952 UYM720952:UYN720952 VII720952:VIJ720952 VSE720952:VSF720952 WCA720952:WCB720952 WLW720952:WLX720952 WVS720952:WVT720952 K786488:L786488 JG786488:JH786488 TC786488:TD786488 ACY786488:ACZ786488 AMU786488:AMV786488 AWQ786488:AWR786488 BGM786488:BGN786488 BQI786488:BQJ786488 CAE786488:CAF786488 CKA786488:CKB786488 CTW786488:CTX786488 DDS786488:DDT786488 DNO786488:DNP786488 DXK786488:DXL786488 EHG786488:EHH786488 ERC786488:ERD786488 FAY786488:FAZ786488 FKU786488:FKV786488 FUQ786488:FUR786488 GEM786488:GEN786488 GOI786488:GOJ786488 GYE786488:GYF786488 HIA786488:HIB786488 HRW786488:HRX786488 IBS786488:IBT786488 ILO786488:ILP786488 IVK786488:IVL786488 JFG786488:JFH786488 JPC786488:JPD786488 JYY786488:JYZ786488 KIU786488:KIV786488 KSQ786488:KSR786488 LCM786488:LCN786488 LMI786488:LMJ786488 LWE786488:LWF786488 MGA786488:MGB786488 MPW786488:MPX786488 MZS786488:MZT786488 NJO786488:NJP786488 NTK786488:NTL786488 ODG786488:ODH786488 ONC786488:OND786488 OWY786488:OWZ786488 PGU786488:PGV786488 PQQ786488:PQR786488 QAM786488:QAN786488 QKI786488:QKJ786488 QUE786488:QUF786488 REA786488:REB786488 RNW786488:RNX786488 RXS786488:RXT786488 SHO786488:SHP786488 SRK786488:SRL786488 TBG786488:TBH786488 TLC786488:TLD786488 TUY786488:TUZ786488 UEU786488:UEV786488 UOQ786488:UOR786488 UYM786488:UYN786488 VII786488:VIJ786488 VSE786488:VSF786488 WCA786488:WCB786488 WLW786488:WLX786488 WVS786488:WVT786488 K852024:L852024 JG852024:JH852024 TC852024:TD852024 ACY852024:ACZ852024 AMU852024:AMV852024 AWQ852024:AWR852024 BGM852024:BGN852024 BQI852024:BQJ852024 CAE852024:CAF852024 CKA852024:CKB852024 CTW852024:CTX852024 DDS852024:DDT852024 DNO852024:DNP852024 DXK852024:DXL852024 EHG852024:EHH852024 ERC852024:ERD852024 FAY852024:FAZ852024 FKU852024:FKV852024 FUQ852024:FUR852024 GEM852024:GEN852024 GOI852024:GOJ852024 GYE852024:GYF852024 HIA852024:HIB852024 HRW852024:HRX852024 IBS852024:IBT852024 ILO852024:ILP852024 IVK852024:IVL852024 JFG852024:JFH852024 JPC852024:JPD852024 JYY852024:JYZ852024 KIU852024:KIV852024 KSQ852024:KSR852024 LCM852024:LCN852024 LMI852024:LMJ852024 LWE852024:LWF852024 MGA852024:MGB852024 MPW852024:MPX852024 MZS852024:MZT852024 NJO852024:NJP852024 NTK852024:NTL852024 ODG852024:ODH852024 ONC852024:OND852024 OWY852024:OWZ852024 PGU852024:PGV852024 PQQ852024:PQR852024 QAM852024:QAN852024 QKI852024:QKJ852024 QUE852024:QUF852024 REA852024:REB852024 RNW852024:RNX852024 RXS852024:RXT852024 SHO852024:SHP852024 SRK852024:SRL852024 TBG852024:TBH852024 TLC852024:TLD852024 TUY852024:TUZ852024 UEU852024:UEV852024 UOQ852024:UOR852024 UYM852024:UYN852024 VII852024:VIJ852024 VSE852024:VSF852024 WCA852024:WCB852024 WLW852024:WLX852024 WVS852024:WVT852024 K917560:L917560 JG917560:JH917560 TC917560:TD917560 ACY917560:ACZ917560 AMU917560:AMV917560 AWQ917560:AWR917560 BGM917560:BGN917560 BQI917560:BQJ917560 CAE917560:CAF917560 CKA917560:CKB917560 CTW917560:CTX917560 DDS917560:DDT917560 DNO917560:DNP917560 DXK917560:DXL917560 EHG917560:EHH917560 ERC917560:ERD917560 FAY917560:FAZ917560 FKU917560:FKV917560 FUQ917560:FUR917560 GEM917560:GEN917560 GOI917560:GOJ917560 GYE917560:GYF917560 HIA917560:HIB917560 HRW917560:HRX917560 IBS917560:IBT917560 ILO917560:ILP917560 IVK917560:IVL917560 JFG917560:JFH917560 JPC917560:JPD917560 JYY917560:JYZ917560 KIU917560:KIV917560 KSQ917560:KSR917560 LCM917560:LCN917560 LMI917560:LMJ917560 LWE917560:LWF917560 MGA917560:MGB917560 MPW917560:MPX917560 MZS917560:MZT917560 NJO917560:NJP917560 NTK917560:NTL917560 ODG917560:ODH917560 ONC917560:OND917560 OWY917560:OWZ917560 PGU917560:PGV917560 PQQ917560:PQR917560 QAM917560:QAN917560 QKI917560:QKJ917560 QUE917560:QUF917560 REA917560:REB917560 RNW917560:RNX917560 RXS917560:RXT917560 SHO917560:SHP917560 SRK917560:SRL917560 TBG917560:TBH917560 TLC917560:TLD917560 TUY917560:TUZ917560 UEU917560:UEV917560 UOQ917560:UOR917560 UYM917560:UYN917560 VII917560:VIJ917560 VSE917560:VSF917560 WCA917560:WCB917560 WLW917560:WLX917560 WVS917560:WVT917560 K983096:L983096 JG983096:JH983096 TC983096:TD983096 ACY983096:ACZ983096 AMU983096:AMV983096 AWQ983096:AWR983096 BGM983096:BGN983096 BQI983096:BQJ983096 CAE983096:CAF983096 CKA983096:CKB983096 CTW983096:CTX983096 DDS983096:DDT983096 DNO983096:DNP983096 DXK983096:DXL983096 EHG983096:EHH983096 ERC983096:ERD983096 FAY983096:FAZ983096 FKU983096:FKV983096 FUQ983096:FUR983096 GEM983096:GEN983096 GOI983096:GOJ983096 GYE983096:GYF983096 HIA983096:HIB983096 HRW983096:HRX983096 IBS983096:IBT983096 ILO983096:ILP983096 IVK983096:IVL983096 JFG983096:JFH983096 JPC983096:JPD983096 JYY983096:JYZ983096 KIU983096:KIV983096 KSQ983096:KSR983096 LCM983096:LCN983096 LMI983096:LMJ983096 LWE983096:LWF983096 MGA983096:MGB983096 MPW983096:MPX983096 MZS983096:MZT983096 NJO983096:NJP983096 NTK983096:NTL983096 ODG983096:ODH983096 ONC983096:OND983096 OWY983096:OWZ983096 PGU983096:PGV983096 PQQ983096:PQR983096 QAM983096:QAN983096 QKI983096:QKJ983096 QUE983096:QUF983096 REA983096:REB983096 RNW983096:RNX983096 RXS983096:RXT983096 SHO983096:SHP983096 SRK983096:SRL983096 TBG983096:TBH983096 TLC983096:TLD983096 TUY983096:TUZ983096 UEU983096:UEV983096 UOQ983096:UOR983096 UYM983096:UYN983096 VII983096:VIJ983096 VSE983096:VSF983096 WCA983096:WCB983096 WLW983096:WLX983096 WVS983096:WVT983096">
      <formula1>G65531</formula1>
    </dataValidation>
    <dataValidation type="custom" allowBlank="1" showInputMessage="1" showErrorMessage="1" errorTitle="NO AUTORIZADO" error="NO AUTORIZADO" sqref="A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A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A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A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A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A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A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A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A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A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A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A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A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A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A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formula1>A65532</formula1>
    </dataValidation>
    <dataValidation type="custom" allowBlank="1" showInputMessage="1" showErrorMessage="1" errorTitle="NO AUTORIZADO" error="NO AUTORIZADO" sqref="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M65708 JI65708 TE65708 ADA65708 AMW65708 AWS65708 BGO65708 BQK65708 CAG65708 CKC65708 CTY65708 DDU65708 DNQ65708 DXM65708 EHI65708 ERE65708 FBA65708 FKW65708 FUS65708 GEO65708 GOK65708 GYG65708 HIC65708 HRY65708 IBU65708 ILQ65708 IVM65708 JFI65708 JPE65708 JZA65708 KIW65708 KSS65708 LCO65708 LMK65708 LWG65708 MGC65708 MPY65708 MZU65708 NJQ65708 NTM65708 ODI65708 ONE65708 OXA65708 PGW65708 PQS65708 QAO65708 QKK65708 QUG65708 REC65708 RNY65708 RXU65708 SHQ65708 SRM65708 TBI65708 TLE65708 TVA65708 UEW65708 UOS65708 UYO65708 VIK65708 VSG65708 WCC65708 WLY65708 WVU65708 M131244 JI131244 TE131244 ADA131244 AMW131244 AWS131244 BGO131244 BQK131244 CAG131244 CKC131244 CTY131244 DDU131244 DNQ131244 DXM131244 EHI131244 ERE131244 FBA131244 FKW131244 FUS131244 GEO131244 GOK131244 GYG131244 HIC131244 HRY131244 IBU131244 ILQ131244 IVM131244 JFI131244 JPE131244 JZA131244 KIW131244 KSS131244 LCO131244 LMK131244 LWG131244 MGC131244 MPY131244 MZU131244 NJQ131244 NTM131244 ODI131244 ONE131244 OXA131244 PGW131244 PQS131244 QAO131244 QKK131244 QUG131244 REC131244 RNY131244 RXU131244 SHQ131244 SRM131244 TBI131244 TLE131244 TVA131244 UEW131244 UOS131244 UYO131244 VIK131244 VSG131244 WCC131244 WLY131244 WVU131244 M196780 JI196780 TE196780 ADA196780 AMW196780 AWS196780 BGO196780 BQK196780 CAG196780 CKC196780 CTY196780 DDU196780 DNQ196780 DXM196780 EHI196780 ERE196780 FBA196780 FKW196780 FUS196780 GEO196780 GOK196780 GYG196780 HIC196780 HRY196780 IBU196780 ILQ196780 IVM196780 JFI196780 JPE196780 JZA196780 KIW196780 KSS196780 LCO196780 LMK196780 LWG196780 MGC196780 MPY196780 MZU196780 NJQ196780 NTM196780 ODI196780 ONE196780 OXA196780 PGW196780 PQS196780 QAO196780 QKK196780 QUG196780 REC196780 RNY196780 RXU196780 SHQ196780 SRM196780 TBI196780 TLE196780 TVA196780 UEW196780 UOS196780 UYO196780 VIK196780 VSG196780 WCC196780 WLY196780 WVU196780 M262316 JI262316 TE262316 ADA262316 AMW262316 AWS262316 BGO262316 BQK262316 CAG262316 CKC262316 CTY262316 DDU262316 DNQ262316 DXM262316 EHI262316 ERE262316 FBA262316 FKW262316 FUS262316 GEO262316 GOK262316 GYG262316 HIC262316 HRY262316 IBU262316 ILQ262316 IVM262316 JFI262316 JPE262316 JZA262316 KIW262316 KSS262316 LCO262316 LMK262316 LWG262316 MGC262316 MPY262316 MZU262316 NJQ262316 NTM262316 ODI262316 ONE262316 OXA262316 PGW262316 PQS262316 QAO262316 QKK262316 QUG262316 REC262316 RNY262316 RXU262316 SHQ262316 SRM262316 TBI262316 TLE262316 TVA262316 UEW262316 UOS262316 UYO262316 VIK262316 VSG262316 WCC262316 WLY262316 WVU262316 M327852 JI327852 TE327852 ADA327852 AMW327852 AWS327852 BGO327852 BQK327852 CAG327852 CKC327852 CTY327852 DDU327852 DNQ327852 DXM327852 EHI327852 ERE327852 FBA327852 FKW327852 FUS327852 GEO327852 GOK327852 GYG327852 HIC327852 HRY327852 IBU327852 ILQ327852 IVM327852 JFI327852 JPE327852 JZA327852 KIW327852 KSS327852 LCO327852 LMK327852 LWG327852 MGC327852 MPY327852 MZU327852 NJQ327852 NTM327852 ODI327852 ONE327852 OXA327852 PGW327852 PQS327852 QAO327852 QKK327852 QUG327852 REC327852 RNY327852 RXU327852 SHQ327852 SRM327852 TBI327852 TLE327852 TVA327852 UEW327852 UOS327852 UYO327852 VIK327852 VSG327852 WCC327852 WLY327852 WVU327852 M393388 JI393388 TE393388 ADA393388 AMW393388 AWS393388 BGO393388 BQK393388 CAG393388 CKC393388 CTY393388 DDU393388 DNQ393388 DXM393388 EHI393388 ERE393388 FBA393388 FKW393388 FUS393388 GEO393388 GOK393388 GYG393388 HIC393388 HRY393388 IBU393388 ILQ393388 IVM393388 JFI393388 JPE393388 JZA393388 KIW393388 KSS393388 LCO393388 LMK393388 LWG393388 MGC393388 MPY393388 MZU393388 NJQ393388 NTM393388 ODI393388 ONE393388 OXA393388 PGW393388 PQS393388 QAO393388 QKK393388 QUG393388 REC393388 RNY393388 RXU393388 SHQ393388 SRM393388 TBI393388 TLE393388 TVA393388 UEW393388 UOS393388 UYO393388 VIK393388 VSG393388 WCC393388 WLY393388 WVU393388 M458924 JI458924 TE458924 ADA458924 AMW458924 AWS458924 BGO458924 BQK458924 CAG458924 CKC458924 CTY458924 DDU458924 DNQ458924 DXM458924 EHI458924 ERE458924 FBA458924 FKW458924 FUS458924 GEO458924 GOK458924 GYG458924 HIC458924 HRY458924 IBU458924 ILQ458924 IVM458924 JFI458924 JPE458924 JZA458924 KIW458924 KSS458924 LCO458924 LMK458924 LWG458924 MGC458924 MPY458924 MZU458924 NJQ458924 NTM458924 ODI458924 ONE458924 OXA458924 PGW458924 PQS458924 QAO458924 QKK458924 QUG458924 REC458924 RNY458924 RXU458924 SHQ458924 SRM458924 TBI458924 TLE458924 TVA458924 UEW458924 UOS458924 UYO458924 VIK458924 VSG458924 WCC458924 WLY458924 WVU458924 M524460 JI524460 TE524460 ADA524460 AMW524460 AWS524460 BGO524460 BQK524460 CAG524460 CKC524460 CTY524460 DDU524460 DNQ524460 DXM524460 EHI524460 ERE524460 FBA524460 FKW524460 FUS524460 GEO524460 GOK524460 GYG524460 HIC524460 HRY524460 IBU524460 ILQ524460 IVM524460 JFI524460 JPE524460 JZA524460 KIW524460 KSS524460 LCO524460 LMK524460 LWG524460 MGC524460 MPY524460 MZU524460 NJQ524460 NTM524460 ODI524460 ONE524460 OXA524460 PGW524460 PQS524460 QAO524460 QKK524460 QUG524460 REC524460 RNY524460 RXU524460 SHQ524460 SRM524460 TBI524460 TLE524460 TVA524460 UEW524460 UOS524460 UYO524460 VIK524460 VSG524460 WCC524460 WLY524460 WVU524460 M589996 JI589996 TE589996 ADA589996 AMW589996 AWS589996 BGO589996 BQK589996 CAG589996 CKC589996 CTY589996 DDU589996 DNQ589996 DXM589996 EHI589996 ERE589996 FBA589996 FKW589996 FUS589996 GEO589996 GOK589996 GYG589996 HIC589996 HRY589996 IBU589996 ILQ589996 IVM589996 JFI589996 JPE589996 JZA589996 KIW589996 KSS589996 LCO589996 LMK589996 LWG589996 MGC589996 MPY589996 MZU589996 NJQ589996 NTM589996 ODI589996 ONE589996 OXA589996 PGW589996 PQS589996 QAO589996 QKK589996 QUG589996 REC589996 RNY589996 RXU589996 SHQ589996 SRM589996 TBI589996 TLE589996 TVA589996 UEW589996 UOS589996 UYO589996 VIK589996 VSG589996 WCC589996 WLY589996 WVU589996 M655532 JI655532 TE655532 ADA655532 AMW655532 AWS655532 BGO655532 BQK655532 CAG655532 CKC655532 CTY655532 DDU655532 DNQ655532 DXM655532 EHI655532 ERE655532 FBA655532 FKW655532 FUS655532 GEO655532 GOK655532 GYG655532 HIC655532 HRY655532 IBU655532 ILQ655532 IVM655532 JFI655532 JPE655532 JZA655532 KIW655532 KSS655532 LCO655532 LMK655532 LWG655532 MGC655532 MPY655532 MZU655532 NJQ655532 NTM655532 ODI655532 ONE655532 OXA655532 PGW655532 PQS655532 QAO655532 QKK655532 QUG655532 REC655532 RNY655532 RXU655532 SHQ655532 SRM655532 TBI655532 TLE655532 TVA655532 UEW655532 UOS655532 UYO655532 VIK655532 VSG655532 WCC655532 WLY655532 WVU655532 M721068 JI721068 TE721068 ADA721068 AMW721068 AWS721068 BGO721068 BQK721068 CAG721068 CKC721068 CTY721068 DDU721068 DNQ721068 DXM721068 EHI721068 ERE721068 FBA721068 FKW721068 FUS721068 GEO721068 GOK721068 GYG721068 HIC721068 HRY721068 IBU721068 ILQ721068 IVM721068 JFI721068 JPE721068 JZA721068 KIW721068 KSS721068 LCO721068 LMK721068 LWG721068 MGC721068 MPY721068 MZU721068 NJQ721068 NTM721068 ODI721068 ONE721068 OXA721068 PGW721068 PQS721068 QAO721068 QKK721068 QUG721068 REC721068 RNY721068 RXU721068 SHQ721068 SRM721068 TBI721068 TLE721068 TVA721068 UEW721068 UOS721068 UYO721068 VIK721068 VSG721068 WCC721068 WLY721068 WVU721068 M786604 JI786604 TE786604 ADA786604 AMW786604 AWS786604 BGO786604 BQK786604 CAG786604 CKC786604 CTY786604 DDU786604 DNQ786604 DXM786604 EHI786604 ERE786604 FBA786604 FKW786604 FUS786604 GEO786604 GOK786604 GYG786604 HIC786604 HRY786604 IBU786604 ILQ786604 IVM786604 JFI786604 JPE786604 JZA786604 KIW786604 KSS786604 LCO786604 LMK786604 LWG786604 MGC786604 MPY786604 MZU786604 NJQ786604 NTM786604 ODI786604 ONE786604 OXA786604 PGW786604 PQS786604 QAO786604 QKK786604 QUG786604 REC786604 RNY786604 RXU786604 SHQ786604 SRM786604 TBI786604 TLE786604 TVA786604 UEW786604 UOS786604 UYO786604 VIK786604 VSG786604 WCC786604 WLY786604 WVU786604 M852140 JI852140 TE852140 ADA852140 AMW852140 AWS852140 BGO852140 BQK852140 CAG852140 CKC852140 CTY852140 DDU852140 DNQ852140 DXM852140 EHI852140 ERE852140 FBA852140 FKW852140 FUS852140 GEO852140 GOK852140 GYG852140 HIC852140 HRY852140 IBU852140 ILQ852140 IVM852140 JFI852140 JPE852140 JZA852140 KIW852140 KSS852140 LCO852140 LMK852140 LWG852140 MGC852140 MPY852140 MZU852140 NJQ852140 NTM852140 ODI852140 ONE852140 OXA852140 PGW852140 PQS852140 QAO852140 QKK852140 QUG852140 REC852140 RNY852140 RXU852140 SHQ852140 SRM852140 TBI852140 TLE852140 TVA852140 UEW852140 UOS852140 UYO852140 VIK852140 VSG852140 WCC852140 WLY852140 WVU852140 M917676 JI917676 TE917676 ADA917676 AMW917676 AWS917676 BGO917676 BQK917676 CAG917676 CKC917676 CTY917676 DDU917676 DNQ917676 DXM917676 EHI917676 ERE917676 FBA917676 FKW917676 FUS917676 GEO917676 GOK917676 GYG917676 HIC917676 HRY917676 IBU917676 ILQ917676 IVM917676 JFI917676 JPE917676 JZA917676 KIW917676 KSS917676 LCO917676 LMK917676 LWG917676 MGC917676 MPY917676 MZU917676 NJQ917676 NTM917676 ODI917676 ONE917676 OXA917676 PGW917676 PQS917676 QAO917676 QKK917676 QUG917676 REC917676 RNY917676 RXU917676 SHQ917676 SRM917676 TBI917676 TLE917676 TVA917676 UEW917676 UOS917676 UYO917676 VIK917676 VSG917676 WCC917676 WLY917676 WVU917676 M983212 JI983212 TE983212 ADA983212 AMW983212 AWS983212 BGO983212 BQK983212 CAG983212 CKC983212 CTY983212 DDU983212 DNQ983212 DXM983212 EHI983212 ERE983212 FBA983212 FKW983212 FUS983212 GEO983212 GOK983212 GYG983212 HIC983212 HRY983212 IBU983212 ILQ983212 IVM983212 JFI983212 JPE983212 JZA983212 KIW983212 KSS983212 LCO983212 LMK983212 LWG983212 MGC983212 MPY983212 MZU983212 NJQ983212 NTM983212 ODI983212 ONE983212 OXA983212 PGW983212 PQS983212 QAO983212 QKK983212 QUG983212 REC983212 RNY983212 RXU983212 SHQ983212 SRM983212 TBI983212 TLE983212 TVA983212 UEW983212 UOS983212 UYO983212 VIK983212 VSG983212 WCC983212 WLY983212 WVU983212">
      <formula1>A65531</formula1>
    </dataValidation>
    <dataValidation type="custom" allowBlank="1" showInputMessage="1" showErrorMessage="1" errorTitle="NO AUTORIZADO" error="NO AUTORIZADO" sqref="D65708:E65708 IZ65708:JA65708 SV65708:SW65708 ACR65708:ACS65708 AMN65708:AMO65708 AWJ65708:AWK65708 BGF65708:BGG65708 BQB65708:BQC65708 BZX65708:BZY65708 CJT65708:CJU65708 CTP65708:CTQ65708 DDL65708:DDM65708 DNH65708:DNI65708 DXD65708:DXE65708 EGZ65708:EHA65708 EQV65708:EQW65708 FAR65708:FAS65708 FKN65708:FKO65708 FUJ65708:FUK65708 GEF65708:GEG65708 GOB65708:GOC65708 GXX65708:GXY65708 HHT65708:HHU65708 HRP65708:HRQ65708 IBL65708:IBM65708 ILH65708:ILI65708 IVD65708:IVE65708 JEZ65708:JFA65708 JOV65708:JOW65708 JYR65708:JYS65708 KIN65708:KIO65708 KSJ65708:KSK65708 LCF65708:LCG65708 LMB65708:LMC65708 LVX65708:LVY65708 MFT65708:MFU65708 MPP65708:MPQ65708 MZL65708:MZM65708 NJH65708:NJI65708 NTD65708:NTE65708 OCZ65708:ODA65708 OMV65708:OMW65708 OWR65708:OWS65708 PGN65708:PGO65708 PQJ65708:PQK65708 QAF65708:QAG65708 QKB65708:QKC65708 QTX65708:QTY65708 RDT65708:RDU65708 RNP65708:RNQ65708 RXL65708:RXM65708 SHH65708:SHI65708 SRD65708:SRE65708 TAZ65708:TBA65708 TKV65708:TKW65708 TUR65708:TUS65708 UEN65708:UEO65708 UOJ65708:UOK65708 UYF65708:UYG65708 VIB65708:VIC65708 VRX65708:VRY65708 WBT65708:WBU65708 WLP65708:WLQ65708 WVL65708:WVM65708 D131244:E131244 IZ131244:JA131244 SV131244:SW131244 ACR131244:ACS131244 AMN131244:AMO131244 AWJ131244:AWK131244 BGF131244:BGG131244 BQB131244:BQC131244 BZX131244:BZY131244 CJT131244:CJU131244 CTP131244:CTQ131244 DDL131244:DDM131244 DNH131244:DNI131244 DXD131244:DXE131244 EGZ131244:EHA131244 EQV131244:EQW131244 FAR131244:FAS131244 FKN131244:FKO131244 FUJ131244:FUK131244 GEF131244:GEG131244 GOB131244:GOC131244 GXX131244:GXY131244 HHT131244:HHU131244 HRP131244:HRQ131244 IBL131244:IBM131244 ILH131244:ILI131244 IVD131244:IVE131244 JEZ131244:JFA131244 JOV131244:JOW131244 JYR131244:JYS131244 KIN131244:KIO131244 KSJ131244:KSK131244 LCF131244:LCG131244 LMB131244:LMC131244 LVX131244:LVY131244 MFT131244:MFU131244 MPP131244:MPQ131244 MZL131244:MZM131244 NJH131244:NJI131244 NTD131244:NTE131244 OCZ131244:ODA131244 OMV131244:OMW131244 OWR131244:OWS131244 PGN131244:PGO131244 PQJ131244:PQK131244 QAF131244:QAG131244 QKB131244:QKC131244 QTX131244:QTY131244 RDT131244:RDU131244 RNP131244:RNQ131244 RXL131244:RXM131244 SHH131244:SHI131244 SRD131244:SRE131244 TAZ131244:TBA131244 TKV131244:TKW131244 TUR131244:TUS131244 UEN131244:UEO131244 UOJ131244:UOK131244 UYF131244:UYG131244 VIB131244:VIC131244 VRX131244:VRY131244 WBT131244:WBU131244 WLP131244:WLQ131244 WVL131244:WVM131244 D196780:E196780 IZ196780:JA196780 SV196780:SW196780 ACR196780:ACS196780 AMN196780:AMO196780 AWJ196780:AWK196780 BGF196780:BGG196780 BQB196780:BQC196780 BZX196780:BZY196780 CJT196780:CJU196780 CTP196780:CTQ196780 DDL196780:DDM196780 DNH196780:DNI196780 DXD196780:DXE196780 EGZ196780:EHA196780 EQV196780:EQW196780 FAR196780:FAS196780 FKN196780:FKO196780 FUJ196780:FUK196780 GEF196780:GEG196780 GOB196780:GOC196780 GXX196780:GXY196780 HHT196780:HHU196780 HRP196780:HRQ196780 IBL196780:IBM196780 ILH196780:ILI196780 IVD196780:IVE196780 JEZ196780:JFA196780 JOV196780:JOW196780 JYR196780:JYS196780 KIN196780:KIO196780 KSJ196780:KSK196780 LCF196780:LCG196780 LMB196780:LMC196780 LVX196780:LVY196780 MFT196780:MFU196780 MPP196780:MPQ196780 MZL196780:MZM196780 NJH196780:NJI196780 NTD196780:NTE196780 OCZ196780:ODA196780 OMV196780:OMW196780 OWR196780:OWS196780 PGN196780:PGO196780 PQJ196780:PQK196780 QAF196780:QAG196780 QKB196780:QKC196780 QTX196780:QTY196780 RDT196780:RDU196780 RNP196780:RNQ196780 RXL196780:RXM196780 SHH196780:SHI196780 SRD196780:SRE196780 TAZ196780:TBA196780 TKV196780:TKW196780 TUR196780:TUS196780 UEN196780:UEO196780 UOJ196780:UOK196780 UYF196780:UYG196780 VIB196780:VIC196780 VRX196780:VRY196780 WBT196780:WBU196780 WLP196780:WLQ196780 WVL196780:WVM196780 D262316:E262316 IZ262316:JA262316 SV262316:SW262316 ACR262316:ACS262316 AMN262316:AMO262316 AWJ262316:AWK262316 BGF262316:BGG262316 BQB262316:BQC262316 BZX262316:BZY262316 CJT262316:CJU262316 CTP262316:CTQ262316 DDL262316:DDM262316 DNH262316:DNI262316 DXD262316:DXE262316 EGZ262316:EHA262316 EQV262316:EQW262316 FAR262316:FAS262316 FKN262316:FKO262316 FUJ262316:FUK262316 GEF262316:GEG262316 GOB262316:GOC262316 GXX262316:GXY262316 HHT262316:HHU262316 HRP262316:HRQ262316 IBL262316:IBM262316 ILH262316:ILI262316 IVD262316:IVE262316 JEZ262316:JFA262316 JOV262316:JOW262316 JYR262316:JYS262316 KIN262316:KIO262316 KSJ262316:KSK262316 LCF262316:LCG262316 LMB262316:LMC262316 LVX262316:LVY262316 MFT262316:MFU262316 MPP262316:MPQ262316 MZL262316:MZM262316 NJH262316:NJI262316 NTD262316:NTE262316 OCZ262316:ODA262316 OMV262316:OMW262316 OWR262316:OWS262316 PGN262316:PGO262316 PQJ262316:PQK262316 QAF262316:QAG262316 QKB262316:QKC262316 QTX262316:QTY262316 RDT262316:RDU262316 RNP262316:RNQ262316 RXL262316:RXM262316 SHH262316:SHI262316 SRD262316:SRE262316 TAZ262316:TBA262316 TKV262316:TKW262316 TUR262316:TUS262316 UEN262316:UEO262316 UOJ262316:UOK262316 UYF262316:UYG262316 VIB262316:VIC262316 VRX262316:VRY262316 WBT262316:WBU262316 WLP262316:WLQ262316 WVL262316:WVM262316 D327852:E327852 IZ327852:JA327852 SV327852:SW327852 ACR327852:ACS327852 AMN327852:AMO327852 AWJ327852:AWK327852 BGF327852:BGG327852 BQB327852:BQC327852 BZX327852:BZY327852 CJT327852:CJU327852 CTP327852:CTQ327852 DDL327852:DDM327852 DNH327852:DNI327852 DXD327852:DXE327852 EGZ327852:EHA327852 EQV327852:EQW327852 FAR327852:FAS327852 FKN327852:FKO327852 FUJ327852:FUK327852 GEF327852:GEG327852 GOB327852:GOC327852 GXX327852:GXY327852 HHT327852:HHU327852 HRP327852:HRQ327852 IBL327852:IBM327852 ILH327852:ILI327852 IVD327852:IVE327852 JEZ327852:JFA327852 JOV327852:JOW327852 JYR327852:JYS327852 KIN327852:KIO327852 KSJ327852:KSK327852 LCF327852:LCG327852 LMB327852:LMC327852 LVX327852:LVY327852 MFT327852:MFU327852 MPP327852:MPQ327852 MZL327852:MZM327852 NJH327852:NJI327852 NTD327852:NTE327852 OCZ327852:ODA327852 OMV327852:OMW327852 OWR327852:OWS327852 PGN327852:PGO327852 PQJ327852:PQK327852 QAF327852:QAG327852 QKB327852:QKC327852 QTX327852:QTY327852 RDT327852:RDU327852 RNP327852:RNQ327852 RXL327852:RXM327852 SHH327852:SHI327852 SRD327852:SRE327852 TAZ327852:TBA327852 TKV327852:TKW327852 TUR327852:TUS327852 UEN327852:UEO327852 UOJ327852:UOK327852 UYF327852:UYG327852 VIB327852:VIC327852 VRX327852:VRY327852 WBT327852:WBU327852 WLP327852:WLQ327852 WVL327852:WVM327852 D393388:E393388 IZ393388:JA393388 SV393388:SW393388 ACR393388:ACS393388 AMN393388:AMO393388 AWJ393388:AWK393388 BGF393388:BGG393388 BQB393388:BQC393388 BZX393388:BZY393388 CJT393388:CJU393388 CTP393388:CTQ393388 DDL393388:DDM393388 DNH393388:DNI393388 DXD393388:DXE393388 EGZ393388:EHA393388 EQV393388:EQW393388 FAR393388:FAS393388 FKN393388:FKO393388 FUJ393388:FUK393388 GEF393388:GEG393388 GOB393388:GOC393388 GXX393388:GXY393388 HHT393388:HHU393388 HRP393388:HRQ393388 IBL393388:IBM393388 ILH393388:ILI393388 IVD393388:IVE393388 JEZ393388:JFA393388 JOV393388:JOW393388 JYR393388:JYS393388 KIN393388:KIO393388 KSJ393388:KSK393388 LCF393388:LCG393388 LMB393388:LMC393388 LVX393388:LVY393388 MFT393388:MFU393388 MPP393388:MPQ393388 MZL393388:MZM393388 NJH393388:NJI393388 NTD393388:NTE393388 OCZ393388:ODA393388 OMV393388:OMW393388 OWR393388:OWS393388 PGN393388:PGO393388 PQJ393388:PQK393388 QAF393388:QAG393388 QKB393388:QKC393388 QTX393388:QTY393388 RDT393388:RDU393388 RNP393388:RNQ393388 RXL393388:RXM393388 SHH393388:SHI393388 SRD393388:SRE393388 TAZ393388:TBA393388 TKV393388:TKW393388 TUR393388:TUS393388 UEN393388:UEO393388 UOJ393388:UOK393388 UYF393388:UYG393388 VIB393388:VIC393388 VRX393388:VRY393388 WBT393388:WBU393388 WLP393388:WLQ393388 WVL393388:WVM393388 D458924:E458924 IZ458924:JA458924 SV458924:SW458924 ACR458924:ACS458924 AMN458924:AMO458924 AWJ458924:AWK458924 BGF458924:BGG458924 BQB458924:BQC458924 BZX458924:BZY458924 CJT458924:CJU458924 CTP458924:CTQ458924 DDL458924:DDM458924 DNH458924:DNI458924 DXD458924:DXE458924 EGZ458924:EHA458924 EQV458924:EQW458924 FAR458924:FAS458924 FKN458924:FKO458924 FUJ458924:FUK458924 GEF458924:GEG458924 GOB458924:GOC458924 GXX458924:GXY458924 HHT458924:HHU458924 HRP458924:HRQ458924 IBL458924:IBM458924 ILH458924:ILI458924 IVD458924:IVE458924 JEZ458924:JFA458924 JOV458924:JOW458924 JYR458924:JYS458924 KIN458924:KIO458924 KSJ458924:KSK458924 LCF458924:LCG458924 LMB458924:LMC458924 LVX458924:LVY458924 MFT458924:MFU458924 MPP458924:MPQ458924 MZL458924:MZM458924 NJH458924:NJI458924 NTD458924:NTE458924 OCZ458924:ODA458924 OMV458924:OMW458924 OWR458924:OWS458924 PGN458924:PGO458924 PQJ458924:PQK458924 QAF458924:QAG458924 QKB458924:QKC458924 QTX458924:QTY458924 RDT458924:RDU458924 RNP458924:RNQ458924 RXL458924:RXM458924 SHH458924:SHI458924 SRD458924:SRE458924 TAZ458924:TBA458924 TKV458924:TKW458924 TUR458924:TUS458924 UEN458924:UEO458924 UOJ458924:UOK458924 UYF458924:UYG458924 VIB458924:VIC458924 VRX458924:VRY458924 WBT458924:WBU458924 WLP458924:WLQ458924 WVL458924:WVM458924 D524460:E524460 IZ524460:JA524460 SV524460:SW524460 ACR524460:ACS524460 AMN524460:AMO524460 AWJ524460:AWK524460 BGF524460:BGG524460 BQB524460:BQC524460 BZX524460:BZY524460 CJT524460:CJU524460 CTP524460:CTQ524460 DDL524460:DDM524460 DNH524460:DNI524460 DXD524460:DXE524460 EGZ524460:EHA524460 EQV524460:EQW524460 FAR524460:FAS524460 FKN524460:FKO524460 FUJ524460:FUK524460 GEF524460:GEG524460 GOB524460:GOC524460 GXX524460:GXY524460 HHT524460:HHU524460 HRP524460:HRQ524460 IBL524460:IBM524460 ILH524460:ILI524460 IVD524460:IVE524460 JEZ524460:JFA524460 JOV524460:JOW524460 JYR524460:JYS524460 KIN524460:KIO524460 KSJ524460:KSK524460 LCF524460:LCG524460 LMB524460:LMC524460 LVX524460:LVY524460 MFT524460:MFU524460 MPP524460:MPQ524460 MZL524460:MZM524460 NJH524460:NJI524460 NTD524460:NTE524460 OCZ524460:ODA524460 OMV524460:OMW524460 OWR524460:OWS524460 PGN524460:PGO524460 PQJ524460:PQK524460 QAF524460:QAG524460 QKB524460:QKC524460 QTX524460:QTY524460 RDT524460:RDU524460 RNP524460:RNQ524460 RXL524460:RXM524460 SHH524460:SHI524460 SRD524460:SRE524460 TAZ524460:TBA524460 TKV524460:TKW524460 TUR524460:TUS524460 UEN524460:UEO524460 UOJ524460:UOK524460 UYF524460:UYG524460 VIB524460:VIC524460 VRX524460:VRY524460 WBT524460:WBU524460 WLP524460:WLQ524460 WVL524460:WVM524460 D589996:E589996 IZ589996:JA589996 SV589996:SW589996 ACR589996:ACS589996 AMN589996:AMO589996 AWJ589996:AWK589996 BGF589996:BGG589996 BQB589996:BQC589996 BZX589996:BZY589996 CJT589996:CJU589996 CTP589996:CTQ589996 DDL589996:DDM589996 DNH589996:DNI589996 DXD589996:DXE589996 EGZ589996:EHA589996 EQV589996:EQW589996 FAR589996:FAS589996 FKN589996:FKO589996 FUJ589996:FUK589996 GEF589996:GEG589996 GOB589996:GOC589996 GXX589996:GXY589996 HHT589996:HHU589996 HRP589996:HRQ589996 IBL589996:IBM589996 ILH589996:ILI589996 IVD589996:IVE589996 JEZ589996:JFA589996 JOV589996:JOW589996 JYR589996:JYS589996 KIN589996:KIO589996 KSJ589996:KSK589996 LCF589996:LCG589996 LMB589996:LMC589996 LVX589996:LVY589996 MFT589996:MFU589996 MPP589996:MPQ589996 MZL589996:MZM589996 NJH589996:NJI589996 NTD589996:NTE589996 OCZ589996:ODA589996 OMV589996:OMW589996 OWR589996:OWS589996 PGN589996:PGO589996 PQJ589996:PQK589996 QAF589996:QAG589996 QKB589996:QKC589996 QTX589996:QTY589996 RDT589996:RDU589996 RNP589996:RNQ589996 RXL589996:RXM589996 SHH589996:SHI589996 SRD589996:SRE589996 TAZ589996:TBA589996 TKV589996:TKW589996 TUR589996:TUS589996 UEN589996:UEO589996 UOJ589996:UOK589996 UYF589996:UYG589996 VIB589996:VIC589996 VRX589996:VRY589996 WBT589996:WBU589996 WLP589996:WLQ589996 WVL589996:WVM589996 D655532:E655532 IZ655532:JA655532 SV655532:SW655532 ACR655532:ACS655532 AMN655532:AMO655532 AWJ655532:AWK655532 BGF655532:BGG655532 BQB655532:BQC655532 BZX655532:BZY655532 CJT655532:CJU655532 CTP655532:CTQ655532 DDL655532:DDM655532 DNH655532:DNI655532 DXD655532:DXE655532 EGZ655532:EHA655532 EQV655532:EQW655532 FAR655532:FAS655532 FKN655532:FKO655532 FUJ655532:FUK655532 GEF655532:GEG655532 GOB655532:GOC655532 GXX655532:GXY655532 HHT655532:HHU655532 HRP655532:HRQ655532 IBL655532:IBM655532 ILH655532:ILI655532 IVD655532:IVE655532 JEZ655532:JFA655532 JOV655532:JOW655532 JYR655532:JYS655532 KIN655532:KIO655532 KSJ655532:KSK655532 LCF655532:LCG655532 LMB655532:LMC655532 LVX655532:LVY655532 MFT655532:MFU655532 MPP655532:MPQ655532 MZL655532:MZM655532 NJH655532:NJI655532 NTD655532:NTE655532 OCZ655532:ODA655532 OMV655532:OMW655532 OWR655532:OWS655532 PGN655532:PGO655532 PQJ655532:PQK655532 QAF655532:QAG655532 QKB655532:QKC655532 QTX655532:QTY655532 RDT655532:RDU655532 RNP655532:RNQ655532 RXL655532:RXM655532 SHH655532:SHI655532 SRD655532:SRE655532 TAZ655532:TBA655532 TKV655532:TKW655532 TUR655532:TUS655532 UEN655532:UEO655532 UOJ655532:UOK655532 UYF655532:UYG655532 VIB655532:VIC655532 VRX655532:VRY655532 WBT655532:WBU655532 WLP655532:WLQ655532 WVL655532:WVM655532 D721068:E721068 IZ721068:JA721068 SV721068:SW721068 ACR721068:ACS721068 AMN721068:AMO721068 AWJ721068:AWK721068 BGF721068:BGG721068 BQB721068:BQC721068 BZX721068:BZY721068 CJT721068:CJU721068 CTP721068:CTQ721068 DDL721068:DDM721068 DNH721068:DNI721068 DXD721068:DXE721068 EGZ721068:EHA721068 EQV721068:EQW721068 FAR721068:FAS721068 FKN721068:FKO721068 FUJ721068:FUK721068 GEF721068:GEG721068 GOB721068:GOC721068 GXX721068:GXY721068 HHT721068:HHU721068 HRP721068:HRQ721068 IBL721068:IBM721068 ILH721068:ILI721068 IVD721068:IVE721068 JEZ721068:JFA721068 JOV721068:JOW721068 JYR721068:JYS721068 KIN721068:KIO721068 KSJ721068:KSK721068 LCF721068:LCG721068 LMB721068:LMC721068 LVX721068:LVY721068 MFT721068:MFU721068 MPP721068:MPQ721068 MZL721068:MZM721068 NJH721068:NJI721068 NTD721068:NTE721068 OCZ721068:ODA721068 OMV721068:OMW721068 OWR721068:OWS721068 PGN721068:PGO721068 PQJ721068:PQK721068 QAF721068:QAG721068 QKB721068:QKC721068 QTX721068:QTY721068 RDT721068:RDU721068 RNP721068:RNQ721068 RXL721068:RXM721068 SHH721068:SHI721068 SRD721068:SRE721068 TAZ721068:TBA721068 TKV721068:TKW721068 TUR721068:TUS721068 UEN721068:UEO721068 UOJ721068:UOK721068 UYF721068:UYG721068 VIB721068:VIC721068 VRX721068:VRY721068 WBT721068:WBU721068 WLP721068:WLQ721068 WVL721068:WVM721068 D786604:E786604 IZ786604:JA786604 SV786604:SW786604 ACR786604:ACS786604 AMN786604:AMO786604 AWJ786604:AWK786604 BGF786604:BGG786604 BQB786604:BQC786604 BZX786604:BZY786604 CJT786604:CJU786604 CTP786604:CTQ786604 DDL786604:DDM786604 DNH786604:DNI786604 DXD786604:DXE786604 EGZ786604:EHA786604 EQV786604:EQW786604 FAR786604:FAS786604 FKN786604:FKO786604 FUJ786604:FUK786604 GEF786604:GEG786604 GOB786604:GOC786604 GXX786604:GXY786604 HHT786604:HHU786604 HRP786604:HRQ786604 IBL786604:IBM786604 ILH786604:ILI786604 IVD786604:IVE786604 JEZ786604:JFA786604 JOV786604:JOW786604 JYR786604:JYS786604 KIN786604:KIO786604 KSJ786604:KSK786604 LCF786604:LCG786604 LMB786604:LMC786604 LVX786604:LVY786604 MFT786604:MFU786604 MPP786604:MPQ786604 MZL786604:MZM786604 NJH786604:NJI786604 NTD786604:NTE786604 OCZ786604:ODA786604 OMV786604:OMW786604 OWR786604:OWS786604 PGN786604:PGO786604 PQJ786604:PQK786604 QAF786604:QAG786604 QKB786604:QKC786604 QTX786604:QTY786604 RDT786604:RDU786604 RNP786604:RNQ786604 RXL786604:RXM786604 SHH786604:SHI786604 SRD786604:SRE786604 TAZ786604:TBA786604 TKV786604:TKW786604 TUR786604:TUS786604 UEN786604:UEO786604 UOJ786604:UOK786604 UYF786604:UYG786604 VIB786604:VIC786604 VRX786604:VRY786604 WBT786604:WBU786604 WLP786604:WLQ786604 WVL786604:WVM786604 D852140:E852140 IZ852140:JA852140 SV852140:SW852140 ACR852140:ACS852140 AMN852140:AMO852140 AWJ852140:AWK852140 BGF852140:BGG852140 BQB852140:BQC852140 BZX852140:BZY852140 CJT852140:CJU852140 CTP852140:CTQ852140 DDL852140:DDM852140 DNH852140:DNI852140 DXD852140:DXE852140 EGZ852140:EHA852140 EQV852140:EQW852140 FAR852140:FAS852140 FKN852140:FKO852140 FUJ852140:FUK852140 GEF852140:GEG852140 GOB852140:GOC852140 GXX852140:GXY852140 HHT852140:HHU852140 HRP852140:HRQ852140 IBL852140:IBM852140 ILH852140:ILI852140 IVD852140:IVE852140 JEZ852140:JFA852140 JOV852140:JOW852140 JYR852140:JYS852140 KIN852140:KIO852140 KSJ852140:KSK852140 LCF852140:LCG852140 LMB852140:LMC852140 LVX852140:LVY852140 MFT852140:MFU852140 MPP852140:MPQ852140 MZL852140:MZM852140 NJH852140:NJI852140 NTD852140:NTE852140 OCZ852140:ODA852140 OMV852140:OMW852140 OWR852140:OWS852140 PGN852140:PGO852140 PQJ852140:PQK852140 QAF852140:QAG852140 QKB852140:QKC852140 QTX852140:QTY852140 RDT852140:RDU852140 RNP852140:RNQ852140 RXL852140:RXM852140 SHH852140:SHI852140 SRD852140:SRE852140 TAZ852140:TBA852140 TKV852140:TKW852140 TUR852140:TUS852140 UEN852140:UEO852140 UOJ852140:UOK852140 UYF852140:UYG852140 VIB852140:VIC852140 VRX852140:VRY852140 WBT852140:WBU852140 WLP852140:WLQ852140 WVL852140:WVM852140 D917676:E917676 IZ917676:JA917676 SV917676:SW917676 ACR917676:ACS917676 AMN917676:AMO917676 AWJ917676:AWK917676 BGF917676:BGG917676 BQB917676:BQC917676 BZX917676:BZY917676 CJT917676:CJU917676 CTP917676:CTQ917676 DDL917676:DDM917676 DNH917676:DNI917676 DXD917676:DXE917676 EGZ917676:EHA917676 EQV917676:EQW917676 FAR917676:FAS917676 FKN917676:FKO917676 FUJ917676:FUK917676 GEF917676:GEG917676 GOB917676:GOC917676 GXX917676:GXY917676 HHT917676:HHU917676 HRP917676:HRQ917676 IBL917676:IBM917676 ILH917676:ILI917676 IVD917676:IVE917676 JEZ917676:JFA917676 JOV917676:JOW917676 JYR917676:JYS917676 KIN917676:KIO917676 KSJ917676:KSK917676 LCF917676:LCG917676 LMB917676:LMC917676 LVX917676:LVY917676 MFT917676:MFU917676 MPP917676:MPQ917676 MZL917676:MZM917676 NJH917676:NJI917676 NTD917676:NTE917676 OCZ917676:ODA917676 OMV917676:OMW917676 OWR917676:OWS917676 PGN917676:PGO917676 PQJ917676:PQK917676 QAF917676:QAG917676 QKB917676:QKC917676 QTX917676:QTY917676 RDT917676:RDU917676 RNP917676:RNQ917676 RXL917676:RXM917676 SHH917676:SHI917676 SRD917676:SRE917676 TAZ917676:TBA917676 TKV917676:TKW917676 TUR917676:TUS917676 UEN917676:UEO917676 UOJ917676:UOK917676 UYF917676:UYG917676 VIB917676:VIC917676 VRX917676:VRY917676 WBT917676:WBU917676 WLP917676:WLQ917676 WVL917676:WVM917676 D983212:E983212 IZ983212:JA983212 SV983212:SW983212 ACR983212:ACS983212 AMN983212:AMO983212 AWJ983212:AWK983212 BGF983212:BGG983212 BQB983212:BQC983212 BZX983212:BZY983212 CJT983212:CJU983212 CTP983212:CTQ983212 DDL983212:DDM983212 DNH983212:DNI983212 DXD983212:DXE983212 EGZ983212:EHA983212 EQV983212:EQW983212 FAR983212:FAS983212 FKN983212:FKO983212 FUJ983212:FUK983212 GEF983212:GEG983212 GOB983212:GOC983212 GXX983212:GXY983212 HHT983212:HHU983212 HRP983212:HRQ983212 IBL983212:IBM983212 ILH983212:ILI983212 IVD983212:IVE983212 JEZ983212:JFA983212 JOV983212:JOW983212 JYR983212:JYS983212 KIN983212:KIO983212 KSJ983212:KSK983212 LCF983212:LCG983212 LMB983212:LMC983212 LVX983212:LVY983212 MFT983212:MFU983212 MPP983212:MPQ983212 MZL983212:MZM983212 NJH983212:NJI983212 NTD983212:NTE983212 OCZ983212:ODA983212 OMV983212:OMW983212 OWR983212:OWS983212 PGN983212:PGO983212 PQJ983212:PQK983212 QAF983212:QAG983212 QKB983212:QKC983212 QTX983212:QTY983212 RDT983212:RDU983212 RNP983212:RNQ983212 RXL983212:RXM983212 SHH983212:SHI983212 SRD983212:SRE983212 TAZ983212:TBA983212 TKV983212:TKW983212 TUR983212:TUS983212 UEN983212:UEO983212 UOJ983212:UOK983212 UYF983212:UYG983212 VIB983212:VIC983212 VRX983212:VRY983212 WBT983212:WBU983212 WLP983212:WLQ983212 WVL983212:WVM983212">
      <formula1>B65531</formula1>
    </dataValidation>
    <dataValidation type="custom" allowBlank="1" showInputMessage="1" showErrorMessage="1" errorTitle="NO AUTORIZADO" error="NO AUTORIZADO" sqref="B65702:F65702 IX65702:JB65702 ST65702:SX65702 ACP65702:ACT65702 AML65702:AMP65702 AWH65702:AWL65702 BGD65702:BGH65702 BPZ65702:BQD65702 BZV65702:BZZ65702 CJR65702:CJV65702 CTN65702:CTR65702 DDJ65702:DDN65702 DNF65702:DNJ65702 DXB65702:DXF65702 EGX65702:EHB65702 EQT65702:EQX65702 FAP65702:FAT65702 FKL65702:FKP65702 FUH65702:FUL65702 GED65702:GEH65702 GNZ65702:GOD65702 GXV65702:GXZ65702 HHR65702:HHV65702 HRN65702:HRR65702 IBJ65702:IBN65702 ILF65702:ILJ65702 IVB65702:IVF65702 JEX65702:JFB65702 JOT65702:JOX65702 JYP65702:JYT65702 KIL65702:KIP65702 KSH65702:KSL65702 LCD65702:LCH65702 LLZ65702:LMD65702 LVV65702:LVZ65702 MFR65702:MFV65702 MPN65702:MPR65702 MZJ65702:MZN65702 NJF65702:NJJ65702 NTB65702:NTF65702 OCX65702:ODB65702 OMT65702:OMX65702 OWP65702:OWT65702 PGL65702:PGP65702 PQH65702:PQL65702 QAD65702:QAH65702 QJZ65702:QKD65702 QTV65702:QTZ65702 RDR65702:RDV65702 RNN65702:RNR65702 RXJ65702:RXN65702 SHF65702:SHJ65702 SRB65702:SRF65702 TAX65702:TBB65702 TKT65702:TKX65702 TUP65702:TUT65702 UEL65702:UEP65702 UOH65702:UOL65702 UYD65702:UYH65702 VHZ65702:VID65702 VRV65702:VRZ65702 WBR65702:WBV65702 WLN65702:WLR65702 WVJ65702:WVN65702 B131238:F131238 IX131238:JB131238 ST131238:SX131238 ACP131238:ACT131238 AML131238:AMP131238 AWH131238:AWL131238 BGD131238:BGH131238 BPZ131238:BQD131238 BZV131238:BZZ131238 CJR131238:CJV131238 CTN131238:CTR131238 DDJ131238:DDN131238 DNF131238:DNJ131238 DXB131238:DXF131238 EGX131238:EHB131238 EQT131238:EQX131238 FAP131238:FAT131238 FKL131238:FKP131238 FUH131238:FUL131238 GED131238:GEH131238 GNZ131238:GOD131238 GXV131238:GXZ131238 HHR131238:HHV131238 HRN131238:HRR131238 IBJ131238:IBN131238 ILF131238:ILJ131238 IVB131238:IVF131238 JEX131238:JFB131238 JOT131238:JOX131238 JYP131238:JYT131238 KIL131238:KIP131238 KSH131238:KSL131238 LCD131238:LCH131238 LLZ131238:LMD131238 LVV131238:LVZ131238 MFR131238:MFV131238 MPN131238:MPR131238 MZJ131238:MZN131238 NJF131238:NJJ131238 NTB131238:NTF131238 OCX131238:ODB131238 OMT131238:OMX131238 OWP131238:OWT131238 PGL131238:PGP131238 PQH131238:PQL131238 QAD131238:QAH131238 QJZ131238:QKD131238 QTV131238:QTZ131238 RDR131238:RDV131238 RNN131238:RNR131238 RXJ131238:RXN131238 SHF131238:SHJ131238 SRB131238:SRF131238 TAX131238:TBB131238 TKT131238:TKX131238 TUP131238:TUT131238 UEL131238:UEP131238 UOH131238:UOL131238 UYD131238:UYH131238 VHZ131238:VID131238 VRV131238:VRZ131238 WBR131238:WBV131238 WLN131238:WLR131238 WVJ131238:WVN131238 B196774:F196774 IX196774:JB196774 ST196774:SX196774 ACP196774:ACT196774 AML196774:AMP196774 AWH196774:AWL196774 BGD196774:BGH196774 BPZ196774:BQD196774 BZV196774:BZZ196774 CJR196774:CJV196774 CTN196774:CTR196774 DDJ196774:DDN196774 DNF196774:DNJ196774 DXB196774:DXF196774 EGX196774:EHB196774 EQT196774:EQX196774 FAP196774:FAT196774 FKL196774:FKP196774 FUH196774:FUL196774 GED196774:GEH196774 GNZ196774:GOD196774 GXV196774:GXZ196774 HHR196774:HHV196774 HRN196774:HRR196774 IBJ196774:IBN196774 ILF196774:ILJ196774 IVB196774:IVF196774 JEX196774:JFB196774 JOT196774:JOX196774 JYP196774:JYT196774 KIL196774:KIP196774 KSH196774:KSL196774 LCD196774:LCH196774 LLZ196774:LMD196774 LVV196774:LVZ196774 MFR196774:MFV196774 MPN196774:MPR196774 MZJ196774:MZN196774 NJF196774:NJJ196774 NTB196774:NTF196774 OCX196774:ODB196774 OMT196774:OMX196774 OWP196774:OWT196774 PGL196774:PGP196774 PQH196774:PQL196774 QAD196774:QAH196774 QJZ196774:QKD196774 QTV196774:QTZ196774 RDR196774:RDV196774 RNN196774:RNR196774 RXJ196774:RXN196774 SHF196774:SHJ196774 SRB196774:SRF196774 TAX196774:TBB196774 TKT196774:TKX196774 TUP196774:TUT196774 UEL196774:UEP196774 UOH196774:UOL196774 UYD196774:UYH196774 VHZ196774:VID196774 VRV196774:VRZ196774 WBR196774:WBV196774 WLN196774:WLR196774 WVJ196774:WVN196774 B262310:F262310 IX262310:JB262310 ST262310:SX262310 ACP262310:ACT262310 AML262310:AMP262310 AWH262310:AWL262310 BGD262310:BGH262310 BPZ262310:BQD262310 BZV262310:BZZ262310 CJR262310:CJV262310 CTN262310:CTR262310 DDJ262310:DDN262310 DNF262310:DNJ262310 DXB262310:DXF262310 EGX262310:EHB262310 EQT262310:EQX262310 FAP262310:FAT262310 FKL262310:FKP262310 FUH262310:FUL262310 GED262310:GEH262310 GNZ262310:GOD262310 GXV262310:GXZ262310 HHR262310:HHV262310 HRN262310:HRR262310 IBJ262310:IBN262310 ILF262310:ILJ262310 IVB262310:IVF262310 JEX262310:JFB262310 JOT262310:JOX262310 JYP262310:JYT262310 KIL262310:KIP262310 KSH262310:KSL262310 LCD262310:LCH262310 LLZ262310:LMD262310 LVV262310:LVZ262310 MFR262310:MFV262310 MPN262310:MPR262310 MZJ262310:MZN262310 NJF262310:NJJ262310 NTB262310:NTF262310 OCX262310:ODB262310 OMT262310:OMX262310 OWP262310:OWT262310 PGL262310:PGP262310 PQH262310:PQL262310 QAD262310:QAH262310 QJZ262310:QKD262310 QTV262310:QTZ262310 RDR262310:RDV262310 RNN262310:RNR262310 RXJ262310:RXN262310 SHF262310:SHJ262310 SRB262310:SRF262310 TAX262310:TBB262310 TKT262310:TKX262310 TUP262310:TUT262310 UEL262310:UEP262310 UOH262310:UOL262310 UYD262310:UYH262310 VHZ262310:VID262310 VRV262310:VRZ262310 WBR262310:WBV262310 WLN262310:WLR262310 WVJ262310:WVN262310 B327846:F327846 IX327846:JB327846 ST327846:SX327846 ACP327846:ACT327846 AML327846:AMP327846 AWH327846:AWL327846 BGD327846:BGH327846 BPZ327846:BQD327846 BZV327846:BZZ327846 CJR327846:CJV327846 CTN327846:CTR327846 DDJ327846:DDN327846 DNF327846:DNJ327846 DXB327846:DXF327846 EGX327846:EHB327846 EQT327846:EQX327846 FAP327846:FAT327846 FKL327846:FKP327846 FUH327846:FUL327846 GED327846:GEH327846 GNZ327846:GOD327846 GXV327846:GXZ327846 HHR327846:HHV327846 HRN327846:HRR327846 IBJ327846:IBN327846 ILF327846:ILJ327846 IVB327846:IVF327846 JEX327846:JFB327846 JOT327846:JOX327846 JYP327846:JYT327846 KIL327846:KIP327846 KSH327846:KSL327846 LCD327846:LCH327846 LLZ327846:LMD327846 LVV327846:LVZ327846 MFR327846:MFV327846 MPN327846:MPR327846 MZJ327846:MZN327846 NJF327846:NJJ327846 NTB327846:NTF327846 OCX327846:ODB327846 OMT327846:OMX327846 OWP327846:OWT327846 PGL327846:PGP327846 PQH327846:PQL327846 QAD327846:QAH327846 QJZ327846:QKD327846 QTV327846:QTZ327846 RDR327846:RDV327846 RNN327846:RNR327846 RXJ327846:RXN327846 SHF327846:SHJ327846 SRB327846:SRF327846 TAX327846:TBB327846 TKT327846:TKX327846 TUP327846:TUT327846 UEL327846:UEP327846 UOH327846:UOL327846 UYD327846:UYH327846 VHZ327846:VID327846 VRV327846:VRZ327846 WBR327846:WBV327846 WLN327846:WLR327846 WVJ327846:WVN327846 B393382:F393382 IX393382:JB393382 ST393382:SX393382 ACP393382:ACT393382 AML393382:AMP393382 AWH393382:AWL393382 BGD393382:BGH393382 BPZ393382:BQD393382 BZV393382:BZZ393382 CJR393382:CJV393382 CTN393382:CTR393382 DDJ393382:DDN393382 DNF393382:DNJ393382 DXB393382:DXF393382 EGX393382:EHB393382 EQT393382:EQX393382 FAP393382:FAT393382 FKL393382:FKP393382 FUH393382:FUL393382 GED393382:GEH393382 GNZ393382:GOD393382 GXV393382:GXZ393382 HHR393382:HHV393382 HRN393382:HRR393382 IBJ393382:IBN393382 ILF393382:ILJ393382 IVB393382:IVF393382 JEX393382:JFB393382 JOT393382:JOX393382 JYP393382:JYT393382 KIL393382:KIP393382 KSH393382:KSL393382 LCD393382:LCH393382 LLZ393382:LMD393382 LVV393382:LVZ393382 MFR393382:MFV393382 MPN393382:MPR393382 MZJ393382:MZN393382 NJF393382:NJJ393382 NTB393382:NTF393382 OCX393382:ODB393382 OMT393382:OMX393382 OWP393382:OWT393382 PGL393382:PGP393382 PQH393382:PQL393382 QAD393382:QAH393382 QJZ393382:QKD393382 QTV393382:QTZ393382 RDR393382:RDV393382 RNN393382:RNR393382 RXJ393382:RXN393382 SHF393382:SHJ393382 SRB393382:SRF393382 TAX393382:TBB393382 TKT393382:TKX393382 TUP393382:TUT393382 UEL393382:UEP393382 UOH393382:UOL393382 UYD393382:UYH393382 VHZ393382:VID393382 VRV393382:VRZ393382 WBR393382:WBV393382 WLN393382:WLR393382 WVJ393382:WVN393382 B458918:F458918 IX458918:JB458918 ST458918:SX458918 ACP458918:ACT458918 AML458918:AMP458918 AWH458918:AWL458918 BGD458918:BGH458918 BPZ458918:BQD458918 BZV458918:BZZ458918 CJR458918:CJV458918 CTN458918:CTR458918 DDJ458918:DDN458918 DNF458918:DNJ458918 DXB458918:DXF458918 EGX458918:EHB458918 EQT458918:EQX458918 FAP458918:FAT458918 FKL458918:FKP458918 FUH458918:FUL458918 GED458918:GEH458918 GNZ458918:GOD458918 GXV458918:GXZ458918 HHR458918:HHV458918 HRN458918:HRR458918 IBJ458918:IBN458918 ILF458918:ILJ458918 IVB458918:IVF458918 JEX458918:JFB458918 JOT458918:JOX458918 JYP458918:JYT458918 KIL458918:KIP458918 KSH458918:KSL458918 LCD458918:LCH458918 LLZ458918:LMD458918 LVV458918:LVZ458918 MFR458918:MFV458918 MPN458918:MPR458918 MZJ458918:MZN458918 NJF458918:NJJ458918 NTB458918:NTF458918 OCX458918:ODB458918 OMT458918:OMX458918 OWP458918:OWT458918 PGL458918:PGP458918 PQH458918:PQL458918 QAD458918:QAH458918 QJZ458918:QKD458918 QTV458918:QTZ458918 RDR458918:RDV458918 RNN458918:RNR458918 RXJ458918:RXN458918 SHF458918:SHJ458918 SRB458918:SRF458918 TAX458918:TBB458918 TKT458918:TKX458918 TUP458918:TUT458918 UEL458918:UEP458918 UOH458918:UOL458918 UYD458918:UYH458918 VHZ458918:VID458918 VRV458918:VRZ458918 WBR458918:WBV458918 WLN458918:WLR458918 WVJ458918:WVN458918 B524454:F524454 IX524454:JB524454 ST524454:SX524454 ACP524454:ACT524454 AML524454:AMP524454 AWH524454:AWL524454 BGD524454:BGH524454 BPZ524454:BQD524454 BZV524454:BZZ524454 CJR524454:CJV524454 CTN524454:CTR524454 DDJ524454:DDN524454 DNF524454:DNJ524454 DXB524454:DXF524454 EGX524454:EHB524454 EQT524454:EQX524454 FAP524454:FAT524454 FKL524454:FKP524454 FUH524454:FUL524454 GED524454:GEH524454 GNZ524454:GOD524454 GXV524454:GXZ524454 HHR524454:HHV524454 HRN524454:HRR524454 IBJ524454:IBN524454 ILF524454:ILJ524454 IVB524454:IVF524454 JEX524454:JFB524454 JOT524454:JOX524454 JYP524454:JYT524454 KIL524454:KIP524454 KSH524454:KSL524454 LCD524454:LCH524454 LLZ524454:LMD524454 LVV524454:LVZ524454 MFR524454:MFV524454 MPN524454:MPR524454 MZJ524454:MZN524454 NJF524454:NJJ524454 NTB524454:NTF524454 OCX524454:ODB524454 OMT524454:OMX524454 OWP524454:OWT524454 PGL524454:PGP524454 PQH524454:PQL524454 QAD524454:QAH524454 QJZ524454:QKD524454 QTV524454:QTZ524454 RDR524454:RDV524454 RNN524454:RNR524454 RXJ524454:RXN524454 SHF524454:SHJ524454 SRB524454:SRF524454 TAX524454:TBB524454 TKT524454:TKX524454 TUP524454:TUT524454 UEL524454:UEP524454 UOH524454:UOL524454 UYD524454:UYH524454 VHZ524454:VID524454 VRV524454:VRZ524454 WBR524454:WBV524454 WLN524454:WLR524454 WVJ524454:WVN524454 B589990:F589990 IX589990:JB589990 ST589990:SX589990 ACP589990:ACT589990 AML589990:AMP589990 AWH589990:AWL589990 BGD589990:BGH589990 BPZ589990:BQD589990 BZV589990:BZZ589990 CJR589990:CJV589990 CTN589990:CTR589990 DDJ589990:DDN589990 DNF589990:DNJ589990 DXB589990:DXF589990 EGX589990:EHB589990 EQT589990:EQX589990 FAP589990:FAT589990 FKL589990:FKP589990 FUH589990:FUL589990 GED589990:GEH589990 GNZ589990:GOD589990 GXV589990:GXZ589990 HHR589990:HHV589990 HRN589990:HRR589990 IBJ589990:IBN589990 ILF589990:ILJ589990 IVB589990:IVF589990 JEX589990:JFB589990 JOT589990:JOX589990 JYP589990:JYT589990 KIL589990:KIP589990 KSH589990:KSL589990 LCD589990:LCH589990 LLZ589990:LMD589990 LVV589990:LVZ589990 MFR589990:MFV589990 MPN589990:MPR589990 MZJ589990:MZN589990 NJF589990:NJJ589990 NTB589990:NTF589990 OCX589990:ODB589990 OMT589990:OMX589990 OWP589990:OWT589990 PGL589990:PGP589990 PQH589990:PQL589990 QAD589990:QAH589990 QJZ589990:QKD589990 QTV589990:QTZ589990 RDR589990:RDV589990 RNN589990:RNR589990 RXJ589990:RXN589990 SHF589990:SHJ589990 SRB589990:SRF589990 TAX589990:TBB589990 TKT589990:TKX589990 TUP589990:TUT589990 UEL589990:UEP589990 UOH589990:UOL589990 UYD589990:UYH589990 VHZ589990:VID589990 VRV589990:VRZ589990 WBR589990:WBV589990 WLN589990:WLR589990 WVJ589990:WVN589990 B655526:F655526 IX655526:JB655526 ST655526:SX655526 ACP655526:ACT655526 AML655526:AMP655526 AWH655526:AWL655526 BGD655526:BGH655526 BPZ655526:BQD655526 BZV655526:BZZ655526 CJR655526:CJV655526 CTN655526:CTR655526 DDJ655526:DDN655526 DNF655526:DNJ655526 DXB655526:DXF655526 EGX655526:EHB655526 EQT655526:EQX655526 FAP655526:FAT655526 FKL655526:FKP655526 FUH655526:FUL655526 GED655526:GEH655526 GNZ655526:GOD655526 GXV655526:GXZ655526 HHR655526:HHV655526 HRN655526:HRR655526 IBJ655526:IBN655526 ILF655526:ILJ655526 IVB655526:IVF655526 JEX655526:JFB655526 JOT655526:JOX655526 JYP655526:JYT655526 KIL655526:KIP655526 KSH655526:KSL655526 LCD655526:LCH655526 LLZ655526:LMD655526 LVV655526:LVZ655526 MFR655526:MFV655526 MPN655526:MPR655526 MZJ655526:MZN655526 NJF655526:NJJ655526 NTB655526:NTF655526 OCX655526:ODB655526 OMT655526:OMX655526 OWP655526:OWT655526 PGL655526:PGP655526 PQH655526:PQL655526 QAD655526:QAH655526 QJZ655526:QKD655526 QTV655526:QTZ655526 RDR655526:RDV655526 RNN655526:RNR655526 RXJ655526:RXN655526 SHF655526:SHJ655526 SRB655526:SRF655526 TAX655526:TBB655526 TKT655526:TKX655526 TUP655526:TUT655526 UEL655526:UEP655526 UOH655526:UOL655526 UYD655526:UYH655526 VHZ655526:VID655526 VRV655526:VRZ655526 WBR655526:WBV655526 WLN655526:WLR655526 WVJ655526:WVN655526 B721062:F721062 IX721062:JB721062 ST721062:SX721062 ACP721062:ACT721062 AML721062:AMP721062 AWH721062:AWL721062 BGD721062:BGH721062 BPZ721062:BQD721062 BZV721062:BZZ721062 CJR721062:CJV721062 CTN721062:CTR721062 DDJ721062:DDN721062 DNF721062:DNJ721062 DXB721062:DXF721062 EGX721062:EHB721062 EQT721062:EQX721062 FAP721062:FAT721062 FKL721062:FKP721062 FUH721062:FUL721062 GED721062:GEH721062 GNZ721062:GOD721062 GXV721062:GXZ721062 HHR721062:HHV721062 HRN721062:HRR721062 IBJ721062:IBN721062 ILF721062:ILJ721062 IVB721062:IVF721062 JEX721062:JFB721062 JOT721062:JOX721062 JYP721062:JYT721062 KIL721062:KIP721062 KSH721062:KSL721062 LCD721062:LCH721062 LLZ721062:LMD721062 LVV721062:LVZ721062 MFR721062:MFV721062 MPN721062:MPR721062 MZJ721062:MZN721062 NJF721062:NJJ721062 NTB721062:NTF721062 OCX721062:ODB721062 OMT721062:OMX721062 OWP721062:OWT721062 PGL721062:PGP721062 PQH721062:PQL721062 QAD721062:QAH721062 QJZ721062:QKD721062 QTV721062:QTZ721062 RDR721062:RDV721062 RNN721062:RNR721062 RXJ721062:RXN721062 SHF721062:SHJ721062 SRB721062:SRF721062 TAX721062:TBB721062 TKT721062:TKX721062 TUP721062:TUT721062 UEL721062:UEP721062 UOH721062:UOL721062 UYD721062:UYH721062 VHZ721062:VID721062 VRV721062:VRZ721062 WBR721062:WBV721062 WLN721062:WLR721062 WVJ721062:WVN721062 B786598:F786598 IX786598:JB786598 ST786598:SX786598 ACP786598:ACT786598 AML786598:AMP786598 AWH786598:AWL786598 BGD786598:BGH786598 BPZ786598:BQD786598 BZV786598:BZZ786598 CJR786598:CJV786598 CTN786598:CTR786598 DDJ786598:DDN786598 DNF786598:DNJ786598 DXB786598:DXF786598 EGX786598:EHB786598 EQT786598:EQX786598 FAP786598:FAT786598 FKL786598:FKP786598 FUH786598:FUL786598 GED786598:GEH786598 GNZ786598:GOD786598 GXV786598:GXZ786598 HHR786598:HHV786598 HRN786598:HRR786598 IBJ786598:IBN786598 ILF786598:ILJ786598 IVB786598:IVF786598 JEX786598:JFB786598 JOT786598:JOX786598 JYP786598:JYT786598 KIL786598:KIP786598 KSH786598:KSL786598 LCD786598:LCH786598 LLZ786598:LMD786598 LVV786598:LVZ786598 MFR786598:MFV786598 MPN786598:MPR786598 MZJ786598:MZN786598 NJF786598:NJJ786598 NTB786598:NTF786598 OCX786598:ODB786598 OMT786598:OMX786598 OWP786598:OWT786598 PGL786598:PGP786598 PQH786598:PQL786598 QAD786598:QAH786598 QJZ786598:QKD786598 QTV786598:QTZ786598 RDR786598:RDV786598 RNN786598:RNR786598 RXJ786598:RXN786598 SHF786598:SHJ786598 SRB786598:SRF786598 TAX786598:TBB786598 TKT786598:TKX786598 TUP786598:TUT786598 UEL786598:UEP786598 UOH786598:UOL786598 UYD786598:UYH786598 VHZ786598:VID786598 VRV786598:VRZ786598 WBR786598:WBV786598 WLN786598:WLR786598 WVJ786598:WVN786598 B852134:F852134 IX852134:JB852134 ST852134:SX852134 ACP852134:ACT852134 AML852134:AMP852134 AWH852134:AWL852134 BGD852134:BGH852134 BPZ852134:BQD852134 BZV852134:BZZ852134 CJR852134:CJV852134 CTN852134:CTR852134 DDJ852134:DDN852134 DNF852134:DNJ852134 DXB852134:DXF852134 EGX852134:EHB852134 EQT852134:EQX852134 FAP852134:FAT852134 FKL852134:FKP852134 FUH852134:FUL852134 GED852134:GEH852134 GNZ852134:GOD852134 GXV852134:GXZ852134 HHR852134:HHV852134 HRN852134:HRR852134 IBJ852134:IBN852134 ILF852134:ILJ852134 IVB852134:IVF852134 JEX852134:JFB852134 JOT852134:JOX852134 JYP852134:JYT852134 KIL852134:KIP852134 KSH852134:KSL852134 LCD852134:LCH852134 LLZ852134:LMD852134 LVV852134:LVZ852134 MFR852134:MFV852134 MPN852134:MPR852134 MZJ852134:MZN852134 NJF852134:NJJ852134 NTB852134:NTF852134 OCX852134:ODB852134 OMT852134:OMX852134 OWP852134:OWT852134 PGL852134:PGP852134 PQH852134:PQL852134 QAD852134:QAH852134 QJZ852134:QKD852134 QTV852134:QTZ852134 RDR852134:RDV852134 RNN852134:RNR852134 RXJ852134:RXN852134 SHF852134:SHJ852134 SRB852134:SRF852134 TAX852134:TBB852134 TKT852134:TKX852134 TUP852134:TUT852134 UEL852134:UEP852134 UOH852134:UOL852134 UYD852134:UYH852134 VHZ852134:VID852134 VRV852134:VRZ852134 WBR852134:WBV852134 WLN852134:WLR852134 WVJ852134:WVN852134 B917670:F917670 IX917670:JB917670 ST917670:SX917670 ACP917670:ACT917670 AML917670:AMP917670 AWH917670:AWL917670 BGD917670:BGH917670 BPZ917670:BQD917670 BZV917670:BZZ917670 CJR917670:CJV917670 CTN917670:CTR917670 DDJ917670:DDN917670 DNF917670:DNJ917670 DXB917670:DXF917670 EGX917670:EHB917670 EQT917670:EQX917670 FAP917670:FAT917670 FKL917670:FKP917670 FUH917670:FUL917670 GED917670:GEH917670 GNZ917670:GOD917670 GXV917670:GXZ917670 HHR917670:HHV917670 HRN917670:HRR917670 IBJ917670:IBN917670 ILF917670:ILJ917670 IVB917670:IVF917670 JEX917670:JFB917670 JOT917670:JOX917670 JYP917670:JYT917670 KIL917670:KIP917670 KSH917670:KSL917670 LCD917670:LCH917670 LLZ917670:LMD917670 LVV917670:LVZ917670 MFR917670:MFV917670 MPN917670:MPR917670 MZJ917670:MZN917670 NJF917670:NJJ917670 NTB917670:NTF917670 OCX917670:ODB917670 OMT917670:OMX917670 OWP917670:OWT917670 PGL917670:PGP917670 PQH917670:PQL917670 QAD917670:QAH917670 QJZ917670:QKD917670 QTV917670:QTZ917670 RDR917670:RDV917670 RNN917670:RNR917670 RXJ917670:RXN917670 SHF917670:SHJ917670 SRB917670:SRF917670 TAX917670:TBB917670 TKT917670:TKX917670 TUP917670:TUT917670 UEL917670:UEP917670 UOH917670:UOL917670 UYD917670:UYH917670 VHZ917670:VID917670 VRV917670:VRZ917670 WBR917670:WBV917670 WLN917670:WLR917670 WVJ917670:WVN917670 B983206:F983206 IX983206:JB983206 ST983206:SX983206 ACP983206:ACT983206 AML983206:AMP983206 AWH983206:AWL983206 BGD983206:BGH983206 BPZ983206:BQD983206 BZV983206:BZZ983206 CJR983206:CJV983206 CTN983206:CTR983206 DDJ983206:DDN983206 DNF983206:DNJ983206 DXB983206:DXF983206 EGX983206:EHB983206 EQT983206:EQX983206 FAP983206:FAT983206 FKL983206:FKP983206 FUH983206:FUL983206 GED983206:GEH983206 GNZ983206:GOD983206 GXV983206:GXZ983206 HHR983206:HHV983206 HRN983206:HRR983206 IBJ983206:IBN983206 ILF983206:ILJ983206 IVB983206:IVF983206 JEX983206:JFB983206 JOT983206:JOX983206 JYP983206:JYT983206 KIL983206:KIP983206 KSH983206:KSL983206 LCD983206:LCH983206 LLZ983206:LMD983206 LVV983206:LVZ983206 MFR983206:MFV983206 MPN983206:MPR983206 MZJ983206:MZN983206 NJF983206:NJJ983206 NTB983206:NTF983206 OCX983206:ODB983206 OMT983206:OMX983206 OWP983206:OWT983206 PGL983206:PGP983206 PQH983206:PQL983206 QAD983206:QAH983206 QJZ983206:QKD983206 QTV983206:QTZ983206 RDR983206:RDV983206 RNN983206:RNR983206 RXJ983206:RXN983206 SHF983206:SHJ983206 SRB983206:SRF983206 TAX983206:TBB983206 TKT983206:TKX983206 TUP983206:TUT983206 UEL983206:UEP983206 UOH983206:UOL983206 UYD983206:UYH983206 VHZ983206:VID983206 VRV983206:VRZ983206 WBR983206:WBV983206 WLN983206:WLR983206 WVJ983206:WVN983206 B65721:F65721 IX65721:JB65721 ST65721:SX65721 ACP65721:ACT65721 AML65721:AMP65721 AWH65721:AWL65721 BGD65721:BGH65721 BPZ65721:BQD65721 BZV65721:BZZ65721 CJR65721:CJV65721 CTN65721:CTR65721 DDJ65721:DDN65721 DNF65721:DNJ65721 DXB65721:DXF65721 EGX65721:EHB65721 EQT65721:EQX65721 FAP65721:FAT65721 FKL65721:FKP65721 FUH65721:FUL65721 GED65721:GEH65721 GNZ65721:GOD65721 GXV65721:GXZ65721 HHR65721:HHV65721 HRN65721:HRR65721 IBJ65721:IBN65721 ILF65721:ILJ65721 IVB65721:IVF65721 JEX65721:JFB65721 JOT65721:JOX65721 JYP65721:JYT65721 KIL65721:KIP65721 KSH65721:KSL65721 LCD65721:LCH65721 LLZ65721:LMD65721 LVV65721:LVZ65721 MFR65721:MFV65721 MPN65721:MPR65721 MZJ65721:MZN65721 NJF65721:NJJ65721 NTB65721:NTF65721 OCX65721:ODB65721 OMT65721:OMX65721 OWP65721:OWT65721 PGL65721:PGP65721 PQH65721:PQL65721 QAD65721:QAH65721 QJZ65721:QKD65721 QTV65721:QTZ65721 RDR65721:RDV65721 RNN65721:RNR65721 RXJ65721:RXN65721 SHF65721:SHJ65721 SRB65721:SRF65721 TAX65721:TBB65721 TKT65721:TKX65721 TUP65721:TUT65721 UEL65721:UEP65721 UOH65721:UOL65721 UYD65721:UYH65721 VHZ65721:VID65721 VRV65721:VRZ65721 WBR65721:WBV65721 WLN65721:WLR65721 WVJ65721:WVN65721 B131257:F131257 IX131257:JB131257 ST131257:SX131257 ACP131257:ACT131257 AML131257:AMP131257 AWH131257:AWL131257 BGD131257:BGH131257 BPZ131257:BQD131257 BZV131257:BZZ131257 CJR131257:CJV131257 CTN131257:CTR131257 DDJ131257:DDN131257 DNF131257:DNJ131257 DXB131257:DXF131257 EGX131257:EHB131257 EQT131257:EQX131257 FAP131257:FAT131257 FKL131257:FKP131257 FUH131257:FUL131257 GED131257:GEH131257 GNZ131257:GOD131257 GXV131257:GXZ131257 HHR131257:HHV131257 HRN131257:HRR131257 IBJ131257:IBN131257 ILF131257:ILJ131257 IVB131257:IVF131257 JEX131257:JFB131257 JOT131257:JOX131257 JYP131257:JYT131257 KIL131257:KIP131257 KSH131257:KSL131257 LCD131257:LCH131257 LLZ131257:LMD131257 LVV131257:LVZ131257 MFR131257:MFV131257 MPN131257:MPR131257 MZJ131257:MZN131257 NJF131257:NJJ131257 NTB131257:NTF131257 OCX131257:ODB131257 OMT131257:OMX131257 OWP131257:OWT131257 PGL131257:PGP131257 PQH131257:PQL131257 QAD131257:QAH131257 QJZ131257:QKD131257 QTV131257:QTZ131257 RDR131257:RDV131257 RNN131257:RNR131257 RXJ131257:RXN131257 SHF131257:SHJ131257 SRB131257:SRF131257 TAX131257:TBB131257 TKT131257:TKX131257 TUP131257:TUT131257 UEL131257:UEP131257 UOH131257:UOL131257 UYD131257:UYH131257 VHZ131257:VID131257 VRV131257:VRZ131257 WBR131257:WBV131257 WLN131257:WLR131257 WVJ131257:WVN131257 B196793:F196793 IX196793:JB196793 ST196793:SX196793 ACP196793:ACT196793 AML196793:AMP196793 AWH196793:AWL196793 BGD196793:BGH196793 BPZ196793:BQD196793 BZV196793:BZZ196793 CJR196793:CJV196793 CTN196793:CTR196793 DDJ196793:DDN196793 DNF196793:DNJ196793 DXB196793:DXF196793 EGX196793:EHB196793 EQT196793:EQX196793 FAP196793:FAT196793 FKL196793:FKP196793 FUH196793:FUL196793 GED196793:GEH196793 GNZ196793:GOD196793 GXV196793:GXZ196793 HHR196793:HHV196793 HRN196793:HRR196793 IBJ196793:IBN196793 ILF196793:ILJ196793 IVB196793:IVF196793 JEX196793:JFB196793 JOT196793:JOX196793 JYP196793:JYT196793 KIL196793:KIP196793 KSH196793:KSL196793 LCD196793:LCH196793 LLZ196793:LMD196793 LVV196793:LVZ196793 MFR196793:MFV196793 MPN196793:MPR196793 MZJ196793:MZN196793 NJF196793:NJJ196793 NTB196793:NTF196793 OCX196793:ODB196793 OMT196793:OMX196793 OWP196793:OWT196793 PGL196793:PGP196793 PQH196793:PQL196793 QAD196793:QAH196793 QJZ196793:QKD196793 QTV196793:QTZ196793 RDR196793:RDV196793 RNN196793:RNR196793 RXJ196793:RXN196793 SHF196793:SHJ196793 SRB196793:SRF196793 TAX196793:TBB196793 TKT196793:TKX196793 TUP196793:TUT196793 UEL196793:UEP196793 UOH196793:UOL196793 UYD196793:UYH196793 VHZ196793:VID196793 VRV196793:VRZ196793 WBR196793:WBV196793 WLN196793:WLR196793 WVJ196793:WVN196793 B262329:F262329 IX262329:JB262329 ST262329:SX262329 ACP262329:ACT262329 AML262329:AMP262329 AWH262329:AWL262329 BGD262329:BGH262329 BPZ262329:BQD262329 BZV262329:BZZ262329 CJR262329:CJV262329 CTN262329:CTR262329 DDJ262329:DDN262329 DNF262329:DNJ262329 DXB262329:DXF262329 EGX262329:EHB262329 EQT262329:EQX262329 FAP262329:FAT262329 FKL262329:FKP262329 FUH262329:FUL262329 GED262329:GEH262329 GNZ262329:GOD262329 GXV262329:GXZ262329 HHR262329:HHV262329 HRN262329:HRR262329 IBJ262329:IBN262329 ILF262329:ILJ262329 IVB262329:IVF262329 JEX262329:JFB262329 JOT262329:JOX262329 JYP262329:JYT262329 KIL262329:KIP262329 KSH262329:KSL262329 LCD262329:LCH262329 LLZ262329:LMD262329 LVV262329:LVZ262329 MFR262329:MFV262329 MPN262329:MPR262329 MZJ262329:MZN262329 NJF262329:NJJ262329 NTB262329:NTF262329 OCX262329:ODB262329 OMT262329:OMX262329 OWP262329:OWT262329 PGL262329:PGP262329 PQH262329:PQL262329 QAD262329:QAH262329 QJZ262329:QKD262329 QTV262329:QTZ262329 RDR262329:RDV262329 RNN262329:RNR262329 RXJ262329:RXN262329 SHF262329:SHJ262329 SRB262329:SRF262329 TAX262329:TBB262329 TKT262329:TKX262329 TUP262329:TUT262329 UEL262329:UEP262329 UOH262329:UOL262329 UYD262329:UYH262329 VHZ262329:VID262329 VRV262329:VRZ262329 WBR262329:WBV262329 WLN262329:WLR262329 WVJ262329:WVN262329 B327865:F327865 IX327865:JB327865 ST327865:SX327865 ACP327865:ACT327865 AML327865:AMP327865 AWH327865:AWL327865 BGD327865:BGH327865 BPZ327865:BQD327865 BZV327865:BZZ327865 CJR327865:CJV327865 CTN327865:CTR327865 DDJ327865:DDN327865 DNF327865:DNJ327865 DXB327865:DXF327865 EGX327865:EHB327865 EQT327865:EQX327865 FAP327865:FAT327865 FKL327865:FKP327865 FUH327865:FUL327865 GED327865:GEH327865 GNZ327865:GOD327865 GXV327865:GXZ327865 HHR327865:HHV327865 HRN327865:HRR327865 IBJ327865:IBN327865 ILF327865:ILJ327865 IVB327865:IVF327865 JEX327865:JFB327865 JOT327865:JOX327865 JYP327865:JYT327865 KIL327865:KIP327865 KSH327865:KSL327865 LCD327865:LCH327865 LLZ327865:LMD327865 LVV327865:LVZ327865 MFR327865:MFV327865 MPN327865:MPR327865 MZJ327865:MZN327865 NJF327865:NJJ327865 NTB327865:NTF327865 OCX327865:ODB327865 OMT327865:OMX327865 OWP327865:OWT327865 PGL327865:PGP327865 PQH327865:PQL327865 QAD327865:QAH327865 QJZ327865:QKD327865 QTV327865:QTZ327865 RDR327865:RDV327865 RNN327865:RNR327865 RXJ327865:RXN327865 SHF327865:SHJ327865 SRB327865:SRF327865 TAX327865:TBB327865 TKT327865:TKX327865 TUP327865:TUT327865 UEL327865:UEP327865 UOH327865:UOL327865 UYD327865:UYH327865 VHZ327865:VID327865 VRV327865:VRZ327865 WBR327865:WBV327865 WLN327865:WLR327865 WVJ327865:WVN327865 B393401:F393401 IX393401:JB393401 ST393401:SX393401 ACP393401:ACT393401 AML393401:AMP393401 AWH393401:AWL393401 BGD393401:BGH393401 BPZ393401:BQD393401 BZV393401:BZZ393401 CJR393401:CJV393401 CTN393401:CTR393401 DDJ393401:DDN393401 DNF393401:DNJ393401 DXB393401:DXF393401 EGX393401:EHB393401 EQT393401:EQX393401 FAP393401:FAT393401 FKL393401:FKP393401 FUH393401:FUL393401 GED393401:GEH393401 GNZ393401:GOD393401 GXV393401:GXZ393401 HHR393401:HHV393401 HRN393401:HRR393401 IBJ393401:IBN393401 ILF393401:ILJ393401 IVB393401:IVF393401 JEX393401:JFB393401 JOT393401:JOX393401 JYP393401:JYT393401 KIL393401:KIP393401 KSH393401:KSL393401 LCD393401:LCH393401 LLZ393401:LMD393401 LVV393401:LVZ393401 MFR393401:MFV393401 MPN393401:MPR393401 MZJ393401:MZN393401 NJF393401:NJJ393401 NTB393401:NTF393401 OCX393401:ODB393401 OMT393401:OMX393401 OWP393401:OWT393401 PGL393401:PGP393401 PQH393401:PQL393401 QAD393401:QAH393401 QJZ393401:QKD393401 QTV393401:QTZ393401 RDR393401:RDV393401 RNN393401:RNR393401 RXJ393401:RXN393401 SHF393401:SHJ393401 SRB393401:SRF393401 TAX393401:TBB393401 TKT393401:TKX393401 TUP393401:TUT393401 UEL393401:UEP393401 UOH393401:UOL393401 UYD393401:UYH393401 VHZ393401:VID393401 VRV393401:VRZ393401 WBR393401:WBV393401 WLN393401:WLR393401 WVJ393401:WVN393401 B458937:F458937 IX458937:JB458937 ST458937:SX458937 ACP458937:ACT458937 AML458937:AMP458937 AWH458937:AWL458937 BGD458937:BGH458937 BPZ458937:BQD458937 BZV458937:BZZ458937 CJR458937:CJV458937 CTN458937:CTR458937 DDJ458937:DDN458937 DNF458937:DNJ458937 DXB458937:DXF458937 EGX458937:EHB458937 EQT458937:EQX458937 FAP458937:FAT458937 FKL458937:FKP458937 FUH458937:FUL458937 GED458937:GEH458937 GNZ458937:GOD458937 GXV458937:GXZ458937 HHR458937:HHV458937 HRN458937:HRR458937 IBJ458937:IBN458937 ILF458937:ILJ458937 IVB458937:IVF458937 JEX458937:JFB458937 JOT458937:JOX458937 JYP458937:JYT458937 KIL458937:KIP458937 KSH458937:KSL458937 LCD458937:LCH458937 LLZ458937:LMD458937 LVV458937:LVZ458937 MFR458937:MFV458937 MPN458937:MPR458937 MZJ458937:MZN458937 NJF458937:NJJ458937 NTB458937:NTF458937 OCX458937:ODB458937 OMT458937:OMX458937 OWP458937:OWT458937 PGL458937:PGP458937 PQH458937:PQL458937 QAD458937:QAH458937 QJZ458937:QKD458937 QTV458937:QTZ458937 RDR458937:RDV458937 RNN458937:RNR458937 RXJ458937:RXN458937 SHF458937:SHJ458937 SRB458937:SRF458937 TAX458937:TBB458937 TKT458937:TKX458937 TUP458937:TUT458937 UEL458937:UEP458937 UOH458937:UOL458937 UYD458937:UYH458937 VHZ458937:VID458937 VRV458937:VRZ458937 WBR458937:WBV458937 WLN458937:WLR458937 WVJ458937:WVN458937 B524473:F524473 IX524473:JB524473 ST524473:SX524473 ACP524473:ACT524473 AML524473:AMP524473 AWH524473:AWL524473 BGD524473:BGH524473 BPZ524473:BQD524473 BZV524473:BZZ524473 CJR524473:CJV524473 CTN524473:CTR524473 DDJ524473:DDN524473 DNF524473:DNJ524473 DXB524473:DXF524473 EGX524473:EHB524473 EQT524473:EQX524473 FAP524473:FAT524473 FKL524473:FKP524473 FUH524473:FUL524473 GED524473:GEH524473 GNZ524473:GOD524473 GXV524473:GXZ524473 HHR524473:HHV524473 HRN524473:HRR524473 IBJ524473:IBN524473 ILF524473:ILJ524473 IVB524473:IVF524473 JEX524473:JFB524473 JOT524473:JOX524473 JYP524473:JYT524473 KIL524473:KIP524473 KSH524473:KSL524473 LCD524473:LCH524473 LLZ524473:LMD524473 LVV524473:LVZ524473 MFR524473:MFV524473 MPN524473:MPR524473 MZJ524473:MZN524473 NJF524473:NJJ524473 NTB524473:NTF524473 OCX524473:ODB524473 OMT524473:OMX524473 OWP524473:OWT524473 PGL524473:PGP524473 PQH524473:PQL524473 QAD524473:QAH524473 QJZ524473:QKD524473 QTV524473:QTZ524473 RDR524473:RDV524473 RNN524473:RNR524473 RXJ524473:RXN524473 SHF524473:SHJ524473 SRB524473:SRF524473 TAX524473:TBB524473 TKT524473:TKX524473 TUP524473:TUT524473 UEL524473:UEP524473 UOH524473:UOL524473 UYD524473:UYH524473 VHZ524473:VID524473 VRV524473:VRZ524473 WBR524473:WBV524473 WLN524473:WLR524473 WVJ524473:WVN524473 B590009:F590009 IX590009:JB590009 ST590009:SX590009 ACP590009:ACT590009 AML590009:AMP590009 AWH590009:AWL590009 BGD590009:BGH590009 BPZ590009:BQD590009 BZV590009:BZZ590009 CJR590009:CJV590009 CTN590009:CTR590009 DDJ590009:DDN590009 DNF590009:DNJ590009 DXB590009:DXF590009 EGX590009:EHB590009 EQT590009:EQX590009 FAP590009:FAT590009 FKL590009:FKP590009 FUH590009:FUL590009 GED590009:GEH590009 GNZ590009:GOD590009 GXV590009:GXZ590009 HHR590009:HHV590009 HRN590009:HRR590009 IBJ590009:IBN590009 ILF590009:ILJ590009 IVB590009:IVF590009 JEX590009:JFB590009 JOT590009:JOX590009 JYP590009:JYT590009 KIL590009:KIP590009 KSH590009:KSL590009 LCD590009:LCH590009 LLZ590009:LMD590009 LVV590009:LVZ590009 MFR590009:MFV590009 MPN590009:MPR590009 MZJ590009:MZN590009 NJF590009:NJJ590009 NTB590009:NTF590009 OCX590009:ODB590009 OMT590009:OMX590009 OWP590009:OWT590009 PGL590009:PGP590009 PQH590009:PQL590009 QAD590009:QAH590009 QJZ590009:QKD590009 QTV590009:QTZ590009 RDR590009:RDV590009 RNN590009:RNR590009 RXJ590009:RXN590009 SHF590009:SHJ590009 SRB590009:SRF590009 TAX590009:TBB590009 TKT590009:TKX590009 TUP590009:TUT590009 UEL590009:UEP590009 UOH590009:UOL590009 UYD590009:UYH590009 VHZ590009:VID590009 VRV590009:VRZ590009 WBR590009:WBV590009 WLN590009:WLR590009 WVJ590009:WVN590009 B655545:F655545 IX655545:JB655545 ST655545:SX655545 ACP655545:ACT655545 AML655545:AMP655545 AWH655545:AWL655545 BGD655545:BGH655545 BPZ655545:BQD655545 BZV655545:BZZ655545 CJR655545:CJV655545 CTN655545:CTR655545 DDJ655545:DDN655545 DNF655545:DNJ655545 DXB655545:DXF655545 EGX655545:EHB655545 EQT655545:EQX655545 FAP655545:FAT655545 FKL655545:FKP655545 FUH655545:FUL655545 GED655545:GEH655545 GNZ655545:GOD655545 GXV655545:GXZ655545 HHR655545:HHV655545 HRN655545:HRR655545 IBJ655545:IBN655545 ILF655545:ILJ655545 IVB655545:IVF655545 JEX655545:JFB655545 JOT655545:JOX655545 JYP655545:JYT655545 KIL655545:KIP655545 KSH655545:KSL655545 LCD655545:LCH655545 LLZ655545:LMD655545 LVV655545:LVZ655545 MFR655545:MFV655545 MPN655545:MPR655545 MZJ655545:MZN655545 NJF655545:NJJ655545 NTB655545:NTF655545 OCX655545:ODB655545 OMT655545:OMX655545 OWP655545:OWT655545 PGL655545:PGP655545 PQH655545:PQL655545 QAD655545:QAH655545 QJZ655545:QKD655545 QTV655545:QTZ655545 RDR655545:RDV655545 RNN655545:RNR655545 RXJ655545:RXN655545 SHF655545:SHJ655545 SRB655545:SRF655545 TAX655545:TBB655545 TKT655545:TKX655545 TUP655545:TUT655545 UEL655545:UEP655545 UOH655545:UOL655545 UYD655545:UYH655545 VHZ655545:VID655545 VRV655545:VRZ655545 WBR655545:WBV655545 WLN655545:WLR655545 WVJ655545:WVN655545 B721081:F721081 IX721081:JB721081 ST721081:SX721081 ACP721081:ACT721081 AML721081:AMP721081 AWH721081:AWL721081 BGD721081:BGH721081 BPZ721081:BQD721081 BZV721081:BZZ721081 CJR721081:CJV721081 CTN721081:CTR721081 DDJ721081:DDN721081 DNF721081:DNJ721081 DXB721081:DXF721081 EGX721081:EHB721081 EQT721081:EQX721081 FAP721081:FAT721081 FKL721081:FKP721081 FUH721081:FUL721081 GED721081:GEH721081 GNZ721081:GOD721081 GXV721081:GXZ721081 HHR721081:HHV721081 HRN721081:HRR721081 IBJ721081:IBN721081 ILF721081:ILJ721081 IVB721081:IVF721081 JEX721081:JFB721081 JOT721081:JOX721081 JYP721081:JYT721081 KIL721081:KIP721081 KSH721081:KSL721081 LCD721081:LCH721081 LLZ721081:LMD721081 LVV721081:LVZ721081 MFR721081:MFV721081 MPN721081:MPR721081 MZJ721081:MZN721081 NJF721081:NJJ721081 NTB721081:NTF721081 OCX721081:ODB721081 OMT721081:OMX721081 OWP721081:OWT721081 PGL721081:PGP721081 PQH721081:PQL721081 QAD721081:QAH721081 QJZ721081:QKD721081 QTV721081:QTZ721081 RDR721081:RDV721081 RNN721081:RNR721081 RXJ721081:RXN721081 SHF721081:SHJ721081 SRB721081:SRF721081 TAX721081:TBB721081 TKT721081:TKX721081 TUP721081:TUT721081 UEL721081:UEP721081 UOH721081:UOL721081 UYD721081:UYH721081 VHZ721081:VID721081 VRV721081:VRZ721081 WBR721081:WBV721081 WLN721081:WLR721081 WVJ721081:WVN721081 B786617:F786617 IX786617:JB786617 ST786617:SX786617 ACP786617:ACT786617 AML786617:AMP786617 AWH786617:AWL786617 BGD786617:BGH786617 BPZ786617:BQD786617 BZV786617:BZZ786617 CJR786617:CJV786617 CTN786617:CTR786617 DDJ786617:DDN786617 DNF786617:DNJ786617 DXB786617:DXF786617 EGX786617:EHB786617 EQT786617:EQX786617 FAP786617:FAT786617 FKL786617:FKP786617 FUH786617:FUL786617 GED786617:GEH786617 GNZ786617:GOD786617 GXV786617:GXZ786617 HHR786617:HHV786617 HRN786617:HRR786617 IBJ786617:IBN786617 ILF786617:ILJ786617 IVB786617:IVF786617 JEX786617:JFB786617 JOT786617:JOX786617 JYP786617:JYT786617 KIL786617:KIP786617 KSH786617:KSL786617 LCD786617:LCH786617 LLZ786617:LMD786617 LVV786617:LVZ786617 MFR786617:MFV786617 MPN786617:MPR786617 MZJ786617:MZN786617 NJF786617:NJJ786617 NTB786617:NTF786617 OCX786617:ODB786617 OMT786617:OMX786617 OWP786617:OWT786617 PGL786617:PGP786617 PQH786617:PQL786617 QAD786617:QAH786617 QJZ786617:QKD786617 QTV786617:QTZ786617 RDR786617:RDV786617 RNN786617:RNR786617 RXJ786617:RXN786617 SHF786617:SHJ786617 SRB786617:SRF786617 TAX786617:TBB786617 TKT786617:TKX786617 TUP786617:TUT786617 UEL786617:UEP786617 UOH786617:UOL786617 UYD786617:UYH786617 VHZ786617:VID786617 VRV786617:VRZ786617 WBR786617:WBV786617 WLN786617:WLR786617 WVJ786617:WVN786617 B852153:F852153 IX852153:JB852153 ST852153:SX852153 ACP852153:ACT852153 AML852153:AMP852153 AWH852153:AWL852153 BGD852153:BGH852153 BPZ852153:BQD852153 BZV852153:BZZ852153 CJR852153:CJV852153 CTN852153:CTR852153 DDJ852153:DDN852153 DNF852153:DNJ852153 DXB852153:DXF852153 EGX852153:EHB852153 EQT852153:EQX852153 FAP852153:FAT852153 FKL852153:FKP852153 FUH852153:FUL852153 GED852153:GEH852153 GNZ852153:GOD852153 GXV852153:GXZ852153 HHR852153:HHV852153 HRN852153:HRR852153 IBJ852153:IBN852153 ILF852153:ILJ852153 IVB852153:IVF852153 JEX852153:JFB852153 JOT852153:JOX852153 JYP852153:JYT852153 KIL852153:KIP852153 KSH852153:KSL852153 LCD852153:LCH852153 LLZ852153:LMD852153 LVV852153:LVZ852153 MFR852153:MFV852153 MPN852153:MPR852153 MZJ852153:MZN852153 NJF852153:NJJ852153 NTB852153:NTF852153 OCX852153:ODB852153 OMT852153:OMX852153 OWP852153:OWT852153 PGL852153:PGP852153 PQH852153:PQL852153 QAD852153:QAH852153 QJZ852153:QKD852153 QTV852153:QTZ852153 RDR852153:RDV852153 RNN852153:RNR852153 RXJ852153:RXN852153 SHF852153:SHJ852153 SRB852153:SRF852153 TAX852153:TBB852153 TKT852153:TKX852153 TUP852153:TUT852153 UEL852153:UEP852153 UOH852153:UOL852153 UYD852153:UYH852153 VHZ852153:VID852153 VRV852153:VRZ852153 WBR852153:WBV852153 WLN852153:WLR852153 WVJ852153:WVN852153 B917689:F917689 IX917689:JB917689 ST917689:SX917689 ACP917689:ACT917689 AML917689:AMP917689 AWH917689:AWL917689 BGD917689:BGH917689 BPZ917689:BQD917689 BZV917689:BZZ917689 CJR917689:CJV917689 CTN917689:CTR917689 DDJ917689:DDN917689 DNF917689:DNJ917689 DXB917689:DXF917689 EGX917689:EHB917689 EQT917689:EQX917689 FAP917689:FAT917689 FKL917689:FKP917689 FUH917689:FUL917689 GED917689:GEH917689 GNZ917689:GOD917689 GXV917689:GXZ917689 HHR917689:HHV917689 HRN917689:HRR917689 IBJ917689:IBN917689 ILF917689:ILJ917689 IVB917689:IVF917689 JEX917689:JFB917689 JOT917689:JOX917689 JYP917689:JYT917689 KIL917689:KIP917689 KSH917689:KSL917689 LCD917689:LCH917689 LLZ917689:LMD917689 LVV917689:LVZ917689 MFR917689:MFV917689 MPN917689:MPR917689 MZJ917689:MZN917689 NJF917689:NJJ917689 NTB917689:NTF917689 OCX917689:ODB917689 OMT917689:OMX917689 OWP917689:OWT917689 PGL917689:PGP917689 PQH917689:PQL917689 QAD917689:QAH917689 QJZ917689:QKD917689 QTV917689:QTZ917689 RDR917689:RDV917689 RNN917689:RNR917689 RXJ917689:RXN917689 SHF917689:SHJ917689 SRB917689:SRF917689 TAX917689:TBB917689 TKT917689:TKX917689 TUP917689:TUT917689 UEL917689:UEP917689 UOH917689:UOL917689 UYD917689:UYH917689 VHZ917689:VID917689 VRV917689:VRZ917689 WBR917689:WBV917689 WLN917689:WLR917689 WVJ917689:WVN917689 B983225:F983225 IX983225:JB983225 ST983225:SX983225 ACP983225:ACT983225 AML983225:AMP983225 AWH983225:AWL983225 BGD983225:BGH983225 BPZ983225:BQD983225 BZV983225:BZZ983225 CJR983225:CJV983225 CTN983225:CTR983225 DDJ983225:DDN983225 DNF983225:DNJ983225 DXB983225:DXF983225 EGX983225:EHB983225 EQT983225:EQX983225 FAP983225:FAT983225 FKL983225:FKP983225 FUH983225:FUL983225 GED983225:GEH983225 GNZ983225:GOD983225 GXV983225:GXZ983225 HHR983225:HHV983225 HRN983225:HRR983225 IBJ983225:IBN983225 ILF983225:ILJ983225 IVB983225:IVF983225 JEX983225:JFB983225 JOT983225:JOX983225 JYP983225:JYT983225 KIL983225:KIP983225 KSH983225:KSL983225 LCD983225:LCH983225 LLZ983225:LMD983225 LVV983225:LVZ983225 MFR983225:MFV983225 MPN983225:MPR983225 MZJ983225:MZN983225 NJF983225:NJJ983225 NTB983225:NTF983225 OCX983225:ODB983225 OMT983225:OMX983225 OWP983225:OWT983225 PGL983225:PGP983225 PQH983225:PQL983225 QAD983225:QAH983225 QJZ983225:QKD983225 QTV983225:QTZ983225 RDR983225:RDV983225 RNN983225:RNR983225 RXJ983225:RXN983225 SHF983225:SHJ983225 SRB983225:SRF983225 TAX983225:TBB983225 TKT983225:TKX983225 TUP983225:TUT983225 UEL983225:UEP983225 UOH983225:UOL983225 UYD983225:UYH983225 VHZ983225:VID983225 VRV983225:VRZ983225 WBR983225:WBV983225 WLN983225:WLR983225 WVJ983225:WVN983225">
      <formula1>A65531</formula1>
    </dataValidation>
    <dataValidation type="custom" allowBlank="1" showInputMessage="1" showErrorMessage="1" errorTitle="NO AUTORIZADO" error="NO AUTORIZADO" sqref="B65698:F65698 IX65698:JB65698 ST65698:SX65698 ACP65698:ACT65698 AML65698:AMP65698 AWH65698:AWL65698 BGD65698:BGH65698 BPZ65698:BQD65698 BZV65698:BZZ65698 CJR65698:CJV65698 CTN65698:CTR65698 DDJ65698:DDN65698 DNF65698:DNJ65698 DXB65698:DXF65698 EGX65698:EHB65698 EQT65698:EQX65698 FAP65698:FAT65698 FKL65698:FKP65698 FUH65698:FUL65698 GED65698:GEH65698 GNZ65698:GOD65698 GXV65698:GXZ65698 HHR65698:HHV65698 HRN65698:HRR65698 IBJ65698:IBN65698 ILF65698:ILJ65698 IVB65698:IVF65698 JEX65698:JFB65698 JOT65698:JOX65698 JYP65698:JYT65698 KIL65698:KIP65698 KSH65698:KSL65698 LCD65698:LCH65698 LLZ65698:LMD65698 LVV65698:LVZ65698 MFR65698:MFV65698 MPN65698:MPR65698 MZJ65698:MZN65698 NJF65698:NJJ65698 NTB65698:NTF65698 OCX65698:ODB65698 OMT65698:OMX65698 OWP65698:OWT65698 PGL65698:PGP65698 PQH65698:PQL65698 QAD65698:QAH65698 QJZ65698:QKD65698 QTV65698:QTZ65698 RDR65698:RDV65698 RNN65698:RNR65698 RXJ65698:RXN65698 SHF65698:SHJ65698 SRB65698:SRF65698 TAX65698:TBB65698 TKT65698:TKX65698 TUP65698:TUT65698 UEL65698:UEP65698 UOH65698:UOL65698 UYD65698:UYH65698 VHZ65698:VID65698 VRV65698:VRZ65698 WBR65698:WBV65698 WLN65698:WLR65698 WVJ65698:WVN65698 B131234:F131234 IX131234:JB131234 ST131234:SX131234 ACP131234:ACT131234 AML131234:AMP131234 AWH131234:AWL131234 BGD131234:BGH131234 BPZ131234:BQD131234 BZV131234:BZZ131234 CJR131234:CJV131234 CTN131234:CTR131234 DDJ131234:DDN131234 DNF131234:DNJ131234 DXB131234:DXF131234 EGX131234:EHB131234 EQT131234:EQX131234 FAP131234:FAT131234 FKL131234:FKP131234 FUH131234:FUL131234 GED131234:GEH131234 GNZ131234:GOD131234 GXV131234:GXZ131234 HHR131234:HHV131234 HRN131234:HRR131234 IBJ131234:IBN131234 ILF131234:ILJ131234 IVB131234:IVF131234 JEX131234:JFB131234 JOT131234:JOX131234 JYP131234:JYT131234 KIL131234:KIP131234 KSH131234:KSL131234 LCD131234:LCH131234 LLZ131234:LMD131234 LVV131234:LVZ131234 MFR131234:MFV131234 MPN131234:MPR131234 MZJ131234:MZN131234 NJF131234:NJJ131234 NTB131234:NTF131234 OCX131234:ODB131234 OMT131234:OMX131234 OWP131234:OWT131234 PGL131234:PGP131234 PQH131234:PQL131234 QAD131234:QAH131234 QJZ131234:QKD131234 QTV131234:QTZ131234 RDR131234:RDV131234 RNN131234:RNR131234 RXJ131234:RXN131234 SHF131234:SHJ131234 SRB131234:SRF131234 TAX131234:TBB131234 TKT131234:TKX131234 TUP131234:TUT131234 UEL131234:UEP131234 UOH131234:UOL131234 UYD131234:UYH131234 VHZ131234:VID131234 VRV131234:VRZ131234 WBR131234:WBV131234 WLN131234:WLR131234 WVJ131234:WVN131234 B196770:F196770 IX196770:JB196770 ST196770:SX196770 ACP196770:ACT196770 AML196770:AMP196770 AWH196770:AWL196770 BGD196770:BGH196770 BPZ196770:BQD196770 BZV196770:BZZ196770 CJR196770:CJV196770 CTN196770:CTR196770 DDJ196770:DDN196770 DNF196770:DNJ196770 DXB196770:DXF196770 EGX196770:EHB196770 EQT196770:EQX196770 FAP196770:FAT196770 FKL196770:FKP196770 FUH196770:FUL196770 GED196770:GEH196770 GNZ196770:GOD196770 GXV196770:GXZ196770 HHR196770:HHV196770 HRN196770:HRR196770 IBJ196770:IBN196770 ILF196770:ILJ196770 IVB196770:IVF196770 JEX196770:JFB196770 JOT196770:JOX196770 JYP196770:JYT196770 KIL196770:KIP196770 KSH196770:KSL196770 LCD196770:LCH196770 LLZ196770:LMD196770 LVV196770:LVZ196770 MFR196770:MFV196770 MPN196770:MPR196770 MZJ196770:MZN196770 NJF196770:NJJ196770 NTB196770:NTF196770 OCX196770:ODB196770 OMT196770:OMX196770 OWP196770:OWT196770 PGL196770:PGP196770 PQH196770:PQL196770 QAD196770:QAH196770 QJZ196770:QKD196770 QTV196770:QTZ196770 RDR196770:RDV196770 RNN196770:RNR196770 RXJ196770:RXN196770 SHF196770:SHJ196770 SRB196770:SRF196770 TAX196770:TBB196770 TKT196770:TKX196770 TUP196770:TUT196770 UEL196770:UEP196770 UOH196770:UOL196770 UYD196770:UYH196770 VHZ196770:VID196770 VRV196770:VRZ196770 WBR196770:WBV196770 WLN196770:WLR196770 WVJ196770:WVN196770 B262306:F262306 IX262306:JB262306 ST262306:SX262306 ACP262306:ACT262306 AML262306:AMP262306 AWH262306:AWL262306 BGD262306:BGH262306 BPZ262306:BQD262306 BZV262306:BZZ262306 CJR262306:CJV262306 CTN262306:CTR262306 DDJ262306:DDN262306 DNF262306:DNJ262306 DXB262306:DXF262306 EGX262306:EHB262306 EQT262306:EQX262306 FAP262306:FAT262306 FKL262306:FKP262306 FUH262306:FUL262306 GED262306:GEH262306 GNZ262306:GOD262306 GXV262306:GXZ262306 HHR262306:HHV262306 HRN262306:HRR262306 IBJ262306:IBN262306 ILF262306:ILJ262306 IVB262306:IVF262306 JEX262306:JFB262306 JOT262306:JOX262306 JYP262306:JYT262306 KIL262306:KIP262306 KSH262306:KSL262306 LCD262306:LCH262306 LLZ262306:LMD262306 LVV262306:LVZ262306 MFR262306:MFV262306 MPN262306:MPR262306 MZJ262306:MZN262306 NJF262306:NJJ262306 NTB262306:NTF262306 OCX262306:ODB262306 OMT262306:OMX262306 OWP262306:OWT262306 PGL262306:PGP262306 PQH262306:PQL262306 QAD262306:QAH262306 QJZ262306:QKD262306 QTV262306:QTZ262306 RDR262306:RDV262306 RNN262306:RNR262306 RXJ262306:RXN262306 SHF262306:SHJ262306 SRB262306:SRF262306 TAX262306:TBB262306 TKT262306:TKX262306 TUP262306:TUT262306 UEL262306:UEP262306 UOH262306:UOL262306 UYD262306:UYH262306 VHZ262306:VID262306 VRV262306:VRZ262306 WBR262306:WBV262306 WLN262306:WLR262306 WVJ262306:WVN262306 B327842:F327842 IX327842:JB327842 ST327842:SX327842 ACP327842:ACT327842 AML327842:AMP327842 AWH327842:AWL327842 BGD327842:BGH327842 BPZ327842:BQD327842 BZV327842:BZZ327842 CJR327842:CJV327842 CTN327842:CTR327842 DDJ327842:DDN327842 DNF327842:DNJ327842 DXB327842:DXF327842 EGX327842:EHB327842 EQT327842:EQX327842 FAP327842:FAT327842 FKL327842:FKP327842 FUH327842:FUL327842 GED327842:GEH327842 GNZ327842:GOD327842 GXV327842:GXZ327842 HHR327842:HHV327842 HRN327842:HRR327842 IBJ327842:IBN327842 ILF327842:ILJ327842 IVB327842:IVF327842 JEX327842:JFB327842 JOT327842:JOX327842 JYP327842:JYT327842 KIL327842:KIP327842 KSH327842:KSL327842 LCD327842:LCH327842 LLZ327842:LMD327842 LVV327842:LVZ327842 MFR327842:MFV327842 MPN327842:MPR327842 MZJ327842:MZN327842 NJF327842:NJJ327842 NTB327842:NTF327842 OCX327842:ODB327842 OMT327842:OMX327842 OWP327842:OWT327842 PGL327842:PGP327842 PQH327842:PQL327842 QAD327842:QAH327842 QJZ327842:QKD327842 QTV327842:QTZ327842 RDR327842:RDV327842 RNN327842:RNR327842 RXJ327842:RXN327842 SHF327842:SHJ327842 SRB327842:SRF327842 TAX327842:TBB327842 TKT327842:TKX327842 TUP327842:TUT327842 UEL327842:UEP327842 UOH327842:UOL327842 UYD327842:UYH327842 VHZ327842:VID327842 VRV327842:VRZ327842 WBR327842:WBV327842 WLN327842:WLR327842 WVJ327842:WVN327842 B393378:F393378 IX393378:JB393378 ST393378:SX393378 ACP393378:ACT393378 AML393378:AMP393378 AWH393378:AWL393378 BGD393378:BGH393378 BPZ393378:BQD393378 BZV393378:BZZ393378 CJR393378:CJV393378 CTN393378:CTR393378 DDJ393378:DDN393378 DNF393378:DNJ393378 DXB393378:DXF393378 EGX393378:EHB393378 EQT393378:EQX393378 FAP393378:FAT393378 FKL393378:FKP393378 FUH393378:FUL393378 GED393378:GEH393378 GNZ393378:GOD393378 GXV393378:GXZ393378 HHR393378:HHV393378 HRN393378:HRR393378 IBJ393378:IBN393378 ILF393378:ILJ393378 IVB393378:IVF393378 JEX393378:JFB393378 JOT393378:JOX393378 JYP393378:JYT393378 KIL393378:KIP393378 KSH393378:KSL393378 LCD393378:LCH393378 LLZ393378:LMD393378 LVV393378:LVZ393378 MFR393378:MFV393378 MPN393378:MPR393378 MZJ393378:MZN393378 NJF393378:NJJ393378 NTB393378:NTF393378 OCX393378:ODB393378 OMT393378:OMX393378 OWP393378:OWT393378 PGL393378:PGP393378 PQH393378:PQL393378 QAD393378:QAH393378 QJZ393378:QKD393378 QTV393378:QTZ393378 RDR393378:RDV393378 RNN393378:RNR393378 RXJ393378:RXN393378 SHF393378:SHJ393378 SRB393378:SRF393378 TAX393378:TBB393378 TKT393378:TKX393378 TUP393378:TUT393378 UEL393378:UEP393378 UOH393378:UOL393378 UYD393378:UYH393378 VHZ393378:VID393378 VRV393378:VRZ393378 WBR393378:WBV393378 WLN393378:WLR393378 WVJ393378:WVN393378 B458914:F458914 IX458914:JB458914 ST458914:SX458914 ACP458914:ACT458914 AML458914:AMP458914 AWH458914:AWL458914 BGD458914:BGH458914 BPZ458914:BQD458914 BZV458914:BZZ458914 CJR458914:CJV458914 CTN458914:CTR458914 DDJ458914:DDN458914 DNF458914:DNJ458914 DXB458914:DXF458914 EGX458914:EHB458914 EQT458914:EQX458914 FAP458914:FAT458914 FKL458914:FKP458914 FUH458914:FUL458914 GED458914:GEH458914 GNZ458914:GOD458914 GXV458914:GXZ458914 HHR458914:HHV458914 HRN458914:HRR458914 IBJ458914:IBN458914 ILF458914:ILJ458914 IVB458914:IVF458914 JEX458914:JFB458914 JOT458914:JOX458914 JYP458914:JYT458914 KIL458914:KIP458914 KSH458914:KSL458914 LCD458914:LCH458914 LLZ458914:LMD458914 LVV458914:LVZ458914 MFR458914:MFV458914 MPN458914:MPR458914 MZJ458914:MZN458914 NJF458914:NJJ458914 NTB458914:NTF458914 OCX458914:ODB458914 OMT458914:OMX458914 OWP458914:OWT458914 PGL458914:PGP458914 PQH458914:PQL458914 QAD458914:QAH458914 QJZ458914:QKD458914 QTV458914:QTZ458914 RDR458914:RDV458914 RNN458914:RNR458914 RXJ458914:RXN458914 SHF458914:SHJ458914 SRB458914:SRF458914 TAX458914:TBB458914 TKT458914:TKX458914 TUP458914:TUT458914 UEL458914:UEP458914 UOH458914:UOL458914 UYD458914:UYH458914 VHZ458914:VID458914 VRV458914:VRZ458914 WBR458914:WBV458914 WLN458914:WLR458914 WVJ458914:WVN458914 B524450:F524450 IX524450:JB524450 ST524450:SX524450 ACP524450:ACT524450 AML524450:AMP524450 AWH524450:AWL524450 BGD524450:BGH524450 BPZ524450:BQD524450 BZV524450:BZZ524450 CJR524450:CJV524450 CTN524450:CTR524450 DDJ524450:DDN524450 DNF524450:DNJ524450 DXB524450:DXF524450 EGX524450:EHB524450 EQT524450:EQX524450 FAP524450:FAT524450 FKL524450:FKP524450 FUH524450:FUL524450 GED524450:GEH524450 GNZ524450:GOD524450 GXV524450:GXZ524450 HHR524450:HHV524450 HRN524450:HRR524450 IBJ524450:IBN524450 ILF524450:ILJ524450 IVB524450:IVF524450 JEX524450:JFB524450 JOT524450:JOX524450 JYP524450:JYT524450 KIL524450:KIP524450 KSH524450:KSL524450 LCD524450:LCH524450 LLZ524450:LMD524450 LVV524450:LVZ524450 MFR524450:MFV524450 MPN524450:MPR524450 MZJ524450:MZN524450 NJF524450:NJJ524450 NTB524450:NTF524450 OCX524450:ODB524450 OMT524450:OMX524450 OWP524450:OWT524450 PGL524450:PGP524450 PQH524450:PQL524450 QAD524450:QAH524450 QJZ524450:QKD524450 QTV524450:QTZ524450 RDR524450:RDV524450 RNN524450:RNR524450 RXJ524450:RXN524450 SHF524450:SHJ524450 SRB524450:SRF524450 TAX524450:TBB524450 TKT524450:TKX524450 TUP524450:TUT524450 UEL524450:UEP524450 UOH524450:UOL524450 UYD524450:UYH524450 VHZ524450:VID524450 VRV524450:VRZ524450 WBR524450:WBV524450 WLN524450:WLR524450 WVJ524450:WVN524450 B589986:F589986 IX589986:JB589986 ST589986:SX589986 ACP589986:ACT589986 AML589986:AMP589986 AWH589986:AWL589986 BGD589986:BGH589986 BPZ589986:BQD589986 BZV589986:BZZ589986 CJR589986:CJV589986 CTN589986:CTR589986 DDJ589986:DDN589986 DNF589986:DNJ589986 DXB589986:DXF589986 EGX589986:EHB589986 EQT589986:EQX589986 FAP589986:FAT589986 FKL589986:FKP589986 FUH589986:FUL589986 GED589986:GEH589986 GNZ589986:GOD589986 GXV589986:GXZ589986 HHR589986:HHV589986 HRN589986:HRR589986 IBJ589986:IBN589986 ILF589986:ILJ589986 IVB589986:IVF589986 JEX589986:JFB589986 JOT589986:JOX589986 JYP589986:JYT589986 KIL589986:KIP589986 KSH589986:KSL589986 LCD589986:LCH589986 LLZ589986:LMD589986 LVV589986:LVZ589986 MFR589986:MFV589986 MPN589986:MPR589986 MZJ589986:MZN589986 NJF589986:NJJ589986 NTB589986:NTF589986 OCX589986:ODB589986 OMT589986:OMX589986 OWP589986:OWT589986 PGL589986:PGP589986 PQH589986:PQL589986 QAD589986:QAH589986 QJZ589986:QKD589986 QTV589986:QTZ589986 RDR589986:RDV589986 RNN589986:RNR589986 RXJ589986:RXN589986 SHF589986:SHJ589986 SRB589986:SRF589986 TAX589986:TBB589986 TKT589986:TKX589986 TUP589986:TUT589986 UEL589986:UEP589986 UOH589986:UOL589986 UYD589986:UYH589986 VHZ589986:VID589986 VRV589986:VRZ589986 WBR589986:WBV589986 WLN589986:WLR589986 WVJ589986:WVN589986 B655522:F655522 IX655522:JB655522 ST655522:SX655522 ACP655522:ACT655522 AML655522:AMP655522 AWH655522:AWL655522 BGD655522:BGH655522 BPZ655522:BQD655522 BZV655522:BZZ655522 CJR655522:CJV655522 CTN655522:CTR655522 DDJ655522:DDN655522 DNF655522:DNJ655522 DXB655522:DXF655522 EGX655522:EHB655522 EQT655522:EQX655522 FAP655522:FAT655522 FKL655522:FKP655522 FUH655522:FUL655522 GED655522:GEH655522 GNZ655522:GOD655522 GXV655522:GXZ655522 HHR655522:HHV655522 HRN655522:HRR655522 IBJ655522:IBN655522 ILF655522:ILJ655522 IVB655522:IVF655522 JEX655522:JFB655522 JOT655522:JOX655522 JYP655522:JYT655522 KIL655522:KIP655522 KSH655522:KSL655522 LCD655522:LCH655522 LLZ655522:LMD655522 LVV655522:LVZ655522 MFR655522:MFV655522 MPN655522:MPR655522 MZJ655522:MZN655522 NJF655522:NJJ655522 NTB655522:NTF655522 OCX655522:ODB655522 OMT655522:OMX655522 OWP655522:OWT655522 PGL655522:PGP655522 PQH655522:PQL655522 QAD655522:QAH655522 QJZ655522:QKD655522 QTV655522:QTZ655522 RDR655522:RDV655522 RNN655522:RNR655522 RXJ655522:RXN655522 SHF655522:SHJ655522 SRB655522:SRF655522 TAX655522:TBB655522 TKT655522:TKX655522 TUP655522:TUT655522 UEL655522:UEP655522 UOH655522:UOL655522 UYD655522:UYH655522 VHZ655522:VID655522 VRV655522:VRZ655522 WBR655522:WBV655522 WLN655522:WLR655522 WVJ655522:WVN655522 B721058:F721058 IX721058:JB721058 ST721058:SX721058 ACP721058:ACT721058 AML721058:AMP721058 AWH721058:AWL721058 BGD721058:BGH721058 BPZ721058:BQD721058 BZV721058:BZZ721058 CJR721058:CJV721058 CTN721058:CTR721058 DDJ721058:DDN721058 DNF721058:DNJ721058 DXB721058:DXF721058 EGX721058:EHB721058 EQT721058:EQX721058 FAP721058:FAT721058 FKL721058:FKP721058 FUH721058:FUL721058 GED721058:GEH721058 GNZ721058:GOD721058 GXV721058:GXZ721058 HHR721058:HHV721058 HRN721058:HRR721058 IBJ721058:IBN721058 ILF721058:ILJ721058 IVB721058:IVF721058 JEX721058:JFB721058 JOT721058:JOX721058 JYP721058:JYT721058 KIL721058:KIP721058 KSH721058:KSL721058 LCD721058:LCH721058 LLZ721058:LMD721058 LVV721058:LVZ721058 MFR721058:MFV721058 MPN721058:MPR721058 MZJ721058:MZN721058 NJF721058:NJJ721058 NTB721058:NTF721058 OCX721058:ODB721058 OMT721058:OMX721058 OWP721058:OWT721058 PGL721058:PGP721058 PQH721058:PQL721058 QAD721058:QAH721058 QJZ721058:QKD721058 QTV721058:QTZ721058 RDR721058:RDV721058 RNN721058:RNR721058 RXJ721058:RXN721058 SHF721058:SHJ721058 SRB721058:SRF721058 TAX721058:TBB721058 TKT721058:TKX721058 TUP721058:TUT721058 UEL721058:UEP721058 UOH721058:UOL721058 UYD721058:UYH721058 VHZ721058:VID721058 VRV721058:VRZ721058 WBR721058:WBV721058 WLN721058:WLR721058 WVJ721058:WVN721058 B786594:F786594 IX786594:JB786594 ST786594:SX786594 ACP786594:ACT786594 AML786594:AMP786594 AWH786594:AWL786594 BGD786594:BGH786594 BPZ786594:BQD786594 BZV786594:BZZ786594 CJR786594:CJV786594 CTN786594:CTR786594 DDJ786594:DDN786594 DNF786594:DNJ786594 DXB786594:DXF786594 EGX786594:EHB786594 EQT786594:EQX786594 FAP786594:FAT786594 FKL786594:FKP786594 FUH786594:FUL786594 GED786594:GEH786594 GNZ786594:GOD786594 GXV786594:GXZ786594 HHR786594:HHV786594 HRN786594:HRR786594 IBJ786594:IBN786594 ILF786594:ILJ786594 IVB786594:IVF786594 JEX786594:JFB786594 JOT786594:JOX786594 JYP786594:JYT786594 KIL786594:KIP786594 KSH786594:KSL786594 LCD786594:LCH786594 LLZ786594:LMD786594 LVV786594:LVZ786594 MFR786594:MFV786594 MPN786594:MPR786594 MZJ786594:MZN786594 NJF786594:NJJ786594 NTB786594:NTF786594 OCX786594:ODB786594 OMT786594:OMX786594 OWP786594:OWT786594 PGL786594:PGP786594 PQH786594:PQL786594 QAD786594:QAH786594 QJZ786594:QKD786594 QTV786594:QTZ786594 RDR786594:RDV786594 RNN786594:RNR786594 RXJ786594:RXN786594 SHF786594:SHJ786594 SRB786594:SRF786594 TAX786594:TBB786594 TKT786594:TKX786594 TUP786594:TUT786594 UEL786594:UEP786594 UOH786594:UOL786594 UYD786594:UYH786594 VHZ786594:VID786594 VRV786594:VRZ786594 WBR786594:WBV786594 WLN786594:WLR786594 WVJ786594:WVN786594 B852130:F852130 IX852130:JB852130 ST852130:SX852130 ACP852130:ACT852130 AML852130:AMP852130 AWH852130:AWL852130 BGD852130:BGH852130 BPZ852130:BQD852130 BZV852130:BZZ852130 CJR852130:CJV852130 CTN852130:CTR852130 DDJ852130:DDN852130 DNF852130:DNJ852130 DXB852130:DXF852130 EGX852130:EHB852130 EQT852130:EQX852130 FAP852130:FAT852130 FKL852130:FKP852130 FUH852130:FUL852130 GED852130:GEH852130 GNZ852130:GOD852130 GXV852130:GXZ852130 HHR852130:HHV852130 HRN852130:HRR852130 IBJ852130:IBN852130 ILF852130:ILJ852130 IVB852130:IVF852130 JEX852130:JFB852130 JOT852130:JOX852130 JYP852130:JYT852130 KIL852130:KIP852130 KSH852130:KSL852130 LCD852130:LCH852130 LLZ852130:LMD852130 LVV852130:LVZ852130 MFR852130:MFV852130 MPN852130:MPR852130 MZJ852130:MZN852130 NJF852130:NJJ852130 NTB852130:NTF852130 OCX852130:ODB852130 OMT852130:OMX852130 OWP852130:OWT852130 PGL852130:PGP852130 PQH852130:PQL852130 QAD852130:QAH852130 QJZ852130:QKD852130 QTV852130:QTZ852130 RDR852130:RDV852130 RNN852130:RNR852130 RXJ852130:RXN852130 SHF852130:SHJ852130 SRB852130:SRF852130 TAX852130:TBB852130 TKT852130:TKX852130 TUP852130:TUT852130 UEL852130:UEP852130 UOH852130:UOL852130 UYD852130:UYH852130 VHZ852130:VID852130 VRV852130:VRZ852130 WBR852130:WBV852130 WLN852130:WLR852130 WVJ852130:WVN852130 B917666:F917666 IX917666:JB917666 ST917666:SX917666 ACP917666:ACT917666 AML917666:AMP917666 AWH917666:AWL917666 BGD917666:BGH917666 BPZ917666:BQD917666 BZV917666:BZZ917666 CJR917666:CJV917666 CTN917666:CTR917666 DDJ917666:DDN917666 DNF917666:DNJ917666 DXB917666:DXF917666 EGX917666:EHB917666 EQT917666:EQX917666 FAP917666:FAT917666 FKL917666:FKP917666 FUH917666:FUL917666 GED917666:GEH917666 GNZ917666:GOD917666 GXV917666:GXZ917666 HHR917666:HHV917666 HRN917666:HRR917666 IBJ917666:IBN917666 ILF917666:ILJ917666 IVB917666:IVF917666 JEX917666:JFB917666 JOT917666:JOX917666 JYP917666:JYT917666 KIL917666:KIP917666 KSH917666:KSL917666 LCD917666:LCH917666 LLZ917666:LMD917666 LVV917666:LVZ917666 MFR917666:MFV917666 MPN917666:MPR917666 MZJ917666:MZN917666 NJF917666:NJJ917666 NTB917666:NTF917666 OCX917666:ODB917666 OMT917666:OMX917666 OWP917666:OWT917666 PGL917666:PGP917666 PQH917666:PQL917666 QAD917666:QAH917666 QJZ917666:QKD917666 QTV917666:QTZ917666 RDR917666:RDV917666 RNN917666:RNR917666 RXJ917666:RXN917666 SHF917666:SHJ917666 SRB917666:SRF917666 TAX917666:TBB917666 TKT917666:TKX917666 TUP917666:TUT917666 UEL917666:UEP917666 UOH917666:UOL917666 UYD917666:UYH917666 VHZ917666:VID917666 VRV917666:VRZ917666 WBR917666:WBV917666 WLN917666:WLR917666 WVJ917666:WVN917666 B983202:F983202 IX983202:JB983202 ST983202:SX983202 ACP983202:ACT983202 AML983202:AMP983202 AWH983202:AWL983202 BGD983202:BGH983202 BPZ983202:BQD983202 BZV983202:BZZ983202 CJR983202:CJV983202 CTN983202:CTR983202 DDJ983202:DDN983202 DNF983202:DNJ983202 DXB983202:DXF983202 EGX983202:EHB983202 EQT983202:EQX983202 FAP983202:FAT983202 FKL983202:FKP983202 FUH983202:FUL983202 GED983202:GEH983202 GNZ983202:GOD983202 GXV983202:GXZ983202 HHR983202:HHV983202 HRN983202:HRR983202 IBJ983202:IBN983202 ILF983202:ILJ983202 IVB983202:IVF983202 JEX983202:JFB983202 JOT983202:JOX983202 JYP983202:JYT983202 KIL983202:KIP983202 KSH983202:KSL983202 LCD983202:LCH983202 LLZ983202:LMD983202 LVV983202:LVZ983202 MFR983202:MFV983202 MPN983202:MPR983202 MZJ983202:MZN983202 NJF983202:NJJ983202 NTB983202:NTF983202 OCX983202:ODB983202 OMT983202:OMX983202 OWP983202:OWT983202 PGL983202:PGP983202 PQH983202:PQL983202 QAD983202:QAH983202 QJZ983202:QKD983202 QTV983202:QTZ983202 RDR983202:RDV983202 RNN983202:RNR983202 RXJ983202:RXN983202 SHF983202:SHJ983202 SRB983202:SRF983202 TAX983202:TBB983202 TKT983202:TKX983202 TUP983202:TUT983202 UEL983202:UEP983202 UOH983202:UOL983202 UYD983202:UYH983202 VHZ983202:VID983202 VRV983202:VRZ983202 WBR983202:WBV983202 WLN983202:WLR983202 WVJ983202:WVN983202">
      <formula1>A65531</formula1>
    </dataValidation>
    <dataValidation type="custom" allowBlank="1" showInputMessage="1" showErrorMessage="1" errorTitle="NO AUTORIZADO" error="NO AUTORIZADO" sqref="A65692:N65693 IW65692:JJ65693 SS65692:TF65693 ACO65692:ADB65693 AMK65692:AMX65693 AWG65692:AWT65693 BGC65692:BGP65693 BPY65692:BQL65693 BZU65692:CAH65693 CJQ65692:CKD65693 CTM65692:CTZ65693 DDI65692:DDV65693 DNE65692:DNR65693 DXA65692:DXN65693 EGW65692:EHJ65693 EQS65692:ERF65693 FAO65692:FBB65693 FKK65692:FKX65693 FUG65692:FUT65693 GEC65692:GEP65693 GNY65692:GOL65693 GXU65692:GYH65693 HHQ65692:HID65693 HRM65692:HRZ65693 IBI65692:IBV65693 ILE65692:ILR65693 IVA65692:IVN65693 JEW65692:JFJ65693 JOS65692:JPF65693 JYO65692:JZB65693 KIK65692:KIX65693 KSG65692:KST65693 LCC65692:LCP65693 LLY65692:LML65693 LVU65692:LWH65693 MFQ65692:MGD65693 MPM65692:MPZ65693 MZI65692:MZV65693 NJE65692:NJR65693 NTA65692:NTN65693 OCW65692:ODJ65693 OMS65692:ONF65693 OWO65692:OXB65693 PGK65692:PGX65693 PQG65692:PQT65693 QAC65692:QAP65693 QJY65692:QKL65693 QTU65692:QUH65693 RDQ65692:RED65693 RNM65692:RNZ65693 RXI65692:RXV65693 SHE65692:SHR65693 SRA65692:SRN65693 TAW65692:TBJ65693 TKS65692:TLF65693 TUO65692:TVB65693 UEK65692:UEX65693 UOG65692:UOT65693 UYC65692:UYP65693 VHY65692:VIL65693 VRU65692:VSH65693 WBQ65692:WCD65693 WLM65692:WLZ65693 WVI65692:WVV65693 A131228:N131229 IW131228:JJ131229 SS131228:TF131229 ACO131228:ADB131229 AMK131228:AMX131229 AWG131228:AWT131229 BGC131228:BGP131229 BPY131228:BQL131229 BZU131228:CAH131229 CJQ131228:CKD131229 CTM131228:CTZ131229 DDI131228:DDV131229 DNE131228:DNR131229 DXA131228:DXN131229 EGW131228:EHJ131229 EQS131228:ERF131229 FAO131228:FBB131229 FKK131228:FKX131229 FUG131228:FUT131229 GEC131228:GEP131229 GNY131228:GOL131229 GXU131228:GYH131229 HHQ131228:HID131229 HRM131228:HRZ131229 IBI131228:IBV131229 ILE131228:ILR131229 IVA131228:IVN131229 JEW131228:JFJ131229 JOS131228:JPF131229 JYO131228:JZB131229 KIK131228:KIX131229 KSG131228:KST131229 LCC131228:LCP131229 LLY131228:LML131229 LVU131228:LWH131229 MFQ131228:MGD131229 MPM131228:MPZ131229 MZI131228:MZV131229 NJE131228:NJR131229 NTA131228:NTN131229 OCW131228:ODJ131229 OMS131228:ONF131229 OWO131228:OXB131229 PGK131228:PGX131229 PQG131228:PQT131229 QAC131228:QAP131229 QJY131228:QKL131229 QTU131228:QUH131229 RDQ131228:RED131229 RNM131228:RNZ131229 RXI131228:RXV131229 SHE131228:SHR131229 SRA131228:SRN131229 TAW131228:TBJ131229 TKS131228:TLF131229 TUO131228:TVB131229 UEK131228:UEX131229 UOG131228:UOT131229 UYC131228:UYP131229 VHY131228:VIL131229 VRU131228:VSH131229 WBQ131228:WCD131229 WLM131228:WLZ131229 WVI131228:WVV131229 A196764:N196765 IW196764:JJ196765 SS196764:TF196765 ACO196764:ADB196765 AMK196764:AMX196765 AWG196764:AWT196765 BGC196764:BGP196765 BPY196764:BQL196765 BZU196764:CAH196765 CJQ196764:CKD196765 CTM196764:CTZ196765 DDI196764:DDV196765 DNE196764:DNR196765 DXA196764:DXN196765 EGW196764:EHJ196765 EQS196764:ERF196765 FAO196764:FBB196765 FKK196764:FKX196765 FUG196764:FUT196765 GEC196764:GEP196765 GNY196764:GOL196765 GXU196764:GYH196765 HHQ196764:HID196765 HRM196764:HRZ196765 IBI196764:IBV196765 ILE196764:ILR196765 IVA196764:IVN196765 JEW196764:JFJ196765 JOS196764:JPF196765 JYO196764:JZB196765 KIK196764:KIX196765 KSG196764:KST196765 LCC196764:LCP196765 LLY196764:LML196765 LVU196764:LWH196765 MFQ196764:MGD196765 MPM196764:MPZ196765 MZI196764:MZV196765 NJE196764:NJR196765 NTA196764:NTN196765 OCW196764:ODJ196765 OMS196764:ONF196765 OWO196764:OXB196765 PGK196764:PGX196765 PQG196764:PQT196765 QAC196764:QAP196765 QJY196764:QKL196765 QTU196764:QUH196765 RDQ196764:RED196765 RNM196764:RNZ196765 RXI196764:RXV196765 SHE196764:SHR196765 SRA196764:SRN196765 TAW196764:TBJ196765 TKS196764:TLF196765 TUO196764:TVB196765 UEK196764:UEX196765 UOG196764:UOT196765 UYC196764:UYP196765 VHY196764:VIL196765 VRU196764:VSH196765 WBQ196764:WCD196765 WLM196764:WLZ196765 WVI196764:WVV196765 A262300:N262301 IW262300:JJ262301 SS262300:TF262301 ACO262300:ADB262301 AMK262300:AMX262301 AWG262300:AWT262301 BGC262300:BGP262301 BPY262300:BQL262301 BZU262300:CAH262301 CJQ262300:CKD262301 CTM262300:CTZ262301 DDI262300:DDV262301 DNE262300:DNR262301 DXA262300:DXN262301 EGW262300:EHJ262301 EQS262300:ERF262301 FAO262300:FBB262301 FKK262300:FKX262301 FUG262300:FUT262301 GEC262300:GEP262301 GNY262300:GOL262301 GXU262300:GYH262301 HHQ262300:HID262301 HRM262300:HRZ262301 IBI262300:IBV262301 ILE262300:ILR262301 IVA262300:IVN262301 JEW262300:JFJ262301 JOS262300:JPF262301 JYO262300:JZB262301 KIK262300:KIX262301 KSG262300:KST262301 LCC262300:LCP262301 LLY262300:LML262301 LVU262300:LWH262301 MFQ262300:MGD262301 MPM262300:MPZ262301 MZI262300:MZV262301 NJE262300:NJR262301 NTA262300:NTN262301 OCW262300:ODJ262301 OMS262300:ONF262301 OWO262300:OXB262301 PGK262300:PGX262301 PQG262300:PQT262301 QAC262300:QAP262301 QJY262300:QKL262301 QTU262300:QUH262301 RDQ262300:RED262301 RNM262300:RNZ262301 RXI262300:RXV262301 SHE262300:SHR262301 SRA262300:SRN262301 TAW262300:TBJ262301 TKS262300:TLF262301 TUO262300:TVB262301 UEK262300:UEX262301 UOG262300:UOT262301 UYC262300:UYP262301 VHY262300:VIL262301 VRU262300:VSH262301 WBQ262300:WCD262301 WLM262300:WLZ262301 WVI262300:WVV262301 A327836:N327837 IW327836:JJ327837 SS327836:TF327837 ACO327836:ADB327837 AMK327836:AMX327837 AWG327836:AWT327837 BGC327836:BGP327837 BPY327836:BQL327837 BZU327836:CAH327837 CJQ327836:CKD327837 CTM327836:CTZ327837 DDI327836:DDV327837 DNE327836:DNR327837 DXA327836:DXN327837 EGW327836:EHJ327837 EQS327836:ERF327837 FAO327836:FBB327837 FKK327836:FKX327837 FUG327836:FUT327837 GEC327836:GEP327837 GNY327836:GOL327837 GXU327836:GYH327837 HHQ327836:HID327837 HRM327836:HRZ327837 IBI327836:IBV327837 ILE327836:ILR327837 IVA327836:IVN327837 JEW327836:JFJ327837 JOS327836:JPF327837 JYO327836:JZB327837 KIK327836:KIX327837 KSG327836:KST327837 LCC327836:LCP327837 LLY327836:LML327837 LVU327836:LWH327837 MFQ327836:MGD327837 MPM327836:MPZ327837 MZI327836:MZV327837 NJE327836:NJR327837 NTA327836:NTN327837 OCW327836:ODJ327837 OMS327836:ONF327837 OWO327836:OXB327837 PGK327836:PGX327837 PQG327836:PQT327837 QAC327836:QAP327837 QJY327836:QKL327837 QTU327836:QUH327837 RDQ327836:RED327837 RNM327836:RNZ327837 RXI327836:RXV327837 SHE327836:SHR327837 SRA327836:SRN327837 TAW327836:TBJ327837 TKS327836:TLF327837 TUO327836:TVB327837 UEK327836:UEX327837 UOG327836:UOT327837 UYC327836:UYP327837 VHY327836:VIL327837 VRU327836:VSH327837 WBQ327836:WCD327837 WLM327836:WLZ327837 WVI327836:WVV327837 A393372:N393373 IW393372:JJ393373 SS393372:TF393373 ACO393372:ADB393373 AMK393372:AMX393373 AWG393372:AWT393373 BGC393372:BGP393373 BPY393372:BQL393373 BZU393372:CAH393373 CJQ393372:CKD393373 CTM393372:CTZ393373 DDI393372:DDV393373 DNE393372:DNR393373 DXA393372:DXN393373 EGW393372:EHJ393373 EQS393372:ERF393373 FAO393372:FBB393373 FKK393372:FKX393373 FUG393372:FUT393373 GEC393372:GEP393373 GNY393372:GOL393373 GXU393372:GYH393373 HHQ393372:HID393373 HRM393372:HRZ393373 IBI393372:IBV393373 ILE393372:ILR393373 IVA393372:IVN393373 JEW393372:JFJ393373 JOS393372:JPF393373 JYO393372:JZB393373 KIK393372:KIX393373 KSG393372:KST393373 LCC393372:LCP393373 LLY393372:LML393373 LVU393372:LWH393373 MFQ393372:MGD393373 MPM393372:MPZ393373 MZI393372:MZV393373 NJE393372:NJR393373 NTA393372:NTN393373 OCW393372:ODJ393373 OMS393372:ONF393373 OWO393372:OXB393373 PGK393372:PGX393373 PQG393372:PQT393373 QAC393372:QAP393373 QJY393372:QKL393373 QTU393372:QUH393373 RDQ393372:RED393373 RNM393372:RNZ393373 RXI393372:RXV393373 SHE393372:SHR393373 SRA393372:SRN393373 TAW393372:TBJ393373 TKS393372:TLF393373 TUO393372:TVB393373 UEK393372:UEX393373 UOG393372:UOT393373 UYC393372:UYP393373 VHY393372:VIL393373 VRU393372:VSH393373 WBQ393372:WCD393373 WLM393372:WLZ393373 WVI393372:WVV393373 A458908:N458909 IW458908:JJ458909 SS458908:TF458909 ACO458908:ADB458909 AMK458908:AMX458909 AWG458908:AWT458909 BGC458908:BGP458909 BPY458908:BQL458909 BZU458908:CAH458909 CJQ458908:CKD458909 CTM458908:CTZ458909 DDI458908:DDV458909 DNE458908:DNR458909 DXA458908:DXN458909 EGW458908:EHJ458909 EQS458908:ERF458909 FAO458908:FBB458909 FKK458908:FKX458909 FUG458908:FUT458909 GEC458908:GEP458909 GNY458908:GOL458909 GXU458908:GYH458909 HHQ458908:HID458909 HRM458908:HRZ458909 IBI458908:IBV458909 ILE458908:ILR458909 IVA458908:IVN458909 JEW458908:JFJ458909 JOS458908:JPF458909 JYO458908:JZB458909 KIK458908:KIX458909 KSG458908:KST458909 LCC458908:LCP458909 LLY458908:LML458909 LVU458908:LWH458909 MFQ458908:MGD458909 MPM458908:MPZ458909 MZI458908:MZV458909 NJE458908:NJR458909 NTA458908:NTN458909 OCW458908:ODJ458909 OMS458908:ONF458909 OWO458908:OXB458909 PGK458908:PGX458909 PQG458908:PQT458909 QAC458908:QAP458909 QJY458908:QKL458909 QTU458908:QUH458909 RDQ458908:RED458909 RNM458908:RNZ458909 RXI458908:RXV458909 SHE458908:SHR458909 SRA458908:SRN458909 TAW458908:TBJ458909 TKS458908:TLF458909 TUO458908:TVB458909 UEK458908:UEX458909 UOG458908:UOT458909 UYC458908:UYP458909 VHY458908:VIL458909 VRU458908:VSH458909 WBQ458908:WCD458909 WLM458908:WLZ458909 WVI458908:WVV458909 A524444:N524445 IW524444:JJ524445 SS524444:TF524445 ACO524444:ADB524445 AMK524444:AMX524445 AWG524444:AWT524445 BGC524444:BGP524445 BPY524444:BQL524445 BZU524444:CAH524445 CJQ524444:CKD524445 CTM524444:CTZ524445 DDI524444:DDV524445 DNE524444:DNR524445 DXA524444:DXN524445 EGW524444:EHJ524445 EQS524444:ERF524445 FAO524444:FBB524445 FKK524444:FKX524445 FUG524444:FUT524445 GEC524444:GEP524445 GNY524444:GOL524445 GXU524444:GYH524445 HHQ524444:HID524445 HRM524444:HRZ524445 IBI524444:IBV524445 ILE524444:ILR524445 IVA524444:IVN524445 JEW524444:JFJ524445 JOS524444:JPF524445 JYO524444:JZB524445 KIK524444:KIX524445 KSG524444:KST524445 LCC524444:LCP524445 LLY524444:LML524445 LVU524444:LWH524445 MFQ524444:MGD524445 MPM524444:MPZ524445 MZI524444:MZV524445 NJE524444:NJR524445 NTA524444:NTN524445 OCW524444:ODJ524445 OMS524444:ONF524445 OWO524444:OXB524445 PGK524444:PGX524445 PQG524444:PQT524445 QAC524444:QAP524445 QJY524444:QKL524445 QTU524444:QUH524445 RDQ524444:RED524445 RNM524444:RNZ524445 RXI524444:RXV524445 SHE524444:SHR524445 SRA524444:SRN524445 TAW524444:TBJ524445 TKS524444:TLF524445 TUO524444:TVB524445 UEK524444:UEX524445 UOG524444:UOT524445 UYC524444:UYP524445 VHY524444:VIL524445 VRU524444:VSH524445 WBQ524444:WCD524445 WLM524444:WLZ524445 WVI524444:WVV524445 A589980:N589981 IW589980:JJ589981 SS589980:TF589981 ACO589980:ADB589981 AMK589980:AMX589981 AWG589980:AWT589981 BGC589980:BGP589981 BPY589980:BQL589981 BZU589980:CAH589981 CJQ589980:CKD589981 CTM589980:CTZ589981 DDI589980:DDV589981 DNE589980:DNR589981 DXA589980:DXN589981 EGW589980:EHJ589981 EQS589980:ERF589981 FAO589980:FBB589981 FKK589980:FKX589981 FUG589980:FUT589981 GEC589980:GEP589981 GNY589980:GOL589981 GXU589980:GYH589981 HHQ589980:HID589981 HRM589980:HRZ589981 IBI589980:IBV589981 ILE589980:ILR589981 IVA589980:IVN589981 JEW589980:JFJ589981 JOS589980:JPF589981 JYO589980:JZB589981 KIK589980:KIX589981 KSG589980:KST589981 LCC589980:LCP589981 LLY589980:LML589981 LVU589980:LWH589981 MFQ589980:MGD589981 MPM589980:MPZ589981 MZI589980:MZV589981 NJE589980:NJR589981 NTA589980:NTN589981 OCW589980:ODJ589981 OMS589980:ONF589981 OWO589980:OXB589981 PGK589980:PGX589981 PQG589980:PQT589981 QAC589980:QAP589981 QJY589980:QKL589981 QTU589980:QUH589981 RDQ589980:RED589981 RNM589980:RNZ589981 RXI589980:RXV589981 SHE589980:SHR589981 SRA589980:SRN589981 TAW589980:TBJ589981 TKS589980:TLF589981 TUO589980:TVB589981 UEK589980:UEX589981 UOG589980:UOT589981 UYC589980:UYP589981 VHY589980:VIL589981 VRU589980:VSH589981 WBQ589980:WCD589981 WLM589980:WLZ589981 WVI589980:WVV589981 A655516:N655517 IW655516:JJ655517 SS655516:TF655517 ACO655516:ADB655517 AMK655516:AMX655517 AWG655516:AWT655517 BGC655516:BGP655517 BPY655516:BQL655517 BZU655516:CAH655517 CJQ655516:CKD655517 CTM655516:CTZ655517 DDI655516:DDV655517 DNE655516:DNR655517 DXA655516:DXN655517 EGW655516:EHJ655517 EQS655516:ERF655517 FAO655516:FBB655517 FKK655516:FKX655517 FUG655516:FUT655517 GEC655516:GEP655517 GNY655516:GOL655517 GXU655516:GYH655517 HHQ655516:HID655517 HRM655516:HRZ655517 IBI655516:IBV655517 ILE655516:ILR655517 IVA655516:IVN655517 JEW655516:JFJ655517 JOS655516:JPF655517 JYO655516:JZB655517 KIK655516:KIX655517 KSG655516:KST655517 LCC655516:LCP655517 LLY655516:LML655517 LVU655516:LWH655517 MFQ655516:MGD655517 MPM655516:MPZ655517 MZI655516:MZV655517 NJE655516:NJR655517 NTA655516:NTN655517 OCW655516:ODJ655517 OMS655516:ONF655517 OWO655516:OXB655517 PGK655516:PGX655517 PQG655516:PQT655517 QAC655516:QAP655517 QJY655516:QKL655517 QTU655516:QUH655517 RDQ655516:RED655517 RNM655516:RNZ655517 RXI655516:RXV655517 SHE655516:SHR655517 SRA655516:SRN655517 TAW655516:TBJ655517 TKS655516:TLF655517 TUO655516:TVB655517 UEK655516:UEX655517 UOG655516:UOT655517 UYC655516:UYP655517 VHY655516:VIL655517 VRU655516:VSH655517 WBQ655516:WCD655517 WLM655516:WLZ655517 WVI655516:WVV655517 A721052:N721053 IW721052:JJ721053 SS721052:TF721053 ACO721052:ADB721053 AMK721052:AMX721053 AWG721052:AWT721053 BGC721052:BGP721053 BPY721052:BQL721053 BZU721052:CAH721053 CJQ721052:CKD721053 CTM721052:CTZ721053 DDI721052:DDV721053 DNE721052:DNR721053 DXA721052:DXN721053 EGW721052:EHJ721053 EQS721052:ERF721053 FAO721052:FBB721053 FKK721052:FKX721053 FUG721052:FUT721053 GEC721052:GEP721053 GNY721052:GOL721053 GXU721052:GYH721053 HHQ721052:HID721053 HRM721052:HRZ721053 IBI721052:IBV721053 ILE721052:ILR721053 IVA721052:IVN721053 JEW721052:JFJ721053 JOS721052:JPF721053 JYO721052:JZB721053 KIK721052:KIX721053 KSG721052:KST721053 LCC721052:LCP721053 LLY721052:LML721053 LVU721052:LWH721053 MFQ721052:MGD721053 MPM721052:MPZ721053 MZI721052:MZV721053 NJE721052:NJR721053 NTA721052:NTN721053 OCW721052:ODJ721053 OMS721052:ONF721053 OWO721052:OXB721053 PGK721052:PGX721053 PQG721052:PQT721053 QAC721052:QAP721053 QJY721052:QKL721053 QTU721052:QUH721053 RDQ721052:RED721053 RNM721052:RNZ721053 RXI721052:RXV721053 SHE721052:SHR721053 SRA721052:SRN721053 TAW721052:TBJ721053 TKS721052:TLF721053 TUO721052:TVB721053 UEK721052:UEX721053 UOG721052:UOT721053 UYC721052:UYP721053 VHY721052:VIL721053 VRU721052:VSH721053 WBQ721052:WCD721053 WLM721052:WLZ721053 WVI721052:WVV721053 A786588:N786589 IW786588:JJ786589 SS786588:TF786589 ACO786588:ADB786589 AMK786588:AMX786589 AWG786588:AWT786589 BGC786588:BGP786589 BPY786588:BQL786589 BZU786588:CAH786589 CJQ786588:CKD786589 CTM786588:CTZ786589 DDI786588:DDV786589 DNE786588:DNR786589 DXA786588:DXN786589 EGW786588:EHJ786589 EQS786588:ERF786589 FAO786588:FBB786589 FKK786588:FKX786589 FUG786588:FUT786589 GEC786588:GEP786589 GNY786588:GOL786589 GXU786588:GYH786589 HHQ786588:HID786589 HRM786588:HRZ786589 IBI786588:IBV786589 ILE786588:ILR786589 IVA786588:IVN786589 JEW786588:JFJ786589 JOS786588:JPF786589 JYO786588:JZB786589 KIK786588:KIX786589 KSG786588:KST786589 LCC786588:LCP786589 LLY786588:LML786589 LVU786588:LWH786589 MFQ786588:MGD786589 MPM786588:MPZ786589 MZI786588:MZV786589 NJE786588:NJR786589 NTA786588:NTN786589 OCW786588:ODJ786589 OMS786588:ONF786589 OWO786588:OXB786589 PGK786588:PGX786589 PQG786588:PQT786589 QAC786588:QAP786589 QJY786588:QKL786589 QTU786588:QUH786589 RDQ786588:RED786589 RNM786588:RNZ786589 RXI786588:RXV786589 SHE786588:SHR786589 SRA786588:SRN786589 TAW786588:TBJ786589 TKS786588:TLF786589 TUO786588:TVB786589 UEK786588:UEX786589 UOG786588:UOT786589 UYC786588:UYP786589 VHY786588:VIL786589 VRU786588:VSH786589 WBQ786588:WCD786589 WLM786588:WLZ786589 WVI786588:WVV786589 A852124:N852125 IW852124:JJ852125 SS852124:TF852125 ACO852124:ADB852125 AMK852124:AMX852125 AWG852124:AWT852125 BGC852124:BGP852125 BPY852124:BQL852125 BZU852124:CAH852125 CJQ852124:CKD852125 CTM852124:CTZ852125 DDI852124:DDV852125 DNE852124:DNR852125 DXA852124:DXN852125 EGW852124:EHJ852125 EQS852124:ERF852125 FAO852124:FBB852125 FKK852124:FKX852125 FUG852124:FUT852125 GEC852124:GEP852125 GNY852124:GOL852125 GXU852124:GYH852125 HHQ852124:HID852125 HRM852124:HRZ852125 IBI852124:IBV852125 ILE852124:ILR852125 IVA852124:IVN852125 JEW852124:JFJ852125 JOS852124:JPF852125 JYO852124:JZB852125 KIK852124:KIX852125 KSG852124:KST852125 LCC852124:LCP852125 LLY852124:LML852125 LVU852124:LWH852125 MFQ852124:MGD852125 MPM852124:MPZ852125 MZI852124:MZV852125 NJE852124:NJR852125 NTA852124:NTN852125 OCW852124:ODJ852125 OMS852124:ONF852125 OWO852124:OXB852125 PGK852124:PGX852125 PQG852124:PQT852125 QAC852124:QAP852125 QJY852124:QKL852125 QTU852124:QUH852125 RDQ852124:RED852125 RNM852124:RNZ852125 RXI852124:RXV852125 SHE852124:SHR852125 SRA852124:SRN852125 TAW852124:TBJ852125 TKS852124:TLF852125 TUO852124:TVB852125 UEK852124:UEX852125 UOG852124:UOT852125 UYC852124:UYP852125 VHY852124:VIL852125 VRU852124:VSH852125 WBQ852124:WCD852125 WLM852124:WLZ852125 WVI852124:WVV852125 A917660:N917661 IW917660:JJ917661 SS917660:TF917661 ACO917660:ADB917661 AMK917660:AMX917661 AWG917660:AWT917661 BGC917660:BGP917661 BPY917660:BQL917661 BZU917660:CAH917661 CJQ917660:CKD917661 CTM917660:CTZ917661 DDI917660:DDV917661 DNE917660:DNR917661 DXA917660:DXN917661 EGW917660:EHJ917661 EQS917660:ERF917661 FAO917660:FBB917661 FKK917660:FKX917661 FUG917660:FUT917661 GEC917660:GEP917661 GNY917660:GOL917661 GXU917660:GYH917661 HHQ917660:HID917661 HRM917660:HRZ917661 IBI917660:IBV917661 ILE917660:ILR917661 IVA917660:IVN917661 JEW917660:JFJ917661 JOS917660:JPF917661 JYO917660:JZB917661 KIK917660:KIX917661 KSG917660:KST917661 LCC917660:LCP917661 LLY917660:LML917661 LVU917660:LWH917661 MFQ917660:MGD917661 MPM917660:MPZ917661 MZI917660:MZV917661 NJE917660:NJR917661 NTA917660:NTN917661 OCW917660:ODJ917661 OMS917660:ONF917661 OWO917660:OXB917661 PGK917660:PGX917661 PQG917660:PQT917661 QAC917660:QAP917661 QJY917660:QKL917661 QTU917660:QUH917661 RDQ917660:RED917661 RNM917660:RNZ917661 RXI917660:RXV917661 SHE917660:SHR917661 SRA917660:SRN917661 TAW917660:TBJ917661 TKS917660:TLF917661 TUO917660:TVB917661 UEK917660:UEX917661 UOG917660:UOT917661 UYC917660:UYP917661 VHY917660:VIL917661 VRU917660:VSH917661 WBQ917660:WCD917661 WLM917660:WLZ917661 WVI917660:WVV917661 A983196:N983197 IW983196:JJ983197 SS983196:TF983197 ACO983196:ADB983197 AMK983196:AMX983197 AWG983196:AWT983197 BGC983196:BGP983197 BPY983196:BQL983197 BZU983196:CAH983197 CJQ983196:CKD983197 CTM983196:CTZ983197 DDI983196:DDV983197 DNE983196:DNR983197 DXA983196:DXN983197 EGW983196:EHJ983197 EQS983196:ERF983197 FAO983196:FBB983197 FKK983196:FKX983197 FUG983196:FUT983197 GEC983196:GEP983197 GNY983196:GOL983197 GXU983196:GYH983197 HHQ983196:HID983197 HRM983196:HRZ983197 IBI983196:IBV983197 ILE983196:ILR983197 IVA983196:IVN983197 JEW983196:JFJ983197 JOS983196:JPF983197 JYO983196:JZB983197 KIK983196:KIX983197 KSG983196:KST983197 LCC983196:LCP983197 LLY983196:LML983197 LVU983196:LWH983197 MFQ983196:MGD983197 MPM983196:MPZ983197 MZI983196:MZV983197 NJE983196:NJR983197 NTA983196:NTN983197 OCW983196:ODJ983197 OMS983196:ONF983197 OWO983196:OXB983197 PGK983196:PGX983197 PQG983196:PQT983197 QAC983196:QAP983197 QJY983196:QKL983197 QTU983196:QUH983197 RDQ983196:RED983197 RNM983196:RNZ983197 RXI983196:RXV983197 SHE983196:SHR983197 SRA983196:SRN983197 TAW983196:TBJ983197 TKS983196:TLF983197 TUO983196:TVB983197 UEK983196:UEX983197 UOG983196:UOT983197 UYC983196:UYP983197 VHY983196:VIL983197 VRU983196:VSH983197 WBQ983196:WCD983197 WLM983196:WLZ983197 WVI983196:WVV983197">
      <formula1>A65531</formula1>
    </dataValidation>
    <dataValidation type="custom" allowBlank="1" showInputMessage="1" showErrorMessage="1" errorTitle="NO AUTORIZADO" error="NO AUTORIZADO" sqref="A65683:D65683 IW65683:IZ65683 SS65683:SV65683 ACO65683:ACR65683 AMK65683:AMN65683 AWG65683:AWJ65683 BGC65683:BGF65683 BPY65683:BQB65683 BZU65683:BZX65683 CJQ65683:CJT65683 CTM65683:CTP65683 DDI65683:DDL65683 DNE65683:DNH65683 DXA65683:DXD65683 EGW65683:EGZ65683 EQS65683:EQV65683 FAO65683:FAR65683 FKK65683:FKN65683 FUG65683:FUJ65683 GEC65683:GEF65683 GNY65683:GOB65683 GXU65683:GXX65683 HHQ65683:HHT65683 HRM65683:HRP65683 IBI65683:IBL65683 ILE65683:ILH65683 IVA65683:IVD65683 JEW65683:JEZ65683 JOS65683:JOV65683 JYO65683:JYR65683 KIK65683:KIN65683 KSG65683:KSJ65683 LCC65683:LCF65683 LLY65683:LMB65683 LVU65683:LVX65683 MFQ65683:MFT65683 MPM65683:MPP65683 MZI65683:MZL65683 NJE65683:NJH65683 NTA65683:NTD65683 OCW65683:OCZ65683 OMS65683:OMV65683 OWO65683:OWR65683 PGK65683:PGN65683 PQG65683:PQJ65683 QAC65683:QAF65683 QJY65683:QKB65683 QTU65683:QTX65683 RDQ65683:RDT65683 RNM65683:RNP65683 RXI65683:RXL65683 SHE65683:SHH65683 SRA65683:SRD65683 TAW65683:TAZ65683 TKS65683:TKV65683 TUO65683:TUR65683 UEK65683:UEN65683 UOG65683:UOJ65683 UYC65683:UYF65683 VHY65683:VIB65683 VRU65683:VRX65683 WBQ65683:WBT65683 WLM65683:WLP65683 WVI65683:WVL65683 A131219:D131219 IW131219:IZ131219 SS131219:SV131219 ACO131219:ACR131219 AMK131219:AMN131219 AWG131219:AWJ131219 BGC131219:BGF131219 BPY131219:BQB131219 BZU131219:BZX131219 CJQ131219:CJT131219 CTM131219:CTP131219 DDI131219:DDL131219 DNE131219:DNH131219 DXA131219:DXD131219 EGW131219:EGZ131219 EQS131219:EQV131219 FAO131219:FAR131219 FKK131219:FKN131219 FUG131219:FUJ131219 GEC131219:GEF131219 GNY131219:GOB131219 GXU131219:GXX131219 HHQ131219:HHT131219 HRM131219:HRP131219 IBI131219:IBL131219 ILE131219:ILH131219 IVA131219:IVD131219 JEW131219:JEZ131219 JOS131219:JOV131219 JYO131219:JYR131219 KIK131219:KIN131219 KSG131219:KSJ131219 LCC131219:LCF131219 LLY131219:LMB131219 LVU131219:LVX131219 MFQ131219:MFT131219 MPM131219:MPP131219 MZI131219:MZL131219 NJE131219:NJH131219 NTA131219:NTD131219 OCW131219:OCZ131219 OMS131219:OMV131219 OWO131219:OWR131219 PGK131219:PGN131219 PQG131219:PQJ131219 QAC131219:QAF131219 QJY131219:QKB131219 QTU131219:QTX131219 RDQ131219:RDT131219 RNM131219:RNP131219 RXI131219:RXL131219 SHE131219:SHH131219 SRA131219:SRD131219 TAW131219:TAZ131219 TKS131219:TKV131219 TUO131219:TUR131219 UEK131219:UEN131219 UOG131219:UOJ131219 UYC131219:UYF131219 VHY131219:VIB131219 VRU131219:VRX131219 WBQ131219:WBT131219 WLM131219:WLP131219 WVI131219:WVL131219 A196755:D196755 IW196755:IZ196755 SS196755:SV196755 ACO196755:ACR196755 AMK196755:AMN196755 AWG196755:AWJ196755 BGC196755:BGF196755 BPY196755:BQB196755 BZU196755:BZX196755 CJQ196755:CJT196755 CTM196755:CTP196755 DDI196755:DDL196755 DNE196755:DNH196755 DXA196755:DXD196755 EGW196755:EGZ196755 EQS196755:EQV196755 FAO196755:FAR196755 FKK196755:FKN196755 FUG196755:FUJ196755 GEC196755:GEF196755 GNY196755:GOB196755 GXU196755:GXX196755 HHQ196755:HHT196755 HRM196755:HRP196755 IBI196755:IBL196755 ILE196755:ILH196755 IVA196755:IVD196755 JEW196755:JEZ196755 JOS196755:JOV196755 JYO196755:JYR196755 KIK196755:KIN196755 KSG196755:KSJ196755 LCC196755:LCF196755 LLY196755:LMB196755 LVU196755:LVX196755 MFQ196755:MFT196755 MPM196755:MPP196755 MZI196755:MZL196755 NJE196755:NJH196755 NTA196755:NTD196755 OCW196755:OCZ196755 OMS196755:OMV196755 OWO196755:OWR196755 PGK196755:PGN196755 PQG196755:PQJ196755 QAC196755:QAF196755 QJY196755:QKB196755 QTU196755:QTX196755 RDQ196755:RDT196755 RNM196755:RNP196755 RXI196755:RXL196755 SHE196755:SHH196755 SRA196755:SRD196755 TAW196755:TAZ196755 TKS196755:TKV196755 TUO196755:TUR196755 UEK196755:UEN196755 UOG196755:UOJ196755 UYC196755:UYF196755 VHY196755:VIB196755 VRU196755:VRX196755 WBQ196755:WBT196755 WLM196755:WLP196755 WVI196755:WVL196755 A262291:D262291 IW262291:IZ262291 SS262291:SV262291 ACO262291:ACR262291 AMK262291:AMN262291 AWG262291:AWJ262291 BGC262291:BGF262291 BPY262291:BQB262291 BZU262291:BZX262291 CJQ262291:CJT262291 CTM262291:CTP262291 DDI262291:DDL262291 DNE262291:DNH262291 DXA262291:DXD262291 EGW262291:EGZ262291 EQS262291:EQV262291 FAO262291:FAR262291 FKK262291:FKN262291 FUG262291:FUJ262291 GEC262291:GEF262291 GNY262291:GOB262291 GXU262291:GXX262291 HHQ262291:HHT262291 HRM262291:HRP262291 IBI262291:IBL262291 ILE262291:ILH262291 IVA262291:IVD262291 JEW262291:JEZ262291 JOS262291:JOV262291 JYO262291:JYR262291 KIK262291:KIN262291 KSG262291:KSJ262291 LCC262291:LCF262291 LLY262291:LMB262291 LVU262291:LVX262291 MFQ262291:MFT262291 MPM262291:MPP262291 MZI262291:MZL262291 NJE262291:NJH262291 NTA262291:NTD262291 OCW262291:OCZ262291 OMS262291:OMV262291 OWO262291:OWR262291 PGK262291:PGN262291 PQG262291:PQJ262291 QAC262291:QAF262291 QJY262291:QKB262291 QTU262291:QTX262291 RDQ262291:RDT262291 RNM262291:RNP262291 RXI262291:RXL262291 SHE262291:SHH262291 SRA262291:SRD262291 TAW262291:TAZ262291 TKS262291:TKV262291 TUO262291:TUR262291 UEK262291:UEN262291 UOG262291:UOJ262291 UYC262291:UYF262291 VHY262291:VIB262291 VRU262291:VRX262291 WBQ262291:WBT262291 WLM262291:WLP262291 WVI262291:WVL262291 A327827:D327827 IW327827:IZ327827 SS327827:SV327827 ACO327827:ACR327827 AMK327827:AMN327827 AWG327827:AWJ327827 BGC327827:BGF327827 BPY327827:BQB327827 BZU327827:BZX327827 CJQ327827:CJT327827 CTM327827:CTP327827 DDI327827:DDL327827 DNE327827:DNH327827 DXA327827:DXD327827 EGW327827:EGZ327827 EQS327827:EQV327827 FAO327827:FAR327827 FKK327827:FKN327827 FUG327827:FUJ327827 GEC327827:GEF327827 GNY327827:GOB327827 GXU327827:GXX327827 HHQ327827:HHT327827 HRM327827:HRP327827 IBI327827:IBL327827 ILE327827:ILH327827 IVA327827:IVD327827 JEW327827:JEZ327827 JOS327827:JOV327827 JYO327827:JYR327827 KIK327827:KIN327827 KSG327827:KSJ327827 LCC327827:LCF327827 LLY327827:LMB327827 LVU327827:LVX327827 MFQ327827:MFT327827 MPM327827:MPP327827 MZI327827:MZL327827 NJE327827:NJH327827 NTA327827:NTD327827 OCW327827:OCZ327827 OMS327827:OMV327827 OWO327827:OWR327827 PGK327827:PGN327827 PQG327827:PQJ327827 QAC327827:QAF327827 QJY327827:QKB327827 QTU327827:QTX327827 RDQ327827:RDT327827 RNM327827:RNP327827 RXI327827:RXL327827 SHE327827:SHH327827 SRA327827:SRD327827 TAW327827:TAZ327827 TKS327827:TKV327827 TUO327827:TUR327827 UEK327827:UEN327827 UOG327827:UOJ327827 UYC327827:UYF327827 VHY327827:VIB327827 VRU327827:VRX327827 WBQ327827:WBT327827 WLM327827:WLP327827 WVI327827:WVL327827 A393363:D393363 IW393363:IZ393363 SS393363:SV393363 ACO393363:ACR393363 AMK393363:AMN393363 AWG393363:AWJ393363 BGC393363:BGF393363 BPY393363:BQB393363 BZU393363:BZX393363 CJQ393363:CJT393363 CTM393363:CTP393363 DDI393363:DDL393363 DNE393363:DNH393363 DXA393363:DXD393363 EGW393363:EGZ393363 EQS393363:EQV393363 FAO393363:FAR393363 FKK393363:FKN393363 FUG393363:FUJ393363 GEC393363:GEF393363 GNY393363:GOB393363 GXU393363:GXX393363 HHQ393363:HHT393363 HRM393363:HRP393363 IBI393363:IBL393363 ILE393363:ILH393363 IVA393363:IVD393363 JEW393363:JEZ393363 JOS393363:JOV393363 JYO393363:JYR393363 KIK393363:KIN393363 KSG393363:KSJ393363 LCC393363:LCF393363 LLY393363:LMB393363 LVU393363:LVX393363 MFQ393363:MFT393363 MPM393363:MPP393363 MZI393363:MZL393363 NJE393363:NJH393363 NTA393363:NTD393363 OCW393363:OCZ393363 OMS393363:OMV393363 OWO393363:OWR393363 PGK393363:PGN393363 PQG393363:PQJ393363 QAC393363:QAF393363 QJY393363:QKB393363 QTU393363:QTX393363 RDQ393363:RDT393363 RNM393363:RNP393363 RXI393363:RXL393363 SHE393363:SHH393363 SRA393363:SRD393363 TAW393363:TAZ393363 TKS393363:TKV393363 TUO393363:TUR393363 UEK393363:UEN393363 UOG393363:UOJ393363 UYC393363:UYF393363 VHY393363:VIB393363 VRU393363:VRX393363 WBQ393363:WBT393363 WLM393363:WLP393363 WVI393363:WVL393363 A458899:D458899 IW458899:IZ458899 SS458899:SV458899 ACO458899:ACR458899 AMK458899:AMN458899 AWG458899:AWJ458899 BGC458899:BGF458899 BPY458899:BQB458899 BZU458899:BZX458899 CJQ458899:CJT458899 CTM458899:CTP458899 DDI458899:DDL458899 DNE458899:DNH458899 DXA458899:DXD458899 EGW458899:EGZ458899 EQS458899:EQV458899 FAO458899:FAR458899 FKK458899:FKN458899 FUG458899:FUJ458899 GEC458899:GEF458899 GNY458899:GOB458899 GXU458899:GXX458899 HHQ458899:HHT458899 HRM458899:HRP458899 IBI458899:IBL458899 ILE458899:ILH458899 IVA458899:IVD458899 JEW458899:JEZ458899 JOS458899:JOV458899 JYO458899:JYR458899 KIK458899:KIN458899 KSG458899:KSJ458899 LCC458899:LCF458899 LLY458899:LMB458899 LVU458899:LVX458899 MFQ458899:MFT458899 MPM458899:MPP458899 MZI458899:MZL458899 NJE458899:NJH458899 NTA458899:NTD458899 OCW458899:OCZ458899 OMS458899:OMV458899 OWO458899:OWR458899 PGK458899:PGN458899 PQG458899:PQJ458899 QAC458899:QAF458899 QJY458899:QKB458899 QTU458899:QTX458899 RDQ458899:RDT458899 RNM458899:RNP458899 RXI458899:RXL458899 SHE458899:SHH458899 SRA458899:SRD458899 TAW458899:TAZ458899 TKS458899:TKV458899 TUO458899:TUR458899 UEK458899:UEN458899 UOG458899:UOJ458899 UYC458899:UYF458899 VHY458899:VIB458899 VRU458899:VRX458899 WBQ458899:WBT458899 WLM458899:WLP458899 WVI458899:WVL458899 A524435:D524435 IW524435:IZ524435 SS524435:SV524435 ACO524435:ACR524435 AMK524435:AMN524435 AWG524435:AWJ524435 BGC524435:BGF524435 BPY524435:BQB524435 BZU524435:BZX524435 CJQ524435:CJT524435 CTM524435:CTP524435 DDI524435:DDL524435 DNE524435:DNH524435 DXA524435:DXD524435 EGW524435:EGZ524435 EQS524435:EQV524435 FAO524435:FAR524435 FKK524435:FKN524435 FUG524435:FUJ524435 GEC524435:GEF524435 GNY524435:GOB524435 GXU524435:GXX524435 HHQ524435:HHT524435 HRM524435:HRP524435 IBI524435:IBL524435 ILE524435:ILH524435 IVA524435:IVD524435 JEW524435:JEZ524435 JOS524435:JOV524435 JYO524435:JYR524435 KIK524435:KIN524435 KSG524435:KSJ524435 LCC524435:LCF524435 LLY524435:LMB524435 LVU524435:LVX524435 MFQ524435:MFT524435 MPM524435:MPP524435 MZI524435:MZL524435 NJE524435:NJH524435 NTA524435:NTD524435 OCW524435:OCZ524435 OMS524435:OMV524435 OWO524435:OWR524435 PGK524435:PGN524435 PQG524435:PQJ524435 QAC524435:QAF524435 QJY524435:QKB524435 QTU524435:QTX524435 RDQ524435:RDT524435 RNM524435:RNP524435 RXI524435:RXL524435 SHE524435:SHH524435 SRA524435:SRD524435 TAW524435:TAZ524435 TKS524435:TKV524435 TUO524435:TUR524435 UEK524435:UEN524435 UOG524435:UOJ524435 UYC524435:UYF524435 VHY524435:VIB524435 VRU524435:VRX524435 WBQ524435:WBT524435 WLM524435:WLP524435 WVI524435:WVL524435 A589971:D589971 IW589971:IZ589971 SS589971:SV589971 ACO589971:ACR589971 AMK589971:AMN589971 AWG589971:AWJ589971 BGC589971:BGF589971 BPY589971:BQB589971 BZU589971:BZX589971 CJQ589971:CJT589971 CTM589971:CTP589971 DDI589971:DDL589971 DNE589971:DNH589971 DXA589971:DXD589971 EGW589971:EGZ589971 EQS589971:EQV589971 FAO589971:FAR589971 FKK589971:FKN589971 FUG589971:FUJ589971 GEC589971:GEF589971 GNY589971:GOB589971 GXU589971:GXX589971 HHQ589971:HHT589971 HRM589971:HRP589971 IBI589971:IBL589971 ILE589971:ILH589971 IVA589971:IVD589971 JEW589971:JEZ589971 JOS589971:JOV589971 JYO589971:JYR589971 KIK589971:KIN589971 KSG589971:KSJ589971 LCC589971:LCF589971 LLY589971:LMB589971 LVU589971:LVX589971 MFQ589971:MFT589971 MPM589971:MPP589971 MZI589971:MZL589971 NJE589971:NJH589971 NTA589971:NTD589971 OCW589971:OCZ589971 OMS589971:OMV589971 OWO589971:OWR589971 PGK589971:PGN589971 PQG589971:PQJ589971 QAC589971:QAF589971 QJY589971:QKB589971 QTU589971:QTX589971 RDQ589971:RDT589971 RNM589971:RNP589971 RXI589971:RXL589971 SHE589971:SHH589971 SRA589971:SRD589971 TAW589971:TAZ589971 TKS589971:TKV589971 TUO589971:TUR589971 UEK589971:UEN589971 UOG589971:UOJ589971 UYC589971:UYF589971 VHY589971:VIB589971 VRU589971:VRX589971 WBQ589971:WBT589971 WLM589971:WLP589971 WVI589971:WVL589971 A655507:D655507 IW655507:IZ655507 SS655507:SV655507 ACO655507:ACR655507 AMK655507:AMN655507 AWG655507:AWJ655507 BGC655507:BGF655507 BPY655507:BQB655507 BZU655507:BZX655507 CJQ655507:CJT655507 CTM655507:CTP655507 DDI655507:DDL655507 DNE655507:DNH655507 DXA655507:DXD655507 EGW655507:EGZ655507 EQS655507:EQV655507 FAO655507:FAR655507 FKK655507:FKN655507 FUG655507:FUJ655507 GEC655507:GEF655507 GNY655507:GOB655507 GXU655507:GXX655507 HHQ655507:HHT655507 HRM655507:HRP655507 IBI655507:IBL655507 ILE655507:ILH655507 IVA655507:IVD655507 JEW655507:JEZ655507 JOS655507:JOV655507 JYO655507:JYR655507 KIK655507:KIN655507 KSG655507:KSJ655507 LCC655507:LCF655507 LLY655507:LMB655507 LVU655507:LVX655507 MFQ655507:MFT655507 MPM655507:MPP655507 MZI655507:MZL655507 NJE655507:NJH655507 NTA655507:NTD655507 OCW655507:OCZ655507 OMS655507:OMV655507 OWO655507:OWR655507 PGK655507:PGN655507 PQG655507:PQJ655507 QAC655507:QAF655507 QJY655507:QKB655507 QTU655507:QTX655507 RDQ655507:RDT655507 RNM655507:RNP655507 RXI655507:RXL655507 SHE655507:SHH655507 SRA655507:SRD655507 TAW655507:TAZ655507 TKS655507:TKV655507 TUO655507:TUR655507 UEK655507:UEN655507 UOG655507:UOJ655507 UYC655507:UYF655507 VHY655507:VIB655507 VRU655507:VRX655507 WBQ655507:WBT655507 WLM655507:WLP655507 WVI655507:WVL655507 A721043:D721043 IW721043:IZ721043 SS721043:SV721043 ACO721043:ACR721043 AMK721043:AMN721043 AWG721043:AWJ721043 BGC721043:BGF721043 BPY721043:BQB721043 BZU721043:BZX721043 CJQ721043:CJT721043 CTM721043:CTP721043 DDI721043:DDL721043 DNE721043:DNH721043 DXA721043:DXD721043 EGW721043:EGZ721043 EQS721043:EQV721043 FAO721043:FAR721043 FKK721043:FKN721043 FUG721043:FUJ721043 GEC721043:GEF721043 GNY721043:GOB721043 GXU721043:GXX721043 HHQ721043:HHT721043 HRM721043:HRP721043 IBI721043:IBL721043 ILE721043:ILH721043 IVA721043:IVD721043 JEW721043:JEZ721043 JOS721043:JOV721043 JYO721043:JYR721043 KIK721043:KIN721043 KSG721043:KSJ721043 LCC721043:LCF721043 LLY721043:LMB721043 LVU721043:LVX721043 MFQ721043:MFT721043 MPM721043:MPP721043 MZI721043:MZL721043 NJE721043:NJH721043 NTA721043:NTD721043 OCW721043:OCZ721043 OMS721043:OMV721043 OWO721043:OWR721043 PGK721043:PGN721043 PQG721043:PQJ721043 QAC721043:QAF721043 QJY721043:QKB721043 QTU721043:QTX721043 RDQ721043:RDT721043 RNM721043:RNP721043 RXI721043:RXL721043 SHE721043:SHH721043 SRA721043:SRD721043 TAW721043:TAZ721043 TKS721043:TKV721043 TUO721043:TUR721043 UEK721043:UEN721043 UOG721043:UOJ721043 UYC721043:UYF721043 VHY721043:VIB721043 VRU721043:VRX721043 WBQ721043:WBT721043 WLM721043:WLP721043 WVI721043:WVL721043 A786579:D786579 IW786579:IZ786579 SS786579:SV786579 ACO786579:ACR786579 AMK786579:AMN786579 AWG786579:AWJ786579 BGC786579:BGF786579 BPY786579:BQB786579 BZU786579:BZX786579 CJQ786579:CJT786579 CTM786579:CTP786579 DDI786579:DDL786579 DNE786579:DNH786579 DXA786579:DXD786579 EGW786579:EGZ786579 EQS786579:EQV786579 FAO786579:FAR786579 FKK786579:FKN786579 FUG786579:FUJ786579 GEC786579:GEF786579 GNY786579:GOB786579 GXU786579:GXX786579 HHQ786579:HHT786579 HRM786579:HRP786579 IBI786579:IBL786579 ILE786579:ILH786579 IVA786579:IVD786579 JEW786579:JEZ786579 JOS786579:JOV786579 JYO786579:JYR786579 KIK786579:KIN786579 KSG786579:KSJ786579 LCC786579:LCF786579 LLY786579:LMB786579 LVU786579:LVX786579 MFQ786579:MFT786579 MPM786579:MPP786579 MZI786579:MZL786579 NJE786579:NJH786579 NTA786579:NTD786579 OCW786579:OCZ786579 OMS786579:OMV786579 OWO786579:OWR786579 PGK786579:PGN786579 PQG786579:PQJ786579 QAC786579:QAF786579 QJY786579:QKB786579 QTU786579:QTX786579 RDQ786579:RDT786579 RNM786579:RNP786579 RXI786579:RXL786579 SHE786579:SHH786579 SRA786579:SRD786579 TAW786579:TAZ786579 TKS786579:TKV786579 TUO786579:TUR786579 UEK786579:UEN786579 UOG786579:UOJ786579 UYC786579:UYF786579 VHY786579:VIB786579 VRU786579:VRX786579 WBQ786579:WBT786579 WLM786579:WLP786579 WVI786579:WVL786579 A852115:D852115 IW852115:IZ852115 SS852115:SV852115 ACO852115:ACR852115 AMK852115:AMN852115 AWG852115:AWJ852115 BGC852115:BGF852115 BPY852115:BQB852115 BZU852115:BZX852115 CJQ852115:CJT852115 CTM852115:CTP852115 DDI852115:DDL852115 DNE852115:DNH852115 DXA852115:DXD852115 EGW852115:EGZ852115 EQS852115:EQV852115 FAO852115:FAR852115 FKK852115:FKN852115 FUG852115:FUJ852115 GEC852115:GEF852115 GNY852115:GOB852115 GXU852115:GXX852115 HHQ852115:HHT852115 HRM852115:HRP852115 IBI852115:IBL852115 ILE852115:ILH852115 IVA852115:IVD852115 JEW852115:JEZ852115 JOS852115:JOV852115 JYO852115:JYR852115 KIK852115:KIN852115 KSG852115:KSJ852115 LCC852115:LCF852115 LLY852115:LMB852115 LVU852115:LVX852115 MFQ852115:MFT852115 MPM852115:MPP852115 MZI852115:MZL852115 NJE852115:NJH852115 NTA852115:NTD852115 OCW852115:OCZ852115 OMS852115:OMV852115 OWO852115:OWR852115 PGK852115:PGN852115 PQG852115:PQJ852115 QAC852115:QAF852115 QJY852115:QKB852115 QTU852115:QTX852115 RDQ852115:RDT852115 RNM852115:RNP852115 RXI852115:RXL852115 SHE852115:SHH852115 SRA852115:SRD852115 TAW852115:TAZ852115 TKS852115:TKV852115 TUO852115:TUR852115 UEK852115:UEN852115 UOG852115:UOJ852115 UYC852115:UYF852115 VHY852115:VIB852115 VRU852115:VRX852115 WBQ852115:WBT852115 WLM852115:WLP852115 WVI852115:WVL852115 A917651:D917651 IW917651:IZ917651 SS917651:SV917651 ACO917651:ACR917651 AMK917651:AMN917651 AWG917651:AWJ917651 BGC917651:BGF917651 BPY917651:BQB917651 BZU917651:BZX917651 CJQ917651:CJT917651 CTM917651:CTP917651 DDI917651:DDL917651 DNE917651:DNH917651 DXA917651:DXD917651 EGW917651:EGZ917651 EQS917651:EQV917651 FAO917651:FAR917651 FKK917651:FKN917651 FUG917651:FUJ917651 GEC917651:GEF917651 GNY917651:GOB917651 GXU917651:GXX917651 HHQ917651:HHT917651 HRM917651:HRP917651 IBI917651:IBL917651 ILE917651:ILH917651 IVA917651:IVD917651 JEW917651:JEZ917651 JOS917651:JOV917651 JYO917651:JYR917651 KIK917651:KIN917651 KSG917651:KSJ917651 LCC917651:LCF917651 LLY917651:LMB917651 LVU917651:LVX917651 MFQ917651:MFT917651 MPM917651:MPP917651 MZI917651:MZL917651 NJE917651:NJH917651 NTA917651:NTD917651 OCW917651:OCZ917651 OMS917651:OMV917651 OWO917651:OWR917651 PGK917651:PGN917651 PQG917651:PQJ917651 QAC917651:QAF917651 QJY917651:QKB917651 QTU917651:QTX917651 RDQ917651:RDT917651 RNM917651:RNP917651 RXI917651:RXL917651 SHE917651:SHH917651 SRA917651:SRD917651 TAW917651:TAZ917651 TKS917651:TKV917651 TUO917651:TUR917651 UEK917651:UEN917651 UOG917651:UOJ917651 UYC917651:UYF917651 VHY917651:VIB917651 VRU917651:VRX917651 WBQ917651:WBT917651 WLM917651:WLP917651 WVI917651:WVL917651 A983187:D983187 IW983187:IZ983187 SS983187:SV983187 ACO983187:ACR983187 AMK983187:AMN983187 AWG983187:AWJ983187 BGC983187:BGF983187 BPY983187:BQB983187 BZU983187:BZX983187 CJQ983187:CJT983187 CTM983187:CTP983187 DDI983187:DDL983187 DNE983187:DNH983187 DXA983187:DXD983187 EGW983187:EGZ983187 EQS983187:EQV983187 FAO983187:FAR983187 FKK983187:FKN983187 FUG983187:FUJ983187 GEC983187:GEF983187 GNY983187:GOB983187 GXU983187:GXX983187 HHQ983187:HHT983187 HRM983187:HRP983187 IBI983187:IBL983187 ILE983187:ILH983187 IVA983187:IVD983187 JEW983187:JEZ983187 JOS983187:JOV983187 JYO983187:JYR983187 KIK983187:KIN983187 KSG983187:KSJ983187 LCC983187:LCF983187 LLY983187:LMB983187 LVU983187:LVX983187 MFQ983187:MFT983187 MPM983187:MPP983187 MZI983187:MZL983187 NJE983187:NJH983187 NTA983187:NTD983187 OCW983187:OCZ983187 OMS983187:OMV983187 OWO983187:OWR983187 PGK983187:PGN983187 PQG983187:PQJ983187 QAC983187:QAF983187 QJY983187:QKB983187 QTU983187:QTX983187 RDQ983187:RDT983187 RNM983187:RNP983187 RXI983187:RXL983187 SHE983187:SHH983187 SRA983187:SRD983187 TAW983187:TAZ983187 TKS983187:TKV983187 TUO983187:TUR983187 UEK983187:UEN983187 UOG983187:UOJ983187 UYC983187:UYF983187 VHY983187:VIB983187 VRU983187:VRX983187 WBQ983187:WBT983187 WLM983187:WLP983187 WVI983187:WVL983187">
      <formula1>A65531</formula1>
    </dataValidation>
    <dataValidation type="custom" allowBlank="1" showInputMessage="1" showErrorMessage="1" errorTitle="NO AUTORIZADO" error="NO AUTORIZADO" sqref="A65664 IW65664 SS65664 ACO65664 AMK65664 AWG65664 BGC65664 BPY65664 BZU65664 CJQ65664 CTM65664 DDI65664 DNE65664 DXA65664 EGW65664 EQS65664 FAO65664 FKK65664 FUG65664 GEC65664 GNY65664 GXU65664 HHQ65664 HRM65664 IBI65664 ILE65664 IVA65664 JEW65664 JOS65664 JYO65664 KIK65664 KSG65664 LCC65664 LLY65664 LVU65664 MFQ65664 MPM65664 MZI65664 NJE65664 NTA65664 OCW65664 OMS65664 OWO65664 PGK65664 PQG65664 QAC65664 QJY65664 QTU65664 RDQ65664 RNM65664 RXI65664 SHE65664 SRA65664 TAW65664 TKS65664 TUO65664 UEK65664 UOG65664 UYC65664 VHY65664 VRU65664 WBQ65664 WLM65664 WVI65664 A131200 IW131200 SS131200 ACO131200 AMK131200 AWG131200 BGC131200 BPY131200 BZU131200 CJQ131200 CTM131200 DDI131200 DNE131200 DXA131200 EGW131200 EQS131200 FAO131200 FKK131200 FUG131200 GEC131200 GNY131200 GXU131200 HHQ131200 HRM131200 IBI131200 ILE131200 IVA131200 JEW131200 JOS131200 JYO131200 KIK131200 KSG131200 LCC131200 LLY131200 LVU131200 MFQ131200 MPM131200 MZI131200 NJE131200 NTA131200 OCW131200 OMS131200 OWO131200 PGK131200 PQG131200 QAC131200 QJY131200 QTU131200 RDQ131200 RNM131200 RXI131200 SHE131200 SRA131200 TAW131200 TKS131200 TUO131200 UEK131200 UOG131200 UYC131200 VHY131200 VRU131200 WBQ131200 WLM131200 WVI131200 A196736 IW196736 SS196736 ACO196736 AMK196736 AWG196736 BGC196736 BPY196736 BZU196736 CJQ196736 CTM196736 DDI196736 DNE196736 DXA196736 EGW196736 EQS196736 FAO196736 FKK196736 FUG196736 GEC196736 GNY196736 GXU196736 HHQ196736 HRM196736 IBI196736 ILE196736 IVA196736 JEW196736 JOS196736 JYO196736 KIK196736 KSG196736 LCC196736 LLY196736 LVU196736 MFQ196736 MPM196736 MZI196736 NJE196736 NTA196736 OCW196736 OMS196736 OWO196736 PGK196736 PQG196736 QAC196736 QJY196736 QTU196736 RDQ196736 RNM196736 RXI196736 SHE196736 SRA196736 TAW196736 TKS196736 TUO196736 UEK196736 UOG196736 UYC196736 VHY196736 VRU196736 WBQ196736 WLM196736 WVI196736 A262272 IW262272 SS262272 ACO262272 AMK262272 AWG262272 BGC262272 BPY262272 BZU262272 CJQ262272 CTM262272 DDI262272 DNE262272 DXA262272 EGW262272 EQS262272 FAO262272 FKK262272 FUG262272 GEC262272 GNY262272 GXU262272 HHQ262272 HRM262272 IBI262272 ILE262272 IVA262272 JEW262272 JOS262272 JYO262272 KIK262272 KSG262272 LCC262272 LLY262272 LVU262272 MFQ262272 MPM262272 MZI262272 NJE262272 NTA262272 OCW262272 OMS262272 OWO262272 PGK262272 PQG262272 QAC262272 QJY262272 QTU262272 RDQ262272 RNM262272 RXI262272 SHE262272 SRA262272 TAW262272 TKS262272 TUO262272 UEK262272 UOG262272 UYC262272 VHY262272 VRU262272 WBQ262272 WLM262272 WVI262272 A327808 IW327808 SS327808 ACO327808 AMK327808 AWG327808 BGC327808 BPY327808 BZU327808 CJQ327808 CTM327808 DDI327808 DNE327808 DXA327808 EGW327808 EQS327808 FAO327808 FKK327808 FUG327808 GEC327808 GNY327808 GXU327808 HHQ327808 HRM327808 IBI327808 ILE327808 IVA327808 JEW327808 JOS327808 JYO327808 KIK327808 KSG327808 LCC327808 LLY327808 LVU327808 MFQ327808 MPM327808 MZI327808 NJE327808 NTA327808 OCW327808 OMS327808 OWO327808 PGK327808 PQG327808 QAC327808 QJY327808 QTU327808 RDQ327808 RNM327808 RXI327808 SHE327808 SRA327808 TAW327808 TKS327808 TUO327808 UEK327808 UOG327808 UYC327808 VHY327808 VRU327808 WBQ327808 WLM327808 WVI327808 A393344 IW393344 SS393344 ACO393344 AMK393344 AWG393344 BGC393344 BPY393344 BZU393344 CJQ393344 CTM393344 DDI393344 DNE393344 DXA393344 EGW393344 EQS393344 FAO393344 FKK393344 FUG393344 GEC393344 GNY393344 GXU393344 HHQ393344 HRM393344 IBI393344 ILE393344 IVA393344 JEW393344 JOS393344 JYO393344 KIK393344 KSG393344 LCC393344 LLY393344 LVU393344 MFQ393344 MPM393344 MZI393344 NJE393344 NTA393344 OCW393344 OMS393344 OWO393344 PGK393344 PQG393344 QAC393344 QJY393344 QTU393344 RDQ393344 RNM393344 RXI393344 SHE393344 SRA393344 TAW393344 TKS393344 TUO393344 UEK393344 UOG393344 UYC393344 VHY393344 VRU393344 WBQ393344 WLM393344 WVI393344 A458880 IW458880 SS458880 ACO458880 AMK458880 AWG458880 BGC458880 BPY458880 BZU458880 CJQ458880 CTM458880 DDI458880 DNE458880 DXA458880 EGW458880 EQS458880 FAO458880 FKK458880 FUG458880 GEC458880 GNY458880 GXU458880 HHQ458880 HRM458880 IBI458880 ILE458880 IVA458880 JEW458880 JOS458880 JYO458880 KIK458880 KSG458880 LCC458880 LLY458880 LVU458880 MFQ458880 MPM458880 MZI458880 NJE458880 NTA458880 OCW458880 OMS458880 OWO458880 PGK458880 PQG458880 QAC458880 QJY458880 QTU458880 RDQ458880 RNM458880 RXI458880 SHE458880 SRA458880 TAW458880 TKS458880 TUO458880 UEK458880 UOG458880 UYC458880 VHY458880 VRU458880 WBQ458880 WLM458880 WVI458880 A524416 IW524416 SS524416 ACO524416 AMK524416 AWG524416 BGC524416 BPY524416 BZU524416 CJQ524416 CTM524416 DDI524416 DNE524416 DXA524416 EGW524416 EQS524416 FAO524416 FKK524416 FUG524416 GEC524416 GNY524416 GXU524416 HHQ524416 HRM524416 IBI524416 ILE524416 IVA524416 JEW524416 JOS524416 JYO524416 KIK524416 KSG524416 LCC524416 LLY524416 LVU524416 MFQ524416 MPM524416 MZI524416 NJE524416 NTA524416 OCW524416 OMS524416 OWO524416 PGK524416 PQG524416 QAC524416 QJY524416 QTU524416 RDQ524416 RNM524416 RXI524416 SHE524416 SRA524416 TAW524416 TKS524416 TUO524416 UEK524416 UOG524416 UYC524416 VHY524416 VRU524416 WBQ524416 WLM524416 WVI524416 A589952 IW589952 SS589952 ACO589952 AMK589952 AWG589952 BGC589952 BPY589952 BZU589952 CJQ589952 CTM589952 DDI589952 DNE589952 DXA589952 EGW589952 EQS589952 FAO589952 FKK589952 FUG589952 GEC589952 GNY589952 GXU589952 HHQ589952 HRM589952 IBI589952 ILE589952 IVA589952 JEW589952 JOS589952 JYO589952 KIK589952 KSG589952 LCC589952 LLY589952 LVU589952 MFQ589952 MPM589952 MZI589952 NJE589952 NTA589952 OCW589952 OMS589952 OWO589952 PGK589952 PQG589952 QAC589952 QJY589952 QTU589952 RDQ589952 RNM589952 RXI589952 SHE589952 SRA589952 TAW589952 TKS589952 TUO589952 UEK589952 UOG589952 UYC589952 VHY589952 VRU589952 WBQ589952 WLM589952 WVI589952 A655488 IW655488 SS655488 ACO655488 AMK655488 AWG655488 BGC655488 BPY655488 BZU655488 CJQ655488 CTM655488 DDI655488 DNE655488 DXA655488 EGW655488 EQS655488 FAO655488 FKK655488 FUG655488 GEC655488 GNY655488 GXU655488 HHQ655488 HRM655488 IBI655488 ILE655488 IVA655488 JEW655488 JOS655488 JYO655488 KIK655488 KSG655488 LCC655488 LLY655488 LVU655488 MFQ655488 MPM655488 MZI655488 NJE655488 NTA655488 OCW655488 OMS655488 OWO655488 PGK655488 PQG655488 QAC655488 QJY655488 QTU655488 RDQ655488 RNM655488 RXI655488 SHE655488 SRA655488 TAW655488 TKS655488 TUO655488 UEK655488 UOG655488 UYC655488 VHY655488 VRU655488 WBQ655488 WLM655488 WVI655488 A721024 IW721024 SS721024 ACO721024 AMK721024 AWG721024 BGC721024 BPY721024 BZU721024 CJQ721024 CTM721024 DDI721024 DNE721024 DXA721024 EGW721024 EQS721024 FAO721024 FKK721024 FUG721024 GEC721024 GNY721024 GXU721024 HHQ721024 HRM721024 IBI721024 ILE721024 IVA721024 JEW721024 JOS721024 JYO721024 KIK721024 KSG721024 LCC721024 LLY721024 LVU721024 MFQ721024 MPM721024 MZI721024 NJE721024 NTA721024 OCW721024 OMS721024 OWO721024 PGK721024 PQG721024 QAC721024 QJY721024 QTU721024 RDQ721024 RNM721024 RXI721024 SHE721024 SRA721024 TAW721024 TKS721024 TUO721024 UEK721024 UOG721024 UYC721024 VHY721024 VRU721024 WBQ721024 WLM721024 WVI721024 A786560 IW786560 SS786560 ACO786560 AMK786560 AWG786560 BGC786560 BPY786560 BZU786560 CJQ786560 CTM786560 DDI786560 DNE786560 DXA786560 EGW786560 EQS786560 FAO786560 FKK786560 FUG786560 GEC786560 GNY786560 GXU786560 HHQ786560 HRM786560 IBI786560 ILE786560 IVA786560 JEW786560 JOS786560 JYO786560 KIK786560 KSG786560 LCC786560 LLY786560 LVU786560 MFQ786560 MPM786560 MZI786560 NJE786560 NTA786560 OCW786560 OMS786560 OWO786560 PGK786560 PQG786560 QAC786560 QJY786560 QTU786560 RDQ786560 RNM786560 RXI786560 SHE786560 SRA786560 TAW786560 TKS786560 TUO786560 UEK786560 UOG786560 UYC786560 VHY786560 VRU786560 WBQ786560 WLM786560 WVI786560 A852096 IW852096 SS852096 ACO852096 AMK852096 AWG852096 BGC852096 BPY852096 BZU852096 CJQ852096 CTM852096 DDI852096 DNE852096 DXA852096 EGW852096 EQS852096 FAO852096 FKK852096 FUG852096 GEC852096 GNY852096 GXU852096 HHQ852096 HRM852096 IBI852096 ILE852096 IVA852096 JEW852096 JOS852096 JYO852096 KIK852096 KSG852096 LCC852096 LLY852096 LVU852096 MFQ852096 MPM852096 MZI852096 NJE852096 NTA852096 OCW852096 OMS852096 OWO852096 PGK852096 PQG852096 QAC852096 QJY852096 QTU852096 RDQ852096 RNM852096 RXI852096 SHE852096 SRA852096 TAW852096 TKS852096 TUO852096 UEK852096 UOG852096 UYC852096 VHY852096 VRU852096 WBQ852096 WLM852096 WVI852096 A917632 IW917632 SS917632 ACO917632 AMK917632 AWG917632 BGC917632 BPY917632 BZU917632 CJQ917632 CTM917632 DDI917632 DNE917632 DXA917632 EGW917632 EQS917632 FAO917632 FKK917632 FUG917632 GEC917632 GNY917632 GXU917632 HHQ917632 HRM917632 IBI917632 ILE917632 IVA917632 JEW917632 JOS917632 JYO917632 KIK917632 KSG917632 LCC917632 LLY917632 LVU917632 MFQ917632 MPM917632 MZI917632 NJE917632 NTA917632 OCW917632 OMS917632 OWO917632 PGK917632 PQG917632 QAC917632 QJY917632 QTU917632 RDQ917632 RNM917632 RXI917632 SHE917632 SRA917632 TAW917632 TKS917632 TUO917632 UEK917632 UOG917632 UYC917632 VHY917632 VRU917632 WBQ917632 WLM917632 WVI917632 A983168 IW983168 SS983168 ACO983168 AMK983168 AWG983168 BGC983168 BPY983168 BZU983168 CJQ983168 CTM983168 DDI983168 DNE983168 DXA983168 EGW983168 EQS983168 FAO983168 FKK983168 FUG983168 GEC983168 GNY983168 GXU983168 HHQ983168 HRM983168 IBI983168 ILE983168 IVA983168 JEW983168 JOS983168 JYO983168 KIK983168 KSG983168 LCC983168 LLY983168 LVU983168 MFQ983168 MPM983168 MZI983168 NJE983168 NTA983168 OCW983168 OMS983168 OWO983168 PGK983168 PQG983168 QAC983168 QJY983168 QTU983168 RDQ983168 RNM983168 RXI983168 SHE983168 SRA983168 TAW983168 TKS983168 TUO983168 UEK983168 UOG983168 UYC983168 VHY983168 VRU983168 WBQ983168 WLM983168 WVI983168 A135:A137 WVI135:WVI137 WLM135:WLM137 WBQ135:WBQ137 VRU135:VRU137 VHY135:VHY137 UYC135:UYC137 UOG135:UOG137 UEK135:UEK137 TUO135:TUO137 TKS135:TKS137 TAW135:TAW137 SRA135:SRA137 SHE135:SHE137 RXI135:RXI137 RNM135:RNM137 RDQ135:RDQ137 QTU135:QTU137 QJY135:QJY137 QAC135:QAC137 PQG135:PQG137 PGK135:PGK137 OWO135:OWO137 OMS135:OMS137 OCW135:OCW137 NTA135:NTA137 NJE135:NJE137 MZI135:MZI137 MPM135:MPM137 MFQ135:MFQ137 LVU135:LVU137 LLY135:LLY137 LCC135:LCC137 KSG135:KSG137 KIK135:KIK137 JYO135:JYO137 JOS135:JOS137 JEW135:JEW137 IVA135:IVA137 ILE135:ILE137 IBI135:IBI137 HRM135:HRM137 HHQ135:HHQ137 GXU135:GXU137 GNY135:GNY137 GEC135:GEC137 FUG135:FUG137 FKK135:FKK137 FAO135:FAO137 EQS135:EQS137 EGW135:EGW137 DXA135:DXA137 DNE135:DNE137 DDI135:DDI137 CTM135:CTM137 CJQ135:CJQ137 BZU135:BZU137 BPY135:BPY137 BGC135:BGC137 AWG135:AWG137 AMK135:AMK137 ACO135:ACO137 SS135:SS137 IW135:IW137">
      <formula1>A2</formula1>
    </dataValidation>
    <dataValidation type="custom" allowBlank="1" showInputMessage="1" showErrorMessage="1" errorTitle="NO AUTORIZADO" error="NO AUTORIZADO" sqref="K65657 JG65657 TC65657 ACY65657 AMU65657 AWQ65657 BGM65657 BQI65657 CAE65657 CKA65657 CTW65657 DDS65657 DNO65657 DXK65657 EHG65657 ERC65657 FAY65657 FKU65657 FUQ65657 GEM65657 GOI65657 GYE65657 HIA65657 HRW65657 IBS65657 ILO65657 IVK65657 JFG65657 JPC65657 JYY65657 KIU65657 KSQ65657 LCM65657 LMI65657 LWE65657 MGA65657 MPW65657 MZS65657 NJO65657 NTK65657 ODG65657 ONC65657 OWY65657 PGU65657 PQQ65657 QAM65657 QKI65657 QUE65657 REA65657 RNW65657 RXS65657 SHO65657 SRK65657 TBG65657 TLC65657 TUY65657 UEU65657 UOQ65657 UYM65657 VII65657 VSE65657 WCA65657 WLW65657 WVS65657 K131193 JG131193 TC131193 ACY131193 AMU131193 AWQ131193 BGM131193 BQI131193 CAE131193 CKA131193 CTW131193 DDS131193 DNO131193 DXK131193 EHG131193 ERC131193 FAY131193 FKU131193 FUQ131193 GEM131193 GOI131193 GYE131193 HIA131193 HRW131193 IBS131193 ILO131193 IVK131193 JFG131193 JPC131193 JYY131193 KIU131193 KSQ131193 LCM131193 LMI131193 LWE131193 MGA131193 MPW131193 MZS131193 NJO131193 NTK131193 ODG131193 ONC131193 OWY131193 PGU131193 PQQ131193 QAM131193 QKI131193 QUE131193 REA131193 RNW131193 RXS131193 SHO131193 SRK131193 TBG131193 TLC131193 TUY131193 UEU131193 UOQ131193 UYM131193 VII131193 VSE131193 WCA131193 WLW131193 WVS131193 K196729 JG196729 TC196729 ACY196729 AMU196729 AWQ196729 BGM196729 BQI196729 CAE196729 CKA196729 CTW196729 DDS196729 DNO196729 DXK196729 EHG196729 ERC196729 FAY196729 FKU196729 FUQ196729 GEM196729 GOI196729 GYE196729 HIA196729 HRW196729 IBS196729 ILO196729 IVK196729 JFG196729 JPC196729 JYY196729 KIU196729 KSQ196729 LCM196729 LMI196729 LWE196729 MGA196729 MPW196729 MZS196729 NJO196729 NTK196729 ODG196729 ONC196729 OWY196729 PGU196729 PQQ196729 QAM196729 QKI196729 QUE196729 REA196729 RNW196729 RXS196729 SHO196729 SRK196729 TBG196729 TLC196729 TUY196729 UEU196729 UOQ196729 UYM196729 VII196729 VSE196729 WCA196729 WLW196729 WVS196729 K262265 JG262265 TC262265 ACY262265 AMU262265 AWQ262265 BGM262265 BQI262265 CAE262265 CKA262265 CTW262265 DDS262265 DNO262265 DXK262265 EHG262265 ERC262265 FAY262265 FKU262265 FUQ262265 GEM262265 GOI262265 GYE262265 HIA262265 HRW262265 IBS262265 ILO262265 IVK262265 JFG262265 JPC262265 JYY262265 KIU262265 KSQ262265 LCM262265 LMI262265 LWE262265 MGA262265 MPW262265 MZS262265 NJO262265 NTK262265 ODG262265 ONC262265 OWY262265 PGU262265 PQQ262265 QAM262265 QKI262265 QUE262265 REA262265 RNW262265 RXS262265 SHO262265 SRK262265 TBG262265 TLC262265 TUY262265 UEU262265 UOQ262265 UYM262265 VII262265 VSE262265 WCA262265 WLW262265 WVS262265 K327801 JG327801 TC327801 ACY327801 AMU327801 AWQ327801 BGM327801 BQI327801 CAE327801 CKA327801 CTW327801 DDS327801 DNO327801 DXK327801 EHG327801 ERC327801 FAY327801 FKU327801 FUQ327801 GEM327801 GOI327801 GYE327801 HIA327801 HRW327801 IBS327801 ILO327801 IVK327801 JFG327801 JPC327801 JYY327801 KIU327801 KSQ327801 LCM327801 LMI327801 LWE327801 MGA327801 MPW327801 MZS327801 NJO327801 NTK327801 ODG327801 ONC327801 OWY327801 PGU327801 PQQ327801 QAM327801 QKI327801 QUE327801 REA327801 RNW327801 RXS327801 SHO327801 SRK327801 TBG327801 TLC327801 TUY327801 UEU327801 UOQ327801 UYM327801 VII327801 VSE327801 WCA327801 WLW327801 WVS327801 K393337 JG393337 TC393337 ACY393337 AMU393337 AWQ393337 BGM393337 BQI393337 CAE393337 CKA393337 CTW393337 DDS393337 DNO393337 DXK393337 EHG393337 ERC393337 FAY393337 FKU393337 FUQ393337 GEM393337 GOI393337 GYE393337 HIA393337 HRW393337 IBS393337 ILO393337 IVK393337 JFG393337 JPC393337 JYY393337 KIU393337 KSQ393337 LCM393337 LMI393337 LWE393337 MGA393337 MPW393337 MZS393337 NJO393337 NTK393337 ODG393337 ONC393337 OWY393337 PGU393337 PQQ393337 QAM393337 QKI393337 QUE393337 REA393337 RNW393337 RXS393337 SHO393337 SRK393337 TBG393337 TLC393337 TUY393337 UEU393337 UOQ393337 UYM393337 VII393337 VSE393337 WCA393337 WLW393337 WVS393337 K458873 JG458873 TC458873 ACY458873 AMU458873 AWQ458873 BGM458873 BQI458873 CAE458873 CKA458873 CTW458873 DDS458873 DNO458873 DXK458873 EHG458873 ERC458873 FAY458873 FKU458873 FUQ458873 GEM458873 GOI458873 GYE458873 HIA458873 HRW458873 IBS458873 ILO458873 IVK458873 JFG458873 JPC458873 JYY458873 KIU458873 KSQ458873 LCM458873 LMI458873 LWE458873 MGA458873 MPW458873 MZS458873 NJO458873 NTK458873 ODG458873 ONC458873 OWY458873 PGU458873 PQQ458873 QAM458873 QKI458873 QUE458873 REA458873 RNW458873 RXS458873 SHO458873 SRK458873 TBG458873 TLC458873 TUY458873 UEU458873 UOQ458873 UYM458873 VII458873 VSE458873 WCA458873 WLW458873 WVS458873 K524409 JG524409 TC524409 ACY524409 AMU524409 AWQ524409 BGM524409 BQI524409 CAE524409 CKA524409 CTW524409 DDS524409 DNO524409 DXK524409 EHG524409 ERC524409 FAY524409 FKU524409 FUQ524409 GEM524409 GOI524409 GYE524409 HIA524409 HRW524409 IBS524409 ILO524409 IVK524409 JFG524409 JPC524409 JYY524409 KIU524409 KSQ524409 LCM524409 LMI524409 LWE524409 MGA524409 MPW524409 MZS524409 NJO524409 NTK524409 ODG524409 ONC524409 OWY524409 PGU524409 PQQ524409 QAM524409 QKI524409 QUE524409 REA524409 RNW524409 RXS524409 SHO524409 SRK524409 TBG524409 TLC524409 TUY524409 UEU524409 UOQ524409 UYM524409 VII524409 VSE524409 WCA524409 WLW524409 WVS524409 K589945 JG589945 TC589945 ACY589945 AMU589945 AWQ589945 BGM589945 BQI589945 CAE589945 CKA589945 CTW589945 DDS589945 DNO589945 DXK589945 EHG589945 ERC589945 FAY589945 FKU589945 FUQ589945 GEM589945 GOI589945 GYE589945 HIA589945 HRW589945 IBS589945 ILO589945 IVK589945 JFG589945 JPC589945 JYY589945 KIU589945 KSQ589945 LCM589945 LMI589945 LWE589945 MGA589945 MPW589945 MZS589945 NJO589945 NTK589945 ODG589945 ONC589945 OWY589945 PGU589945 PQQ589945 QAM589945 QKI589945 QUE589945 REA589945 RNW589945 RXS589945 SHO589945 SRK589945 TBG589945 TLC589945 TUY589945 UEU589945 UOQ589945 UYM589945 VII589945 VSE589945 WCA589945 WLW589945 WVS589945 K655481 JG655481 TC655481 ACY655481 AMU655481 AWQ655481 BGM655481 BQI655481 CAE655481 CKA655481 CTW655481 DDS655481 DNO655481 DXK655481 EHG655481 ERC655481 FAY655481 FKU655481 FUQ655481 GEM655481 GOI655481 GYE655481 HIA655481 HRW655481 IBS655481 ILO655481 IVK655481 JFG655481 JPC655481 JYY655481 KIU655481 KSQ655481 LCM655481 LMI655481 LWE655481 MGA655481 MPW655481 MZS655481 NJO655481 NTK655481 ODG655481 ONC655481 OWY655481 PGU655481 PQQ655481 QAM655481 QKI655481 QUE655481 REA655481 RNW655481 RXS655481 SHO655481 SRK655481 TBG655481 TLC655481 TUY655481 UEU655481 UOQ655481 UYM655481 VII655481 VSE655481 WCA655481 WLW655481 WVS655481 K721017 JG721017 TC721017 ACY721017 AMU721017 AWQ721017 BGM721017 BQI721017 CAE721017 CKA721017 CTW721017 DDS721017 DNO721017 DXK721017 EHG721017 ERC721017 FAY721017 FKU721017 FUQ721017 GEM721017 GOI721017 GYE721017 HIA721017 HRW721017 IBS721017 ILO721017 IVK721017 JFG721017 JPC721017 JYY721017 KIU721017 KSQ721017 LCM721017 LMI721017 LWE721017 MGA721017 MPW721017 MZS721017 NJO721017 NTK721017 ODG721017 ONC721017 OWY721017 PGU721017 PQQ721017 QAM721017 QKI721017 QUE721017 REA721017 RNW721017 RXS721017 SHO721017 SRK721017 TBG721017 TLC721017 TUY721017 UEU721017 UOQ721017 UYM721017 VII721017 VSE721017 WCA721017 WLW721017 WVS721017 K786553 JG786553 TC786553 ACY786553 AMU786553 AWQ786553 BGM786553 BQI786553 CAE786553 CKA786553 CTW786553 DDS786553 DNO786553 DXK786553 EHG786553 ERC786553 FAY786553 FKU786553 FUQ786553 GEM786553 GOI786553 GYE786553 HIA786553 HRW786553 IBS786553 ILO786553 IVK786553 JFG786553 JPC786553 JYY786553 KIU786553 KSQ786553 LCM786553 LMI786553 LWE786553 MGA786553 MPW786553 MZS786553 NJO786553 NTK786553 ODG786553 ONC786553 OWY786553 PGU786553 PQQ786553 QAM786553 QKI786553 QUE786553 REA786553 RNW786553 RXS786553 SHO786553 SRK786553 TBG786553 TLC786553 TUY786553 UEU786553 UOQ786553 UYM786553 VII786553 VSE786553 WCA786553 WLW786553 WVS786553 K852089 JG852089 TC852089 ACY852089 AMU852089 AWQ852089 BGM852089 BQI852089 CAE852089 CKA852089 CTW852089 DDS852089 DNO852089 DXK852089 EHG852089 ERC852089 FAY852089 FKU852089 FUQ852089 GEM852089 GOI852089 GYE852089 HIA852089 HRW852089 IBS852089 ILO852089 IVK852089 JFG852089 JPC852089 JYY852089 KIU852089 KSQ852089 LCM852089 LMI852089 LWE852089 MGA852089 MPW852089 MZS852089 NJO852089 NTK852089 ODG852089 ONC852089 OWY852089 PGU852089 PQQ852089 QAM852089 QKI852089 QUE852089 REA852089 RNW852089 RXS852089 SHO852089 SRK852089 TBG852089 TLC852089 TUY852089 UEU852089 UOQ852089 UYM852089 VII852089 VSE852089 WCA852089 WLW852089 WVS852089 K917625 JG917625 TC917625 ACY917625 AMU917625 AWQ917625 BGM917625 BQI917625 CAE917625 CKA917625 CTW917625 DDS917625 DNO917625 DXK917625 EHG917625 ERC917625 FAY917625 FKU917625 FUQ917625 GEM917625 GOI917625 GYE917625 HIA917625 HRW917625 IBS917625 ILO917625 IVK917625 JFG917625 JPC917625 JYY917625 KIU917625 KSQ917625 LCM917625 LMI917625 LWE917625 MGA917625 MPW917625 MZS917625 NJO917625 NTK917625 ODG917625 ONC917625 OWY917625 PGU917625 PQQ917625 QAM917625 QKI917625 QUE917625 REA917625 RNW917625 RXS917625 SHO917625 SRK917625 TBG917625 TLC917625 TUY917625 UEU917625 UOQ917625 UYM917625 VII917625 VSE917625 WCA917625 WLW917625 WVS917625 K983161 JG983161 TC983161 ACY983161 AMU983161 AWQ983161 BGM983161 BQI983161 CAE983161 CKA983161 CTW983161 DDS983161 DNO983161 DXK983161 EHG983161 ERC983161 FAY983161 FKU983161 FUQ983161 GEM983161 GOI983161 GYE983161 HIA983161 HRW983161 IBS983161 ILO983161 IVK983161 JFG983161 JPC983161 JYY983161 KIU983161 KSQ983161 LCM983161 LMI983161 LWE983161 MGA983161 MPW983161 MZS983161 NJO983161 NTK983161 ODG983161 ONC983161 OWY983161 PGU983161 PQQ983161 QAM983161 QKI983161 QUE983161 REA983161 RNW983161 RXS983161 SHO983161 SRK983161 TBG983161 TLC983161 TUY983161 UEU983161 UOQ983161 UYM983161 VII983161 VSE983161 WCA983161 WLW983161 WVS983161">
      <formula1>A65531</formula1>
    </dataValidation>
    <dataValidation type="custom" allowBlank="1" showInputMessage="1" showErrorMessage="1" errorTitle="NO AUTORIZADO" error="NO AUTORIZADO" sqref="A65659:D65659 IW65659:IZ65659 SS65659:SV65659 ACO65659:ACR65659 AMK65659:AMN65659 AWG65659:AWJ65659 BGC65659:BGF65659 BPY65659:BQB65659 BZU65659:BZX65659 CJQ65659:CJT65659 CTM65659:CTP65659 DDI65659:DDL65659 DNE65659:DNH65659 DXA65659:DXD65659 EGW65659:EGZ65659 EQS65659:EQV65659 FAO65659:FAR65659 FKK65659:FKN65659 FUG65659:FUJ65659 GEC65659:GEF65659 GNY65659:GOB65659 GXU65659:GXX65659 HHQ65659:HHT65659 HRM65659:HRP65659 IBI65659:IBL65659 ILE65659:ILH65659 IVA65659:IVD65659 JEW65659:JEZ65659 JOS65659:JOV65659 JYO65659:JYR65659 KIK65659:KIN65659 KSG65659:KSJ65659 LCC65659:LCF65659 LLY65659:LMB65659 LVU65659:LVX65659 MFQ65659:MFT65659 MPM65659:MPP65659 MZI65659:MZL65659 NJE65659:NJH65659 NTA65659:NTD65659 OCW65659:OCZ65659 OMS65659:OMV65659 OWO65659:OWR65659 PGK65659:PGN65659 PQG65659:PQJ65659 QAC65659:QAF65659 QJY65659:QKB65659 QTU65659:QTX65659 RDQ65659:RDT65659 RNM65659:RNP65659 RXI65659:RXL65659 SHE65659:SHH65659 SRA65659:SRD65659 TAW65659:TAZ65659 TKS65659:TKV65659 TUO65659:TUR65659 UEK65659:UEN65659 UOG65659:UOJ65659 UYC65659:UYF65659 VHY65659:VIB65659 VRU65659:VRX65659 WBQ65659:WBT65659 WLM65659:WLP65659 WVI65659:WVL65659 A131195:D131195 IW131195:IZ131195 SS131195:SV131195 ACO131195:ACR131195 AMK131195:AMN131195 AWG131195:AWJ131195 BGC131195:BGF131195 BPY131195:BQB131195 BZU131195:BZX131195 CJQ131195:CJT131195 CTM131195:CTP131195 DDI131195:DDL131195 DNE131195:DNH131195 DXA131195:DXD131195 EGW131195:EGZ131195 EQS131195:EQV131195 FAO131195:FAR131195 FKK131195:FKN131195 FUG131195:FUJ131195 GEC131195:GEF131195 GNY131195:GOB131195 GXU131195:GXX131195 HHQ131195:HHT131195 HRM131195:HRP131195 IBI131195:IBL131195 ILE131195:ILH131195 IVA131195:IVD131195 JEW131195:JEZ131195 JOS131195:JOV131195 JYO131195:JYR131195 KIK131195:KIN131195 KSG131195:KSJ131195 LCC131195:LCF131195 LLY131195:LMB131195 LVU131195:LVX131195 MFQ131195:MFT131195 MPM131195:MPP131195 MZI131195:MZL131195 NJE131195:NJH131195 NTA131195:NTD131195 OCW131195:OCZ131195 OMS131195:OMV131195 OWO131195:OWR131195 PGK131195:PGN131195 PQG131195:PQJ131195 QAC131195:QAF131195 QJY131195:QKB131195 QTU131195:QTX131195 RDQ131195:RDT131195 RNM131195:RNP131195 RXI131195:RXL131195 SHE131195:SHH131195 SRA131195:SRD131195 TAW131195:TAZ131195 TKS131195:TKV131195 TUO131195:TUR131195 UEK131195:UEN131195 UOG131195:UOJ131195 UYC131195:UYF131195 VHY131195:VIB131195 VRU131195:VRX131195 WBQ131195:WBT131195 WLM131195:WLP131195 WVI131195:WVL131195 A196731:D196731 IW196731:IZ196731 SS196731:SV196731 ACO196731:ACR196731 AMK196731:AMN196731 AWG196731:AWJ196731 BGC196731:BGF196731 BPY196731:BQB196731 BZU196731:BZX196731 CJQ196731:CJT196731 CTM196731:CTP196731 DDI196731:DDL196731 DNE196731:DNH196731 DXA196731:DXD196731 EGW196731:EGZ196731 EQS196731:EQV196731 FAO196731:FAR196731 FKK196731:FKN196731 FUG196731:FUJ196731 GEC196731:GEF196731 GNY196731:GOB196731 GXU196731:GXX196731 HHQ196731:HHT196731 HRM196731:HRP196731 IBI196731:IBL196731 ILE196731:ILH196731 IVA196731:IVD196731 JEW196731:JEZ196731 JOS196731:JOV196731 JYO196731:JYR196731 KIK196731:KIN196731 KSG196731:KSJ196731 LCC196731:LCF196731 LLY196731:LMB196731 LVU196731:LVX196731 MFQ196731:MFT196731 MPM196731:MPP196731 MZI196731:MZL196731 NJE196731:NJH196731 NTA196731:NTD196731 OCW196731:OCZ196731 OMS196731:OMV196731 OWO196731:OWR196731 PGK196731:PGN196731 PQG196731:PQJ196731 QAC196731:QAF196731 QJY196731:QKB196731 QTU196731:QTX196731 RDQ196731:RDT196731 RNM196731:RNP196731 RXI196731:RXL196731 SHE196731:SHH196731 SRA196731:SRD196731 TAW196731:TAZ196731 TKS196731:TKV196731 TUO196731:TUR196731 UEK196731:UEN196731 UOG196731:UOJ196731 UYC196731:UYF196731 VHY196731:VIB196731 VRU196731:VRX196731 WBQ196731:WBT196731 WLM196731:WLP196731 WVI196731:WVL196731 A262267:D262267 IW262267:IZ262267 SS262267:SV262267 ACO262267:ACR262267 AMK262267:AMN262267 AWG262267:AWJ262267 BGC262267:BGF262267 BPY262267:BQB262267 BZU262267:BZX262267 CJQ262267:CJT262267 CTM262267:CTP262267 DDI262267:DDL262267 DNE262267:DNH262267 DXA262267:DXD262267 EGW262267:EGZ262267 EQS262267:EQV262267 FAO262267:FAR262267 FKK262267:FKN262267 FUG262267:FUJ262267 GEC262267:GEF262267 GNY262267:GOB262267 GXU262267:GXX262267 HHQ262267:HHT262267 HRM262267:HRP262267 IBI262267:IBL262267 ILE262267:ILH262267 IVA262267:IVD262267 JEW262267:JEZ262267 JOS262267:JOV262267 JYO262267:JYR262267 KIK262267:KIN262267 KSG262267:KSJ262267 LCC262267:LCF262267 LLY262267:LMB262267 LVU262267:LVX262267 MFQ262267:MFT262267 MPM262267:MPP262267 MZI262267:MZL262267 NJE262267:NJH262267 NTA262267:NTD262267 OCW262267:OCZ262267 OMS262267:OMV262267 OWO262267:OWR262267 PGK262267:PGN262267 PQG262267:PQJ262267 QAC262267:QAF262267 QJY262267:QKB262267 QTU262267:QTX262267 RDQ262267:RDT262267 RNM262267:RNP262267 RXI262267:RXL262267 SHE262267:SHH262267 SRA262267:SRD262267 TAW262267:TAZ262267 TKS262267:TKV262267 TUO262267:TUR262267 UEK262267:UEN262267 UOG262267:UOJ262267 UYC262267:UYF262267 VHY262267:VIB262267 VRU262267:VRX262267 WBQ262267:WBT262267 WLM262267:WLP262267 WVI262267:WVL262267 A327803:D327803 IW327803:IZ327803 SS327803:SV327803 ACO327803:ACR327803 AMK327803:AMN327803 AWG327803:AWJ327803 BGC327803:BGF327803 BPY327803:BQB327803 BZU327803:BZX327803 CJQ327803:CJT327803 CTM327803:CTP327803 DDI327803:DDL327803 DNE327803:DNH327803 DXA327803:DXD327803 EGW327803:EGZ327803 EQS327803:EQV327803 FAO327803:FAR327803 FKK327803:FKN327803 FUG327803:FUJ327803 GEC327803:GEF327803 GNY327803:GOB327803 GXU327803:GXX327803 HHQ327803:HHT327803 HRM327803:HRP327803 IBI327803:IBL327803 ILE327803:ILH327803 IVA327803:IVD327803 JEW327803:JEZ327803 JOS327803:JOV327803 JYO327803:JYR327803 KIK327803:KIN327803 KSG327803:KSJ327803 LCC327803:LCF327803 LLY327803:LMB327803 LVU327803:LVX327803 MFQ327803:MFT327803 MPM327803:MPP327803 MZI327803:MZL327803 NJE327803:NJH327803 NTA327803:NTD327803 OCW327803:OCZ327803 OMS327803:OMV327803 OWO327803:OWR327803 PGK327803:PGN327803 PQG327803:PQJ327803 QAC327803:QAF327803 QJY327803:QKB327803 QTU327803:QTX327803 RDQ327803:RDT327803 RNM327803:RNP327803 RXI327803:RXL327803 SHE327803:SHH327803 SRA327803:SRD327803 TAW327803:TAZ327803 TKS327803:TKV327803 TUO327803:TUR327803 UEK327803:UEN327803 UOG327803:UOJ327803 UYC327803:UYF327803 VHY327803:VIB327803 VRU327803:VRX327803 WBQ327803:WBT327803 WLM327803:WLP327803 WVI327803:WVL327803 A393339:D393339 IW393339:IZ393339 SS393339:SV393339 ACO393339:ACR393339 AMK393339:AMN393339 AWG393339:AWJ393339 BGC393339:BGF393339 BPY393339:BQB393339 BZU393339:BZX393339 CJQ393339:CJT393339 CTM393339:CTP393339 DDI393339:DDL393339 DNE393339:DNH393339 DXA393339:DXD393339 EGW393339:EGZ393339 EQS393339:EQV393339 FAO393339:FAR393339 FKK393339:FKN393339 FUG393339:FUJ393339 GEC393339:GEF393339 GNY393339:GOB393339 GXU393339:GXX393339 HHQ393339:HHT393339 HRM393339:HRP393339 IBI393339:IBL393339 ILE393339:ILH393339 IVA393339:IVD393339 JEW393339:JEZ393339 JOS393339:JOV393339 JYO393339:JYR393339 KIK393339:KIN393339 KSG393339:KSJ393339 LCC393339:LCF393339 LLY393339:LMB393339 LVU393339:LVX393339 MFQ393339:MFT393339 MPM393339:MPP393339 MZI393339:MZL393339 NJE393339:NJH393339 NTA393339:NTD393339 OCW393339:OCZ393339 OMS393339:OMV393339 OWO393339:OWR393339 PGK393339:PGN393339 PQG393339:PQJ393339 QAC393339:QAF393339 QJY393339:QKB393339 QTU393339:QTX393339 RDQ393339:RDT393339 RNM393339:RNP393339 RXI393339:RXL393339 SHE393339:SHH393339 SRA393339:SRD393339 TAW393339:TAZ393339 TKS393339:TKV393339 TUO393339:TUR393339 UEK393339:UEN393339 UOG393339:UOJ393339 UYC393339:UYF393339 VHY393339:VIB393339 VRU393339:VRX393339 WBQ393339:WBT393339 WLM393339:WLP393339 WVI393339:WVL393339 A458875:D458875 IW458875:IZ458875 SS458875:SV458875 ACO458875:ACR458875 AMK458875:AMN458875 AWG458875:AWJ458875 BGC458875:BGF458875 BPY458875:BQB458875 BZU458875:BZX458875 CJQ458875:CJT458875 CTM458875:CTP458875 DDI458875:DDL458875 DNE458875:DNH458875 DXA458875:DXD458875 EGW458875:EGZ458875 EQS458875:EQV458875 FAO458875:FAR458875 FKK458875:FKN458875 FUG458875:FUJ458875 GEC458875:GEF458875 GNY458875:GOB458875 GXU458875:GXX458875 HHQ458875:HHT458875 HRM458875:HRP458875 IBI458875:IBL458875 ILE458875:ILH458875 IVA458875:IVD458875 JEW458875:JEZ458875 JOS458875:JOV458875 JYO458875:JYR458875 KIK458875:KIN458875 KSG458875:KSJ458875 LCC458875:LCF458875 LLY458875:LMB458875 LVU458875:LVX458875 MFQ458875:MFT458875 MPM458875:MPP458875 MZI458875:MZL458875 NJE458875:NJH458875 NTA458875:NTD458875 OCW458875:OCZ458875 OMS458875:OMV458875 OWO458875:OWR458875 PGK458875:PGN458875 PQG458875:PQJ458875 QAC458875:QAF458875 QJY458875:QKB458875 QTU458875:QTX458875 RDQ458875:RDT458875 RNM458875:RNP458875 RXI458875:RXL458875 SHE458875:SHH458875 SRA458875:SRD458875 TAW458875:TAZ458875 TKS458875:TKV458875 TUO458875:TUR458875 UEK458875:UEN458875 UOG458875:UOJ458875 UYC458875:UYF458875 VHY458875:VIB458875 VRU458875:VRX458875 WBQ458875:WBT458875 WLM458875:WLP458875 WVI458875:WVL458875 A524411:D524411 IW524411:IZ524411 SS524411:SV524411 ACO524411:ACR524411 AMK524411:AMN524411 AWG524411:AWJ524411 BGC524411:BGF524411 BPY524411:BQB524411 BZU524411:BZX524411 CJQ524411:CJT524411 CTM524411:CTP524411 DDI524411:DDL524411 DNE524411:DNH524411 DXA524411:DXD524411 EGW524411:EGZ524411 EQS524411:EQV524411 FAO524411:FAR524411 FKK524411:FKN524411 FUG524411:FUJ524411 GEC524411:GEF524411 GNY524411:GOB524411 GXU524411:GXX524411 HHQ524411:HHT524411 HRM524411:HRP524411 IBI524411:IBL524411 ILE524411:ILH524411 IVA524411:IVD524411 JEW524411:JEZ524411 JOS524411:JOV524411 JYO524411:JYR524411 KIK524411:KIN524411 KSG524411:KSJ524411 LCC524411:LCF524411 LLY524411:LMB524411 LVU524411:LVX524411 MFQ524411:MFT524411 MPM524411:MPP524411 MZI524411:MZL524411 NJE524411:NJH524411 NTA524411:NTD524411 OCW524411:OCZ524411 OMS524411:OMV524411 OWO524411:OWR524411 PGK524411:PGN524411 PQG524411:PQJ524411 QAC524411:QAF524411 QJY524411:QKB524411 QTU524411:QTX524411 RDQ524411:RDT524411 RNM524411:RNP524411 RXI524411:RXL524411 SHE524411:SHH524411 SRA524411:SRD524411 TAW524411:TAZ524411 TKS524411:TKV524411 TUO524411:TUR524411 UEK524411:UEN524411 UOG524411:UOJ524411 UYC524411:UYF524411 VHY524411:VIB524411 VRU524411:VRX524411 WBQ524411:WBT524411 WLM524411:WLP524411 WVI524411:WVL524411 A589947:D589947 IW589947:IZ589947 SS589947:SV589947 ACO589947:ACR589947 AMK589947:AMN589947 AWG589947:AWJ589947 BGC589947:BGF589947 BPY589947:BQB589947 BZU589947:BZX589947 CJQ589947:CJT589947 CTM589947:CTP589947 DDI589947:DDL589947 DNE589947:DNH589947 DXA589947:DXD589947 EGW589947:EGZ589947 EQS589947:EQV589947 FAO589947:FAR589947 FKK589947:FKN589947 FUG589947:FUJ589947 GEC589947:GEF589947 GNY589947:GOB589947 GXU589947:GXX589947 HHQ589947:HHT589947 HRM589947:HRP589947 IBI589947:IBL589947 ILE589947:ILH589947 IVA589947:IVD589947 JEW589947:JEZ589947 JOS589947:JOV589947 JYO589947:JYR589947 KIK589947:KIN589947 KSG589947:KSJ589947 LCC589947:LCF589947 LLY589947:LMB589947 LVU589947:LVX589947 MFQ589947:MFT589947 MPM589947:MPP589947 MZI589947:MZL589947 NJE589947:NJH589947 NTA589947:NTD589947 OCW589947:OCZ589947 OMS589947:OMV589947 OWO589947:OWR589947 PGK589947:PGN589947 PQG589947:PQJ589947 QAC589947:QAF589947 QJY589947:QKB589947 QTU589947:QTX589947 RDQ589947:RDT589947 RNM589947:RNP589947 RXI589947:RXL589947 SHE589947:SHH589947 SRA589947:SRD589947 TAW589947:TAZ589947 TKS589947:TKV589947 TUO589947:TUR589947 UEK589947:UEN589947 UOG589947:UOJ589947 UYC589947:UYF589947 VHY589947:VIB589947 VRU589947:VRX589947 WBQ589947:WBT589947 WLM589947:WLP589947 WVI589947:WVL589947 A655483:D655483 IW655483:IZ655483 SS655483:SV655483 ACO655483:ACR655483 AMK655483:AMN655483 AWG655483:AWJ655483 BGC655483:BGF655483 BPY655483:BQB655483 BZU655483:BZX655483 CJQ655483:CJT655483 CTM655483:CTP655483 DDI655483:DDL655483 DNE655483:DNH655483 DXA655483:DXD655483 EGW655483:EGZ655483 EQS655483:EQV655483 FAO655483:FAR655483 FKK655483:FKN655483 FUG655483:FUJ655483 GEC655483:GEF655483 GNY655483:GOB655483 GXU655483:GXX655483 HHQ655483:HHT655483 HRM655483:HRP655483 IBI655483:IBL655483 ILE655483:ILH655483 IVA655483:IVD655483 JEW655483:JEZ655483 JOS655483:JOV655483 JYO655483:JYR655483 KIK655483:KIN655483 KSG655483:KSJ655483 LCC655483:LCF655483 LLY655483:LMB655483 LVU655483:LVX655483 MFQ655483:MFT655483 MPM655483:MPP655483 MZI655483:MZL655483 NJE655483:NJH655483 NTA655483:NTD655483 OCW655483:OCZ655483 OMS655483:OMV655483 OWO655483:OWR655483 PGK655483:PGN655483 PQG655483:PQJ655483 QAC655483:QAF655483 QJY655483:QKB655483 QTU655483:QTX655483 RDQ655483:RDT655483 RNM655483:RNP655483 RXI655483:RXL655483 SHE655483:SHH655483 SRA655483:SRD655483 TAW655483:TAZ655483 TKS655483:TKV655483 TUO655483:TUR655483 UEK655483:UEN655483 UOG655483:UOJ655483 UYC655483:UYF655483 VHY655483:VIB655483 VRU655483:VRX655483 WBQ655483:WBT655483 WLM655483:WLP655483 WVI655483:WVL655483 A721019:D721019 IW721019:IZ721019 SS721019:SV721019 ACO721019:ACR721019 AMK721019:AMN721019 AWG721019:AWJ721019 BGC721019:BGF721019 BPY721019:BQB721019 BZU721019:BZX721019 CJQ721019:CJT721019 CTM721019:CTP721019 DDI721019:DDL721019 DNE721019:DNH721019 DXA721019:DXD721019 EGW721019:EGZ721019 EQS721019:EQV721019 FAO721019:FAR721019 FKK721019:FKN721019 FUG721019:FUJ721019 GEC721019:GEF721019 GNY721019:GOB721019 GXU721019:GXX721019 HHQ721019:HHT721019 HRM721019:HRP721019 IBI721019:IBL721019 ILE721019:ILH721019 IVA721019:IVD721019 JEW721019:JEZ721019 JOS721019:JOV721019 JYO721019:JYR721019 KIK721019:KIN721019 KSG721019:KSJ721019 LCC721019:LCF721019 LLY721019:LMB721019 LVU721019:LVX721019 MFQ721019:MFT721019 MPM721019:MPP721019 MZI721019:MZL721019 NJE721019:NJH721019 NTA721019:NTD721019 OCW721019:OCZ721019 OMS721019:OMV721019 OWO721019:OWR721019 PGK721019:PGN721019 PQG721019:PQJ721019 QAC721019:QAF721019 QJY721019:QKB721019 QTU721019:QTX721019 RDQ721019:RDT721019 RNM721019:RNP721019 RXI721019:RXL721019 SHE721019:SHH721019 SRA721019:SRD721019 TAW721019:TAZ721019 TKS721019:TKV721019 TUO721019:TUR721019 UEK721019:UEN721019 UOG721019:UOJ721019 UYC721019:UYF721019 VHY721019:VIB721019 VRU721019:VRX721019 WBQ721019:WBT721019 WLM721019:WLP721019 WVI721019:WVL721019 A786555:D786555 IW786555:IZ786555 SS786555:SV786555 ACO786555:ACR786555 AMK786555:AMN786555 AWG786555:AWJ786555 BGC786555:BGF786555 BPY786555:BQB786555 BZU786555:BZX786555 CJQ786555:CJT786555 CTM786555:CTP786555 DDI786555:DDL786555 DNE786555:DNH786555 DXA786555:DXD786555 EGW786555:EGZ786555 EQS786555:EQV786555 FAO786555:FAR786555 FKK786555:FKN786555 FUG786555:FUJ786555 GEC786555:GEF786555 GNY786555:GOB786555 GXU786555:GXX786555 HHQ786555:HHT786555 HRM786555:HRP786555 IBI786555:IBL786555 ILE786555:ILH786555 IVA786555:IVD786555 JEW786555:JEZ786555 JOS786555:JOV786555 JYO786555:JYR786555 KIK786555:KIN786555 KSG786555:KSJ786555 LCC786555:LCF786555 LLY786555:LMB786555 LVU786555:LVX786555 MFQ786555:MFT786555 MPM786555:MPP786555 MZI786555:MZL786555 NJE786555:NJH786555 NTA786555:NTD786555 OCW786555:OCZ786555 OMS786555:OMV786555 OWO786555:OWR786555 PGK786555:PGN786555 PQG786555:PQJ786555 QAC786555:QAF786555 QJY786555:QKB786555 QTU786555:QTX786555 RDQ786555:RDT786555 RNM786555:RNP786555 RXI786555:RXL786555 SHE786555:SHH786555 SRA786555:SRD786555 TAW786555:TAZ786555 TKS786555:TKV786555 TUO786555:TUR786555 UEK786555:UEN786555 UOG786555:UOJ786555 UYC786555:UYF786555 VHY786555:VIB786555 VRU786555:VRX786555 WBQ786555:WBT786555 WLM786555:WLP786555 WVI786555:WVL786555 A852091:D852091 IW852091:IZ852091 SS852091:SV852091 ACO852091:ACR852091 AMK852091:AMN852091 AWG852091:AWJ852091 BGC852091:BGF852091 BPY852091:BQB852091 BZU852091:BZX852091 CJQ852091:CJT852091 CTM852091:CTP852091 DDI852091:DDL852091 DNE852091:DNH852091 DXA852091:DXD852091 EGW852091:EGZ852091 EQS852091:EQV852091 FAO852091:FAR852091 FKK852091:FKN852091 FUG852091:FUJ852091 GEC852091:GEF852091 GNY852091:GOB852091 GXU852091:GXX852091 HHQ852091:HHT852091 HRM852091:HRP852091 IBI852091:IBL852091 ILE852091:ILH852091 IVA852091:IVD852091 JEW852091:JEZ852091 JOS852091:JOV852091 JYO852091:JYR852091 KIK852091:KIN852091 KSG852091:KSJ852091 LCC852091:LCF852091 LLY852091:LMB852091 LVU852091:LVX852091 MFQ852091:MFT852091 MPM852091:MPP852091 MZI852091:MZL852091 NJE852091:NJH852091 NTA852091:NTD852091 OCW852091:OCZ852091 OMS852091:OMV852091 OWO852091:OWR852091 PGK852091:PGN852091 PQG852091:PQJ852091 QAC852091:QAF852091 QJY852091:QKB852091 QTU852091:QTX852091 RDQ852091:RDT852091 RNM852091:RNP852091 RXI852091:RXL852091 SHE852091:SHH852091 SRA852091:SRD852091 TAW852091:TAZ852091 TKS852091:TKV852091 TUO852091:TUR852091 UEK852091:UEN852091 UOG852091:UOJ852091 UYC852091:UYF852091 VHY852091:VIB852091 VRU852091:VRX852091 WBQ852091:WBT852091 WLM852091:WLP852091 WVI852091:WVL852091 A917627:D917627 IW917627:IZ917627 SS917627:SV917627 ACO917627:ACR917627 AMK917627:AMN917627 AWG917627:AWJ917627 BGC917627:BGF917627 BPY917627:BQB917627 BZU917627:BZX917627 CJQ917627:CJT917627 CTM917627:CTP917627 DDI917627:DDL917627 DNE917627:DNH917627 DXA917627:DXD917627 EGW917627:EGZ917627 EQS917627:EQV917627 FAO917627:FAR917627 FKK917627:FKN917627 FUG917627:FUJ917627 GEC917627:GEF917627 GNY917627:GOB917627 GXU917627:GXX917627 HHQ917627:HHT917627 HRM917627:HRP917627 IBI917627:IBL917627 ILE917627:ILH917627 IVA917627:IVD917627 JEW917627:JEZ917627 JOS917627:JOV917627 JYO917627:JYR917627 KIK917627:KIN917627 KSG917627:KSJ917627 LCC917627:LCF917627 LLY917627:LMB917627 LVU917627:LVX917627 MFQ917627:MFT917627 MPM917627:MPP917627 MZI917627:MZL917627 NJE917627:NJH917627 NTA917627:NTD917627 OCW917627:OCZ917627 OMS917627:OMV917627 OWO917627:OWR917627 PGK917627:PGN917627 PQG917627:PQJ917627 QAC917627:QAF917627 QJY917627:QKB917627 QTU917627:QTX917627 RDQ917627:RDT917627 RNM917627:RNP917627 RXI917627:RXL917627 SHE917627:SHH917627 SRA917627:SRD917627 TAW917627:TAZ917627 TKS917627:TKV917627 TUO917627:TUR917627 UEK917627:UEN917627 UOG917627:UOJ917627 UYC917627:UYF917627 VHY917627:VIB917627 VRU917627:VRX917627 WBQ917627:WBT917627 WLM917627:WLP917627 WVI917627:WVL917627 A983163:D983163 IW983163:IZ983163 SS983163:SV983163 ACO983163:ACR983163 AMK983163:AMN983163 AWG983163:AWJ983163 BGC983163:BGF983163 BPY983163:BQB983163 BZU983163:BZX983163 CJQ983163:CJT983163 CTM983163:CTP983163 DDI983163:DDL983163 DNE983163:DNH983163 DXA983163:DXD983163 EGW983163:EGZ983163 EQS983163:EQV983163 FAO983163:FAR983163 FKK983163:FKN983163 FUG983163:FUJ983163 GEC983163:GEF983163 GNY983163:GOB983163 GXU983163:GXX983163 HHQ983163:HHT983163 HRM983163:HRP983163 IBI983163:IBL983163 ILE983163:ILH983163 IVA983163:IVD983163 JEW983163:JEZ983163 JOS983163:JOV983163 JYO983163:JYR983163 KIK983163:KIN983163 KSG983163:KSJ983163 LCC983163:LCF983163 LLY983163:LMB983163 LVU983163:LVX983163 MFQ983163:MFT983163 MPM983163:MPP983163 MZI983163:MZL983163 NJE983163:NJH983163 NTA983163:NTD983163 OCW983163:OCZ983163 OMS983163:OMV983163 OWO983163:OWR983163 PGK983163:PGN983163 PQG983163:PQJ983163 QAC983163:QAF983163 QJY983163:QKB983163 QTU983163:QTX983163 RDQ983163:RDT983163 RNM983163:RNP983163 RXI983163:RXL983163 SHE983163:SHH983163 SRA983163:SRD983163 TAW983163:TAZ983163 TKS983163:TKV983163 TUO983163:TUR983163 UEK983163:UEN983163 UOG983163:UOJ983163 UYC983163:UYF983163 VHY983163:VIB983163 VRU983163:VRX983163 WBQ983163:WBT983163 WLM983163:WLP983163 WVI983163:WVL983163">
      <formula1>A65531</formula1>
    </dataValidation>
    <dataValidation type="custom" allowBlank="1" showInputMessage="1" showErrorMessage="1" errorTitle="NO AUTORIZADO" error="NO AUTORIZADO" sqref="A65657:D65657 IW65657:IZ65657 SS65657:SV65657 ACO65657:ACR65657 AMK65657:AMN65657 AWG65657:AWJ65657 BGC65657:BGF65657 BPY65657:BQB65657 BZU65657:BZX65657 CJQ65657:CJT65657 CTM65657:CTP65657 DDI65657:DDL65657 DNE65657:DNH65657 DXA65657:DXD65657 EGW65657:EGZ65657 EQS65657:EQV65657 FAO65657:FAR65657 FKK65657:FKN65657 FUG65657:FUJ65657 GEC65657:GEF65657 GNY65657:GOB65657 GXU65657:GXX65657 HHQ65657:HHT65657 HRM65657:HRP65657 IBI65657:IBL65657 ILE65657:ILH65657 IVA65657:IVD65657 JEW65657:JEZ65657 JOS65657:JOV65657 JYO65657:JYR65657 KIK65657:KIN65657 KSG65657:KSJ65657 LCC65657:LCF65657 LLY65657:LMB65657 LVU65657:LVX65657 MFQ65657:MFT65657 MPM65657:MPP65657 MZI65657:MZL65657 NJE65657:NJH65657 NTA65657:NTD65657 OCW65657:OCZ65657 OMS65657:OMV65657 OWO65657:OWR65657 PGK65657:PGN65657 PQG65657:PQJ65657 QAC65657:QAF65657 QJY65657:QKB65657 QTU65657:QTX65657 RDQ65657:RDT65657 RNM65657:RNP65657 RXI65657:RXL65657 SHE65657:SHH65657 SRA65657:SRD65657 TAW65657:TAZ65657 TKS65657:TKV65657 TUO65657:TUR65657 UEK65657:UEN65657 UOG65657:UOJ65657 UYC65657:UYF65657 VHY65657:VIB65657 VRU65657:VRX65657 WBQ65657:WBT65657 WLM65657:WLP65657 WVI65657:WVL65657 A131193:D131193 IW131193:IZ131193 SS131193:SV131193 ACO131193:ACR131193 AMK131193:AMN131193 AWG131193:AWJ131193 BGC131193:BGF131193 BPY131193:BQB131193 BZU131193:BZX131193 CJQ131193:CJT131193 CTM131193:CTP131193 DDI131193:DDL131193 DNE131193:DNH131193 DXA131193:DXD131193 EGW131193:EGZ131193 EQS131193:EQV131193 FAO131193:FAR131193 FKK131193:FKN131193 FUG131193:FUJ131193 GEC131193:GEF131193 GNY131193:GOB131193 GXU131193:GXX131193 HHQ131193:HHT131193 HRM131193:HRP131193 IBI131193:IBL131193 ILE131193:ILH131193 IVA131193:IVD131193 JEW131193:JEZ131193 JOS131193:JOV131193 JYO131193:JYR131193 KIK131193:KIN131193 KSG131193:KSJ131193 LCC131193:LCF131193 LLY131193:LMB131193 LVU131193:LVX131193 MFQ131193:MFT131193 MPM131193:MPP131193 MZI131193:MZL131193 NJE131193:NJH131193 NTA131193:NTD131193 OCW131193:OCZ131193 OMS131193:OMV131193 OWO131193:OWR131193 PGK131193:PGN131193 PQG131193:PQJ131193 QAC131193:QAF131193 QJY131193:QKB131193 QTU131193:QTX131193 RDQ131193:RDT131193 RNM131193:RNP131193 RXI131193:RXL131193 SHE131193:SHH131193 SRA131193:SRD131193 TAW131193:TAZ131193 TKS131193:TKV131193 TUO131193:TUR131193 UEK131193:UEN131193 UOG131193:UOJ131193 UYC131193:UYF131193 VHY131193:VIB131193 VRU131193:VRX131193 WBQ131193:WBT131193 WLM131193:WLP131193 WVI131193:WVL131193 A196729:D196729 IW196729:IZ196729 SS196729:SV196729 ACO196729:ACR196729 AMK196729:AMN196729 AWG196729:AWJ196729 BGC196729:BGF196729 BPY196729:BQB196729 BZU196729:BZX196729 CJQ196729:CJT196729 CTM196729:CTP196729 DDI196729:DDL196729 DNE196729:DNH196729 DXA196729:DXD196729 EGW196729:EGZ196729 EQS196729:EQV196729 FAO196729:FAR196729 FKK196729:FKN196729 FUG196729:FUJ196729 GEC196729:GEF196729 GNY196729:GOB196729 GXU196729:GXX196729 HHQ196729:HHT196729 HRM196729:HRP196729 IBI196729:IBL196729 ILE196729:ILH196729 IVA196729:IVD196729 JEW196729:JEZ196729 JOS196729:JOV196729 JYO196729:JYR196729 KIK196729:KIN196729 KSG196729:KSJ196729 LCC196729:LCF196729 LLY196729:LMB196729 LVU196729:LVX196729 MFQ196729:MFT196729 MPM196729:MPP196729 MZI196729:MZL196729 NJE196729:NJH196729 NTA196729:NTD196729 OCW196729:OCZ196729 OMS196729:OMV196729 OWO196729:OWR196729 PGK196729:PGN196729 PQG196729:PQJ196729 QAC196729:QAF196729 QJY196729:QKB196729 QTU196729:QTX196729 RDQ196729:RDT196729 RNM196729:RNP196729 RXI196729:RXL196729 SHE196729:SHH196729 SRA196729:SRD196729 TAW196729:TAZ196729 TKS196729:TKV196729 TUO196729:TUR196729 UEK196729:UEN196729 UOG196729:UOJ196729 UYC196729:UYF196729 VHY196729:VIB196729 VRU196729:VRX196729 WBQ196729:WBT196729 WLM196729:WLP196729 WVI196729:WVL196729 A262265:D262265 IW262265:IZ262265 SS262265:SV262265 ACO262265:ACR262265 AMK262265:AMN262265 AWG262265:AWJ262265 BGC262265:BGF262265 BPY262265:BQB262265 BZU262265:BZX262265 CJQ262265:CJT262265 CTM262265:CTP262265 DDI262265:DDL262265 DNE262265:DNH262265 DXA262265:DXD262265 EGW262265:EGZ262265 EQS262265:EQV262265 FAO262265:FAR262265 FKK262265:FKN262265 FUG262265:FUJ262265 GEC262265:GEF262265 GNY262265:GOB262265 GXU262265:GXX262265 HHQ262265:HHT262265 HRM262265:HRP262265 IBI262265:IBL262265 ILE262265:ILH262265 IVA262265:IVD262265 JEW262265:JEZ262265 JOS262265:JOV262265 JYO262265:JYR262265 KIK262265:KIN262265 KSG262265:KSJ262265 LCC262265:LCF262265 LLY262265:LMB262265 LVU262265:LVX262265 MFQ262265:MFT262265 MPM262265:MPP262265 MZI262265:MZL262265 NJE262265:NJH262265 NTA262265:NTD262265 OCW262265:OCZ262265 OMS262265:OMV262265 OWO262265:OWR262265 PGK262265:PGN262265 PQG262265:PQJ262265 QAC262265:QAF262265 QJY262265:QKB262265 QTU262265:QTX262265 RDQ262265:RDT262265 RNM262265:RNP262265 RXI262265:RXL262265 SHE262265:SHH262265 SRA262265:SRD262265 TAW262265:TAZ262265 TKS262265:TKV262265 TUO262265:TUR262265 UEK262265:UEN262265 UOG262265:UOJ262265 UYC262265:UYF262265 VHY262265:VIB262265 VRU262265:VRX262265 WBQ262265:WBT262265 WLM262265:WLP262265 WVI262265:WVL262265 A327801:D327801 IW327801:IZ327801 SS327801:SV327801 ACO327801:ACR327801 AMK327801:AMN327801 AWG327801:AWJ327801 BGC327801:BGF327801 BPY327801:BQB327801 BZU327801:BZX327801 CJQ327801:CJT327801 CTM327801:CTP327801 DDI327801:DDL327801 DNE327801:DNH327801 DXA327801:DXD327801 EGW327801:EGZ327801 EQS327801:EQV327801 FAO327801:FAR327801 FKK327801:FKN327801 FUG327801:FUJ327801 GEC327801:GEF327801 GNY327801:GOB327801 GXU327801:GXX327801 HHQ327801:HHT327801 HRM327801:HRP327801 IBI327801:IBL327801 ILE327801:ILH327801 IVA327801:IVD327801 JEW327801:JEZ327801 JOS327801:JOV327801 JYO327801:JYR327801 KIK327801:KIN327801 KSG327801:KSJ327801 LCC327801:LCF327801 LLY327801:LMB327801 LVU327801:LVX327801 MFQ327801:MFT327801 MPM327801:MPP327801 MZI327801:MZL327801 NJE327801:NJH327801 NTA327801:NTD327801 OCW327801:OCZ327801 OMS327801:OMV327801 OWO327801:OWR327801 PGK327801:PGN327801 PQG327801:PQJ327801 QAC327801:QAF327801 QJY327801:QKB327801 QTU327801:QTX327801 RDQ327801:RDT327801 RNM327801:RNP327801 RXI327801:RXL327801 SHE327801:SHH327801 SRA327801:SRD327801 TAW327801:TAZ327801 TKS327801:TKV327801 TUO327801:TUR327801 UEK327801:UEN327801 UOG327801:UOJ327801 UYC327801:UYF327801 VHY327801:VIB327801 VRU327801:VRX327801 WBQ327801:WBT327801 WLM327801:WLP327801 WVI327801:WVL327801 A393337:D393337 IW393337:IZ393337 SS393337:SV393337 ACO393337:ACR393337 AMK393337:AMN393337 AWG393337:AWJ393337 BGC393337:BGF393337 BPY393337:BQB393337 BZU393337:BZX393337 CJQ393337:CJT393337 CTM393337:CTP393337 DDI393337:DDL393337 DNE393337:DNH393337 DXA393337:DXD393337 EGW393337:EGZ393337 EQS393337:EQV393337 FAO393337:FAR393337 FKK393337:FKN393337 FUG393337:FUJ393337 GEC393337:GEF393337 GNY393337:GOB393337 GXU393337:GXX393337 HHQ393337:HHT393337 HRM393337:HRP393337 IBI393337:IBL393337 ILE393337:ILH393337 IVA393337:IVD393337 JEW393337:JEZ393337 JOS393337:JOV393337 JYO393337:JYR393337 KIK393337:KIN393337 KSG393337:KSJ393337 LCC393337:LCF393337 LLY393337:LMB393337 LVU393337:LVX393337 MFQ393337:MFT393337 MPM393337:MPP393337 MZI393337:MZL393337 NJE393337:NJH393337 NTA393337:NTD393337 OCW393337:OCZ393337 OMS393337:OMV393337 OWO393337:OWR393337 PGK393337:PGN393337 PQG393337:PQJ393337 QAC393337:QAF393337 QJY393337:QKB393337 QTU393337:QTX393337 RDQ393337:RDT393337 RNM393337:RNP393337 RXI393337:RXL393337 SHE393337:SHH393337 SRA393337:SRD393337 TAW393337:TAZ393337 TKS393337:TKV393337 TUO393337:TUR393337 UEK393337:UEN393337 UOG393337:UOJ393337 UYC393337:UYF393337 VHY393337:VIB393337 VRU393337:VRX393337 WBQ393337:WBT393337 WLM393337:WLP393337 WVI393337:WVL393337 A458873:D458873 IW458873:IZ458873 SS458873:SV458873 ACO458873:ACR458873 AMK458873:AMN458873 AWG458873:AWJ458873 BGC458873:BGF458873 BPY458873:BQB458873 BZU458873:BZX458873 CJQ458873:CJT458873 CTM458873:CTP458873 DDI458873:DDL458873 DNE458873:DNH458873 DXA458873:DXD458873 EGW458873:EGZ458873 EQS458873:EQV458873 FAO458873:FAR458873 FKK458873:FKN458873 FUG458873:FUJ458873 GEC458873:GEF458873 GNY458873:GOB458873 GXU458873:GXX458873 HHQ458873:HHT458873 HRM458873:HRP458873 IBI458873:IBL458873 ILE458873:ILH458873 IVA458873:IVD458873 JEW458873:JEZ458873 JOS458873:JOV458873 JYO458873:JYR458873 KIK458873:KIN458873 KSG458873:KSJ458873 LCC458873:LCF458873 LLY458873:LMB458873 LVU458873:LVX458873 MFQ458873:MFT458873 MPM458873:MPP458873 MZI458873:MZL458873 NJE458873:NJH458873 NTA458873:NTD458873 OCW458873:OCZ458873 OMS458873:OMV458873 OWO458873:OWR458873 PGK458873:PGN458873 PQG458873:PQJ458873 QAC458873:QAF458873 QJY458873:QKB458873 QTU458873:QTX458873 RDQ458873:RDT458873 RNM458873:RNP458873 RXI458873:RXL458873 SHE458873:SHH458873 SRA458873:SRD458873 TAW458873:TAZ458873 TKS458873:TKV458873 TUO458873:TUR458873 UEK458873:UEN458873 UOG458873:UOJ458873 UYC458873:UYF458873 VHY458873:VIB458873 VRU458873:VRX458873 WBQ458873:WBT458873 WLM458873:WLP458873 WVI458873:WVL458873 A524409:D524409 IW524409:IZ524409 SS524409:SV524409 ACO524409:ACR524409 AMK524409:AMN524409 AWG524409:AWJ524409 BGC524409:BGF524409 BPY524409:BQB524409 BZU524409:BZX524409 CJQ524409:CJT524409 CTM524409:CTP524409 DDI524409:DDL524409 DNE524409:DNH524409 DXA524409:DXD524409 EGW524409:EGZ524409 EQS524409:EQV524409 FAO524409:FAR524409 FKK524409:FKN524409 FUG524409:FUJ524409 GEC524409:GEF524409 GNY524409:GOB524409 GXU524409:GXX524409 HHQ524409:HHT524409 HRM524409:HRP524409 IBI524409:IBL524409 ILE524409:ILH524409 IVA524409:IVD524409 JEW524409:JEZ524409 JOS524409:JOV524409 JYO524409:JYR524409 KIK524409:KIN524409 KSG524409:KSJ524409 LCC524409:LCF524409 LLY524409:LMB524409 LVU524409:LVX524409 MFQ524409:MFT524409 MPM524409:MPP524409 MZI524409:MZL524409 NJE524409:NJH524409 NTA524409:NTD524409 OCW524409:OCZ524409 OMS524409:OMV524409 OWO524409:OWR524409 PGK524409:PGN524409 PQG524409:PQJ524409 QAC524409:QAF524409 QJY524409:QKB524409 QTU524409:QTX524409 RDQ524409:RDT524409 RNM524409:RNP524409 RXI524409:RXL524409 SHE524409:SHH524409 SRA524409:SRD524409 TAW524409:TAZ524409 TKS524409:TKV524409 TUO524409:TUR524409 UEK524409:UEN524409 UOG524409:UOJ524409 UYC524409:UYF524409 VHY524409:VIB524409 VRU524409:VRX524409 WBQ524409:WBT524409 WLM524409:WLP524409 WVI524409:WVL524409 A589945:D589945 IW589945:IZ589945 SS589945:SV589945 ACO589945:ACR589945 AMK589945:AMN589945 AWG589945:AWJ589945 BGC589945:BGF589945 BPY589945:BQB589945 BZU589945:BZX589945 CJQ589945:CJT589945 CTM589945:CTP589945 DDI589945:DDL589945 DNE589945:DNH589945 DXA589945:DXD589945 EGW589945:EGZ589945 EQS589945:EQV589945 FAO589945:FAR589945 FKK589945:FKN589945 FUG589945:FUJ589945 GEC589945:GEF589945 GNY589945:GOB589945 GXU589945:GXX589945 HHQ589945:HHT589945 HRM589945:HRP589945 IBI589945:IBL589945 ILE589945:ILH589945 IVA589945:IVD589945 JEW589945:JEZ589945 JOS589945:JOV589945 JYO589945:JYR589945 KIK589945:KIN589945 KSG589945:KSJ589945 LCC589945:LCF589945 LLY589945:LMB589945 LVU589945:LVX589945 MFQ589945:MFT589945 MPM589945:MPP589945 MZI589945:MZL589945 NJE589945:NJH589945 NTA589945:NTD589945 OCW589945:OCZ589945 OMS589945:OMV589945 OWO589945:OWR589945 PGK589945:PGN589945 PQG589945:PQJ589945 QAC589945:QAF589945 QJY589945:QKB589945 QTU589945:QTX589945 RDQ589945:RDT589945 RNM589945:RNP589945 RXI589945:RXL589945 SHE589945:SHH589945 SRA589945:SRD589945 TAW589945:TAZ589945 TKS589945:TKV589945 TUO589945:TUR589945 UEK589945:UEN589945 UOG589945:UOJ589945 UYC589945:UYF589945 VHY589945:VIB589945 VRU589945:VRX589945 WBQ589945:WBT589945 WLM589945:WLP589945 WVI589945:WVL589945 A655481:D655481 IW655481:IZ655481 SS655481:SV655481 ACO655481:ACR655481 AMK655481:AMN655481 AWG655481:AWJ655481 BGC655481:BGF655481 BPY655481:BQB655481 BZU655481:BZX655481 CJQ655481:CJT655481 CTM655481:CTP655481 DDI655481:DDL655481 DNE655481:DNH655481 DXA655481:DXD655481 EGW655481:EGZ655481 EQS655481:EQV655481 FAO655481:FAR655481 FKK655481:FKN655481 FUG655481:FUJ655481 GEC655481:GEF655481 GNY655481:GOB655481 GXU655481:GXX655481 HHQ655481:HHT655481 HRM655481:HRP655481 IBI655481:IBL655481 ILE655481:ILH655481 IVA655481:IVD655481 JEW655481:JEZ655481 JOS655481:JOV655481 JYO655481:JYR655481 KIK655481:KIN655481 KSG655481:KSJ655481 LCC655481:LCF655481 LLY655481:LMB655481 LVU655481:LVX655481 MFQ655481:MFT655481 MPM655481:MPP655481 MZI655481:MZL655481 NJE655481:NJH655481 NTA655481:NTD655481 OCW655481:OCZ655481 OMS655481:OMV655481 OWO655481:OWR655481 PGK655481:PGN655481 PQG655481:PQJ655481 QAC655481:QAF655481 QJY655481:QKB655481 QTU655481:QTX655481 RDQ655481:RDT655481 RNM655481:RNP655481 RXI655481:RXL655481 SHE655481:SHH655481 SRA655481:SRD655481 TAW655481:TAZ655481 TKS655481:TKV655481 TUO655481:TUR655481 UEK655481:UEN655481 UOG655481:UOJ655481 UYC655481:UYF655481 VHY655481:VIB655481 VRU655481:VRX655481 WBQ655481:WBT655481 WLM655481:WLP655481 WVI655481:WVL655481 A721017:D721017 IW721017:IZ721017 SS721017:SV721017 ACO721017:ACR721017 AMK721017:AMN721017 AWG721017:AWJ721017 BGC721017:BGF721017 BPY721017:BQB721017 BZU721017:BZX721017 CJQ721017:CJT721017 CTM721017:CTP721017 DDI721017:DDL721017 DNE721017:DNH721017 DXA721017:DXD721017 EGW721017:EGZ721017 EQS721017:EQV721017 FAO721017:FAR721017 FKK721017:FKN721017 FUG721017:FUJ721017 GEC721017:GEF721017 GNY721017:GOB721017 GXU721017:GXX721017 HHQ721017:HHT721017 HRM721017:HRP721017 IBI721017:IBL721017 ILE721017:ILH721017 IVA721017:IVD721017 JEW721017:JEZ721017 JOS721017:JOV721017 JYO721017:JYR721017 KIK721017:KIN721017 KSG721017:KSJ721017 LCC721017:LCF721017 LLY721017:LMB721017 LVU721017:LVX721017 MFQ721017:MFT721017 MPM721017:MPP721017 MZI721017:MZL721017 NJE721017:NJH721017 NTA721017:NTD721017 OCW721017:OCZ721017 OMS721017:OMV721017 OWO721017:OWR721017 PGK721017:PGN721017 PQG721017:PQJ721017 QAC721017:QAF721017 QJY721017:QKB721017 QTU721017:QTX721017 RDQ721017:RDT721017 RNM721017:RNP721017 RXI721017:RXL721017 SHE721017:SHH721017 SRA721017:SRD721017 TAW721017:TAZ721017 TKS721017:TKV721017 TUO721017:TUR721017 UEK721017:UEN721017 UOG721017:UOJ721017 UYC721017:UYF721017 VHY721017:VIB721017 VRU721017:VRX721017 WBQ721017:WBT721017 WLM721017:WLP721017 WVI721017:WVL721017 A786553:D786553 IW786553:IZ786553 SS786553:SV786553 ACO786553:ACR786553 AMK786553:AMN786553 AWG786553:AWJ786553 BGC786553:BGF786553 BPY786553:BQB786553 BZU786553:BZX786553 CJQ786553:CJT786553 CTM786553:CTP786553 DDI786553:DDL786553 DNE786553:DNH786553 DXA786553:DXD786553 EGW786553:EGZ786553 EQS786553:EQV786553 FAO786553:FAR786553 FKK786553:FKN786553 FUG786553:FUJ786553 GEC786553:GEF786553 GNY786553:GOB786553 GXU786553:GXX786553 HHQ786553:HHT786553 HRM786553:HRP786553 IBI786553:IBL786553 ILE786553:ILH786553 IVA786553:IVD786553 JEW786553:JEZ786553 JOS786553:JOV786553 JYO786553:JYR786553 KIK786553:KIN786553 KSG786553:KSJ786553 LCC786553:LCF786553 LLY786553:LMB786553 LVU786553:LVX786553 MFQ786553:MFT786553 MPM786553:MPP786553 MZI786553:MZL786553 NJE786553:NJH786553 NTA786553:NTD786553 OCW786553:OCZ786553 OMS786553:OMV786553 OWO786553:OWR786553 PGK786553:PGN786553 PQG786553:PQJ786553 QAC786553:QAF786553 QJY786553:QKB786553 QTU786553:QTX786553 RDQ786553:RDT786553 RNM786553:RNP786553 RXI786553:RXL786553 SHE786553:SHH786553 SRA786553:SRD786553 TAW786553:TAZ786553 TKS786553:TKV786553 TUO786553:TUR786553 UEK786553:UEN786553 UOG786553:UOJ786553 UYC786553:UYF786553 VHY786553:VIB786553 VRU786553:VRX786553 WBQ786553:WBT786553 WLM786553:WLP786553 WVI786553:WVL786553 A852089:D852089 IW852089:IZ852089 SS852089:SV852089 ACO852089:ACR852089 AMK852089:AMN852089 AWG852089:AWJ852089 BGC852089:BGF852089 BPY852089:BQB852089 BZU852089:BZX852089 CJQ852089:CJT852089 CTM852089:CTP852089 DDI852089:DDL852089 DNE852089:DNH852089 DXA852089:DXD852089 EGW852089:EGZ852089 EQS852089:EQV852089 FAO852089:FAR852089 FKK852089:FKN852089 FUG852089:FUJ852089 GEC852089:GEF852089 GNY852089:GOB852089 GXU852089:GXX852089 HHQ852089:HHT852089 HRM852089:HRP852089 IBI852089:IBL852089 ILE852089:ILH852089 IVA852089:IVD852089 JEW852089:JEZ852089 JOS852089:JOV852089 JYO852089:JYR852089 KIK852089:KIN852089 KSG852089:KSJ852089 LCC852089:LCF852089 LLY852089:LMB852089 LVU852089:LVX852089 MFQ852089:MFT852089 MPM852089:MPP852089 MZI852089:MZL852089 NJE852089:NJH852089 NTA852089:NTD852089 OCW852089:OCZ852089 OMS852089:OMV852089 OWO852089:OWR852089 PGK852089:PGN852089 PQG852089:PQJ852089 QAC852089:QAF852089 QJY852089:QKB852089 QTU852089:QTX852089 RDQ852089:RDT852089 RNM852089:RNP852089 RXI852089:RXL852089 SHE852089:SHH852089 SRA852089:SRD852089 TAW852089:TAZ852089 TKS852089:TKV852089 TUO852089:TUR852089 UEK852089:UEN852089 UOG852089:UOJ852089 UYC852089:UYF852089 VHY852089:VIB852089 VRU852089:VRX852089 WBQ852089:WBT852089 WLM852089:WLP852089 WVI852089:WVL852089 A917625:D917625 IW917625:IZ917625 SS917625:SV917625 ACO917625:ACR917625 AMK917625:AMN917625 AWG917625:AWJ917625 BGC917625:BGF917625 BPY917625:BQB917625 BZU917625:BZX917625 CJQ917625:CJT917625 CTM917625:CTP917625 DDI917625:DDL917625 DNE917625:DNH917625 DXA917625:DXD917625 EGW917625:EGZ917625 EQS917625:EQV917625 FAO917625:FAR917625 FKK917625:FKN917625 FUG917625:FUJ917625 GEC917625:GEF917625 GNY917625:GOB917625 GXU917625:GXX917625 HHQ917625:HHT917625 HRM917625:HRP917625 IBI917625:IBL917625 ILE917625:ILH917625 IVA917625:IVD917625 JEW917625:JEZ917625 JOS917625:JOV917625 JYO917625:JYR917625 KIK917625:KIN917625 KSG917625:KSJ917625 LCC917625:LCF917625 LLY917625:LMB917625 LVU917625:LVX917625 MFQ917625:MFT917625 MPM917625:MPP917625 MZI917625:MZL917625 NJE917625:NJH917625 NTA917625:NTD917625 OCW917625:OCZ917625 OMS917625:OMV917625 OWO917625:OWR917625 PGK917625:PGN917625 PQG917625:PQJ917625 QAC917625:QAF917625 QJY917625:QKB917625 QTU917625:QTX917625 RDQ917625:RDT917625 RNM917625:RNP917625 RXI917625:RXL917625 SHE917625:SHH917625 SRA917625:SRD917625 TAW917625:TAZ917625 TKS917625:TKV917625 TUO917625:TUR917625 UEK917625:UEN917625 UOG917625:UOJ917625 UYC917625:UYF917625 VHY917625:VIB917625 VRU917625:VRX917625 WBQ917625:WBT917625 WLM917625:WLP917625 WVI917625:WVL917625 A983161:D983161 IW983161:IZ983161 SS983161:SV983161 ACO983161:ACR983161 AMK983161:AMN983161 AWG983161:AWJ983161 BGC983161:BGF983161 BPY983161:BQB983161 BZU983161:BZX983161 CJQ983161:CJT983161 CTM983161:CTP983161 DDI983161:DDL983161 DNE983161:DNH983161 DXA983161:DXD983161 EGW983161:EGZ983161 EQS983161:EQV983161 FAO983161:FAR983161 FKK983161:FKN983161 FUG983161:FUJ983161 GEC983161:GEF983161 GNY983161:GOB983161 GXU983161:GXX983161 HHQ983161:HHT983161 HRM983161:HRP983161 IBI983161:IBL983161 ILE983161:ILH983161 IVA983161:IVD983161 JEW983161:JEZ983161 JOS983161:JOV983161 JYO983161:JYR983161 KIK983161:KIN983161 KSG983161:KSJ983161 LCC983161:LCF983161 LLY983161:LMB983161 LVU983161:LVX983161 MFQ983161:MFT983161 MPM983161:MPP983161 MZI983161:MZL983161 NJE983161:NJH983161 NTA983161:NTD983161 OCW983161:OCZ983161 OMS983161:OMV983161 OWO983161:OWR983161 PGK983161:PGN983161 PQG983161:PQJ983161 QAC983161:QAF983161 QJY983161:QKB983161 QTU983161:QTX983161 RDQ983161:RDT983161 RNM983161:RNP983161 RXI983161:RXL983161 SHE983161:SHH983161 SRA983161:SRD983161 TAW983161:TAZ983161 TKS983161:TKV983161 TUO983161:TUR983161 UEK983161:UEN983161 UOG983161:UOJ983161 UYC983161:UYF983161 VHY983161:VIB983161 VRU983161:VRX983161 WBQ983161:WBT983161 WLM983161:WLP983161 WVI983161:WVL983161">
      <formula1>A65531</formula1>
    </dataValidation>
    <dataValidation type="custom" allowBlank="1" showInputMessage="1" showErrorMessage="1" errorTitle="NO AUTORIZADO" error="NO AUTORIZADO" sqref="A65655 IW65655 SS65655 ACO65655 AMK65655 AWG65655 BGC65655 BPY65655 BZU65655 CJQ65655 CTM65655 DDI65655 DNE65655 DXA65655 EGW65655 EQS65655 FAO65655 FKK65655 FUG65655 GEC65655 GNY65655 GXU65655 HHQ65655 HRM65655 IBI65655 ILE65655 IVA65655 JEW65655 JOS65655 JYO65655 KIK65655 KSG65655 LCC65655 LLY65655 LVU65655 MFQ65655 MPM65655 MZI65655 NJE65655 NTA65655 OCW65655 OMS65655 OWO65655 PGK65655 PQG65655 QAC65655 QJY65655 QTU65655 RDQ65655 RNM65655 RXI65655 SHE65655 SRA65655 TAW65655 TKS65655 TUO65655 UEK65655 UOG65655 UYC65655 VHY65655 VRU65655 WBQ65655 WLM65655 WVI65655 A131191 IW131191 SS131191 ACO131191 AMK131191 AWG131191 BGC131191 BPY131191 BZU131191 CJQ131191 CTM131191 DDI131191 DNE131191 DXA131191 EGW131191 EQS131191 FAO131191 FKK131191 FUG131191 GEC131191 GNY131191 GXU131191 HHQ131191 HRM131191 IBI131191 ILE131191 IVA131191 JEW131191 JOS131191 JYO131191 KIK131191 KSG131191 LCC131191 LLY131191 LVU131191 MFQ131191 MPM131191 MZI131191 NJE131191 NTA131191 OCW131191 OMS131191 OWO131191 PGK131191 PQG131191 QAC131191 QJY131191 QTU131191 RDQ131191 RNM131191 RXI131191 SHE131191 SRA131191 TAW131191 TKS131191 TUO131191 UEK131191 UOG131191 UYC131191 VHY131191 VRU131191 WBQ131191 WLM131191 WVI131191 A196727 IW196727 SS196727 ACO196727 AMK196727 AWG196727 BGC196727 BPY196727 BZU196727 CJQ196727 CTM196727 DDI196727 DNE196727 DXA196727 EGW196727 EQS196727 FAO196727 FKK196727 FUG196727 GEC196727 GNY196727 GXU196727 HHQ196727 HRM196727 IBI196727 ILE196727 IVA196727 JEW196727 JOS196727 JYO196727 KIK196727 KSG196727 LCC196727 LLY196727 LVU196727 MFQ196727 MPM196727 MZI196727 NJE196727 NTA196727 OCW196727 OMS196727 OWO196727 PGK196727 PQG196727 QAC196727 QJY196727 QTU196727 RDQ196727 RNM196727 RXI196727 SHE196727 SRA196727 TAW196727 TKS196727 TUO196727 UEK196727 UOG196727 UYC196727 VHY196727 VRU196727 WBQ196727 WLM196727 WVI196727 A262263 IW262263 SS262263 ACO262263 AMK262263 AWG262263 BGC262263 BPY262263 BZU262263 CJQ262263 CTM262263 DDI262263 DNE262263 DXA262263 EGW262263 EQS262263 FAO262263 FKK262263 FUG262263 GEC262263 GNY262263 GXU262263 HHQ262263 HRM262263 IBI262263 ILE262263 IVA262263 JEW262263 JOS262263 JYO262263 KIK262263 KSG262263 LCC262263 LLY262263 LVU262263 MFQ262263 MPM262263 MZI262263 NJE262263 NTA262263 OCW262263 OMS262263 OWO262263 PGK262263 PQG262263 QAC262263 QJY262263 QTU262263 RDQ262263 RNM262263 RXI262263 SHE262263 SRA262263 TAW262263 TKS262263 TUO262263 UEK262263 UOG262263 UYC262263 VHY262263 VRU262263 WBQ262263 WLM262263 WVI262263 A327799 IW327799 SS327799 ACO327799 AMK327799 AWG327799 BGC327799 BPY327799 BZU327799 CJQ327799 CTM327799 DDI327799 DNE327799 DXA327799 EGW327799 EQS327799 FAO327799 FKK327799 FUG327799 GEC327799 GNY327799 GXU327799 HHQ327799 HRM327799 IBI327799 ILE327799 IVA327799 JEW327799 JOS327799 JYO327799 KIK327799 KSG327799 LCC327799 LLY327799 LVU327799 MFQ327799 MPM327799 MZI327799 NJE327799 NTA327799 OCW327799 OMS327799 OWO327799 PGK327799 PQG327799 QAC327799 QJY327799 QTU327799 RDQ327799 RNM327799 RXI327799 SHE327799 SRA327799 TAW327799 TKS327799 TUO327799 UEK327799 UOG327799 UYC327799 VHY327799 VRU327799 WBQ327799 WLM327799 WVI327799 A393335 IW393335 SS393335 ACO393335 AMK393335 AWG393335 BGC393335 BPY393335 BZU393335 CJQ393335 CTM393335 DDI393335 DNE393335 DXA393335 EGW393335 EQS393335 FAO393335 FKK393335 FUG393335 GEC393335 GNY393335 GXU393335 HHQ393335 HRM393335 IBI393335 ILE393335 IVA393335 JEW393335 JOS393335 JYO393335 KIK393335 KSG393335 LCC393335 LLY393335 LVU393335 MFQ393335 MPM393335 MZI393335 NJE393335 NTA393335 OCW393335 OMS393335 OWO393335 PGK393335 PQG393335 QAC393335 QJY393335 QTU393335 RDQ393335 RNM393335 RXI393335 SHE393335 SRA393335 TAW393335 TKS393335 TUO393335 UEK393335 UOG393335 UYC393335 VHY393335 VRU393335 WBQ393335 WLM393335 WVI393335 A458871 IW458871 SS458871 ACO458871 AMK458871 AWG458871 BGC458871 BPY458871 BZU458871 CJQ458871 CTM458871 DDI458871 DNE458871 DXA458871 EGW458871 EQS458871 FAO458871 FKK458871 FUG458871 GEC458871 GNY458871 GXU458871 HHQ458871 HRM458871 IBI458871 ILE458871 IVA458871 JEW458871 JOS458871 JYO458871 KIK458871 KSG458871 LCC458871 LLY458871 LVU458871 MFQ458871 MPM458871 MZI458871 NJE458871 NTA458871 OCW458871 OMS458871 OWO458871 PGK458871 PQG458871 QAC458871 QJY458871 QTU458871 RDQ458871 RNM458871 RXI458871 SHE458871 SRA458871 TAW458871 TKS458871 TUO458871 UEK458871 UOG458871 UYC458871 VHY458871 VRU458871 WBQ458871 WLM458871 WVI458871 A524407 IW524407 SS524407 ACO524407 AMK524407 AWG524407 BGC524407 BPY524407 BZU524407 CJQ524407 CTM524407 DDI524407 DNE524407 DXA524407 EGW524407 EQS524407 FAO524407 FKK524407 FUG524407 GEC524407 GNY524407 GXU524407 HHQ524407 HRM524407 IBI524407 ILE524407 IVA524407 JEW524407 JOS524407 JYO524407 KIK524407 KSG524407 LCC524407 LLY524407 LVU524407 MFQ524407 MPM524407 MZI524407 NJE524407 NTA524407 OCW524407 OMS524407 OWO524407 PGK524407 PQG524407 QAC524407 QJY524407 QTU524407 RDQ524407 RNM524407 RXI524407 SHE524407 SRA524407 TAW524407 TKS524407 TUO524407 UEK524407 UOG524407 UYC524407 VHY524407 VRU524407 WBQ524407 WLM524407 WVI524407 A589943 IW589943 SS589943 ACO589943 AMK589943 AWG589943 BGC589943 BPY589943 BZU589943 CJQ589943 CTM589943 DDI589943 DNE589943 DXA589943 EGW589943 EQS589943 FAO589943 FKK589943 FUG589943 GEC589943 GNY589943 GXU589943 HHQ589943 HRM589943 IBI589943 ILE589943 IVA589943 JEW589943 JOS589943 JYO589943 KIK589943 KSG589943 LCC589943 LLY589943 LVU589943 MFQ589943 MPM589943 MZI589943 NJE589943 NTA589943 OCW589943 OMS589943 OWO589943 PGK589943 PQG589943 QAC589943 QJY589943 QTU589943 RDQ589943 RNM589943 RXI589943 SHE589943 SRA589943 TAW589943 TKS589943 TUO589943 UEK589943 UOG589943 UYC589943 VHY589943 VRU589943 WBQ589943 WLM589943 WVI589943 A655479 IW655479 SS655479 ACO655479 AMK655479 AWG655479 BGC655479 BPY655479 BZU655479 CJQ655479 CTM655479 DDI655479 DNE655479 DXA655479 EGW655479 EQS655479 FAO655479 FKK655479 FUG655479 GEC655479 GNY655479 GXU655479 HHQ655479 HRM655479 IBI655479 ILE655479 IVA655479 JEW655479 JOS655479 JYO655479 KIK655479 KSG655479 LCC655479 LLY655479 LVU655479 MFQ655479 MPM655479 MZI655479 NJE655479 NTA655479 OCW655479 OMS655479 OWO655479 PGK655479 PQG655479 QAC655479 QJY655479 QTU655479 RDQ655479 RNM655479 RXI655479 SHE655479 SRA655479 TAW655479 TKS655479 TUO655479 UEK655479 UOG655479 UYC655479 VHY655479 VRU655479 WBQ655479 WLM655479 WVI655479 A721015 IW721015 SS721015 ACO721015 AMK721015 AWG721015 BGC721015 BPY721015 BZU721015 CJQ721015 CTM721015 DDI721015 DNE721015 DXA721015 EGW721015 EQS721015 FAO721015 FKK721015 FUG721015 GEC721015 GNY721015 GXU721015 HHQ721015 HRM721015 IBI721015 ILE721015 IVA721015 JEW721015 JOS721015 JYO721015 KIK721015 KSG721015 LCC721015 LLY721015 LVU721015 MFQ721015 MPM721015 MZI721015 NJE721015 NTA721015 OCW721015 OMS721015 OWO721015 PGK721015 PQG721015 QAC721015 QJY721015 QTU721015 RDQ721015 RNM721015 RXI721015 SHE721015 SRA721015 TAW721015 TKS721015 TUO721015 UEK721015 UOG721015 UYC721015 VHY721015 VRU721015 WBQ721015 WLM721015 WVI721015 A786551 IW786551 SS786551 ACO786551 AMK786551 AWG786551 BGC786551 BPY786551 BZU786551 CJQ786551 CTM786551 DDI786551 DNE786551 DXA786551 EGW786551 EQS786551 FAO786551 FKK786551 FUG786551 GEC786551 GNY786551 GXU786551 HHQ786551 HRM786551 IBI786551 ILE786551 IVA786551 JEW786551 JOS786551 JYO786551 KIK786551 KSG786551 LCC786551 LLY786551 LVU786551 MFQ786551 MPM786551 MZI786551 NJE786551 NTA786551 OCW786551 OMS786551 OWO786551 PGK786551 PQG786551 QAC786551 QJY786551 QTU786551 RDQ786551 RNM786551 RXI786551 SHE786551 SRA786551 TAW786551 TKS786551 TUO786551 UEK786551 UOG786551 UYC786551 VHY786551 VRU786551 WBQ786551 WLM786551 WVI786551 A852087 IW852087 SS852087 ACO852087 AMK852087 AWG852087 BGC852087 BPY852087 BZU852087 CJQ852087 CTM852087 DDI852087 DNE852087 DXA852087 EGW852087 EQS852087 FAO852087 FKK852087 FUG852087 GEC852087 GNY852087 GXU852087 HHQ852087 HRM852087 IBI852087 ILE852087 IVA852087 JEW852087 JOS852087 JYO852087 KIK852087 KSG852087 LCC852087 LLY852087 LVU852087 MFQ852087 MPM852087 MZI852087 NJE852087 NTA852087 OCW852087 OMS852087 OWO852087 PGK852087 PQG852087 QAC852087 QJY852087 QTU852087 RDQ852087 RNM852087 RXI852087 SHE852087 SRA852087 TAW852087 TKS852087 TUO852087 UEK852087 UOG852087 UYC852087 VHY852087 VRU852087 WBQ852087 WLM852087 WVI852087 A917623 IW917623 SS917623 ACO917623 AMK917623 AWG917623 BGC917623 BPY917623 BZU917623 CJQ917623 CTM917623 DDI917623 DNE917623 DXA917623 EGW917623 EQS917623 FAO917623 FKK917623 FUG917623 GEC917623 GNY917623 GXU917623 HHQ917623 HRM917623 IBI917623 ILE917623 IVA917623 JEW917623 JOS917623 JYO917623 KIK917623 KSG917623 LCC917623 LLY917623 LVU917623 MFQ917623 MPM917623 MZI917623 NJE917623 NTA917623 OCW917623 OMS917623 OWO917623 PGK917623 PQG917623 QAC917623 QJY917623 QTU917623 RDQ917623 RNM917623 RXI917623 SHE917623 SRA917623 TAW917623 TKS917623 TUO917623 UEK917623 UOG917623 UYC917623 VHY917623 VRU917623 WBQ917623 WLM917623 WVI917623 A983159 IW983159 SS983159 ACO983159 AMK983159 AWG983159 BGC983159 BPY983159 BZU983159 CJQ983159 CTM983159 DDI983159 DNE983159 DXA983159 EGW983159 EQS983159 FAO983159 FKK983159 FUG983159 GEC983159 GNY983159 GXU983159 HHQ983159 HRM983159 IBI983159 ILE983159 IVA983159 JEW983159 JOS983159 JYO983159 KIK983159 KSG983159 LCC983159 LLY983159 LVU983159 MFQ983159 MPM983159 MZI983159 NJE983159 NTA983159 OCW983159 OMS983159 OWO983159 PGK983159 PQG983159 QAC983159 QJY983159 QTU983159 RDQ983159 RNM983159 RXI983159 SHE983159 SRA983159 TAW983159 TKS983159 TUO983159 UEK983159 UOG983159 UYC983159 VHY983159 VRU983159 WBQ983159 WLM983159 WVI983159">
      <formula1>A65531</formula1>
    </dataValidation>
    <dataValidation type="custom" allowBlank="1" showInputMessage="1" showErrorMessage="1" errorTitle="NO AUTORIZADO" error="NO AUTORIZADO" sqref="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formula1>A65531</formula1>
    </dataValidation>
    <dataValidation type="custom" allowBlank="1" showInputMessage="1" showErrorMessage="1" errorTitle="NO AUTORIZADO" error="NO AUTORIZADO" sqref="A65636 IW65636 SS65636 ACO65636 AMK65636 AWG65636 BGC65636 BPY65636 BZU65636 CJQ65636 CTM65636 DDI65636 DNE65636 DXA65636 EGW65636 EQS65636 FAO65636 FKK65636 FUG65636 GEC65636 GNY65636 GXU65636 HHQ65636 HRM65636 IBI65636 ILE65636 IVA65636 JEW65636 JOS65636 JYO65636 KIK65636 KSG65636 LCC65636 LLY65636 LVU65636 MFQ65636 MPM65636 MZI65636 NJE65636 NTA65636 OCW65636 OMS65636 OWO65636 PGK65636 PQG65636 QAC65636 QJY65636 QTU65636 RDQ65636 RNM65636 RXI65636 SHE65636 SRA65636 TAW65636 TKS65636 TUO65636 UEK65636 UOG65636 UYC65636 VHY65636 VRU65636 WBQ65636 WLM65636 WVI65636 A131172 IW131172 SS131172 ACO131172 AMK131172 AWG131172 BGC131172 BPY131172 BZU131172 CJQ131172 CTM131172 DDI131172 DNE131172 DXA131172 EGW131172 EQS131172 FAO131172 FKK131172 FUG131172 GEC131172 GNY131172 GXU131172 HHQ131172 HRM131172 IBI131172 ILE131172 IVA131172 JEW131172 JOS131172 JYO131172 KIK131172 KSG131172 LCC131172 LLY131172 LVU131172 MFQ131172 MPM131172 MZI131172 NJE131172 NTA131172 OCW131172 OMS131172 OWO131172 PGK131172 PQG131172 QAC131172 QJY131172 QTU131172 RDQ131172 RNM131172 RXI131172 SHE131172 SRA131172 TAW131172 TKS131172 TUO131172 UEK131172 UOG131172 UYC131172 VHY131172 VRU131172 WBQ131172 WLM131172 WVI131172 A196708 IW196708 SS196708 ACO196708 AMK196708 AWG196708 BGC196708 BPY196708 BZU196708 CJQ196708 CTM196708 DDI196708 DNE196708 DXA196708 EGW196708 EQS196708 FAO196708 FKK196708 FUG196708 GEC196708 GNY196708 GXU196708 HHQ196708 HRM196708 IBI196708 ILE196708 IVA196708 JEW196708 JOS196708 JYO196708 KIK196708 KSG196708 LCC196708 LLY196708 LVU196708 MFQ196708 MPM196708 MZI196708 NJE196708 NTA196708 OCW196708 OMS196708 OWO196708 PGK196708 PQG196708 QAC196708 QJY196708 QTU196708 RDQ196708 RNM196708 RXI196708 SHE196708 SRA196708 TAW196708 TKS196708 TUO196708 UEK196708 UOG196708 UYC196708 VHY196708 VRU196708 WBQ196708 WLM196708 WVI196708 A262244 IW262244 SS262244 ACO262244 AMK262244 AWG262244 BGC262244 BPY262244 BZU262244 CJQ262244 CTM262244 DDI262244 DNE262244 DXA262244 EGW262244 EQS262244 FAO262244 FKK262244 FUG262244 GEC262244 GNY262244 GXU262244 HHQ262244 HRM262244 IBI262244 ILE262244 IVA262244 JEW262244 JOS262244 JYO262244 KIK262244 KSG262244 LCC262244 LLY262244 LVU262244 MFQ262244 MPM262244 MZI262244 NJE262244 NTA262244 OCW262244 OMS262244 OWO262244 PGK262244 PQG262244 QAC262244 QJY262244 QTU262244 RDQ262244 RNM262244 RXI262244 SHE262244 SRA262244 TAW262244 TKS262244 TUO262244 UEK262244 UOG262244 UYC262244 VHY262244 VRU262244 WBQ262244 WLM262244 WVI262244 A327780 IW327780 SS327780 ACO327780 AMK327780 AWG327780 BGC327780 BPY327780 BZU327780 CJQ327780 CTM327780 DDI327780 DNE327780 DXA327780 EGW327780 EQS327780 FAO327780 FKK327780 FUG327780 GEC327780 GNY327780 GXU327780 HHQ327780 HRM327780 IBI327780 ILE327780 IVA327780 JEW327780 JOS327780 JYO327780 KIK327780 KSG327780 LCC327780 LLY327780 LVU327780 MFQ327780 MPM327780 MZI327780 NJE327780 NTA327780 OCW327780 OMS327780 OWO327780 PGK327780 PQG327780 QAC327780 QJY327780 QTU327780 RDQ327780 RNM327780 RXI327780 SHE327780 SRA327780 TAW327780 TKS327780 TUO327780 UEK327780 UOG327780 UYC327780 VHY327780 VRU327780 WBQ327780 WLM327780 WVI327780 A393316 IW393316 SS393316 ACO393316 AMK393316 AWG393316 BGC393316 BPY393316 BZU393316 CJQ393316 CTM393316 DDI393316 DNE393316 DXA393316 EGW393316 EQS393316 FAO393316 FKK393316 FUG393316 GEC393316 GNY393316 GXU393316 HHQ393316 HRM393316 IBI393316 ILE393316 IVA393316 JEW393316 JOS393316 JYO393316 KIK393316 KSG393316 LCC393316 LLY393316 LVU393316 MFQ393316 MPM393316 MZI393316 NJE393316 NTA393316 OCW393316 OMS393316 OWO393316 PGK393316 PQG393316 QAC393316 QJY393316 QTU393316 RDQ393316 RNM393316 RXI393316 SHE393316 SRA393316 TAW393316 TKS393316 TUO393316 UEK393316 UOG393316 UYC393316 VHY393316 VRU393316 WBQ393316 WLM393316 WVI393316 A458852 IW458852 SS458852 ACO458852 AMK458852 AWG458852 BGC458852 BPY458852 BZU458852 CJQ458852 CTM458852 DDI458852 DNE458852 DXA458852 EGW458852 EQS458852 FAO458852 FKK458852 FUG458852 GEC458852 GNY458852 GXU458852 HHQ458852 HRM458852 IBI458852 ILE458852 IVA458852 JEW458852 JOS458852 JYO458852 KIK458852 KSG458852 LCC458852 LLY458852 LVU458852 MFQ458852 MPM458852 MZI458852 NJE458852 NTA458852 OCW458852 OMS458852 OWO458852 PGK458852 PQG458852 QAC458852 QJY458852 QTU458852 RDQ458852 RNM458852 RXI458852 SHE458852 SRA458852 TAW458852 TKS458852 TUO458852 UEK458852 UOG458852 UYC458852 VHY458852 VRU458852 WBQ458852 WLM458852 WVI458852 A524388 IW524388 SS524388 ACO524388 AMK524388 AWG524388 BGC524388 BPY524388 BZU524388 CJQ524388 CTM524388 DDI524388 DNE524388 DXA524388 EGW524388 EQS524388 FAO524388 FKK524388 FUG524388 GEC524388 GNY524388 GXU524388 HHQ524388 HRM524388 IBI524388 ILE524388 IVA524388 JEW524388 JOS524388 JYO524388 KIK524388 KSG524388 LCC524388 LLY524388 LVU524388 MFQ524388 MPM524388 MZI524388 NJE524388 NTA524388 OCW524388 OMS524388 OWO524388 PGK524388 PQG524388 QAC524388 QJY524388 QTU524388 RDQ524388 RNM524388 RXI524388 SHE524388 SRA524388 TAW524388 TKS524388 TUO524388 UEK524388 UOG524388 UYC524388 VHY524388 VRU524388 WBQ524388 WLM524388 WVI524388 A589924 IW589924 SS589924 ACO589924 AMK589924 AWG589924 BGC589924 BPY589924 BZU589924 CJQ589924 CTM589924 DDI589924 DNE589924 DXA589924 EGW589924 EQS589924 FAO589924 FKK589924 FUG589924 GEC589924 GNY589924 GXU589924 HHQ589924 HRM589924 IBI589924 ILE589924 IVA589924 JEW589924 JOS589924 JYO589924 KIK589924 KSG589924 LCC589924 LLY589924 LVU589924 MFQ589924 MPM589924 MZI589924 NJE589924 NTA589924 OCW589924 OMS589924 OWO589924 PGK589924 PQG589924 QAC589924 QJY589924 QTU589924 RDQ589924 RNM589924 RXI589924 SHE589924 SRA589924 TAW589924 TKS589924 TUO589924 UEK589924 UOG589924 UYC589924 VHY589924 VRU589924 WBQ589924 WLM589924 WVI589924 A655460 IW655460 SS655460 ACO655460 AMK655460 AWG655460 BGC655460 BPY655460 BZU655460 CJQ655460 CTM655460 DDI655460 DNE655460 DXA655460 EGW655460 EQS655460 FAO655460 FKK655460 FUG655460 GEC655460 GNY655460 GXU655460 HHQ655460 HRM655460 IBI655460 ILE655460 IVA655460 JEW655460 JOS655460 JYO655460 KIK655460 KSG655460 LCC655460 LLY655460 LVU655460 MFQ655460 MPM655460 MZI655460 NJE655460 NTA655460 OCW655460 OMS655460 OWO655460 PGK655460 PQG655460 QAC655460 QJY655460 QTU655460 RDQ655460 RNM655460 RXI655460 SHE655460 SRA655460 TAW655460 TKS655460 TUO655460 UEK655460 UOG655460 UYC655460 VHY655460 VRU655460 WBQ655460 WLM655460 WVI655460 A720996 IW720996 SS720996 ACO720996 AMK720996 AWG720996 BGC720996 BPY720996 BZU720996 CJQ720996 CTM720996 DDI720996 DNE720996 DXA720996 EGW720996 EQS720996 FAO720996 FKK720996 FUG720996 GEC720996 GNY720996 GXU720996 HHQ720996 HRM720996 IBI720996 ILE720996 IVA720996 JEW720996 JOS720996 JYO720996 KIK720996 KSG720996 LCC720996 LLY720996 LVU720996 MFQ720996 MPM720996 MZI720996 NJE720996 NTA720996 OCW720996 OMS720996 OWO720996 PGK720996 PQG720996 QAC720996 QJY720996 QTU720996 RDQ720996 RNM720996 RXI720996 SHE720996 SRA720996 TAW720996 TKS720996 TUO720996 UEK720996 UOG720996 UYC720996 VHY720996 VRU720996 WBQ720996 WLM720996 WVI720996 A786532 IW786532 SS786532 ACO786532 AMK786532 AWG786532 BGC786532 BPY786532 BZU786532 CJQ786532 CTM786532 DDI786532 DNE786532 DXA786532 EGW786532 EQS786532 FAO786532 FKK786532 FUG786532 GEC786532 GNY786532 GXU786532 HHQ786532 HRM786532 IBI786532 ILE786532 IVA786532 JEW786532 JOS786532 JYO786532 KIK786532 KSG786532 LCC786532 LLY786532 LVU786532 MFQ786532 MPM786532 MZI786532 NJE786532 NTA786532 OCW786532 OMS786532 OWO786532 PGK786532 PQG786532 QAC786532 QJY786532 QTU786532 RDQ786532 RNM786532 RXI786532 SHE786532 SRA786532 TAW786532 TKS786532 TUO786532 UEK786532 UOG786532 UYC786532 VHY786532 VRU786532 WBQ786532 WLM786532 WVI786532 A852068 IW852068 SS852068 ACO852068 AMK852068 AWG852068 BGC852068 BPY852068 BZU852068 CJQ852068 CTM852068 DDI852068 DNE852068 DXA852068 EGW852068 EQS852068 FAO852068 FKK852068 FUG852068 GEC852068 GNY852068 GXU852068 HHQ852068 HRM852068 IBI852068 ILE852068 IVA852068 JEW852068 JOS852068 JYO852068 KIK852068 KSG852068 LCC852068 LLY852068 LVU852068 MFQ852068 MPM852068 MZI852068 NJE852068 NTA852068 OCW852068 OMS852068 OWO852068 PGK852068 PQG852068 QAC852068 QJY852068 QTU852068 RDQ852068 RNM852068 RXI852068 SHE852068 SRA852068 TAW852068 TKS852068 TUO852068 UEK852068 UOG852068 UYC852068 VHY852068 VRU852068 WBQ852068 WLM852068 WVI852068 A917604 IW917604 SS917604 ACO917604 AMK917604 AWG917604 BGC917604 BPY917604 BZU917604 CJQ917604 CTM917604 DDI917604 DNE917604 DXA917604 EGW917604 EQS917604 FAO917604 FKK917604 FUG917604 GEC917604 GNY917604 GXU917604 HHQ917604 HRM917604 IBI917604 ILE917604 IVA917604 JEW917604 JOS917604 JYO917604 KIK917604 KSG917604 LCC917604 LLY917604 LVU917604 MFQ917604 MPM917604 MZI917604 NJE917604 NTA917604 OCW917604 OMS917604 OWO917604 PGK917604 PQG917604 QAC917604 QJY917604 QTU917604 RDQ917604 RNM917604 RXI917604 SHE917604 SRA917604 TAW917604 TKS917604 TUO917604 UEK917604 UOG917604 UYC917604 VHY917604 VRU917604 WBQ917604 WLM917604 WVI917604 A983140 IW983140 SS983140 ACO983140 AMK983140 AWG983140 BGC983140 BPY983140 BZU983140 CJQ983140 CTM983140 DDI983140 DNE983140 DXA983140 EGW983140 EQS983140 FAO983140 FKK983140 FUG983140 GEC983140 GNY983140 GXU983140 HHQ983140 HRM983140 IBI983140 ILE983140 IVA983140 JEW983140 JOS983140 JYO983140 KIK983140 KSG983140 LCC983140 LLY983140 LVU983140 MFQ983140 MPM983140 MZI983140 NJE983140 NTA983140 OCW983140 OMS983140 OWO983140 PGK983140 PQG983140 QAC983140 QJY983140 QTU983140 RDQ983140 RNM983140 RXI983140 SHE983140 SRA983140 TAW983140 TKS983140 TUO983140 UEK983140 UOG983140 UYC983140 VHY983140 VRU983140 WBQ983140 WLM983140 WVI983140">
      <formula1>A65531</formula1>
    </dataValidation>
    <dataValidation type="custom" allowBlank="1" showInputMessage="1" showErrorMessage="1" errorTitle="NO AUTORIZADO" error="NO AUTORIZADO" sqref="A65610 IW65610 SS65610 ACO65610 AMK65610 AWG65610 BGC65610 BPY65610 BZU65610 CJQ65610 CTM65610 DDI65610 DNE65610 DXA65610 EGW65610 EQS65610 FAO65610 FKK65610 FUG65610 GEC65610 GNY65610 GXU65610 HHQ65610 HRM65610 IBI65610 ILE65610 IVA65610 JEW65610 JOS65610 JYO65610 KIK65610 KSG65610 LCC65610 LLY65610 LVU65610 MFQ65610 MPM65610 MZI65610 NJE65610 NTA65610 OCW65610 OMS65610 OWO65610 PGK65610 PQG65610 QAC65610 QJY65610 QTU65610 RDQ65610 RNM65610 RXI65610 SHE65610 SRA65610 TAW65610 TKS65610 TUO65610 UEK65610 UOG65610 UYC65610 VHY65610 VRU65610 WBQ65610 WLM65610 WVI65610 A131146 IW131146 SS131146 ACO131146 AMK131146 AWG131146 BGC131146 BPY131146 BZU131146 CJQ131146 CTM131146 DDI131146 DNE131146 DXA131146 EGW131146 EQS131146 FAO131146 FKK131146 FUG131146 GEC131146 GNY131146 GXU131146 HHQ131146 HRM131146 IBI131146 ILE131146 IVA131146 JEW131146 JOS131146 JYO131146 KIK131146 KSG131146 LCC131146 LLY131146 LVU131146 MFQ131146 MPM131146 MZI131146 NJE131146 NTA131146 OCW131146 OMS131146 OWO131146 PGK131146 PQG131146 QAC131146 QJY131146 QTU131146 RDQ131146 RNM131146 RXI131146 SHE131146 SRA131146 TAW131146 TKS131146 TUO131146 UEK131146 UOG131146 UYC131146 VHY131146 VRU131146 WBQ131146 WLM131146 WVI131146 A196682 IW196682 SS196682 ACO196682 AMK196682 AWG196682 BGC196682 BPY196682 BZU196682 CJQ196682 CTM196682 DDI196682 DNE196682 DXA196682 EGW196682 EQS196682 FAO196682 FKK196682 FUG196682 GEC196682 GNY196682 GXU196682 HHQ196682 HRM196682 IBI196682 ILE196682 IVA196682 JEW196682 JOS196682 JYO196682 KIK196682 KSG196682 LCC196682 LLY196682 LVU196682 MFQ196682 MPM196682 MZI196682 NJE196682 NTA196682 OCW196682 OMS196682 OWO196682 PGK196682 PQG196682 QAC196682 QJY196682 QTU196682 RDQ196682 RNM196682 RXI196682 SHE196682 SRA196682 TAW196682 TKS196682 TUO196682 UEK196682 UOG196682 UYC196682 VHY196682 VRU196682 WBQ196682 WLM196682 WVI196682 A262218 IW262218 SS262218 ACO262218 AMK262218 AWG262218 BGC262218 BPY262218 BZU262218 CJQ262218 CTM262218 DDI262218 DNE262218 DXA262218 EGW262218 EQS262218 FAO262218 FKK262218 FUG262218 GEC262218 GNY262218 GXU262218 HHQ262218 HRM262218 IBI262218 ILE262218 IVA262218 JEW262218 JOS262218 JYO262218 KIK262218 KSG262218 LCC262218 LLY262218 LVU262218 MFQ262218 MPM262218 MZI262218 NJE262218 NTA262218 OCW262218 OMS262218 OWO262218 PGK262218 PQG262218 QAC262218 QJY262218 QTU262218 RDQ262218 RNM262218 RXI262218 SHE262218 SRA262218 TAW262218 TKS262218 TUO262218 UEK262218 UOG262218 UYC262218 VHY262218 VRU262218 WBQ262218 WLM262218 WVI262218 A327754 IW327754 SS327754 ACO327754 AMK327754 AWG327754 BGC327754 BPY327754 BZU327754 CJQ327754 CTM327754 DDI327754 DNE327754 DXA327754 EGW327754 EQS327754 FAO327754 FKK327754 FUG327754 GEC327754 GNY327754 GXU327754 HHQ327754 HRM327754 IBI327754 ILE327754 IVA327754 JEW327754 JOS327754 JYO327754 KIK327754 KSG327754 LCC327754 LLY327754 LVU327754 MFQ327754 MPM327754 MZI327754 NJE327754 NTA327754 OCW327754 OMS327754 OWO327754 PGK327754 PQG327754 QAC327754 QJY327754 QTU327754 RDQ327754 RNM327754 RXI327754 SHE327754 SRA327754 TAW327754 TKS327754 TUO327754 UEK327754 UOG327754 UYC327754 VHY327754 VRU327754 WBQ327754 WLM327754 WVI327754 A393290 IW393290 SS393290 ACO393290 AMK393290 AWG393290 BGC393290 BPY393290 BZU393290 CJQ393290 CTM393290 DDI393290 DNE393290 DXA393290 EGW393290 EQS393290 FAO393290 FKK393290 FUG393290 GEC393290 GNY393290 GXU393290 HHQ393290 HRM393290 IBI393290 ILE393290 IVA393290 JEW393290 JOS393290 JYO393290 KIK393290 KSG393290 LCC393290 LLY393290 LVU393290 MFQ393290 MPM393290 MZI393290 NJE393290 NTA393290 OCW393290 OMS393290 OWO393290 PGK393290 PQG393290 QAC393290 QJY393290 QTU393290 RDQ393290 RNM393290 RXI393290 SHE393290 SRA393290 TAW393290 TKS393290 TUO393290 UEK393290 UOG393290 UYC393290 VHY393290 VRU393290 WBQ393290 WLM393290 WVI393290 A458826 IW458826 SS458826 ACO458826 AMK458826 AWG458826 BGC458826 BPY458826 BZU458826 CJQ458826 CTM458826 DDI458826 DNE458826 DXA458826 EGW458826 EQS458826 FAO458826 FKK458826 FUG458826 GEC458826 GNY458826 GXU458826 HHQ458826 HRM458826 IBI458826 ILE458826 IVA458826 JEW458826 JOS458826 JYO458826 KIK458826 KSG458826 LCC458826 LLY458826 LVU458826 MFQ458826 MPM458826 MZI458826 NJE458826 NTA458826 OCW458826 OMS458826 OWO458826 PGK458826 PQG458826 QAC458826 QJY458826 QTU458826 RDQ458826 RNM458826 RXI458826 SHE458826 SRA458826 TAW458826 TKS458826 TUO458826 UEK458826 UOG458826 UYC458826 VHY458826 VRU458826 WBQ458826 WLM458826 WVI458826 A524362 IW524362 SS524362 ACO524362 AMK524362 AWG524362 BGC524362 BPY524362 BZU524362 CJQ524362 CTM524362 DDI524362 DNE524362 DXA524362 EGW524362 EQS524362 FAO524362 FKK524362 FUG524362 GEC524362 GNY524362 GXU524362 HHQ524362 HRM524362 IBI524362 ILE524362 IVA524362 JEW524362 JOS524362 JYO524362 KIK524362 KSG524362 LCC524362 LLY524362 LVU524362 MFQ524362 MPM524362 MZI524362 NJE524362 NTA524362 OCW524362 OMS524362 OWO524362 PGK524362 PQG524362 QAC524362 QJY524362 QTU524362 RDQ524362 RNM524362 RXI524362 SHE524362 SRA524362 TAW524362 TKS524362 TUO524362 UEK524362 UOG524362 UYC524362 VHY524362 VRU524362 WBQ524362 WLM524362 WVI524362 A589898 IW589898 SS589898 ACO589898 AMK589898 AWG589898 BGC589898 BPY589898 BZU589898 CJQ589898 CTM589898 DDI589898 DNE589898 DXA589898 EGW589898 EQS589898 FAO589898 FKK589898 FUG589898 GEC589898 GNY589898 GXU589898 HHQ589898 HRM589898 IBI589898 ILE589898 IVA589898 JEW589898 JOS589898 JYO589898 KIK589898 KSG589898 LCC589898 LLY589898 LVU589898 MFQ589898 MPM589898 MZI589898 NJE589898 NTA589898 OCW589898 OMS589898 OWO589898 PGK589898 PQG589898 QAC589898 QJY589898 QTU589898 RDQ589898 RNM589898 RXI589898 SHE589898 SRA589898 TAW589898 TKS589898 TUO589898 UEK589898 UOG589898 UYC589898 VHY589898 VRU589898 WBQ589898 WLM589898 WVI589898 A655434 IW655434 SS655434 ACO655434 AMK655434 AWG655434 BGC655434 BPY655434 BZU655434 CJQ655434 CTM655434 DDI655434 DNE655434 DXA655434 EGW655434 EQS655434 FAO655434 FKK655434 FUG655434 GEC655434 GNY655434 GXU655434 HHQ655434 HRM655434 IBI655434 ILE655434 IVA655434 JEW655434 JOS655434 JYO655434 KIK655434 KSG655434 LCC655434 LLY655434 LVU655434 MFQ655434 MPM655434 MZI655434 NJE655434 NTA655434 OCW655434 OMS655434 OWO655434 PGK655434 PQG655434 QAC655434 QJY655434 QTU655434 RDQ655434 RNM655434 RXI655434 SHE655434 SRA655434 TAW655434 TKS655434 TUO655434 UEK655434 UOG655434 UYC655434 VHY655434 VRU655434 WBQ655434 WLM655434 WVI655434 A720970 IW720970 SS720970 ACO720970 AMK720970 AWG720970 BGC720970 BPY720970 BZU720970 CJQ720970 CTM720970 DDI720970 DNE720970 DXA720970 EGW720970 EQS720970 FAO720970 FKK720970 FUG720970 GEC720970 GNY720970 GXU720970 HHQ720970 HRM720970 IBI720970 ILE720970 IVA720970 JEW720970 JOS720970 JYO720970 KIK720970 KSG720970 LCC720970 LLY720970 LVU720970 MFQ720970 MPM720970 MZI720970 NJE720970 NTA720970 OCW720970 OMS720970 OWO720970 PGK720970 PQG720970 QAC720970 QJY720970 QTU720970 RDQ720970 RNM720970 RXI720970 SHE720970 SRA720970 TAW720970 TKS720970 TUO720970 UEK720970 UOG720970 UYC720970 VHY720970 VRU720970 WBQ720970 WLM720970 WVI720970 A786506 IW786506 SS786506 ACO786506 AMK786506 AWG786506 BGC786506 BPY786506 BZU786506 CJQ786506 CTM786506 DDI786506 DNE786506 DXA786506 EGW786506 EQS786506 FAO786506 FKK786506 FUG786506 GEC786506 GNY786506 GXU786506 HHQ786506 HRM786506 IBI786506 ILE786506 IVA786506 JEW786506 JOS786506 JYO786506 KIK786506 KSG786506 LCC786506 LLY786506 LVU786506 MFQ786506 MPM786506 MZI786506 NJE786506 NTA786506 OCW786506 OMS786506 OWO786506 PGK786506 PQG786506 QAC786506 QJY786506 QTU786506 RDQ786506 RNM786506 RXI786506 SHE786506 SRA786506 TAW786506 TKS786506 TUO786506 UEK786506 UOG786506 UYC786506 VHY786506 VRU786506 WBQ786506 WLM786506 WVI786506 A852042 IW852042 SS852042 ACO852042 AMK852042 AWG852042 BGC852042 BPY852042 BZU852042 CJQ852042 CTM852042 DDI852042 DNE852042 DXA852042 EGW852042 EQS852042 FAO852042 FKK852042 FUG852042 GEC852042 GNY852042 GXU852042 HHQ852042 HRM852042 IBI852042 ILE852042 IVA852042 JEW852042 JOS852042 JYO852042 KIK852042 KSG852042 LCC852042 LLY852042 LVU852042 MFQ852042 MPM852042 MZI852042 NJE852042 NTA852042 OCW852042 OMS852042 OWO852042 PGK852042 PQG852042 QAC852042 QJY852042 QTU852042 RDQ852042 RNM852042 RXI852042 SHE852042 SRA852042 TAW852042 TKS852042 TUO852042 UEK852042 UOG852042 UYC852042 VHY852042 VRU852042 WBQ852042 WLM852042 WVI852042 A917578 IW917578 SS917578 ACO917578 AMK917578 AWG917578 BGC917578 BPY917578 BZU917578 CJQ917578 CTM917578 DDI917578 DNE917578 DXA917578 EGW917578 EQS917578 FAO917578 FKK917578 FUG917578 GEC917578 GNY917578 GXU917578 HHQ917578 HRM917578 IBI917578 ILE917578 IVA917578 JEW917578 JOS917578 JYO917578 KIK917578 KSG917578 LCC917578 LLY917578 LVU917578 MFQ917578 MPM917578 MZI917578 NJE917578 NTA917578 OCW917578 OMS917578 OWO917578 PGK917578 PQG917578 QAC917578 QJY917578 QTU917578 RDQ917578 RNM917578 RXI917578 SHE917578 SRA917578 TAW917578 TKS917578 TUO917578 UEK917578 UOG917578 UYC917578 VHY917578 VRU917578 WBQ917578 WLM917578 WVI917578 A983114 IW983114 SS983114 ACO983114 AMK983114 AWG983114 BGC983114 BPY983114 BZU983114 CJQ983114 CTM983114 DDI983114 DNE983114 DXA983114 EGW983114 EQS983114 FAO983114 FKK983114 FUG983114 GEC983114 GNY983114 GXU983114 HHQ983114 HRM983114 IBI983114 ILE983114 IVA983114 JEW983114 JOS983114 JYO983114 KIK983114 KSG983114 LCC983114 LLY983114 LVU983114 MFQ983114 MPM983114 MZI983114 NJE983114 NTA983114 OCW983114 OMS983114 OWO983114 PGK983114 PQG983114 QAC983114 QJY983114 QTU983114 RDQ983114 RNM983114 RXI983114 SHE983114 SRA983114 TAW983114 TKS983114 TUO983114 UEK983114 UOG983114 UYC983114 VHY983114 VRU983114 WBQ983114 WLM983114 WVI983114">
      <formula1>A65531</formula1>
    </dataValidation>
    <dataValidation type="custom" allowBlank="1" showInputMessage="1" showErrorMessage="1" errorTitle="NO AUTORIZADO" error="NO AUTORIZADO" sqref="A65607 IW65607 SS65607 ACO65607 AMK65607 AWG65607 BGC65607 BPY65607 BZU65607 CJQ65607 CTM65607 DDI65607 DNE65607 DXA65607 EGW65607 EQS65607 FAO65607 FKK65607 FUG65607 GEC65607 GNY65607 GXU65607 HHQ65607 HRM65607 IBI65607 ILE65607 IVA65607 JEW65607 JOS65607 JYO65607 KIK65607 KSG65607 LCC65607 LLY65607 LVU65607 MFQ65607 MPM65607 MZI65607 NJE65607 NTA65607 OCW65607 OMS65607 OWO65607 PGK65607 PQG65607 QAC65607 QJY65607 QTU65607 RDQ65607 RNM65607 RXI65607 SHE65607 SRA65607 TAW65607 TKS65607 TUO65607 UEK65607 UOG65607 UYC65607 VHY65607 VRU65607 WBQ65607 WLM65607 WVI65607 A131143 IW131143 SS131143 ACO131143 AMK131143 AWG131143 BGC131143 BPY131143 BZU131143 CJQ131143 CTM131143 DDI131143 DNE131143 DXA131143 EGW131143 EQS131143 FAO131143 FKK131143 FUG131143 GEC131143 GNY131143 GXU131143 HHQ131143 HRM131143 IBI131143 ILE131143 IVA131143 JEW131143 JOS131143 JYO131143 KIK131143 KSG131143 LCC131143 LLY131143 LVU131143 MFQ131143 MPM131143 MZI131143 NJE131143 NTA131143 OCW131143 OMS131143 OWO131143 PGK131143 PQG131143 QAC131143 QJY131143 QTU131143 RDQ131143 RNM131143 RXI131143 SHE131143 SRA131143 TAW131143 TKS131143 TUO131143 UEK131143 UOG131143 UYC131143 VHY131143 VRU131143 WBQ131143 WLM131143 WVI131143 A196679 IW196679 SS196679 ACO196679 AMK196679 AWG196679 BGC196679 BPY196679 BZU196679 CJQ196679 CTM196679 DDI196679 DNE196679 DXA196679 EGW196679 EQS196679 FAO196679 FKK196679 FUG196679 GEC196679 GNY196679 GXU196679 HHQ196679 HRM196679 IBI196679 ILE196679 IVA196679 JEW196679 JOS196679 JYO196679 KIK196679 KSG196679 LCC196679 LLY196679 LVU196679 MFQ196679 MPM196679 MZI196679 NJE196679 NTA196679 OCW196679 OMS196679 OWO196679 PGK196679 PQG196679 QAC196679 QJY196679 QTU196679 RDQ196679 RNM196679 RXI196679 SHE196679 SRA196679 TAW196679 TKS196679 TUO196679 UEK196679 UOG196679 UYC196679 VHY196679 VRU196679 WBQ196679 WLM196679 WVI196679 A262215 IW262215 SS262215 ACO262215 AMK262215 AWG262215 BGC262215 BPY262215 BZU262215 CJQ262215 CTM262215 DDI262215 DNE262215 DXA262215 EGW262215 EQS262215 FAO262215 FKK262215 FUG262215 GEC262215 GNY262215 GXU262215 HHQ262215 HRM262215 IBI262215 ILE262215 IVA262215 JEW262215 JOS262215 JYO262215 KIK262215 KSG262215 LCC262215 LLY262215 LVU262215 MFQ262215 MPM262215 MZI262215 NJE262215 NTA262215 OCW262215 OMS262215 OWO262215 PGK262215 PQG262215 QAC262215 QJY262215 QTU262215 RDQ262215 RNM262215 RXI262215 SHE262215 SRA262215 TAW262215 TKS262215 TUO262215 UEK262215 UOG262215 UYC262215 VHY262215 VRU262215 WBQ262215 WLM262215 WVI262215 A327751 IW327751 SS327751 ACO327751 AMK327751 AWG327751 BGC327751 BPY327751 BZU327751 CJQ327751 CTM327751 DDI327751 DNE327751 DXA327751 EGW327751 EQS327751 FAO327751 FKK327751 FUG327751 GEC327751 GNY327751 GXU327751 HHQ327751 HRM327751 IBI327751 ILE327751 IVA327751 JEW327751 JOS327751 JYO327751 KIK327751 KSG327751 LCC327751 LLY327751 LVU327751 MFQ327751 MPM327751 MZI327751 NJE327751 NTA327751 OCW327751 OMS327751 OWO327751 PGK327751 PQG327751 QAC327751 QJY327751 QTU327751 RDQ327751 RNM327751 RXI327751 SHE327751 SRA327751 TAW327751 TKS327751 TUO327751 UEK327751 UOG327751 UYC327751 VHY327751 VRU327751 WBQ327751 WLM327751 WVI327751 A393287 IW393287 SS393287 ACO393287 AMK393287 AWG393287 BGC393287 BPY393287 BZU393287 CJQ393287 CTM393287 DDI393287 DNE393287 DXA393287 EGW393287 EQS393287 FAO393287 FKK393287 FUG393287 GEC393287 GNY393287 GXU393287 HHQ393287 HRM393287 IBI393287 ILE393287 IVA393287 JEW393287 JOS393287 JYO393287 KIK393287 KSG393287 LCC393287 LLY393287 LVU393287 MFQ393287 MPM393287 MZI393287 NJE393287 NTA393287 OCW393287 OMS393287 OWO393287 PGK393287 PQG393287 QAC393287 QJY393287 QTU393287 RDQ393287 RNM393287 RXI393287 SHE393287 SRA393287 TAW393287 TKS393287 TUO393287 UEK393287 UOG393287 UYC393287 VHY393287 VRU393287 WBQ393287 WLM393287 WVI393287 A458823 IW458823 SS458823 ACO458823 AMK458823 AWG458823 BGC458823 BPY458823 BZU458823 CJQ458823 CTM458823 DDI458823 DNE458823 DXA458823 EGW458823 EQS458823 FAO458823 FKK458823 FUG458823 GEC458823 GNY458823 GXU458823 HHQ458823 HRM458823 IBI458823 ILE458823 IVA458823 JEW458823 JOS458823 JYO458823 KIK458823 KSG458823 LCC458823 LLY458823 LVU458823 MFQ458823 MPM458823 MZI458823 NJE458823 NTA458823 OCW458823 OMS458823 OWO458823 PGK458823 PQG458823 QAC458823 QJY458823 QTU458823 RDQ458823 RNM458823 RXI458823 SHE458823 SRA458823 TAW458823 TKS458823 TUO458823 UEK458823 UOG458823 UYC458823 VHY458823 VRU458823 WBQ458823 WLM458823 WVI458823 A524359 IW524359 SS524359 ACO524359 AMK524359 AWG524359 BGC524359 BPY524359 BZU524359 CJQ524359 CTM524359 DDI524359 DNE524359 DXA524359 EGW524359 EQS524359 FAO524359 FKK524359 FUG524359 GEC524359 GNY524359 GXU524359 HHQ524359 HRM524359 IBI524359 ILE524359 IVA524359 JEW524359 JOS524359 JYO524359 KIK524359 KSG524359 LCC524359 LLY524359 LVU524359 MFQ524359 MPM524359 MZI524359 NJE524359 NTA524359 OCW524359 OMS524359 OWO524359 PGK524359 PQG524359 QAC524359 QJY524359 QTU524359 RDQ524359 RNM524359 RXI524359 SHE524359 SRA524359 TAW524359 TKS524359 TUO524359 UEK524359 UOG524359 UYC524359 VHY524359 VRU524359 WBQ524359 WLM524359 WVI524359 A589895 IW589895 SS589895 ACO589895 AMK589895 AWG589895 BGC589895 BPY589895 BZU589895 CJQ589895 CTM589895 DDI589895 DNE589895 DXA589895 EGW589895 EQS589895 FAO589895 FKK589895 FUG589895 GEC589895 GNY589895 GXU589895 HHQ589895 HRM589895 IBI589895 ILE589895 IVA589895 JEW589895 JOS589895 JYO589895 KIK589895 KSG589895 LCC589895 LLY589895 LVU589895 MFQ589895 MPM589895 MZI589895 NJE589895 NTA589895 OCW589895 OMS589895 OWO589895 PGK589895 PQG589895 QAC589895 QJY589895 QTU589895 RDQ589895 RNM589895 RXI589895 SHE589895 SRA589895 TAW589895 TKS589895 TUO589895 UEK589895 UOG589895 UYC589895 VHY589895 VRU589895 WBQ589895 WLM589895 WVI589895 A655431 IW655431 SS655431 ACO655431 AMK655431 AWG655431 BGC655431 BPY655431 BZU655431 CJQ655431 CTM655431 DDI655431 DNE655431 DXA655431 EGW655431 EQS655431 FAO655431 FKK655431 FUG655431 GEC655431 GNY655431 GXU655431 HHQ655431 HRM655431 IBI655431 ILE655431 IVA655431 JEW655431 JOS655431 JYO655431 KIK655431 KSG655431 LCC655431 LLY655431 LVU655431 MFQ655431 MPM655431 MZI655431 NJE655431 NTA655431 OCW655431 OMS655431 OWO655431 PGK655431 PQG655431 QAC655431 QJY655431 QTU655431 RDQ655431 RNM655431 RXI655431 SHE655431 SRA655431 TAW655431 TKS655431 TUO655431 UEK655431 UOG655431 UYC655431 VHY655431 VRU655431 WBQ655431 WLM655431 WVI655431 A720967 IW720967 SS720967 ACO720967 AMK720967 AWG720967 BGC720967 BPY720967 BZU720967 CJQ720967 CTM720967 DDI720967 DNE720967 DXA720967 EGW720967 EQS720967 FAO720967 FKK720967 FUG720967 GEC720967 GNY720967 GXU720967 HHQ720967 HRM720967 IBI720967 ILE720967 IVA720967 JEW720967 JOS720967 JYO720967 KIK720967 KSG720967 LCC720967 LLY720967 LVU720967 MFQ720967 MPM720967 MZI720967 NJE720967 NTA720967 OCW720967 OMS720967 OWO720967 PGK720967 PQG720967 QAC720967 QJY720967 QTU720967 RDQ720967 RNM720967 RXI720967 SHE720967 SRA720967 TAW720967 TKS720967 TUO720967 UEK720967 UOG720967 UYC720967 VHY720967 VRU720967 WBQ720967 WLM720967 WVI720967 A786503 IW786503 SS786503 ACO786503 AMK786503 AWG786503 BGC786503 BPY786503 BZU786503 CJQ786503 CTM786503 DDI786503 DNE786503 DXA786503 EGW786503 EQS786503 FAO786503 FKK786503 FUG786503 GEC786503 GNY786503 GXU786503 HHQ786503 HRM786503 IBI786503 ILE786503 IVA786503 JEW786503 JOS786503 JYO786503 KIK786503 KSG786503 LCC786503 LLY786503 LVU786503 MFQ786503 MPM786503 MZI786503 NJE786503 NTA786503 OCW786503 OMS786503 OWO786503 PGK786503 PQG786503 QAC786503 QJY786503 QTU786503 RDQ786503 RNM786503 RXI786503 SHE786503 SRA786503 TAW786503 TKS786503 TUO786503 UEK786503 UOG786503 UYC786503 VHY786503 VRU786503 WBQ786503 WLM786503 WVI786503 A852039 IW852039 SS852039 ACO852039 AMK852039 AWG852039 BGC852039 BPY852039 BZU852039 CJQ852039 CTM852039 DDI852039 DNE852039 DXA852039 EGW852039 EQS852039 FAO852039 FKK852039 FUG852039 GEC852039 GNY852039 GXU852039 HHQ852039 HRM852039 IBI852039 ILE852039 IVA852039 JEW852039 JOS852039 JYO852039 KIK852039 KSG852039 LCC852039 LLY852039 LVU852039 MFQ852039 MPM852039 MZI852039 NJE852039 NTA852039 OCW852039 OMS852039 OWO852039 PGK852039 PQG852039 QAC852039 QJY852039 QTU852039 RDQ852039 RNM852039 RXI852039 SHE852039 SRA852039 TAW852039 TKS852039 TUO852039 UEK852039 UOG852039 UYC852039 VHY852039 VRU852039 WBQ852039 WLM852039 WVI852039 A917575 IW917575 SS917575 ACO917575 AMK917575 AWG917575 BGC917575 BPY917575 BZU917575 CJQ917575 CTM917575 DDI917575 DNE917575 DXA917575 EGW917575 EQS917575 FAO917575 FKK917575 FUG917575 GEC917575 GNY917575 GXU917575 HHQ917575 HRM917575 IBI917575 ILE917575 IVA917575 JEW917575 JOS917575 JYO917575 KIK917575 KSG917575 LCC917575 LLY917575 LVU917575 MFQ917575 MPM917575 MZI917575 NJE917575 NTA917575 OCW917575 OMS917575 OWO917575 PGK917575 PQG917575 QAC917575 QJY917575 QTU917575 RDQ917575 RNM917575 RXI917575 SHE917575 SRA917575 TAW917575 TKS917575 TUO917575 UEK917575 UOG917575 UYC917575 VHY917575 VRU917575 WBQ917575 WLM917575 WVI917575 A983111 IW983111 SS983111 ACO983111 AMK983111 AWG983111 BGC983111 BPY983111 BZU983111 CJQ983111 CTM983111 DDI983111 DNE983111 DXA983111 EGW983111 EQS983111 FAO983111 FKK983111 FUG983111 GEC983111 GNY983111 GXU983111 HHQ983111 HRM983111 IBI983111 ILE983111 IVA983111 JEW983111 JOS983111 JYO983111 KIK983111 KSG983111 LCC983111 LLY983111 LVU983111 MFQ983111 MPM983111 MZI983111 NJE983111 NTA983111 OCW983111 OMS983111 OWO983111 PGK983111 PQG983111 QAC983111 QJY983111 QTU983111 RDQ983111 RNM983111 RXI983111 SHE983111 SRA983111 TAW983111 TKS983111 TUO983111 UEK983111 UOG983111 UYC983111 VHY983111 VRU983111 WBQ983111 WLM983111 WVI983111">
      <formula1>A65531</formula1>
    </dataValidation>
    <dataValidation type="custom" allowBlank="1" showInputMessage="1" showErrorMessage="1" errorTitle="NO AUTORIZADO" error="NO AUTORIZADO" sqref="E65596 JA65596 SW65596 ACS65596 AMO65596 AWK65596 BGG65596 BQC65596 BZY65596 CJU65596 CTQ65596 DDM65596 DNI65596 DXE65596 EHA65596 EQW65596 FAS65596 FKO65596 FUK65596 GEG65596 GOC65596 GXY65596 HHU65596 HRQ65596 IBM65596 ILI65596 IVE65596 JFA65596 JOW65596 JYS65596 KIO65596 KSK65596 LCG65596 LMC65596 LVY65596 MFU65596 MPQ65596 MZM65596 NJI65596 NTE65596 ODA65596 OMW65596 OWS65596 PGO65596 PQK65596 QAG65596 QKC65596 QTY65596 RDU65596 RNQ65596 RXM65596 SHI65596 SRE65596 TBA65596 TKW65596 TUS65596 UEO65596 UOK65596 UYG65596 VIC65596 VRY65596 WBU65596 WLQ65596 WVM65596 E131132 JA131132 SW131132 ACS131132 AMO131132 AWK131132 BGG131132 BQC131132 BZY131132 CJU131132 CTQ131132 DDM131132 DNI131132 DXE131132 EHA131132 EQW131132 FAS131132 FKO131132 FUK131132 GEG131132 GOC131132 GXY131132 HHU131132 HRQ131132 IBM131132 ILI131132 IVE131132 JFA131132 JOW131132 JYS131132 KIO131132 KSK131132 LCG131132 LMC131132 LVY131132 MFU131132 MPQ131132 MZM131132 NJI131132 NTE131132 ODA131132 OMW131132 OWS131132 PGO131132 PQK131132 QAG131132 QKC131132 QTY131132 RDU131132 RNQ131132 RXM131132 SHI131132 SRE131132 TBA131132 TKW131132 TUS131132 UEO131132 UOK131132 UYG131132 VIC131132 VRY131132 WBU131132 WLQ131132 WVM131132 E196668 JA196668 SW196668 ACS196668 AMO196668 AWK196668 BGG196668 BQC196668 BZY196668 CJU196668 CTQ196668 DDM196668 DNI196668 DXE196668 EHA196668 EQW196668 FAS196668 FKO196668 FUK196668 GEG196668 GOC196668 GXY196668 HHU196668 HRQ196668 IBM196668 ILI196668 IVE196668 JFA196668 JOW196668 JYS196668 KIO196668 KSK196668 LCG196668 LMC196668 LVY196668 MFU196668 MPQ196668 MZM196668 NJI196668 NTE196668 ODA196668 OMW196668 OWS196668 PGO196668 PQK196668 QAG196668 QKC196668 QTY196668 RDU196668 RNQ196668 RXM196668 SHI196668 SRE196668 TBA196668 TKW196668 TUS196668 UEO196668 UOK196668 UYG196668 VIC196668 VRY196668 WBU196668 WLQ196668 WVM196668 E262204 JA262204 SW262204 ACS262204 AMO262204 AWK262204 BGG262204 BQC262204 BZY262204 CJU262204 CTQ262204 DDM262204 DNI262204 DXE262204 EHA262204 EQW262204 FAS262204 FKO262204 FUK262204 GEG262204 GOC262204 GXY262204 HHU262204 HRQ262204 IBM262204 ILI262204 IVE262204 JFA262204 JOW262204 JYS262204 KIO262204 KSK262204 LCG262204 LMC262204 LVY262204 MFU262204 MPQ262204 MZM262204 NJI262204 NTE262204 ODA262204 OMW262204 OWS262204 PGO262204 PQK262204 QAG262204 QKC262204 QTY262204 RDU262204 RNQ262204 RXM262204 SHI262204 SRE262204 TBA262204 TKW262204 TUS262204 UEO262204 UOK262204 UYG262204 VIC262204 VRY262204 WBU262204 WLQ262204 WVM262204 E327740 JA327740 SW327740 ACS327740 AMO327740 AWK327740 BGG327740 BQC327740 BZY327740 CJU327740 CTQ327740 DDM327740 DNI327740 DXE327740 EHA327740 EQW327740 FAS327740 FKO327740 FUK327740 GEG327740 GOC327740 GXY327740 HHU327740 HRQ327740 IBM327740 ILI327740 IVE327740 JFA327740 JOW327740 JYS327740 KIO327740 KSK327740 LCG327740 LMC327740 LVY327740 MFU327740 MPQ327740 MZM327740 NJI327740 NTE327740 ODA327740 OMW327740 OWS327740 PGO327740 PQK327740 QAG327740 QKC327740 QTY327740 RDU327740 RNQ327740 RXM327740 SHI327740 SRE327740 TBA327740 TKW327740 TUS327740 UEO327740 UOK327740 UYG327740 VIC327740 VRY327740 WBU327740 WLQ327740 WVM327740 E393276 JA393276 SW393276 ACS393276 AMO393276 AWK393276 BGG393276 BQC393276 BZY393276 CJU393276 CTQ393276 DDM393276 DNI393276 DXE393276 EHA393276 EQW393276 FAS393276 FKO393276 FUK393276 GEG393276 GOC393276 GXY393276 HHU393276 HRQ393276 IBM393276 ILI393276 IVE393276 JFA393276 JOW393276 JYS393276 KIO393276 KSK393276 LCG393276 LMC393276 LVY393276 MFU393276 MPQ393276 MZM393276 NJI393276 NTE393276 ODA393276 OMW393276 OWS393276 PGO393276 PQK393276 QAG393276 QKC393276 QTY393276 RDU393276 RNQ393276 RXM393276 SHI393276 SRE393276 TBA393276 TKW393276 TUS393276 UEO393276 UOK393276 UYG393276 VIC393276 VRY393276 WBU393276 WLQ393276 WVM393276 E458812 JA458812 SW458812 ACS458812 AMO458812 AWK458812 BGG458812 BQC458812 BZY458812 CJU458812 CTQ458812 DDM458812 DNI458812 DXE458812 EHA458812 EQW458812 FAS458812 FKO458812 FUK458812 GEG458812 GOC458812 GXY458812 HHU458812 HRQ458812 IBM458812 ILI458812 IVE458812 JFA458812 JOW458812 JYS458812 KIO458812 KSK458812 LCG458812 LMC458812 LVY458812 MFU458812 MPQ458812 MZM458812 NJI458812 NTE458812 ODA458812 OMW458812 OWS458812 PGO458812 PQK458812 QAG458812 QKC458812 QTY458812 RDU458812 RNQ458812 RXM458812 SHI458812 SRE458812 TBA458812 TKW458812 TUS458812 UEO458812 UOK458812 UYG458812 VIC458812 VRY458812 WBU458812 WLQ458812 WVM458812 E524348 JA524348 SW524348 ACS524348 AMO524348 AWK524348 BGG524348 BQC524348 BZY524348 CJU524348 CTQ524348 DDM524348 DNI524348 DXE524348 EHA524348 EQW524348 FAS524348 FKO524348 FUK524348 GEG524348 GOC524348 GXY524348 HHU524348 HRQ524348 IBM524348 ILI524348 IVE524348 JFA524348 JOW524348 JYS524348 KIO524348 KSK524348 LCG524348 LMC524348 LVY524348 MFU524348 MPQ524348 MZM524348 NJI524348 NTE524348 ODA524348 OMW524348 OWS524348 PGO524348 PQK524348 QAG524348 QKC524348 QTY524348 RDU524348 RNQ524348 RXM524348 SHI524348 SRE524348 TBA524348 TKW524348 TUS524348 UEO524348 UOK524348 UYG524348 VIC524348 VRY524348 WBU524348 WLQ524348 WVM524348 E589884 JA589884 SW589884 ACS589884 AMO589884 AWK589884 BGG589884 BQC589884 BZY589884 CJU589884 CTQ589884 DDM589884 DNI589884 DXE589884 EHA589884 EQW589884 FAS589884 FKO589884 FUK589884 GEG589884 GOC589884 GXY589884 HHU589884 HRQ589884 IBM589884 ILI589884 IVE589884 JFA589884 JOW589884 JYS589884 KIO589884 KSK589884 LCG589884 LMC589884 LVY589884 MFU589884 MPQ589884 MZM589884 NJI589884 NTE589884 ODA589884 OMW589884 OWS589884 PGO589884 PQK589884 QAG589884 QKC589884 QTY589884 RDU589884 RNQ589884 RXM589884 SHI589884 SRE589884 TBA589884 TKW589884 TUS589884 UEO589884 UOK589884 UYG589884 VIC589884 VRY589884 WBU589884 WLQ589884 WVM589884 E655420 JA655420 SW655420 ACS655420 AMO655420 AWK655420 BGG655420 BQC655420 BZY655420 CJU655420 CTQ655420 DDM655420 DNI655420 DXE655420 EHA655420 EQW655420 FAS655420 FKO655420 FUK655420 GEG655420 GOC655420 GXY655420 HHU655420 HRQ655420 IBM655420 ILI655420 IVE655420 JFA655420 JOW655420 JYS655420 KIO655420 KSK655420 LCG655420 LMC655420 LVY655420 MFU655420 MPQ655420 MZM655420 NJI655420 NTE655420 ODA655420 OMW655420 OWS655420 PGO655420 PQK655420 QAG655420 QKC655420 QTY655420 RDU655420 RNQ655420 RXM655420 SHI655420 SRE655420 TBA655420 TKW655420 TUS655420 UEO655420 UOK655420 UYG655420 VIC655420 VRY655420 WBU655420 WLQ655420 WVM655420 E720956 JA720956 SW720956 ACS720956 AMO720956 AWK720956 BGG720956 BQC720956 BZY720956 CJU720956 CTQ720956 DDM720956 DNI720956 DXE720956 EHA720956 EQW720956 FAS720956 FKO720956 FUK720956 GEG720956 GOC720956 GXY720956 HHU720956 HRQ720956 IBM720956 ILI720956 IVE720956 JFA720956 JOW720956 JYS720956 KIO720956 KSK720956 LCG720956 LMC720956 LVY720956 MFU720956 MPQ720956 MZM720956 NJI720956 NTE720956 ODA720956 OMW720956 OWS720956 PGO720956 PQK720956 QAG720956 QKC720956 QTY720956 RDU720956 RNQ720956 RXM720956 SHI720956 SRE720956 TBA720956 TKW720956 TUS720956 UEO720956 UOK720956 UYG720956 VIC720956 VRY720956 WBU720956 WLQ720956 WVM720956 E786492 JA786492 SW786492 ACS786492 AMO786492 AWK786492 BGG786492 BQC786492 BZY786492 CJU786492 CTQ786492 DDM786492 DNI786492 DXE786492 EHA786492 EQW786492 FAS786492 FKO786492 FUK786492 GEG786492 GOC786492 GXY786492 HHU786492 HRQ786492 IBM786492 ILI786492 IVE786492 JFA786492 JOW786492 JYS786492 KIO786492 KSK786492 LCG786492 LMC786492 LVY786492 MFU786492 MPQ786492 MZM786492 NJI786492 NTE786492 ODA786492 OMW786492 OWS786492 PGO786492 PQK786492 QAG786492 QKC786492 QTY786492 RDU786492 RNQ786492 RXM786492 SHI786492 SRE786492 TBA786492 TKW786492 TUS786492 UEO786492 UOK786492 UYG786492 VIC786492 VRY786492 WBU786492 WLQ786492 WVM786492 E852028 JA852028 SW852028 ACS852028 AMO852028 AWK852028 BGG852028 BQC852028 BZY852028 CJU852028 CTQ852028 DDM852028 DNI852028 DXE852028 EHA852028 EQW852028 FAS852028 FKO852028 FUK852028 GEG852028 GOC852028 GXY852028 HHU852028 HRQ852028 IBM852028 ILI852028 IVE852028 JFA852028 JOW852028 JYS852028 KIO852028 KSK852028 LCG852028 LMC852028 LVY852028 MFU852028 MPQ852028 MZM852028 NJI852028 NTE852028 ODA852028 OMW852028 OWS852028 PGO852028 PQK852028 QAG852028 QKC852028 QTY852028 RDU852028 RNQ852028 RXM852028 SHI852028 SRE852028 TBA852028 TKW852028 TUS852028 UEO852028 UOK852028 UYG852028 VIC852028 VRY852028 WBU852028 WLQ852028 WVM852028 E917564 JA917564 SW917564 ACS917564 AMO917564 AWK917564 BGG917564 BQC917564 BZY917564 CJU917564 CTQ917564 DDM917564 DNI917564 DXE917564 EHA917564 EQW917564 FAS917564 FKO917564 FUK917564 GEG917564 GOC917564 GXY917564 HHU917564 HRQ917564 IBM917564 ILI917564 IVE917564 JFA917564 JOW917564 JYS917564 KIO917564 KSK917564 LCG917564 LMC917564 LVY917564 MFU917564 MPQ917564 MZM917564 NJI917564 NTE917564 ODA917564 OMW917564 OWS917564 PGO917564 PQK917564 QAG917564 QKC917564 QTY917564 RDU917564 RNQ917564 RXM917564 SHI917564 SRE917564 TBA917564 TKW917564 TUS917564 UEO917564 UOK917564 UYG917564 VIC917564 VRY917564 WBU917564 WLQ917564 WVM917564 E983100 JA983100 SW983100 ACS983100 AMO983100 AWK983100 BGG983100 BQC983100 BZY983100 CJU983100 CTQ983100 DDM983100 DNI983100 DXE983100 EHA983100 EQW983100 FAS983100 FKO983100 FUK983100 GEG983100 GOC983100 GXY983100 HHU983100 HRQ983100 IBM983100 ILI983100 IVE983100 JFA983100 JOW983100 JYS983100 KIO983100 KSK983100 LCG983100 LMC983100 LVY983100 MFU983100 MPQ983100 MZM983100 NJI983100 NTE983100 ODA983100 OMW983100 OWS983100 PGO983100 PQK983100 QAG983100 QKC983100 QTY983100 RDU983100 RNQ983100 RXM983100 SHI983100 SRE983100 TBA983100 TKW983100 TUS983100 UEO983100 UOK983100 UYG983100 VIC983100 VRY983100 WBU983100 WLQ983100 WVM983100">
      <formula1>A65531</formula1>
    </dataValidation>
    <dataValidation type="custom" allowBlank="1" showInputMessage="1" showErrorMessage="1" errorTitle="NO AUTORIZADO" error="NO AUTORIZADO" sqref="A65590:E65590 IW65590:JA65590 SS65590:SW65590 ACO65590:ACS65590 AMK65590:AMO65590 AWG65590:AWK65590 BGC65590:BGG65590 BPY65590:BQC65590 BZU65590:BZY65590 CJQ65590:CJU65590 CTM65590:CTQ65590 DDI65590:DDM65590 DNE65590:DNI65590 DXA65590:DXE65590 EGW65590:EHA65590 EQS65590:EQW65590 FAO65590:FAS65590 FKK65590:FKO65590 FUG65590:FUK65590 GEC65590:GEG65590 GNY65590:GOC65590 GXU65590:GXY65590 HHQ65590:HHU65590 HRM65590:HRQ65590 IBI65590:IBM65590 ILE65590:ILI65590 IVA65590:IVE65590 JEW65590:JFA65590 JOS65590:JOW65590 JYO65590:JYS65590 KIK65590:KIO65590 KSG65590:KSK65590 LCC65590:LCG65590 LLY65590:LMC65590 LVU65590:LVY65590 MFQ65590:MFU65590 MPM65590:MPQ65590 MZI65590:MZM65590 NJE65590:NJI65590 NTA65590:NTE65590 OCW65590:ODA65590 OMS65590:OMW65590 OWO65590:OWS65590 PGK65590:PGO65590 PQG65590:PQK65590 QAC65590:QAG65590 QJY65590:QKC65590 QTU65590:QTY65590 RDQ65590:RDU65590 RNM65590:RNQ65590 RXI65590:RXM65590 SHE65590:SHI65590 SRA65590:SRE65590 TAW65590:TBA65590 TKS65590:TKW65590 TUO65590:TUS65590 UEK65590:UEO65590 UOG65590:UOK65590 UYC65590:UYG65590 VHY65590:VIC65590 VRU65590:VRY65590 WBQ65590:WBU65590 WLM65590:WLQ65590 WVI65590:WVM65590 A131126:E131126 IW131126:JA131126 SS131126:SW131126 ACO131126:ACS131126 AMK131126:AMO131126 AWG131126:AWK131126 BGC131126:BGG131126 BPY131126:BQC131126 BZU131126:BZY131126 CJQ131126:CJU131126 CTM131126:CTQ131126 DDI131126:DDM131126 DNE131126:DNI131126 DXA131126:DXE131126 EGW131126:EHA131126 EQS131126:EQW131126 FAO131126:FAS131126 FKK131126:FKO131126 FUG131126:FUK131126 GEC131126:GEG131126 GNY131126:GOC131126 GXU131126:GXY131126 HHQ131126:HHU131126 HRM131126:HRQ131126 IBI131126:IBM131126 ILE131126:ILI131126 IVA131126:IVE131126 JEW131126:JFA131126 JOS131126:JOW131126 JYO131126:JYS131126 KIK131126:KIO131126 KSG131126:KSK131126 LCC131126:LCG131126 LLY131126:LMC131126 LVU131126:LVY131126 MFQ131126:MFU131126 MPM131126:MPQ131126 MZI131126:MZM131126 NJE131126:NJI131126 NTA131126:NTE131126 OCW131126:ODA131126 OMS131126:OMW131126 OWO131126:OWS131126 PGK131126:PGO131126 PQG131126:PQK131126 QAC131126:QAG131126 QJY131126:QKC131126 QTU131126:QTY131126 RDQ131126:RDU131126 RNM131126:RNQ131126 RXI131126:RXM131126 SHE131126:SHI131126 SRA131126:SRE131126 TAW131126:TBA131126 TKS131126:TKW131126 TUO131126:TUS131126 UEK131126:UEO131126 UOG131126:UOK131126 UYC131126:UYG131126 VHY131126:VIC131126 VRU131126:VRY131126 WBQ131126:WBU131126 WLM131126:WLQ131126 WVI131126:WVM131126 A196662:E196662 IW196662:JA196662 SS196662:SW196662 ACO196662:ACS196662 AMK196662:AMO196662 AWG196662:AWK196662 BGC196662:BGG196662 BPY196662:BQC196662 BZU196662:BZY196662 CJQ196662:CJU196662 CTM196662:CTQ196662 DDI196662:DDM196662 DNE196662:DNI196662 DXA196662:DXE196662 EGW196662:EHA196662 EQS196662:EQW196662 FAO196662:FAS196662 FKK196662:FKO196662 FUG196662:FUK196662 GEC196662:GEG196662 GNY196662:GOC196662 GXU196662:GXY196662 HHQ196662:HHU196662 HRM196662:HRQ196662 IBI196662:IBM196662 ILE196662:ILI196662 IVA196662:IVE196662 JEW196662:JFA196662 JOS196662:JOW196662 JYO196662:JYS196662 KIK196662:KIO196662 KSG196662:KSK196662 LCC196662:LCG196662 LLY196662:LMC196662 LVU196662:LVY196662 MFQ196662:MFU196662 MPM196662:MPQ196662 MZI196662:MZM196662 NJE196662:NJI196662 NTA196662:NTE196662 OCW196662:ODA196662 OMS196662:OMW196662 OWO196662:OWS196662 PGK196662:PGO196662 PQG196662:PQK196662 QAC196662:QAG196662 QJY196662:QKC196662 QTU196662:QTY196662 RDQ196662:RDU196662 RNM196662:RNQ196662 RXI196662:RXM196662 SHE196662:SHI196662 SRA196662:SRE196662 TAW196662:TBA196662 TKS196662:TKW196662 TUO196662:TUS196662 UEK196662:UEO196662 UOG196662:UOK196662 UYC196662:UYG196662 VHY196662:VIC196662 VRU196662:VRY196662 WBQ196662:WBU196662 WLM196662:WLQ196662 WVI196662:WVM196662 A262198:E262198 IW262198:JA262198 SS262198:SW262198 ACO262198:ACS262198 AMK262198:AMO262198 AWG262198:AWK262198 BGC262198:BGG262198 BPY262198:BQC262198 BZU262198:BZY262198 CJQ262198:CJU262198 CTM262198:CTQ262198 DDI262198:DDM262198 DNE262198:DNI262198 DXA262198:DXE262198 EGW262198:EHA262198 EQS262198:EQW262198 FAO262198:FAS262198 FKK262198:FKO262198 FUG262198:FUK262198 GEC262198:GEG262198 GNY262198:GOC262198 GXU262198:GXY262198 HHQ262198:HHU262198 HRM262198:HRQ262198 IBI262198:IBM262198 ILE262198:ILI262198 IVA262198:IVE262198 JEW262198:JFA262198 JOS262198:JOW262198 JYO262198:JYS262198 KIK262198:KIO262198 KSG262198:KSK262198 LCC262198:LCG262198 LLY262198:LMC262198 LVU262198:LVY262198 MFQ262198:MFU262198 MPM262198:MPQ262198 MZI262198:MZM262198 NJE262198:NJI262198 NTA262198:NTE262198 OCW262198:ODA262198 OMS262198:OMW262198 OWO262198:OWS262198 PGK262198:PGO262198 PQG262198:PQK262198 QAC262198:QAG262198 QJY262198:QKC262198 QTU262198:QTY262198 RDQ262198:RDU262198 RNM262198:RNQ262198 RXI262198:RXM262198 SHE262198:SHI262198 SRA262198:SRE262198 TAW262198:TBA262198 TKS262198:TKW262198 TUO262198:TUS262198 UEK262198:UEO262198 UOG262198:UOK262198 UYC262198:UYG262198 VHY262198:VIC262198 VRU262198:VRY262198 WBQ262198:WBU262198 WLM262198:WLQ262198 WVI262198:WVM262198 A327734:E327734 IW327734:JA327734 SS327734:SW327734 ACO327734:ACS327734 AMK327734:AMO327734 AWG327734:AWK327734 BGC327734:BGG327734 BPY327734:BQC327734 BZU327734:BZY327734 CJQ327734:CJU327734 CTM327734:CTQ327734 DDI327734:DDM327734 DNE327734:DNI327734 DXA327734:DXE327734 EGW327734:EHA327734 EQS327734:EQW327734 FAO327734:FAS327734 FKK327734:FKO327734 FUG327734:FUK327734 GEC327734:GEG327734 GNY327734:GOC327734 GXU327734:GXY327734 HHQ327734:HHU327734 HRM327734:HRQ327734 IBI327734:IBM327734 ILE327734:ILI327734 IVA327734:IVE327734 JEW327734:JFA327734 JOS327734:JOW327734 JYO327734:JYS327734 KIK327734:KIO327734 KSG327734:KSK327734 LCC327734:LCG327734 LLY327734:LMC327734 LVU327734:LVY327734 MFQ327734:MFU327734 MPM327734:MPQ327734 MZI327734:MZM327734 NJE327734:NJI327734 NTA327734:NTE327734 OCW327734:ODA327734 OMS327734:OMW327734 OWO327734:OWS327734 PGK327734:PGO327734 PQG327734:PQK327734 QAC327734:QAG327734 QJY327734:QKC327734 QTU327734:QTY327734 RDQ327734:RDU327734 RNM327734:RNQ327734 RXI327734:RXM327734 SHE327734:SHI327734 SRA327734:SRE327734 TAW327734:TBA327734 TKS327734:TKW327734 TUO327734:TUS327734 UEK327734:UEO327734 UOG327734:UOK327734 UYC327734:UYG327734 VHY327734:VIC327734 VRU327734:VRY327734 WBQ327734:WBU327734 WLM327734:WLQ327734 WVI327734:WVM327734 A393270:E393270 IW393270:JA393270 SS393270:SW393270 ACO393270:ACS393270 AMK393270:AMO393270 AWG393270:AWK393270 BGC393270:BGG393270 BPY393270:BQC393270 BZU393270:BZY393270 CJQ393270:CJU393270 CTM393270:CTQ393270 DDI393270:DDM393270 DNE393270:DNI393270 DXA393270:DXE393270 EGW393270:EHA393270 EQS393270:EQW393270 FAO393270:FAS393270 FKK393270:FKO393270 FUG393270:FUK393270 GEC393270:GEG393270 GNY393270:GOC393270 GXU393270:GXY393270 HHQ393270:HHU393270 HRM393270:HRQ393270 IBI393270:IBM393270 ILE393270:ILI393270 IVA393270:IVE393270 JEW393270:JFA393270 JOS393270:JOW393270 JYO393270:JYS393270 KIK393270:KIO393270 KSG393270:KSK393270 LCC393270:LCG393270 LLY393270:LMC393270 LVU393270:LVY393270 MFQ393270:MFU393270 MPM393270:MPQ393270 MZI393270:MZM393270 NJE393270:NJI393270 NTA393270:NTE393270 OCW393270:ODA393270 OMS393270:OMW393270 OWO393270:OWS393270 PGK393270:PGO393270 PQG393270:PQK393270 QAC393270:QAG393270 QJY393270:QKC393270 QTU393270:QTY393270 RDQ393270:RDU393270 RNM393270:RNQ393270 RXI393270:RXM393270 SHE393270:SHI393270 SRA393270:SRE393270 TAW393270:TBA393270 TKS393270:TKW393270 TUO393270:TUS393270 UEK393270:UEO393270 UOG393270:UOK393270 UYC393270:UYG393270 VHY393270:VIC393270 VRU393270:VRY393270 WBQ393270:WBU393270 WLM393270:WLQ393270 WVI393270:WVM393270 A458806:E458806 IW458806:JA458806 SS458806:SW458806 ACO458806:ACS458806 AMK458806:AMO458806 AWG458806:AWK458806 BGC458806:BGG458806 BPY458806:BQC458806 BZU458806:BZY458806 CJQ458806:CJU458806 CTM458806:CTQ458806 DDI458806:DDM458806 DNE458806:DNI458806 DXA458806:DXE458806 EGW458806:EHA458806 EQS458806:EQW458806 FAO458806:FAS458806 FKK458806:FKO458806 FUG458806:FUK458806 GEC458806:GEG458806 GNY458806:GOC458806 GXU458806:GXY458806 HHQ458806:HHU458806 HRM458806:HRQ458806 IBI458806:IBM458806 ILE458806:ILI458806 IVA458806:IVE458806 JEW458806:JFA458806 JOS458806:JOW458806 JYO458806:JYS458806 KIK458806:KIO458806 KSG458806:KSK458806 LCC458806:LCG458806 LLY458806:LMC458806 LVU458806:LVY458806 MFQ458806:MFU458806 MPM458806:MPQ458806 MZI458806:MZM458806 NJE458806:NJI458806 NTA458806:NTE458806 OCW458806:ODA458806 OMS458806:OMW458806 OWO458806:OWS458806 PGK458806:PGO458806 PQG458806:PQK458806 QAC458806:QAG458806 QJY458806:QKC458806 QTU458806:QTY458806 RDQ458806:RDU458806 RNM458806:RNQ458806 RXI458806:RXM458806 SHE458806:SHI458806 SRA458806:SRE458806 TAW458806:TBA458806 TKS458806:TKW458806 TUO458806:TUS458806 UEK458806:UEO458806 UOG458806:UOK458806 UYC458806:UYG458806 VHY458806:VIC458806 VRU458806:VRY458806 WBQ458806:WBU458806 WLM458806:WLQ458806 WVI458806:WVM458806 A524342:E524342 IW524342:JA524342 SS524342:SW524342 ACO524342:ACS524342 AMK524342:AMO524342 AWG524342:AWK524342 BGC524342:BGG524342 BPY524342:BQC524342 BZU524342:BZY524342 CJQ524342:CJU524342 CTM524342:CTQ524342 DDI524342:DDM524342 DNE524342:DNI524342 DXA524342:DXE524342 EGW524342:EHA524342 EQS524342:EQW524342 FAO524342:FAS524342 FKK524342:FKO524342 FUG524342:FUK524342 GEC524342:GEG524342 GNY524342:GOC524342 GXU524342:GXY524342 HHQ524342:HHU524342 HRM524342:HRQ524342 IBI524342:IBM524342 ILE524342:ILI524342 IVA524342:IVE524342 JEW524342:JFA524342 JOS524342:JOW524342 JYO524342:JYS524342 KIK524342:KIO524342 KSG524342:KSK524342 LCC524342:LCG524342 LLY524342:LMC524342 LVU524342:LVY524342 MFQ524342:MFU524342 MPM524342:MPQ524342 MZI524342:MZM524342 NJE524342:NJI524342 NTA524342:NTE524342 OCW524342:ODA524342 OMS524342:OMW524342 OWO524342:OWS524342 PGK524342:PGO524342 PQG524342:PQK524342 QAC524342:QAG524342 QJY524342:QKC524342 QTU524342:QTY524342 RDQ524342:RDU524342 RNM524342:RNQ524342 RXI524342:RXM524342 SHE524342:SHI524342 SRA524342:SRE524342 TAW524342:TBA524342 TKS524342:TKW524342 TUO524342:TUS524342 UEK524342:UEO524342 UOG524342:UOK524342 UYC524342:UYG524342 VHY524342:VIC524342 VRU524342:VRY524342 WBQ524342:WBU524342 WLM524342:WLQ524342 WVI524342:WVM524342 A589878:E589878 IW589878:JA589878 SS589878:SW589878 ACO589878:ACS589878 AMK589878:AMO589878 AWG589878:AWK589878 BGC589878:BGG589878 BPY589878:BQC589878 BZU589878:BZY589878 CJQ589878:CJU589878 CTM589878:CTQ589878 DDI589878:DDM589878 DNE589878:DNI589878 DXA589878:DXE589878 EGW589878:EHA589878 EQS589878:EQW589878 FAO589878:FAS589878 FKK589878:FKO589878 FUG589878:FUK589878 GEC589878:GEG589878 GNY589878:GOC589878 GXU589878:GXY589878 HHQ589878:HHU589878 HRM589878:HRQ589878 IBI589878:IBM589878 ILE589878:ILI589878 IVA589878:IVE589878 JEW589878:JFA589878 JOS589878:JOW589878 JYO589878:JYS589878 KIK589878:KIO589878 KSG589878:KSK589878 LCC589878:LCG589878 LLY589878:LMC589878 LVU589878:LVY589878 MFQ589878:MFU589878 MPM589878:MPQ589878 MZI589878:MZM589878 NJE589878:NJI589878 NTA589878:NTE589878 OCW589878:ODA589878 OMS589878:OMW589878 OWO589878:OWS589878 PGK589878:PGO589878 PQG589878:PQK589878 QAC589878:QAG589878 QJY589878:QKC589878 QTU589878:QTY589878 RDQ589878:RDU589878 RNM589878:RNQ589878 RXI589878:RXM589878 SHE589878:SHI589878 SRA589878:SRE589878 TAW589878:TBA589878 TKS589878:TKW589878 TUO589878:TUS589878 UEK589878:UEO589878 UOG589878:UOK589878 UYC589878:UYG589878 VHY589878:VIC589878 VRU589878:VRY589878 WBQ589878:WBU589878 WLM589878:WLQ589878 WVI589878:WVM589878 A655414:E655414 IW655414:JA655414 SS655414:SW655414 ACO655414:ACS655414 AMK655414:AMO655414 AWG655414:AWK655414 BGC655414:BGG655414 BPY655414:BQC655414 BZU655414:BZY655414 CJQ655414:CJU655414 CTM655414:CTQ655414 DDI655414:DDM655414 DNE655414:DNI655414 DXA655414:DXE655414 EGW655414:EHA655414 EQS655414:EQW655414 FAO655414:FAS655414 FKK655414:FKO655414 FUG655414:FUK655414 GEC655414:GEG655414 GNY655414:GOC655414 GXU655414:GXY655414 HHQ655414:HHU655414 HRM655414:HRQ655414 IBI655414:IBM655414 ILE655414:ILI655414 IVA655414:IVE655414 JEW655414:JFA655414 JOS655414:JOW655414 JYO655414:JYS655414 KIK655414:KIO655414 KSG655414:KSK655414 LCC655414:LCG655414 LLY655414:LMC655414 LVU655414:LVY655414 MFQ655414:MFU655414 MPM655414:MPQ655414 MZI655414:MZM655414 NJE655414:NJI655414 NTA655414:NTE655414 OCW655414:ODA655414 OMS655414:OMW655414 OWO655414:OWS655414 PGK655414:PGO655414 PQG655414:PQK655414 QAC655414:QAG655414 QJY655414:QKC655414 QTU655414:QTY655414 RDQ655414:RDU655414 RNM655414:RNQ655414 RXI655414:RXM655414 SHE655414:SHI655414 SRA655414:SRE655414 TAW655414:TBA655414 TKS655414:TKW655414 TUO655414:TUS655414 UEK655414:UEO655414 UOG655414:UOK655414 UYC655414:UYG655414 VHY655414:VIC655414 VRU655414:VRY655414 WBQ655414:WBU655414 WLM655414:WLQ655414 WVI655414:WVM655414 A720950:E720950 IW720950:JA720950 SS720950:SW720950 ACO720950:ACS720950 AMK720950:AMO720950 AWG720950:AWK720950 BGC720950:BGG720950 BPY720950:BQC720950 BZU720950:BZY720950 CJQ720950:CJU720950 CTM720950:CTQ720950 DDI720950:DDM720950 DNE720950:DNI720950 DXA720950:DXE720950 EGW720950:EHA720950 EQS720950:EQW720950 FAO720950:FAS720950 FKK720950:FKO720950 FUG720950:FUK720950 GEC720950:GEG720950 GNY720950:GOC720950 GXU720950:GXY720950 HHQ720950:HHU720950 HRM720950:HRQ720950 IBI720950:IBM720950 ILE720950:ILI720950 IVA720950:IVE720950 JEW720950:JFA720950 JOS720950:JOW720950 JYO720950:JYS720950 KIK720950:KIO720950 KSG720950:KSK720950 LCC720950:LCG720950 LLY720950:LMC720950 LVU720950:LVY720950 MFQ720950:MFU720950 MPM720950:MPQ720950 MZI720950:MZM720950 NJE720950:NJI720950 NTA720950:NTE720950 OCW720950:ODA720950 OMS720950:OMW720950 OWO720950:OWS720950 PGK720950:PGO720950 PQG720950:PQK720950 QAC720950:QAG720950 QJY720950:QKC720950 QTU720950:QTY720950 RDQ720950:RDU720950 RNM720950:RNQ720950 RXI720950:RXM720950 SHE720950:SHI720950 SRA720950:SRE720950 TAW720950:TBA720950 TKS720950:TKW720950 TUO720950:TUS720950 UEK720950:UEO720950 UOG720950:UOK720950 UYC720950:UYG720950 VHY720950:VIC720950 VRU720950:VRY720950 WBQ720950:WBU720950 WLM720950:WLQ720950 WVI720950:WVM720950 A786486:E786486 IW786486:JA786486 SS786486:SW786486 ACO786486:ACS786486 AMK786486:AMO786486 AWG786486:AWK786486 BGC786486:BGG786486 BPY786486:BQC786486 BZU786486:BZY786486 CJQ786486:CJU786486 CTM786486:CTQ786486 DDI786486:DDM786486 DNE786486:DNI786486 DXA786486:DXE786486 EGW786486:EHA786486 EQS786486:EQW786486 FAO786486:FAS786486 FKK786486:FKO786486 FUG786486:FUK786486 GEC786486:GEG786486 GNY786486:GOC786486 GXU786486:GXY786486 HHQ786486:HHU786486 HRM786486:HRQ786486 IBI786486:IBM786486 ILE786486:ILI786486 IVA786486:IVE786486 JEW786486:JFA786486 JOS786486:JOW786486 JYO786486:JYS786486 KIK786486:KIO786486 KSG786486:KSK786486 LCC786486:LCG786486 LLY786486:LMC786486 LVU786486:LVY786486 MFQ786486:MFU786486 MPM786486:MPQ786486 MZI786486:MZM786486 NJE786486:NJI786486 NTA786486:NTE786486 OCW786486:ODA786486 OMS786486:OMW786486 OWO786486:OWS786486 PGK786486:PGO786486 PQG786486:PQK786486 QAC786486:QAG786486 QJY786486:QKC786486 QTU786486:QTY786486 RDQ786486:RDU786486 RNM786486:RNQ786486 RXI786486:RXM786486 SHE786486:SHI786486 SRA786486:SRE786486 TAW786486:TBA786486 TKS786486:TKW786486 TUO786486:TUS786486 UEK786486:UEO786486 UOG786486:UOK786486 UYC786486:UYG786486 VHY786486:VIC786486 VRU786486:VRY786486 WBQ786486:WBU786486 WLM786486:WLQ786486 WVI786486:WVM786486 A852022:E852022 IW852022:JA852022 SS852022:SW852022 ACO852022:ACS852022 AMK852022:AMO852022 AWG852022:AWK852022 BGC852022:BGG852022 BPY852022:BQC852022 BZU852022:BZY852022 CJQ852022:CJU852022 CTM852022:CTQ852022 DDI852022:DDM852022 DNE852022:DNI852022 DXA852022:DXE852022 EGW852022:EHA852022 EQS852022:EQW852022 FAO852022:FAS852022 FKK852022:FKO852022 FUG852022:FUK852022 GEC852022:GEG852022 GNY852022:GOC852022 GXU852022:GXY852022 HHQ852022:HHU852022 HRM852022:HRQ852022 IBI852022:IBM852022 ILE852022:ILI852022 IVA852022:IVE852022 JEW852022:JFA852022 JOS852022:JOW852022 JYO852022:JYS852022 KIK852022:KIO852022 KSG852022:KSK852022 LCC852022:LCG852022 LLY852022:LMC852022 LVU852022:LVY852022 MFQ852022:MFU852022 MPM852022:MPQ852022 MZI852022:MZM852022 NJE852022:NJI852022 NTA852022:NTE852022 OCW852022:ODA852022 OMS852022:OMW852022 OWO852022:OWS852022 PGK852022:PGO852022 PQG852022:PQK852022 QAC852022:QAG852022 QJY852022:QKC852022 QTU852022:QTY852022 RDQ852022:RDU852022 RNM852022:RNQ852022 RXI852022:RXM852022 SHE852022:SHI852022 SRA852022:SRE852022 TAW852022:TBA852022 TKS852022:TKW852022 TUO852022:TUS852022 UEK852022:UEO852022 UOG852022:UOK852022 UYC852022:UYG852022 VHY852022:VIC852022 VRU852022:VRY852022 WBQ852022:WBU852022 WLM852022:WLQ852022 WVI852022:WVM852022 A917558:E917558 IW917558:JA917558 SS917558:SW917558 ACO917558:ACS917558 AMK917558:AMO917558 AWG917558:AWK917558 BGC917558:BGG917558 BPY917558:BQC917558 BZU917558:BZY917558 CJQ917558:CJU917558 CTM917558:CTQ917558 DDI917558:DDM917558 DNE917558:DNI917558 DXA917558:DXE917558 EGW917558:EHA917558 EQS917558:EQW917558 FAO917558:FAS917558 FKK917558:FKO917558 FUG917558:FUK917558 GEC917558:GEG917558 GNY917558:GOC917558 GXU917558:GXY917558 HHQ917558:HHU917558 HRM917558:HRQ917558 IBI917558:IBM917558 ILE917558:ILI917558 IVA917558:IVE917558 JEW917558:JFA917558 JOS917558:JOW917558 JYO917558:JYS917558 KIK917558:KIO917558 KSG917558:KSK917558 LCC917558:LCG917558 LLY917558:LMC917558 LVU917558:LVY917558 MFQ917558:MFU917558 MPM917558:MPQ917558 MZI917558:MZM917558 NJE917558:NJI917558 NTA917558:NTE917558 OCW917558:ODA917558 OMS917558:OMW917558 OWO917558:OWS917558 PGK917558:PGO917558 PQG917558:PQK917558 QAC917558:QAG917558 QJY917558:QKC917558 QTU917558:QTY917558 RDQ917558:RDU917558 RNM917558:RNQ917558 RXI917558:RXM917558 SHE917558:SHI917558 SRA917558:SRE917558 TAW917558:TBA917558 TKS917558:TKW917558 TUO917558:TUS917558 UEK917558:UEO917558 UOG917558:UOK917558 UYC917558:UYG917558 VHY917558:VIC917558 VRU917558:VRY917558 WBQ917558:WBU917558 WLM917558:WLQ917558 WVI917558:WVM917558 A983094:E983094 IW983094:JA983094 SS983094:SW983094 ACO983094:ACS983094 AMK983094:AMO983094 AWG983094:AWK983094 BGC983094:BGG983094 BPY983094:BQC983094 BZU983094:BZY983094 CJQ983094:CJU983094 CTM983094:CTQ983094 DDI983094:DDM983094 DNE983094:DNI983094 DXA983094:DXE983094 EGW983094:EHA983094 EQS983094:EQW983094 FAO983094:FAS983094 FKK983094:FKO983094 FUG983094:FUK983094 GEC983094:GEG983094 GNY983094:GOC983094 GXU983094:GXY983094 HHQ983094:HHU983094 HRM983094:HRQ983094 IBI983094:IBM983094 ILE983094:ILI983094 IVA983094:IVE983094 JEW983094:JFA983094 JOS983094:JOW983094 JYO983094:JYS983094 KIK983094:KIO983094 KSG983094:KSK983094 LCC983094:LCG983094 LLY983094:LMC983094 LVU983094:LVY983094 MFQ983094:MFU983094 MPM983094:MPQ983094 MZI983094:MZM983094 NJE983094:NJI983094 NTA983094:NTE983094 OCW983094:ODA983094 OMS983094:OMW983094 OWO983094:OWS983094 PGK983094:PGO983094 PQG983094:PQK983094 QAC983094:QAG983094 QJY983094:QKC983094 QTU983094:QTY983094 RDQ983094:RDU983094 RNM983094:RNQ983094 RXI983094:RXM983094 SHE983094:SHI983094 SRA983094:SRE983094 TAW983094:TBA983094 TKS983094:TKW983094 TUO983094:TUS983094 UEK983094:UEO983094 UOG983094:UOK983094 UYC983094:UYG983094 VHY983094:VIC983094 VRU983094:VRY983094 WBQ983094:WBU983094 WLM983094:WLQ983094 WVI983094:WVM983094">
      <formula1>A65531</formula1>
    </dataValidation>
    <dataValidation type="custom" allowBlank="1" showInputMessage="1" showErrorMessage="1" errorTitle="NO AUTORIZADO" error="NO AUTORIZADO" sqref="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formula1>A65531</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52:B65553 IW65552:IX65553 SS65552:ST65553 ACO65552:ACP65553 AMK65552:AML65553 AWG65552:AWH65553 BGC65552:BGD65553 BPY65552:BPZ65553 BZU65552:BZV65553 CJQ65552:CJR65553 CTM65552:CTN65553 DDI65552:DDJ65553 DNE65552:DNF65553 DXA65552:DXB65553 EGW65552:EGX65553 EQS65552:EQT65553 FAO65552:FAP65553 FKK65552:FKL65553 FUG65552:FUH65553 GEC65552:GED65553 GNY65552:GNZ65553 GXU65552:GXV65553 HHQ65552:HHR65553 HRM65552:HRN65553 IBI65552:IBJ65553 ILE65552:ILF65553 IVA65552:IVB65553 JEW65552:JEX65553 JOS65552:JOT65553 JYO65552:JYP65553 KIK65552:KIL65553 KSG65552:KSH65553 LCC65552:LCD65553 LLY65552:LLZ65553 LVU65552:LVV65553 MFQ65552:MFR65553 MPM65552:MPN65553 MZI65552:MZJ65553 NJE65552:NJF65553 NTA65552:NTB65553 OCW65552:OCX65553 OMS65552:OMT65553 OWO65552:OWP65553 PGK65552:PGL65553 PQG65552:PQH65553 QAC65552:QAD65553 QJY65552:QJZ65553 QTU65552:QTV65553 RDQ65552:RDR65553 RNM65552:RNN65553 RXI65552:RXJ65553 SHE65552:SHF65553 SRA65552:SRB65553 TAW65552:TAX65553 TKS65552:TKT65553 TUO65552:TUP65553 UEK65552:UEL65553 UOG65552:UOH65553 UYC65552:UYD65553 VHY65552:VHZ65553 VRU65552:VRV65553 WBQ65552:WBR65553 WLM65552:WLN65553 WVI65552:WVJ65553 A131088:B131089 IW131088:IX131089 SS131088:ST131089 ACO131088:ACP131089 AMK131088:AML131089 AWG131088:AWH131089 BGC131088:BGD131089 BPY131088:BPZ131089 BZU131088:BZV131089 CJQ131088:CJR131089 CTM131088:CTN131089 DDI131088:DDJ131089 DNE131088:DNF131089 DXA131088:DXB131089 EGW131088:EGX131089 EQS131088:EQT131089 FAO131088:FAP131089 FKK131088:FKL131089 FUG131088:FUH131089 GEC131088:GED131089 GNY131088:GNZ131089 GXU131088:GXV131089 HHQ131088:HHR131089 HRM131088:HRN131089 IBI131088:IBJ131089 ILE131088:ILF131089 IVA131088:IVB131089 JEW131088:JEX131089 JOS131088:JOT131089 JYO131088:JYP131089 KIK131088:KIL131089 KSG131088:KSH131089 LCC131088:LCD131089 LLY131088:LLZ131089 LVU131088:LVV131089 MFQ131088:MFR131089 MPM131088:MPN131089 MZI131088:MZJ131089 NJE131088:NJF131089 NTA131088:NTB131089 OCW131088:OCX131089 OMS131088:OMT131089 OWO131088:OWP131089 PGK131088:PGL131089 PQG131088:PQH131089 QAC131088:QAD131089 QJY131088:QJZ131089 QTU131088:QTV131089 RDQ131088:RDR131089 RNM131088:RNN131089 RXI131088:RXJ131089 SHE131088:SHF131089 SRA131088:SRB131089 TAW131088:TAX131089 TKS131088:TKT131089 TUO131088:TUP131089 UEK131088:UEL131089 UOG131088:UOH131089 UYC131088:UYD131089 VHY131088:VHZ131089 VRU131088:VRV131089 WBQ131088:WBR131089 WLM131088:WLN131089 WVI131088:WVJ131089 A196624:B196625 IW196624:IX196625 SS196624:ST196625 ACO196624:ACP196625 AMK196624:AML196625 AWG196624:AWH196625 BGC196624:BGD196625 BPY196624:BPZ196625 BZU196624:BZV196625 CJQ196624:CJR196625 CTM196624:CTN196625 DDI196624:DDJ196625 DNE196624:DNF196625 DXA196624:DXB196625 EGW196624:EGX196625 EQS196624:EQT196625 FAO196624:FAP196625 FKK196624:FKL196625 FUG196624:FUH196625 GEC196624:GED196625 GNY196624:GNZ196625 GXU196624:GXV196625 HHQ196624:HHR196625 HRM196624:HRN196625 IBI196624:IBJ196625 ILE196624:ILF196625 IVA196624:IVB196625 JEW196624:JEX196625 JOS196624:JOT196625 JYO196624:JYP196625 KIK196624:KIL196625 KSG196624:KSH196625 LCC196624:LCD196625 LLY196624:LLZ196625 LVU196624:LVV196625 MFQ196624:MFR196625 MPM196624:MPN196625 MZI196624:MZJ196625 NJE196624:NJF196625 NTA196624:NTB196625 OCW196624:OCX196625 OMS196624:OMT196625 OWO196624:OWP196625 PGK196624:PGL196625 PQG196624:PQH196625 QAC196624:QAD196625 QJY196624:QJZ196625 QTU196624:QTV196625 RDQ196624:RDR196625 RNM196624:RNN196625 RXI196624:RXJ196625 SHE196624:SHF196625 SRA196624:SRB196625 TAW196624:TAX196625 TKS196624:TKT196625 TUO196624:TUP196625 UEK196624:UEL196625 UOG196624:UOH196625 UYC196624:UYD196625 VHY196624:VHZ196625 VRU196624:VRV196625 WBQ196624:WBR196625 WLM196624:WLN196625 WVI196624:WVJ196625 A262160:B262161 IW262160:IX262161 SS262160:ST262161 ACO262160:ACP262161 AMK262160:AML262161 AWG262160:AWH262161 BGC262160:BGD262161 BPY262160:BPZ262161 BZU262160:BZV262161 CJQ262160:CJR262161 CTM262160:CTN262161 DDI262160:DDJ262161 DNE262160:DNF262161 DXA262160:DXB262161 EGW262160:EGX262161 EQS262160:EQT262161 FAO262160:FAP262161 FKK262160:FKL262161 FUG262160:FUH262161 GEC262160:GED262161 GNY262160:GNZ262161 GXU262160:GXV262161 HHQ262160:HHR262161 HRM262160:HRN262161 IBI262160:IBJ262161 ILE262160:ILF262161 IVA262160:IVB262161 JEW262160:JEX262161 JOS262160:JOT262161 JYO262160:JYP262161 KIK262160:KIL262161 KSG262160:KSH262161 LCC262160:LCD262161 LLY262160:LLZ262161 LVU262160:LVV262161 MFQ262160:MFR262161 MPM262160:MPN262161 MZI262160:MZJ262161 NJE262160:NJF262161 NTA262160:NTB262161 OCW262160:OCX262161 OMS262160:OMT262161 OWO262160:OWP262161 PGK262160:PGL262161 PQG262160:PQH262161 QAC262160:QAD262161 QJY262160:QJZ262161 QTU262160:QTV262161 RDQ262160:RDR262161 RNM262160:RNN262161 RXI262160:RXJ262161 SHE262160:SHF262161 SRA262160:SRB262161 TAW262160:TAX262161 TKS262160:TKT262161 TUO262160:TUP262161 UEK262160:UEL262161 UOG262160:UOH262161 UYC262160:UYD262161 VHY262160:VHZ262161 VRU262160:VRV262161 WBQ262160:WBR262161 WLM262160:WLN262161 WVI262160:WVJ262161 A327696:B327697 IW327696:IX327697 SS327696:ST327697 ACO327696:ACP327697 AMK327696:AML327697 AWG327696:AWH327697 BGC327696:BGD327697 BPY327696:BPZ327697 BZU327696:BZV327697 CJQ327696:CJR327697 CTM327696:CTN327697 DDI327696:DDJ327697 DNE327696:DNF327697 DXA327696:DXB327697 EGW327696:EGX327697 EQS327696:EQT327697 FAO327696:FAP327697 FKK327696:FKL327697 FUG327696:FUH327697 GEC327696:GED327697 GNY327696:GNZ327697 GXU327696:GXV327697 HHQ327696:HHR327697 HRM327696:HRN327697 IBI327696:IBJ327697 ILE327696:ILF327697 IVA327696:IVB327697 JEW327696:JEX327697 JOS327696:JOT327697 JYO327696:JYP327697 KIK327696:KIL327697 KSG327696:KSH327697 LCC327696:LCD327697 LLY327696:LLZ327697 LVU327696:LVV327697 MFQ327696:MFR327697 MPM327696:MPN327697 MZI327696:MZJ327697 NJE327696:NJF327697 NTA327696:NTB327697 OCW327696:OCX327697 OMS327696:OMT327697 OWO327696:OWP327697 PGK327696:PGL327697 PQG327696:PQH327697 QAC327696:QAD327697 QJY327696:QJZ327697 QTU327696:QTV327697 RDQ327696:RDR327697 RNM327696:RNN327697 RXI327696:RXJ327697 SHE327696:SHF327697 SRA327696:SRB327697 TAW327696:TAX327697 TKS327696:TKT327697 TUO327696:TUP327697 UEK327696:UEL327697 UOG327696:UOH327697 UYC327696:UYD327697 VHY327696:VHZ327697 VRU327696:VRV327697 WBQ327696:WBR327697 WLM327696:WLN327697 WVI327696:WVJ327697 A393232:B393233 IW393232:IX393233 SS393232:ST393233 ACO393232:ACP393233 AMK393232:AML393233 AWG393232:AWH393233 BGC393232:BGD393233 BPY393232:BPZ393233 BZU393232:BZV393233 CJQ393232:CJR393233 CTM393232:CTN393233 DDI393232:DDJ393233 DNE393232:DNF393233 DXA393232:DXB393233 EGW393232:EGX393233 EQS393232:EQT393233 FAO393232:FAP393233 FKK393232:FKL393233 FUG393232:FUH393233 GEC393232:GED393233 GNY393232:GNZ393233 GXU393232:GXV393233 HHQ393232:HHR393233 HRM393232:HRN393233 IBI393232:IBJ393233 ILE393232:ILF393233 IVA393232:IVB393233 JEW393232:JEX393233 JOS393232:JOT393233 JYO393232:JYP393233 KIK393232:KIL393233 KSG393232:KSH393233 LCC393232:LCD393233 LLY393232:LLZ393233 LVU393232:LVV393233 MFQ393232:MFR393233 MPM393232:MPN393233 MZI393232:MZJ393233 NJE393232:NJF393233 NTA393232:NTB393233 OCW393232:OCX393233 OMS393232:OMT393233 OWO393232:OWP393233 PGK393232:PGL393233 PQG393232:PQH393233 QAC393232:QAD393233 QJY393232:QJZ393233 QTU393232:QTV393233 RDQ393232:RDR393233 RNM393232:RNN393233 RXI393232:RXJ393233 SHE393232:SHF393233 SRA393232:SRB393233 TAW393232:TAX393233 TKS393232:TKT393233 TUO393232:TUP393233 UEK393232:UEL393233 UOG393232:UOH393233 UYC393232:UYD393233 VHY393232:VHZ393233 VRU393232:VRV393233 WBQ393232:WBR393233 WLM393232:WLN393233 WVI393232:WVJ393233 A458768:B458769 IW458768:IX458769 SS458768:ST458769 ACO458768:ACP458769 AMK458768:AML458769 AWG458768:AWH458769 BGC458768:BGD458769 BPY458768:BPZ458769 BZU458768:BZV458769 CJQ458768:CJR458769 CTM458768:CTN458769 DDI458768:DDJ458769 DNE458768:DNF458769 DXA458768:DXB458769 EGW458768:EGX458769 EQS458768:EQT458769 FAO458768:FAP458769 FKK458768:FKL458769 FUG458768:FUH458769 GEC458768:GED458769 GNY458768:GNZ458769 GXU458768:GXV458769 HHQ458768:HHR458769 HRM458768:HRN458769 IBI458768:IBJ458769 ILE458768:ILF458769 IVA458768:IVB458769 JEW458768:JEX458769 JOS458768:JOT458769 JYO458768:JYP458769 KIK458768:KIL458769 KSG458768:KSH458769 LCC458768:LCD458769 LLY458768:LLZ458769 LVU458768:LVV458769 MFQ458768:MFR458769 MPM458768:MPN458769 MZI458768:MZJ458769 NJE458768:NJF458769 NTA458768:NTB458769 OCW458768:OCX458769 OMS458768:OMT458769 OWO458768:OWP458769 PGK458768:PGL458769 PQG458768:PQH458769 QAC458768:QAD458769 QJY458768:QJZ458769 QTU458768:QTV458769 RDQ458768:RDR458769 RNM458768:RNN458769 RXI458768:RXJ458769 SHE458768:SHF458769 SRA458768:SRB458769 TAW458768:TAX458769 TKS458768:TKT458769 TUO458768:TUP458769 UEK458768:UEL458769 UOG458768:UOH458769 UYC458768:UYD458769 VHY458768:VHZ458769 VRU458768:VRV458769 WBQ458768:WBR458769 WLM458768:WLN458769 WVI458768:WVJ458769 A524304:B524305 IW524304:IX524305 SS524304:ST524305 ACO524304:ACP524305 AMK524304:AML524305 AWG524304:AWH524305 BGC524304:BGD524305 BPY524304:BPZ524305 BZU524304:BZV524305 CJQ524304:CJR524305 CTM524304:CTN524305 DDI524304:DDJ524305 DNE524304:DNF524305 DXA524304:DXB524305 EGW524304:EGX524305 EQS524304:EQT524305 FAO524304:FAP524305 FKK524304:FKL524305 FUG524304:FUH524305 GEC524304:GED524305 GNY524304:GNZ524305 GXU524304:GXV524305 HHQ524304:HHR524305 HRM524304:HRN524305 IBI524304:IBJ524305 ILE524304:ILF524305 IVA524304:IVB524305 JEW524304:JEX524305 JOS524304:JOT524305 JYO524304:JYP524305 KIK524304:KIL524305 KSG524304:KSH524305 LCC524304:LCD524305 LLY524304:LLZ524305 LVU524304:LVV524305 MFQ524304:MFR524305 MPM524304:MPN524305 MZI524304:MZJ524305 NJE524304:NJF524305 NTA524304:NTB524305 OCW524304:OCX524305 OMS524304:OMT524305 OWO524304:OWP524305 PGK524304:PGL524305 PQG524304:PQH524305 QAC524304:QAD524305 QJY524304:QJZ524305 QTU524304:QTV524305 RDQ524304:RDR524305 RNM524304:RNN524305 RXI524304:RXJ524305 SHE524304:SHF524305 SRA524304:SRB524305 TAW524304:TAX524305 TKS524304:TKT524305 TUO524304:TUP524305 UEK524304:UEL524305 UOG524304:UOH524305 UYC524304:UYD524305 VHY524304:VHZ524305 VRU524304:VRV524305 WBQ524304:WBR524305 WLM524304:WLN524305 WVI524304:WVJ524305 A589840:B589841 IW589840:IX589841 SS589840:ST589841 ACO589840:ACP589841 AMK589840:AML589841 AWG589840:AWH589841 BGC589840:BGD589841 BPY589840:BPZ589841 BZU589840:BZV589841 CJQ589840:CJR589841 CTM589840:CTN589841 DDI589840:DDJ589841 DNE589840:DNF589841 DXA589840:DXB589841 EGW589840:EGX589841 EQS589840:EQT589841 FAO589840:FAP589841 FKK589840:FKL589841 FUG589840:FUH589841 GEC589840:GED589841 GNY589840:GNZ589841 GXU589840:GXV589841 HHQ589840:HHR589841 HRM589840:HRN589841 IBI589840:IBJ589841 ILE589840:ILF589841 IVA589840:IVB589841 JEW589840:JEX589841 JOS589840:JOT589841 JYO589840:JYP589841 KIK589840:KIL589841 KSG589840:KSH589841 LCC589840:LCD589841 LLY589840:LLZ589841 LVU589840:LVV589841 MFQ589840:MFR589841 MPM589840:MPN589841 MZI589840:MZJ589841 NJE589840:NJF589841 NTA589840:NTB589841 OCW589840:OCX589841 OMS589840:OMT589841 OWO589840:OWP589841 PGK589840:PGL589841 PQG589840:PQH589841 QAC589840:QAD589841 QJY589840:QJZ589841 QTU589840:QTV589841 RDQ589840:RDR589841 RNM589840:RNN589841 RXI589840:RXJ589841 SHE589840:SHF589841 SRA589840:SRB589841 TAW589840:TAX589841 TKS589840:TKT589841 TUO589840:TUP589841 UEK589840:UEL589841 UOG589840:UOH589841 UYC589840:UYD589841 VHY589840:VHZ589841 VRU589840:VRV589841 WBQ589840:WBR589841 WLM589840:WLN589841 WVI589840:WVJ589841 A655376:B655377 IW655376:IX655377 SS655376:ST655377 ACO655376:ACP655377 AMK655376:AML655377 AWG655376:AWH655377 BGC655376:BGD655377 BPY655376:BPZ655377 BZU655376:BZV655377 CJQ655376:CJR655377 CTM655376:CTN655377 DDI655376:DDJ655377 DNE655376:DNF655377 DXA655376:DXB655377 EGW655376:EGX655377 EQS655376:EQT655377 FAO655376:FAP655377 FKK655376:FKL655377 FUG655376:FUH655377 GEC655376:GED655377 GNY655376:GNZ655377 GXU655376:GXV655377 HHQ655376:HHR655377 HRM655376:HRN655377 IBI655376:IBJ655377 ILE655376:ILF655377 IVA655376:IVB655377 JEW655376:JEX655377 JOS655376:JOT655377 JYO655376:JYP655377 KIK655376:KIL655377 KSG655376:KSH655377 LCC655376:LCD655377 LLY655376:LLZ655377 LVU655376:LVV655377 MFQ655376:MFR655377 MPM655376:MPN655377 MZI655376:MZJ655377 NJE655376:NJF655377 NTA655376:NTB655377 OCW655376:OCX655377 OMS655376:OMT655377 OWO655376:OWP655377 PGK655376:PGL655377 PQG655376:PQH655377 QAC655376:QAD655377 QJY655376:QJZ655377 QTU655376:QTV655377 RDQ655376:RDR655377 RNM655376:RNN655377 RXI655376:RXJ655377 SHE655376:SHF655377 SRA655376:SRB655377 TAW655376:TAX655377 TKS655376:TKT655377 TUO655376:TUP655377 UEK655376:UEL655377 UOG655376:UOH655377 UYC655376:UYD655377 VHY655376:VHZ655377 VRU655376:VRV655377 WBQ655376:WBR655377 WLM655376:WLN655377 WVI655376:WVJ655377 A720912:B720913 IW720912:IX720913 SS720912:ST720913 ACO720912:ACP720913 AMK720912:AML720913 AWG720912:AWH720913 BGC720912:BGD720913 BPY720912:BPZ720913 BZU720912:BZV720913 CJQ720912:CJR720913 CTM720912:CTN720913 DDI720912:DDJ720913 DNE720912:DNF720913 DXA720912:DXB720913 EGW720912:EGX720913 EQS720912:EQT720913 FAO720912:FAP720913 FKK720912:FKL720913 FUG720912:FUH720913 GEC720912:GED720913 GNY720912:GNZ720913 GXU720912:GXV720913 HHQ720912:HHR720913 HRM720912:HRN720913 IBI720912:IBJ720913 ILE720912:ILF720913 IVA720912:IVB720913 JEW720912:JEX720913 JOS720912:JOT720913 JYO720912:JYP720913 KIK720912:KIL720913 KSG720912:KSH720913 LCC720912:LCD720913 LLY720912:LLZ720913 LVU720912:LVV720913 MFQ720912:MFR720913 MPM720912:MPN720913 MZI720912:MZJ720913 NJE720912:NJF720913 NTA720912:NTB720913 OCW720912:OCX720913 OMS720912:OMT720913 OWO720912:OWP720913 PGK720912:PGL720913 PQG720912:PQH720913 QAC720912:QAD720913 QJY720912:QJZ720913 QTU720912:QTV720913 RDQ720912:RDR720913 RNM720912:RNN720913 RXI720912:RXJ720913 SHE720912:SHF720913 SRA720912:SRB720913 TAW720912:TAX720913 TKS720912:TKT720913 TUO720912:TUP720913 UEK720912:UEL720913 UOG720912:UOH720913 UYC720912:UYD720913 VHY720912:VHZ720913 VRU720912:VRV720913 WBQ720912:WBR720913 WLM720912:WLN720913 WVI720912:WVJ720913 A786448:B786449 IW786448:IX786449 SS786448:ST786449 ACO786448:ACP786449 AMK786448:AML786449 AWG786448:AWH786449 BGC786448:BGD786449 BPY786448:BPZ786449 BZU786448:BZV786449 CJQ786448:CJR786449 CTM786448:CTN786449 DDI786448:DDJ786449 DNE786448:DNF786449 DXA786448:DXB786449 EGW786448:EGX786449 EQS786448:EQT786449 FAO786448:FAP786449 FKK786448:FKL786449 FUG786448:FUH786449 GEC786448:GED786449 GNY786448:GNZ786449 GXU786448:GXV786449 HHQ786448:HHR786449 HRM786448:HRN786449 IBI786448:IBJ786449 ILE786448:ILF786449 IVA786448:IVB786449 JEW786448:JEX786449 JOS786448:JOT786449 JYO786448:JYP786449 KIK786448:KIL786449 KSG786448:KSH786449 LCC786448:LCD786449 LLY786448:LLZ786449 LVU786448:LVV786449 MFQ786448:MFR786449 MPM786448:MPN786449 MZI786448:MZJ786449 NJE786448:NJF786449 NTA786448:NTB786449 OCW786448:OCX786449 OMS786448:OMT786449 OWO786448:OWP786449 PGK786448:PGL786449 PQG786448:PQH786449 QAC786448:QAD786449 QJY786448:QJZ786449 QTU786448:QTV786449 RDQ786448:RDR786449 RNM786448:RNN786449 RXI786448:RXJ786449 SHE786448:SHF786449 SRA786448:SRB786449 TAW786448:TAX786449 TKS786448:TKT786449 TUO786448:TUP786449 UEK786448:UEL786449 UOG786448:UOH786449 UYC786448:UYD786449 VHY786448:VHZ786449 VRU786448:VRV786449 WBQ786448:WBR786449 WLM786448:WLN786449 WVI786448:WVJ786449 A851984:B851985 IW851984:IX851985 SS851984:ST851985 ACO851984:ACP851985 AMK851984:AML851985 AWG851984:AWH851985 BGC851984:BGD851985 BPY851984:BPZ851985 BZU851984:BZV851985 CJQ851984:CJR851985 CTM851984:CTN851985 DDI851984:DDJ851985 DNE851984:DNF851985 DXA851984:DXB851985 EGW851984:EGX851985 EQS851984:EQT851985 FAO851984:FAP851985 FKK851984:FKL851985 FUG851984:FUH851985 GEC851984:GED851985 GNY851984:GNZ851985 GXU851984:GXV851985 HHQ851984:HHR851985 HRM851984:HRN851985 IBI851984:IBJ851985 ILE851984:ILF851985 IVA851984:IVB851985 JEW851984:JEX851985 JOS851984:JOT851985 JYO851984:JYP851985 KIK851984:KIL851985 KSG851984:KSH851985 LCC851984:LCD851985 LLY851984:LLZ851985 LVU851984:LVV851985 MFQ851984:MFR851985 MPM851984:MPN851985 MZI851984:MZJ851985 NJE851984:NJF851985 NTA851984:NTB851985 OCW851984:OCX851985 OMS851984:OMT851985 OWO851984:OWP851985 PGK851984:PGL851985 PQG851984:PQH851985 QAC851984:QAD851985 QJY851984:QJZ851985 QTU851984:QTV851985 RDQ851984:RDR851985 RNM851984:RNN851985 RXI851984:RXJ851985 SHE851984:SHF851985 SRA851984:SRB851985 TAW851984:TAX851985 TKS851984:TKT851985 TUO851984:TUP851985 UEK851984:UEL851985 UOG851984:UOH851985 UYC851984:UYD851985 VHY851984:VHZ851985 VRU851984:VRV851985 WBQ851984:WBR851985 WLM851984:WLN851985 WVI851984:WVJ851985 A917520:B917521 IW917520:IX917521 SS917520:ST917521 ACO917520:ACP917521 AMK917520:AML917521 AWG917520:AWH917521 BGC917520:BGD917521 BPY917520:BPZ917521 BZU917520:BZV917521 CJQ917520:CJR917521 CTM917520:CTN917521 DDI917520:DDJ917521 DNE917520:DNF917521 DXA917520:DXB917521 EGW917520:EGX917521 EQS917520:EQT917521 FAO917520:FAP917521 FKK917520:FKL917521 FUG917520:FUH917521 GEC917520:GED917521 GNY917520:GNZ917521 GXU917520:GXV917521 HHQ917520:HHR917521 HRM917520:HRN917521 IBI917520:IBJ917521 ILE917520:ILF917521 IVA917520:IVB917521 JEW917520:JEX917521 JOS917520:JOT917521 JYO917520:JYP917521 KIK917520:KIL917521 KSG917520:KSH917521 LCC917520:LCD917521 LLY917520:LLZ917521 LVU917520:LVV917521 MFQ917520:MFR917521 MPM917520:MPN917521 MZI917520:MZJ917521 NJE917520:NJF917521 NTA917520:NTB917521 OCW917520:OCX917521 OMS917520:OMT917521 OWO917520:OWP917521 PGK917520:PGL917521 PQG917520:PQH917521 QAC917520:QAD917521 QJY917520:QJZ917521 QTU917520:QTV917521 RDQ917520:RDR917521 RNM917520:RNN917521 RXI917520:RXJ917521 SHE917520:SHF917521 SRA917520:SRB917521 TAW917520:TAX917521 TKS917520:TKT917521 TUO917520:TUP917521 UEK917520:UEL917521 UOG917520:UOH917521 UYC917520:UYD917521 VHY917520:VHZ917521 VRU917520:VRV917521 WBQ917520:WBR917521 WLM917520:WLN917521 WVI917520:WVJ917521 A983056:B983057 IW983056:IX983057 SS983056:ST983057 ACO983056:ACP983057 AMK983056:AML983057 AWG983056:AWH983057 BGC983056:BGD983057 BPY983056:BPZ983057 BZU983056:BZV983057 CJQ983056:CJR983057 CTM983056:CTN983057 DDI983056:DDJ983057 DNE983056:DNF983057 DXA983056:DXB983057 EGW983056:EGX983057 EQS983056:EQT983057 FAO983056:FAP983057 FKK983056:FKL983057 FUG983056:FUH983057 GEC983056:GED983057 GNY983056:GNZ983057 GXU983056:GXV983057 HHQ983056:HHR983057 HRM983056:HRN983057 IBI983056:IBJ983057 ILE983056:ILF983057 IVA983056:IVB983057 JEW983056:JEX983057 JOS983056:JOT983057 JYO983056:JYP983057 KIK983056:KIL983057 KSG983056:KSH983057 LCC983056:LCD983057 LLY983056:LLZ983057 LVU983056:LVV983057 MFQ983056:MFR983057 MPM983056:MPN983057 MZI983056:MZJ983057 NJE983056:NJF983057 NTA983056:NTB983057 OCW983056:OCX983057 OMS983056:OMT983057 OWO983056:OWP983057 PGK983056:PGL983057 PQG983056:PQH983057 QAC983056:QAD983057 QJY983056:QJZ983057 QTU983056:QTV983057 RDQ983056:RDR983057 RNM983056:RNN983057 RXI983056:RXJ983057 SHE983056:SHF983057 SRA983056:SRB983057 TAW983056:TAX983057 TKS983056:TKT983057 TUO983056:TUP983057 UEK983056:UEL983057 UOG983056:UOH983057 UYC983056:UYD983057 VHY983056:VHZ983057 VRU983056:VRV983057 WBQ983056:WBR983057 WLM983056:WLN983057 WVI983056:WVJ983057">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47:A65548 IW65547:IW65548 SS65547:SS65548 ACO65547:ACO65548 AMK65547:AMK65548 AWG65547:AWG65548 BGC65547:BGC65548 BPY65547:BPY65548 BZU65547:BZU65548 CJQ65547:CJQ65548 CTM65547:CTM65548 DDI65547:DDI65548 DNE65547:DNE65548 DXA65547:DXA65548 EGW65547:EGW65548 EQS65547:EQS65548 FAO65547:FAO65548 FKK65547:FKK65548 FUG65547:FUG65548 GEC65547:GEC65548 GNY65547:GNY65548 GXU65547:GXU65548 HHQ65547:HHQ65548 HRM65547:HRM65548 IBI65547:IBI65548 ILE65547:ILE65548 IVA65547:IVA65548 JEW65547:JEW65548 JOS65547:JOS65548 JYO65547:JYO65548 KIK65547:KIK65548 KSG65547:KSG65548 LCC65547:LCC65548 LLY65547:LLY65548 LVU65547:LVU65548 MFQ65547:MFQ65548 MPM65547:MPM65548 MZI65547:MZI65548 NJE65547:NJE65548 NTA65547:NTA65548 OCW65547:OCW65548 OMS65547:OMS65548 OWO65547:OWO65548 PGK65547:PGK65548 PQG65547:PQG65548 QAC65547:QAC65548 QJY65547:QJY65548 QTU65547:QTU65548 RDQ65547:RDQ65548 RNM65547:RNM65548 RXI65547:RXI65548 SHE65547:SHE65548 SRA65547:SRA65548 TAW65547:TAW65548 TKS65547:TKS65548 TUO65547:TUO65548 UEK65547:UEK65548 UOG65547:UOG65548 UYC65547:UYC65548 VHY65547:VHY65548 VRU65547:VRU65548 WBQ65547:WBQ65548 WLM65547:WLM65548 WVI65547:WVI65548 A131083:A131084 IW131083:IW131084 SS131083:SS131084 ACO131083:ACO131084 AMK131083:AMK131084 AWG131083:AWG131084 BGC131083:BGC131084 BPY131083:BPY131084 BZU131083:BZU131084 CJQ131083:CJQ131084 CTM131083:CTM131084 DDI131083:DDI131084 DNE131083:DNE131084 DXA131083:DXA131084 EGW131083:EGW131084 EQS131083:EQS131084 FAO131083:FAO131084 FKK131083:FKK131084 FUG131083:FUG131084 GEC131083:GEC131084 GNY131083:GNY131084 GXU131083:GXU131084 HHQ131083:HHQ131084 HRM131083:HRM131084 IBI131083:IBI131084 ILE131083:ILE131084 IVA131083:IVA131084 JEW131083:JEW131084 JOS131083:JOS131084 JYO131083:JYO131084 KIK131083:KIK131084 KSG131083:KSG131084 LCC131083:LCC131084 LLY131083:LLY131084 LVU131083:LVU131084 MFQ131083:MFQ131084 MPM131083:MPM131084 MZI131083:MZI131084 NJE131083:NJE131084 NTA131083:NTA131084 OCW131083:OCW131084 OMS131083:OMS131084 OWO131083:OWO131084 PGK131083:PGK131084 PQG131083:PQG131084 QAC131083:QAC131084 QJY131083:QJY131084 QTU131083:QTU131084 RDQ131083:RDQ131084 RNM131083:RNM131084 RXI131083:RXI131084 SHE131083:SHE131084 SRA131083:SRA131084 TAW131083:TAW131084 TKS131083:TKS131084 TUO131083:TUO131084 UEK131083:UEK131084 UOG131083:UOG131084 UYC131083:UYC131084 VHY131083:VHY131084 VRU131083:VRU131084 WBQ131083:WBQ131084 WLM131083:WLM131084 WVI131083:WVI131084 A196619:A196620 IW196619:IW196620 SS196619:SS196620 ACO196619:ACO196620 AMK196619:AMK196620 AWG196619:AWG196620 BGC196619:BGC196620 BPY196619:BPY196620 BZU196619:BZU196620 CJQ196619:CJQ196620 CTM196619:CTM196620 DDI196619:DDI196620 DNE196619:DNE196620 DXA196619:DXA196620 EGW196619:EGW196620 EQS196619:EQS196620 FAO196619:FAO196620 FKK196619:FKK196620 FUG196619:FUG196620 GEC196619:GEC196620 GNY196619:GNY196620 GXU196619:GXU196620 HHQ196619:HHQ196620 HRM196619:HRM196620 IBI196619:IBI196620 ILE196619:ILE196620 IVA196619:IVA196620 JEW196619:JEW196620 JOS196619:JOS196620 JYO196619:JYO196620 KIK196619:KIK196620 KSG196619:KSG196620 LCC196619:LCC196620 LLY196619:LLY196620 LVU196619:LVU196620 MFQ196619:MFQ196620 MPM196619:MPM196620 MZI196619:MZI196620 NJE196619:NJE196620 NTA196619:NTA196620 OCW196619:OCW196620 OMS196619:OMS196620 OWO196619:OWO196620 PGK196619:PGK196620 PQG196619:PQG196620 QAC196619:QAC196620 QJY196619:QJY196620 QTU196619:QTU196620 RDQ196619:RDQ196620 RNM196619:RNM196620 RXI196619:RXI196620 SHE196619:SHE196620 SRA196619:SRA196620 TAW196619:TAW196620 TKS196619:TKS196620 TUO196619:TUO196620 UEK196619:UEK196620 UOG196619:UOG196620 UYC196619:UYC196620 VHY196619:VHY196620 VRU196619:VRU196620 WBQ196619:WBQ196620 WLM196619:WLM196620 WVI196619:WVI196620 A262155:A262156 IW262155:IW262156 SS262155:SS262156 ACO262155:ACO262156 AMK262155:AMK262156 AWG262155:AWG262156 BGC262155:BGC262156 BPY262155:BPY262156 BZU262155:BZU262156 CJQ262155:CJQ262156 CTM262155:CTM262156 DDI262155:DDI262156 DNE262155:DNE262156 DXA262155:DXA262156 EGW262155:EGW262156 EQS262155:EQS262156 FAO262155:FAO262156 FKK262155:FKK262156 FUG262155:FUG262156 GEC262155:GEC262156 GNY262155:GNY262156 GXU262155:GXU262156 HHQ262155:HHQ262156 HRM262155:HRM262156 IBI262155:IBI262156 ILE262155:ILE262156 IVA262155:IVA262156 JEW262155:JEW262156 JOS262155:JOS262156 JYO262155:JYO262156 KIK262155:KIK262156 KSG262155:KSG262156 LCC262155:LCC262156 LLY262155:LLY262156 LVU262155:LVU262156 MFQ262155:MFQ262156 MPM262155:MPM262156 MZI262155:MZI262156 NJE262155:NJE262156 NTA262155:NTA262156 OCW262155:OCW262156 OMS262155:OMS262156 OWO262155:OWO262156 PGK262155:PGK262156 PQG262155:PQG262156 QAC262155:QAC262156 QJY262155:QJY262156 QTU262155:QTU262156 RDQ262155:RDQ262156 RNM262155:RNM262156 RXI262155:RXI262156 SHE262155:SHE262156 SRA262155:SRA262156 TAW262155:TAW262156 TKS262155:TKS262156 TUO262155:TUO262156 UEK262155:UEK262156 UOG262155:UOG262156 UYC262155:UYC262156 VHY262155:VHY262156 VRU262155:VRU262156 WBQ262155:WBQ262156 WLM262155:WLM262156 WVI262155:WVI262156 A327691:A327692 IW327691:IW327692 SS327691:SS327692 ACO327691:ACO327692 AMK327691:AMK327692 AWG327691:AWG327692 BGC327691:BGC327692 BPY327691:BPY327692 BZU327691:BZU327692 CJQ327691:CJQ327692 CTM327691:CTM327692 DDI327691:DDI327692 DNE327691:DNE327692 DXA327691:DXA327692 EGW327691:EGW327692 EQS327691:EQS327692 FAO327691:FAO327692 FKK327691:FKK327692 FUG327691:FUG327692 GEC327691:GEC327692 GNY327691:GNY327692 GXU327691:GXU327692 HHQ327691:HHQ327692 HRM327691:HRM327692 IBI327691:IBI327692 ILE327691:ILE327692 IVA327691:IVA327692 JEW327691:JEW327692 JOS327691:JOS327692 JYO327691:JYO327692 KIK327691:KIK327692 KSG327691:KSG327692 LCC327691:LCC327692 LLY327691:LLY327692 LVU327691:LVU327692 MFQ327691:MFQ327692 MPM327691:MPM327692 MZI327691:MZI327692 NJE327691:NJE327692 NTA327691:NTA327692 OCW327691:OCW327692 OMS327691:OMS327692 OWO327691:OWO327692 PGK327691:PGK327692 PQG327691:PQG327692 QAC327691:QAC327692 QJY327691:QJY327692 QTU327691:QTU327692 RDQ327691:RDQ327692 RNM327691:RNM327692 RXI327691:RXI327692 SHE327691:SHE327692 SRA327691:SRA327692 TAW327691:TAW327692 TKS327691:TKS327692 TUO327691:TUO327692 UEK327691:UEK327692 UOG327691:UOG327692 UYC327691:UYC327692 VHY327691:VHY327692 VRU327691:VRU327692 WBQ327691:WBQ327692 WLM327691:WLM327692 WVI327691:WVI327692 A393227:A393228 IW393227:IW393228 SS393227:SS393228 ACO393227:ACO393228 AMK393227:AMK393228 AWG393227:AWG393228 BGC393227:BGC393228 BPY393227:BPY393228 BZU393227:BZU393228 CJQ393227:CJQ393228 CTM393227:CTM393228 DDI393227:DDI393228 DNE393227:DNE393228 DXA393227:DXA393228 EGW393227:EGW393228 EQS393227:EQS393228 FAO393227:FAO393228 FKK393227:FKK393228 FUG393227:FUG393228 GEC393227:GEC393228 GNY393227:GNY393228 GXU393227:GXU393228 HHQ393227:HHQ393228 HRM393227:HRM393228 IBI393227:IBI393228 ILE393227:ILE393228 IVA393227:IVA393228 JEW393227:JEW393228 JOS393227:JOS393228 JYO393227:JYO393228 KIK393227:KIK393228 KSG393227:KSG393228 LCC393227:LCC393228 LLY393227:LLY393228 LVU393227:LVU393228 MFQ393227:MFQ393228 MPM393227:MPM393228 MZI393227:MZI393228 NJE393227:NJE393228 NTA393227:NTA393228 OCW393227:OCW393228 OMS393227:OMS393228 OWO393227:OWO393228 PGK393227:PGK393228 PQG393227:PQG393228 QAC393227:QAC393228 QJY393227:QJY393228 QTU393227:QTU393228 RDQ393227:RDQ393228 RNM393227:RNM393228 RXI393227:RXI393228 SHE393227:SHE393228 SRA393227:SRA393228 TAW393227:TAW393228 TKS393227:TKS393228 TUO393227:TUO393228 UEK393227:UEK393228 UOG393227:UOG393228 UYC393227:UYC393228 VHY393227:VHY393228 VRU393227:VRU393228 WBQ393227:WBQ393228 WLM393227:WLM393228 WVI393227:WVI393228 A458763:A458764 IW458763:IW458764 SS458763:SS458764 ACO458763:ACO458764 AMK458763:AMK458764 AWG458763:AWG458764 BGC458763:BGC458764 BPY458763:BPY458764 BZU458763:BZU458764 CJQ458763:CJQ458764 CTM458763:CTM458764 DDI458763:DDI458764 DNE458763:DNE458764 DXA458763:DXA458764 EGW458763:EGW458764 EQS458763:EQS458764 FAO458763:FAO458764 FKK458763:FKK458764 FUG458763:FUG458764 GEC458763:GEC458764 GNY458763:GNY458764 GXU458763:GXU458764 HHQ458763:HHQ458764 HRM458763:HRM458764 IBI458763:IBI458764 ILE458763:ILE458764 IVA458763:IVA458764 JEW458763:JEW458764 JOS458763:JOS458764 JYO458763:JYO458764 KIK458763:KIK458764 KSG458763:KSG458764 LCC458763:LCC458764 LLY458763:LLY458764 LVU458763:LVU458764 MFQ458763:MFQ458764 MPM458763:MPM458764 MZI458763:MZI458764 NJE458763:NJE458764 NTA458763:NTA458764 OCW458763:OCW458764 OMS458763:OMS458764 OWO458763:OWO458764 PGK458763:PGK458764 PQG458763:PQG458764 QAC458763:QAC458764 QJY458763:QJY458764 QTU458763:QTU458764 RDQ458763:RDQ458764 RNM458763:RNM458764 RXI458763:RXI458764 SHE458763:SHE458764 SRA458763:SRA458764 TAW458763:TAW458764 TKS458763:TKS458764 TUO458763:TUO458764 UEK458763:UEK458764 UOG458763:UOG458764 UYC458763:UYC458764 VHY458763:VHY458764 VRU458763:VRU458764 WBQ458763:WBQ458764 WLM458763:WLM458764 WVI458763:WVI458764 A524299:A524300 IW524299:IW524300 SS524299:SS524300 ACO524299:ACO524300 AMK524299:AMK524300 AWG524299:AWG524300 BGC524299:BGC524300 BPY524299:BPY524300 BZU524299:BZU524300 CJQ524299:CJQ524300 CTM524299:CTM524300 DDI524299:DDI524300 DNE524299:DNE524300 DXA524299:DXA524300 EGW524299:EGW524300 EQS524299:EQS524300 FAO524299:FAO524300 FKK524299:FKK524300 FUG524299:FUG524300 GEC524299:GEC524300 GNY524299:GNY524300 GXU524299:GXU524300 HHQ524299:HHQ524300 HRM524299:HRM524300 IBI524299:IBI524300 ILE524299:ILE524300 IVA524299:IVA524300 JEW524299:JEW524300 JOS524299:JOS524300 JYO524299:JYO524300 KIK524299:KIK524300 KSG524299:KSG524300 LCC524299:LCC524300 LLY524299:LLY524300 LVU524299:LVU524300 MFQ524299:MFQ524300 MPM524299:MPM524300 MZI524299:MZI524300 NJE524299:NJE524300 NTA524299:NTA524300 OCW524299:OCW524300 OMS524299:OMS524300 OWO524299:OWO524300 PGK524299:PGK524300 PQG524299:PQG524300 QAC524299:QAC524300 QJY524299:QJY524300 QTU524299:QTU524300 RDQ524299:RDQ524300 RNM524299:RNM524300 RXI524299:RXI524300 SHE524299:SHE524300 SRA524299:SRA524300 TAW524299:TAW524300 TKS524299:TKS524300 TUO524299:TUO524300 UEK524299:UEK524300 UOG524299:UOG524300 UYC524299:UYC524300 VHY524299:VHY524300 VRU524299:VRU524300 WBQ524299:WBQ524300 WLM524299:WLM524300 WVI524299:WVI524300 A589835:A589836 IW589835:IW589836 SS589835:SS589836 ACO589835:ACO589836 AMK589835:AMK589836 AWG589835:AWG589836 BGC589835:BGC589836 BPY589835:BPY589836 BZU589835:BZU589836 CJQ589835:CJQ589836 CTM589835:CTM589836 DDI589835:DDI589836 DNE589835:DNE589836 DXA589835:DXA589836 EGW589835:EGW589836 EQS589835:EQS589836 FAO589835:FAO589836 FKK589835:FKK589836 FUG589835:FUG589836 GEC589835:GEC589836 GNY589835:GNY589836 GXU589835:GXU589836 HHQ589835:HHQ589836 HRM589835:HRM589836 IBI589835:IBI589836 ILE589835:ILE589836 IVA589835:IVA589836 JEW589835:JEW589836 JOS589835:JOS589836 JYO589835:JYO589836 KIK589835:KIK589836 KSG589835:KSG589836 LCC589835:LCC589836 LLY589835:LLY589836 LVU589835:LVU589836 MFQ589835:MFQ589836 MPM589835:MPM589836 MZI589835:MZI589836 NJE589835:NJE589836 NTA589835:NTA589836 OCW589835:OCW589836 OMS589835:OMS589836 OWO589835:OWO589836 PGK589835:PGK589836 PQG589835:PQG589836 QAC589835:QAC589836 QJY589835:QJY589836 QTU589835:QTU589836 RDQ589835:RDQ589836 RNM589835:RNM589836 RXI589835:RXI589836 SHE589835:SHE589836 SRA589835:SRA589836 TAW589835:TAW589836 TKS589835:TKS589836 TUO589835:TUO589836 UEK589835:UEK589836 UOG589835:UOG589836 UYC589835:UYC589836 VHY589835:VHY589836 VRU589835:VRU589836 WBQ589835:WBQ589836 WLM589835:WLM589836 WVI589835:WVI589836 A655371:A655372 IW655371:IW655372 SS655371:SS655372 ACO655371:ACO655372 AMK655371:AMK655372 AWG655371:AWG655372 BGC655371:BGC655372 BPY655371:BPY655372 BZU655371:BZU655372 CJQ655371:CJQ655372 CTM655371:CTM655372 DDI655371:DDI655372 DNE655371:DNE655372 DXA655371:DXA655372 EGW655371:EGW655372 EQS655371:EQS655372 FAO655371:FAO655372 FKK655371:FKK655372 FUG655371:FUG655372 GEC655371:GEC655372 GNY655371:GNY655372 GXU655371:GXU655372 HHQ655371:HHQ655372 HRM655371:HRM655372 IBI655371:IBI655372 ILE655371:ILE655372 IVA655371:IVA655372 JEW655371:JEW655372 JOS655371:JOS655372 JYO655371:JYO655372 KIK655371:KIK655372 KSG655371:KSG655372 LCC655371:LCC655372 LLY655371:LLY655372 LVU655371:LVU655372 MFQ655371:MFQ655372 MPM655371:MPM655372 MZI655371:MZI655372 NJE655371:NJE655372 NTA655371:NTA655372 OCW655371:OCW655372 OMS655371:OMS655372 OWO655371:OWO655372 PGK655371:PGK655372 PQG655371:PQG655372 QAC655371:QAC655372 QJY655371:QJY655372 QTU655371:QTU655372 RDQ655371:RDQ655372 RNM655371:RNM655372 RXI655371:RXI655372 SHE655371:SHE655372 SRA655371:SRA655372 TAW655371:TAW655372 TKS655371:TKS655372 TUO655371:TUO655372 UEK655371:UEK655372 UOG655371:UOG655372 UYC655371:UYC655372 VHY655371:VHY655372 VRU655371:VRU655372 WBQ655371:WBQ655372 WLM655371:WLM655372 WVI655371:WVI655372 A720907:A720908 IW720907:IW720908 SS720907:SS720908 ACO720907:ACO720908 AMK720907:AMK720908 AWG720907:AWG720908 BGC720907:BGC720908 BPY720907:BPY720908 BZU720907:BZU720908 CJQ720907:CJQ720908 CTM720907:CTM720908 DDI720907:DDI720908 DNE720907:DNE720908 DXA720907:DXA720908 EGW720907:EGW720908 EQS720907:EQS720908 FAO720907:FAO720908 FKK720907:FKK720908 FUG720907:FUG720908 GEC720907:GEC720908 GNY720907:GNY720908 GXU720907:GXU720908 HHQ720907:HHQ720908 HRM720907:HRM720908 IBI720907:IBI720908 ILE720907:ILE720908 IVA720907:IVA720908 JEW720907:JEW720908 JOS720907:JOS720908 JYO720907:JYO720908 KIK720907:KIK720908 KSG720907:KSG720908 LCC720907:LCC720908 LLY720907:LLY720908 LVU720907:LVU720908 MFQ720907:MFQ720908 MPM720907:MPM720908 MZI720907:MZI720908 NJE720907:NJE720908 NTA720907:NTA720908 OCW720907:OCW720908 OMS720907:OMS720908 OWO720907:OWO720908 PGK720907:PGK720908 PQG720907:PQG720908 QAC720907:QAC720908 QJY720907:QJY720908 QTU720907:QTU720908 RDQ720907:RDQ720908 RNM720907:RNM720908 RXI720907:RXI720908 SHE720907:SHE720908 SRA720907:SRA720908 TAW720907:TAW720908 TKS720907:TKS720908 TUO720907:TUO720908 UEK720907:UEK720908 UOG720907:UOG720908 UYC720907:UYC720908 VHY720907:VHY720908 VRU720907:VRU720908 WBQ720907:WBQ720908 WLM720907:WLM720908 WVI720907:WVI720908 A786443:A786444 IW786443:IW786444 SS786443:SS786444 ACO786443:ACO786444 AMK786443:AMK786444 AWG786443:AWG786444 BGC786443:BGC786444 BPY786443:BPY786444 BZU786443:BZU786444 CJQ786443:CJQ786444 CTM786443:CTM786444 DDI786443:DDI786444 DNE786443:DNE786444 DXA786443:DXA786444 EGW786443:EGW786444 EQS786443:EQS786444 FAO786443:FAO786444 FKK786443:FKK786444 FUG786443:FUG786444 GEC786443:GEC786444 GNY786443:GNY786444 GXU786443:GXU786444 HHQ786443:HHQ786444 HRM786443:HRM786444 IBI786443:IBI786444 ILE786443:ILE786444 IVA786443:IVA786444 JEW786443:JEW786444 JOS786443:JOS786444 JYO786443:JYO786444 KIK786443:KIK786444 KSG786443:KSG786444 LCC786443:LCC786444 LLY786443:LLY786444 LVU786443:LVU786444 MFQ786443:MFQ786444 MPM786443:MPM786444 MZI786443:MZI786444 NJE786443:NJE786444 NTA786443:NTA786444 OCW786443:OCW786444 OMS786443:OMS786444 OWO786443:OWO786444 PGK786443:PGK786444 PQG786443:PQG786444 QAC786443:QAC786444 QJY786443:QJY786444 QTU786443:QTU786444 RDQ786443:RDQ786444 RNM786443:RNM786444 RXI786443:RXI786444 SHE786443:SHE786444 SRA786443:SRA786444 TAW786443:TAW786444 TKS786443:TKS786444 TUO786443:TUO786444 UEK786443:UEK786444 UOG786443:UOG786444 UYC786443:UYC786444 VHY786443:VHY786444 VRU786443:VRU786444 WBQ786443:WBQ786444 WLM786443:WLM786444 WVI786443:WVI786444 A851979:A851980 IW851979:IW851980 SS851979:SS851980 ACO851979:ACO851980 AMK851979:AMK851980 AWG851979:AWG851980 BGC851979:BGC851980 BPY851979:BPY851980 BZU851979:BZU851980 CJQ851979:CJQ851980 CTM851979:CTM851980 DDI851979:DDI851980 DNE851979:DNE851980 DXA851979:DXA851980 EGW851979:EGW851980 EQS851979:EQS851980 FAO851979:FAO851980 FKK851979:FKK851980 FUG851979:FUG851980 GEC851979:GEC851980 GNY851979:GNY851980 GXU851979:GXU851980 HHQ851979:HHQ851980 HRM851979:HRM851980 IBI851979:IBI851980 ILE851979:ILE851980 IVA851979:IVA851980 JEW851979:JEW851980 JOS851979:JOS851980 JYO851979:JYO851980 KIK851979:KIK851980 KSG851979:KSG851980 LCC851979:LCC851980 LLY851979:LLY851980 LVU851979:LVU851980 MFQ851979:MFQ851980 MPM851979:MPM851980 MZI851979:MZI851980 NJE851979:NJE851980 NTA851979:NTA851980 OCW851979:OCW851980 OMS851979:OMS851980 OWO851979:OWO851980 PGK851979:PGK851980 PQG851979:PQG851980 QAC851979:QAC851980 QJY851979:QJY851980 QTU851979:QTU851980 RDQ851979:RDQ851980 RNM851979:RNM851980 RXI851979:RXI851980 SHE851979:SHE851980 SRA851979:SRA851980 TAW851979:TAW851980 TKS851979:TKS851980 TUO851979:TUO851980 UEK851979:UEK851980 UOG851979:UOG851980 UYC851979:UYC851980 VHY851979:VHY851980 VRU851979:VRU851980 WBQ851979:WBQ851980 WLM851979:WLM851980 WVI851979:WVI851980 A917515:A917516 IW917515:IW917516 SS917515:SS917516 ACO917515:ACO917516 AMK917515:AMK917516 AWG917515:AWG917516 BGC917515:BGC917516 BPY917515:BPY917516 BZU917515:BZU917516 CJQ917515:CJQ917516 CTM917515:CTM917516 DDI917515:DDI917516 DNE917515:DNE917516 DXA917515:DXA917516 EGW917515:EGW917516 EQS917515:EQS917516 FAO917515:FAO917516 FKK917515:FKK917516 FUG917515:FUG917516 GEC917515:GEC917516 GNY917515:GNY917516 GXU917515:GXU917516 HHQ917515:HHQ917516 HRM917515:HRM917516 IBI917515:IBI917516 ILE917515:ILE917516 IVA917515:IVA917516 JEW917515:JEW917516 JOS917515:JOS917516 JYO917515:JYO917516 KIK917515:KIK917516 KSG917515:KSG917516 LCC917515:LCC917516 LLY917515:LLY917516 LVU917515:LVU917516 MFQ917515:MFQ917516 MPM917515:MPM917516 MZI917515:MZI917516 NJE917515:NJE917516 NTA917515:NTA917516 OCW917515:OCW917516 OMS917515:OMS917516 OWO917515:OWO917516 PGK917515:PGK917516 PQG917515:PQG917516 QAC917515:QAC917516 QJY917515:QJY917516 QTU917515:QTU917516 RDQ917515:RDQ917516 RNM917515:RNM917516 RXI917515:RXI917516 SHE917515:SHE917516 SRA917515:SRA917516 TAW917515:TAW917516 TKS917515:TKS917516 TUO917515:TUO917516 UEK917515:UEK917516 UOG917515:UOG917516 UYC917515:UYC917516 VHY917515:VHY917516 VRU917515:VRU917516 WBQ917515:WBQ917516 WLM917515:WLM917516 WVI917515:WVI917516 A983051:A983052 IW983051:IW983052 SS983051:SS983052 ACO983051:ACO983052 AMK983051:AMK983052 AWG983051:AWG983052 BGC983051:BGC983052 BPY983051:BPY983052 BZU983051:BZU983052 CJQ983051:CJQ983052 CTM983051:CTM983052 DDI983051:DDI983052 DNE983051:DNE983052 DXA983051:DXA983052 EGW983051:EGW983052 EQS983051:EQS983052 FAO983051:FAO983052 FKK983051:FKK983052 FUG983051:FUG983052 GEC983051:GEC983052 GNY983051:GNY983052 GXU983051:GXU983052 HHQ983051:HHQ983052 HRM983051:HRM983052 IBI983051:IBI983052 ILE983051:ILE983052 IVA983051:IVA983052 JEW983051:JEW983052 JOS983051:JOS983052 JYO983051:JYO983052 KIK983051:KIK983052 KSG983051:KSG983052 LCC983051:LCC983052 LLY983051:LLY983052 LVU983051:LVU983052 MFQ983051:MFQ983052 MPM983051:MPM983052 MZI983051:MZI983052 NJE983051:NJE983052 NTA983051:NTA983052 OCW983051:OCW983052 OMS983051:OMS983052 OWO983051:OWO983052 PGK983051:PGK983052 PQG983051:PQG983052 QAC983051:QAC983052 QJY983051:QJY983052 QTU983051:QTU983052 RDQ983051:RDQ983052 RNM983051:RNM983052 RXI983051:RXI983052 SHE983051:SHE983052 SRA983051:SRA983052 TAW983051:TAW983052 TKS983051:TKS983052 TUO983051:TUO983052 UEK983051:UEK983052 UOG983051:UOG983052 UYC983051:UYC983052 VHY983051:VHY983052 VRU983051:VRU983052 WBQ983051:WBQ983052 WLM983051:WLM983052 WVI983051:WVI983052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47:C65547 IX65547:IY65547 ST65547:SU65547 ACP65547:ACQ65547 AML65547:AMM65547 AWH65547:AWI65547 BGD65547:BGE65547 BPZ65547:BQA65547 BZV65547:BZW65547 CJR65547:CJS65547 CTN65547:CTO65547 DDJ65547:DDK65547 DNF65547:DNG65547 DXB65547:DXC65547 EGX65547:EGY65547 EQT65547:EQU65547 FAP65547:FAQ65547 FKL65547:FKM65547 FUH65547:FUI65547 GED65547:GEE65547 GNZ65547:GOA65547 GXV65547:GXW65547 HHR65547:HHS65547 HRN65547:HRO65547 IBJ65547:IBK65547 ILF65547:ILG65547 IVB65547:IVC65547 JEX65547:JEY65547 JOT65547:JOU65547 JYP65547:JYQ65547 KIL65547:KIM65547 KSH65547:KSI65547 LCD65547:LCE65547 LLZ65547:LMA65547 LVV65547:LVW65547 MFR65547:MFS65547 MPN65547:MPO65547 MZJ65547:MZK65547 NJF65547:NJG65547 NTB65547:NTC65547 OCX65547:OCY65547 OMT65547:OMU65547 OWP65547:OWQ65547 PGL65547:PGM65547 PQH65547:PQI65547 QAD65547:QAE65547 QJZ65547:QKA65547 QTV65547:QTW65547 RDR65547:RDS65547 RNN65547:RNO65547 RXJ65547:RXK65547 SHF65547:SHG65547 SRB65547:SRC65547 TAX65547:TAY65547 TKT65547:TKU65547 TUP65547:TUQ65547 UEL65547:UEM65547 UOH65547:UOI65547 UYD65547:UYE65547 VHZ65547:VIA65547 VRV65547:VRW65547 WBR65547:WBS65547 WLN65547:WLO65547 WVJ65547:WVK65547 B131083:C131083 IX131083:IY131083 ST131083:SU131083 ACP131083:ACQ131083 AML131083:AMM131083 AWH131083:AWI131083 BGD131083:BGE131083 BPZ131083:BQA131083 BZV131083:BZW131083 CJR131083:CJS131083 CTN131083:CTO131083 DDJ131083:DDK131083 DNF131083:DNG131083 DXB131083:DXC131083 EGX131083:EGY131083 EQT131083:EQU131083 FAP131083:FAQ131083 FKL131083:FKM131083 FUH131083:FUI131083 GED131083:GEE131083 GNZ131083:GOA131083 GXV131083:GXW131083 HHR131083:HHS131083 HRN131083:HRO131083 IBJ131083:IBK131083 ILF131083:ILG131083 IVB131083:IVC131083 JEX131083:JEY131083 JOT131083:JOU131083 JYP131083:JYQ131083 KIL131083:KIM131083 KSH131083:KSI131083 LCD131083:LCE131083 LLZ131083:LMA131083 LVV131083:LVW131083 MFR131083:MFS131083 MPN131083:MPO131083 MZJ131083:MZK131083 NJF131083:NJG131083 NTB131083:NTC131083 OCX131083:OCY131083 OMT131083:OMU131083 OWP131083:OWQ131083 PGL131083:PGM131083 PQH131083:PQI131083 QAD131083:QAE131083 QJZ131083:QKA131083 QTV131083:QTW131083 RDR131083:RDS131083 RNN131083:RNO131083 RXJ131083:RXK131083 SHF131083:SHG131083 SRB131083:SRC131083 TAX131083:TAY131083 TKT131083:TKU131083 TUP131083:TUQ131083 UEL131083:UEM131083 UOH131083:UOI131083 UYD131083:UYE131083 VHZ131083:VIA131083 VRV131083:VRW131083 WBR131083:WBS131083 WLN131083:WLO131083 WVJ131083:WVK131083 B196619:C196619 IX196619:IY196619 ST196619:SU196619 ACP196619:ACQ196619 AML196619:AMM196619 AWH196619:AWI196619 BGD196619:BGE196619 BPZ196619:BQA196619 BZV196619:BZW196619 CJR196619:CJS196619 CTN196619:CTO196619 DDJ196619:DDK196619 DNF196619:DNG196619 DXB196619:DXC196619 EGX196619:EGY196619 EQT196619:EQU196619 FAP196619:FAQ196619 FKL196619:FKM196619 FUH196619:FUI196619 GED196619:GEE196619 GNZ196619:GOA196619 GXV196619:GXW196619 HHR196619:HHS196619 HRN196619:HRO196619 IBJ196619:IBK196619 ILF196619:ILG196619 IVB196619:IVC196619 JEX196619:JEY196619 JOT196619:JOU196619 JYP196619:JYQ196619 KIL196619:KIM196619 KSH196619:KSI196619 LCD196619:LCE196619 LLZ196619:LMA196619 LVV196619:LVW196619 MFR196619:MFS196619 MPN196619:MPO196619 MZJ196619:MZK196619 NJF196619:NJG196619 NTB196619:NTC196619 OCX196619:OCY196619 OMT196619:OMU196619 OWP196619:OWQ196619 PGL196619:PGM196619 PQH196619:PQI196619 QAD196619:QAE196619 QJZ196619:QKA196619 QTV196619:QTW196619 RDR196619:RDS196619 RNN196619:RNO196619 RXJ196619:RXK196619 SHF196619:SHG196619 SRB196619:SRC196619 TAX196619:TAY196619 TKT196619:TKU196619 TUP196619:TUQ196619 UEL196619:UEM196619 UOH196619:UOI196619 UYD196619:UYE196619 VHZ196619:VIA196619 VRV196619:VRW196619 WBR196619:WBS196619 WLN196619:WLO196619 WVJ196619:WVK196619 B262155:C262155 IX262155:IY262155 ST262155:SU262155 ACP262155:ACQ262155 AML262155:AMM262155 AWH262155:AWI262155 BGD262155:BGE262155 BPZ262155:BQA262155 BZV262155:BZW262155 CJR262155:CJS262155 CTN262155:CTO262155 DDJ262155:DDK262155 DNF262155:DNG262155 DXB262155:DXC262155 EGX262155:EGY262155 EQT262155:EQU262155 FAP262155:FAQ262155 FKL262155:FKM262155 FUH262155:FUI262155 GED262155:GEE262155 GNZ262155:GOA262155 GXV262155:GXW262155 HHR262155:HHS262155 HRN262155:HRO262155 IBJ262155:IBK262155 ILF262155:ILG262155 IVB262155:IVC262155 JEX262155:JEY262155 JOT262155:JOU262155 JYP262155:JYQ262155 KIL262155:KIM262155 KSH262155:KSI262155 LCD262155:LCE262155 LLZ262155:LMA262155 LVV262155:LVW262155 MFR262155:MFS262155 MPN262155:MPO262155 MZJ262155:MZK262155 NJF262155:NJG262155 NTB262155:NTC262155 OCX262155:OCY262155 OMT262155:OMU262155 OWP262155:OWQ262155 PGL262155:PGM262155 PQH262155:PQI262155 QAD262155:QAE262155 QJZ262155:QKA262155 QTV262155:QTW262155 RDR262155:RDS262155 RNN262155:RNO262155 RXJ262155:RXK262155 SHF262155:SHG262155 SRB262155:SRC262155 TAX262155:TAY262155 TKT262155:TKU262155 TUP262155:TUQ262155 UEL262155:UEM262155 UOH262155:UOI262155 UYD262155:UYE262155 VHZ262155:VIA262155 VRV262155:VRW262155 WBR262155:WBS262155 WLN262155:WLO262155 WVJ262155:WVK262155 B327691:C327691 IX327691:IY327691 ST327691:SU327691 ACP327691:ACQ327691 AML327691:AMM327691 AWH327691:AWI327691 BGD327691:BGE327691 BPZ327691:BQA327691 BZV327691:BZW327691 CJR327691:CJS327691 CTN327691:CTO327691 DDJ327691:DDK327691 DNF327691:DNG327691 DXB327691:DXC327691 EGX327691:EGY327691 EQT327691:EQU327691 FAP327691:FAQ327691 FKL327691:FKM327691 FUH327691:FUI327691 GED327691:GEE327691 GNZ327691:GOA327691 GXV327691:GXW327691 HHR327691:HHS327691 HRN327691:HRO327691 IBJ327691:IBK327691 ILF327691:ILG327691 IVB327691:IVC327691 JEX327691:JEY327691 JOT327691:JOU327691 JYP327691:JYQ327691 KIL327691:KIM327691 KSH327691:KSI327691 LCD327691:LCE327691 LLZ327691:LMA327691 LVV327691:LVW327691 MFR327691:MFS327691 MPN327691:MPO327691 MZJ327691:MZK327691 NJF327691:NJG327691 NTB327691:NTC327691 OCX327691:OCY327691 OMT327691:OMU327691 OWP327691:OWQ327691 PGL327691:PGM327691 PQH327691:PQI327691 QAD327691:QAE327691 QJZ327691:QKA327691 QTV327691:QTW327691 RDR327691:RDS327691 RNN327691:RNO327691 RXJ327691:RXK327691 SHF327691:SHG327691 SRB327691:SRC327691 TAX327691:TAY327691 TKT327691:TKU327691 TUP327691:TUQ327691 UEL327691:UEM327691 UOH327691:UOI327691 UYD327691:UYE327691 VHZ327691:VIA327691 VRV327691:VRW327691 WBR327691:WBS327691 WLN327691:WLO327691 WVJ327691:WVK327691 B393227:C393227 IX393227:IY393227 ST393227:SU393227 ACP393227:ACQ393227 AML393227:AMM393227 AWH393227:AWI393227 BGD393227:BGE393227 BPZ393227:BQA393227 BZV393227:BZW393227 CJR393227:CJS393227 CTN393227:CTO393227 DDJ393227:DDK393227 DNF393227:DNG393227 DXB393227:DXC393227 EGX393227:EGY393227 EQT393227:EQU393227 FAP393227:FAQ393227 FKL393227:FKM393227 FUH393227:FUI393227 GED393227:GEE393227 GNZ393227:GOA393227 GXV393227:GXW393227 HHR393227:HHS393227 HRN393227:HRO393227 IBJ393227:IBK393227 ILF393227:ILG393227 IVB393227:IVC393227 JEX393227:JEY393227 JOT393227:JOU393227 JYP393227:JYQ393227 KIL393227:KIM393227 KSH393227:KSI393227 LCD393227:LCE393227 LLZ393227:LMA393227 LVV393227:LVW393227 MFR393227:MFS393227 MPN393227:MPO393227 MZJ393227:MZK393227 NJF393227:NJG393227 NTB393227:NTC393227 OCX393227:OCY393227 OMT393227:OMU393227 OWP393227:OWQ393227 PGL393227:PGM393227 PQH393227:PQI393227 QAD393227:QAE393227 QJZ393227:QKA393227 QTV393227:QTW393227 RDR393227:RDS393227 RNN393227:RNO393227 RXJ393227:RXK393227 SHF393227:SHG393227 SRB393227:SRC393227 TAX393227:TAY393227 TKT393227:TKU393227 TUP393227:TUQ393227 UEL393227:UEM393227 UOH393227:UOI393227 UYD393227:UYE393227 VHZ393227:VIA393227 VRV393227:VRW393227 WBR393227:WBS393227 WLN393227:WLO393227 WVJ393227:WVK393227 B458763:C458763 IX458763:IY458763 ST458763:SU458763 ACP458763:ACQ458763 AML458763:AMM458763 AWH458763:AWI458763 BGD458763:BGE458763 BPZ458763:BQA458763 BZV458763:BZW458763 CJR458763:CJS458763 CTN458763:CTO458763 DDJ458763:DDK458763 DNF458763:DNG458763 DXB458763:DXC458763 EGX458763:EGY458763 EQT458763:EQU458763 FAP458763:FAQ458763 FKL458763:FKM458763 FUH458763:FUI458763 GED458763:GEE458763 GNZ458763:GOA458763 GXV458763:GXW458763 HHR458763:HHS458763 HRN458763:HRO458763 IBJ458763:IBK458763 ILF458763:ILG458763 IVB458763:IVC458763 JEX458763:JEY458763 JOT458763:JOU458763 JYP458763:JYQ458763 KIL458763:KIM458763 KSH458763:KSI458763 LCD458763:LCE458763 LLZ458763:LMA458763 LVV458763:LVW458763 MFR458763:MFS458763 MPN458763:MPO458763 MZJ458763:MZK458763 NJF458763:NJG458763 NTB458763:NTC458763 OCX458763:OCY458763 OMT458763:OMU458763 OWP458763:OWQ458763 PGL458763:PGM458763 PQH458763:PQI458763 QAD458763:QAE458763 QJZ458763:QKA458763 QTV458763:QTW458763 RDR458763:RDS458763 RNN458763:RNO458763 RXJ458763:RXK458763 SHF458763:SHG458763 SRB458763:SRC458763 TAX458763:TAY458763 TKT458763:TKU458763 TUP458763:TUQ458763 UEL458763:UEM458763 UOH458763:UOI458763 UYD458763:UYE458763 VHZ458763:VIA458763 VRV458763:VRW458763 WBR458763:WBS458763 WLN458763:WLO458763 WVJ458763:WVK458763 B524299:C524299 IX524299:IY524299 ST524299:SU524299 ACP524299:ACQ524299 AML524299:AMM524299 AWH524299:AWI524299 BGD524299:BGE524299 BPZ524299:BQA524299 BZV524299:BZW524299 CJR524299:CJS524299 CTN524299:CTO524299 DDJ524299:DDK524299 DNF524299:DNG524299 DXB524299:DXC524299 EGX524299:EGY524299 EQT524299:EQU524299 FAP524299:FAQ524299 FKL524299:FKM524299 FUH524299:FUI524299 GED524299:GEE524299 GNZ524299:GOA524299 GXV524299:GXW524299 HHR524299:HHS524299 HRN524299:HRO524299 IBJ524299:IBK524299 ILF524299:ILG524299 IVB524299:IVC524299 JEX524299:JEY524299 JOT524299:JOU524299 JYP524299:JYQ524299 KIL524299:KIM524299 KSH524299:KSI524299 LCD524299:LCE524299 LLZ524299:LMA524299 LVV524299:LVW524299 MFR524299:MFS524299 MPN524299:MPO524299 MZJ524299:MZK524299 NJF524299:NJG524299 NTB524299:NTC524299 OCX524299:OCY524299 OMT524299:OMU524299 OWP524299:OWQ524299 PGL524299:PGM524299 PQH524299:PQI524299 QAD524299:QAE524299 QJZ524299:QKA524299 QTV524299:QTW524299 RDR524299:RDS524299 RNN524299:RNO524299 RXJ524299:RXK524299 SHF524299:SHG524299 SRB524299:SRC524299 TAX524299:TAY524299 TKT524299:TKU524299 TUP524299:TUQ524299 UEL524299:UEM524299 UOH524299:UOI524299 UYD524299:UYE524299 VHZ524299:VIA524299 VRV524299:VRW524299 WBR524299:WBS524299 WLN524299:WLO524299 WVJ524299:WVK524299 B589835:C589835 IX589835:IY589835 ST589835:SU589835 ACP589835:ACQ589835 AML589835:AMM589835 AWH589835:AWI589835 BGD589835:BGE589835 BPZ589835:BQA589835 BZV589835:BZW589835 CJR589835:CJS589835 CTN589835:CTO589835 DDJ589835:DDK589835 DNF589835:DNG589835 DXB589835:DXC589835 EGX589835:EGY589835 EQT589835:EQU589835 FAP589835:FAQ589835 FKL589835:FKM589835 FUH589835:FUI589835 GED589835:GEE589835 GNZ589835:GOA589835 GXV589835:GXW589835 HHR589835:HHS589835 HRN589835:HRO589835 IBJ589835:IBK589835 ILF589835:ILG589835 IVB589835:IVC589835 JEX589835:JEY589835 JOT589835:JOU589835 JYP589835:JYQ589835 KIL589835:KIM589835 KSH589835:KSI589835 LCD589835:LCE589835 LLZ589835:LMA589835 LVV589835:LVW589835 MFR589835:MFS589835 MPN589835:MPO589835 MZJ589835:MZK589835 NJF589835:NJG589835 NTB589835:NTC589835 OCX589835:OCY589835 OMT589835:OMU589835 OWP589835:OWQ589835 PGL589835:PGM589835 PQH589835:PQI589835 QAD589835:QAE589835 QJZ589835:QKA589835 QTV589835:QTW589835 RDR589835:RDS589835 RNN589835:RNO589835 RXJ589835:RXK589835 SHF589835:SHG589835 SRB589835:SRC589835 TAX589835:TAY589835 TKT589835:TKU589835 TUP589835:TUQ589835 UEL589835:UEM589835 UOH589835:UOI589835 UYD589835:UYE589835 VHZ589835:VIA589835 VRV589835:VRW589835 WBR589835:WBS589835 WLN589835:WLO589835 WVJ589835:WVK589835 B655371:C655371 IX655371:IY655371 ST655371:SU655371 ACP655371:ACQ655371 AML655371:AMM655371 AWH655371:AWI655371 BGD655371:BGE655371 BPZ655371:BQA655371 BZV655371:BZW655371 CJR655371:CJS655371 CTN655371:CTO655371 DDJ655371:DDK655371 DNF655371:DNG655371 DXB655371:DXC655371 EGX655371:EGY655371 EQT655371:EQU655371 FAP655371:FAQ655371 FKL655371:FKM655371 FUH655371:FUI655371 GED655371:GEE655371 GNZ655371:GOA655371 GXV655371:GXW655371 HHR655371:HHS655371 HRN655371:HRO655371 IBJ655371:IBK655371 ILF655371:ILG655371 IVB655371:IVC655371 JEX655371:JEY655371 JOT655371:JOU655371 JYP655371:JYQ655371 KIL655371:KIM655371 KSH655371:KSI655371 LCD655371:LCE655371 LLZ655371:LMA655371 LVV655371:LVW655371 MFR655371:MFS655371 MPN655371:MPO655371 MZJ655371:MZK655371 NJF655371:NJG655371 NTB655371:NTC655371 OCX655371:OCY655371 OMT655371:OMU655371 OWP655371:OWQ655371 PGL655371:PGM655371 PQH655371:PQI655371 QAD655371:QAE655371 QJZ655371:QKA655371 QTV655371:QTW655371 RDR655371:RDS655371 RNN655371:RNO655371 RXJ655371:RXK655371 SHF655371:SHG655371 SRB655371:SRC655371 TAX655371:TAY655371 TKT655371:TKU655371 TUP655371:TUQ655371 UEL655371:UEM655371 UOH655371:UOI655371 UYD655371:UYE655371 VHZ655371:VIA655371 VRV655371:VRW655371 WBR655371:WBS655371 WLN655371:WLO655371 WVJ655371:WVK655371 B720907:C720907 IX720907:IY720907 ST720907:SU720907 ACP720907:ACQ720907 AML720907:AMM720907 AWH720907:AWI720907 BGD720907:BGE720907 BPZ720907:BQA720907 BZV720907:BZW720907 CJR720907:CJS720907 CTN720907:CTO720907 DDJ720907:DDK720907 DNF720907:DNG720907 DXB720907:DXC720907 EGX720907:EGY720907 EQT720907:EQU720907 FAP720907:FAQ720907 FKL720907:FKM720907 FUH720907:FUI720907 GED720907:GEE720907 GNZ720907:GOA720907 GXV720907:GXW720907 HHR720907:HHS720907 HRN720907:HRO720907 IBJ720907:IBK720907 ILF720907:ILG720907 IVB720907:IVC720907 JEX720907:JEY720907 JOT720907:JOU720907 JYP720907:JYQ720907 KIL720907:KIM720907 KSH720907:KSI720907 LCD720907:LCE720907 LLZ720907:LMA720907 LVV720907:LVW720907 MFR720907:MFS720907 MPN720907:MPO720907 MZJ720907:MZK720907 NJF720907:NJG720907 NTB720907:NTC720907 OCX720907:OCY720907 OMT720907:OMU720907 OWP720907:OWQ720907 PGL720907:PGM720907 PQH720907:PQI720907 QAD720907:QAE720907 QJZ720907:QKA720907 QTV720907:QTW720907 RDR720907:RDS720907 RNN720907:RNO720907 RXJ720907:RXK720907 SHF720907:SHG720907 SRB720907:SRC720907 TAX720907:TAY720907 TKT720907:TKU720907 TUP720907:TUQ720907 UEL720907:UEM720907 UOH720907:UOI720907 UYD720907:UYE720907 VHZ720907:VIA720907 VRV720907:VRW720907 WBR720907:WBS720907 WLN720907:WLO720907 WVJ720907:WVK720907 B786443:C786443 IX786443:IY786443 ST786443:SU786443 ACP786443:ACQ786443 AML786443:AMM786443 AWH786443:AWI786443 BGD786443:BGE786443 BPZ786443:BQA786443 BZV786443:BZW786443 CJR786443:CJS786443 CTN786443:CTO786443 DDJ786443:DDK786443 DNF786443:DNG786443 DXB786443:DXC786443 EGX786443:EGY786443 EQT786443:EQU786443 FAP786443:FAQ786443 FKL786443:FKM786443 FUH786443:FUI786443 GED786443:GEE786443 GNZ786443:GOA786443 GXV786443:GXW786443 HHR786443:HHS786443 HRN786443:HRO786443 IBJ786443:IBK786443 ILF786443:ILG786443 IVB786443:IVC786443 JEX786443:JEY786443 JOT786443:JOU786443 JYP786443:JYQ786443 KIL786443:KIM786443 KSH786443:KSI786443 LCD786443:LCE786443 LLZ786443:LMA786443 LVV786443:LVW786443 MFR786443:MFS786443 MPN786443:MPO786443 MZJ786443:MZK786443 NJF786443:NJG786443 NTB786443:NTC786443 OCX786443:OCY786443 OMT786443:OMU786443 OWP786443:OWQ786443 PGL786443:PGM786443 PQH786443:PQI786443 QAD786443:QAE786443 QJZ786443:QKA786443 QTV786443:QTW786443 RDR786443:RDS786443 RNN786443:RNO786443 RXJ786443:RXK786443 SHF786443:SHG786443 SRB786443:SRC786443 TAX786443:TAY786443 TKT786443:TKU786443 TUP786443:TUQ786443 UEL786443:UEM786443 UOH786443:UOI786443 UYD786443:UYE786443 VHZ786443:VIA786443 VRV786443:VRW786443 WBR786443:WBS786443 WLN786443:WLO786443 WVJ786443:WVK786443 B851979:C851979 IX851979:IY851979 ST851979:SU851979 ACP851979:ACQ851979 AML851979:AMM851979 AWH851979:AWI851979 BGD851979:BGE851979 BPZ851979:BQA851979 BZV851979:BZW851979 CJR851979:CJS851979 CTN851979:CTO851979 DDJ851979:DDK851979 DNF851979:DNG851979 DXB851979:DXC851979 EGX851979:EGY851979 EQT851979:EQU851979 FAP851979:FAQ851979 FKL851979:FKM851979 FUH851979:FUI851979 GED851979:GEE851979 GNZ851979:GOA851979 GXV851979:GXW851979 HHR851979:HHS851979 HRN851979:HRO851979 IBJ851979:IBK851979 ILF851979:ILG851979 IVB851979:IVC851979 JEX851979:JEY851979 JOT851979:JOU851979 JYP851979:JYQ851979 KIL851979:KIM851979 KSH851979:KSI851979 LCD851979:LCE851979 LLZ851979:LMA851979 LVV851979:LVW851979 MFR851979:MFS851979 MPN851979:MPO851979 MZJ851979:MZK851979 NJF851979:NJG851979 NTB851979:NTC851979 OCX851979:OCY851979 OMT851979:OMU851979 OWP851979:OWQ851979 PGL851979:PGM851979 PQH851979:PQI851979 QAD851979:QAE851979 QJZ851979:QKA851979 QTV851979:QTW851979 RDR851979:RDS851979 RNN851979:RNO851979 RXJ851979:RXK851979 SHF851979:SHG851979 SRB851979:SRC851979 TAX851979:TAY851979 TKT851979:TKU851979 TUP851979:TUQ851979 UEL851979:UEM851979 UOH851979:UOI851979 UYD851979:UYE851979 VHZ851979:VIA851979 VRV851979:VRW851979 WBR851979:WBS851979 WLN851979:WLO851979 WVJ851979:WVK851979 B917515:C917515 IX917515:IY917515 ST917515:SU917515 ACP917515:ACQ917515 AML917515:AMM917515 AWH917515:AWI917515 BGD917515:BGE917515 BPZ917515:BQA917515 BZV917515:BZW917515 CJR917515:CJS917515 CTN917515:CTO917515 DDJ917515:DDK917515 DNF917515:DNG917515 DXB917515:DXC917515 EGX917515:EGY917515 EQT917515:EQU917515 FAP917515:FAQ917515 FKL917515:FKM917515 FUH917515:FUI917515 GED917515:GEE917515 GNZ917515:GOA917515 GXV917515:GXW917515 HHR917515:HHS917515 HRN917515:HRO917515 IBJ917515:IBK917515 ILF917515:ILG917515 IVB917515:IVC917515 JEX917515:JEY917515 JOT917515:JOU917515 JYP917515:JYQ917515 KIL917515:KIM917515 KSH917515:KSI917515 LCD917515:LCE917515 LLZ917515:LMA917515 LVV917515:LVW917515 MFR917515:MFS917515 MPN917515:MPO917515 MZJ917515:MZK917515 NJF917515:NJG917515 NTB917515:NTC917515 OCX917515:OCY917515 OMT917515:OMU917515 OWP917515:OWQ917515 PGL917515:PGM917515 PQH917515:PQI917515 QAD917515:QAE917515 QJZ917515:QKA917515 QTV917515:QTW917515 RDR917515:RDS917515 RNN917515:RNO917515 RXJ917515:RXK917515 SHF917515:SHG917515 SRB917515:SRC917515 TAX917515:TAY917515 TKT917515:TKU917515 TUP917515:TUQ917515 UEL917515:UEM917515 UOH917515:UOI917515 UYD917515:UYE917515 VHZ917515:VIA917515 VRV917515:VRW917515 WBR917515:WBS917515 WLN917515:WLO917515 WVJ917515:WVK917515 B983051:C983051 IX983051:IY983051 ST983051:SU983051 ACP983051:ACQ983051 AML983051:AMM983051 AWH983051:AWI983051 BGD983051:BGE983051 BPZ983051:BQA983051 BZV983051:BZW983051 CJR983051:CJS983051 CTN983051:CTO983051 DDJ983051:DDK983051 DNF983051:DNG983051 DXB983051:DXC983051 EGX983051:EGY983051 EQT983051:EQU983051 FAP983051:FAQ983051 FKL983051:FKM983051 FUH983051:FUI983051 GED983051:GEE983051 GNZ983051:GOA983051 GXV983051:GXW983051 HHR983051:HHS983051 HRN983051:HRO983051 IBJ983051:IBK983051 ILF983051:ILG983051 IVB983051:IVC983051 JEX983051:JEY983051 JOT983051:JOU983051 JYP983051:JYQ983051 KIL983051:KIM983051 KSH983051:KSI983051 LCD983051:LCE983051 LLZ983051:LMA983051 LVV983051:LVW983051 MFR983051:MFS983051 MPN983051:MPO983051 MZJ983051:MZK983051 NJF983051:NJG983051 NTB983051:NTC983051 OCX983051:OCY983051 OMT983051:OMU983051 OWP983051:OWQ983051 PGL983051:PGM983051 PQH983051:PQI983051 QAD983051:QAE983051 QJZ983051:QKA983051 QTV983051:QTW983051 RDR983051:RDS983051 RNN983051:RNO983051 RXJ983051:RXK983051 SHF983051:SHG983051 SRB983051:SRC983051 TAX983051:TAY983051 TKT983051:TKU983051 TUP983051:TUQ983051 UEL983051:UEM983051 UOH983051:UOI983051 UYD983051:UYE983051 VHZ983051:VIA983051 VRV983051:VRW983051 WBR983051:WBS983051 WLN983051:WLO983051 WVJ983051:WVK983051">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45:A65546 IW65545:IW65546 SS65545:SS65546 ACO65545:ACO65546 AMK65545:AMK65546 AWG65545:AWG65546 BGC65545:BGC65546 BPY65545:BPY65546 BZU65545:BZU65546 CJQ65545:CJQ65546 CTM65545:CTM65546 DDI65545:DDI65546 DNE65545:DNE65546 DXA65545:DXA65546 EGW65545:EGW65546 EQS65545:EQS65546 FAO65545:FAO65546 FKK65545:FKK65546 FUG65545:FUG65546 GEC65545:GEC65546 GNY65545:GNY65546 GXU65545:GXU65546 HHQ65545:HHQ65546 HRM65545:HRM65546 IBI65545:IBI65546 ILE65545:ILE65546 IVA65545:IVA65546 JEW65545:JEW65546 JOS65545:JOS65546 JYO65545:JYO65546 KIK65545:KIK65546 KSG65545:KSG65546 LCC65545:LCC65546 LLY65545:LLY65546 LVU65545:LVU65546 MFQ65545:MFQ65546 MPM65545:MPM65546 MZI65545:MZI65546 NJE65545:NJE65546 NTA65545:NTA65546 OCW65545:OCW65546 OMS65545:OMS65546 OWO65545:OWO65546 PGK65545:PGK65546 PQG65545:PQG65546 QAC65545:QAC65546 QJY65545:QJY65546 QTU65545:QTU65546 RDQ65545:RDQ65546 RNM65545:RNM65546 RXI65545:RXI65546 SHE65545:SHE65546 SRA65545:SRA65546 TAW65545:TAW65546 TKS65545:TKS65546 TUO65545:TUO65546 UEK65545:UEK65546 UOG65545:UOG65546 UYC65545:UYC65546 VHY65545:VHY65546 VRU65545:VRU65546 WBQ65545:WBQ65546 WLM65545:WLM65546 WVI65545:WVI65546 A131081:A131082 IW131081:IW131082 SS131081:SS131082 ACO131081:ACO131082 AMK131081:AMK131082 AWG131081:AWG131082 BGC131081:BGC131082 BPY131081:BPY131082 BZU131081:BZU131082 CJQ131081:CJQ131082 CTM131081:CTM131082 DDI131081:DDI131082 DNE131081:DNE131082 DXA131081:DXA131082 EGW131081:EGW131082 EQS131081:EQS131082 FAO131081:FAO131082 FKK131081:FKK131082 FUG131081:FUG131082 GEC131081:GEC131082 GNY131081:GNY131082 GXU131081:GXU131082 HHQ131081:HHQ131082 HRM131081:HRM131082 IBI131081:IBI131082 ILE131081:ILE131082 IVA131081:IVA131082 JEW131081:JEW131082 JOS131081:JOS131082 JYO131081:JYO131082 KIK131081:KIK131082 KSG131081:KSG131082 LCC131081:LCC131082 LLY131081:LLY131082 LVU131081:LVU131082 MFQ131081:MFQ131082 MPM131081:MPM131082 MZI131081:MZI131082 NJE131081:NJE131082 NTA131081:NTA131082 OCW131081:OCW131082 OMS131081:OMS131082 OWO131081:OWO131082 PGK131081:PGK131082 PQG131081:PQG131082 QAC131081:QAC131082 QJY131081:QJY131082 QTU131081:QTU131082 RDQ131081:RDQ131082 RNM131081:RNM131082 RXI131081:RXI131082 SHE131081:SHE131082 SRA131081:SRA131082 TAW131081:TAW131082 TKS131081:TKS131082 TUO131081:TUO131082 UEK131081:UEK131082 UOG131081:UOG131082 UYC131081:UYC131082 VHY131081:VHY131082 VRU131081:VRU131082 WBQ131081:WBQ131082 WLM131081:WLM131082 WVI131081:WVI131082 A196617:A196618 IW196617:IW196618 SS196617:SS196618 ACO196617:ACO196618 AMK196617:AMK196618 AWG196617:AWG196618 BGC196617:BGC196618 BPY196617:BPY196618 BZU196617:BZU196618 CJQ196617:CJQ196618 CTM196617:CTM196618 DDI196617:DDI196618 DNE196617:DNE196618 DXA196617:DXA196618 EGW196617:EGW196618 EQS196617:EQS196618 FAO196617:FAO196618 FKK196617:FKK196618 FUG196617:FUG196618 GEC196617:GEC196618 GNY196617:GNY196618 GXU196617:GXU196618 HHQ196617:HHQ196618 HRM196617:HRM196618 IBI196617:IBI196618 ILE196617:ILE196618 IVA196617:IVA196618 JEW196617:JEW196618 JOS196617:JOS196618 JYO196617:JYO196618 KIK196617:KIK196618 KSG196617:KSG196618 LCC196617:LCC196618 LLY196617:LLY196618 LVU196617:LVU196618 MFQ196617:MFQ196618 MPM196617:MPM196618 MZI196617:MZI196618 NJE196617:NJE196618 NTA196617:NTA196618 OCW196617:OCW196618 OMS196617:OMS196618 OWO196617:OWO196618 PGK196617:PGK196618 PQG196617:PQG196618 QAC196617:QAC196618 QJY196617:QJY196618 QTU196617:QTU196618 RDQ196617:RDQ196618 RNM196617:RNM196618 RXI196617:RXI196618 SHE196617:SHE196618 SRA196617:SRA196618 TAW196617:TAW196618 TKS196617:TKS196618 TUO196617:TUO196618 UEK196617:UEK196618 UOG196617:UOG196618 UYC196617:UYC196618 VHY196617:VHY196618 VRU196617:VRU196618 WBQ196617:WBQ196618 WLM196617:WLM196618 WVI196617:WVI196618 A262153:A262154 IW262153:IW262154 SS262153:SS262154 ACO262153:ACO262154 AMK262153:AMK262154 AWG262153:AWG262154 BGC262153:BGC262154 BPY262153:BPY262154 BZU262153:BZU262154 CJQ262153:CJQ262154 CTM262153:CTM262154 DDI262153:DDI262154 DNE262153:DNE262154 DXA262153:DXA262154 EGW262153:EGW262154 EQS262153:EQS262154 FAO262153:FAO262154 FKK262153:FKK262154 FUG262153:FUG262154 GEC262153:GEC262154 GNY262153:GNY262154 GXU262153:GXU262154 HHQ262153:HHQ262154 HRM262153:HRM262154 IBI262153:IBI262154 ILE262153:ILE262154 IVA262153:IVA262154 JEW262153:JEW262154 JOS262153:JOS262154 JYO262153:JYO262154 KIK262153:KIK262154 KSG262153:KSG262154 LCC262153:LCC262154 LLY262153:LLY262154 LVU262153:LVU262154 MFQ262153:MFQ262154 MPM262153:MPM262154 MZI262153:MZI262154 NJE262153:NJE262154 NTA262153:NTA262154 OCW262153:OCW262154 OMS262153:OMS262154 OWO262153:OWO262154 PGK262153:PGK262154 PQG262153:PQG262154 QAC262153:QAC262154 QJY262153:QJY262154 QTU262153:QTU262154 RDQ262153:RDQ262154 RNM262153:RNM262154 RXI262153:RXI262154 SHE262153:SHE262154 SRA262153:SRA262154 TAW262153:TAW262154 TKS262153:TKS262154 TUO262153:TUO262154 UEK262153:UEK262154 UOG262153:UOG262154 UYC262153:UYC262154 VHY262153:VHY262154 VRU262153:VRU262154 WBQ262153:WBQ262154 WLM262153:WLM262154 WVI262153:WVI262154 A327689:A327690 IW327689:IW327690 SS327689:SS327690 ACO327689:ACO327690 AMK327689:AMK327690 AWG327689:AWG327690 BGC327689:BGC327690 BPY327689:BPY327690 BZU327689:BZU327690 CJQ327689:CJQ327690 CTM327689:CTM327690 DDI327689:DDI327690 DNE327689:DNE327690 DXA327689:DXA327690 EGW327689:EGW327690 EQS327689:EQS327690 FAO327689:FAO327690 FKK327689:FKK327690 FUG327689:FUG327690 GEC327689:GEC327690 GNY327689:GNY327690 GXU327689:GXU327690 HHQ327689:HHQ327690 HRM327689:HRM327690 IBI327689:IBI327690 ILE327689:ILE327690 IVA327689:IVA327690 JEW327689:JEW327690 JOS327689:JOS327690 JYO327689:JYO327690 KIK327689:KIK327690 KSG327689:KSG327690 LCC327689:LCC327690 LLY327689:LLY327690 LVU327689:LVU327690 MFQ327689:MFQ327690 MPM327689:MPM327690 MZI327689:MZI327690 NJE327689:NJE327690 NTA327689:NTA327690 OCW327689:OCW327690 OMS327689:OMS327690 OWO327689:OWO327690 PGK327689:PGK327690 PQG327689:PQG327690 QAC327689:QAC327690 QJY327689:QJY327690 QTU327689:QTU327690 RDQ327689:RDQ327690 RNM327689:RNM327690 RXI327689:RXI327690 SHE327689:SHE327690 SRA327689:SRA327690 TAW327689:TAW327690 TKS327689:TKS327690 TUO327689:TUO327690 UEK327689:UEK327690 UOG327689:UOG327690 UYC327689:UYC327690 VHY327689:VHY327690 VRU327689:VRU327690 WBQ327689:WBQ327690 WLM327689:WLM327690 WVI327689:WVI327690 A393225:A393226 IW393225:IW393226 SS393225:SS393226 ACO393225:ACO393226 AMK393225:AMK393226 AWG393225:AWG393226 BGC393225:BGC393226 BPY393225:BPY393226 BZU393225:BZU393226 CJQ393225:CJQ393226 CTM393225:CTM393226 DDI393225:DDI393226 DNE393225:DNE393226 DXA393225:DXA393226 EGW393225:EGW393226 EQS393225:EQS393226 FAO393225:FAO393226 FKK393225:FKK393226 FUG393225:FUG393226 GEC393225:GEC393226 GNY393225:GNY393226 GXU393225:GXU393226 HHQ393225:HHQ393226 HRM393225:HRM393226 IBI393225:IBI393226 ILE393225:ILE393226 IVA393225:IVA393226 JEW393225:JEW393226 JOS393225:JOS393226 JYO393225:JYO393226 KIK393225:KIK393226 KSG393225:KSG393226 LCC393225:LCC393226 LLY393225:LLY393226 LVU393225:LVU393226 MFQ393225:MFQ393226 MPM393225:MPM393226 MZI393225:MZI393226 NJE393225:NJE393226 NTA393225:NTA393226 OCW393225:OCW393226 OMS393225:OMS393226 OWO393225:OWO393226 PGK393225:PGK393226 PQG393225:PQG393226 QAC393225:QAC393226 QJY393225:QJY393226 QTU393225:QTU393226 RDQ393225:RDQ393226 RNM393225:RNM393226 RXI393225:RXI393226 SHE393225:SHE393226 SRA393225:SRA393226 TAW393225:TAW393226 TKS393225:TKS393226 TUO393225:TUO393226 UEK393225:UEK393226 UOG393225:UOG393226 UYC393225:UYC393226 VHY393225:VHY393226 VRU393225:VRU393226 WBQ393225:WBQ393226 WLM393225:WLM393226 WVI393225:WVI393226 A458761:A458762 IW458761:IW458762 SS458761:SS458762 ACO458761:ACO458762 AMK458761:AMK458762 AWG458761:AWG458762 BGC458761:BGC458762 BPY458761:BPY458762 BZU458761:BZU458762 CJQ458761:CJQ458762 CTM458761:CTM458762 DDI458761:DDI458762 DNE458761:DNE458762 DXA458761:DXA458762 EGW458761:EGW458762 EQS458761:EQS458762 FAO458761:FAO458762 FKK458761:FKK458762 FUG458761:FUG458762 GEC458761:GEC458762 GNY458761:GNY458762 GXU458761:GXU458762 HHQ458761:HHQ458762 HRM458761:HRM458762 IBI458761:IBI458762 ILE458761:ILE458762 IVA458761:IVA458762 JEW458761:JEW458762 JOS458761:JOS458762 JYO458761:JYO458762 KIK458761:KIK458762 KSG458761:KSG458762 LCC458761:LCC458762 LLY458761:LLY458762 LVU458761:LVU458762 MFQ458761:MFQ458762 MPM458761:MPM458762 MZI458761:MZI458762 NJE458761:NJE458762 NTA458761:NTA458762 OCW458761:OCW458762 OMS458761:OMS458762 OWO458761:OWO458762 PGK458761:PGK458762 PQG458761:PQG458762 QAC458761:QAC458762 QJY458761:QJY458762 QTU458761:QTU458762 RDQ458761:RDQ458762 RNM458761:RNM458762 RXI458761:RXI458762 SHE458761:SHE458762 SRA458761:SRA458762 TAW458761:TAW458762 TKS458761:TKS458762 TUO458761:TUO458762 UEK458761:UEK458762 UOG458761:UOG458762 UYC458761:UYC458762 VHY458761:VHY458762 VRU458761:VRU458762 WBQ458761:WBQ458762 WLM458761:WLM458762 WVI458761:WVI458762 A524297:A524298 IW524297:IW524298 SS524297:SS524298 ACO524297:ACO524298 AMK524297:AMK524298 AWG524297:AWG524298 BGC524297:BGC524298 BPY524297:BPY524298 BZU524297:BZU524298 CJQ524297:CJQ524298 CTM524297:CTM524298 DDI524297:DDI524298 DNE524297:DNE524298 DXA524297:DXA524298 EGW524297:EGW524298 EQS524297:EQS524298 FAO524297:FAO524298 FKK524297:FKK524298 FUG524297:FUG524298 GEC524297:GEC524298 GNY524297:GNY524298 GXU524297:GXU524298 HHQ524297:HHQ524298 HRM524297:HRM524298 IBI524297:IBI524298 ILE524297:ILE524298 IVA524297:IVA524298 JEW524297:JEW524298 JOS524297:JOS524298 JYO524297:JYO524298 KIK524297:KIK524298 KSG524297:KSG524298 LCC524297:LCC524298 LLY524297:LLY524298 LVU524297:LVU524298 MFQ524297:MFQ524298 MPM524297:MPM524298 MZI524297:MZI524298 NJE524297:NJE524298 NTA524297:NTA524298 OCW524297:OCW524298 OMS524297:OMS524298 OWO524297:OWO524298 PGK524297:PGK524298 PQG524297:PQG524298 QAC524297:QAC524298 QJY524297:QJY524298 QTU524297:QTU524298 RDQ524297:RDQ524298 RNM524297:RNM524298 RXI524297:RXI524298 SHE524297:SHE524298 SRA524297:SRA524298 TAW524297:TAW524298 TKS524297:TKS524298 TUO524297:TUO524298 UEK524297:UEK524298 UOG524297:UOG524298 UYC524297:UYC524298 VHY524297:VHY524298 VRU524297:VRU524298 WBQ524297:WBQ524298 WLM524297:WLM524298 WVI524297:WVI524298 A589833:A589834 IW589833:IW589834 SS589833:SS589834 ACO589833:ACO589834 AMK589833:AMK589834 AWG589833:AWG589834 BGC589833:BGC589834 BPY589833:BPY589834 BZU589833:BZU589834 CJQ589833:CJQ589834 CTM589833:CTM589834 DDI589833:DDI589834 DNE589833:DNE589834 DXA589833:DXA589834 EGW589833:EGW589834 EQS589833:EQS589834 FAO589833:FAO589834 FKK589833:FKK589834 FUG589833:FUG589834 GEC589833:GEC589834 GNY589833:GNY589834 GXU589833:GXU589834 HHQ589833:HHQ589834 HRM589833:HRM589834 IBI589833:IBI589834 ILE589833:ILE589834 IVA589833:IVA589834 JEW589833:JEW589834 JOS589833:JOS589834 JYO589833:JYO589834 KIK589833:KIK589834 KSG589833:KSG589834 LCC589833:LCC589834 LLY589833:LLY589834 LVU589833:LVU589834 MFQ589833:MFQ589834 MPM589833:MPM589834 MZI589833:MZI589834 NJE589833:NJE589834 NTA589833:NTA589834 OCW589833:OCW589834 OMS589833:OMS589834 OWO589833:OWO589834 PGK589833:PGK589834 PQG589833:PQG589834 QAC589833:QAC589834 QJY589833:QJY589834 QTU589833:QTU589834 RDQ589833:RDQ589834 RNM589833:RNM589834 RXI589833:RXI589834 SHE589833:SHE589834 SRA589833:SRA589834 TAW589833:TAW589834 TKS589833:TKS589834 TUO589833:TUO589834 UEK589833:UEK589834 UOG589833:UOG589834 UYC589833:UYC589834 VHY589833:VHY589834 VRU589833:VRU589834 WBQ589833:WBQ589834 WLM589833:WLM589834 WVI589833:WVI589834 A655369:A655370 IW655369:IW655370 SS655369:SS655370 ACO655369:ACO655370 AMK655369:AMK655370 AWG655369:AWG655370 BGC655369:BGC655370 BPY655369:BPY655370 BZU655369:BZU655370 CJQ655369:CJQ655370 CTM655369:CTM655370 DDI655369:DDI655370 DNE655369:DNE655370 DXA655369:DXA655370 EGW655369:EGW655370 EQS655369:EQS655370 FAO655369:FAO655370 FKK655369:FKK655370 FUG655369:FUG655370 GEC655369:GEC655370 GNY655369:GNY655370 GXU655369:GXU655370 HHQ655369:HHQ655370 HRM655369:HRM655370 IBI655369:IBI655370 ILE655369:ILE655370 IVA655369:IVA655370 JEW655369:JEW655370 JOS655369:JOS655370 JYO655369:JYO655370 KIK655369:KIK655370 KSG655369:KSG655370 LCC655369:LCC655370 LLY655369:LLY655370 LVU655369:LVU655370 MFQ655369:MFQ655370 MPM655369:MPM655370 MZI655369:MZI655370 NJE655369:NJE655370 NTA655369:NTA655370 OCW655369:OCW655370 OMS655369:OMS655370 OWO655369:OWO655370 PGK655369:PGK655370 PQG655369:PQG655370 QAC655369:QAC655370 QJY655369:QJY655370 QTU655369:QTU655370 RDQ655369:RDQ655370 RNM655369:RNM655370 RXI655369:RXI655370 SHE655369:SHE655370 SRA655369:SRA655370 TAW655369:TAW655370 TKS655369:TKS655370 TUO655369:TUO655370 UEK655369:UEK655370 UOG655369:UOG655370 UYC655369:UYC655370 VHY655369:VHY655370 VRU655369:VRU655370 WBQ655369:WBQ655370 WLM655369:WLM655370 WVI655369:WVI655370 A720905:A720906 IW720905:IW720906 SS720905:SS720906 ACO720905:ACO720906 AMK720905:AMK720906 AWG720905:AWG720906 BGC720905:BGC720906 BPY720905:BPY720906 BZU720905:BZU720906 CJQ720905:CJQ720906 CTM720905:CTM720906 DDI720905:DDI720906 DNE720905:DNE720906 DXA720905:DXA720906 EGW720905:EGW720906 EQS720905:EQS720906 FAO720905:FAO720906 FKK720905:FKK720906 FUG720905:FUG720906 GEC720905:GEC720906 GNY720905:GNY720906 GXU720905:GXU720906 HHQ720905:HHQ720906 HRM720905:HRM720906 IBI720905:IBI720906 ILE720905:ILE720906 IVA720905:IVA720906 JEW720905:JEW720906 JOS720905:JOS720906 JYO720905:JYO720906 KIK720905:KIK720906 KSG720905:KSG720906 LCC720905:LCC720906 LLY720905:LLY720906 LVU720905:LVU720906 MFQ720905:MFQ720906 MPM720905:MPM720906 MZI720905:MZI720906 NJE720905:NJE720906 NTA720905:NTA720906 OCW720905:OCW720906 OMS720905:OMS720906 OWO720905:OWO720906 PGK720905:PGK720906 PQG720905:PQG720906 QAC720905:QAC720906 QJY720905:QJY720906 QTU720905:QTU720906 RDQ720905:RDQ720906 RNM720905:RNM720906 RXI720905:RXI720906 SHE720905:SHE720906 SRA720905:SRA720906 TAW720905:TAW720906 TKS720905:TKS720906 TUO720905:TUO720906 UEK720905:UEK720906 UOG720905:UOG720906 UYC720905:UYC720906 VHY720905:VHY720906 VRU720905:VRU720906 WBQ720905:WBQ720906 WLM720905:WLM720906 WVI720905:WVI720906 A786441:A786442 IW786441:IW786442 SS786441:SS786442 ACO786441:ACO786442 AMK786441:AMK786442 AWG786441:AWG786442 BGC786441:BGC786442 BPY786441:BPY786442 BZU786441:BZU786442 CJQ786441:CJQ786442 CTM786441:CTM786442 DDI786441:DDI786442 DNE786441:DNE786442 DXA786441:DXA786442 EGW786441:EGW786442 EQS786441:EQS786442 FAO786441:FAO786442 FKK786441:FKK786442 FUG786441:FUG786442 GEC786441:GEC786442 GNY786441:GNY786442 GXU786441:GXU786442 HHQ786441:HHQ786442 HRM786441:HRM786442 IBI786441:IBI786442 ILE786441:ILE786442 IVA786441:IVA786442 JEW786441:JEW786442 JOS786441:JOS786442 JYO786441:JYO786442 KIK786441:KIK786442 KSG786441:KSG786442 LCC786441:LCC786442 LLY786441:LLY786442 LVU786441:LVU786442 MFQ786441:MFQ786442 MPM786441:MPM786442 MZI786441:MZI786442 NJE786441:NJE786442 NTA786441:NTA786442 OCW786441:OCW786442 OMS786441:OMS786442 OWO786441:OWO786442 PGK786441:PGK786442 PQG786441:PQG786442 QAC786441:QAC786442 QJY786441:QJY786442 QTU786441:QTU786442 RDQ786441:RDQ786442 RNM786441:RNM786442 RXI786441:RXI786442 SHE786441:SHE786442 SRA786441:SRA786442 TAW786441:TAW786442 TKS786441:TKS786442 TUO786441:TUO786442 UEK786441:UEK786442 UOG786441:UOG786442 UYC786441:UYC786442 VHY786441:VHY786442 VRU786441:VRU786442 WBQ786441:WBQ786442 WLM786441:WLM786442 WVI786441:WVI786442 A851977:A851978 IW851977:IW851978 SS851977:SS851978 ACO851977:ACO851978 AMK851977:AMK851978 AWG851977:AWG851978 BGC851977:BGC851978 BPY851977:BPY851978 BZU851977:BZU851978 CJQ851977:CJQ851978 CTM851977:CTM851978 DDI851977:DDI851978 DNE851977:DNE851978 DXA851977:DXA851978 EGW851977:EGW851978 EQS851977:EQS851978 FAO851977:FAO851978 FKK851977:FKK851978 FUG851977:FUG851978 GEC851977:GEC851978 GNY851977:GNY851978 GXU851977:GXU851978 HHQ851977:HHQ851978 HRM851977:HRM851978 IBI851977:IBI851978 ILE851977:ILE851978 IVA851977:IVA851978 JEW851977:JEW851978 JOS851977:JOS851978 JYO851977:JYO851978 KIK851977:KIK851978 KSG851977:KSG851978 LCC851977:LCC851978 LLY851977:LLY851978 LVU851977:LVU851978 MFQ851977:MFQ851978 MPM851977:MPM851978 MZI851977:MZI851978 NJE851977:NJE851978 NTA851977:NTA851978 OCW851977:OCW851978 OMS851977:OMS851978 OWO851977:OWO851978 PGK851977:PGK851978 PQG851977:PQG851978 QAC851977:QAC851978 QJY851977:QJY851978 QTU851977:QTU851978 RDQ851977:RDQ851978 RNM851977:RNM851978 RXI851977:RXI851978 SHE851977:SHE851978 SRA851977:SRA851978 TAW851977:TAW851978 TKS851977:TKS851978 TUO851977:TUO851978 UEK851977:UEK851978 UOG851977:UOG851978 UYC851977:UYC851978 VHY851977:VHY851978 VRU851977:VRU851978 WBQ851977:WBQ851978 WLM851977:WLM851978 WVI851977:WVI851978 A917513:A917514 IW917513:IW917514 SS917513:SS917514 ACO917513:ACO917514 AMK917513:AMK917514 AWG917513:AWG917514 BGC917513:BGC917514 BPY917513:BPY917514 BZU917513:BZU917514 CJQ917513:CJQ917514 CTM917513:CTM917514 DDI917513:DDI917514 DNE917513:DNE917514 DXA917513:DXA917514 EGW917513:EGW917514 EQS917513:EQS917514 FAO917513:FAO917514 FKK917513:FKK917514 FUG917513:FUG917514 GEC917513:GEC917514 GNY917513:GNY917514 GXU917513:GXU917514 HHQ917513:HHQ917514 HRM917513:HRM917514 IBI917513:IBI917514 ILE917513:ILE917514 IVA917513:IVA917514 JEW917513:JEW917514 JOS917513:JOS917514 JYO917513:JYO917514 KIK917513:KIK917514 KSG917513:KSG917514 LCC917513:LCC917514 LLY917513:LLY917514 LVU917513:LVU917514 MFQ917513:MFQ917514 MPM917513:MPM917514 MZI917513:MZI917514 NJE917513:NJE917514 NTA917513:NTA917514 OCW917513:OCW917514 OMS917513:OMS917514 OWO917513:OWO917514 PGK917513:PGK917514 PQG917513:PQG917514 QAC917513:QAC917514 QJY917513:QJY917514 QTU917513:QTU917514 RDQ917513:RDQ917514 RNM917513:RNM917514 RXI917513:RXI917514 SHE917513:SHE917514 SRA917513:SRA917514 TAW917513:TAW917514 TKS917513:TKS917514 TUO917513:TUO917514 UEK917513:UEK917514 UOG917513:UOG917514 UYC917513:UYC917514 VHY917513:VHY917514 VRU917513:VRU917514 WBQ917513:WBQ917514 WLM917513:WLM917514 WVI917513:WVI917514 A983049:A983050 IW983049:IW983050 SS983049:SS983050 ACO983049:ACO983050 AMK983049:AMK983050 AWG983049:AWG983050 BGC983049:BGC983050 BPY983049:BPY983050 BZU983049:BZU983050 CJQ983049:CJQ983050 CTM983049:CTM983050 DDI983049:DDI983050 DNE983049:DNE983050 DXA983049:DXA983050 EGW983049:EGW983050 EQS983049:EQS983050 FAO983049:FAO983050 FKK983049:FKK983050 FUG983049:FUG983050 GEC983049:GEC983050 GNY983049:GNY983050 GXU983049:GXU983050 HHQ983049:HHQ983050 HRM983049:HRM983050 IBI983049:IBI983050 ILE983049:ILE983050 IVA983049:IVA983050 JEW983049:JEW983050 JOS983049:JOS983050 JYO983049:JYO983050 KIK983049:KIK983050 KSG983049:KSG983050 LCC983049:LCC983050 LLY983049:LLY983050 LVU983049:LVU983050 MFQ983049:MFQ983050 MPM983049:MPM983050 MZI983049:MZI983050 NJE983049:NJE983050 NTA983049:NTA983050 OCW983049:OCW983050 OMS983049:OMS983050 OWO983049:OWO983050 PGK983049:PGK983050 PQG983049:PQG983050 QAC983049:QAC983050 QJY983049:QJY983050 QTU983049:QTU983050 RDQ983049:RDQ983050 RNM983049:RNM983050 RXI983049:RXI983050 SHE983049:SHE983050 SRA983049:SRA983050 TAW983049:TAW983050 TKS983049:TKS983050 TUO983049:TUO983050 UEK983049:UEK983050 UOG983049:UOG983050 UYC983049:UYC983050 VHY983049:VHY983050 VRU983049:VRU983050 WBQ983049:WBQ983050 WLM983049:WLM983050 WVI983049:WVI983050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45:C65545 IX65545:IY65545 ST65545:SU65545 ACP65545:ACQ65545 AML65545:AMM65545 AWH65545:AWI65545 BGD65545:BGE65545 BPZ65545:BQA65545 BZV65545:BZW65545 CJR65545:CJS65545 CTN65545:CTO65545 DDJ65545:DDK65545 DNF65545:DNG65545 DXB65545:DXC65545 EGX65545:EGY65545 EQT65545:EQU65545 FAP65545:FAQ65545 FKL65545:FKM65545 FUH65545:FUI65545 GED65545:GEE65545 GNZ65545:GOA65545 GXV65545:GXW65545 HHR65545:HHS65545 HRN65545:HRO65545 IBJ65545:IBK65545 ILF65545:ILG65545 IVB65545:IVC65545 JEX65545:JEY65545 JOT65545:JOU65545 JYP65545:JYQ65545 KIL65545:KIM65545 KSH65545:KSI65545 LCD65545:LCE65545 LLZ65545:LMA65545 LVV65545:LVW65545 MFR65545:MFS65545 MPN65545:MPO65545 MZJ65545:MZK65545 NJF65545:NJG65545 NTB65545:NTC65545 OCX65545:OCY65545 OMT65545:OMU65545 OWP65545:OWQ65545 PGL65545:PGM65545 PQH65545:PQI65545 QAD65545:QAE65545 QJZ65545:QKA65545 QTV65545:QTW65545 RDR65545:RDS65545 RNN65545:RNO65545 RXJ65545:RXK65545 SHF65545:SHG65545 SRB65545:SRC65545 TAX65545:TAY65545 TKT65545:TKU65545 TUP65545:TUQ65545 UEL65545:UEM65545 UOH65545:UOI65545 UYD65545:UYE65545 VHZ65545:VIA65545 VRV65545:VRW65545 WBR65545:WBS65545 WLN65545:WLO65545 WVJ65545:WVK65545 B131081:C131081 IX131081:IY131081 ST131081:SU131081 ACP131081:ACQ131081 AML131081:AMM131081 AWH131081:AWI131081 BGD131081:BGE131081 BPZ131081:BQA131081 BZV131081:BZW131081 CJR131081:CJS131081 CTN131081:CTO131081 DDJ131081:DDK131081 DNF131081:DNG131081 DXB131081:DXC131081 EGX131081:EGY131081 EQT131081:EQU131081 FAP131081:FAQ131081 FKL131081:FKM131081 FUH131081:FUI131081 GED131081:GEE131081 GNZ131081:GOA131081 GXV131081:GXW131081 HHR131081:HHS131081 HRN131081:HRO131081 IBJ131081:IBK131081 ILF131081:ILG131081 IVB131081:IVC131081 JEX131081:JEY131081 JOT131081:JOU131081 JYP131081:JYQ131081 KIL131081:KIM131081 KSH131081:KSI131081 LCD131081:LCE131081 LLZ131081:LMA131081 LVV131081:LVW131081 MFR131081:MFS131081 MPN131081:MPO131081 MZJ131081:MZK131081 NJF131081:NJG131081 NTB131081:NTC131081 OCX131081:OCY131081 OMT131081:OMU131081 OWP131081:OWQ131081 PGL131081:PGM131081 PQH131081:PQI131081 QAD131081:QAE131081 QJZ131081:QKA131081 QTV131081:QTW131081 RDR131081:RDS131081 RNN131081:RNO131081 RXJ131081:RXK131081 SHF131081:SHG131081 SRB131081:SRC131081 TAX131081:TAY131081 TKT131081:TKU131081 TUP131081:TUQ131081 UEL131081:UEM131081 UOH131081:UOI131081 UYD131081:UYE131081 VHZ131081:VIA131081 VRV131081:VRW131081 WBR131081:WBS131081 WLN131081:WLO131081 WVJ131081:WVK131081 B196617:C196617 IX196617:IY196617 ST196617:SU196617 ACP196617:ACQ196617 AML196617:AMM196617 AWH196617:AWI196617 BGD196617:BGE196617 BPZ196617:BQA196617 BZV196617:BZW196617 CJR196617:CJS196617 CTN196617:CTO196617 DDJ196617:DDK196617 DNF196617:DNG196617 DXB196617:DXC196617 EGX196617:EGY196617 EQT196617:EQU196617 FAP196617:FAQ196617 FKL196617:FKM196617 FUH196617:FUI196617 GED196617:GEE196617 GNZ196617:GOA196617 GXV196617:GXW196617 HHR196617:HHS196617 HRN196617:HRO196617 IBJ196617:IBK196617 ILF196617:ILG196617 IVB196617:IVC196617 JEX196617:JEY196617 JOT196617:JOU196617 JYP196617:JYQ196617 KIL196617:KIM196617 KSH196617:KSI196617 LCD196617:LCE196617 LLZ196617:LMA196617 LVV196617:LVW196617 MFR196617:MFS196617 MPN196617:MPO196617 MZJ196617:MZK196617 NJF196617:NJG196617 NTB196617:NTC196617 OCX196617:OCY196617 OMT196617:OMU196617 OWP196617:OWQ196617 PGL196617:PGM196617 PQH196617:PQI196617 QAD196617:QAE196617 QJZ196617:QKA196617 QTV196617:QTW196617 RDR196617:RDS196617 RNN196617:RNO196617 RXJ196617:RXK196617 SHF196617:SHG196617 SRB196617:SRC196617 TAX196617:TAY196617 TKT196617:TKU196617 TUP196617:TUQ196617 UEL196617:UEM196617 UOH196617:UOI196617 UYD196617:UYE196617 VHZ196617:VIA196617 VRV196617:VRW196617 WBR196617:WBS196617 WLN196617:WLO196617 WVJ196617:WVK196617 B262153:C262153 IX262153:IY262153 ST262153:SU262153 ACP262153:ACQ262153 AML262153:AMM262153 AWH262153:AWI262153 BGD262153:BGE262153 BPZ262153:BQA262153 BZV262153:BZW262153 CJR262153:CJS262153 CTN262153:CTO262153 DDJ262153:DDK262153 DNF262153:DNG262153 DXB262153:DXC262153 EGX262153:EGY262153 EQT262153:EQU262153 FAP262153:FAQ262153 FKL262153:FKM262153 FUH262153:FUI262153 GED262153:GEE262153 GNZ262153:GOA262153 GXV262153:GXW262153 HHR262153:HHS262153 HRN262153:HRO262153 IBJ262153:IBK262153 ILF262153:ILG262153 IVB262153:IVC262153 JEX262153:JEY262153 JOT262153:JOU262153 JYP262153:JYQ262153 KIL262153:KIM262153 KSH262153:KSI262153 LCD262153:LCE262153 LLZ262153:LMA262153 LVV262153:LVW262153 MFR262153:MFS262153 MPN262153:MPO262153 MZJ262153:MZK262153 NJF262153:NJG262153 NTB262153:NTC262153 OCX262153:OCY262153 OMT262153:OMU262153 OWP262153:OWQ262153 PGL262153:PGM262153 PQH262153:PQI262153 QAD262153:QAE262153 QJZ262153:QKA262153 QTV262153:QTW262153 RDR262153:RDS262153 RNN262153:RNO262153 RXJ262153:RXK262153 SHF262153:SHG262153 SRB262153:SRC262153 TAX262153:TAY262153 TKT262153:TKU262153 TUP262153:TUQ262153 UEL262153:UEM262153 UOH262153:UOI262153 UYD262153:UYE262153 VHZ262153:VIA262153 VRV262153:VRW262153 WBR262153:WBS262153 WLN262153:WLO262153 WVJ262153:WVK262153 B327689:C327689 IX327689:IY327689 ST327689:SU327689 ACP327689:ACQ327689 AML327689:AMM327689 AWH327689:AWI327689 BGD327689:BGE327689 BPZ327689:BQA327689 BZV327689:BZW327689 CJR327689:CJS327689 CTN327689:CTO327689 DDJ327689:DDK327689 DNF327689:DNG327689 DXB327689:DXC327689 EGX327689:EGY327689 EQT327689:EQU327689 FAP327689:FAQ327689 FKL327689:FKM327689 FUH327689:FUI327689 GED327689:GEE327689 GNZ327689:GOA327689 GXV327689:GXW327689 HHR327689:HHS327689 HRN327689:HRO327689 IBJ327689:IBK327689 ILF327689:ILG327689 IVB327689:IVC327689 JEX327689:JEY327689 JOT327689:JOU327689 JYP327689:JYQ327689 KIL327689:KIM327689 KSH327689:KSI327689 LCD327689:LCE327689 LLZ327689:LMA327689 LVV327689:LVW327689 MFR327689:MFS327689 MPN327689:MPO327689 MZJ327689:MZK327689 NJF327689:NJG327689 NTB327689:NTC327689 OCX327689:OCY327689 OMT327689:OMU327689 OWP327689:OWQ327689 PGL327689:PGM327689 PQH327689:PQI327689 QAD327689:QAE327689 QJZ327689:QKA327689 QTV327689:QTW327689 RDR327689:RDS327689 RNN327689:RNO327689 RXJ327689:RXK327689 SHF327689:SHG327689 SRB327689:SRC327689 TAX327689:TAY327689 TKT327689:TKU327689 TUP327689:TUQ327689 UEL327689:UEM327689 UOH327689:UOI327689 UYD327689:UYE327689 VHZ327689:VIA327689 VRV327689:VRW327689 WBR327689:WBS327689 WLN327689:WLO327689 WVJ327689:WVK327689 B393225:C393225 IX393225:IY393225 ST393225:SU393225 ACP393225:ACQ393225 AML393225:AMM393225 AWH393225:AWI393225 BGD393225:BGE393225 BPZ393225:BQA393225 BZV393225:BZW393225 CJR393225:CJS393225 CTN393225:CTO393225 DDJ393225:DDK393225 DNF393225:DNG393225 DXB393225:DXC393225 EGX393225:EGY393225 EQT393225:EQU393225 FAP393225:FAQ393225 FKL393225:FKM393225 FUH393225:FUI393225 GED393225:GEE393225 GNZ393225:GOA393225 GXV393225:GXW393225 HHR393225:HHS393225 HRN393225:HRO393225 IBJ393225:IBK393225 ILF393225:ILG393225 IVB393225:IVC393225 JEX393225:JEY393225 JOT393225:JOU393225 JYP393225:JYQ393225 KIL393225:KIM393225 KSH393225:KSI393225 LCD393225:LCE393225 LLZ393225:LMA393225 LVV393225:LVW393225 MFR393225:MFS393225 MPN393225:MPO393225 MZJ393225:MZK393225 NJF393225:NJG393225 NTB393225:NTC393225 OCX393225:OCY393225 OMT393225:OMU393225 OWP393225:OWQ393225 PGL393225:PGM393225 PQH393225:PQI393225 QAD393225:QAE393225 QJZ393225:QKA393225 QTV393225:QTW393225 RDR393225:RDS393225 RNN393225:RNO393225 RXJ393225:RXK393225 SHF393225:SHG393225 SRB393225:SRC393225 TAX393225:TAY393225 TKT393225:TKU393225 TUP393225:TUQ393225 UEL393225:UEM393225 UOH393225:UOI393225 UYD393225:UYE393225 VHZ393225:VIA393225 VRV393225:VRW393225 WBR393225:WBS393225 WLN393225:WLO393225 WVJ393225:WVK393225 B458761:C458761 IX458761:IY458761 ST458761:SU458761 ACP458761:ACQ458761 AML458761:AMM458761 AWH458761:AWI458761 BGD458761:BGE458761 BPZ458761:BQA458761 BZV458761:BZW458761 CJR458761:CJS458761 CTN458761:CTO458761 DDJ458761:DDK458761 DNF458761:DNG458761 DXB458761:DXC458761 EGX458761:EGY458761 EQT458761:EQU458761 FAP458761:FAQ458761 FKL458761:FKM458761 FUH458761:FUI458761 GED458761:GEE458761 GNZ458761:GOA458761 GXV458761:GXW458761 HHR458761:HHS458761 HRN458761:HRO458761 IBJ458761:IBK458761 ILF458761:ILG458761 IVB458761:IVC458761 JEX458761:JEY458761 JOT458761:JOU458761 JYP458761:JYQ458761 KIL458761:KIM458761 KSH458761:KSI458761 LCD458761:LCE458761 LLZ458761:LMA458761 LVV458761:LVW458761 MFR458761:MFS458761 MPN458761:MPO458761 MZJ458761:MZK458761 NJF458761:NJG458761 NTB458761:NTC458761 OCX458761:OCY458761 OMT458761:OMU458761 OWP458761:OWQ458761 PGL458761:PGM458761 PQH458761:PQI458761 QAD458761:QAE458761 QJZ458761:QKA458761 QTV458761:QTW458761 RDR458761:RDS458761 RNN458761:RNO458761 RXJ458761:RXK458761 SHF458761:SHG458761 SRB458761:SRC458761 TAX458761:TAY458761 TKT458761:TKU458761 TUP458761:TUQ458761 UEL458761:UEM458761 UOH458761:UOI458761 UYD458761:UYE458761 VHZ458761:VIA458761 VRV458761:VRW458761 WBR458761:WBS458761 WLN458761:WLO458761 WVJ458761:WVK458761 B524297:C524297 IX524297:IY524297 ST524297:SU524297 ACP524297:ACQ524297 AML524297:AMM524297 AWH524297:AWI524297 BGD524297:BGE524297 BPZ524297:BQA524297 BZV524297:BZW524297 CJR524297:CJS524297 CTN524297:CTO524297 DDJ524297:DDK524297 DNF524297:DNG524297 DXB524297:DXC524297 EGX524297:EGY524297 EQT524297:EQU524297 FAP524297:FAQ524297 FKL524297:FKM524297 FUH524297:FUI524297 GED524297:GEE524297 GNZ524297:GOA524297 GXV524297:GXW524297 HHR524297:HHS524297 HRN524297:HRO524297 IBJ524297:IBK524297 ILF524297:ILG524297 IVB524297:IVC524297 JEX524297:JEY524297 JOT524297:JOU524297 JYP524297:JYQ524297 KIL524297:KIM524297 KSH524297:KSI524297 LCD524297:LCE524297 LLZ524297:LMA524297 LVV524297:LVW524297 MFR524297:MFS524297 MPN524297:MPO524297 MZJ524297:MZK524297 NJF524297:NJG524297 NTB524297:NTC524297 OCX524297:OCY524297 OMT524297:OMU524297 OWP524297:OWQ524297 PGL524297:PGM524297 PQH524297:PQI524297 QAD524297:QAE524297 QJZ524297:QKA524297 QTV524297:QTW524297 RDR524297:RDS524297 RNN524297:RNO524297 RXJ524297:RXK524297 SHF524297:SHG524297 SRB524297:SRC524297 TAX524297:TAY524297 TKT524297:TKU524297 TUP524297:TUQ524297 UEL524297:UEM524297 UOH524297:UOI524297 UYD524297:UYE524297 VHZ524297:VIA524297 VRV524297:VRW524297 WBR524297:WBS524297 WLN524297:WLO524297 WVJ524297:WVK524297 B589833:C589833 IX589833:IY589833 ST589833:SU589833 ACP589833:ACQ589833 AML589833:AMM589833 AWH589833:AWI589833 BGD589833:BGE589833 BPZ589833:BQA589833 BZV589833:BZW589833 CJR589833:CJS589833 CTN589833:CTO589833 DDJ589833:DDK589833 DNF589833:DNG589833 DXB589833:DXC589833 EGX589833:EGY589833 EQT589833:EQU589833 FAP589833:FAQ589833 FKL589833:FKM589833 FUH589833:FUI589833 GED589833:GEE589833 GNZ589833:GOA589833 GXV589833:GXW589833 HHR589833:HHS589833 HRN589833:HRO589833 IBJ589833:IBK589833 ILF589833:ILG589833 IVB589833:IVC589833 JEX589833:JEY589833 JOT589833:JOU589833 JYP589833:JYQ589833 KIL589833:KIM589833 KSH589833:KSI589833 LCD589833:LCE589833 LLZ589833:LMA589833 LVV589833:LVW589833 MFR589833:MFS589833 MPN589833:MPO589833 MZJ589833:MZK589833 NJF589833:NJG589833 NTB589833:NTC589833 OCX589833:OCY589833 OMT589833:OMU589833 OWP589833:OWQ589833 PGL589833:PGM589833 PQH589833:PQI589833 QAD589833:QAE589833 QJZ589833:QKA589833 QTV589833:QTW589833 RDR589833:RDS589833 RNN589833:RNO589833 RXJ589833:RXK589833 SHF589833:SHG589833 SRB589833:SRC589833 TAX589833:TAY589833 TKT589833:TKU589833 TUP589833:TUQ589833 UEL589833:UEM589833 UOH589833:UOI589833 UYD589833:UYE589833 VHZ589833:VIA589833 VRV589833:VRW589833 WBR589833:WBS589833 WLN589833:WLO589833 WVJ589833:WVK589833 B655369:C655369 IX655369:IY655369 ST655369:SU655369 ACP655369:ACQ655369 AML655369:AMM655369 AWH655369:AWI655369 BGD655369:BGE655369 BPZ655369:BQA655369 BZV655369:BZW655369 CJR655369:CJS655369 CTN655369:CTO655369 DDJ655369:DDK655369 DNF655369:DNG655369 DXB655369:DXC655369 EGX655369:EGY655369 EQT655369:EQU655369 FAP655369:FAQ655369 FKL655369:FKM655369 FUH655369:FUI655369 GED655369:GEE655369 GNZ655369:GOA655369 GXV655369:GXW655369 HHR655369:HHS655369 HRN655369:HRO655369 IBJ655369:IBK655369 ILF655369:ILG655369 IVB655369:IVC655369 JEX655369:JEY655369 JOT655369:JOU655369 JYP655369:JYQ655369 KIL655369:KIM655369 KSH655369:KSI655369 LCD655369:LCE655369 LLZ655369:LMA655369 LVV655369:LVW655369 MFR655369:MFS655369 MPN655369:MPO655369 MZJ655369:MZK655369 NJF655369:NJG655369 NTB655369:NTC655369 OCX655369:OCY655369 OMT655369:OMU655369 OWP655369:OWQ655369 PGL655369:PGM655369 PQH655369:PQI655369 QAD655369:QAE655369 QJZ655369:QKA655369 QTV655369:QTW655369 RDR655369:RDS655369 RNN655369:RNO655369 RXJ655369:RXK655369 SHF655369:SHG655369 SRB655369:SRC655369 TAX655369:TAY655369 TKT655369:TKU655369 TUP655369:TUQ655369 UEL655369:UEM655369 UOH655369:UOI655369 UYD655369:UYE655369 VHZ655369:VIA655369 VRV655369:VRW655369 WBR655369:WBS655369 WLN655369:WLO655369 WVJ655369:WVK655369 B720905:C720905 IX720905:IY720905 ST720905:SU720905 ACP720905:ACQ720905 AML720905:AMM720905 AWH720905:AWI720905 BGD720905:BGE720905 BPZ720905:BQA720905 BZV720905:BZW720905 CJR720905:CJS720905 CTN720905:CTO720905 DDJ720905:DDK720905 DNF720905:DNG720905 DXB720905:DXC720905 EGX720905:EGY720905 EQT720905:EQU720905 FAP720905:FAQ720905 FKL720905:FKM720905 FUH720905:FUI720905 GED720905:GEE720905 GNZ720905:GOA720905 GXV720905:GXW720905 HHR720905:HHS720905 HRN720905:HRO720905 IBJ720905:IBK720905 ILF720905:ILG720905 IVB720905:IVC720905 JEX720905:JEY720905 JOT720905:JOU720905 JYP720905:JYQ720905 KIL720905:KIM720905 KSH720905:KSI720905 LCD720905:LCE720905 LLZ720905:LMA720905 LVV720905:LVW720905 MFR720905:MFS720905 MPN720905:MPO720905 MZJ720905:MZK720905 NJF720905:NJG720905 NTB720905:NTC720905 OCX720905:OCY720905 OMT720905:OMU720905 OWP720905:OWQ720905 PGL720905:PGM720905 PQH720905:PQI720905 QAD720905:QAE720905 QJZ720905:QKA720905 QTV720905:QTW720905 RDR720905:RDS720905 RNN720905:RNO720905 RXJ720905:RXK720905 SHF720905:SHG720905 SRB720905:SRC720905 TAX720905:TAY720905 TKT720905:TKU720905 TUP720905:TUQ720905 UEL720905:UEM720905 UOH720905:UOI720905 UYD720905:UYE720905 VHZ720905:VIA720905 VRV720905:VRW720905 WBR720905:WBS720905 WLN720905:WLO720905 WVJ720905:WVK720905 B786441:C786441 IX786441:IY786441 ST786441:SU786441 ACP786441:ACQ786441 AML786441:AMM786441 AWH786441:AWI786441 BGD786441:BGE786441 BPZ786441:BQA786441 BZV786441:BZW786441 CJR786441:CJS786441 CTN786441:CTO786441 DDJ786441:DDK786441 DNF786441:DNG786441 DXB786441:DXC786441 EGX786441:EGY786441 EQT786441:EQU786441 FAP786441:FAQ786441 FKL786441:FKM786441 FUH786441:FUI786441 GED786441:GEE786441 GNZ786441:GOA786441 GXV786441:GXW786441 HHR786441:HHS786441 HRN786441:HRO786441 IBJ786441:IBK786441 ILF786441:ILG786441 IVB786441:IVC786441 JEX786441:JEY786441 JOT786441:JOU786441 JYP786441:JYQ786441 KIL786441:KIM786441 KSH786441:KSI786441 LCD786441:LCE786441 LLZ786441:LMA786441 LVV786441:LVW786441 MFR786441:MFS786441 MPN786441:MPO786441 MZJ786441:MZK786441 NJF786441:NJG786441 NTB786441:NTC786441 OCX786441:OCY786441 OMT786441:OMU786441 OWP786441:OWQ786441 PGL786441:PGM786441 PQH786441:PQI786441 QAD786441:QAE786441 QJZ786441:QKA786441 QTV786441:QTW786441 RDR786441:RDS786441 RNN786441:RNO786441 RXJ786441:RXK786441 SHF786441:SHG786441 SRB786441:SRC786441 TAX786441:TAY786441 TKT786441:TKU786441 TUP786441:TUQ786441 UEL786441:UEM786441 UOH786441:UOI786441 UYD786441:UYE786441 VHZ786441:VIA786441 VRV786441:VRW786441 WBR786441:WBS786441 WLN786441:WLO786441 WVJ786441:WVK786441 B851977:C851977 IX851977:IY851977 ST851977:SU851977 ACP851977:ACQ851977 AML851977:AMM851977 AWH851977:AWI851977 BGD851977:BGE851977 BPZ851977:BQA851977 BZV851977:BZW851977 CJR851977:CJS851977 CTN851977:CTO851977 DDJ851977:DDK851977 DNF851977:DNG851977 DXB851977:DXC851977 EGX851977:EGY851977 EQT851977:EQU851977 FAP851977:FAQ851977 FKL851977:FKM851977 FUH851977:FUI851977 GED851977:GEE851977 GNZ851977:GOA851977 GXV851977:GXW851977 HHR851977:HHS851977 HRN851977:HRO851977 IBJ851977:IBK851977 ILF851977:ILG851977 IVB851977:IVC851977 JEX851977:JEY851977 JOT851977:JOU851977 JYP851977:JYQ851977 KIL851977:KIM851977 KSH851977:KSI851977 LCD851977:LCE851977 LLZ851977:LMA851977 LVV851977:LVW851977 MFR851977:MFS851977 MPN851977:MPO851977 MZJ851977:MZK851977 NJF851977:NJG851977 NTB851977:NTC851977 OCX851977:OCY851977 OMT851977:OMU851977 OWP851977:OWQ851977 PGL851977:PGM851977 PQH851977:PQI851977 QAD851977:QAE851977 QJZ851977:QKA851977 QTV851977:QTW851977 RDR851977:RDS851977 RNN851977:RNO851977 RXJ851977:RXK851977 SHF851977:SHG851977 SRB851977:SRC851977 TAX851977:TAY851977 TKT851977:TKU851977 TUP851977:TUQ851977 UEL851977:UEM851977 UOH851977:UOI851977 UYD851977:UYE851977 VHZ851977:VIA851977 VRV851977:VRW851977 WBR851977:WBS851977 WLN851977:WLO851977 WVJ851977:WVK851977 B917513:C917513 IX917513:IY917513 ST917513:SU917513 ACP917513:ACQ917513 AML917513:AMM917513 AWH917513:AWI917513 BGD917513:BGE917513 BPZ917513:BQA917513 BZV917513:BZW917513 CJR917513:CJS917513 CTN917513:CTO917513 DDJ917513:DDK917513 DNF917513:DNG917513 DXB917513:DXC917513 EGX917513:EGY917513 EQT917513:EQU917513 FAP917513:FAQ917513 FKL917513:FKM917513 FUH917513:FUI917513 GED917513:GEE917513 GNZ917513:GOA917513 GXV917513:GXW917513 HHR917513:HHS917513 HRN917513:HRO917513 IBJ917513:IBK917513 ILF917513:ILG917513 IVB917513:IVC917513 JEX917513:JEY917513 JOT917513:JOU917513 JYP917513:JYQ917513 KIL917513:KIM917513 KSH917513:KSI917513 LCD917513:LCE917513 LLZ917513:LMA917513 LVV917513:LVW917513 MFR917513:MFS917513 MPN917513:MPO917513 MZJ917513:MZK917513 NJF917513:NJG917513 NTB917513:NTC917513 OCX917513:OCY917513 OMT917513:OMU917513 OWP917513:OWQ917513 PGL917513:PGM917513 PQH917513:PQI917513 QAD917513:QAE917513 QJZ917513:QKA917513 QTV917513:QTW917513 RDR917513:RDS917513 RNN917513:RNO917513 RXJ917513:RXK917513 SHF917513:SHG917513 SRB917513:SRC917513 TAX917513:TAY917513 TKT917513:TKU917513 TUP917513:TUQ917513 UEL917513:UEM917513 UOH917513:UOI917513 UYD917513:UYE917513 VHZ917513:VIA917513 VRV917513:VRW917513 WBR917513:WBS917513 WLN917513:WLO917513 WVJ917513:WVK917513 B983049:C983049 IX983049:IY983049 ST983049:SU983049 ACP983049:ACQ983049 AML983049:AMM983049 AWH983049:AWI983049 BGD983049:BGE983049 BPZ983049:BQA983049 BZV983049:BZW983049 CJR983049:CJS983049 CTN983049:CTO983049 DDJ983049:DDK983049 DNF983049:DNG983049 DXB983049:DXC983049 EGX983049:EGY983049 EQT983049:EQU983049 FAP983049:FAQ983049 FKL983049:FKM983049 FUH983049:FUI983049 GED983049:GEE983049 GNZ983049:GOA983049 GXV983049:GXW983049 HHR983049:HHS983049 HRN983049:HRO983049 IBJ983049:IBK983049 ILF983049:ILG983049 IVB983049:IVC983049 JEX983049:JEY983049 JOT983049:JOU983049 JYP983049:JYQ983049 KIL983049:KIM983049 KSH983049:KSI983049 LCD983049:LCE983049 LLZ983049:LMA983049 LVV983049:LVW983049 MFR983049:MFS983049 MPN983049:MPO983049 MZJ983049:MZK983049 NJF983049:NJG983049 NTB983049:NTC983049 OCX983049:OCY983049 OMT983049:OMU983049 OWP983049:OWQ983049 PGL983049:PGM983049 PQH983049:PQI983049 QAD983049:QAE983049 QJZ983049:QKA983049 QTV983049:QTW983049 RDR983049:RDS983049 RNN983049:RNO983049 RXJ983049:RXK983049 SHF983049:SHG983049 SRB983049:SRC983049 TAX983049:TAY983049 TKT983049:TKU983049 TUP983049:TUQ983049 UEL983049:UEM983049 UOH983049:UOI983049 UYD983049:UYE983049 VHZ983049:VIA983049 VRV983049:VRW983049 WBR983049:WBS983049 WLN983049:WLO983049 WVJ983049:WVK983049">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44:C65544 IW65544:IY65544 SS65544:SU65544 ACO65544:ACQ65544 AMK65544:AMM65544 AWG65544:AWI65544 BGC65544:BGE65544 BPY65544:BQA65544 BZU65544:BZW65544 CJQ65544:CJS65544 CTM65544:CTO65544 DDI65544:DDK65544 DNE65544:DNG65544 DXA65544:DXC65544 EGW65544:EGY65544 EQS65544:EQU65544 FAO65544:FAQ65544 FKK65544:FKM65544 FUG65544:FUI65544 GEC65544:GEE65544 GNY65544:GOA65544 GXU65544:GXW65544 HHQ65544:HHS65544 HRM65544:HRO65544 IBI65544:IBK65544 ILE65544:ILG65544 IVA65544:IVC65544 JEW65544:JEY65544 JOS65544:JOU65544 JYO65544:JYQ65544 KIK65544:KIM65544 KSG65544:KSI65544 LCC65544:LCE65544 LLY65544:LMA65544 LVU65544:LVW65544 MFQ65544:MFS65544 MPM65544:MPO65544 MZI65544:MZK65544 NJE65544:NJG65544 NTA65544:NTC65544 OCW65544:OCY65544 OMS65544:OMU65544 OWO65544:OWQ65544 PGK65544:PGM65544 PQG65544:PQI65544 QAC65544:QAE65544 QJY65544:QKA65544 QTU65544:QTW65544 RDQ65544:RDS65544 RNM65544:RNO65544 RXI65544:RXK65544 SHE65544:SHG65544 SRA65544:SRC65544 TAW65544:TAY65544 TKS65544:TKU65544 TUO65544:TUQ65544 UEK65544:UEM65544 UOG65544:UOI65544 UYC65544:UYE65544 VHY65544:VIA65544 VRU65544:VRW65544 WBQ65544:WBS65544 WLM65544:WLO65544 WVI65544:WVK65544 A131080:C131080 IW131080:IY131080 SS131080:SU131080 ACO131080:ACQ131080 AMK131080:AMM131080 AWG131080:AWI131080 BGC131080:BGE131080 BPY131080:BQA131080 BZU131080:BZW131080 CJQ131080:CJS131080 CTM131080:CTO131080 DDI131080:DDK131080 DNE131080:DNG131080 DXA131080:DXC131080 EGW131080:EGY131080 EQS131080:EQU131080 FAO131080:FAQ131080 FKK131080:FKM131080 FUG131080:FUI131080 GEC131080:GEE131080 GNY131080:GOA131080 GXU131080:GXW131080 HHQ131080:HHS131080 HRM131080:HRO131080 IBI131080:IBK131080 ILE131080:ILG131080 IVA131080:IVC131080 JEW131080:JEY131080 JOS131080:JOU131080 JYO131080:JYQ131080 KIK131080:KIM131080 KSG131080:KSI131080 LCC131080:LCE131080 LLY131080:LMA131080 LVU131080:LVW131080 MFQ131080:MFS131080 MPM131080:MPO131080 MZI131080:MZK131080 NJE131080:NJG131080 NTA131080:NTC131080 OCW131080:OCY131080 OMS131080:OMU131080 OWO131080:OWQ131080 PGK131080:PGM131080 PQG131080:PQI131080 QAC131080:QAE131080 QJY131080:QKA131080 QTU131080:QTW131080 RDQ131080:RDS131080 RNM131080:RNO131080 RXI131080:RXK131080 SHE131080:SHG131080 SRA131080:SRC131080 TAW131080:TAY131080 TKS131080:TKU131080 TUO131080:TUQ131080 UEK131080:UEM131080 UOG131080:UOI131080 UYC131080:UYE131080 VHY131080:VIA131080 VRU131080:VRW131080 WBQ131080:WBS131080 WLM131080:WLO131080 WVI131080:WVK131080 A196616:C196616 IW196616:IY196616 SS196616:SU196616 ACO196616:ACQ196616 AMK196616:AMM196616 AWG196616:AWI196616 BGC196616:BGE196616 BPY196616:BQA196616 BZU196616:BZW196616 CJQ196616:CJS196616 CTM196616:CTO196616 DDI196616:DDK196616 DNE196616:DNG196616 DXA196616:DXC196616 EGW196616:EGY196616 EQS196616:EQU196616 FAO196616:FAQ196616 FKK196616:FKM196616 FUG196616:FUI196616 GEC196616:GEE196616 GNY196616:GOA196616 GXU196616:GXW196616 HHQ196616:HHS196616 HRM196616:HRO196616 IBI196616:IBK196616 ILE196616:ILG196616 IVA196616:IVC196616 JEW196616:JEY196616 JOS196616:JOU196616 JYO196616:JYQ196616 KIK196616:KIM196616 KSG196616:KSI196616 LCC196616:LCE196616 LLY196616:LMA196616 LVU196616:LVW196616 MFQ196616:MFS196616 MPM196616:MPO196616 MZI196616:MZK196616 NJE196616:NJG196616 NTA196616:NTC196616 OCW196616:OCY196616 OMS196616:OMU196616 OWO196616:OWQ196616 PGK196616:PGM196616 PQG196616:PQI196616 QAC196616:QAE196616 QJY196616:QKA196616 QTU196616:QTW196616 RDQ196616:RDS196616 RNM196616:RNO196616 RXI196616:RXK196616 SHE196616:SHG196616 SRA196616:SRC196616 TAW196616:TAY196616 TKS196616:TKU196616 TUO196616:TUQ196616 UEK196616:UEM196616 UOG196616:UOI196616 UYC196616:UYE196616 VHY196616:VIA196616 VRU196616:VRW196616 WBQ196616:WBS196616 WLM196616:WLO196616 WVI196616:WVK196616 A262152:C262152 IW262152:IY262152 SS262152:SU262152 ACO262152:ACQ262152 AMK262152:AMM262152 AWG262152:AWI262152 BGC262152:BGE262152 BPY262152:BQA262152 BZU262152:BZW262152 CJQ262152:CJS262152 CTM262152:CTO262152 DDI262152:DDK262152 DNE262152:DNG262152 DXA262152:DXC262152 EGW262152:EGY262152 EQS262152:EQU262152 FAO262152:FAQ262152 FKK262152:FKM262152 FUG262152:FUI262152 GEC262152:GEE262152 GNY262152:GOA262152 GXU262152:GXW262152 HHQ262152:HHS262152 HRM262152:HRO262152 IBI262152:IBK262152 ILE262152:ILG262152 IVA262152:IVC262152 JEW262152:JEY262152 JOS262152:JOU262152 JYO262152:JYQ262152 KIK262152:KIM262152 KSG262152:KSI262152 LCC262152:LCE262152 LLY262152:LMA262152 LVU262152:LVW262152 MFQ262152:MFS262152 MPM262152:MPO262152 MZI262152:MZK262152 NJE262152:NJG262152 NTA262152:NTC262152 OCW262152:OCY262152 OMS262152:OMU262152 OWO262152:OWQ262152 PGK262152:PGM262152 PQG262152:PQI262152 QAC262152:QAE262152 QJY262152:QKA262152 QTU262152:QTW262152 RDQ262152:RDS262152 RNM262152:RNO262152 RXI262152:RXK262152 SHE262152:SHG262152 SRA262152:SRC262152 TAW262152:TAY262152 TKS262152:TKU262152 TUO262152:TUQ262152 UEK262152:UEM262152 UOG262152:UOI262152 UYC262152:UYE262152 VHY262152:VIA262152 VRU262152:VRW262152 WBQ262152:WBS262152 WLM262152:WLO262152 WVI262152:WVK262152 A327688:C327688 IW327688:IY327688 SS327688:SU327688 ACO327688:ACQ327688 AMK327688:AMM327688 AWG327688:AWI327688 BGC327688:BGE327688 BPY327688:BQA327688 BZU327688:BZW327688 CJQ327688:CJS327688 CTM327688:CTO327688 DDI327688:DDK327688 DNE327688:DNG327688 DXA327688:DXC327688 EGW327688:EGY327688 EQS327688:EQU327688 FAO327688:FAQ327688 FKK327688:FKM327688 FUG327688:FUI327688 GEC327688:GEE327688 GNY327688:GOA327688 GXU327688:GXW327688 HHQ327688:HHS327688 HRM327688:HRO327688 IBI327688:IBK327688 ILE327688:ILG327688 IVA327688:IVC327688 JEW327688:JEY327688 JOS327688:JOU327688 JYO327688:JYQ327688 KIK327688:KIM327688 KSG327688:KSI327688 LCC327688:LCE327688 LLY327688:LMA327688 LVU327688:LVW327688 MFQ327688:MFS327688 MPM327688:MPO327688 MZI327688:MZK327688 NJE327688:NJG327688 NTA327688:NTC327688 OCW327688:OCY327688 OMS327688:OMU327688 OWO327688:OWQ327688 PGK327688:PGM327688 PQG327688:PQI327688 QAC327688:QAE327688 QJY327688:QKA327688 QTU327688:QTW327688 RDQ327688:RDS327688 RNM327688:RNO327688 RXI327688:RXK327688 SHE327688:SHG327688 SRA327688:SRC327688 TAW327688:TAY327688 TKS327688:TKU327688 TUO327688:TUQ327688 UEK327688:UEM327688 UOG327688:UOI327688 UYC327688:UYE327688 VHY327688:VIA327688 VRU327688:VRW327688 WBQ327688:WBS327688 WLM327688:WLO327688 WVI327688:WVK327688 A393224:C393224 IW393224:IY393224 SS393224:SU393224 ACO393224:ACQ393224 AMK393224:AMM393224 AWG393224:AWI393224 BGC393224:BGE393224 BPY393224:BQA393224 BZU393224:BZW393224 CJQ393224:CJS393224 CTM393224:CTO393224 DDI393224:DDK393224 DNE393224:DNG393224 DXA393224:DXC393224 EGW393224:EGY393224 EQS393224:EQU393224 FAO393224:FAQ393224 FKK393224:FKM393224 FUG393224:FUI393224 GEC393224:GEE393224 GNY393224:GOA393224 GXU393224:GXW393224 HHQ393224:HHS393224 HRM393224:HRO393224 IBI393224:IBK393224 ILE393224:ILG393224 IVA393224:IVC393224 JEW393224:JEY393224 JOS393224:JOU393224 JYO393224:JYQ393224 KIK393224:KIM393224 KSG393224:KSI393224 LCC393224:LCE393224 LLY393224:LMA393224 LVU393224:LVW393224 MFQ393224:MFS393224 MPM393224:MPO393224 MZI393224:MZK393224 NJE393224:NJG393224 NTA393224:NTC393224 OCW393224:OCY393224 OMS393224:OMU393224 OWO393224:OWQ393224 PGK393224:PGM393224 PQG393224:PQI393224 QAC393224:QAE393224 QJY393224:QKA393224 QTU393224:QTW393224 RDQ393224:RDS393224 RNM393224:RNO393224 RXI393224:RXK393224 SHE393224:SHG393224 SRA393224:SRC393224 TAW393224:TAY393224 TKS393224:TKU393224 TUO393224:TUQ393224 UEK393224:UEM393224 UOG393224:UOI393224 UYC393224:UYE393224 VHY393224:VIA393224 VRU393224:VRW393224 WBQ393224:WBS393224 WLM393224:WLO393224 WVI393224:WVK393224 A458760:C458760 IW458760:IY458760 SS458760:SU458760 ACO458760:ACQ458760 AMK458760:AMM458760 AWG458760:AWI458760 BGC458760:BGE458760 BPY458760:BQA458760 BZU458760:BZW458760 CJQ458760:CJS458760 CTM458760:CTO458760 DDI458760:DDK458760 DNE458760:DNG458760 DXA458760:DXC458760 EGW458760:EGY458760 EQS458760:EQU458760 FAO458760:FAQ458760 FKK458760:FKM458760 FUG458760:FUI458760 GEC458760:GEE458760 GNY458760:GOA458760 GXU458760:GXW458760 HHQ458760:HHS458760 HRM458760:HRO458760 IBI458760:IBK458760 ILE458760:ILG458760 IVA458760:IVC458760 JEW458760:JEY458760 JOS458760:JOU458760 JYO458760:JYQ458760 KIK458760:KIM458760 KSG458760:KSI458760 LCC458760:LCE458760 LLY458760:LMA458760 LVU458760:LVW458760 MFQ458760:MFS458760 MPM458760:MPO458760 MZI458760:MZK458760 NJE458760:NJG458760 NTA458760:NTC458760 OCW458760:OCY458760 OMS458760:OMU458760 OWO458760:OWQ458760 PGK458760:PGM458760 PQG458760:PQI458760 QAC458760:QAE458760 QJY458760:QKA458760 QTU458760:QTW458760 RDQ458760:RDS458760 RNM458760:RNO458760 RXI458760:RXK458760 SHE458760:SHG458760 SRA458760:SRC458760 TAW458760:TAY458760 TKS458760:TKU458760 TUO458760:TUQ458760 UEK458760:UEM458760 UOG458760:UOI458760 UYC458760:UYE458760 VHY458760:VIA458760 VRU458760:VRW458760 WBQ458760:WBS458760 WLM458760:WLO458760 WVI458760:WVK458760 A524296:C524296 IW524296:IY524296 SS524296:SU524296 ACO524296:ACQ524296 AMK524296:AMM524296 AWG524296:AWI524296 BGC524296:BGE524296 BPY524296:BQA524296 BZU524296:BZW524296 CJQ524296:CJS524296 CTM524296:CTO524296 DDI524296:DDK524296 DNE524296:DNG524296 DXA524296:DXC524296 EGW524296:EGY524296 EQS524296:EQU524296 FAO524296:FAQ524296 FKK524296:FKM524296 FUG524296:FUI524296 GEC524296:GEE524296 GNY524296:GOA524296 GXU524296:GXW524296 HHQ524296:HHS524296 HRM524296:HRO524296 IBI524296:IBK524296 ILE524296:ILG524296 IVA524296:IVC524296 JEW524296:JEY524296 JOS524296:JOU524296 JYO524296:JYQ524296 KIK524296:KIM524296 KSG524296:KSI524296 LCC524296:LCE524296 LLY524296:LMA524296 LVU524296:LVW524296 MFQ524296:MFS524296 MPM524296:MPO524296 MZI524296:MZK524296 NJE524296:NJG524296 NTA524296:NTC524296 OCW524296:OCY524296 OMS524296:OMU524296 OWO524296:OWQ524296 PGK524296:PGM524296 PQG524296:PQI524296 QAC524296:QAE524296 QJY524296:QKA524296 QTU524296:QTW524296 RDQ524296:RDS524296 RNM524296:RNO524296 RXI524296:RXK524296 SHE524296:SHG524296 SRA524296:SRC524296 TAW524296:TAY524296 TKS524296:TKU524296 TUO524296:TUQ524296 UEK524296:UEM524296 UOG524296:UOI524296 UYC524296:UYE524296 VHY524296:VIA524296 VRU524296:VRW524296 WBQ524296:WBS524296 WLM524296:WLO524296 WVI524296:WVK524296 A589832:C589832 IW589832:IY589832 SS589832:SU589832 ACO589832:ACQ589832 AMK589832:AMM589832 AWG589832:AWI589832 BGC589832:BGE589832 BPY589832:BQA589832 BZU589832:BZW589832 CJQ589832:CJS589832 CTM589832:CTO589832 DDI589832:DDK589832 DNE589832:DNG589832 DXA589832:DXC589832 EGW589832:EGY589832 EQS589832:EQU589832 FAO589832:FAQ589832 FKK589832:FKM589832 FUG589832:FUI589832 GEC589832:GEE589832 GNY589832:GOA589832 GXU589832:GXW589832 HHQ589832:HHS589832 HRM589832:HRO589832 IBI589832:IBK589832 ILE589832:ILG589832 IVA589832:IVC589832 JEW589832:JEY589832 JOS589832:JOU589832 JYO589832:JYQ589832 KIK589832:KIM589832 KSG589832:KSI589832 LCC589832:LCE589832 LLY589832:LMA589832 LVU589832:LVW589832 MFQ589832:MFS589832 MPM589832:MPO589832 MZI589832:MZK589832 NJE589832:NJG589832 NTA589832:NTC589832 OCW589832:OCY589832 OMS589832:OMU589832 OWO589832:OWQ589832 PGK589832:PGM589832 PQG589832:PQI589832 QAC589832:QAE589832 QJY589832:QKA589832 QTU589832:QTW589832 RDQ589832:RDS589832 RNM589832:RNO589832 RXI589832:RXK589832 SHE589832:SHG589832 SRA589832:SRC589832 TAW589832:TAY589832 TKS589832:TKU589832 TUO589832:TUQ589832 UEK589832:UEM589832 UOG589832:UOI589832 UYC589832:UYE589832 VHY589832:VIA589832 VRU589832:VRW589832 WBQ589832:WBS589832 WLM589832:WLO589832 WVI589832:WVK589832 A655368:C655368 IW655368:IY655368 SS655368:SU655368 ACO655368:ACQ655368 AMK655368:AMM655368 AWG655368:AWI655368 BGC655368:BGE655368 BPY655368:BQA655368 BZU655368:BZW655368 CJQ655368:CJS655368 CTM655368:CTO655368 DDI655368:DDK655368 DNE655368:DNG655368 DXA655368:DXC655368 EGW655368:EGY655368 EQS655368:EQU655368 FAO655368:FAQ655368 FKK655368:FKM655368 FUG655368:FUI655368 GEC655368:GEE655368 GNY655368:GOA655368 GXU655368:GXW655368 HHQ655368:HHS655368 HRM655368:HRO655368 IBI655368:IBK655368 ILE655368:ILG655368 IVA655368:IVC655368 JEW655368:JEY655368 JOS655368:JOU655368 JYO655368:JYQ655368 KIK655368:KIM655368 KSG655368:KSI655368 LCC655368:LCE655368 LLY655368:LMA655368 LVU655368:LVW655368 MFQ655368:MFS655368 MPM655368:MPO655368 MZI655368:MZK655368 NJE655368:NJG655368 NTA655368:NTC655368 OCW655368:OCY655368 OMS655368:OMU655368 OWO655368:OWQ655368 PGK655368:PGM655368 PQG655368:PQI655368 QAC655368:QAE655368 QJY655368:QKA655368 QTU655368:QTW655368 RDQ655368:RDS655368 RNM655368:RNO655368 RXI655368:RXK655368 SHE655368:SHG655368 SRA655368:SRC655368 TAW655368:TAY655368 TKS655368:TKU655368 TUO655368:TUQ655368 UEK655368:UEM655368 UOG655368:UOI655368 UYC655368:UYE655368 VHY655368:VIA655368 VRU655368:VRW655368 WBQ655368:WBS655368 WLM655368:WLO655368 WVI655368:WVK655368 A720904:C720904 IW720904:IY720904 SS720904:SU720904 ACO720904:ACQ720904 AMK720904:AMM720904 AWG720904:AWI720904 BGC720904:BGE720904 BPY720904:BQA720904 BZU720904:BZW720904 CJQ720904:CJS720904 CTM720904:CTO720904 DDI720904:DDK720904 DNE720904:DNG720904 DXA720904:DXC720904 EGW720904:EGY720904 EQS720904:EQU720904 FAO720904:FAQ720904 FKK720904:FKM720904 FUG720904:FUI720904 GEC720904:GEE720904 GNY720904:GOA720904 GXU720904:GXW720904 HHQ720904:HHS720904 HRM720904:HRO720904 IBI720904:IBK720904 ILE720904:ILG720904 IVA720904:IVC720904 JEW720904:JEY720904 JOS720904:JOU720904 JYO720904:JYQ720904 KIK720904:KIM720904 KSG720904:KSI720904 LCC720904:LCE720904 LLY720904:LMA720904 LVU720904:LVW720904 MFQ720904:MFS720904 MPM720904:MPO720904 MZI720904:MZK720904 NJE720904:NJG720904 NTA720904:NTC720904 OCW720904:OCY720904 OMS720904:OMU720904 OWO720904:OWQ720904 PGK720904:PGM720904 PQG720904:PQI720904 QAC720904:QAE720904 QJY720904:QKA720904 QTU720904:QTW720904 RDQ720904:RDS720904 RNM720904:RNO720904 RXI720904:RXK720904 SHE720904:SHG720904 SRA720904:SRC720904 TAW720904:TAY720904 TKS720904:TKU720904 TUO720904:TUQ720904 UEK720904:UEM720904 UOG720904:UOI720904 UYC720904:UYE720904 VHY720904:VIA720904 VRU720904:VRW720904 WBQ720904:WBS720904 WLM720904:WLO720904 WVI720904:WVK720904 A786440:C786440 IW786440:IY786440 SS786440:SU786440 ACO786440:ACQ786440 AMK786440:AMM786440 AWG786440:AWI786440 BGC786440:BGE786440 BPY786440:BQA786440 BZU786440:BZW786440 CJQ786440:CJS786440 CTM786440:CTO786440 DDI786440:DDK786440 DNE786440:DNG786440 DXA786440:DXC786440 EGW786440:EGY786440 EQS786440:EQU786440 FAO786440:FAQ786440 FKK786440:FKM786440 FUG786440:FUI786440 GEC786440:GEE786440 GNY786440:GOA786440 GXU786440:GXW786440 HHQ786440:HHS786440 HRM786440:HRO786440 IBI786440:IBK786440 ILE786440:ILG786440 IVA786440:IVC786440 JEW786440:JEY786440 JOS786440:JOU786440 JYO786440:JYQ786440 KIK786440:KIM786440 KSG786440:KSI786440 LCC786440:LCE786440 LLY786440:LMA786440 LVU786440:LVW786440 MFQ786440:MFS786440 MPM786440:MPO786440 MZI786440:MZK786440 NJE786440:NJG786440 NTA786440:NTC786440 OCW786440:OCY786440 OMS786440:OMU786440 OWO786440:OWQ786440 PGK786440:PGM786440 PQG786440:PQI786440 QAC786440:QAE786440 QJY786440:QKA786440 QTU786440:QTW786440 RDQ786440:RDS786440 RNM786440:RNO786440 RXI786440:RXK786440 SHE786440:SHG786440 SRA786440:SRC786440 TAW786440:TAY786440 TKS786440:TKU786440 TUO786440:TUQ786440 UEK786440:UEM786440 UOG786440:UOI786440 UYC786440:UYE786440 VHY786440:VIA786440 VRU786440:VRW786440 WBQ786440:WBS786440 WLM786440:WLO786440 WVI786440:WVK786440 A851976:C851976 IW851976:IY851976 SS851976:SU851976 ACO851976:ACQ851976 AMK851976:AMM851976 AWG851976:AWI851976 BGC851976:BGE851976 BPY851976:BQA851976 BZU851976:BZW851976 CJQ851976:CJS851976 CTM851976:CTO851976 DDI851976:DDK851976 DNE851976:DNG851976 DXA851976:DXC851976 EGW851976:EGY851976 EQS851976:EQU851976 FAO851976:FAQ851976 FKK851976:FKM851976 FUG851976:FUI851976 GEC851976:GEE851976 GNY851976:GOA851976 GXU851976:GXW851976 HHQ851976:HHS851976 HRM851976:HRO851976 IBI851976:IBK851976 ILE851976:ILG851976 IVA851976:IVC851976 JEW851976:JEY851976 JOS851976:JOU851976 JYO851976:JYQ851976 KIK851976:KIM851976 KSG851976:KSI851976 LCC851976:LCE851976 LLY851976:LMA851976 LVU851976:LVW851976 MFQ851976:MFS851976 MPM851976:MPO851976 MZI851976:MZK851976 NJE851976:NJG851976 NTA851976:NTC851976 OCW851976:OCY851976 OMS851976:OMU851976 OWO851976:OWQ851976 PGK851976:PGM851976 PQG851976:PQI851976 QAC851976:QAE851976 QJY851976:QKA851976 QTU851976:QTW851976 RDQ851976:RDS851976 RNM851976:RNO851976 RXI851976:RXK851976 SHE851976:SHG851976 SRA851976:SRC851976 TAW851976:TAY851976 TKS851976:TKU851976 TUO851976:TUQ851976 UEK851976:UEM851976 UOG851976:UOI851976 UYC851976:UYE851976 VHY851976:VIA851976 VRU851976:VRW851976 WBQ851976:WBS851976 WLM851976:WLO851976 WVI851976:WVK851976 A917512:C917512 IW917512:IY917512 SS917512:SU917512 ACO917512:ACQ917512 AMK917512:AMM917512 AWG917512:AWI917512 BGC917512:BGE917512 BPY917512:BQA917512 BZU917512:BZW917512 CJQ917512:CJS917512 CTM917512:CTO917512 DDI917512:DDK917512 DNE917512:DNG917512 DXA917512:DXC917512 EGW917512:EGY917512 EQS917512:EQU917512 FAO917512:FAQ917512 FKK917512:FKM917512 FUG917512:FUI917512 GEC917512:GEE917512 GNY917512:GOA917512 GXU917512:GXW917512 HHQ917512:HHS917512 HRM917512:HRO917512 IBI917512:IBK917512 ILE917512:ILG917512 IVA917512:IVC917512 JEW917512:JEY917512 JOS917512:JOU917512 JYO917512:JYQ917512 KIK917512:KIM917512 KSG917512:KSI917512 LCC917512:LCE917512 LLY917512:LMA917512 LVU917512:LVW917512 MFQ917512:MFS917512 MPM917512:MPO917512 MZI917512:MZK917512 NJE917512:NJG917512 NTA917512:NTC917512 OCW917512:OCY917512 OMS917512:OMU917512 OWO917512:OWQ917512 PGK917512:PGM917512 PQG917512:PQI917512 QAC917512:QAE917512 QJY917512:QKA917512 QTU917512:QTW917512 RDQ917512:RDS917512 RNM917512:RNO917512 RXI917512:RXK917512 SHE917512:SHG917512 SRA917512:SRC917512 TAW917512:TAY917512 TKS917512:TKU917512 TUO917512:TUQ917512 UEK917512:UEM917512 UOG917512:UOI917512 UYC917512:UYE917512 VHY917512:VIA917512 VRU917512:VRW917512 WBQ917512:WBS917512 WLM917512:WLO917512 WVI917512:WVK917512 A983048:C983048 IW983048:IY983048 SS983048:SU983048 ACO983048:ACQ983048 AMK983048:AMM983048 AWG983048:AWI983048 BGC983048:BGE983048 BPY983048:BQA983048 BZU983048:BZW983048 CJQ983048:CJS983048 CTM983048:CTO983048 DDI983048:DDK983048 DNE983048:DNG983048 DXA983048:DXC983048 EGW983048:EGY983048 EQS983048:EQU983048 FAO983048:FAQ983048 FKK983048:FKM983048 FUG983048:FUI983048 GEC983048:GEE983048 GNY983048:GOA983048 GXU983048:GXW983048 HHQ983048:HHS983048 HRM983048:HRO983048 IBI983048:IBK983048 ILE983048:ILG983048 IVA983048:IVC983048 JEW983048:JEY983048 JOS983048:JOU983048 JYO983048:JYQ983048 KIK983048:KIM983048 KSG983048:KSI983048 LCC983048:LCE983048 LLY983048:LMA983048 LVU983048:LVW983048 MFQ983048:MFS983048 MPM983048:MPO983048 MZI983048:MZK983048 NJE983048:NJG983048 NTA983048:NTC983048 OCW983048:OCY983048 OMS983048:OMU983048 OWO983048:OWQ983048 PGK983048:PGM983048 PQG983048:PQI983048 QAC983048:QAE983048 QJY983048:QKA983048 QTU983048:QTW983048 RDQ983048:RDS983048 RNM983048:RNO983048 RXI983048:RXK983048 SHE983048:SHG983048 SRA983048:SRC983048 TAW983048:TAY983048 TKS983048:TKU983048 TUO983048:TUQ983048 UEK983048:UEM983048 UOG983048:UOI983048 UYC983048:UYE983048 VHY983048:VIA983048 VRU983048:VRW983048 WBQ983048:WBS983048 WLM983048:WLO983048 WVI983048:WVK983048">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37:N65537 IW65537:JJ65537 SS65537:TF65537 ACO65537:ADB65537 AMK65537:AMX65537 AWG65537:AWT65537 BGC65537:BGP65537 BPY65537:BQL65537 BZU65537:CAH65537 CJQ65537:CKD65537 CTM65537:CTZ65537 DDI65537:DDV65537 DNE65537:DNR65537 DXA65537:DXN65537 EGW65537:EHJ65537 EQS65537:ERF65537 FAO65537:FBB65537 FKK65537:FKX65537 FUG65537:FUT65537 GEC65537:GEP65537 GNY65537:GOL65537 GXU65537:GYH65537 HHQ65537:HID65537 HRM65537:HRZ65537 IBI65537:IBV65537 ILE65537:ILR65537 IVA65537:IVN65537 JEW65537:JFJ65537 JOS65537:JPF65537 JYO65537:JZB65537 KIK65537:KIX65537 KSG65537:KST65537 LCC65537:LCP65537 LLY65537:LML65537 LVU65537:LWH65537 MFQ65537:MGD65537 MPM65537:MPZ65537 MZI65537:MZV65537 NJE65537:NJR65537 NTA65537:NTN65537 OCW65537:ODJ65537 OMS65537:ONF65537 OWO65537:OXB65537 PGK65537:PGX65537 PQG65537:PQT65537 QAC65537:QAP65537 QJY65537:QKL65537 QTU65537:QUH65537 RDQ65537:RED65537 RNM65537:RNZ65537 RXI65537:RXV65537 SHE65537:SHR65537 SRA65537:SRN65537 TAW65537:TBJ65537 TKS65537:TLF65537 TUO65537:TVB65537 UEK65537:UEX65537 UOG65537:UOT65537 UYC65537:UYP65537 VHY65537:VIL65537 VRU65537:VSH65537 WBQ65537:WCD65537 WLM65537:WLZ65537 WVI65537:WVV65537 A131073:N131073 IW131073:JJ131073 SS131073:TF131073 ACO131073:ADB131073 AMK131073:AMX131073 AWG131073:AWT131073 BGC131073:BGP131073 BPY131073:BQL131073 BZU131073:CAH131073 CJQ131073:CKD131073 CTM131073:CTZ131073 DDI131073:DDV131073 DNE131073:DNR131073 DXA131073:DXN131073 EGW131073:EHJ131073 EQS131073:ERF131073 FAO131073:FBB131073 FKK131073:FKX131073 FUG131073:FUT131073 GEC131073:GEP131073 GNY131073:GOL131073 GXU131073:GYH131073 HHQ131073:HID131073 HRM131073:HRZ131073 IBI131073:IBV131073 ILE131073:ILR131073 IVA131073:IVN131073 JEW131073:JFJ131073 JOS131073:JPF131073 JYO131073:JZB131073 KIK131073:KIX131073 KSG131073:KST131073 LCC131073:LCP131073 LLY131073:LML131073 LVU131073:LWH131073 MFQ131073:MGD131073 MPM131073:MPZ131073 MZI131073:MZV131073 NJE131073:NJR131073 NTA131073:NTN131073 OCW131073:ODJ131073 OMS131073:ONF131073 OWO131073:OXB131073 PGK131073:PGX131073 PQG131073:PQT131073 QAC131073:QAP131073 QJY131073:QKL131073 QTU131073:QUH131073 RDQ131073:RED131073 RNM131073:RNZ131073 RXI131073:RXV131073 SHE131073:SHR131073 SRA131073:SRN131073 TAW131073:TBJ131073 TKS131073:TLF131073 TUO131073:TVB131073 UEK131073:UEX131073 UOG131073:UOT131073 UYC131073:UYP131073 VHY131073:VIL131073 VRU131073:VSH131073 WBQ131073:WCD131073 WLM131073:WLZ131073 WVI131073:WVV131073 A196609:N196609 IW196609:JJ196609 SS196609:TF196609 ACO196609:ADB196609 AMK196609:AMX196609 AWG196609:AWT196609 BGC196609:BGP196609 BPY196609:BQL196609 BZU196609:CAH196609 CJQ196609:CKD196609 CTM196609:CTZ196609 DDI196609:DDV196609 DNE196609:DNR196609 DXA196609:DXN196609 EGW196609:EHJ196609 EQS196609:ERF196609 FAO196609:FBB196609 FKK196609:FKX196609 FUG196609:FUT196609 GEC196609:GEP196609 GNY196609:GOL196609 GXU196609:GYH196609 HHQ196609:HID196609 HRM196609:HRZ196609 IBI196609:IBV196609 ILE196609:ILR196609 IVA196609:IVN196609 JEW196609:JFJ196609 JOS196609:JPF196609 JYO196609:JZB196609 KIK196609:KIX196609 KSG196609:KST196609 LCC196609:LCP196609 LLY196609:LML196609 LVU196609:LWH196609 MFQ196609:MGD196609 MPM196609:MPZ196609 MZI196609:MZV196609 NJE196609:NJR196609 NTA196609:NTN196609 OCW196609:ODJ196609 OMS196609:ONF196609 OWO196609:OXB196609 PGK196609:PGX196609 PQG196609:PQT196609 QAC196609:QAP196609 QJY196609:QKL196609 QTU196609:QUH196609 RDQ196609:RED196609 RNM196609:RNZ196609 RXI196609:RXV196609 SHE196609:SHR196609 SRA196609:SRN196609 TAW196609:TBJ196609 TKS196609:TLF196609 TUO196609:TVB196609 UEK196609:UEX196609 UOG196609:UOT196609 UYC196609:UYP196609 VHY196609:VIL196609 VRU196609:VSH196609 WBQ196609:WCD196609 WLM196609:WLZ196609 WVI196609:WVV196609 A262145:N262145 IW262145:JJ262145 SS262145:TF262145 ACO262145:ADB262145 AMK262145:AMX262145 AWG262145:AWT262145 BGC262145:BGP262145 BPY262145:BQL262145 BZU262145:CAH262145 CJQ262145:CKD262145 CTM262145:CTZ262145 DDI262145:DDV262145 DNE262145:DNR262145 DXA262145:DXN262145 EGW262145:EHJ262145 EQS262145:ERF262145 FAO262145:FBB262145 FKK262145:FKX262145 FUG262145:FUT262145 GEC262145:GEP262145 GNY262145:GOL262145 GXU262145:GYH262145 HHQ262145:HID262145 HRM262145:HRZ262145 IBI262145:IBV262145 ILE262145:ILR262145 IVA262145:IVN262145 JEW262145:JFJ262145 JOS262145:JPF262145 JYO262145:JZB262145 KIK262145:KIX262145 KSG262145:KST262145 LCC262145:LCP262145 LLY262145:LML262145 LVU262145:LWH262145 MFQ262145:MGD262145 MPM262145:MPZ262145 MZI262145:MZV262145 NJE262145:NJR262145 NTA262145:NTN262145 OCW262145:ODJ262145 OMS262145:ONF262145 OWO262145:OXB262145 PGK262145:PGX262145 PQG262145:PQT262145 QAC262145:QAP262145 QJY262145:QKL262145 QTU262145:QUH262145 RDQ262145:RED262145 RNM262145:RNZ262145 RXI262145:RXV262145 SHE262145:SHR262145 SRA262145:SRN262145 TAW262145:TBJ262145 TKS262145:TLF262145 TUO262145:TVB262145 UEK262145:UEX262145 UOG262145:UOT262145 UYC262145:UYP262145 VHY262145:VIL262145 VRU262145:VSH262145 WBQ262145:WCD262145 WLM262145:WLZ262145 WVI262145:WVV262145 A327681:N327681 IW327681:JJ327681 SS327681:TF327681 ACO327681:ADB327681 AMK327681:AMX327681 AWG327681:AWT327681 BGC327681:BGP327681 BPY327681:BQL327681 BZU327681:CAH327681 CJQ327681:CKD327681 CTM327681:CTZ327681 DDI327681:DDV327681 DNE327681:DNR327681 DXA327681:DXN327681 EGW327681:EHJ327681 EQS327681:ERF327681 FAO327681:FBB327681 FKK327681:FKX327681 FUG327681:FUT327681 GEC327681:GEP327681 GNY327681:GOL327681 GXU327681:GYH327681 HHQ327681:HID327681 HRM327681:HRZ327681 IBI327681:IBV327681 ILE327681:ILR327681 IVA327681:IVN327681 JEW327681:JFJ327681 JOS327681:JPF327681 JYO327681:JZB327681 KIK327681:KIX327681 KSG327681:KST327681 LCC327681:LCP327681 LLY327681:LML327681 LVU327681:LWH327681 MFQ327681:MGD327681 MPM327681:MPZ327681 MZI327681:MZV327681 NJE327681:NJR327681 NTA327681:NTN327681 OCW327681:ODJ327681 OMS327681:ONF327681 OWO327681:OXB327681 PGK327681:PGX327681 PQG327681:PQT327681 QAC327681:QAP327681 QJY327681:QKL327681 QTU327681:QUH327681 RDQ327681:RED327681 RNM327681:RNZ327681 RXI327681:RXV327681 SHE327681:SHR327681 SRA327681:SRN327681 TAW327681:TBJ327681 TKS327681:TLF327681 TUO327681:TVB327681 UEK327681:UEX327681 UOG327681:UOT327681 UYC327681:UYP327681 VHY327681:VIL327681 VRU327681:VSH327681 WBQ327681:WCD327681 WLM327681:WLZ327681 WVI327681:WVV327681 A393217:N393217 IW393217:JJ393217 SS393217:TF393217 ACO393217:ADB393217 AMK393217:AMX393217 AWG393217:AWT393217 BGC393217:BGP393217 BPY393217:BQL393217 BZU393217:CAH393217 CJQ393217:CKD393217 CTM393217:CTZ393217 DDI393217:DDV393217 DNE393217:DNR393217 DXA393217:DXN393217 EGW393217:EHJ393217 EQS393217:ERF393217 FAO393217:FBB393217 FKK393217:FKX393217 FUG393217:FUT393217 GEC393217:GEP393217 GNY393217:GOL393217 GXU393217:GYH393217 HHQ393217:HID393217 HRM393217:HRZ393217 IBI393217:IBV393217 ILE393217:ILR393217 IVA393217:IVN393217 JEW393217:JFJ393217 JOS393217:JPF393217 JYO393217:JZB393217 KIK393217:KIX393217 KSG393217:KST393217 LCC393217:LCP393217 LLY393217:LML393217 LVU393217:LWH393217 MFQ393217:MGD393217 MPM393217:MPZ393217 MZI393217:MZV393217 NJE393217:NJR393217 NTA393217:NTN393217 OCW393217:ODJ393217 OMS393217:ONF393217 OWO393217:OXB393217 PGK393217:PGX393217 PQG393217:PQT393217 QAC393217:QAP393217 QJY393217:QKL393217 QTU393217:QUH393217 RDQ393217:RED393217 RNM393217:RNZ393217 RXI393217:RXV393217 SHE393217:SHR393217 SRA393217:SRN393217 TAW393217:TBJ393217 TKS393217:TLF393217 TUO393217:TVB393217 UEK393217:UEX393217 UOG393217:UOT393217 UYC393217:UYP393217 VHY393217:VIL393217 VRU393217:VSH393217 WBQ393217:WCD393217 WLM393217:WLZ393217 WVI393217:WVV393217 A458753:N458753 IW458753:JJ458753 SS458753:TF458753 ACO458753:ADB458753 AMK458753:AMX458753 AWG458753:AWT458753 BGC458753:BGP458753 BPY458753:BQL458753 BZU458753:CAH458753 CJQ458753:CKD458753 CTM458753:CTZ458753 DDI458753:DDV458753 DNE458753:DNR458753 DXA458753:DXN458753 EGW458753:EHJ458753 EQS458753:ERF458753 FAO458753:FBB458753 FKK458753:FKX458753 FUG458753:FUT458753 GEC458753:GEP458753 GNY458753:GOL458753 GXU458753:GYH458753 HHQ458753:HID458753 HRM458753:HRZ458753 IBI458753:IBV458753 ILE458753:ILR458753 IVA458753:IVN458753 JEW458753:JFJ458753 JOS458753:JPF458753 JYO458753:JZB458753 KIK458753:KIX458753 KSG458753:KST458753 LCC458753:LCP458753 LLY458753:LML458753 LVU458753:LWH458753 MFQ458753:MGD458753 MPM458753:MPZ458753 MZI458753:MZV458753 NJE458753:NJR458753 NTA458753:NTN458753 OCW458753:ODJ458753 OMS458753:ONF458753 OWO458753:OXB458753 PGK458753:PGX458753 PQG458753:PQT458753 QAC458753:QAP458753 QJY458753:QKL458753 QTU458753:QUH458753 RDQ458753:RED458753 RNM458753:RNZ458753 RXI458753:RXV458753 SHE458753:SHR458753 SRA458753:SRN458753 TAW458753:TBJ458753 TKS458753:TLF458753 TUO458753:TVB458753 UEK458753:UEX458753 UOG458753:UOT458753 UYC458753:UYP458753 VHY458753:VIL458753 VRU458753:VSH458753 WBQ458753:WCD458753 WLM458753:WLZ458753 WVI458753:WVV458753 A524289:N524289 IW524289:JJ524289 SS524289:TF524289 ACO524289:ADB524289 AMK524289:AMX524289 AWG524289:AWT524289 BGC524289:BGP524289 BPY524289:BQL524289 BZU524289:CAH524289 CJQ524289:CKD524289 CTM524289:CTZ524289 DDI524289:DDV524289 DNE524289:DNR524289 DXA524289:DXN524289 EGW524289:EHJ524289 EQS524289:ERF524289 FAO524289:FBB524289 FKK524289:FKX524289 FUG524289:FUT524289 GEC524289:GEP524289 GNY524289:GOL524289 GXU524289:GYH524289 HHQ524289:HID524289 HRM524289:HRZ524289 IBI524289:IBV524289 ILE524289:ILR524289 IVA524289:IVN524289 JEW524289:JFJ524289 JOS524289:JPF524289 JYO524289:JZB524289 KIK524289:KIX524289 KSG524289:KST524289 LCC524289:LCP524289 LLY524289:LML524289 LVU524289:LWH524289 MFQ524289:MGD524289 MPM524289:MPZ524289 MZI524289:MZV524289 NJE524289:NJR524289 NTA524289:NTN524289 OCW524289:ODJ524289 OMS524289:ONF524289 OWO524289:OXB524289 PGK524289:PGX524289 PQG524289:PQT524289 QAC524289:QAP524289 QJY524289:QKL524289 QTU524289:QUH524289 RDQ524289:RED524289 RNM524289:RNZ524289 RXI524289:RXV524289 SHE524289:SHR524289 SRA524289:SRN524289 TAW524289:TBJ524289 TKS524289:TLF524289 TUO524289:TVB524289 UEK524289:UEX524289 UOG524289:UOT524289 UYC524289:UYP524289 VHY524289:VIL524289 VRU524289:VSH524289 WBQ524289:WCD524289 WLM524289:WLZ524289 WVI524289:WVV524289 A589825:N589825 IW589825:JJ589825 SS589825:TF589825 ACO589825:ADB589825 AMK589825:AMX589825 AWG589825:AWT589825 BGC589825:BGP589825 BPY589825:BQL589825 BZU589825:CAH589825 CJQ589825:CKD589825 CTM589825:CTZ589825 DDI589825:DDV589825 DNE589825:DNR589825 DXA589825:DXN589825 EGW589825:EHJ589825 EQS589825:ERF589825 FAO589825:FBB589825 FKK589825:FKX589825 FUG589825:FUT589825 GEC589825:GEP589825 GNY589825:GOL589825 GXU589825:GYH589825 HHQ589825:HID589825 HRM589825:HRZ589825 IBI589825:IBV589825 ILE589825:ILR589825 IVA589825:IVN589825 JEW589825:JFJ589825 JOS589825:JPF589825 JYO589825:JZB589825 KIK589825:KIX589825 KSG589825:KST589825 LCC589825:LCP589825 LLY589825:LML589825 LVU589825:LWH589825 MFQ589825:MGD589825 MPM589825:MPZ589825 MZI589825:MZV589825 NJE589825:NJR589825 NTA589825:NTN589825 OCW589825:ODJ589825 OMS589825:ONF589825 OWO589825:OXB589825 PGK589825:PGX589825 PQG589825:PQT589825 QAC589825:QAP589825 QJY589825:QKL589825 QTU589825:QUH589825 RDQ589825:RED589825 RNM589825:RNZ589825 RXI589825:RXV589825 SHE589825:SHR589825 SRA589825:SRN589825 TAW589825:TBJ589825 TKS589825:TLF589825 TUO589825:TVB589825 UEK589825:UEX589825 UOG589825:UOT589825 UYC589825:UYP589825 VHY589825:VIL589825 VRU589825:VSH589825 WBQ589825:WCD589825 WLM589825:WLZ589825 WVI589825:WVV589825 A655361:N655361 IW655361:JJ655361 SS655361:TF655361 ACO655361:ADB655361 AMK655361:AMX655361 AWG655361:AWT655361 BGC655361:BGP655361 BPY655361:BQL655361 BZU655361:CAH655361 CJQ655361:CKD655361 CTM655361:CTZ655361 DDI655361:DDV655361 DNE655361:DNR655361 DXA655361:DXN655361 EGW655361:EHJ655361 EQS655361:ERF655361 FAO655361:FBB655361 FKK655361:FKX655361 FUG655361:FUT655361 GEC655361:GEP655361 GNY655361:GOL655361 GXU655361:GYH655361 HHQ655361:HID655361 HRM655361:HRZ655361 IBI655361:IBV655361 ILE655361:ILR655361 IVA655361:IVN655361 JEW655361:JFJ655361 JOS655361:JPF655361 JYO655361:JZB655361 KIK655361:KIX655361 KSG655361:KST655361 LCC655361:LCP655361 LLY655361:LML655361 LVU655361:LWH655361 MFQ655361:MGD655361 MPM655361:MPZ655361 MZI655361:MZV655361 NJE655361:NJR655361 NTA655361:NTN655361 OCW655361:ODJ655361 OMS655361:ONF655361 OWO655361:OXB655361 PGK655361:PGX655361 PQG655361:PQT655361 QAC655361:QAP655361 QJY655361:QKL655361 QTU655361:QUH655361 RDQ655361:RED655361 RNM655361:RNZ655361 RXI655361:RXV655361 SHE655361:SHR655361 SRA655361:SRN655361 TAW655361:TBJ655361 TKS655361:TLF655361 TUO655361:TVB655361 UEK655361:UEX655361 UOG655361:UOT655361 UYC655361:UYP655361 VHY655361:VIL655361 VRU655361:VSH655361 WBQ655361:WCD655361 WLM655361:WLZ655361 WVI655361:WVV655361 A720897:N720897 IW720897:JJ720897 SS720897:TF720897 ACO720897:ADB720897 AMK720897:AMX720897 AWG720897:AWT720897 BGC720897:BGP720897 BPY720897:BQL720897 BZU720897:CAH720897 CJQ720897:CKD720897 CTM720897:CTZ720897 DDI720897:DDV720897 DNE720897:DNR720897 DXA720897:DXN720897 EGW720897:EHJ720897 EQS720897:ERF720897 FAO720897:FBB720897 FKK720897:FKX720897 FUG720897:FUT720897 GEC720897:GEP720897 GNY720897:GOL720897 GXU720897:GYH720897 HHQ720897:HID720897 HRM720897:HRZ720897 IBI720897:IBV720897 ILE720897:ILR720897 IVA720897:IVN720897 JEW720897:JFJ720897 JOS720897:JPF720897 JYO720897:JZB720897 KIK720897:KIX720897 KSG720897:KST720897 LCC720897:LCP720897 LLY720897:LML720897 LVU720897:LWH720897 MFQ720897:MGD720897 MPM720897:MPZ720897 MZI720897:MZV720897 NJE720897:NJR720897 NTA720897:NTN720897 OCW720897:ODJ720897 OMS720897:ONF720897 OWO720897:OXB720897 PGK720897:PGX720897 PQG720897:PQT720897 QAC720897:QAP720897 QJY720897:QKL720897 QTU720897:QUH720897 RDQ720897:RED720897 RNM720897:RNZ720897 RXI720897:RXV720897 SHE720897:SHR720897 SRA720897:SRN720897 TAW720897:TBJ720897 TKS720897:TLF720897 TUO720897:TVB720897 UEK720897:UEX720897 UOG720897:UOT720897 UYC720897:UYP720897 VHY720897:VIL720897 VRU720897:VSH720897 WBQ720897:WCD720897 WLM720897:WLZ720897 WVI720897:WVV720897 A786433:N786433 IW786433:JJ786433 SS786433:TF786433 ACO786433:ADB786433 AMK786433:AMX786433 AWG786433:AWT786433 BGC786433:BGP786433 BPY786433:BQL786433 BZU786433:CAH786433 CJQ786433:CKD786433 CTM786433:CTZ786433 DDI786433:DDV786433 DNE786433:DNR786433 DXA786433:DXN786433 EGW786433:EHJ786433 EQS786433:ERF786433 FAO786433:FBB786433 FKK786433:FKX786433 FUG786433:FUT786433 GEC786433:GEP786433 GNY786433:GOL786433 GXU786433:GYH786433 HHQ786433:HID786433 HRM786433:HRZ786433 IBI786433:IBV786433 ILE786433:ILR786433 IVA786433:IVN786433 JEW786433:JFJ786433 JOS786433:JPF786433 JYO786433:JZB786433 KIK786433:KIX786433 KSG786433:KST786433 LCC786433:LCP786433 LLY786433:LML786433 LVU786433:LWH786433 MFQ786433:MGD786433 MPM786433:MPZ786433 MZI786433:MZV786433 NJE786433:NJR786433 NTA786433:NTN786433 OCW786433:ODJ786433 OMS786433:ONF786433 OWO786433:OXB786433 PGK786433:PGX786433 PQG786433:PQT786433 QAC786433:QAP786433 QJY786433:QKL786433 QTU786433:QUH786433 RDQ786433:RED786433 RNM786433:RNZ786433 RXI786433:RXV786433 SHE786433:SHR786433 SRA786433:SRN786433 TAW786433:TBJ786433 TKS786433:TLF786433 TUO786433:TVB786433 UEK786433:UEX786433 UOG786433:UOT786433 UYC786433:UYP786433 VHY786433:VIL786433 VRU786433:VSH786433 WBQ786433:WCD786433 WLM786433:WLZ786433 WVI786433:WVV786433 A851969:N851969 IW851969:JJ851969 SS851969:TF851969 ACO851969:ADB851969 AMK851969:AMX851969 AWG851969:AWT851969 BGC851969:BGP851969 BPY851969:BQL851969 BZU851969:CAH851969 CJQ851969:CKD851969 CTM851969:CTZ851969 DDI851969:DDV851969 DNE851969:DNR851969 DXA851969:DXN851969 EGW851969:EHJ851969 EQS851969:ERF851969 FAO851969:FBB851969 FKK851969:FKX851969 FUG851969:FUT851969 GEC851969:GEP851969 GNY851969:GOL851969 GXU851969:GYH851969 HHQ851969:HID851969 HRM851969:HRZ851969 IBI851969:IBV851969 ILE851969:ILR851969 IVA851969:IVN851969 JEW851969:JFJ851969 JOS851969:JPF851969 JYO851969:JZB851969 KIK851969:KIX851969 KSG851969:KST851969 LCC851969:LCP851969 LLY851969:LML851969 LVU851969:LWH851969 MFQ851969:MGD851969 MPM851969:MPZ851969 MZI851969:MZV851969 NJE851969:NJR851969 NTA851969:NTN851969 OCW851969:ODJ851969 OMS851969:ONF851969 OWO851969:OXB851969 PGK851969:PGX851969 PQG851969:PQT851969 QAC851969:QAP851969 QJY851969:QKL851969 QTU851969:QUH851969 RDQ851969:RED851969 RNM851969:RNZ851969 RXI851969:RXV851969 SHE851969:SHR851969 SRA851969:SRN851969 TAW851969:TBJ851969 TKS851969:TLF851969 TUO851969:TVB851969 UEK851969:UEX851969 UOG851969:UOT851969 UYC851969:UYP851969 VHY851969:VIL851969 VRU851969:VSH851969 WBQ851969:WCD851969 WLM851969:WLZ851969 WVI851969:WVV851969 A917505:N917505 IW917505:JJ917505 SS917505:TF917505 ACO917505:ADB917505 AMK917505:AMX917505 AWG917505:AWT917505 BGC917505:BGP917505 BPY917505:BQL917505 BZU917505:CAH917505 CJQ917505:CKD917505 CTM917505:CTZ917505 DDI917505:DDV917505 DNE917505:DNR917505 DXA917505:DXN917505 EGW917505:EHJ917505 EQS917505:ERF917505 FAO917505:FBB917505 FKK917505:FKX917505 FUG917505:FUT917505 GEC917505:GEP917505 GNY917505:GOL917505 GXU917505:GYH917505 HHQ917505:HID917505 HRM917505:HRZ917505 IBI917505:IBV917505 ILE917505:ILR917505 IVA917505:IVN917505 JEW917505:JFJ917505 JOS917505:JPF917505 JYO917505:JZB917505 KIK917505:KIX917505 KSG917505:KST917505 LCC917505:LCP917505 LLY917505:LML917505 LVU917505:LWH917505 MFQ917505:MGD917505 MPM917505:MPZ917505 MZI917505:MZV917505 NJE917505:NJR917505 NTA917505:NTN917505 OCW917505:ODJ917505 OMS917505:ONF917505 OWO917505:OXB917505 PGK917505:PGX917505 PQG917505:PQT917505 QAC917505:QAP917505 QJY917505:QKL917505 QTU917505:QUH917505 RDQ917505:RED917505 RNM917505:RNZ917505 RXI917505:RXV917505 SHE917505:SHR917505 SRA917505:SRN917505 TAW917505:TBJ917505 TKS917505:TLF917505 TUO917505:TVB917505 UEK917505:UEX917505 UOG917505:UOT917505 UYC917505:UYP917505 VHY917505:VIL917505 VRU917505:VSH917505 WBQ917505:WCD917505 WLM917505:WLZ917505 WVI917505:WVV917505 A983041:N983041 IW983041:JJ983041 SS983041:TF983041 ACO983041:ADB983041 AMK983041:AMX983041 AWG983041:AWT983041 BGC983041:BGP983041 BPY983041:BQL983041 BZU983041:CAH983041 CJQ983041:CKD983041 CTM983041:CTZ983041 DDI983041:DDV983041 DNE983041:DNR983041 DXA983041:DXN983041 EGW983041:EHJ983041 EQS983041:ERF983041 FAO983041:FBB983041 FKK983041:FKX983041 FUG983041:FUT983041 GEC983041:GEP983041 GNY983041:GOL983041 GXU983041:GYH983041 HHQ983041:HID983041 HRM983041:HRZ983041 IBI983041:IBV983041 ILE983041:ILR983041 IVA983041:IVN983041 JEW983041:JFJ983041 JOS983041:JPF983041 JYO983041:JZB983041 KIK983041:KIX983041 KSG983041:KST983041 LCC983041:LCP983041 LLY983041:LML983041 LVU983041:LWH983041 MFQ983041:MGD983041 MPM983041:MPZ983041 MZI983041:MZV983041 NJE983041:NJR983041 NTA983041:NTN983041 OCW983041:ODJ983041 OMS983041:ONF983041 OWO983041:OXB983041 PGK983041:PGX983041 PQG983041:PQT983041 QAC983041:QAP983041 QJY983041:QKL983041 QTU983041:QUH983041 RDQ983041:RED983041 RNM983041:RNZ983041 RXI983041:RXV983041 SHE983041:SHR983041 SRA983041:SRN983041 TAW983041:TBJ983041 TKS983041:TLF983041 TUO983041:TVB983041 UEK983041:UEX983041 UOG983041:UOT983041 UYC983041:UYP983041 VHY983041:VIL983041 VRU983041:VSH983041 WBQ983041:WCD983041 WLM983041:WLZ983041 WVI983041:WVV983041">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35:C65535 IW65535:IY65535 SS65535:SU65535 ACO65535:ACQ65535 AMK65535:AMM65535 AWG65535:AWI65535 BGC65535:BGE65535 BPY65535:BQA65535 BZU65535:BZW65535 CJQ65535:CJS65535 CTM65535:CTO65535 DDI65535:DDK65535 DNE65535:DNG65535 DXA65535:DXC65535 EGW65535:EGY65535 EQS65535:EQU65535 FAO65535:FAQ65535 FKK65535:FKM65535 FUG65535:FUI65535 GEC65535:GEE65535 GNY65535:GOA65535 GXU65535:GXW65535 HHQ65535:HHS65535 HRM65535:HRO65535 IBI65535:IBK65535 ILE65535:ILG65535 IVA65535:IVC65535 JEW65535:JEY65535 JOS65535:JOU65535 JYO65535:JYQ65535 KIK65535:KIM65535 KSG65535:KSI65535 LCC65535:LCE65535 LLY65535:LMA65535 LVU65535:LVW65535 MFQ65535:MFS65535 MPM65535:MPO65535 MZI65535:MZK65535 NJE65535:NJG65535 NTA65535:NTC65535 OCW65535:OCY65535 OMS65535:OMU65535 OWO65535:OWQ65535 PGK65535:PGM65535 PQG65535:PQI65535 QAC65535:QAE65535 QJY65535:QKA65535 QTU65535:QTW65535 RDQ65535:RDS65535 RNM65535:RNO65535 RXI65535:RXK65535 SHE65535:SHG65535 SRA65535:SRC65535 TAW65535:TAY65535 TKS65535:TKU65535 TUO65535:TUQ65535 UEK65535:UEM65535 UOG65535:UOI65535 UYC65535:UYE65535 VHY65535:VIA65535 VRU65535:VRW65535 WBQ65535:WBS65535 WLM65535:WLO65535 WVI65535:WVK65535 A131071:C131071 IW131071:IY131071 SS131071:SU131071 ACO131071:ACQ131071 AMK131071:AMM131071 AWG131071:AWI131071 BGC131071:BGE131071 BPY131071:BQA131071 BZU131071:BZW131071 CJQ131071:CJS131071 CTM131071:CTO131071 DDI131071:DDK131071 DNE131071:DNG131071 DXA131071:DXC131071 EGW131071:EGY131071 EQS131071:EQU131071 FAO131071:FAQ131071 FKK131071:FKM131071 FUG131071:FUI131071 GEC131071:GEE131071 GNY131071:GOA131071 GXU131071:GXW131071 HHQ131071:HHS131071 HRM131071:HRO131071 IBI131071:IBK131071 ILE131071:ILG131071 IVA131071:IVC131071 JEW131071:JEY131071 JOS131071:JOU131071 JYO131071:JYQ131071 KIK131071:KIM131071 KSG131071:KSI131071 LCC131071:LCE131071 LLY131071:LMA131071 LVU131071:LVW131071 MFQ131071:MFS131071 MPM131071:MPO131071 MZI131071:MZK131071 NJE131071:NJG131071 NTA131071:NTC131071 OCW131071:OCY131071 OMS131071:OMU131071 OWO131071:OWQ131071 PGK131071:PGM131071 PQG131071:PQI131071 QAC131071:QAE131071 QJY131071:QKA131071 QTU131071:QTW131071 RDQ131071:RDS131071 RNM131071:RNO131071 RXI131071:RXK131071 SHE131071:SHG131071 SRA131071:SRC131071 TAW131071:TAY131071 TKS131071:TKU131071 TUO131071:TUQ131071 UEK131071:UEM131071 UOG131071:UOI131071 UYC131071:UYE131071 VHY131071:VIA131071 VRU131071:VRW131071 WBQ131071:WBS131071 WLM131071:WLO131071 WVI131071:WVK131071 A196607:C196607 IW196607:IY196607 SS196607:SU196607 ACO196607:ACQ196607 AMK196607:AMM196607 AWG196607:AWI196607 BGC196607:BGE196607 BPY196607:BQA196607 BZU196607:BZW196607 CJQ196607:CJS196607 CTM196607:CTO196607 DDI196607:DDK196607 DNE196607:DNG196607 DXA196607:DXC196607 EGW196607:EGY196607 EQS196607:EQU196607 FAO196607:FAQ196607 FKK196607:FKM196607 FUG196607:FUI196607 GEC196607:GEE196607 GNY196607:GOA196607 GXU196607:GXW196607 HHQ196607:HHS196607 HRM196607:HRO196607 IBI196607:IBK196607 ILE196607:ILG196607 IVA196607:IVC196607 JEW196607:JEY196607 JOS196607:JOU196607 JYO196607:JYQ196607 KIK196607:KIM196607 KSG196607:KSI196607 LCC196607:LCE196607 LLY196607:LMA196607 LVU196607:LVW196607 MFQ196607:MFS196607 MPM196607:MPO196607 MZI196607:MZK196607 NJE196607:NJG196607 NTA196607:NTC196607 OCW196607:OCY196607 OMS196607:OMU196607 OWO196607:OWQ196607 PGK196607:PGM196607 PQG196607:PQI196607 QAC196607:QAE196607 QJY196607:QKA196607 QTU196607:QTW196607 RDQ196607:RDS196607 RNM196607:RNO196607 RXI196607:RXK196607 SHE196607:SHG196607 SRA196607:SRC196607 TAW196607:TAY196607 TKS196607:TKU196607 TUO196607:TUQ196607 UEK196607:UEM196607 UOG196607:UOI196607 UYC196607:UYE196607 VHY196607:VIA196607 VRU196607:VRW196607 WBQ196607:WBS196607 WLM196607:WLO196607 WVI196607:WVK196607 A262143:C262143 IW262143:IY262143 SS262143:SU262143 ACO262143:ACQ262143 AMK262143:AMM262143 AWG262143:AWI262143 BGC262143:BGE262143 BPY262143:BQA262143 BZU262143:BZW262143 CJQ262143:CJS262143 CTM262143:CTO262143 DDI262143:DDK262143 DNE262143:DNG262143 DXA262143:DXC262143 EGW262143:EGY262143 EQS262143:EQU262143 FAO262143:FAQ262143 FKK262143:FKM262143 FUG262143:FUI262143 GEC262143:GEE262143 GNY262143:GOA262143 GXU262143:GXW262143 HHQ262143:HHS262143 HRM262143:HRO262143 IBI262143:IBK262143 ILE262143:ILG262143 IVA262143:IVC262143 JEW262143:JEY262143 JOS262143:JOU262143 JYO262143:JYQ262143 KIK262143:KIM262143 KSG262143:KSI262143 LCC262143:LCE262143 LLY262143:LMA262143 LVU262143:LVW262143 MFQ262143:MFS262143 MPM262143:MPO262143 MZI262143:MZK262143 NJE262143:NJG262143 NTA262143:NTC262143 OCW262143:OCY262143 OMS262143:OMU262143 OWO262143:OWQ262143 PGK262143:PGM262143 PQG262143:PQI262143 QAC262143:QAE262143 QJY262143:QKA262143 QTU262143:QTW262143 RDQ262143:RDS262143 RNM262143:RNO262143 RXI262143:RXK262143 SHE262143:SHG262143 SRA262143:SRC262143 TAW262143:TAY262143 TKS262143:TKU262143 TUO262143:TUQ262143 UEK262143:UEM262143 UOG262143:UOI262143 UYC262143:UYE262143 VHY262143:VIA262143 VRU262143:VRW262143 WBQ262143:WBS262143 WLM262143:WLO262143 WVI262143:WVK262143 A327679:C327679 IW327679:IY327679 SS327679:SU327679 ACO327679:ACQ327679 AMK327679:AMM327679 AWG327679:AWI327679 BGC327679:BGE327679 BPY327679:BQA327679 BZU327679:BZW327679 CJQ327679:CJS327679 CTM327679:CTO327679 DDI327679:DDK327679 DNE327679:DNG327679 DXA327679:DXC327679 EGW327679:EGY327679 EQS327679:EQU327679 FAO327679:FAQ327679 FKK327679:FKM327679 FUG327679:FUI327679 GEC327679:GEE327679 GNY327679:GOA327679 GXU327679:GXW327679 HHQ327679:HHS327679 HRM327679:HRO327679 IBI327679:IBK327679 ILE327679:ILG327679 IVA327679:IVC327679 JEW327679:JEY327679 JOS327679:JOU327679 JYO327679:JYQ327679 KIK327679:KIM327679 KSG327679:KSI327679 LCC327679:LCE327679 LLY327679:LMA327679 LVU327679:LVW327679 MFQ327679:MFS327679 MPM327679:MPO327679 MZI327679:MZK327679 NJE327679:NJG327679 NTA327679:NTC327679 OCW327679:OCY327679 OMS327679:OMU327679 OWO327679:OWQ327679 PGK327679:PGM327679 PQG327679:PQI327679 QAC327679:QAE327679 QJY327679:QKA327679 QTU327679:QTW327679 RDQ327679:RDS327679 RNM327679:RNO327679 RXI327679:RXK327679 SHE327679:SHG327679 SRA327679:SRC327679 TAW327679:TAY327679 TKS327679:TKU327679 TUO327679:TUQ327679 UEK327679:UEM327679 UOG327679:UOI327679 UYC327679:UYE327679 VHY327679:VIA327679 VRU327679:VRW327679 WBQ327679:WBS327679 WLM327679:WLO327679 WVI327679:WVK327679 A393215:C393215 IW393215:IY393215 SS393215:SU393215 ACO393215:ACQ393215 AMK393215:AMM393215 AWG393215:AWI393215 BGC393215:BGE393215 BPY393215:BQA393215 BZU393215:BZW393215 CJQ393215:CJS393215 CTM393215:CTO393215 DDI393215:DDK393215 DNE393215:DNG393215 DXA393215:DXC393215 EGW393215:EGY393215 EQS393215:EQU393215 FAO393215:FAQ393215 FKK393215:FKM393215 FUG393215:FUI393215 GEC393215:GEE393215 GNY393215:GOA393215 GXU393215:GXW393215 HHQ393215:HHS393215 HRM393215:HRO393215 IBI393215:IBK393215 ILE393215:ILG393215 IVA393215:IVC393215 JEW393215:JEY393215 JOS393215:JOU393215 JYO393215:JYQ393215 KIK393215:KIM393215 KSG393215:KSI393215 LCC393215:LCE393215 LLY393215:LMA393215 LVU393215:LVW393215 MFQ393215:MFS393215 MPM393215:MPO393215 MZI393215:MZK393215 NJE393215:NJG393215 NTA393215:NTC393215 OCW393215:OCY393215 OMS393215:OMU393215 OWO393215:OWQ393215 PGK393215:PGM393215 PQG393215:PQI393215 QAC393215:QAE393215 QJY393215:QKA393215 QTU393215:QTW393215 RDQ393215:RDS393215 RNM393215:RNO393215 RXI393215:RXK393215 SHE393215:SHG393215 SRA393215:SRC393215 TAW393215:TAY393215 TKS393215:TKU393215 TUO393215:TUQ393215 UEK393215:UEM393215 UOG393215:UOI393215 UYC393215:UYE393215 VHY393215:VIA393215 VRU393215:VRW393215 WBQ393215:WBS393215 WLM393215:WLO393215 WVI393215:WVK393215 A458751:C458751 IW458751:IY458751 SS458751:SU458751 ACO458751:ACQ458751 AMK458751:AMM458751 AWG458751:AWI458751 BGC458751:BGE458751 BPY458751:BQA458751 BZU458751:BZW458751 CJQ458751:CJS458751 CTM458751:CTO458751 DDI458751:DDK458751 DNE458751:DNG458751 DXA458751:DXC458751 EGW458751:EGY458751 EQS458751:EQU458751 FAO458751:FAQ458751 FKK458751:FKM458751 FUG458751:FUI458751 GEC458751:GEE458751 GNY458751:GOA458751 GXU458751:GXW458751 HHQ458751:HHS458751 HRM458751:HRO458751 IBI458751:IBK458751 ILE458751:ILG458751 IVA458751:IVC458751 JEW458751:JEY458751 JOS458751:JOU458751 JYO458751:JYQ458751 KIK458751:KIM458751 KSG458751:KSI458751 LCC458751:LCE458751 LLY458751:LMA458751 LVU458751:LVW458751 MFQ458751:MFS458751 MPM458751:MPO458751 MZI458751:MZK458751 NJE458751:NJG458751 NTA458751:NTC458751 OCW458751:OCY458751 OMS458751:OMU458751 OWO458751:OWQ458751 PGK458751:PGM458751 PQG458751:PQI458751 QAC458751:QAE458751 QJY458751:QKA458751 QTU458751:QTW458751 RDQ458751:RDS458751 RNM458751:RNO458751 RXI458751:RXK458751 SHE458751:SHG458751 SRA458751:SRC458751 TAW458751:TAY458751 TKS458751:TKU458751 TUO458751:TUQ458751 UEK458751:UEM458751 UOG458751:UOI458751 UYC458751:UYE458751 VHY458751:VIA458751 VRU458751:VRW458751 WBQ458751:WBS458751 WLM458751:WLO458751 WVI458751:WVK458751 A524287:C524287 IW524287:IY524287 SS524287:SU524287 ACO524287:ACQ524287 AMK524287:AMM524287 AWG524287:AWI524287 BGC524287:BGE524287 BPY524287:BQA524287 BZU524287:BZW524287 CJQ524287:CJS524287 CTM524287:CTO524287 DDI524287:DDK524287 DNE524287:DNG524287 DXA524287:DXC524287 EGW524287:EGY524287 EQS524287:EQU524287 FAO524287:FAQ524287 FKK524287:FKM524287 FUG524287:FUI524287 GEC524287:GEE524287 GNY524287:GOA524287 GXU524287:GXW524287 HHQ524287:HHS524287 HRM524287:HRO524287 IBI524287:IBK524287 ILE524287:ILG524287 IVA524287:IVC524287 JEW524287:JEY524287 JOS524287:JOU524287 JYO524287:JYQ524287 KIK524287:KIM524287 KSG524287:KSI524287 LCC524287:LCE524287 LLY524287:LMA524287 LVU524287:LVW524287 MFQ524287:MFS524287 MPM524287:MPO524287 MZI524287:MZK524287 NJE524287:NJG524287 NTA524287:NTC524287 OCW524287:OCY524287 OMS524287:OMU524287 OWO524287:OWQ524287 PGK524287:PGM524287 PQG524287:PQI524287 QAC524287:QAE524287 QJY524287:QKA524287 QTU524287:QTW524287 RDQ524287:RDS524287 RNM524287:RNO524287 RXI524287:RXK524287 SHE524287:SHG524287 SRA524287:SRC524287 TAW524287:TAY524287 TKS524287:TKU524287 TUO524287:TUQ524287 UEK524287:UEM524287 UOG524287:UOI524287 UYC524287:UYE524287 VHY524287:VIA524287 VRU524287:VRW524287 WBQ524287:WBS524287 WLM524287:WLO524287 WVI524287:WVK524287 A589823:C589823 IW589823:IY589823 SS589823:SU589823 ACO589823:ACQ589823 AMK589823:AMM589823 AWG589823:AWI589823 BGC589823:BGE589823 BPY589823:BQA589823 BZU589823:BZW589823 CJQ589823:CJS589823 CTM589823:CTO589823 DDI589823:DDK589823 DNE589823:DNG589823 DXA589823:DXC589823 EGW589823:EGY589823 EQS589823:EQU589823 FAO589823:FAQ589823 FKK589823:FKM589823 FUG589823:FUI589823 GEC589823:GEE589823 GNY589823:GOA589823 GXU589823:GXW589823 HHQ589823:HHS589823 HRM589823:HRO589823 IBI589823:IBK589823 ILE589823:ILG589823 IVA589823:IVC589823 JEW589823:JEY589823 JOS589823:JOU589823 JYO589823:JYQ589823 KIK589823:KIM589823 KSG589823:KSI589823 LCC589823:LCE589823 LLY589823:LMA589823 LVU589823:LVW589823 MFQ589823:MFS589823 MPM589823:MPO589823 MZI589823:MZK589823 NJE589823:NJG589823 NTA589823:NTC589823 OCW589823:OCY589823 OMS589823:OMU589823 OWO589823:OWQ589823 PGK589823:PGM589823 PQG589823:PQI589823 QAC589823:QAE589823 QJY589823:QKA589823 QTU589823:QTW589823 RDQ589823:RDS589823 RNM589823:RNO589823 RXI589823:RXK589823 SHE589823:SHG589823 SRA589823:SRC589823 TAW589823:TAY589823 TKS589823:TKU589823 TUO589823:TUQ589823 UEK589823:UEM589823 UOG589823:UOI589823 UYC589823:UYE589823 VHY589823:VIA589823 VRU589823:VRW589823 WBQ589823:WBS589823 WLM589823:WLO589823 WVI589823:WVK589823 A655359:C655359 IW655359:IY655359 SS655359:SU655359 ACO655359:ACQ655359 AMK655359:AMM655359 AWG655359:AWI655359 BGC655359:BGE655359 BPY655359:BQA655359 BZU655359:BZW655359 CJQ655359:CJS655359 CTM655359:CTO655359 DDI655359:DDK655359 DNE655359:DNG655359 DXA655359:DXC655359 EGW655359:EGY655359 EQS655359:EQU655359 FAO655359:FAQ655359 FKK655359:FKM655359 FUG655359:FUI655359 GEC655359:GEE655359 GNY655359:GOA655359 GXU655359:GXW655359 HHQ655359:HHS655359 HRM655359:HRO655359 IBI655359:IBK655359 ILE655359:ILG655359 IVA655359:IVC655359 JEW655359:JEY655359 JOS655359:JOU655359 JYO655359:JYQ655359 KIK655359:KIM655359 KSG655359:KSI655359 LCC655359:LCE655359 LLY655359:LMA655359 LVU655359:LVW655359 MFQ655359:MFS655359 MPM655359:MPO655359 MZI655359:MZK655359 NJE655359:NJG655359 NTA655359:NTC655359 OCW655359:OCY655359 OMS655359:OMU655359 OWO655359:OWQ655359 PGK655359:PGM655359 PQG655359:PQI655359 QAC655359:QAE655359 QJY655359:QKA655359 QTU655359:QTW655359 RDQ655359:RDS655359 RNM655359:RNO655359 RXI655359:RXK655359 SHE655359:SHG655359 SRA655359:SRC655359 TAW655359:TAY655359 TKS655359:TKU655359 TUO655359:TUQ655359 UEK655359:UEM655359 UOG655359:UOI655359 UYC655359:UYE655359 VHY655359:VIA655359 VRU655359:VRW655359 WBQ655359:WBS655359 WLM655359:WLO655359 WVI655359:WVK655359 A720895:C720895 IW720895:IY720895 SS720895:SU720895 ACO720895:ACQ720895 AMK720895:AMM720895 AWG720895:AWI720895 BGC720895:BGE720895 BPY720895:BQA720895 BZU720895:BZW720895 CJQ720895:CJS720895 CTM720895:CTO720895 DDI720895:DDK720895 DNE720895:DNG720895 DXA720895:DXC720895 EGW720895:EGY720895 EQS720895:EQU720895 FAO720895:FAQ720895 FKK720895:FKM720895 FUG720895:FUI720895 GEC720895:GEE720895 GNY720895:GOA720895 GXU720895:GXW720895 HHQ720895:HHS720895 HRM720895:HRO720895 IBI720895:IBK720895 ILE720895:ILG720895 IVA720895:IVC720895 JEW720895:JEY720895 JOS720895:JOU720895 JYO720895:JYQ720895 KIK720895:KIM720895 KSG720895:KSI720895 LCC720895:LCE720895 LLY720895:LMA720895 LVU720895:LVW720895 MFQ720895:MFS720895 MPM720895:MPO720895 MZI720895:MZK720895 NJE720895:NJG720895 NTA720895:NTC720895 OCW720895:OCY720895 OMS720895:OMU720895 OWO720895:OWQ720895 PGK720895:PGM720895 PQG720895:PQI720895 QAC720895:QAE720895 QJY720895:QKA720895 QTU720895:QTW720895 RDQ720895:RDS720895 RNM720895:RNO720895 RXI720895:RXK720895 SHE720895:SHG720895 SRA720895:SRC720895 TAW720895:TAY720895 TKS720895:TKU720895 TUO720895:TUQ720895 UEK720895:UEM720895 UOG720895:UOI720895 UYC720895:UYE720895 VHY720895:VIA720895 VRU720895:VRW720895 WBQ720895:WBS720895 WLM720895:WLO720895 WVI720895:WVK720895 A786431:C786431 IW786431:IY786431 SS786431:SU786431 ACO786431:ACQ786431 AMK786431:AMM786431 AWG786431:AWI786431 BGC786431:BGE786431 BPY786431:BQA786431 BZU786431:BZW786431 CJQ786431:CJS786431 CTM786431:CTO786431 DDI786431:DDK786431 DNE786431:DNG786431 DXA786431:DXC786431 EGW786431:EGY786431 EQS786431:EQU786431 FAO786431:FAQ786431 FKK786431:FKM786431 FUG786431:FUI786431 GEC786431:GEE786431 GNY786431:GOA786431 GXU786431:GXW786431 HHQ786431:HHS786431 HRM786431:HRO786431 IBI786431:IBK786431 ILE786431:ILG786431 IVA786431:IVC786431 JEW786431:JEY786431 JOS786431:JOU786431 JYO786431:JYQ786431 KIK786431:KIM786431 KSG786431:KSI786431 LCC786431:LCE786431 LLY786431:LMA786431 LVU786431:LVW786431 MFQ786431:MFS786431 MPM786431:MPO786431 MZI786431:MZK786431 NJE786431:NJG786431 NTA786431:NTC786431 OCW786431:OCY786431 OMS786431:OMU786431 OWO786431:OWQ786431 PGK786431:PGM786431 PQG786431:PQI786431 QAC786431:QAE786431 QJY786431:QKA786431 QTU786431:QTW786431 RDQ786431:RDS786431 RNM786431:RNO786431 RXI786431:RXK786431 SHE786431:SHG786431 SRA786431:SRC786431 TAW786431:TAY786431 TKS786431:TKU786431 TUO786431:TUQ786431 UEK786431:UEM786431 UOG786431:UOI786431 UYC786431:UYE786431 VHY786431:VIA786431 VRU786431:VRW786431 WBQ786431:WBS786431 WLM786431:WLO786431 WVI786431:WVK786431 A851967:C851967 IW851967:IY851967 SS851967:SU851967 ACO851967:ACQ851967 AMK851967:AMM851967 AWG851967:AWI851967 BGC851967:BGE851967 BPY851967:BQA851967 BZU851967:BZW851967 CJQ851967:CJS851967 CTM851967:CTO851967 DDI851967:DDK851967 DNE851967:DNG851967 DXA851967:DXC851967 EGW851967:EGY851967 EQS851967:EQU851967 FAO851967:FAQ851967 FKK851967:FKM851967 FUG851967:FUI851967 GEC851967:GEE851967 GNY851967:GOA851967 GXU851967:GXW851967 HHQ851967:HHS851967 HRM851967:HRO851967 IBI851967:IBK851967 ILE851967:ILG851967 IVA851967:IVC851967 JEW851967:JEY851967 JOS851967:JOU851967 JYO851967:JYQ851967 KIK851967:KIM851967 KSG851967:KSI851967 LCC851967:LCE851967 LLY851967:LMA851967 LVU851967:LVW851967 MFQ851967:MFS851967 MPM851967:MPO851967 MZI851967:MZK851967 NJE851967:NJG851967 NTA851967:NTC851967 OCW851967:OCY851967 OMS851967:OMU851967 OWO851967:OWQ851967 PGK851967:PGM851967 PQG851967:PQI851967 QAC851967:QAE851967 QJY851967:QKA851967 QTU851967:QTW851967 RDQ851967:RDS851967 RNM851967:RNO851967 RXI851967:RXK851967 SHE851967:SHG851967 SRA851967:SRC851967 TAW851967:TAY851967 TKS851967:TKU851967 TUO851967:TUQ851967 UEK851967:UEM851967 UOG851967:UOI851967 UYC851967:UYE851967 VHY851967:VIA851967 VRU851967:VRW851967 WBQ851967:WBS851967 WLM851967:WLO851967 WVI851967:WVK851967 A917503:C917503 IW917503:IY917503 SS917503:SU917503 ACO917503:ACQ917503 AMK917503:AMM917503 AWG917503:AWI917503 BGC917503:BGE917503 BPY917503:BQA917503 BZU917503:BZW917503 CJQ917503:CJS917503 CTM917503:CTO917503 DDI917503:DDK917503 DNE917503:DNG917503 DXA917503:DXC917503 EGW917503:EGY917503 EQS917503:EQU917503 FAO917503:FAQ917503 FKK917503:FKM917503 FUG917503:FUI917503 GEC917503:GEE917503 GNY917503:GOA917503 GXU917503:GXW917503 HHQ917503:HHS917503 HRM917503:HRO917503 IBI917503:IBK917503 ILE917503:ILG917503 IVA917503:IVC917503 JEW917503:JEY917503 JOS917503:JOU917503 JYO917503:JYQ917503 KIK917503:KIM917503 KSG917503:KSI917503 LCC917503:LCE917503 LLY917503:LMA917503 LVU917503:LVW917503 MFQ917503:MFS917503 MPM917503:MPO917503 MZI917503:MZK917503 NJE917503:NJG917503 NTA917503:NTC917503 OCW917503:OCY917503 OMS917503:OMU917503 OWO917503:OWQ917503 PGK917503:PGM917503 PQG917503:PQI917503 QAC917503:QAE917503 QJY917503:QKA917503 QTU917503:QTW917503 RDQ917503:RDS917503 RNM917503:RNO917503 RXI917503:RXK917503 SHE917503:SHG917503 SRA917503:SRC917503 TAW917503:TAY917503 TKS917503:TKU917503 TUO917503:TUQ917503 UEK917503:UEM917503 UOG917503:UOI917503 UYC917503:UYE917503 VHY917503:VIA917503 VRU917503:VRW917503 WBQ917503:WBS917503 WLM917503:WLO917503 WVI917503:WVK917503 A983039:C983039 IW983039:IY983039 SS983039:SU983039 ACO983039:ACQ983039 AMK983039:AMM983039 AWG983039:AWI983039 BGC983039:BGE983039 BPY983039:BQA983039 BZU983039:BZW983039 CJQ983039:CJS983039 CTM983039:CTO983039 DDI983039:DDK983039 DNE983039:DNG983039 DXA983039:DXC983039 EGW983039:EGY983039 EQS983039:EQU983039 FAO983039:FAQ983039 FKK983039:FKM983039 FUG983039:FUI983039 GEC983039:GEE983039 GNY983039:GOA983039 GXU983039:GXW983039 HHQ983039:HHS983039 HRM983039:HRO983039 IBI983039:IBK983039 ILE983039:ILG983039 IVA983039:IVC983039 JEW983039:JEY983039 JOS983039:JOU983039 JYO983039:JYQ983039 KIK983039:KIM983039 KSG983039:KSI983039 LCC983039:LCE983039 LLY983039:LMA983039 LVU983039:LVW983039 MFQ983039:MFS983039 MPM983039:MPO983039 MZI983039:MZK983039 NJE983039:NJG983039 NTA983039:NTC983039 OCW983039:OCY983039 OMS983039:OMU983039 OWO983039:OWQ983039 PGK983039:PGM983039 PQG983039:PQI983039 QAC983039:QAE983039 QJY983039:QKA983039 QTU983039:QTW983039 RDQ983039:RDS983039 RNM983039:RNO983039 RXI983039:RXK983039 SHE983039:SHG983039 SRA983039:SRC983039 TAW983039:TAY983039 TKS983039:TKU983039 TUO983039:TUQ983039 UEK983039:UEM983039 UOG983039:UOI983039 UYC983039:UYE983039 VHY983039:VIA983039 VRU983039:VRW983039 WBQ983039:WBS983039 WLM983039:WLO983039 WVI983039:WVK983039">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34:C65534 IW65534:IY65534 SS65534:SU65534 ACO65534:ACQ65534 AMK65534:AMM65534 AWG65534:AWI65534 BGC65534:BGE65534 BPY65534:BQA65534 BZU65534:BZW65534 CJQ65534:CJS65534 CTM65534:CTO65534 DDI65534:DDK65534 DNE65534:DNG65534 DXA65534:DXC65534 EGW65534:EGY65534 EQS65534:EQU65534 FAO65534:FAQ65534 FKK65534:FKM65534 FUG65534:FUI65534 GEC65534:GEE65534 GNY65534:GOA65534 GXU65534:GXW65534 HHQ65534:HHS65534 HRM65534:HRO65534 IBI65534:IBK65534 ILE65534:ILG65534 IVA65534:IVC65534 JEW65534:JEY65534 JOS65534:JOU65534 JYO65534:JYQ65534 KIK65534:KIM65534 KSG65534:KSI65534 LCC65534:LCE65534 LLY65534:LMA65534 LVU65534:LVW65534 MFQ65534:MFS65534 MPM65534:MPO65534 MZI65534:MZK65534 NJE65534:NJG65534 NTA65534:NTC65534 OCW65534:OCY65534 OMS65534:OMU65534 OWO65534:OWQ65534 PGK65534:PGM65534 PQG65534:PQI65534 QAC65534:QAE65534 QJY65534:QKA65534 QTU65534:QTW65534 RDQ65534:RDS65534 RNM65534:RNO65534 RXI65534:RXK65534 SHE65534:SHG65534 SRA65534:SRC65534 TAW65534:TAY65534 TKS65534:TKU65534 TUO65534:TUQ65534 UEK65534:UEM65534 UOG65534:UOI65534 UYC65534:UYE65534 VHY65534:VIA65534 VRU65534:VRW65534 WBQ65534:WBS65534 WLM65534:WLO65534 WVI65534:WVK65534 A131070:C131070 IW131070:IY131070 SS131070:SU131070 ACO131070:ACQ131070 AMK131070:AMM131070 AWG131070:AWI131070 BGC131070:BGE131070 BPY131070:BQA131070 BZU131070:BZW131070 CJQ131070:CJS131070 CTM131070:CTO131070 DDI131070:DDK131070 DNE131070:DNG131070 DXA131070:DXC131070 EGW131070:EGY131070 EQS131070:EQU131070 FAO131070:FAQ131070 FKK131070:FKM131070 FUG131070:FUI131070 GEC131070:GEE131070 GNY131070:GOA131070 GXU131070:GXW131070 HHQ131070:HHS131070 HRM131070:HRO131070 IBI131070:IBK131070 ILE131070:ILG131070 IVA131070:IVC131070 JEW131070:JEY131070 JOS131070:JOU131070 JYO131070:JYQ131070 KIK131070:KIM131070 KSG131070:KSI131070 LCC131070:LCE131070 LLY131070:LMA131070 LVU131070:LVW131070 MFQ131070:MFS131070 MPM131070:MPO131070 MZI131070:MZK131070 NJE131070:NJG131070 NTA131070:NTC131070 OCW131070:OCY131070 OMS131070:OMU131070 OWO131070:OWQ131070 PGK131070:PGM131070 PQG131070:PQI131070 QAC131070:QAE131070 QJY131070:QKA131070 QTU131070:QTW131070 RDQ131070:RDS131070 RNM131070:RNO131070 RXI131070:RXK131070 SHE131070:SHG131070 SRA131070:SRC131070 TAW131070:TAY131070 TKS131070:TKU131070 TUO131070:TUQ131070 UEK131070:UEM131070 UOG131070:UOI131070 UYC131070:UYE131070 VHY131070:VIA131070 VRU131070:VRW131070 WBQ131070:WBS131070 WLM131070:WLO131070 WVI131070:WVK131070 A196606:C196606 IW196606:IY196606 SS196606:SU196606 ACO196606:ACQ196606 AMK196606:AMM196606 AWG196606:AWI196606 BGC196606:BGE196606 BPY196606:BQA196606 BZU196606:BZW196606 CJQ196606:CJS196606 CTM196606:CTO196606 DDI196606:DDK196606 DNE196606:DNG196606 DXA196606:DXC196606 EGW196606:EGY196606 EQS196606:EQU196606 FAO196606:FAQ196606 FKK196606:FKM196606 FUG196606:FUI196606 GEC196606:GEE196606 GNY196606:GOA196606 GXU196606:GXW196606 HHQ196606:HHS196606 HRM196606:HRO196606 IBI196606:IBK196606 ILE196606:ILG196606 IVA196606:IVC196606 JEW196606:JEY196606 JOS196606:JOU196606 JYO196606:JYQ196606 KIK196606:KIM196606 KSG196606:KSI196606 LCC196606:LCE196606 LLY196606:LMA196606 LVU196606:LVW196606 MFQ196606:MFS196606 MPM196606:MPO196606 MZI196606:MZK196606 NJE196606:NJG196606 NTA196606:NTC196606 OCW196606:OCY196606 OMS196606:OMU196606 OWO196606:OWQ196606 PGK196606:PGM196606 PQG196606:PQI196606 QAC196606:QAE196606 QJY196606:QKA196606 QTU196606:QTW196606 RDQ196606:RDS196606 RNM196606:RNO196606 RXI196606:RXK196606 SHE196606:SHG196606 SRA196606:SRC196606 TAW196606:TAY196606 TKS196606:TKU196606 TUO196606:TUQ196606 UEK196606:UEM196606 UOG196606:UOI196606 UYC196606:UYE196606 VHY196606:VIA196606 VRU196606:VRW196606 WBQ196606:WBS196606 WLM196606:WLO196606 WVI196606:WVK196606 A262142:C262142 IW262142:IY262142 SS262142:SU262142 ACO262142:ACQ262142 AMK262142:AMM262142 AWG262142:AWI262142 BGC262142:BGE262142 BPY262142:BQA262142 BZU262142:BZW262142 CJQ262142:CJS262142 CTM262142:CTO262142 DDI262142:DDK262142 DNE262142:DNG262142 DXA262142:DXC262142 EGW262142:EGY262142 EQS262142:EQU262142 FAO262142:FAQ262142 FKK262142:FKM262142 FUG262142:FUI262142 GEC262142:GEE262142 GNY262142:GOA262142 GXU262142:GXW262142 HHQ262142:HHS262142 HRM262142:HRO262142 IBI262142:IBK262142 ILE262142:ILG262142 IVA262142:IVC262142 JEW262142:JEY262142 JOS262142:JOU262142 JYO262142:JYQ262142 KIK262142:KIM262142 KSG262142:KSI262142 LCC262142:LCE262142 LLY262142:LMA262142 LVU262142:LVW262142 MFQ262142:MFS262142 MPM262142:MPO262142 MZI262142:MZK262142 NJE262142:NJG262142 NTA262142:NTC262142 OCW262142:OCY262142 OMS262142:OMU262142 OWO262142:OWQ262142 PGK262142:PGM262142 PQG262142:PQI262142 QAC262142:QAE262142 QJY262142:QKA262142 QTU262142:QTW262142 RDQ262142:RDS262142 RNM262142:RNO262142 RXI262142:RXK262142 SHE262142:SHG262142 SRA262142:SRC262142 TAW262142:TAY262142 TKS262142:TKU262142 TUO262142:TUQ262142 UEK262142:UEM262142 UOG262142:UOI262142 UYC262142:UYE262142 VHY262142:VIA262142 VRU262142:VRW262142 WBQ262142:WBS262142 WLM262142:WLO262142 WVI262142:WVK262142 A327678:C327678 IW327678:IY327678 SS327678:SU327678 ACO327678:ACQ327678 AMK327678:AMM327678 AWG327678:AWI327678 BGC327678:BGE327678 BPY327678:BQA327678 BZU327678:BZW327678 CJQ327678:CJS327678 CTM327678:CTO327678 DDI327678:DDK327678 DNE327678:DNG327678 DXA327678:DXC327678 EGW327678:EGY327678 EQS327678:EQU327678 FAO327678:FAQ327678 FKK327678:FKM327678 FUG327678:FUI327678 GEC327678:GEE327678 GNY327678:GOA327678 GXU327678:GXW327678 HHQ327678:HHS327678 HRM327678:HRO327678 IBI327678:IBK327678 ILE327678:ILG327678 IVA327678:IVC327678 JEW327678:JEY327678 JOS327678:JOU327678 JYO327678:JYQ327678 KIK327678:KIM327678 KSG327678:KSI327678 LCC327678:LCE327678 LLY327678:LMA327678 LVU327678:LVW327678 MFQ327678:MFS327678 MPM327678:MPO327678 MZI327678:MZK327678 NJE327678:NJG327678 NTA327678:NTC327678 OCW327678:OCY327678 OMS327678:OMU327678 OWO327678:OWQ327678 PGK327678:PGM327678 PQG327678:PQI327678 QAC327678:QAE327678 QJY327678:QKA327678 QTU327678:QTW327678 RDQ327678:RDS327678 RNM327678:RNO327678 RXI327678:RXK327678 SHE327678:SHG327678 SRA327678:SRC327678 TAW327678:TAY327678 TKS327678:TKU327678 TUO327678:TUQ327678 UEK327678:UEM327678 UOG327678:UOI327678 UYC327678:UYE327678 VHY327678:VIA327678 VRU327678:VRW327678 WBQ327678:WBS327678 WLM327678:WLO327678 WVI327678:WVK327678 A393214:C393214 IW393214:IY393214 SS393214:SU393214 ACO393214:ACQ393214 AMK393214:AMM393214 AWG393214:AWI393214 BGC393214:BGE393214 BPY393214:BQA393214 BZU393214:BZW393214 CJQ393214:CJS393214 CTM393214:CTO393214 DDI393214:DDK393214 DNE393214:DNG393214 DXA393214:DXC393214 EGW393214:EGY393214 EQS393214:EQU393214 FAO393214:FAQ393214 FKK393214:FKM393214 FUG393214:FUI393214 GEC393214:GEE393214 GNY393214:GOA393214 GXU393214:GXW393214 HHQ393214:HHS393214 HRM393214:HRO393214 IBI393214:IBK393214 ILE393214:ILG393214 IVA393214:IVC393214 JEW393214:JEY393214 JOS393214:JOU393214 JYO393214:JYQ393214 KIK393214:KIM393214 KSG393214:KSI393214 LCC393214:LCE393214 LLY393214:LMA393214 LVU393214:LVW393214 MFQ393214:MFS393214 MPM393214:MPO393214 MZI393214:MZK393214 NJE393214:NJG393214 NTA393214:NTC393214 OCW393214:OCY393214 OMS393214:OMU393214 OWO393214:OWQ393214 PGK393214:PGM393214 PQG393214:PQI393214 QAC393214:QAE393214 QJY393214:QKA393214 QTU393214:QTW393214 RDQ393214:RDS393214 RNM393214:RNO393214 RXI393214:RXK393214 SHE393214:SHG393214 SRA393214:SRC393214 TAW393214:TAY393214 TKS393214:TKU393214 TUO393214:TUQ393214 UEK393214:UEM393214 UOG393214:UOI393214 UYC393214:UYE393214 VHY393214:VIA393214 VRU393214:VRW393214 WBQ393214:WBS393214 WLM393214:WLO393214 WVI393214:WVK393214 A458750:C458750 IW458750:IY458750 SS458750:SU458750 ACO458750:ACQ458750 AMK458750:AMM458750 AWG458750:AWI458750 BGC458750:BGE458750 BPY458750:BQA458750 BZU458750:BZW458750 CJQ458750:CJS458750 CTM458750:CTO458750 DDI458750:DDK458750 DNE458750:DNG458750 DXA458750:DXC458750 EGW458750:EGY458750 EQS458750:EQU458750 FAO458750:FAQ458750 FKK458750:FKM458750 FUG458750:FUI458750 GEC458750:GEE458750 GNY458750:GOA458750 GXU458750:GXW458750 HHQ458750:HHS458750 HRM458750:HRO458750 IBI458750:IBK458750 ILE458750:ILG458750 IVA458750:IVC458750 JEW458750:JEY458750 JOS458750:JOU458750 JYO458750:JYQ458750 KIK458750:KIM458750 KSG458750:KSI458750 LCC458750:LCE458750 LLY458750:LMA458750 LVU458750:LVW458750 MFQ458750:MFS458750 MPM458750:MPO458750 MZI458750:MZK458750 NJE458750:NJG458750 NTA458750:NTC458750 OCW458750:OCY458750 OMS458750:OMU458750 OWO458750:OWQ458750 PGK458750:PGM458750 PQG458750:PQI458750 QAC458750:QAE458750 QJY458750:QKA458750 QTU458750:QTW458750 RDQ458750:RDS458750 RNM458750:RNO458750 RXI458750:RXK458750 SHE458750:SHG458750 SRA458750:SRC458750 TAW458750:TAY458750 TKS458750:TKU458750 TUO458750:TUQ458750 UEK458750:UEM458750 UOG458750:UOI458750 UYC458750:UYE458750 VHY458750:VIA458750 VRU458750:VRW458750 WBQ458750:WBS458750 WLM458750:WLO458750 WVI458750:WVK458750 A524286:C524286 IW524286:IY524286 SS524286:SU524286 ACO524286:ACQ524286 AMK524286:AMM524286 AWG524286:AWI524286 BGC524286:BGE524286 BPY524286:BQA524286 BZU524286:BZW524286 CJQ524286:CJS524286 CTM524286:CTO524286 DDI524286:DDK524286 DNE524286:DNG524286 DXA524286:DXC524286 EGW524286:EGY524286 EQS524286:EQU524286 FAO524286:FAQ524286 FKK524286:FKM524286 FUG524286:FUI524286 GEC524286:GEE524286 GNY524286:GOA524286 GXU524286:GXW524286 HHQ524286:HHS524286 HRM524286:HRO524286 IBI524286:IBK524286 ILE524286:ILG524286 IVA524286:IVC524286 JEW524286:JEY524286 JOS524286:JOU524286 JYO524286:JYQ524286 KIK524286:KIM524286 KSG524286:KSI524286 LCC524286:LCE524286 LLY524286:LMA524286 LVU524286:LVW524286 MFQ524286:MFS524286 MPM524286:MPO524286 MZI524286:MZK524286 NJE524286:NJG524286 NTA524286:NTC524286 OCW524286:OCY524286 OMS524286:OMU524286 OWO524286:OWQ524286 PGK524286:PGM524286 PQG524286:PQI524286 QAC524286:QAE524286 QJY524286:QKA524286 QTU524286:QTW524286 RDQ524286:RDS524286 RNM524286:RNO524286 RXI524286:RXK524286 SHE524286:SHG524286 SRA524286:SRC524286 TAW524286:TAY524286 TKS524286:TKU524286 TUO524286:TUQ524286 UEK524286:UEM524286 UOG524286:UOI524286 UYC524286:UYE524286 VHY524286:VIA524286 VRU524286:VRW524286 WBQ524286:WBS524286 WLM524286:WLO524286 WVI524286:WVK524286 A589822:C589822 IW589822:IY589822 SS589822:SU589822 ACO589822:ACQ589822 AMK589822:AMM589822 AWG589822:AWI589822 BGC589822:BGE589822 BPY589822:BQA589822 BZU589822:BZW589822 CJQ589822:CJS589822 CTM589822:CTO589822 DDI589822:DDK589822 DNE589822:DNG589822 DXA589822:DXC589822 EGW589822:EGY589822 EQS589822:EQU589822 FAO589822:FAQ589822 FKK589822:FKM589822 FUG589822:FUI589822 GEC589822:GEE589822 GNY589822:GOA589822 GXU589822:GXW589822 HHQ589822:HHS589822 HRM589822:HRO589822 IBI589822:IBK589822 ILE589822:ILG589822 IVA589822:IVC589822 JEW589822:JEY589822 JOS589822:JOU589822 JYO589822:JYQ589822 KIK589822:KIM589822 KSG589822:KSI589822 LCC589822:LCE589822 LLY589822:LMA589822 LVU589822:LVW589822 MFQ589822:MFS589822 MPM589822:MPO589822 MZI589822:MZK589822 NJE589822:NJG589822 NTA589822:NTC589822 OCW589822:OCY589822 OMS589822:OMU589822 OWO589822:OWQ589822 PGK589822:PGM589822 PQG589822:PQI589822 QAC589822:QAE589822 QJY589822:QKA589822 QTU589822:QTW589822 RDQ589822:RDS589822 RNM589822:RNO589822 RXI589822:RXK589822 SHE589822:SHG589822 SRA589822:SRC589822 TAW589822:TAY589822 TKS589822:TKU589822 TUO589822:TUQ589822 UEK589822:UEM589822 UOG589822:UOI589822 UYC589822:UYE589822 VHY589822:VIA589822 VRU589822:VRW589822 WBQ589822:WBS589822 WLM589822:WLO589822 WVI589822:WVK589822 A655358:C655358 IW655358:IY655358 SS655358:SU655358 ACO655358:ACQ655358 AMK655358:AMM655358 AWG655358:AWI655358 BGC655358:BGE655358 BPY655358:BQA655358 BZU655358:BZW655358 CJQ655358:CJS655358 CTM655358:CTO655358 DDI655358:DDK655358 DNE655358:DNG655358 DXA655358:DXC655358 EGW655358:EGY655358 EQS655358:EQU655358 FAO655358:FAQ655358 FKK655358:FKM655358 FUG655358:FUI655358 GEC655358:GEE655358 GNY655358:GOA655358 GXU655358:GXW655358 HHQ655358:HHS655358 HRM655358:HRO655358 IBI655358:IBK655358 ILE655358:ILG655358 IVA655358:IVC655358 JEW655358:JEY655358 JOS655358:JOU655358 JYO655358:JYQ655358 KIK655358:KIM655358 KSG655358:KSI655358 LCC655358:LCE655358 LLY655358:LMA655358 LVU655358:LVW655358 MFQ655358:MFS655358 MPM655358:MPO655358 MZI655358:MZK655358 NJE655358:NJG655358 NTA655358:NTC655358 OCW655358:OCY655358 OMS655358:OMU655358 OWO655358:OWQ655358 PGK655358:PGM655358 PQG655358:PQI655358 QAC655358:QAE655358 QJY655358:QKA655358 QTU655358:QTW655358 RDQ655358:RDS655358 RNM655358:RNO655358 RXI655358:RXK655358 SHE655358:SHG655358 SRA655358:SRC655358 TAW655358:TAY655358 TKS655358:TKU655358 TUO655358:TUQ655358 UEK655358:UEM655358 UOG655358:UOI655358 UYC655358:UYE655358 VHY655358:VIA655358 VRU655358:VRW655358 WBQ655358:WBS655358 WLM655358:WLO655358 WVI655358:WVK655358 A720894:C720894 IW720894:IY720894 SS720894:SU720894 ACO720894:ACQ720894 AMK720894:AMM720894 AWG720894:AWI720894 BGC720894:BGE720894 BPY720894:BQA720894 BZU720894:BZW720894 CJQ720894:CJS720894 CTM720894:CTO720894 DDI720894:DDK720894 DNE720894:DNG720894 DXA720894:DXC720894 EGW720894:EGY720894 EQS720894:EQU720894 FAO720894:FAQ720894 FKK720894:FKM720894 FUG720894:FUI720894 GEC720894:GEE720894 GNY720894:GOA720894 GXU720894:GXW720894 HHQ720894:HHS720894 HRM720894:HRO720894 IBI720894:IBK720894 ILE720894:ILG720894 IVA720894:IVC720894 JEW720894:JEY720894 JOS720894:JOU720894 JYO720894:JYQ720894 KIK720894:KIM720894 KSG720894:KSI720894 LCC720894:LCE720894 LLY720894:LMA720894 LVU720894:LVW720894 MFQ720894:MFS720894 MPM720894:MPO720894 MZI720894:MZK720894 NJE720894:NJG720894 NTA720894:NTC720894 OCW720894:OCY720894 OMS720894:OMU720894 OWO720894:OWQ720894 PGK720894:PGM720894 PQG720894:PQI720894 QAC720894:QAE720894 QJY720894:QKA720894 QTU720894:QTW720894 RDQ720894:RDS720894 RNM720894:RNO720894 RXI720894:RXK720894 SHE720894:SHG720894 SRA720894:SRC720894 TAW720894:TAY720894 TKS720894:TKU720894 TUO720894:TUQ720894 UEK720894:UEM720894 UOG720894:UOI720894 UYC720894:UYE720894 VHY720894:VIA720894 VRU720894:VRW720894 WBQ720894:WBS720894 WLM720894:WLO720894 WVI720894:WVK720894 A786430:C786430 IW786430:IY786430 SS786430:SU786430 ACO786430:ACQ786430 AMK786430:AMM786430 AWG786430:AWI786430 BGC786430:BGE786430 BPY786430:BQA786430 BZU786430:BZW786430 CJQ786430:CJS786430 CTM786430:CTO786430 DDI786430:DDK786430 DNE786430:DNG786430 DXA786430:DXC786430 EGW786430:EGY786430 EQS786430:EQU786430 FAO786430:FAQ786430 FKK786430:FKM786430 FUG786430:FUI786430 GEC786430:GEE786430 GNY786430:GOA786430 GXU786430:GXW786430 HHQ786430:HHS786430 HRM786430:HRO786430 IBI786430:IBK786430 ILE786430:ILG786430 IVA786430:IVC786430 JEW786430:JEY786430 JOS786430:JOU786430 JYO786430:JYQ786430 KIK786430:KIM786430 KSG786430:KSI786430 LCC786430:LCE786430 LLY786430:LMA786430 LVU786430:LVW786430 MFQ786430:MFS786430 MPM786430:MPO786430 MZI786430:MZK786430 NJE786430:NJG786430 NTA786430:NTC786430 OCW786430:OCY786430 OMS786430:OMU786430 OWO786430:OWQ786430 PGK786430:PGM786430 PQG786430:PQI786430 QAC786430:QAE786430 QJY786430:QKA786430 QTU786430:QTW786430 RDQ786430:RDS786430 RNM786430:RNO786430 RXI786430:RXK786430 SHE786430:SHG786430 SRA786430:SRC786430 TAW786430:TAY786430 TKS786430:TKU786430 TUO786430:TUQ786430 UEK786430:UEM786430 UOG786430:UOI786430 UYC786430:UYE786430 VHY786430:VIA786430 VRU786430:VRW786430 WBQ786430:WBS786430 WLM786430:WLO786430 WVI786430:WVK786430 A851966:C851966 IW851966:IY851966 SS851966:SU851966 ACO851966:ACQ851966 AMK851966:AMM851966 AWG851966:AWI851966 BGC851966:BGE851966 BPY851966:BQA851966 BZU851966:BZW851966 CJQ851966:CJS851966 CTM851966:CTO851966 DDI851966:DDK851966 DNE851966:DNG851966 DXA851966:DXC851966 EGW851966:EGY851966 EQS851966:EQU851966 FAO851966:FAQ851966 FKK851966:FKM851966 FUG851966:FUI851966 GEC851966:GEE851966 GNY851966:GOA851966 GXU851966:GXW851966 HHQ851966:HHS851966 HRM851966:HRO851966 IBI851966:IBK851966 ILE851966:ILG851966 IVA851966:IVC851966 JEW851966:JEY851966 JOS851966:JOU851966 JYO851966:JYQ851966 KIK851966:KIM851966 KSG851966:KSI851966 LCC851966:LCE851966 LLY851966:LMA851966 LVU851966:LVW851966 MFQ851966:MFS851966 MPM851966:MPO851966 MZI851966:MZK851966 NJE851966:NJG851966 NTA851966:NTC851966 OCW851966:OCY851966 OMS851966:OMU851966 OWO851966:OWQ851966 PGK851966:PGM851966 PQG851966:PQI851966 QAC851966:QAE851966 QJY851966:QKA851966 QTU851966:QTW851966 RDQ851966:RDS851966 RNM851966:RNO851966 RXI851966:RXK851966 SHE851966:SHG851966 SRA851966:SRC851966 TAW851966:TAY851966 TKS851966:TKU851966 TUO851966:TUQ851966 UEK851966:UEM851966 UOG851966:UOI851966 UYC851966:UYE851966 VHY851966:VIA851966 VRU851966:VRW851966 WBQ851966:WBS851966 WLM851966:WLO851966 WVI851966:WVK851966 A917502:C917502 IW917502:IY917502 SS917502:SU917502 ACO917502:ACQ917502 AMK917502:AMM917502 AWG917502:AWI917502 BGC917502:BGE917502 BPY917502:BQA917502 BZU917502:BZW917502 CJQ917502:CJS917502 CTM917502:CTO917502 DDI917502:DDK917502 DNE917502:DNG917502 DXA917502:DXC917502 EGW917502:EGY917502 EQS917502:EQU917502 FAO917502:FAQ917502 FKK917502:FKM917502 FUG917502:FUI917502 GEC917502:GEE917502 GNY917502:GOA917502 GXU917502:GXW917502 HHQ917502:HHS917502 HRM917502:HRO917502 IBI917502:IBK917502 ILE917502:ILG917502 IVA917502:IVC917502 JEW917502:JEY917502 JOS917502:JOU917502 JYO917502:JYQ917502 KIK917502:KIM917502 KSG917502:KSI917502 LCC917502:LCE917502 LLY917502:LMA917502 LVU917502:LVW917502 MFQ917502:MFS917502 MPM917502:MPO917502 MZI917502:MZK917502 NJE917502:NJG917502 NTA917502:NTC917502 OCW917502:OCY917502 OMS917502:OMU917502 OWO917502:OWQ917502 PGK917502:PGM917502 PQG917502:PQI917502 QAC917502:QAE917502 QJY917502:QKA917502 QTU917502:QTW917502 RDQ917502:RDS917502 RNM917502:RNO917502 RXI917502:RXK917502 SHE917502:SHG917502 SRA917502:SRC917502 TAW917502:TAY917502 TKS917502:TKU917502 TUO917502:TUQ917502 UEK917502:UEM917502 UOG917502:UOI917502 UYC917502:UYE917502 VHY917502:VIA917502 VRU917502:VRW917502 WBQ917502:WBS917502 WLM917502:WLO917502 WVI917502:WVK917502 A983038:C983038 IW983038:IY983038 SS983038:SU983038 ACO983038:ACQ983038 AMK983038:AMM983038 AWG983038:AWI983038 BGC983038:BGE983038 BPY983038:BQA983038 BZU983038:BZW983038 CJQ983038:CJS983038 CTM983038:CTO983038 DDI983038:DDK983038 DNE983038:DNG983038 DXA983038:DXC983038 EGW983038:EGY983038 EQS983038:EQU983038 FAO983038:FAQ983038 FKK983038:FKM983038 FUG983038:FUI983038 GEC983038:GEE983038 GNY983038:GOA983038 GXU983038:GXW983038 HHQ983038:HHS983038 HRM983038:HRO983038 IBI983038:IBK983038 ILE983038:ILG983038 IVA983038:IVC983038 JEW983038:JEY983038 JOS983038:JOU983038 JYO983038:JYQ983038 KIK983038:KIM983038 KSG983038:KSI983038 LCC983038:LCE983038 LLY983038:LMA983038 LVU983038:LVW983038 MFQ983038:MFS983038 MPM983038:MPO983038 MZI983038:MZK983038 NJE983038:NJG983038 NTA983038:NTC983038 OCW983038:OCY983038 OMS983038:OMU983038 OWO983038:OWQ983038 PGK983038:PGM983038 PQG983038:PQI983038 QAC983038:QAE983038 QJY983038:QKA983038 QTU983038:QTW983038 RDQ983038:RDS983038 RNM983038:RNO983038 RXI983038:RXK983038 SHE983038:SHG983038 SRA983038:SRC983038 TAW983038:TAY983038 TKS983038:TKU983038 TUO983038:TUQ983038 UEK983038:UEM983038 UOG983038:UOI983038 UYC983038:UYE983038 VHY983038:VIA983038 VRU983038:VRW983038 WBQ983038:WBS983038 WLM983038:WLO983038 WVI983038:WVK983038">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3:C65533 IW65533:IY65533 SS65533:SU65533 ACO65533:ACQ65533 AMK65533:AMM65533 AWG65533:AWI65533 BGC65533:BGE65533 BPY65533:BQA65533 BZU65533:BZW65533 CJQ65533:CJS65533 CTM65533:CTO65533 DDI65533:DDK65533 DNE65533:DNG65533 DXA65533:DXC65533 EGW65533:EGY65533 EQS65533:EQU65533 FAO65533:FAQ65533 FKK65533:FKM65533 FUG65533:FUI65533 GEC65533:GEE65533 GNY65533:GOA65533 GXU65533:GXW65533 HHQ65533:HHS65533 HRM65533:HRO65533 IBI65533:IBK65533 ILE65533:ILG65533 IVA65533:IVC65533 JEW65533:JEY65533 JOS65533:JOU65533 JYO65533:JYQ65533 KIK65533:KIM65533 KSG65533:KSI65533 LCC65533:LCE65533 LLY65533:LMA65533 LVU65533:LVW65533 MFQ65533:MFS65533 MPM65533:MPO65533 MZI65533:MZK65533 NJE65533:NJG65533 NTA65533:NTC65533 OCW65533:OCY65533 OMS65533:OMU65533 OWO65533:OWQ65533 PGK65533:PGM65533 PQG65533:PQI65533 QAC65533:QAE65533 QJY65533:QKA65533 QTU65533:QTW65533 RDQ65533:RDS65533 RNM65533:RNO65533 RXI65533:RXK65533 SHE65533:SHG65533 SRA65533:SRC65533 TAW65533:TAY65533 TKS65533:TKU65533 TUO65533:TUQ65533 UEK65533:UEM65533 UOG65533:UOI65533 UYC65533:UYE65533 VHY65533:VIA65533 VRU65533:VRW65533 WBQ65533:WBS65533 WLM65533:WLO65533 WVI65533:WVK65533 A131069:C131069 IW131069:IY131069 SS131069:SU131069 ACO131069:ACQ131069 AMK131069:AMM131069 AWG131069:AWI131069 BGC131069:BGE131069 BPY131069:BQA131069 BZU131069:BZW131069 CJQ131069:CJS131069 CTM131069:CTO131069 DDI131069:DDK131069 DNE131069:DNG131069 DXA131069:DXC131069 EGW131069:EGY131069 EQS131069:EQU131069 FAO131069:FAQ131069 FKK131069:FKM131069 FUG131069:FUI131069 GEC131069:GEE131069 GNY131069:GOA131069 GXU131069:GXW131069 HHQ131069:HHS131069 HRM131069:HRO131069 IBI131069:IBK131069 ILE131069:ILG131069 IVA131069:IVC131069 JEW131069:JEY131069 JOS131069:JOU131069 JYO131069:JYQ131069 KIK131069:KIM131069 KSG131069:KSI131069 LCC131069:LCE131069 LLY131069:LMA131069 LVU131069:LVW131069 MFQ131069:MFS131069 MPM131069:MPO131069 MZI131069:MZK131069 NJE131069:NJG131069 NTA131069:NTC131069 OCW131069:OCY131069 OMS131069:OMU131069 OWO131069:OWQ131069 PGK131069:PGM131069 PQG131069:PQI131069 QAC131069:QAE131069 QJY131069:QKA131069 QTU131069:QTW131069 RDQ131069:RDS131069 RNM131069:RNO131069 RXI131069:RXK131069 SHE131069:SHG131069 SRA131069:SRC131069 TAW131069:TAY131069 TKS131069:TKU131069 TUO131069:TUQ131069 UEK131069:UEM131069 UOG131069:UOI131069 UYC131069:UYE131069 VHY131069:VIA131069 VRU131069:VRW131069 WBQ131069:WBS131069 WLM131069:WLO131069 WVI131069:WVK131069 A196605:C196605 IW196605:IY196605 SS196605:SU196605 ACO196605:ACQ196605 AMK196605:AMM196605 AWG196605:AWI196605 BGC196605:BGE196605 BPY196605:BQA196605 BZU196605:BZW196605 CJQ196605:CJS196605 CTM196605:CTO196605 DDI196605:DDK196605 DNE196605:DNG196605 DXA196605:DXC196605 EGW196605:EGY196605 EQS196605:EQU196605 FAO196605:FAQ196605 FKK196605:FKM196605 FUG196605:FUI196605 GEC196605:GEE196605 GNY196605:GOA196605 GXU196605:GXW196605 HHQ196605:HHS196605 HRM196605:HRO196605 IBI196605:IBK196605 ILE196605:ILG196605 IVA196605:IVC196605 JEW196605:JEY196605 JOS196605:JOU196605 JYO196605:JYQ196605 KIK196605:KIM196605 KSG196605:KSI196605 LCC196605:LCE196605 LLY196605:LMA196605 LVU196605:LVW196605 MFQ196605:MFS196605 MPM196605:MPO196605 MZI196605:MZK196605 NJE196605:NJG196605 NTA196605:NTC196605 OCW196605:OCY196605 OMS196605:OMU196605 OWO196605:OWQ196605 PGK196605:PGM196605 PQG196605:PQI196605 QAC196605:QAE196605 QJY196605:QKA196605 QTU196605:QTW196605 RDQ196605:RDS196605 RNM196605:RNO196605 RXI196605:RXK196605 SHE196605:SHG196605 SRA196605:SRC196605 TAW196605:TAY196605 TKS196605:TKU196605 TUO196605:TUQ196605 UEK196605:UEM196605 UOG196605:UOI196605 UYC196605:UYE196605 VHY196605:VIA196605 VRU196605:VRW196605 WBQ196605:WBS196605 WLM196605:WLO196605 WVI196605:WVK196605 A262141:C262141 IW262141:IY262141 SS262141:SU262141 ACO262141:ACQ262141 AMK262141:AMM262141 AWG262141:AWI262141 BGC262141:BGE262141 BPY262141:BQA262141 BZU262141:BZW262141 CJQ262141:CJS262141 CTM262141:CTO262141 DDI262141:DDK262141 DNE262141:DNG262141 DXA262141:DXC262141 EGW262141:EGY262141 EQS262141:EQU262141 FAO262141:FAQ262141 FKK262141:FKM262141 FUG262141:FUI262141 GEC262141:GEE262141 GNY262141:GOA262141 GXU262141:GXW262141 HHQ262141:HHS262141 HRM262141:HRO262141 IBI262141:IBK262141 ILE262141:ILG262141 IVA262141:IVC262141 JEW262141:JEY262141 JOS262141:JOU262141 JYO262141:JYQ262141 KIK262141:KIM262141 KSG262141:KSI262141 LCC262141:LCE262141 LLY262141:LMA262141 LVU262141:LVW262141 MFQ262141:MFS262141 MPM262141:MPO262141 MZI262141:MZK262141 NJE262141:NJG262141 NTA262141:NTC262141 OCW262141:OCY262141 OMS262141:OMU262141 OWO262141:OWQ262141 PGK262141:PGM262141 PQG262141:PQI262141 QAC262141:QAE262141 QJY262141:QKA262141 QTU262141:QTW262141 RDQ262141:RDS262141 RNM262141:RNO262141 RXI262141:RXK262141 SHE262141:SHG262141 SRA262141:SRC262141 TAW262141:TAY262141 TKS262141:TKU262141 TUO262141:TUQ262141 UEK262141:UEM262141 UOG262141:UOI262141 UYC262141:UYE262141 VHY262141:VIA262141 VRU262141:VRW262141 WBQ262141:WBS262141 WLM262141:WLO262141 WVI262141:WVK262141 A327677:C327677 IW327677:IY327677 SS327677:SU327677 ACO327677:ACQ327677 AMK327677:AMM327677 AWG327677:AWI327677 BGC327677:BGE327677 BPY327677:BQA327677 BZU327677:BZW327677 CJQ327677:CJS327677 CTM327677:CTO327677 DDI327677:DDK327677 DNE327677:DNG327677 DXA327677:DXC327677 EGW327677:EGY327677 EQS327677:EQU327677 FAO327677:FAQ327677 FKK327677:FKM327677 FUG327677:FUI327677 GEC327677:GEE327677 GNY327677:GOA327677 GXU327677:GXW327677 HHQ327677:HHS327677 HRM327677:HRO327677 IBI327677:IBK327677 ILE327677:ILG327677 IVA327677:IVC327677 JEW327677:JEY327677 JOS327677:JOU327677 JYO327677:JYQ327677 KIK327677:KIM327677 KSG327677:KSI327677 LCC327677:LCE327677 LLY327677:LMA327677 LVU327677:LVW327677 MFQ327677:MFS327677 MPM327677:MPO327677 MZI327677:MZK327677 NJE327677:NJG327677 NTA327677:NTC327677 OCW327677:OCY327677 OMS327677:OMU327677 OWO327677:OWQ327677 PGK327677:PGM327677 PQG327677:PQI327677 QAC327677:QAE327677 QJY327677:QKA327677 QTU327677:QTW327677 RDQ327677:RDS327677 RNM327677:RNO327677 RXI327677:RXK327677 SHE327677:SHG327677 SRA327677:SRC327677 TAW327677:TAY327677 TKS327677:TKU327677 TUO327677:TUQ327677 UEK327677:UEM327677 UOG327677:UOI327677 UYC327677:UYE327677 VHY327677:VIA327677 VRU327677:VRW327677 WBQ327677:WBS327677 WLM327677:WLO327677 WVI327677:WVK327677 A393213:C393213 IW393213:IY393213 SS393213:SU393213 ACO393213:ACQ393213 AMK393213:AMM393213 AWG393213:AWI393213 BGC393213:BGE393213 BPY393213:BQA393213 BZU393213:BZW393213 CJQ393213:CJS393213 CTM393213:CTO393213 DDI393213:DDK393213 DNE393213:DNG393213 DXA393213:DXC393213 EGW393213:EGY393213 EQS393213:EQU393213 FAO393213:FAQ393213 FKK393213:FKM393213 FUG393213:FUI393213 GEC393213:GEE393213 GNY393213:GOA393213 GXU393213:GXW393213 HHQ393213:HHS393213 HRM393213:HRO393213 IBI393213:IBK393213 ILE393213:ILG393213 IVA393213:IVC393213 JEW393213:JEY393213 JOS393213:JOU393213 JYO393213:JYQ393213 KIK393213:KIM393213 KSG393213:KSI393213 LCC393213:LCE393213 LLY393213:LMA393213 LVU393213:LVW393213 MFQ393213:MFS393213 MPM393213:MPO393213 MZI393213:MZK393213 NJE393213:NJG393213 NTA393213:NTC393213 OCW393213:OCY393213 OMS393213:OMU393213 OWO393213:OWQ393213 PGK393213:PGM393213 PQG393213:PQI393213 QAC393213:QAE393213 QJY393213:QKA393213 QTU393213:QTW393213 RDQ393213:RDS393213 RNM393213:RNO393213 RXI393213:RXK393213 SHE393213:SHG393213 SRA393213:SRC393213 TAW393213:TAY393213 TKS393213:TKU393213 TUO393213:TUQ393213 UEK393213:UEM393213 UOG393213:UOI393213 UYC393213:UYE393213 VHY393213:VIA393213 VRU393213:VRW393213 WBQ393213:WBS393213 WLM393213:WLO393213 WVI393213:WVK393213 A458749:C458749 IW458749:IY458749 SS458749:SU458749 ACO458749:ACQ458749 AMK458749:AMM458749 AWG458749:AWI458749 BGC458749:BGE458749 BPY458749:BQA458749 BZU458749:BZW458749 CJQ458749:CJS458749 CTM458749:CTO458749 DDI458749:DDK458749 DNE458749:DNG458749 DXA458749:DXC458749 EGW458749:EGY458749 EQS458749:EQU458749 FAO458749:FAQ458749 FKK458749:FKM458749 FUG458749:FUI458749 GEC458749:GEE458749 GNY458749:GOA458749 GXU458749:GXW458749 HHQ458749:HHS458749 HRM458749:HRO458749 IBI458749:IBK458749 ILE458749:ILG458749 IVA458749:IVC458749 JEW458749:JEY458749 JOS458749:JOU458749 JYO458749:JYQ458749 KIK458749:KIM458749 KSG458749:KSI458749 LCC458749:LCE458749 LLY458749:LMA458749 LVU458749:LVW458749 MFQ458749:MFS458749 MPM458749:MPO458749 MZI458749:MZK458749 NJE458749:NJG458749 NTA458749:NTC458749 OCW458749:OCY458749 OMS458749:OMU458749 OWO458749:OWQ458749 PGK458749:PGM458749 PQG458749:PQI458749 QAC458749:QAE458749 QJY458749:QKA458749 QTU458749:QTW458749 RDQ458749:RDS458749 RNM458749:RNO458749 RXI458749:RXK458749 SHE458749:SHG458749 SRA458749:SRC458749 TAW458749:TAY458749 TKS458749:TKU458749 TUO458749:TUQ458749 UEK458749:UEM458749 UOG458749:UOI458749 UYC458749:UYE458749 VHY458749:VIA458749 VRU458749:VRW458749 WBQ458749:WBS458749 WLM458749:WLO458749 WVI458749:WVK458749 A524285:C524285 IW524285:IY524285 SS524285:SU524285 ACO524285:ACQ524285 AMK524285:AMM524285 AWG524285:AWI524285 BGC524285:BGE524285 BPY524285:BQA524285 BZU524285:BZW524285 CJQ524285:CJS524285 CTM524285:CTO524285 DDI524285:DDK524285 DNE524285:DNG524285 DXA524285:DXC524285 EGW524285:EGY524285 EQS524285:EQU524285 FAO524285:FAQ524285 FKK524285:FKM524285 FUG524285:FUI524285 GEC524285:GEE524285 GNY524285:GOA524285 GXU524285:GXW524285 HHQ524285:HHS524285 HRM524285:HRO524285 IBI524285:IBK524285 ILE524285:ILG524285 IVA524285:IVC524285 JEW524285:JEY524285 JOS524285:JOU524285 JYO524285:JYQ524285 KIK524285:KIM524285 KSG524285:KSI524285 LCC524285:LCE524285 LLY524285:LMA524285 LVU524285:LVW524285 MFQ524285:MFS524285 MPM524285:MPO524285 MZI524285:MZK524285 NJE524285:NJG524285 NTA524285:NTC524285 OCW524285:OCY524285 OMS524285:OMU524285 OWO524285:OWQ524285 PGK524285:PGM524285 PQG524285:PQI524285 QAC524285:QAE524285 QJY524285:QKA524285 QTU524285:QTW524285 RDQ524285:RDS524285 RNM524285:RNO524285 RXI524285:RXK524285 SHE524285:SHG524285 SRA524285:SRC524285 TAW524285:TAY524285 TKS524285:TKU524285 TUO524285:TUQ524285 UEK524285:UEM524285 UOG524285:UOI524285 UYC524285:UYE524285 VHY524285:VIA524285 VRU524285:VRW524285 WBQ524285:WBS524285 WLM524285:WLO524285 WVI524285:WVK524285 A589821:C589821 IW589821:IY589821 SS589821:SU589821 ACO589821:ACQ589821 AMK589821:AMM589821 AWG589821:AWI589821 BGC589821:BGE589821 BPY589821:BQA589821 BZU589821:BZW589821 CJQ589821:CJS589821 CTM589821:CTO589821 DDI589821:DDK589821 DNE589821:DNG589821 DXA589821:DXC589821 EGW589821:EGY589821 EQS589821:EQU589821 FAO589821:FAQ589821 FKK589821:FKM589821 FUG589821:FUI589821 GEC589821:GEE589821 GNY589821:GOA589821 GXU589821:GXW589821 HHQ589821:HHS589821 HRM589821:HRO589821 IBI589821:IBK589821 ILE589821:ILG589821 IVA589821:IVC589821 JEW589821:JEY589821 JOS589821:JOU589821 JYO589821:JYQ589821 KIK589821:KIM589821 KSG589821:KSI589821 LCC589821:LCE589821 LLY589821:LMA589821 LVU589821:LVW589821 MFQ589821:MFS589821 MPM589821:MPO589821 MZI589821:MZK589821 NJE589821:NJG589821 NTA589821:NTC589821 OCW589821:OCY589821 OMS589821:OMU589821 OWO589821:OWQ589821 PGK589821:PGM589821 PQG589821:PQI589821 QAC589821:QAE589821 QJY589821:QKA589821 QTU589821:QTW589821 RDQ589821:RDS589821 RNM589821:RNO589821 RXI589821:RXK589821 SHE589821:SHG589821 SRA589821:SRC589821 TAW589821:TAY589821 TKS589821:TKU589821 TUO589821:TUQ589821 UEK589821:UEM589821 UOG589821:UOI589821 UYC589821:UYE589821 VHY589821:VIA589821 VRU589821:VRW589821 WBQ589821:WBS589821 WLM589821:WLO589821 WVI589821:WVK589821 A655357:C655357 IW655357:IY655357 SS655357:SU655357 ACO655357:ACQ655357 AMK655357:AMM655357 AWG655357:AWI655357 BGC655357:BGE655357 BPY655357:BQA655357 BZU655357:BZW655357 CJQ655357:CJS655357 CTM655357:CTO655357 DDI655357:DDK655357 DNE655357:DNG655357 DXA655357:DXC655357 EGW655357:EGY655357 EQS655357:EQU655357 FAO655357:FAQ655357 FKK655357:FKM655357 FUG655357:FUI655357 GEC655357:GEE655357 GNY655357:GOA655357 GXU655357:GXW655357 HHQ655357:HHS655357 HRM655357:HRO655357 IBI655357:IBK655357 ILE655357:ILG655357 IVA655357:IVC655357 JEW655357:JEY655357 JOS655357:JOU655357 JYO655357:JYQ655357 KIK655357:KIM655357 KSG655357:KSI655357 LCC655357:LCE655357 LLY655357:LMA655357 LVU655357:LVW655357 MFQ655357:MFS655357 MPM655357:MPO655357 MZI655357:MZK655357 NJE655357:NJG655357 NTA655357:NTC655357 OCW655357:OCY655357 OMS655357:OMU655357 OWO655357:OWQ655357 PGK655357:PGM655357 PQG655357:PQI655357 QAC655357:QAE655357 QJY655357:QKA655357 QTU655357:QTW655357 RDQ655357:RDS655357 RNM655357:RNO655357 RXI655357:RXK655357 SHE655357:SHG655357 SRA655357:SRC655357 TAW655357:TAY655357 TKS655357:TKU655357 TUO655357:TUQ655357 UEK655357:UEM655357 UOG655357:UOI655357 UYC655357:UYE655357 VHY655357:VIA655357 VRU655357:VRW655357 WBQ655357:WBS655357 WLM655357:WLO655357 WVI655357:WVK655357 A720893:C720893 IW720893:IY720893 SS720893:SU720893 ACO720893:ACQ720893 AMK720893:AMM720893 AWG720893:AWI720893 BGC720893:BGE720893 BPY720893:BQA720893 BZU720893:BZW720893 CJQ720893:CJS720893 CTM720893:CTO720893 DDI720893:DDK720893 DNE720893:DNG720893 DXA720893:DXC720893 EGW720893:EGY720893 EQS720893:EQU720893 FAO720893:FAQ720893 FKK720893:FKM720893 FUG720893:FUI720893 GEC720893:GEE720893 GNY720893:GOA720893 GXU720893:GXW720893 HHQ720893:HHS720893 HRM720893:HRO720893 IBI720893:IBK720893 ILE720893:ILG720893 IVA720893:IVC720893 JEW720893:JEY720893 JOS720893:JOU720893 JYO720893:JYQ720893 KIK720893:KIM720893 KSG720893:KSI720893 LCC720893:LCE720893 LLY720893:LMA720893 LVU720893:LVW720893 MFQ720893:MFS720893 MPM720893:MPO720893 MZI720893:MZK720893 NJE720893:NJG720893 NTA720893:NTC720893 OCW720893:OCY720893 OMS720893:OMU720893 OWO720893:OWQ720893 PGK720893:PGM720893 PQG720893:PQI720893 QAC720893:QAE720893 QJY720893:QKA720893 QTU720893:QTW720893 RDQ720893:RDS720893 RNM720893:RNO720893 RXI720893:RXK720893 SHE720893:SHG720893 SRA720893:SRC720893 TAW720893:TAY720893 TKS720893:TKU720893 TUO720893:TUQ720893 UEK720893:UEM720893 UOG720893:UOI720893 UYC720893:UYE720893 VHY720893:VIA720893 VRU720893:VRW720893 WBQ720893:WBS720893 WLM720893:WLO720893 WVI720893:WVK720893 A786429:C786429 IW786429:IY786429 SS786429:SU786429 ACO786429:ACQ786429 AMK786429:AMM786429 AWG786429:AWI786429 BGC786429:BGE786429 BPY786429:BQA786429 BZU786429:BZW786429 CJQ786429:CJS786429 CTM786429:CTO786429 DDI786429:DDK786429 DNE786429:DNG786429 DXA786429:DXC786429 EGW786429:EGY786429 EQS786429:EQU786429 FAO786429:FAQ786429 FKK786429:FKM786429 FUG786429:FUI786429 GEC786429:GEE786429 GNY786429:GOA786429 GXU786429:GXW786429 HHQ786429:HHS786429 HRM786429:HRO786429 IBI786429:IBK786429 ILE786429:ILG786429 IVA786429:IVC786429 JEW786429:JEY786429 JOS786429:JOU786429 JYO786429:JYQ786429 KIK786429:KIM786429 KSG786429:KSI786429 LCC786429:LCE786429 LLY786429:LMA786429 LVU786429:LVW786429 MFQ786429:MFS786429 MPM786429:MPO786429 MZI786429:MZK786429 NJE786429:NJG786429 NTA786429:NTC786429 OCW786429:OCY786429 OMS786429:OMU786429 OWO786429:OWQ786429 PGK786429:PGM786429 PQG786429:PQI786429 QAC786429:QAE786429 QJY786429:QKA786429 QTU786429:QTW786429 RDQ786429:RDS786429 RNM786429:RNO786429 RXI786429:RXK786429 SHE786429:SHG786429 SRA786429:SRC786429 TAW786429:TAY786429 TKS786429:TKU786429 TUO786429:TUQ786429 UEK786429:UEM786429 UOG786429:UOI786429 UYC786429:UYE786429 VHY786429:VIA786429 VRU786429:VRW786429 WBQ786429:WBS786429 WLM786429:WLO786429 WVI786429:WVK786429 A851965:C851965 IW851965:IY851965 SS851965:SU851965 ACO851965:ACQ851965 AMK851965:AMM851965 AWG851965:AWI851965 BGC851965:BGE851965 BPY851965:BQA851965 BZU851965:BZW851965 CJQ851965:CJS851965 CTM851965:CTO851965 DDI851965:DDK851965 DNE851965:DNG851965 DXA851965:DXC851965 EGW851965:EGY851965 EQS851965:EQU851965 FAO851965:FAQ851965 FKK851965:FKM851965 FUG851965:FUI851965 GEC851965:GEE851965 GNY851965:GOA851965 GXU851965:GXW851965 HHQ851965:HHS851965 HRM851965:HRO851965 IBI851965:IBK851965 ILE851965:ILG851965 IVA851965:IVC851965 JEW851965:JEY851965 JOS851965:JOU851965 JYO851965:JYQ851965 KIK851965:KIM851965 KSG851965:KSI851965 LCC851965:LCE851965 LLY851965:LMA851965 LVU851965:LVW851965 MFQ851965:MFS851965 MPM851965:MPO851965 MZI851965:MZK851965 NJE851965:NJG851965 NTA851965:NTC851965 OCW851965:OCY851965 OMS851965:OMU851965 OWO851965:OWQ851965 PGK851965:PGM851965 PQG851965:PQI851965 QAC851965:QAE851965 QJY851965:QKA851965 QTU851965:QTW851965 RDQ851965:RDS851965 RNM851965:RNO851965 RXI851965:RXK851965 SHE851965:SHG851965 SRA851965:SRC851965 TAW851965:TAY851965 TKS851965:TKU851965 TUO851965:TUQ851965 UEK851965:UEM851965 UOG851965:UOI851965 UYC851965:UYE851965 VHY851965:VIA851965 VRU851965:VRW851965 WBQ851965:WBS851965 WLM851965:WLO851965 WVI851965:WVK851965 A917501:C917501 IW917501:IY917501 SS917501:SU917501 ACO917501:ACQ917501 AMK917501:AMM917501 AWG917501:AWI917501 BGC917501:BGE917501 BPY917501:BQA917501 BZU917501:BZW917501 CJQ917501:CJS917501 CTM917501:CTO917501 DDI917501:DDK917501 DNE917501:DNG917501 DXA917501:DXC917501 EGW917501:EGY917501 EQS917501:EQU917501 FAO917501:FAQ917501 FKK917501:FKM917501 FUG917501:FUI917501 GEC917501:GEE917501 GNY917501:GOA917501 GXU917501:GXW917501 HHQ917501:HHS917501 HRM917501:HRO917501 IBI917501:IBK917501 ILE917501:ILG917501 IVA917501:IVC917501 JEW917501:JEY917501 JOS917501:JOU917501 JYO917501:JYQ917501 KIK917501:KIM917501 KSG917501:KSI917501 LCC917501:LCE917501 LLY917501:LMA917501 LVU917501:LVW917501 MFQ917501:MFS917501 MPM917501:MPO917501 MZI917501:MZK917501 NJE917501:NJG917501 NTA917501:NTC917501 OCW917501:OCY917501 OMS917501:OMU917501 OWO917501:OWQ917501 PGK917501:PGM917501 PQG917501:PQI917501 QAC917501:QAE917501 QJY917501:QKA917501 QTU917501:QTW917501 RDQ917501:RDS917501 RNM917501:RNO917501 RXI917501:RXK917501 SHE917501:SHG917501 SRA917501:SRC917501 TAW917501:TAY917501 TKS917501:TKU917501 TUO917501:TUQ917501 UEK917501:UEM917501 UOG917501:UOI917501 UYC917501:UYE917501 VHY917501:VIA917501 VRU917501:VRW917501 WBQ917501:WBS917501 WLM917501:WLO917501 WVI917501:WVK917501 A983037:C983037 IW983037:IY983037 SS983037:SU983037 ACO983037:ACQ983037 AMK983037:AMM983037 AWG983037:AWI983037 BGC983037:BGE983037 BPY983037:BQA983037 BZU983037:BZW983037 CJQ983037:CJS983037 CTM983037:CTO983037 DDI983037:DDK983037 DNE983037:DNG983037 DXA983037:DXC983037 EGW983037:EGY983037 EQS983037:EQU983037 FAO983037:FAQ983037 FKK983037:FKM983037 FUG983037:FUI983037 GEC983037:GEE983037 GNY983037:GOA983037 GXU983037:GXW983037 HHQ983037:HHS983037 HRM983037:HRO983037 IBI983037:IBK983037 ILE983037:ILG983037 IVA983037:IVC983037 JEW983037:JEY983037 JOS983037:JOU983037 JYO983037:JYQ983037 KIK983037:KIM983037 KSG983037:KSI983037 LCC983037:LCE983037 LLY983037:LMA983037 LVU983037:LVW983037 MFQ983037:MFS983037 MPM983037:MPO983037 MZI983037:MZK983037 NJE983037:NJG983037 NTA983037:NTC983037 OCW983037:OCY983037 OMS983037:OMU983037 OWO983037:OWQ983037 PGK983037:PGM983037 PQG983037:PQI983037 QAC983037:QAE983037 QJY983037:QKA983037 QTU983037:QTW983037 RDQ983037:RDS983037 RNM983037:RNO983037 RXI983037:RXK983037 SHE983037:SHG983037 SRA983037:SRC983037 TAW983037:TAY983037 TKS983037:TKU983037 TUO983037:TUQ983037 UEK983037:UEM983037 UOG983037:UOI983037 UYC983037:UYE983037 VHY983037:VIA983037 VRU983037:VRW983037 WBQ983037:WBS983037 WLM983037:WLO983037 WVI983037:WVK983037">
      <formula1>A1</formula1>
    </dataValidation>
    <dataValidation type="custom" allowBlank="1" showInputMessage="1" showErrorMessage="1" errorTitle="NO AUTORIZADO" error="NO AUTORIZADO" sqref="IW132:IW134 A132:A134 WVN132 WLR132 WBV132 VRZ132 VID132 UYH132 UOL132 UEP132 TUT132 TKX132 TBB132 SRF132 SHJ132 RXN132 RNR132 RDV132 QTZ132 QKD132 QAH132 PQL132 PGP132 OWT132 OMX132 ODB132 NTF132 NJJ132 MZN132 MPR132 MFV132 LVZ132 LMD132 LCH132 KSL132 KIP132 JYT132 JOX132 JFB132 IVF132 ILJ132 IBN132 HRR132 HHV132 GXZ132 GOD132 GEH132 FUL132 FKP132 FAT132 EQX132 EHB132 DXF132 DNJ132 DDN132 CTR132 CJV132 BZZ132 BQD132 BGH132 AWL132 AMP132 ACT132 SX132 JB132 F132 WVK132 WLO132 WBS132 VRW132 VIA132 UYE132 UOI132 UEM132 TUQ132 TKU132 TAY132 SRC132 SHG132 RXK132 RNO132 RDS132 QTW132 QKA132 QAE132 PQI132 PGM132 OWQ132 OMU132 OCY132 NTC132 NJG132 MZK132 MPO132 MFS132 LVW132 LMA132 LCE132 KSI132 KIM132 JYQ132 JOU132 JEY132 IVC132 ILG132 IBK132 HRO132 HHS132 GXW132 GOA132 GEE132 FUI132 FKM132 FAQ132 EQU132 EGY132 DXC132 DNG132 DDK132 CTO132 CJS132 BZW132 BQA132 BGE132 AWI132 AMM132 ACQ132 SU132 IY132 C132 WVI132:WVI134 WLM132:WLM134 WBQ132:WBQ134 VRU132:VRU134 VHY132:VHY134 UYC132:UYC134 UOG132:UOG134 UEK132:UEK134 TUO132:TUO134 TKS132:TKS134 TAW132:TAW134 SRA132:SRA134 SHE132:SHE134 RXI132:RXI134 RNM132:RNM134 RDQ132:RDQ134 QTU132:QTU134 QJY132:QJY134 QAC132:QAC134 PQG132:PQG134 PGK132:PGK134 OWO132:OWO134 OMS132:OMS134 OCW132:OCW134 NTA132:NTA134 NJE132:NJE134 MZI132:MZI134 MPM132:MPM134 MFQ132:MFQ134 LVU132:LVU134 LLY132:LLY134 LCC132:LCC134 KSG132:KSG134 KIK132:KIK134 JYO132:JYO134 JOS132:JOS134 JEW132:JEW134 IVA132:IVA134 ILE132:ILE134 IBI132:IBI134 HRM132:HRM134 HHQ132:HHQ134 GXU132:GXU134 GNY132:GNY134 GEC132:GEC134 FUG132:FUG134 FKK132:FKK134 FAO132:FAO134 EQS132:EQS134 EGW132:EGW134 DXA132:DXA134 DNE132:DNE134 DDI132:DDI134 CTM132:CTM134 CJQ132:CJQ134 BZU132:BZU134 BPY132:BPY134 BGC132:BGC134 AWG132:AWG134 AMK132:AMK134 ACO132:ACO134 SS132:SS134">
      <formula1>A1</formula1>
    </dataValidation>
    <dataValidation type="custom" allowBlank="1" showInputMessage="1" showErrorMessage="1" errorTitle="NO AUTORIZADO" error="NO AUTORIZADO" sqref="IW125 A125 WVI125 WLM125 WBQ125 VRU125 VHY125 UYC125 UOG125 UEK125 TUO125 TKS125 TAW125 SRA125 SHE125 RXI125 RNM125 RDQ125 QTU125 QJY125 QAC125 PQG125 PGK125 OWO125 OMS125 OCW125 NTA125 NJE125 MZI125 MPM125 MFQ125 LVU125 LLY125 LCC125 KSG125 KIK125 JYO125 JOS125 JEW125 IVA125 ILE125 IBI125 HRM125 HHQ125 GXU125 GNY125 GEC125 FUG125 FKK125 FAO125 EQS125 EGW125 DXA125 DNE125 DDI125 CTM125 CJQ125 BZU125 BPY125 BGC125 AWG125 AMK125 ACO125 SS125">
      <formula1>C1</formula1>
    </dataValidation>
    <dataValidation type="custom" allowBlank="1" showInputMessage="1" showErrorMessage="1" errorTitle="NO AUTORIZADO" error="NO AUTORIZADO" sqref="JG172:JH172 K172:L172 WVS172:WVT172 WLW172:WLX172 WCA172:WCB172 VSE172:VSF172 VII172:VIJ172 UYM172:UYN172 UOQ172:UOR172 UEU172:UEV172 TUY172:TUZ172 TLC172:TLD172 TBG172:TBH172 SRK172:SRL172 SHO172:SHP172 RXS172:RXT172 RNW172:RNX172 REA172:REB172 QUE172:QUF172 QKI172:QKJ172 QAM172:QAN172 PQQ172:PQR172 PGU172:PGV172 OWY172:OWZ172 ONC172:OND172 ODG172:ODH172 NTK172:NTL172 NJO172:NJP172 MZS172:MZT172 MPW172:MPX172 MGA172:MGB172 LWE172:LWF172 LMI172:LMJ172 LCM172:LCN172 KSQ172:KSR172 KIU172:KIV172 JYY172:JYZ172 JPC172:JPD172 JFG172:JFH172 IVK172:IVL172 ILO172:ILP172 IBS172:IBT172 HRW172:HRX172 HIA172:HIB172 GYE172:GYF172 GOI172:GOJ172 GEM172:GEN172 FUQ172:FUR172 FKU172:FKV172 FAY172:FAZ172 ERC172:ERD172 EHG172:EHH172 DXK172:DXL172 DNO172:DNP172 DDS172:DDT172 CTW172:CTX172 CKA172:CKB172 CAE172:CAF172 BQI172:BQJ172 BGM172:BGN172 AWQ172:AWR172 AMU172:AMV172 ACY172:ACZ172 TC172:TD172">
      <formula1>G1</formula1>
    </dataValidation>
    <dataValidation type="custom" allowBlank="1" showInputMessage="1" showErrorMessage="1" errorTitle="NO AUTORIZADO" error="NO AUTORIZADO" sqref="JI147:JJ147 M147:N147 WVU147:WVV147 WLY147:WLZ147 WCC147:WCD147 VSG147:VSH147 VIK147:VIL147 UYO147:UYP147 UOS147:UOT147 UEW147:UEX147 TVA147:TVB147 TLE147:TLF147 TBI147:TBJ147 SRM147:SRN147 SHQ147:SHR147 RXU147:RXV147 RNY147:RNZ147 REC147:RED147 QUG147:QUH147 QKK147:QKL147 QAO147:QAP147 PQS147:PQT147 PGW147:PGX147 OXA147:OXB147 ONE147:ONF147 ODI147:ODJ147 NTM147:NTN147 NJQ147:NJR147 MZU147:MZV147 MPY147:MPZ147 MGC147:MGD147 LWG147:LWH147 LMK147:LML147 LCO147:LCP147 KSS147:KST147 KIW147:KIX147 JZA147:JZB147 JPE147:JPF147 JFI147:JFJ147 IVM147:IVN147 ILQ147:ILR147 IBU147:IBV147 HRY147:HRZ147 HIC147:HID147 GYG147:GYH147 GOK147:GOL147 GEO147:GEP147 FUS147:FUT147 FKW147:FKX147 FBA147:FBB147 ERE147:ERF147 EHI147:EHJ147 DXM147:DXN147 DNQ147:DNR147 DDU147:DDV147 CTY147:CTZ147 CKC147:CKD147 CAG147:CAH147 BQK147:BQL147 BGO147:BGP147 AWS147:AWT147 AMW147:AMX147 ADA147:ADB147 TE147:TF147">
      <formula1>F1</formula1>
    </dataValidation>
    <dataValidation type="custom" allowBlank="1" showInputMessage="1" showErrorMessage="1" errorTitle="NO AUTORIZADO" error="NO AUTORIZADO" sqref="JG147:JH147 K147:L147 WVS147:WVT147 WLW147:WLX147 WCA147:WCB147 VSE147:VSF147 VII147:VIJ147 UYM147:UYN147 UOQ147:UOR147 UEU147:UEV147 TUY147:TUZ147 TLC147:TLD147 TBG147:TBH147 SRK147:SRL147 SHO147:SHP147 RXS147:RXT147 RNW147:RNX147 REA147:REB147 QUE147:QUF147 QKI147:QKJ147 QAM147:QAN147 PQQ147:PQR147 PGU147:PGV147 OWY147:OWZ147 ONC147:OND147 ODG147:ODH147 NTK147:NTL147 NJO147:NJP147 MZS147:MZT147 MPW147:MPX147 MGA147:MGB147 LWE147:LWF147 LMI147:LMJ147 LCM147:LCN147 KSQ147:KSR147 KIU147:KIV147 JYY147:JYZ147 JPC147:JPD147 JFG147:JFH147 IVK147:IVL147 ILO147:ILP147 IBS147:IBT147 HRW147:HRX147 HIA147:HIB147 GYE147:GYF147 GOI147:GOJ147 GEM147:GEN147 FUQ147:FUR147 FKU147:FKV147 FAY147:FAZ147 ERC147:ERD147 EHG147:EHH147 DXK147:DXL147 DNO147:DNP147 DDS147:DDT147 CTW147:CTX147 CKA147:CKB147 CAE147:CAF147 BQI147:BQJ147 BGM147:BGN147 AWQ147:AWR147 AMU147:AMV147 ACY147:ACZ147 TC147:TD147">
      <formula1>E1</formula1>
    </dataValidation>
    <dataValidation type="custom" allowBlank="1" showInputMessage="1" showErrorMessage="1" errorTitle="NO AUTORIZADO" error="NO AUTORIZADO" sqref="JI162 M162 WVU162 WLY162 WCC162 VSG162 VIK162 UYO162 UOS162 UEW162 TVA162 TLE162 TBI162 SRM162 SHQ162 RXU162 RNY162 REC162 QUG162 QKK162 QAO162 PQS162 PGW162 OXA162 ONE162 ODI162 NTM162 NJQ162 MZU162 MPY162 MGC162 LWG162 LMK162 LCO162 KSS162 KIW162 JZA162 JPE162 JFI162 IVM162 ILQ162 IBU162 HRY162 HIC162 GYG162 GOK162 GEO162 FUS162 FKW162 FBA162 ERE162 EHI162 DXM162 DNQ162 DDU162 CTY162 CKC162 CAG162 BQK162 BGO162 AWS162 AMW162 ADA162 TE162">
      <formula1>B1</formula1>
    </dataValidation>
    <dataValidation type="custom" allowBlank="1" showInputMessage="1" showErrorMessage="1" errorTitle="NO AUTORIZADO" error="NO AUTORIZADO" sqref="JG162:JH162 K162:L162 WVS162:WVT162 WLW162:WLX162 WCA162:WCB162 VSE162:VSF162 VII162:VIJ162 UYM162:UYN162 UOQ162:UOR162 UEU162:UEV162 TUY162:TUZ162 TLC162:TLD162 TBG162:TBH162 SRK162:SRL162 SHO162:SHP162 RXS162:RXT162 RNW162:RNX162 REA162:REB162 QUE162:QUF162 QKI162:QKJ162 QAM162:QAN162 PQQ162:PQR162 PGU162:PGV162 OWY162:OWZ162 ONC162:OND162 ODG162:ODH162 NTK162:NTL162 NJO162:NJP162 MZS162:MZT162 MPW162:MPX162 MGA162:MGB162 LWE162:LWF162 LMI162:LMJ162 LCM162:LCN162 KSQ162:KSR162 KIU162:KIV162 JYY162:JYZ162 JPC162:JPD162 JFG162:JFH162 IVK162:IVL162 ILO162:ILP162 IBS162:IBT162 HRW162:HRX162 HIA162:HIB162 GYE162:GYF162 GOI162:GOJ162 GEM162:GEN162 FUQ162:FUR162 FKU162:FKV162 FAY162:FAZ162 ERC162:ERD162 EHG162:EHH162 DXK162:DXL162 DNO162:DNP162 DDS162:DDT162 CTW162:CTX162 CKA162:CKB162 CAE162:CAF162 BQI162:BQJ162 BGM162:BGN162 AWQ162:AWR162 AMU162:AMV162 ACY162:ACZ162 TC162:TD162">
      <formula1>A1</formula1>
    </dataValidation>
    <dataValidation type="custom" allowBlank="1" showInputMessage="1" showErrorMessage="1" errorTitle="NO AUTORIZADO" error="NO AUTORIZADO" sqref="JF147 J147 WVR147 WLV147 WBZ147 VSD147 VIH147 UYL147 UOP147 UET147 TUX147 TLB147 TBF147 SRJ147 SHN147 RXR147 RNV147 RDZ147 QUD147 QKH147 QAL147 PQP147 PGT147 OWX147 ONB147 ODF147 NTJ147 NJN147 MZR147 MPV147 MFZ147 LWD147 LMH147 LCL147 KSP147 KIT147 JYX147 JPB147 JFF147 IVJ147 ILN147 IBR147 HRV147 HHZ147 GYD147 GOH147 GEL147 FUP147 FKT147 FAX147 ERB147 EHF147 DXJ147 DNN147 DDR147 CTV147 CJZ147 CAD147 BQH147 BGL147 AWP147 AMT147 ACX147 TB147">
      <formula1>E1</formula1>
    </dataValidation>
    <dataValidation type="custom" allowBlank="1" showInputMessage="1" showErrorMessage="1" errorTitle="NO AUTORIZADO" error="NO AUTORIZADO" sqref="JA147:JE147 E147:I147 WVM147:WVQ147 WLQ147:WLU147 WBU147:WBY147 VRY147:VSC147 VIC147:VIG147 UYG147:UYK147 UOK147:UOO147 UEO147:UES147 TUS147:TUW147 TKW147:TLA147 TBA147:TBE147 SRE147:SRI147 SHI147:SHM147 RXM147:RXQ147 RNQ147:RNU147 RDU147:RDY147 QTY147:QUC147 QKC147:QKG147 QAG147:QAK147 PQK147:PQO147 PGO147:PGS147 OWS147:OWW147 OMW147:ONA147 ODA147:ODE147 NTE147:NTI147 NJI147:NJM147 MZM147:MZQ147 MPQ147:MPU147 MFU147:MFY147 LVY147:LWC147 LMC147:LMG147 LCG147:LCK147 KSK147:KSO147 KIO147:KIS147 JYS147:JYW147 JOW147:JPA147 JFA147:JFE147 IVE147:IVI147 ILI147:ILM147 IBM147:IBQ147 HRQ147:HRU147 HHU147:HHY147 GXY147:GYC147 GOC147:GOG147 GEG147:GEK147 FUK147:FUO147 FKO147:FKS147 FAS147:FAW147 EQW147:ERA147 EHA147:EHE147 DXE147:DXI147 DNI147:DNM147 DDM147:DDQ147 CTQ147:CTU147 CJU147:CJY147 BZY147:CAC147 BQC147:BQG147 BGG147:BGK147 AWK147:AWO147 AMO147:AMS147 ACS147:ACW147 SW147:TA147">
      <formula1>A1</formula1>
    </dataValidation>
    <dataValidation type="custom" allowBlank="1" showInputMessage="1" showErrorMessage="1" errorTitle="NO AUTORIZADO" error="NO AUTORIZADO" sqref="JF56 J56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formula1>G1</formula1>
    </dataValidation>
    <dataValidation type="custom" allowBlank="1" showInputMessage="1" showErrorMessage="1" errorTitle="NO AUTORIZADO" error="NO AUTORIZADO" sqref="IY56:JE56 C56:I56 WVK56:WVQ56 WLO56:WLU56 WBS56:WBY56 VRW56:VSC56 VIA56:VIG56 UYE56:UYK56 UOI56:UOO56 UEM56:UES56 TUQ56:TUW56 TKU56:TLA56 TAY56:TBE56 SRC56:SRI56 SHG56:SHM56 RXK56:RXQ56 RNO56:RNU56 RDS56:RDY56 QTW56:QUC56 QKA56:QKG56 QAE56:QAK56 PQI56:PQO56 PGM56:PGS56 OWQ56:OWW56 OMU56:ONA56 OCY56:ODE56 NTC56:NTI56 NJG56:NJM56 MZK56:MZQ56 MPO56:MPU56 MFS56:MFY56 LVW56:LWC56 LMA56:LMG56 LCE56:LCK56 KSI56:KSO56 KIM56:KIS56 JYQ56:JYW56 JOU56:JPA56 JEY56:JFE56 IVC56:IVI56 ILG56:ILM56 IBK56:IBQ56 HRO56:HRU56 HHS56:HHY56 GXW56:GYC56 GOA56:GOG56 GEE56:GEK56 FUI56:FUO56 FKM56:FKS56 FAQ56:FAW56 EQU56:ERA56 EGY56:EHE56 DXC56:DXI56 DNG56:DNM56 DDK56:DDQ56 CTO56:CTU56 CJS56:CJY56 BZW56:CAC56 BQA56:BQG56 BGE56:BGK56 AWI56:AWO56 AMM56:AMS56 ACQ56:ACW56 SU56:TA56">
      <formula1>A1</formula1>
    </dataValidation>
    <dataValidation type="custom" allowBlank="1" showInputMessage="1" showErrorMessage="1" errorTitle="NO AUTORIZADO" error="NO AUTORIZADO" sqref="JD121 H121 WVP121 WLT121 WBX121 VSB121 VIF121 UYJ121 UON121 UER121 TUV121 TKZ121 TBD121 SRH121 SHL121 RXP121 RNT121 RDX121 QUB121 QKF121 QAJ121 PQN121 PGR121 OWV121 OMZ121 ODD121 NTH121 NJL121 MZP121 MPT121 MFX121 LWB121 LMF121 LCJ121 KSN121 KIR121 JYV121 JOZ121 JFD121 IVH121 ILL121 IBP121 HRT121 HHX121 GYB121 GOF121 GEJ121 FUN121 FKR121 FAV121 EQZ121 EHD121 DXH121 DNL121 DDP121 CTT121 CJX121 CAB121 BQF121 BGJ121 AWN121 AMR121 ACV121 SZ121">
      <formula1>A1</formula1>
    </dataValidation>
    <dataValidation type="custom" allowBlank="1" showInputMessage="1" showErrorMessage="1" errorTitle="NO AUTORIZADO" error="NO AUTORIZADO" sqref="JG56:JH56 K56:L56 WVS56:WVT56 WLW56:WLX56 WCA56:WCB56 VSE56:VSF56 VII56:VIJ56 UYM56:UYN56 UOQ56:UOR56 UEU56:UEV56 TUY56:TUZ56 TLC56:TLD56 TBG56:TBH56 SRK56:SRL56 SHO56:SHP56 RXS56:RXT56 RNW56:RNX56 REA56:REB56 QUE56:QUF56 QKI56:QKJ56 QAM56:QAN56 PQQ56:PQR56 PGU56:PGV56 OWY56:OWZ56 ONC56:OND56 ODG56:ODH56 NTK56:NTL56 NJO56:NJP56 MZS56:MZT56 MPW56:MPX56 MGA56:MGB56 LWE56:LWF56 LMI56:LMJ56 LCM56:LCN56 KSQ56:KSR56 KIU56:KIV56 JYY56:JYZ56 JPC56:JPD56 JFG56:JFH56 IVK56:IVL56 ILO56:ILP56 IBS56:IBT56 HRW56:HRX56 HIA56:HIB56 GYE56:GYF56 GOI56:GOJ56 GEM56:GEN56 FUQ56:FUR56 FKU56:FKV56 FAY56:FAZ56 ERC56:ERD56 EHG56:EHH56 DXK56:DXL56 DNO56:DNP56 DDS56:DDT56 CTW56:CTX56 CKA56:CKB56 CAE56:CAF56 BQI56:BQJ56 BGM56:BGN56 AWQ56:AWR56 AMU56:AMV56 ACY56:ACZ56 TC56:TD56">
      <formula1>G1</formula1>
    </dataValidation>
    <dataValidation type="custom" allowBlank="1" showInputMessage="1" showErrorMessage="1" errorTitle="NO AUTORIZADO" error="NO AUTORIZADO" sqref="IW144 A144 WVI144 WLM144 WBQ144 VRU144 VHY144 UYC144 UOG144 UEK144 TUO144 TKS144 TAW144 SRA144 SHE144 RXI144 RNM144 RDQ144 QTU144 QJY144 QAC144 PQG144 PGK144 OWO144 OMS144 OCW144 NTA144 NJE144 MZI144 MPM144 MFQ144 LVU144 LLY144 LCC144 KSG144 KIK144 JYO144 JOS144 JEW144 IVA144 ILE144 IBI144 HRM144 HHQ144 GXU144 GNY144 GEC144 FUG144 FKK144 FAO144 EQS144 EGW144 DXA144 DNE144 DDI144 CTM144 CJQ144 BZU144 BPY144 BGC144 AWG144 AMK144 ACO144 SS144">
      <formula1>A2</formula1>
    </dataValidation>
    <dataValidation type="custom" allowBlank="1" showInputMessage="1" showErrorMessage="1" errorTitle="NO AUTORIZADO" error="NO AUTORIZADO" sqref="JB172 F172 WVU172 WLY172 WCC172 VSG172 VIK172 UYO172 UOS172 UEW172 TVA172 TLE172 TBI172 SRM172 SHQ172 RXU172 RNY172 REC172 QUG172 QKK172 QAO172 PQS172 PGW172 OXA172 ONE172 ODI172 NTM172 NJQ172 MZU172 MPY172 MGC172 LWG172 LMK172 LCO172 KSS172 KIW172 JZA172 JPE172 JFI172 IVM172 ILQ172 IBU172 HRY172 HIC172 GYG172 GOK172 GEO172 FUS172 FKW172 FBA172 ERE172 EHI172 DXM172 DNQ172 DDU172 CTY172 CKC172 CAG172 BQK172 BGO172 AWS172 AMW172 ADA172 TE172 JI172 M172 WVN172 WLR172 WBV172 VRZ172 VID172 UYH172 UOL172 UEP172 TUT172 TKX172 TBB172 SRF172 SHJ172 RXN172 RNR172 RDV172 QTZ172 QKD172 QAH172 PQL172 PGP172 OWT172 OMX172 ODB172 NTF172 NJJ172 MZN172 MPR172 MFV172 LVZ172 LMD172 LCH172 KSL172 KIP172 JYT172 JOX172 JFB172 IVF172 ILJ172 IBN172 HRR172 HHV172 GXZ172 GOD172 GEH172 FUL172 FKP172 FAT172 EQX172 EHB172 DXF172 DNJ172 DDN172 CTR172 CJV172 BZZ172 BQD172 BGH172 AWL172 AMP172 ACT172 SX172">
      <formula1>A1</formula1>
    </dataValidation>
    <dataValidation type="custom" allowBlank="1" showInputMessage="1" showErrorMessage="1" errorTitle="NO AUTORIZADO" error="NO AUTORIZADO" sqref="IZ172:JA172 D172:E172 WVL172:WVM172 WLP172:WLQ172 WBT172:WBU172 VRX172:VRY172 VIB172:VIC172 UYF172:UYG172 UOJ172:UOK172 UEN172:UEO172 TUR172:TUS172 TKV172:TKW172 TAZ172:TBA172 SRD172:SRE172 SHH172:SHI172 RXL172:RXM172 RNP172:RNQ172 RDT172:RDU172 QTX172:QTY172 QKB172:QKC172 QAF172:QAG172 PQJ172:PQK172 PGN172:PGO172 OWR172:OWS172 OMV172:OMW172 OCZ172:ODA172 NTD172:NTE172 NJH172:NJI172 MZL172:MZM172 MPP172:MPQ172 MFT172:MFU172 LVX172:LVY172 LMB172:LMC172 LCF172:LCG172 KSJ172:KSK172 KIN172:KIO172 JYR172:JYS172 JOV172:JOW172 JEZ172:JFA172 IVD172:IVE172 ILH172:ILI172 IBL172:IBM172 HRP172:HRQ172 HHT172:HHU172 GXX172:GXY172 GOB172:GOC172 GEF172:GEG172 FUJ172:FUK172 FKN172:FKO172 FAR172:FAS172 EQV172:EQW172 EGZ172:EHA172 DXD172:DXE172 DNH172:DNI172 DDL172:DDM172 CTP172:CTQ172 CJT172:CJU172 BZX172:BZY172 BQB172:BQC172 BGF172:BGG172 AWJ172:AWK172 AMN172:AMO172 ACR172:ACS172 SV172:SW172">
      <formula1>B1</formula1>
    </dataValidation>
    <dataValidation type="custom" allowBlank="1" showInputMessage="1" showErrorMessage="1" errorTitle="NO AUTORIZADO" error="NO AUTORIZADO" sqref="IX166:JB166 B166:F166 WVJ185:WVN185 WLN185:WLR185 WBR185:WBV185 VRV185:VRZ185 VHZ185:VID185 UYD185:UYH185 UOH185:UOL185 UEL185:UEP185 TUP185:TUT185 TKT185:TKX185 TAX185:TBB185 SRB185:SRF185 SHF185:SHJ185 RXJ185:RXN185 RNN185:RNR185 RDR185:RDV185 QTV185:QTZ185 QJZ185:QKD185 QAD185:QAH185 PQH185:PQL185 PGL185:PGP185 OWP185:OWT185 OMT185:OMX185 OCX185:ODB185 NTB185:NTF185 NJF185:NJJ185 MZJ185:MZN185 MPN185:MPR185 MFR185:MFV185 LVV185:LVZ185 LLZ185:LMD185 LCD185:LCH185 KSH185:KSL185 KIL185:KIP185 JYP185:JYT185 JOT185:JOX185 JEX185:JFB185 IVB185:IVF185 ILF185:ILJ185 IBJ185:IBN185 HRN185:HRR185 HHR185:HHV185 GXV185:GXZ185 GNZ185:GOD185 GED185:GEH185 FUH185:FUL185 FKL185:FKP185 FAP185:FAT185 EQT185:EQX185 EGX185:EHB185 DXB185:DXF185 DNF185:DNJ185 DDJ185:DDN185 CTN185:CTR185 CJR185:CJV185 BZV185:BZZ185 BPZ185:BQD185 BGD185:BGH185 AWH185:AWL185 AML185:AMP185 ACP185:ACT185 ST185:SX185 IX185:JB185 B185:F185 WVJ166:WVN166 WLN166:WLR166 WBR166:WBV166 VRV166:VRZ166 VHZ166:VID166 UYD166:UYH166 UOH166:UOL166 UEL166:UEP166 TUP166:TUT166 TKT166:TKX166 TAX166:TBB166 SRB166:SRF166 SHF166:SHJ166 RXJ166:RXN166 RNN166:RNR166 RDR166:RDV166 QTV166:QTZ166 QJZ166:QKD166 QAD166:QAH166 PQH166:PQL166 PGL166:PGP166 OWP166:OWT166 OMT166:OMX166 OCX166:ODB166 NTB166:NTF166 NJF166:NJJ166 MZJ166:MZN166 MPN166:MPR166 MFR166:MFV166 LVV166:LVZ166 LLZ166:LMD166 LCD166:LCH166 KSH166:KSL166 KIL166:KIP166 JYP166:JYT166 JOT166:JOX166 JEX166:JFB166 IVB166:IVF166 ILF166:ILJ166 IBJ166:IBN166 HRN166:HRR166 HHR166:HHV166 GXV166:GXZ166 GNZ166:GOD166 GED166:GEH166 FUH166:FUL166 FKL166:FKP166 FAP166:FAT166 EQT166:EQX166 EGX166:EHB166 DXB166:DXF166 DNF166:DNJ166 DDJ166:DDN166 CTN166:CTR166 CJR166:CJV166 BZV166:BZZ166 BPZ166:BQD166 BGD166:BGH166 AWH166:AWL166 AML166:AMP166 ACP166:ACT166 ST166:SX166">
      <formula1>A1</formula1>
    </dataValidation>
    <dataValidation type="custom" allowBlank="1" showInputMessage="1" showErrorMessage="1" errorTitle="NO AUTORIZADO" error="NO AUTORIZADO" sqref="IX162:JB162 B162:F162 WVJ162:WVN162 WLN162:WLR162 WBR162:WBV162 VRV162:VRZ162 VHZ162:VID162 UYD162:UYH162 UOH162:UOL162 UEL162:UEP162 TUP162:TUT162 TKT162:TKX162 TAX162:TBB162 SRB162:SRF162 SHF162:SHJ162 RXJ162:RXN162 RNN162:RNR162 RDR162:RDV162 QTV162:QTZ162 QJZ162:QKD162 QAD162:QAH162 PQH162:PQL162 PGL162:PGP162 OWP162:OWT162 OMT162:OMX162 OCX162:ODB162 NTB162:NTF162 NJF162:NJJ162 MZJ162:MZN162 MPN162:MPR162 MFR162:MFV162 LVV162:LVZ162 LLZ162:LMD162 LCD162:LCH162 KSH162:KSL162 KIL162:KIP162 JYP162:JYT162 JOT162:JOX162 JEX162:JFB162 IVB162:IVF162 ILF162:ILJ162 IBJ162:IBN162 HRN162:HRR162 HHR162:HHV162 GXV162:GXZ162 GNZ162:GOD162 GED162:GEH162 FUH162:FUL162 FKL162:FKP162 FAP162:FAT162 EQT162:EQX162 EGX162:EHB162 DXB162:DXF162 DNF162:DNJ162 DDJ162:DDN162 CTN162:CTR162 CJR162:CJV162 BZV162:BZZ162 BPZ162:BQD162 BGD162:BGH162 AWH162:AWL162 AML162:AMP162 ACP162:ACT162 ST162:SX162">
      <formula1>A1</formula1>
    </dataValidation>
    <dataValidation type="custom" allowBlank="1" showInputMessage="1" showErrorMessage="1" errorTitle="NO AUTORIZADO" error="NO AUTORIZADO" sqref="IW156:JJ157 A156:N157 WVI156:WVV157 WLM156:WLZ157 WBQ156:WCD157 VRU156:VSH157 VHY156:VIL157 UYC156:UYP157 UOG156:UOT157 UEK156:UEX157 TUO156:TVB157 TKS156:TLF157 TAW156:TBJ157 SRA156:SRN157 SHE156:SHR157 RXI156:RXV157 RNM156:RNZ157 RDQ156:RED157 QTU156:QUH157 QJY156:QKL157 QAC156:QAP157 PQG156:PQT157 PGK156:PGX157 OWO156:OXB157 OMS156:ONF157 OCW156:ODJ157 NTA156:NTN157 NJE156:NJR157 MZI156:MZV157 MPM156:MPZ157 MFQ156:MGD157 LVU156:LWH157 LLY156:LML157 LCC156:LCP157 KSG156:KST157 KIK156:KIX157 JYO156:JZB157 JOS156:JPF157 JEW156:JFJ157 IVA156:IVN157 ILE156:ILR157 IBI156:IBV157 HRM156:HRZ157 HHQ156:HID157 GXU156:GYH157 GNY156:GOL157 GEC156:GEP157 FUG156:FUT157 FKK156:FKX157 FAO156:FBB157 EQS156:ERF157 EGW156:EHJ157 DXA156:DXN157 DNE156:DNR157 DDI156:DDV157 CTM156:CTZ157 CJQ156:CKD157 BZU156:CAH157 BPY156:BQL157 BGC156:BGP157 AWG156:AWT157 AMK156:AMX157 ACO156:ADB157 SS156:TF157">
      <formula1>A1</formula1>
    </dataValidation>
    <dataValidation type="custom" allowBlank="1" showInputMessage="1" showErrorMessage="1" errorTitle="NO AUTORIZADO" error="NO AUTORIZADO" sqref="IW147:IZ147 A147:D147 WVI147:WVL147 WLM147:WLP147 WBQ147:WBT147 VRU147:VRX147 VHY147:VIB147 UYC147:UYF147 UOG147:UOJ147 UEK147:UEN147 TUO147:TUR147 TKS147:TKV147 TAW147:TAZ147 SRA147:SRD147 SHE147:SHH147 RXI147:RXL147 RNM147:RNP147 RDQ147:RDT147 QTU147:QTX147 QJY147:QKB147 QAC147:QAF147 PQG147:PQJ147 PGK147:PGN147 OWO147:OWR147 OMS147:OMV147 OCW147:OCZ147 NTA147:NTD147 NJE147:NJH147 MZI147:MZL147 MPM147:MPP147 MFQ147:MFT147 LVU147:LVX147 LLY147:LMB147 LCC147:LCF147 KSG147:KSJ147 KIK147:KIN147 JYO147:JYR147 JOS147:JOV147 JEW147:JEZ147 IVA147:IVD147 ILE147:ILH147 IBI147:IBL147 HRM147:HRP147 HHQ147:HHT147 GXU147:GXX147 GNY147:GOB147 GEC147:GEF147 FUG147:FUJ147 FKK147:FKN147 FAO147:FAR147 EQS147:EQV147 EGW147:EGZ147 DXA147:DXD147 DNE147:DNH147 DDI147:DDL147 CTM147:CTP147 CJQ147:CJT147 BZU147:BZX147 BPY147:BQB147 BGC147:BGF147 AWG147:AWJ147 AMK147:AMN147 ACO147:ACR147 SS147:SV147">
      <formula1>A1</formula1>
    </dataValidation>
    <dataValidation type="custom" allowBlank="1" showInputMessage="1" showErrorMessage="1" errorTitle="NO AUTORIZADO" error="NO AUTORIZADO" sqref="IW128 A128 WVI128 WLM128 WBQ128 VRU128 VHY128 UYC128 UOG128 UEK128 TUO128 TKS128 TAW128 SRA128 SHE128 RXI128 RNM128 RDQ128 QTU128 QJY128 QAC128 PQG128 PGK128 OWO128 OMS128 OCW128 NTA128 NJE128 MZI128 MPM128 MFQ128 LVU128 LLY128 LCC128 KSG128 KIK128 JYO128 JOS128 JEW128 IVA128 ILE128 IBI128 HRM128 HHQ128 GXU128 GNY128 GEC128 FUG128 FKK128 FAO128 EQS128 EGW128 DXA128 DNE128 DDI128 CTM128 CJQ128 BZU128 BPY128 BGC128 AWG128 AMK128 ACO128 SS128">
      <formula1>A1</formula1>
    </dataValidation>
    <dataValidation type="custom" allowBlank="1" showInputMessage="1" showErrorMessage="1" errorTitle="NO AUTORIZADO" error="NO AUTORIZADO" sqref="JG121 K121 WVS121 WLW121 WCA121 VSE121 VII121 UYM121 UOQ121 UEU121 TUY121 TLC121 TBG121 SRK121 SHO121 RXS121 RNW121 REA121 QUE121 QKI121 QAM121 PQQ121 PGU121 OWY121 ONC121 ODG121 NTK121 NJO121 MZS121 MPW121 MGA121 LWE121 LMI121 LCM121 KSQ121 KIU121 JYY121 JPC121 JFG121 IVK121 ILO121 IBS121 HRW121 HIA121 GYE121 GOI121 GEM121 FUQ121 FKU121 FAY121 ERC121 EHG121 DXK121 DNO121 DDS121 CTW121 CKA121 CAE121 BQI121 BGM121 AWQ121 AMU121 ACY121 TC121">
      <formula1>A1</formula1>
    </dataValidation>
    <dataValidation type="custom" allowBlank="1" showInputMessage="1" showErrorMessage="1" errorTitle="NO AUTORIZADO" error="NO AUTORIZADO" sqref="IW123:IZ123 A123:D123 WVI123:WVL123 WLM123:WLP123 WBQ123:WBT123 VRU123:VRX123 VHY123:VIB123 UYC123:UYF123 UOG123:UOJ123 UEK123:UEN123 TUO123:TUR123 TKS123:TKV123 TAW123:TAZ123 SRA123:SRD123 SHE123:SHH123 RXI123:RXL123 RNM123:RNP123 RDQ123:RDT123 QTU123:QTX123 QJY123:QKB123 QAC123:QAF123 PQG123:PQJ123 PGK123:PGN123 OWO123:OWR123 OMS123:OMV123 OCW123:OCZ123 NTA123:NTD123 NJE123:NJH123 MZI123:MZL123 MPM123:MPP123 MFQ123:MFT123 LVU123:LVX123 LLY123:LMB123 LCC123:LCF123 KSG123:KSJ123 KIK123:KIN123 JYO123:JYR123 JOS123:JOV123 JEW123:JEZ123 IVA123:IVD123 ILE123:ILH123 IBI123:IBL123 HRM123:HRP123 HHQ123:HHT123 GXU123:GXX123 GNY123:GOB123 GEC123:GEF123 FUG123:FUJ123 FKK123:FKN123 FAO123:FAR123 EQS123:EQV123 EGW123:EGZ123 DXA123:DXD123 DNE123:DNH123 DDI123:DDL123 CTM123:CTP123 CJQ123:CJT123 BZU123:BZX123 BPY123:BQB123 BGC123:BGF123 AWG123:AWJ123 AMK123:AMN123 ACO123:ACR123 SS123:SV123">
      <formula1>A1</formula1>
    </dataValidation>
    <dataValidation type="custom" allowBlank="1" showInputMessage="1" showErrorMessage="1" errorTitle="NO AUTORIZADO" error="NO AUTORIZADO" sqref="IW121:IZ121 A121:D121 WVI121:WVL121 WLM121:WLP121 WBQ121:WBT121 VRU121:VRX121 VHY121:VIB121 UYC121:UYF121 UOG121:UOJ121 UEK121:UEN121 TUO121:TUR121 TKS121:TKV121 TAW121:TAZ121 SRA121:SRD121 SHE121:SHH121 RXI121:RXL121 RNM121:RNP121 RDQ121:RDT121 QTU121:QTX121 QJY121:QKB121 QAC121:QAF121 PQG121:PQJ121 PGK121:PGN121 OWO121:OWR121 OMS121:OMV121 OCW121:OCZ121 NTA121:NTD121 NJE121:NJH121 MZI121:MZL121 MPM121:MPP121 MFQ121:MFT121 LVU121:LVX121 LLY121:LMB121 LCC121:LCF121 KSG121:KSJ121 KIK121:KIN121 JYO121:JYR121 JOS121:JOV121 JEW121:JEZ121 IVA121:IVD121 ILE121:ILH121 IBI121:IBL121 HRM121:HRP121 HHQ121:HHT121 GXU121:GXX121 GNY121:GOB121 GEC121:GEF121 FUG121:FUJ121 FKK121:FKN121 FAO121:FAR121 EQS121:EQV121 EGW121:EGZ121 DXA121:DXD121 DNE121:DNH121 DDI121:DDL121 CTM121:CTP121 CJQ121:CJT121 BZU121:BZX121 BPY121:BQB121 BGC121:BGF121 AWG121:AWJ121 AMK121:AMN121 ACO121:ACR121 SS121:SV121">
      <formula1>A1</formula1>
    </dataValidation>
    <dataValidation type="custom" allowBlank="1" showInputMessage="1" showErrorMessage="1" errorTitle="NO AUTORIZADO" error="NO AUTORIZADO" sqref="IW119 A119 WVI119 WLM119 WBQ119 VRU119 VHY119 UYC119 UOG119 UEK119 TUO119 TKS119 TAW119 SRA119 SHE119 RXI119 RNM119 RDQ119 QTU119 QJY119 QAC119 PQG119 PGK119 OWO119 OMS119 OCW119 NTA119 NJE119 MZI119 MPM119 MFQ119 LVU119 LLY119 LCC119 KSG119 KIK119 JYO119 JOS119 JEW119 IVA119 ILE119 IBI119 HRM119 HHQ119 GXU119 GNY119 GEC119 FUG119 FKK119 FAO119 EQS119 EGW119 DXA119 DNE119 DDI119 CTM119 CJQ119 BZU119 BPY119 BGC119 AWG119 AMK119 ACO119 SS119">
      <formula1>A1</formula1>
    </dataValidation>
    <dataValidation type="custom" allowBlank="1" showInputMessage="1" showErrorMessage="1" errorTitle="NO AUTORIZADO" error="NO AUTORIZADO" sqref="IW118 A118 WVI118 WLM118 WBQ118 VRU118 VHY118 UYC118 UOG118 UEK118 TUO118 TKS118 TAW118 SRA118 SHE118 RXI118 RNM118 RDQ118 QTU118 QJY118 QAC118 PQG118 PGK118 OWO118 OMS118 OCW118 NTA118 NJE118 MZI118 MPM118 MFQ118 LVU118 LLY118 LCC118 KSG118 KIK118 JYO118 JOS118 JEW118 IVA118 ILE118 IBI118 HRM118 HHQ118 GXU118 GNY118 GEC118 FUG118 FKK118 FAO118 EQS118 EGW118 DXA118 DNE118 DDI118 CTM118 CJQ118 BZU118 BPY118 BGC118 AWG118 AMK118 ACO118 SS118">
      <formula1>A1</formula1>
    </dataValidation>
    <dataValidation type="custom" allowBlank="1" showInputMessage="1" showErrorMessage="1" errorTitle="NO AUTORIZADO" error="NO AUTORIZADO" sqref="IW100 A100 WVI100 WLM100 WBQ100 VRU100 VHY100 UYC100 UOG100 UEK100 TUO100 TKS100 TAW100 SRA100 SHE100 RXI100 RNM100 RDQ100 QTU100 QJY100 QAC100 PQG100 PGK100 OWO100 OMS100 OCW100 NTA100 NJE100 MZI100 MPM100 MFQ100 LVU100 LLY100 LCC100 KSG100 KIK100 JYO100 JOS100 JEW100 IVA100 ILE100 IBI100 HRM100 HHQ100 GXU100 GNY100 GEC100 FUG100 FKK100 FAO100 EQS100 EGW100 DXA100 DNE100 DDI100 CTM100 CJQ100 BZU100 BPY100 BGC100 AWG100 AMK100 ACO100 SS100">
      <formula1>A1</formula1>
    </dataValidation>
    <dataValidation type="custom" allowBlank="1" showInputMessage="1" showErrorMessage="1" errorTitle="NO AUTORIZADO" error="NO AUTORIZADO" sqref="IW74 A74 WVI74 WLM74 WBQ74 VRU74 VHY74 UYC74 UOG74 UEK74 TUO74 TKS74 TAW74 SRA74 SHE74 RXI74 RNM74 RDQ74 QTU74 QJY74 QAC74 PQG74 PGK74 OWO74 OMS74 OCW74 NTA74 NJE74 MZI74 MPM74 MFQ74 LVU74 LLY74 LCC74 KSG74 KIK74 JYO74 JOS74 JEW74 IVA74 ILE74 IBI74 HRM74 HHQ74 GXU74 GNY74 GEC74 FUG74 FKK74 FAO74 EQS74 EGW74 DXA74 DNE74 DDI74 CTM74 CJQ74 BZU74 BPY74 BGC74 AWG74 AMK74 ACO74 SS74">
      <formula1>A1</formula1>
    </dataValidation>
    <dataValidation type="custom" allowBlank="1" showInputMessage="1" showErrorMessage="1" errorTitle="NO AUTORIZADO" error="NO AUTORIZADO" sqref="IW71 A71 WVI71 WLM71 WBQ71 VRU71 VHY71 UYC71 UOG71 UEK71 TUO71 TKS71 TAW71 SRA71 SHE71 RXI71 RNM71 RDQ71 QTU71 QJY71 QAC71 PQG71 PGK71 OWO71 OMS71 OCW71 NTA71 NJE71 MZI71 MPM71 MFQ71 LVU71 LLY71 LCC71 KSG71 KIK71 JYO71 JOS71 JEW71 IVA71 ILE71 IBI71 HRM71 HHQ71 GXU71 GNY71 GEC71 FUG71 FKK71 FAO71 EQS71 EGW71 DXA71 DNE71 DDI71 CTM71 CJQ71 BZU71 BPY71 BGC71 AWG71 AMK71 ACO71 SS71">
      <formula1>A1</formula1>
    </dataValidation>
    <dataValidation type="custom" allowBlank="1" showInputMessage="1" showErrorMessage="1" errorTitle="NO AUTORIZADO" error="NO AUTORIZADO" sqref="JA60 E60 WVM60 WLQ60 WBU60 VRY60 VIC60 UYG60 UOK60 UEO60 TUS60 TKW60 TBA60 SRE60 SHI60 RXM60 RNQ60 RDU60 QTY60 QKC60 QAG60 PQK60 PGO60 OWS60 OMW60 ODA60 NTE60 NJI60 MZM60 MPQ60 MFU60 LVY60 LMC60 LCG60 KSK60 KIO60 JYS60 JOW60 JFA60 IVE60 ILI60 IBM60 HRQ60 HHU60 GXY60 GOC60 GEG60 FUK60 FKO60 FAS60 EQW60 EHA60 DXE60 DNI60 DDM60 CTQ60 CJU60 BZY60 BQC60 BGG60 AWK60 AMO60 ACS60 SW60">
      <formula1>A1</formula1>
    </dataValidation>
    <dataValidation type="custom" allowBlank="1" showInputMessage="1" showErrorMessage="1" errorTitle="NO AUTORIZADO" error="NO AUTORIZADO" sqref="IW54:JA54 A54:E54 WVI54:WVM54 WLM54:WLQ54 WBQ54:WBU54 VRU54:VRY54 VHY54:VIC54 UYC54:UYG54 UOG54:UOK54 UEK54:UEO54 TUO54:TUS54 TKS54:TKW54 TAW54:TBA54 SRA54:SRE54 SHE54:SHI54 RXI54:RXM54 RNM54:RNQ54 RDQ54:RDU54 QTU54:QTY54 QJY54:QKC54 QAC54:QAG54 PQG54:PQK54 PGK54:PGO54 OWO54:OWS54 OMS54:OMW54 OCW54:ODA54 NTA54:NTE54 NJE54:NJI54 MZI54:MZM54 MPM54:MPQ54 MFQ54:MFU54 LVU54:LVY54 LLY54:LMC54 LCC54:LCG54 KSG54:KSK54 KIK54:KIO54 JYO54:JYS54 JOS54:JOW54 JEW54:JFA54 IVA54:IVE54 ILE54:ILI54 IBI54:IBM54 HRM54:HRQ54 HHQ54:HHU54 GXU54:GXY54 GNY54:GOC54 GEC54:GEG54 FUG54:FUK54 FKK54:FKO54 FAO54:FAS54 EQS54:EQW54 EGW54:EHA54 DXA54:DXE54 DNE54:DNI54 DDI54:DDM54 CTM54:CTQ54 CJQ54:CJU54 BZU54:BZY54 BPY54:BQC54 BGC54:BGG54 AWG54:AWK54 AMK54:AMO54 ACO54:ACS54 SS54:SW54">
      <formula1>A1</formula1>
    </dataValidation>
    <dataValidation type="custom" allowBlank="1" showInputMessage="1" showErrorMessage="1" errorTitle="NO AUTORIZADO" error="NO AUTORIZADO" sqref="IW52 A52 WVI52 WLM52 WBQ52 VRU52 VHY52 UYC52 UOG52 UEK52 TUO52 TKS52 TAW52 SRA52 SHE52 RXI52 RNM52 RDQ52 QTU52 QJY52 QAC52 PQG52 PGK52 OWO52 OMS52 OCW52 NTA52 NJE52 MZI52 MPM52 MFQ52 LVU52 LLY52 LCC52 KSG52 KIK52 JYO52 JOS52 JEW52 IVA52 ILE52 IBI52 HRM52 HHQ52 GXU52 GNY52 GEC52 FUG52 FKK52 FAO52 EQS52 EGW52 DXA52 DNE52 DDI52 CTM52 CJQ52 BZU52 BPY52 BGC52 AWG52 AMK52 ACO52 SS52">
      <formula1>A1</formula1>
    </dataValidation>
  </dataValidations>
  <hyperlinks>
    <hyperlink ref="J83" r:id="rId1"/>
    <hyperlink ref="J102" r:id="rId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1</xdr:col>
                    <xdr:colOff>285750</xdr:colOff>
                    <xdr:row>141</xdr:row>
                    <xdr:rowOff>85725</xdr:rowOff>
                  </from>
                  <to>
                    <xdr:col>1</xdr:col>
                    <xdr:colOff>285750</xdr:colOff>
                    <xdr:row>141</xdr:row>
                    <xdr:rowOff>295275</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1</xdr:col>
                    <xdr:colOff>276225</xdr:colOff>
                    <xdr:row>142</xdr:row>
                    <xdr:rowOff>85725</xdr:rowOff>
                  </from>
                  <to>
                    <xdr:col>1</xdr:col>
                    <xdr:colOff>276225</xdr:colOff>
                    <xdr:row>142</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1</xdr:col>
                    <xdr:colOff>276225</xdr:colOff>
                    <xdr:row>143</xdr:row>
                    <xdr:rowOff>85725</xdr:rowOff>
                  </from>
                  <to>
                    <xdr:col>1</xdr:col>
                    <xdr:colOff>276225</xdr:colOff>
                    <xdr:row>143</xdr:row>
                    <xdr:rowOff>295275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1</xdr:col>
                    <xdr:colOff>276225</xdr:colOff>
                    <xdr:row>144</xdr:row>
                    <xdr:rowOff>85725</xdr:rowOff>
                  </from>
                  <to>
                    <xdr:col>1</xdr:col>
                    <xdr:colOff>276225</xdr:colOff>
                    <xdr:row>144</xdr:row>
                    <xdr:rowOff>295275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1</xdr:col>
                    <xdr:colOff>276225</xdr:colOff>
                    <xdr:row>145</xdr:row>
                    <xdr:rowOff>85725</xdr:rowOff>
                  </from>
                  <to>
                    <xdr:col>1</xdr:col>
                    <xdr:colOff>276225</xdr:colOff>
                    <xdr:row>145</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#REF!</xm:f>
          </x14:formula1>
          <xm:sqref>I67:M67 JE67:JI67 TA67:TE67 ACW67:ADA67 AMS67:AMW67 AWO67:AWS67 BGK67:BGO67 BQG67:BQK67 CAC67:CAG67 CJY67:CKC67 CTU67:CTY67 DDQ67:DDU67 DNM67:DNQ67 DXI67:DXM67 EHE67:EHI67 ERA67:ERE67 FAW67:FBA67 FKS67:FKW67 FUO67:FUS67 GEK67:GEO67 GOG67:GOK67 GYC67:GYG67 HHY67:HIC67 HRU67:HRY67 IBQ67:IBU67 ILM67:ILQ67 IVI67:IVM67 JFE67:JFI67 JPA67:JPE67 JYW67:JZA67 KIS67:KIW67 KSO67:KSS67 LCK67:LCO67 LMG67:LMK67 LWC67:LWG67 MFY67:MGC67 MPU67:MPY67 MZQ67:MZU67 NJM67:NJQ67 NTI67:NTM67 ODE67:ODI67 ONA67:ONE67 OWW67:OXA67 PGS67:PGW67 PQO67:PQS67 QAK67:QAO67 QKG67:QKK67 QUC67:QUG67 RDY67:REC67 RNU67:RNY67 RXQ67:RXU67 SHM67:SHQ67 SRI67:SRM67 TBE67:TBI67 TLA67:TLE67 TUW67:TVA67 UES67:UEW67 UOO67:UOS67 UYK67:UYO67 VIG67:VIK67 VSC67:VSG67 WBY67:WCC67 WLU67:WLY67 WVQ67:WVU67 I65603:M65603 JE65603:JI65603 TA65603:TE65603 ACW65603:ADA65603 AMS65603:AMW65603 AWO65603:AWS65603 BGK65603:BGO65603 BQG65603:BQK65603 CAC65603:CAG65603 CJY65603:CKC65603 CTU65603:CTY65603 DDQ65603:DDU65603 DNM65603:DNQ65603 DXI65603:DXM65603 EHE65603:EHI65603 ERA65603:ERE65603 FAW65603:FBA65603 FKS65603:FKW65603 FUO65603:FUS65603 GEK65603:GEO65603 GOG65603:GOK65603 GYC65603:GYG65603 HHY65603:HIC65603 HRU65603:HRY65603 IBQ65603:IBU65603 ILM65603:ILQ65603 IVI65603:IVM65603 JFE65603:JFI65603 JPA65603:JPE65603 JYW65603:JZA65603 KIS65603:KIW65603 KSO65603:KSS65603 LCK65603:LCO65603 LMG65603:LMK65603 LWC65603:LWG65603 MFY65603:MGC65603 MPU65603:MPY65603 MZQ65603:MZU65603 NJM65603:NJQ65603 NTI65603:NTM65603 ODE65603:ODI65603 ONA65603:ONE65603 OWW65603:OXA65603 PGS65603:PGW65603 PQO65603:PQS65603 QAK65603:QAO65603 QKG65603:QKK65603 QUC65603:QUG65603 RDY65603:REC65603 RNU65603:RNY65603 RXQ65603:RXU65603 SHM65603:SHQ65603 SRI65603:SRM65603 TBE65603:TBI65603 TLA65603:TLE65603 TUW65603:TVA65603 UES65603:UEW65603 UOO65603:UOS65603 UYK65603:UYO65603 VIG65603:VIK65603 VSC65603:VSG65603 WBY65603:WCC65603 WLU65603:WLY65603 WVQ65603:WVU65603 I131139:M131139 JE131139:JI131139 TA131139:TE131139 ACW131139:ADA131139 AMS131139:AMW131139 AWO131139:AWS131139 BGK131139:BGO131139 BQG131139:BQK131139 CAC131139:CAG131139 CJY131139:CKC131139 CTU131139:CTY131139 DDQ131139:DDU131139 DNM131139:DNQ131139 DXI131139:DXM131139 EHE131139:EHI131139 ERA131139:ERE131139 FAW131139:FBA131139 FKS131139:FKW131139 FUO131139:FUS131139 GEK131139:GEO131139 GOG131139:GOK131139 GYC131139:GYG131139 HHY131139:HIC131139 HRU131139:HRY131139 IBQ131139:IBU131139 ILM131139:ILQ131139 IVI131139:IVM131139 JFE131139:JFI131139 JPA131139:JPE131139 JYW131139:JZA131139 KIS131139:KIW131139 KSO131139:KSS131139 LCK131139:LCO131139 LMG131139:LMK131139 LWC131139:LWG131139 MFY131139:MGC131139 MPU131139:MPY131139 MZQ131139:MZU131139 NJM131139:NJQ131139 NTI131139:NTM131139 ODE131139:ODI131139 ONA131139:ONE131139 OWW131139:OXA131139 PGS131139:PGW131139 PQO131139:PQS131139 QAK131139:QAO131139 QKG131139:QKK131139 QUC131139:QUG131139 RDY131139:REC131139 RNU131139:RNY131139 RXQ131139:RXU131139 SHM131139:SHQ131139 SRI131139:SRM131139 TBE131139:TBI131139 TLA131139:TLE131139 TUW131139:TVA131139 UES131139:UEW131139 UOO131139:UOS131139 UYK131139:UYO131139 VIG131139:VIK131139 VSC131139:VSG131139 WBY131139:WCC131139 WLU131139:WLY131139 WVQ131139:WVU131139 I196675:M196675 JE196675:JI196675 TA196675:TE196675 ACW196675:ADA196675 AMS196675:AMW196675 AWO196675:AWS196675 BGK196675:BGO196675 BQG196675:BQK196675 CAC196675:CAG196675 CJY196675:CKC196675 CTU196675:CTY196675 DDQ196675:DDU196675 DNM196675:DNQ196675 DXI196675:DXM196675 EHE196675:EHI196675 ERA196675:ERE196675 FAW196675:FBA196675 FKS196675:FKW196675 FUO196675:FUS196675 GEK196675:GEO196675 GOG196675:GOK196675 GYC196675:GYG196675 HHY196675:HIC196675 HRU196675:HRY196675 IBQ196675:IBU196675 ILM196675:ILQ196675 IVI196675:IVM196675 JFE196675:JFI196675 JPA196675:JPE196675 JYW196675:JZA196675 KIS196675:KIW196675 KSO196675:KSS196675 LCK196675:LCO196675 LMG196675:LMK196675 LWC196675:LWG196675 MFY196675:MGC196675 MPU196675:MPY196675 MZQ196675:MZU196675 NJM196675:NJQ196675 NTI196675:NTM196675 ODE196675:ODI196675 ONA196675:ONE196675 OWW196675:OXA196675 PGS196675:PGW196675 PQO196675:PQS196675 QAK196675:QAO196675 QKG196675:QKK196675 QUC196675:QUG196675 RDY196675:REC196675 RNU196675:RNY196675 RXQ196675:RXU196675 SHM196675:SHQ196675 SRI196675:SRM196675 TBE196675:TBI196675 TLA196675:TLE196675 TUW196675:TVA196675 UES196675:UEW196675 UOO196675:UOS196675 UYK196675:UYO196675 VIG196675:VIK196675 VSC196675:VSG196675 WBY196675:WCC196675 WLU196675:WLY196675 WVQ196675:WVU196675 I262211:M262211 JE262211:JI262211 TA262211:TE262211 ACW262211:ADA262211 AMS262211:AMW262211 AWO262211:AWS262211 BGK262211:BGO262211 BQG262211:BQK262211 CAC262211:CAG262211 CJY262211:CKC262211 CTU262211:CTY262211 DDQ262211:DDU262211 DNM262211:DNQ262211 DXI262211:DXM262211 EHE262211:EHI262211 ERA262211:ERE262211 FAW262211:FBA262211 FKS262211:FKW262211 FUO262211:FUS262211 GEK262211:GEO262211 GOG262211:GOK262211 GYC262211:GYG262211 HHY262211:HIC262211 HRU262211:HRY262211 IBQ262211:IBU262211 ILM262211:ILQ262211 IVI262211:IVM262211 JFE262211:JFI262211 JPA262211:JPE262211 JYW262211:JZA262211 KIS262211:KIW262211 KSO262211:KSS262211 LCK262211:LCO262211 LMG262211:LMK262211 LWC262211:LWG262211 MFY262211:MGC262211 MPU262211:MPY262211 MZQ262211:MZU262211 NJM262211:NJQ262211 NTI262211:NTM262211 ODE262211:ODI262211 ONA262211:ONE262211 OWW262211:OXA262211 PGS262211:PGW262211 PQO262211:PQS262211 QAK262211:QAO262211 QKG262211:QKK262211 QUC262211:QUG262211 RDY262211:REC262211 RNU262211:RNY262211 RXQ262211:RXU262211 SHM262211:SHQ262211 SRI262211:SRM262211 TBE262211:TBI262211 TLA262211:TLE262211 TUW262211:TVA262211 UES262211:UEW262211 UOO262211:UOS262211 UYK262211:UYO262211 VIG262211:VIK262211 VSC262211:VSG262211 WBY262211:WCC262211 WLU262211:WLY262211 WVQ262211:WVU262211 I327747:M327747 JE327747:JI327747 TA327747:TE327747 ACW327747:ADA327747 AMS327747:AMW327747 AWO327747:AWS327747 BGK327747:BGO327747 BQG327747:BQK327747 CAC327747:CAG327747 CJY327747:CKC327747 CTU327747:CTY327747 DDQ327747:DDU327747 DNM327747:DNQ327747 DXI327747:DXM327747 EHE327747:EHI327747 ERA327747:ERE327747 FAW327747:FBA327747 FKS327747:FKW327747 FUO327747:FUS327747 GEK327747:GEO327747 GOG327747:GOK327747 GYC327747:GYG327747 HHY327747:HIC327747 HRU327747:HRY327747 IBQ327747:IBU327747 ILM327747:ILQ327747 IVI327747:IVM327747 JFE327747:JFI327747 JPA327747:JPE327747 JYW327747:JZA327747 KIS327747:KIW327747 KSO327747:KSS327747 LCK327747:LCO327747 LMG327747:LMK327747 LWC327747:LWG327747 MFY327747:MGC327747 MPU327747:MPY327747 MZQ327747:MZU327747 NJM327747:NJQ327747 NTI327747:NTM327747 ODE327747:ODI327747 ONA327747:ONE327747 OWW327747:OXA327747 PGS327747:PGW327747 PQO327747:PQS327747 QAK327747:QAO327747 QKG327747:QKK327747 QUC327747:QUG327747 RDY327747:REC327747 RNU327747:RNY327747 RXQ327747:RXU327747 SHM327747:SHQ327747 SRI327747:SRM327747 TBE327747:TBI327747 TLA327747:TLE327747 TUW327747:TVA327747 UES327747:UEW327747 UOO327747:UOS327747 UYK327747:UYO327747 VIG327747:VIK327747 VSC327747:VSG327747 WBY327747:WCC327747 WLU327747:WLY327747 WVQ327747:WVU327747 I393283:M393283 JE393283:JI393283 TA393283:TE393283 ACW393283:ADA393283 AMS393283:AMW393283 AWO393283:AWS393283 BGK393283:BGO393283 BQG393283:BQK393283 CAC393283:CAG393283 CJY393283:CKC393283 CTU393283:CTY393283 DDQ393283:DDU393283 DNM393283:DNQ393283 DXI393283:DXM393283 EHE393283:EHI393283 ERA393283:ERE393283 FAW393283:FBA393283 FKS393283:FKW393283 FUO393283:FUS393283 GEK393283:GEO393283 GOG393283:GOK393283 GYC393283:GYG393283 HHY393283:HIC393283 HRU393283:HRY393283 IBQ393283:IBU393283 ILM393283:ILQ393283 IVI393283:IVM393283 JFE393283:JFI393283 JPA393283:JPE393283 JYW393283:JZA393283 KIS393283:KIW393283 KSO393283:KSS393283 LCK393283:LCO393283 LMG393283:LMK393283 LWC393283:LWG393283 MFY393283:MGC393283 MPU393283:MPY393283 MZQ393283:MZU393283 NJM393283:NJQ393283 NTI393283:NTM393283 ODE393283:ODI393283 ONA393283:ONE393283 OWW393283:OXA393283 PGS393283:PGW393283 PQO393283:PQS393283 QAK393283:QAO393283 QKG393283:QKK393283 QUC393283:QUG393283 RDY393283:REC393283 RNU393283:RNY393283 RXQ393283:RXU393283 SHM393283:SHQ393283 SRI393283:SRM393283 TBE393283:TBI393283 TLA393283:TLE393283 TUW393283:TVA393283 UES393283:UEW393283 UOO393283:UOS393283 UYK393283:UYO393283 VIG393283:VIK393283 VSC393283:VSG393283 WBY393283:WCC393283 WLU393283:WLY393283 WVQ393283:WVU393283 I458819:M458819 JE458819:JI458819 TA458819:TE458819 ACW458819:ADA458819 AMS458819:AMW458819 AWO458819:AWS458819 BGK458819:BGO458819 BQG458819:BQK458819 CAC458819:CAG458819 CJY458819:CKC458819 CTU458819:CTY458819 DDQ458819:DDU458819 DNM458819:DNQ458819 DXI458819:DXM458819 EHE458819:EHI458819 ERA458819:ERE458819 FAW458819:FBA458819 FKS458819:FKW458819 FUO458819:FUS458819 GEK458819:GEO458819 GOG458819:GOK458819 GYC458819:GYG458819 HHY458819:HIC458819 HRU458819:HRY458819 IBQ458819:IBU458819 ILM458819:ILQ458819 IVI458819:IVM458819 JFE458819:JFI458819 JPA458819:JPE458819 JYW458819:JZA458819 KIS458819:KIW458819 KSO458819:KSS458819 LCK458819:LCO458819 LMG458819:LMK458819 LWC458819:LWG458819 MFY458819:MGC458819 MPU458819:MPY458819 MZQ458819:MZU458819 NJM458819:NJQ458819 NTI458819:NTM458819 ODE458819:ODI458819 ONA458819:ONE458819 OWW458819:OXA458819 PGS458819:PGW458819 PQO458819:PQS458819 QAK458819:QAO458819 QKG458819:QKK458819 QUC458819:QUG458819 RDY458819:REC458819 RNU458819:RNY458819 RXQ458819:RXU458819 SHM458819:SHQ458819 SRI458819:SRM458819 TBE458819:TBI458819 TLA458819:TLE458819 TUW458819:TVA458819 UES458819:UEW458819 UOO458819:UOS458819 UYK458819:UYO458819 VIG458819:VIK458819 VSC458819:VSG458819 WBY458819:WCC458819 WLU458819:WLY458819 WVQ458819:WVU458819 I524355:M524355 JE524355:JI524355 TA524355:TE524355 ACW524355:ADA524355 AMS524355:AMW524355 AWO524355:AWS524355 BGK524355:BGO524355 BQG524355:BQK524355 CAC524355:CAG524355 CJY524355:CKC524355 CTU524355:CTY524355 DDQ524355:DDU524355 DNM524355:DNQ524355 DXI524355:DXM524355 EHE524355:EHI524355 ERA524355:ERE524355 FAW524355:FBA524355 FKS524355:FKW524355 FUO524355:FUS524355 GEK524355:GEO524355 GOG524355:GOK524355 GYC524355:GYG524355 HHY524355:HIC524355 HRU524355:HRY524355 IBQ524355:IBU524355 ILM524355:ILQ524355 IVI524355:IVM524355 JFE524355:JFI524355 JPA524355:JPE524355 JYW524355:JZA524355 KIS524355:KIW524355 KSO524355:KSS524355 LCK524355:LCO524355 LMG524355:LMK524355 LWC524355:LWG524355 MFY524355:MGC524355 MPU524355:MPY524355 MZQ524355:MZU524355 NJM524355:NJQ524355 NTI524355:NTM524355 ODE524355:ODI524355 ONA524355:ONE524355 OWW524355:OXA524355 PGS524355:PGW524355 PQO524355:PQS524355 QAK524355:QAO524355 QKG524355:QKK524355 QUC524355:QUG524355 RDY524355:REC524355 RNU524355:RNY524355 RXQ524355:RXU524355 SHM524355:SHQ524355 SRI524355:SRM524355 TBE524355:TBI524355 TLA524355:TLE524355 TUW524355:TVA524355 UES524355:UEW524355 UOO524355:UOS524355 UYK524355:UYO524355 VIG524355:VIK524355 VSC524355:VSG524355 WBY524355:WCC524355 WLU524355:WLY524355 WVQ524355:WVU524355 I589891:M589891 JE589891:JI589891 TA589891:TE589891 ACW589891:ADA589891 AMS589891:AMW589891 AWO589891:AWS589891 BGK589891:BGO589891 BQG589891:BQK589891 CAC589891:CAG589891 CJY589891:CKC589891 CTU589891:CTY589891 DDQ589891:DDU589891 DNM589891:DNQ589891 DXI589891:DXM589891 EHE589891:EHI589891 ERA589891:ERE589891 FAW589891:FBA589891 FKS589891:FKW589891 FUO589891:FUS589891 GEK589891:GEO589891 GOG589891:GOK589891 GYC589891:GYG589891 HHY589891:HIC589891 HRU589891:HRY589891 IBQ589891:IBU589891 ILM589891:ILQ589891 IVI589891:IVM589891 JFE589891:JFI589891 JPA589891:JPE589891 JYW589891:JZA589891 KIS589891:KIW589891 KSO589891:KSS589891 LCK589891:LCO589891 LMG589891:LMK589891 LWC589891:LWG589891 MFY589891:MGC589891 MPU589891:MPY589891 MZQ589891:MZU589891 NJM589891:NJQ589891 NTI589891:NTM589891 ODE589891:ODI589891 ONA589891:ONE589891 OWW589891:OXA589891 PGS589891:PGW589891 PQO589891:PQS589891 QAK589891:QAO589891 QKG589891:QKK589891 QUC589891:QUG589891 RDY589891:REC589891 RNU589891:RNY589891 RXQ589891:RXU589891 SHM589891:SHQ589891 SRI589891:SRM589891 TBE589891:TBI589891 TLA589891:TLE589891 TUW589891:TVA589891 UES589891:UEW589891 UOO589891:UOS589891 UYK589891:UYO589891 VIG589891:VIK589891 VSC589891:VSG589891 WBY589891:WCC589891 WLU589891:WLY589891 WVQ589891:WVU589891 I655427:M655427 JE655427:JI655427 TA655427:TE655427 ACW655427:ADA655427 AMS655427:AMW655427 AWO655427:AWS655427 BGK655427:BGO655427 BQG655427:BQK655427 CAC655427:CAG655427 CJY655427:CKC655427 CTU655427:CTY655427 DDQ655427:DDU655427 DNM655427:DNQ655427 DXI655427:DXM655427 EHE655427:EHI655427 ERA655427:ERE655427 FAW655427:FBA655427 FKS655427:FKW655427 FUO655427:FUS655427 GEK655427:GEO655427 GOG655427:GOK655427 GYC655427:GYG655427 HHY655427:HIC655427 HRU655427:HRY655427 IBQ655427:IBU655427 ILM655427:ILQ655427 IVI655427:IVM655427 JFE655427:JFI655427 JPA655427:JPE655427 JYW655427:JZA655427 KIS655427:KIW655427 KSO655427:KSS655427 LCK655427:LCO655427 LMG655427:LMK655427 LWC655427:LWG655427 MFY655427:MGC655427 MPU655427:MPY655427 MZQ655427:MZU655427 NJM655427:NJQ655427 NTI655427:NTM655427 ODE655427:ODI655427 ONA655427:ONE655427 OWW655427:OXA655427 PGS655427:PGW655427 PQO655427:PQS655427 QAK655427:QAO655427 QKG655427:QKK655427 QUC655427:QUG655427 RDY655427:REC655427 RNU655427:RNY655427 RXQ655427:RXU655427 SHM655427:SHQ655427 SRI655427:SRM655427 TBE655427:TBI655427 TLA655427:TLE655427 TUW655427:TVA655427 UES655427:UEW655427 UOO655427:UOS655427 UYK655427:UYO655427 VIG655427:VIK655427 VSC655427:VSG655427 WBY655427:WCC655427 WLU655427:WLY655427 WVQ655427:WVU655427 I720963:M720963 JE720963:JI720963 TA720963:TE720963 ACW720963:ADA720963 AMS720963:AMW720963 AWO720963:AWS720963 BGK720963:BGO720963 BQG720963:BQK720963 CAC720963:CAG720963 CJY720963:CKC720963 CTU720963:CTY720963 DDQ720963:DDU720963 DNM720963:DNQ720963 DXI720963:DXM720963 EHE720963:EHI720963 ERA720963:ERE720963 FAW720963:FBA720963 FKS720963:FKW720963 FUO720963:FUS720963 GEK720963:GEO720963 GOG720963:GOK720963 GYC720963:GYG720963 HHY720963:HIC720963 HRU720963:HRY720963 IBQ720963:IBU720963 ILM720963:ILQ720963 IVI720963:IVM720963 JFE720963:JFI720963 JPA720963:JPE720963 JYW720963:JZA720963 KIS720963:KIW720963 KSO720963:KSS720963 LCK720963:LCO720963 LMG720963:LMK720963 LWC720963:LWG720963 MFY720963:MGC720963 MPU720963:MPY720963 MZQ720963:MZU720963 NJM720963:NJQ720963 NTI720963:NTM720963 ODE720963:ODI720963 ONA720963:ONE720963 OWW720963:OXA720963 PGS720963:PGW720963 PQO720963:PQS720963 QAK720963:QAO720963 QKG720963:QKK720963 QUC720963:QUG720963 RDY720963:REC720963 RNU720963:RNY720963 RXQ720963:RXU720963 SHM720963:SHQ720963 SRI720963:SRM720963 TBE720963:TBI720963 TLA720963:TLE720963 TUW720963:TVA720963 UES720963:UEW720963 UOO720963:UOS720963 UYK720963:UYO720963 VIG720963:VIK720963 VSC720963:VSG720963 WBY720963:WCC720963 WLU720963:WLY720963 WVQ720963:WVU720963 I786499:M786499 JE786499:JI786499 TA786499:TE786499 ACW786499:ADA786499 AMS786499:AMW786499 AWO786499:AWS786499 BGK786499:BGO786499 BQG786499:BQK786499 CAC786499:CAG786499 CJY786499:CKC786499 CTU786499:CTY786499 DDQ786499:DDU786499 DNM786499:DNQ786499 DXI786499:DXM786499 EHE786499:EHI786499 ERA786499:ERE786499 FAW786499:FBA786499 FKS786499:FKW786499 FUO786499:FUS786499 GEK786499:GEO786499 GOG786499:GOK786499 GYC786499:GYG786499 HHY786499:HIC786499 HRU786499:HRY786499 IBQ786499:IBU786499 ILM786499:ILQ786499 IVI786499:IVM786499 JFE786499:JFI786499 JPA786499:JPE786499 JYW786499:JZA786499 KIS786499:KIW786499 KSO786499:KSS786499 LCK786499:LCO786499 LMG786499:LMK786499 LWC786499:LWG786499 MFY786499:MGC786499 MPU786499:MPY786499 MZQ786499:MZU786499 NJM786499:NJQ786499 NTI786499:NTM786499 ODE786499:ODI786499 ONA786499:ONE786499 OWW786499:OXA786499 PGS786499:PGW786499 PQO786499:PQS786499 QAK786499:QAO786499 QKG786499:QKK786499 QUC786499:QUG786499 RDY786499:REC786499 RNU786499:RNY786499 RXQ786499:RXU786499 SHM786499:SHQ786499 SRI786499:SRM786499 TBE786499:TBI786499 TLA786499:TLE786499 TUW786499:TVA786499 UES786499:UEW786499 UOO786499:UOS786499 UYK786499:UYO786499 VIG786499:VIK786499 VSC786499:VSG786499 WBY786499:WCC786499 WLU786499:WLY786499 WVQ786499:WVU786499 I852035:M852035 JE852035:JI852035 TA852035:TE852035 ACW852035:ADA852035 AMS852035:AMW852035 AWO852035:AWS852035 BGK852035:BGO852035 BQG852035:BQK852035 CAC852035:CAG852035 CJY852035:CKC852035 CTU852035:CTY852035 DDQ852035:DDU852035 DNM852035:DNQ852035 DXI852035:DXM852035 EHE852035:EHI852035 ERA852035:ERE852035 FAW852035:FBA852035 FKS852035:FKW852035 FUO852035:FUS852035 GEK852035:GEO852035 GOG852035:GOK852035 GYC852035:GYG852035 HHY852035:HIC852035 HRU852035:HRY852035 IBQ852035:IBU852035 ILM852035:ILQ852035 IVI852035:IVM852035 JFE852035:JFI852035 JPA852035:JPE852035 JYW852035:JZA852035 KIS852035:KIW852035 KSO852035:KSS852035 LCK852035:LCO852035 LMG852035:LMK852035 LWC852035:LWG852035 MFY852035:MGC852035 MPU852035:MPY852035 MZQ852035:MZU852035 NJM852035:NJQ852035 NTI852035:NTM852035 ODE852035:ODI852035 ONA852035:ONE852035 OWW852035:OXA852035 PGS852035:PGW852035 PQO852035:PQS852035 QAK852035:QAO852035 QKG852035:QKK852035 QUC852035:QUG852035 RDY852035:REC852035 RNU852035:RNY852035 RXQ852035:RXU852035 SHM852035:SHQ852035 SRI852035:SRM852035 TBE852035:TBI852035 TLA852035:TLE852035 TUW852035:TVA852035 UES852035:UEW852035 UOO852035:UOS852035 UYK852035:UYO852035 VIG852035:VIK852035 VSC852035:VSG852035 WBY852035:WCC852035 WLU852035:WLY852035 WVQ852035:WVU852035 I917571:M917571 JE917571:JI917571 TA917571:TE917571 ACW917571:ADA917571 AMS917571:AMW917571 AWO917571:AWS917571 BGK917571:BGO917571 BQG917571:BQK917571 CAC917571:CAG917571 CJY917571:CKC917571 CTU917571:CTY917571 DDQ917571:DDU917571 DNM917571:DNQ917571 DXI917571:DXM917571 EHE917571:EHI917571 ERA917571:ERE917571 FAW917571:FBA917571 FKS917571:FKW917571 FUO917571:FUS917571 GEK917571:GEO917571 GOG917571:GOK917571 GYC917571:GYG917571 HHY917571:HIC917571 HRU917571:HRY917571 IBQ917571:IBU917571 ILM917571:ILQ917571 IVI917571:IVM917571 JFE917571:JFI917571 JPA917571:JPE917571 JYW917571:JZA917571 KIS917571:KIW917571 KSO917571:KSS917571 LCK917571:LCO917571 LMG917571:LMK917571 LWC917571:LWG917571 MFY917571:MGC917571 MPU917571:MPY917571 MZQ917571:MZU917571 NJM917571:NJQ917571 NTI917571:NTM917571 ODE917571:ODI917571 ONA917571:ONE917571 OWW917571:OXA917571 PGS917571:PGW917571 PQO917571:PQS917571 QAK917571:QAO917571 QKG917571:QKK917571 QUC917571:QUG917571 RDY917571:REC917571 RNU917571:RNY917571 RXQ917571:RXU917571 SHM917571:SHQ917571 SRI917571:SRM917571 TBE917571:TBI917571 TLA917571:TLE917571 TUW917571:TVA917571 UES917571:UEW917571 UOO917571:UOS917571 UYK917571:UYO917571 VIG917571:VIK917571 VSC917571:VSG917571 WBY917571:WCC917571 WLU917571:WLY917571 WVQ917571:WVU917571 I983107:M983107 JE983107:JI983107 TA983107:TE983107 ACW983107:ADA983107 AMS983107:AMW983107 AWO983107:AWS983107 BGK983107:BGO983107 BQG983107:BQK983107 CAC983107:CAG983107 CJY983107:CKC983107 CTU983107:CTY983107 DDQ983107:DDU983107 DNM983107:DNQ983107 DXI983107:DXM983107 EHE983107:EHI983107 ERA983107:ERE983107 FAW983107:FBA983107 FKS983107:FKW983107 FUO983107:FUS983107 GEK983107:GEO983107 GOG983107:GOK983107 GYC983107:GYG983107 HHY983107:HIC983107 HRU983107:HRY983107 IBQ983107:IBU983107 ILM983107:ILQ983107 IVI983107:IVM983107 JFE983107:JFI983107 JPA983107:JPE983107 JYW983107:JZA983107 KIS983107:KIW983107 KSO983107:KSS983107 LCK983107:LCO983107 LMG983107:LMK983107 LWC983107:LWG983107 MFY983107:MGC983107 MPU983107:MPY983107 MZQ983107:MZU983107 NJM983107:NJQ983107 NTI983107:NTM983107 ODE983107:ODI983107 ONA983107:ONE983107 OWW983107:OXA983107 PGS983107:PGW983107 PQO983107:PQS983107 QAK983107:QAO983107 QKG983107:QKK983107 QUC983107:QUG983107 RDY983107:REC983107 RNU983107:RNY983107 RXQ983107:RXU983107 SHM983107:SHQ983107 SRI983107:SRM983107 TBE983107:TBI983107 TLA983107:TLE983107 TUW983107:TVA983107 UES983107:UEW983107 UOO983107:UOS983107 UYK983107:UYO983107 VIG983107:VIK983107 VSC983107:VSG983107 WBY983107:WCC983107 WLU983107:WLY983107 WVQ983107:WVU983107 I69:M69 JE69:JI69 TA69:TE69 ACW69:ADA69 AMS69:AMW69 AWO69:AWS69 BGK69:BGO69 BQG69:BQK69 CAC69:CAG69 CJY69:CKC69 CTU69:CTY69 DDQ69:DDU69 DNM69:DNQ69 DXI69:DXM69 EHE69:EHI69 ERA69:ERE69 FAW69:FBA69 FKS69:FKW69 FUO69:FUS69 GEK69:GEO69 GOG69:GOK69 GYC69:GYG69 HHY69:HIC69 HRU69:HRY69 IBQ69:IBU69 ILM69:ILQ69 IVI69:IVM69 JFE69:JFI69 JPA69:JPE69 JYW69:JZA69 KIS69:KIW69 KSO69:KSS69 LCK69:LCO69 LMG69:LMK69 LWC69:LWG69 MFY69:MGC69 MPU69:MPY69 MZQ69:MZU69 NJM69:NJQ69 NTI69:NTM69 ODE69:ODI69 ONA69:ONE69 OWW69:OXA69 PGS69:PGW69 PQO69:PQS69 QAK69:QAO69 QKG69:QKK69 QUC69:QUG69 RDY69:REC69 RNU69:RNY69 RXQ69:RXU69 SHM69:SHQ69 SRI69:SRM69 TBE69:TBI69 TLA69:TLE69 TUW69:TVA69 UES69:UEW69 UOO69:UOS69 UYK69:UYO69 VIG69:VIK69 VSC69:VSG69 WBY69:WCC69 WLU69:WLY69 WVQ69:WVU69 I65605:M65605 JE65605:JI65605 TA65605:TE65605 ACW65605:ADA65605 AMS65605:AMW65605 AWO65605:AWS65605 BGK65605:BGO65605 BQG65605:BQK65605 CAC65605:CAG65605 CJY65605:CKC65605 CTU65605:CTY65605 DDQ65605:DDU65605 DNM65605:DNQ65605 DXI65605:DXM65605 EHE65605:EHI65605 ERA65605:ERE65605 FAW65605:FBA65605 FKS65605:FKW65605 FUO65605:FUS65605 GEK65605:GEO65605 GOG65605:GOK65605 GYC65605:GYG65605 HHY65605:HIC65605 HRU65605:HRY65605 IBQ65605:IBU65605 ILM65605:ILQ65605 IVI65605:IVM65605 JFE65605:JFI65605 JPA65605:JPE65605 JYW65605:JZA65605 KIS65605:KIW65605 KSO65605:KSS65605 LCK65605:LCO65605 LMG65605:LMK65605 LWC65605:LWG65605 MFY65605:MGC65605 MPU65605:MPY65605 MZQ65605:MZU65605 NJM65605:NJQ65605 NTI65605:NTM65605 ODE65605:ODI65605 ONA65605:ONE65605 OWW65605:OXA65605 PGS65605:PGW65605 PQO65605:PQS65605 QAK65605:QAO65605 QKG65605:QKK65605 QUC65605:QUG65605 RDY65605:REC65605 RNU65605:RNY65605 RXQ65605:RXU65605 SHM65605:SHQ65605 SRI65605:SRM65605 TBE65605:TBI65605 TLA65605:TLE65605 TUW65605:TVA65605 UES65605:UEW65605 UOO65605:UOS65605 UYK65605:UYO65605 VIG65605:VIK65605 VSC65605:VSG65605 WBY65605:WCC65605 WLU65605:WLY65605 WVQ65605:WVU65605 I131141:M131141 JE131141:JI131141 TA131141:TE131141 ACW131141:ADA131141 AMS131141:AMW131141 AWO131141:AWS131141 BGK131141:BGO131141 BQG131141:BQK131141 CAC131141:CAG131141 CJY131141:CKC131141 CTU131141:CTY131141 DDQ131141:DDU131141 DNM131141:DNQ131141 DXI131141:DXM131141 EHE131141:EHI131141 ERA131141:ERE131141 FAW131141:FBA131141 FKS131141:FKW131141 FUO131141:FUS131141 GEK131141:GEO131141 GOG131141:GOK131141 GYC131141:GYG131141 HHY131141:HIC131141 HRU131141:HRY131141 IBQ131141:IBU131141 ILM131141:ILQ131141 IVI131141:IVM131141 JFE131141:JFI131141 JPA131141:JPE131141 JYW131141:JZA131141 KIS131141:KIW131141 KSO131141:KSS131141 LCK131141:LCO131141 LMG131141:LMK131141 LWC131141:LWG131141 MFY131141:MGC131141 MPU131141:MPY131141 MZQ131141:MZU131141 NJM131141:NJQ131141 NTI131141:NTM131141 ODE131141:ODI131141 ONA131141:ONE131141 OWW131141:OXA131141 PGS131141:PGW131141 PQO131141:PQS131141 QAK131141:QAO131141 QKG131141:QKK131141 QUC131141:QUG131141 RDY131141:REC131141 RNU131141:RNY131141 RXQ131141:RXU131141 SHM131141:SHQ131141 SRI131141:SRM131141 TBE131141:TBI131141 TLA131141:TLE131141 TUW131141:TVA131141 UES131141:UEW131141 UOO131141:UOS131141 UYK131141:UYO131141 VIG131141:VIK131141 VSC131141:VSG131141 WBY131141:WCC131141 WLU131141:WLY131141 WVQ131141:WVU131141 I196677:M196677 JE196677:JI196677 TA196677:TE196677 ACW196677:ADA196677 AMS196677:AMW196677 AWO196677:AWS196677 BGK196677:BGO196677 BQG196677:BQK196677 CAC196677:CAG196677 CJY196677:CKC196677 CTU196677:CTY196677 DDQ196677:DDU196677 DNM196677:DNQ196677 DXI196677:DXM196677 EHE196677:EHI196677 ERA196677:ERE196677 FAW196677:FBA196677 FKS196677:FKW196677 FUO196677:FUS196677 GEK196677:GEO196677 GOG196677:GOK196677 GYC196677:GYG196677 HHY196677:HIC196677 HRU196677:HRY196677 IBQ196677:IBU196677 ILM196677:ILQ196677 IVI196677:IVM196677 JFE196677:JFI196677 JPA196677:JPE196677 JYW196677:JZA196677 KIS196677:KIW196677 KSO196677:KSS196677 LCK196677:LCO196677 LMG196677:LMK196677 LWC196677:LWG196677 MFY196677:MGC196677 MPU196677:MPY196677 MZQ196677:MZU196677 NJM196677:NJQ196677 NTI196677:NTM196677 ODE196677:ODI196677 ONA196677:ONE196677 OWW196677:OXA196677 PGS196677:PGW196677 PQO196677:PQS196677 QAK196677:QAO196677 QKG196677:QKK196677 QUC196677:QUG196677 RDY196677:REC196677 RNU196677:RNY196677 RXQ196677:RXU196677 SHM196677:SHQ196677 SRI196677:SRM196677 TBE196677:TBI196677 TLA196677:TLE196677 TUW196677:TVA196677 UES196677:UEW196677 UOO196677:UOS196677 UYK196677:UYO196677 VIG196677:VIK196677 VSC196677:VSG196677 WBY196677:WCC196677 WLU196677:WLY196677 WVQ196677:WVU196677 I262213:M262213 JE262213:JI262213 TA262213:TE262213 ACW262213:ADA262213 AMS262213:AMW262213 AWO262213:AWS262213 BGK262213:BGO262213 BQG262213:BQK262213 CAC262213:CAG262213 CJY262213:CKC262213 CTU262213:CTY262213 DDQ262213:DDU262213 DNM262213:DNQ262213 DXI262213:DXM262213 EHE262213:EHI262213 ERA262213:ERE262213 FAW262213:FBA262213 FKS262213:FKW262213 FUO262213:FUS262213 GEK262213:GEO262213 GOG262213:GOK262213 GYC262213:GYG262213 HHY262213:HIC262213 HRU262213:HRY262213 IBQ262213:IBU262213 ILM262213:ILQ262213 IVI262213:IVM262213 JFE262213:JFI262213 JPA262213:JPE262213 JYW262213:JZA262213 KIS262213:KIW262213 KSO262213:KSS262213 LCK262213:LCO262213 LMG262213:LMK262213 LWC262213:LWG262213 MFY262213:MGC262213 MPU262213:MPY262213 MZQ262213:MZU262213 NJM262213:NJQ262213 NTI262213:NTM262213 ODE262213:ODI262213 ONA262213:ONE262213 OWW262213:OXA262213 PGS262213:PGW262213 PQO262213:PQS262213 QAK262213:QAO262213 QKG262213:QKK262213 QUC262213:QUG262213 RDY262213:REC262213 RNU262213:RNY262213 RXQ262213:RXU262213 SHM262213:SHQ262213 SRI262213:SRM262213 TBE262213:TBI262213 TLA262213:TLE262213 TUW262213:TVA262213 UES262213:UEW262213 UOO262213:UOS262213 UYK262213:UYO262213 VIG262213:VIK262213 VSC262213:VSG262213 WBY262213:WCC262213 WLU262213:WLY262213 WVQ262213:WVU262213 I327749:M327749 JE327749:JI327749 TA327749:TE327749 ACW327749:ADA327749 AMS327749:AMW327749 AWO327749:AWS327749 BGK327749:BGO327749 BQG327749:BQK327749 CAC327749:CAG327749 CJY327749:CKC327749 CTU327749:CTY327749 DDQ327749:DDU327749 DNM327749:DNQ327749 DXI327749:DXM327749 EHE327749:EHI327749 ERA327749:ERE327749 FAW327749:FBA327749 FKS327749:FKW327749 FUO327749:FUS327749 GEK327749:GEO327749 GOG327749:GOK327749 GYC327749:GYG327749 HHY327749:HIC327749 HRU327749:HRY327749 IBQ327749:IBU327749 ILM327749:ILQ327749 IVI327749:IVM327749 JFE327749:JFI327749 JPA327749:JPE327749 JYW327749:JZA327749 KIS327749:KIW327749 KSO327749:KSS327749 LCK327749:LCO327749 LMG327749:LMK327749 LWC327749:LWG327749 MFY327749:MGC327749 MPU327749:MPY327749 MZQ327749:MZU327749 NJM327749:NJQ327749 NTI327749:NTM327749 ODE327749:ODI327749 ONA327749:ONE327749 OWW327749:OXA327749 PGS327749:PGW327749 PQO327749:PQS327749 QAK327749:QAO327749 QKG327749:QKK327749 QUC327749:QUG327749 RDY327749:REC327749 RNU327749:RNY327749 RXQ327749:RXU327749 SHM327749:SHQ327749 SRI327749:SRM327749 TBE327749:TBI327749 TLA327749:TLE327749 TUW327749:TVA327749 UES327749:UEW327749 UOO327749:UOS327749 UYK327749:UYO327749 VIG327749:VIK327749 VSC327749:VSG327749 WBY327749:WCC327749 WLU327749:WLY327749 WVQ327749:WVU327749 I393285:M393285 JE393285:JI393285 TA393285:TE393285 ACW393285:ADA393285 AMS393285:AMW393285 AWO393285:AWS393285 BGK393285:BGO393285 BQG393285:BQK393285 CAC393285:CAG393285 CJY393285:CKC393285 CTU393285:CTY393285 DDQ393285:DDU393285 DNM393285:DNQ393285 DXI393285:DXM393285 EHE393285:EHI393285 ERA393285:ERE393285 FAW393285:FBA393285 FKS393285:FKW393285 FUO393285:FUS393285 GEK393285:GEO393285 GOG393285:GOK393285 GYC393285:GYG393285 HHY393285:HIC393285 HRU393285:HRY393285 IBQ393285:IBU393285 ILM393285:ILQ393285 IVI393285:IVM393285 JFE393285:JFI393285 JPA393285:JPE393285 JYW393285:JZA393285 KIS393285:KIW393285 KSO393285:KSS393285 LCK393285:LCO393285 LMG393285:LMK393285 LWC393285:LWG393285 MFY393285:MGC393285 MPU393285:MPY393285 MZQ393285:MZU393285 NJM393285:NJQ393285 NTI393285:NTM393285 ODE393285:ODI393285 ONA393285:ONE393285 OWW393285:OXA393285 PGS393285:PGW393285 PQO393285:PQS393285 QAK393285:QAO393285 QKG393285:QKK393285 QUC393285:QUG393285 RDY393285:REC393285 RNU393285:RNY393285 RXQ393285:RXU393285 SHM393285:SHQ393285 SRI393285:SRM393285 TBE393285:TBI393285 TLA393285:TLE393285 TUW393285:TVA393285 UES393285:UEW393285 UOO393285:UOS393285 UYK393285:UYO393285 VIG393285:VIK393285 VSC393285:VSG393285 WBY393285:WCC393285 WLU393285:WLY393285 WVQ393285:WVU393285 I458821:M458821 JE458821:JI458821 TA458821:TE458821 ACW458821:ADA458821 AMS458821:AMW458821 AWO458821:AWS458821 BGK458821:BGO458821 BQG458821:BQK458821 CAC458821:CAG458821 CJY458821:CKC458821 CTU458821:CTY458821 DDQ458821:DDU458821 DNM458821:DNQ458821 DXI458821:DXM458821 EHE458821:EHI458821 ERA458821:ERE458821 FAW458821:FBA458821 FKS458821:FKW458821 FUO458821:FUS458821 GEK458821:GEO458821 GOG458821:GOK458821 GYC458821:GYG458821 HHY458821:HIC458821 HRU458821:HRY458821 IBQ458821:IBU458821 ILM458821:ILQ458821 IVI458821:IVM458821 JFE458821:JFI458821 JPA458821:JPE458821 JYW458821:JZA458821 KIS458821:KIW458821 KSO458821:KSS458821 LCK458821:LCO458821 LMG458821:LMK458821 LWC458821:LWG458821 MFY458821:MGC458821 MPU458821:MPY458821 MZQ458821:MZU458821 NJM458821:NJQ458821 NTI458821:NTM458821 ODE458821:ODI458821 ONA458821:ONE458821 OWW458821:OXA458821 PGS458821:PGW458821 PQO458821:PQS458821 QAK458821:QAO458821 QKG458821:QKK458821 QUC458821:QUG458821 RDY458821:REC458821 RNU458821:RNY458821 RXQ458821:RXU458821 SHM458821:SHQ458821 SRI458821:SRM458821 TBE458821:TBI458821 TLA458821:TLE458821 TUW458821:TVA458821 UES458821:UEW458821 UOO458821:UOS458821 UYK458821:UYO458821 VIG458821:VIK458821 VSC458821:VSG458821 WBY458821:WCC458821 WLU458821:WLY458821 WVQ458821:WVU458821 I524357:M524357 JE524357:JI524357 TA524357:TE524357 ACW524357:ADA524357 AMS524357:AMW524357 AWO524357:AWS524357 BGK524357:BGO524357 BQG524357:BQK524357 CAC524357:CAG524357 CJY524357:CKC524357 CTU524357:CTY524357 DDQ524357:DDU524357 DNM524357:DNQ524357 DXI524357:DXM524357 EHE524357:EHI524357 ERA524357:ERE524357 FAW524357:FBA524357 FKS524357:FKW524357 FUO524357:FUS524357 GEK524357:GEO524357 GOG524357:GOK524357 GYC524357:GYG524357 HHY524357:HIC524357 HRU524357:HRY524357 IBQ524357:IBU524357 ILM524357:ILQ524357 IVI524357:IVM524357 JFE524357:JFI524357 JPA524357:JPE524357 JYW524357:JZA524357 KIS524357:KIW524357 KSO524357:KSS524357 LCK524357:LCO524357 LMG524357:LMK524357 LWC524357:LWG524357 MFY524357:MGC524357 MPU524357:MPY524357 MZQ524357:MZU524357 NJM524357:NJQ524357 NTI524357:NTM524357 ODE524357:ODI524357 ONA524357:ONE524357 OWW524357:OXA524357 PGS524357:PGW524357 PQO524357:PQS524357 QAK524357:QAO524357 QKG524357:QKK524357 QUC524357:QUG524357 RDY524357:REC524357 RNU524357:RNY524357 RXQ524357:RXU524357 SHM524357:SHQ524357 SRI524357:SRM524357 TBE524357:TBI524357 TLA524357:TLE524357 TUW524357:TVA524357 UES524357:UEW524357 UOO524357:UOS524357 UYK524357:UYO524357 VIG524357:VIK524357 VSC524357:VSG524357 WBY524357:WCC524357 WLU524357:WLY524357 WVQ524357:WVU524357 I589893:M589893 JE589893:JI589893 TA589893:TE589893 ACW589893:ADA589893 AMS589893:AMW589893 AWO589893:AWS589893 BGK589893:BGO589893 BQG589893:BQK589893 CAC589893:CAG589893 CJY589893:CKC589893 CTU589893:CTY589893 DDQ589893:DDU589893 DNM589893:DNQ589893 DXI589893:DXM589893 EHE589893:EHI589893 ERA589893:ERE589893 FAW589893:FBA589893 FKS589893:FKW589893 FUO589893:FUS589893 GEK589893:GEO589893 GOG589893:GOK589893 GYC589893:GYG589893 HHY589893:HIC589893 HRU589893:HRY589893 IBQ589893:IBU589893 ILM589893:ILQ589893 IVI589893:IVM589893 JFE589893:JFI589893 JPA589893:JPE589893 JYW589893:JZA589893 KIS589893:KIW589893 KSO589893:KSS589893 LCK589893:LCO589893 LMG589893:LMK589893 LWC589893:LWG589893 MFY589893:MGC589893 MPU589893:MPY589893 MZQ589893:MZU589893 NJM589893:NJQ589893 NTI589893:NTM589893 ODE589893:ODI589893 ONA589893:ONE589893 OWW589893:OXA589893 PGS589893:PGW589893 PQO589893:PQS589893 QAK589893:QAO589893 QKG589893:QKK589893 QUC589893:QUG589893 RDY589893:REC589893 RNU589893:RNY589893 RXQ589893:RXU589893 SHM589893:SHQ589893 SRI589893:SRM589893 TBE589893:TBI589893 TLA589893:TLE589893 TUW589893:TVA589893 UES589893:UEW589893 UOO589893:UOS589893 UYK589893:UYO589893 VIG589893:VIK589893 VSC589893:VSG589893 WBY589893:WCC589893 WLU589893:WLY589893 WVQ589893:WVU589893 I655429:M655429 JE655429:JI655429 TA655429:TE655429 ACW655429:ADA655429 AMS655429:AMW655429 AWO655429:AWS655429 BGK655429:BGO655429 BQG655429:BQK655429 CAC655429:CAG655429 CJY655429:CKC655429 CTU655429:CTY655429 DDQ655429:DDU655429 DNM655429:DNQ655429 DXI655429:DXM655429 EHE655429:EHI655429 ERA655429:ERE655429 FAW655429:FBA655429 FKS655429:FKW655429 FUO655429:FUS655429 GEK655429:GEO655429 GOG655429:GOK655429 GYC655429:GYG655429 HHY655429:HIC655429 HRU655429:HRY655429 IBQ655429:IBU655429 ILM655429:ILQ655429 IVI655429:IVM655429 JFE655429:JFI655429 JPA655429:JPE655429 JYW655429:JZA655429 KIS655429:KIW655429 KSO655429:KSS655429 LCK655429:LCO655429 LMG655429:LMK655429 LWC655429:LWG655429 MFY655429:MGC655429 MPU655429:MPY655429 MZQ655429:MZU655429 NJM655429:NJQ655429 NTI655429:NTM655429 ODE655429:ODI655429 ONA655429:ONE655429 OWW655429:OXA655429 PGS655429:PGW655429 PQO655429:PQS655429 QAK655429:QAO655429 QKG655429:QKK655429 QUC655429:QUG655429 RDY655429:REC655429 RNU655429:RNY655429 RXQ655429:RXU655429 SHM655429:SHQ655429 SRI655429:SRM655429 TBE655429:TBI655429 TLA655429:TLE655429 TUW655429:TVA655429 UES655429:UEW655429 UOO655429:UOS655429 UYK655429:UYO655429 VIG655429:VIK655429 VSC655429:VSG655429 WBY655429:WCC655429 WLU655429:WLY655429 WVQ655429:WVU655429 I720965:M720965 JE720965:JI720965 TA720965:TE720965 ACW720965:ADA720965 AMS720965:AMW720965 AWO720965:AWS720965 BGK720965:BGO720965 BQG720965:BQK720965 CAC720965:CAG720965 CJY720965:CKC720965 CTU720965:CTY720965 DDQ720965:DDU720965 DNM720965:DNQ720965 DXI720965:DXM720965 EHE720965:EHI720965 ERA720965:ERE720965 FAW720965:FBA720965 FKS720965:FKW720965 FUO720965:FUS720965 GEK720965:GEO720965 GOG720965:GOK720965 GYC720965:GYG720965 HHY720965:HIC720965 HRU720965:HRY720965 IBQ720965:IBU720965 ILM720965:ILQ720965 IVI720965:IVM720965 JFE720965:JFI720965 JPA720965:JPE720965 JYW720965:JZA720965 KIS720965:KIW720965 KSO720965:KSS720965 LCK720965:LCO720965 LMG720965:LMK720965 LWC720965:LWG720965 MFY720965:MGC720965 MPU720965:MPY720965 MZQ720965:MZU720965 NJM720965:NJQ720965 NTI720965:NTM720965 ODE720965:ODI720965 ONA720965:ONE720965 OWW720965:OXA720965 PGS720965:PGW720965 PQO720965:PQS720965 QAK720965:QAO720965 QKG720965:QKK720965 QUC720965:QUG720965 RDY720965:REC720965 RNU720965:RNY720965 RXQ720965:RXU720965 SHM720965:SHQ720965 SRI720965:SRM720965 TBE720965:TBI720965 TLA720965:TLE720965 TUW720965:TVA720965 UES720965:UEW720965 UOO720965:UOS720965 UYK720965:UYO720965 VIG720965:VIK720965 VSC720965:VSG720965 WBY720965:WCC720965 WLU720965:WLY720965 WVQ720965:WVU720965 I786501:M786501 JE786501:JI786501 TA786501:TE786501 ACW786501:ADA786501 AMS786501:AMW786501 AWO786501:AWS786501 BGK786501:BGO786501 BQG786501:BQK786501 CAC786501:CAG786501 CJY786501:CKC786501 CTU786501:CTY786501 DDQ786501:DDU786501 DNM786501:DNQ786501 DXI786501:DXM786501 EHE786501:EHI786501 ERA786501:ERE786501 FAW786501:FBA786501 FKS786501:FKW786501 FUO786501:FUS786501 GEK786501:GEO786501 GOG786501:GOK786501 GYC786501:GYG786501 HHY786501:HIC786501 HRU786501:HRY786501 IBQ786501:IBU786501 ILM786501:ILQ786501 IVI786501:IVM786501 JFE786501:JFI786501 JPA786501:JPE786501 JYW786501:JZA786501 KIS786501:KIW786501 KSO786501:KSS786501 LCK786501:LCO786501 LMG786501:LMK786501 LWC786501:LWG786501 MFY786501:MGC786501 MPU786501:MPY786501 MZQ786501:MZU786501 NJM786501:NJQ786501 NTI786501:NTM786501 ODE786501:ODI786501 ONA786501:ONE786501 OWW786501:OXA786501 PGS786501:PGW786501 PQO786501:PQS786501 QAK786501:QAO786501 QKG786501:QKK786501 QUC786501:QUG786501 RDY786501:REC786501 RNU786501:RNY786501 RXQ786501:RXU786501 SHM786501:SHQ786501 SRI786501:SRM786501 TBE786501:TBI786501 TLA786501:TLE786501 TUW786501:TVA786501 UES786501:UEW786501 UOO786501:UOS786501 UYK786501:UYO786501 VIG786501:VIK786501 VSC786501:VSG786501 WBY786501:WCC786501 WLU786501:WLY786501 WVQ786501:WVU786501 I852037:M852037 JE852037:JI852037 TA852037:TE852037 ACW852037:ADA852037 AMS852037:AMW852037 AWO852037:AWS852037 BGK852037:BGO852037 BQG852037:BQK852037 CAC852037:CAG852037 CJY852037:CKC852037 CTU852037:CTY852037 DDQ852037:DDU852037 DNM852037:DNQ852037 DXI852037:DXM852037 EHE852037:EHI852037 ERA852037:ERE852037 FAW852037:FBA852037 FKS852037:FKW852037 FUO852037:FUS852037 GEK852037:GEO852037 GOG852037:GOK852037 GYC852037:GYG852037 HHY852037:HIC852037 HRU852037:HRY852037 IBQ852037:IBU852037 ILM852037:ILQ852037 IVI852037:IVM852037 JFE852037:JFI852037 JPA852037:JPE852037 JYW852037:JZA852037 KIS852037:KIW852037 KSO852037:KSS852037 LCK852037:LCO852037 LMG852037:LMK852037 LWC852037:LWG852037 MFY852037:MGC852037 MPU852037:MPY852037 MZQ852037:MZU852037 NJM852037:NJQ852037 NTI852037:NTM852037 ODE852037:ODI852037 ONA852037:ONE852037 OWW852037:OXA852037 PGS852037:PGW852037 PQO852037:PQS852037 QAK852037:QAO852037 QKG852037:QKK852037 QUC852037:QUG852037 RDY852037:REC852037 RNU852037:RNY852037 RXQ852037:RXU852037 SHM852037:SHQ852037 SRI852037:SRM852037 TBE852037:TBI852037 TLA852037:TLE852037 TUW852037:TVA852037 UES852037:UEW852037 UOO852037:UOS852037 UYK852037:UYO852037 VIG852037:VIK852037 VSC852037:VSG852037 WBY852037:WCC852037 WLU852037:WLY852037 WVQ852037:WVU852037 I917573:M917573 JE917573:JI917573 TA917573:TE917573 ACW917573:ADA917573 AMS917573:AMW917573 AWO917573:AWS917573 BGK917573:BGO917573 BQG917573:BQK917573 CAC917573:CAG917573 CJY917573:CKC917573 CTU917573:CTY917573 DDQ917573:DDU917573 DNM917573:DNQ917573 DXI917573:DXM917573 EHE917573:EHI917573 ERA917573:ERE917573 FAW917573:FBA917573 FKS917573:FKW917573 FUO917573:FUS917573 GEK917573:GEO917573 GOG917573:GOK917573 GYC917573:GYG917573 HHY917573:HIC917573 HRU917573:HRY917573 IBQ917573:IBU917573 ILM917573:ILQ917573 IVI917573:IVM917573 JFE917573:JFI917573 JPA917573:JPE917573 JYW917573:JZA917573 KIS917573:KIW917573 KSO917573:KSS917573 LCK917573:LCO917573 LMG917573:LMK917573 LWC917573:LWG917573 MFY917573:MGC917573 MPU917573:MPY917573 MZQ917573:MZU917573 NJM917573:NJQ917573 NTI917573:NTM917573 ODE917573:ODI917573 ONA917573:ONE917573 OWW917573:OXA917573 PGS917573:PGW917573 PQO917573:PQS917573 QAK917573:QAO917573 QKG917573:QKK917573 QUC917573:QUG917573 RDY917573:REC917573 RNU917573:RNY917573 RXQ917573:RXU917573 SHM917573:SHQ917573 SRI917573:SRM917573 TBE917573:TBI917573 TLA917573:TLE917573 TUW917573:TVA917573 UES917573:UEW917573 UOO917573:UOS917573 UYK917573:UYO917573 VIG917573:VIK917573 VSC917573:VSG917573 WBY917573:WCC917573 WLU917573:WLY917573 WVQ917573:WVU917573 I983109:M983109 JE983109:JI983109 TA983109:TE983109 ACW983109:ADA983109 AMS983109:AMW983109 AWO983109:AWS983109 BGK983109:BGO983109 BQG983109:BQK983109 CAC983109:CAG983109 CJY983109:CKC983109 CTU983109:CTY983109 DDQ983109:DDU983109 DNM983109:DNQ983109 DXI983109:DXM983109 EHE983109:EHI983109 ERA983109:ERE983109 FAW983109:FBA983109 FKS983109:FKW983109 FUO983109:FUS983109 GEK983109:GEO983109 GOG983109:GOK983109 GYC983109:GYG983109 HHY983109:HIC983109 HRU983109:HRY983109 IBQ983109:IBU983109 ILM983109:ILQ983109 IVI983109:IVM983109 JFE983109:JFI983109 JPA983109:JPE983109 JYW983109:JZA983109 KIS983109:KIW983109 KSO983109:KSS983109 LCK983109:LCO983109 LMG983109:LMK983109 LWC983109:LWG983109 MFY983109:MGC983109 MPU983109:MPY983109 MZQ983109:MZU983109 NJM983109:NJQ983109 NTI983109:NTM983109 ODE983109:ODI983109 ONA983109:ONE983109 OWW983109:OXA983109 PGS983109:PGW983109 PQO983109:PQS983109 QAK983109:QAO983109 QKG983109:QKK983109 QUC983109:QUG983109 RDY983109:REC983109 RNU983109:RNY983109 RXQ983109:RXU983109 SHM983109:SHQ983109 SRI983109:SRM983109 TBE983109:TBI983109 TLA983109:TLE983109 TUW983109:TVA983109 UES983109:UEW983109 UOO983109:UOS983109 UYK983109:UYO983109 VIG983109:VIK983109 VSC983109:VSG983109 WBY983109:WCC983109 WLU983109:WLY983109 WVQ983109:WVU983109 I65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I65601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I131137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I196673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I262209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I327745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I393281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I458817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I524353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I589889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I655425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I720961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I786497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I852033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I917569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I983105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C67:G67 IY67:JC67 SU67:SY67 ACQ67:ACU67 AMM67:AMQ67 AWI67:AWM67 BGE67:BGI67 BQA67:BQE67 BZW67:CAA67 CJS67:CJW67 CTO67:CTS67 DDK67:DDO67 DNG67:DNK67 DXC67:DXG67 EGY67:EHC67 EQU67:EQY67 FAQ67:FAU67 FKM67:FKQ67 FUI67:FUM67 GEE67:GEI67 GOA67:GOE67 GXW67:GYA67 HHS67:HHW67 HRO67:HRS67 IBK67:IBO67 ILG67:ILK67 IVC67:IVG67 JEY67:JFC67 JOU67:JOY67 JYQ67:JYU67 KIM67:KIQ67 KSI67:KSM67 LCE67:LCI67 LMA67:LME67 LVW67:LWA67 MFS67:MFW67 MPO67:MPS67 MZK67:MZO67 NJG67:NJK67 NTC67:NTG67 OCY67:ODC67 OMU67:OMY67 OWQ67:OWU67 PGM67:PGQ67 PQI67:PQM67 QAE67:QAI67 QKA67:QKE67 QTW67:QUA67 RDS67:RDW67 RNO67:RNS67 RXK67:RXO67 SHG67:SHK67 SRC67:SRG67 TAY67:TBC67 TKU67:TKY67 TUQ67:TUU67 UEM67:UEQ67 UOI67:UOM67 UYE67:UYI67 VIA67:VIE67 VRW67:VSA67 WBS67:WBW67 WLO67:WLS67 WVK67:WVO67 C65603:G65603 IY65603:JC65603 SU65603:SY65603 ACQ65603:ACU65603 AMM65603:AMQ65603 AWI65603:AWM65603 BGE65603:BGI65603 BQA65603:BQE65603 BZW65603:CAA65603 CJS65603:CJW65603 CTO65603:CTS65603 DDK65603:DDO65603 DNG65603:DNK65603 DXC65603:DXG65603 EGY65603:EHC65603 EQU65603:EQY65603 FAQ65603:FAU65603 FKM65603:FKQ65603 FUI65603:FUM65603 GEE65603:GEI65603 GOA65603:GOE65603 GXW65603:GYA65603 HHS65603:HHW65603 HRO65603:HRS65603 IBK65603:IBO65603 ILG65603:ILK65603 IVC65603:IVG65603 JEY65603:JFC65603 JOU65603:JOY65603 JYQ65603:JYU65603 KIM65603:KIQ65603 KSI65603:KSM65603 LCE65603:LCI65603 LMA65603:LME65603 LVW65603:LWA65603 MFS65603:MFW65603 MPO65603:MPS65603 MZK65603:MZO65603 NJG65603:NJK65603 NTC65603:NTG65603 OCY65603:ODC65603 OMU65603:OMY65603 OWQ65603:OWU65603 PGM65603:PGQ65603 PQI65603:PQM65603 QAE65603:QAI65603 QKA65603:QKE65603 QTW65603:QUA65603 RDS65603:RDW65603 RNO65603:RNS65603 RXK65603:RXO65603 SHG65603:SHK65603 SRC65603:SRG65603 TAY65603:TBC65603 TKU65603:TKY65603 TUQ65603:TUU65603 UEM65603:UEQ65603 UOI65603:UOM65603 UYE65603:UYI65603 VIA65603:VIE65603 VRW65603:VSA65603 WBS65603:WBW65603 WLO65603:WLS65603 WVK65603:WVO65603 C131139:G131139 IY131139:JC131139 SU131139:SY131139 ACQ131139:ACU131139 AMM131139:AMQ131139 AWI131139:AWM131139 BGE131139:BGI131139 BQA131139:BQE131139 BZW131139:CAA131139 CJS131139:CJW131139 CTO131139:CTS131139 DDK131139:DDO131139 DNG131139:DNK131139 DXC131139:DXG131139 EGY131139:EHC131139 EQU131139:EQY131139 FAQ131139:FAU131139 FKM131139:FKQ131139 FUI131139:FUM131139 GEE131139:GEI131139 GOA131139:GOE131139 GXW131139:GYA131139 HHS131139:HHW131139 HRO131139:HRS131139 IBK131139:IBO131139 ILG131139:ILK131139 IVC131139:IVG131139 JEY131139:JFC131139 JOU131139:JOY131139 JYQ131139:JYU131139 KIM131139:KIQ131139 KSI131139:KSM131139 LCE131139:LCI131139 LMA131139:LME131139 LVW131139:LWA131139 MFS131139:MFW131139 MPO131139:MPS131139 MZK131139:MZO131139 NJG131139:NJK131139 NTC131139:NTG131139 OCY131139:ODC131139 OMU131139:OMY131139 OWQ131139:OWU131139 PGM131139:PGQ131139 PQI131139:PQM131139 QAE131139:QAI131139 QKA131139:QKE131139 QTW131139:QUA131139 RDS131139:RDW131139 RNO131139:RNS131139 RXK131139:RXO131139 SHG131139:SHK131139 SRC131139:SRG131139 TAY131139:TBC131139 TKU131139:TKY131139 TUQ131139:TUU131139 UEM131139:UEQ131139 UOI131139:UOM131139 UYE131139:UYI131139 VIA131139:VIE131139 VRW131139:VSA131139 WBS131139:WBW131139 WLO131139:WLS131139 WVK131139:WVO131139 C196675:G196675 IY196675:JC196675 SU196675:SY196675 ACQ196675:ACU196675 AMM196675:AMQ196675 AWI196675:AWM196675 BGE196675:BGI196675 BQA196675:BQE196675 BZW196675:CAA196675 CJS196675:CJW196675 CTO196675:CTS196675 DDK196675:DDO196675 DNG196675:DNK196675 DXC196675:DXG196675 EGY196675:EHC196675 EQU196675:EQY196675 FAQ196675:FAU196675 FKM196675:FKQ196675 FUI196675:FUM196675 GEE196675:GEI196675 GOA196675:GOE196675 GXW196675:GYA196675 HHS196675:HHW196675 HRO196675:HRS196675 IBK196675:IBO196675 ILG196675:ILK196675 IVC196675:IVG196675 JEY196675:JFC196675 JOU196675:JOY196675 JYQ196675:JYU196675 KIM196675:KIQ196675 KSI196675:KSM196675 LCE196675:LCI196675 LMA196675:LME196675 LVW196675:LWA196675 MFS196675:MFW196675 MPO196675:MPS196675 MZK196675:MZO196675 NJG196675:NJK196675 NTC196675:NTG196675 OCY196675:ODC196675 OMU196675:OMY196675 OWQ196675:OWU196675 PGM196675:PGQ196675 PQI196675:PQM196675 QAE196675:QAI196675 QKA196675:QKE196675 QTW196675:QUA196675 RDS196675:RDW196675 RNO196675:RNS196675 RXK196675:RXO196675 SHG196675:SHK196675 SRC196675:SRG196675 TAY196675:TBC196675 TKU196675:TKY196675 TUQ196675:TUU196675 UEM196675:UEQ196675 UOI196675:UOM196675 UYE196675:UYI196675 VIA196675:VIE196675 VRW196675:VSA196675 WBS196675:WBW196675 WLO196675:WLS196675 WVK196675:WVO196675 C262211:G262211 IY262211:JC262211 SU262211:SY262211 ACQ262211:ACU262211 AMM262211:AMQ262211 AWI262211:AWM262211 BGE262211:BGI262211 BQA262211:BQE262211 BZW262211:CAA262211 CJS262211:CJW262211 CTO262211:CTS262211 DDK262211:DDO262211 DNG262211:DNK262211 DXC262211:DXG262211 EGY262211:EHC262211 EQU262211:EQY262211 FAQ262211:FAU262211 FKM262211:FKQ262211 FUI262211:FUM262211 GEE262211:GEI262211 GOA262211:GOE262211 GXW262211:GYA262211 HHS262211:HHW262211 HRO262211:HRS262211 IBK262211:IBO262211 ILG262211:ILK262211 IVC262211:IVG262211 JEY262211:JFC262211 JOU262211:JOY262211 JYQ262211:JYU262211 KIM262211:KIQ262211 KSI262211:KSM262211 LCE262211:LCI262211 LMA262211:LME262211 LVW262211:LWA262211 MFS262211:MFW262211 MPO262211:MPS262211 MZK262211:MZO262211 NJG262211:NJK262211 NTC262211:NTG262211 OCY262211:ODC262211 OMU262211:OMY262211 OWQ262211:OWU262211 PGM262211:PGQ262211 PQI262211:PQM262211 QAE262211:QAI262211 QKA262211:QKE262211 QTW262211:QUA262211 RDS262211:RDW262211 RNO262211:RNS262211 RXK262211:RXO262211 SHG262211:SHK262211 SRC262211:SRG262211 TAY262211:TBC262211 TKU262211:TKY262211 TUQ262211:TUU262211 UEM262211:UEQ262211 UOI262211:UOM262211 UYE262211:UYI262211 VIA262211:VIE262211 VRW262211:VSA262211 WBS262211:WBW262211 WLO262211:WLS262211 WVK262211:WVO262211 C327747:G327747 IY327747:JC327747 SU327747:SY327747 ACQ327747:ACU327747 AMM327747:AMQ327747 AWI327747:AWM327747 BGE327747:BGI327747 BQA327747:BQE327747 BZW327747:CAA327747 CJS327747:CJW327747 CTO327747:CTS327747 DDK327747:DDO327747 DNG327747:DNK327747 DXC327747:DXG327747 EGY327747:EHC327747 EQU327747:EQY327747 FAQ327747:FAU327747 FKM327747:FKQ327747 FUI327747:FUM327747 GEE327747:GEI327747 GOA327747:GOE327747 GXW327747:GYA327747 HHS327747:HHW327747 HRO327747:HRS327747 IBK327747:IBO327747 ILG327747:ILK327747 IVC327747:IVG327747 JEY327747:JFC327747 JOU327747:JOY327747 JYQ327747:JYU327747 KIM327747:KIQ327747 KSI327747:KSM327747 LCE327747:LCI327747 LMA327747:LME327747 LVW327747:LWA327747 MFS327747:MFW327747 MPO327747:MPS327747 MZK327747:MZO327747 NJG327747:NJK327747 NTC327747:NTG327747 OCY327747:ODC327747 OMU327747:OMY327747 OWQ327747:OWU327747 PGM327747:PGQ327747 PQI327747:PQM327747 QAE327747:QAI327747 QKA327747:QKE327747 QTW327747:QUA327747 RDS327747:RDW327747 RNO327747:RNS327747 RXK327747:RXO327747 SHG327747:SHK327747 SRC327747:SRG327747 TAY327747:TBC327747 TKU327747:TKY327747 TUQ327747:TUU327747 UEM327747:UEQ327747 UOI327747:UOM327747 UYE327747:UYI327747 VIA327747:VIE327747 VRW327747:VSA327747 WBS327747:WBW327747 WLO327747:WLS327747 WVK327747:WVO327747 C393283:G393283 IY393283:JC393283 SU393283:SY393283 ACQ393283:ACU393283 AMM393283:AMQ393283 AWI393283:AWM393283 BGE393283:BGI393283 BQA393283:BQE393283 BZW393283:CAA393283 CJS393283:CJW393283 CTO393283:CTS393283 DDK393283:DDO393283 DNG393283:DNK393283 DXC393283:DXG393283 EGY393283:EHC393283 EQU393283:EQY393283 FAQ393283:FAU393283 FKM393283:FKQ393283 FUI393283:FUM393283 GEE393283:GEI393283 GOA393283:GOE393283 GXW393283:GYA393283 HHS393283:HHW393283 HRO393283:HRS393283 IBK393283:IBO393283 ILG393283:ILK393283 IVC393283:IVG393283 JEY393283:JFC393283 JOU393283:JOY393283 JYQ393283:JYU393283 KIM393283:KIQ393283 KSI393283:KSM393283 LCE393283:LCI393283 LMA393283:LME393283 LVW393283:LWA393283 MFS393283:MFW393283 MPO393283:MPS393283 MZK393283:MZO393283 NJG393283:NJK393283 NTC393283:NTG393283 OCY393283:ODC393283 OMU393283:OMY393283 OWQ393283:OWU393283 PGM393283:PGQ393283 PQI393283:PQM393283 QAE393283:QAI393283 QKA393283:QKE393283 QTW393283:QUA393283 RDS393283:RDW393283 RNO393283:RNS393283 RXK393283:RXO393283 SHG393283:SHK393283 SRC393283:SRG393283 TAY393283:TBC393283 TKU393283:TKY393283 TUQ393283:TUU393283 UEM393283:UEQ393283 UOI393283:UOM393283 UYE393283:UYI393283 VIA393283:VIE393283 VRW393283:VSA393283 WBS393283:WBW393283 WLO393283:WLS393283 WVK393283:WVO393283 C458819:G458819 IY458819:JC458819 SU458819:SY458819 ACQ458819:ACU458819 AMM458819:AMQ458819 AWI458819:AWM458819 BGE458819:BGI458819 BQA458819:BQE458819 BZW458819:CAA458819 CJS458819:CJW458819 CTO458819:CTS458819 DDK458819:DDO458819 DNG458819:DNK458819 DXC458819:DXG458819 EGY458819:EHC458819 EQU458819:EQY458819 FAQ458819:FAU458819 FKM458819:FKQ458819 FUI458819:FUM458819 GEE458819:GEI458819 GOA458819:GOE458819 GXW458819:GYA458819 HHS458819:HHW458819 HRO458819:HRS458819 IBK458819:IBO458819 ILG458819:ILK458819 IVC458819:IVG458819 JEY458819:JFC458819 JOU458819:JOY458819 JYQ458819:JYU458819 KIM458819:KIQ458819 KSI458819:KSM458819 LCE458819:LCI458819 LMA458819:LME458819 LVW458819:LWA458819 MFS458819:MFW458819 MPO458819:MPS458819 MZK458819:MZO458819 NJG458819:NJK458819 NTC458819:NTG458819 OCY458819:ODC458819 OMU458819:OMY458819 OWQ458819:OWU458819 PGM458819:PGQ458819 PQI458819:PQM458819 QAE458819:QAI458819 QKA458819:QKE458819 QTW458819:QUA458819 RDS458819:RDW458819 RNO458819:RNS458819 RXK458819:RXO458819 SHG458819:SHK458819 SRC458819:SRG458819 TAY458819:TBC458819 TKU458819:TKY458819 TUQ458819:TUU458819 UEM458819:UEQ458819 UOI458819:UOM458819 UYE458819:UYI458819 VIA458819:VIE458819 VRW458819:VSA458819 WBS458819:WBW458819 WLO458819:WLS458819 WVK458819:WVO458819 C524355:G524355 IY524355:JC524355 SU524355:SY524355 ACQ524355:ACU524355 AMM524355:AMQ524355 AWI524355:AWM524355 BGE524355:BGI524355 BQA524355:BQE524355 BZW524355:CAA524355 CJS524355:CJW524355 CTO524355:CTS524355 DDK524355:DDO524355 DNG524355:DNK524355 DXC524355:DXG524355 EGY524355:EHC524355 EQU524355:EQY524355 FAQ524355:FAU524355 FKM524355:FKQ524355 FUI524355:FUM524355 GEE524355:GEI524355 GOA524355:GOE524355 GXW524355:GYA524355 HHS524355:HHW524355 HRO524355:HRS524355 IBK524355:IBO524355 ILG524355:ILK524355 IVC524355:IVG524355 JEY524355:JFC524355 JOU524355:JOY524355 JYQ524355:JYU524355 KIM524355:KIQ524355 KSI524355:KSM524355 LCE524355:LCI524355 LMA524355:LME524355 LVW524355:LWA524355 MFS524355:MFW524355 MPO524355:MPS524355 MZK524355:MZO524355 NJG524355:NJK524355 NTC524355:NTG524355 OCY524355:ODC524355 OMU524355:OMY524355 OWQ524355:OWU524355 PGM524355:PGQ524355 PQI524355:PQM524355 QAE524355:QAI524355 QKA524355:QKE524355 QTW524355:QUA524355 RDS524355:RDW524355 RNO524355:RNS524355 RXK524355:RXO524355 SHG524355:SHK524355 SRC524355:SRG524355 TAY524355:TBC524355 TKU524355:TKY524355 TUQ524355:TUU524355 UEM524355:UEQ524355 UOI524355:UOM524355 UYE524355:UYI524355 VIA524355:VIE524355 VRW524355:VSA524355 WBS524355:WBW524355 WLO524355:WLS524355 WVK524355:WVO524355 C589891:G589891 IY589891:JC589891 SU589891:SY589891 ACQ589891:ACU589891 AMM589891:AMQ589891 AWI589891:AWM589891 BGE589891:BGI589891 BQA589891:BQE589891 BZW589891:CAA589891 CJS589891:CJW589891 CTO589891:CTS589891 DDK589891:DDO589891 DNG589891:DNK589891 DXC589891:DXG589891 EGY589891:EHC589891 EQU589891:EQY589891 FAQ589891:FAU589891 FKM589891:FKQ589891 FUI589891:FUM589891 GEE589891:GEI589891 GOA589891:GOE589891 GXW589891:GYA589891 HHS589891:HHW589891 HRO589891:HRS589891 IBK589891:IBO589891 ILG589891:ILK589891 IVC589891:IVG589891 JEY589891:JFC589891 JOU589891:JOY589891 JYQ589891:JYU589891 KIM589891:KIQ589891 KSI589891:KSM589891 LCE589891:LCI589891 LMA589891:LME589891 LVW589891:LWA589891 MFS589891:MFW589891 MPO589891:MPS589891 MZK589891:MZO589891 NJG589891:NJK589891 NTC589891:NTG589891 OCY589891:ODC589891 OMU589891:OMY589891 OWQ589891:OWU589891 PGM589891:PGQ589891 PQI589891:PQM589891 QAE589891:QAI589891 QKA589891:QKE589891 QTW589891:QUA589891 RDS589891:RDW589891 RNO589891:RNS589891 RXK589891:RXO589891 SHG589891:SHK589891 SRC589891:SRG589891 TAY589891:TBC589891 TKU589891:TKY589891 TUQ589891:TUU589891 UEM589891:UEQ589891 UOI589891:UOM589891 UYE589891:UYI589891 VIA589891:VIE589891 VRW589891:VSA589891 WBS589891:WBW589891 WLO589891:WLS589891 WVK589891:WVO589891 C655427:G655427 IY655427:JC655427 SU655427:SY655427 ACQ655427:ACU655427 AMM655427:AMQ655427 AWI655427:AWM655427 BGE655427:BGI655427 BQA655427:BQE655427 BZW655427:CAA655427 CJS655427:CJW655427 CTO655427:CTS655427 DDK655427:DDO655427 DNG655427:DNK655427 DXC655427:DXG655427 EGY655427:EHC655427 EQU655427:EQY655427 FAQ655427:FAU655427 FKM655427:FKQ655427 FUI655427:FUM655427 GEE655427:GEI655427 GOA655427:GOE655427 GXW655427:GYA655427 HHS655427:HHW655427 HRO655427:HRS655427 IBK655427:IBO655427 ILG655427:ILK655427 IVC655427:IVG655427 JEY655427:JFC655427 JOU655427:JOY655427 JYQ655427:JYU655427 KIM655427:KIQ655427 KSI655427:KSM655427 LCE655427:LCI655427 LMA655427:LME655427 LVW655427:LWA655427 MFS655427:MFW655427 MPO655427:MPS655427 MZK655427:MZO655427 NJG655427:NJK655427 NTC655427:NTG655427 OCY655427:ODC655427 OMU655427:OMY655427 OWQ655427:OWU655427 PGM655427:PGQ655427 PQI655427:PQM655427 QAE655427:QAI655427 QKA655427:QKE655427 QTW655427:QUA655427 RDS655427:RDW655427 RNO655427:RNS655427 RXK655427:RXO655427 SHG655427:SHK655427 SRC655427:SRG655427 TAY655427:TBC655427 TKU655427:TKY655427 TUQ655427:TUU655427 UEM655427:UEQ655427 UOI655427:UOM655427 UYE655427:UYI655427 VIA655427:VIE655427 VRW655427:VSA655427 WBS655427:WBW655427 WLO655427:WLS655427 WVK655427:WVO655427 C720963:G720963 IY720963:JC720963 SU720963:SY720963 ACQ720963:ACU720963 AMM720963:AMQ720963 AWI720963:AWM720963 BGE720963:BGI720963 BQA720963:BQE720963 BZW720963:CAA720963 CJS720963:CJW720963 CTO720963:CTS720963 DDK720963:DDO720963 DNG720963:DNK720963 DXC720963:DXG720963 EGY720963:EHC720963 EQU720963:EQY720963 FAQ720963:FAU720963 FKM720963:FKQ720963 FUI720963:FUM720963 GEE720963:GEI720963 GOA720963:GOE720963 GXW720963:GYA720963 HHS720963:HHW720963 HRO720963:HRS720963 IBK720963:IBO720963 ILG720963:ILK720963 IVC720963:IVG720963 JEY720963:JFC720963 JOU720963:JOY720963 JYQ720963:JYU720963 KIM720963:KIQ720963 KSI720963:KSM720963 LCE720963:LCI720963 LMA720963:LME720963 LVW720963:LWA720963 MFS720963:MFW720963 MPO720963:MPS720963 MZK720963:MZO720963 NJG720963:NJK720963 NTC720963:NTG720963 OCY720963:ODC720963 OMU720963:OMY720963 OWQ720963:OWU720963 PGM720963:PGQ720963 PQI720963:PQM720963 QAE720963:QAI720963 QKA720963:QKE720963 QTW720963:QUA720963 RDS720963:RDW720963 RNO720963:RNS720963 RXK720963:RXO720963 SHG720963:SHK720963 SRC720963:SRG720963 TAY720963:TBC720963 TKU720963:TKY720963 TUQ720963:TUU720963 UEM720963:UEQ720963 UOI720963:UOM720963 UYE720963:UYI720963 VIA720963:VIE720963 VRW720963:VSA720963 WBS720963:WBW720963 WLO720963:WLS720963 WVK720963:WVO720963 C786499:G786499 IY786499:JC786499 SU786499:SY786499 ACQ786499:ACU786499 AMM786499:AMQ786499 AWI786499:AWM786499 BGE786499:BGI786499 BQA786499:BQE786499 BZW786499:CAA786499 CJS786499:CJW786499 CTO786499:CTS786499 DDK786499:DDO786499 DNG786499:DNK786499 DXC786499:DXG786499 EGY786499:EHC786499 EQU786499:EQY786499 FAQ786499:FAU786499 FKM786499:FKQ786499 FUI786499:FUM786499 GEE786499:GEI786499 GOA786499:GOE786499 GXW786499:GYA786499 HHS786499:HHW786499 HRO786499:HRS786499 IBK786499:IBO786499 ILG786499:ILK786499 IVC786499:IVG786499 JEY786499:JFC786499 JOU786499:JOY786499 JYQ786499:JYU786499 KIM786499:KIQ786499 KSI786499:KSM786499 LCE786499:LCI786499 LMA786499:LME786499 LVW786499:LWA786499 MFS786499:MFW786499 MPO786499:MPS786499 MZK786499:MZO786499 NJG786499:NJK786499 NTC786499:NTG786499 OCY786499:ODC786499 OMU786499:OMY786499 OWQ786499:OWU786499 PGM786499:PGQ786499 PQI786499:PQM786499 QAE786499:QAI786499 QKA786499:QKE786499 QTW786499:QUA786499 RDS786499:RDW786499 RNO786499:RNS786499 RXK786499:RXO786499 SHG786499:SHK786499 SRC786499:SRG786499 TAY786499:TBC786499 TKU786499:TKY786499 TUQ786499:TUU786499 UEM786499:UEQ786499 UOI786499:UOM786499 UYE786499:UYI786499 VIA786499:VIE786499 VRW786499:VSA786499 WBS786499:WBW786499 WLO786499:WLS786499 WVK786499:WVO786499 C852035:G852035 IY852035:JC852035 SU852035:SY852035 ACQ852035:ACU852035 AMM852035:AMQ852035 AWI852035:AWM852035 BGE852035:BGI852035 BQA852035:BQE852035 BZW852035:CAA852035 CJS852035:CJW852035 CTO852035:CTS852035 DDK852035:DDO852035 DNG852035:DNK852035 DXC852035:DXG852035 EGY852035:EHC852035 EQU852035:EQY852035 FAQ852035:FAU852035 FKM852035:FKQ852035 FUI852035:FUM852035 GEE852035:GEI852035 GOA852035:GOE852035 GXW852035:GYA852035 HHS852035:HHW852035 HRO852035:HRS852035 IBK852035:IBO852035 ILG852035:ILK852035 IVC852035:IVG852035 JEY852035:JFC852035 JOU852035:JOY852035 JYQ852035:JYU852035 KIM852035:KIQ852035 KSI852035:KSM852035 LCE852035:LCI852035 LMA852035:LME852035 LVW852035:LWA852035 MFS852035:MFW852035 MPO852035:MPS852035 MZK852035:MZO852035 NJG852035:NJK852035 NTC852035:NTG852035 OCY852035:ODC852035 OMU852035:OMY852035 OWQ852035:OWU852035 PGM852035:PGQ852035 PQI852035:PQM852035 QAE852035:QAI852035 QKA852035:QKE852035 QTW852035:QUA852035 RDS852035:RDW852035 RNO852035:RNS852035 RXK852035:RXO852035 SHG852035:SHK852035 SRC852035:SRG852035 TAY852035:TBC852035 TKU852035:TKY852035 TUQ852035:TUU852035 UEM852035:UEQ852035 UOI852035:UOM852035 UYE852035:UYI852035 VIA852035:VIE852035 VRW852035:VSA852035 WBS852035:WBW852035 WLO852035:WLS852035 WVK852035:WVO852035 C917571:G917571 IY917571:JC917571 SU917571:SY917571 ACQ917571:ACU917571 AMM917571:AMQ917571 AWI917571:AWM917571 BGE917571:BGI917571 BQA917571:BQE917571 BZW917571:CAA917571 CJS917571:CJW917571 CTO917571:CTS917571 DDK917571:DDO917571 DNG917571:DNK917571 DXC917571:DXG917571 EGY917571:EHC917571 EQU917571:EQY917571 FAQ917571:FAU917571 FKM917571:FKQ917571 FUI917571:FUM917571 GEE917571:GEI917571 GOA917571:GOE917571 GXW917571:GYA917571 HHS917571:HHW917571 HRO917571:HRS917571 IBK917571:IBO917571 ILG917571:ILK917571 IVC917571:IVG917571 JEY917571:JFC917571 JOU917571:JOY917571 JYQ917571:JYU917571 KIM917571:KIQ917571 KSI917571:KSM917571 LCE917571:LCI917571 LMA917571:LME917571 LVW917571:LWA917571 MFS917571:MFW917571 MPO917571:MPS917571 MZK917571:MZO917571 NJG917571:NJK917571 NTC917571:NTG917571 OCY917571:ODC917571 OMU917571:OMY917571 OWQ917571:OWU917571 PGM917571:PGQ917571 PQI917571:PQM917571 QAE917571:QAI917571 QKA917571:QKE917571 QTW917571:QUA917571 RDS917571:RDW917571 RNO917571:RNS917571 RXK917571:RXO917571 SHG917571:SHK917571 SRC917571:SRG917571 TAY917571:TBC917571 TKU917571:TKY917571 TUQ917571:TUU917571 UEM917571:UEQ917571 UOI917571:UOM917571 UYE917571:UYI917571 VIA917571:VIE917571 VRW917571:VSA917571 WBS917571:WBW917571 WLO917571:WLS917571 WVK917571:WVO917571 C983107:G983107 IY983107:JC983107 SU983107:SY983107 ACQ983107:ACU983107 AMM983107:AMQ983107 AWI983107:AWM983107 BGE983107:BGI983107 BQA983107:BQE983107 BZW983107:CAA983107 CJS983107:CJW983107 CTO983107:CTS983107 DDK983107:DDO983107 DNG983107:DNK983107 DXC983107:DXG983107 EGY983107:EHC983107 EQU983107:EQY983107 FAQ983107:FAU983107 FKM983107:FKQ983107 FUI983107:FUM983107 GEE983107:GEI983107 GOA983107:GOE983107 GXW983107:GYA983107 HHS983107:HHW983107 HRO983107:HRS983107 IBK983107:IBO983107 ILG983107:ILK983107 IVC983107:IVG983107 JEY983107:JFC983107 JOU983107:JOY983107 JYQ983107:JYU983107 KIM983107:KIQ983107 KSI983107:KSM983107 LCE983107:LCI983107 LMA983107:LME983107 LVW983107:LWA983107 MFS983107:MFW983107 MPO983107:MPS983107 MZK983107:MZO983107 NJG983107:NJK983107 NTC983107:NTG983107 OCY983107:ODC983107 OMU983107:OMY983107 OWQ983107:OWU983107 PGM983107:PGQ983107 PQI983107:PQM983107 QAE983107:QAI983107 QKA983107:QKE983107 QTW983107:QUA983107 RDS983107:RDW983107 RNO983107:RNS983107 RXK983107:RXO983107 SHG983107:SHK983107 SRC983107:SRG983107 TAY983107:TBC983107 TKU983107:TKY983107 TUQ983107:TUU983107 UEM983107:UEQ983107 UOI983107:UOM983107 UYE983107:UYI983107 VIA983107:VIE983107 VRW983107:VSA983107 WBS983107:WBW983107 WLO983107:WLS983107 WVK983107:WVO983107 C69:G69 IY69:JC69 SU69:SY69 ACQ69:ACU69 AMM69:AMQ69 AWI69:AWM69 BGE69:BGI69 BQA69:BQE69 BZW69:CAA69 CJS69:CJW69 CTO69:CTS69 DDK69:DDO69 DNG69:DNK69 DXC69:DXG69 EGY69:EHC69 EQU69:EQY69 FAQ69:FAU69 FKM69:FKQ69 FUI69:FUM69 GEE69:GEI69 GOA69:GOE69 GXW69:GYA69 HHS69:HHW69 HRO69:HRS69 IBK69:IBO69 ILG69:ILK69 IVC69:IVG69 JEY69:JFC69 JOU69:JOY69 JYQ69:JYU69 KIM69:KIQ69 KSI69:KSM69 LCE69:LCI69 LMA69:LME69 LVW69:LWA69 MFS69:MFW69 MPO69:MPS69 MZK69:MZO69 NJG69:NJK69 NTC69:NTG69 OCY69:ODC69 OMU69:OMY69 OWQ69:OWU69 PGM69:PGQ69 PQI69:PQM69 QAE69:QAI69 QKA69:QKE69 QTW69:QUA69 RDS69:RDW69 RNO69:RNS69 RXK69:RXO69 SHG69:SHK69 SRC69:SRG69 TAY69:TBC69 TKU69:TKY69 TUQ69:TUU69 UEM69:UEQ69 UOI69:UOM69 UYE69:UYI69 VIA69:VIE69 VRW69:VSA69 WBS69:WBW69 WLO69:WLS69 WVK69:WVO69 C65605:G65605 IY65605:JC65605 SU65605:SY65605 ACQ65605:ACU65605 AMM65605:AMQ65605 AWI65605:AWM65605 BGE65605:BGI65605 BQA65605:BQE65605 BZW65605:CAA65605 CJS65605:CJW65605 CTO65605:CTS65605 DDK65605:DDO65605 DNG65605:DNK65605 DXC65605:DXG65605 EGY65605:EHC65605 EQU65605:EQY65605 FAQ65605:FAU65605 FKM65605:FKQ65605 FUI65605:FUM65605 GEE65605:GEI65605 GOA65605:GOE65605 GXW65605:GYA65605 HHS65605:HHW65605 HRO65605:HRS65605 IBK65605:IBO65605 ILG65605:ILK65605 IVC65605:IVG65605 JEY65605:JFC65605 JOU65605:JOY65605 JYQ65605:JYU65605 KIM65605:KIQ65605 KSI65605:KSM65605 LCE65605:LCI65605 LMA65605:LME65605 LVW65605:LWA65605 MFS65605:MFW65605 MPO65605:MPS65605 MZK65605:MZO65605 NJG65605:NJK65605 NTC65605:NTG65605 OCY65605:ODC65605 OMU65605:OMY65605 OWQ65605:OWU65605 PGM65605:PGQ65605 PQI65605:PQM65605 QAE65605:QAI65605 QKA65605:QKE65605 QTW65605:QUA65605 RDS65605:RDW65605 RNO65605:RNS65605 RXK65605:RXO65605 SHG65605:SHK65605 SRC65605:SRG65605 TAY65605:TBC65605 TKU65605:TKY65605 TUQ65605:TUU65605 UEM65605:UEQ65605 UOI65605:UOM65605 UYE65605:UYI65605 VIA65605:VIE65605 VRW65605:VSA65605 WBS65605:WBW65605 WLO65605:WLS65605 WVK65605:WVO65605 C131141:G131141 IY131141:JC131141 SU131141:SY131141 ACQ131141:ACU131141 AMM131141:AMQ131141 AWI131141:AWM131141 BGE131141:BGI131141 BQA131141:BQE131141 BZW131141:CAA131141 CJS131141:CJW131141 CTO131141:CTS131141 DDK131141:DDO131141 DNG131141:DNK131141 DXC131141:DXG131141 EGY131141:EHC131141 EQU131141:EQY131141 FAQ131141:FAU131141 FKM131141:FKQ131141 FUI131141:FUM131141 GEE131141:GEI131141 GOA131141:GOE131141 GXW131141:GYA131141 HHS131141:HHW131141 HRO131141:HRS131141 IBK131141:IBO131141 ILG131141:ILK131141 IVC131141:IVG131141 JEY131141:JFC131141 JOU131141:JOY131141 JYQ131141:JYU131141 KIM131141:KIQ131141 KSI131141:KSM131141 LCE131141:LCI131141 LMA131141:LME131141 LVW131141:LWA131141 MFS131141:MFW131141 MPO131141:MPS131141 MZK131141:MZO131141 NJG131141:NJK131141 NTC131141:NTG131141 OCY131141:ODC131141 OMU131141:OMY131141 OWQ131141:OWU131141 PGM131141:PGQ131141 PQI131141:PQM131141 QAE131141:QAI131141 QKA131141:QKE131141 QTW131141:QUA131141 RDS131141:RDW131141 RNO131141:RNS131141 RXK131141:RXO131141 SHG131141:SHK131141 SRC131141:SRG131141 TAY131141:TBC131141 TKU131141:TKY131141 TUQ131141:TUU131141 UEM131141:UEQ131141 UOI131141:UOM131141 UYE131141:UYI131141 VIA131141:VIE131141 VRW131141:VSA131141 WBS131141:WBW131141 WLO131141:WLS131141 WVK131141:WVO131141 C196677:G196677 IY196677:JC196677 SU196677:SY196677 ACQ196677:ACU196677 AMM196677:AMQ196677 AWI196677:AWM196677 BGE196677:BGI196677 BQA196677:BQE196677 BZW196677:CAA196677 CJS196677:CJW196677 CTO196677:CTS196677 DDK196677:DDO196677 DNG196677:DNK196677 DXC196677:DXG196677 EGY196677:EHC196677 EQU196677:EQY196677 FAQ196677:FAU196677 FKM196677:FKQ196677 FUI196677:FUM196677 GEE196677:GEI196677 GOA196677:GOE196677 GXW196677:GYA196677 HHS196677:HHW196677 HRO196677:HRS196677 IBK196677:IBO196677 ILG196677:ILK196677 IVC196677:IVG196677 JEY196677:JFC196677 JOU196677:JOY196677 JYQ196677:JYU196677 KIM196677:KIQ196677 KSI196677:KSM196677 LCE196677:LCI196677 LMA196677:LME196677 LVW196677:LWA196677 MFS196677:MFW196677 MPO196677:MPS196677 MZK196677:MZO196677 NJG196677:NJK196677 NTC196677:NTG196677 OCY196677:ODC196677 OMU196677:OMY196677 OWQ196677:OWU196677 PGM196677:PGQ196677 PQI196677:PQM196677 QAE196677:QAI196677 QKA196677:QKE196677 QTW196677:QUA196677 RDS196677:RDW196677 RNO196677:RNS196677 RXK196677:RXO196677 SHG196677:SHK196677 SRC196677:SRG196677 TAY196677:TBC196677 TKU196677:TKY196677 TUQ196677:TUU196677 UEM196677:UEQ196677 UOI196677:UOM196677 UYE196677:UYI196677 VIA196677:VIE196677 VRW196677:VSA196677 WBS196677:WBW196677 WLO196677:WLS196677 WVK196677:WVO196677 C262213:G262213 IY262213:JC262213 SU262213:SY262213 ACQ262213:ACU262213 AMM262213:AMQ262213 AWI262213:AWM262213 BGE262213:BGI262213 BQA262213:BQE262213 BZW262213:CAA262213 CJS262213:CJW262213 CTO262213:CTS262213 DDK262213:DDO262213 DNG262213:DNK262213 DXC262213:DXG262213 EGY262213:EHC262213 EQU262213:EQY262213 FAQ262213:FAU262213 FKM262213:FKQ262213 FUI262213:FUM262213 GEE262213:GEI262213 GOA262213:GOE262213 GXW262213:GYA262213 HHS262213:HHW262213 HRO262213:HRS262213 IBK262213:IBO262213 ILG262213:ILK262213 IVC262213:IVG262213 JEY262213:JFC262213 JOU262213:JOY262213 JYQ262213:JYU262213 KIM262213:KIQ262213 KSI262213:KSM262213 LCE262213:LCI262213 LMA262213:LME262213 LVW262213:LWA262213 MFS262213:MFW262213 MPO262213:MPS262213 MZK262213:MZO262213 NJG262213:NJK262213 NTC262213:NTG262213 OCY262213:ODC262213 OMU262213:OMY262213 OWQ262213:OWU262213 PGM262213:PGQ262213 PQI262213:PQM262213 QAE262213:QAI262213 QKA262213:QKE262213 QTW262213:QUA262213 RDS262213:RDW262213 RNO262213:RNS262213 RXK262213:RXO262213 SHG262213:SHK262213 SRC262213:SRG262213 TAY262213:TBC262213 TKU262213:TKY262213 TUQ262213:TUU262213 UEM262213:UEQ262213 UOI262213:UOM262213 UYE262213:UYI262213 VIA262213:VIE262213 VRW262213:VSA262213 WBS262213:WBW262213 WLO262213:WLS262213 WVK262213:WVO262213 C327749:G327749 IY327749:JC327749 SU327749:SY327749 ACQ327749:ACU327749 AMM327749:AMQ327749 AWI327749:AWM327749 BGE327749:BGI327749 BQA327749:BQE327749 BZW327749:CAA327749 CJS327749:CJW327749 CTO327749:CTS327749 DDK327749:DDO327749 DNG327749:DNK327749 DXC327749:DXG327749 EGY327749:EHC327749 EQU327749:EQY327749 FAQ327749:FAU327749 FKM327749:FKQ327749 FUI327749:FUM327749 GEE327749:GEI327749 GOA327749:GOE327749 GXW327749:GYA327749 HHS327749:HHW327749 HRO327749:HRS327749 IBK327749:IBO327749 ILG327749:ILK327749 IVC327749:IVG327749 JEY327749:JFC327749 JOU327749:JOY327749 JYQ327749:JYU327749 KIM327749:KIQ327749 KSI327749:KSM327749 LCE327749:LCI327749 LMA327749:LME327749 LVW327749:LWA327749 MFS327749:MFW327749 MPO327749:MPS327749 MZK327749:MZO327749 NJG327749:NJK327749 NTC327749:NTG327749 OCY327749:ODC327749 OMU327749:OMY327749 OWQ327749:OWU327749 PGM327749:PGQ327749 PQI327749:PQM327749 QAE327749:QAI327749 QKA327749:QKE327749 QTW327749:QUA327749 RDS327749:RDW327749 RNO327749:RNS327749 RXK327749:RXO327749 SHG327749:SHK327749 SRC327749:SRG327749 TAY327749:TBC327749 TKU327749:TKY327749 TUQ327749:TUU327749 UEM327749:UEQ327749 UOI327749:UOM327749 UYE327749:UYI327749 VIA327749:VIE327749 VRW327749:VSA327749 WBS327749:WBW327749 WLO327749:WLS327749 WVK327749:WVO327749 C393285:G393285 IY393285:JC393285 SU393285:SY393285 ACQ393285:ACU393285 AMM393285:AMQ393285 AWI393285:AWM393285 BGE393285:BGI393285 BQA393285:BQE393285 BZW393285:CAA393285 CJS393285:CJW393285 CTO393285:CTS393285 DDK393285:DDO393285 DNG393285:DNK393285 DXC393285:DXG393285 EGY393285:EHC393285 EQU393285:EQY393285 FAQ393285:FAU393285 FKM393285:FKQ393285 FUI393285:FUM393285 GEE393285:GEI393285 GOA393285:GOE393285 GXW393285:GYA393285 HHS393285:HHW393285 HRO393285:HRS393285 IBK393285:IBO393285 ILG393285:ILK393285 IVC393285:IVG393285 JEY393285:JFC393285 JOU393285:JOY393285 JYQ393285:JYU393285 KIM393285:KIQ393285 KSI393285:KSM393285 LCE393285:LCI393285 LMA393285:LME393285 LVW393285:LWA393285 MFS393285:MFW393285 MPO393285:MPS393285 MZK393285:MZO393285 NJG393285:NJK393285 NTC393285:NTG393285 OCY393285:ODC393285 OMU393285:OMY393285 OWQ393285:OWU393285 PGM393285:PGQ393285 PQI393285:PQM393285 QAE393285:QAI393285 QKA393285:QKE393285 QTW393285:QUA393285 RDS393285:RDW393285 RNO393285:RNS393285 RXK393285:RXO393285 SHG393285:SHK393285 SRC393285:SRG393285 TAY393285:TBC393285 TKU393285:TKY393285 TUQ393285:TUU393285 UEM393285:UEQ393285 UOI393285:UOM393285 UYE393285:UYI393285 VIA393285:VIE393285 VRW393285:VSA393285 WBS393285:WBW393285 WLO393285:WLS393285 WVK393285:WVO393285 C458821:G458821 IY458821:JC458821 SU458821:SY458821 ACQ458821:ACU458821 AMM458821:AMQ458821 AWI458821:AWM458821 BGE458821:BGI458821 BQA458821:BQE458821 BZW458821:CAA458821 CJS458821:CJW458821 CTO458821:CTS458821 DDK458821:DDO458821 DNG458821:DNK458821 DXC458821:DXG458821 EGY458821:EHC458821 EQU458821:EQY458821 FAQ458821:FAU458821 FKM458821:FKQ458821 FUI458821:FUM458821 GEE458821:GEI458821 GOA458821:GOE458821 GXW458821:GYA458821 HHS458821:HHW458821 HRO458821:HRS458821 IBK458821:IBO458821 ILG458821:ILK458821 IVC458821:IVG458821 JEY458821:JFC458821 JOU458821:JOY458821 JYQ458821:JYU458821 KIM458821:KIQ458821 KSI458821:KSM458821 LCE458821:LCI458821 LMA458821:LME458821 LVW458821:LWA458821 MFS458821:MFW458821 MPO458821:MPS458821 MZK458821:MZO458821 NJG458821:NJK458821 NTC458821:NTG458821 OCY458821:ODC458821 OMU458821:OMY458821 OWQ458821:OWU458821 PGM458821:PGQ458821 PQI458821:PQM458821 QAE458821:QAI458821 QKA458821:QKE458821 QTW458821:QUA458821 RDS458821:RDW458821 RNO458821:RNS458821 RXK458821:RXO458821 SHG458821:SHK458821 SRC458821:SRG458821 TAY458821:TBC458821 TKU458821:TKY458821 TUQ458821:TUU458821 UEM458821:UEQ458821 UOI458821:UOM458821 UYE458821:UYI458821 VIA458821:VIE458821 VRW458821:VSA458821 WBS458821:WBW458821 WLO458821:WLS458821 WVK458821:WVO458821 C524357:G524357 IY524357:JC524357 SU524357:SY524357 ACQ524357:ACU524357 AMM524357:AMQ524357 AWI524357:AWM524357 BGE524357:BGI524357 BQA524357:BQE524357 BZW524357:CAA524357 CJS524357:CJW524357 CTO524357:CTS524357 DDK524357:DDO524357 DNG524357:DNK524357 DXC524357:DXG524357 EGY524357:EHC524357 EQU524357:EQY524357 FAQ524357:FAU524357 FKM524357:FKQ524357 FUI524357:FUM524357 GEE524357:GEI524357 GOA524357:GOE524357 GXW524357:GYA524357 HHS524357:HHW524357 HRO524357:HRS524357 IBK524357:IBO524357 ILG524357:ILK524357 IVC524357:IVG524357 JEY524357:JFC524357 JOU524357:JOY524357 JYQ524357:JYU524357 KIM524357:KIQ524357 KSI524357:KSM524357 LCE524357:LCI524357 LMA524357:LME524357 LVW524357:LWA524357 MFS524357:MFW524357 MPO524357:MPS524357 MZK524357:MZO524357 NJG524357:NJK524357 NTC524357:NTG524357 OCY524357:ODC524357 OMU524357:OMY524357 OWQ524357:OWU524357 PGM524357:PGQ524357 PQI524357:PQM524357 QAE524357:QAI524357 QKA524357:QKE524357 QTW524357:QUA524357 RDS524357:RDW524357 RNO524357:RNS524357 RXK524357:RXO524357 SHG524357:SHK524357 SRC524357:SRG524357 TAY524357:TBC524357 TKU524357:TKY524357 TUQ524357:TUU524357 UEM524357:UEQ524357 UOI524357:UOM524357 UYE524357:UYI524357 VIA524357:VIE524357 VRW524357:VSA524357 WBS524357:WBW524357 WLO524357:WLS524357 WVK524357:WVO524357 C589893:G589893 IY589893:JC589893 SU589893:SY589893 ACQ589893:ACU589893 AMM589893:AMQ589893 AWI589893:AWM589893 BGE589893:BGI589893 BQA589893:BQE589893 BZW589893:CAA589893 CJS589893:CJW589893 CTO589893:CTS589893 DDK589893:DDO589893 DNG589893:DNK589893 DXC589893:DXG589893 EGY589893:EHC589893 EQU589893:EQY589893 FAQ589893:FAU589893 FKM589893:FKQ589893 FUI589893:FUM589893 GEE589893:GEI589893 GOA589893:GOE589893 GXW589893:GYA589893 HHS589893:HHW589893 HRO589893:HRS589893 IBK589893:IBO589893 ILG589893:ILK589893 IVC589893:IVG589893 JEY589893:JFC589893 JOU589893:JOY589893 JYQ589893:JYU589893 KIM589893:KIQ589893 KSI589893:KSM589893 LCE589893:LCI589893 LMA589893:LME589893 LVW589893:LWA589893 MFS589893:MFW589893 MPO589893:MPS589893 MZK589893:MZO589893 NJG589893:NJK589893 NTC589893:NTG589893 OCY589893:ODC589893 OMU589893:OMY589893 OWQ589893:OWU589893 PGM589893:PGQ589893 PQI589893:PQM589893 QAE589893:QAI589893 QKA589893:QKE589893 QTW589893:QUA589893 RDS589893:RDW589893 RNO589893:RNS589893 RXK589893:RXO589893 SHG589893:SHK589893 SRC589893:SRG589893 TAY589893:TBC589893 TKU589893:TKY589893 TUQ589893:TUU589893 UEM589893:UEQ589893 UOI589893:UOM589893 UYE589893:UYI589893 VIA589893:VIE589893 VRW589893:VSA589893 WBS589893:WBW589893 WLO589893:WLS589893 WVK589893:WVO589893 C655429:G655429 IY655429:JC655429 SU655429:SY655429 ACQ655429:ACU655429 AMM655429:AMQ655429 AWI655429:AWM655429 BGE655429:BGI655429 BQA655429:BQE655429 BZW655429:CAA655429 CJS655429:CJW655429 CTO655429:CTS655429 DDK655429:DDO655429 DNG655429:DNK655429 DXC655429:DXG655429 EGY655429:EHC655429 EQU655429:EQY655429 FAQ655429:FAU655429 FKM655429:FKQ655429 FUI655429:FUM655429 GEE655429:GEI655429 GOA655429:GOE655429 GXW655429:GYA655429 HHS655429:HHW655429 HRO655429:HRS655429 IBK655429:IBO655429 ILG655429:ILK655429 IVC655429:IVG655429 JEY655429:JFC655429 JOU655429:JOY655429 JYQ655429:JYU655429 KIM655429:KIQ655429 KSI655429:KSM655429 LCE655429:LCI655429 LMA655429:LME655429 LVW655429:LWA655429 MFS655429:MFW655429 MPO655429:MPS655429 MZK655429:MZO655429 NJG655429:NJK655429 NTC655429:NTG655429 OCY655429:ODC655429 OMU655429:OMY655429 OWQ655429:OWU655429 PGM655429:PGQ655429 PQI655429:PQM655429 QAE655429:QAI655429 QKA655429:QKE655429 QTW655429:QUA655429 RDS655429:RDW655429 RNO655429:RNS655429 RXK655429:RXO655429 SHG655429:SHK655429 SRC655429:SRG655429 TAY655429:TBC655429 TKU655429:TKY655429 TUQ655429:TUU655429 UEM655429:UEQ655429 UOI655429:UOM655429 UYE655429:UYI655429 VIA655429:VIE655429 VRW655429:VSA655429 WBS655429:WBW655429 WLO655429:WLS655429 WVK655429:WVO655429 C720965:G720965 IY720965:JC720965 SU720965:SY720965 ACQ720965:ACU720965 AMM720965:AMQ720965 AWI720965:AWM720965 BGE720965:BGI720965 BQA720965:BQE720965 BZW720965:CAA720965 CJS720965:CJW720965 CTO720965:CTS720965 DDK720965:DDO720965 DNG720965:DNK720965 DXC720965:DXG720965 EGY720965:EHC720965 EQU720965:EQY720965 FAQ720965:FAU720965 FKM720965:FKQ720965 FUI720965:FUM720965 GEE720965:GEI720965 GOA720965:GOE720965 GXW720965:GYA720965 HHS720965:HHW720965 HRO720965:HRS720965 IBK720965:IBO720965 ILG720965:ILK720965 IVC720965:IVG720965 JEY720965:JFC720965 JOU720965:JOY720965 JYQ720965:JYU720965 KIM720965:KIQ720965 KSI720965:KSM720965 LCE720965:LCI720965 LMA720965:LME720965 LVW720965:LWA720965 MFS720965:MFW720965 MPO720965:MPS720965 MZK720965:MZO720965 NJG720965:NJK720965 NTC720965:NTG720965 OCY720965:ODC720965 OMU720965:OMY720965 OWQ720965:OWU720965 PGM720965:PGQ720965 PQI720965:PQM720965 QAE720965:QAI720965 QKA720965:QKE720965 QTW720965:QUA720965 RDS720965:RDW720965 RNO720965:RNS720965 RXK720965:RXO720965 SHG720965:SHK720965 SRC720965:SRG720965 TAY720965:TBC720965 TKU720965:TKY720965 TUQ720965:TUU720965 UEM720965:UEQ720965 UOI720965:UOM720965 UYE720965:UYI720965 VIA720965:VIE720965 VRW720965:VSA720965 WBS720965:WBW720965 WLO720965:WLS720965 WVK720965:WVO720965 C786501:G786501 IY786501:JC786501 SU786501:SY786501 ACQ786501:ACU786501 AMM786501:AMQ786501 AWI786501:AWM786501 BGE786501:BGI786501 BQA786501:BQE786501 BZW786501:CAA786501 CJS786501:CJW786501 CTO786501:CTS786501 DDK786501:DDO786501 DNG786501:DNK786501 DXC786501:DXG786501 EGY786501:EHC786501 EQU786501:EQY786501 FAQ786501:FAU786501 FKM786501:FKQ786501 FUI786501:FUM786501 GEE786501:GEI786501 GOA786501:GOE786501 GXW786501:GYA786501 HHS786501:HHW786501 HRO786501:HRS786501 IBK786501:IBO786501 ILG786501:ILK786501 IVC786501:IVG786501 JEY786501:JFC786501 JOU786501:JOY786501 JYQ786501:JYU786501 KIM786501:KIQ786501 KSI786501:KSM786501 LCE786501:LCI786501 LMA786501:LME786501 LVW786501:LWA786501 MFS786501:MFW786501 MPO786501:MPS786501 MZK786501:MZO786501 NJG786501:NJK786501 NTC786501:NTG786501 OCY786501:ODC786501 OMU786501:OMY786501 OWQ786501:OWU786501 PGM786501:PGQ786501 PQI786501:PQM786501 QAE786501:QAI786501 QKA786501:QKE786501 QTW786501:QUA786501 RDS786501:RDW786501 RNO786501:RNS786501 RXK786501:RXO786501 SHG786501:SHK786501 SRC786501:SRG786501 TAY786501:TBC786501 TKU786501:TKY786501 TUQ786501:TUU786501 UEM786501:UEQ786501 UOI786501:UOM786501 UYE786501:UYI786501 VIA786501:VIE786501 VRW786501:VSA786501 WBS786501:WBW786501 WLO786501:WLS786501 WVK786501:WVO786501 C852037:G852037 IY852037:JC852037 SU852037:SY852037 ACQ852037:ACU852037 AMM852037:AMQ852037 AWI852037:AWM852037 BGE852037:BGI852037 BQA852037:BQE852037 BZW852037:CAA852037 CJS852037:CJW852037 CTO852037:CTS852037 DDK852037:DDO852037 DNG852037:DNK852037 DXC852037:DXG852037 EGY852037:EHC852037 EQU852037:EQY852037 FAQ852037:FAU852037 FKM852037:FKQ852037 FUI852037:FUM852037 GEE852037:GEI852037 GOA852037:GOE852037 GXW852037:GYA852037 HHS852037:HHW852037 HRO852037:HRS852037 IBK852037:IBO852037 ILG852037:ILK852037 IVC852037:IVG852037 JEY852037:JFC852037 JOU852037:JOY852037 JYQ852037:JYU852037 KIM852037:KIQ852037 KSI852037:KSM852037 LCE852037:LCI852037 LMA852037:LME852037 LVW852037:LWA852037 MFS852037:MFW852037 MPO852037:MPS852037 MZK852037:MZO852037 NJG852037:NJK852037 NTC852037:NTG852037 OCY852037:ODC852037 OMU852037:OMY852037 OWQ852037:OWU852037 PGM852037:PGQ852037 PQI852037:PQM852037 QAE852037:QAI852037 QKA852037:QKE852037 QTW852037:QUA852037 RDS852037:RDW852037 RNO852037:RNS852037 RXK852037:RXO852037 SHG852037:SHK852037 SRC852037:SRG852037 TAY852037:TBC852037 TKU852037:TKY852037 TUQ852037:TUU852037 UEM852037:UEQ852037 UOI852037:UOM852037 UYE852037:UYI852037 VIA852037:VIE852037 VRW852037:VSA852037 WBS852037:WBW852037 WLO852037:WLS852037 WVK852037:WVO852037 C917573:G917573 IY917573:JC917573 SU917573:SY917573 ACQ917573:ACU917573 AMM917573:AMQ917573 AWI917573:AWM917573 BGE917573:BGI917573 BQA917573:BQE917573 BZW917573:CAA917573 CJS917573:CJW917573 CTO917573:CTS917573 DDK917573:DDO917573 DNG917573:DNK917573 DXC917573:DXG917573 EGY917573:EHC917573 EQU917573:EQY917573 FAQ917573:FAU917573 FKM917573:FKQ917573 FUI917573:FUM917573 GEE917573:GEI917573 GOA917573:GOE917573 GXW917573:GYA917573 HHS917573:HHW917573 HRO917573:HRS917573 IBK917573:IBO917573 ILG917573:ILK917573 IVC917573:IVG917573 JEY917573:JFC917573 JOU917573:JOY917573 JYQ917573:JYU917573 KIM917573:KIQ917573 KSI917573:KSM917573 LCE917573:LCI917573 LMA917573:LME917573 LVW917573:LWA917573 MFS917573:MFW917573 MPO917573:MPS917573 MZK917573:MZO917573 NJG917573:NJK917573 NTC917573:NTG917573 OCY917573:ODC917573 OMU917573:OMY917573 OWQ917573:OWU917573 PGM917573:PGQ917573 PQI917573:PQM917573 QAE917573:QAI917573 QKA917573:QKE917573 QTW917573:QUA917573 RDS917573:RDW917573 RNO917573:RNS917573 RXK917573:RXO917573 SHG917573:SHK917573 SRC917573:SRG917573 TAY917573:TBC917573 TKU917573:TKY917573 TUQ917573:TUU917573 UEM917573:UEQ917573 UOI917573:UOM917573 UYE917573:UYI917573 VIA917573:VIE917573 VRW917573:VSA917573 WBS917573:WBW917573 WLO917573:WLS917573 WVK917573:WVO917573 C983109:G983109 IY983109:JC983109 SU983109:SY983109 ACQ983109:ACU983109 AMM983109:AMQ983109 AWI983109:AWM983109 BGE983109:BGI983109 BQA983109:BQE983109 BZW983109:CAA983109 CJS983109:CJW983109 CTO983109:CTS983109 DDK983109:DDO983109 DNG983109:DNK983109 DXC983109:DXG983109 EGY983109:EHC983109 EQU983109:EQY983109 FAQ983109:FAU983109 FKM983109:FKQ983109 FUI983109:FUM983109 GEE983109:GEI983109 GOA983109:GOE983109 GXW983109:GYA983109 HHS983109:HHW983109 HRO983109:HRS983109 IBK983109:IBO983109 ILG983109:ILK983109 IVC983109:IVG983109 JEY983109:JFC983109 JOU983109:JOY983109 JYQ983109:JYU983109 KIM983109:KIQ983109 KSI983109:KSM983109 LCE983109:LCI983109 LMA983109:LME983109 LVW983109:LWA983109 MFS983109:MFW983109 MPO983109:MPS983109 MZK983109:MZO983109 NJG983109:NJK983109 NTC983109:NTG983109 OCY983109:ODC983109 OMU983109:OMY983109 OWQ983109:OWU983109 PGM983109:PGQ983109 PQI983109:PQM983109 QAE983109:QAI983109 QKA983109:QKE983109 QTW983109:QUA983109 RDS983109:RDW983109 RNO983109:RNS983109 RXK983109:RXO983109 SHG983109:SHK983109 SRC983109:SRG983109 TAY983109:TBC983109 TKU983109:TKY983109 TUQ983109:TUU983109 UEM983109:UEQ983109 UOI983109:UOM983109 UYE983109:UYI983109 VIA983109:VIE983109 VRW983109:VSA983109 WBS983109:WBW983109 WLO983109:WLS983109 WVK983109:WVO983109 C65 IY65 SU65 ACQ65 AMM65 AWI65 BGE65 BQA65 BZW65 CJS65 CTO65 DDK65 DNG65 DXC65 EGY65 EQU65 FAQ65 FKM65 FUI65 GEE65 GOA65 GXW65 HHS65 HRO65 IBK65 ILG65 IVC65 JEY65 JOU65 JYQ65 KIM65 KSI65 LCE65 LMA65 LVW65 MFS65 MPO65 MZK65 NJG65 NTC65 OCY65 OMU65 OWQ65 PGM65 PQI65 QAE65 QKA65 QTW65 RDS65 RNO65 RXK65 SHG65 SRC65 TAY65 TKU65 TUQ65 UEM65 UOI65 UYE65 VIA65 VRW65 WBS65 WLO65 WVK65 C65601 IY65601 SU65601 ACQ65601 AMM65601 AWI65601 BGE65601 BQA65601 BZW65601 CJS65601 CTO65601 DDK65601 DNG65601 DXC65601 EGY65601 EQU65601 FAQ65601 FKM65601 FUI65601 GEE65601 GOA65601 GXW65601 HHS65601 HRO65601 IBK65601 ILG65601 IVC65601 JEY65601 JOU65601 JYQ65601 KIM65601 KSI65601 LCE65601 LMA65601 LVW65601 MFS65601 MPO65601 MZK65601 NJG65601 NTC65601 OCY65601 OMU65601 OWQ65601 PGM65601 PQI65601 QAE65601 QKA65601 QTW65601 RDS65601 RNO65601 RXK65601 SHG65601 SRC65601 TAY65601 TKU65601 TUQ65601 UEM65601 UOI65601 UYE65601 VIA65601 VRW65601 WBS65601 WLO65601 WVK65601 C131137 IY131137 SU131137 ACQ131137 AMM131137 AWI131137 BGE131137 BQA131137 BZW131137 CJS131137 CTO131137 DDK131137 DNG131137 DXC131137 EGY131137 EQU131137 FAQ131137 FKM131137 FUI131137 GEE131137 GOA131137 GXW131137 HHS131137 HRO131137 IBK131137 ILG131137 IVC131137 JEY131137 JOU131137 JYQ131137 KIM131137 KSI131137 LCE131137 LMA131137 LVW131137 MFS131137 MPO131137 MZK131137 NJG131137 NTC131137 OCY131137 OMU131137 OWQ131137 PGM131137 PQI131137 QAE131137 QKA131137 QTW131137 RDS131137 RNO131137 RXK131137 SHG131137 SRC131137 TAY131137 TKU131137 TUQ131137 UEM131137 UOI131137 UYE131137 VIA131137 VRW131137 WBS131137 WLO131137 WVK131137 C196673 IY196673 SU196673 ACQ196673 AMM196673 AWI196673 BGE196673 BQA196673 BZW196673 CJS196673 CTO196673 DDK196673 DNG196673 DXC196673 EGY196673 EQU196673 FAQ196673 FKM196673 FUI196673 GEE196673 GOA196673 GXW196673 HHS196673 HRO196673 IBK196673 ILG196673 IVC196673 JEY196673 JOU196673 JYQ196673 KIM196673 KSI196673 LCE196673 LMA196673 LVW196673 MFS196673 MPO196673 MZK196673 NJG196673 NTC196673 OCY196673 OMU196673 OWQ196673 PGM196673 PQI196673 QAE196673 QKA196673 QTW196673 RDS196673 RNO196673 RXK196673 SHG196673 SRC196673 TAY196673 TKU196673 TUQ196673 UEM196673 UOI196673 UYE196673 VIA196673 VRW196673 WBS196673 WLO196673 WVK196673 C262209 IY262209 SU262209 ACQ262209 AMM262209 AWI262209 BGE262209 BQA262209 BZW262209 CJS262209 CTO262209 DDK262209 DNG262209 DXC262209 EGY262209 EQU262209 FAQ262209 FKM262209 FUI262209 GEE262209 GOA262209 GXW262209 HHS262209 HRO262209 IBK262209 ILG262209 IVC262209 JEY262209 JOU262209 JYQ262209 KIM262209 KSI262209 LCE262209 LMA262209 LVW262209 MFS262209 MPO262209 MZK262209 NJG262209 NTC262209 OCY262209 OMU262209 OWQ262209 PGM262209 PQI262209 QAE262209 QKA262209 QTW262209 RDS262209 RNO262209 RXK262209 SHG262209 SRC262209 TAY262209 TKU262209 TUQ262209 UEM262209 UOI262209 UYE262209 VIA262209 VRW262209 WBS262209 WLO262209 WVK262209 C327745 IY327745 SU327745 ACQ327745 AMM327745 AWI327745 BGE327745 BQA327745 BZW327745 CJS327745 CTO327745 DDK327745 DNG327745 DXC327745 EGY327745 EQU327745 FAQ327745 FKM327745 FUI327745 GEE327745 GOA327745 GXW327745 HHS327745 HRO327745 IBK327745 ILG327745 IVC327745 JEY327745 JOU327745 JYQ327745 KIM327745 KSI327745 LCE327745 LMA327745 LVW327745 MFS327745 MPO327745 MZK327745 NJG327745 NTC327745 OCY327745 OMU327745 OWQ327745 PGM327745 PQI327745 QAE327745 QKA327745 QTW327745 RDS327745 RNO327745 RXK327745 SHG327745 SRC327745 TAY327745 TKU327745 TUQ327745 UEM327745 UOI327745 UYE327745 VIA327745 VRW327745 WBS327745 WLO327745 WVK327745 C393281 IY393281 SU393281 ACQ393281 AMM393281 AWI393281 BGE393281 BQA393281 BZW393281 CJS393281 CTO393281 DDK393281 DNG393281 DXC393281 EGY393281 EQU393281 FAQ393281 FKM393281 FUI393281 GEE393281 GOA393281 GXW393281 HHS393281 HRO393281 IBK393281 ILG393281 IVC393281 JEY393281 JOU393281 JYQ393281 KIM393281 KSI393281 LCE393281 LMA393281 LVW393281 MFS393281 MPO393281 MZK393281 NJG393281 NTC393281 OCY393281 OMU393281 OWQ393281 PGM393281 PQI393281 QAE393281 QKA393281 QTW393281 RDS393281 RNO393281 RXK393281 SHG393281 SRC393281 TAY393281 TKU393281 TUQ393281 UEM393281 UOI393281 UYE393281 VIA393281 VRW393281 WBS393281 WLO393281 WVK393281 C458817 IY458817 SU458817 ACQ458817 AMM458817 AWI458817 BGE458817 BQA458817 BZW458817 CJS458817 CTO458817 DDK458817 DNG458817 DXC458817 EGY458817 EQU458817 FAQ458817 FKM458817 FUI458817 GEE458817 GOA458817 GXW458817 HHS458817 HRO458817 IBK458817 ILG458817 IVC458817 JEY458817 JOU458817 JYQ458817 KIM458817 KSI458817 LCE458817 LMA458817 LVW458817 MFS458817 MPO458817 MZK458817 NJG458817 NTC458817 OCY458817 OMU458817 OWQ458817 PGM458817 PQI458817 QAE458817 QKA458817 QTW458817 RDS458817 RNO458817 RXK458817 SHG458817 SRC458817 TAY458817 TKU458817 TUQ458817 UEM458817 UOI458817 UYE458817 VIA458817 VRW458817 WBS458817 WLO458817 WVK458817 C524353 IY524353 SU524353 ACQ524353 AMM524353 AWI524353 BGE524353 BQA524353 BZW524353 CJS524353 CTO524353 DDK524353 DNG524353 DXC524353 EGY524353 EQU524353 FAQ524353 FKM524353 FUI524353 GEE524353 GOA524353 GXW524353 HHS524353 HRO524353 IBK524353 ILG524353 IVC524353 JEY524353 JOU524353 JYQ524353 KIM524353 KSI524353 LCE524353 LMA524353 LVW524353 MFS524353 MPO524353 MZK524353 NJG524353 NTC524353 OCY524353 OMU524353 OWQ524353 PGM524353 PQI524353 QAE524353 QKA524353 QTW524353 RDS524353 RNO524353 RXK524353 SHG524353 SRC524353 TAY524353 TKU524353 TUQ524353 UEM524353 UOI524353 UYE524353 VIA524353 VRW524353 WBS524353 WLO524353 WVK524353 C589889 IY589889 SU589889 ACQ589889 AMM589889 AWI589889 BGE589889 BQA589889 BZW589889 CJS589889 CTO589889 DDK589889 DNG589889 DXC589889 EGY589889 EQU589889 FAQ589889 FKM589889 FUI589889 GEE589889 GOA589889 GXW589889 HHS589889 HRO589889 IBK589889 ILG589889 IVC589889 JEY589889 JOU589889 JYQ589889 KIM589889 KSI589889 LCE589889 LMA589889 LVW589889 MFS589889 MPO589889 MZK589889 NJG589889 NTC589889 OCY589889 OMU589889 OWQ589889 PGM589889 PQI589889 QAE589889 QKA589889 QTW589889 RDS589889 RNO589889 RXK589889 SHG589889 SRC589889 TAY589889 TKU589889 TUQ589889 UEM589889 UOI589889 UYE589889 VIA589889 VRW589889 WBS589889 WLO589889 WVK589889 C655425 IY655425 SU655425 ACQ655425 AMM655425 AWI655425 BGE655425 BQA655425 BZW655425 CJS655425 CTO655425 DDK655425 DNG655425 DXC655425 EGY655425 EQU655425 FAQ655425 FKM655425 FUI655425 GEE655425 GOA655425 GXW655425 HHS655425 HRO655425 IBK655425 ILG655425 IVC655425 JEY655425 JOU655425 JYQ655425 KIM655425 KSI655425 LCE655425 LMA655425 LVW655425 MFS655425 MPO655425 MZK655425 NJG655425 NTC655425 OCY655425 OMU655425 OWQ655425 PGM655425 PQI655425 QAE655425 QKA655425 QTW655425 RDS655425 RNO655425 RXK655425 SHG655425 SRC655425 TAY655425 TKU655425 TUQ655425 UEM655425 UOI655425 UYE655425 VIA655425 VRW655425 WBS655425 WLO655425 WVK655425 C720961 IY720961 SU720961 ACQ720961 AMM720961 AWI720961 BGE720961 BQA720961 BZW720961 CJS720961 CTO720961 DDK720961 DNG720961 DXC720961 EGY720961 EQU720961 FAQ720961 FKM720961 FUI720961 GEE720961 GOA720961 GXW720961 HHS720961 HRO720961 IBK720961 ILG720961 IVC720961 JEY720961 JOU720961 JYQ720961 KIM720961 KSI720961 LCE720961 LMA720961 LVW720961 MFS720961 MPO720961 MZK720961 NJG720961 NTC720961 OCY720961 OMU720961 OWQ720961 PGM720961 PQI720961 QAE720961 QKA720961 QTW720961 RDS720961 RNO720961 RXK720961 SHG720961 SRC720961 TAY720961 TKU720961 TUQ720961 UEM720961 UOI720961 UYE720961 VIA720961 VRW720961 WBS720961 WLO720961 WVK720961 C786497 IY786497 SU786497 ACQ786497 AMM786497 AWI786497 BGE786497 BQA786497 BZW786497 CJS786497 CTO786497 DDK786497 DNG786497 DXC786497 EGY786497 EQU786497 FAQ786497 FKM786497 FUI786497 GEE786497 GOA786497 GXW786497 HHS786497 HRO786497 IBK786497 ILG786497 IVC786497 JEY786497 JOU786497 JYQ786497 KIM786497 KSI786497 LCE786497 LMA786497 LVW786497 MFS786497 MPO786497 MZK786497 NJG786497 NTC786497 OCY786497 OMU786497 OWQ786497 PGM786497 PQI786497 QAE786497 QKA786497 QTW786497 RDS786497 RNO786497 RXK786497 SHG786497 SRC786497 TAY786497 TKU786497 TUQ786497 UEM786497 UOI786497 UYE786497 VIA786497 VRW786497 WBS786497 WLO786497 WVK786497 C852033 IY852033 SU852033 ACQ852033 AMM852033 AWI852033 BGE852033 BQA852033 BZW852033 CJS852033 CTO852033 DDK852033 DNG852033 DXC852033 EGY852033 EQU852033 FAQ852033 FKM852033 FUI852033 GEE852033 GOA852033 GXW852033 HHS852033 HRO852033 IBK852033 ILG852033 IVC852033 JEY852033 JOU852033 JYQ852033 KIM852033 KSI852033 LCE852033 LMA852033 LVW852033 MFS852033 MPO852033 MZK852033 NJG852033 NTC852033 OCY852033 OMU852033 OWQ852033 PGM852033 PQI852033 QAE852033 QKA852033 QTW852033 RDS852033 RNO852033 RXK852033 SHG852033 SRC852033 TAY852033 TKU852033 TUQ852033 UEM852033 UOI852033 UYE852033 VIA852033 VRW852033 WBS852033 WLO852033 WVK852033 C917569 IY917569 SU917569 ACQ917569 AMM917569 AWI917569 BGE917569 BQA917569 BZW917569 CJS917569 CTO917569 DDK917569 DNG917569 DXC917569 EGY917569 EQU917569 FAQ917569 FKM917569 FUI917569 GEE917569 GOA917569 GXW917569 HHS917569 HRO917569 IBK917569 ILG917569 IVC917569 JEY917569 JOU917569 JYQ917569 KIM917569 KSI917569 LCE917569 LMA917569 LVW917569 MFS917569 MPO917569 MZK917569 NJG917569 NTC917569 OCY917569 OMU917569 OWQ917569 PGM917569 PQI917569 QAE917569 QKA917569 QTW917569 RDS917569 RNO917569 RXK917569 SHG917569 SRC917569 TAY917569 TKU917569 TUQ917569 UEM917569 UOI917569 UYE917569 VIA917569 VRW917569 WBS917569 WLO917569 WVK917569 C983105 IY983105 SU983105 ACQ983105 AMM983105 AWI983105 BGE983105 BQA983105 BZW983105 CJS983105 CTO983105 DDK983105 DNG983105 DXC983105 EGY983105 EQU983105 FAQ983105 FKM983105 FUI983105 GEE983105 GOA983105 GXW983105 HHS983105 HRO983105 IBK983105 ILG983105 IVC983105 JEY983105 JOU983105 JYQ983105 KIM983105 KSI983105 LCE983105 LMA983105 LVW983105 MFS983105 MPO983105 MZK983105 NJG983105 NTC983105 OCY983105 OMU983105 OWQ983105 PGM983105 PQI983105 QAE983105 QKA983105 QTW983105 RDS983105 RNO983105 RXK983105 SHG983105 SRC983105 TAY983105 TKU983105 TUQ983105 UEM983105 UOI983105 UYE983105 VIA983105 VRW983105 WBS983105 WLO983105 WVK983105 M121 JI121 TE121 ADA121 AMW121 AWS121 BGO121 BQK121 CAG121 CKC121 CTY121 DDU121 DNQ121 DXM121 EHI121 ERE121 FBA121 FKW121 FUS121 GEO121 GOK121 GYG121 HIC121 HRY121 IBU121 ILQ121 IVM121 JFI121 JPE121 JZA121 KIW121 KSS121 LCO121 LMK121 LWG121 MGC121 MPY121 MZU121 NJQ121 NTM121 ODI121 ONE121 OXA121 PGW121 PQS121 QAO121 QKK121 QUG121 REC121 RNY121 RXU121 SHQ121 SRM121 TBI121 TLE121 TVA121 UEW121 UOS121 UYO121 VIK121 VSG121 WCC121 WLY121 WVU121 M65657 JI65657 TE65657 ADA65657 AMW65657 AWS65657 BGO65657 BQK65657 CAG65657 CKC65657 CTY65657 DDU65657 DNQ65657 DXM65657 EHI65657 ERE65657 FBA65657 FKW65657 FUS65657 GEO65657 GOK65657 GYG65657 HIC65657 HRY65657 IBU65657 ILQ65657 IVM65657 JFI65657 JPE65657 JZA65657 KIW65657 KSS65657 LCO65657 LMK65657 LWG65657 MGC65657 MPY65657 MZU65657 NJQ65657 NTM65657 ODI65657 ONE65657 OXA65657 PGW65657 PQS65657 QAO65657 QKK65657 QUG65657 REC65657 RNY65657 RXU65657 SHQ65657 SRM65657 TBI65657 TLE65657 TVA65657 UEW65657 UOS65657 UYO65657 VIK65657 VSG65657 WCC65657 WLY65657 WVU65657 M131193 JI131193 TE131193 ADA131193 AMW131193 AWS131193 BGO131193 BQK131193 CAG131193 CKC131193 CTY131193 DDU131193 DNQ131193 DXM131193 EHI131193 ERE131193 FBA131193 FKW131193 FUS131193 GEO131193 GOK131193 GYG131193 HIC131193 HRY131193 IBU131193 ILQ131193 IVM131193 JFI131193 JPE131193 JZA131193 KIW131193 KSS131193 LCO131193 LMK131193 LWG131193 MGC131193 MPY131193 MZU131193 NJQ131193 NTM131193 ODI131193 ONE131193 OXA131193 PGW131193 PQS131193 QAO131193 QKK131193 QUG131193 REC131193 RNY131193 RXU131193 SHQ131193 SRM131193 TBI131193 TLE131193 TVA131193 UEW131193 UOS131193 UYO131193 VIK131193 VSG131193 WCC131193 WLY131193 WVU131193 M196729 JI196729 TE196729 ADA196729 AMW196729 AWS196729 BGO196729 BQK196729 CAG196729 CKC196729 CTY196729 DDU196729 DNQ196729 DXM196729 EHI196729 ERE196729 FBA196729 FKW196729 FUS196729 GEO196729 GOK196729 GYG196729 HIC196729 HRY196729 IBU196729 ILQ196729 IVM196729 JFI196729 JPE196729 JZA196729 KIW196729 KSS196729 LCO196729 LMK196729 LWG196729 MGC196729 MPY196729 MZU196729 NJQ196729 NTM196729 ODI196729 ONE196729 OXA196729 PGW196729 PQS196729 QAO196729 QKK196729 QUG196729 REC196729 RNY196729 RXU196729 SHQ196729 SRM196729 TBI196729 TLE196729 TVA196729 UEW196729 UOS196729 UYO196729 VIK196729 VSG196729 WCC196729 WLY196729 WVU196729 M262265 JI262265 TE262265 ADA262265 AMW262265 AWS262265 BGO262265 BQK262265 CAG262265 CKC262265 CTY262265 DDU262265 DNQ262265 DXM262265 EHI262265 ERE262265 FBA262265 FKW262265 FUS262265 GEO262265 GOK262265 GYG262265 HIC262265 HRY262265 IBU262265 ILQ262265 IVM262265 JFI262265 JPE262265 JZA262265 KIW262265 KSS262265 LCO262265 LMK262265 LWG262265 MGC262265 MPY262265 MZU262265 NJQ262265 NTM262265 ODI262265 ONE262265 OXA262265 PGW262265 PQS262265 QAO262265 QKK262265 QUG262265 REC262265 RNY262265 RXU262265 SHQ262265 SRM262265 TBI262265 TLE262265 TVA262265 UEW262265 UOS262265 UYO262265 VIK262265 VSG262265 WCC262265 WLY262265 WVU262265 M327801 JI327801 TE327801 ADA327801 AMW327801 AWS327801 BGO327801 BQK327801 CAG327801 CKC327801 CTY327801 DDU327801 DNQ327801 DXM327801 EHI327801 ERE327801 FBA327801 FKW327801 FUS327801 GEO327801 GOK327801 GYG327801 HIC327801 HRY327801 IBU327801 ILQ327801 IVM327801 JFI327801 JPE327801 JZA327801 KIW327801 KSS327801 LCO327801 LMK327801 LWG327801 MGC327801 MPY327801 MZU327801 NJQ327801 NTM327801 ODI327801 ONE327801 OXA327801 PGW327801 PQS327801 QAO327801 QKK327801 QUG327801 REC327801 RNY327801 RXU327801 SHQ327801 SRM327801 TBI327801 TLE327801 TVA327801 UEW327801 UOS327801 UYO327801 VIK327801 VSG327801 WCC327801 WLY327801 WVU327801 M393337 JI393337 TE393337 ADA393337 AMW393337 AWS393337 BGO393337 BQK393337 CAG393337 CKC393337 CTY393337 DDU393337 DNQ393337 DXM393337 EHI393337 ERE393337 FBA393337 FKW393337 FUS393337 GEO393337 GOK393337 GYG393337 HIC393337 HRY393337 IBU393337 ILQ393337 IVM393337 JFI393337 JPE393337 JZA393337 KIW393337 KSS393337 LCO393337 LMK393337 LWG393337 MGC393337 MPY393337 MZU393337 NJQ393337 NTM393337 ODI393337 ONE393337 OXA393337 PGW393337 PQS393337 QAO393337 QKK393337 QUG393337 REC393337 RNY393337 RXU393337 SHQ393337 SRM393337 TBI393337 TLE393337 TVA393337 UEW393337 UOS393337 UYO393337 VIK393337 VSG393337 WCC393337 WLY393337 WVU393337 M458873 JI458873 TE458873 ADA458873 AMW458873 AWS458873 BGO458873 BQK458873 CAG458873 CKC458873 CTY458873 DDU458873 DNQ458873 DXM458873 EHI458873 ERE458873 FBA458873 FKW458873 FUS458873 GEO458873 GOK458873 GYG458873 HIC458873 HRY458873 IBU458873 ILQ458873 IVM458873 JFI458873 JPE458873 JZA458873 KIW458873 KSS458873 LCO458873 LMK458873 LWG458873 MGC458873 MPY458873 MZU458873 NJQ458873 NTM458873 ODI458873 ONE458873 OXA458873 PGW458873 PQS458873 QAO458873 QKK458873 QUG458873 REC458873 RNY458873 RXU458873 SHQ458873 SRM458873 TBI458873 TLE458873 TVA458873 UEW458873 UOS458873 UYO458873 VIK458873 VSG458873 WCC458873 WLY458873 WVU458873 M524409 JI524409 TE524409 ADA524409 AMW524409 AWS524409 BGO524409 BQK524409 CAG524409 CKC524409 CTY524409 DDU524409 DNQ524409 DXM524409 EHI524409 ERE524409 FBA524409 FKW524409 FUS524409 GEO524409 GOK524409 GYG524409 HIC524409 HRY524409 IBU524409 ILQ524409 IVM524409 JFI524409 JPE524409 JZA524409 KIW524409 KSS524409 LCO524409 LMK524409 LWG524409 MGC524409 MPY524409 MZU524409 NJQ524409 NTM524409 ODI524409 ONE524409 OXA524409 PGW524409 PQS524409 QAO524409 QKK524409 QUG524409 REC524409 RNY524409 RXU524409 SHQ524409 SRM524409 TBI524409 TLE524409 TVA524409 UEW524409 UOS524409 UYO524409 VIK524409 VSG524409 WCC524409 WLY524409 WVU524409 M589945 JI589945 TE589945 ADA589945 AMW589945 AWS589945 BGO589945 BQK589945 CAG589945 CKC589945 CTY589945 DDU589945 DNQ589945 DXM589945 EHI589945 ERE589945 FBA589945 FKW589945 FUS589945 GEO589945 GOK589945 GYG589945 HIC589945 HRY589945 IBU589945 ILQ589945 IVM589945 JFI589945 JPE589945 JZA589945 KIW589945 KSS589945 LCO589945 LMK589945 LWG589945 MGC589945 MPY589945 MZU589945 NJQ589945 NTM589945 ODI589945 ONE589945 OXA589945 PGW589945 PQS589945 QAO589945 QKK589945 QUG589945 REC589945 RNY589945 RXU589945 SHQ589945 SRM589945 TBI589945 TLE589945 TVA589945 UEW589945 UOS589945 UYO589945 VIK589945 VSG589945 WCC589945 WLY589945 WVU589945 M655481 JI655481 TE655481 ADA655481 AMW655481 AWS655481 BGO655481 BQK655481 CAG655481 CKC655481 CTY655481 DDU655481 DNQ655481 DXM655481 EHI655481 ERE655481 FBA655481 FKW655481 FUS655481 GEO655481 GOK655481 GYG655481 HIC655481 HRY655481 IBU655481 ILQ655481 IVM655481 JFI655481 JPE655481 JZA655481 KIW655481 KSS655481 LCO655481 LMK655481 LWG655481 MGC655481 MPY655481 MZU655481 NJQ655481 NTM655481 ODI655481 ONE655481 OXA655481 PGW655481 PQS655481 QAO655481 QKK655481 QUG655481 REC655481 RNY655481 RXU655481 SHQ655481 SRM655481 TBI655481 TLE655481 TVA655481 UEW655481 UOS655481 UYO655481 VIK655481 VSG655481 WCC655481 WLY655481 WVU655481 M721017 JI721017 TE721017 ADA721017 AMW721017 AWS721017 BGO721017 BQK721017 CAG721017 CKC721017 CTY721017 DDU721017 DNQ721017 DXM721017 EHI721017 ERE721017 FBA721017 FKW721017 FUS721017 GEO721017 GOK721017 GYG721017 HIC721017 HRY721017 IBU721017 ILQ721017 IVM721017 JFI721017 JPE721017 JZA721017 KIW721017 KSS721017 LCO721017 LMK721017 LWG721017 MGC721017 MPY721017 MZU721017 NJQ721017 NTM721017 ODI721017 ONE721017 OXA721017 PGW721017 PQS721017 QAO721017 QKK721017 QUG721017 REC721017 RNY721017 RXU721017 SHQ721017 SRM721017 TBI721017 TLE721017 TVA721017 UEW721017 UOS721017 UYO721017 VIK721017 VSG721017 WCC721017 WLY721017 WVU721017 M786553 JI786553 TE786553 ADA786553 AMW786553 AWS786553 BGO786553 BQK786553 CAG786553 CKC786553 CTY786553 DDU786553 DNQ786553 DXM786553 EHI786553 ERE786553 FBA786553 FKW786553 FUS786553 GEO786553 GOK786553 GYG786553 HIC786553 HRY786553 IBU786553 ILQ786553 IVM786553 JFI786553 JPE786553 JZA786553 KIW786553 KSS786553 LCO786553 LMK786553 LWG786553 MGC786553 MPY786553 MZU786553 NJQ786553 NTM786553 ODI786553 ONE786553 OXA786553 PGW786553 PQS786553 QAO786553 QKK786553 QUG786553 REC786553 RNY786553 RXU786553 SHQ786553 SRM786553 TBI786553 TLE786553 TVA786553 UEW786553 UOS786553 UYO786553 VIK786553 VSG786553 WCC786553 WLY786553 WVU786553 M852089 JI852089 TE852089 ADA852089 AMW852089 AWS852089 BGO852089 BQK852089 CAG852089 CKC852089 CTY852089 DDU852089 DNQ852089 DXM852089 EHI852089 ERE852089 FBA852089 FKW852089 FUS852089 GEO852089 GOK852089 GYG852089 HIC852089 HRY852089 IBU852089 ILQ852089 IVM852089 JFI852089 JPE852089 JZA852089 KIW852089 KSS852089 LCO852089 LMK852089 LWG852089 MGC852089 MPY852089 MZU852089 NJQ852089 NTM852089 ODI852089 ONE852089 OXA852089 PGW852089 PQS852089 QAO852089 QKK852089 QUG852089 REC852089 RNY852089 RXU852089 SHQ852089 SRM852089 TBI852089 TLE852089 TVA852089 UEW852089 UOS852089 UYO852089 VIK852089 VSG852089 WCC852089 WLY852089 WVU852089 M917625 JI917625 TE917625 ADA917625 AMW917625 AWS917625 BGO917625 BQK917625 CAG917625 CKC917625 CTY917625 DDU917625 DNQ917625 DXM917625 EHI917625 ERE917625 FBA917625 FKW917625 FUS917625 GEO917625 GOK917625 GYG917625 HIC917625 HRY917625 IBU917625 ILQ917625 IVM917625 JFI917625 JPE917625 JZA917625 KIW917625 KSS917625 LCO917625 LMK917625 LWG917625 MGC917625 MPY917625 MZU917625 NJQ917625 NTM917625 ODI917625 ONE917625 OXA917625 PGW917625 PQS917625 QAO917625 QKK917625 QUG917625 REC917625 RNY917625 RXU917625 SHQ917625 SRM917625 TBI917625 TLE917625 TVA917625 UEW917625 UOS917625 UYO917625 VIK917625 VSG917625 WCC917625 WLY917625 WVU917625 M983161 JI983161 TE983161 ADA983161 AMW983161 AWS983161 BGO983161 BQK983161 CAG983161 CKC983161 CTY983161 DDU983161 DNQ983161 DXM983161 EHI983161 ERE983161 FBA983161 FKW983161 FUS983161 GEO983161 GOK983161 GYG983161 HIC983161 HRY983161 IBU983161 ILQ983161 IVM983161 JFI983161 JPE983161 JZA983161 KIW983161 KSS983161 LCO983161 LMK983161 LWG983161 MGC983161 MPY983161 MZU983161 NJQ983161 NTM983161 ODI983161 ONE983161 OXA983161 PGW983161 PQS983161 QAO983161 QKK983161 QUG983161 REC983161 RNY983161 RXU983161 SHQ983161 SRM983161 TBI983161 TLE983161 TVA983161 UEW983161 UOS983161 UYO983161 VIK983161 VSG983161 WCC983161 WLY983161 WVU983161 M123 JI123 TE123 ADA123 AMW123 AWS123 BGO123 BQK123 CAG123 CKC123 CTY123 DDU123 DNQ123 DXM123 EHI123 ERE123 FBA123 FKW123 FUS123 GEO123 GOK123 GYG123 HIC123 HRY123 IBU123 ILQ123 IVM123 JFI123 JPE123 JZA123 KIW123 KSS123 LCO123 LMK123 LWG123 MGC123 MPY123 MZU123 NJQ123 NTM123 ODI123 ONE123 OXA123 PGW123 PQS123 QAO123 QKK123 QUG123 REC123 RNY123 RXU123 SHQ123 SRM123 TBI123 TLE123 TVA123 UEW123 UOS123 UYO123 VIK123 VSG123 WCC123 WLY123 WVU123 M65659 JI65659 TE65659 ADA65659 AMW65659 AWS65659 BGO65659 BQK65659 CAG65659 CKC65659 CTY65659 DDU65659 DNQ65659 DXM65659 EHI65659 ERE65659 FBA65659 FKW65659 FUS65659 GEO65659 GOK65659 GYG65659 HIC65659 HRY65659 IBU65659 ILQ65659 IVM65659 JFI65659 JPE65659 JZA65659 KIW65659 KSS65659 LCO65659 LMK65659 LWG65659 MGC65659 MPY65659 MZU65659 NJQ65659 NTM65659 ODI65659 ONE65659 OXA65659 PGW65659 PQS65659 QAO65659 QKK65659 QUG65659 REC65659 RNY65659 RXU65659 SHQ65659 SRM65659 TBI65659 TLE65659 TVA65659 UEW65659 UOS65659 UYO65659 VIK65659 VSG65659 WCC65659 WLY65659 WVU65659 M131195 JI131195 TE131195 ADA131195 AMW131195 AWS131195 BGO131195 BQK131195 CAG131195 CKC131195 CTY131195 DDU131195 DNQ131195 DXM131195 EHI131195 ERE131195 FBA131195 FKW131195 FUS131195 GEO131195 GOK131195 GYG131195 HIC131195 HRY131195 IBU131195 ILQ131195 IVM131195 JFI131195 JPE131195 JZA131195 KIW131195 KSS131195 LCO131195 LMK131195 LWG131195 MGC131195 MPY131195 MZU131195 NJQ131195 NTM131195 ODI131195 ONE131195 OXA131195 PGW131195 PQS131195 QAO131195 QKK131195 QUG131195 REC131195 RNY131195 RXU131195 SHQ131195 SRM131195 TBI131195 TLE131195 TVA131195 UEW131195 UOS131195 UYO131195 VIK131195 VSG131195 WCC131195 WLY131195 WVU131195 M196731 JI196731 TE196731 ADA196731 AMW196731 AWS196731 BGO196731 BQK196731 CAG196731 CKC196731 CTY196731 DDU196731 DNQ196731 DXM196731 EHI196731 ERE196731 FBA196731 FKW196731 FUS196731 GEO196731 GOK196731 GYG196731 HIC196731 HRY196731 IBU196731 ILQ196731 IVM196731 JFI196731 JPE196731 JZA196731 KIW196731 KSS196731 LCO196731 LMK196731 LWG196731 MGC196731 MPY196731 MZU196731 NJQ196731 NTM196731 ODI196731 ONE196731 OXA196731 PGW196731 PQS196731 QAO196731 QKK196731 QUG196731 REC196731 RNY196731 RXU196731 SHQ196731 SRM196731 TBI196731 TLE196731 TVA196731 UEW196731 UOS196731 UYO196731 VIK196731 VSG196731 WCC196731 WLY196731 WVU196731 M262267 JI262267 TE262267 ADA262267 AMW262267 AWS262267 BGO262267 BQK262267 CAG262267 CKC262267 CTY262267 DDU262267 DNQ262267 DXM262267 EHI262267 ERE262267 FBA262267 FKW262267 FUS262267 GEO262267 GOK262267 GYG262267 HIC262267 HRY262267 IBU262267 ILQ262267 IVM262267 JFI262267 JPE262267 JZA262267 KIW262267 KSS262267 LCO262267 LMK262267 LWG262267 MGC262267 MPY262267 MZU262267 NJQ262267 NTM262267 ODI262267 ONE262267 OXA262267 PGW262267 PQS262267 QAO262267 QKK262267 QUG262267 REC262267 RNY262267 RXU262267 SHQ262267 SRM262267 TBI262267 TLE262267 TVA262267 UEW262267 UOS262267 UYO262267 VIK262267 VSG262267 WCC262267 WLY262267 WVU262267 M327803 JI327803 TE327803 ADA327803 AMW327803 AWS327803 BGO327803 BQK327803 CAG327803 CKC327803 CTY327803 DDU327803 DNQ327803 DXM327803 EHI327803 ERE327803 FBA327803 FKW327803 FUS327803 GEO327803 GOK327803 GYG327803 HIC327803 HRY327803 IBU327803 ILQ327803 IVM327803 JFI327803 JPE327803 JZA327803 KIW327803 KSS327803 LCO327803 LMK327803 LWG327803 MGC327803 MPY327803 MZU327803 NJQ327803 NTM327803 ODI327803 ONE327803 OXA327803 PGW327803 PQS327803 QAO327803 QKK327803 QUG327803 REC327803 RNY327803 RXU327803 SHQ327803 SRM327803 TBI327803 TLE327803 TVA327803 UEW327803 UOS327803 UYO327803 VIK327803 VSG327803 WCC327803 WLY327803 WVU327803 M393339 JI393339 TE393339 ADA393339 AMW393339 AWS393339 BGO393339 BQK393339 CAG393339 CKC393339 CTY393339 DDU393339 DNQ393339 DXM393339 EHI393339 ERE393339 FBA393339 FKW393339 FUS393339 GEO393339 GOK393339 GYG393339 HIC393339 HRY393339 IBU393339 ILQ393339 IVM393339 JFI393339 JPE393339 JZA393339 KIW393339 KSS393339 LCO393339 LMK393339 LWG393339 MGC393339 MPY393339 MZU393339 NJQ393339 NTM393339 ODI393339 ONE393339 OXA393339 PGW393339 PQS393339 QAO393339 QKK393339 QUG393339 REC393339 RNY393339 RXU393339 SHQ393339 SRM393339 TBI393339 TLE393339 TVA393339 UEW393339 UOS393339 UYO393339 VIK393339 VSG393339 WCC393339 WLY393339 WVU393339 M458875 JI458875 TE458875 ADA458875 AMW458875 AWS458875 BGO458875 BQK458875 CAG458875 CKC458875 CTY458875 DDU458875 DNQ458875 DXM458875 EHI458875 ERE458875 FBA458875 FKW458875 FUS458875 GEO458875 GOK458875 GYG458875 HIC458875 HRY458875 IBU458875 ILQ458875 IVM458875 JFI458875 JPE458875 JZA458875 KIW458875 KSS458875 LCO458875 LMK458875 LWG458875 MGC458875 MPY458875 MZU458875 NJQ458875 NTM458875 ODI458875 ONE458875 OXA458875 PGW458875 PQS458875 QAO458875 QKK458875 QUG458875 REC458875 RNY458875 RXU458875 SHQ458875 SRM458875 TBI458875 TLE458875 TVA458875 UEW458875 UOS458875 UYO458875 VIK458875 VSG458875 WCC458875 WLY458875 WVU458875 M524411 JI524411 TE524411 ADA524411 AMW524411 AWS524411 BGO524411 BQK524411 CAG524411 CKC524411 CTY524411 DDU524411 DNQ524411 DXM524411 EHI524411 ERE524411 FBA524411 FKW524411 FUS524411 GEO524411 GOK524411 GYG524411 HIC524411 HRY524411 IBU524411 ILQ524411 IVM524411 JFI524411 JPE524411 JZA524411 KIW524411 KSS524411 LCO524411 LMK524411 LWG524411 MGC524411 MPY524411 MZU524411 NJQ524411 NTM524411 ODI524411 ONE524411 OXA524411 PGW524411 PQS524411 QAO524411 QKK524411 QUG524411 REC524411 RNY524411 RXU524411 SHQ524411 SRM524411 TBI524411 TLE524411 TVA524411 UEW524411 UOS524411 UYO524411 VIK524411 VSG524411 WCC524411 WLY524411 WVU524411 M589947 JI589947 TE589947 ADA589947 AMW589947 AWS589947 BGO589947 BQK589947 CAG589947 CKC589947 CTY589947 DDU589947 DNQ589947 DXM589947 EHI589947 ERE589947 FBA589947 FKW589947 FUS589947 GEO589947 GOK589947 GYG589947 HIC589947 HRY589947 IBU589947 ILQ589947 IVM589947 JFI589947 JPE589947 JZA589947 KIW589947 KSS589947 LCO589947 LMK589947 LWG589947 MGC589947 MPY589947 MZU589947 NJQ589947 NTM589947 ODI589947 ONE589947 OXA589947 PGW589947 PQS589947 QAO589947 QKK589947 QUG589947 REC589947 RNY589947 RXU589947 SHQ589947 SRM589947 TBI589947 TLE589947 TVA589947 UEW589947 UOS589947 UYO589947 VIK589947 VSG589947 WCC589947 WLY589947 WVU589947 M655483 JI655483 TE655483 ADA655483 AMW655483 AWS655483 BGO655483 BQK655483 CAG655483 CKC655483 CTY655483 DDU655483 DNQ655483 DXM655483 EHI655483 ERE655483 FBA655483 FKW655483 FUS655483 GEO655483 GOK655483 GYG655483 HIC655483 HRY655483 IBU655483 ILQ655483 IVM655483 JFI655483 JPE655483 JZA655483 KIW655483 KSS655483 LCO655483 LMK655483 LWG655483 MGC655483 MPY655483 MZU655483 NJQ655483 NTM655483 ODI655483 ONE655483 OXA655483 PGW655483 PQS655483 QAO655483 QKK655483 QUG655483 REC655483 RNY655483 RXU655483 SHQ655483 SRM655483 TBI655483 TLE655483 TVA655483 UEW655483 UOS655483 UYO655483 VIK655483 VSG655483 WCC655483 WLY655483 WVU655483 M721019 JI721019 TE721019 ADA721019 AMW721019 AWS721019 BGO721019 BQK721019 CAG721019 CKC721019 CTY721019 DDU721019 DNQ721019 DXM721019 EHI721019 ERE721019 FBA721019 FKW721019 FUS721019 GEO721019 GOK721019 GYG721019 HIC721019 HRY721019 IBU721019 ILQ721019 IVM721019 JFI721019 JPE721019 JZA721019 KIW721019 KSS721019 LCO721019 LMK721019 LWG721019 MGC721019 MPY721019 MZU721019 NJQ721019 NTM721019 ODI721019 ONE721019 OXA721019 PGW721019 PQS721019 QAO721019 QKK721019 QUG721019 REC721019 RNY721019 RXU721019 SHQ721019 SRM721019 TBI721019 TLE721019 TVA721019 UEW721019 UOS721019 UYO721019 VIK721019 VSG721019 WCC721019 WLY721019 WVU721019 M786555 JI786555 TE786555 ADA786555 AMW786555 AWS786555 BGO786555 BQK786555 CAG786555 CKC786555 CTY786555 DDU786555 DNQ786555 DXM786555 EHI786555 ERE786555 FBA786555 FKW786555 FUS786555 GEO786555 GOK786555 GYG786555 HIC786555 HRY786555 IBU786555 ILQ786555 IVM786555 JFI786555 JPE786555 JZA786555 KIW786555 KSS786555 LCO786555 LMK786555 LWG786555 MGC786555 MPY786555 MZU786555 NJQ786555 NTM786555 ODI786555 ONE786555 OXA786555 PGW786555 PQS786555 QAO786555 QKK786555 QUG786555 REC786555 RNY786555 RXU786555 SHQ786555 SRM786555 TBI786555 TLE786555 TVA786555 UEW786555 UOS786555 UYO786555 VIK786555 VSG786555 WCC786555 WLY786555 WVU786555 M852091 JI852091 TE852091 ADA852091 AMW852091 AWS852091 BGO852091 BQK852091 CAG852091 CKC852091 CTY852091 DDU852091 DNQ852091 DXM852091 EHI852091 ERE852091 FBA852091 FKW852091 FUS852091 GEO852091 GOK852091 GYG852091 HIC852091 HRY852091 IBU852091 ILQ852091 IVM852091 JFI852091 JPE852091 JZA852091 KIW852091 KSS852091 LCO852091 LMK852091 LWG852091 MGC852091 MPY852091 MZU852091 NJQ852091 NTM852091 ODI852091 ONE852091 OXA852091 PGW852091 PQS852091 QAO852091 QKK852091 QUG852091 REC852091 RNY852091 RXU852091 SHQ852091 SRM852091 TBI852091 TLE852091 TVA852091 UEW852091 UOS852091 UYO852091 VIK852091 VSG852091 WCC852091 WLY852091 WVU852091 M917627 JI917627 TE917627 ADA917627 AMW917627 AWS917627 BGO917627 BQK917627 CAG917627 CKC917627 CTY917627 DDU917627 DNQ917627 DXM917627 EHI917627 ERE917627 FBA917627 FKW917627 FUS917627 GEO917627 GOK917627 GYG917627 HIC917627 HRY917627 IBU917627 ILQ917627 IVM917627 JFI917627 JPE917627 JZA917627 KIW917627 KSS917627 LCO917627 LMK917627 LWG917627 MGC917627 MPY917627 MZU917627 NJQ917627 NTM917627 ODI917627 ONE917627 OXA917627 PGW917627 PQS917627 QAO917627 QKK917627 QUG917627 REC917627 RNY917627 RXU917627 SHQ917627 SRM917627 TBI917627 TLE917627 TVA917627 UEW917627 UOS917627 UYO917627 VIK917627 VSG917627 WCC917627 WLY917627 WVU917627 M983163 JI983163 TE983163 ADA983163 AMW983163 AWS983163 BGO983163 BQK983163 CAG983163 CKC983163 CTY983163 DDU983163 DNQ983163 DXM983163 EHI983163 ERE983163 FBA983163 FKW983163 FUS983163 GEO983163 GOK983163 GYG983163 HIC983163 HRY983163 IBU983163 ILQ983163 IVM983163 JFI983163 JPE983163 JZA983163 KIW983163 KSS983163 LCO983163 LMK983163 LWG983163 MGC983163 MPY983163 MZU983163 NJQ983163 NTM983163 ODI983163 ONE983163 OXA983163 PGW983163 PQS983163 QAO983163 QKK983163 QUG983163 REC983163 RNY983163 RXU983163 SHQ983163 SRM983163 TBI983163 TLE983163 TVA983163 UEW983163 UOS983163 UYO983163 VIK983163 VSG983163 WCC983163 WLY983163 WVU983163</xm:sqref>
        </x14:dataValidation>
        <x14:dataValidation allowBlank="1" showInputMessage="1" showErrorMessage="1">
          <xm:sqref>E125 JA125 SW125 ACS125 AMO125 AWK125 BGG125 BQC125 BZY125 CJU125 CTQ125 DDM125 DNI125 DXE125 EHA125 EQW125 FAS125 FKO125 FUK125 GEG125 GOC125 GXY125 HHU125 HRQ125 IBM125 ILI125 IVE125 JFA125 JOW125 JYS125 KIO125 KSK125 LCG125 LMC125 LVY125 MFU125 MPQ125 MZM125 NJI125 NTE125 ODA125 OMW125 OWS125 PGO125 PQK125 QAG125 QKC125 QTY125 RDU125 RNQ125 RXM125 SHI125 SRE125 TBA125 TKW125 TUS125 UEO125 UOK125 UYG125 VIC125 VRY125 WBU125 WLQ125 WVM125 E65661 JA65661 SW65661 ACS65661 AMO65661 AWK65661 BGG65661 BQC65661 BZY65661 CJU65661 CTQ65661 DDM65661 DNI65661 DXE65661 EHA65661 EQW65661 FAS65661 FKO65661 FUK65661 GEG65661 GOC65661 GXY65661 HHU65661 HRQ65661 IBM65661 ILI65661 IVE65661 JFA65661 JOW65661 JYS65661 KIO65661 KSK65661 LCG65661 LMC65661 LVY65661 MFU65661 MPQ65661 MZM65661 NJI65661 NTE65661 ODA65661 OMW65661 OWS65661 PGO65661 PQK65661 QAG65661 QKC65661 QTY65661 RDU65661 RNQ65661 RXM65661 SHI65661 SRE65661 TBA65661 TKW65661 TUS65661 UEO65661 UOK65661 UYG65661 VIC65661 VRY65661 WBU65661 WLQ65661 WVM65661 E131197 JA131197 SW131197 ACS131197 AMO131197 AWK131197 BGG131197 BQC131197 BZY131197 CJU131197 CTQ131197 DDM131197 DNI131197 DXE131197 EHA131197 EQW131197 FAS131197 FKO131197 FUK131197 GEG131197 GOC131197 GXY131197 HHU131197 HRQ131197 IBM131197 ILI131197 IVE131197 JFA131197 JOW131197 JYS131197 KIO131197 KSK131197 LCG131197 LMC131197 LVY131197 MFU131197 MPQ131197 MZM131197 NJI131197 NTE131197 ODA131197 OMW131197 OWS131197 PGO131197 PQK131197 QAG131197 QKC131197 QTY131197 RDU131197 RNQ131197 RXM131197 SHI131197 SRE131197 TBA131197 TKW131197 TUS131197 UEO131197 UOK131197 UYG131197 VIC131197 VRY131197 WBU131197 WLQ131197 WVM131197 E196733 JA196733 SW196733 ACS196733 AMO196733 AWK196733 BGG196733 BQC196733 BZY196733 CJU196733 CTQ196733 DDM196733 DNI196733 DXE196733 EHA196733 EQW196733 FAS196733 FKO196733 FUK196733 GEG196733 GOC196733 GXY196733 HHU196733 HRQ196733 IBM196733 ILI196733 IVE196733 JFA196733 JOW196733 JYS196733 KIO196733 KSK196733 LCG196733 LMC196733 LVY196733 MFU196733 MPQ196733 MZM196733 NJI196733 NTE196733 ODA196733 OMW196733 OWS196733 PGO196733 PQK196733 QAG196733 QKC196733 QTY196733 RDU196733 RNQ196733 RXM196733 SHI196733 SRE196733 TBA196733 TKW196733 TUS196733 UEO196733 UOK196733 UYG196733 VIC196733 VRY196733 WBU196733 WLQ196733 WVM196733 E262269 JA262269 SW262269 ACS262269 AMO262269 AWK262269 BGG262269 BQC262269 BZY262269 CJU262269 CTQ262269 DDM262269 DNI262269 DXE262269 EHA262269 EQW262269 FAS262269 FKO262269 FUK262269 GEG262269 GOC262269 GXY262269 HHU262269 HRQ262269 IBM262269 ILI262269 IVE262269 JFA262269 JOW262269 JYS262269 KIO262269 KSK262269 LCG262269 LMC262269 LVY262269 MFU262269 MPQ262269 MZM262269 NJI262269 NTE262269 ODA262269 OMW262269 OWS262269 PGO262269 PQK262269 QAG262269 QKC262269 QTY262269 RDU262269 RNQ262269 RXM262269 SHI262269 SRE262269 TBA262269 TKW262269 TUS262269 UEO262269 UOK262269 UYG262269 VIC262269 VRY262269 WBU262269 WLQ262269 WVM262269 E327805 JA327805 SW327805 ACS327805 AMO327805 AWK327805 BGG327805 BQC327805 BZY327805 CJU327805 CTQ327805 DDM327805 DNI327805 DXE327805 EHA327805 EQW327805 FAS327805 FKO327805 FUK327805 GEG327805 GOC327805 GXY327805 HHU327805 HRQ327805 IBM327805 ILI327805 IVE327805 JFA327805 JOW327805 JYS327805 KIO327805 KSK327805 LCG327805 LMC327805 LVY327805 MFU327805 MPQ327805 MZM327805 NJI327805 NTE327805 ODA327805 OMW327805 OWS327805 PGO327805 PQK327805 QAG327805 QKC327805 QTY327805 RDU327805 RNQ327805 RXM327805 SHI327805 SRE327805 TBA327805 TKW327805 TUS327805 UEO327805 UOK327805 UYG327805 VIC327805 VRY327805 WBU327805 WLQ327805 WVM327805 E393341 JA393341 SW393341 ACS393341 AMO393341 AWK393341 BGG393341 BQC393341 BZY393341 CJU393341 CTQ393341 DDM393341 DNI393341 DXE393341 EHA393341 EQW393341 FAS393341 FKO393341 FUK393341 GEG393341 GOC393341 GXY393341 HHU393341 HRQ393341 IBM393341 ILI393341 IVE393341 JFA393341 JOW393341 JYS393341 KIO393341 KSK393341 LCG393341 LMC393341 LVY393341 MFU393341 MPQ393341 MZM393341 NJI393341 NTE393341 ODA393341 OMW393341 OWS393341 PGO393341 PQK393341 QAG393341 QKC393341 QTY393341 RDU393341 RNQ393341 RXM393341 SHI393341 SRE393341 TBA393341 TKW393341 TUS393341 UEO393341 UOK393341 UYG393341 VIC393341 VRY393341 WBU393341 WLQ393341 WVM393341 E458877 JA458877 SW458877 ACS458877 AMO458877 AWK458877 BGG458877 BQC458877 BZY458877 CJU458877 CTQ458877 DDM458877 DNI458877 DXE458877 EHA458877 EQW458877 FAS458877 FKO458877 FUK458877 GEG458877 GOC458877 GXY458877 HHU458877 HRQ458877 IBM458877 ILI458877 IVE458877 JFA458877 JOW458877 JYS458877 KIO458877 KSK458877 LCG458877 LMC458877 LVY458877 MFU458877 MPQ458877 MZM458877 NJI458877 NTE458877 ODA458877 OMW458877 OWS458877 PGO458877 PQK458877 QAG458877 QKC458877 QTY458877 RDU458877 RNQ458877 RXM458877 SHI458877 SRE458877 TBA458877 TKW458877 TUS458877 UEO458877 UOK458877 UYG458877 VIC458877 VRY458877 WBU458877 WLQ458877 WVM458877 E524413 JA524413 SW524413 ACS524413 AMO524413 AWK524413 BGG524413 BQC524413 BZY524413 CJU524413 CTQ524413 DDM524413 DNI524413 DXE524413 EHA524413 EQW524413 FAS524413 FKO524413 FUK524413 GEG524413 GOC524413 GXY524413 HHU524413 HRQ524413 IBM524413 ILI524413 IVE524413 JFA524413 JOW524413 JYS524413 KIO524413 KSK524413 LCG524413 LMC524413 LVY524413 MFU524413 MPQ524413 MZM524413 NJI524413 NTE524413 ODA524413 OMW524413 OWS524413 PGO524413 PQK524413 QAG524413 QKC524413 QTY524413 RDU524413 RNQ524413 RXM524413 SHI524413 SRE524413 TBA524413 TKW524413 TUS524413 UEO524413 UOK524413 UYG524413 VIC524413 VRY524413 WBU524413 WLQ524413 WVM524413 E589949 JA589949 SW589949 ACS589949 AMO589949 AWK589949 BGG589949 BQC589949 BZY589949 CJU589949 CTQ589949 DDM589949 DNI589949 DXE589949 EHA589949 EQW589949 FAS589949 FKO589949 FUK589949 GEG589949 GOC589949 GXY589949 HHU589949 HRQ589949 IBM589949 ILI589949 IVE589949 JFA589949 JOW589949 JYS589949 KIO589949 KSK589949 LCG589949 LMC589949 LVY589949 MFU589949 MPQ589949 MZM589949 NJI589949 NTE589949 ODA589949 OMW589949 OWS589949 PGO589949 PQK589949 QAG589949 QKC589949 QTY589949 RDU589949 RNQ589949 RXM589949 SHI589949 SRE589949 TBA589949 TKW589949 TUS589949 UEO589949 UOK589949 UYG589949 VIC589949 VRY589949 WBU589949 WLQ589949 WVM589949 E655485 JA655485 SW655485 ACS655485 AMO655485 AWK655485 BGG655485 BQC655485 BZY655485 CJU655485 CTQ655485 DDM655485 DNI655485 DXE655485 EHA655485 EQW655485 FAS655485 FKO655485 FUK655485 GEG655485 GOC655485 GXY655485 HHU655485 HRQ655485 IBM655485 ILI655485 IVE655485 JFA655485 JOW655485 JYS655485 KIO655485 KSK655485 LCG655485 LMC655485 LVY655485 MFU655485 MPQ655485 MZM655485 NJI655485 NTE655485 ODA655485 OMW655485 OWS655485 PGO655485 PQK655485 QAG655485 QKC655485 QTY655485 RDU655485 RNQ655485 RXM655485 SHI655485 SRE655485 TBA655485 TKW655485 TUS655485 UEO655485 UOK655485 UYG655485 VIC655485 VRY655485 WBU655485 WLQ655485 WVM655485 E721021 JA721021 SW721021 ACS721021 AMO721021 AWK721021 BGG721021 BQC721021 BZY721021 CJU721021 CTQ721021 DDM721021 DNI721021 DXE721021 EHA721021 EQW721021 FAS721021 FKO721021 FUK721021 GEG721021 GOC721021 GXY721021 HHU721021 HRQ721021 IBM721021 ILI721021 IVE721021 JFA721021 JOW721021 JYS721021 KIO721021 KSK721021 LCG721021 LMC721021 LVY721021 MFU721021 MPQ721021 MZM721021 NJI721021 NTE721021 ODA721021 OMW721021 OWS721021 PGO721021 PQK721021 QAG721021 QKC721021 QTY721021 RDU721021 RNQ721021 RXM721021 SHI721021 SRE721021 TBA721021 TKW721021 TUS721021 UEO721021 UOK721021 UYG721021 VIC721021 VRY721021 WBU721021 WLQ721021 WVM721021 E786557 JA786557 SW786557 ACS786557 AMO786557 AWK786557 BGG786557 BQC786557 BZY786557 CJU786557 CTQ786557 DDM786557 DNI786557 DXE786557 EHA786557 EQW786557 FAS786557 FKO786557 FUK786557 GEG786557 GOC786557 GXY786557 HHU786557 HRQ786557 IBM786557 ILI786557 IVE786557 JFA786557 JOW786557 JYS786557 KIO786557 KSK786557 LCG786557 LMC786557 LVY786557 MFU786557 MPQ786557 MZM786557 NJI786557 NTE786557 ODA786557 OMW786557 OWS786557 PGO786557 PQK786557 QAG786557 QKC786557 QTY786557 RDU786557 RNQ786557 RXM786557 SHI786557 SRE786557 TBA786557 TKW786557 TUS786557 UEO786557 UOK786557 UYG786557 VIC786557 VRY786557 WBU786557 WLQ786557 WVM786557 E852093 JA852093 SW852093 ACS852093 AMO852093 AWK852093 BGG852093 BQC852093 BZY852093 CJU852093 CTQ852093 DDM852093 DNI852093 DXE852093 EHA852093 EQW852093 FAS852093 FKO852093 FUK852093 GEG852093 GOC852093 GXY852093 HHU852093 HRQ852093 IBM852093 ILI852093 IVE852093 JFA852093 JOW852093 JYS852093 KIO852093 KSK852093 LCG852093 LMC852093 LVY852093 MFU852093 MPQ852093 MZM852093 NJI852093 NTE852093 ODA852093 OMW852093 OWS852093 PGO852093 PQK852093 QAG852093 QKC852093 QTY852093 RDU852093 RNQ852093 RXM852093 SHI852093 SRE852093 TBA852093 TKW852093 TUS852093 UEO852093 UOK852093 UYG852093 VIC852093 VRY852093 WBU852093 WLQ852093 WVM852093 E917629 JA917629 SW917629 ACS917629 AMO917629 AWK917629 BGG917629 BQC917629 BZY917629 CJU917629 CTQ917629 DDM917629 DNI917629 DXE917629 EHA917629 EQW917629 FAS917629 FKO917629 FUK917629 GEG917629 GOC917629 GXY917629 HHU917629 HRQ917629 IBM917629 ILI917629 IVE917629 JFA917629 JOW917629 JYS917629 KIO917629 KSK917629 LCG917629 LMC917629 LVY917629 MFU917629 MPQ917629 MZM917629 NJI917629 NTE917629 ODA917629 OMW917629 OWS917629 PGO917629 PQK917629 QAG917629 QKC917629 QTY917629 RDU917629 RNQ917629 RXM917629 SHI917629 SRE917629 TBA917629 TKW917629 TUS917629 UEO917629 UOK917629 UYG917629 VIC917629 VRY917629 WBU917629 WLQ917629 WVM917629 E983165 JA983165 SW983165 ACS983165 AMO983165 AWK983165 BGG983165 BQC983165 BZY983165 CJU983165 CTQ983165 DDM983165 DNI983165 DXE983165 EHA983165 EQW983165 FAS983165 FKO983165 FUK983165 GEG983165 GOC983165 GXY983165 HHU983165 HRQ983165 IBM983165 ILI983165 IVE983165 JFA983165 JOW983165 JYS983165 KIO983165 KSK983165 LCG983165 LMC983165 LVY983165 MFU983165 MPQ983165 MZM983165 NJI983165 NTE983165 ODA983165 OMW983165 OWS983165 PGO983165 PQK983165 QAG983165 QKC983165 QTY983165 RDU983165 RNQ983165 RXM983165 SHI983165 SRE983165 TBA983165 TKW983165 TUS983165 UEO983165 UOK983165 UYG983165 VIC983165 VRY983165 WBU983165 WLQ983165 WVM983165 H89:H96 JD89:JD96 SZ89:SZ96 ACV89:ACV96 AMR89:AMR96 AWN89:AWN96 BGJ89:BGJ96 BQF89:BQF96 CAB89:CAB96 CJX89:CJX96 CTT89:CTT96 DDP89:DDP96 DNL89:DNL96 DXH89:DXH96 EHD89:EHD96 EQZ89:EQZ96 FAV89:FAV96 FKR89:FKR96 FUN89:FUN96 GEJ89:GEJ96 GOF89:GOF96 GYB89:GYB96 HHX89:HHX96 HRT89:HRT96 IBP89:IBP96 ILL89:ILL96 IVH89:IVH96 JFD89:JFD96 JOZ89:JOZ96 JYV89:JYV96 KIR89:KIR96 KSN89:KSN96 LCJ89:LCJ96 LMF89:LMF96 LWB89:LWB96 MFX89:MFX96 MPT89:MPT96 MZP89:MZP96 NJL89:NJL96 NTH89:NTH96 ODD89:ODD96 OMZ89:OMZ96 OWV89:OWV96 PGR89:PGR96 PQN89:PQN96 QAJ89:QAJ96 QKF89:QKF96 QUB89:QUB96 RDX89:RDX96 RNT89:RNT96 RXP89:RXP96 SHL89:SHL96 SRH89:SRH96 TBD89:TBD96 TKZ89:TKZ96 TUV89:TUV96 UER89:UER96 UON89:UON96 UYJ89:UYJ96 VIF89:VIF96 VSB89:VSB96 WBX89:WBX96 WLT89:WLT96 WVP89:WVP96 H65625:H65632 JD65625:JD65632 SZ65625:SZ65632 ACV65625:ACV65632 AMR65625:AMR65632 AWN65625:AWN65632 BGJ65625:BGJ65632 BQF65625:BQF65632 CAB65625:CAB65632 CJX65625:CJX65632 CTT65625:CTT65632 DDP65625:DDP65632 DNL65625:DNL65632 DXH65625:DXH65632 EHD65625:EHD65632 EQZ65625:EQZ65632 FAV65625:FAV65632 FKR65625:FKR65632 FUN65625:FUN65632 GEJ65625:GEJ65632 GOF65625:GOF65632 GYB65625:GYB65632 HHX65625:HHX65632 HRT65625:HRT65632 IBP65625:IBP65632 ILL65625:ILL65632 IVH65625:IVH65632 JFD65625:JFD65632 JOZ65625:JOZ65632 JYV65625:JYV65632 KIR65625:KIR65632 KSN65625:KSN65632 LCJ65625:LCJ65632 LMF65625:LMF65632 LWB65625:LWB65632 MFX65625:MFX65632 MPT65625:MPT65632 MZP65625:MZP65632 NJL65625:NJL65632 NTH65625:NTH65632 ODD65625:ODD65632 OMZ65625:OMZ65632 OWV65625:OWV65632 PGR65625:PGR65632 PQN65625:PQN65632 QAJ65625:QAJ65632 QKF65625:QKF65632 QUB65625:QUB65632 RDX65625:RDX65632 RNT65625:RNT65632 RXP65625:RXP65632 SHL65625:SHL65632 SRH65625:SRH65632 TBD65625:TBD65632 TKZ65625:TKZ65632 TUV65625:TUV65632 UER65625:UER65632 UON65625:UON65632 UYJ65625:UYJ65632 VIF65625:VIF65632 VSB65625:VSB65632 WBX65625:WBX65632 WLT65625:WLT65632 WVP65625:WVP65632 H131161:H131168 JD131161:JD131168 SZ131161:SZ131168 ACV131161:ACV131168 AMR131161:AMR131168 AWN131161:AWN131168 BGJ131161:BGJ131168 BQF131161:BQF131168 CAB131161:CAB131168 CJX131161:CJX131168 CTT131161:CTT131168 DDP131161:DDP131168 DNL131161:DNL131168 DXH131161:DXH131168 EHD131161:EHD131168 EQZ131161:EQZ131168 FAV131161:FAV131168 FKR131161:FKR131168 FUN131161:FUN131168 GEJ131161:GEJ131168 GOF131161:GOF131168 GYB131161:GYB131168 HHX131161:HHX131168 HRT131161:HRT131168 IBP131161:IBP131168 ILL131161:ILL131168 IVH131161:IVH131168 JFD131161:JFD131168 JOZ131161:JOZ131168 JYV131161:JYV131168 KIR131161:KIR131168 KSN131161:KSN131168 LCJ131161:LCJ131168 LMF131161:LMF131168 LWB131161:LWB131168 MFX131161:MFX131168 MPT131161:MPT131168 MZP131161:MZP131168 NJL131161:NJL131168 NTH131161:NTH131168 ODD131161:ODD131168 OMZ131161:OMZ131168 OWV131161:OWV131168 PGR131161:PGR131168 PQN131161:PQN131168 QAJ131161:QAJ131168 QKF131161:QKF131168 QUB131161:QUB131168 RDX131161:RDX131168 RNT131161:RNT131168 RXP131161:RXP131168 SHL131161:SHL131168 SRH131161:SRH131168 TBD131161:TBD131168 TKZ131161:TKZ131168 TUV131161:TUV131168 UER131161:UER131168 UON131161:UON131168 UYJ131161:UYJ131168 VIF131161:VIF131168 VSB131161:VSB131168 WBX131161:WBX131168 WLT131161:WLT131168 WVP131161:WVP131168 H196697:H196704 JD196697:JD196704 SZ196697:SZ196704 ACV196697:ACV196704 AMR196697:AMR196704 AWN196697:AWN196704 BGJ196697:BGJ196704 BQF196697:BQF196704 CAB196697:CAB196704 CJX196697:CJX196704 CTT196697:CTT196704 DDP196697:DDP196704 DNL196697:DNL196704 DXH196697:DXH196704 EHD196697:EHD196704 EQZ196697:EQZ196704 FAV196697:FAV196704 FKR196697:FKR196704 FUN196697:FUN196704 GEJ196697:GEJ196704 GOF196697:GOF196704 GYB196697:GYB196704 HHX196697:HHX196704 HRT196697:HRT196704 IBP196697:IBP196704 ILL196697:ILL196704 IVH196697:IVH196704 JFD196697:JFD196704 JOZ196697:JOZ196704 JYV196697:JYV196704 KIR196697:KIR196704 KSN196697:KSN196704 LCJ196697:LCJ196704 LMF196697:LMF196704 LWB196697:LWB196704 MFX196697:MFX196704 MPT196697:MPT196704 MZP196697:MZP196704 NJL196697:NJL196704 NTH196697:NTH196704 ODD196697:ODD196704 OMZ196697:OMZ196704 OWV196697:OWV196704 PGR196697:PGR196704 PQN196697:PQN196704 QAJ196697:QAJ196704 QKF196697:QKF196704 QUB196697:QUB196704 RDX196697:RDX196704 RNT196697:RNT196704 RXP196697:RXP196704 SHL196697:SHL196704 SRH196697:SRH196704 TBD196697:TBD196704 TKZ196697:TKZ196704 TUV196697:TUV196704 UER196697:UER196704 UON196697:UON196704 UYJ196697:UYJ196704 VIF196697:VIF196704 VSB196697:VSB196704 WBX196697:WBX196704 WLT196697:WLT196704 WVP196697:WVP196704 H262233:H262240 JD262233:JD262240 SZ262233:SZ262240 ACV262233:ACV262240 AMR262233:AMR262240 AWN262233:AWN262240 BGJ262233:BGJ262240 BQF262233:BQF262240 CAB262233:CAB262240 CJX262233:CJX262240 CTT262233:CTT262240 DDP262233:DDP262240 DNL262233:DNL262240 DXH262233:DXH262240 EHD262233:EHD262240 EQZ262233:EQZ262240 FAV262233:FAV262240 FKR262233:FKR262240 FUN262233:FUN262240 GEJ262233:GEJ262240 GOF262233:GOF262240 GYB262233:GYB262240 HHX262233:HHX262240 HRT262233:HRT262240 IBP262233:IBP262240 ILL262233:ILL262240 IVH262233:IVH262240 JFD262233:JFD262240 JOZ262233:JOZ262240 JYV262233:JYV262240 KIR262233:KIR262240 KSN262233:KSN262240 LCJ262233:LCJ262240 LMF262233:LMF262240 LWB262233:LWB262240 MFX262233:MFX262240 MPT262233:MPT262240 MZP262233:MZP262240 NJL262233:NJL262240 NTH262233:NTH262240 ODD262233:ODD262240 OMZ262233:OMZ262240 OWV262233:OWV262240 PGR262233:PGR262240 PQN262233:PQN262240 QAJ262233:QAJ262240 QKF262233:QKF262240 QUB262233:QUB262240 RDX262233:RDX262240 RNT262233:RNT262240 RXP262233:RXP262240 SHL262233:SHL262240 SRH262233:SRH262240 TBD262233:TBD262240 TKZ262233:TKZ262240 TUV262233:TUV262240 UER262233:UER262240 UON262233:UON262240 UYJ262233:UYJ262240 VIF262233:VIF262240 VSB262233:VSB262240 WBX262233:WBX262240 WLT262233:WLT262240 WVP262233:WVP262240 H327769:H327776 JD327769:JD327776 SZ327769:SZ327776 ACV327769:ACV327776 AMR327769:AMR327776 AWN327769:AWN327776 BGJ327769:BGJ327776 BQF327769:BQF327776 CAB327769:CAB327776 CJX327769:CJX327776 CTT327769:CTT327776 DDP327769:DDP327776 DNL327769:DNL327776 DXH327769:DXH327776 EHD327769:EHD327776 EQZ327769:EQZ327776 FAV327769:FAV327776 FKR327769:FKR327776 FUN327769:FUN327776 GEJ327769:GEJ327776 GOF327769:GOF327776 GYB327769:GYB327776 HHX327769:HHX327776 HRT327769:HRT327776 IBP327769:IBP327776 ILL327769:ILL327776 IVH327769:IVH327776 JFD327769:JFD327776 JOZ327769:JOZ327776 JYV327769:JYV327776 KIR327769:KIR327776 KSN327769:KSN327776 LCJ327769:LCJ327776 LMF327769:LMF327776 LWB327769:LWB327776 MFX327769:MFX327776 MPT327769:MPT327776 MZP327769:MZP327776 NJL327769:NJL327776 NTH327769:NTH327776 ODD327769:ODD327776 OMZ327769:OMZ327776 OWV327769:OWV327776 PGR327769:PGR327776 PQN327769:PQN327776 QAJ327769:QAJ327776 QKF327769:QKF327776 QUB327769:QUB327776 RDX327769:RDX327776 RNT327769:RNT327776 RXP327769:RXP327776 SHL327769:SHL327776 SRH327769:SRH327776 TBD327769:TBD327776 TKZ327769:TKZ327776 TUV327769:TUV327776 UER327769:UER327776 UON327769:UON327776 UYJ327769:UYJ327776 VIF327769:VIF327776 VSB327769:VSB327776 WBX327769:WBX327776 WLT327769:WLT327776 WVP327769:WVP327776 H393305:H393312 JD393305:JD393312 SZ393305:SZ393312 ACV393305:ACV393312 AMR393305:AMR393312 AWN393305:AWN393312 BGJ393305:BGJ393312 BQF393305:BQF393312 CAB393305:CAB393312 CJX393305:CJX393312 CTT393305:CTT393312 DDP393305:DDP393312 DNL393305:DNL393312 DXH393305:DXH393312 EHD393305:EHD393312 EQZ393305:EQZ393312 FAV393305:FAV393312 FKR393305:FKR393312 FUN393305:FUN393312 GEJ393305:GEJ393312 GOF393305:GOF393312 GYB393305:GYB393312 HHX393305:HHX393312 HRT393305:HRT393312 IBP393305:IBP393312 ILL393305:ILL393312 IVH393305:IVH393312 JFD393305:JFD393312 JOZ393305:JOZ393312 JYV393305:JYV393312 KIR393305:KIR393312 KSN393305:KSN393312 LCJ393305:LCJ393312 LMF393305:LMF393312 LWB393305:LWB393312 MFX393305:MFX393312 MPT393305:MPT393312 MZP393305:MZP393312 NJL393305:NJL393312 NTH393305:NTH393312 ODD393305:ODD393312 OMZ393305:OMZ393312 OWV393305:OWV393312 PGR393305:PGR393312 PQN393305:PQN393312 QAJ393305:QAJ393312 QKF393305:QKF393312 QUB393305:QUB393312 RDX393305:RDX393312 RNT393305:RNT393312 RXP393305:RXP393312 SHL393305:SHL393312 SRH393305:SRH393312 TBD393305:TBD393312 TKZ393305:TKZ393312 TUV393305:TUV393312 UER393305:UER393312 UON393305:UON393312 UYJ393305:UYJ393312 VIF393305:VIF393312 VSB393305:VSB393312 WBX393305:WBX393312 WLT393305:WLT393312 WVP393305:WVP393312 H458841:H458848 JD458841:JD458848 SZ458841:SZ458848 ACV458841:ACV458848 AMR458841:AMR458848 AWN458841:AWN458848 BGJ458841:BGJ458848 BQF458841:BQF458848 CAB458841:CAB458848 CJX458841:CJX458848 CTT458841:CTT458848 DDP458841:DDP458848 DNL458841:DNL458848 DXH458841:DXH458848 EHD458841:EHD458848 EQZ458841:EQZ458848 FAV458841:FAV458848 FKR458841:FKR458848 FUN458841:FUN458848 GEJ458841:GEJ458848 GOF458841:GOF458848 GYB458841:GYB458848 HHX458841:HHX458848 HRT458841:HRT458848 IBP458841:IBP458848 ILL458841:ILL458848 IVH458841:IVH458848 JFD458841:JFD458848 JOZ458841:JOZ458848 JYV458841:JYV458848 KIR458841:KIR458848 KSN458841:KSN458848 LCJ458841:LCJ458848 LMF458841:LMF458848 LWB458841:LWB458848 MFX458841:MFX458848 MPT458841:MPT458848 MZP458841:MZP458848 NJL458841:NJL458848 NTH458841:NTH458848 ODD458841:ODD458848 OMZ458841:OMZ458848 OWV458841:OWV458848 PGR458841:PGR458848 PQN458841:PQN458848 QAJ458841:QAJ458848 QKF458841:QKF458848 QUB458841:QUB458848 RDX458841:RDX458848 RNT458841:RNT458848 RXP458841:RXP458848 SHL458841:SHL458848 SRH458841:SRH458848 TBD458841:TBD458848 TKZ458841:TKZ458848 TUV458841:TUV458848 UER458841:UER458848 UON458841:UON458848 UYJ458841:UYJ458848 VIF458841:VIF458848 VSB458841:VSB458848 WBX458841:WBX458848 WLT458841:WLT458848 WVP458841:WVP458848 H524377:H524384 JD524377:JD524384 SZ524377:SZ524384 ACV524377:ACV524384 AMR524377:AMR524384 AWN524377:AWN524384 BGJ524377:BGJ524384 BQF524377:BQF524384 CAB524377:CAB524384 CJX524377:CJX524384 CTT524377:CTT524384 DDP524377:DDP524384 DNL524377:DNL524384 DXH524377:DXH524384 EHD524377:EHD524384 EQZ524377:EQZ524384 FAV524377:FAV524384 FKR524377:FKR524384 FUN524377:FUN524384 GEJ524377:GEJ524384 GOF524377:GOF524384 GYB524377:GYB524384 HHX524377:HHX524384 HRT524377:HRT524384 IBP524377:IBP524384 ILL524377:ILL524384 IVH524377:IVH524384 JFD524377:JFD524384 JOZ524377:JOZ524384 JYV524377:JYV524384 KIR524377:KIR524384 KSN524377:KSN524384 LCJ524377:LCJ524384 LMF524377:LMF524384 LWB524377:LWB524384 MFX524377:MFX524384 MPT524377:MPT524384 MZP524377:MZP524384 NJL524377:NJL524384 NTH524377:NTH524384 ODD524377:ODD524384 OMZ524377:OMZ524384 OWV524377:OWV524384 PGR524377:PGR524384 PQN524377:PQN524384 QAJ524377:QAJ524384 QKF524377:QKF524384 QUB524377:QUB524384 RDX524377:RDX524384 RNT524377:RNT524384 RXP524377:RXP524384 SHL524377:SHL524384 SRH524377:SRH524384 TBD524377:TBD524384 TKZ524377:TKZ524384 TUV524377:TUV524384 UER524377:UER524384 UON524377:UON524384 UYJ524377:UYJ524384 VIF524377:VIF524384 VSB524377:VSB524384 WBX524377:WBX524384 WLT524377:WLT524384 WVP524377:WVP524384 H589913:H589920 JD589913:JD589920 SZ589913:SZ589920 ACV589913:ACV589920 AMR589913:AMR589920 AWN589913:AWN589920 BGJ589913:BGJ589920 BQF589913:BQF589920 CAB589913:CAB589920 CJX589913:CJX589920 CTT589913:CTT589920 DDP589913:DDP589920 DNL589913:DNL589920 DXH589913:DXH589920 EHD589913:EHD589920 EQZ589913:EQZ589920 FAV589913:FAV589920 FKR589913:FKR589920 FUN589913:FUN589920 GEJ589913:GEJ589920 GOF589913:GOF589920 GYB589913:GYB589920 HHX589913:HHX589920 HRT589913:HRT589920 IBP589913:IBP589920 ILL589913:ILL589920 IVH589913:IVH589920 JFD589913:JFD589920 JOZ589913:JOZ589920 JYV589913:JYV589920 KIR589913:KIR589920 KSN589913:KSN589920 LCJ589913:LCJ589920 LMF589913:LMF589920 LWB589913:LWB589920 MFX589913:MFX589920 MPT589913:MPT589920 MZP589913:MZP589920 NJL589913:NJL589920 NTH589913:NTH589920 ODD589913:ODD589920 OMZ589913:OMZ589920 OWV589913:OWV589920 PGR589913:PGR589920 PQN589913:PQN589920 QAJ589913:QAJ589920 QKF589913:QKF589920 QUB589913:QUB589920 RDX589913:RDX589920 RNT589913:RNT589920 RXP589913:RXP589920 SHL589913:SHL589920 SRH589913:SRH589920 TBD589913:TBD589920 TKZ589913:TKZ589920 TUV589913:TUV589920 UER589913:UER589920 UON589913:UON589920 UYJ589913:UYJ589920 VIF589913:VIF589920 VSB589913:VSB589920 WBX589913:WBX589920 WLT589913:WLT589920 WVP589913:WVP589920 H655449:H655456 JD655449:JD655456 SZ655449:SZ655456 ACV655449:ACV655456 AMR655449:AMR655456 AWN655449:AWN655456 BGJ655449:BGJ655456 BQF655449:BQF655456 CAB655449:CAB655456 CJX655449:CJX655456 CTT655449:CTT655456 DDP655449:DDP655456 DNL655449:DNL655456 DXH655449:DXH655456 EHD655449:EHD655456 EQZ655449:EQZ655456 FAV655449:FAV655456 FKR655449:FKR655456 FUN655449:FUN655456 GEJ655449:GEJ655456 GOF655449:GOF655456 GYB655449:GYB655456 HHX655449:HHX655456 HRT655449:HRT655456 IBP655449:IBP655456 ILL655449:ILL655456 IVH655449:IVH655456 JFD655449:JFD655456 JOZ655449:JOZ655456 JYV655449:JYV655456 KIR655449:KIR655456 KSN655449:KSN655456 LCJ655449:LCJ655456 LMF655449:LMF655456 LWB655449:LWB655456 MFX655449:MFX655456 MPT655449:MPT655456 MZP655449:MZP655456 NJL655449:NJL655456 NTH655449:NTH655456 ODD655449:ODD655456 OMZ655449:OMZ655456 OWV655449:OWV655456 PGR655449:PGR655456 PQN655449:PQN655456 QAJ655449:QAJ655456 QKF655449:QKF655456 QUB655449:QUB655456 RDX655449:RDX655456 RNT655449:RNT655456 RXP655449:RXP655456 SHL655449:SHL655456 SRH655449:SRH655456 TBD655449:TBD655456 TKZ655449:TKZ655456 TUV655449:TUV655456 UER655449:UER655456 UON655449:UON655456 UYJ655449:UYJ655456 VIF655449:VIF655456 VSB655449:VSB655456 WBX655449:WBX655456 WLT655449:WLT655456 WVP655449:WVP655456 H720985:H720992 JD720985:JD720992 SZ720985:SZ720992 ACV720985:ACV720992 AMR720985:AMR720992 AWN720985:AWN720992 BGJ720985:BGJ720992 BQF720985:BQF720992 CAB720985:CAB720992 CJX720985:CJX720992 CTT720985:CTT720992 DDP720985:DDP720992 DNL720985:DNL720992 DXH720985:DXH720992 EHD720985:EHD720992 EQZ720985:EQZ720992 FAV720985:FAV720992 FKR720985:FKR720992 FUN720985:FUN720992 GEJ720985:GEJ720992 GOF720985:GOF720992 GYB720985:GYB720992 HHX720985:HHX720992 HRT720985:HRT720992 IBP720985:IBP720992 ILL720985:ILL720992 IVH720985:IVH720992 JFD720985:JFD720992 JOZ720985:JOZ720992 JYV720985:JYV720992 KIR720985:KIR720992 KSN720985:KSN720992 LCJ720985:LCJ720992 LMF720985:LMF720992 LWB720985:LWB720992 MFX720985:MFX720992 MPT720985:MPT720992 MZP720985:MZP720992 NJL720985:NJL720992 NTH720985:NTH720992 ODD720985:ODD720992 OMZ720985:OMZ720992 OWV720985:OWV720992 PGR720985:PGR720992 PQN720985:PQN720992 QAJ720985:QAJ720992 QKF720985:QKF720992 QUB720985:QUB720992 RDX720985:RDX720992 RNT720985:RNT720992 RXP720985:RXP720992 SHL720985:SHL720992 SRH720985:SRH720992 TBD720985:TBD720992 TKZ720985:TKZ720992 TUV720985:TUV720992 UER720985:UER720992 UON720985:UON720992 UYJ720985:UYJ720992 VIF720985:VIF720992 VSB720985:VSB720992 WBX720985:WBX720992 WLT720985:WLT720992 WVP720985:WVP720992 H786521:H786528 JD786521:JD786528 SZ786521:SZ786528 ACV786521:ACV786528 AMR786521:AMR786528 AWN786521:AWN786528 BGJ786521:BGJ786528 BQF786521:BQF786528 CAB786521:CAB786528 CJX786521:CJX786528 CTT786521:CTT786528 DDP786521:DDP786528 DNL786521:DNL786528 DXH786521:DXH786528 EHD786521:EHD786528 EQZ786521:EQZ786528 FAV786521:FAV786528 FKR786521:FKR786528 FUN786521:FUN786528 GEJ786521:GEJ786528 GOF786521:GOF786528 GYB786521:GYB786528 HHX786521:HHX786528 HRT786521:HRT786528 IBP786521:IBP786528 ILL786521:ILL786528 IVH786521:IVH786528 JFD786521:JFD786528 JOZ786521:JOZ786528 JYV786521:JYV786528 KIR786521:KIR786528 KSN786521:KSN786528 LCJ786521:LCJ786528 LMF786521:LMF786528 LWB786521:LWB786528 MFX786521:MFX786528 MPT786521:MPT786528 MZP786521:MZP786528 NJL786521:NJL786528 NTH786521:NTH786528 ODD786521:ODD786528 OMZ786521:OMZ786528 OWV786521:OWV786528 PGR786521:PGR786528 PQN786521:PQN786528 QAJ786521:QAJ786528 QKF786521:QKF786528 QUB786521:QUB786528 RDX786521:RDX786528 RNT786521:RNT786528 RXP786521:RXP786528 SHL786521:SHL786528 SRH786521:SRH786528 TBD786521:TBD786528 TKZ786521:TKZ786528 TUV786521:TUV786528 UER786521:UER786528 UON786521:UON786528 UYJ786521:UYJ786528 VIF786521:VIF786528 VSB786521:VSB786528 WBX786521:WBX786528 WLT786521:WLT786528 WVP786521:WVP786528 H852057:H852064 JD852057:JD852064 SZ852057:SZ852064 ACV852057:ACV852064 AMR852057:AMR852064 AWN852057:AWN852064 BGJ852057:BGJ852064 BQF852057:BQF852064 CAB852057:CAB852064 CJX852057:CJX852064 CTT852057:CTT852064 DDP852057:DDP852064 DNL852057:DNL852064 DXH852057:DXH852064 EHD852057:EHD852064 EQZ852057:EQZ852064 FAV852057:FAV852064 FKR852057:FKR852064 FUN852057:FUN852064 GEJ852057:GEJ852064 GOF852057:GOF852064 GYB852057:GYB852064 HHX852057:HHX852064 HRT852057:HRT852064 IBP852057:IBP852064 ILL852057:ILL852064 IVH852057:IVH852064 JFD852057:JFD852064 JOZ852057:JOZ852064 JYV852057:JYV852064 KIR852057:KIR852064 KSN852057:KSN852064 LCJ852057:LCJ852064 LMF852057:LMF852064 LWB852057:LWB852064 MFX852057:MFX852064 MPT852057:MPT852064 MZP852057:MZP852064 NJL852057:NJL852064 NTH852057:NTH852064 ODD852057:ODD852064 OMZ852057:OMZ852064 OWV852057:OWV852064 PGR852057:PGR852064 PQN852057:PQN852064 QAJ852057:QAJ852064 QKF852057:QKF852064 QUB852057:QUB852064 RDX852057:RDX852064 RNT852057:RNT852064 RXP852057:RXP852064 SHL852057:SHL852064 SRH852057:SRH852064 TBD852057:TBD852064 TKZ852057:TKZ852064 TUV852057:TUV852064 UER852057:UER852064 UON852057:UON852064 UYJ852057:UYJ852064 VIF852057:VIF852064 VSB852057:VSB852064 WBX852057:WBX852064 WLT852057:WLT852064 WVP852057:WVP852064 H917593:H917600 JD917593:JD917600 SZ917593:SZ917600 ACV917593:ACV917600 AMR917593:AMR917600 AWN917593:AWN917600 BGJ917593:BGJ917600 BQF917593:BQF917600 CAB917593:CAB917600 CJX917593:CJX917600 CTT917593:CTT917600 DDP917593:DDP917600 DNL917593:DNL917600 DXH917593:DXH917600 EHD917593:EHD917600 EQZ917593:EQZ917600 FAV917593:FAV917600 FKR917593:FKR917600 FUN917593:FUN917600 GEJ917593:GEJ917600 GOF917593:GOF917600 GYB917593:GYB917600 HHX917593:HHX917600 HRT917593:HRT917600 IBP917593:IBP917600 ILL917593:ILL917600 IVH917593:IVH917600 JFD917593:JFD917600 JOZ917593:JOZ917600 JYV917593:JYV917600 KIR917593:KIR917600 KSN917593:KSN917600 LCJ917593:LCJ917600 LMF917593:LMF917600 LWB917593:LWB917600 MFX917593:MFX917600 MPT917593:MPT917600 MZP917593:MZP917600 NJL917593:NJL917600 NTH917593:NTH917600 ODD917593:ODD917600 OMZ917593:OMZ917600 OWV917593:OWV917600 PGR917593:PGR917600 PQN917593:PQN917600 QAJ917593:QAJ917600 QKF917593:QKF917600 QUB917593:QUB917600 RDX917593:RDX917600 RNT917593:RNT917600 RXP917593:RXP917600 SHL917593:SHL917600 SRH917593:SRH917600 TBD917593:TBD917600 TKZ917593:TKZ917600 TUV917593:TUV917600 UER917593:UER917600 UON917593:UON917600 UYJ917593:UYJ917600 VIF917593:VIF917600 VSB917593:VSB917600 WBX917593:WBX917600 WLT917593:WLT917600 WVP917593:WVP917600 H983129:H983136 JD983129:JD983136 SZ983129:SZ983136 ACV983129:ACV983136 AMR983129:AMR983136 AWN983129:AWN983136 BGJ983129:BGJ983136 BQF983129:BQF983136 CAB983129:CAB983136 CJX983129:CJX983136 CTT983129:CTT983136 DDP983129:DDP983136 DNL983129:DNL983136 DXH983129:DXH983136 EHD983129:EHD983136 EQZ983129:EQZ983136 FAV983129:FAV983136 FKR983129:FKR983136 FUN983129:FUN983136 GEJ983129:GEJ983136 GOF983129:GOF983136 GYB983129:GYB983136 HHX983129:HHX983136 HRT983129:HRT983136 IBP983129:IBP983136 ILL983129:ILL983136 IVH983129:IVH983136 JFD983129:JFD983136 JOZ983129:JOZ983136 JYV983129:JYV983136 KIR983129:KIR983136 KSN983129:KSN983136 LCJ983129:LCJ983136 LMF983129:LMF983136 LWB983129:LWB983136 MFX983129:MFX983136 MPT983129:MPT983136 MZP983129:MZP983136 NJL983129:NJL983136 NTH983129:NTH983136 ODD983129:ODD983136 OMZ983129:OMZ983136 OWV983129:OWV983136 PGR983129:PGR983136 PQN983129:PQN983136 QAJ983129:QAJ983136 QKF983129:QKF983136 QUB983129:QUB983136 RDX983129:RDX983136 RNT983129:RNT983136 RXP983129:RXP983136 SHL983129:SHL983136 SRH983129:SRH983136 TBD983129:TBD983136 TKZ983129:TKZ983136 TUV983129:TUV983136 UER983129:UER983136 UON983129:UON983136 UYJ983129:UYJ983136 VIF983129:VIF983136 VSB983129:VSB983136 WBX983129:WBX983136 WLT983129:WLT983136 WVP983129:WVP983136 F134:F137 JB134:JB137 SX134:SX137 ACT134:ACT137 AMP134:AMP137 AWL134:AWL137 BGH134:BGH137 BQD134:BQD137 BZZ134:BZZ137 CJV134:CJV137 CTR134:CTR137 DDN134:DDN137 DNJ134:DNJ137 DXF134:DXF137 EHB134:EHB137 EQX134:EQX137 FAT134:FAT137 FKP134:FKP137 FUL134:FUL137 GEH134:GEH137 GOD134:GOD137 GXZ134:GXZ137 HHV134:HHV137 HRR134:HRR137 IBN134:IBN137 ILJ134:ILJ137 IVF134:IVF137 JFB134:JFB137 JOX134:JOX137 JYT134:JYT137 KIP134:KIP137 KSL134:KSL137 LCH134:LCH137 LMD134:LMD137 LVZ134:LVZ137 MFV134:MFV137 MPR134:MPR137 MZN134:MZN137 NJJ134:NJJ137 NTF134:NTF137 ODB134:ODB137 OMX134:OMX137 OWT134:OWT137 PGP134:PGP137 PQL134:PQL137 QAH134:QAH137 QKD134:QKD137 QTZ134:QTZ137 RDV134:RDV137 RNR134:RNR137 RXN134:RXN137 SHJ134:SHJ137 SRF134:SRF137 TBB134:TBB137 TKX134:TKX137 TUT134:TUT137 UEP134:UEP137 UOL134:UOL137 UYH134:UYH137 VID134:VID137 VRZ134:VRZ137 WBV134:WBV137 WLR134:WLR137 WVN134:WVN137 F65670:F65673 JB65670:JB65673 SX65670:SX65673 ACT65670:ACT65673 AMP65670:AMP65673 AWL65670:AWL65673 BGH65670:BGH65673 BQD65670:BQD65673 BZZ65670:BZZ65673 CJV65670:CJV65673 CTR65670:CTR65673 DDN65670:DDN65673 DNJ65670:DNJ65673 DXF65670:DXF65673 EHB65670:EHB65673 EQX65670:EQX65673 FAT65670:FAT65673 FKP65670:FKP65673 FUL65670:FUL65673 GEH65670:GEH65673 GOD65670:GOD65673 GXZ65670:GXZ65673 HHV65670:HHV65673 HRR65670:HRR65673 IBN65670:IBN65673 ILJ65670:ILJ65673 IVF65670:IVF65673 JFB65670:JFB65673 JOX65670:JOX65673 JYT65670:JYT65673 KIP65670:KIP65673 KSL65670:KSL65673 LCH65670:LCH65673 LMD65670:LMD65673 LVZ65670:LVZ65673 MFV65670:MFV65673 MPR65670:MPR65673 MZN65670:MZN65673 NJJ65670:NJJ65673 NTF65670:NTF65673 ODB65670:ODB65673 OMX65670:OMX65673 OWT65670:OWT65673 PGP65670:PGP65673 PQL65670:PQL65673 QAH65670:QAH65673 QKD65670:QKD65673 QTZ65670:QTZ65673 RDV65670:RDV65673 RNR65670:RNR65673 RXN65670:RXN65673 SHJ65670:SHJ65673 SRF65670:SRF65673 TBB65670:TBB65673 TKX65670:TKX65673 TUT65670:TUT65673 UEP65670:UEP65673 UOL65670:UOL65673 UYH65670:UYH65673 VID65670:VID65673 VRZ65670:VRZ65673 WBV65670:WBV65673 WLR65670:WLR65673 WVN65670:WVN65673 F131206:F131209 JB131206:JB131209 SX131206:SX131209 ACT131206:ACT131209 AMP131206:AMP131209 AWL131206:AWL131209 BGH131206:BGH131209 BQD131206:BQD131209 BZZ131206:BZZ131209 CJV131206:CJV131209 CTR131206:CTR131209 DDN131206:DDN131209 DNJ131206:DNJ131209 DXF131206:DXF131209 EHB131206:EHB131209 EQX131206:EQX131209 FAT131206:FAT131209 FKP131206:FKP131209 FUL131206:FUL131209 GEH131206:GEH131209 GOD131206:GOD131209 GXZ131206:GXZ131209 HHV131206:HHV131209 HRR131206:HRR131209 IBN131206:IBN131209 ILJ131206:ILJ131209 IVF131206:IVF131209 JFB131206:JFB131209 JOX131206:JOX131209 JYT131206:JYT131209 KIP131206:KIP131209 KSL131206:KSL131209 LCH131206:LCH131209 LMD131206:LMD131209 LVZ131206:LVZ131209 MFV131206:MFV131209 MPR131206:MPR131209 MZN131206:MZN131209 NJJ131206:NJJ131209 NTF131206:NTF131209 ODB131206:ODB131209 OMX131206:OMX131209 OWT131206:OWT131209 PGP131206:PGP131209 PQL131206:PQL131209 QAH131206:QAH131209 QKD131206:QKD131209 QTZ131206:QTZ131209 RDV131206:RDV131209 RNR131206:RNR131209 RXN131206:RXN131209 SHJ131206:SHJ131209 SRF131206:SRF131209 TBB131206:TBB131209 TKX131206:TKX131209 TUT131206:TUT131209 UEP131206:UEP131209 UOL131206:UOL131209 UYH131206:UYH131209 VID131206:VID131209 VRZ131206:VRZ131209 WBV131206:WBV131209 WLR131206:WLR131209 WVN131206:WVN131209 F196742:F196745 JB196742:JB196745 SX196742:SX196745 ACT196742:ACT196745 AMP196742:AMP196745 AWL196742:AWL196745 BGH196742:BGH196745 BQD196742:BQD196745 BZZ196742:BZZ196745 CJV196742:CJV196745 CTR196742:CTR196745 DDN196742:DDN196745 DNJ196742:DNJ196745 DXF196742:DXF196745 EHB196742:EHB196745 EQX196742:EQX196745 FAT196742:FAT196745 FKP196742:FKP196745 FUL196742:FUL196745 GEH196742:GEH196745 GOD196742:GOD196745 GXZ196742:GXZ196745 HHV196742:HHV196745 HRR196742:HRR196745 IBN196742:IBN196745 ILJ196742:ILJ196745 IVF196742:IVF196745 JFB196742:JFB196745 JOX196742:JOX196745 JYT196742:JYT196745 KIP196742:KIP196745 KSL196742:KSL196745 LCH196742:LCH196745 LMD196742:LMD196745 LVZ196742:LVZ196745 MFV196742:MFV196745 MPR196742:MPR196745 MZN196742:MZN196745 NJJ196742:NJJ196745 NTF196742:NTF196745 ODB196742:ODB196745 OMX196742:OMX196745 OWT196742:OWT196745 PGP196742:PGP196745 PQL196742:PQL196745 QAH196742:QAH196745 QKD196742:QKD196745 QTZ196742:QTZ196745 RDV196742:RDV196745 RNR196742:RNR196745 RXN196742:RXN196745 SHJ196742:SHJ196745 SRF196742:SRF196745 TBB196742:TBB196745 TKX196742:TKX196745 TUT196742:TUT196745 UEP196742:UEP196745 UOL196742:UOL196745 UYH196742:UYH196745 VID196742:VID196745 VRZ196742:VRZ196745 WBV196742:WBV196745 WLR196742:WLR196745 WVN196742:WVN196745 F262278:F262281 JB262278:JB262281 SX262278:SX262281 ACT262278:ACT262281 AMP262278:AMP262281 AWL262278:AWL262281 BGH262278:BGH262281 BQD262278:BQD262281 BZZ262278:BZZ262281 CJV262278:CJV262281 CTR262278:CTR262281 DDN262278:DDN262281 DNJ262278:DNJ262281 DXF262278:DXF262281 EHB262278:EHB262281 EQX262278:EQX262281 FAT262278:FAT262281 FKP262278:FKP262281 FUL262278:FUL262281 GEH262278:GEH262281 GOD262278:GOD262281 GXZ262278:GXZ262281 HHV262278:HHV262281 HRR262278:HRR262281 IBN262278:IBN262281 ILJ262278:ILJ262281 IVF262278:IVF262281 JFB262278:JFB262281 JOX262278:JOX262281 JYT262278:JYT262281 KIP262278:KIP262281 KSL262278:KSL262281 LCH262278:LCH262281 LMD262278:LMD262281 LVZ262278:LVZ262281 MFV262278:MFV262281 MPR262278:MPR262281 MZN262278:MZN262281 NJJ262278:NJJ262281 NTF262278:NTF262281 ODB262278:ODB262281 OMX262278:OMX262281 OWT262278:OWT262281 PGP262278:PGP262281 PQL262278:PQL262281 QAH262278:QAH262281 QKD262278:QKD262281 QTZ262278:QTZ262281 RDV262278:RDV262281 RNR262278:RNR262281 RXN262278:RXN262281 SHJ262278:SHJ262281 SRF262278:SRF262281 TBB262278:TBB262281 TKX262278:TKX262281 TUT262278:TUT262281 UEP262278:UEP262281 UOL262278:UOL262281 UYH262278:UYH262281 VID262278:VID262281 VRZ262278:VRZ262281 WBV262278:WBV262281 WLR262278:WLR262281 WVN262278:WVN262281 F327814:F327817 JB327814:JB327817 SX327814:SX327817 ACT327814:ACT327817 AMP327814:AMP327817 AWL327814:AWL327817 BGH327814:BGH327817 BQD327814:BQD327817 BZZ327814:BZZ327817 CJV327814:CJV327817 CTR327814:CTR327817 DDN327814:DDN327817 DNJ327814:DNJ327817 DXF327814:DXF327817 EHB327814:EHB327817 EQX327814:EQX327817 FAT327814:FAT327817 FKP327814:FKP327817 FUL327814:FUL327817 GEH327814:GEH327817 GOD327814:GOD327817 GXZ327814:GXZ327817 HHV327814:HHV327817 HRR327814:HRR327817 IBN327814:IBN327817 ILJ327814:ILJ327817 IVF327814:IVF327817 JFB327814:JFB327817 JOX327814:JOX327817 JYT327814:JYT327817 KIP327814:KIP327817 KSL327814:KSL327817 LCH327814:LCH327817 LMD327814:LMD327817 LVZ327814:LVZ327817 MFV327814:MFV327817 MPR327814:MPR327817 MZN327814:MZN327817 NJJ327814:NJJ327817 NTF327814:NTF327817 ODB327814:ODB327817 OMX327814:OMX327817 OWT327814:OWT327817 PGP327814:PGP327817 PQL327814:PQL327817 QAH327814:QAH327817 QKD327814:QKD327817 QTZ327814:QTZ327817 RDV327814:RDV327817 RNR327814:RNR327817 RXN327814:RXN327817 SHJ327814:SHJ327817 SRF327814:SRF327817 TBB327814:TBB327817 TKX327814:TKX327817 TUT327814:TUT327817 UEP327814:UEP327817 UOL327814:UOL327817 UYH327814:UYH327817 VID327814:VID327817 VRZ327814:VRZ327817 WBV327814:WBV327817 WLR327814:WLR327817 WVN327814:WVN327817 F393350:F393353 JB393350:JB393353 SX393350:SX393353 ACT393350:ACT393353 AMP393350:AMP393353 AWL393350:AWL393353 BGH393350:BGH393353 BQD393350:BQD393353 BZZ393350:BZZ393353 CJV393350:CJV393353 CTR393350:CTR393353 DDN393350:DDN393353 DNJ393350:DNJ393353 DXF393350:DXF393353 EHB393350:EHB393353 EQX393350:EQX393353 FAT393350:FAT393353 FKP393350:FKP393353 FUL393350:FUL393353 GEH393350:GEH393353 GOD393350:GOD393353 GXZ393350:GXZ393353 HHV393350:HHV393353 HRR393350:HRR393353 IBN393350:IBN393353 ILJ393350:ILJ393353 IVF393350:IVF393353 JFB393350:JFB393353 JOX393350:JOX393353 JYT393350:JYT393353 KIP393350:KIP393353 KSL393350:KSL393353 LCH393350:LCH393353 LMD393350:LMD393353 LVZ393350:LVZ393353 MFV393350:MFV393353 MPR393350:MPR393353 MZN393350:MZN393353 NJJ393350:NJJ393353 NTF393350:NTF393353 ODB393350:ODB393353 OMX393350:OMX393353 OWT393350:OWT393353 PGP393350:PGP393353 PQL393350:PQL393353 QAH393350:QAH393353 QKD393350:QKD393353 QTZ393350:QTZ393353 RDV393350:RDV393353 RNR393350:RNR393353 RXN393350:RXN393353 SHJ393350:SHJ393353 SRF393350:SRF393353 TBB393350:TBB393353 TKX393350:TKX393353 TUT393350:TUT393353 UEP393350:UEP393353 UOL393350:UOL393353 UYH393350:UYH393353 VID393350:VID393353 VRZ393350:VRZ393353 WBV393350:WBV393353 WLR393350:WLR393353 WVN393350:WVN393353 F458886:F458889 JB458886:JB458889 SX458886:SX458889 ACT458886:ACT458889 AMP458886:AMP458889 AWL458886:AWL458889 BGH458886:BGH458889 BQD458886:BQD458889 BZZ458886:BZZ458889 CJV458886:CJV458889 CTR458886:CTR458889 DDN458886:DDN458889 DNJ458886:DNJ458889 DXF458886:DXF458889 EHB458886:EHB458889 EQX458886:EQX458889 FAT458886:FAT458889 FKP458886:FKP458889 FUL458886:FUL458889 GEH458886:GEH458889 GOD458886:GOD458889 GXZ458886:GXZ458889 HHV458886:HHV458889 HRR458886:HRR458889 IBN458886:IBN458889 ILJ458886:ILJ458889 IVF458886:IVF458889 JFB458886:JFB458889 JOX458886:JOX458889 JYT458886:JYT458889 KIP458886:KIP458889 KSL458886:KSL458889 LCH458886:LCH458889 LMD458886:LMD458889 LVZ458886:LVZ458889 MFV458886:MFV458889 MPR458886:MPR458889 MZN458886:MZN458889 NJJ458886:NJJ458889 NTF458886:NTF458889 ODB458886:ODB458889 OMX458886:OMX458889 OWT458886:OWT458889 PGP458886:PGP458889 PQL458886:PQL458889 QAH458886:QAH458889 QKD458886:QKD458889 QTZ458886:QTZ458889 RDV458886:RDV458889 RNR458886:RNR458889 RXN458886:RXN458889 SHJ458886:SHJ458889 SRF458886:SRF458889 TBB458886:TBB458889 TKX458886:TKX458889 TUT458886:TUT458889 UEP458886:UEP458889 UOL458886:UOL458889 UYH458886:UYH458889 VID458886:VID458889 VRZ458886:VRZ458889 WBV458886:WBV458889 WLR458886:WLR458889 WVN458886:WVN458889 F524422:F524425 JB524422:JB524425 SX524422:SX524425 ACT524422:ACT524425 AMP524422:AMP524425 AWL524422:AWL524425 BGH524422:BGH524425 BQD524422:BQD524425 BZZ524422:BZZ524425 CJV524422:CJV524425 CTR524422:CTR524425 DDN524422:DDN524425 DNJ524422:DNJ524425 DXF524422:DXF524425 EHB524422:EHB524425 EQX524422:EQX524425 FAT524422:FAT524425 FKP524422:FKP524425 FUL524422:FUL524425 GEH524422:GEH524425 GOD524422:GOD524425 GXZ524422:GXZ524425 HHV524422:HHV524425 HRR524422:HRR524425 IBN524422:IBN524425 ILJ524422:ILJ524425 IVF524422:IVF524425 JFB524422:JFB524425 JOX524422:JOX524425 JYT524422:JYT524425 KIP524422:KIP524425 KSL524422:KSL524425 LCH524422:LCH524425 LMD524422:LMD524425 LVZ524422:LVZ524425 MFV524422:MFV524425 MPR524422:MPR524425 MZN524422:MZN524425 NJJ524422:NJJ524425 NTF524422:NTF524425 ODB524422:ODB524425 OMX524422:OMX524425 OWT524422:OWT524425 PGP524422:PGP524425 PQL524422:PQL524425 QAH524422:QAH524425 QKD524422:QKD524425 QTZ524422:QTZ524425 RDV524422:RDV524425 RNR524422:RNR524425 RXN524422:RXN524425 SHJ524422:SHJ524425 SRF524422:SRF524425 TBB524422:TBB524425 TKX524422:TKX524425 TUT524422:TUT524425 UEP524422:UEP524425 UOL524422:UOL524425 UYH524422:UYH524425 VID524422:VID524425 VRZ524422:VRZ524425 WBV524422:WBV524425 WLR524422:WLR524425 WVN524422:WVN524425 F589958:F589961 JB589958:JB589961 SX589958:SX589961 ACT589958:ACT589961 AMP589958:AMP589961 AWL589958:AWL589961 BGH589958:BGH589961 BQD589958:BQD589961 BZZ589958:BZZ589961 CJV589958:CJV589961 CTR589958:CTR589961 DDN589958:DDN589961 DNJ589958:DNJ589961 DXF589958:DXF589961 EHB589958:EHB589961 EQX589958:EQX589961 FAT589958:FAT589961 FKP589958:FKP589961 FUL589958:FUL589961 GEH589958:GEH589961 GOD589958:GOD589961 GXZ589958:GXZ589961 HHV589958:HHV589961 HRR589958:HRR589961 IBN589958:IBN589961 ILJ589958:ILJ589961 IVF589958:IVF589961 JFB589958:JFB589961 JOX589958:JOX589961 JYT589958:JYT589961 KIP589958:KIP589961 KSL589958:KSL589961 LCH589958:LCH589961 LMD589958:LMD589961 LVZ589958:LVZ589961 MFV589958:MFV589961 MPR589958:MPR589961 MZN589958:MZN589961 NJJ589958:NJJ589961 NTF589958:NTF589961 ODB589958:ODB589961 OMX589958:OMX589961 OWT589958:OWT589961 PGP589958:PGP589961 PQL589958:PQL589961 QAH589958:QAH589961 QKD589958:QKD589961 QTZ589958:QTZ589961 RDV589958:RDV589961 RNR589958:RNR589961 RXN589958:RXN589961 SHJ589958:SHJ589961 SRF589958:SRF589961 TBB589958:TBB589961 TKX589958:TKX589961 TUT589958:TUT589961 UEP589958:UEP589961 UOL589958:UOL589961 UYH589958:UYH589961 VID589958:VID589961 VRZ589958:VRZ589961 WBV589958:WBV589961 WLR589958:WLR589961 WVN589958:WVN589961 F655494:F655497 JB655494:JB655497 SX655494:SX655497 ACT655494:ACT655497 AMP655494:AMP655497 AWL655494:AWL655497 BGH655494:BGH655497 BQD655494:BQD655497 BZZ655494:BZZ655497 CJV655494:CJV655497 CTR655494:CTR655497 DDN655494:DDN655497 DNJ655494:DNJ655497 DXF655494:DXF655497 EHB655494:EHB655497 EQX655494:EQX655497 FAT655494:FAT655497 FKP655494:FKP655497 FUL655494:FUL655497 GEH655494:GEH655497 GOD655494:GOD655497 GXZ655494:GXZ655497 HHV655494:HHV655497 HRR655494:HRR655497 IBN655494:IBN655497 ILJ655494:ILJ655497 IVF655494:IVF655497 JFB655494:JFB655497 JOX655494:JOX655497 JYT655494:JYT655497 KIP655494:KIP655497 KSL655494:KSL655497 LCH655494:LCH655497 LMD655494:LMD655497 LVZ655494:LVZ655497 MFV655494:MFV655497 MPR655494:MPR655497 MZN655494:MZN655497 NJJ655494:NJJ655497 NTF655494:NTF655497 ODB655494:ODB655497 OMX655494:OMX655497 OWT655494:OWT655497 PGP655494:PGP655497 PQL655494:PQL655497 QAH655494:QAH655497 QKD655494:QKD655497 QTZ655494:QTZ655497 RDV655494:RDV655497 RNR655494:RNR655497 RXN655494:RXN655497 SHJ655494:SHJ655497 SRF655494:SRF655497 TBB655494:TBB655497 TKX655494:TKX655497 TUT655494:TUT655497 UEP655494:UEP655497 UOL655494:UOL655497 UYH655494:UYH655497 VID655494:VID655497 VRZ655494:VRZ655497 WBV655494:WBV655497 WLR655494:WLR655497 WVN655494:WVN655497 F721030:F721033 JB721030:JB721033 SX721030:SX721033 ACT721030:ACT721033 AMP721030:AMP721033 AWL721030:AWL721033 BGH721030:BGH721033 BQD721030:BQD721033 BZZ721030:BZZ721033 CJV721030:CJV721033 CTR721030:CTR721033 DDN721030:DDN721033 DNJ721030:DNJ721033 DXF721030:DXF721033 EHB721030:EHB721033 EQX721030:EQX721033 FAT721030:FAT721033 FKP721030:FKP721033 FUL721030:FUL721033 GEH721030:GEH721033 GOD721030:GOD721033 GXZ721030:GXZ721033 HHV721030:HHV721033 HRR721030:HRR721033 IBN721030:IBN721033 ILJ721030:ILJ721033 IVF721030:IVF721033 JFB721030:JFB721033 JOX721030:JOX721033 JYT721030:JYT721033 KIP721030:KIP721033 KSL721030:KSL721033 LCH721030:LCH721033 LMD721030:LMD721033 LVZ721030:LVZ721033 MFV721030:MFV721033 MPR721030:MPR721033 MZN721030:MZN721033 NJJ721030:NJJ721033 NTF721030:NTF721033 ODB721030:ODB721033 OMX721030:OMX721033 OWT721030:OWT721033 PGP721030:PGP721033 PQL721030:PQL721033 QAH721030:QAH721033 QKD721030:QKD721033 QTZ721030:QTZ721033 RDV721030:RDV721033 RNR721030:RNR721033 RXN721030:RXN721033 SHJ721030:SHJ721033 SRF721030:SRF721033 TBB721030:TBB721033 TKX721030:TKX721033 TUT721030:TUT721033 UEP721030:UEP721033 UOL721030:UOL721033 UYH721030:UYH721033 VID721030:VID721033 VRZ721030:VRZ721033 WBV721030:WBV721033 WLR721030:WLR721033 WVN721030:WVN721033 F786566:F786569 JB786566:JB786569 SX786566:SX786569 ACT786566:ACT786569 AMP786566:AMP786569 AWL786566:AWL786569 BGH786566:BGH786569 BQD786566:BQD786569 BZZ786566:BZZ786569 CJV786566:CJV786569 CTR786566:CTR786569 DDN786566:DDN786569 DNJ786566:DNJ786569 DXF786566:DXF786569 EHB786566:EHB786569 EQX786566:EQX786569 FAT786566:FAT786569 FKP786566:FKP786569 FUL786566:FUL786569 GEH786566:GEH786569 GOD786566:GOD786569 GXZ786566:GXZ786569 HHV786566:HHV786569 HRR786566:HRR786569 IBN786566:IBN786569 ILJ786566:ILJ786569 IVF786566:IVF786569 JFB786566:JFB786569 JOX786566:JOX786569 JYT786566:JYT786569 KIP786566:KIP786569 KSL786566:KSL786569 LCH786566:LCH786569 LMD786566:LMD786569 LVZ786566:LVZ786569 MFV786566:MFV786569 MPR786566:MPR786569 MZN786566:MZN786569 NJJ786566:NJJ786569 NTF786566:NTF786569 ODB786566:ODB786569 OMX786566:OMX786569 OWT786566:OWT786569 PGP786566:PGP786569 PQL786566:PQL786569 QAH786566:QAH786569 QKD786566:QKD786569 QTZ786566:QTZ786569 RDV786566:RDV786569 RNR786566:RNR786569 RXN786566:RXN786569 SHJ786566:SHJ786569 SRF786566:SRF786569 TBB786566:TBB786569 TKX786566:TKX786569 TUT786566:TUT786569 UEP786566:UEP786569 UOL786566:UOL786569 UYH786566:UYH786569 VID786566:VID786569 VRZ786566:VRZ786569 WBV786566:WBV786569 WLR786566:WLR786569 WVN786566:WVN786569 F852102:F852105 JB852102:JB852105 SX852102:SX852105 ACT852102:ACT852105 AMP852102:AMP852105 AWL852102:AWL852105 BGH852102:BGH852105 BQD852102:BQD852105 BZZ852102:BZZ852105 CJV852102:CJV852105 CTR852102:CTR852105 DDN852102:DDN852105 DNJ852102:DNJ852105 DXF852102:DXF852105 EHB852102:EHB852105 EQX852102:EQX852105 FAT852102:FAT852105 FKP852102:FKP852105 FUL852102:FUL852105 GEH852102:GEH852105 GOD852102:GOD852105 GXZ852102:GXZ852105 HHV852102:HHV852105 HRR852102:HRR852105 IBN852102:IBN852105 ILJ852102:ILJ852105 IVF852102:IVF852105 JFB852102:JFB852105 JOX852102:JOX852105 JYT852102:JYT852105 KIP852102:KIP852105 KSL852102:KSL852105 LCH852102:LCH852105 LMD852102:LMD852105 LVZ852102:LVZ852105 MFV852102:MFV852105 MPR852102:MPR852105 MZN852102:MZN852105 NJJ852102:NJJ852105 NTF852102:NTF852105 ODB852102:ODB852105 OMX852102:OMX852105 OWT852102:OWT852105 PGP852102:PGP852105 PQL852102:PQL852105 QAH852102:QAH852105 QKD852102:QKD852105 QTZ852102:QTZ852105 RDV852102:RDV852105 RNR852102:RNR852105 RXN852102:RXN852105 SHJ852102:SHJ852105 SRF852102:SRF852105 TBB852102:TBB852105 TKX852102:TKX852105 TUT852102:TUT852105 UEP852102:UEP852105 UOL852102:UOL852105 UYH852102:UYH852105 VID852102:VID852105 VRZ852102:VRZ852105 WBV852102:WBV852105 WLR852102:WLR852105 WVN852102:WVN852105 F917638:F917641 JB917638:JB917641 SX917638:SX917641 ACT917638:ACT917641 AMP917638:AMP917641 AWL917638:AWL917641 BGH917638:BGH917641 BQD917638:BQD917641 BZZ917638:BZZ917641 CJV917638:CJV917641 CTR917638:CTR917641 DDN917638:DDN917641 DNJ917638:DNJ917641 DXF917638:DXF917641 EHB917638:EHB917641 EQX917638:EQX917641 FAT917638:FAT917641 FKP917638:FKP917641 FUL917638:FUL917641 GEH917638:GEH917641 GOD917638:GOD917641 GXZ917638:GXZ917641 HHV917638:HHV917641 HRR917638:HRR917641 IBN917638:IBN917641 ILJ917638:ILJ917641 IVF917638:IVF917641 JFB917638:JFB917641 JOX917638:JOX917641 JYT917638:JYT917641 KIP917638:KIP917641 KSL917638:KSL917641 LCH917638:LCH917641 LMD917638:LMD917641 LVZ917638:LVZ917641 MFV917638:MFV917641 MPR917638:MPR917641 MZN917638:MZN917641 NJJ917638:NJJ917641 NTF917638:NTF917641 ODB917638:ODB917641 OMX917638:OMX917641 OWT917638:OWT917641 PGP917638:PGP917641 PQL917638:PQL917641 QAH917638:QAH917641 QKD917638:QKD917641 QTZ917638:QTZ917641 RDV917638:RDV917641 RNR917638:RNR917641 RXN917638:RXN917641 SHJ917638:SHJ917641 SRF917638:SRF917641 TBB917638:TBB917641 TKX917638:TKX917641 TUT917638:TUT917641 UEP917638:UEP917641 UOL917638:UOL917641 UYH917638:UYH917641 VID917638:VID917641 VRZ917638:VRZ917641 WBV917638:WBV917641 WLR917638:WLR917641 WVN917638:WVN917641 F983174:F983177 JB983174:JB983177 SX983174:SX983177 ACT983174:ACT983177 AMP983174:AMP983177 AWL983174:AWL983177 BGH983174:BGH983177 BQD983174:BQD983177 BZZ983174:BZZ983177 CJV983174:CJV983177 CTR983174:CTR983177 DDN983174:DDN983177 DNJ983174:DNJ983177 DXF983174:DXF983177 EHB983174:EHB983177 EQX983174:EQX983177 FAT983174:FAT983177 FKP983174:FKP983177 FUL983174:FUL983177 GEH983174:GEH983177 GOD983174:GOD983177 GXZ983174:GXZ983177 HHV983174:HHV983177 HRR983174:HRR983177 IBN983174:IBN983177 ILJ983174:ILJ983177 IVF983174:IVF983177 JFB983174:JFB983177 JOX983174:JOX983177 JYT983174:JYT983177 KIP983174:KIP983177 KSL983174:KSL983177 LCH983174:LCH983177 LMD983174:LMD983177 LVZ983174:LVZ983177 MFV983174:MFV983177 MPR983174:MPR983177 MZN983174:MZN983177 NJJ983174:NJJ983177 NTF983174:NTF983177 ODB983174:ODB983177 OMX983174:OMX983177 OWT983174:OWT983177 PGP983174:PGP983177 PQL983174:PQL983177 QAH983174:QAH983177 QKD983174:QKD983177 QTZ983174:QTZ983177 RDV983174:RDV983177 RNR983174:RNR983177 RXN983174:RXN983177 SHJ983174:SHJ983177 SRF983174:SRF983177 TBB983174:TBB983177 TKX983174:TKX983177 TUT983174:TUT983177 UEP983174:UEP983177 UOL983174:UOL983177 UYH983174:UYH983177 VID983174:VID983177 VRZ983174:VRZ983177 WBV983174:WBV983177 WLR983174:WLR983177 WVN983174:WVN983177 B69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B65605 IX65605 ST65605 ACP65605 AML65605 AWH65605 BGD65605 BPZ65605 BZV65605 CJR65605 CTN65605 DDJ65605 DNF65605 DXB65605 EGX65605 EQT65605 FAP65605 FKL65605 FUH65605 GED65605 GNZ65605 GXV65605 HHR65605 HRN65605 IBJ65605 ILF65605 IVB65605 JEX65605 JOT65605 JYP65605 KIL65605 KSH65605 LCD65605 LLZ65605 LVV65605 MFR65605 MPN65605 MZJ65605 NJF65605 NTB65605 OCX65605 OMT65605 OWP65605 PGL65605 PQH65605 QAD65605 QJZ65605 QTV65605 RDR65605 RNN65605 RXJ65605 SHF65605 SRB65605 TAX65605 TKT65605 TUP65605 UEL65605 UOH65605 UYD65605 VHZ65605 VRV65605 WBR65605 WLN65605 WVJ65605 B131141 IX131141 ST131141 ACP131141 AML131141 AWH131141 BGD131141 BPZ131141 BZV131141 CJR131141 CTN131141 DDJ131141 DNF131141 DXB131141 EGX131141 EQT131141 FAP131141 FKL131141 FUH131141 GED131141 GNZ131141 GXV131141 HHR131141 HRN131141 IBJ131141 ILF131141 IVB131141 JEX131141 JOT131141 JYP131141 KIL131141 KSH131141 LCD131141 LLZ131141 LVV131141 MFR131141 MPN131141 MZJ131141 NJF131141 NTB131141 OCX131141 OMT131141 OWP131141 PGL131141 PQH131141 QAD131141 QJZ131141 QTV131141 RDR131141 RNN131141 RXJ131141 SHF131141 SRB131141 TAX131141 TKT131141 TUP131141 UEL131141 UOH131141 UYD131141 VHZ131141 VRV131141 WBR131141 WLN131141 WVJ131141 B196677 IX196677 ST196677 ACP196677 AML196677 AWH196677 BGD196677 BPZ196677 BZV196677 CJR196677 CTN196677 DDJ196677 DNF196677 DXB196677 EGX196677 EQT196677 FAP196677 FKL196677 FUH196677 GED196677 GNZ196677 GXV196677 HHR196677 HRN196677 IBJ196677 ILF196677 IVB196677 JEX196677 JOT196677 JYP196677 KIL196677 KSH196677 LCD196677 LLZ196677 LVV196677 MFR196677 MPN196677 MZJ196677 NJF196677 NTB196677 OCX196677 OMT196677 OWP196677 PGL196677 PQH196677 QAD196677 QJZ196677 QTV196677 RDR196677 RNN196677 RXJ196677 SHF196677 SRB196677 TAX196677 TKT196677 TUP196677 UEL196677 UOH196677 UYD196677 VHZ196677 VRV196677 WBR196677 WLN196677 WVJ196677 B262213 IX262213 ST262213 ACP262213 AML262213 AWH262213 BGD262213 BPZ262213 BZV262213 CJR262213 CTN262213 DDJ262213 DNF262213 DXB262213 EGX262213 EQT262213 FAP262213 FKL262213 FUH262213 GED262213 GNZ262213 GXV262213 HHR262213 HRN262213 IBJ262213 ILF262213 IVB262213 JEX262213 JOT262213 JYP262213 KIL262213 KSH262213 LCD262213 LLZ262213 LVV262213 MFR262213 MPN262213 MZJ262213 NJF262213 NTB262213 OCX262213 OMT262213 OWP262213 PGL262213 PQH262213 QAD262213 QJZ262213 QTV262213 RDR262213 RNN262213 RXJ262213 SHF262213 SRB262213 TAX262213 TKT262213 TUP262213 UEL262213 UOH262213 UYD262213 VHZ262213 VRV262213 WBR262213 WLN262213 WVJ262213 B327749 IX327749 ST327749 ACP327749 AML327749 AWH327749 BGD327749 BPZ327749 BZV327749 CJR327749 CTN327749 DDJ327749 DNF327749 DXB327749 EGX327749 EQT327749 FAP327749 FKL327749 FUH327749 GED327749 GNZ327749 GXV327749 HHR327749 HRN327749 IBJ327749 ILF327749 IVB327749 JEX327749 JOT327749 JYP327749 KIL327749 KSH327749 LCD327749 LLZ327749 LVV327749 MFR327749 MPN327749 MZJ327749 NJF327749 NTB327749 OCX327749 OMT327749 OWP327749 PGL327749 PQH327749 QAD327749 QJZ327749 QTV327749 RDR327749 RNN327749 RXJ327749 SHF327749 SRB327749 TAX327749 TKT327749 TUP327749 UEL327749 UOH327749 UYD327749 VHZ327749 VRV327749 WBR327749 WLN327749 WVJ327749 B393285 IX393285 ST393285 ACP393285 AML393285 AWH393285 BGD393285 BPZ393285 BZV393285 CJR393285 CTN393285 DDJ393285 DNF393285 DXB393285 EGX393285 EQT393285 FAP393285 FKL393285 FUH393285 GED393285 GNZ393285 GXV393285 HHR393285 HRN393285 IBJ393285 ILF393285 IVB393285 JEX393285 JOT393285 JYP393285 KIL393285 KSH393285 LCD393285 LLZ393285 LVV393285 MFR393285 MPN393285 MZJ393285 NJF393285 NTB393285 OCX393285 OMT393285 OWP393285 PGL393285 PQH393285 QAD393285 QJZ393285 QTV393285 RDR393285 RNN393285 RXJ393285 SHF393285 SRB393285 TAX393285 TKT393285 TUP393285 UEL393285 UOH393285 UYD393285 VHZ393285 VRV393285 WBR393285 WLN393285 WVJ393285 B458821 IX458821 ST458821 ACP458821 AML458821 AWH458821 BGD458821 BPZ458821 BZV458821 CJR458821 CTN458821 DDJ458821 DNF458821 DXB458821 EGX458821 EQT458821 FAP458821 FKL458821 FUH458821 GED458821 GNZ458821 GXV458821 HHR458821 HRN458821 IBJ458821 ILF458821 IVB458821 JEX458821 JOT458821 JYP458821 KIL458821 KSH458821 LCD458821 LLZ458821 LVV458821 MFR458821 MPN458821 MZJ458821 NJF458821 NTB458821 OCX458821 OMT458821 OWP458821 PGL458821 PQH458821 QAD458821 QJZ458821 QTV458821 RDR458821 RNN458821 RXJ458821 SHF458821 SRB458821 TAX458821 TKT458821 TUP458821 UEL458821 UOH458821 UYD458821 VHZ458821 VRV458821 WBR458821 WLN458821 WVJ458821 B524357 IX524357 ST524357 ACP524357 AML524357 AWH524357 BGD524357 BPZ524357 BZV524357 CJR524357 CTN524357 DDJ524357 DNF524357 DXB524357 EGX524357 EQT524357 FAP524357 FKL524357 FUH524357 GED524357 GNZ524357 GXV524357 HHR524357 HRN524357 IBJ524357 ILF524357 IVB524357 JEX524357 JOT524357 JYP524357 KIL524357 KSH524357 LCD524357 LLZ524357 LVV524357 MFR524357 MPN524357 MZJ524357 NJF524357 NTB524357 OCX524357 OMT524357 OWP524357 PGL524357 PQH524357 QAD524357 QJZ524357 QTV524357 RDR524357 RNN524357 RXJ524357 SHF524357 SRB524357 TAX524357 TKT524357 TUP524357 UEL524357 UOH524357 UYD524357 VHZ524357 VRV524357 WBR524357 WLN524357 WVJ524357 B589893 IX589893 ST589893 ACP589893 AML589893 AWH589893 BGD589893 BPZ589893 BZV589893 CJR589893 CTN589893 DDJ589893 DNF589893 DXB589893 EGX589893 EQT589893 FAP589893 FKL589893 FUH589893 GED589893 GNZ589893 GXV589893 HHR589893 HRN589893 IBJ589893 ILF589893 IVB589893 JEX589893 JOT589893 JYP589893 KIL589893 KSH589893 LCD589893 LLZ589893 LVV589893 MFR589893 MPN589893 MZJ589893 NJF589893 NTB589893 OCX589893 OMT589893 OWP589893 PGL589893 PQH589893 QAD589893 QJZ589893 QTV589893 RDR589893 RNN589893 RXJ589893 SHF589893 SRB589893 TAX589893 TKT589893 TUP589893 UEL589893 UOH589893 UYD589893 VHZ589893 VRV589893 WBR589893 WLN589893 WVJ589893 B655429 IX655429 ST655429 ACP655429 AML655429 AWH655429 BGD655429 BPZ655429 BZV655429 CJR655429 CTN655429 DDJ655429 DNF655429 DXB655429 EGX655429 EQT655429 FAP655429 FKL655429 FUH655429 GED655429 GNZ655429 GXV655429 HHR655429 HRN655429 IBJ655429 ILF655429 IVB655429 JEX655429 JOT655429 JYP655429 KIL655429 KSH655429 LCD655429 LLZ655429 LVV655429 MFR655429 MPN655429 MZJ655429 NJF655429 NTB655429 OCX655429 OMT655429 OWP655429 PGL655429 PQH655429 QAD655429 QJZ655429 QTV655429 RDR655429 RNN655429 RXJ655429 SHF655429 SRB655429 TAX655429 TKT655429 TUP655429 UEL655429 UOH655429 UYD655429 VHZ655429 VRV655429 WBR655429 WLN655429 WVJ655429 B720965 IX720965 ST720965 ACP720965 AML720965 AWH720965 BGD720965 BPZ720965 BZV720965 CJR720965 CTN720965 DDJ720965 DNF720965 DXB720965 EGX720965 EQT720965 FAP720965 FKL720965 FUH720965 GED720965 GNZ720965 GXV720965 HHR720965 HRN720965 IBJ720965 ILF720965 IVB720965 JEX720965 JOT720965 JYP720965 KIL720965 KSH720965 LCD720965 LLZ720965 LVV720965 MFR720965 MPN720965 MZJ720965 NJF720965 NTB720965 OCX720965 OMT720965 OWP720965 PGL720965 PQH720965 QAD720965 QJZ720965 QTV720965 RDR720965 RNN720965 RXJ720965 SHF720965 SRB720965 TAX720965 TKT720965 TUP720965 UEL720965 UOH720965 UYD720965 VHZ720965 VRV720965 WBR720965 WLN720965 WVJ720965 B786501 IX786501 ST786501 ACP786501 AML786501 AWH786501 BGD786501 BPZ786501 BZV786501 CJR786501 CTN786501 DDJ786501 DNF786501 DXB786501 EGX786501 EQT786501 FAP786501 FKL786501 FUH786501 GED786501 GNZ786501 GXV786501 HHR786501 HRN786501 IBJ786501 ILF786501 IVB786501 JEX786501 JOT786501 JYP786501 KIL786501 KSH786501 LCD786501 LLZ786501 LVV786501 MFR786501 MPN786501 MZJ786501 NJF786501 NTB786501 OCX786501 OMT786501 OWP786501 PGL786501 PQH786501 QAD786501 QJZ786501 QTV786501 RDR786501 RNN786501 RXJ786501 SHF786501 SRB786501 TAX786501 TKT786501 TUP786501 UEL786501 UOH786501 UYD786501 VHZ786501 VRV786501 WBR786501 WLN786501 WVJ786501 B852037 IX852037 ST852037 ACP852037 AML852037 AWH852037 BGD852037 BPZ852037 BZV852037 CJR852037 CTN852037 DDJ852037 DNF852037 DXB852037 EGX852037 EQT852037 FAP852037 FKL852037 FUH852037 GED852037 GNZ852037 GXV852037 HHR852037 HRN852037 IBJ852037 ILF852037 IVB852037 JEX852037 JOT852037 JYP852037 KIL852037 KSH852037 LCD852037 LLZ852037 LVV852037 MFR852037 MPN852037 MZJ852037 NJF852037 NTB852037 OCX852037 OMT852037 OWP852037 PGL852037 PQH852037 QAD852037 QJZ852037 QTV852037 RDR852037 RNN852037 RXJ852037 SHF852037 SRB852037 TAX852037 TKT852037 TUP852037 UEL852037 UOH852037 UYD852037 VHZ852037 VRV852037 WBR852037 WLN852037 WVJ852037 B917573 IX917573 ST917573 ACP917573 AML917573 AWH917573 BGD917573 BPZ917573 BZV917573 CJR917573 CTN917573 DDJ917573 DNF917573 DXB917573 EGX917573 EQT917573 FAP917573 FKL917573 FUH917573 GED917573 GNZ917573 GXV917573 HHR917573 HRN917573 IBJ917573 ILF917573 IVB917573 JEX917573 JOT917573 JYP917573 KIL917573 KSH917573 LCD917573 LLZ917573 LVV917573 MFR917573 MPN917573 MZJ917573 NJF917573 NTB917573 OCX917573 OMT917573 OWP917573 PGL917573 PQH917573 QAD917573 QJZ917573 QTV917573 RDR917573 RNN917573 RXJ917573 SHF917573 SRB917573 TAX917573 TKT917573 TUP917573 UEL917573 UOH917573 UYD917573 VHZ917573 VRV917573 WBR917573 WLN917573 WVJ917573 B983109 IX983109 ST983109 ACP983109 AML983109 AWH983109 BGD983109 BPZ983109 BZV983109 CJR983109 CTN983109 DDJ983109 DNF983109 DXB983109 EGX983109 EQT983109 FAP983109 FKL983109 FUH983109 GED983109 GNZ983109 GXV983109 HHR983109 HRN983109 IBJ983109 ILF983109 IVB983109 JEX983109 JOT983109 JYP983109 KIL983109 KSH983109 LCD983109 LLZ983109 LVV983109 MFR983109 MPN983109 MZJ983109 NJF983109 NTB983109 OCX983109 OMT983109 OWP983109 PGL983109 PQH983109 QAD983109 QJZ983109 QTV983109 RDR983109 RNN983109 RXJ983109 SHF983109 SRB983109 TAX983109 TKT983109 TUP983109 UEL983109 UOH983109 UYD983109 VHZ983109 VRV983109 WBR983109 WLN983109 WVJ983109 B67 IX67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B65603 IX65603 ST65603 ACP65603 AML65603 AWH65603 BGD65603 BPZ65603 BZV65603 CJR65603 CTN65603 DDJ65603 DNF65603 DXB65603 EGX65603 EQT65603 FAP65603 FKL65603 FUH65603 GED65603 GNZ65603 GXV65603 HHR65603 HRN65603 IBJ65603 ILF65603 IVB65603 JEX65603 JOT65603 JYP65603 KIL65603 KSH65603 LCD65603 LLZ65603 LVV65603 MFR65603 MPN65603 MZJ65603 NJF65603 NTB65603 OCX65603 OMT65603 OWP65603 PGL65603 PQH65603 QAD65603 QJZ65603 QTV65603 RDR65603 RNN65603 RXJ65603 SHF65603 SRB65603 TAX65603 TKT65603 TUP65603 UEL65603 UOH65603 UYD65603 VHZ65603 VRV65603 WBR65603 WLN65603 WVJ65603 B131139 IX131139 ST131139 ACP131139 AML131139 AWH131139 BGD131139 BPZ131139 BZV131139 CJR131139 CTN131139 DDJ131139 DNF131139 DXB131139 EGX131139 EQT131139 FAP131139 FKL131139 FUH131139 GED131139 GNZ131139 GXV131139 HHR131139 HRN131139 IBJ131139 ILF131139 IVB131139 JEX131139 JOT131139 JYP131139 KIL131139 KSH131139 LCD131139 LLZ131139 LVV131139 MFR131139 MPN131139 MZJ131139 NJF131139 NTB131139 OCX131139 OMT131139 OWP131139 PGL131139 PQH131139 QAD131139 QJZ131139 QTV131139 RDR131139 RNN131139 RXJ131139 SHF131139 SRB131139 TAX131139 TKT131139 TUP131139 UEL131139 UOH131139 UYD131139 VHZ131139 VRV131139 WBR131139 WLN131139 WVJ131139 B196675 IX196675 ST196675 ACP196675 AML196675 AWH196675 BGD196675 BPZ196675 BZV196675 CJR196675 CTN196675 DDJ196675 DNF196675 DXB196675 EGX196675 EQT196675 FAP196675 FKL196675 FUH196675 GED196675 GNZ196675 GXV196675 HHR196675 HRN196675 IBJ196675 ILF196675 IVB196675 JEX196675 JOT196675 JYP196675 KIL196675 KSH196675 LCD196675 LLZ196675 LVV196675 MFR196675 MPN196675 MZJ196675 NJF196675 NTB196675 OCX196675 OMT196675 OWP196675 PGL196675 PQH196675 QAD196675 QJZ196675 QTV196675 RDR196675 RNN196675 RXJ196675 SHF196675 SRB196675 TAX196675 TKT196675 TUP196675 UEL196675 UOH196675 UYD196675 VHZ196675 VRV196675 WBR196675 WLN196675 WVJ196675 B262211 IX262211 ST262211 ACP262211 AML262211 AWH262211 BGD262211 BPZ262211 BZV262211 CJR262211 CTN262211 DDJ262211 DNF262211 DXB262211 EGX262211 EQT262211 FAP262211 FKL262211 FUH262211 GED262211 GNZ262211 GXV262211 HHR262211 HRN262211 IBJ262211 ILF262211 IVB262211 JEX262211 JOT262211 JYP262211 KIL262211 KSH262211 LCD262211 LLZ262211 LVV262211 MFR262211 MPN262211 MZJ262211 NJF262211 NTB262211 OCX262211 OMT262211 OWP262211 PGL262211 PQH262211 QAD262211 QJZ262211 QTV262211 RDR262211 RNN262211 RXJ262211 SHF262211 SRB262211 TAX262211 TKT262211 TUP262211 UEL262211 UOH262211 UYD262211 VHZ262211 VRV262211 WBR262211 WLN262211 WVJ262211 B327747 IX327747 ST327747 ACP327747 AML327747 AWH327747 BGD327747 BPZ327747 BZV327747 CJR327747 CTN327747 DDJ327747 DNF327747 DXB327747 EGX327747 EQT327747 FAP327747 FKL327747 FUH327747 GED327747 GNZ327747 GXV327747 HHR327747 HRN327747 IBJ327747 ILF327747 IVB327747 JEX327747 JOT327747 JYP327747 KIL327747 KSH327747 LCD327747 LLZ327747 LVV327747 MFR327747 MPN327747 MZJ327747 NJF327747 NTB327747 OCX327747 OMT327747 OWP327747 PGL327747 PQH327747 QAD327747 QJZ327747 QTV327747 RDR327747 RNN327747 RXJ327747 SHF327747 SRB327747 TAX327747 TKT327747 TUP327747 UEL327747 UOH327747 UYD327747 VHZ327747 VRV327747 WBR327747 WLN327747 WVJ327747 B393283 IX393283 ST393283 ACP393283 AML393283 AWH393283 BGD393283 BPZ393283 BZV393283 CJR393283 CTN393283 DDJ393283 DNF393283 DXB393283 EGX393283 EQT393283 FAP393283 FKL393283 FUH393283 GED393283 GNZ393283 GXV393283 HHR393283 HRN393283 IBJ393283 ILF393283 IVB393283 JEX393283 JOT393283 JYP393283 KIL393283 KSH393283 LCD393283 LLZ393283 LVV393283 MFR393283 MPN393283 MZJ393283 NJF393283 NTB393283 OCX393283 OMT393283 OWP393283 PGL393283 PQH393283 QAD393283 QJZ393283 QTV393283 RDR393283 RNN393283 RXJ393283 SHF393283 SRB393283 TAX393283 TKT393283 TUP393283 UEL393283 UOH393283 UYD393283 VHZ393283 VRV393283 WBR393283 WLN393283 WVJ393283 B458819 IX458819 ST458819 ACP458819 AML458819 AWH458819 BGD458819 BPZ458819 BZV458819 CJR458819 CTN458819 DDJ458819 DNF458819 DXB458819 EGX458819 EQT458819 FAP458819 FKL458819 FUH458819 GED458819 GNZ458819 GXV458819 HHR458819 HRN458819 IBJ458819 ILF458819 IVB458819 JEX458819 JOT458819 JYP458819 KIL458819 KSH458819 LCD458819 LLZ458819 LVV458819 MFR458819 MPN458819 MZJ458819 NJF458819 NTB458819 OCX458819 OMT458819 OWP458819 PGL458819 PQH458819 QAD458819 QJZ458819 QTV458819 RDR458819 RNN458819 RXJ458819 SHF458819 SRB458819 TAX458819 TKT458819 TUP458819 UEL458819 UOH458819 UYD458819 VHZ458819 VRV458819 WBR458819 WLN458819 WVJ458819 B524355 IX524355 ST524355 ACP524355 AML524355 AWH524355 BGD524355 BPZ524355 BZV524355 CJR524355 CTN524355 DDJ524355 DNF524355 DXB524355 EGX524355 EQT524355 FAP524355 FKL524355 FUH524355 GED524355 GNZ524355 GXV524355 HHR524355 HRN524355 IBJ524355 ILF524355 IVB524355 JEX524355 JOT524355 JYP524355 KIL524355 KSH524355 LCD524355 LLZ524355 LVV524355 MFR524355 MPN524355 MZJ524355 NJF524355 NTB524355 OCX524355 OMT524355 OWP524355 PGL524355 PQH524355 QAD524355 QJZ524355 QTV524355 RDR524355 RNN524355 RXJ524355 SHF524355 SRB524355 TAX524355 TKT524355 TUP524355 UEL524355 UOH524355 UYD524355 VHZ524355 VRV524355 WBR524355 WLN524355 WVJ524355 B589891 IX589891 ST589891 ACP589891 AML589891 AWH589891 BGD589891 BPZ589891 BZV589891 CJR589891 CTN589891 DDJ589891 DNF589891 DXB589891 EGX589891 EQT589891 FAP589891 FKL589891 FUH589891 GED589891 GNZ589891 GXV589891 HHR589891 HRN589891 IBJ589891 ILF589891 IVB589891 JEX589891 JOT589891 JYP589891 KIL589891 KSH589891 LCD589891 LLZ589891 LVV589891 MFR589891 MPN589891 MZJ589891 NJF589891 NTB589891 OCX589891 OMT589891 OWP589891 PGL589891 PQH589891 QAD589891 QJZ589891 QTV589891 RDR589891 RNN589891 RXJ589891 SHF589891 SRB589891 TAX589891 TKT589891 TUP589891 UEL589891 UOH589891 UYD589891 VHZ589891 VRV589891 WBR589891 WLN589891 WVJ589891 B655427 IX655427 ST655427 ACP655427 AML655427 AWH655427 BGD655427 BPZ655427 BZV655427 CJR655427 CTN655427 DDJ655427 DNF655427 DXB655427 EGX655427 EQT655427 FAP655427 FKL655427 FUH655427 GED655427 GNZ655427 GXV655427 HHR655427 HRN655427 IBJ655427 ILF655427 IVB655427 JEX655427 JOT655427 JYP655427 KIL655427 KSH655427 LCD655427 LLZ655427 LVV655427 MFR655427 MPN655427 MZJ655427 NJF655427 NTB655427 OCX655427 OMT655427 OWP655427 PGL655427 PQH655427 QAD655427 QJZ655427 QTV655427 RDR655427 RNN655427 RXJ655427 SHF655427 SRB655427 TAX655427 TKT655427 TUP655427 UEL655427 UOH655427 UYD655427 VHZ655427 VRV655427 WBR655427 WLN655427 WVJ655427 B720963 IX720963 ST720963 ACP720963 AML720963 AWH720963 BGD720963 BPZ720963 BZV720963 CJR720963 CTN720963 DDJ720963 DNF720963 DXB720963 EGX720963 EQT720963 FAP720963 FKL720963 FUH720963 GED720963 GNZ720963 GXV720963 HHR720963 HRN720963 IBJ720963 ILF720963 IVB720963 JEX720963 JOT720963 JYP720963 KIL720963 KSH720963 LCD720963 LLZ720963 LVV720963 MFR720963 MPN720963 MZJ720963 NJF720963 NTB720963 OCX720963 OMT720963 OWP720963 PGL720963 PQH720963 QAD720963 QJZ720963 QTV720963 RDR720963 RNN720963 RXJ720963 SHF720963 SRB720963 TAX720963 TKT720963 TUP720963 UEL720963 UOH720963 UYD720963 VHZ720963 VRV720963 WBR720963 WLN720963 WVJ720963 B786499 IX786499 ST786499 ACP786499 AML786499 AWH786499 BGD786499 BPZ786499 BZV786499 CJR786499 CTN786499 DDJ786499 DNF786499 DXB786499 EGX786499 EQT786499 FAP786499 FKL786499 FUH786499 GED786499 GNZ786499 GXV786499 HHR786499 HRN786499 IBJ786499 ILF786499 IVB786499 JEX786499 JOT786499 JYP786499 KIL786499 KSH786499 LCD786499 LLZ786499 LVV786499 MFR786499 MPN786499 MZJ786499 NJF786499 NTB786499 OCX786499 OMT786499 OWP786499 PGL786499 PQH786499 QAD786499 QJZ786499 QTV786499 RDR786499 RNN786499 RXJ786499 SHF786499 SRB786499 TAX786499 TKT786499 TUP786499 UEL786499 UOH786499 UYD786499 VHZ786499 VRV786499 WBR786499 WLN786499 WVJ786499 B852035 IX852035 ST852035 ACP852035 AML852035 AWH852035 BGD852035 BPZ852035 BZV852035 CJR852035 CTN852035 DDJ852035 DNF852035 DXB852035 EGX852035 EQT852035 FAP852035 FKL852035 FUH852035 GED852035 GNZ852035 GXV852035 HHR852035 HRN852035 IBJ852035 ILF852035 IVB852035 JEX852035 JOT852035 JYP852035 KIL852035 KSH852035 LCD852035 LLZ852035 LVV852035 MFR852035 MPN852035 MZJ852035 NJF852035 NTB852035 OCX852035 OMT852035 OWP852035 PGL852035 PQH852035 QAD852035 QJZ852035 QTV852035 RDR852035 RNN852035 RXJ852035 SHF852035 SRB852035 TAX852035 TKT852035 TUP852035 UEL852035 UOH852035 UYD852035 VHZ852035 VRV852035 WBR852035 WLN852035 WVJ852035 B917571 IX917571 ST917571 ACP917571 AML917571 AWH917571 BGD917571 BPZ917571 BZV917571 CJR917571 CTN917571 DDJ917571 DNF917571 DXB917571 EGX917571 EQT917571 FAP917571 FKL917571 FUH917571 GED917571 GNZ917571 GXV917571 HHR917571 HRN917571 IBJ917571 ILF917571 IVB917571 JEX917571 JOT917571 JYP917571 KIL917571 KSH917571 LCD917571 LLZ917571 LVV917571 MFR917571 MPN917571 MZJ917571 NJF917571 NTB917571 OCX917571 OMT917571 OWP917571 PGL917571 PQH917571 QAD917571 QJZ917571 QTV917571 RDR917571 RNN917571 RXJ917571 SHF917571 SRB917571 TAX917571 TKT917571 TUP917571 UEL917571 UOH917571 UYD917571 VHZ917571 VRV917571 WBR917571 WLN917571 WVJ917571 B983107 IX983107 ST983107 ACP983107 AML983107 AWH983107 BGD983107 BPZ983107 BZV983107 CJR983107 CTN983107 DDJ983107 DNF983107 DXB983107 EGX983107 EQT983107 FAP983107 FKL983107 FUH983107 GED983107 GNZ983107 GXV983107 HHR983107 HRN983107 IBJ983107 ILF983107 IVB983107 JEX983107 JOT983107 JYP983107 KIL983107 KSH983107 LCD983107 LLZ983107 LVV983107 MFR983107 MPN983107 MZJ983107 NJF983107 NTB983107 OCX983107 OMT983107 OWP983107 PGL983107 PQH983107 QAD983107 QJZ983107 QTV983107 RDR983107 RNN983107 RXJ983107 SHF983107 SRB983107 TAX983107 TKT983107 TUP983107 UEL983107 UOH983107 UYD983107 VHZ983107 VRV983107 WBR983107 WLN983107 WVJ983107 H65 JD65 SZ65 ACV65 AMR65 AWN65 BGJ65 BQF65 CAB65 CJX65 CTT65 DDP65 DNL65 DXH65 EHD65 EQZ65 FAV65 FKR65 FUN65 GEJ65 GOF65 GYB65 HHX65 HRT65 IBP65 ILL65 IVH65 JFD65 JOZ65 JYV65 KIR65 KSN65 LCJ65 LMF65 LWB65 MFX65 MPT65 MZP65 NJL65 NTH65 ODD65 OMZ65 OWV65 PGR65 PQN65 QAJ65 QKF65 QUB65 RDX65 RNT65 RXP65 SHL65 SRH65 TBD65 TKZ65 TUV65 UER65 UON65 UYJ65 VIF65 VSB65 WBX65 WLT65 WVP65 H65601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H131137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H196673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H262209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H327745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H393281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H458817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H524353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H589889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H655425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H720961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H786497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H852033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H917569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H983105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H67 JD67 SZ67 ACV67 AMR67 AWN67 BGJ67 BQF67 CAB67 CJX67 CTT67 DDP67 DNL67 DXH67 EHD67 EQZ67 FAV67 FKR67 FUN67 GEJ67 GOF67 GYB67 HHX67 HRT67 IBP67 ILL67 IVH67 JFD67 JOZ67 JYV67 KIR67 KSN67 LCJ67 LMF67 LWB67 MFX67 MPT67 MZP67 NJL67 NTH67 ODD67 OMZ67 OWV67 PGR67 PQN67 QAJ67 QKF67 QUB67 RDX67 RNT67 RXP67 SHL67 SRH67 TBD67 TKZ67 TUV67 UER67 UON67 UYJ67 VIF67 VSB67 WBX67 WLT67 WVP67 H65603 JD65603 SZ65603 ACV65603 AMR65603 AWN65603 BGJ65603 BQF65603 CAB65603 CJX65603 CTT65603 DDP65603 DNL65603 DXH65603 EHD65603 EQZ65603 FAV65603 FKR65603 FUN65603 GEJ65603 GOF65603 GYB65603 HHX65603 HRT65603 IBP65603 ILL65603 IVH65603 JFD65603 JOZ65603 JYV65603 KIR65603 KSN65603 LCJ65603 LMF65603 LWB65603 MFX65603 MPT65603 MZP65603 NJL65603 NTH65603 ODD65603 OMZ65603 OWV65603 PGR65603 PQN65603 QAJ65603 QKF65603 QUB65603 RDX65603 RNT65603 RXP65603 SHL65603 SRH65603 TBD65603 TKZ65603 TUV65603 UER65603 UON65603 UYJ65603 VIF65603 VSB65603 WBX65603 WLT65603 WVP65603 H131139 JD131139 SZ131139 ACV131139 AMR131139 AWN131139 BGJ131139 BQF131139 CAB131139 CJX131139 CTT131139 DDP131139 DNL131139 DXH131139 EHD131139 EQZ131139 FAV131139 FKR131139 FUN131139 GEJ131139 GOF131139 GYB131139 HHX131139 HRT131139 IBP131139 ILL131139 IVH131139 JFD131139 JOZ131139 JYV131139 KIR131139 KSN131139 LCJ131139 LMF131139 LWB131139 MFX131139 MPT131139 MZP131139 NJL131139 NTH131139 ODD131139 OMZ131139 OWV131139 PGR131139 PQN131139 QAJ131139 QKF131139 QUB131139 RDX131139 RNT131139 RXP131139 SHL131139 SRH131139 TBD131139 TKZ131139 TUV131139 UER131139 UON131139 UYJ131139 VIF131139 VSB131139 WBX131139 WLT131139 WVP131139 H196675 JD196675 SZ196675 ACV196675 AMR196675 AWN196675 BGJ196675 BQF196675 CAB196675 CJX196675 CTT196675 DDP196675 DNL196675 DXH196675 EHD196675 EQZ196675 FAV196675 FKR196675 FUN196675 GEJ196675 GOF196675 GYB196675 HHX196675 HRT196675 IBP196675 ILL196675 IVH196675 JFD196675 JOZ196675 JYV196675 KIR196675 KSN196675 LCJ196675 LMF196675 LWB196675 MFX196675 MPT196675 MZP196675 NJL196675 NTH196675 ODD196675 OMZ196675 OWV196675 PGR196675 PQN196675 QAJ196675 QKF196675 QUB196675 RDX196675 RNT196675 RXP196675 SHL196675 SRH196675 TBD196675 TKZ196675 TUV196675 UER196675 UON196675 UYJ196675 VIF196675 VSB196675 WBX196675 WLT196675 WVP196675 H262211 JD262211 SZ262211 ACV262211 AMR262211 AWN262211 BGJ262211 BQF262211 CAB262211 CJX262211 CTT262211 DDP262211 DNL262211 DXH262211 EHD262211 EQZ262211 FAV262211 FKR262211 FUN262211 GEJ262211 GOF262211 GYB262211 HHX262211 HRT262211 IBP262211 ILL262211 IVH262211 JFD262211 JOZ262211 JYV262211 KIR262211 KSN262211 LCJ262211 LMF262211 LWB262211 MFX262211 MPT262211 MZP262211 NJL262211 NTH262211 ODD262211 OMZ262211 OWV262211 PGR262211 PQN262211 QAJ262211 QKF262211 QUB262211 RDX262211 RNT262211 RXP262211 SHL262211 SRH262211 TBD262211 TKZ262211 TUV262211 UER262211 UON262211 UYJ262211 VIF262211 VSB262211 WBX262211 WLT262211 WVP262211 H327747 JD327747 SZ327747 ACV327747 AMR327747 AWN327747 BGJ327747 BQF327747 CAB327747 CJX327747 CTT327747 DDP327747 DNL327747 DXH327747 EHD327747 EQZ327747 FAV327747 FKR327747 FUN327747 GEJ327747 GOF327747 GYB327747 HHX327747 HRT327747 IBP327747 ILL327747 IVH327747 JFD327747 JOZ327747 JYV327747 KIR327747 KSN327747 LCJ327747 LMF327747 LWB327747 MFX327747 MPT327747 MZP327747 NJL327747 NTH327747 ODD327747 OMZ327747 OWV327747 PGR327747 PQN327747 QAJ327747 QKF327747 QUB327747 RDX327747 RNT327747 RXP327747 SHL327747 SRH327747 TBD327747 TKZ327747 TUV327747 UER327747 UON327747 UYJ327747 VIF327747 VSB327747 WBX327747 WLT327747 WVP327747 H393283 JD393283 SZ393283 ACV393283 AMR393283 AWN393283 BGJ393283 BQF393283 CAB393283 CJX393283 CTT393283 DDP393283 DNL393283 DXH393283 EHD393283 EQZ393283 FAV393283 FKR393283 FUN393283 GEJ393283 GOF393283 GYB393283 HHX393283 HRT393283 IBP393283 ILL393283 IVH393283 JFD393283 JOZ393283 JYV393283 KIR393283 KSN393283 LCJ393283 LMF393283 LWB393283 MFX393283 MPT393283 MZP393283 NJL393283 NTH393283 ODD393283 OMZ393283 OWV393283 PGR393283 PQN393283 QAJ393283 QKF393283 QUB393283 RDX393283 RNT393283 RXP393283 SHL393283 SRH393283 TBD393283 TKZ393283 TUV393283 UER393283 UON393283 UYJ393283 VIF393283 VSB393283 WBX393283 WLT393283 WVP393283 H458819 JD458819 SZ458819 ACV458819 AMR458819 AWN458819 BGJ458819 BQF458819 CAB458819 CJX458819 CTT458819 DDP458819 DNL458819 DXH458819 EHD458819 EQZ458819 FAV458819 FKR458819 FUN458819 GEJ458819 GOF458819 GYB458819 HHX458819 HRT458819 IBP458819 ILL458819 IVH458819 JFD458819 JOZ458819 JYV458819 KIR458819 KSN458819 LCJ458819 LMF458819 LWB458819 MFX458819 MPT458819 MZP458819 NJL458819 NTH458819 ODD458819 OMZ458819 OWV458819 PGR458819 PQN458819 QAJ458819 QKF458819 QUB458819 RDX458819 RNT458819 RXP458819 SHL458819 SRH458819 TBD458819 TKZ458819 TUV458819 UER458819 UON458819 UYJ458819 VIF458819 VSB458819 WBX458819 WLT458819 WVP458819 H524355 JD524355 SZ524355 ACV524355 AMR524355 AWN524355 BGJ524355 BQF524355 CAB524355 CJX524355 CTT524355 DDP524355 DNL524355 DXH524355 EHD524355 EQZ524355 FAV524355 FKR524355 FUN524355 GEJ524355 GOF524355 GYB524355 HHX524355 HRT524355 IBP524355 ILL524355 IVH524355 JFD524355 JOZ524355 JYV524355 KIR524355 KSN524355 LCJ524355 LMF524355 LWB524355 MFX524355 MPT524355 MZP524355 NJL524355 NTH524355 ODD524355 OMZ524355 OWV524355 PGR524355 PQN524355 QAJ524355 QKF524355 QUB524355 RDX524355 RNT524355 RXP524355 SHL524355 SRH524355 TBD524355 TKZ524355 TUV524355 UER524355 UON524355 UYJ524355 VIF524355 VSB524355 WBX524355 WLT524355 WVP524355 H589891 JD589891 SZ589891 ACV589891 AMR589891 AWN589891 BGJ589891 BQF589891 CAB589891 CJX589891 CTT589891 DDP589891 DNL589891 DXH589891 EHD589891 EQZ589891 FAV589891 FKR589891 FUN589891 GEJ589891 GOF589891 GYB589891 HHX589891 HRT589891 IBP589891 ILL589891 IVH589891 JFD589891 JOZ589891 JYV589891 KIR589891 KSN589891 LCJ589891 LMF589891 LWB589891 MFX589891 MPT589891 MZP589891 NJL589891 NTH589891 ODD589891 OMZ589891 OWV589891 PGR589891 PQN589891 QAJ589891 QKF589891 QUB589891 RDX589891 RNT589891 RXP589891 SHL589891 SRH589891 TBD589891 TKZ589891 TUV589891 UER589891 UON589891 UYJ589891 VIF589891 VSB589891 WBX589891 WLT589891 WVP589891 H655427 JD655427 SZ655427 ACV655427 AMR655427 AWN655427 BGJ655427 BQF655427 CAB655427 CJX655427 CTT655427 DDP655427 DNL655427 DXH655427 EHD655427 EQZ655427 FAV655427 FKR655427 FUN655427 GEJ655427 GOF655427 GYB655427 HHX655427 HRT655427 IBP655427 ILL655427 IVH655427 JFD655427 JOZ655427 JYV655427 KIR655427 KSN655427 LCJ655427 LMF655427 LWB655427 MFX655427 MPT655427 MZP655427 NJL655427 NTH655427 ODD655427 OMZ655427 OWV655427 PGR655427 PQN655427 QAJ655427 QKF655427 QUB655427 RDX655427 RNT655427 RXP655427 SHL655427 SRH655427 TBD655427 TKZ655427 TUV655427 UER655427 UON655427 UYJ655427 VIF655427 VSB655427 WBX655427 WLT655427 WVP655427 H720963 JD720963 SZ720963 ACV720963 AMR720963 AWN720963 BGJ720963 BQF720963 CAB720963 CJX720963 CTT720963 DDP720963 DNL720963 DXH720963 EHD720963 EQZ720963 FAV720963 FKR720963 FUN720963 GEJ720963 GOF720963 GYB720963 HHX720963 HRT720963 IBP720963 ILL720963 IVH720963 JFD720963 JOZ720963 JYV720963 KIR720963 KSN720963 LCJ720963 LMF720963 LWB720963 MFX720963 MPT720963 MZP720963 NJL720963 NTH720963 ODD720963 OMZ720963 OWV720963 PGR720963 PQN720963 QAJ720963 QKF720963 QUB720963 RDX720963 RNT720963 RXP720963 SHL720963 SRH720963 TBD720963 TKZ720963 TUV720963 UER720963 UON720963 UYJ720963 VIF720963 VSB720963 WBX720963 WLT720963 WVP720963 H786499 JD786499 SZ786499 ACV786499 AMR786499 AWN786499 BGJ786499 BQF786499 CAB786499 CJX786499 CTT786499 DDP786499 DNL786499 DXH786499 EHD786499 EQZ786499 FAV786499 FKR786499 FUN786499 GEJ786499 GOF786499 GYB786499 HHX786499 HRT786499 IBP786499 ILL786499 IVH786499 JFD786499 JOZ786499 JYV786499 KIR786499 KSN786499 LCJ786499 LMF786499 LWB786499 MFX786499 MPT786499 MZP786499 NJL786499 NTH786499 ODD786499 OMZ786499 OWV786499 PGR786499 PQN786499 QAJ786499 QKF786499 QUB786499 RDX786499 RNT786499 RXP786499 SHL786499 SRH786499 TBD786499 TKZ786499 TUV786499 UER786499 UON786499 UYJ786499 VIF786499 VSB786499 WBX786499 WLT786499 WVP786499 H852035 JD852035 SZ852035 ACV852035 AMR852035 AWN852035 BGJ852035 BQF852035 CAB852035 CJX852035 CTT852035 DDP852035 DNL852035 DXH852035 EHD852035 EQZ852035 FAV852035 FKR852035 FUN852035 GEJ852035 GOF852035 GYB852035 HHX852035 HRT852035 IBP852035 ILL852035 IVH852035 JFD852035 JOZ852035 JYV852035 KIR852035 KSN852035 LCJ852035 LMF852035 LWB852035 MFX852035 MPT852035 MZP852035 NJL852035 NTH852035 ODD852035 OMZ852035 OWV852035 PGR852035 PQN852035 QAJ852035 QKF852035 QUB852035 RDX852035 RNT852035 RXP852035 SHL852035 SRH852035 TBD852035 TKZ852035 TUV852035 UER852035 UON852035 UYJ852035 VIF852035 VSB852035 WBX852035 WLT852035 WVP852035 H917571 JD917571 SZ917571 ACV917571 AMR917571 AWN917571 BGJ917571 BQF917571 CAB917571 CJX917571 CTT917571 DDP917571 DNL917571 DXH917571 EHD917571 EQZ917571 FAV917571 FKR917571 FUN917571 GEJ917571 GOF917571 GYB917571 HHX917571 HRT917571 IBP917571 ILL917571 IVH917571 JFD917571 JOZ917571 JYV917571 KIR917571 KSN917571 LCJ917571 LMF917571 LWB917571 MFX917571 MPT917571 MZP917571 NJL917571 NTH917571 ODD917571 OMZ917571 OWV917571 PGR917571 PQN917571 QAJ917571 QKF917571 QUB917571 RDX917571 RNT917571 RXP917571 SHL917571 SRH917571 TBD917571 TKZ917571 TUV917571 UER917571 UON917571 UYJ917571 VIF917571 VSB917571 WBX917571 WLT917571 WVP917571 H983107 JD983107 SZ983107 ACV983107 AMR983107 AWN983107 BGJ983107 BQF983107 CAB983107 CJX983107 CTT983107 DDP983107 DNL983107 DXH983107 EHD983107 EQZ983107 FAV983107 FKR983107 FUN983107 GEJ983107 GOF983107 GYB983107 HHX983107 HRT983107 IBP983107 ILL983107 IVH983107 JFD983107 JOZ983107 JYV983107 KIR983107 KSN983107 LCJ983107 LMF983107 LWB983107 MFX983107 MPT983107 MZP983107 NJL983107 NTH983107 ODD983107 OMZ983107 OWV983107 PGR983107 PQN983107 QAJ983107 QKF983107 QUB983107 RDX983107 RNT983107 RXP983107 SHL983107 SRH983107 TBD983107 TKZ983107 TUV983107 UER983107 UON983107 UYJ983107 VIF983107 VSB983107 WBX983107 WLT983107 WVP983107 H69 JD69 SZ69 ACV69 AMR69 AWN69 BGJ69 BQF69 CAB69 CJX69 CTT69 DDP69 DNL69 DXH69 EHD69 EQZ69 FAV69 FKR69 FUN69 GEJ69 GOF69 GYB69 HHX69 HRT69 IBP69 ILL69 IVH69 JFD69 JOZ69 JYV69 KIR69 KSN69 LCJ69 LMF69 LWB69 MFX69 MPT69 MZP69 NJL69 NTH69 ODD69 OMZ69 OWV69 PGR69 PQN69 QAJ69 QKF69 QUB69 RDX69 RNT69 RXP69 SHL69 SRH69 TBD69 TKZ69 TUV69 UER69 UON69 UYJ69 VIF69 VSB69 WBX69 WLT69 WVP69 H65605 JD65605 SZ65605 ACV65605 AMR65605 AWN65605 BGJ65605 BQF65605 CAB65605 CJX65605 CTT65605 DDP65605 DNL65605 DXH65605 EHD65605 EQZ65605 FAV65605 FKR65605 FUN65605 GEJ65605 GOF65605 GYB65605 HHX65605 HRT65605 IBP65605 ILL65605 IVH65605 JFD65605 JOZ65605 JYV65605 KIR65605 KSN65605 LCJ65605 LMF65605 LWB65605 MFX65605 MPT65605 MZP65605 NJL65605 NTH65605 ODD65605 OMZ65605 OWV65605 PGR65605 PQN65605 QAJ65605 QKF65605 QUB65605 RDX65605 RNT65605 RXP65605 SHL65605 SRH65605 TBD65605 TKZ65605 TUV65605 UER65605 UON65605 UYJ65605 VIF65605 VSB65605 WBX65605 WLT65605 WVP65605 H131141 JD131141 SZ131141 ACV131141 AMR131141 AWN131141 BGJ131141 BQF131141 CAB131141 CJX131141 CTT131141 DDP131141 DNL131141 DXH131141 EHD131141 EQZ131141 FAV131141 FKR131141 FUN131141 GEJ131141 GOF131141 GYB131141 HHX131141 HRT131141 IBP131141 ILL131141 IVH131141 JFD131141 JOZ131141 JYV131141 KIR131141 KSN131141 LCJ131141 LMF131141 LWB131141 MFX131141 MPT131141 MZP131141 NJL131141 NTH131141 ODD131141 OMZ131141 OWV131141 PGR131141 PQN131141 QAJ131141 QKF131141 QUB131141 RDX131141 RNT131141 RXP131141 SHL131141 SRH131141 TBD131141 TKZ131141 TUV131141 UER131141 UON131141 UYJ131141 VIF131141 VSB131141 WBX131141 WLT131141 WVP131141 H196677 JD196677 SZ196677 ACV196677 AMR196677 AWN196677 BGJ196677 BQF196677 CAB196677 CJX196677 CTT196677 DDP196677 DNL196677 DXH196677 EHD196677 EQZ196677 FAV196677 FKR196677 FUN196677 GEJ196677 GOF196677 GYB196677 HHX196677 HRT196677 IBP196677 ILL196677 IVH196677 JFD196677 JOZ196677 JYV196677 KIR196677 KSN196677 LCJ196677 LMF196677 LWB196677 MFX196677 MPT196677 MZP196677 NJL196677 NTH196677 ODD196677 OMZ196677 OWV196677 PGR196677 PQN196677 QAJ196677 QKF196677 QUB196677 RDX196677 RNT196677 RXP196677 SHL196677 SRH196677 TBD196677 TKZ196677 TUV196677 UER196677 UON196677 UYJ196677 VIF196677 VSB196677 WBX196677 WLT196677 WVP196677 H262213 JD262213 SZ262213 ACV262213 AMR262213 AWN262213 BGJ262213 BQF262213 CAB262213 CJX262213 CTT262213 DDP262213 DNL262213 DXH262213 EHD262213 EQZ262213 FAV262213 FKR262213 FUN262213 GEJ262213 GOF262213 GYB262213 HHX262213 HRT262213 IBP262213 ILL262213 IVH262213 JFD262213 JOZ262213 JYV262213 KIR262213 KSN262213 LCJ262213 LMF262213 LWB262213 MFX262213 MPT262213 MZP262213 NJL262213 NTH262213 ODD262213 OMZ262213 OWV262213 PGR262213 PQN262213 QAJ262213 QKF262213 QUB262213 RDX262213 RNT262213 RXP262213 SHL262213 SRH262213 TBD262213 TKZ262213 TUV262213 UER262213 UON262213 UYJ262213 VIF262213 VSB262213 WBX262213 WLT262213 WVP262213 H327749 JD327749 SZ327749 ACV327749 AMR327749 AWN327749 BGJ327749 BQF327749 CAB327749 CJX327749 CTT327749 DDP327749 DNL327749 DXH327749 EHD327749 EQZ327749 FAV327749 FKR327749 FUN327749 GEJ327749 GOF327749 GYB327749 HHX327749 HRT327749 IBP327749 ILL327749 IVH327749 JFD327749 JOZ327749 JYV327749 KIR327749 KSN327749 LCJ327749 LMF327749 LWB327749 MFX327749 MPT327749 MZP327749 NJL327749 NTH327749 ODD327749 OMZ327749 OWV327749 PGR327749 PQN327749 QAJ327749 QKF327749 QUB327749 RDX327749 RNT327749 RXP327749 SHL327749 SRH327749 TBD327749 TKZ327749 TUV327749 UER327749 UON327749 UYJ327749 VIF327749 VSB327749 WBX327749 WLT327749 WVP327749 H393285 JD393285 SZ393285 ACV393285 AMR393285 AWN393285 BGJ393285 BQF393285 CAB393285 CJX393285 CTT393285 DDP393285 DNL393285 DXH393285 EHD393285 EQZ393285 FAV393285 FKR393285 FUN393285 GEJ393285 GOF393285 GYB393285 HHX393285 HRT393285 IBP393285 ILL393285 IVH393285 JFD393285 JOZ393285 JYV393285 KIR393285 KSN393285 LCJ393285 LMF393285 LWB393285 MFX393285 MPT393285 MZP393285 NJL393285 NTH393285 ODD393285 OMZ393285 OWV393285 PGR393285 PQN393285 QAJ393285 QKF393285 QUB393285 RDX393285 RNT393285 RXP393285 SHL393285 SRH393285 TBD393285 TKZ393285 TUV393285 UER393285 UON393285 UYJ393285 VIF393285 VSB393285 WBX393285 WLT393285 WVP393285 H458821 JD458821 SZ458821 ACV458821 AMR458821 AWN458821 BGJ458821 BQF458821 CAB458821 CJX458821 CTT458821 DDP458821 DNL458821 DXH458821 EHD458821 EQZ458821 FAV458821 FKR458821 FUN458821 GEJ458821 GOF458821 GYB458821 HHX458821 HRT458821 IBP458821 ILL458821 IVH458821 JFD458821 JOZ458821 JYV458821 KIR458821 KSN458821 LCJ458821 LMF458821 LWB458821 MFX458821 MPT458821 MZP458821 NJL458821 NTH458821 ODD458821 OMZ458821 OWV458821 PGR458821 PQN458821 QAJ458821 QKF458821 QUB458821 RDX458821 RNT458821 RXP458821 SHL458821 SRH458821 TBD458821 TKZ458821 TUV458821 UER458821 UON458821 UYJ458821 VIF458821 VSB458821 WBX458821 WLT458821 WVP458821 H524357 JD524357 SZ524357 ACV524357 AMR524357 AWN524357 BGJ524357 BQF524357 CAB524357 CJX524357 CTT524357 DDP524357 DNL524357 DXH524357 EHD524357 EQZ524357 FAV524357 FKR524357 FUN524357 GEJ524357 GOF524357 GYB524357 HHX524357 HRT524357 IBP524357 ILL524357 IVH524357 JFD524357 JOZ524357 JYV524357 KIR524357 KSN524357 LCJ524357 LMF524357 LWB524357 MFX524357 MPT524357 MZP524357 NJL524357 NTH524357 ODD524357 OMZ524357 OWV524357 PGR524357 PQN524357 QAJ524357 QKF524357 QUB524357 RDX524357 RNT524357 RXP524357 SHL524357 SRH524357 TBD524357 TKZ524357 TUV524357 UER524357 UON524357 UYJ524357 VIF524357 VSB524357 WBX524357 WLT524357 WVP524357 H589893 JD589893 SZ589893 ACV589893 AMR589893 AWN589893 BGJ589893 BQF589893 CAB589893 CJX589893 CTT589893 DDP589893 DNL589893 DXH589893 EHD589893 EQZ589893 FAV589893 FKR589893 FUN589893 GEJ589893 GOF589893 GYB589893 HHX589893 HRT589893 IBP589893 ILL589893 IVH589893 JFD589893 JOZ589893 JYV589893 KIR589893 KSN589893 LCJ589893 LMF589893 LWB589893 MFX589893 MPT589893 MZP589893 NJL589893 NTH589893 ODD589893 OMZ589893 OWV589893 PGR589893 PQN589893 QAJ589893 QKF589893 QUB589893 RDX589893 RNT589893 RXP589893 SHL589893 SRH589893 TBD589893 TKZ589893 TUV589893 UER589893 UON589893 UYJ589893 VIF589893 VSB589893 WBX589893 WLT589893 WVP589893 H655429 JD655429 SZ655429 ACV655429 AMR655429 AWN655429 BGJ655429 BQF655429 CAB655429 CJX655429 CTT655429 DDP655429 DNL655429 DXH655429 EHD655429 EQZ655429 FAV655429 FKR655429 FUN655429 GEJ655429 GOF655429 GYB655429 HHX655429 HRT655429 IBP655429 ILL655429 IVH655429 JFD655429 JOZ655429 JYV655429 KIR655429 KSN655429 LCJ655429 LMF655429 LWB655429 MFX655429 MPT655429 MZP655429 NJL655429 NTH655429 ODD655429 OMZ655429 OWV655429 PGR655429 PQN655429 QAJ655429 QKF655429 QUB655429 RDX655429 RNT655429 RXP655429 SHL655429 SRH655429 TBD655429 TKZ655429 TUV655429 UER655429 UON655429 UYJ655429 VIF655429 VSB655429 WBX655429 WLT655429 WVP655429 H720965 JD720965 SZ720965 ACV720965 AMR720965 AWN720965 BGJ720965 BQF720965 CAB720965 CJX720965 CTT720965 DDP720965 DNL720965 DXH720965 EHD720965 EQZ720965 FAV720965 FKR720965 FUN720965 GEJ720965 GOF720965 GYB720965 HHX720965 HRT720965 IBP720965 ILL720965 IVH720965 JFD720965 JOZ720965 JYV720965 KIR720965 KSN720965 LCJ720965 LMF720965 LWB720965 MFX720965 MPT720965 MZP720965 NJL720965 NTH720965 ODD720965 OMZ720965 OWV720965 PGR720965 PQN720965 QAJ720965 QKF720965 QUB720965 RDX720965 RNT720965 RXP720965 SHL720965 SRH720965 TBD720965 TKZ720965 TUV720965 UER720965 UON720965 UYJ720965 VIF720965 VSB720965 WBX720965 WLT720965 WVP720965 H786501 JD786501 SZ786501 ACV786501 AMR786501 AWN786501 BGJ786501 BQF786501 CAB786501 CJX786501 CTT786501 DDP786501 DNL786501 DXH786501 EHD786501 EQZ786501 FAV786501 FKR786501 FUN786501 GEJ786501 GOF786501 GYB786501 HHX786501 HRT786501 IBP786501 ILL786501 IVH786501 JFD786501 JOZ786501 JYV786501 KIR786501 KSN786501 LCJ786501 LMF786501 LWB786501 MFX786501 MPT786501 MZP786501 NJL786501 NTH786501 ODD786501 OMZ786501 OWV786501 PGR786501 PQN786501 QAJ786501 QKF786501 QUB786501 RDX786501 RNT786501 RXP786501 SHL786501 SRH786501 TBD786501 TKZ786501 TUV786501 UER786501 UON786501 UYJ786501 VIF786501 VSB786501 WBX786501 WLT786501 WVP786501 H852037 JD852037 SZ852037 ACV852037 AMR852037 AWN852037 BGJ852037 BQF852037 CAB852037 CJX852037 CTT852037 DDP852037 DNL852037 DXH852037 EHD852037 EQZ852037 FAV852037 FKR852037 FUN852037 GEJ852037 GOF852037 GYB852037 HHX852037 HRT852037 IBP852037 ILL852037 IVH852037 JFD852037 JOZ852037 JYV852037 KIR852037 KSN852037 LCJ852037 LMF852037 LWB852037 MFX852037 MPT852037 MZP852037 NJL852037 NTH852037 ODD852037 OMZ852037 OWV852037 PGR852037 PQN852037 QAJ852037 QKF852037 QUB852037 RDX852037 RNT852037 RXP852037 SHL852037 SRH852037 TBD852037 TKZ852037 TUV852037 UER852037 UON852037 UYJ852037 VIF852037 VSB852037 WBX852037 WLT852037 WVP852037 H917573 JD917573 SZ917573 ACV917573 AMR917573 AWN917573 BGJ917573 BQF917573 CAB917573 CJX917573 CTT917573 DDP917573 DNL917573 DXH917573 EHD917573 EQZ917573 FAV917573 FKR917573 FUN917573 GEJ917573 GOF917573 GYB917573 HHX917573 HRT917573 IBP917573 ILL917573 IVH917573 JFD917573 JOZ917573 JYV917573 KIR917573 KSN917573 LCJ917573 LMF917573 LWB917573 MFX917573 MPT917573 MZP917573 NJL917573 NTH917573 ODD917573 OMZ917573 OWV917573 PGR917573 PQN917573 QAJ917573 QKF917573 QUB917573 RDX917573 RNT917573 RXP917573 SHL917573 SRH917573 TBD917573 TKZ917573 TUV917573 UER917573 UON917573 UYJ917573 VIF917573 VSB917573 WBX917573 WLT917573 WVP917573 H983109 JD983109 SZ983109 ACV983109 AMR983109 AWN983109 BGJ983109 BQF983109 CAB983109 CJX983109 CTT983109 DDP983109 DNL983109 DXH983109 EHD983109 EQZ983109 FAV983109 FKR983109 FUN983109 GEJ983109 GOF983109 GYB983109 HHX983109 HRT983109 IBP983109 ILL983109 IVH983109 JFD983109 JOZ983109 JYV983109 KIR983109 KSN983109 LCJ983109 LMF983109 LWB983109 MFX983109 MPT983109 MZP983109 NJL983109 NTH983109 ODD983109 OMZ983109 OWV983109 PGR983109 PQN983109 QAJ983109 QKF983109 QUB983109 RDX983109 RNT983109 RXP983109 SHL983109 SRH983109 TBD983109 TKZ983109 TUV983109 UER983109 UON983109 UYJ983109 VIF983109 VSB983109 WBX983109 WLT983109 WVP983109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G80:J80 JC80:JF80 SY80:TB80 ACU80:ACX80 AMQ80:AMT80 AWM80:AWP80 BGI80:BGL80 BQE80:BQH80 CAA80:CAD80 CJW80:CJZ80 CTS80:CTV80 DDO80:DDR80 DNK80:DNN80 DXG80:DXJ80 EHC80:EHF80 EQY80:ERB80 FAU80:FAX80 FKQ80:FKT80 FUM80:FUP80 GEI80:GEL80 GOE80:GOH80 GYA80:GYD80 HHW80:HHZ80 HRS80:HRV80 IBO80:IBR80 ILK80:ILN80 IVG80:IVJ80 JFC80:JFF80 JOY80:JPB80 JYU80:JYX80 KIQ80:KIT80 KSM80:KSP80 LCI80:LCL80 LME80:LMH80 LWA80:LWD80 MFW80:MFZ80 MPS80:MPV80 MZO80:MZR80 NJK80:NJN80 NTG80:NTJ80 ODC80:ODF80 OMY80:ONB80 OWU80:OWX80 PGQ80:PGT80 PQM80:PQP80 QAI80:QAL80 QKE80:QKH80 QUA80:QUD80 RDW80:RDZ80 RNS80:RNV80 RXO80:RXR80 SHK80:SHN80 SRG80:SRJ80 TBC80:TBF80 TKY80:TLB80 TUU80:TUX80 UEQ80:UET80 UOM80:UOP80 UYI80:UYL80 VIE80:VIH80 VSA80:VSD80 WBW80:WBZ80 WLS80:WLV80 WVO80:WVR80 G65616:J65616 JC65616:JF65616 SY65616:TB65616 ACU65616:ACX65616 AMQ65616:AMT65616 AWM65616:AWP65616 BGI65616:BGL65616 BQE65616:BQH65616 CAA65616:CAD65616 CJW65616:CJZ65616 CTS65616:CTV65616 DDO65616:DDR65616 DNK65616:DNN65616 DXG65616:DXJ65616 EHC65616:EHF65616 EQY65616:ERB65616 FAU65616:FAX65616 FKQ65616:FKT65616 FUM65616:FUP65616 GEI65616:GEL65616 GOE65616:GOH65616 GYA65616:GYD65616 HHW65616:HHZ65616 HRS65616:HRV65616 IBO65616:IBR65616 ILK65616:ILN65616 IVG65616:IVJ65616 JFC65616:JFF65616 JOY65616:JPB65616 JYU65616:JYX65616 KIQ65616:KIT65616 KSM65616:KSP65616 LCI65616:LCL65616 LME65616:LMH65616 LWA65616:LWD65616 MFW65616:MFZ65616 MPS65616:MPV65616 MZO65616:MZR65616 NJK65616:NJN65616 NTG65616:NTJ65616 ODC65616:ODF65616 OMY65616:ONB65616 OWU65616:OWX65616 PGQ65616:PGT65616 PQM65616:PQP65616 QAI65616:QAL65616 QKE65616:QKH65616 QUA65616:QUD65616 RDW65616:RDZ65616 RNS65616:RNV65616 RXO65616:RXR65616 SHK65616:SHN65616 SRG65616:SRJ65616 TBC65616:TBF65616 TKY65616:TLB65616 TUU65616:TUX65616 UEQ65616:UET65616 UOM65616:UOP65616 UYI65616:UYL65616 VIE65616:VIH65616 VSA65616:VSD65616 WBW65616:WBZ65616 WLS65616:WLV65616 WVO65616:WVR65616 G131152:J131152 JC131152:JF131152 SY131152:TB131152 ACU131152:ACX131152 AMQ131152:AMT131152 AWM131152:AWP131152 BGI131152:BGL131152 BQE131152:BQH131152 CAA131152:CAD131152 CJW131152:CJZ131152 CTS131152:CTV131152 DDO131152:DDR131152 DNK131152:DNN131152 DXG131152:DXJ131152 EHC131152:EHF131152 EQY131152:ERB131152 FAU131152:FAX131152 FKQ131152:FKT131152 FUM131152:FUP131152 GEI131152:GEL131152 GOE131152:GOH131152 GYA131152:GYD131152 HHW131152:HHZ131152 HRS131152:HRV131152 IBO131152:IBR131152 ILK131152:ILN131152 IVG131152:IVJ131152 JFC131152:JFF131152 JOY131152:JPB131152 JYU131152:JYX131152 KIQ131152:KIT131152 KSM131152:KSP131152 LCI131152:LCL131152 LME131152:LMH131152 LWA131152:LWD131152 MFW131152:MFZ131152 MPS131152:MPV131152 MZO131152:MZR131152 NJK131152:NJN131152 NTG131152:NTJ131152 ODC131152:ODF131152 OMY131152:ONB131152 OWU131152:OWX131152 PGQ131152:PGT131152 PQM131152:PQP131152 QAI131152:QAL131152 QKE131152:QKH131152 QUA131152:QUD131152 RDW131152:RDZ131152 RNS131152:RNV131152 RXO131152:RXR131152 SHK131152:SHN131152 SRG131152:SRJ131152 TBC131152:TBF131152 TKY131152:TLB131152 TUU131152:TUX131152 UEQ131152:UET131152 UOM131152:UOP131152 UYI131152:UYL131152 VIE131152:VIH131152 VSA131152:VSD131152 WBW131152:WBZ131152 WLS131152:WLV131152 WVO131152:WVR131152 G196688:J196688 JC196688:JF196688 SY196688:TB196688 ACU196688:ACX196688 AMQ196688:AMT196688 AWM196688:AWP196688 BGI196688:BGL196688 BQE196688:BQH196688 CAA196688:CAD196688 CJW196688:CJZ196688 CTS196688:CTV196688 DDO196688:DDR196688 DNK196688:DNN196688 DXG196688:DXJ196688 EHC196688:EHF196688 EQY196688:ERB196688 FAU196688:FAX196688 FKQ196688:FKT196688 FUM196688:FUP196688 GEI196688:GEL196688 GOE196688:GOH196688 GYA196688:GYD196688 HHW196688:HHZ196688 HRS196688:HRV196688 IBO196688:IBR196688 ILK196688:ILN196688 IVG196688:IVJ196688 JFC196688:JFF196688 JOY196688:JPB196688 JYU196688:JYX196688 KIQ196688:KIT196688 KSM196688:KSP196688 LCI196688:LCL196688 LME196688:LMH196688 LWA196688:LWD196688 MFW196688:MFZ196688 MPS196688:MPV196688 MZO196688:MZR196688 NJK196688:NJN196688 NTG196688:NTJ196688 ODC196688:ODF196688 OMY196688:ONB196688 OWU196688:OWX196688 PGQ196688:PGT196688 PQM196688:PQP196688 QAI196688:QAL196688 QKE196688:QKH196688 QUA196688:QUD196688 RDW196688:RDZ196688 RNS196688:RNV196688 RXO196688:RXR196688 SHK196688:SHN196688 SRG196688:SRJ196688 TBC196688:TBF196688 TKY196688:TLB196688 TUU196688:TUX196688 UEQ196688:UET196688 UOM196688:UOP196688 UYI196688:UYL196688 VIE196688:VIH196688 VSA196688:VSD196688 WBW196688:WBZ196688 WLS196688:WLV196688 WVO196688:WVR196688 G262224:J262224 JC262224:JF262224 SY262224:TB262224 ACU262224:ACX262224 AMQ262224:AMT262224 AWM262224:AWP262224 BGI262224:BGL262224 BQE262224:BQH262224 CAA262224:CAD262224 CJW262224:CJZ262224 CTS262224:CTV262224 DDO262224:DDR262224 DNK262224:DNN262224 DXG262224:DXJ262224 EHC262224:EHF262224 EQY262224:ERB262224 FAU262224:FAX262224 FKQ262224:FKT262224 FUM262224:FUP262224 GEI262224:GEL262224 GOE262224:GOH262224 GYA262224:GYD262224 HHW262224:HHZ262224 HRS262224:HRV262224 IBO262224:IBR262224 ILK262224:ILN262224 IVG262224:IVJ262224 JFC262224:JFF262224 JOY262224:JPB262224 JYU262224:JYX262224 KIQ262224:KIT262224 KSM262224:KSP262224 LCI262224:LCL262224 LME262224:LMH262224 LWA262224:LWD262224 MFW262224:MFZ262224 MPS262224:MPV262224 MZO262224:MZR262224 NJK262224:NJN262224 NTG262224:NTJ262224 ODC262224:ODF262224 OMY262224:ONB262224 OWU262224:OWX262224 PGQ262224:PGT262224 PQM262224:PQP262224 QAI262224:QAL262224 QKE262224:QKH262224 QUA262224:QUD262224 RDW262224:RDZ262224 RNS262224:RNV262224 RXO262224:RXR262224 SHK262224:SHN262224 SRG262224:SRJ262224 TBC262224:TBF262224 TKY262224:TLB262224 TUU262224:TUX262224 UEQ262224:UET262224 UOM262224:UOP262224 UYI262224:UYL262224 VIE262224:VIH262224 VSA262224:VSD262224 WBW262224:WBZ262224 WLS262224:WLV262224 WVO262224:WVR262224 G327760:J327760 JC327760:JF327760 SY327760:TB327760 ACU327760:ACX327760 AMQ327760:AMT327760 AWM327760:AWP327760 BGI327760:BGL327760 BQE327760:BQH327760 CAA327760:CAD327760 CJW327760:CJZ327760 CTS327760:CTV327760 DDO327760:DDR327760 DNK327760:DNN327760 DXG327760:DXJ327760 EHC327760:EHF327760 EQY327760:ERB327760 FAU327760:FAX327760 FKQ327760:FKT327760 FUM327760:FUP327760 GEI327760:GEL327760 GOE327760:GOH327760 GYA327760:GYD327760 HHW327760:HHZ327760 HRS327760:HRV327760 IBO327760:IBR327760 ILK327760:ILN327760 IVG327760:IVJ327760 JFC327760:JFF327760 JOY327760:JPB327760 JYU327760:JYX327760 KIQ327760:KIT327760 KSM327760:KSP327760 LCI327760:LCL327760 LME327760:LMH327760 LWA327760:LWD327760 MFW327760:MFZ327760 MPS327760:MPV327760 MZO327760:MZR327760 NJK327760:NJN327760 NTG327760:NTJ327760 ODC327760:ODF327760 OMY327760:ONB327760 OWU327760:OWX327760 PGQ327760:PGT327760 PQM327760:PQP327760 QAI327760:QAL327760 QKE327760:QKH327760 QUA327760:QUD327760 RDW327760:RDZ327760 RNS327760:RNV327760 RXO327760:RXR327760 SHK327760:SHN327760 SRG327760:SRJ327760 TBC327760:TBF327760 TKY327760:TLB327760 TUU327760:TUX327760 UEQ327760:UET327760 UOM327760:UOP327760 UYI327760:UYL327760 VIE327760:VIH327760 VSA327760:VSD327760 WBW327760:WBZ327760 WLS327760:WLV327760 WVO327760:WVR327760 G393296:J393296 JC393296:JF393296 SY393296:TB393296 ACU393296:ACX393296 AMQ393296:AMT393296 AWM393296:AWP393296 BGI393296:BGL393296 BQE393296:BQH393296 CAA393296:CAD393296 CJW393296:CJZ393296 CTS393296:CTV393296 DDO393296:DDR393296 DNK393296:DNN393296 DXG393296:DXJ393296 EHC393296:EHF393296 EQY393296:ERB393296 FAU393296:FAX393296 FKQ393296:FKT393296 FUM393296:FUP393296 GEI393296:GEL393296 GOE393296:GOH393296 GYA393296:GYD393296 HHW393296:HHZ393296 HRS393296:HRV393296 IBO393296:IBR393296 ILK393296:ILN393296 IVG393296:IVJ393296 JFC393296:JFF393296 JOY393296:JPB393296 JYU393296:JYX393296 KIQ393296:KIT393296 KSM393296:KSP393296 LCI393296:LCL393296 LME393296:LMH393296 LWA393296:LWD393296 MFW393296:MFZ393296 MPS393296:MPV393296 MZO393296:MZR393296 NJK393296:NJN393296 NTG393296:NTJ393296 ODC393296:ODF393296 OMY393296:ONB393296 OWU393296:OWX393296 PGQ393296:PGT393296 PQM393296:PQP393296 QAI393296:QAL393296 QKE393296:QKH393296 QUA393296:QUD393296 RDW393296:RDZ393296 RNS393296:RNV393296 RXO393296:RXR393296 SHK393296:SHN393296 SRG393296:SRJ393296 TBC393296:TBF393296 TKY393296:TLB393296 TUU393296:TUX393296 UEQ393296:UET393296 UOM393296:UOP393296 UYI393296:UYL393296 VIE393296:VIH393296 VSA393296:VSD393296 WBW393296:WBZ393296 WLS393296:WLV393296 WVO393296:WVR393296 G458832:J458832 JC458832:JF458832 SY458832:TB458832 ACU458832:ACX458832 AMQ458832:AMT458832 AWM458832:AWP458832 BGI458832:BGL458832 BQE458832:BQH458832 CAA458832:CAD458832 CJW458832:CJZ458832 CTS458832:CTV458832 DDO458832:DDR458832 DNK458832:DNN458832 DXG458832:DXJ458832 EHC458832:EHF458832 EQY458832:ERB458832 FAU458832:FAX458832 FKQ458832:FKT458832 FUM458832:FUP458832 GEI458832:GEL458832 GOE458832:GOH458832 GYA458832:GYD458832 HHW458832:HHZ458832 HRS458832:HRV458832 IBO458832:IBR458832 ILK458832:ILN458832 IVG458832:IVJ458832 JFC458832:JFF458832 JOY458832:JPB458832 JYU458832:JYX458832 KIQ458832:KIT458832 KSM458832:KSP458832 LCI458832:LCL458832 LME458832:LMH458832 LWA458832:LWD458832 MFW458832:MFZ458832 MPS458832:MPV458832 MZO458832:MZR458832 NJK458832:NJN458832 NTG458832:NTJ458832 ODC458832:ODF458832 OMY458832:ONB458832 OWU458832:OWX458832 PGQ458832:PGT458832 PQM458832:PQP458832 QAI458832:QAL458832 QKE458832:QKH458832 QUA458832:QUD458832 RDW458832:RDZ458832 RNS458832:RNV458832 RXO458832:RXR458832 SHK458832:SHN458832 SRG458832:SRJ458832 TBC458832:TBF458832 TKY458832:TLB458832 TUU458832:TUX458832 UEQ458832:UET458832 UOM458832:UOP458832 UYI458832:UYL458832 VIE458832:VIH458832 VSA458832:VSD458832 WBW458832:WBZ458832 WLS458832:WLV458832 WVO458832:WVR458832 G524368:J524368 JC524368:JF524368 SY524368:TB524368 ACU524368:ACX524368 AMQ524368:AMT524368 AWM524368:AWP524368 BGI524368:BGL524368 BQE524368:BQH524368 CAA524368:CAD524368 CJW524368:CJZ524368 CTS524368:CTV524368 DDO524368:DDR524368 DNK524368:DNN524368 DXG524368:DXJ524368 EHC524368:EHF524368 EQY524368:ERB524368 FAU524368:FAX524368 FKQ524368:FKT524368 FUM524368:FUP524368 GEI524368:GEL524368 GOE524368:GOH524368 GYA524368:GYD524368 HHW524368:HHZ524368 HRS524368:HRV524368 IBO524368:IBR524368 ILK524368:ILN524368 IVG524368:IVJ524368 JFC524368:JFF524368 JOY524368:JPB524368 JYU524368:JYX524368 KIQ524368:KIT524368 KSM524368:KSP524368 LCI524368:LCL524368 LME524368:LMH524368 LWA524368:LWD524368 MFW524368:MFZ524368 MPS524368:MPV524368 MZO524368:MZR524368 NJK524368:NJN524368 NTG524368:NTJ524368 ODC524368:ODF524368 OMY524368:ONB524368 OWU524368:OWX524368 PGQ524368:PGT524368 PQM524368:PQP524368 QAI524368:QAL524368 QKE524368:QKH524368 QUA524368:QUD524368 RDW524368:RDZ524368 RNS524368:RNV524368 RXO524368:RXR524368 SHK524368:SHN524368 SRG524368:SRJ524368 TBC524368:TBF524368 TKY524368:TLB524368 TUU524368:TUX524368 UEQ524368:UET524368 UOM524368:UOP524368 UYI524368:UYL524368 VIE524368:VIH524368 VSA524368:VSD524368 WBW524368:WBZ524368 WLS524368:WLV524368 WVO524368:WVR524368 G589904:J589904 JC589904:JF589904 SY589904:TB589904 ACU589904:ACX589904 AMQ589904:AMT589904 AWM589904:AWP589904 BGI589904:BGL589904 BQE589904:BQH589904 CAA589904:CAD589904 CJW589904:CJZ589904 CTS589904:CTV589904 DDO589904:DDR589904 DNK589904:DNN589904 DXG589904:DXJ589904 EHC589904:EHF589904 EQY589904:ERB589904 FAU589904:FAX589904 FKQ589904:FKT589904 FUM589904:FUP589904 GEI589904:GEL589904 GOE589904:GOH589904 GYA589904:GYD589904 HHW589904:HHZ589904 HRS589904:HRV589904 IBO589904:IBR589904 ILK589904:ILN589904 IVG589904:IVJ589904 JFC589904:JFF589904 JOY589904:JPB589904 JYU589904:JYX589904 KIQ589904:KIT589904 KSM589904:KSP589904 LCI589904:LCL589904 LME589904:LMH589904 LWA589904:LWD589904 MFW589904:MFZ589904 MPS589904:MPV589904 MZO589904:MZR589904 NJK589904:NJN589904 NTG589904:NTJ589904 ODC589904:ODF589904 OMY589904:ONB589904 OWU589904:OWX589904 PGQ589904:PGT589904 PQM589904:PQP589904 QAI589904:QAL589904 QKE589904:QKH589904 QUA589904:QUD589904 RDW589904:RDZ589904 RNS589904:RNV589904 RXO589904:RXR589904 SHK589904:SHN589904 SRG589904:SRJ589904 TBC589904:TBF589904 TKY589904:TLB589904 TUU589904:TUX589904 UEQ589904:UET589904 UOM589904:UOP589904 UYI589904:UYL589904 VIE589904:VIH589904 VSA589904:VSD589904 WBW589904:WBZ589904 WLS589904:WLV589904 WVO589904:WVR589904 G655440:J655440 JC655440:JF655440 SY655440:TB655440 ACU655440:ACX655440 AMQ655440:AMT655440 AWM655440:AWP655440 BGI655440:BGL655440 BQE655440:BQH655440 CAA655440:CAD655440 CJW655440:CJZ655440 CTS655440:CTV655440 DDO655440:DDR655440 DNK655440:DNN655440 DXG655440:DXJ655440 EHC655440:EHF655440 EQY655440:ERB655440 FAU655440:FAX655440 FKQ655440:FKT655440 FUM655440:FUP655440 GEI655440:GEL655440 GOE655440:GOH655440 GYA655440:GYD655440 HHW655440:HHZ655440 HRS655440:HRV655440 IBO655440:IBR655440 ILK655440:ILN655440 IVG655440:IVJ655440 JFC655440:JFF655440 JOY655440:JPB655440 JYU655440:JYX655440 KIQ655440:KIT655440 KSM655440:KSP655440 LCI655440:LCL655440 LME655440:LMH655440 LWA655440:LWD655440 MFW655440:MFZ655440 MPS655440:MPV655440 MZO655440:MZR655440 NJK655440:NJN655440 NTG655440:NTJ655440 ODC655440:ODF655440 OMY655440:ONB655440 OWU655440:OWX655440 PGQ655440:PGT655440 PQM655440:PQP655440 QAI655440:QAL655440 QKE655440:QKH655440 QUA655440:QUD655440 RDW655440:RDZ655440 RNS655440:RNV655440 RXO655440:RXR655440 SHK655440:SHN655440 SRG655440:SRJ655440 TBC655440:TBF655440 TKY655440:TLB655440 TUU655440:TUX655440 UEQ655440:UET655440 UOM655440:UOP655440 UYI655440:UYL655440 VIE655440:VIH655440 VSA655440:VSD655440 WBW655440:WBZ655440 WLS655440:WLV655440 WVO655440:WVR655440 G720976:J720976 JC720976:JF720976 SY720976:TB720976 ACU720976:ACX720976 AMQ720976:AMT720976 AWM720976:AWP720976 BGI720976:BGL720976 BQE720976:BQH720976 CAA720976:CAD720976 CJW720976:CJZ720976 CTS720976:CTV720976 DDO720976:DDR720976 DNK720976:DNN720976 DXG720976:DXJ720976 EHC720976:EHF720976 EQY720976:ERB720976 FAU720976:FAX720976 FKQ720976:FKT720976 FUM720976:FUP720976 GEI720976:GEL720976 GOE720976:GOH720976 GYA720976:GYD720976 HHW720976:HHZ720976 HRS720976:HRV720976 IBO720976:IBR720976 ILK720976:ILN720976 IVG720976:IVJ720976 JFC720976:JFF720976 JOY720976:JPB720976 JYU720976:JYX720976 KIQ720976:KIT720976 KSM720976:KSP720976 LCI720976:LCL720976 LME720976:LMH720976 LWA720976:LWD720976 MFW720976:MFZ720976 MPS720976:MPV720976 MZO720976:MZR720976 NJK720976:NJN720976 NTG720976:NTJ720976 ODC720976:ODF720976 OMY720976:ONB720976 OWU720976:OWX720976 PGQ720976:PGT720976 PQM720976:PQP720976 QAI720976:QAL720976 QKE720976:QKH720976 QUA720976:QUD720976 RDW720976:RDZ720976 RNS720976:RNV720976 RXO720976:RXR720976 SHK720976:SHN720976 SRG720976:SRJ720976 TBC720976:TBF720976 TKY720976:TLB720976 TUU720976:TUX720976 UEQ720976:UET720976 UOM720976:UOP720976 UYI720976:UYL720976 VIE720976:VIH720976 VSA720976:VSD720976 WBW720976:WBZ720976 WLS720976:WLV720976 WVO720976:WVR720976 G786512:J786512 JC786512:JF786512 SY786512:TB786512 ACU786512:ACX786512 AMQ786512:AMT786512 AWM786512:AWP786512 BGI786512:BGL786512 BQE786512:BQH786512 CAA786512:CAD786512 CJW786512:CJZ786512 CTS786512:CTV786512 DDO786512:DDR786512 DNK786512:DNN786512 DXG786512:DXJ786512 EHC786512:EHF786512 EQY786512:ERB786512 FAU786512:FAX786512 FKQ786512:FKT786512 FUM786512:FUP786512 GEI786512:GEL786512 GOE786512:GOH786512 GYA786512:GYD786512 HHW786512:HHZ786512 HRS786512:HRV786512 IBO786512:IBR786512 ILK786512:ILN786512 IVG786512:IVJ786512 JFC786512:JFF786512 JOY786512:JPB786512 JYU786512:JYX786512 KIQ786512:KIT786512 KSM786512:KSP786512 LCI786512:LCL786512 LME786512:LMH786512 LWA786512:LWD786512 MFW786512:MFZ786512 MPS786512:MPV786512 MZO786512:MZR786512 NJK786512:NJN786512 NTG786512:NTJ786512 ODC786512:ODF786512 OMY786512:ONB786512 OWU786512:OWX786512 PGQ786512:PGT786512 PQM786512:PQP786512 QAI786512:QAL786512 QKE786512:QKH786512 QUA786512:QUD786512 RDW786512:RDZ786512 RNS786512:RNV786512 RXO786512:RXR786512 SHK786512:SHN786512 SRG786512:SRJ786512 TBC786512:TBF786512 TKY786512:TLB786512 TUU786512:TUX786512 UEQ786512:UET786512 UOM786512:UOP786512 UYI786512:UYL786512 VIE786512:VIH786512 VSA786512:VSD786512 WBW786512:WBZ786512 WLS786512:WLV786512 WVO786512:WVR786512 G852048:J852048 JC852048:JF852048 SY852048:TB852048 ACU852048:ACX852048 AMQ852048:AMT852048 AWM852048:AWP852048 BGI852048:BGL852048 BQE852048:BQH852048 CAA852048:CAD852048 CJW852048:CJZ852048 CTS852048:CTV852048 DDO852048:DDR852048 DNK852048:DNN852048 DXG852048:DXJ852048 EHC852048:EHF852048 EQY852048:ERB852048 FAU852048:FAX852048 FKQ852048:FKT852048 FUM852048:FUP852048 GEI852048:GEL852048 GOE852048:GOH852048 GYA852048:GYD852048 HHW852048:HHZ852048 HRS852048:HRV852048 IBO852048:IBR852048 ILK852048:ILN852048 IVG852048:IVJ852048 JFC852048:JFF852048 JOY852048:JPB852048 JYU852048:JYX852048 KIQ852048:KIT852048 KSM852048:KSP852048 LCI852048:LCL852048 LME852048:LMH852048 LWA852048:LWD852048 MFW852048:MFZ852048 MPS852048:MPV852048 MZO852048:MZR852048 NJK852048:NJN852048 NTG852048:NTJ852048 ODC852048:ODF852048 OMY852048:ONB852048 OWU852048:OWX852048 PGQ852048:PGT852048 PQM852048:PQP852048 QAI852048:QAL852048 QKE852048:QKH852048 QUA852048:QUD852048 RDW852048:RDZ852048 RNS852048:RNV852048 RXO852048:RXR852048 SHK852048:SHN852048 SRG852048:SRJ852048 TBC852048:TBF852048 TKY852048:TLB852048 TUU852048:TUX852048 UEQ852048:UET852048 UOM852048:UOP852048 UYI852048:UYL852048 VIE852048:VIH852048 VSA852048:VSD852048 WBW852048:WBZ852048 WLS852048:WLV852048 WVO852048:WVR852048 G917584:J917584 JC917584:JF917584 SY917584:TB917584 ACU917584:ACX917584 AMQ917584:AMT917584 AWM917584:AWP917584 BGI917584:BGL917584 BQE917584:BQH917584 CAA917584:CAD917584 CJW917584:CJZ917584 CTS917584:CTV917584 DDO917584:DDR917584 DNK917584:DNN917584 DXG917584:DXJ917584 EHC917584:EHF917584 EQY917584:ERB917584 FAU917584:FAX917584 FKQ917584:FKT917584 FUM917584:FUP917584 GEI917584:GEL917584 GOE917584:GOH917584 GYA917584:GYD917584 HHW917584:HHZ917584 HRS917584:HRV917584 IBO917584:IBR917584 ILK917584:ILN917584 IVG917584:IVJ917584 JFC917584:JFF917584 JOY917584:JPB917584 JYU917584:JYX917584 KIQ917584:KIT917584 KSM917584:KSP917584 LCI917584:LCL917584 LME917584:LMH917584 LWA917584:LWD917584 MFW917584:MFZ917584 MPS917584:MPV917584 MZO917584:MZR917584 NJK917584:NJN917584 NTG917584:NTJ917584 ODC917584:ODF917584 OMY917584:ONB917584 OWU917584:OWX917584 PGQ917584:PGT917584 PQM917584:PQP917584 QAI917584:QAL917584 QKE917584:QKH917584 QUA917584:QUD917584 RDW917584:RDZ917584 RNS917584:RNV917584 RXO917584:RXR917584 SHK917584:SHN917584 SRG917584:SRJ917584 TBC917584:TBF917584 TKY917584:TLB917584 TUU917584:TUX917584 UEQ917584:UET917584 UOM917584:UOP917584 UYI917584:UYL917584 VIE917584:VIH917584 VSA917584:VSD917584 WBW917584:WBZ917584 WLS917584:WLV917584 WVO917584:WVR917584 G983120:J983120 JC983120:JF983120 SY983120:TB983120 ACU983120:ACX983120 AMQ983120:AMT983120 AWM983120:AWP983120 BGI983120:BGL983120 BQE983120:BQH983120 CAA983120:CAD983120 CJW983120:CJZ983120 CTS983120:CTV983120 DDO983120:DDR983120 DNK983120:DNN983120 DXG983120:DXJ983120 EHC983120:EHF983120 EQY983120:ERB983120 FAU983120:FAX983120 FKQ983120:FKT983120 FUM983120:FUP983120 GEI983120:GEL983120 GOE983120:GOH983120 GYA983120:GYD983120 HHW983120:HHZ983120 HRS983120:HRV983120 IBO983120:IBR983120 ILK983120:ILN983120 IVG983120:IVJ983120 JFC983120:JFF983120 JOY983120:JPB983120 JYU983120:JYX983120 KIQ983120:KIT983120 KSM983120:KSP983120 LCI983120:LCL983120 LME983120:LMH983120 LWA983120:LWD983120 MFW983120:MFZ983120 MPS983120:MPV983120 MZO983120:MZR983120 NJK983120:NJN983120 NTG983120:NTJ983120 ODC983120:ODF983120 OMY983120:ONB983120 OWU983120:OWX983120 PGQ983120:PGT983120 PQM983120:PQP983120 QAI983120:QAL983120 QKE983120:QKH983120 QUA983120:QUD983120 RDW983120:RDZ983120 RNS983120:RNV983120 RXO983120:RXR983120 SHK983120:SHN983120 SRG983120:SRJ983120 TBC983120:TBF983120 TKY983120:TLB983120 TUU983120:TUX983120 UEQ983120:UET983120 UOM983120:UOP983120 UYI983120:UYL983120 VIE983120:VIH983120 VSA983120:VSD983120 WBW983120:WBZ983120 WLS983120:WLV983120 WVO983120:WVR983120 F82:J82 JB82:JF82 SX82:TB82 ACT82:ACX82 AMP82:AMT82 AWL82:AWP82 BGH82:BGL82 BQD82:BQH82 BZZ82:CAD82 CJV82:CJZ82 CTR82:CTV82 DDN82:DDR82 DNJ82:DNN82 DXF82:DXJ82 EHB82:EHF82 EQX82:ERB82 FAT82:FAX82 FKP82:FKT82 FUL82:FUP82 GEH82:GEL82 GOD82:GOH82 GXZ82:GYD82 HHV82:HHZ82 HRR82:HRV82 IBN82:IBR82 ILJ82:ILN82 IVF82:IVJ82 JFB82:JFF82 JOX82:JPB82 JYT82:JYX82 KIP82:KIT82 KSL82:KSP82 LCH82:LCL82 LMD82:LMH82 LVZ82:LWD82 MFV82:MFZ82 MPR82:MPV82 MZN82:MZR82 NJJ82:NJN82 NTF82:NTJ82 ODB82:ODF82 OMX82:ONB82 OWT82:OWX82 PGP82:PGT82 PQL82:PQP82 QAH82:QAL82 QKD82:QKH82 QTZ82:QUD82 RDV82:RDZ82 RNR82:RNV82 RXN82:RXR82 SHJ82:SHN82 SRF82:SRJ82 TBB82:TBF82 TKX82:TLB82 TUT82:TUX82 UEP82:UET82 UOL82:UOP82 UYH82:UYL82 VID82:VIH82 VRZ82:VSD82 WBV82:WBZ82 WLR82:WLV82 WVN82:WVR82 F65618:J65618 JB65618:JF65618 SX65618:TB65618 ACT65618:ACX65618 AMP65618:AMT65618 AWL65618:AWP65618 BGH65618:BGL65618 BQD65618:BQH65618 BZZ65618:CAD65618 CJV65618:CJZ65618 CTR65618:CTV65618 DDN65618:DDR65618 DNJ65618:DNN65618 DXF65618:DXJ65618 EHB65618:EHF65618 EQX65618:ERB65618 FAT65618:FAX65618 FKP65618:FKT65618 FUL65618:FUP65618 GEH65618:GEL65618 GOD65618:GOH65618 GXZ65618:GYD65618 HHV65618:HHZ65618 HRR65618:HRV65618 IBN65618:IBR65618 ILJ65618:ILN65618 IVF65618:IVJ65618 JFB65618:JFF65618 JOX65618:JPB65618 JYT65618:JYX65618 KIP65618:KIT65618 KSL65618:KSP65618 LCH65618:LCL65618 LMD65618:LMH65618 LVZ65618:LWD65618 MFV65618:MFZ65618 MPR65618:MPV65618 MZN65618:MZR65618 NJJ65618:NJN65618 NTF65618:NTJ65618 ODB65618:ODF65618 OMX65618:ONB65618 OWT65618:OWX65618 PGP65618:PGT65618 PQL65618:PQP65618 QAH65618:QAL65618 QKD65618:QKH65618 QTZ65618:QUD65618 RDV65618:RDZ65618 RNR65618:RNV65618 RXN65618:RXR65618 SHJ65618:SHN65618 SRF65618:SRJ65618 TBB65618:TBF65618 TKX65618:TLB65618 TUT65618:TUX65618 UEP65618:UET65618 UOL65618:UOP65618 UYH65618:UYL65618 VID65618:VIH65618 VRZ65618:VSD65618 WBV65618:WBZ65618 WLR65618:WLV65618 WVN65618:WVR65618 F131154:J131154 JB131154:JF131154 SX131154:TB131154 ACT131154:ACX131154 AMP131154:AMT131154 AWL131154:AWP131154 BGH131154:BGL131154 BQD131154:BQH131154 BZZ131154:CAD131154 CJV131154:CJZ131154 CTR131154:CTV131154 DDN131154:DDR131154 DNJ131154:DNN131154 DXF131154:DXJ131154 EHB131154:EHF131154 EQX131154:ERB131154 FAT131154:FAX131154 FKP131154:FKT131154 FUL131154:FUP131154 GEH131154:GEL131154 GOD131154:GOH131154 GXZ131154:GYD131154 HHV131154:HHZ131154 HRR131154:HRV131154 IBN131154:IBR131154 ILJ131154:ILN131154 IVF131154:IVJ131154 JFB131154:JFF131154 JOX131154:JPB131154 JYT131154:JYX131154 KIP131154:KIT131154 KSL131154:KSP131154 LCH131154:LCL131154 LMD131154:LMH131154 LVZ131154:LWD131154 MFV131154:MFZ131154 MPR131154:MPV131154 MZN131154:MZR131154 NJJ131154:NJN131154 NTF131154:NTJ131154 ODB131154:ODF131154 OMX131154:ONB131154 OWT131154:OWX131154 PGP131154:PGT131154 PQL131154:PQP131154 QAH131154:QAL131154 QKD131154:QKH131154 QTZ131154:QUD131154 RDV131154:RDZ131154 RNR131154:RNV131154 RXN131154:RXR131154 SHJ131154:SHN131154 SRF131154:SRJ131154 TBB131154:TBF131154 TKX131154:TLB131154 TUT131154:TUX131154 UEP131154:UET131154 UOL131154:UOP131154 UYH131154:UYL131154 VID131154:VIH131154 VRZ131154:VSD131154 WBV131154:WBZ131154 WLR131154:WLV131154 WVN131154:WVR131154 F196690:J196690 JB196690:JF196690 SX196690:TB196690 ACT196690:ACX196690 AMP196690:AMT196690 AWL196690:AWP196690 BGH196690:BGL196690 BQD196690:BQH196690 BZZ196690:CAD196690 CJV196690:CJZ196690 CTR196690:CTV196690 DDN196690:DDR196690 DNJ196690:DNN196690 DXF196690:DXJ196690 EHB196690:EHF196690 EQX196690:ERB196690 FAT196690:FAX196690 FKP196690:FKT196690 FUL196690:FUP196690 GEH196690:GEL196690 GOD196690:GOH196690 GXZ196690:GYD196690 HHV196690:HHZ196690 HRR196690:HRV196690 IBN196690:IBR196690 ILJ196690:ILN196690 IVF196690:IVJ196690 JFB196690:JFF196690 JOX196690:JPB196690 JYT196690:JYX196690 KIP196690:KIT196690 KSL196690:KSP196690 LCH196690:LCL196690 LMD196690:LMH196690 LVZ196690:LWD196690 MFV196690:MFZ196690 MPR196690:MPV196690 MZN196690:MZR196690 NJJ196690:NJN196690 NTF196690:NTJ196690 ODB196690:ODF196690 OMX196690:ONB196690 OWT196690:OWX196690 PGP196690:PGT196690 PQL196690:PQP196690 QAH196690:QAL196690 QKD196690:QKH196690 QTZ196690:QUD196690 RDV196690:RDZ196690 RNR196690:RNV196690 RXN196690:RXR196690 SHJ196690:SHN196690 SRF196690:SRJ196690 TBB196690:TBF196690 TKX196690:TLB196690 TUT196690:TUX196690 UEP196690:UET196690 UOL196690:UOP196690 UYH196690:UYL196690 VID196690:VIH196690 VRZ196690:VSD196690 WBV196690:WBZ196690 WLR196690:WLV196690 WVN196690:WVR196690 F262226:J262226 JB262226:JF262226 SX262226:TB262226 ACT262226:ACX262226 AMP262226:AMT262226 AWL262226:AWP262226 BGH262226:BGL262226 BQD262226:BQH262226 BZZ262226:CAD262226 CJV262226:CJZ262226 CTR262226:CTV262226 DDN262226:DDR262226 DNJ262226:DNN262226 DXF262226:DXJ262226 EHB262226:EHF262226 EQX262226:ERB262226 FAT262226:FAX262226 FKP262226:FKT262226 FUL262226:FUP262226 GEH262226:GEL262226 GOD262226:GOH262226 GXZ262226:GYD262226 HHV262226:HHZ262226 HRR262226:HRV262226 IBN262226:IBR262226 ILJ262226:ILN262226 IVF262226:IVJ262226 JFB262226:JFF262226 JOX262226:JPB262226 JYT262226:JYX262226 KIP262226:KIT262226 KSL262226:KSP262226 LCH262226:LCL262226 LMD262226:LMH262226 LVZ262226:LWD262226 MFV262226:MFZ262226 MPR262226:MPV262226 MZN262226:MZR262226 NJJ262226:NJN262226 NTF262226:NTJ262226 ODB262226:ODF262226 OMX262226:ONB262226 OWT262226:OWX262226 PGP262226:PGT262226 PQL262226:PQP262226 QAH262226:QAL262226 QKD262226:QKH262226 QTZ262226:QUD262226 RDV262226:RDZ262226 RNR262226:RNV262226 RXN262226:RXR262226 SHJ262226:SHN262226 SRF262226:SRJ262226 TBB262226:TBF262226 TKX262226:TLB262226 TUT262226:TUX262226 UEP262226:UET262226 UOL262226:UOP262226 UYH262226:UYL262226 VID262226:VIH262226 VRZ262226:VSD262226 WBV262226:WBZ262226 WLR262226:WLV262226 WVN262226:WVR262226 F327762:J327762 JB327762:JF327762 SX327762:TB327762 ACT327762:ACX327762 AMP327762:AMT327762 AWL327762:AWP327762 BGH327762:BGL327762 BQD327762:BQH327762 BZZ327762:CAD327762 CJV327762:CJZ327762 CTR327762:CTV327762 DDN327762:DDR327762 DNJ327762:DNN327762 DXF327762:DXJ327762 EHB327762:EHF327762 EQX327762:ERB327762 FAT327762:FAX327762 FKP327762:FKT327762 FUL327762:FUP327762 GEH327762:GEL327762 GOD327762:GOH327762 GXZ327762:GYD327762 HHV327762:HHZ327762 HRR327762:HRV327762 IBN327762:IBR327762 ILJ327762:ILN327762 IVF327762:IVJ327762 JFB327762:JFF327762 JOX327762:JPB327762 JYT327762:JYX327762 KIP327762:KIT327762 KSL327762:KSP327762 LCH327762:LCL327762 LMD327762:LMH327762 LVZ327762:LWD327762 MFV327762:MFZ327762 MPR327762:MPV327762 MZN327762:MZR327762 NJJ327762:NJN327762 NTF327762:NTJ327762 ODB327762:ODF327762 OMX327762:ONB327762 OWT327762:OWX327762 PGP327762:PGT327762 PQL327762:PQP327762 QAH327762:QAL327762 QKD327762:QKH327762 QTZ327762:QUD327762 RDV327762:RDZ327762 RNR327762:RNV327762 RXN327762:RXR327762 SHJ327762:SHN327762 SRF327762:SRJ327762 TBB327762:TBF327762 TKX327762:TLB327762 TUT327762:TUX327762 UEP327762:UET327762 UOL327762:UOP327762 UYH327762:UYL327762 VID327762:VIH327762 VRZ327762:VSD327762 WBV327762:WBZ327762 WLR327762:WLV327762 WVN327762:WVR327762 F393298:J393298 JB393298:JF393298 SX393298:TB393298 ACT393298:ACX393298 AMP393298:AMT393298 AWL393298:AWP393298 BGH393298:BGL393298 BQD393298:BQH393298 BZZ393298:CAD393298 CJV393298:CJZ393298 CTR393298:CTV393298 DDN393298:DDR393298 DNJ393298:DNN393298 DXF393298:DXJ393298 EHB393298:EHF393298 EQX393298:ERB393298 FAT393298:FAX393298 FKP393298:FKT393298 FUL393298:FUP393298 GEH393298:GEL393298 GOD393298:GOH393298 GXZ393298:GYD393298 HHV393298:HHZ393298 HRR393298:HRV393298 IBN393298:IBR393298 ILJ393298:ILN393298 IVF393298:IVJ393298 JFB393298:JFF393298 JOX393298:JPB393298 JYT393298:JYX393298 KIP393298:KIT393298 KSL393298:KSP393298 LCH393298:LCL393298 LMD393298:LMH393298 LVZ393298:LWD393298 MFV393298:MFZ393298 MPR393298:MPV393298 MZN393298:MZR393298 NJJ393298:NJN393298 NTF393298:NTJ393298 ODB393298:ODF393298 OMX393298:ONB393298 OWT393298:OWX393298 PGP393298:PGT393298 PQL393298:PQP393298 QAH393298:QAL393298 QKD393298:QKH393298 QTZ393298:QUD393298 RDV393298:RDZ393298 RNR393298:RNV393298 RXN393298:RXR393298 SHJ393298:SHN393298 SRF393298:SRJ393298 TBB393298:TBF393298 TKX393298:TLB393298 TUT393298:TUX393298 UEP393298:UET393298 UOL393298:UOP393298 UYH393298:UYL393298 VID393298:VIH393298 VRZ393298:VSD393298 WBV393298:WBZ393298 WLR393298:WLV393298 WVN393298:WVR393298 F458834:J458834 JB458834:JF458834 SX458834:TB458834 ACT458834:ACX458834 AMP458834:AMT458834 AWL458834:AWP458834 BGH458834:BGL458834 BQD458834:BQH458834 BZZ458834:CAD458834 CJV458834:CJZ458834 CTR458834:CTV458834 DDN458834:DDR458834 DNJ458834:DNN458834 DXF458834:DXJ458834 EHB458834:EHF458834 EQX458834:ERB458834 FAT458834:FAX458834 FKP458834:FKT458834 FUL458834:FUP458834 GEH458834:GEL458834 GOD458834:GOH458834 GXZ458834:GYD458834 HHV458834:HHZ458834 HRR458834:HRV458834 IBN458834:IBR458834 ILJ458834:ILN458834 IVF458834:IVJ458834 JFB458834:JFF458834 JOX458834:JPB458834 JYT458834:JYX458834 KIP458834:KIT458834 KSL458834:KSP458834 LCH458834:LCL458834 LMD458834:LMH458834 LVZ458834:LWD458834 MFV458834:MFZ458834 MPR458834:MPV458834 MZN458834:MZR458834 NJJ458834:NJN458834 NTF458834:NTJ458834 ODB458834:ODF458834 OMX458834:ONB458834 OWT458834:OWX458834 PGP458834:PGT458834 PQL458834:PQP458834 QAH458834:QAL458834 QKD458834:QKH458834 QTZ458834:QUD458834 RDV458834:RDZ458834 RNR458834:RNV458834 RXN458834:RXR458834 SHJ458834:SHN458834 SRF458834:SRJ458834 TBB458834:TBF458834 TKX458834:TLB458834 TUT458834:TUX458834 UEP458834:UET458834 UOL458834:UOP458834 UYH458834:UYL458834 VID458834:VIH458834 VRZ458834:VSD458834 WBV458834:WBZ458834 WLR458834:WLV458834 WVN458834:WVR458834 F524370:J524370 JB524370:JF524370 SX524370:TB524370 ACT524370:ACX524370 AMP524370:AMT524370 AWL524370:AWP524370 BGH524370:BGL524370 BQD524370:BQH524370 BZZ524370:CAD524370 CJV524370:CJZ524370 CTR524370:CTV524370 DDN524370:DDR524370 DNJ524370:DNN524370 DXF524370:DXJ524370 EHB524370:EHF524370 EQX524370:ERB524370 FAT524370:FAX524370 FKP524370:FKT524370 FUL524370:FUP524370 GEH524370:GEL524370 GOD524370:GOH524370 GXZ524370:GYD524370 HHV524370:HHZ524370 HRR524370:HRV524370 IBN524370:IBR524370 ILJ524370:ILN524370 IVF524370:IVJ524370 JFB524370:JFF524370 JOX524370:JPB524370 JYT524370:JYX524370 KIP524370:KIT524370 KSL524370:KSP524370 LCH524370:LCL524370 LMD524370:LMH524370 LVZ524370:LWD524370 MFV524370:MFZ524370 MPR524370:MPV524370 MZN524370:MZR524370 NJJ524370:NJN524370 NTF524370:NTJ524370 ODB524370:ODF524370 OMX524370:ONB524370 OWT524370:OWX524370 PGP524370:PGT524370 PQL524370:PQP524370 QAH524370:QAL524370 QKD524370:QKH524370 QTZ524370:QUD524370 RDV524370:RDZ524370 RNR524370:RNV524370 RXN524370:RXR524370 SHJ524370:SHN524370 SRF524370:SRJ524370 TBB524370:TBF524370 TKX524370:TLB524370 TUT524370:TUX524370 UEP524370:UET524370 UOL524370:UOP524370 UYH524370:UYL524370 VID524370:VIH524370 VRZ524370:VSD524370 WBV524370:WBZ524370 WLR524370:WLV524370 WVN524370:WVR524370 F589906:J589906 JB589906:JF589906 SX589906:TB589906 ACT589906:ACX589906 AMP589906:AMT589906 AWL589906:AWP589906 BGH589906:BGL589906 BQD589906:BQH589906 BZZ589906:CAD589906 CJV589906:CJZ589906 CTR589906:CTV589906 DDN589906:DDR589906 DNJ589906:DNN589906 DXF589906:DXJ589906 EHB589906:EHF589906 EQX589906:ERB589906 FAT589906:FAX589906 FKP589906:FKT589906 FUL589906:FUP589906 GEH589906:GEL589906 GOD589906:GOH589906 GXZ589906:GYD589906 HHV589906:HHZ589906 HRR589906:HRV589906 IBN589906:IBR589906 ILJ589906:ILN589906 IVF589906:IVJ589906 JFB589906:JFF589906 JOX589906:JPB589906 JYT589906:JYX589906 KIP589906:KIT589906 KSL589906:KSP589906 LCH589906:LCL589906 LMD589906:LMH589906 LVZ589906:LWD589906 MFV589906:MFZ589906 MPR589906:MPV589906 MZN589906:MZR589906 NJJ589906:NJN589906 NTF589906:NTJ589906 ODB589906:ODF589906 OMX589906:ONB589906 OWT589906:OWX589906 PGP589906:PGT589906 PQL589906:PQP589906 QAH589906:QAL589906 QKD589906:QKH589906 QTZ589906:QUD589906 RDV589906:RDZ589906 RNR589906:RNV589906 RXN589906:RXR589906 SHJ589906:SHN589906 SRF589906:SRJ589906 TBB589906:TBF589906 TKX589906:TLB589906 TUT589906:TUX589906 UEP589906:UET589906 UOL589906:UOP589906 UYH589906:UYL589906 VID589906:VIH589906 VRZ589906:VSD589906 WBV589906:WBZ589906 WLR589906:WLV589906 WVN589906:WVR589906 F655442:J655442 JB655442:JF655442 SX655442:TB655442 ACT655442:ACX655442 AMP655442:AMT655442 AWL655442:AWP655442 BGH655442:BGL655442 BQD655442:BQH655442 BZZ655442:CAD655442 CJV655442:CJZ655442 CTR655442:CTV655442 DDN655442:DDR655442 DNJ655442:DNN655442 DXF655442:DXJ655442 EHB655442:EHF655442 EQX655442:ERB655442 FAT655442:FAX655442 FKP655442:FKT655442 FUL655442:FUP655442 GEH655442:GEL655442 GOD655442:GOH655442 GXZ655442:GYD655442 HHV655442:HHZ655442 HRR655442:HRV655442 IBN655442:IBR655442 ILJ655442:ILN655442 IVF655442:IVJ655442 JFB655442:JFF655442 JOX655442:JPB655442 JYT655442:JYX655442 KIP655442:KIT655442 KSL655442:KSP655442 LCH655442:LCL655442 LMD655442:LMH655442 LVZ655442:LWD655442 MFV655442:MFZ655442 MPR655442:MPV655442 MZN655442:MZR655442 NJJ655442:NJN655442 NTF655442:NTJ655442 ODB655442:ODF655442 OMX655442:ONB655442 OWT655442:OWX655442 PGP655442:PGT655442 PQL655442:PQP655442 QAH655442:QAL655442 QKD655442:QKH655442 QTZ655442:QUD655442 RDV655442:RDZ655442 RNR655442:RNV655442 RXN655442:RXR655442 SHJ655442:SHN655442 SRF655442:SRJ655442 TBB655442:TBF655442 TKX655442:TLB655442 TUT655442:TUX655442 UEP655442:UET655442 UOL655442:UOP655442 UYH655442:UYL655442 VID655442:VIH655442 VRZ655442:VSD655442 WBV655442:WBZ655442 WLR655442:WLV655442 WVN655442:WVR655442 F720978:J720978 JB720978:JF720978 SX720978:TB720978 ACT720978:ACX720978 AMP720978:AMT720978 AWL720978:AWP720978 BGH720978:BGL720978 BQD720978:BQH720978 BZZ720978:CAD720978 CJV720978:CJZ720978 CTR720978:CTV720978 DDN720978:DDR720978 DNJ720978:DNN720978 DXF720978:DXJ720978 EHB720978:EHF720978 EQX720978:ERB720978 FAT720978:FAX720978 FKP720978:FKT720978 FUL720978:FUP720978 GEH720978:GEL720978 GOD720978:GOH720978 GXZ720978:GYD720978 HHV720978:HHZ720978 HRR720978:HRV720978 IBN720978:IBR720978 ILJ720978:ILN720978 IVF720978:IVJ720978 JFB720978:JFF720978 JOX720978:JPB720978 JYT720978:JYX720978 KIP720978:KIT720978 KSL720978:KSP720978 LCH720978:LCL720978 LMD720978:LMH720978 LVZ720978:LWD720978 MFV720978:MFZ720978 MPR720978:MPV720978 MZN720978:MZR720978 NJJ720978:NJN720978 NTF720978:NTJ720978 ODB720978:ODF720978 OMX720978:ONB720978 OWT720978:OWX720978 PGP720978:PGT720978 PQL720978:PQP720978 QAH720978:QAL720978 QKD720978:QKH720978 QTZ720978:QUD720978 RDV720978:RDZ720978 RNR720978:RNV720978 RXN720978:RXR720978 SHJ720978:SHN720978 SRF720978:SRJ720978 TBB720978:TBF720978 TKX720978:TLB720978 TUT720978:TUX720978 UEP720978:UET720978 UOL720978:UOP720978 UYH720978:UYL720978 VID720978:VIH720978 VRZ720978:VSD720978 WBV720978:WBZ720978 WLR720978:WLV720978 WVN720978:WVR720978 F786514:J786514 JB786514:JF786514 SX786514:TB786514 ACT786514:ACX786514 AMP786514:AMT786514 AWL786514:AWP786514 BGH786514:BGL786514 BQD786514:BQH786514 BZZ786514:CAD786514 CJV786514:CJZ786514 CTR786514:CTV786514 DDN786514:DDR786514 DNJ786514:DNN786514 DXF786514:DXJ786514 EHB786514:EHF786514 EQX786514:ERB786514 FAT786514:FAX786514 FKP786514:FKT786514 FUL786514:FUP786514 GEH786514:GEL786514 GOD786514:GOH786514 GXZ786514:GYD786514 HHV786514:HHZ786514 HRR786514:HRV786514 IBN786514:IBR786514 ILJ786514:ILN786514 IVF786514:IVJ786514 JFB786514:JFF786514 JOX786514:JPB786514 JYT786514:JYX786514 KIP786514:KIT786514 KSL786514:KSP786514 LCH786514:LCL786514 LMD786514:LMH786514 LVZ786514:LWD786514 MFV786514:MFZ786514 MPR786514:MPV786514 MZN786514:MZR786514 NJJ786514:NJN786514 NTF786514:NTJ786514 ODB786514:ODF786514 OMX786514:ONB786514 OWT786514:OWX786514 PGP786514:PGT786514 PQL786514:PQP786514 QAH786514:QAL786514 QKD786514:QKH786514 QTZ786514:QUD786514 RDV786514:RDZ786514 RNR786514:RNV786514 RXN786514:RXR786514 SHJ786514:SHN786514 SRF786514:SRJ786514 TBB786514:TBF786514 TKX786514:TLB786514 TUT786514:TUX786514 UEP786514:UET786514 UOL786514:UOP786514 UYH786514:UYL786514 VID786514:VIH786514 VRZ786514:VSD786514 WBV786514:WBZ786514 WLR786514:WLV786514 WVN786514:WVR786514 F852050:J852050 JB852050:JF852050 SX852050:TB852050 ACT852050:ACX852050 AMP852050:AMT852050 AWL852050:AWP852050 BGH852050:BGL852050 BQD852050:BQH852050 BZZ852050:CAD852050 CJV852050:CJZ852050 CTR852050:CTV852050 DDN852050:DDR852050 DNJ852050:DNN852050 DXF852050:DXJ852050 EHB852050:EHF852050 EQX852050:ERB852050 FAT852050:FAX852050 FKP852050:FKT852050 FUL852050:FUP852050 GEH852050:GEL852050 GOD852050:GOH852050 GXZ852050:GYD852050 HHV852050:HHZ852050 HRR852050:HRV852050 IBN852050:IBR852050 ILJ852050:ILN852050 IVF852050:IVJ852050 JFB852050:JFF852050 JOX852050:JPB852050 JYT852050:JYX852050 KIP852050:KIT852050 KSL852050:KSP852050 LCH852050:LCL852050 LMD852050:LMH852050 LVZ852050:LWD852050 MFV852050:MFZ852050 MPR852050:MPV852050 MZN852050:MZR852050 NJJ852050:NJN852050 NTF852050:NTJ852050 ODB852050:ODF852050 OMX852050:ONB852050 OWT852050:OWX852050 PGP852050:PGT852050 PQL852050:PQP852050 QAH852050:QAL852050 QKD852050:QKH852050 QTZ852050:QUD852050 RDV852050:RDZ852050 RNR852050:RNV852050 RXN852050:RXR852050 SHJ852050:SHN852050 SRF852050:SRJ852050 TBB852050:TBF852050 TKX852050:TLB852050 TUT852050:TUX852050 UEP852050:UET852050 UOL852050:UOP852050 UYH852050:UYL852050 VID852050:VIH852050 VRZ852050:VSD852050 WBV852050:WBZ852050 WLR852050:WLV852050 WVN852050:WVR852050 F917586:J917586 JB917586:JF917586 SX917586:TB917586 ACT917586:ACX917586 AMP917586:AMT917586 AWL917586:AWP917586 BGH917586:BGL917586 BQD917586:BQH917586 BZZ917586:CAD917586 CJV917586:CJZ917586 CTR917586:CTV917586 DDN917586:DDR917586 DNJ917586:DNN917586 DXF917586:DXJ917586 EHB917586:EHF917586 EQX917586:ERB917586 FAT917586:FAX917586 FKP917586:FKT917586 FUL917586:FUP917586 GEH917586:GEL917586 GOD917586:GOH917586 GXZ917586:GYD917586 HHV917586:HHZ917586 HRR917586:HRV917586 IBN917586:IBR917586 ILJ917586:ILN917586 IVF917586:IVJ917586 JFB917586:JFF917586 JOX917586:JPB917586 JYT917586:JYX917586 KIP917586:KIT917586 KSL917586:KSP917586 LCH917586:LCL917586 LMD917586:LMH917586 LVZ917586:LWD917586 MFV917586:MFZ917586 MPR917586:MPV917586 MZN917586:MZR917586 NJJ917586:NJN917586 NTF917586:NTJ917586 ODB917586:ODF917586 OMX917586:ONB917586 OWT917586:OWX917586 PGP917586:PGT917586 PQL917586:PQP917586 QAH917586:QAL917586 QKD917586:QKH917586 QTZ917586:QUD917586 RDV917586:RDZ917586 RNR917586:RNV917586 RXN917586:RXR917586 SHJ917586:SHN917586 SRF917586:SRJ917586 TBB917586:TBF917586 TKX917586:TLB917586 TUT917586:TUX917586 UEP917586:UET917586 UOL917586:UOP917586 UYH917586:UYL917586 VID917586:VIH917586 VRZ917586:VSD917586 WBV917586:WBZ917586 WLR917586:WLV917586 WVN917586:WVR917586 F983122:J983122 JB983122:JF983122 SX983122:TB983122 ACT983122:ACX983122 AMP983122:AMT983122 AWL983122:AWP983122 BGH983122:BGL983122 BQD983122:BQH983122 BZZ983122:CAD983122 CJV983122:CJZ983122 CTR983122:CTV983122 DDN983122:DDR983122 DNJ983122:DNN983122 DXF983122:DXJ983122 EHB983122:EHF983122 EQX983122:ERB983122 FAT983122:FAX983122 FKP983122:FKT983122 FUL983122:FUP983122 GEH983122:GEL983122 GOD983122:GOH983122 GXZ983122:GYD983122 HHV983122:HHZ983122 HRR983122:HRV983122 IBN983122:IBR983122 ILJ983122:ILN983122 IVF983122:IVJ983122 JFB983122:JFF983122 JOX983122:JPB983122 JYT983122:JYX983122 KIP983122:KIT983122 KSL983122:KSP983122 LCH983122:LCL983122 LMD983122:LMH983122 LVZ983122:LWD983122 MFV983122:MFZ983122 MPR983122:MPV983122 MZN983122:MZR983122 NJJ983122:NJN983122 NTF983122:NTJ983122 ODB983122:ODF983122 OMX983122:ONB983122 OWT983122:OWX983122 PGP983122:PGT983122 PQL983122:PQP983122 QAH983122:QAL983122 QKD983122:QKH983122 QTZ983122:QUD983122 RDV983122:RDZ983122 RNR983122:RNV983122 RXN983122:RXR983122 SHJ983122:SHN983122 SRF983122:SRJ983122 TBB983122:TBF983122 TKX983122:TLB983122 TUT983122:TUX983122 UEP983122:UET983122 UOL983122:UOP983122 UYH983122:UYL983122 VID983122:VIH983122 VRZ983122:VSD983122 WBV983122:WBZ983122 WLR983122:WLV983122 WVN983122:WVR983122 K80:M82 JG80:JI82 TC80:TE82 ACY80:ADA82 AMU80:AMW82 AWQ80:AWS82 BGM80:BGO82 BQI80:BQK82 CAE80:CAG82 CKA80:CKC82 CTW80:CTY82 DDS80:DDU82 DNO80:DNQ82 DXK80:DXM82 EHG80:EHI82 ERC80:ERE82 FAY80:FBA82 FKU80:FKW82 FUQ80:FUS82 GEM80:GEO82 GOI80:GOK82 GYE80:GYG82 HIA80:HIC82 HRW80:HRY82 IBS80:IBU82 ILO80:ILQ82 IVK80:IVM82 JFG80:JFI82 JPC80:JPE82 JYY80:JZA82 KIU80:KIW82 KSQ80:KSS82 LCM80:LCO82 LMI80:LMK82 LWE80:LWG82 MGA80:MGC82 MPW80:MPY82 MZS80:MZU82 NJO80:NJQ82 NTK80:NTM82 ODG80:ODI82 ONC80:ONE82 OWY80:OXA82 PGU80:PGW82 PQQ80:PQS82 QAM80:QAO82 QKI80:QKK82 QUE80:QUG82 REA80:REC82 RNW80:RNY82 RXS80:RXU82 SHO80:SHQ82 SRK80:SRM82 TBG80:TBI82 TLC80:TLE82 TUY80:TVA82 UEU80:UEW82 UOQ80:UOS82 UYM80:UYO82 VII80:VIK82 VSE80:VSG82 WCA80:WCC82 WLW80:WLY82 WVS80:WVU82 K65616:M65618 JG65616:JI65618 TC65616:TE65618 ACY65616:ADA65618 AMU65616:AMW65618 AWQ65616:AWS65618 BGM65616:BGO65618 BQI65616:BQK65618 CAE65616:CAG65618 CKA65616:CKC65618 CTW65616:CTY65618 DDS65616:DDU65618 DNO65616:DNQ65618 DXK65616:DXM65618 EHG65616:EHI65618 ERC65616:ERE65618 FAY65616:FBA65618 FKU65616:FKW65618 FUQ65616:FUS65618 GEM65616:GEO65618 GOI65616:GOK65618 GYE65616:GYG65618 HIA65616:HIC65618 HRW65616:HRY65618 IBS65616:IBU65618 ILO65616:ILQ65618 IVK65616:IVM65618 JFG65616:JFI65618 JPC65616:JPE65618 JYY65616:JZA65618 KIU65616:KIW65618 KSQ65616:KSS65618 LCM65616:LCO65618 LMI65616:LMK65618 LWE65616:LWG65618 MGA65616:MGC65618 MPW65616:MPY65618 MZS65616:MZU65618 NJO65616:NJQ65618 NTK65616:NTM65618 ODG65616:ODI65618 ONC65616:ONE65618 OWY65616:OXA65618 PGU65616:PGW65618 PQQ65616:PQS65618 QAM65616:QAO65618 QKI65616:QKK65618 QUE65616:QUG65618 REA65616:REC65618 RNW65616:RNY65618 RXS65616:RXU65618 SHO65616:SHQ65618 SRK65616:SRM65618 TBG65616:TBI65618 TLC65616:TLE65618 TUY65616:TVA65618 UEU65616:UEW65618 UOQ65616:UOS65618 UYM65616:UYO65618 VII65616:VIK65618 VSE65616:VSG65618 WCA65616:WCC65618 WLW65616:WLY65618 WVS65616:WVU65618 K131152:M131154 JG131152:JI131154 TC131152:TE131154 ACY131152:ADA131154 AMU131152:AMW131154 AWQ131152:AWS131154 BGM131152:BGO131154 BQI131152:BQK131154 CAE131152:CAG131154 CKA131152:CKC131154 CTW131152:CTY131154 DDS131152:DDU131154 DNO131152:DNQ131154 DXK131152:DXM131154 EHG131152:EHI131154 ERC131152:ERE131154 FAY131152:FBA131154 FKU131152:FKW131154 FUQ131152:FUS131154 GEM131152:GEO131154 GOI131152:GOK131154 GYE131152:GYG131154 HIA131152:HIC131154 HRW131152:HRY131154 IBS131152:IBU131154 ILO131152:ILQ131154 IVK131152:IVM131154 JFG131152:JFI131154 JPC131152:JPE131154 JYY131152:JZA131154 KIU131152:KIW131154 KSQ131152:KSS131154 LCM131152:LCO131154 LMI131152:LMK131154 LWE131152:LWG131154 MGA131152:MGC131154 MPW131152:MPY131154 MZS131152:MZU131154 NJO131152:NJQ131154 NTK131152:NTM131154 ODG131152:ODI131154 ONC131152:ONE131154 OWY131152:OXA131154 PGU131152:PGW131154 PQQ131152:PQS131154 QAM131152:QAO131154 QKI131152:QKK131154 QUE131152:QUG131154 REA131152:REC131154 RNW131152:RNY131154 RXS131152:RXU131154 SHO131152:SHQ131154 SRK131152:SRM131154 TBG131152:TBI131154 TLC131152:TLE131154 TUY131152:TVA131154 UEU131152:UEW131154 UOQ131152:UOS131154 UYM131152:UYO131154 VII131152:VIK131154 VSE131152:VSG131154 WCA131152:WCC131154 WLW131152:WLY131154 WVS131152:WVU131154 K196688:M196690 JG196688:JI196690 TC196688:TE196690 ACY196688:ADA196690 AMU196688:AMW196690 AWQ196688:AWS196690 BGM196688:BGO196690 BQI196688:BQK196690 CAE196688:CAG196690 CKA196688:CKC196690 CTW196688:CTY196690 DDS196688:DDU196690 DNO196688:DNQ196690 DXK196688:DXM196690 EHG196688:EHI196690 ERC196688:ERE196690 FAY196688:FBA196690 FKU196688:FKW196690 FUQ196688:FUS196690 GEM196688:GEO196690 GOI196688:GOK196690 GYE196688:GYG196690 HIA196688:HIC196690 HRW196688:HRY196690 IBS196688:IBU196690 ILO196688:ILQ196690 IVK196688:IVM196690 JFG196688:JFI196690 JPC196688:JPE196690 JYY196688:JZA196690 KIU196688:KIW196690 KSQ196688:KSS196690 LCM196688:LCO196690 LMI196688:LMK196690 LWE196688:LWG196690 MGA196688:MGC196690 MPW196688:MPY196690 MZS196688:MZU196690 NJO196688:NJQ196690 NTK196688:NTM196690 ODG196688:ODI196690 ONC196688:ONE196690 OWY196688:OXA196690 PGU196688:PGW196690 PQQ196688:PQS196690 QAM196688:QAO196690 QKI196688:QKK196690 QUE196688:QUG196690 REA196688:REC196690 RNW196688:RNY196690 RXS196688:RXU196690 SHO196688:SHQ196690 SRK196688:SRM196690 TBG196688:TBI196690 TLC196688:TLE196690 TUY196688:TVA196690 UEU196688:UEW196690 UOQ196688:UOS196690 UYM196688:UYO196690 VII196688:VIK196690 VSE196688:VSG196690 WCA196688:WCC196690 WLW196688:WLY196690 WVS196688:WVU196690 K262224:M262226 JG262224:JI262226 TC262224:TE262226 ACY262224:ADA262226 AMU262224:AMW262226 AWQ262224:AWS262226 BGM262224:BGO262226 BQI262224:BQK262226 CAE262224:CAG262226 CKA262224:CKC262226 CTW262224:CTY262226 DDS262224:DDU262226 DNO262224:DNQ262226 DXK262224:DXM262226 EHG262224:EHI262226 ERC262224:ERE262226 FAY262224:FBA262226 FKU262224:FKW262226 FUQ262224:FUS262226 GEM262224:GEO262226 GOI262224:GOK262226 GYE262224:GYG262226 HIA262224:HIC262226 HRW262224:HRY262226 IBS262224:IBU262226 ILO262224:ILQ262226 IVK262224:IVM262226 JFG262224:JFI262226 JPC262224:JPE262226 JYY262224:JZA262226 KIU262224:KIW262226 KSQ262224:KSS262226 LCM262224:LCO262226 LMI262224:LMK262226 LWE262224:LWG262226 MGA262224:MGC262226 MPW262224:MPY262226 MZS262224:MZU262226 NJO262224:NJQ262226 NTK262224:NTM262226 ODG262224:ODI262226 ONC262224:ONE262226 OWY262224:OXA262226 PGU262224:PGW262226 PQQ262224:PQS262226 QAM262224:QAO262226 QKI262224:QKK262226 QUE262224:QUG262226 REA262224:REC262226 RNW262224:RNY262226 RXS262224:RXU262226 SHO262224:SHQ262226 SRK262224:SRM262226 TBG262224:TBI262226 TLC262224:TLE262226 TUY262224:TVA262226 UEU262224:UEW262226 UOQ262224:UOS262226 UYM262224:UYO262226 VII262224:VIK262226 VSE262224:VSG262226 WCA262224:WCC262226 WLW262224:WLY262226 WVS262224:WVU262226 K327760:M327762 JG327760:JI327762 TC327760:TE327762 ACY327760:ADA327762 AMU327760:AMW327762 AWQ327760:AWS327762 BGM327760:BGO327762 BQI327760:BQK327762 CAE327760:CAG327762 CKA327760:CKC327762 CTW327760:CTY327762 DDS327760:DDU327762 DNO327760:DNQ327762 DXK327760:DXM327762 EHG327760:EHI327762 ERC327760:ERE327762 FAY327760:FBA327762 FKU327760:FKW327762 FUQ327760:FUS327762 GEM327760:GEO327762 GOI327760:GOK327762 GYE327760:GYG327762 HIA327760:HIC327762 HRW327760:HRY327762 IBS327760:IBU327762 ILO327760:ILQ327762 IVK327760:IVM327762 JFG327760:JFI327762 JPC327760:JPE327762 JYY327760:JZA327762 KIU327760:KIW327762 KSQ327760:KSS327762 LCM327760:LCO327762 LMI327760:LMK327762 LWE327760:LWG327762 MGA327760:MGC327762 MPW327760:MPY327762 MZS327760:MZU327762 NJO327760:NJQ327762 NTK327760:NTM327762 ODG327760:ODI327762 ONC327760:ONE327762 OWY327760:OXA327762 PGU327760:PGW327762 PQQ327760:PQS327762 QAM327760:QAO327762 QKI327760:QKK327762 QUE327760:QUG327762 REA327760:REC327762 RNW327760:RNY327762 RXS327760:RXU327762 SHO327760:SHQ327762 SRK327760:SRM327762 TBG327760:TBI327762 TLC327760:TLE327762 TUY327760:TVA327762 UEU327760:UEW327762 UOQ327760:UOS327762 UYM327760:UYO327762 VII327760:VIK327762 VSE327760:VSG327762 WCA327760:WCC327762 WLW327760:WLY327762 WVS327760:WVU327762 K393296:M393298 JG393296:JI393298 TC393296:TE393298 ACY393296:ADA393298 AMU393296:AMW393298 AWQ393296:AWS393298 BGM393296:BGO393298 BQI393296:BQK393298 CAE393296:CAG393298 CKA393296:CKC393298 CTW393296:CTY393298 DDS393296:DDU393298 DNO393296:DNQ393298 DXK393296:DXM393298 EHG393296:EHI393298 ERC393296:ERE393298 FAY393296:FBA393298 FKU393296:FKW393298 FUQ393296:FUS393298 GEM393296:GEO393298 GOI393296:GOK393298 GYE393296:GYG393298 HIA393296:HIC393298 HRW393296:HRY393298 IBS393296:IBU393298 ILO393296:ILQ393298 IVK393296:IVM393298 JFG393296:JFI393298 JPC393296:JPE393298 JYY393296:JZA393298 KIU393296:KIW393298 KSQ393296:KSS393298 LCM393296:LCO393298 LMI393296:LMK393298 LWE393296:LWG393298 MGA393296:MGC393298 MPW393296:MPY393298 MZS393296:MZU393298 NJO393296:NJQ393298 NTK393296:NTM393298 ODG393296:ODI393298 ONC393296:ONE393298 OWY393296:OXA393298 PGU393296:PGW393298 PQQ393296:PQS393298 QAM393296:QAO393298 QKI393296:QKK393298 QUE393296:QUG393298 REA393296:REC393298 RNW393296:RNY393298 RXS393296:RXU393298 SHO393296:SHQ393298 SRK393296:SRM393298 TBG393296:TBI393298 TLC393296:TLE393298 TUY393296:TVA393298 UEU393296:UEW393298 UOQ393296:UOS393298 UYM393296:UYO393298 VII393296:VIK393298 VSE393296:VSG393298 WCA393296:WCC393298 WLW393296:WLY393298 WVS393296:WVU393298 K458832:M458834 JG458832:JI458834 TC458832:TE458834 ACY458832:ADA458834 AMU458832:AMW458834 AWQ458832:AWS458834 BGM458832:BGO458834 BQI458832:BQK458834 CAE458832:CAG458834 CKA458832:CKC458834 CTW458832:CTY458834 DDS458832:DDU458834 DNO458832:DNQ458834 DXK458832:DXM458834 EHG458832:EHI458834 ERC458832:ERE458834 FAY458832:FBA458834 FKU458832:FKW458834 FUQ458832:FUS458834 GEM458832:GEO458834 GOI458832:GOK458834 GYE458832:GYG458834 HIA458832:HIC458834 HRW458832:HRY458834 IBS458832:IBU458834 ILO458832:ILQ458834 IVK458832:IVM458834 JFG458832:JFI458834 JPC458832:JPE458834 JYY458832:JZA458834 KIU458832:KIW458834 KSQ458832:KSS458834 LCM458832:LCO458834 LMI458832:LMK458834 LWE458832:LWG458834 MGA458832:MGC458834 MPW458832:MPY458834 MZS458832:MZU458834 NJO458832:NJQ458834 NTK458832:NTM458834 ODG458832:ODI458834 ONC458832:ONE458834 OWY458832:OXA458834 PGU458832:PGW458834 PQQ458832:PQS458834 QAM458832:QAO458834 QKI458832:QKK458834 QUE458832:QUG458834 REA458832:REC458834 RNW458832:RNY458834 RXS458832:RXU458834 SHO458832:SHQ458834 SRK458832:SRM458834 TBG458832:TBI458834 TLC458832:TLE458834 TUY458832:TVA458834 UEU458832:UEW458834 UOQ458832:UOS458834 UYM458832:UYO458834 VII458832:VIK458834 VSE458832:VSG458834 WCA458832:WCC458834 WLW458832:WLY458834 WVS458832:WVU458834 K524368:M524370 JG524368:JI524370 TC524368:TE524370 ACY524368:ADA524370 AMU524368:AMW524370 AWQ524368:AWS524370 BGM524368:BGO524370 BQI524368:BQK524370 CAE524368:CAG524370 CKA524368:CKC524370 CTW524368:CTY524370 DDS524368:DDU524370 DNO524368:DNQ524370 DXK524368:DXM524370 EHG524368:EHI524370 ERC524368:ERE524370 FAY524368:FBA524370 FKU524368:FKW524370 FUQ524368:FUS524370 GEM524368:GEO524370 GOI524368:GOK524370 GYE524368:GYG524370 HIA524368:HIC524370 HRW524368:HRY524370 IBS524368:IBU524370 ILO524368:ILQ524370 IVK524368:IVM524370 JFG524368:JFI524370 JPC524368:JPE524370 JYY524368:JZA524370 KIU524368:KIW524370 KSQ524368:KSS524370 LCM524368:LCO524370 LMI524368:LMK524370 LWE524368:LWG524370 MGA524368:MGC524370 MPW524368:MPY524370 MZS524368:MZU524370 NJO524368:NJQ524370 NTK524368:NTM524370 ODG524368:ODI524370 ONC524368:ONE524370 OWY524368:OXA524370 PGU524368:PGW524370 PQQ524368:PQS524370 QAM524368:QAO524370 QKI524368:QKK524370 QUE524368:QUG524370 REA524368:REC524370 RNW524368:RNY524370 RXS524368:RXU524370 SHO524368:SHQ524370 SRK524368:SRM524370 TBG524368:TBI524370 TLC524368:TLE524370 TUY524368:TVA524370 UEU524368:UEW524370 UOQ524368:UOS524370 UYM524368:UYO524370 VII524368:VIK524370 VSE524368:VSG524370 WCA524368:WCC524370 WLW524368:WLY524370 WVS524368:WVU524370 K589904:M589906 JG589904:JI589906 TC589904:TE589906 ACY589904:ADA589906 AMU589904:AMW589906 AWQ589904:AWS589906 BGM589904:BGO589906 BQI589904:BQK589906 CAE589904:CAG589906 CKA589904:CKC589906 CTW589904:CTY589906 DDS589904:DDU589906 DNO589904:DNQ589906 DXK589904:DXM589906 EHG589904:EHI589906 ERC589904:ERE589906 FAY589904:FBA589906 FKU589904:FKW589906 FUQ589904:FUS589906 GEM589904:GEO589906 GOI589904:GOK589906 GYE589904:GYG589906 HIA589904:HIC589906 HRW589904:HRY589906 IBS589904:IBU589906 ILO589904:ILQ589906 IVK589904:IVM589906 JFG589904:JFI589906 JPC589904:JPE589906 JYY589904:JZA589906 KIU589904:KIW589906 KSQ589904:KSS589906 LCM589904:LCO589906 LMI589904:LMK589906 LWE589904:LWG589906 MGA589904:MGC589906 MPW589904:MPY589906 MZS589904:MZU589906 NJO589904:NJQ589906 NTK589904:NTM589906 ODG589904:ODI589906 ONC589904:ONE589906 OWY589904:OXA589906 PGU589904:PGW589906 PQQ589904:PQS589906 QAM589904:QAO589906 QKI589904:QKK589906 QUE589904:QUG589906 REA589904:REC589906 RNW589904:RNY589906 RXS589904:RXU589906 SHO589904:SHQ589906 SRK589904:SRM589906 TBG589904:TBI589906 TLC589904:TLE589906 TUY589904:TVA589906 UEU589904:UEW589906 UOQ589904:UOS589906 UYM589904:UYO589906 VII589904:VIK589906 VSE589904:VSG589906 WCA589904:WCC589906 WLW589904:WLY589906 WVS589904:WVU589906 K655440:M655442 JG655440:JI655442 TC655440:TE655442 ACY655440:ADA655442 AMU655440:AMW655442 AWQ655440:AWS655442 BGM655440:BGO655442 BQI655440:BQK655442 CAE655440:CAG655442 CKA655440:CKC655442 CTW655440:CTY655442 DDS655440:DDU655442 DNO655440:DNQ655442 DXK655440:DXM655442 EHG655440:EHI655442 ERC655440:ERE655442 FAY655440:FBA655442 FKU655440:FKW655442 FUQ655440:FUS655442 GEM655440:GEO655442 GOI655440:GOK655442 GYE655440:GYG655442 HIA655440:HIC655442 HRW655440:HRY655442 IBS655440:IBU655442 ILO655440:ILQ655442 IVK655440:IVM655442 JFG655440:JFI655442 JPC655440:JPE655442 JYY655440:JZA655442 KIU655440:KIW655442 KSQ655440:KSS655442 LCM655440:LCO655442 LMI655440:LMK655442 LWE655440:LWG655442 MGA655440:MGC655442 MPW655440:MPY655442 MZS655440:MZU655442 NJO655440:NJQ655442 NTK655440:NTM655442 ODG655440:ODI655442 ONC655440:ONE655442 OWY655440:OXA655442 PGU655440:PGW655442 PQQ655440:PQS655442 QAM655440:QAO655442 QKI655440:QKK655442 QUE655440:QUG655442 REA655440:REC655442 RNW655440:RNY655442 RXS655440:RXU655442 SHO655440:SHQ655442 SRK655440:SRM655442 TBG655440:TBI655442 TLC655440:TLE655442 TUY655440:TVA655442 UEU655440:UEW655442 UOQ655440:UOS655442 UYM655440:UYO655442 VII655440:VIK655442 VSE655440:VSG655442 WCA655440:WCC655442 WLW655440:WLY655442 WVS655440:WVU655442 K720976:M720978 JG720976:JI720978 TC720976:TE720978 ACY720976:ADA720978 AMU720976:AMW720978 AWQ720976:AWS720978 BGM720976:BGO720978 BQI720976:BQK720978 CAE720976:CAG720978 CKA720976:CKC720978 CTW720976:CTY720978 DDS720976:DDU720978 DNO720976:DNQ720978 DXK720976:DXM720978 EHG720976:EHI720978 ERC720976:ERE720978 FAY720976:FBA720978 FKU720976:FKW720978 FUQ720976:FUS720978 GEM720976:GEO720978 GOI720976:GOK720978 GYE720976:GYG720978 HIA720976:HIC720978 HRW720976:HRY720978 IBS720976:IBU720978 ILO720976:ILQ720978 IVK720976:IVM720978 JFG720976:JFI720978 JPC720976:JPE720978 JYY720976:JZA720978 KIU720976:KIW720978 KSQ720976:KSS720978 LCM720976:LCO720978 LMI720976:LMK720978 LWE720976:LWG720978 MGA720976:MGC720978 MPW720976:MPY720978 MZS720976:MZU720978 NJO720976:NJQ720978 NTK720976:NTM720978 ODG720976:ODI720978 ONC720976:ONE720978 OWY720976:OXA720978 PGU720976:PGW720978 PQQ720976:PQS720978 QAM720976:QAO720978 QKI720976:QKK720978 QUE720976:QUG720978 REA720976:REC720978 RNW720976:RNY720978 RXS720976:RXU720978 SHO720976:SHQ720978 SRK720976:SRM720978 TBG720976:TBI720978 TLC720976:TLE720978 TUY720976:TVA720978 UEU720976:UEW720978 UOQ720976:UOS720978 UYM720976:UYO720978 VII720976:VIK720978 VSE720976:VSG720978 WCA720976:WCC720978 WLW720976:WLY720978 WVS720976:WVU720978 K786512:M786514 JG786512:JI786514 TC786512:TE786514 ACY786512:ADA786514 AMU786512:AMW786514 AWQ786512:AWS786514 BGM786512:BGO786514 BQI786512:BQK786514 CAE786512:CAG786514 CKA786512:CKC786514 CTW786512:CTY786514 DDS786512:DDU786514 DNO786512:DNQ786514 DXK786512:DXM786514 EHG786512:EHI786514 ERC786512:ERE786514 FAY786512:FBA786514 FKU786512:FKW786514 FUQ786512:FUS786514 GEM786512:GEO786514 GOI786512:GOK786514 GYE786512:GYG786514 HIA786512:HIC786514 HRW786512:HRY786514 IBS786512:IBU786514 ILO786512:ILQ786514 IVK786512:IVM786514 JFG786512:JFI786514 JPC786512:JPE786514 JYY786512:JZA786514 KIU786512:KIW786514 KSQ786512:KSS786514 LCM786512:LCO786514 LMI786512:LMK786514 LWE786512:LWG786514 MGA786512:MGC786514 MPW786512:MPY786514 MZS786512:MZU786514 NJO786512:NJQ786514 NTK786512:NTM786514 ODG786512:ODI786514 ONC786512:ONE786514 OWY786512:OXA786514 PGU786512:PGW786514 PQQ786512:PQS786514 QAM786512:QAO786514 QKI786512:QKK786514 QUE786512:QUG786514 REA786512:REC786514 RNW786512:RNY786514 RXS786512:RXU786514 SHO786512:SHQ786514 SRK786512:SRM786514 TBG786512:TBI786514 TLC786512:TLE786514 TUY786512:TVA786514 UEU786512:UEW786514 UOQ786512:UOS786514 UYM786512:UYO786514 VII786512:VIK786514 VSE786512:VSG786514 WCA786512:WCC786514 WLW786512:WLY786514 WVS786512:WVU786514 K852048:M852050 JG852048:JI852050 TC852048:TE852050 ACY852048:ADA852050 AMU852048:AMW852050 AWQ852048:AWS852050 BGM852048:BGO852050 BQI852048:BQK852050 CAE852048:CAG852050 CKA852048:CKC852050 CTW852048:CTY852050 DDS852048:DDU852050 DNO852048:DNQ852050 DXK852048:DXM852050 EHG852048:EHI852050 ERC852048:ERE852050 FAY852048:FBA852050 FKU852048:FKW852050 FUQ852048:FUS852050 GEM852048:GEO852050 GOI852048:GOK852050 GYE852048:GYG852050 HIA852048:HIC852050 HRW852048:HRY852050 IBS852048:IBU852050 ILO852048:ILQ852050 IVK852048:IVM852050 JFG852048:JFI852050 JPC852048:JPE852050 JYY852048:JZA852050 KIU852048:KIW852050 KSQ852048:KSS852050 LCM852048:LCO852050 LMI852048:LMK852050 LWE852048:LWG852050 MGA852048:MGC852050 MPW852048:MPY852050 MZS852048:MZU852050 NJO852048:NJQ852050 NTK852048:NTM852050 ODG852048:ODI852050 ONC852048:ONE852050 OWY852048:OXA852050 PGU852048:PGW852050 PQQ852048:PQS852050 QAM852048:QAO852050 QKI852048:QKK852050 QUE852048:QUG852050 REA852048:REC852050 RNW852048:RNY852050 RXS852048:RXU852050 SHO852048:SHQ852050 SRK852048:SRM852050 TBG852048:TBI852050 TLC852048:TLE852050 TUY852048:TVA852050 UEU852048:UEW852050 UOQ852048:UOS852050 UYM852048:UYO852050 VII852048:VIK852050 VSE852048:VSG852050 WCA852048:WCC852050 WLW852048:WLY852050 WVS852048:WVU852050 K917584:M917586 JG917584:JI917586 TC917584:TE917586 ACY917584:ADA917586 AMU917584:AMW917586 AWQ917584:AWS917586 BGM917584:BGO917586 BQI917584:BQK917586 CAE917584:CAG917586 CKA917584:CKC917586 CTW917584:CTY917586 DDS917584:DDU917586 DNO917584:DNQ917586 DXK917584:DXM917586 EHG917584:EHI917586 ERC917584:ERE917586 FAY917584:FBA917586 FKU917584:FKW917586 FUQ917584:FUS917586 GEM917584:GEO917586 GOI917584:GOK917586 GYE917584:GYG917586 HIA917584:HIC917586 HRW917584:HRY917586 IBS917584:IBU917586 ILO917584:ILQ917586 IVK917584:IVM917586 JFG917584:JFI917586 JPC917584:JPE917586 JYY917584:JZA917586 KIU917584:KIW917586 KSQ917584:KSS917586 LCM917584:LCO917586 LMI917584:LMK917586 LWE917584:LWG917586 MGA917584:MGC917586 MPW917584:MPY917586 MZS917584:MZU917586 NJO917584:NJQ917586 NTK917584:NTM917586 ODG917584:ODI917586 ONC917584:ONE917586 OWY917584:OXA917586 PGU917584:PGW917586 PQQ917584:PQS917586 QAM917584:QAO917586 QKI917584:QKK917586 QUE917584:QUG917586 REA917584:REC917586 RNW917584:RNY917586 RXS917584:RXU917586 SHO917584:SHQ917586 SRK917584:SRM917586 TBG917584:TBI917586 TLC917584:TLE917586 TUY917584:TVA917586 UEU917584:UEW917586 UOQ917584:UOS917586 UYM917584:UYO917586 VII917584:VIK917586 VSE917584:VSG917586 WCA917584:WCC917586 WLW917584:WLY917586 WVS917584:WVU917586 K983120:M983122 JG983120:JI983122 TC983120:TE983122 ACY983120:ADA983122 AMU983120:AMW983122 AWQ983120:AWS983122 BGM983120:BGO983122 BQI983120:BQK983122 CAE983120:CAG983122 CKA983120:CKC983122 CTW983120:CTY983122 DDS983120:DDU983122 DNO983120:DNQ983122 DXK983120:DXM983122 EHG983120:EHI983122 ERC983120:ERE983122 FAY983120:FBA983122 FKU983120:FKW983122 FUQ983120:FUS983122 GEM983120:GEO983122 GOI983120:GOK983122 GYE983120:GYG983122 HIA983120:HIC983122 HRW983120:HRY983122 IBS983120:IBU983122 ILO983120:ILQ983122 IVK983120:IVM983122 JFG983120:JFI983122 JPC983120:JPE983122 JYY983120:JZA983122 KIU983120:KIW983122 KSQ983120:KSS983122 LCM983120:LCO983122 LMI983120:LMK983122 LWE983120:LWG983122 MGA983120:MGC983122 MPW983120:MPY983122 MZS983120:MZU983122 NJO983120:NJQ983122 NTK983120:NTM983122 ODG983120:ODI983122 ONC983120:ONE983122 OWY983120:OXA983122 PGU983120:PGW983122 PQQ983120:PQS983122 QAM983120:QAO983122 QKI983120:QKK983122 QUE983120:QUG983122 REA983120:REC983122 RNW983120:RNY983122 RXS983120:RXU983122 SHO983120:SHQ983122 SRK983120:SRM983122 TBG983120:TBI983122 TLC983120:TLE983122 TUY983120:TVA983122 UEU983120:UEW983122 UOQ983120:UOS983122 UYM983120:UYO983122 VII983120:VIK983122 VSE983120:VSG983122 WCA983120:WCC983122 WLW983120:WLY983122 WVS983120:WVU983122 C90:G90 IY90:JC90 SU90:SY90 ACQ90:ACU90 AMM90:AMQ90 AWI90:AWM90 BGE90:BGI90 BQA90:BQE90 BZW90:CAA90 CJS90:CJW90 CTO90:CTS90 DDK90:DDO90 DNG90:DNK90 DXC90:DXG90 EGY90:EHC90 EQU90:EQY90 FAQ90:FAU90 FKM90:FKQ90 FUI90:FUM90 GEE90:GEI90 GOA90:GOE90 GXW90:GYA90 HHS90:HHW90 HRO90:HRS90 IBK90:IBO90 ILG90:ILK90 IVC90:IVG90 JEY90:JFC90 JOU90:JOY90 JYQ90:JYU90 KIM90:KIQ90 KSI90:KSM90 LCE90:LCI90 LMA90:LME90 LVW90:LWA90 MFS90:MFW90 MPO90:MPS90 MZK90:MZO90 NJG90:NJK90 NTC90:NTG90 OCY90:ODC90 OMU90:OMY90 OWQ90:OWU90 PGM90:PGQ90 PQI90:PQM90 QAE90:QAI90 QKA90:QKE90 QTW90:QUA90 RDS90:RDW90 RNO90:RNS90 RXK90:RXO90 SHG90:SHK90 SRC90:SRG90 TAY90:TBC90 TKU90:TKY90 TUQ90:TUU90 UEM90:UEQ90 UOI90:UOM90 UYE90:UYI90 VIA90:VIE90 VRW90:VSA90 WBS90:WBW90 WLO90:WLS90 WVK90:WVO90 C65626:G65626 IY65626:JC65626 SU65626:SY65626 ACQ65626:ACU65626 AMM65626:AMQ65626 AWI65626:AWM65626 BGE65626:BGI65626 BQA65626:BQE65626 BZW65626:CAA65626 CJS65626:CJW65626 CTO65626:CTS65626 DDK65626:DDO65626 DNG65626:DNK65626 DXC65626:DXG65626 EGY65626:EHC65626 EQU65626:EQY65626 FAQ65626:FAU65626 FKM65626:FKQ65626 FUI65626:FUM65626 GEE65626:GEI65626 GOA65626:GOE65626 GXW65626:GYA65626 HHS65626:HHW65626 HRO65626:HRS65626 IBK65626:IBO65626 ILG65626:ILK65626 IVC65626:IVG65626 JEY65626:JFC65626 JOU65626:JOY65626 JYQ65626:JYU65626 KIM65626:KIQ65626 KSI65626:KSM65626 LCE65626:LCI65626 LMA65626:LME65626 LVW65626:LWA65626 MFS65626:MFW65626 MPO65626:MPS65626 MZK65626:MZO65626 NJG65626:NJK65626 NTC65626:NTG65626 OCY65626:ODC65626 OMU65626:OMY65626 OWQ65626:OWU65626 PGM65626:PGQ65626 PQI65626:PQM65626 QAE65626:QAI65626 QKA65626:QKE65626 QTW65626:QUA65626 RDS65626:RDW65626 RNO65626:RNS65626 RXK65626:RXO65626 SHG65626:SHK65626 SRC65626:SRG65626 TAY65626:TBC65626 TKU65626:TKY65626 TUQ65626:TUU65626 UEM65626:UEQ65626 UOI65626:UOM65626 UYE65626:UYI65626 VIA65626:VIE65626 VRW65626:VSA65626 WBS65626:WBW65626 WLO65626:WLS65626 WVK65626:WVO65626 C131162:G131162 IY131162:JC131162 SU131162:SY131162 ACQ131162:ACU131162 AMM131162:AMQ131162 AWI131162:AWM131162 BGE131162:BGI131162 BQA131162:BQE131162 BZW131162:CAA131162 CJS131162:CJW131162 CTO131162:CTS131162 DDK131162:DDO131162 DNG131162:DNK131162 DXC131162:DXG131162 EGY131162:EHC131162 EQU131162:EQY131162 FAQ131162:FAU131162 FKM131162:FKQ131162 FUI131162:FUM131162 GEE131162:GEI131162 GOA131162:GOE131162 GXW131162:GYA131162 HHS131162:HHW131162 HRO131162:HRS131162 IBK131162:IBO131162 ILG131162:ILK131162 IVC131162:IVG131162 JEY131162:JFC131162 JOU131162:JOY131162 JYQ131162:JYU131162 KIM131162:KIQ131162 KSI131162:KSM131162 LCE131162:LCI131162 LMA131162:LME131162 LVW131162:LWA131162 MFS131162:MFW131162 MPO131162:MPS131162 MZK131162:MZO131162 NJG131162:NJK131162 NTC131162:NTG131162 OCY131162:ODC131162 OMU131162:OMY131162 OWQ131162:OWU131162 PGM131162:PGQ131162 PQI131162:PQM131162 QAE131162:QAI131162 QKA131162:QKE131162 QTW131162:QUA131162 RDS131162:RDW131162 RNO131162:RNS131162 RXK131162:RXO131162 SHG131162:SHK131162 SRC131162:SRG131162 TAY131162:TBC131162 TKU131162:TKY131162 TUQ131162:TUU131162 UEM131162:UEQ131162 UOI131162:UOM131162 UYE131162:UYI131162 VIA131162:VIE131162 VRW131162:VSA131162 WBS131162:WBW131162 WLO131162:WLS131162 WVK131162:WVO131162 C196698:G196698 IY196698:JC196698 SU196698:SY196698 ACQ196698:ACU196698 AMM196698:AMQ196698 AWI196698:AWM196698 BGE196698:BGI196698 BQA196698:BQE196698 BZW196698:CAA196698 CJS196698:CJW196698 CTO196698:CTS196698 DDK196698:DDO196698 DNG196698:DNK196698 DXC196698:DXG196698 EGY196698:EHC196698 EQU196698:EQY196698 FAQ196698:FAU196698 FKM196698:FKQ196698 FUI196698:FUM196698 GEE196698:GEI196698 GOA196698:GOE196698 GXW196698:GYA196698 HHS196698:HHW196698 HRO196698:HRS196698 IBK196698:IBO196698 ILG196698:ILK196698 IVC196698:IVG196698 JEY196698:JFC196698 JOU196698:JOY196698 JYQ196698:JYU196698 KIM196698:KIQ196698 KSI196698:KSM196698 LCE196698:LCI196698 LMA196698:LME196698 LVW196698:LWA196698 MFS196698:MFW196698 MPO196698:MPS196698 MZK196698:MZO196698 NJG196698:NJK196698 NTC196698:NTG196698 OCY196698:ODC196698 OMU196698:OMY196698 OWQ196698:OWU196698 PGM196698:PGQ196698 PQI196698:PQM196698 QAE196698:QAI196698 QKA196698:QKE196698 QTW196698:QUA196698 RDS196698:RDW196698 RNO196698:RNS196698 RXK196698:RXO196698 SHG196698:SHK196698 SRC196698:SRG196698 TAY196698:TBC196698 TKU196698:TKY196698 TUQ196698:TUU196698 UEM196698:UEQ196698 UOI196698:UOM196698 UYE196698:UYI196698 VIA196698:VIE196698 VRW196698:VSA196698 WBS196698:WBW196698 WLO196698:WLS196698 WVK196698:WVO196698 C262234:G262234 IY262234:JC262234 SU262234:SY262234 ACQ262234:ACU262234 AMM262234:AMQ262234 AWI262234:AWM262234 BGE262234:BGI262234 BQA262234:BQE262234 BZW262234:CAA262234 CJS262234:CJW262234 CTO262234:CTS262234 DDK262234:DDO262234 DNG262234:DNK262234 DXC262234:DXG262234 EGY262234:EHC262234 EQU262234:EQY262234 FAQ262234:FAU262234 FKM262234:FKQ262234 FUI262234:FUM262234 GEE262234:GEI262234 GOA262234:GOE262234 GXW262234:GYA262234 HHS262234:HHW262234 HRO262234:HRS262234 IBK262234:IBO262234 ILG262234:ILK262234 IVC262234:IVG262234 JEY262234:JFC262234 JOU262234:JOY262234 JYQ262234:JYU262234 KIM262234:KIQ262234 KSI262234:KSM262234 LCE262234:LCI262234 LMA262234:LME262234 LVW262234:LWA262234 MFS262234:MFW262234 MPO262234:MPS262234 MZK262234:MZO262234 NJG262234:NJK262234 NTC262234:NTG262234 OCY262234:ODC262234 OMU262234:OMY262234 OWQ262234:OWU262234 PGM262234:PGQ262234 PQI262234:PQM262234 QAE262234:QAI262234 QKA262234:QKE262234 QTW262234:QUA262234 RDS262234:RDW262234 RNO262234:RNS262234 RXK262234:RXO262234 SHG262234:SHK262234 SRC262234:SRG262234 TAY262234:TBC262234 TKU262234:TKY262234 TUQ262234:TUU262234 UEM262234:UEQ262234 UOI262234:UOM262234 UYE262234:UYI262234 VIA262234:VIE262234 VRW262234:VSA262234 WBS262234:WBW262234 WLO262234:WLS262234 WVK262234:WVO262234 C327770:G327770 IY327770:JC327770 SU327770:SY327770 ACQ327770:ACU327770 AMM327770:AMQ327770 AWI327770:AWM327770 BGE327770:BGI327770 BQA327770:BQE327770 BZW327770:CAA327770 CJS327770:CJW327770 CTO327770:CTS327770 DDK327770:DDO327770 DNG327770:DNK327770 DXC327770:DXG327770 EGY327770:EHC327770 EQU327770:EQY327770 FAQ327770:FAU327770 FKM327770:FKQ327770 FUI327770:FUM327770 GEE327770:GEI327770 GOA327770:GOE327770 GXW327770:GYA327770 HHS327770:HHW327770 HRO327770:HRS327770 IBK327770:IBO327770 ILG327770:ILK327770 IVC327770:IVG327770 JEY327770:JFC327770 JOU327770:JOY327770 JYQ327770:JYU327770 KIM327770:KIQ327770 KSI327770:KSM327770 LCE327770:LCI327770 LMA327770:LME327770 LVW327770:LWA327770 MFS327770:MFW327770 MPO327770:MPS327770 MZK327770:MZO327770 NJG327770:NJK327770 NTC327770:NTG327770 OCY327770:ODC327770 OMU327770:OMY327770 OWQ327770:OWU327770 PGM327770:PGQ327770 PQI327770:PQM327770 QAE327770:QAI327770 QKA327770:QKE327770 QTW327770:QUA327770 RDS327770:RDW327770 RNO327770:RNS327770 RXK327770:RXO327770 SHG327770:SHK327770 SRC327770:SRG327770 TAY327770:TBC327770 TKU327770:TKY327770 TUQ327770:TUU327770 UEM327770:UEQ327770 UOI327770:UOM327770 UYE327770:UYI327770 VIA327770:VIE327770 VRW327770:VSA327770 WBS327770:WBW327770 WLO327770:WLS327770 WVK327770:WVO327770 C393306:G393306 IY393306:JC393306 SU393306:SY393306 ACQ393306:ACU393306 AMM393306:AMQ393306 AWI393306:AWM393306 BGE393306:BGI393306 BQA393306:BQE393306 BZW393306:CAA393306 CJS393306:CJW393306 CTO393306:CTS393306 DDK393306:DDO393306 DNG393306:DNK393306 DXC393306:DXG393306 EGY393306:EHC393306 EQU393306:EQY393306 FAQ393306:FAU393306 FKM393306:FKQ393306 FUI393306:FUM393306 GEE393306:GEI393306 GOA393306:GOE393306 GXW393306:GYA393306 HHS393306:HHW393306 HRO393306:HRS393306 IBK393306:IBO393306 ILG393306:ILK393306 IVC393306:IVG393306 JEY393306:JFC393306 JOU393306:JOY393306 JYQ393306:JYU393306 KIM393306:KIQ393306 KSI393306:KSM393306 LCE393306:LCI393306 LMA393306:LME393306 LVW393306:LWA393306 MFS393306:MFW393306 MPO393306:MPS393306 MZK393306:MZO393306 NJG393306:NJK393306 NTC393306:NTG393306 OCY393306:ODC393306 OMU393306:OMY393306 OWQ393306:OWU393306 PGM393306:PGQ393306 PQI393306:PQM393306 QAE393306:QAI393306 QKA393306:QKE393306 QTW393306:QUA393306 RDS393306:RDW393306 RNO393306:RNS393306 RXK393306:RXO393306 SHG393306:SHK393306 SRC393306:SRG393306 TAY393306:TBC393306 TKU393306:TKY393306 TUQ393306:TUU393306 UEM393306:UEQ393306 UOI393306:UOM393306 UYE393306:UYI393306 VIA393306:VIE393306 VRW393306:VSA393306 WBS393306:WBW393306 WLO393306:WLS393306 WVK393306:WVO393306 C458842:G458842 IY458842:JC458842 SU458842:SY458842 ACQ458842:ACU458842 AMM458842:AMQ458842 AWI458842:AWM458842 BGE458842:BGI458842 BQA458842:BQE458842 BZW458842:CAA458842 CJS458842:CJW458842 CTO458842:CTS458842 DDK458842:DDO458842 DNG458842:DNK458842 DXC458842:DXG458842 EGY458842:EHC458842 EQU458842:EQY458842 FAQ458842:FAU458842 FKM458842:FKQ458842 FUI458842:FUM458842 GEE458842:GEI458842 GOA458842:GOE458842 GXW458842:GYA458842 HHS458842:HHW458842 HRO458842:HRS458842 IBK458842:IBO458842 ILG458842:ILK458842 IVC458842:IVG458842 JEY458842:JFC458842 JOU458842:JOY458842 JYQ458842:JYU458842 KIM458842:KIQ458842 KSI458842:KSM458842 LCE458842:LCI458842 LMA458842:LME458842 LVW458842:LWA458842 MFS458842:MFW458842 MPO458842:MPS458842 MZK458842:MZO458842 NJG458842:NJK458842 NTC458842:NTG458842 OCY458842:ODC458842 OMU458842:OMY458842 OWQ458842:OWU458842 PGM458842:PGQ458842 PQI458842:PQM458842 QAE458842:QAI458842 QKA458842:QKE458842 QTW458842:QUA458842 RDS458842:RDW458842 RNO458842:RNS458842 RXK458842:RXO458842 SHG458842:SHK458842 SRC458842:SRG458842 TAY458842:TBC458842 TKU458842:TKY458842 TUQ458842:TUU458842 UEM458842:UEQ458842 UOI458842:UOM458842 UYE458842:UYI458842 VIA458842:VIE458842 VRW458842:VSA458842 WBS458842:WBW458842 WLO458842:WLS458842 WVK458842:WVO458842 C524378:G524378 IY524378:JC524378 SU524378:SY524378 ACQ524378:ACU524378 AMM524378:AMQ524378 AWI524378:AWM524378 BGE524378:BGI524378 BQA524378:BQE524378 BZW524378:CAA524378 CJS524378:CJW524378 CTO524378:CTS524378 DDK524378:DDO524378 DNG524378:DNK524378 DXC524378:DXG524378 EGY524378:EHC524378 EQU524378:EQY524378 FAQ524378:FAU524378 FKM524378:FKQ524378 FUI524378:FUM524378 GEE524378:GEI524378 GOA524378:GOE524378 GXW524378:GYA524378 HHS524378:HHW524378 HRO524378:HRS524378 IBK524378:IBO524378 ILG524378:ILK524378 IVC524378:IVG524378 JEY524378:JFC524378 JOU524378:JOY524378 JYQ524378:JYU524378 KIM524378:KIQ524378 KSI524378:KSM524378 LCE524378:LCI524378 LMA524378:LME524378 LVW524378:LWA524378 MFS524378:MFW524378 MPO524378:MPS524378 MZK524378:MZO524378 NJG524378:NJK524378 NTC524378:NTG524378 OCY524378:ODC524378 OMU524378:OMY524378 OWQ524378:OWU524378 PGM524378:PGQ524378 PQI524378:PQM524378 QAE524378:QAI524378 QKA524378:QKE524378 QTW524378:QUA524378 RDS524378:RDW524378 RNO524378:RNS524378 RXK524378:RXO524378 SHG524378:SHK524378 SRC524378:SRG524378 TAY524378:TBC524378 TKU524378:TKY524378 TUQ524378:TUU524378 UEM524378:UEQ524378 UOI524378:UOM524378 UYE524378:UYI524378 VIA524378:VIE524378 VRW524378:VSA524378 WBS524378:WBW524378 WLO524378:WLS524378 WVK524378:WVO524378 C589914:G589914 IY589914:JC589914 SU589914:SY589914 ACQ589914:ACU589914 AMM589914:AMQ589914 AWI589914:AWM589914 BGE589914:BGI589914 BQA589914:BQE589914 BZW589914:CAA589914 CJS589914:CJW589914 CTO589914:CTS589914 DDK589914:DDO589914 DNG589914:DNK589914 DXC589914:DXG589914 EGY589914:EHC589914 EQU589914:EQY589914 FAQ589914:FAU589914 FKM589914:FKQ589914 FUI589914:FUM589914 GEE589914:GEI589914 GOA589914:GOE589914 GXW589914:GYA589914 HHS589914:HHW589914 HRO589914:HRS589914 IBK589914:IBO589914 ILG589914:ILK589914 IVC589914:IVG589914 JEY589914:JFC589914 JOU589914:JOY589914 JYQ589914:JYU589914 KIM589914:KIQ589914 KSI589914:KSM589914 LCE589914:LCI589914 LMA589914:LME589914 LVW589914:LWA589914 MFS589914:MFW589914 MPO589914:MPS589914 MZK589914:MZO589914 NJG589914:NJK589914 NTC589914:NTG589914 OCY589914:ODC589914 OMU589914:OMY589914 OWQ589914:OWU589914 PGM589914:PGQ589914 PQI589914:PQM589914 QAE589914:QAI589914 QKA589914:QKE589914 QTW589914:QUA589914 RDS589914:RDW589914 RNO589914:RNS589914 RXK589914:RXO589914 SHG589914:SHK589914 SRC589914:SRG589914 TAY589914:TBC589914 TKU589914:TKY589914 TUQ589914:TUU589914 UEM589914:UEQ589914 UOI589914:UOM589914 UYE589914:UYI589914 VIA589914:VIE589914 VRW589914:VSA589914 WBS589914:WBW589914 WLO589914:WLS589914 WVK589914:WVO589914 C655450:G655450 IY655450:JC655450 SU655450:SY655450 ACQ655450:ACU655450 AMM655450:AMQ655450 AWI655450:AWM655450 BGE655450:BGI655450 BQA655450:BQE655450 BZW655450:CAA655450 CJS655450:CJW655450 CTO655450:CTS655450 DDK655450:DDO655450 DNG655450:DNK655450 DXC655450:DXG655450 EGY655450:EHC655450 EQU655450:EQY655450 FAQ655450:FAU655450 FKM655450:FKQ655450 FUI655450:FUM655450 GEE655450:GEI655450 GOA655450:GOE655450 GXW655450:GYA655450 HHS655450:HHW655450 HRO655450:HRS655450 IBK655450:IBO655450 ILG655450:ILK655450 IVC655450:IVG655450 JEY655450:JFC655450 JOU655450:JOY655450 JYQ655450:JYU655450 KIM655450:KIQ655450 KSI655450:KSM655450 LCE655450:LCI655450 LMA655450:LME655450 LVW655450:LWA655450 MFS655450:MFW655450 MPO655450:MPS655450 MZK655450:MZO655450 NJG655450:NJK655450 NTC655450:NTG655450 OCY655450:ODC655450 OMU655450:OMY655450 OWQ655450:OWU655450 PGM655450:PGQ655450 PQI655450:PQM655450 QAE655450:QAI655450 QKA655450:QKE655450 QTW655450:QUA655450 RDS655450:RDW655450 RNO655450:RNS655450 RXK655450:RXO655450 SHG655450:SHK655450 SRC655450:SRG655450 TAY655450:TBC655450 TKU655450:TKY655450 TUQ655450:TUU655450 UEM655450:UEQ655450 UOI655450:UOM655450 UYE655450:UYI655450 VIA655450:VIE655450 VRW655450:VSA655450 WBS655450:WBW655450 WLO655450:WLS655450 WVK655450:WVO655450 C720986:G720986 IY720986:JC720986 SU720986:SY720986 ACQ720986:ACU720986 AMM720986:AMQ720986 AWI720986:AWM720986 BGE720986:BGI720986 BQA720986:BQE720986 BZW720986:CAA720986 CJS720986:CJW720986 CTO720986:CTS720986 DDK720986:DDO720986 DNG720986:DNK720986 DXC720986:DXG720986 EGY720986:EHC720986 EQU720986:EQY720986 FAQ720986:FAU720986 FKM720986:FKQ720986 FUI720986:FUM720986 GEE720986:GEI720986 GOA720986:GOE720986 GXW720986:GYA720986 HHS720986:HHW720986 HRO720986:HRS720986 IBK720986:IBO720986 ILG720986:ILK720986 IVC720986:IVG720986 JEY720986:JFC720986 JOU720986:JOY720986 JYQ720986:JYU720986 KIM720986:KIQ720986 KSI720986:KSM720986 LCE720986:LCI720986 LMA720986:LME720986 LVW720986:LWA720986 MFS720986:MFW720986 MPO720986:MPS720986 MZK720986:MZO720986 NJG720986:NJK720986 NTC720986:NTG720986 OCY720986:ODC720986 OMU720986:OMY720986 OWQ720986:OWU720986 PGM720986:PGQ720986 PQI720986:PQM720986 QAE720986:QAI720986 QKA720986:QKE720986 QTW720986:QUA720986 RDS720986:RDW720986 RNO720986:RNS720986 RXK720986:RXO720986 SHG720986:SHK720986 SRC720986:SRG720986 TAY720986:TBC720986 TKU720986:TKY720986 TUQ720986:TUU720986 UEM720986:UEQ720986 UOI720986:UOM720986 UYE720986:UYI720986 VIA720986:VIE720986 VRW720986:VSA720986 WBS720986:WBW720986 WLO720986:WLS720986 WVK720986:WVO720986 C786522:G786522 IY786522:JC786522 SU786522:SY786522 ACQ786522:ACU786522 AMM786522:AMQ786522 AWI786522:AWM786522 BGE786522:BGI786522 BQA786522:BQE786522 BZW786522:CAA786522 CJS786522:CJW786522 CTO786522:CTS786522 DDK786522:DDO786522 DNG786522:DNK786522 DXC786522:DXG786522 EGY786522:EHC786522 EQU786522:EQY786522 FAQ786522:FAU786522 FKM786522:FKQ786522 FUI786522:FUM786522 GEE786522:GEI786522 GOA786522:GOE786522 GXW786522:GYA786522 HHS786522:HHW786522 HRO786522:HRS786522 IBK786522:IBO786522 ILG786522:ILK786522 IVC786522:IVG786522 JEY786522:JFC786522 JOU786522:JOY786522 JYQ786522:JYU786522 KIM786522:KIQ786522 KSI786522:KSM786522 LCE786522:LCI786522 LMA786522:LME786522 LVW786522:LWA786522 MFS786522:MFW786522 MPO786522:MPS786522 MZK786522:MZO786522 NJG786522:NJK786522 NTC786522:NTG786522 OCY786522:ODC786522 OMU786522:OMY786522 OWQ786522:OWU786522 PGM786522:PGQ786522 PQI786522:PQM786522 QAE786522:QAI786522 QKA786522:QKE786522 QTW786522:QUA786522 RDS786522:RDW786522 RNO786522:RNS786522 RXK786522:RXO786522 SHG786522:SHK786522 SRC786522:SRG786522 TAY786522:TBC786522 TKU786522:TKY786522 TUQ786522:TUU786522 UEM786522:UEQ786522 UOI786522:UOM786522 UYE786522:UYI786522 VIA786522:VIE786522 VRW786522:VSA786522 WBS786522:WBW786522 WLO786522:WLS786522 WVK786522:WVO786522 C852058:G852058 IY852058:JC852058 SU852058:SY852058 ACQ852058:ACU852058 AMM852058:AMQ852058 AWI852058:AWM852058 BGE852058:BGI852058 BQA852058:BQE852058 BZW852058:CAA852058 CJS852058:CJW852058 CTO852058:CTS852058 DDK852058:DDO852058 DNG852058:DNK852058 DXC852058:DXG852058 EGY852058:EHC852058 EQU852058:EQY852058 FAQ852058:FAU852058 FKM852058:FKQ852058 FUI852058:FUM852058 GEE852058:GEI852058 GOA852058:GOE852058 GXW852058:GYA852058 HHS852058:HHW852058 HRO852058:HRS852058 IBK852058:IBO852058 ILG852058:ILK852058 IVC852058:IVG852058 JEY852058:JFC852058 JOU852058:JOY852058 JYQ852058:JYU852058 KIM852058:KIQ852058 KSI852058:KSM852058 LCE852058:LCI852058 LMA852058:LME852058 LVW852058:LWA852058 MFS852058:MFW852058 MPO852058:MPS852058 MZK852058:MZO852058 NJG852058:NJK852058 NTC852058:NTG852058 OCY852058:ODC852058 OMU852058:OMY852058 OWQ852058:OWU852058 PGM852058:PGQ852058 PQI852058:PQM852058 QAE852058:QAI852058 QKA852058:QKE852058 QTW852058:QUA852058 RDS852058:RDW852058 RNO852058:RNS852058 RXK852058:RXO852058 SHG852058:SHK852058 SRC852058:SRG852058 TAY852058:TBC852058 TKU852058:TKY852058 TUQ852058:TUU852058 UEM852058:UEQ852058 UOI852058:UOM852058 UYE852058:UYI852058 VIA852058:VIE852058 VRW852058:VSA852058 WBS852058:WBW852058 WLO852058:WLS852058 WVK852058:WVO852058 C917594:G917594 IY917594:JC917594 SU917594:SY917594 ACQ917594:ACU917594 AMM917594:AMQ917594 AWI917594:AWM917594 BGE917594:BGI917594 BQA917594:BQE917594 BZW917594:CAA917594 CJS917594:CJW917594 CTO917594:CTS917594 DDK917594:DDO917594 DNG917594:DNK917594 DXC917594:DXG917594 EGY917594:EHC917594 EQU917594:EQY917594 FAQ917594:FAU917594 FKM917594:FKQ917594 FUI917594:FUM917594 GEE917594:GEI917594 GOA917594:GOE917594 GXW917594:GYA917594 HHS917594:HHW917594 HRO917594:HRS917594 IBK917594:IBO917594 ILG917594:ILK917594 IVC917594:IVG917594 JEY917594:JFC917594 JOU917594:JOY917594 JYQ917594:JYU917594 KIM917594:KIQ917594 KSI917594:KSM917594 LCE917594:LCI917594 LMA917594:LME917594 LVW917594:LWA917594 MFS917594:MFW917594 MPO917594:MPS917594 MZK917594:MZO917594 NJG917594:NJK917594 NTC917594:NTG917594 OCY917594:ODC917594 OMU917594:OMY917594 OWQ917594:OWU917594 PGM917594:PGQ917594 PQI917594:PQM917594 QAE917594:QAI917594 QKA917594:QKE917594 QTW917594:QUA917594 RDS917594:RDW917594 RNO917594:RNS917594 RXK917594:RXO917594 SHG917594:SHK917594 SRC917594:SRG917594 TAY917594:TBC917594 TKU917594:TKY917594 TUQ917594:TUU917594 UEM917594:UEQ917594 UOI917594:UOM917594 UYE917594:UYI917594 VIA917594:VIE917594 VRW917594:VSA917594 WBS917594:WBW917594 WLO917594:WLS917594 WVK917594:WVO917594 C983130:G983130 IY983130:JC983130 SU983130:SY983130 ACQ983130:ACU983130 AMM983130:AMQ983130 AWI983130:AWM983130 BGE983130:BGI983130 BQA983130:BQE983130 BZW983130:CAA983130 CJS983130:CJW983130 CTO983130:CTS983130 DDK983130:DDO983130 DNG983130:DNK983130 DXC983130:DXG983130 EGY983130:EHC983130 EQU983130:EQY983130 FAQ983130:FAU983130 FKM983130:FKQ983130 FUI983130:FUM983130 GEE983130:GEI983130 GOA983130:GOE983130 GXW983130:GYA983130 HHS983130:HHW983130 HRO983130:HRS983130 IBK983130:IBO983130 ILG983130:ILK983130 IVC983130:IVG983130 JEY983130:JFC983130 JOU983130:JOY983130 JYQ983130:JYU983130 KIM983130:KIQ983130 KSI983130:KSM983130 LCE983130:LCI983130 LMA983130:LME983130 LVW983130:LWA983130 MFS983130:MFW983130 MPO983130:MPS983130 MZK983130:MZO983130 NJG983130:NJK983130 NTC983130:NTG983130 OCY983130:ODC983130 OMU983130:OMY983130 OWQ983130:OWU983130 PGM983130:PGQ983130 PQI983130:PQM983130 QAE983130:QAI983130 QKA983130:QKE983130 QTW983130:QUA983130 RDS983130:RDW983130 RNO983130:RNS983130 RXK983130:RXO983130 SHG983130:SHK983130 SRC983130:SRG983130 TAY983130:TBC983130 TKU983130:TKY983130 TUQ983130:TUU983130 UEM983130:UEQ983130 UOI983130:UOM983130 UYE983130:UYI983130 VIA983130:VIE983130 VRW983130:VSA983130 WBS983130:WBW983130 WLO983130:WLS983130 WVK983130:WVO983130 B89:G89 IX89:JC89 ST89:SY89 ACP89:ACU89 AML89:AMQ89 AWH89:AWM89 BGD89:BGI89 BPZ89:BQE89 BZV89:CAA89 CJR89:CJW89 CTN89:CTS89 DDJ89:DDO89 DNF89:DNK89 DXB89:DXG89 EGX89:EHC89 EQT89:EQY89 FAP89:FAU89 FKL89:FKQ89 FUH89:FUM89 GED89:GEI89 GNZ89:GOE89 GXV89:GYA89 HHR89:HHW89 HRN89:HRS89 IBJ89:IBO89 ILF89:ILK89 IVB89:IVG89 JEX89:JFC89 JOT89:JOY89 JYP89:JYU89 KIL89:KIQ89 KSH89:KSM89 LCD89:LCI89 LLZ89:LME89 LVV89:LWA89 MFR89:MFW89 MPN89:MPS89 MZJ89:MZO89 NJF89:NJK89 NTB89:NTG89 OCX89:ODC89 OMT89:OMY89 OWP89:OWU89 PGL89:PGQ89 PQH89:PQM89 QAD89:QAI89 QJZ89:QKE89 QTV89:QUA89 RDR89:RDW89 RNN89:RNS89 RXJ89:RXO89 SHF89:SHK89 SRB89:SRG89 TAX89:TBC89 TKT89:TKY89 TUP89:TUU89 UEL89:UEQ89 UOH89:UOM89 UYD89:UYI89 VHZ89:VIE89 VRV89:VSA89 WBR89:WBW89 WLN89:WLS89 WVJ89:WVO89 B65625:G65625 IX65625:JC65625 ST65625:SY65625 ACP65625:ACU65625 AML65625:AMQ65625 AWH65625:AWM65625 BGD65625:BGI65625 BPZ65625:BQE65625 BZV65625:CAA65625 CJR65625:CJW65625 CTN65625:CTS65625 DDJ65625:DDO65625 DNF65625:DNK65625 DXB65625:DXG65625 EGX65625:EHC65625 EQT65625:EQY65625 FAP65625:FAU65625 FKL65625:FKQ65625 FUH65625:FUM65625 GED65625:GEI65625 GNZ65625:GOE65625 GXV65625:GYA65625 HHR65625:HHW65625 HRN65625:HRS65625 IBJ65625:IBO65625 ILF65625:ILK65625 IVB65625:IVG65625 JEX65625:JFC65625 JOT65625:JOY65625 JYP65625:JYU65625 KIL65625:KIQ65625 KSH65625:KSM65625 LCD65625:LCI65625 LLZ65625:LME65625 LVV65625:LWA65625 MFR65625:MFW65625 MPN65625:MPS65625 MZJ65625:MZO65625 NJF65625:NJK65625 NTB65625:NTG65625 OCX65625:ODC65625 OMT65625:OMY65625 OWP65625:OWU65625 PGL65625:PGQ65625 PQH65625:PQM65625 QAD65625:QAI65625 QJZ65625:QKE65625 QTV65625:QUA65625 RDR65625:RDW65625 RNN65625:RNS65625 RXJ65625:RXO65625 SHF65625:SHK65625 SRB65625:SRG65625 TAX65625:TBC65625 TKT65625:TKY65625 TUP65625:TUU65625 UEL65625:UEQ65625 UOH65625:UOM65625 UYD65625:UYI65625 VHZ65625:VIE65625 VRV65625:VSA65625 WBR65625:WBW65625 WLN65625:WLS65625 WVJ65625:WVO65625 B131161:G131161 IX131161:JC131161 ST131161:SY131161 ACP131161:ACU131161 AML131161:AMQ131161 AWH131161:AWM131161 BGD131161:BGI131161 BPZ131161:BQE131161 BZV131161:CAA131161 CJR131161:CJW131161 CTN131161:CTS131161 DDJ131161:DDO131161 DNF131161:DNK131161 DXB131161:DXG131161 EGX131161:EHC131161 EQT131161:EQY131161 FAP131161:FAU131161 FKL131161:FKQ131161 FUH131161:FUM131161 GED131161:GEI131161 GNZ131161:GOE131161 GXV131161:GYA131161 HHR131161:HHW131161 HRN131161:HRS131161 IBJ131161:IBO131161 ILF131161:ILK131161 IVB131161:IVG131161 JEX131161:JFC131161 JOT131161:JOY131161 JYP131161:JYU131161 KIL131161:KIQ131161 KSH131161:KSM131161 LCD131161:LCI131161 LLZ131161:LME131161 LVV131161:LWA131161 MFR131161:MFW131161 MPN131161:MPS131161 MZJ131161:MZO131161 NJF131161:NJK131161 NTB131161:NTG131161 OCX131161:ODC131161 OMT131161:OMY131161 OWP131161:OWU131161 PGL131161:PGQ131161 PQH131161:PQM131161 QAD131161:QAI131161 QJZ131161:QKE131161 QTV131161:QUA131161 RDR131161:RDW131161 RNN131161:RNS131161 RXJ131161:RXO131161 SHF131161:SHK131161 SRB131161:SRG131161 TAX131161:TBC131161 TKT131161:TKY131161 TUP131161:TUU131161 UEL131161:UEQ131161 UOH131161:UOM131161 UYD131161:UYI131161 VHZ131161:VIE131161 VRV131161:VSA131161 WBR131161:WBW131161 WLN131161:WLS131161 WVJ131161:WVO131161 B196697:G196697 IX196697:JC196697 ST196697:SY196697 ACP196697:ACU196697 AML196697:AMQ196697 AWH196697:AWM196697 BGD196697:BGI196697 BPZ196697:BQE196697 BZV196697:CAA196697 CJR196697:CJW196697 CTN196697:CTS196697 DDJ196697:DDO196697 DNF196697:DNK196697 DXB196697:DXG196697 EGX196697:EHC196697 EQT196697:EQY196697 FAP196697:FAU196697 FKL196697:FKQ196697 FUH196697:FUM196697 GED196697:GEI196697 GNZ196697:GOE196697 GXV196697:GYA196697 HHR196697:HHW196697 HRN196697:HRS196697 IBJ196697:IBO196697 ILF196697:ILK196697 IVB196697:IVG196697 JEX196697:JFC196697 JOT196697:JOY196697 JYP196697:JYU196697 KIL196697:KIQ196697 KSH196697:KSM196697 LCD196697:LCI196697 LLZ196697:LME196697 LVV196697:LWA196697 MFR196697:MFW196697 MPN196697:MPS196697 MZJ196697:MZO196697 NJF196697:NJK196697 NTB196697:NTG196697 OCX196697:ODC196697 OMT196697:OMY196697 OWP196697:OWU196697 PGL196697:PGQ196697 PQH196697:PQM196697 QAD196697:QAI196697 QJZ196697:QKE196697 QTV196697:QUA196697 RDR196697:RDW196697 RNN196697:RNS196697 RXJ196697:RXO196697 SHF196697:SHK196697 SRB196697:SRG196697 TAX196697:TBC196697 TKT196697:TKY196697 TUP196697:TUU196697 UEL196697:UEQ196697 UOH196697:UOM196697 UYD196697:UYI196697 VHZ196697:VIE196697 VRV196697:VSA196697 WBR196697:WBW196697 WLN196697:WLS196697 WVJ196697:WVO196697 B262233:G262233 IX262233:JC262233 ST262233:SY262233 ACP262233:ACU262233 AML262233:AMQ262233 AWH262233:AWM262233 BGD262233:BGI262233 BPZ262233:BQE262233 BZV262233:CAA262233 CJR262233:CJW262233 CTN262233:CTS262233 DDJ262233:DDO262233 DNF262233:DNK262233 DXB262233:DXG262233 EGX262233:EHC262233 EQT262233:EQY262233 FAP262233:FAU262233 FKL262233:FKQ262233 FUH262233:FUM262233 GED262233:GEI262233 GNZ262233:GOE262233 GXV262233:GYA262233 HHR262233:HHW262233 HRN262233:HRS262233 IBJ262233:IBO262233 ILF262233:ILK262233 IVB262233:IVG262233 JEX262233:JFC262233 JOT262233:JOY262233 JYP262233:JYU262233 KIL262233:KIQ262233 KSH262233:KSM262233 LCD262233:LCI262233 LLZ262233:LME262233 LVV262233:LWA262233 MFR262233:MFW262233 MPN262233:MPS262233 MZJ262233:MZO262233 NJF262233:NJK262233 NTB262233:NTG262233 OCX262233:ODC262233 OMT262233:OMY262233 OWP262233:OWU262233 PGL262233:PGQ262233 PQH262233:PQM262233 QAD262233:QAI262233 QJZ262233:QKE262233 QTV262233:QUA262233 RDR262233:RDW262233 RNN262233:RNS262233 RXJ262233:RXO262233 SHF262233:SHK262233 SRB262233:SRG262233 TAX262233:TBC262233 TKT262233:TKY262233 TUP262233:TUU262233 UEL262233:UEQ262233 UOH262233:UOM262233 UYD262233:UYI262233 VHZ262233:VIE262233 VRV262233:VSA262233 WBR262233:WBW262233 WLN262233:WLS262233 WVJ262233:WVO262233 B327769:G327769 IX327769:JC327769 ST327769:SY327769 ACP327769:ACU327769 AML327769:AMQ327769 AWH327769:AWM327769 BGD327769:BGI327769 BPZ327769:BQE327769 BZV327769:CAA327769 CJR327769:CJW327769 CTN327769:CTS327769 DDJ327769:DDO327769 DNF327769:DNK327769 DXB327769:DXG327769 EGX327769:EHC327769 EQT327769:EQY327769 FAP327769:FAU327769 FKL327769:FKQ327769 FUH327769:FUM327769 GED327769:GEI327769 GNZ327769:GOE327769 GXV327769:GYA327769 HHR327769:HHW327769 HRN327769:HRS327769 IBJ327769:IBO327769 ILF327769:ILK327769 IVB327769:IVG327769 JEX327769:JFC327769 JOT327769:JOY327769 JYP327769:JYU327769 KIL327769:KIQ327769 KSH327769:KSM327769 LCD327769:LCI327769 LLZ327769:LME327769 LVV327769:LWA327769 MFR327769:MFW327769 MPN327769:MPS327769 MZJ327769:MZO327769 NJF327769:NJK327769 NTB327769:NTG327769 OCX327769:ODC327769 OMT327769:OMY327769 OWP327769:OWU327769 PGL327769:PGQ327769 PQH327769:PQM327769 QAD327769:QAI327769 QJZ327769:QKE327769 QTV327769:QUA327769 RDR327769:RDW327769 RNN327769:RNS327769 RXJ327769:RXO327769 SHF327769:SHK327769 SRB327769:SRG327769 TAX327769:TBC327769 TKT327769:TKY327769 TUP327769:TUU327769 UEL327769:UEQ327769 UOH327769:UOM327769 UYD327769:UYI327769 VHZ327769:VIE327769 VRV327769:VSA327769 WBR327769:WBW327769 WLN327769:WLS327769 WVJ327769:WVO327769 B393305:G393305 IX393305:JC393305 ST393305:SY393305 ACP393305:ACU393305 AML393305:AMQ393305 AWH393305:AWM393305 BGD393305:BGI393305 BPZ393305:BQE393305 BZV393305:CAA393305 CJR393305:CJW393305 CTN393305:CTS393305 DDJ393305:DDO393305 DNF393305:DNK393305 DXB393305:DXG393305 EGX393305:EHC393305 EQT393305:EQY393305 FAP393305:FAU393305 FKL393305:FKQ393305 FUH393305:FUM393305 GED393305:GEI393305 GNZ393305:GOE393305 GXV393305:GYA393305 HHR393305:HHW393305 HRN393305:HRS393305 IBJ393305:IBO393305 ILF393305:ILK393305 IVB393305:IVG393305 JEX393305:JFC393305 JOT393305:JOY393305 JYP393305:JYU393305 KIL393305:KIQ393305 KSH393305:KSM393305 LCD393305:LCI393305 LLZ393305:LME393305 LVV393305:LWA393305 MFR393305:MFW393305 MPN393305:MPS393305 MZJ393305:MZO393305 NJF393305:NJK393305 NTB393305:NTG393305 OCX393305:ODC393305 OMT393305:OMY393305 OWP393305:OWU393305 PGL393305:PGQ393305 PQH393305:PQM393305 QAD393305:QAI393305 QJZ393305:QKE393305 QTV393305:QUA393305 RDR393305:RDW393305 RNN393305:RNS393305 RXJ393305:RXO393305 SHF393305:SHK393305 SRB393305:SRG393305 TAX393305:TBC393305 TKT393305:TKY393305 TUP393305:TUU393305 UEL393305:UEQ393305 UOH393305:UOM393305 UYD393305:UYI393305 VHZ393305:VIE393305 VRV393305:VSA393305 WBR393305:WBW393305 WLN393305:WLS393305 WVJ393305:WVO393305 B458841:G458841 IX458841:JC458841 ST458841:SY458841 ACP458841:ACU458841 AML458841:AMQ458841 AWH458841:AWM458841 BGD458841:BGI458841 BPZ458841:BQE458841 BZV458841:CAA458841 CJR458841:CJW458841 CTN458841:CTS458841 DDJ458841:DDO458841 DNF458841:DNK458841 DXB458841:DXG458841 EGX458841:EHC458841 EQT458841:EQY458841 FAP458841:FAU458841 FKL458841:FKQ458841 FUH458841:FUM458841 GED458841:GEI458841 GNZ458841:GOE458841 GXV458841:GYA458841 HHR458841:HHW458841 HRN458841:HRS458841 IBJ458841:IBO458841 ILF458841:ILK458841 IVB458841:IVG458841 JEX458841:JFC458841 JOT458841:JOY458841 JYP458841:JYU458841 KIL458841:KIQ458841 KSH458841:KSM458841 LCD458841:LCI458841 LLZ458841:LME458841 LVV458841:LWA458841 MFR458841:MFW458841 MPN458841:MPS458841 MZJ458841:MZO458841 NJF458841:NJK458841 NTB458841:NTG458841 OCX458841:ODC458841 OMT458841:OMY458841 OWP458841:OWU458841 PGL458841:PGQ458841 PQH458841:PQM458841 QAD458841:QAI458841 QJZ458841:QKE458841 QTV458841:QUA458841 RDR458841:RDW458841 RNN458841:RNS458841 RXJ458841:RXO458841 SHF458841:SHK458841 SRB458841:SRG458841 TAX458841:TBC458841 TKT458841:TKY458841 TUP458841:TUU458841 UEL458841:UEQ458841 UOH458841:UOM458841 UYD458841:UYI458841 VHZ458841:VIE458841 VRV458841:VSA458841 WBR458841:WBW458841 WLN458841:WLS458841 WVJ458841:WVO458841 B524377:G524377 IX524377:JC524377 ST524377:SY524377 ACP524377:ACU524377 AML524377:AMQ524377 AWH524377:AWM524377 BGD524377:BGI524377 BPZ524377:BQE524377 BZV524377:CAA524377 CJR524377:CJW524377 CTN524377:CTS524377 DDJ524377:DDO524377 DNF524377:DNK524377 DXB524377:DXG524377 EGX524377:EHC524377 EQT524377:EQY524377 FAP524377:FAU524377 FKL524377:FKQ524377 FUH524377:FUM524377 GED524377:GEI524377 GNZ524377:GOE524377 GXV524377:GYA524377 HHR524377:HHW524377 HRN524377:HRS524377 IBJ524377:IBO524377 ILF524377:ILK524377 IVB524377:IVG524377 JEX524377:JFC524377 JOT524377:JOY524377 JYP524377:JYU524377 KIL524377:KIQ524377 KSH524377:KSM524377 LCD524377:LCI524377 LLZ524377:LME524377 LVV524377:LWA524377 MFR524377:MFW524377 MPN524377:MPS524377 MZJ524377:MZO524377 NJF524377:NJK524377 NTB524377:NTG524377 OCX524377:ODC524377 OMT524377:OMY524377 OWP524377:OWU524377 PGL524377:PGQ524377 PQH524377:PQM524377 QAD524377:QAI524377 QJZ524377:QKE524377 QTV524377:QUA524377 RDR524377:RDW524377 RNN524377:RNS524377 RXJ524377:RXO524377 SHF524377:SHK524377 SRB524377:SRG524377 TAX524377:TBC524377 TKT524377:TKY524377 TUP524377:TUU524377 UEL524377:UEQ524377 UOH524377:UOM524377 UYD524377:UYI524377 VHZ524377:VIE524377 VRV524377:VSA524377 WBR524377:WBW524377 WLN524377:WLS524377 WVJ524377:WVO524377 B589913:G589913 IX589913:JC589913 ST589913:SY589913 ACP589913:ACU589913 AML589913:AMQ589913 AWH589913:AWM589913 BGD589913:BGI589913 BPZ589913:BQE589913 BZV589913:CAA589913 CJR589913:CJW589913 CTN589913:CTS589913 DDJ589913:DDO589913 DNF589913:DNK589913 DXB589913:DXG589913 EGX589913:EHC589913 EQT589913:EQY589913 FAP589913:FAU589913 FKL589913:FKQ589913 FUH589913:FUM589913 GED589913:GEI589913 GNZ589913:GOE589913 GXV589913:GYA589913 HHR589913:HHW589913 HRN589913:HRS589913 IBJ589913:IBO589913 ILF589913:ILK589913 IVB589913:IVG589913 JEX589913:JFC589913 JOT589913:JOY589913 JYP589913:JYU589913 KIL589913:KIQ589913 KSH589913:KSM589913 LCD589913:LCI589913 LLZ589913:LME589913 LVV589913:LWA589913 MFR589913:MFW589913 MPN589913:MPS589913 MZJ589913:MZO589913 NJF589913:NJK589913 NTB589913:NTG589913 OCX589913:ODC589913 OMT589913:OMY589913 OWP589913:OWU589913 PGL589913:PGQ589913 PQH589913:PQM589913 QAD589913:QAI589913 QJZ589913:QKE589913 QTV589913:QUA589913 RDR589913:RDW589913 RNN589913:RNS589913 RXJ589913:RXO589913 SHF589913:SHK589913 SRB589913:SRG589913 TAX589913:TBC589913 TKT589913:TKY589913 TUP589913:TUU589913 UEL589913:UEQ589913 UOH589913:UOM589913 UYD589913:UYI589913 VHZ589913:VIE589913 VRV589913:VSA589913 WBR589913:WBW589913 WLN589913:WLS589913 WVJ589913:WVO589913 B655449:G655449 IX655449:JC655449 ST655449:SY655449 ACP655449:ACU655449 AML655449:AMQ655449 AWH655449:AWM655449 BGD655449:BGI655449 BPZ655449:BQE655449 BZV655449:CAA655449 CJR655449:CJW655449 CTN655449:CTS655449 DDJ655449:DDO655449 DNF655449:DNK655449 DXB655449:DXG655449 EGX655449:EHC655449 EQT655449:EQY655449 FAP655449:FAU655449 FKL655449:FKQ655449 FUH655449:FUM655449 GED655449:GEI655449 GNZ655449:GOE655449 GXV655449:GYA655449 HHR655449:HHW655449 HRN655449:HRS655449 IBJ655449:IBO655449 ILF655449:ILK655449 IVB655449:IVG655449 JEX655449:JFC655449 JOT655449:JOY655449 JYP655449:JYU655449 KIL655449:KIQ655449 KSH655449:KSM655449 LCD655449:LCI655449 LLZ655449:LME655449 LVV655449:LWA655449 MFR655449:MFW655449 MPN655449:MPS655449 MZJ655449:MZO655449 NJF655449:NJK655449 NTB655449:NTG655449 OCX655449:ODC655449 OMT655449:OMY655449 OWP655449:OWU655449 PGL655449:PGQ655449 PQH655449:PQM655449 QAD655449:QAI655449 QJZ655449:QKE655449 QTV655449:QUA655449 RDR655449:RDW655449 RNN655449:RNS655449 RXJ655449:RXO655449 SHF655449:SHK655449 SRB655449:SRG655449 TAX655449:TBC655449 TKT655449:TKY655449 TUP655449:TUU655449 UEL655449:UEQ655449 UOH655449:UOM655449 UYD655449:UYI655449 VHZ655449:VIE655449 VRV655449:VSA655449 WBR655449:WBW655449 WLN655449:WLS655449 WVJ655449:WVO655449 B720985:G720985 IX720985:JC720985 ST720985:SY720985 ACP720985:ACU720985 AML720985:AMQ720985 AWH720985:AWM720985 BGD720985:BGI720985 BPZ720985:BQE720985 BZV720985:CAA720985 CJR720985:CJW720985 CTN720985:CTS720985 DDJ720985:DDO720985 DNF720985:DNK720985 DXB720985:DXG720985 EGX720985:EHC720985 EQT720985:EQY720985 FAP720985:FAU720985 FKL720985:FKQ720985 FUH720985:FUM720985 GED720985:GEI720985 GNZ720985:GOE720985 GXV720985:GYA720985 HHR720985:HHW720985 HRN720985:HRS720985 IBJ720985:IBO720985 ILF720985:ILK720985 IVB720985:IVG720985 JEX720985:JFC720985 JOT720985:JOY720985 JYP720985:JYU720985 KIL720985:KIQ720985 KSH720985:KSM720985 LCD720985:LCI720985 LLZ720985:LME720985 LVV720985:LWA720985 MFR720985:MFW720985 MPN720985:MPS720985 MZJ720985:MZO720985 NJF720985:NJK720985 NTB720985:NTG720985 OCX720985:ODC720985 OMT720985:OMY720985 OWP720985:OWU720985 PGL720985:PGQ720985 PQH720985:PQM720985 QAD720985:QAI720985 QJZ720985:QKE720985 QTV720985:QUA720985 RDR720985:RDW720985 RNN720985:RNS720985 RXJ720985:RXO720985 SHF720985:SHK720985 SRB720985:SRG720985 TAX720985:TBC720985 TKT720985:TKY720985 TUP720985:TUU720985 UEL720985:UEQ720985 UOH720985:UOM720985 UYD720985:UYI720985 VHZ720985:VIE720985 VRV720985:VSA720985 WBR720985:WBW720985 WLN720985:WLS720985 WVJ720985:WVO720985 B786521:G786521 IX786521:JC786521 ST786521:SY786521 ACP786521:ACU786521 AML786521:AMQ786521 AWH786521:AWM786521 BGD786521:BGI786521 BPZ786521:BQE786521 BZV786521:CAA786521 CJR786521:CJW786521 CTN786521:CTS786521 DDJ786521:DDO786521 DNF786521:DNK786521 DXB786521:DXG786521 EGX786521:EHC786521 EQT786521:EQY786521 FAP786521:FAU786521 FKL786521:FKQ786521 FUH786521:FUM786521 GED786521:GEI786521 GNZ786521:GOE786521 GXV786521:GYA786521 HHR786521:HHW786521 HRN786521:HRS786521 IBJ786521:IBO786521 ILF786521:ILK786521 IVB786521:IVG786521 JEX786521:JFC786521 JOT786521:JOY786521 JYP786521:JYU786521 KIL786521:KIQ786521 KSH786521:KSM786521 LCD786521:LCI786521 LLZ786521:LME786521 LVV786521:LWA786521 MFR786521:MFW786521 MPN786521:MPS786521 MZJ786521:MZO786521 NJF786521:NJK786521 NTB786521:NTG786521 OCX786521:ODC786521 OMT786521:OMY786521 OWP786521:OWU786521 PGL786521:PGQ786521 PQH786521:PQM786521 QAD786521:QAI786521 QJZ786521:QKE786521 QTV786521:QUA786521 RDR786521:RDW786521 RNN786521:RNS786521 RXJ786521:RXO786521 SHF786521:SHK786521 SRB786521:SRG786521 TAX786521:TBC786521 TKT786521:TKY786521 TUP786521:TUU786521 UEL786521:UEQ786521 UOH786521:UOM786521 UYD786521:UYI786521 VHZ786521:VIE786521 VRV786521:VSA786521 WBR786521:WBW786521 WLN786521:WLS786521 WVJ786521:WVO786521 B852057:G852057 IX852057:JC852057 ST852057:SY852057 ACP852057:ACU852057 AML852057:AMQ852057 AWH852057:AWM852057 BGD852057:BGI852057 BPZ852057:BQE852057 BZV852057:CAA852057 CJR852057:CJW852057 CTN852057:CTS852057 DDJ852057:DDO852057 DNF852057:DNK852057 DXB852057:DXG852057 EGX852057:EHC852057 EQT852057:EQY852057 FAP852057:FAU852057 FKL852057:FKQ852057 FUH852057:FUM852057 GED852057:GEI852057 GNZ852057:GOE852057 GXV852057:GYA852057 HHR852057:HHW852057 HRN852057:HRS852057 IBJ852057:IBO852057 ILF852057:ILK852057 IVB852057:IVG852057 JEX852057:JFC852057 JOT852057:JOY852057 JYP852057:JYU852057 KIL852057:KIQ852057 KSH852057:KSM852057 LCD852057:LCI852057 LLZ852057:LME852057 LVV852057:LWA852057 MFR852057:MFW852057 MPN852057:MPS852057 MZJ852057:MZO852057 NJF852057:NJK852057 NTB852057:NTG852057 OCX852057:ODC852057 OMT852057:OMY852057 OWP852057:OWU852057 PGL852057:PGQ852057 PQH852057:PQM852057 QAD852057:QAI852057 QJZ852057:QKE852057 QTV852057:QUA852057 RDR852057:RDW852057 RNN852057:RNS852057 RXJ852057:RXO852057 SHF852057:SHK852057 SRB852057:SRG852057 TAX852057:TBC852057 TKT852057:TKY852057 TUP852057:TUU852057 UEL852057:UEQ852057 UOH852057:UOM852057 UYD852057:UYI852057 VHZ852057:VIE852057 VRV852057:VSA852057 WBR852057:WBW852057 WLN852057:WLS852057 WVJ852057:WVO852057 B917593:G917593 IX917593:JC917593 ST917593:SY917593 ACP917593:ACU917593 AML917593:AMQ917593 AWH917593:AWM917593 BGD917593:BGI917593 BPZ917593:BQE917593 BZV917593:CAA917593 CJR917593:CJW917593 CTN917593:CTS917593 DDJ917593:DDO917593 DNF917593:DNK917593 DXB917593:DXG917593 EGX917593:EHC917593 EQT917593:EQY917593 FAP917593:FAU917593 FKL917593:FKQ917593 FUH917593:FUM917593 GED917593:GEI917593 GNZ917593:GOE917593 GXV917593:GYA917593 HHR917593:HHW917593 HRN917593:HRS917593 IBJ917593:IBO917593 ILF917593:ILK917593 IVB917593:IVG917593 JEX917593:JFC917593 JOT917593:JOY917593 JYP917593:JYU917593 KIL917593:KIQ917593 KSH917593:KSM917593 LCD917593:LCI917593 LLZ917593:LME917593 LVV917593:LWA917593 MFR917593:MFW917593 MPN917593:MPS917593 MZJ917593:MZO917593 NJF917593:NJK917593 NTB917593:NTG917593 OCX917593:ODC917593 OMT917593:OMY917593 OWP917593:OWU917593 PGL917593:PGQ917593 PQH917593:PQM917593 QAD917593:QAI917593 QJZ917593:QKE917593 QTV917593:QUA917593 RDR917593:RDW917593 RNN917593:RNS917593 RXJ917593:RXO917593 SHF917593:SHK917593 SRB917593:SRG917593 TAX917593:TBC917593 TKT917593:TKY917593 TUP917593:TUU917593 UEL917593:UEQ917593 UOH917593:UOM917593 UYD917593:UYI917593 VHZ917593:VIE917593 VRV917593:VSA917593 WBR917593:WBW917593 WLN917593:WLS917593 WVJ917593:WVO917593 B983129:G983129 IX983129:JC983129 ST983129:SY983129 ACP983129:ACU983129 AML983129:AMQ983129 AWH983129:AWM983129 BGD983129:BGI983129 BPZ983129:BQE983129 BZV983129:CAA983129 CJR983129:CJW983129 CTN983129:CTS983129 DDJ983129:DDO983129 DNF983129:DNK983129 DXB983129:DXG983129 EGX983129:EHC983129 EQT983129:EQY983129 FAP983129:FAU983129 FKL983129:FKQ983129 FUH983129:FUM983129 GED983129:GEI983129 GNZ983129:GOE983129 GXV983129:GYA983129 HHR983129:HHW983129 HRN983129:HRS983129 IBJ983129:IBO983129 ILF983129:ILK983129 IVB983129:IVG983129 JEX983129:JFC983129 JOT983129:JOY983129 JYP983129:JYU983129 KIL983129:KIQ983129 KSH983129:KSM983129 LCD983129:LCI983129 LLZ983129:LME983129 LVV983129:LWA983129 MFR983129:MFW983129 MPN983129:MPS983129 MZJ983129:MZO983129 NJF983129:NJK983129 NTB983129:NTG983129 OCX983129:ODC983129 OMT983129:OMY983129 OWP983129:OWU983129 PGL983129:PGQ983129 PQH983129:PQM983129 QAD983129:QAI983129 QJZ983129:QKE983129 QTV983129:QUA983129 RDR983129:RDW983129 RNN983129:RNS983129 RXJ983129:RXO983129 SHF983129:SHK983129 SRB983129:SRG983129 TAX983129:TBC983129 TKT983129:TKY983129 TUP983129:TUU983129 UEL983129:UEQ983129 UOH983129:UOM983129 UYD983129:UYI983129 VHZ983129:VIE983129 VRV983129:VSA983129 WBR983129:WBW983129 WLN983129:WLS983129 WVJ983129:WVO983129 B91:G91 IX91:JC91 ST91:SY91 ACP91:ACU91 AML91:AMQ91 AWH91:AWM91 BGD91:BGI91 BPZ91:BQE91 BZV91:CAA91 CJR91:CJW91 CTN91:CTS91 DDJ91:DDO91 DNF91:DNK91 DXB91:DXG91 EGX91:EHC91 EQT91:EQY91 FAP91:FAU91 FKL91:FKQ91 FUH91:FUM91 GED91:GEI91 GNZ91:GOE91 GXV91:GYA91 HHR91:HHW91 HRN91:HRS91 IBJ91:IBO91 ILF91:ILK91 IVB91:IVG91 JEX91:JFC91 JOT91:JOY91 JYP91:JYU91 KIL91:KIQ91 KSH91:KSM91 LCD91:LCI91 LLZ91:LME91 LVV91:LWA91 MFR91:MFW91 MPN91:MPS91 MZJ91:MZO91 NJF91:NJK91 NTB91:NTG91 OCX91:ODC91 OMT91:OMY91 OWP91:OWU91 PGL91:PGQ91 PQH91:PQM91 QAD91:QAI91 QJZ91:QKE91 QTV91:QUA91 RDR91:RDW91 RNN91:RNS91 RXJ91:RXO91 SHF91:SHK91 SRB91:SRG91 TAX91:TBC91 TKT91:TKY91 TUP91:TUU91 UEL91:UEQ91 UOH91:UOM91 UYD91:UYI91 VHZ91:VIE91 VRV91:VSA91 WBR91:WBW91 WLN91:WLS91 WVJ91:WVO91 B65627:G65627 IX65627:JC65627 ST65627:SY65627 ACP65627:ACU65627 AML65627:AMQ65627 AWH65627:AWM65627 BGD65627:BGI65627 BPZ65627:BQE65627 BZV65627:CAA65627 CJR65627:CJW65627 CTN65627:CTS65627 DDJ65627:DDO65627 DNF65627:DNK65627 DXB65627:DXG65627 EGX65627:EHC65627 EQT65627:EQY65627 FAP65627:FAU65627 FKL65627:FKQ65627 FUH65627:FUM65627 GED65627:GEI65627 GNZ65627:GOE65627 GXV65627:GYA65627 HHR65627:HHW65627 HRN65627:HRS65627 IBJ65627:IBO65627 ILF65627:ILK65627 IVB65627:IVG65627 JEX65627:JFC65627 JOT65627:JOY65627 JYP65627:JYU65627 KIL65627:KIQ65627 KSH65627:KSM65627 LCD65627:LCI65627 LLZ65627:LME65627 LVV65627:LWA65627 MFR65627:MFW65627 MPN65627:MPS65627 MZJ65627:MZO65627 NJF65627:NJK65627 NTB65627:NTG65627 OCX65627:ODC65627 OMT65627:OMY65627 OWP65627:OWU65627 PGL65627:PGQ65627 PQH65627:PQM65627 QAD65627:QAI65627 QJZ65627:QKE65627 QTV65627:QUA65627 RDR65627:RDW65627 RNN65627:RNS65627 RXJ65627:RXO65627 SHF65627:SHK65627 SRB65627:SRG65627 TAX65627:TBC65627 TKT65627:TKY65627 TUP65627:TUU65627 UEL65627:UEQ65627 UOH65627:UOM65627 UYD65627:UYI65627 VHZ65627:VIE65627 VRV65627:VSA65627 WBR65627:WBW65627 WLN65627:WLS65627 WVJ65627:WVO65627 B131163:G131163 IX131163:JC131163 ST131163:SY131163 ACP131163:ACU131163 AML131163:AMQ131163 AWH131163:AWM131163 BGD131163:BGI131163 BPZ131163:BQE131163 BZV131163:CAA131163 CJR131163:CJW131163 CTN131163:CTS131163 DDJ131163:DDO131163 DNF131163:DNK131163 DXB131163:DXG131163 EGX131163:EHC131163 EQT131163:EQY131163 FAP131163:FAU131163 FKL131163:FKQ131163 FUH131163:FUM131163 GED131163:GEI131163 GNZ131163:GOE131163 GXV131163:GYA131163 HHR131163:HHW131163 HRN131163:HRS131163 IBJ131163:IBO131163 ILF131163:ILK131163 IVB131163:IVG131163 JEX131163:JFC131163 JOT131163:JOY131163 JYP131163:JYU131163 KIL131163:KIQ131163 KSH131163:KSM131163 LCD131163:LCI131163 LLZ131163:LME131163 LVV131163:LWA131163 MFR131163:MFW131163 MPN131163:MPS131163 MZJ131163:MZO131163 NJF131163:NJK131163 NTB131163:NTG131163 OCX131163:ODC131163 OMT131163:OMY131163 OWP131163:OWU131163 PGL131163:PGQ131163 PQH131163:PQM131163 QAD131163:QAI131163 QJZ131163:QKE131163 QTV131163:QUA131163 RDR131163:RDW131163 RNN131163:RNS131163 RXJ131163:RXO131163 SHF131163:SHK131163 SRB131163:SRG131163 TAX131163:TBC131163 TKT131163:TKY131163 TUP131163:TUU131163 UEL131163:UEQ131163 UOH131163:UOM131163 UYD131163:UYI131163 VHZ131163:VIE131163 VRV131163:VSA131163 WBR131163:WBW131163 WLN131163:WLS131163 WVJ131163:WVO131163 B196699:G196699 IX196699:JC196699 ST196699:SY196699 ACP196699:ACU196699 AML196699:AMQ196699 AWH196699:AWM196699 BGD196699:BGI196699 BPZ196699:BQE196699 BZV196699:CAA196699 CJR196699:CJW196699 CTN196699:CTS196699 DDJ196699:DDO196699 DNF196699:DNK196699 DXB196699:DXG196699 EGX196699:EHC196699 EQT196699:EQY196699 FAP196699:FAU196699 FKL196699:FKQ196699 FUH196699:FUM196699 GED196699:GEI196699 GNZ196699:GOE196699 GXV196699:GYA196699 HHR196699:HHW196699 HRN196699:HRS196699 IBJ196699:IBO196699 ILF196699:ILK196699 IVB196699:IVG196699 JEX196699:JFC196699 JOT196699:JOY196699 JYP196699:JYU196699 KIL196699:KIQ196699 KSH196699:KSM196699 LCD196699:LCI196699 LLZ196699:LME196699 LVV196699:LWA196699 MFR196699:MFW196699 MPN196699:MPS196699 MZJ196699:MZO196699 NJF196699:NJK196699 NTB196699:NTG196699 OCX196699:ODC196699 OMT196699:OMY196699 OWP196699:OWU196699 PGL196699:PGQ196699 PQH196699:PQM196699 QAD196699:QAI196699 QJZ196699:QKE196699 QTV196699:QUA196699 RDR196699:RDW196699 RNN196699:RNS196699 RXJ196699:RXO196699 SHF196699:SHK196699 SRB196699:SRG196699 TAX196699:TBC196699 TKT196699:TKY196699 TUP196699:TUU196699 UEL196699:UEQ196699 UOH196699:UOM196699 UYD196699:UYI196699 VHZ196699:VIE196699 VRV196699:VSA196699 WBR196699:WBW196699 WLN196699:WLS196699 WVJ196699:WVO196699 B262235:G262235 IX262235:JC262235 ST262235:SY262235 ACP262235:ACU262235 AML262235:AMQ262235 AWH262235:AWM262235 BGD262235:BGI262235 BPZ262235:BQE262235 BZV262235:CAA262235 CJR262235:CJW262235 CTN262235:CTS262235 DDJ262235:DDO262235 DNF262235:DNK262235 DXB262235:DXG262235 EGX262235:EHC262235 EQT262235:EQY262235 FAP262235:FAU262235 FKL262235:FKQ262235 FUH262235:FUM262235 GED262235:GEI262235 GNZ262235:GOE262235 GXV262235:GYA262235 HHR262235:HHW262235 HRN262235:HRS262235 IBJ262235:IBO262235 ILF262235:ILK262235 IVB262235:IVG262235 JEX262235:JFC262235 JOT262235:JOY262235 JYP262235:JYU262235 KIL262235:KIQ262235 KSH262235:KSM262235 LCD262235:LCI262235 LLZ262235:LME262235 LVV262235:LWA262235 MFR262235:MFW262235 MPN262235:MPS262235 MZJ262235:MZO262235 NJF262235:NJK262235 NTB262235:NTG262235 OCX262235:ODC262235 OMT262235:OMY262235 OWP262235:OWU262235 PGL262235:PGQ262235 PQH262235:PQM262235 QAD262235:QAI262235 QJZ262235:QKE262235 QTV262235:QUA262235 RDR262235:RDW262235 RNN262235:RNS262235 RXJ262235:RXO262235 SHF262235:SHK262235 SRB262235:SRG262235 TAX262235:TBC262235 TKT262235:TKY262235 TUP262235:TUU262235 UEL262235:UEQ262235 UOH262235:UOM262235 UYD262235:UYI262235 VHZ262235:VIE262235 VRV262235:VSA262235 WBR262235:WBW262235 WLN262235:WLS262235 WVJ262235:WVO262235 B327771:G327771 IX327771:JC327771 ST327771:SY327771 ACP327771:ACU327771 AML327771:AMQ327771 AWH327771:AWM327771 BGD327771:BGI327771 BPZ327771:BQE327771 BZV327771:CAA327771 CJR327771:CJW327771 CTN327771:CTS327771 DDJ327771:DDO327771 DNF327771:DNK327771 DXB327771:DXG327771 EGX327771:EHC327771 EQT327771:EQY327771 FAP327771:FAU327771 FKL327771:FKQ327771 FUH327771:FUM327771 GED327771:GEI327771 GNZ327771:GOE327771 GXV327771:GYA327771 HHR327771:HHW327771 HRN327771:HRS327771 IBJ327771:IBO327771 ILF327771:ILK327771 IVB327771:IVG327771 JEX327771:JFC327771 JOT327771:JOY327771 JYP327771:JYU327771 KIL327771:KIQ327771 KSH327771:KSM327771 LCD327771:LCI327771 LLZ327771:LME327771 LVV327771:LWA327771 MFR327771:MFW327771 MPN327771:MPS327771 MZJ327771:MZO327771 NJF327771:NJK327771 NTB327771:NTG327771 OCX327771:ODC327771 OMT327771:OMY327771 OWP327771:OWU327771 PGL327771:PGQ327771 PQH327771:PQM327771 QAD327771:QAI327771 QJZ327771:QKE327771 QTV327771:QUA327771 RDR327771:RDW327771 RNN327771:RNS327771 RXJ327771:RXO327771 SHF327771:SHK327771 SRB327771:SRG327771 TAX327771:TBC327771 TKT327771:TKY327771 TUP327771:TUU327771 UEL327771:UEQ327771 UOH327771:UOM327771 UYD327771:UYI327771 VHZ327771:VIE327771 VRV327771:VSA327771 WBR327771:WBW327771 WLN327771:WLS327771 WVJ327771:WVO327771 B393307:G393307 IX393307:JC393307 ST393307:SY393307 ACP393307:ACU393307 AML393307:AMQ393307 AWH393307:AWM393307 BGD393307:BGI393307 BPZ393307:BQE393307 BZV393307:CAA393307 CJR393307:CJW393307 CTN393307:CTS393307 DDJ393307:DDO393307 DNF393307:DNK393307 DXB393307:DXG393307 EGX393307:EHC393307 EQT393307:EQY393307 FAP393307:FAU393307 FKL393307:FKQ393307 FUH393307:FUM393307 GED393307:GEI393307 GNZ393307:GOE393307 GXV393307:GYA393307 HHR393307:HHW393307 HRN393307:HRS393307 IBJ393307:IBO393307 ILF393307:ILK393307 IVB393307:IVG393307 JEX393307:JFC393307 JOT393307:JOY393307 JYP393307:JYU393307 KIL393307:KIQ393307 KSH393307:KSM393307 LCD393307:LCI393307 LLZ393307:LME393307 LVV393307:LWA393307 MFR393307:MFW393307 MPN393307:MPS393307 MZJ393307:MZO393307 NJF393307:NJK393307 NTB393307:NTG393307 OCX393307:ODC393307 OMT393307:OMY393307 OWP393307:OWU393307 PGL393307:PGQ393307 PQH393307:PQM393307 QAD393307:QAI393307 QJZ393307:QKE393307 QTV393307:QUA393307 RDR393307:RDW393307 RNN393307:RNS393307 RXJ393307:RXO393307 SHF393307:SHK393307 SRB393307:SRG393307 TAX393307:TBC393307 TKT393307:TKY393307 TUP393307:TUU393307 UEL393307:UEQ393307 UOH393307:UOM393307 UYD393307:UYI393307 VHZ393307:VIE393307 VRV393307:VSA393307 WBR393307:WBW393307 WLN393307:WLS393307 WVJ393307:WVO393307 B458843:G458843 IX458843:JC458843 ST458843:SY458843 ACP458843:ACU458843 AML458843:AMQ458843 AWH458843:AWM458843 BGD458843:BGI458843 BPZ458843:BQE458843 BZV458843:CAA458843 CJR458843:CJW458843 CTN458843:CTS458843 DDJ458843:DDO458843 DNF458843:DNK458843 DXB458843:DXG458843 EGX458843:EHC458843 EQT458843:EQY458843 FAP458843:FAU458843 FKL458843:FKQ458843 FUH458843:FUM458843 GED458843:GEI458843 GNZ458843:GOE458843 GXV458843:GYA458843 HHR458843:HHW458843 HRN458843:HRS458843 IBJ458843:IBO458843 ILF458843:ILK458843 IVB458843:IVG458843 JEX458843:JFC458843 JOT458843:JOY458843 JYP458843:JYU458843 KIL458843:KIQ458843 KSH458843:KSM458843 LCD458843:LCI458843 LLZ458843:LME458843 LVV458843:LWA458843 MFR458843:MFW458843 MPN458843:MPS458843 MZJ458843:MZO458843 NJF458843:NJK458843 NTB458843:NTG458843 OCX458843:ODC458843 OMT458843:OMY458843 OWP458843:OWU458843 PGL458843:PGQ458843 PQH458843:PQM458843 QAD458843:QAI458843 QJZ458843:QKE458843 QTV458843:QUA458843 RDR458843:RDW458843 RNN458843:RNS458843 RXJ458843:RXO458843 SHF458843:SHK458843 SRB458843:SRG458843 TAX458843:TBC458843 TKT458843:TKY458843 TUP458843:TUU458843 UEL458843:UEQ458843 UOH458843:UOM458843 UYD458843:UYI458843 VHZ458843:VIE458843 VRV458843:VSA458843 WBR458843:WBW458843 WLN458843:WLS458843 WVJ458843:WVO458843 B524379:G524379 IX524379:JC524379 ST524379:SY524379 ACP524379:ACU524379 AML524379:AMQ524379 AWH524379:AWM524379 BGD524379:BGI524379 BPZ524379:BQE524379 BZV524379:CAA524379 CJR524379:CJW524379 CTN524379:CTS524379 DDJ524379:DDO524379 DNF524379:DNK524379 DXB524379:DXG524379 EGX524379:EHC524379 EQT524379:EQY524379 FAP524379:FAU524379 FKL524379:FKQ524379 FUH524379:FUM524379 GED524379:GEI524379 GNZ524379:GOE524379 GXV524379:GYA524379 HHR524379:HHW524379 HRN524379:HRS524379 IBJ524379:IBO524379 ILF524379:ILK524379 IVB524379:IVG524379 JEX524379:JFC524379 JOT524379:JOY524379 JYP524379:JYU524379 KIL524379:KIQ524379 KSH524379:KSM524379 LCD524379:LCI524379 LLZ524379:LME524379 LVV524379:LWA524379 MFR524379:MFW524379 MPN524379:MPS524379 MZJ524379:MZO524379 NJF524379:NJK524379 NTB524379:NTG524379 OCX524379:ODC524379 OMT524379:OMY524379 OWP524379:OWU524379 PGL524379:PGQ524379 PQH524379:PQM524379 QAD524379:QAI524379 QJZ524379:QKE524379 QTV524379:QUA524379 RDR524379:RDW524379 RNN524379:RNS524379 RXJ524379:RXO524379 SHF524379:SHK524379 SRB524379:SRG524379 TAX524379:TBC524379 TKT524379:TKY524379 TUP524379:TUU524379 UEL524379:UEQ524379 UOH524379:UOM524379 UYD524379:UYI524379 VHZ524379:VIE524379 VRV524379:VSA524379 WBR524379:WBW524379 WLN524379:WLS524379 WVJ524379:WVO524379 B589915:G589915 IX589915:JC589915 ST589915:SY589915 ACP589915:ACU589915 AML589915:AMQ589915 AWH589915:AWM589915 BGD589915:BGI589915 BPZ589915:BQE589915 BZV589915:CAA589915 CJR589915:CJW589915 CTN589915:CTS589915 DDJ589915:DDO589915 DNF589915:DNK589915 DXB589915:DXG589915 EGX589915:EHC589915 EQT589915:EQY589915 FAP589915:FAU589915 FKL589915:FKQ589915 FUH589915:FUM589915 GED589915:GEI589915 GNZ589915:GOE589915 GXV589915:GYA589915 HHR589915:HHW589915 HRN589915:HRS589915 IBJ589915:IBO589915 ILF589915:ILK589915 IVB589915:IVG589915 JEX589915:JFC589915 JOT589915:JOY589915 JYP589915:JYU589915 KIL589915:KIQ589915 KSH589915:KSM589915 LCD589915:LCI589915 LLZ589915:LME589915 LVV589915:LWA589915 MFR589915:MFW589915 MPN589915:MPS589915 MZJ589915:MZO589915 NJF589915:NJK589915 NTB589915:NTG589915 OCX589915:ODC589915 OMT589915:OMY589915 OWP589915:OWU589915 PGL589915:PGQ589915 PQH589915:PQM589915 QAD589915:QAI589915 QJZ589915:QKE589915 QTV589915:QUA589915 RDR589915:RDW589915 RNN589915:RNS589915 RXJ589915:RXO589915 SHF589915:SHK589915 SRB589915:SRG589915 TAX589915:TBC589915 TKT589915:TKY589915 TUP589915:TUU589915 UEL589915:UEQ589915 UOH589915:UOM589915 UYD589915:UYI589915 VHZ589915:VIE589915 VRV589915:VSA589915 WBR589915:WBW589915 WLN589915:WLS589915 WVJ589915:WVO589915 B655451:G655451 IX655451:JC655451 ST655451:SY655451 ACP655451:ACU655451 AML655451:AMQ655451 AWH655451:AWM655451 BGD655451:BGI655451 BPZ655451:BQE655451 BZV655451:CAA655451 CJR655451:CJW655451 CTN655451:CTS655451 DDJ655451:DDO655451 DNF655451:DNK655451 DXB655451:DXG655451 EGX655451:EHC655451 EQT655451:EQY655451 FAP655451:FAU655451 FKL655451:FKQ655451 FUH655451:FUM655451 GED655451:GEI655451 GNZ655451:GOE655451 GXV655451:GYA655451 HHR655451:HHW655451 HRN655451:HRS655451 IBJ655451:IBO655451 ILF655451:ILK655451 IVB655451:IVG655451 JEX655451:JFC655451 JOT655451:JOY655451 JYP655451:JYU655451 KIL655451:KIQ655451 KSH655451:KSM655451 LCD655451:LCI655451 LLZ655451:LME655451 LVV655451:LWA655451 MFR655451:MFW655451 MPN655451:MPS655451 MZJ655451:MZO655451 NJF655451:NJK655451 NTB655451:NTG655451 OCX655451:ODC655451 OMT655451:OMY655451 OWP655451:OWU655451 PGL655451:PGQ655451 PQH655451:PQM655451 QAD655451:QAI655451 QJZ655451:QKE655451 QTV655451:QUA655451 RDR655451:RDW655451 RNN655451:RNS655451 RXJ655451:RXO655451 SHF655451:SHK655451 SRB655451:SRG655451 TAX655451:TBC655451 TKT655451:TKY655451 TUP655451:TUU655451 UEL655451:UEQ655451 UOH655451:UOM655451 UYD655451:UYI655451 VHZ655451:VIE655451 VRV655451:VSA655451 WBR655451:WBW655451 WLN655451:WLS655451 WVJ655451:WVO655451 B720987:G720987 IX720987:JC720987 ST720987:SY720987 ACP720987:ACU720987 AML720987:AMQ720987 AWH720987:AWM720987 BGD720987:BGI720987 BPZ720987:BQE720987 BZV720987:CAA720987 CJR720987:CJW720987 CTN720987:CTS720987 DDJ720987:DDO720987 DNF720987:DNK720987 DXB720987:DXG720987 EGX720987:EHC720987 EQT720987:EQY720987 FAP720987:FAU720987 FKL720987:FKQ720987 FUH720987:FUM720987 GED720987:GEI720987 GNZ720987:GOE720987 GXV720987:GYA720987 HHR720987:HHW720987 HRN720987:HRS720987 IBJ720987:IBO720987 ILF720987:ILK720987 IVB720987:IVG720987 JEX720987:JFC720987 JOT720987:JOY720987 JYP720987:JYU720987 KIL720987:KIQ720987 KSH720987:KSM720987 LCD720987:LCI720987 LLZ720987:LME720987 LVV720987:LWA720987 MFR720987:MFW720987 MPN720987:MPS720987 MZJ720987:MZO720987 NJF720987:NJK720987 NTB720987:NTG720987 OCX720987:ODC720987 OMT720987:OMY720987 OWP720987:OWU720987 PGL720987:PGQ720987 PQH720987:PQM720987 QAD720987:QAI720987 QJZ720987:QKE720987 QTV720987:QUA720987 RDR720987:RDW720987 RNN720987:RNS720987 RXJ720987:RXO720987 SHF720987:SHK720987 SRB720987:SRG720987 TAX720987:TBC720987 TKT720987:TKY720987 TUP720987:TUU720987 UEL720987:UEQ720987 UOH720987:UOM720987 UYD720987:UYI720987 VHZ720987:VIE720987 VRV720987:VSA720987 WBR720987:WBW720987 WLN720987:WLS720987 WVJ720987:WVO720987 B786523:G786523 IX786523:JC786523 ST786523:SY786523 ACP786523:ACU786523 AML786523:AMQ786523 AWH786523:AWM786523 BGD786523:BGI786523 BPZ786523:BQE786523 BZV786523:CAA786523 CJR786523:CJW786523 CTN786523:CTS786523 DDJ786523:DDO786523 DNF786523:DNK786523 DXB786523:DXG786523 EGX786523:EHC786523 EQT786523:EQY786523 FAP786523:FAU786523 FKL786523:FKQ786523 FUH786523:FUM786523 GED786523:GEI786523 GNZ786523:GOE786523 GXV786523:GYA786523 HHR786523:HHW786523 HRN786523:HRS786523 IBJ786523:IBO786523 ILF786523:ILK786523 IVB786523:IVG786523 JEX786523:JFC786523 JOT786523:JOY786523 JYP786523:JYU786523 KIL786523:KIQ786523 KSH786523:KSM786523 LCD786523:LCI786523 LLZ786523:LME786523 LVV786523:LWA786523 MFR786523:MFW786523 MPN786523:MPS786523 MZJ786523:MZO786523 NJF786523:NJK786523 NTB786523:NTG786523 OCX786523:ODC786523 OMT786523:OMY786523 OWP786523:OWU786523 PGL786523:PGQ786523 PQH786523:PQM786523 QAD786523:QAI786523 QJZ786523:QKE786523 QTV786523:QUA786523 RDR786523:RDW786523 RNN786523:RNS786523 RXJ786523:RXO786523 SHF786523:SHK786523 SRB786523:SRG786523 TAX786523:TBC786523 TKT786523:TKY786523 TUP786523:TUU786523 UEL786523:UEQ786523 UOH786523:UOM786523 UYD786523:UYI786523 VHZ786523:VIE786523 VRV786523:VSA786523 WBR786523:WBW786523 WLN786523:WLS786523 WVJ786523:WVO786523 B852059:G852059 IX852059:JC852059 ST852059:SY852059 ACP852059:ACU852059 AML852059:AMQ852059 AWH852059:AWM852059 BGD852059:BGI852059 BPZ852059:BQE852059 BZV852059:CAA852059 CJR852059:CJW852059 CTN852059:CTS852059 DDJ852059:DDO852059 DNF852059:DNK852059 DXB852059:DXG852059 EGX852059:EHC852059 EQT852059:EQY852059 FAP852059:FAU852059 FKL852059:FKQ852059 FUH852059:FUM852059 GED852059:GEI852059 GNZ852059:GOE852059 GXV852059:GYA852059 HHR852059:HHW852059 HRN852059:HRS852059 IBJ852059:IBO852059 ILF852059:ILK852059 IVB852059:IVG852059 JEX852059:JFC852059 JOT852059:JOY852059 JYP852059:JYU852059 KIL852059:KIQ852059 KSH852059:KSM852059 LCD852059:LCI852059 LLZ852059:LME852059 LVV852059:LWA852059 MFR852059:MFW852059 MPN852059:MPS852059 MZJ852059:MZO852059 NJF852059:NJK852059 NTB852059:NTG852059 OCX852059:ODC852059 OMT852059:OMY852059 OWP852059:OWU852059 PGL852059:PGQ852059 PQH852059:PQM852059 QAD852059:QAI852059 QJZ852059:QKE852059 QTV852059:QUA852059 RDR852059:RDW852059 RNN852059:RNS852059 RXJ852059:RXO852059 SHF852059:SHK852059 SRB852059:SRG852059 TAX852059:TBC852059 TKT852059:TKY852059 TUP852059:TUU852059 UEL852059:UEQ852059 UOH852059:UOM852059 UYD852059:UYI852059 VHZ852059:VIE852059 VRV852059:VSA852059 WBR852059:WBW852059 WLN852059:WLS852059 WVJ852059:WVO852059 B917595:G917595 IX917595:JC917595 ST917595:SY917595 ACP917595:ACU917595 AML917595:AMQ917595 AWH917595:AWM917595 BGD917595:BGI917595 BPZ917595:BQE917595 BZV917595:CAA917595 CJR917595:CJW917595 CTN917595:CTS917595 DDJ917595:DDO917595 DNF917595:DNK917595 DXB917595:DXG917595 EGX917595:EHC917595 EQT917595:EQY917595 FAP917595:FAU917595 FKL917595:FKQ917595 FUH917595:FUM917595 GED917595:GEI917595 GNZ917595:GOE917595 GXV917595:GYA917595 HHR917595:HHW917595 HRN917595:HRS917595 IBJ917595:IBO917595 ILF917595:ILK917595 IVB917595:IVG917595 JEX917595:JFC917595 JOT917595:JOY917595 JYP917595:JYU917595 KIL917595:KIQ917595 KSH917595:KSM917595 LCD917595:LCI917595 LLZ917595:LME917595 LVV917595:LWA917595 MFR917595:MFW917595 MPN917595:MPS917595 MZJ917595:MZO917595 NJF917595:NJK917595 NTB917595:NTG917595 OCX917595:ODC917595 OMT917595:OMY917595 OWP917595:OWU917595 PGL917595:PGQ917595 PQH917595:PQM917595 QAD917595:QAI917595 QJZ917595:QKE917595 QTV917595:QUA917595 RDR917595:RDW917595 RNN917595:RNS917595 RXJ917595:RXO917595 SHF917595:SHK917595 SRB917595:SRG917595 TAX917595:TBC917595 TKT917595:TKY917595 TUP917595:TUU917595 UEL917595:UEQ917595 UOH917595:UOM917595 UYD917595:UYI917595 VHZ917595:VIE917595 VRV917595:VSA917595 WBR917595:WBW917595 WLN917595:WLS917595 WVJ917595:WVO917595 B983131:G983131 IX983131:JC983131 ST983131:SY983131 ACP983131:ACU983131 AML983131:AMQ983131 AWH983131:AWM983131 BGD983131:BGI983131 BPZ983131:BQE983131 BZV983131:CAA983131 CJR983131:CJW983131 CTN983131:CTS983131 DDJ983131:DDO983131 DNF983131:DNK983131 DXB983131:DXG983131 EGX983131:EHC983131 EQT983131:EQY983131 FAP983131:FAU983131 FKL983131:FKQ983131 FUH983131:FUM983131 GED983131:GEI983131 GNZ983131:GOE983131 GXV983131:GYA983131 HHR983131:HHW983131 HRN983131:HRS983131 IBJ983131:IBO983131 ILF983131:ILK983131 IVB983131:IVG983131 JEX983131:JFC983131 JOT983131:JOY983131 JYP983131:JYU983131 KIL983131:KIQ983131 KSH983131:KSM983131 LCD983131:LCI983131 LLZ983131:LME983131 LVV983131:LWA983131 MFR983131:MFW983131 MPN983131:MPS983131 MZJ983131:MZO983131 NJF983131:NJK983131 NTB983131:NTG983131 OCX983131:ODC983131 OMT983131:OMY983131 OWP983131:OWU983131 PGL983131:PGQ983131 PQH983131:PQM983131 QAD983131:QAI983131 QJZ983131:QKE983131 QTV983131:QUA983131 RDR983131:RDW983131 RNN983131:RNS983131 RXJ983131:RXO983131 SHF983131:SHK983131 SRB983131:SRG983131 TAX983131:TBC983131 TKT983131:TKY983131 TUP983131:TUU983131 UEL983131:UEQ983131 UOH983131:UOM983131 UYD983131:UYI983131 VHZ983131:VIE983131 VRV983131:VSA983131 WBR983131:WBW983131 WLN983131:WLS983131 WVJ983131:WVO983131 I89:M89 JE89:JI89 TA89:TE89 ACW89:ADA89 AMS89:AMW89 AWO89:AWS89 BGK89:BGO89 BQG89:BQK89 CAC89:CAG89 CJY89:CKC89 CTU89:CTY89 DDQ89:DDU89 DNM89:DNQ89 DXI89:DXM89 EHE89:EHI89 ERA89:ERE89 FAW89:FBA89 FKS89:FKW89 FUO89:FUS89 GEK89:GEO89 GOG89:GOK89 GYC89:GYG89 HHY89:HIC89 HRU89:HRY89 IBQ89:IBU89 ILM89:ILQ89 IVI89:IVM89 JFE89:JFI89 JPA89:JPE89 JYW89:JZA89 KIS89:KIW89 KSO89:KSS89 LCK89:LCO89 LMG89:LMK89 LWC89:LWG89 MFY89:MGC89 MPU89:MPY89 MZQ89:MZU89 NJM89:NJQ89 NTI89:NTM89 ODE89:ODI89 ONA89:ONE89 OWW89:OXA89 PGS89:PGW89 PQO89:PQS89 QAK89:QAO89 QKG89:QKK89 QUC89:QUG89 RDY89:REC89 RNU89:RNY89 RXQ89:RXU89 SHM89:SHQ89 SRI89:SRM89 TBE89:TBI89 TLA89:TLE89 TUW89:TVA89 UES89:UEW89 UOO89:UOS89 UYK89:UYO89 VIG89:VIK89 VSC89:VSG89 WBY89:WCC89 WLU89:WLY89 WVQ89:WVU89 I65625:M65625 JE65625:JI65625 TA65625:TE65625 ACW65625:ADA65625 AMS65625:AMW65625 AWO65625:AWS65625 BGK65625:BGO65625 BQG65625:BQK65625 CAC65625:CAG65625 CJY65625:CKC65625 CTU65625:CTY65625 DDQ65625:DDU65625 DNM65625:DNQ65625 DXI65625:DXM65625 EHE65625:EHI65625 ERA65625:ERE65625 FAW65625:FBA65625 FKS65625:FKW65625 FUO65625:FUS65625 GEK65625:GEO65625 GOG65625:GOK65625 GYC65625:GYG65625 HHY65625:HIC65625 HRU65625:HRY65625 IBQ65625:IBU65625 ILM65625:ILQ65625 IVI65625:IVM65625 JFE65625:JFI65625 JPA65625:JPE65625 JYW65625:JZA65625 KIS65625:KIW65625 KSO65625:KSS65625 LCK65625:LCO65625 LMG65625:LMK65625 LWC65625:LWG65625 MFY65625:MGC65625 MPU65625:MPY65625 MZQ65625:MZU65625 NJM65625:NJQ65625 NTI65625:NTM65625 ODE65625:ODI65625 ONA65625:ONE65625 OWW65625:OXA65625 PGS65625:PGW65625 PQO65625:PQS65625 QAK65625:QAO65625 QKG65625:QKK65625 QUC65625:QUG65625 RDY65625:REC65625 RNU65625:RNY65625 RXQ65625:RXU65625 SHM65625:SHQ65625 SRI65625:SRM65625 TBE65625:TBI65625 TLA65625:TLE65625 TUW65625:TVA65625 UES65625:UEW65625 UOO65625:UOS65625 UYK65625:UYO65625 VIG65625:VIK65625 VSC65625:VSG65625 WBY65625:WCC65625 WLU65625:WLY65625 WVQ65625:WVU65625 I131161:M131161 JE131161:JI131161 TA131161:TE131161 ACW131161:ADA131161 AMS131161:AMW131161 AWO131161:AWS131161 BGK131161:BGO131161 BQG131161:BQK131161 CAC131161:CAG131161 CJY131161:CKC131161 CTU131161:CTY131161 DDQ131161:DDU131161 DNM131161:DNQ131161 DXI131161:DXM131161 EHE131161:EHI131161 ERA131161:ERE131161 FAW131161:FBA131161 FKS131161:FKW131161 FUO131161:FUS131161 GEK131161:GEO131161 GOG131161:GOK131161 GYC131161:GYG131161 HHY131161:HIC131161 HRU131161:HRY131161 IBQ131161:IBU131161 ILM131161:ILQ131161 IVI131161:IVM131161 JFE131161:JFI131161 JPA131161:JPE131161 JYW131161:JZA131161 KIS131161:KIW131161 KSO131161:KSS131161 LCK131161:LCO131161 LMG131161:LMK131161 LWC131161:LWG131161 MFY131161:MGC131161 MPU131161:MPY131161 MZQ131161:MZU131161 NJM131161:NJQ131161 NTI131161:NTM131161 ODE131161:ODI131161 ONA131161:ONE131161 OWW131161:OXA131161 PGS131161:PGW131161 PQO131161:PQS131161 QAK131161:QAO131161 QKG131161:QKK131161 QUC131161:QUG131161 RDY131161:REC131161 RNU131161:RNY131161 RXQ131161:RXU131161 SHM131161:SHQ131161 SRI131161:SRM131161 TBE131161:TBI131161 TLA131161:TLE131161 TUW131161:TVA131161 UES131161:UEW131161 UOO131161:UOS131161 UYK131161:UYO131161 VIG131161:VIK131161 VSC131161:VSG131161 WBY131161:WCC131161 WLU131161:WLY131161 WVQ131161:WVU131161 I196697:M196697 JE196697:JI196697 TA196697:TE196697 ACW196697:ADA196697 AMS196697:AMW196697 AWO196697:AWS196697 BGK196697:BGO196697 BQG196697:BQK196697 CAC196697:CAG196697 CJY196697:CKC196697 CTU196697:CTY196697 DDQ196697:DDU196697 DNM196697:DNQ196697 DXI196697:DXM196697 EHE196697:EHI196697 ERA196697:ERE196697 FAW196697:FBA196697 FKS196697:FKW196697 FUO196697:FUS196697 GEK196697:GEO196697 GOG196697:GOK196697 GYC196697:GYG196697 HHY196697:HIC196697 HRU196697:HRY196697 IBQ196697:IBU196697 ILM196697:ILQ196697 IVI196697:IVM196697 JFE196697:JFI196697 JPA196697:JPE196697 JYW196697:JZA196697 KIS196697:KIW196697 KSO196697:KSS196697 LCK196697:LCO196697 LMG196697:LMK196697 LWC196697:LWG196697 MFY196697:MGC196697 MPU196697:MPY196697 MZQ196697:MZU196697 NJM196697:NJQ196697 NTI196697:NTM196697 ODE196697:ODI196697 ONA196697:ONE196697 OWW196697:OXA196697 PGS196697:PGW196697 PQO196697:PQS196697 QAK196697:QAO196697 QKG196697:QKK196697 QUC196697:QUG196697 RDY196697:REC196697 RNU196697:RNY196697 RXQ196697:RXU196697 SHM196697:SHQ196697 SRI196697:SRM196697 TBE196697:TBI196697 TLA196697:TLE196697 TUW196697:TVA196697 UES196697:UEW196697 UOO196697:UOS196697 UYK196697:UYO196697 VIG196697:VIK196697 VSC196697:VSG196697 WBY196697:WCC196697 WLU196697:WLY196697 WVQ196697:WVU196697 I262233:M262233 JE262233:JI262233 TA262233:TE262233 ACW262233:ADA262233 AMS262233:AMW262233 AWO262233:AWS262233 BGK262233:BGO262233 BQG262233:BQK262233 CAC262233:CAG262233 CJY262233:CKC262233 CTU262233:CTY262233 DDQ262233:DDU262233 DNM262233:DNQ262233 DXI262233:DXM262233 EHE262233:EHI262233 ERA262233:ERE262233 FAW262233:FBA262233 FKS262233:FKW262233 FUO262233:FUS262233 GEK262233:GEO262233 GOG262233:GOK262233 GYC262233:GYG262233 HHY262233:HIC262233 HRU262233:HRY262233 IBQ262233:IBU262233 ILM262233:ILQ262233 IVI262233:IVM262233 JFE262233:JFI262233 JPA262233:JPE262233 JYW262233:JZA262233 KIS262233:KIW262233 KSO262233:KSS262233 LCK262233:LCO262233 LMG262233:LMK262233 LWC262233:LWG262233 MFY262233:MGC262233 MPU262233:MPY262233 MZQ262233:MZU262233 NJM262233:NJQ262233 NTI262233:NTM262233 ODE262233:ODI262233 ONA262233:ONE262233 OWW262233:OXA262233 PGS262233:PGW262233 PQO262233:PQS262233 QAK262233:QAO262233 QKG262233:QKK262233 QUC262233:QUG262233 RDY262233:REC262233 RNU262233:RNY262233 RXQ262233:RXU262233 SHM262233:SHQ262233 SRI262233:SRM262233 TBE262233:TBI262233 TLA262233:TLE262233 TUW262233:TVA262233 UES262233:UEW262233 UOO262233:UOS262233 UYK262233:UYO262233 VIG262233:VIK262233 VSC262233:VSG262233 WBY262233:WCC262233 WLU262233:WLY262233 WVQ262233:WVU262233 I327769:M327769 JE327769:JI327769 TA327769:TE327769 ACW327769:ADA327769 AMS327769:AMW327769 AWO327769:AWS327769 BGK327769:BGO327769 BQG327769:BQK327769 CAC327769:CAG327769 CJY327769:CKC327769 CTU327769:CTY327769 DDQ327769:DDU327769 DNM327769:DNQ327769 DXI327769:DXM327769 EHE327769:EHI327769 ERA327769:ERE327769 FAW327769:FBA327769 FKS327769:FKW327769 FUO327769:FUS327769 GEK327769:GEO327769 GOG327769:GOK327769 GYC327769:GYG327769 HHY327769:HIC327769 HRU327769:HRY327769 IBQ327769:IBU327769 ILM327769:ILQ327769 IVI327769:IVM327769 JFE327769:JFI327769 JPA327769:JPE327769 JYW327769:JZA327769 KIS327769:KIW327769 KSO327769:KSS327769 LCK327769:LCO327769 LMG327769:LMK327769 LWC327769:LWG327769 MFY327769:MGC327769 MPU327769:MPY327769 MZQ327769:MZU327769 NJM327769:NJQ327769 NTI327769:NTM327769 ODE327769:ODI327769 ONA327769:ONE327769 OWW327769:OXA327769 PGS327769:PGW327769 PQO327769:PQS327769 QAK327769:QAO327769 QKG327769:QKK327769 QUC327769:QUG327769 RDY327769:REC327769 RNU327769:RNY327769 RXQ327769:RXU327769 SHM327769:SHQ327769 SRI327769:SRM327769 TBE327769:TBI327769 TLA327769:TLE327769 TUW327769:TVA327769 UES327769:UEW327769 UOO327769:UOS327769 UYK327769:UYO327769 VIG327769:VIK327769 VSC327769:VSG327769 WBY327769:WCC327769 WLU327769:WLY327769 WVQ327769:WVU327769 I393305:M393305 JE393305:JI393305 TA393305:TE393305 ACW393305:ADA393305 AMS393305:AMW393305 AWO393305:AWS393305 BGK393305:BGO393305 BQG393305:BQK393305 CAC393305:CAG393305 CJY393305:CKC393305 CTU393305:CTY393305 DDQ393305:DDU393305 DNM393305:DNQ393305 DXI393305:DXM393305 EHE393305:EHI393305 ERA393305:ERE393305 FAW393305:FBA393305 FKS393305:FKW393305 FUO393305:FUS393305 GEK393305:GEO393305 GOG393305:GOK393305 GYC393305:GYG393305 HHY393305:HIC393305 HRU393305:HRY393305 IBQ393305:IBU393305 ILM393305:ILQ393305 IVI393305:IVM393305 JFE393305:JFI393305 JPA393305:JPE393305 JYW393305:JZA393305 KIS393305:KIW393305 KSO393305:KSS393305 LCK393305:LCO393305 LMG393305:LMK393305 LWC393305:LWG393305 MFY393305:MGC393305 MPU393305:MPY393305 MZQ393305:MZU393305 NJM393305:NJQ393305 NTI393305:NTM393305 ODE393305:ODI393305 ONA393305:ONE393305 OWW393305:OXA393305 PGS393305:PGW393305 PQO393305:PQS393305 QAK393305:QAO393305 QKG393305:QKK393305 QUC393305:QUG393305 RDY393305:REC393305 RNU393305:RNY393305 RXQ393305:RXU393305 SHM393305:SHQ393305 SRI393305:SRM393305 TBE393305:TBI393305 TLA393305:TLE393305 TUW393305:TVA393305 UES393305:UEW393305 UOO393305:UOS393305 UYK393305:UYO393305 VIG393305:VIK393305 VSC393305:VSG393305 WBY393305:WCC393305 WLU393305:WLY393305 WVQ393305:WVU393305 I458841:M458841 JE458841:JI458841 TA458841:TE458841 ACW458841:ADA458841 AMS458841:AMW458841 AWO458841:AWS458841 BGK458841:BGO458841 BQG458841:BQK458841 CAC458841:CAG458841 CJY458841:CKC458841 CTU458841:CTY458841 DDQ458841:DDU458841 DNM458841:DNQ458841 DXI458841:DXM458841 EHE458841:EHI458841 ERA458841:ERE458841 FAW458841:FBA458841 FKS458841:FKW458841 FUO458841:FUS458841 GEK458841:GEO458841 GOG458841:GOK458841 GYC458841:GYG458841 HHY458841:HIC458841 HRU458841:HRY458841 IBQ458841:IBU458841 ILM458841:ILQ458841 IVI458841:IVM458841 JFE458841:JFI458841 JPA458841:JPE458841 JYW458841:JZA458841 KIS458841:KIW458841 KSO458841:KSS458841 LCK458841:LCO458841 LMG458841:LMK458841 LWC458841:LWG458841 MFY458841:MGC458841 MPU458841:MPY458841 MZQ458841:MZU458841 NJM458841:NJQ458841 NTI458841:NTM458841 ODE458841:ODI458841 ONA458841:ONE458841 OWW458841:OXA458841 PGS458841:PGW458841 PQO458841:PQS458841 QAK458841:QAO458841 QKG458841:QKK458841 QUC458841:QUG458841 RDY458841:REC458841 RNU458841:RNY458841 RXQ458841:RXU458841 SHM458841:SHQ458841 SRI458841:SRM458841 TBE458841:TBI458841 TLA458841:TLE458841 TUW458841:TVA458841 UES458841:UEW458841 UOO458841:UOS458841 UYK458841:UYO458841 VIG458841:VIK458841 VSC458841:VSG458841 WBY458841:WCC458841 WLU458841:WLY458841 WVQ458841:WVU458841 I524377:M524377 JE524377:JI524377 TA524377:TE524377 ACW524377:ADA524377 AMS524377:AMW524377 AWO524377:AWS524377 BGK524377:BGO524377 BQG524377:BQK524377 CAC524377:CAG524377 CJY524377:CKC524377 CTU524377:CTY524377 DDQ524377:DDU524377 DNM524377:DNQ524377 DXI524377:DXM524377 EHE524377:EHI524377 ERA524377:ERE524377 FAW524377:FBA524377 FKS524377:FKW524377 FUO524377:FUS524377 GEK524377:GEO524377 GOG524377:GOK524377 GYC524377:GYG524377 HHY524377:HIC524377 HRU524377:HRY524377 IBQ524377:IBU524377 ILM524377:ILQ524377 IVI524377:IVM524377 JFE524377:JFI524377 JPA524377:JPE524377 JYW524377:JZA524377 KIS524377:KIW524377 KSO524377:KSS524377 LCK524377:LCO524377 LMG524377:LMK524377 LWC524377:LWG524377 MFY524377:MGC524377 MPU524377:MPY524377 MZQ524377:MZU524377 NJM524377:NJQ524377 NTI524377:NTM524377 ODE524377:ODI524377 ONA524377:ONE524377 OWW524377:OXA524377 PGS524377:PGW524377 PQO524377:PQS524377 QAK524377:QAO524377 QKG524377:QKK524377 QUC524377:QUG524377 RDY524377:REC524377 RNU524377:RNY524377 RXQ524377:RXU524377 SHM524377:SHQ524377 SRI524377:SRM524377 TBE524377:TBI524377 TLA524377:TLE524377 TUW524377:TVA524377 UES524377:UEW524377 UOO524377:UOS524377 UYK524377:UYO524377 VIG524377:VIK524377 VSC524377:VSG524377 WBY524377:WCC524377 WLU524377:WLY524377 WVQ524377:WVU524377 I589913:M589913 JE589913:JI589913 TA589913:TE589913 ACW589913:ADA589913 AMS589913:AMW589913 AWO589913:AWS589913 BGK589913:BGO589913 BQG589913:BQK589913 CAC589913:CAG589913 CJY589913:CKC589913 CTU589913:CTY589913 DDQ589913:DDU589913 DNM589913:DNQ589913 DXI589913:DXM589913 EHE589913:EHI589913 ERA589913:ERE589913 FAW589913:FBA589913 FKS589913:FKW589913 FUO589913:FUS589913 GEK589913:GEO589913 GOG589913:GOK589913 GYC589913:GYG589913 HHY589913:HIC589913 HRU589913:HRY589913 IBQ589913:IBU589913 ILM589913:ILQ589913 IVI589913:IVM589913 JFE589913:JFI589913 JPA589913:JPE589913 JYW589913:JZA589913 KIS589913:KIW589913 KSO589913:KSS589913 LCK589913:LCO589913 LMG589913:LMK589913 LWC589913:LWG589913 MFY589913:MGC589913 MPU589913:MPY589913 MZQ589913:MZU589913 NJM589913:NJQ589913 NTI589913:NTM589913 ODE589913:ODI589913 ONA589913:ONE589913 OWW589913:OXA589913 PGS589913:PGW589913 PQO589913:PQS589913 QAK589913:QAO589913 QKG589913:QKK589913 QUC589913:QUG589913 RDY589913:REC589913 RNU589913:RNY589913 RXQ589913:RXU589913 SHM589913:SHQ589913 SRI589913:SRM589913 TBE589913:TBI589913 TLA589913:TLE589913 TUW589913:TVA589913 UES589913:UEW589913 UOO589913:UOS589913 UYK589913:UYO589913 VIG589913:VIK589913 VSC589913:VSG589913 WBY589913:WCC589913 WLU589913:WLY589913 WVQ589913:WVU589913 I655449:M655449 JE655449:JI655449 TA655449:TE655449 ACW655449:ADA655449 AMS655449:AMW655449 AWO655449:AWS655449 BGK655449:BGO655449 BQG655449:BQK655449 CAC655449:CAG655449 CJY655449:CKC655449 CTU655449:CTY655449 DDQ655449:DDU655449 DNM655449:DNQ655449 DXI655449:DXM655449 EHE655449:EHI655449 ERA655449:ERE655449 FAW655449:FBA655449 FKS655449:FKW655449 FUO655449:FUS655449 GEK655449:GEO655449 GOG655449:GOK655449 GYC655449:GYG655449 HHY655449:HIC655449 HRU655449:HRY655449 IBQ655449:IBU655449 ILM655449:ILQ655449 IVI655449:IVM655449 JFE655449:JFI655449 JPA655449:JPE655449 JYW655449:JZA655449 KIS655449:KIW655449 KSO655449:KSS655449 LCK655449:LCO655449 LMG655449:LMK655449 LWC655449:LWG655449 MFY655449:MGC655449 MPU655449:MPY655449 MZQ655449:MZU655449 NJM655449:NJQ655449 NTI655449:NTM655449 ODE655449:ODI655449 ONA655449:ONE655449 OWW655449:OXA655449 PGS655449:PGW655449 PQO655449:PQS655449 QAK655449:QAO655449 QKG655449:QKK655449 QUC655449:QUG655449 RDY655449:REC655449 RNU655449:RNY655449 RXQ655449:RXU655449 SHM655449:SHQ655449 SRI655449:SRM655449 TBE655449:TBI655449 TLA655449:TLE655449 TUW655449:TVA655449 UES655449:UEW655449 UOO655449:UOS655449 UYK655449:UYO655449 VIG655449:VIK655449 VSC655449:VSG655449 WBY655449:WCC655449 WLU655449:WLY655449 WVQ655449:WVU655449 I720985:M720985 JE720985:JI720985 TA720985:TE720985 ACW720985:ADA720985 AMS720985:AMW720985 AWO720985:AWS720985 BGK720985:BGO720985 BQG720985:BQK720985 CAC720985:CAG720985 CJY720985:CKC720985 CTU720985:CTY720985 DDQ720985:DDU720985 DNM720985:DNQ720985 DXI720985:DXM720985 EHE720985:EHI720985 ERA720985:ERE720985 FAW720985:FBA720985 FKS720985:FKW720985 FUO720985:FUS720985 GEK720985:GEO720985 GOG720985:GOK720985 GYC720985:GYG720985 HHY720985:HIC720985 HRU720985:HRY720985 IBQ720985:IBU720985 ILM720985:ILQ720985 IVI720985:IVM720985 JFE720985:JFI720985 JPA720985:JPE720985 JYW720985:JZA720985 KIS720985:KIW720985 KSO720985:KSS720985 LCK720985:LCO720985 LMG720985:LMK720985 LWC720985:LWG720985 MFY720985:MGC720985 MPU720985:MPY720985 MZQ720985:MZU720985 NJM720985:NJQ720985 NTI720985:NTM720985 ODE720985:ODI720985 ONA720985:ONE720985 OWW720985:OXA720985 PGS720985:PGW720985 PQO720985:PQS720985 QAK720985:QAO720985 QKG720985:QKK720985 QUC720985:QUG720985 RDY720985:REC720985 RNU720985:RNY720985 RXQ720985:RXU720985 SHM720985:SHQ720985 SRI720985:SRM720985 TBE720985:TBI720985 TLA720985:TLE720985 TUW720985:TVA720985 UES720985:UEW720985 UOO720985:UOS720985 UYK720985:UYO720985 VIG720985:VIK720985 VSC720985:VSG720985 WBY720985:WCC720985 WLU720985:WLY720985 WVQ720985:WVU720985 I786521:M786521 JE786521:JI786521 TA786521:TE786521 ACW786521:ADA786521 AMS786521:AMW786521 AWO786521:AWS786521 BGK786521:BGO786521 BQG786521:BQK786521 CAC786521:CAG786521 CJY786521:CKC786521 CTU786521:CTY786521 DDQ786521:DDU786521 DNM786521:DNQ786521 DXI786521:DXM786521 EHE786521:EHI786521 ERA786521:ERE786521 FAW786521:FBA786521 FKS786521:FKW786521 FUO786521:FUS786521 GEK786521:GEO786521 GOG786521:GOK786521 GYC786521:GYG786521 HHY786521:HIC786521 HRU786521:HRY786521 IBQ786521:IBU786521 ILM786521:ILQ786521 IVI786521:IVM786521 JFE786521:JFI786521 JPA786521:JPE786521 JYW786521:JZA786521 KIS786521:KIW786521 KSO786521:KSS786521 LCK786521:LCO786521 LMG786521:LMK786521 LWC786521:LWG786521 MFY786521:MGC786521 MPU786521:MPY786521 MZQ786521:MZU786521 NJM786521:NJQ786521 NTI786521:NTM786521 ODE786521:ODI786521 ONA786521:ONE786521 OWW786521:OXA786521 PGS786521:PGW786521 PQO786521:PQS786521 QAK786521:QAO786521 QKG786521:QKK786521 QUC786521:QUG786521 RDY786521:REC786521 RNU786521:RNY786521 RXQ786521:RXU786521 SHM786521:SHQ786521 SRI786521:SRM786521 TBE786521:TBI786521 TLA786521:TLE786521 TUW786521:TVA786521 UES786521:UEW786521 UOO786521:UOS786521 UYK786521:UYO786521 VIG786521:VIK786521 VSC786521:VSG786521 WBY786521:WCC786521 WLU786521:WLY786521 WVQ786521:WVU786521 I852057:M852057 JE852057:JI852057 TA852057:TE852057 ACW852057:ADA852057 AMS852057:AMW852057 AWO852057:AWS852057 BGK852057:BGO852057 BQG852057:BQK852057 CAC852057:CAG852057 CJY852057:CKC852057 CTU852057:CTY852057 DDQ852057:DDU852057 DNM852057:DNQ852057 DXI852057:DXM852057 EHE852057:EHI852057 ERA852057:ERE852057 FAW852057:FBA852057 FKS852057:FKW852057 FUO852057:FUS852057 GEK852057:GEO852057 GOG852057:GOK852057 GYC852057:GYG852057 HHY852057:HIC852057 HRU852057:HRY852057 IBQ852057:IBU852057 ILM852057:ILQ852057 IVI852057:IVM852057 JFE852057:JFI852057 JPA852057:JPE852057 JYW852057:JZA852057 KIS852057:KIW852057 KSO852057:KSS852057 LCK852057:LCO852057 LMG852057:LMK852057 LWC852057:LWG852057 MFY852057:MGC852057 MPU852057:MPY852057 MZQ852057:MZU852057 NJM852057:NJQ852057 NTI852057:NTM852057 ODE852057:ODI852057 ONA852057:ONE852057 OWW852057:OXA852057 PGS852057:PGW852057 PQO852057:PQS852057 QAK852057:QAO852057 QKG852057:QKK852057 QUC852057:QUG852057 RDY852057:REC852057 RNU852057:RNY852057 RXQ852057:RXU852057 SHM852057:SHQ852057 SRI852057:SRM852057 TBE852057:TBI852057 TLA852057:TLE852057 TUW852057:TVA852057 UES852057:UEW852057 UOO852057:UOS852057 UYK852057:UYO852057 VIG852057:VIK852057 VSC852057:VSG852057 WBY852057:WCC852057 WLU852057:WLY852057 WVQ852057:WVU852057 I917593:M917593 JE917593:JI917593 TA917593:TE917593 ACW917593:ADA917593 AMS917593:AMW917593 AWO917593:AWS917593 BGK917593:BGO917593 BQG917593:BQK917593 CAC917593:CAG917593 CJY917593:CKC917593 CTU917593:CTY917593 DDQ917593:DDU917593 DNM917593:DNQ917593 DXI917593:DXM917593 EHE917593:EHI917593 ERA917593:ERE917593 FAW917593:FBA917593 FKS917593:FKW917593 FUO917593:FUS917593 GEK917593:GEO917593 GOG917593:GOK917593 GYC917593:GYG917593 HHY917593:HIC917593 HRU917593:HRY917593 IBQ917593:IBU917593 ILM917593:ILQ917593 IVI917593:IVM917593 JFE917593:JFI917593 JPA917593:JPE917593 JYW917593:JZA917593 KIS917593:KIW917593 KSO917593:KSS917593 LCK917593:LCO917593 LMG917593:LMK917593 LWC917593:LWG917593 MFY917593:MGC917593 MPU917593:MPY917593 MZQ917593:MZU917593 NJM917593:NJQ917593 NTI917593:NTM917593 ODE917593:ODI917593 ONA917593:ONE917593 OWW917593:OXA917593 PGS917593:PGW917593 PQO917593:PQS917593 QAK917593:QAO917593 QKG917593:QKK917593 QUC917593:QUG917593 RDY917593:REC917593 RNU917593:RNY917593 RXQ917593:RXU917593 SHM917593:SHQ917593 SRI917593:SRM917593 TBE917593:TBI917593 TLA917593:TLE917593 TUW917593:TVA917593 UES917593:UEW917593 UOO917593:UOS917593 UYK917593:UYO917593 VIG917593:VIK917593 VSC917593:VSG917593 WBY917593:WCC917593 WLU917593:WLY917593 WVQ917593:WVU917593 I983129:M983129 JE983129:JI983129 TA983129:TE983129 ACW983129:ADA983129 AMS983129:AMW983129 AWO983129:AWS983129 BGK983129:BGO983129 BQG983129:BQK983129 CAC983129:CAG983129 CJY983129:CKC983129 CTU983129:CTY983129 DDQ983129:DDU983129 DNM983129:DNQ983129 DXI983129:DXM983129 EHE983129:EHI983129 ERA983129:ERE983129 FAW983129:FBA983129 FKS983129:FKW983129 FUO983129:FUS983129 GEK983129:GEO983129 GOG983129:GOK983129 GYC983129:GYG983129 HHY983129:HIC983129 HRU983129:HRY983129 IBQ983129:IBU983129 ILM983129:ILQ983129 IVI983129:IVM983129 JFE983129:JFI983129 JPA983129:JPE983129 JYW983129:JZA983129 KIS983129:KIW983129 KSO983129:KSS983129 LCK983129:LCO983129 LMG983129:LMK983129 LWC983129:LWG983129 MFY983129:MGC983129 MPU983129:MPY983129 MZQ983129:MZU983129 NJM983129:NJQ983129 NTI983129:NTM983129 ODE983129:ODI983129 ONA983129:ONE983129 OWW983129:OXA983129 PGS983129:PGW983129 PQO983129:PQS983129 QAK983129:QAO983129 QKG983129:QKK983129 QUC983129:QUG983129 RDY983129:REC983129 RNU983129:RNY983129 RXQ983129:RXU983129 SHM983129:SHQ983129 SRI983129:SRM983129 TBE983129:TBI983129 TLA983129:TLE983129 TUW983129:TVA983129 UES983129:UEW983129 UOO983129:UOS983129 UYK983129:UYO983129 VIG983129:VIK983129 VSC983129:VSG983129 WBY983129:WCC983129 WLU983129:WLY983129 WVQ983129:WVU983129 I108:M108 JE108:JI108 TA108:TE108 ACW108:ADA108 AMS108:AMW108 AWO108:AWS108 BGK108:BGO108 BQG108:BQK108 CAC108:CAG108 CJY108:CKC108 CTU108:CTY108 DDQ108:DDU108 DNM108:DNQ108 DXI108:DXM108 EHE108:EHI108 ERA108:ERE108 FAW108:FBA108 FKS108:FKW108 FUO108:FUS108 GEK108:GEO108 GOG108:GOK108 GYC108:GYG108 HHY108:HIC108 HRU108:HRY108 IBQ108:IBU108 ILM108:ILQ108 IVI108:IVM108 JFE108:JFI108 JPA108:JPE108 JYW108:JZA108 KIS108:KIW108 KSO108:KSS108 LCK108:LCO108 LMG108:LMK108 LWC108:LWG108 MFY108:MGC108 MPU108:MPY108 MZQ108:MZU108 NJM108:NJQ108 NTI108:NTM108 ODE108:ODI108 ONA108:ONE108 OWW108:OXA108 PGS108:PGW108 PQO108:PQS108 QAK108:QAO108 QKG108:QKK108 QUC108:QUG108 RDY108:REC108 RNU108:RNY108 RXQ108:RXU108 SHM108:SHQ108 SRI108:SRM108 TBE108:TBI108 TLA108:TLE108 TUW108:TVA108 UES108:UEW108 UOO108:UOS108 UYK108:UYO108 VIG108:VIK108 VSC108:VSG108 WBY108:WCC108 WLU108:WLY108 WVQ108:WVU108 I65644:M65644 JE65644:JI65644 TA65644:TE65644 ACW65644:ADA65644 AMS65644:AMW65644 AWO65644:AWS65644 BGK65644:BGO65644 BQG65644:BQK65644 CAC65644:CAG65644 CJY65644:CKC65644 CTU65644:CTY65644 DDQ65644:DDU65644 DNM65644:DNQ65644 DXI65644:DXM65644 EHE65644:EHI65644 ERA65644:ERE65644 FAW65644:FBA65644 FKS65644:FKW65644 FUO65644:FUS65644 GEK65644:GEO65644 GOG65644:GOK65644 GYC65644:GYG65644 HHY65644:HIC65644 HRU65644:HRY65644 IBQ65644:IBU65644 ILM65644:ILQ65644 IVI65644:IVM65644 JFE65644:JFI65644 JPA65644:JPE65644 JYW65644:JZA65644 KIS65644:KIW65644 KSO65644:KSS65644 LCK65644:LCO65644 LMG65644:LMK65644 LWC65644:LWG65644 MFY65644:MGC65644 MPU65644:MPY65644 MZQ65644:MZU65644 NJM65644:NJQ65644 NTI65644:NTM65644 ODE65644:ODI65644 ONA65644:ONE65644 OWW65644:OXA65644 PGS65644:PGW65644 PQO65644:PQS65644 QAK65644:QAO65644 QKG65644:QKK65644 QUC65644:QUG65644 RDY65644:REC65644 RNU65644:RNY65644 RXQ65644:RXU65644 SHM65644:SHQ65644 SRI65644:SRM65644 TBE65644:TBI65644 TLA65644:TLE65644 TUW65644:TVA65644 UES65644:UEW65644 UOO65644:UOS65644 UYK65644:UYO65644 VIG65644:VIK65644 VSC65644:VSG65644 WBY65644:WCC65644 WLU65644:WLY65644 WVQ65644:WVU65644 I131180:M131180 JE131180:JI131180 TA131180:TE131180 ACW131180:ADA131180 AMS131180:AMW131180 AWO131180:AWS131180 BGK131180:BGO131180 BQG131180:BQK131180 CAC131180:CAG131180 CJY131180:CKC131180 CTU131180:CTY131180 DDQ131180:DDU131180 DNM131180:DNQ131180 DXI131180:DXM131180 EHE131180:EHI131180 ERA131180:ERE131180 FAW131180:FBA131180 FKS131180:FKW131180 FUO131180:FUS131180 GEK131180:GEO131180 GOG131180:GOK131180 GYC131180:GYG131180 HHY131180:HIC131180 HRU131180:HRY131180 IBQ131180:IBU131180 ILM131180:ILQ131180 IVI131180:IVM131180 JFE131180:JFI131180 JPA131180:JPE131180 JYW131180:JZA131180 KIS131180:KIW131180 KSO131180:KSS131180 LCK131180:LCO131180 LMG131180:LMK131180 LWC131180:LWG131180 MFY131180:MGC131180 MPU131180:MPY131180 MZQ131180:MZU131180 NJM131180:NJQ131180 NTI131180:NTM131180 ODE131180:ODI131180 ONA131180:ONE131180 OWW131180:OXA131180 PGS131180:PGW131180 PQO131180:PQS131180 QAK131180:QAO131180 QKG131180:QKK131180 QUC131180:QUG131180 RDY131180:REC131180 RNU131180:RNY131180 RXQ131180:RXU131180 SHM131180:SHQ131180 SRI131180:SRM131180 TBE131180:TBI131180 TLA131180:TLE131180 TUW131180:TVA131180 UES131180:UEW131180 UOO131180:UOS131180 UYK131180:UYO131180 VIG131180:VIK131180 VSC131180:VSG131180 WBY131180:WCC131180 WLU131180:WLY131180 WVQ131180:WVU131180 I196716:M196716 JE196716:JI196716 TA196716:TE196716 ACW196716:ADA196716 AMS196716:AMW196716 AWO196716:AWS196716 BGK196716:BGO196716 BQG196716:BQK196716 CAC196716:CAG196716 CJY196716:CKC196716 CTU196716:CTY196716 DDQ196716:DDU196716 DNM196716:DNQ196716 DXI196716:DXM196716 EHE196716:EHI196716 ERA196716:ERE196716 FAW196716:FBA196716 FKS196716:FKW196716 FUO196716:FUS196716 GEK196716:GEO196716 GOG196716:GOK196716 GYC196716:GYG196716 HHY196716:HIC196716 HRU196716:HRY196716 IBQ196716:IBU196716 ILM196716:ILQ196716 IVI196716:IVM196716 JFE196716:JFI196716 JPA196716:JPE196716 JYW196716:JZA196716 KIS196716:KIW196716 KSO196716:KSS196716 LCK196716:LCO196716 LMG196716:LMK196716 LWC196716:LWG196716 MFY196716:MGC196716 MPU196716:MPY196716 MZQ196716:MZU196716 NJM196716:NJQ196716 NTI196716:NTM196716 ODE196716:ODI196716 ONA196716:ONE196716 OWW196716:OXA196716 PGS196716:PGW196716 PQO196716:PQS196716 QAK196716:QAO196716 QKG196716:QKK196716 QUC196716:QUG196716 RDY196716:REC196716 RNU196716:RNY196716 RXQ196716:RXU196716 SHM196716:SHQ196716 SRI196716:SRM196716 TBE196716:TBI196716 TLA196716:TLE196716 TUW196716:TVA196716 UES196716:UEW196716 UOO196716:UOS196716 UYK196716:UYO196716 VIG196716:VIK196716 VSC196716:VSG196716 WBY196716:WCC196716 WLU196716:WLY196716 WVQ196716:WVU196716 I262252:M262252 JE262252:JI262252 TA262252:TE262252 ACW262252:ADA262252 AMS262252:AMW262252 AWO262252:AWS262252 BGK262252:BGO262252 BQG262252:BQK262252 CAC262252:CAG262252 CJY262252:CKC262252 CTU262252:CTY262252 DDQ262252:DDU262252 DNM262252:DNQ262252 DXI262252:DXM262252 EHE262252:EHI262252 ERA262252:ERE262252 FAW262252:FBA262252 FKS262252:FKW262252 FUO262252:FUS262252 GEK262252:GEO262252 GOG262252:GOK262252 GYC262252:GYG262252 HHY262252:HIC262252 HRU262252:HRY262252 IBQ262252:IBU262252 ILM262252:ILQ262252 IVI262252:IVM262252 JFE262252:JFI262252 JPA262252:JPE262252 JYW262252:JZA262252 KIS262252:KIW262252 KSO262252:KSS262252 LCK262252:LCO262252 LMG262252:LMK262252 LWC262252:LWG262252 MFY262252:MGC262252 MPU262252:MPY262252 MZQ262252:MZU262252 NJM262252:NJQ262252 NTI262252:NTM262252 ODE262252:ODI262252 ONA262252:ONE262252 OWW262252:OXA262252 PGS262252:PGW262252 PQO262252:PQS262252 QAK262252:QAO262252 QKG262252:QKK262252 QUC262252:QUG262252 RDY262252:REC262252 RNU262252:RNY262252 RXQ262252:RXU262252 SHM262252:SHQ262252 SRI262252:SRM262252 TBE262252:TBI262252 TLA262252:TLE262252 TUW262252:TVA262252 UES262252:UEW262252 UOO262252:UOS262252 UYK262252:UYO262252 VIG262252:VIK262252 VSC262252:VSG262252 WBY262252:WCC262252 WLU262252:WLY262252 WVQ262252:WVU262252 I327788:M327788 JE327788:JI327788 TA327788:TE327788 ACW327788:ADA327788 AMS327788:AMW327788 AWO327788:AWS327788 BGK327788:BGO327788 BQG327788:BQK327788 CAC327788:CAG327788 CJY327788:CKC327788 CTU327788:CTY327788 DDQ327788:DDU327788 DNM327788:DNQ327788 DXI327788:DXM327788 EHE327788:EHI327788 ERA327788:ERE327788 FAW327788:FBA327788 FKS327788:FKW327788 FUO327788:FUS327788 GEK327788:GEO327788 GOG327788:GOK327788 GYC327788:GYG327788 HHY327788:HIC327788 HRU327788:HRY327788 IBQ327788:IBU327788 ILM327788:ILQ327788 IVI327788:IVM327788 JFE327788:JFI327788 JPA327788:JPE327788 JYW327788:JZA327788 KIS327788:KIW327788 KSO327788:KSS327788 LCK327788:LCO327788 LMG327788:LMK327788 LWC327788:LWG327788 MFY327788:MGC327788 MPU327788:MPY327788 MZQ327788:MZU327788 NJM327788:NJQ327788 NTI327788:NTM327788 ODE327788:ODI327788 ONA327788:ONE327788 OWW327788:OXA327788 PGS327788:PGW327788 PQO327788:PQS327788 QAK327788:QAO327788 QKG327788:QKK327788 QUC327788:QUG327788 RDY327788:REC327788 RNU327788:RNY327788 RXQ327788:RXU327788 SHM327788:SHQ327788 SRI327788:SRM327788 TBE327788:TBI327788 TLA327788:TLE327788 TUW327788:TVA327788 UES327788:UEW327788 UOO327788:UOS327788 UYK327788:UYO327788 VIG327788:VIK327788 VSC327788:VSG327788 WBY327788:WCC327788 WLU327788:WLY327788 WVQ327788:WVU327788 I393324:M393324 JE393324:JI393324 TA393324:TE393324 ACW393324:ADA393324 AMS393324:AMW393324 AWO393324:AWS393324 BGK393324:BGO393324 BQG393324:BQK393324 CAC393324:CAG393324 CJY393324:CKC393324 CTU393324:CTY393324 DDQ393324:DDU393324 DNM393324:DNQ393324 DXI393324:DXM393324 EHE393324:EHI393324 ERA393324:ERE393324 FAW393324:FBA393324 FKS393324:FKW393324 FUO393324:FUS393324 GEK393324:GEO393324 GOG393324:GOK393324 GYC393324:GYG393324 HHY393324:HIC393324 HRU393324:HRY393324 IBQ393324:IBU393324 ILM393324:ILQ393324 IVI393324:IVM393324 JFE393324:JFI393324 JPA393324:JPE393324 JYW393324:JZA393324 KIS393324:KIW393324 KSO393324:KSS393324 LCK393324:LCO393324 LMG393324:LMK393324 LWC393324:LWG393324 MFY393324:MGC393324 MPU393324:MPY393324 MZQ393324:MZU393324 NJM393324:NJQ393324 NTI393324:NTM393324 ODE393324:ODI393324 ONA393324:ONE393324 OWW393324:OXA393324 PGS393324:PGW393324 PQO393324:PQS393324 QAK393324:QAO393324 QKG393324:QKK393324 QUC393324:QUG393324 RDY393324:REC393324 RNU393324:RNY393324 RXQ393324:RXU393324 SHM393324:SHQ393324 SRI393324:SRM393324 TBE393324:TBI393324 TLA393324:TLE393324 TUW393324:TVA393324 UES393324:UEW393324 UOO393324:UOS393324 UYK393324:UYO393324 VIG393324:VIK393324 VSC393324:VSG393324 WBY393324:WCC393324 WLU393324:WLY393324 WVQ393324:WVU393324 I458860:M458860 JE458860:JI458860 TA458860:TE458860 ACW458860:ADA458860 AMS458860:AMW458860 AWO458860:AWS458860 BGK458860:BGO458860 BQG458860:BQK458860 CAC458860:CAG458860 CJY458860:CKC458860 CTU458860:CTY458860 DDQ458860:DDU458860 DNM458860:DNQ458860 DXI458860:DXM458860 EHE458860:EHI458860 ERA458860:ERE458860 FAW458860:FBA458860 FKS458860:FKW458860 FUO458860:FUS458860 GEK458860:GEO458860 GOG458860:GOK458860 GYC458860:GYG458860 HHY458860:HIC458860 HRU458860:HRY458860 IBQ458860:IBU458860 ILM458860:ILQ458860 IVI458860:IVM458860 JFE458860:JFI458860 JPA458860:JPE458860 JYW458860:JZA458860 KIS458860:KIW458860 KSO458860:KSS458860 LCK458860:LCO458860 LMG458860:LMK458860 LWC458860:LWG458860 MFY458860:MGC458860 MPU458860:MPY458860 MZQ458860:MZU458860 NJM458860:NJQ458860 NTI458860:NTM458860 ODE458860:ODI458860 ONA458860:ONE458860 OWW458860:OXA458860 PGS458860:PGW458860 PQO458860:PQS458860 QAK458860:QAO458860 QKG458860:QKK458860 QUC458860:QUG458860 RDY458860:REC458860 RNU458860:RNY458860 RXQ458860:RXU458860 SHM458860:SHQ458860 SRI458860:SRM458860 TBE458860:TBI458860 TLA458860:TLE458860 TUW458860:TVA458860 UES458860:UEW458860 UOO458860:UOS458860 UYK458860:UYO458860 VIG458860:VIK458860 VSC458860:VSG458860 WBY458860:WCC458860 WLU458860:WLY458860 WVQ458860:WVU458860 I524396:M524396 JE524396:JI524396 TA524396:TE524396 ACW524396:ADA524396 AMS524396:AMW524396 AWO524396:AWS524396 BGK524396:BGO524396 BQG524396:BQK524396 CAC524396:CAG524396 CJY524396:CKC524396 CTU524396:CTY524396 DDQ524396:DDU524396 DNM524396:DNQ524396 DXI524396:DXM524396 EHE524396:EHI524396 ERA524396:ERE524396 FAW524396:FBA524396 FKS524396:FKW524396 FUO524396:FUS524396 GEK524396:GEO524396 GOG524396:GOK524396 GYC524396:GYG524396 HHY524396:HIC524396 HRU524396:HRY524396 IBQ524396:IBU524396 ILM524396:ILQ524396 IVI524396:IVM524396 JFE524396:JFI524396 JPA524396:JPE524396 JYW524396:JZA524396 KIS524396:KIW524396 KSO524396:KSS524396 LCK524396:LCO524396 LMG524396:LMK524396 LWC524396:LWG524396 MFY524396:MGC524396 MPU524396:MPY524396 MZQ524396:MZU524396 NJM524396:NJQ524396 NTI524396:NTM524396 ODE524396:ODI524396 ONA524396:ONE524396 OWW524396:OXA524396 PGS524396:PGW524396 PQO524396:PQS524396 QAK524396:QAO524396 QKG524396:QKK524396 QUC524396:QUG524396 RDY524396:REC524396 RNU524396:RNY524396 RXQ524396:RXU524396 SHM524396:SHQ524396 SRI524396:SRM524396 TBE524396:TBI524396 TLA524396:TLE524396 TUW524396:TVA524396 UES524396:UEW524396 UOO524396:UOS524396 UYK524396:UYO524396 VIG524396:VIK524396 VSC524396:VSG524396 WBY524396:WCC524396 WLU524396:WLY524396 WVQ524396:WVU524396 I589932:M589932 JE589932:JI589932 TA589932:TE589932 ACW589932:ADA589932 AMS589932:AMW589932 AWO589932:AWS589932 BGK589932:BGO589932 BQG589932:BQK589932 CAC589932:CAG589932 CJY589932:CKC589932 CTU589932:CTY589932 DDQ589932:DDU589932 DNM589932:DNQ589932 DXI589932:DXM589932 EHE589932:EHI589932 ERA589932:ERE589932 FAW589932:FBA589932 FKS589932:FKW589932 FUO589932:FUS589932 GEK589932:GEO589932 GOG589932:GOK589932 GYC589932:GYG589932 HHY589932:HIC589932 HRU589932:HRY589932 IBQ589932:IBU589932 ILM589932:ILQ589932 IVI589932:IVM589932 JFE589932:JFI589932 JPA589932:JPE589932 JYW589932:JZA589932 KIS589932:KIW589932 KSO589932:KSS589932 LCK589932:LCO589932 LMG589932:LMK589932 LWC589932:LWG589932 MFY589932:MGC589932 MPU589932:MPY589932 MZQ589932:MZU589932 NJM589932:NJQ589932 NTI589932:NTM589932 ODE589932:ODI589932 ONA589932:ONE589932 OWW589932:OXA589932 PGS589932:PGW589932 PQO589932:PQS589932 QAK589932:QAO589932 QKG589932:QKK589932 QUC589932:QUG589932 RDY589932:REC589932 RNU589932:RNY589932 RXQ589932:RXU589932 SHM589932:SHQ589932 SRI589932:SRM589932 TBE589932:TBI589932 TLA589932:TLE589932 TUW589932:TVA589932 UES589932:UEW589932 UOO589932:UOS589932 UYK589932:UYO589932 VIG589932:VIK589932 VSC589932:VSG589932 WBY589932:WCC589932 WLU589932:WLY589932 WVQ589932:WVU589932 I655468:M655468 JE655468:JI655468 TA655468:TE655468 ACW655468:ADA655468 AMS655468:AMW655468 AWO655468:AWS655468 BGK655468:BGO655468 BQG655468:BQK655468 CAC655468:CAG655468 CJY655468:CKC655468 CTU655468:CTY655468 DDQ655468:DDU655468 DNM655468:DNQ655468 DXI655468:DXM655468 EHE655468:EHI655468 ERA655468:ERE655468 FAW655468:FBA655468 FKS655468:FKW655468 FUO655468:FUS655468 GEK655468:GEO655468 GOG655468:GOK655468 GYC655468:GYG655468 HHY655468:HIC655468 HRU655468:HRY655468 IBQ655468:IBU655468 ILM655468:ILQ655468 IVI655468:IVM655468 JFE655468:JFI655468 JPA655468:JPE655468 JYW655468:JZA655468 KIS655468:KIW655468 KSO655468:KSS655468 LCK655468:LCO655468 LMG655468:LMK655468 LWC655468:LWG655468 MFY655468:MGC655468 MPU655468:MPY655468 MZQ655468:MZU655468 NJM655468:NJQ655468 NTI655468:NTM655468 ODE655468:ODI655468 ONA655468:ONE655468 OWW655468:OXA655468 PGS655468:PGW655468 PQO655468:PQS655468 QAK655468:QAO655468 QKG655468:QKK655468 QUC655468:QUG655468 RDY655468:REC655468 RNU655468:RNY655468 RXQ655468:RXU655468 SHM655468:SHQ655468 SRI655468:SRM655468 TBE655468:TBI655468 TLA655468:TLE655468 TUW655468:TVA655468 UES655468:UEW655468 UOO655468:UOS655468 UYK655468:UYO655468 VIG655468:VIK655468 VSC655468:VSG655468 WBY655468:WCC655468 WLU655468:WLY655468 WVQ655468:WVU655468 I721004:M721004 JE721004:JI721004 TA721004:TE721004 ACW721004:ADA721004 AMS721004:AMW721004 AWO721004:AWS721004 BGK721004:BGO721004 BQG721004:BQK721004 CAC721004:CAG721004 CJY721004:CKC721004 CTU721004:CTY721004 DDQ721004:DDU721004 DNM721004:DNQ721004 DXI721004:DXM721004 EHE721004:EHI721004 ERA721004:ERE721004 FAW721004:FBA721004 FKS721004:FKW721004 FUO721004:FUS721004 GEK721004:GEO721004 GOG721004:GOK721004 GYC721004:GYG721004 HHY721004:HIC721004 HRU721004:HRY721004 IBQ721004:IBU721004 ILM721004:ILQ721004 IVI721004:IVM721004 JFE721004:JFI721004 JPA721004:JPE721004 JYW721004:JZA721004 KIS721004:KIW721004 KSO721004:KSS721004 LCK721004:LCO721004 LMG721004:LMK721004 LWC721004:LWG721004 MFY721004:MGC721004 MPU721004:MPY721004 MZQ721004:MZU721004 NJM721004:NJQ721004 NTI721004:NTM721004 ODE721004:ODI721004 ONA721004:ONE721004 OWW721004:OXA721004 PGS721004:PGW721004 PQO721004:PQS721004 QAK721004:QAO721004 QKG721004:QKK721004 QUC721004:QUG721004 RDY721004:REC721004 RNU721004:RNY721004 RXQ721004:RXU721004 SHM721004:SHQ721004 SRI721004:SRM721004 TBE721004:TBI721004 TLA721004:TLE721004 TUW721004:TVA721004 UES721004:UEW721004 UOO721004:UOS721004 UYK721004:UYO721004 VIG721004:VIK721004 VSC721004:VSG721004 WBY721004:WCC721004 WLU721004:WLY721004 WVQ721004:WVU721004 I786540:M786540 JE786540:JI786540 TA786540:TE786540 ACW786540:ADA786540 AMS786540:AMW786540 AWO786540:AWS786540 BGK786540:BGO786540 BQG786540:BQK786540 CAC786540:CAG786540 CJY786540:CKC786540 CTU786540:CTY786540 DDQ786540:DDU786540 DNM786540:DNQ786540 DXI786540:DXM786540 EHE786540:EHI786540 ERA786540:ERE786540 FAW786540:FBA786540 FKS786540:FKW786540 FUO786540:FUS786540 GEK786540:GEO786540 GOG786540:GOK786540 GYC786540:GYG786540 HHY786540:HIC786540 HRU786540:HRY786540 IBQ786540:IBU786540 ILM786540:ILQ786540 IVI786540:IVM786540 JFE786540:JFI786540 JPA786540:JPE786540 JYW786540:JZA786540 KIS786540:KIW786540 KSO786540:KSS786540 LCK786540:LCO786540 LMG786540:LMK786540 LWC786540:LWG786540 MFY786540:MGC786540 MPU786540:MPY786540 MZQ786540:MZU786540 NJM786540:NJQ786540 NTI786540:NTM786540 ODE786540:ODI786540 ONA786540:ONE786540 OWW786540:OXA786540 PGS786540:PGW786540 PQO786540:PQS786540 QAK786540:QAO786540 QKG786540:QKK786540 QUC786540:QUG786540 RDY786540:REC786540 RNU786540:RNY786540 RXQ786540:RXU786540 SHM786540:SHQ786540 SRI786540:SRM786540 TBE786540:TBI786540 TLA786540:TLE786540 TUW786540:TVA786540 UES786540:UEW786540 UOO786540:UOS786540 UYK786540:UYO786540 VIG786540:VIK786540 VSC786540:VSG786540 WBY786540:WCC786540 WLU786540:WLY786540 WVQ786540:WVU786540 I852076:M852076 JE852076:JI852076 TA852076:TE852076 ACW852076:ADA852076 AMS852076:AMW852076 AWO852076:AWS852076 BGK852076:BGO852076 BQG852076:BQK852076 CAC852076:CAG852076 CJY852076:CKC852076 CTU852076:CTY852076 DDQ852076:DDU852076 DNM852076:DNQ852076 DXI852076:DXM852076 EHE852076:EHI852076 ERA852076:ERE852076 FAW852076:FBA852076 FKS852076:FKW852076 FUO852076:FUS852076 GEK852076:GEO852076 GOG852076:GOK852076 GYC852076:GYG852076 HHY852076:HIC852076 HRU852076:HRY852076 IBQ852076:IBU852076 ILM852076:ILQ852076 IVI852076:IVM852076 JFE852076:JFI852076 JPA852076:JPE852076 JYW852076:JZA852076 KIS852076:KIW852076 KSO852076:KSS852076 LCK852076:LCO852076 LMG852076:LMK852076 LWC852076:LWG852076 MFY852076:MGC852076 MPU852076:MPY852076 MZQ852076:MZU852076 NJM852076:NJQ852076 NTI852076:NTM852076 ODE852076:ODI852076 ONA852076:ONE852076 OWW852076:OXA852076 PGS852076:PGW852076 PQO852076:PQS852076 QAK852076:QAO852076 QKG852076:QKK852076 QUC852076:QUG852076 RDY852076:REC852076 RNU852076:RNY852076 RXQ852076:RXU852076 SHM852076:SHQ852076 SRI852076:SRM852076 TBE852076:TBI852076 TLA852076:TLE852076 TUW852076:TVA852076 UES852076:UEW852076 UOO852076:UOS852076 UYK852076:UYO852076 VIG852076:VIK852076 VSC852076:VSG852076 WBY852076:WCC852076 WLU852076:WLY852076 WVQ852076:WVU852076 I917612:M917612 JE917612:JI917612 TA917612:TE917612 ACW917612:ADA917612 AMS917612:AMW917612 AWO917612:AWS917612 BGK917612:BGO917612 BQG917612:BQK917612 CAC917612:CAG917612 CJY917612:CKC917612 CTU917612:CTY917612 DDQ917612:DDU917612 DNM917612:DNQ917612 DXI917612:DXM917612 EHE917612:EHI917612 ERA917612:ERE917612 FAW917612:FBA917612 FKS917612:FKW917612 FUO917612:FUS917612 GEK917612:GEO917612 GOG917612:GOK917612 GYC917612:GYG917612 HHY917612:HIC917612 HRU917612:HRY917612 IBQ917612:IBU917612 ILM917612:ILQ917612 IVI917612:IVM917612 JFE917612:JFI917612 JPA917612:JPE917612 JYW917612:JZA917612 KIS917612:KIW917612 KSO917612:KSS917612 LCK917612:LCO917612 LMG917612:LMK917612 LWC917612:LWG917612 MFY917612:MGC917612 MPU917612:MPY917612 MZQ917612:MZU917612 NJM917612:NJQ917612 NTI917612:NTM917612 ODE917612:ODI917612 ONA917612:ONE917612 OWW917612:OXA917612 PGS917612:PGW917612 PQO917612:PQS917612 QAK917612:QAO917612 QKG917612:QKK917612 QUC917612:QUG917612 RDY917612:REC917612 RNU917612:RNY917612 RXQ917612:RXU917612 SHM917612:SHQ917612 SRI917612:SRM917612 TBE917612:TBI917612 TLA917612:TLE917612 TUW917612:TVA917612 UES917612:UEW917612 UOO917612:UOS917612 UYK917612:UYO917612 VIG917612:VIK917612 VSC917612:VSG917612 WBY917612:WCC917612 WLU917612:WLY917612 WVQ917612:WVU917612 I983148:M983148 JE983148:JI983148 TA983148:TE983148 ACW983148:ADA983148 AMS983148:AMW983148 AWO983148:AWS983148 BGK983148:BGO983148 BQG983148:BQK983148 CAC983148:CAG983148 CJY983148:CKC983148 CTU983148:CTY983148 DDQ983148:DDU983148 DNM983148:DNQ983148 DXI983148:DXM983148 EHE983148:EHI983148 ERA983148:ERE983148 FAW983148:FBA983148 FKS983148:FKW983148 FUO983148:FUS983148 GEK983148:GEO983148 GOG983148:GOK983148 GYC983148:GYG983148 HHY983148:HIC983148 HRU983148:HRY983148 IBQ983148:IBU983148 ILM983148:ILQ983148 IVI983148:IVM983148 JFE983148:JFI983148 JPA983148:JPE983148 JYW983148:JZA983148 KIS983148:KIW983148 KSO983148:KSS983148 LCK983148:LCO983148 LMG983148:LMK983148 LWC983148:LWG983148 MFY983148:MGC983148 MPU983148:MPY983148 MZQ983148:MZU983148 NJM983148:NJQ983148 NTI983148:NTM983148 ODE983148:ODI983148 ONA983148:ONE983148 OWW983148:OXA983148 PGS983148:PGW983148 PQO983148:PQS983148 QAK983148:QAO983148 QKG983148:QKK983148 QUC983148:QUG983148 RDY983148:REC983148 RNU983148:RNY983148 RXQ983148:RXU983148 SHM983148:SHQ983148 SRI983148:SRM983148 TBE983148:TBI983148 TLA983148:TLE983148 TUW983148:TVA983148 UES983148:UEW983148 UOO983148:UOS983148 UYK983148:UYO983148 VIG983148:VIK983148 VSC983148:VSG983148 WBY983148:WCC983148 WLU983148:WLY983148 WVQ983148:WVU983148 I110:M110 JE110:JI110 TA110:TE110 ACW110:ADA110 AMS110:AMW110 AWO110:AWS110 BGK110:BGO110 BQG110:BQK110 CAC110:CAG110 CJY110:CKC110 CTU110:CTY110 DDQ110:DDU110 DNM110:DNQ110 DXI110:DXM110 EHE110:EHI110 ERA110:ERE110 FAW110:FBA110 FKS110:FKW110 FUO110:FUS110 GEK110:GEO110 GOG110:GOK110 GYC110:GYG110 HHY110:HIC110 HRU110:HRY110 IBQ110:IBU110 ILM110:ILQ110 IVI110:IVM110 JFE110:JFI110 JPA110:JPE110 JYW110:JZA110 KIS110:KIW110 KSO110:KSS110 LCK110:LCO110 LMG110:LMK110 LWC110:LWG110 MFY110:MGC110 MPU110:MPY110 MZQ110:MZU110 NJM110:NJQ110 NTI110:NTM110 ODE110:ODI110 ONA110:ONE110 OWW110:OXA110 PGS110:PGW110 PQO110:PQS110 QAK110:QAO110 QKG110:QKK110 QUC110:QUG110 RDY110:REC110 RNU110:RNY110 RXQ110:RXU110 SHM110:SHQ110 SRI110:SRM110 TBE110:TBI110 TLA110:TLE110 TUW110:TVA110 UES110:UEW110 UOO110:UOS110 UYK110:UYO110 VIG110:VIK110 VSC110:VSG110 WBY110:WCC110 WLU110:WLY110 WVQ110:WVU110 I65646:M65646 JE65646:JI65646 TA65646:TE65646 ACW65646:ADA65646 AMS65646:AMW65646 AWO65646:AWS65646 BGK65646:BGO65646 BQG65646:BQK65646 CAC65646:CAG65646 CJY65646:CKC65646 CTU65646:CTY65646 DDQ65646:DDU65646 DNM65646:DNQ65646 DXI65646:DXM65646 EHE65646:EHI65646 ERA65646:ERE65646 FAW65646:FBA65646 FKS65646:FKW65646 FUO65646:FUS65646 GEK65646:GEO65646 GOG65646:GOK65646 GYC65646:GYG65646 HHY65646:HIC65646 HRU65646:HRY65646 IBQ65646:IBU65646 ILM65646:ILQ65646 IVI65646:IVM65646 JFE65646:JFI65646 JPA65646:JPE65646 JYW65646:JZA65646 KIS65646:KIW65646 KSO65646:KSS65646 LCK65646:LCO65646 LMG65646:LMK65646 LWC65646:LWG65646 MFY65646:MGC65646 MPU65646:MPY65646 MZQ65646:MZU65646 NJM65646:NJQ65646 NTI65646:NTM65646 ODE65646:ODI65646 ONA65646:ONE65646 OWW65646:OXA65646 PGS65646:PGW65646 PQO65646:PQS65646 QAK65646:QAO65646 QKG65646:QKK65646 QUC65646:QUG65646 RDY65646:REC65646 RNU65646:RNY65646 RXQ65646:RXU65646 SHM65646:SHQ65646 SRI65646:SRM65646 TBE65646:TBI65646 TLA65646:TLE65646 TUW65646:TVA65646 UES65646:UEW65646 UOO65646:UOS65646 UYK65646:UYO65646 VIG65646:VIK65646 VSC65646:VSG65646 WBY65646:WCC65646 WLU65646:WLY65646 WVQ65646:WVU65646 I131182:M131182 JE131182:JI131182 TA131182:TE131182 ACW131182:ADA131182 AMS131182:AMW131182 AWO131182:AWS131182 BGK131182:BGO131182 BQG131182:BQK131182 CAC131182:CAG131182 CJY131182:CKC131182 CTU131182:CTY131182 DDQ131182:DDU131182 DNM131182:DNQ131182 DXI131182:DXM131182 EHE131182:EHI131182 ERA131182:ERE131182 FAW131182:FBA131182 FKS131182:FKW131182 FUO131182:FUS131182 GEK131182:GEO131182 GOG131182:GOK131182 GYC131182:GYG131182 HHY131182:HIC131182 HRU131182:HRY131182 IBQ131182:IBU131182 ILM131182:ILQ131182 IVI131182:IVM131182 JFE131182:JFI131182 JPA131182:JPE131182 JYW131182:JZA131182 KIS131182:KIW131182 KSO131182:KSS131182 LCK131182:LCO131182 LMG131182:LMK131182 LWC131182:LWG131182 MFY131182:MGC131182 MPU131182:MPY131182 MZQ131182:MZU131182 NJM131182:NJQ131182 NTI131182:NTM131182 ODE131182:ODI131182 ONA131182:ONE131182 OWW131182:OXA131182 PGS131182:PGW131182 PQO131182:PQS131182 QAK131182:QAO131182 QKG131182:QKK131182 QUC131182:QUG131182 RDY131182:REC131182 RNU131182:RNY131182 RXQ131182:RXU131182 SHM131182:SHQ131182 SRI131182:SRM131182 TBE131182:TBI131182 TLA131182:TLE131182 TUW131182:TVA131182 UES131182:UEW131182 UOO131182:UOS131182 UYK131182:UYO131182 VIG131182:VIK131182 VSC131182:VSG131182 WBY131182:WCC131182 WLU131182:WLY131182 WVQ131182:WVU131182 I196718:M196718 JE196718:JI196718 TA196718:TE196718 ACW196718:ADA196718 AMS196718:AMW196718 AWO196718:AWS196718 BGK196718:BGO196718 BQG196718:BQK196718 CAC196718:CAG196718 CJY196718:CKC196718 CTU196718:CTY196718 DDQ196718:DDU196718 DNM196718:DNQ196718 DXI196718:DXM196718 EHE196718:EHI196718 ERA196718:ERE196718 FAW196718:FBA196718 FKS196718:FKW196718 FUO196718:FUS196718 GEK196718:GEO196718 GOG196718:GOK196718 GYC196718:GYG196718 HHY196718:HIC196718 HRU196718:HRY196718 IBQ196718:IBU196718 ILM196718:ILQ196718 IVI196718:IVM196718 JFE196718:JFI196718 JPA196718:JPE196718 JYW196718:JZA196718 KIS196718:KIW196718 KSO196718:KSS196718 LCK196718:LCO196718 LMG196718:LMK196718 LWC196718:LWG196718 MFY196718:MGC196718 MPU196718:MPY196718 MZQ196718:MZU196718 NJM196718:NJQ196718 NTI196718:NTM196718 ODE196718:ODI196718 ONA196718:ONE196718 OWW196718:OXA196718 PGS196718:PGW196718 PQO196718:PQS196718 QAK196718:QAO196718 QKG196718:QKK196718 QUC196718:QUG196718 RDY196718:REC196718 RNU196718:RNY196718 RXQ196718:RXU196718 SHM196718:SHQ196718 SRI196718:SRM196718 TBE196718:TBI196718 TLA196718:TLE196718 TUW196718:TVA196718 UES196718:UEW196718 UOO196718:UOS196718 UYK196718:UYO196718 VIG196718:VIK196718 VSC196718:VSG196718 WBY196718:WCC196718 WLU196718:WLY196718 WVQ196718:WVU196718 I262254:M262254 JE262254:JI262254 TA262254:TE262254 ACW262254:ADA262254 AMS262254:AMW262254 AWO262254:AWS262254 BGK262254:BGO262254 BQG262254:BQK262254 CAC262254:CAG262254 CJY262254:CKC262254 CTU262254:CTY262254 DDQ262254:DDU262254 DNM262254:DNQ262254 DXI262254:DXM262254 EHE262254:EHI262254 ERA262254:ERE262254 FAW262254:FBA262254 FKS262254:FKW262254 FUO262254:FUS262254 GEK262254:GEO262254 GOG262254:GOK262254 GYC262254:GYG262254 HHY262254:HIC262254 HRU262254:HRY262254 IBQ262254:IBU262254 ILM262254:ILQ262254 IVI262254:IVM262254 JFE262254:JFI262254 JPA262254:JPE262254 JYW262254:JZA262254 KIS262254:KIW262254 KSO262254:KSS262254 LCK262254:LCO262254 LMG262254:LMK262254 LWC262254:LWG262254 MFY262254:MGC262254 MPU262254:MPY262254 MZQ262254:MZU262254 NJM262254:NJQ262254 NTI262254:NTM262254 ODE262254:ODI262254 ONA262254:ONE262254 OWW262254:OXA262254 PGS262254:PGW262254 PQO262254:PQS262254 QAK262254:QAO262254 QKG262254:QKK262254 QUC262254:QUG262254 RDY262254:REC262254 RNU262254:RNY262254 RXQ262254:RXU262254 SHM262254:SHQ262254 SRI262254:SRM262254 TBE262254:TBI262254 TLA262254:TLE262254 TUW262254:TVA262254 UES262254:UEW262254 UOO262254:UOS262254 UYK262254:UYO262254 VIG262254:VIK262254 VSC262254:VSG262254 WBY262254:WCC262254 WLU262254:WLY262254 WVQ262254:WVU262254 I327790:M327790 JE327790:JI327790 TA327790:TE327790 ACW327790:ADA327790 AMS327790:AMW327790 AWO327790:AWS327790 BGK327790:BGO327790 BQG327790:BQK327790 CAC327790:CAG327790 CJY327790:CKC327790 CTU327790:CTY327790 DDQ327790:DDU327790 DNM327790:DNQ327790 DXI327790:DXM327790 EHE327790:EHI327790 ERA327790:ERE327790 FAW327790:FBA327790 FKS327790:FKW327790 FUO327790:FUS327790 GEK327790:GEO327790 GOG327790:GOK327790 GYC327790:GYG327790 HHY327790:HIC327790 HRU327790:HRY327790 IBQ327790:IBU327790 ILM327790:ILQ327790 IVI327790:IVM327790 JFE327790:JFI327790 JPA327790:JPE327790 JYW327790:JZA327790 KIS327790:KIW327790 KSO327790:KSS327790 LCK327790:LCO327790 LMG327790:LMK327790 LWC327790:LWG327790 MFY327790:MGC327790 MPU327790:MPY327790 MZQ327790:MZU327790 NJM327790:NJQ327790 NTI327790:NTM327790 ODE327790:ODI327790 ONA327790:ONE327790 OWW327790:OXA327790 PGS327790:PGW327790 PQO327790:PQS327790 QAK327790:QAO327790 QKG327790:QKK327790 QUC327790:QUG327790 RDY327790:REC327790 RNU327790:RNY327790 RXQ327790:RXU327790 SHM327790:SHQ327790 SRI327790:SRM327790 TBE327790:TBI327790 TLA327790:TLE327790 TUW327790:TVA327790 UES327790:UEW327790 UOO327790:UOS327790 UYK327790:UYO327790 VIG327790:VIK327790 VSC327790:VSG327790 WBY327790:WCC327790 WLU327790:WLY327790 WVQ327790:WVU327790 I393326:M393326 JE393326:JI393326 TA393326:TE393326 ACW393326:ADA393326 AMS393326:AMW393326 AWO393326:AWS393326 BGK393326:BGO393326 BQG393326:BQK393326 CAC393326:CAG393326 CJY393326:CKC393326 CTU393326:CTY393326 DDQ393326:DDU393326 DNM393326:DNQ393326 DXI393326:DXM393326 EHE393326:EHI393326 ERA393326:ERE393326 FAW393326:FBA393326 FKS393326:FKW393326 FUO393326:FUS393326 GEK393326:GEO393326 GOG393326:GOK393326 GYC393326:GYG393326 HHY393326:HIC393326 HRU393326:HRY393326 IBQ393326:IBU393326 ILM393326:ILQ393326 IVI393326:IVM393326 JFE393326:JFI393326 JPA393326:JPE393326 JYW393326:JZA393326 KIS393326:KIW393326 KSO393326:KSS393326 LCK393326:LCO393326 LMG393326:LMK393326 LWC393326:LWG393326 MFY393326:MGC393326 MPU393326:MPY393326 MZQ393326:MZU393326 NJM393326:NJQ393326 NTI393326:NTM393326 ODE393326:ODI393326 ONA393326:ONE393326 OWW393326:OXA393326 PGS393326:PGW393326 PQO393326:PQS393326 QAK393326:QAO393326 QKG393326:QKK393326 QUC393326:QUG393326 RDY393326:REC393326 RNU393326:RNY393326 RXQ393326:RXU393326 SHM393326:SHQ393326 SRI393326:SRM393326 TBE393326:TBI393326 TLA393326:TLE393326 TUW393326:TVA393326 UES393326:UEW393326 UOO393326:UOS393326 UYK393326:UYO393326 VIG393326:VIK393326 VSC393326:VSG393326 WBY393326:WCC393326 WLU393326:WLY393326 WVQ393326:WVU393326 I458862:M458862 JE458862:JI458862 TA458862:TE458862 ACW458862:ADA458862 AMS458862:AMW458862 AWO458862:AWS458862 BGK458862:BGO458862 BQG458862:BQK458862 CAC458862:CAG458862 CJY458862:CKC458862 CTU458862:CTY458862 DDQ458862:DDU458862 DNM458862:DNQ458862 DXI458862:DXM458862 EHE458862:EHI458862 ERA458862:ERE458862 FAW458862:FBA458862 FKS458862:FKW458862 FUO458862:FUS458862 GEK458862:GEO458862 GOG458862:GOK458862 GYC458862:GYG458862 HHY458862:HIC458862 HRU458862:HRY458862 IBQ458862:IBU458862 ILM458862:ILQ458862 IVI458862:IVM458862 JFE458862:JFI458862 JPA458862:JPE458862 JYW458862:JZA458862 KIS458862:KIW458862 KSO458862:KSS458862 LCK458862:LCO458862 LMG458862:LMK458862 LWC458862:LWG458862 MFY458862:MGC458862 MPU458862:MPY458862 MZQ458862:MZU458862 NJM458862:NJQ458862 NTI458862:NTM458862 ODE458862:ODI458862 ONA458862:ONE458862 OWW458862:OXA458862 PGS458862:PGW458862 PQO458862:PQS458862 QAK458862:QAO458862 QKG458862:QKK458862 QUC458862:QUG458862 RDY458862:REC458862 RNU458862:RNY458862 RXQ458862:RXU458862 SHM458862:SHQ458862 SRI458862:SRM458862 TBE458862:TBI458862 TLA458862:TLE458862 TUW458862:TVA458862 UES458862:UEW458862 UOO458862:UOS458862 UYK458862:UYO458862 VIG458862:VIK458862 VSC458862:VSG458862 WBY458862:WCC458862 WLU458862:WLY458862 WVQ458862:WVU458862 I524398:M524398 JE524398:JI524398 TA524398:TE524398 ACW524398:ADA524398 AMS524398:AMW524398 AWO524398:AWS524398 BGK524398:BGO524398 BQG524398:BQK524398 CAC524398:CAG524398 CJY524398:CKC524398 CTU524398:CTY524398 DDQ524398:DDU524398 DNM524398:DNQ524398 DXI524398:DXM524398 EHE524398:EHI524398 ERA524398:ERE524398 FAW524398:FBA524398 FKS524398:FKW524398 FUO524398:FUS524398 GEK524398:GEO524398 GOG524398:GOK524398 GYC524398:GYG524398 HHY524398:HIC524398 HRU524398:HRY524398 IBQ524398:IBU524398 ILM524398:ILQ524398 IVI524398:IVM524398 JFE524398:JFI524398 JPA524398:JPE524398 JYW524398:JZA524398 KIS524398:KIW524398 KSO524398:KSS524398 LCK524398:LCO524398 LMG524398:LMK524398 LWC524398:LWG524398 MFY524398:MGC524398 MPU524398:MPY524398 MZQ524398:MZU524398 NJM524398:NJQ524398 NTI524398:NTM524398 ODE524398:ODI524398 ONA524398:ONE524398 OWW524398:OXA524398 PGS524398:PGW524398 PQO524398:PQS524398 QAK524398:QAO524398 QKG524398:QKK524398 QUC524398:QUG524398 RDY524398:REC524398 RNU524398:RNY524398 RXQ524398:RXU524398 SHM524398:SHQ524398 SRI524398:SRM524398 TBE524398:TBI524398 TLA524398:TLE524398 TUW524398:TVA524398 UES524398:UEW524398 UOO524398:UOS524398 UYK524398:UYO524398 VIG524398:VIK524398 VSC524398:VSG524398 WBY524398:WCC524398 WLU524398:WLY524398 WVQ524398:WVU524398 I589934:M589934 JE589934:JI589934 TA589934:TE589934 ACW589934:ADA589934 AMS589934:AMW589934 AWO589934:AWS589934 BGK589934:BGO589934 BQG589934:BQK589934 CAC589934:CAG589934 CJY589934:CKC589934 CTU589934:CTY589934 DDQ589934:DDU589934 DNM589934:DNQ589934 DXI589934:DXM589934 EHE589934:EHI589934 ERA589934:ERE589934 FAW589934:FBA589934 FKS589934:FKW589934 FUO589934:FUS589934 GEK589934:GEO589934 GOG589934:GOK589934 GYC589934:GYG589934 HHY589934:HIC589934 HRU589934:HRY589934 IBQ589934:IBU589934 ILM589934:ILQ589934 IVI589934:IVM589934 JFE589934:JFI589934 JPA589934:JPE589934 JYW589934:JZA589934 KIS589934:KIW589934 KSO589934:KSS589934 LCK589934:LCO589934 LMG589934:LMK589934 LWC589934:LWG589934 MFY589934:MGC589934 MPU589934:MPY589934 MZQ589934:MZU589934 NJM589934:NJQ589934 NTI589934:NTM589934 ODE589934:ODI589934 ONA589934:ONE589934 OWW589934:OXA589934 PGS589934:PGW589934 PQO589934:PQS589934 QAK589934:QAO589934 QKG589934:QKK589934 QUC589934:QUG589934 RDY589934:REC589934 RNU589934:RNY589934 RXQ589934:RXU589934 SHM589934:SHQ589934 SRI589934:SRM589934 TBE589934:TBI589934 TLA589934:TLE589934 TUW589934:TVA589934 UES589934:UEW589934 UOO589934:UOS589934 UYK589934:UYO589934 VIG589934:VIK589934 VSC589934:VSG589934 WBY589934:WCC589934 WLU589934:WLY589934 WVQ589934:WVU589934 I655470:M655470 JE655470:JI655470 TA655470:TE655470 ACW655470:ADA655470 AMS655470:AMW655470 AWO655470:AWS655470 BGK655470:BGO655470 BQG655470:BQK655470 CAC655470:CAG655470 CJY655470:CKC655470 CTU655470:CTY655470 DDQ655470:DDU655470 DNM655470:DNQ655470 DXI655470:DXM655470 EHE655470:EHI655470 ERA655470:ERE655470 FAW655470:FBA655470 FKS655470:FKW655470 FUO655470:FUS655470 GEK655470:GEO655470 GOG655470:GOK655470 GYC655470:GYG655470 HHY655470:HIC655470 HRU655470:HRY655470 IBQ655470:IBU655470 ILM655470:ILQ655470 IVI655470:IVM655470 JFE655470:JFI655470 JPA655470:JPE655470 JYW655470:JZA655470 KIS655470:KIW655470 KSO655470:KSS655470 LCK655470:LCO655470 LMG655470:LMK655470 LWC655470:LWG655470 MFY655470:MGC655470 MPU655470:MPY655470 MZQ655470:MZU655470 NJM655470:NJQ655470 NTI655470:NTM655470 ODE655470:ODI655470 ONA655470:ONE655470 OWW655470:OXA655470 PGS655470:PGW655470 PQO655470:PQS655470 QAK655470:QAO655470 QKG655470:QKK655470 QUC655470:QUG655470 RDY655470:REC655470 RNU655470:RNY655470 RXQ655470:RXU655470 SHM655470:SHQ655470 SRI655470:SRM655470 TBE655470:TBI655470 TLA655470:TLE655470 TUW655470:TVA655470 UES655470:UEW655470 UOO655470:UOS655470 UYK655470:UYO655470 VIG655470:VIK655470 VSC655470:VSG655470 WBY655470:WCC655470 WLU655470:WLY655470 WVQ655470:WVU655470 I721006:M721006 JE721006:JI721006 TA721006:TE721006 ACW721006:ADA721006 AMS721006:AMW721006 AWO721006:AWS721006 BGK721006:BGO721006 BQG721006:BQK721006 CAC721006:CAG721006 CJY721006:CKC721006 CTU721006:CTY721006 DDQ721006:DDU721006 DNM721006:DNQ721006 DXI721006:DXM721006 EHE721006:EHI721006 ERA721006:ERE721006 FAW721006:FBA721006 FKS721006:FKW721006 FUO721006:FUS721006 GEK721006:GEO721006 GOG721006:GOK721006 GYC721006:GYG721006 HHY721006:HIC721006 HRU721006:HRY721006 IBQ721006:IBU721006 ILM721006:ILQ721006 IVI721006:IVM721006 JFE721006:JFI721006 JPA721006:JPE721006 JYW721006:JZA721006 KIS721006:KIW721006 KSO721006:KSS721006 LCK721006:LCO721006 LMG721006:LMK721006 LWC721006:LWG721006 MFY721006:MGC721006 MPU721006:MPY721006 MZQ721006:MZU721006 NJM721006:NJQ721006 NTI721006:NTM721006 ODE721006:ODI721006 ONA721006:ONE721006 OWW721006:OXA721006 PGS721006:PGW721006 PQO721006:PQS721006 QAK721006:QAO721006 QKG721006:QKK721006 QUC721006:QUG721006 RDY721006:REC721006 RNU721006:RNY721006 RXQ721006:RXU721006 SHM721006:SHQ721006 SRI721006:SRM721006 TBE721006:TBI721006 TLA721006:TLE721006 TUW721006:TVA721006 UES721006:UEW721006 UOO721006:UOS721006 UYK721006:UYO721006 VIG721006:VIK721006 VSC721006:VSG721006 WBY721006:WCC721006 WLU721006:WLY721006 WVQ721006:WVU721006 I786542:M786542 JE786542:JI786542 TA786542:TE786542 ACW786542:ADA786542 AMS786542:AMW786542 AWO786542:AWS786542 BGK786542:BGO786542 BQG786542:BQK786542 CAC786542:CAG786542 CJY786542:CKC786542 CTU786542:CTY786542 DDQ786542:DDU786542 DNM786542:DNQ786542 DXI786542:DXM786542 EHE786542:EHI786542 ERA786542:ERE786542 FAW786542:FBA786542 FKS786542:FKW786542 FUO786542:FUS786542 GEK786542:GEO786542 GOG786542:GOK786542 GYC786542:GYG786542 HHY786542:HIC786542 HRU786542:HRY786542 IBQ786542:IBU786542 ILM786542:ILQ786542 IVI786542:IVM786542 JFE786542:JFI786542 JPA786542:JPE786542 JYW786542:JZA786542 KIS786542:KIW786542 KSO786542:KSS786542 LCK786542:LCO786542 LMG786542:LMK786542 LWC786542:LWG786542 MFY786542:MGC786542 MPU786542:MPY786542 MZQ786542:MZU786542 NJM786542:NJQ786542 NTI786542:NTM786542 ODE786542:ODI786542 ONA786542:ONE786542 OWW786542:OXA786542 PGS786542:PGW786542 PQO786542:PQS786542 QAK786542:QAO786542 QKG786542:QKK786542 QUC786542:QUG786542 RDY786542:REC786542 RNU786542:RNY786542 RXQ786542:RXU786542 SHM786542:SHQ786542 SRI786542:SRM786542 TBE786542:TBI786542 TLA786542:TLE786542 TUW786542:TVA786542 UES786542:UEW786542 UOO786542:UOS786542 UYK786542:UYO786542 VIG786542:VIK786542 VSC786542:VSG786542 WBY786542:WCC786542 WLU786542:WLY786542 WVQ786542:WVU786542 I852078:M852078 JE852078:JI852078 TA852078:TE852078 ACW852078:ADA852078 AMS852078:AMW852078 AWO852078:AWS852078 BGK852078:BGO852078 BQG852078:BQK852078 CAC852078:CAG852078 CJY852078:CKC852078 CTU852078:CTY852078 DDQ852078:DDU852078 DNM852078:DNQ852078 DXI852078:DXM852078 EHE852078:EHI852078 ERA852078:ERE852078 FAW852078:FBA852078 FKS852078:FKW852078 FUO852078:FUS852078 GEK852078:GEO852078 GOG852078:GOK852078 GYC852078:GYG852078 HHY852078:HIC852078 HRU852078:HRY852078 IBQ852078:IBU852078 ILM852078:ILQ852078 IVI852078:IVM852078 JFE852078:JFI852078 JPA852078:JPE852078 JYW852078:JZA852078 KIS852078:KIW852078 KSO852078:KSS852078 LCK852078:LCO852078 LMG852078:LMK852078 LWC852078:LWG852078 MFY852078:MGC852078 MPU852078:MPY852078 MZQ852078:MZU852078 NJM852078:NJQ852078 NTI852078:NTM852078 ODE852078:ODI852078 ONA852078:ONE852078 OWW852078:OXA852078 PGS852078:PGW852078 PQO852078:PQS852078 QAK852078:QAO852078 QKG852078:QKK852078 QUC852078:QUG852078 RDY852078:REC852078 RNU852078:RNY852078 RXQ852078:RXU852078 SHM852078:SHQ852078 SRI852078:SRM852078 TBE852078:TBI852078 TLA852078:TLE852078 TUW852078:TVA852078 UES852078:UEW852078 UOO852078:UOS852078 UYK852078:UYO852078 VIG852078:VIK852078 VSC852078:VSG852078 WBY852078:WCC852078 WLU852078:WLY852078 WVQ852078:WVU852078 I917614:M917614 JE917614:JI917614 TA917614:TE917614 ACW917614:ADA917614 AMS917614:AMW917614 AWO917614:AWS917614 BGK917614:BGO917614 BQG917614:BQK917614 CAC917614:CAG917614 CJY917614:CKC917614 CTU917614:CTY917614 DDQ917614:DDU917614 DNM917614:DNQ917614 DXI917614:DXM917614 EHE917614:EHI917614 ERA917614:ERE917614 FAW917614:FBA917614 FKS917614:FKW917614 FUO917614:FUS917614 GEK917614:GEO917614 GOG917614:GOK917614 GYC917614:GYG917614 HHY917614:HIC917614 HRU917614:HRY917614 IBQ917614:IBU917614 ILM917614:ILQ917614 IVI917614:IVM917614 JFE917614:JFI917614 JPA917614:JPE917614 JYW917614:JZA917614 KIS917614:KIW917614 KSO917614:KSS917614 LCK917614:LCO917614 LMG917614:LMK917614 LWC917614:LWG917614 MFY917614:MGC917614 MPU917614:MPY917614 MZQ917614:MZU917614 NJM917614:NJQ917614 NTI917614:NTM917614 ODE917614:ODI917614 ONA917614:ONE917614 OWW917614:OXA917614 PGS917614:PGW917614 PQO917614:PQS917614 QAK917614:QAO917614 QKG917614:QKK917614 QUC917614:QUG917614 RDY917614:REC917614 RNU917614:RNY917614 RXQ917614:RXU917614 SHM917614:SHQ917614 SRI917614:SRM917614 TBE917614:TBI917614 TLA917614:TLE917614 TUW917614:TVA917614 UES917614:UEW917614 UOO917614:UOS917614 UYK917614:UYO917614 VIG917614:VIK917614 VSC917614:VSG917614 WBY917614:WCC917614 WLU917614:WLY917614 WVQ917614:WVU917614 I983150:M983150 JE983150:JI983150 TA983150:TE983150 ACW983150:ADA983150 AMS983150:AMW983150 AWO983150:AWS983150 BGK983150:BGO983150 BQG983150:BQK983150 CAC983150:CAG983150 CJY983150:CKC983150 CTU983150:CTY983150 DDQ983150:DDU983150 DNM983150:DNQ983150 DXI983150:DXM983150 EHE983150:EHI983150 ERA983150:ERE983150 FAW983150:FBA983150 FKS983150:FKW983150 FUO983150:FUS983150 GEK983150:GEO983150 GOG983150:GOK983150 GYC983150:GYG983150 HHY983150:HIC983150 HRU983150:HRY983150 IBQ983150:IBU983150 ILM983150:ILQ983150 IVI983150:IVM983150 JFE983150:JFI983150 JPA983150:JPE983150 JYW983150:JZA983150 KIS983150:KIW983150 KSO983150:KSS983150 LCK983150:LCO983150 LMG983150:LMK983150 LWC983150:LWG983150 MFY983150:MGC983150 MPU983150:MPY983150 MZQ983150:MZU983150 NJM983150:NJQ983150 NTI983150:NTM983150 ODE983150:ODI983150 ONA983150:ONE983150 OWW983150:OXA983150 PGS983150:PGW983150 PQO983150:PQS983150 QAK983150:QAO983150 QKG983150:QKK983150 QUC983150:QUG983150 RDY983150:REC983150 RNU983150:RNY983150 RXQ983150:RXU983150 SHM983150:SHQ983150 SRI983150:SRM983150 TBE983150:TBI983150 TLA983150:TLE983150 TUW983150:TVA983150 UES983150:UEW983150 UOO983150:UOS983150 UYK983150:UYO983150 VIG983150:VIK983150 VSC983150:VSG983150 WBY983150:WCC983150 WLU983150:WLY983150 WVQ983150:WVU983150 B110:G110 IX110:JC110 ST110:SY110 ACP110:ACU110 AML110:AMQ110 AWH110:AWM110 BGD110:BGI110 BPZ110:BQE110 BZV110:CAA110 CJR110:CJW110 CTN110:CTS110 DDJ110:DDO110 DNF110:DNK110 DXB110:DXG110 EGX110:EHC110 EQT110:EQY110 FAP110:FAU110 FKL110:FKQ110 FUH110:FUM110 GED110:GEI110 GNZ110:GOE110 GXV110:GYA110 HHR110:HHW110 HRN110:HRS110 IBJ110:IBO110 ILF110:ILK110 IVB110:IVG110 JEX110:JFC110 JOT110:JOY110 JYP110:JYU110 KIL110:KIQ110 KSH110:KSM110 LCD110:LCI110 LLZ110:LME110 LVV110:LWA110 MFR110:MFW110 MPN110:MPS110 MZJ110:MZO110 NJF110:NJK110 NTB110:NTG110 OCX110:ODC110 OMT110:OMY110 OWP110:OWU110 PGL110:PGQ110 PQH110:PQM110 QAD110:QAI110 QJZ110:QKE110 QTV110:QUA110 RDR110:RDW110 RNN110:RNS110 RXJ110:RXO110 SHF110:SHK110 SRB110:SRG110 TAX110:TBC110 TKT110:TKY110 TUP110:TUU110 UEL110:UEQ110 UOH110:UOM110 UYD110:UYI110 VHZ110:VIE110 VRV110:VSA110 WBR110:WBW110 WLN110:WLS110 WVJ110:WVO110 B65646:G65646 IX65646:JC65646 ST65646:SY65646 ACP65646:ACU65646 AML65646:AMQ65646 AWH65646:AWM65646 BGD65646:BGI65646 BPZ65646:BQE65646 BZV65646:CAA65646 CJR65646:CJW65646 CTN65646:CTS65646 DDJ65646:DDO65646 DNF65646:DNK65646 DXB65646:DXG65646 EGX65646:EHC65646 EQT65646:EQY65646 FAP65646:FAU65646 FKL65646:FKQ65646 FUH65646:FUM65646 GED65646:GEI65646 GNZ65646:GOE65646 GXV65646:GYA65646 HHR65646:HHW65646 HRN65646:HRS65646 IBJ65646:IBO65646 ILF65646:ILK65646 IVB65646:IVG65646 JEX65646:JFC65646 JOT65646:JOY65646 JYP65646:JYU65646 KIL65646:KIQ65646 KSH65646:KSM65646 LCD65646:LCI65646 LLZ65646:LME65646 LVV65646:LWA65646 MFR65646:MFW65646 MPN65646:MPS65646 MZJ65646:MZO65646 NJF65646:NJK65646 NTB65646:NTG65646 OCX65646:ODC65646 OMT65646:OMY65646 OWP65646:OWU65646 PGL65646:PGQ65646 PQH65646:PQM65646 QAD65646:QAI65646 QJZ65646:QKE65646 QTV65646:QUA65646 RDR65646:RDW65646 RNN65646:RNS65646 RXJ65646:RXO65646 SHF65646:SHK65646 SRB65646:SRG65646 TAX65646:TBC65646 TKT65646:TKY65646 TUP65646:TUU65646 UEL65646:UEQ65646 UOH65646:UOM65646 UYD65646:UYI65646 VHZ65646:VIE65646 VRV65646:VSA65646 WBR65646:WBW65646 WLN65646:WLS65646 WVJ65646:WVO65646 B131182:G131182 IX131182:JC131182 ST131182:SY131182 ACP131182:ACU131182 AML131182:AMQ131182 AWH131182:AWM131182 BGD131182:BGI131182 BPZ131182:BQE131182 BZV131182:CAA131182 CJR131182:CJW131182 CTN131182:CTS131182 DDJ131182:DDO131182 DNF131182:DNK131182 DXB131182:DXG131182 EGX131182:EHC131182 EQT131182:EQY131182 FAP131182:FAU131182 FKL131182:FKQ131182 FUH131182:FUM131182 GED131182:GEI131182 GNZ131182:GOE131182 GXV131182:GYA131182 HHR131182:HHW131182 HRN131182:HRS131182 IBJ131182:IBO131182 ILF131182:ILK131182 IVB131182:IVG131182 JEX131182:JFC131182 JOT131182:JOY131182 JYP131182:JYU131182 KIL131182:KIQ131182 KSH131182:KSM131182 LCD131182:LCI131182 LLZ131182:LME131182 LVV131182:LWA131182 MFR131182:MFW131182 MPN131182:MPS131182 MZJ131182:MZO131182 NJF131182:NJK131182 NTB131182:NTG131182 OCX131182:ODC131182 OMT131182:OMY131182 OWP131182:OWU131182 PGL131182:PGQ131182 PQH131182:PQM131182 QAD131182:QAI131182 QJZ131182:QKE131182 QTV131182:QUA131182 RDR131182:RDW131182 RNN131182:RNS131182 RXJ131182:RXO131182 SHF131182:SHK131182 SRB131182:SRG131182 TAX131182:TBC131182 TKT131182:TKY131182 TUP131182:TUU131182 UEL131182:UEQ131182 UOH131182:UOM131182 UYD131182:UYI131182 VHZ131182:VIE131182 VRV131182:VSA131182 WBR131182:WBW131182 WLN131182:WLS131182 WVJ131182:WVO131182 B196718:G196718 IX196718:JC196718 ST196718:SY196718 ACP196718:ACU196718 AML196718:AMQ196718 AWH196718:AWM196718 BGD196718:BGI196718 BPZ196718:BQE196718 BZV196718:CAA196718 CJR196718:CJW196718 CTN196718:CTS196718 DDJ196718:DDO196718 DNF196718:DNK196718 DXB196718:DXG196718 EGX196718:EHC196718 EQT196718:EQY196718 FAP196718:FAU196718 FKL196718:FKQ196718 FUH196718:FUM196718 GED196718:GEI196718 GNZ196718:GOE196718 GXV196718:GYA196718 HHR196718:HHW196718 HRN196718:HRS196718 IBJ196718:IBO196718 ILF196718:ILK196718 IVB196718:IVG196718 JEX196718:JFC196718 JOT196718:JOY196718 JYP196718:JYU196718 KIL196718:KIQ196718 KSH196718:KSM196718 LCD196718:LCI196718 LLZ196718:LME196718 LVV196718:LWA196718 MFR196718:MFW196718 MPN196718:MPS196718 MZJ196718:MZO196718 NJF196718:NJK196718 NTB196718:NTG196718 OCX196718:ODC196718 OMT196718:OMY196718 OWP196718:OWU196718 PGL196718:PGQ196718 PQH196718:PQM196718 QAD196718:QAI196718 QJZ196718:QKE196718 QTV196718:QUA196718 RDR196718:RDW196718 RNN196718:RNS196718 RXJ196718:RXO196718 SHF196718:SHK196718 SRB196718:SRG196718 TAX196718:TBC196718 TKT196718:TKY196718 TUP196718:TUU196718 UEL196718:UEQ196718 UOH196718:UOM196718 UYD196718:UYI196718 VHZ196718:VIE196718 VRV196718:VSA196718 WBR196718:WBW196718 WLN196718:WLS196718 WVJ196718:WVO196718 B262254:G262254 IX262254:JC262254 ST262254:SY262254 ACP262254:ACU262254 AML262254:AMQ262254 AWH262254:AWM262254 BGD262254:BGI262254 BPZ262254:BQE262254 BZV262254:CAA262254 CJR262254:CJW262254 CTN262254:CTS262254 DDJ262254:DDO262254 DNF262254:DNK262254 DXB262254:DXG262254 EGX262254:EHC262254 EQT262254:EQY262254 FAP262254:FAU262254 FKL262254:FKQ262254 FUH262254:FUM262254 GED262254:GEI262254 GNZ262254:GOE262254 GXV262254:GYA262254 HHR262254:HHW262254 HRN262254:HRS262254 IBJ262254:IBO262254 ILF262254:ILK262254 IVB262254:IVG262254 JEX262254:JFC262254 JOT262254:JOY262254 JYP262254:JYU262254 KIL262254:KIQ262254 KSH262254:KSM262254 LCD262254:LCI262254 LLZ262254:LME262254 LVV262254:LWA262254 MFR262254:MFW262254 MPN262254:MPS262254 MZJ262254:MZO262254 NJF262254:NJK262254 NTB262254:NTG262254 OCX262254:ODC262254 OMT262254:OMY262254 OWP262254:OWU262254 PGL262254:PGQ262254 PQH262254:PQM262254 QAD262254:QAI262254 QJZ262254:QKE262254 QTV262254:QUA262254 RDR262254:RDW262254 RNN262254:RNS262254 RXJ262254:RXO262254 SHF262254:SHK262254 SRB262254:SRG262254 TAX262254:TBC262254 TKT262254:TKY262254 TUP262254:TUU262254 UEL262254:UEQ262254 UOH262254:UOM262254 UYD262254:UYI262254 VHZ262254:VIE262254 VRV262254:VSA262254 WBR262254:WBW262254 WLN262254:WLS262254 WVJ262254:WVO262254 B327790:G327790 IX327790:JC327790 ST327790:SY327790 ACP327790:ACU327790 AML327790:AMQ327790 AWH327790:AWM327790 BGD327790:BGI327790 BPZ327790:BQE327790 BZV327790:CAA327790 CJR327790:CJW327790 CTN327790:CTS327790 DDJ327790:DDO327790 DNF327790:DNK327790 DXB327790:DXG327790 EGX327790:EHC327790 EQT327790:EQY327790 FAP327790:FAU327790 FKL327790:FKQ327790 FUH327790:FUM327790 GED327790:GEI327790 GNZ327790:GOE327790 GXV327790:GYA327790 HHR327790:HHW327790 HRN327790:HRS327790 IBJ327790:IBO327790 ILF327790:ILK327790 IVB327790:IVG327790 JEX327790:JFC327790 JOT327790:JOY327790 JYP327790:JYU327790 KIL327790:KIQ327790 KSH327790:KSM327790 LCD327790:LCI327790 LLZ327790:LME327790 LVV327790:LWA327790 MFR327790:MFW327790 MPN327790:MPS327790 MZJ327790:MZO327790 NJF327790:NJK327790 NTB327790:NTG327790 OCX327790:ODC327790 OMT327790:OMY327790 OWP327790:OWU327790 PGL327790:PGQ327790 PQH327790:PQM327790 QAD327790:QAI327790 QJZ327790:QKE327790 QTV327790:QUA327790 RDR327790:RDW327790 RNN327790:RNS327790 RXJ327790:RXO327790 SHF327790:SHK327790 SRB327790:SRG327790 TAX327790:TBC327790 TKT327790:TKY327790 TUP327790:TUU327790 UEL327790:UEQ327790 UOH327790:UOM327790 UYD327790:UYI327790 VHZ327790:VIE327790 VRV327790:VSA327790 WBR327790:WBW327790 WLN327790:WLS327790 WVJ327790:WVO327790 B393326:G393326 IX393326:JC393326 ST393326:SY393326 ACP393326:ACU393326 AML393326:AMQ393326 AWH393326:AWM393326 BGD393326:BGI393326 BPZ393326:BQE393326 BZV393326:CAA393326 CJR393326:CJW393326 CTN393326:CTS393326 DDJ393326:DDO393326 DNF393326:DNK393326 DXB393326:DXG393326 EGX393326:EHC393326 EQT393326:EQY393326 FAP393326:FAU393326 FKL393326:FKQ393326 FUH393326:FUM393326 GED393326:GEI393326 GNZ393326:GOE393326 GXV393326:GYA393326 HHR393326:HHW393326 HRN393326:HRS393326 IBJ393326:IBO393326 ILF393326:ILK393326 IVB393326:IVG393326 JEX393326:JFC393326 JOT393326:JOY393326 JYP393326:JYU393326 KIL393326:KIQ393326 KSH393326:KSM393326 LCD393326:LCI393326 LLZ393326:LME393326 LVV393326:LWA393326 MFR393326:MFW393326 MPN393326:MPS393326 MZJ393326:MZO393326 NJF393326:NJK393326 NTB393326:NTG393326 OCX393326:ODC393326 OMT393326:OMY393326 OWP393326:OWU393326 PGL393326:PGQ393326 PQH393326:PQM393326 QAD393326:QAI393326 QJZ393326:QKE393326 QTV393326:QUA393326 RDR393326:RDW393326 RNN393326:RNS393326 RXJ393326:RXO393326 SHF393326:SHK393326 SRB393326:SRG393326 TAX393326:TBC393326 TKT393326:TKY393326 TUP393326:TUU393326 UEL393326:UEQ393326 UOH393326:UOM393326 UYD393326:UYI393326 VHZ393326:VIE393326 VRV393326:VSA393326 WBR393326:WBW393326 WLN393326:WLS393326 WVJ393326:WVO393326 B458862:G458862 IX458862:JC458862 ST458862:SY458862 ACP458862:ACU458862 AML458862:AMQ458862 AWH458862:AWM458862 BGD458862:BGI458862 BPZ458862:BQE458862 BZV458862:CAA458862 CJR458862:CJW458862 CTN458862:CTS458862 DDJ458862:DDO458862 DNF458862:DNK458862 DXB458862:DXG458862 EGX458862:EHC458862 EQT458862:EQY458862 FAP458862:FAU458862 FKL458862:FKQ458862 FUH458862:FUM458862 GED458862:GEI458862 GNZ458862:GOE458862 GXV458862:GYA458862 HHR458862:HHW458862 HRN458862:HRS458862 IBJ458862:IBO458862 ILF458862:ILK458862 IVB458862:IVG458862 JEX458862:JFC458862 JOT458862:JOY458862 JYP458862:JYU458862 KIL458862:KIQ458862 KSH458862:KSM458862 LCD458862:LCI458862 LLZ458862:LME458862 LVV458862:LWA458862 MFR458862:MFW458862 MPN458862:MPS458862 MZJ458862:MZO458862 NJF458862:NJK458862 NTB458862:NTG458862 OCX458862:ODC458862 OMT458862:OMY458862 OWP458862:OWU458862 PGL458862:PGQ458862 PQH458862:PQM458862 QAD458862:QAI458862 QJZ458862:QKE458862 QTV458862:QUA458862 RDR458862:RDW458862 RNN458862:RNS458862 RXJ458862:RXO458862 SHF458862:SHK458862 SRB458862:SRG458862 TAX458862:TBC458862 TKT458862:TKY458862 TUP458862:TUU458862 UEL458862:UEQ458862 UOH458862:UOM458862 UYD458862:UYI458862 VHZ458862:VIE458862 VRV458862:VSA458862 WBR458862:WBW458862 WLN458862:WLS458862 WVJ458862:WVO458862 B524398:G524398 IX524398:JC524398 ST524398:SY524398 ACP524398:ACU524398 AML524398:AMQ524398 AWH524398:AWM524398 BGD524398:BGI524398 BPZ524398:BQE524398 BZV524398:CAA524398 CJR524398:CJW524398 CTN524398:CTS524398 DDJ524398:DDO524398 DNF524398:DNK524398 DXB524398:DXG524398 EGX524398:EHC524398 EQT524398:EQY524398 FAP524398:FAU524398 FKL524398:FKQ524398 FUH524398:FUM524398 GED524398:GEI524398 GNZ524398:GOE524398 GXV524398:GYA524398 HHR524398:HHW524398 HRN524398:HRS524398 IBJ524398:IBO524398 ILF524398:ILK524398 IVB524398:IVG524398 JEX524398:JFC524398 JOT524398:JOY524398 JYP524398:JYU524398 KIL524398:KIQ524398 KSH524398:KSM524398 LCD524398:LCI524398 LLZ524398:LME524398 LVV524398:LWA524398 MFR524398:MFW524398 MPN524398:MPS524398 MZJ524398:MZO524398 NJF524398:NJK524398 NTB524398:NTG524398 OCX524398:ODC524398 OMT524398:OMY524398 OWP524398:OWU524398 PGL524398:PGQ524398 PQH524398:PQM524398 QAD524398:QAI524398 QJZ524398:QKE524398 QTV524398:QUA524398 RDR524398:RDW524398 RNN524398:RNS524398 RXJ524398:RXO524398 SHF524398:SHK524398 SRB524398:SRG524398 TAX524398:TBC524398 TKT524398:TKY524398 TUP524398:TUU524398 UEL524398:UEQ524398 UOH524398:UOM524398 UYD524398:UYI524398 VHZ524398:VIE524398 VRV524398:VSA524398 WBR524398:WBW524398 WLN524398:WLS524398 WVJ524398:WVO524398 B589934:G589934 IX589934:JC589934 ST589934:SY589934 ACP589934:ACU589934 AML589934:AMQ589934 AWH589934:AWM589934 BGD589934:BGI589934 BPZ589934:BQE589934 BZV589934:CAA589934 CJR589934:CJW589934 CTN589934:CTS589934 DDJ589934:DDO589934 DNF589934:DNK589934 DXB589934:DXG589934 EGX589934:EHC589934 EQT589934:EQY589934 FAP589934:FAU589934 FKL589934:FKQ589934 FUH589934:FUM589934 GED589934:GEI589934 GNZ589934:GOE589934 GXV589934:GYA589934 HHR589934:HHW589934 HRN589934:HRS589934 IBJ589934:IBO589934 ILF589934:ILK589934 IVB589934:IVG589934 JEX589934:JFC589934 JOT589934:JOY589934 JYP589934:JYU589934 KIL589934:KIQ589934 KSH589934:KSM589934 LCD589934:LCI589934 LLZ589934:LME589934 LVV589934:LWA589934 MFR589934:MFW589934 MPN589934:MPS589934 MZJ589934:MZO589934 NJF589934:NJK589934 NTB589934:NTG589934 OCX589934:ODC589934 OMT589934:OMY589934 OWP589934:OWU589934 PGL589934:PGQ589934 PQH589934:PQM589934 QAD589934:QAI589934 QJZ589934:QKE589934 QTV589934:QUA589934 RDR589934:RDW589934 RNN589934:RNS589934 RXJ589934:RXO589934 SHF589934:SHK589934 SRB589934:SRG589934 TAX589934:TBC589934 TKT589934:TKY589934 TUP589934:TUU589934 UEL589934:UEQ589934 UOH589934:UOM589934 UYD589934:UYI589934 VHZ589934:VIE589934 VRV589934:VSA589934 WBR589934:WBW589934 WLN589934:WLS589934 WVJ589934:WVO589934 B655470:G655470 IX655470:JC655470 ST655470:SY655470 ACP655470:ACU655470 AML655470:AMQ655470 AWH655470:AWM655470 BGD655470:BGI655470 BPZ655470:BQE655470 BZV655470:CAA655470 CJR655470:CJW655470 CTN655470:CTS655470 DDJ655470:DDO655470 DNF655470:DNK655470 DXB655470:DXG655470 EGX655470:EHC655470 EQT655470:EQY655470 FAP655470:FAU655470 FKL655470:FKQ655470 FUH655470:FUM655470 GED655470:GEI655470 GNZ655470:GOE655470 GXV655470:GYA655470 HHR655470:HHW655470 HRN655470:HRS655470 IBJ655470:IBO655470 ILF655470:ILK655470 IVB655470:IVG655470 JEX655470:JFC655470 JOT655470:JOY655470 JYP655470:JYU655470 KIL655470:KIQ655470 KSH655470:KSM655470 LCD655470:LCI655470 LLZ655470:LME655470 LVV655470:LWA655470 MFR655470:MFW655470 MPN655470:MPS655470 MZJ655470:MZO655470 NJF655470:NJK655470 NTB655470:NTG655470 OCX655470:ODC655470 OMT655470:OMY655470 OWP655470:OWU655470 PGL655470:PGQ655470 PQH655470:PQM655470 QAD655470:QAI655470 QJZ655470:QKE655470 QTV655470:QUA655470 RDR655470:RDW655470 RNN655470:RNS655470 RXJ655470:RXO655470 SHF655470:SHK655470 SRB655470:SRG655470 TAX655470:TBC655470 TKT655470:TKY655470 TUP655470:TUU655470 UEL655470:UEQ655470 UOH655470:UOM655470 UYD655470:UYI655470 VHZ655470:VIE655470 VRV655470:VSA655470 WBR655470:WBW655470 WLN655470:WLS655470 WVJ655470:WVO655470 B721006:G721006 IX721006:JC721006 ST721006:SY721006 ACP721006:ACU721006 AML721006:AMQ721006 AWH721006:AWM721006 BGD721006:BGI721006 BPZ721006:BQE721006 BZV721006:CAA721006 CJR721006:CJW721006 CTN721006:CTS721006 DDJ721006:DDO721006 DNF721006:DNK721006 DXB721006:DXG721006 EGX721006:EHC721006 EQT721006:EQY721006 FAP721006:FAU721006 FKL721006:FKQ721006 FUH721006:FUM721006 GED721006:GEI721006 GNZ721006:GOE721006 GXV721006:GYA721006 HHR721006:HHW721006 HRN721006:HRS721006 IBJ721006:IBO721006 ILF721006:ILK721006 IVB721006:IVG721006 JEX721006:JFC721006 JOT721006:JOY721006 JYP721006:JYU721006 KIL721006:KIQ721006 KSH721006:KSM721006 LCD721006:LCI721006 LLZ721006:LME721006 LVV721006:LWA721006 MFR721006:MFW721006 MPN721006:MPS721006 MZJ721006:MZO721006 NJF721006:NJK721006 NTB721006:NTG721006 OCX721006:ODC721006 OMT721006:OMY721006 OWP721006:OWU721006 PGL721006:PGQ721006 PQH721006:PQM721006 QAD721006:QAI721006 QJZ721006:QKE721006 QTV721006:QUA721006 RDR721006:RDW721006 RNN721006:RNS721006 RXJ721006:RXO721006 SHF721006:SHK721006 SRB721006:SRG721006 TAX721006:TBC721006 TKT721006:TKY721006 TUP721006:TUU721006 UEL721006:UEQ721006 UOH721006:UOM721006 UYD721006:UYI721006 VHZ721006:VIE721006 VRV721006:VSA721006 WBR721006:WBW721006 WLN721006:WLS721006 WVJ721006:WVO721006 B786542:G786542 IX786542:JC786542 ST786542:SY786542 ACP786542:ACU786542 AML786542:AMQ786542 AWH786542:AWM786542 BGD786542:BGI786542 BPZ786542:BQE786542 BZV786542:CAA786542 CJR786542:CJW786542 CTN786542:CTS786542 DDJ786542:DDO786542 DNF786542:DNK786542 DXB786542:DXG786542 EGX786542:EHC786542 EQT786542:EQY786542 FAP786542:FAU786542 FKL786542:FKQ786542 FUH786542:FUM786542 GED786542:GEI786542 GNZ786542:GOE786542 GXV786542:GYA786542 HHR786542:HHW786542 HRN786542:HRS786542 IBJ786542:IBO786542 ILF786542:ILK786542 IVB786542:IVG786542 JEX786542:JFC786542 JOT786542:JOY786542 JYP786542:JYU786542 KIL786542:KIQ786542 KSH786542:KSM786542 LCD786542:LCI786542 LLZ786542:LME786542 LVV786542:LWA786542 MFR786542:MFW786542 MPN786542:MPS786542 MZJ786542:MZO786542 NJF786542:NJK786542 NTB786542:NTG786542 OCX786542:ODC786542 OMT786542:OMY786542 OWP786542:OWU786542 PGL786542:PGQ786542 PQH786542:PQM786542 QAD786542:QAI786542 QJZ786542:QKE786542 QTV786542:QUA786542 RDR786542:RDW786542 RNN786542:RNS786542 RXJ786542:RXO786542 SHF786542:SHK786542 SRB786542:SRG786542 TAX786542:TBC786542 TKT786542:TKY786542 TUP786542:TUU786542 UEL786542:UEQ786542 UOH786542:UOM786542 UYD786542:UYI786542 VHZ786542:VIE786542 VRV786542:VSA786542 WBR786542:WBW786542 WLN786542:WLS786542 WVJ786542:WVO786542 B852078:G852078 IX852078:JC852078 ST852078:SY852078 ACP852078:ACU852078 AML852078:AMQ852078 AWH852078:AWM852078 BGD852078:BGI852078 BPZ852078:BQE852078 BZV852078:CAA852078 CJR852078:CJW852078 CTN852078:CTS852078 DDJ852078:DDO852078 DNF852078:DNK852078 DXB852078:DXG852078 EGX852078:EHC852078 EQT852078:EQY852078 FAP852078:FAU852078 FKL852078:FKQ852078 FUH852078:FUM852078 GED852078:GEI852078 GNZ852078:GOE852078 GXV852078:GYA852078 HHR852078:HHW852078 HRN852078:HRS852078 IBJ852078:IBO852078 ILF852078:ILK852078 IVB852078:IVG852078 JEX852078:JFC852078 JOT852078:JOY852078 JYP852078:JYU852078 KIL852078:KIQ852078 KSH852078:KSM852078 LCD852078:LCI852078 LLZ852078:LME852078 LVV852078:LWA852078 MFR852078:MFW852078 MPN852078:MPS852078 MZJ852078:MZO852078 NJF852078:NJK852078 NTB852078:NTG852078 OCX852078:ODC852078 OMT852078:OMY852078 OWP852078:OWU852078 PGL852078:PGQ852078 PQH852078:PQM852078 QAD852078:QAI852078 QJZ852078:QKE852078 QTV852078:QUA852078 RDR852078:RDW852078 RNN852078:RNS852078 RXJ852078:RXO852078 SHF852078:SHK852078 SRB852078:SRG852078 TAX852078:TBC852078 TKT852078:TKY852078 TUP852078:TUU852078 UEL852078:UEQ852078 UOH852078:UOM852078 UYD852078:UYI852078 VHZ852078:VIE852078 VRV852078:VSA852078 WBR852078:WBW852078 WLN852078:WLS852078 WVJ852078:WVO852078 B917614:G917614 IX917614:JC917614 ST917614:SY917614 ACP917614:ACU917614 AML917614:AMQ917614 AWH917614:AWM917614 BGD917614:BGI917614 BPZ917614:BQE917614 BZV917614:CAA917614 CJR917614:CJW917614 CTN917614:CTS917614 DDJ917614:DDO917614 DNF917614:DNK917614 DXB917614:DXG917614 EGX917614:EHC917614 EQT917614:EQY917614 FAP917614:FAU917614 FKL917614:FKQ917614 FUH917614:FUM917614 GED917614:GEI917614 GNZ917614:GOE917614 GXV917614:GYA917614 HHR917614:HHW917614 HRN917614:HRS917614 IBJ917614:IBO917614 ILF917614:ILK917614 IVB917614:IVG917614 JEX917614:JFC917614 JOT917614:JOY917614 JYP917614:JYU917614 KIL917614:KIQ917614 KSH917614:KSM917614 LCD917614:LCI917614 LLZ917614:LME917614 LVV917614:LWA917614 MFR917614:MFW917614 MPN917614:MPS917614 MZJ917614:MZO917614 NJF917614:NJK917614 NTB917614:NTG917614 OCX917614:ODC917614 OMT917614:OMY917614 OWP917614:OWU917614 PGL917614:PGQ917614 PQH917614:PQM917614 QAD917614:QAI917614 QJZ917614:QKE917614 QTV917614:QUA917614 RDR917614:RDW917614 RNN917614:RNS917614 RXJ917614:RXO917614 SHF917614:SHK917614 SRB917614:SRG917614 TAX917614:TBC917614 TKT917614:TKY917614 TUP917614:TUU917614 UEL917614:UEQ917614 UOH917614:UOM917614 UYD917614:UYI917614 VHZ917614:VIE917614 VRV917614:VSA917614 WBR917614:WBW917614 WLN917614:WLS917614 WVJ917614:WVO917614 B983150:G983150 IX983150:JC983150 ST983150:SY983150 ACP983150:ACU983150 AML983150:AMQ983150 AWH983150:AWM983150 BGD983150:BGI983150 BPZ983150:BQE983150 BZV983150:CAA983150 CJR983150:CJW983150 CTN983150:CTS983150 DDJ983150:DDO983150 DNF983150:DNK983150 DXB983150:DXG983150 EGX983150:EHC983150 EQT983150:EQY983150 FAP983150:FAU983150 FKL983150:FKQ983150 FUH983150:FUM983150 GED983150:GEI983150 GNZ983150:GOE983150 GXV983150:GYA983150 HHR983150:HHW983150 HRN983150:HRS983150 IBJ983150:IBO983150 ILF983150:ILK983150 IVB983150:IVG983150 JEX983150:JFC983150 JOT983150:JOY983150 JYP983150:JYU983150 KIL983150:KIQ983150 KSH983150:KSM983150 LCD983150:LCI983150 LLZ983150:LME983150 LVV983150:LWA983150 MFR983150:MFW983150 MPN983150:MPS983150 MZJ983150:MZO983150 NJF983150:NJK983150 NTB983150:NTG983150 OCX983150:ODC983150 OMT983150:OMY983150 OWP983150:OWU983150 PGL983150:PGQ983150 PQH983150:PQM983150 QAD983150:QAI983150 QJZ983150:QKE983150 QTV983150:QUA983150 RDR983150:RDW983150 RNN983150:RNS983150 RXJ983150:RXO983150 SHF983150:SHK983150 SRB983150:SRG983150 TAX983150:TBC983150 TKT983150:TKY983150 TUP983150:TUU983150 UEL983150:UEQ983150 UOH983150:UOM983150 UYD983150:UYI983150 VHZ983150:VIE983150 VRV983150:VSA983150 WBR983150:WBW983150 WLN983150:WLS983150 WVJ983150:WVO983150 B108:G108 IX108:JC108 ST108:SY108 ACP108:ACU108 AML108:AMQ108 AWH108:AWM108 BGD108:BGI108 BPZ108:BQE108 BZV108:CAA108 CJR108:CJW108 CTN108:CTS108 DDJ108:DDO108 DNF108:DNK108 DXB108:DXG108 EGX108:EHC108 EQT108:EQY108 FAP108:FAU108 FKL108:FKQ108 FUH108:FUM108 GED108:GEI108 GNZ108:GOE108 GXV108:GYA108 HHR108:HHW108 HRN108:HRS108 IBJ108:IBO108 ILF108:ILK108 IVB108:IVG108 JEX108:JFC108 JOT108:JOY108 JYP108:JYU108 KIL108:KIQ108 KSH108:KSM108 LCD108:LCI108 LLZ108:LME108 LVV108:LWA108 MFR108:MFW108 MPN108:MPS108 MZJ108:MZO108 NJF108:NJK108 NTB108:NTG108 OCX108:ODC108 OMT108:OMY108 OWP108:OWU108 PGL108:PGQ108 PQH108:PQM108 QAD108:QAI108 QJZ108:QKE108 QTV108:QUA108 RDR108:RDW108 RNN108:RNS108 RXJ108:RXO108 SHF108:SHK108 SRB108:SRG108 TAX108:TBC108 TKT108:TKY108 TUP108:TUU108 UEL108:UEQ108 UOH108:UOM108 UYD108:UYI108 VHZ108:VIE108 VRV108:VSA108 WBR108:WBW108 WLN108:WLS108 WVJ108:WVO108 B65644:G65644 IX65644:JC65644 ST65644:SY65644 ACP65644:ACU65644 AML65644:AMQ65644 AWH65644:AWM65644 BGD65644:BGI65644 BPZ65644:BQE65644 BZV65644:CAA65644 CJR65644:CJW65644 CTN65644:CTS65644 DDJ65644:DDO65644 DNF65644:DNK65644 DXB65644:DXG65644 EGX65644:EHC65644 EQT65644:EQY65644 FAP65644:FAU65644 FKL65644:FKQ65644 FUH65644:FUM65644 GED65644:GEI65644 GNZ65644:GOE65644 GXV65644:GYA65644 HHR65644:HHW65644 HRN65644:HRS65644 IBJ65644:IBO65644 ILF65644:ILK65644 IVB65644:IVG65644 JEX65644:JFC65644 JOT65644:JOY65644 JYP65644:JYU65644 KIL65644:KIQ65644 KSH65644:KSM65644 LCD65644:LCI65644 LLZ65644:LME65644 LVV65644:LWA65644 MFR65644:MFW65644 MPN65644:MPS65644 MZJ65644:MZO65644 NJF65644:NJK65644 NTB65644:NTG65644 OCX65644:ODC65644 OMT65644:OMY65644 OWP65644:OWU65644 PGL65644:PGQ65644 PQH65644:PQM65644 QAD65644:QAI65644 QJZ65644:QKE65644 QTV65644:QUA65644 RDR65644:RDW65644 RNN65644:RNS65644 RXJ65644:RXO65644 SHF65644:SHK65644 SRB65644:SRG65644 TAX65644:TBC65644 TKT65644:TKY65644 TUP65644:TUU65644 UEL65644:UEQ65644 UOH65644:UOM65644 UYD65644:UYI65644 VHZ65644:VIE65644 VRV65644:VSA65644 WBR65644:WBW65644 WLN65644:WLS65644 WVJ65644:WVO65644 B131180:G131180 IX131180:JC131180 ST131180:SY131180 ACP131180:ACU131180 AML131180:AMQ131180 AWH131180:AWM131180 BGD131180:BGI131180 BPZ131180:BQE131180 BZV131180:CAA131180 CJR131180:CJW131180 CTN131180:CTS131180 DDJ131180:DDO131180 DNF131180:DNK131180 DXB131180:DXG131180 EGX131180:EHC131180 EQT131180:EQY131180 FAP131180:FAU131180 FKL131180:FKQ131180 FUH131180:FUM131180 GED131180:GEI131180 GNZ131180:GOE131180 GXV131180:GYA131180 HHR131180:HHW131180 HRN131180:HRS131180 IBJ131180:IBO131180 ILF131180:ILK131180 IVB131180:IVG131180 JEX131180:JFC131180 JOT131180:JOY131180 JYP131180:JYU131180 KIL131180:KIQ131180 KSH131180:KSM131180 LCD131180:LCI131180 LLZ131180:LME131180 LVV131180:LWA131180 MFR131180:MFW131180 MPN131180:MPS131180 MZJ131180:MZO131180 NJF131180:NJK131180 NTB131180:NTG131180 OCX131180:ODC131180 OMT131180:OMY131180 OWP131180:OWU131180 PGL131180:PGQ131180 PQH131180:PQM131180 QAD131180:QAI131180 QJZ131180:QKE131180 QTV131180:QUA131180 RDR131180:RDW131180 RNN131180:RNS131180 RXJ131180:RXO131180 SHF131180:SHK131180 SRB131180:SRG131180 TAX131180:TBC131180 TKT131180:TKY131180 TUP131180:TUU131180 UEL131180:UEQ131180 UOH131180:UOM131180 UYD131180:UYI131180 VHZ131180:VIE131180 VRV131180:VSA131180 WBR131180:WBW131180 WLN131180:WLS131180 WVJ131180:WVO131180 B196716:G196716 IX196716:JC196716 ST196716:SY196716 ACP196716:ACU196716 AML196716:AMQ196716 AWH196716:AWM196716 BGD196716:BGI196716 BPZ196716:BQE196716 BZV196716:CAA196716 CJR196716:CJW196716 CTN196716:CTS196716 DDJ196716:DDO196716 DNF196716:DNK196716 DXB196716:DXG196716 EGX196716:EHC196716 EQT196716:EQY196716 FAP196716:FAU196716 FKL196716:FKQ196716 FUH196716:FUM196716 GED196716:GEI196716 GNZ196716:GOE196716 GXV196716:GYA196716 HHR196716:HHW196716 HRN196716:HRS196716 IBJ196716:IBO196716 ILF196716:ILK196716 IVB196716:IVG196716 JEX196716:JFC196716 JOT196716:JOY196716 JYP196716:JYU196716 KIL196716:KIQ196716 KSH196716:KSM196716 LCD196716:LCI196716 LLZ196716:LME196716 LVV196716:LWA196716 MFR196716:MFW196716 MPN196716:MPS196716 MZJ196716:MZO196716 NJF196716:NJK196716 NTB196716:NTG196716 OCX196716:ODC196716 OMT196716:OMY196716 OWP196716:OWU196716 PGL196716:PGQ196716 PQH196716:PQM196716 QAD196716:QAI196716 QJZ196716:QKE196716 QTV196716:QUA196716 RDR196716:RDW196716 RNN196716:RNS196716 RXJ196716:RXO196716 SHF196716:SHK196716 SRB196716:SRG196716 TAX196716:TBC196716 TKT196716:TKY196716 TUP196716:TUU196716 UEL196716:UEQ196716 UOH196716:UOM196716 UYD196716:UYI196716 VHZ196716:VIE196716 VRV196716:VSA196716 WBR196716:WBW196716 WLN196716:WLS196716 WVJ196716:WVO196716 B262252:G262252 IX262252:JC262252 ST262252:SY262252 ACP262252:ACU262252 AML262252:AMQ262252 AWH262252:AWM262252 BGD262252:BGI262252 BPZ262252:BQE262252 BZV262252:CAA262252 CJR262252:CJW262252 CTN262252:CTS262252 DDJ262252:DDO262252 DNF262252:DNK262252 DXB262252:DXG262252 EGX262252:EHC262252 EQT262252:EQY262252 FAP262252:FAU262252 FKL262252:FKQ262252 FUH262252:FUM262252 GED262252:GEI262252 GNZ262252:GOE262252 GXV262252:GYA262252 HHR262252:HHW262252 HRN262252:HRS262252 IBJ262252:IBO262252 ILF262252:ILK262252 IVB262252:IVG262252 JEX262252:JFC262252 JOT262252:JOY262252 JYP262252:JYU262252 KIL262252:KIQ262252 KSH262252:KSM262252 LCD262252:LCI262252 LLZ262252:LME262252 LVV262252:LWA262252 MFR262252:MFW262252 MPN262252:MPS262252 MZJ262252:MZO262252 NJF262252:NJK262252 NTB262252:NTG262252 OCX262252:ODC262252 OMT262252:OMY262252 OWP262252:OWU262252 PGL262252:PGQ262252 PQH262252:PQM262252 QAD262252:QAI262252 QJZ262252:QKE262252 QTV262252:QUA262252 RDR262252:RDW262252 RNN262252:RNS262252 RXJ262252:RXO262252 SHF262252:SHK262252 SRB262252:SRG262252 TAX262252:TBC262252 TKT262252:TKY262252 TUP262252:TUU262252 UEL262252:UEQ262252 UOH262252:UOM262252 UYD262252:UYI262252 VHZ262252:VIE262252 VRV262252:VSA262252 WBR262252:WBW262252 WLN262252:WLS262252 WVJ262252:WVO262252 B327788:G327788 IX327788:JC327788 ST327788:SY327788 ACP327788:ACU327788 AML327788:AMQ327788 AWH327788:AWM327788 BGD327788:BGI327788 BPZ327788:BQE327788 BZV327788:CAA327788 CJR327788:CJW327788 CTN327788:CTS327788 DDJ327788:DDO327788 DNF327788:DNK327788 DXB327788:DXG327788 EGX327788:EHC327788 EQT327788:EQY327788 FAP327788:FAU327788 FKL327788:FKQ327788 FUH327788:FUM327788 GED327788:GEI327788 GNZ327788:GOE327788 GXV327788:GYA327788 HHR327788:HHW327788 HRN327788:HRS327788 IBJ327788:IBO327788 ILF327788:ILK327788 IVB327788:IVG327788 JEX327788:JFC327788 JOT327788:JOY327788 JYP327788:JYU327788 KIL327788:KIQ327788 KSH327788:KSM327788 LCD327788:LCI327788 LLZ327788:LME327788 LVV327788:LWA327788 MFR327788:MFW327788 MPN327788:MPS327788 MZJ327788:MZO327788 NJF327788:NJK327788 NTB327788:NTG327788 OCX327788:ODC327788 OMT327788:OMY327788 OWP327788:OWU327788 PGL327788:PGQ327788 PQH327788:PQM327788 QAD327788:QAI327788 QJZ327788:QKE327788 QTV327788:QUA327788 RDR327788:RDW327788 RNN327788:RNS327788 RXJ327788:RXO327788 SHF327788:SHK327788 SRB327788:SRG327788 TAX327788:TBC327788 TKT327788:TKY327788 TUP327788:TUU327788 UEL327788:UEQ327788 UOH327788:UOM327788 UYD327788:UYI327788 VHZ327788:VIE327788 VRV327788:VSA327788 WBR327788:WBW327788 WLN327788:WLS327788 WVJ327788:WVO327788 B393324:G393324 IX393324:JC393324 ST393324:SY393324 ACP393324:ACU393324 AML393324:AMQ393324 AWH393324:AWM393324 BGD393324:BGI393324 BPZ393324:BQE393324 BZV393324:CAA393324 CJR393324:CJW393324 CTN393324:CTS393324 DDJ393324:DDO393324 DNF393324:DNK393324 DXB393324:DXG393324 EGX393324:EHC393324 EQT393324:EQY393324 FAP393324:FAU393324 FKL393324:FKQ393324 FUH393324:FUM393324 GED393324:GEI393324 GNZ393324:GOE393324 GXV393324:GYA393324 HHR393324:HHW393324 HRN393324:HRS393324 IBJ393324:IBO393324 ILF393324:ILK393324 IVB393324:IVG393324 JEX393324:JFC393324 JOT393324:JOY393324 JYP393324:JYU393324 KIL393324:KIQ393324 KSH393324:KSM393324 LCD393324:LCI393324 LLZ393324:LME393324 LVV393324:LWA393324 MFR393324:MFW393324 MPN393324:MPS393324 MZJ393324:MZO393324 NJF393324:NJK393324 NTB393324:NTG393324 OCX393324:ODC393324 OMT393324:OMY393324 OWP393324:OWU393324 PGL393324:PGQ393324 PQH393324:PQM393324 QAD393324:QAI393324 QJZ393324:QKE393324 QTV393324:QUA393324 RDR393324:RDW393324 RNN393324:RNS393324 RXJ393324:RXO393324 SHF393324:SHK393324 SRB393324:SRG393324 TAX393324:TBC393324 TKT393324:TKY393324 TUP393324:TUU393324 UEL393324:UEQ393324 UOH393324:UOM393324 UYD393324:UYI393324 VHZ393324:VIE393324 VRV393324:VSA393324 WBR393324:WBW393324 WLN393324:WLS393324 WVJ393324:WVO393324 B458860:G458860 IX458860:JC458860 ST458860:SY458860 ACP458860:ACU458860 AML458860:AMQ458860 AWH458860:AWM458860 BGD458860:BGI458860 BPZ458860:BQE458860 BZV458860:CAA458860 CJR458860:CJW458860 CTN458860:CTS458860 DDJ458860:DDO458860 DNF458860:DNK458860 DXB458860:DXG458860 EGX458860:EHC458860 EQT458860:EQY458860 FAP458860:FAU458860 FKL458860:FKQ458860 FUH458860:FUM458860 GED458860:GEI458860 GNZ458860:GOE458860 GXV458860:GYA458860 HHR458860:HHW458860 HRN458860:HRS458860 IBJ458860:IBO458860 ILF458860:ILK458860 IVB458860:IVG458860 JEX458860:JFC458860 JOT458860:JOY458860 JYP458860:JYU458860 KIL458860:KIQ458860 KSH458860:KSM458860 LCD458860:LCI458860 LLZ458860:LME458860 LVV458860:LWA458860 MFR458860:MFW458860 MPN458860:MPS458860 MZJ458860:MZO458860 NJF458860:NJK458860 NTB458860:NTG458860 OCX458860:ODC458860 OMT458860:OMY458860 OWP458860:OWU458860 PGL458860:PGQ458860 PQH458860:PQM458860 QAD458860:QAI458860 QJZ458860:QKE458860 QTV458860:QUA458860 RDR458860:RDW458860 RNN458860:RNS458860 RXJ458860:RXO458860 SHF458860:SHK458860 SRB458860:SRG458860 TAX458860:TBC458860 TKT458860:TKY458860 TUP458860:TUU458860 UEL458860:UEQ458860 UOH458860:UOM458860 UYD458860:UYI458860 VHZ458860:VIE458860 VRV458860:VSA458860 WBR458860:WBW458860 WLN458860:WLS458860 WVJ458860:WVO458860 B524396:G524396 IX524396:JC524396 ST524396:SY524396 ACP524396:ACU524396 AML524396:AMQ524396 AWH524396:AWM524396 BGD524396:BGI524396 BPZ524396:BQE524396 BZV524396:CAA524396 CJR524396:CJW524396 CTN524396:CTS524396 DDJ524396:DDO524396 DNF524396:DNK524396 DXB524396:DXG524396 EGX524396:EHC524396 EQT524396:EQY524396 FAP524396:FAU524396 FKL524396:FKQ524396 FUH524396:FUM524396 GED524396:GEI524396 GNZ524396:GOE524396 GXV524396:GYA524396 HHR524396:HHW524396 HRN524396:HRS524396 IBJ524396:IBO524396 ILF524396:ILK524396 IVB524396:IVG524396 JEX524396:JFC524396 JOT524396:JOY524396 JYP524396:JYU524396 KIL524396:KIQ524396 KSH524396:KSM524396 LCD524396:LCI524396 LLZ524396:LME524396 LVV524396:LWA524396 MFR524396:MFW524396 MPN524396:MPS524396 MZJ524396:MZO524396 NJF524396:NJK524396 NTB524396:NTG524396 OCX524396:ODC524396 OMT524396:OMY524396 OWP524396:OWU524396 PGL524396:PGQ524396 PQH524396:PQM524396 QAD524396:QAI524396 QJZ524396:QKE524396 QTV524396:QUA524396 RDR524396:RDW524396 RNN524396:RNS524396 RXJ524396:RXO524396 SHF524396:SHK524396 SRB524396:SRG524396 TAX524396:TBC524396 TKT524396:TKY524396 TUP524396:TUU524396 UEL524396:UEQ524396 UOH524396:UOM524396 UYD524396:UYI524396 VHZ524396:VIE524396 VRV524396:VSA524396 WBR524396:WBW524396 WLN524396:WLS524396 WVJ524396:WVO524396 B589932:G589932 IX589932:JC589932 ST589932:SY589932 ACP589932:ACU589932 AML589932:AMQ589932 AWH589932:AWM589932 BGD589932:BGI589932 BPZ589932:BQE589932 BZV589932:CAA589932 CJR589932:CJW589932 CTN589932:CTS589932 DDJ589932:DDO589932 DNF589932:DNK589932 DXB589932:DXG589932 EGX589932:EHC589932 EQT589932:EQY589932 FAP589932:FAU589932 FKL589932:FKQ589932 FUH589932:FUM589932 GED589932:GEI589932 GNZ589932:GOE589932 GXV589932:GYA589932 HHR589932:HHW589932 HRN589932:HRS589932 IBJ589932:IBO589932 ILF589932:ILK589932 IVB589932:IVG589932 JEX589932:JFC589932 JOT589932:JOY589932 JYP589932:JYU589932 KIL589932:KIQ589932 KSH589932:KSM589932 LCD589932:LCI589932 LLZ589932:LME589932 LVV589932:LWA589932 MFR589932:MFW589932 MPN589932:MPS589932 MZJ589932:MZO589932 NJF589932:NJK589932 NTB589932:NTG589932 OCX589932:ODC589932 OMT589932:OMY589932 OWP589932:OWU589932 PGL589932:PGQ589932 PQH589932:PQM589932 QAD589932:QAI589932 QJZ589932:QKE589932 QTV589932:QUA589932 RDR589932:RDW589932 RNN589932:RNS589932 RXJ589932:RXO589932 SHF589932:SHK589932 SRB589932:SRG589932 TAX589932:TBC589932 TKT589932:TKY589932 TUP589932:TUU589932 UEL589932:UEQ589932 UOH589932:UOM589932 UYD589932:UYI589932 VHZ589932:VIE589932 VRV589932:VSA589932 WBR589932:WBW589932 WLN589932:WLS589932 WVJ589932:WVO589932 B655468:G655468 IX655468:JC655468 ST655468:SY655468 ACP655468:ACU655468 AML655468:AMQ655468 AWH655468:AWM655468 BGD655468:BGI655468 BPZ655468:BQE655468 BZV655468:CAA655468 CJR655468:CJW655468 CTN655468:CTS655468 DDJ655468:DDO655468 DNF655468:DNK655468 DXB655468:DXG655468 EGX655468:EHC655468 EQT655468:EQY655468 FAP655468:FAU655468 FKL655468:FKQ655468 FUH655468:FUM655468 GED655468:GEI655468 GNZ655468:GOE655468 GXV655468:GYA655468 HHR655468:HHW655468 HRN655468:HRS655468 IBJ655468:IBO655468 ILF655468:ILK655468 IVB655468:IVG655468 JEX655468:JFC655468 JOT655468:JOY655468 JYP655468:JYU655468 KIL655468:KIQ655468 KSH655468:KSM655468 LCD655468:LCI655468 LLZ655468:LME655468 LVV655468:LWA655468 MFR655468:MFW655468 MPN655468:MPS655468 MZJ655468:MZO655468 NJF655468:NJK655468 NTB655468:NTG655468 OCX655468:ODC655468 OMT655468:OMY655468 OWP655468:OWU655468 PGL655468:PGQ655468 PQH655468:PQM655468 QAD655468:QAI655468 QJZ655468:QKE655468 QTV655468:QUA655468 RDR655468:RDW655468 RNN655468:RNS655468 RXJ655468:RXO655468 SHF655468:SHK655468 SRB655468:SRG655468 TAX655468:TBC655468 TKT655468:TKY655468 TUP655468:TUU655468 UEL655468:UEQ655468 UOH655468:UOM655468 UYD655468:UYI655468 VHZ655468:VIE655468 VRV655468:VSA655468 WBR655468:WBW655468 WLN655468:WLS655468 WVJ655468:WVO655468 B721004:G721004 IX721004:JC721004 ST721004:SY721004 ACP721004:ACU721004 AML721004:AMQ721004 AWH721004:AWM721004 BGD721004:BGI721004 BPZ721004:BQE721004 BZV721004:CAA721004 CJR721004:CJW721004 CTN721004:CTS721004 DDJ721004:DDO721004 DNF721004:DNK721004 DXB721004:DXG721004 EGX721004:EHC721004 EQT721004:EQY721004 FAP721004:FAU721004 FKL721004:FKQ721004 FUH721004:FUM721004 GED721004:GEI721004 GNZ721004:GOE721004 GXV721004:GYA721004 HHR721004:HHW721004 HRN721004:HRS721004 IBJ721004:IBO721004 ILF721004:ILK721004 IVB721004:IVG721004 JEX721004:JFC721004 JOT721004:JOY721004 JYP721004:JYU721004 KIL721004:KIQ721004 KSH721004:KSM721004 LCD721004:LCI721004 LLZ721004:LME721004 LVV721004:LWA721004 MFR721004:MFW721004 MPN721004:MPS721004 MZJ721004:MZO721004 NJF721004:NJK721004 NTB721004:NTG721004 OCX721004:ODC721004 OMT721004:OMY721004 OWP721004:OWU721004 PGL721004:PGQ721004 PQH721004:PQM721004 QAD721004:QAI721004 QJZ721004:QKE721004 QTV721004:QUA721004 RDR721004:RDW721004 RNN721004:RNS721004 RXJ721004:RXO721004 SHF721004:SHK721004 SRB721004:SRG721004 TAX721004:TBC721004 TKT721004:TKY721004 TUP721004:TUU721004 UEL721004:UEQ721004 UOH721004:UOM721004 UYD721004:UYI721004 VHZ721004:VIE721004 VRV721004:VSA721004 WBR721004:WBW721004 WLN721004:WLS721004 WVJ721004:WVO721004 B786540:G786540 IX786540:JC786540 ST786540:SY786540 ACP786540:ACU786540 AML786540:AMQ786540 AWH786540:AWM786540 BGD786540:BGI786540 BPZ786540:BQE786540 BZV786540:CAA786540 CJR786540:CJW786540 CTN786540:CTS786540 DDJ786540:DDO786540 DNF786540:DNK786540 DXB786540:DXG786540 EGX786540:EHC786540 EQT786540:EQY786540 FAP786540:FAU786540 FKL786540:FKQ786540 FUH786540:FUM786540 GED786540:GEI786540 GNZ786540:GOE786540 GXV786540:GYA786540 HHR786540:HHW786540 HRN786540:HRS786540 IBJ786540:IBO786540 ILF786540:ILK786540 IVB786540:IVG786540 JEX786540:JFC786540 JOT786540:JOY786540 JYP786540:JYU786540 KIL786540:KIQ786540 KSH786540:KSM786540 LCD786540:LCI786540 LLZ786540:LME786540 LVV786540:LWA786540 MFR786540:MFW786540 MPN786540:MPS786540 MZJ786540:MZO786540 NJF786540:NJK786540 NTB786540:NTG786540 OCX786540:ODC786540 OMT786540:OMY786540 OWP786540:OWU786540 PGL786540:PGQ786540 PQH786540:PQM786540 QAD786540:QAI786540 QJZ786540:QKE786540 QTV786540:QUA786540 RDR786540:RDW786540 RNN786540:RNS786540 RXJ786540:RXO786540 SHF786540:SHK786540 SRB786540:SRG786540 TAX786540:TBC786540 TKT786540:TKY786540 TUP786540:TUU786540 UEL786540:UEQ786540 UOH786540:UOM786540 UYD786540:UYI786540 VHZ786540:VIE786540 VRV786540:VSA786540 WBR786540:WBW786540 WLN786540:WLS786540 WVJ786540:WVO786540 B852076:G852076 IX852076:JC852076 ST852076:SY852076 ACP852076:ACU852076 AML852076:AMQ852076 AWH852076:AWM852076 BGD852076:BGI852076 BPZ852076:BQE852076 BZV852076:CAA852076 CJR852076:CJW852076 CTN852076:CTS852076 DDJ852076:DDO852076 DNF852076:DNK852076 DXB852076:DXG852076 EGX852076:EHC852076 EQT852076:EQY852076 FAP852076:FAU852076 FKL852076:FKQ852076 FUH852076:FUM852076 GED852076:GEI852076 GNZ852076:GOE852076 GXV852076:GYA852076 HHR852076:HHW852076 HRN852076:HRS852076 IBJ852076:IBO852076 ILF852076:ILK852076 IVB852076:IVG852076 JEX852076:JFC852076 JOT852076:JOY852076 JYP852076:JYU852076 KIL852076:KIQ852076 KSH852076:KSM852076 LCD852076:LCI852076 LLZ852076:LME852076 LVV852076:LWA852076 MFR852076:MFW852076 MPN852076:MPS852076 MZJ852076:MZO852076 NJF852076:NJK852076 NTB852076:NTG852076 OCX852076:ODC852076 OMT852076:OMY852076 OWP852076:OWU852076 PGL852076:PGQ852076 PQH852076:PQM852076 QAD852076:QAI852076 QJZ852076:QKE852076 QTV852076:QUA852076 RDR852076:RDW852076 RNN852076:RNS852076 RXJ852076:RXO852076 SHF852076:SHK852076 SRB852076:SRG852076 TAX852076:TBC852076 TKT852076:TKY852076 TUP852076:TUU852076 UEL852076:UEQ852076 UOH852076:UOM852076 UYD852076:UYI852076 VHZ852076:VIE852076 VRV852076:VSA852076 WBR852076:WBW852076 WLN852076:WLS852076 WVJ852076:WVO852076 B917612:G917612 IX917612:JC917612 ST917612:SY917612 ACP917612:ACU917612 AML917612:AMQ917612 AWH917612:AWM917612 BGD917612:BGI917612 BPZ917612:BQE917612 BZV917612:CAA917612 CJR917612:CJW917612 CTN917612:CTS917612 DDJ917612:DDO917612 DNF917612:DNK917612 DXB917612:DXG917612 EGX917612:EHC917612 EQT917612:EQY917612 FAP917612:FAU917612 FKL917612:FKQ917612 FUH917612:FUM917612 GED917612:GEI917612 GNZ917612:GOE917612 GXV917612:GYA917612 HHR917612:HHW917612 HRN917612:HRS917612 IBJ917612:IBO917612 ILF917612:ILK917612 IVB917612:IVG917612 JEX917612:JFC917612 JOT917612:JOY917612 JYP917612:JYU917612 KIL917612:KIQ917612 KSH917612:KSM917612 LCD917612:LCI917612 LLZ917612:LME917612 LVV917612:LWA917612 MFR917612:MFW917612 MPN917612:MPS917612 MZJ917612:MZO917612 NJF917612:NJK917612 NTB917612:NTG917612 OCX917612:ODC917612 OMT917612:OMY917612 OWP917612:OWU917612 PGL917612:PGQ917612 PQH917612:PQM917612 QAD917612:QAI917612 QJZ917612:QKE917612 QTV917612:QUA917612 RDR917612:RDW917612 RNN917612:RNS917612 RXJ917612:RXO917612 SHF917612:SHK917612 SRB917612:SRG917612 TAX917612:TBC917612 TKT917612:TKY917612 TUP917612:TUU917612 UEL917612:UEQ917612 UOH917612:UOM917612 UYD917612:UYI917612 VHZ917612:VIE917612 VRV917612:VSA917612 WBR917612:WBW917612 WLN917612:WLS917612 WVJ917612:WVO917612 B983148:G983148 IX983148:JC983148 ST983148:SY983148 ACP983148:ACU983148 AML983148:AMQ983148 AWH983148:AWM983148 BGD983148:BGI983148 BPZ983148:BQE983148 BZV983148:CAA983148 CJR983148:CJW983148 CTN983148:CTS983148 DDJ983148:DDO983148 DNF983148:DNK983148 DXB983148:DXG983148 EGX983148:EHC983148 EQT983148:EQY983148 FAP983148:FAU983148 FKL983148:FKQ983148 FUH983148:FUM983148 GED983148:GEI983148 GNZ983148:GOE983148 GXV983148:GYA983148 HHR983148:HHW983148 HRN983148:HRS983148 IBJ983148:IBO983148 ILF983148:ILK983148 IVB983148:IVG983148 JEX983148:JFC983148 JOT983148:JOY983148 JYP983148:JYU983148 KIL983148:KIQ983148 KSH983148:KSM983148 LCD983148:LCI983148 LLZ983148:LME983148 LVV983148:LWA983148 MFR983148:MFW983148 MPN983148:MPS983148 MZJ983148:MZO983148 NJF983148:NJK983148 NTB983148:NTG983148 OCX983148:ODC983148 OMT983148:OMY983148 OWP983148:OWU983148 PGL983148:PGQ983148 PQH983148:PQM983148 QAD983148:QAI983148 QJZ983148:QKE983148 QTV983148:QUA983148 RDR983148:RDW983148 RNN983148:RNS983148 RXJ983148:RXO983148 SHF983148:SHK983148 SRB983148:SRG983148 TAX983148:TBC983148 TKT983148:TKY983148 TUP983148:TUU983148 UEL983148:UEQ983148 UOH983148:UOM983148 UYD983148:UYI983148 VHZ983148:VIE983148 VRV983148:VSA983148 WBR983148:WBW983148 WLN983148:WLS983148 WVJ983148:WVO983148 B112:G112 IX112:JC112 ST112:SY112 ACP112:ACU112 AML112:AMQ112 AWH112:AWM112 BGD112:BGI112 BPZ112:BQE112 BZV112:CAA112 CJR112:CJW112 CTN112:CTS112 DDJ112:DDO112 DNF112:DNK112 DXB112:DXG112 EGX112:EHC112 EQT112:EQY112 FAP112:FAU112 FKL112:FKQ112 FUH112:FUM112 GED112:GEI112 GNZ112:GOE112 GXV112:GYA112 HHR112:HHW112 HRN112:HRS112 IBJ112:IBO112 ILF112:ILK112 IVB112:IVG112 JEX112:JFC112 JOT112:JOY112 JYP112:JYU112 KIL112:KIQ112 KSH112:KSM112 LCD112:LCI112 LLZ112:LME112 LVV112:LWA112 MFR112:MFW112 MPN112:MPS112 MZJ112:MZO112 NJF112:NJK112 NTB112:NTG112 OCX112:ODC112 OMT112:OMY112 OWP112:OWU112 PGL112:PGQ112 PQH112:PQM112 QAD112:QAI112 QJZ112:QKE112 QTV112:QUA112 RDR112:RDW112 RNN112:RNS112 RXJ112:RXO112 SHF112:SHK112 SRB112:SRG112 TAX112:TBC112 TKT112:TKY112 TUP112:TUU112 UEL112:UEQ112 UOH112:UOM112 UYD112:UYI112 VHZ112:VIE112 VRV112:VSA112 WBR112:WBW112 WLN112:WLS112 WVJ112:WVO112 B65648:G65648 IX65648:JC65648 ST65648:SY65648 ACP65648:ACU65648 AML65648:AMQ65648 AWH65648:AWM65648 BGD65648:BGI65648 BPZ65648:BQE65648 BZV65648:CAA65648 CJR65648:CJW65648 CTN65648:CTS65648 DDJ65648:DDO65648 DNF65648:DNK65648 DXB65648:DXG65648 EGX65648:EHC65648 EQT65648:EQY65648 FAP65648:FAU65648 FKL65648:FKQ65648 FUH65648:FUM65648 GED65648:GEI65648 GNZ65648:GOE65648 GXV65648:GYA65648 HHR65648:HHW65648 HRN65648:HRS65648 IBJ65648:IBO65648 ILF65648:ILK65648 IVB65648:IVG65648 JEX65648:JFC65648 JOT65648:JOY65648 JYP65648:JYU65648 KIL65648:KIQ65648 KSH65648:KSM65648 LCD65648:LCI65648 LLZ65648:LME65648 LVV65648:LWA65648 MFR65648:MFW65648 MPN65648:MPS65648 MZJ65648:MZO65648 NJF65648:NJK65648 NTB65648:NTG65648 OCX65648:ODC65648 OMT65648:OMY65648 OWP65648:OWU65648 PGL65648:PGQ65648 PQH65648:PQM65648 QAD65648:QAI65648 QJZ65648:QKE65648 QTV65648:QUA65648 RDR65648:RDW65648 RNN65648:RNS65648 RXJ65648:RXO65648 SHF65648:SHK65648 SRB65648:SRG65648 TAX65648:TBC65648 TKT65648:TKY65648 TUP65648:TUU65648 UEL65648:UEQ65648 UOH65648:UOM65648 UYD65648:UYI65648 VHZ65648:VIE65648 VRV65648:VSA65648 WBR65648:WBW65648 WLN65648:WLS65648 WVJ65648:WVO65648 B131184:G131184 IX131184:JC131184 ST131184:SY131184 ACP131184:ACU131184 AML131184:AMQ131184 AWH131184:AWM131184 BGD131184:BGI131184 BPZ131184:BQE131184 BZV131184:CAA131184 CJR131184:CJW131184 CTN131184:CTS131184 DDJ131184:DDO131184 DNF131184:DNK131184 DXB131184:DXG131184 EGX131184:EHC131184 EQT131184:EQY131184 FAP131184:FAU131184 FKL131184:FKQ131184 FUH131184:FUM131184 GED131184:GEI131184 GNZ131184:GOE131184 GXV131184:GYA131184 HHR131184:HHW131184 HRN131184:HRS131184 IBJ131184:IBO131184 ILF131184:ILK131184 IVB131184:IVG131184 JEX131184:JFC131184 JOT131184:JOY131184 JYP131184:JYU131184 KIL131184:KIQ131184 KSH131184:KSM131184 LCD131184:LCI131184 LLZ131184:LME131184 LVV131184:LWA131184 MFR131184:MFW131184 MPN131184:MPS131184 MZJ131184:MZO131184 NJF131184:NJK131184 NTB131184:NTG131184 OCX131184:ODC131184 OMT131184:OMY131184 OWP131184:OWU131184 PGL131184:PGQ131184 PQH131184:PQM131184 QAD131184:QAI131184 QJZ131184:QKE131184 QTV131184:QUA131184 RDR131184:RDW131184 RNN131184:RNS131184 RXJ131184:RXO131184 SHF131184:SHK131184 SRB131184:SRG131184 TAX131184:TBC131184 TKT131184:TKY131184 TUP131184:TUU131184 UEL131184:UEQ131184 UOH131184:UOM131184 UYD131184:UYI131184 VHZ131184:VIE131184 VRV131184:VSA131184 WBR131184:WBW131184 WLN131184:WLS131184 WVJ131184:WVO131184 B196720:G196720 IX196720:JC196720 ST196720:SY196720 ACP196720:ACU196720 AML196720:AMQ196720 AWH196720:AWM196720 BGD196720:BGI196720 BPZ196720:BQE196720 BZV196720:CAA196720 CJR196720:CJW196720 CTN196720:CTS196720 DDJ196720:DDO196720 DNF196720:DNK196720 DXB196720:DXG196720 EGX196720:EHC196720 EQT196720:EQY196720 FAP196720:FAU196720 FKL196720:FKQ196720 FUH196720:FUM196720 GED196720:GEI196720 GNZ196720:GOE196720 GXV196720:GYA196720 HHR196720:HHW196720 HRN196720:HRS196720 IBJ196720:IBO196720 ILF196720:ILK196720 IVB196720:IVG196720 JEX196720:JFC196720 JOT196720:JOY196720 JYP196720:JYU196720 KIL196720:KIQ196720 KSH196720:KSM196720 LCD196720:LCI196720 LLZ196720:LME196720 LVV196720:LWA196720 MFR196720:MFW196720 MPN196720:MPS196720 MZJ196720:MZO196720 NJF196720:NJK196720 NTB196720:NTG196720 OCX196720:ODC196720 OMT196720:OMY196720 OWP196720:OWU196720 PGL196720:PGQ196720 PQH196720:PQM196720 QAD196720:QAI196720 QJZ196720:QKE196720 QTV196720:QUA196720 RDR196720:RDW196720 RNN196720:RNS196720 RXJ196720:RXO196720 SHF196720:SHK196720 SRB196720:SRG196720 TAX196720:TBC196720 TKT196720:TKY196720 TUP196720:TUU196720 UEL196720:UEQ196720 UOH196720:UOM196720 UYD196720:UYI196720 VHZ196720:VIE196720 VRV196720:VSA196720 WBR196720:WBW196720 WLN196720:WLS196720 WVJ196720:WVO196720 B262256:G262256 IX262256:JC262256 ST262256:SY262256 ACP262256:ACU262256 AML262256:AMQ262256 AWH262256:AWM262256 BGD262256:BGI262256 BPZ262256:BQE262256 BZV262256:CAA262256 CJR262256:CJW262256 CTN262256:CTS262256 DDJ262256:DDO262256 DNF262256:DNK262256 DXB262256:DXG262256 EGX262256:EHC262256 EQT262256:EQY262256 FAP262256:FAU262256 FKL262256:FKQ262256 FUH262256:FUM262256 GED262256:GEI262256 GNZ262256:GOE262256 GXV262256:GYA262256 HHR262256:HHW262256 HRN262256:HRS262256 IBJ262256:IBO262256 ILF262256:ILK262256 IVB262256:IVG262256 JEX262256:JFC262256 JOT262256:JOY262256 JYP262256:JYU262256 KIL262256:KIQ262256 KSH262256:KSM262256 LCD262256:LCI262256 LLZ262256:LME262256 LVV262256:LWA262256 MFR262256:MFW262256 MPN262256:MPS262256 MZJ262256:MZO262256 NJF262256:NJK262256 NTB262256:NTG262256 OCX262256:ODC262256 OMT262256:OMY262256 OWP262256:OWU262256 PGL262256:PGQ262256 PQH262256:PQM262256 QAD262256:QAI262256 QJZ262256:QKE262256 QTV262256:QUA262256 RDR262256:RDW262256 RNN262256:RNS262256 RXJ262256:RXO262256 SHF262256:SHK262256 SRB262256:SRG262256 TAX262256:TBC262256 TKT262256:TKY262256 TUP262256:TUU262256 UEL262256:UEQ262256 UOH262256:UOM262256 UYD262256:UYI262256 VHZ262256:VIE262256 VRV262256:VSA262256 WBR262256:WBW262256 WLN262256:WLS262256 WVJ262256:WVO262256 B327792:G327792 IX327792:JC327792 ST327792:SY327792 ACP327792:ACU327792 AML327792:AMQ327792 AWH327792:AWM327792 BGD327792:BGI327792 BPZ327792:BQE327792 BZV327792:CAA327792 CJR327792:CJW327792 CTN327792:CTS327792 DDJ327792:DDO327792 DNF327792:DNK327792 DXB327792:DXG327792 EGX327792:EHC327792 EQT327792:EQY327792 FAP327792:FAU327792 FKL327792:FKQ327792 FUH327792:FUM327792 GED327792:GEI327792 GNZ327792:GOE327792 GXV327792:GYA327792 HHR327792:HHW327792 HRN327792:HRS327792 IBJ327792:IBO327792 ILF327792:ILK327792 IVB327792:IVG327792 JEX327792:JFC327792 JOT327792:JOY327792 JYP327792:JYU327792 KIL327792:KIQ327792 KSH327792:KSM327792 LCD327792:LCI327792 LLZ327792:LME327792 LVV327792:LWA327792 MFR327792:MFW327792 MPN327792:MPS327792 MZJ327792:MZO327792 NJF327792:NJK327792 NTB327792:NTG327792 OCX327792:ODC327792 OMT327792:OMY327792 OWP327792:OWU327792 PGL327792:PGQ327792 PQH327792:PQM327792 QAD327792:QAI327792 QJZ327792:QKE327792 QTV327792:QUA327792 RDR327792:RDW327792 RNN327792:RNS327792 RXJ327792:RXO327792 SHF327792:SHK327792 SRB327792:SRG327792 TAX327792:TBC327792 TKT327792:TKY327792 TUP327792:TUU327792 UEL327792:UEQ327792 UOH327792:UOM327792 UYD327792:UYI327792 VHZ327792:VIE327792 VRV327792:VSA327792 WBR327792:WBW327792 WLN327792:WLS327792 WVJ327792:WVO327792 B393328:G393328 IX393328:JC393328 ST393328:SY393328 ACP393328:ACU393328 AML393328:AMQ393328 AWH393328:AWM393328 BGD393328:BGI393328 BPZ393328:BQE393328 BZV393328:CAA393328 CJR393328:CJW393328 CTN393328:CTS393328 DDJ393328:DDO393328 DNF393328:DNK393328 DXB393328:DXG393328 EGX393328:EHC393328 EQT393328:EQY393328 FAP393328:FAU393328 FKL393328:FKQ393328 FUH393328:FUM393328 GED393328:GEI393328 GNZ393328:GOE393328 GXV393328:GYA393328 HHR393328:HHW393328 HRN393328:HRS393328 IBJ393328:IBO393328 ILF393328:ILK393328 IVB393328:IVG393328 JEX393328:JFC393328 JOT393328:JOY393328 JYP393328:JYU393328 KIL393328:KIQ393328 KSH393328:KSM393328 LCD393328:LCI393328 LLZ393328:LME393328 LVV393328:LWA393328 MFR393328:MFW393328 MPN393328:MPS393328 MZJ393328:MZO393328 NJF393328:NJK393328 NTB393328:NTG393328 OCX393328:ODC393328 OMT393328:OMY393328 OWP393328:OWU393328 PGL393328:PGQ393328 PQH393328:PQM393328 QAD393328:QAI393328 QJZ393328:QKE393328 QTV393328:QUA393328 RDR393328:RDW393328 RNN393328:RNS393328 RXJ393328:RXO393328 SHF393328:SHK393328 SRB393328:SRG393328 TAX393328:TBC393328 TKT393328:TKY393328 TUP393328:TUU393328 UEL393328:UEQ393328 UOH393328:UOM393328 UYD393328:UYI393328 VHZ393328:VIE393328 VRV393328:VSA393328 WBR393328:WBW393328 WLN393328:WLS393328 WVJ393328:WVO393328 B458864:G458864 IX458864:JC458864 ST458864:SY458864 ACP458864:ACU458864 AML458864:AMQ458864 AWH458864:AWM458864 BGD458864:BGI458864 BPZ458864:BQE458864 BZV458864:CAA458864 CJR458864:CJW458864 CTN458864:CTS458864 DDJ458864:DDO458864 DNF458864:DNK458864 DXB458864:DXG458864 EGX458864:EHC458864 EQT458864:EQY458864 FAP458864:FAU458864 FKL458864:FKQ458864 FUH458864:FUM458864 GED458864:GEI458864 GNZ458864:GOE458864 GXV458864:GYA458864 HHR458864:HHW458864 HRN458864:HRS458864 IBJ458864:IBO458864 ILF458864:ILK458864 IVB458864:IVG458864 JEX458864:JFC458864 JOT458864:JOY458864 JYP458864:JYU458864 KIL458864:KIQ458864 KSH458864:KSM458864 LCD458864:LCI458864 LLZ458864:LME458864 LVV458864:LWA458864 MFR458864:MFW458864 MPN458864:MPS458864 MZJ458864:MZO458864 NJF458864:NJK458864 NTB458864:NTG458864 OCX458864:ODC458864 OMT458864:OMY458864 OWP458864:OWU458864 PGL458864:PGQ458864 PQH458864:PQM458864 QAD458864:QAI458864 QJZ458864:QKE458864 QTV458864:QUA458864 RDR458864:RDW458864 RNN458864:RNS458864 RXJ458864:RXO458864 SHF458864:SHK458864 SRB458864:SRG458864 TAX458864:TBC458864 TKT458864:TKY458864 TUP458864:TUU458864 UEL458864:UEQ458864 UOH458864:UOM458864 UYD458864:UYI458864 VHZ458864:VIE458864 VRV458864:VSA458864 WBR458864:WBW458864 WLN458864:WLS458864 WVJ458864:WVO458864 B524400:G524400 IX524400:JC524400 ST524400:SY524400 ACP524400:ACU524400 AML524400:AMQ524400 AWH524400:AWM524400 BGD524400:BGI524400 BPZ524400:BQE524400 BZV524400:CAA524400 CJR524400:CJW524400 CTN524400:CTS524400 DDJ524400:DDO524400 DNF524400:DNK524400 DXB524400:DXG524400 EGX524400:EHC524400 EQT524400:EQY524400 FAP524400:FAU524400 FKL524400:FKQ524400 FUH524400:FUM524400 GED524400:GEI524400 GNZ524400:GOE524400 GXV524400:GYA524400 HHR524400:HHW524400 HRN524400:HRS524400 IBJ524400:IBO524400 ILF524400:ILK524400 IVB524400:IVG524400 JEX524400:JFC524400 JOT524400:JOY524400 JYP524400:JYU524400 KIL524400:KIQ524400 KSH524400:KSM524400 LCD524400:LCI524400 LLZ524400:LME524400 LVV524400:LWA524400 MFR524400:MFW524400 MPN524400:MPS524400 MZJ524400:MZO524400 NJF524400:NJK524400 NTB524400:NTG524400 OCX524400:ODC524400 OMT524400:OMY524400 OWP524400:OWU524400 PGL524400:PGQ524400 PQH524400:PQM524400 QAD524400:QAI524400 QJZ524400:QKE524400 QTV524400:QUA524400 RDR524400:RDW524400 RNN524400:RNS524400 RXJ524400:RXO524400 SHF524400:SHK524400 SRB524400:SRG524400 TAX524400:TBC524400 TKT524400:TKY524400 TUP524400:TUU524400 UEL524400:UEQ524400 UOH524400:UOM524400 UYD524400:UYI524400 VHZ524400:VIE524400 VRV524400:VSA524400 WBR524400:WBW524400 WLN524400:WLS524400 WVJ524400:WVO524400 B589936:G589936 IX589936:JC589936 ST589936:SY589936 ACP589936:ACU589936 AML589936:AMQ589936 AWH589936:AWM589936 BGD589936:BGI589936 BPZ589936:BQE589936 BZV589936:CAA589936 CJR589936:CJW589936 CTN589936:CTS589936 DDJ589936:DDO589936 DNF589936:DNK589936 DXB589936:DXG589936 EGX589936:EHC589936 EQT589936:EQY589936 FAP589936:FAU589936 FKL589936:FKQ589936 FUH589936:FUM589936 GED589936:GEI589936 GNZ589936:GOE589936 GXV589936:GYA589936 HHR589936:HHW589936 HRN589936:HRS589936 IBJ589936:IBO589936 ILF589936:ILK589936 IVB589936:IVG589936 JEX589936:JFC589936 JOT589936:JOY589936 JYP589936:JYU589936 KIL589936:KIQ589936 KSH589936:KSM589936 LCD589936:LCI589936 LLZ589936:LME589936 LVV589936:LWA589936 MFR589936:MFW589936 MPN589936:MPS589936 MZJ589936:MZO589936 NJF589936:NJK589936 NTB589936:NTG589936 OCX589936:ODC589936 OMT589936:OMY589936 OWP589936:OWU589936 PGL589936:PGQ589936 PQH589936:PQM589936 QAD589936:QAI589936 QJZ589936:QKE589936 QTV589936:QUA589936 RDR589936:RDW589936 RNN589936:RNS589936 RXJ589936:RXO589936 SHF589936:SHK589936 SRB589936:SRG589936 TAX589936:TBC589936 TKT589936:TKY589936 TUP589936:TUU589936 UEL589936:UEQ589936 UOH589936:UOM589936 UYD589936:UYI589936 VHZ589936:VIE589936 VRV589936:VSA589936 WBR589936:WBW589936 WLN589936:WLS589936 WVJ589936:WVO589936 B655472:G655472 IX655472:JC655472 ST655472:SY655472 ACP655472:ACU655472 AML655472:AMQ655472 AWH655472:AWM655472 BGD655472:BGI655472 BPZ655472:BQE655472 BZV655472:CAA655472 CJR655472:CJW655472 CTN655472:CTS655472 DDJ655472:DDO655472 DNF655472:DNK655472 DXB655472:DXG655472 EGX655472:EHC655472 EQT655472:EQY655472 FAP655472:FAU655472 FKL655472:FKQ655472 FUH655472:FUM655472 GED655472:GEI655472 GNZ655472:GOE655472 GXV655472:GYA655472 HHR655472:HHW655472 HRN655472:HRS655472 IBJ655472:IBO655472 ILF655472:ILK655472 IVB655472:IVG655472 JEX655472:JFC655472 JOT655472:JOY655472 JYP655472:JYU655472 KIL655472:KIQ655472 KSH655472:KSM655472 LCD655472:LCI655472 LLZ655472:LME655472 LVV655472:LWA655472 MFR655472:MFW655472 MPN655472:MPS655472 MZJ655472:MZO655472 NJF655472:NJK655472 NTB655472:NTG655472 OCX655472:ODC655472 OMT655472:OMY655472 OWP655472:OWU655472 PGL655472:PGQ655472 PQH655472:PQM655472 QAD655472:QAI655472 QJZ655472:QKE655472 QTV655472:QUA655472 RDR655472:RDW655472 RNN655472:RNS655472 RXJ655472:RXO655472 SHF655472:SHK655472 SRB655472:SRG655472 TAX655472:TBC655472 TKT655472:TKY655472 TUP655472:TUU655472 UEL655472:UEQ655472 UOH655472:UOM655472 UYD655472:UYI655472 VHZ655472:VIE655472 VRV655472:VSA655472 WBR655472:WBW655472 WLN655472:WLS655472 WVJ655472:WVO655472 B721008:G721008 IX721008:JC721008 ST721008:SY721008 ACP721008:ACU721008 AML721008:AMQ721008 AWH721008:AWM721008 BGD721008:BGI721008 BPZ721008:BQE721008 BZV721008:CAA721008 CJR721008:CJW721008 CTN721008:CTS721008 DDJ721008:DDO721008 DNF721008:DNK721008 DXB721008:DXG721008 EGX721008:EHC721008 EQT721008:EQY721008 FAP721008:FAU721008 FKL721008:FKQ721008 FUH721008:FUM721008 GED721008:GEI721008 GNZ721008:GOE721008 GXV721008:GYA721008 HHR721008:HHW721008 HRN721008:HRS721008 IBJ721008:IBO721008 ILF721008:ILK721008 IVB721008:IVG721008 JEX721008:JFC721008 JOT721008:JOY721008 JYP721008:JYU721008 KIL721008:KIQ721008 KSH721008:KSM721008 LCD721008:LCI721008 LLZ721008:LME721008 LVV721008:LWA721008 MFR721008:MFW721008 MPN721008:MPS721008 MZJ721008:MZO721008 NJF721008:NJK721008 NTB721008:NTG721008 OCX721008:ODC721008 OMT721008:OMY721008 OWP721008:OWU721008 PGL721008:PGQ721008 PQH721008:PQM721008 QAD721008:QAI721008 QJZ721008:QKE721008 QTV721008:QUA721008 RDR721008:RDW721008 RNN721008:RNS721008 RXJ721008:RXO721008 SHF721008:SHK721008 SRB721008:SRG721008 TAX721008:TBC721008 TKT721008:TKY721008 TUP721008:TUU721008 UEL721008:UEQ721008 UOH721008:UOM721008 UYD721008:UYI721008 VHZ721008:VIE721008 VRV721008:VSA721008 WBR721008:WBW721008 WLN721008:WLS721008 WVJ721008:WVO721008 B786544:G786544 IX786544:JC786544 ST786544:SY786544 ACP786544:ACU786544 AML786544:AMQ786544 AWH786544:AWM786544 BGD786544:BGI786544 BPZ786544:BQE786544 BZV786544:CAA786544 CJR786544:CJW786544 CTN786544:CTS786544 DDJ786544:DDO786544 DNF786544:DNK786544 DXB786544:DXG786544 EGX786544:EHC786544 EQT786544:EQY786544 FAP786544:FAU786544 FKL786544:FKQ786544 FUH786544:FUM786544 GED786544:GEI786544 GNZ786544:GOE786544 GXV786544:GYA786544 HHR786544:HHW786544 HRN786544:HRS786544 IBJ786544:IBO786544 ILF786544:ILK786544 IVB786544:IVG786544 JEX786544:JFC786544 JOT786544:JOY786544 JYP786544:JYU786544 KIL786544:KIQ786544 KSH786544:KSM786544 LCD786544:LCI786544 LLZ786544:LME786544 LVV786544:LWA786544 MFR786544:MFW786544 MPN786544:MPS786544 MZJ786544:MZO786544 NJF786544:NJK786544 NTB786544:NTG786544 OCX786544:ODC786544 OMT786544:OMY786544 OWP786544:OWU786544 PGL786544:PGQ786544 PQH786544:PQM786544 QAD786544:QAI786544 QJZ786544:QKE786544 QTV786544:QUA786544 RDR786544:RDW786544 RNN786544:RNS786544 RXJ786544:RXO786544 SHF786544:SHK786544 SRB786544:SRG786544 TAX786544:TBC786544 TKT786544:TKY786544 TUP786544:TUU786544 UEL786544:UEQ786544 UOH786544:UOM786544 UYD786544:UYI786544 VHZ786544:VIE786544 VRV786544:VSA786544 WBR786544:WBW786544 WLN786544:WLS786544 WVJ786544:WVO786544 B852080:G852080 IX852080:JC852080 ST852080:SY852080 ACP852080:ACU852080 AML852080:AMQ852080 AWH852080:AWM852080 BGD852080:BGI852080 BPZ852080:BQE852080 BZV852080:CAA852080 CJR852080:CJW852080 CTN852080:CTS852080 DDJ852080:DDO852080 DNF852080:DNK852080 DXB852080:DXG852080 EGX852080:EHC852080 EQT852080:EQY852080 FAP852080:FAU852080 FKL852080:FKQ852080 FUH852080:FUM852080 GED852080:GEI852080 GNZ852080:GOE852080 GXV852080:GYA852080 HHR852080:HHW852080 HRN852080:HRS852080 IBJ852080:IBO852080 ILF852080:ILK852080 IVB852080:IVG852080 JEX852080:JFC852080 JOT852080:JOY852080 JYP852080:JYU852080 KIL852080:KIQ852080 KSH852080:KSM852080 LCD852080:LCI852080 LLZ852080:LME852080 LVV852080:LWA852080 MFR852080:MFW852080 MPN852080:MPS852080 MZJ852080:MZO852080 NJF852080:NJK852080 NTB852080:NTG852080 OCX852080:ODC852080 OMT852080:OMY852080 OWP852080:OWU852080 PGL852080:PGQ852080 PQH852080:PQM852080 QAD852080:QAI852080 QJZ852080:QKE852080 QTV852080:QUA852080 RDR852080:RDW852080 RNN852080:RNS852080 RXJ852080:RXO852080 SHF852080:SHK852080 SRB852080:SRG852080 TAX852080:TBC852080 TKT852080:TKY852080 TUP852080:TUU852080 UEL852080:UEQ852080 UOH852080:UOM852080 UYD852080:UYI852080 VHZ852080:VIE852080 VRV852080:VSA852080 WBR852080:WBW852080 WLN852080:WLS852080 WVJ852080:WVO852080 B917616:G917616 IX917616:JC917616 ST917616:SY917616 ACP917616:ACU917616 AML917616:AMQ917616 AWH917616:AWM917616 BGD917616:BGI917616 BPZ917616:BQE917616 BZV917616:CAA917616 CJR917616:CJW917616 CTN917616:CTS917616 DDJ917616:DDO917616 DNF917616:DNK917616 DXB917616:DXG917616 EGX917616:EHC917616 EQT917616:EQY917616 FAP917616:FAU917616 FKL917616:FKQ917616 FUH917616:FUM917616 GED917616:GEI917616 GNZ917616:GOE917616 GXV917616:GYA917616 HHR917616:HHW917616 HRN917616:HRS917616 IBJ917616:IBO917616 ILF917616:ILK917616 IVB917616:IVG917616 JEX917616:JFC917616 JOT917616:JOY917616 JYP917616:JYU917616 KIL917616:KIQ917616 KSH917616:KSM917616 LCD917616:LCI917616 LLZ917616:LME917616 LVV917616:LWA917616 MFR917616:MFW917616 MPN917616:MPS917616 MZJ917616:MZO917616 NJF917616:NJK917616 NTB917616:NTG917616 OCX917616:ODC917616 OMT917616:OMY917616 OWP917616:OWU917616 PGL917616:PGQ917616 PQH917616:PQM917616 QAD917616:QAI917616 QJZ917616:QKE917616 QTV917616:QUA917616 RDR917616:RDW917616 RNN917616:RNS917616 RXJ917616:RXO917616 SHF917616:SHK917616 SRB917616:SRG917616 TAX917616:TBC917616 TKT917616:TKY917616 TUP917616:TUU917616 UEL917616:UEQ917616 UOH917616:UOM917616 UYD917616:UYI917616 VHZ917616:VIE917616 VRV917616:VSA917616 WBR917616:WBW917616 WLN917616:WLS917616 WVJ917616:WVO917616 B983152:G983152 IX983152:JC983152 ST983152:SY983152 ACP983152:ACU983152 AML983152:AMQ983152 AWH983152:AWM983152 BGD983152:BGI983152 BPZ983152:BQE983152 BZV983152:CAA983152 CJR983152:CJW983152 CTN983152:CTS983152 DDJ983152:DDO983152 DNF983152:DNK983152 DXB983152:DXG983152 EGX983152:EHC983152 EQT983152:EQY983152 FAP983152:FAU983152 FKL983152:FKQ983152 FUH983152:FUM983152 GED983152:GEI983152 GNZ983152:GOE983152 GXV983152:GYA983152 HHR983152:HHW983152 HRN983152:HRS983152 IBJ983152:IBO983152 ILF983152:ILK983152 IVB983152:IVG983152 JEX983152:JFC983152 JOT983152:JOY983152 JYP983152:JYU983152 KIL983152:KIQ983152 KSH983152:KSM983152 LCD983152:LCI983152 LLZ983152:LME983152 LVV983152:LWA983152 MFR983152:MFW983152 MPN983152:MPS983152 MZJ983152:MZO983152 NJF983152:NJK983152 NTB983152:NTG983152 OCX983152:ODC983152 OMT983152:OMY983152 OWP983152:OWU983152 PGL983152:PGQ983152 PQH983152:PQM983152 QAD983152:QAI983152 QJZ983152:QKE983152 QTV983152:QUA983152 RDR983152:RDW983152 RNN983152:RNS983152 RXJ983152:RXO983152 SHF983152:SHK983152 SRB983152:SRG983152 TAX983152:TBC983152 TKT983152:TKY983152 TUP983152:TUU983152 UEL983152:UEQ983152 UOH983152:UOM983152 UYD983152:UYI983152 VHZ983152:VIE983152 VRV983152:VSA983152 WBR983152:WBW983152 WLN983152:WLS983152 WVJ983152:WVO983152 I112:M112 JE112:JI112 TA112:TE112 ACW112:ADA112 AMS112:AMW112 AWO112:AWS112 BGK112:BGO112 BQG112:BQK112 CAC112:CAG112 CJY112:CKC112 CTU112:CTY112 DDQ112:DDU112 DNM112:DNQ112 DXI112:DXM112 EHE112:EHI112 ERA112:ERE112 FAW112:FBA112 FKS112:FKW112 FUO112:FUS112 GEK112:GEO112 GOG112:GOK112 GYC112:GYG112 HHY112:HIC112 HRU112:HRY112 IBQ112:IBU112 ILM112:ILQ112 IVI112:IVM112 JFE112:JFI112 JPA112:JPE112 JYW112:JZA112 KIS112:KIW112 KSO112:KSS112 LCK112:LCO112 LMG112:LMK112 LWC112:LWG112 MFY112:MGC112 MPU112:MPY112 MZQ112:MZU112 NJM112:NJQ112 NTI112:NTM112 ODE112:ODI112 ONA112:ONE112 OWW112:OXA112 PGS112:PGW112 PQO112:PQS112 QAK112:QAO112 QKG112:QKK112 QUC112:QUG112 RDY112:REC112 RNU112:RNY112 RXQ112:RXU112 SHM112:SHQ112 SRI112:SRM112 TBE112:TBI112 TLA112:TLE112 TUW112:TVA112 UES112:UEW112 UOO112:UOS112 UYK112:UYO112 VIG112:VIK112 VSC112:VSG112 WBY112:WCC112 WLU112:WLY112 WVQ112:WVU112 I65648:M65648 JE65648:JI65648 TA65648:TE65648 ACW65648:ADA65648 AMS65648:AMW65648 AWO65648:AWS65648 BGK65648:BGO65648 BQG65648:BQK65648 CAC65648:CAG65648 CJY65648:CKC65648 CTU65648:CTY65648 DDQ65648:DDU65648 DNM65648:DNQ65648 DXI65648:DXM65648 EHE65648:EHI65648 ERA65648:ERE65648 FAW65648:FBA65648 FKS65648:FKW65648 FUO65648:FUS65648 GEK65648:GEO65648 GOG65648:GOK65648 GYC65648:GYG65648 HHY65648:HIC65648 HRU65648:HRY65648 IBQ65648:IBU65648 ILM65648:ILQ65648 IVI65648:IVM65648 JFE65648:JFI65648 JPA65648:JPE65648 JYW65648:JZA65648 KIS65648:KIW65648 KSO65648:KSS65648 LCK65648:LCO65648 LMG65648:LMK65648 LWC65648:LWG65648 MFY65648:MGC65648 MPU65648:MPY65648 MZQ65648:MZU65648 NJM65648:NJQ65648 NTI65648:NTM65648 ODE65648:ODI65648 ONA65648:ONE65648 OWW65648:OXA65648 PGS65648:PGW65648 PQO65648:PQS65648 QAK65648:QAO65648 QKG65648:QKK65648 QUC65648:QUG65648 RDY65648:REC65648 RNU65648:RNY65648 RXQ65648:RXU65648 SHM65648:SHQ65648 SRI65648:SRM65648 TBE65648:TBI65648 TLA65648:TLE65648 TUW65648:TVA65648 UES65648:UEW65648 UOO65648:UOS65648 UYK65648:UYO65648 VIG65648:VIK65648 VSC65648:VSG65648 WBY65648:WCC65648 WLU65648:WLY65648 WVQ65648:WVU65648 I131184:M131184 JE131184:JI131184 TA131184:TE131184 ACW131184:ADA131184 AMS131184:AMW131184 AWO131184:AWS131184 BGK131184:BGO131184 BQG131184:BQK131184 CAC131184:CAG131184 CJY131184:CKC131184 CTU131184:CTY131184 DDQ131184:DDU131184 DNM131184:DNQ131184 DXI131184:DXM131184 EHE131184:EHI131184 ERA131184:ERE131184 FAW131184:FBA131184 FKS131184:FKW131184 FUO131184:FUS131184 GEK131184:GEO131184 GOG131184:GOK131184 GYC131184:GYG131184 HHY131184:HIC131184 HRU131184:HRY131184 IBQ131184:IBU131184 ILM131184:ILQ131184 IVI131184:IVM131184 JFE131184:JFI131184 JPA131184:JPE131184 JYW131184:JZA131184 KIS131184:KIW131184 KSO131184:KSS131184 LCK131184:LCO131184 LMG131184:LMK131184 LWC131184:LWG131184 MFY131184:MGC131184 MPU131184:MPY131184 MZQ131184:MZU131184 NJM131184:NJQ131184 NTI131184:NTM131184 ODE131184:ODI131184 ONA131184:ONE131184 OWW131184:OXA131184 PGS131184:PGW131184 PQO131184:PQS131184 QAK131184:QAO131184 QKG131184:QKK131184 QUC131184:QUG131184 RDY131184:REC131184 RNU131184:RNY131184 RXQ131184:RXU131184 SHM131184:SHQ131184 SRI131184:SRM131184 TBE131184:TBI131184 TLA131184:TLE131184 TUW131184:TVA131184 UES131184:UEW131184 UOO131184:UOS131184 UYK131184:UYO131184 VIG131184:VIK131184 VSC131184:VSG131184 WBY131184:WCC131184 WLU131184:WLY131184 WVQ131184:WVU131184 I196720:M196720 JE196720:JI196720 TA196720:TE196720 ACW196720:ADA196720 AMS196720:AMW196720 AWO196720:AWS196720 BGK196720:BGO196720 BQG196720:BQK196720 CAC196720:CAG196720 CJY196720:CKC196720 CTU196720:CTY196720 DDQ196720:DDU196720 DNM196720:DNQ196720 DXI196720:DXM196720 EHE196720:EHI196720 ERA196720:ERE196720 FAW196720:FBA196720 FKS196720:FKW196720 FUO196720:FUS196720 GEK196720:GEO196720 GOG196720:GOK196720 GYC196720:GYG196720 HHY196720:HIC196720 HRU196720:HRY196720 IBQ196720:IBU196720 ILM196720:ILQ196720 IVI196720:IVM196720 JFE196720:JFI196720 JPA196720:JPE196720 JYW196720:JZA196720 KIS196720:KIW196720 KSO196720:KSS196720 LCK196720:LCO196720 LMG196720:LMK196720 LWC196720:LWG196720 MFY196720:MGC196720 MPU196720:MPY196720 MZQ196720:MZU196720 NJM196720:NJQ196720 NTI196720:NTM196720 ODE196720:ODI196720 ONA196720:ONE196720 OWW196720:OXA196720 PGS196720:PGW196720 PQO196720:PQS196720 QAK196720:QAO196720 QKG196720:QKK196720 QUC196720:QUG196720 RDY196720:REC196720 RNU196720:RNY196720 RXQ196720:RXU196720 SHM196720:SHQ196720 SRI196720:SRM196720 TBE196720:TBI196720 TLA196720:TLE196720 TUW196720:TVA196720 UES196720:UEW196720 UOO196720:UOS196720 UYK196720:UYO196720 VIG196720:VIK196720 VSC196720:VSG196720 WBY196720:WCC196720 WLU196720:WLY196720 WVQ196720:WVU196720 I262256:M262256 JE262256:JI262256 TA262256:TE262256 ACW262256:ADA262256 AMS262256:AMW262256 AWO262256:AWS262256 BGK262256:BGO262256 BQG262256:BQK262256 CAC262256:CAG262256 CJY262256:CKC262256 CTU262256:CTY262256 DDQ262256:DDU262256 DNM262256:DNQ262256 DXI262256:DXM262256 EHE262256:EHI262256 ERA262256:ERE262256 FAW262256:FBA262256 FKS262256:FKW262256 FUO262256:FUS262256 GEK262256:GEO262256 GOG262256:GOK262256 GYC262256:GYG262256 HHY262256:HIC262256 HRU262256:HRY262256 IBQ262256:IBU262256 ILM262256:ILQ262256 IVI262256:IVM262256 JFE262256:JFI262256 JPA262256:JPE262256 JYW262256:JZA262256 KIS262256:KIW262256 KSO262256:KSS262256 LCK262256:LCO262256 LMG262256:LMK262256 LWC262256:LWG262256 MFY262256:MGC262256 MPU262256:MPY262256 MZQ262256:MZU262256 NJM262256:NJQ262256 NTI262256:NTM262256 ODE262256:ODI262256 ONA262256:ONE262256 OWW262256:OXA262256 PGS262256:PGW262256 PQO262256:PQS262256 QAK262256:QAO262256 QKG262256:QKK262256 QUC262256:QUG262256 RDY262256:REC262256 RNU262256:RNY262256 RXQ262256:RXU262256 SHM262256:SHQ262256 SRI262256:SRM262256 TBE262256:TBI262256 TLA262256:TLE262256 TUW262256:TVA262256 UES262256:UEW262256 UOO262256:UOS262256 UYK262256:UYO262256 VIG262256:VIK262256 VSC262256:VSG262256 WBY262256:WCC262256 WLU262256:WLY262256 WVQ262256:WVU262256 I327792:M327792 JE327792:JI327792 TA327792:TE327792 ACW327792:ADA327792 AMS327792:AMW327792 AWO327792:AWS327792 BGK327792:BGO327792 BQG327792:BQK327792 CAC327792:CAG327792 CJY327792:CKC327792 CTU327792:CTY327792 DDQ327792:DDU327792 DNM327792:DNQ327792 DXI327792:DXM327792 EHE327792:EHI327792 ERA327792:ERE327792 FAW327792:FBA327792 FKS327792:FKW327792 FUO327792:FUS327792 GEK327792:GEO327792 GOG327792:GOK327792 GYC327792:GYG327792 HHY327792:HIC327792 HRU327792:HRY327792 IBQ327792:IBU327792 ILM327792:ILQ327792 IVI327792:IVM327792 JFE327792:JFI327792 JPA327792:JPE327792 JYW327792:JZA327792 KIS327792:KIW327792 KSO327792:KSS327792 LCK327792:LCO327792 LMG327792:LMK327792 LWC327792:LWG327792 MFY327792:MGC327792 MPU327792:MPY327792 MZQ327792:MZU327792 NJM327792:NJQ327792 NTI327792:NTM327792 ODE327792:ODI327792 ONA327792:ONE327792 OWW327792:OXA327792 PGS327792:PGW327792 PQO327792:PQS327792 QAK327792:QAO327792 QKG327792:QKK327792 QUC327792:QUG327792 RDY327792:REC327792 RNU327792:RNY327792 RXQ327792:RXU327792 SHM327792:SHQ327792 SRI327792:SRM327792 TBE327792:TBI327792 TLA327792:TLE327792 TUW327792:TVA327792 UES327792:UEW327792 UOO327792:UOS327792 UYK327792:UYO327792 VIG327792:VIK327792 VSC327792:VSG327792 WBY327792:WCC327792 WLU327792:WLY327792 WVQ327792:WVU327792 I393328:M393328 JE393328:JI393328 TA393328:TE393328 ACW393328:ADA393328 AMS393328:AMW393328 AWO393328:AWS393328 BGK393328:BGO393328 BQG393328:BQK393328 CAC393328:CAG393328 CJY393328:CKC393328 CTU393328:CTY393328 DDQ393328:DDU393328 DNM393328:DNQ393328 DXI393328:DXM393328 EHE393328:EHI393328 ERA393328:ERE393328 FAW393328:FBA393328 FKS393328:FKW393328 FUO393328:FUS393328 GEK393328:GEO393328 GOG393328:GOK393328 GYC393328:GYG393328 HHY393328:HIC393328 HRU393328:HRY393328 IBQ393328:IBU393328 ILM393328:ILQ393328 IVI393328:IVM393328 JFE393328:JFI393328 JPA393328:JPE393328 JYW393328:JZA393328 KIS393328:KIW393328 KSO393328:KSS393328 LCK393328:LCO393328 LMG393328:LMK393328 LWC393328:LWG393328 MFY393328:MGC393328 MPU393328:MPY393328 MZQ393328:MZU393328 NJM393328:NJQ393328 NTI393328:NTM393328 ODE393328:ODI393328 ONA393328:ONE393328 OWW393328:OXA393328 PGS393328:PGW393328 PQO393328:PQS393328 QAK393328:QAO393328 QKG393328:QKK393328 QUC393328:QUG393328 RDY393328:REC393328 RNU393328:RNY393328 RXQ393328:RXU393328 SHM393328:SHQ393328 SRI393328:SRM393328 TBE393328:TBI393328 TLA393328:TLE393328 TUW393328:TVA393328 UES393328:UEW393328 UOO393328:UOS393328 UYK393328:UYO393328 VIG393328:VIK393328 VSC393328:VSG393328 WBY393328:WCC393328 WLU393328:WLY393328 WVQ393328:WVU393328 I458864:M458864 JE458864:JI458864 TA458864:TE458864 ACW458864:ADA458864 AMS458864:AMW458864 AWO458864:AWS458864 BGK458864:BGO458864 BQG458864:BQK458864 CAC458864:CAG458864 CJY458864:CKC458864 CTU458864:CTY458864 DDQ458864:DDU458864 DNM458864:DNQ458864 DXI458864:DXM458864 EHE458864:EHI458864 ERA458864:ERE458864 FAW458864:FBA458864 FKS458864:FKW458864 FUO458864:FUS458864 GEK458864:GEO458864 GOG458864:GOK458864 GYC458864:GYG458864 HHY458864:HIC458864 HRU458864:HRY458864 IBQ458864:IBU458864 ILM458864:ILQ458864 IVI458864:IVM458864 JFE458864:JFI458864 JPA458864:JPE458864 JYW458864:JZA458864 KIS458864:KIW458864 KSO458864:KSS458864 LCK458864:LCO458864 LMG458864:LMK458864 LWC458864:LWG458864 MFY458864:MGC458864 MPU458864:MPY458864 MZQ458864:MZU458864 NJM458864:NJQ458864 NTI458864:NTM458864 ODE458864:ODI458864 ONA458864:ONE458864 OWW458864:OXA458864 PGS458864:PGW458864 PQO458864:PQS458864 QAK458864:QAO458864 QKG458864:QKK458864 QUC458864:QUG458864 RDY458864:REC458864 RNU458864:RNY458864 RXQ458864:RXU458864 SHM458864:SHQ458864 SRI458864:SRM458864 TBE458864:TBI458864 TLA458864:TLE458864 TUW458864:TVA458864 UES458864:UEW458864 UOO458864:UOS458864 UYK458864:UYO458864 VIG458864:VIK458864 VSC458864:VSG458864 WBY458864:WCC458864 WLU458864:WLY458864 WVQ458864:WVU458864 I524400:M524400 JE524400:JI524400 TA524400:TE524400 ACW524400:ADA524400 AMS524400:AMW524400 AWO524400:AWS524400 BGK524400:BGO524400 BQG524400:BQK524400 CAC524400:CAG524400 CJY524400:CKC524400 CTU524400:CTY524400 DDQ524400:DDU524400 DNM524400:DNQ524400 DXI524400:DXM524400 EHE524400:EHI524400 ERA524400:ERE524400 FAW524400:FBA524400 FKS524400:FKW524400 FUO524400:FUS524400 GEK524400:GEO524400 GOG524400:GOK524400 GYC524400:GYG524400 HHY524400:HIC524400 HRU524400:HRY524400 IBQ524400:IBU524400 ILM524400:ILQ524400 IVI524400:IVM524400 JFE524400:JFI524400 JPA524400:JPE524400 JYW524400:JZA524400 KIS524400:KIW524400 KSO524400:KSS524400 LCK524400:LCO524400 LMG524400:LMK524400 LWC524400:LWG524400 MFY524400:MGC524400 MPU524400:MPY524400 MZQ524400:MZU524400 NJM524400:NJQ524400 NTI524400:NTM524400 ODE524400:ODI524400 ONA524400:ONE524400 OWW524400:OXA524400 PGS524400:PGW524400 PQO524400:PQS524400 QAK524400:QAO524400 QKG524400:QKK524400 QUC524400:QUG524400 RDY524400:REC524400 RNU524400:RNY524400 RXQ524400:RXU524400 SHM524400:SHQ524400 SRI524400:SRM524400 TBE524400:TBI524400 TLA524400:TLE524400 TUW524400:TVA524400 UES524400:UEW524400 UOO524400:UOS524400 UYK524400:UYO524400 VIG524400:VIK524400 VSC524400:VSG524400 WBY524400:WCC524400 WLU524400:WLY524400 WVQ524400:WVU524400 I589936:M589936 JE589936:JI589936 TA589936:TE589936 ACW589936:ADA589936 AMS589936:AMW589936 AWO589936:AWS589936 BGK589936:BGO589936 BQG589936:BQK589936 CAC589936:CAG589936 CJY589936:CKC589936 CTU589936:CTY589936 DDQ589936:DDU589936 DNM589936:DNQ589936 DXI589936:DXM589936 EHE589936:EHI589936 ERA589936:ERE589936 FAW589936:FBA589936 FKS589936:FKW589936 FUO589936:FUS589936 GEK589936:GEO589936 GOG589936:GOK589936 GYC589936:GYG589936 HHY589936:HIC589936 HRU589936:HRY589936 IBQ589936:IBU589936 ILM589936:ILQ589936 IVI589936:IVM589936 JFE589936:JFI589936 JPA589936:JPE589936 JYW589936:JZA589936 KIS589936:KIW589936 KSO589936:KSS589936 LCK589936:LCO589936 LMG589936:LMK589936 LWC589936:LWG589936 MFY589936:MGC589936 MPU589936:MPY589936 MZQ589936:MZU589936 NJM589936:NJQ589936 NTI589936:NTM589936 ODE589936:ODI589936 ONA589936:ONE589936 OWW589936:OXA589936 PGS589936:PGW589936 PQO589936:PQS589936 QAK589936:QAO589936 QKG589936:QKK589936 QUC589936:QUG589936 RDY589936:REC589936 RNU589936:RNY589936 RXQ589936:RXU589936 SHM589936:SHQ589936 SRI589936:SRM589936 TBE589936:TBI589936 TLA589936:TLE589936 TUW589936:TVA589936 UES589936:UEW589936 UOO589936:UOS589936 UYK589936:UYO589936 VIG589936:VIK589936 VSC589936:VSG589936 WBY589936:WCC589936 WLU589936:WLY589936 WVQ589936:WVU589936 I655472:M655472 JE655472:JI655472 TA655472:TE655472 ACW655472:ADA655472 AMS655472:AMW655472 AWO655472:AWS655472 BGK655472:BGO655472 BQG655472:BQK655472 CAC655472:CAG655472 CJY655472:CKC655472 CTU655472:CTY655472 DDQ655472:DDU655472 DNM655472:DNQ655472 DXI655472:DXM655472 EHE655472:EHI655472 ERA655472:ERE655472 FAW655472:FBA655472 FKS655472:FKW655472 FUO655472:FUS655472 GEK655472:GEO655472 GOG655472:GOK655472 GYC655472:GYG655472 HHY655472:HIC655472 HRU655472:HRY655472 IBQ655472:IBU655472 ILM655472:ILQ655472 IVI655472:IVM655472 JFE655472:JFI655472 JPA655472:JPE655472 JYW655472:JZA655472 KIS655472:KIW655472 KSO655472:KSS655472 LCK655472:LCO655472 LMG655472:LMK655472 LWC655472:LWG655472 MFY655472:MGC655472 MPU655472:MPY655472 MZQ655472:MZU655472 NJM655472:NJQ655472 NTI655472:NTM655472 ODE655472:ODI655472 ONA655472:ONE655472 OWW655472:OXA655472 PGS655472:PGW655472 PQO655472:PQS655472 QAK655472:QAO655472 QKG655472:QKK655472 QUC655472:QUG655472 RDY655472:REC655472 RNU655472:RNY655472 RXQ655472:RXU655472 SHM655472:SHQ655472 SRI655472:SRM655472 TBE655472:TBI655472 TLA655472:TLE655472 TUW655472:TVA655472 UES655472:UEW655472 UOO655472:UOS655472 UYK655472:UYO655472 VIG655472:VIK655472 VSC655472:VSG655472 WBY655472:WCC655472 WLU655472:WLY655472 WVQ655472:WVU655472 I721008:M721008 JE721008:JI721008 TA721008:TE721008 ACW721008:ADA721008 AMS721008:AMW721008 AWO721008:AWS721008 BGK721008:BGO721008 BQG721008:BQK721008 CAC721008:CAG721008 CJY721008:CKC721008 CTU721008:CTY721008 DDQ721008:DDU721008 DNM721008:DNQ721008 DXI721008:DXM721008 EHE721008:EHI721008 ERA721008:ERE721008 FAW721008:FBA721008 FKS721008:FKW721008 FUO721008:FUS721008 GEK721008:GEO721008 GOG721008:GOK721008 GYC721008:GYG721008 HHY721008:HIC721008 HRU721008:HRY721008 IBQ721008:IBU721008 ILM721008:ILQ721008 IVI721008:IVM721008 JFE721008:JFI721008 JPA721008:JPE721008 JYW721008:JZA721008 KIS721008:KIW721008 KSO721008:KSS721008 LCK721008:LCO721008 LMG721008:LMK721008 LWC721008:LWG721008 MFY721008:MGC721008 MPU721008:MPY721008 MZQ721008:MZU721008 NJM721008:NJQ721008 NTI721008:NTM721008 ODE721008:ODI721008 ONA721008:ONE721008 OWW721008:OXA721008 PGS721008:PGW721008 PQO721008:PQS721008 QAK721008:QAO721008 QKG721008:QKK721008 QUC721008:QUG721008 RDY721008:REC721008 RNU721008:RNY721008 RXQ721008:RXU721008 SHM721008:SHQ721008 SRI721008:SRM721008 TBE721008:TBI721008 TLA721008:TLE721008 TUW721008:TVA721008 UES721008:UEW721008 UOO721008:UOS721008 UYK721008:UYO721008 VIG721008:VIK721008 VSC721008:VSG721008 WBY721008:WCC721008 WLU721008:WLY721008 WVQ721008:WVU721008 I786544:M786544 JE786544:JI786544 TA786544:TE786544 ACW786544:ADA786544 AMS786544:AMW786544 AWO786544:AWS786544 BGK786544:BGO786544 BQG786544:BQK786544 CAC786544:CAG786544 CJY786544:CKC786544 CTU786544:CTY786544 DDQ786544:DDU786544 DNM786544:DNQ786544 DXI786544:DXM786544 EHE786544:EHI786544 ERA786544:ERE786544 FAW786544:FBA786544 FKS786544:FKW786544 FUO786544:FUS786544 GEK786544:GEO786544 GOG786544:GOK786544 GYC786544:GYG786544 HHY786544:HIC786544 HRU786544:HRY786544 IBQ786544:IBU786544 ILM786544:ILQ786544 IVI786544:IVM786544 JFE786544:JFI786544 JPA786544:JPE786544 JYW786544:JZA786544 KIS786544:KIW786544 KSO786544:KSS786544 LCK786544:LCO786544 LMG786544:LMK786544 LWC786544:LWG786544 MFY786544:MGC786544 MPU786544:MPY786544 MZQ786544:MZU786544 NJM786544:NJQ786544 NTI786544:NTM786544 ODE786544:ODI786544 ONA786544:ONE786544 OWW786544:OXA786544 PGS786544:PGW786544 PQO786544:PQS786544 QAK786544:QAO786544 QKG786544:QKK786544 QUC786544:QUG786544 RDY786544:REC786544 RNU786544:RNY786544 RXQ786544:RXU786544 SHM786544:SHQ786544 SRI786544:SRM786544 TBE786544:TBI786544 TLA786544:TLE786544 TUW786544:TVA786544 UES786544:UEW786544 UOO786544:UOS786544 UYK786544:UYO786544 VIG786544:VIK786544 VSC786544:VSG786544 WBY786544:WCC786544 WLU786544:WLY786544 WVQ786544:WVU786544 I852080:M852080 JE852080:JI852080 TA852080:TE852080 ACW852080:ADA852080 AMS852080:AMW852080 AWO852080:AWS852080 BGK852080:BGO852080 BQG852080:BQK852080 CAC852080:CAG852080 CJY852080:CKC852080 CTU852080:CTY852080 DDQ852080:DDU852080 DNM852080:DNQ852080 DXI852080:DXM852080 EHE852080:EHI852080 ERA852080:ERE852080 FAW852080:FBA852080 FKS852080:FKW852080 FUO852080:FUS852080 GEK852080:GEO852080 GOG852080:GOK852080 GYC852080:GYG852080 HHY852080:HIC852080 HRU852080:HRY852080 IBQ852080:IBU852080 ILM852080:ILQ852080 IVI852080:IVM852080 JFE852080:JFI852080 JPA852080:JPE852080 JYW852080:JZA852080 KIS852080:KIW852080 KSO852080:KSS852080 LCK852080:LCO852080 LMG852080:LMK852080 LWC852080:LWG852080 MFY852080:MGC852080 MPU852080:MPY852080 MZQ852080:MZU852080 NJM852080:NJQ852080 NTI852080:NTM852080 ODE852080:ODI852080 ONA852080:ONE852080 OWW852080:OXA852080 PGS852080:PGW852080 PQO852080:PQS852080 QAK852080:QAO852080 QKG852080:QKK852080 QUC852080:QUG852080 RDY852080:REC852080 RNU852080:RNY852080 RXQ852080:RXU852080 SHM852080:SHQ852080 SRI852080:SRM852080 TBE852080:TBI852080 TLA852080:TLE852080 TUW852080:TVA852080 UES852080:UEW852080 UOO852080:UOS852080 UYK852080:UYO852080 VIG852080:VIK852080 VSC852080:VSG852080 WBY852080:WCC852080 WLU852080:WLY852080 WVQ852080:WVU852080 I917616:M917616 JE917616:JI917616 TA917616:TE917616 ACW917616:ADA917616 AMS917616:AMW917616 AWO917616:AWS917616 BGK917616:BGO917616 BQG917616:BQK917616 CAC917616:CAG917616 CJY917616:CKC917616 CTU917616:CTY917616 DDQ917616:DDU917616 DNM917616:DNQ917616 DXI917616:DXM917616 EHE917616:EHI917616 ERA917616:ERE917616 FAW917616:FBA917616 FKS917616:FKW917616 FUO917616:FUS917616 GEK917616:GEO917616 GOG917616:GOK917616 GYC917616:GYG917616 HHY917616:HIC917616 HRU917616:HRY917616 IBQ917616:IBU917616 ILM917616:ILQ917616 IVI917616:IVM917616 JFE917616:JFI917616 JPA917616:JPE917616 JYW917616:JZA917616 KIS917616:KIW917616 KSO917616:KSS917616 LCK917616:LCO917616 LMG917616:LMK917616 LWC917616:LWG917616 MFY917616:MGC917616 MPU917616:MPY917616 MZQ917616:MZU917616 NJM917616:NJQ917616 NTI917616:NTM917616 ODE917616:ODI917616 ONA917616:ONE917616 OWW917616:OXA917616 PGS917616:PGW917616 PQO917616:PQS917616 QAK917616:QAO917616 QKG917616:QKK917616 QUC917616:QUG917616 RDY917616:REC917616 RNU917616:RNY917616 RXQ917616:RXU917616 SHM917616:SHQ917616 SRI917616:SRM917616 TBE917616:TBI917616 TLA917616:TLE917616 TUW917616:TVA917616 UES917616:UEW917616 UOO917616:UOS917616 UYK917616:UYO917616 VIG917616:VIK917616 VSC917616:VSG917616 WBY917616:WCC917616 WLU917616:WLY917616 WVQ917616:WVU917616 I983152:M983152 JE983152:JI983152 TA983152:TE983152 ACW983152:ADA983152 AMS983152:AMW983152 AWO983152:AWS983152 BGK983152:BGO983152 BQG983152:BQK983152 CAC983152:CAG983152 CJY983152:CKC983152 CTU983152:CTY983152 DDQ983152:DDU983152 DNM983152:DNQ983152 DXI983152:DXM983152 EHE983152:EHI983152 ERA983152:ERE983152 FAW983152:FBA983152 FKS983152:FKW983152 FUO983152:FUS983152 GEK983152:GEO983152 GOG983152:GOK983152 GYC983152:GYG983152 HHY983152:HIC983152 HRU983152:HRY983152 IBQ983152:IBU983152 ILM983152:ILQ983152 IVI983152:IVM983152 JFE983152:JFI983152 JPA983152:JPE983152 JYW983152:JZA983152 KIS983152:KIW983152 KSO983152:KSS983152 LCK983152:LCO983152 LMG983152:LMK983152 LWC983152:LWG983152 MFY983152:MGC983152 MPU983152:MPY983152 MZQ983152:MZU983152 NJM983152:NJQ983152 NTI983152:NTM983152 ODE983152:ODI983152 ONA983152:ONE983152 OWW983152:OXA983152 PGS983152:PGW983152 PQO983152:PQS983152 QAK983152:QAO983152 QKG983152:QKK983152 QUC983152:QUG983152 RDY983152:REC983152 RNU983152:RNY983152 RXQ983152:RXU983152 SHM983152:SHQ983152 SRI983152:SRM983152 TBE983152:TBI983152 TLA983152:TLE983152 TUW983152:TVA983152 UES983152:UEW983152 UOO983152:UOS983152 UYK983152:UYO983152 VIG983152:VIK983152 VSC983152:VSG983152 WBY983152:WCC983152 WLU983152:WLY983152 WVQ983152:WVU983152 B114:G114 IX114:JC114 ST114:SY114 ACP114:ACU114 AML114:AMQ114 AWH114:AWM114 BGD114:BGI114 BPZ114:BQE114 BZV114:CAA114 CJR114:CJW114 CTN114:CTS114 DDJ114:DDO114 DNF114:DNK114 DXB114:DXG114 EGX114:EHC114 EQT114:EQY114 FAP114:FAU114 FKL114:FKQ114 FUH114:FUM114 GED114:GEI114 GNZ114:GOE114 GXV114:GYA114 HHR114:HHW114 HRN114:HRS114 IBJ114:IBO114 ILF114:ILK114 IVB114:IVG114 JEX114:JFC114 JOT114:JOY114 JYP114:JYU114 KIL114:KIQ114 KSH114:KSM114 LCD114:LCI114 LLZ114:LME114 LVV114:LWA114 MFR114:MFW114 MPN114:MPS114 MZJ114:MZO114 NJF114:NJK114 NTB114:NTG114 OCX114:ODC114 OMT114:OMY114 OWP114:OWU114 PGL114:PGQ114 PQH114:PQM114 QAD114:QAI114 QJZ114:QKE114 QTV114:QUA114 RDR114:RDW114 RNN114:RNS114 RXJ114:RXO114 SHF114:SHK114 SRB114:SRG114 TAX114:TBC114 TKT114:TKY114 TUP114:TUU114 UEL114:UEQ114 UOH114:UOM114 UYD114:UYI114 VHZ114:VIE114 VRV114:VSA114 WBR114:WBW114 WLN114:WLS114 WVJ114:WVO114 B65650:G65650 IX65650:JC65650 ST65650:SY65650 ACP65650:ACU65650 AML65650:AMQ65650 AWH65650:AWM65650 BGD65650:BGI65650 BPZ65650:BQE65650 BZV65650:CAA65650 CJR65650:CJW65650 CTN65650:CTS65650 DDJ65650:DDO65650 DNF65650:DNK65650 DXB65650:DXG65650 EGX65650:EHC65650 EQT65650:EQY65650 FAP65650:FAU65650 FKL65650:FKQ65650 FUH65650:FUM65650 GED65650:GEI65650 GNZ65650:GOE65650 GXV65650:GYA65650 HHR65650:HHW65650 HRN65650:HRS65650 IBJ65650:IBO65650 ILF65650:ILK65650 IVB65650:IVG65650 JEX65650:JFC65650 JOT65650:JOY65650 JYP65650:JYU65650 KIL65650:KIQ65650 KSH65650:KSM65650 LCD65650:LCI65650 LLZ65650:LME65650 LVV65650:LWA65650 MFR65650:MFW65650 MPN65650:MPS65650 MZJ65650:MZO65650 NJF65650:NJK65650 NTB65650:NTG65650 OCX65650:ODC65650 OMT65650:OMY65650 OWP65650:OWU65650 PGL65650:PGQ65650 PQH65650:PQM65650 QAD65650:QAI65650 QJZ65650:QKE65650 QTV65650:QUA65650 RDR65650:RDW65650 RNN65650:RNS65650 RXJ65650:RXO65650 SHF65650:SHK65650 SRB65650:SRG65650 TAX65650:TBC65650 TKT65650:TKY65650 TUP65650:TUU65650 UEL65650:UEQ65650 UOH65650:UOM65650 UYD65650:UYI65650 VHZ65650:VIE65650 VRV65650:VSA65650 WBR65650:WBW65650 WLN65650:WLS65650 WVJ65650:WVO65650 B131186:G131186 IX131186:JC131186 ST131186:SY131186 ACP131186:ACU131186 AML131186:AMQ131186 AWH131186:AWM131186 BGD131186:BGI131186 BPZ131186:BQE131186 BZV131186:CAA131186 CJR131186:CJW131186 CTN131186:CTS131186 DDJ131186:DDO131186 DNF131186:DNK131186 DXB131186:DXG131186 EGX131186:EHC131186 EQT131186:EQY131186 FAP131186:FAU131186 FKL131186:FKQ131186 FUH131186:FUM131186 GED131186:GEI131186 GNZ131186:GOE131186 GXV131186:GYA131186 HHR131186:HHW131186 HRN131186:HRS131186 IBJ131186:IBO131186 ILF131186:ILK131186 IVB131186:IVG131186 JEX131186:JFC131186 JOT131186:JOY131186 JYP131186:JYU131186 KIL131186:KIQ131186 KSH131186:KSM131186 LCD131186:LCI131186 LLZ131186:LME131186 LVV131186:LWA131186 MFR131186:MFW131186 MPN131186:MPS131186 MZJ131186:MZO131186 NJF131186:NJK131186 NTB131186:NTG131186 OCX131186:ODC131186 OMT131186:OMY131186 OWP131186:OWU131186 PGL131186:PGQ131186 PQH131186:PQM131186 QAD131186:QAI131186 QJZ131186:QKE131186 QTV131186:QUA131186 RDR131186:RDW131186 RNN131186:RNS131186 RXJ131186:RXO131186 SHF131186:SHK131186 SRB131186:SRG131186 TAX131186:TBC131186 TKT131186:TKY131186 TUP131186:TUU131186 UEL131186:UEQ131186 UOH131186:UOM131186 UYD131186:UYI131186 VHZ131186:VIE131186 VRV131186:VSA131186 WBR131186:WBW131186 WLN131186:WLS131186 WVJ131186:WVO131186 B196722:G196722 IX196722:JC196722 ST196722:SY196722 ACP196722:ACU196722 AML196722:AMQ196722 AWH196722:AWM196722 BGD196722:BGI196722 BPZ196722:BQE196722 BZV196722:CAA196722 CJR196722:CJW196722 CTN196722:CTS196722 DDJ196722:DDO196722 DNF196722:DNK196722 DXB196722:DXG196722 EGX196722:EHC196722 EQT196722:EQY196722 FAP196722:FAU196722 FKL196722:FKQ196722 FUH196722:FUM196722 GED196722:GEI196722 GNZ196722:GOE196722 GXV196722:GYA196722 HHR196722:HHW196722 HRN196722:HRS196722 IBJ196722:IBO196722 ILF196722:ILK196722 IVB196722:IVG196722 JEX196722:JFC196722 JOT196722:JOY196722 JYP196722:JYU196722 KIL196722:KIQ196722 KSH196722:KSM196722 LCD196722:LCI196722 LLZ196722:LME196722 LVV196722:LWA196722 MFR196722:MFW196722 MPN196722:MPS196722 MZJ196722:MZO196722 NJF196722:NJK196722 NTB196722:NTG196722 OCX196722:ODC196722 OMT196722:OMY196722 OWP196722:OWU196722 PGL196722:PGQ196722 PQH196722:PQM196722 QAD196722:QAI196722 QJZ196722:QKE196722 QTV196722:QUA196722 RDR196722:RDW196722 RNN196722:RNS196722 RXJ196722:RXO196722 SHF196722:SHK196722 SRB196722:SRG196722 TAX196722:TBC196722 TKT196722:TKY196722 TUP196722:TUU196722 UEL196722:UEQ196722 UOH196722:UOM196722 UYD196722:UYI196722 VHZ196722:VIE196722 VRV196722:VSA196722 WBR196722:WBW196722 WLN196722:WLS196722 WVJ196722:WVO196722 B262258:G262258 IX262258:JC262258 ST262258:SY262258 ACP262258:ACU262258 AML262258:AMQ262258 AWH262258:AWM262258 BGD262258:BGI262258 BPZ262258:BQE262258 BZV262258:CAA262258 CJR262258:CJW262258 CTN262258:CTS262258 DDJ262258:DDO262258 DNF262258:DNK262258 DXB262258:DXG262258 EGX262258:EHC262258 EQT262258:EQY262258 FAP262258:FAU262258 FKL262258:FKQ262258 FUH262258:FUM262258 GED262258:GEI262258 GNZ262258:GOE262258 GXV262258:GYA262258 HHR262258:HHW262258 HRN262258:HRS262258 IBJ262258:IBO262258 ILF262258:ILK262258 IVB262258:IVG262258 JEX262258:JFC262258 JOT262258:JOY262258 JYP262258:JYU262258 KIL262258:KIQ262258 KSH262258:KSM262258 LCD262258:LCI262258 LLZ262258:LME262258 LVV262258:LWA262258 MFR262258:MFW262258 MPN262258:MPS262258 MZJ262258:MZO262258 NJF262258:NJK262258 NTB262258:NTG262258 OCX262258:ODC262258 OMT262258:OMY262258 OWP262258:OWU262258 PGL262258:PGQ262258 PQH262258:PQM262258 QAD262258:QAI262258 QJZ262258:QKE262258 QTV262258:QUA262258 RDR262258:RDW262258 RNN262258:RNS262258 RXJ262258:RXO262258 SHF262258:SHK262258 SRB262258:SRG262258 TAX262258:TBC262258 TKT262258:TKY262258 TUP262258:TUU262258 UEL262258:UEQ262258 UOH262258:UOM262258 UYD262258:UYI262258 VHZ262258:VIE262258 VRV262258:VSA262258 WBR262258:WBW262258 WLN262258:WLS262258 WVJ262258:WVO262258 B327794:G327794 IX327794:JC327794 ST327794:SY327794 ACP327794:ACU327794 AML327794:AMQ327794 AWH327794:AWM327794 BGD327794:BGI327794 BPZ327794:BQE327794 BZV327794:CAA327794 CJR327794:CJW327794 CTN327794:CTS327794 DDJ327794:DDO327794 DNF327794:DNK327794 DXB327794:DXG327794 EGX327794:EHC327794 EQT327794:EQY327794 FAP327794:FAU327794 FKL327794:FKQ327794 FUH327794:FUM327794 GED327794:GEI327794 GNZ327794:GOE327794 GXV327794:GYA327794 HHR327794:HHW327794 HRN327794:HRS327794 IBJ327794:IBO327794 ILF327794:ILK327794 IVB327794:IVG327794 JEX327794:JFC327794 JOT327794:JOY327794 JYP327794:JYU327794 KIL327794:KIQ327794 KSH327794:KSM327794 LCD327794:LCI327794 LLZ327794:LME327794 LVV327794:LWA327794 MFR327794:MFW327794 MPN327794:MPS327794 MZJ327794:MZO327794 NJF327794:NJK327794 NTB327794:NTG327794 OCX327794:ODC327794 OMT327794:OMY327794 OWP327794:OWU327794 PGL327794:PGQ327794 PQH327794:PQM327794 QAD327794:QAI327794 QJZ327794:QKE327794 QTV327794:QUA327794 RDR327794:RDW327794 RNN327794:RNS327794 RXJ327794:RXO327794 SHF327794:SHK327794 SRB327794:SRG327794 TAX327794:TBC327794 TKT327794:TKY327794 TUP327794:TUU327794 UEL327794:UEQ327794 UOH327794:UOM327794 UYD327794:UYI327794 VHZ327794:VIE327794 VRV327794:VSA327794 WBR327794:WBW327794 WLN327794:WLS327794 WVJ327794:WVO327794 B393330:G393330 IX393330:JC393330 ST393330:SY393330 ACP393330:ACU393330 AML393330:AMQ393330 AWH393330:AWM393330 BGD393330:BGI393330 BPZ393330:BQE393330 BZV393330:CAA393330 CJR393330:CJW393330 CTN393330:CTS393330 DDJ393330:DDO393330 DNF393330:DNK393330 DXB393330:DXG393330 EGX393330:EHC393330 EQT393330:EQY393330 FAP393330:FAU393330 FKL393330:FKQ393330 FUH393330:FUM393330 GED393330:GEI393330 GNZ393330:GOE393330 GXV393330:GYA393330 HHR393330:HHW393330 HRN393330:HRS393330 IBJ393330:IBO393330 ILF393330:ILK393330 IVB393330:IVG393330 JEX393330:JFC393330 JOT393330:JOY393330 JYP393330:JYU393330 KIL393330:KIQ393330 KSH393330:KSM393330 LCD393330:LCI393330 LLZ393330:LME393330 LVV393330:LWA393330 MFR393330:MFW393330 MPN393330:MPS393330 MZJ393330:MZO393330 NJF393330:NJK393330 NTB393330:NTG393330 OCX393330:ODC393330 OMT393330:OMY393330 OWP393330:OWU393330 PGL393330:PGQ393330 PQH393330:PQM393330 QAD393330:QAI393330 QJZ393330:QKE393330 QTV393330:QUA393330 RDR393330:RDW393330 RNN393330:RNS393330 RXJ393330:RXO393330 SHF393330:SHK393330 SRB393330:SRG393330 TAX393330:TBC393330 TKT393330:TKY393330 TUP393330:TUU393330 UEL393330:UEQ393330 UOH393330:UOM393330 UYD393330:UYI393330 VHZ393330:VIE393330 VRV393330:VSA393330 WBR393330:WBW393330 WLN393330:WLS393330 WVJ393330:WVO393330 B458866:G458866 IX458866:JC458866 ST458866:SY458866 ACP458866:ACU458866 AML458866:AMQ458866 AWH458866:AWM458866 BGD458866:BGI458866 BPZ458866:BQE458866 BZV458866:CAA458866 CJR458866:CJW458866 CTN458866:CTS458866 DDJ458866:DDO458866 DNF458866:DNK458866 DXB458866:DXG458866 EGX458866:EHC458866 EQT458866:EQY458866 FAP458866:FAU458866 FKL458866:FKQ458866 FUH458866:FUM458866 GED458866:GEI458866 GNZ458866:GOE458866 GXV458866:GYA458866 HHR458866:HHW458866 HRN458866:HRS458866 IBJ458866:IBO458866 ILF458866:ILK458866 IVB458866:IVG458866 JEX458866:JFC458866 JOT458866:JOY458866 JYP458866:JYU458866 KIL458866:KIQ458866 KSH458866:KSM458866 LCD458866:LCI458866 LLZ458866:LME458866 LVV458866:LWA458866 MFR458866:MFW458866 MPN458866:MPS458866 MZJ458866:MZO458866 NJF458866:NJK458866 NTB458866:NTG458866 OCX458866:ODC458866 OMT458866:OMY458866 OWP458866:OWU458866 PGL458866:PGQ458866 PQH458866:PQM458866 QAD458866:QAI458866 QJZ458866:QKE458866 QTV458866:QUA458866 RDR458866:RDW458866 RNN458866:RNS458866 RXJ458866:RXO458866 SHF458866:SHK458866 SRB458866:SRG458866 TAX458866:TBC458866 TKT458866:TKY458866 TUP458866:TUU458866 UEL458866:UEQ458866 UOH458866:UOM458866 UYD458866:UYI458866 VHZ458866:VIE458866 VRV458866:VSA458866 WBR458866:WBW458866 WLN458866:WLS458866 WVJ458866:WVO458866 B524402:G524402 IX524402:JC524402 ST524402:SY524402 ACP524402:ACU524402 AML524402:AMQ524402 AWH524402:AWM524402 BGD524402:BGI524402 BPZ524402:BQE524402 BZV524402:CAA524402 CJR524402:CJW524402 CTN524402:CTS524402 DDJ524402:DDO524402 DNF524402:DNK524402 DXB524402:DXG524402 EGX524402:EHC524402 EQT524402:EQY524402 FAP524402:FAU524402 FKL524402:FKQ524402 FUH524402:FUM524402 GED524402:GEI524402 GNZ524402:GOE524402 GXV524402:GYA524402 HHR524402:HHW524402 HRN524402:HRS524402 IBJ524402:IBO524402 ILF524402:ILK524402 IVB524402:IVG524402 JEX524402:JFC524402 JOT524402:JOY524402 JYP524402:JYU524402 KIL524402:KIQ524402 KSH524402:KSM524402 LCD524402:LCI524402 LLZ524402:LME524402 LVV524402:LWA524402 MFR524402:MFW524402 MPN524402:MPS524402 MZJ524402:MZO524402 NJF524402:NJK524402 NTB524402:NTG524402 OCX524402:ODC524402 OMT524402:OMY524402 OWP524402:OWU524402 PGL524402:PGQ524402 PQH524402:PQM524402 QAD524402:QAI524402 QJZ524402:QKE524402 QTV524402:QUA524402 RDR524402:RDW524402 RNN524402:RNS524402 RXJ524402:RXO524402 SHF524402:SHK524402 SRB524402:SRG524402 TAX524402:TBC524402 TKT524402:TKY524402 TUP524402:TUU524402 UEL524402:UEQ524402 UOH524402:UOM524402 UYD524402:UYI524402 VHZ524402:VIE524402 VRV524402:VSA524402 WBR524402:WBW524402 WLN524402:WLS524402 WVJ524402:WVO524402 B589938:G589938 IX589938:JC589938 ST589938:SY589938 ACP589938:ACU589938 AML589938:AMQ589938 AWH589938:AWM589938 BGD589938:BGI589938 BPZ589938:BQE589938 BZV589938:CAA589938 CJR589938:CJW589938 CTN589938:CTS589938 DDJ589938:DDO589938 DNF589938:DNK589938 DXB589938:DXG589938 EGX589938:EHC589938 EQT589938:EQY589938 FAP589938:FAU589938 FKL589938:FKQ589938 FUH589938:FUM589938 GED589938:GEI589938 GNZ589938:GOE589938 GXV589938:GYA589938 HHR589938:HHW589938 HRN589938:HRS589938 IBJ589938:IBO589938 ILF589938:ILK589938 IVB589938:IVG589938 JEX589938:JFC589938 JOT589938:JOY589938 JYP589938:JYU589938 KIL589938:KIQ589938 KSH589938:KSM589938 LCD589938:LCI589938 LLZ589938:LME589938 LVV589938:LWA589938 MFR589938:MFW589938 MPN589938:MPS589938 MZJ589938:MZO589938 NJF589938:NJK589938 NTB589938:NTG589938 OCX589938:ODC589938 OMT589938:OMY589938 OWP589938:OWU589938 PGL589938:PGQ589938 PQH589938:PQM589938 QAD589938:QAI589938 QJZ589938:QKE589938 QTV589938:QUA589938 RDR589938:RDW589938 RNN589938:RNS589938 RXJ589938:RXO589938 SHF589938:SHK589938 SRB589938:SRG589938 TAX589938:TBC589938 TKT589938:TKY589938 TUP589938:TUU589938 UEL589938:UEQ589938 UOH589938:UOM589938 UYD589938:UYI589938 VHZ589938:VIE589938 VRV589938:VSA589938 WBR589938:WBW589938 WLN589938:WLS589938 WVJ589938:WVO589938 B655474:G655474 IX655474:JC655474 ST655474:SY655474 ACP655474:ACU655474 AML655474:AMQ655474 AWH655474:AWM655474 BGD655474:BGI655474 BPZ655474:BQE655474 BZV655474:CAA655474 CJR655474:CJW655474 CTN655474:CTS655474 DDJ655474:DDO655474 DNF655474:DNK655474 DXB655474:DXG655474 EGX655474:EHC655474 EQT655474:EQY655474 FAP655474:FAU655474 FKL655474:FKQ655474 FUH655474:FUM655474 GED655474:GEI655474 GNZ655474:GOE655474 GXV655474:GYA655474 HHR655474:HHW655474 HRN655474:HRS655474 IBJ655474:IBO655474 ILF655474:ILK655474 IVB655474:IVG655474 JEX655474:JFC655474 JOT655474:JOY655474 JYP655474:JYU655474 KIL655474:KIQ655474 KSH655474:KSM655474 LCD655474:LCI655474 LLZ655474:LME655474 LVV655474:LWA655474 MFR655474:MFW655474 MPN655474:MPS655474 MZJ655474:MZO655474 NJF655474:NJK655474 NTB655474:NTG655474 OCX655474:ODC655474 OMT655474:OMY655474 OWP655474:OWU655474 PGL655474:PGQ655474 PQH655474:PQM655474 QAD655474:QAI655474 QJZ655474:QKE655474 QTV655474:QUA655474 RDR655474:RDW655474 RNN655474:RNS655474 RXJ655474:RXO655474 SHF655474:SHK655474 SRB655474:SRG655474 TAX655474:TBC655474 TKT655474:TKY655474 TUP655474:TUU655474 UEL655474:UEQ655474 UOH655474:UOM655474 UYD655474:UYI655474 VHZ655474:VIE655474 VRV655474:VSA655474 WBR655474:WBW655474 WLN655474:WLS655474 WVJ655474:WVO655474 B721010:G721010 IX721010:JC721010 ST721010:SY721010 ACP721010:ACU721010 AML721010:AMQ721010 AWH721010:AWM721010 BGD721010:BGI721010 BPZ721010:BQE721010 BZV721010:CAA721010 CJR721010:CJW721010 CTN721010:CTS721010 DDJ721010:DDO721010 DNF721010:DNK721010 DXB721010:DXG721010 EGX721010:EHC721010 EQT721010:EQY721010 FAP721010:FAU721010 FKL721010:FKQ721010 FUH721010:FUM721010 GED721010:GEI721010 GNZ721010:GOE721010 GXV721010:GYA721010 HHR721010:HHW721010 HRN721010:HRS721010 IBJ721010:IBO721010 ILF721010:ILK721010 IVB721010:IVG721010 JEX721010:JFC721010 JOT721010:JOY721010 JYP721010:JYU721010 KIL721010:KIQ721010 KSH721010:KSM721010 LCD721010:LCI721010 LLZ721010:LME721010 LVV721010:LWA721010 MFR721010:MFW721010 MPN721010:MPS721010 MZJ721010:MZO721010 NJF721010:NJK721010 NTB721010:NTG721010 OCX721010:ODC721010 OMT721010:OMY721010 OWP721010:OWU721010 PGL721010:PGQ721010 PQH721010:PQM721010 QAD721010:QAI721010 QJZ721010:QKE721010 QTV721010:QUA721010 RDR721010:RDW721010 RNN721010:RNS721010 RXJ721010:RXO721010 SHF721010:SHK721010 SRB721010:SRG721010 TAX721010:TBC721010 TKT721010:TKY721010 TUP721010:TUU721010 UEL721010:UEQ721010 UOH721010:UOM721010 UYD721010:UYI721010 VHZ721010:VIE721010 VRV721010:VSA721010 WBR721010:WBW721010 WLN721010:WLS721010 WVJ721010:WVO721010 B786546:G786546 IX786546:JC786546 ST786546:SY786546 ACP786546:ACU786546 AML786546:AMQ786546 AWH786546:AWM786546 BGD786546:BGI786546 BPZ786546:BQE786546 BZV786546:CAA786546 CJR786546:CJW786546 CTN786546:CTS786546 DDJ786546:DDO786546 DNF786546:DNK786546 DXB786546:DXG786546 EGX786546:EHC786546 EQT786546:EQY786546 FAP786546:FAU786546 FKL786546:FKQ786546 FUH786546:FUM786546 GED786546:GEI786546 GNZ786546:GOE786546 GXV786546:GYA786546 HHR786546:HHW786546 HRN786546:HRS786546 IBJ786546:IBO786546 ILF786546:ILK786546 IVB786546:IVG786546 JEX786546:JFC786546 JOT786546:JOY786546 JYP786546:JYU786546 KIL786546:KIQ786546 KSH786546:KSM786546 LCD786546:LCI786546 LLZ786546:LME786546 LVV786546:LWA786546 MFR786546:MFW786546 MPN786546:MPS786546 MZJ786546:MZO786546 NJF786546:NJK786546 NTB786546:NTG786546 OCX786546:ODC786546 OMT786546:OMY786546 OWP786546:OWU786546 PGL786546:PGQ786546 PQH786546:PQM786546 QAD786546:QAI786546 QJZ786546:QKE786546 QTV786546:QUA786546 RDR786546:RDW786546 RNN786546:RNS786546 RXJ786546:RXO786546 SHF786546:SHK786546 SRB786546:SRG786546 TAX786546:TBC786546 TKT786546:TKY786546 TUP786546:TUU786546 UEL786546:UEQ786546 UOH786546:UOM786546 UYD786546:UYI786546 VHZ786546:VIE786546 VRV786546:VSA786546 WBR786546:WBW786546 WLN786546:WLS786546 WVJ786546:WVO786546 B852082:G852082 IX852082:JC852082 ST852082:SY852082 ACP852082:ACU852082 AML852082:AMQ852082 AWH852082:AWM852082 BGD852082:BGI852082 BPZ852082:BQE852082 BZV852082:CAA852082 CJR852082:CJW852082 CTN852082:CTS852082 DDJ852082:DDO852082 DNF852082:DNK852082 DXB852082:DXG852082 EGX852082:EHC852082 EQT852082:EQY852082 FAP852082:FAU852082 FKL852082:FKQ852082 FUH852082:FUM852082 GED852082:GEI852082 GNZ852082:GOE852082 GXV852082:GYA852082 HHR852082:HHW852082 HRN852082:HRS852082 IBJ852082:IBO852082 ILF852082:ILK852082 IVB852082:IVG852082 JEX852082:JFC852082 JOT852082:JOY852082 JYP852082:JYU852082 KIL852082:KIQ852082 KSH852082:KSM852082 LCD852082:LCI852082 LLZ852082:LME852082 LVV852082:LWA852082 MFR852082:MFW852082 MPN852082:MPS852082 MZJ852082:MZO852082 NJF852082:NJK852082 NTB852082:NTG852082 OCX852082:ODC852082 OMT852082:OMY852082 OWP852082:OWU852082 PGL852082:PGQ852082 PQH852082:PQM852082 QAD852082:QAI852082 QJZ852082:QKE852082 QTV852082:QUA852082 RDR852082:RDW852082 RNN852082:RNS852082 RXJ852082:RXO852082 SHF852082:SHK852082 SRB852082:SRG852082 TAX852082:TBC852082 TKT852082:TKY852082 TUP852082:TUU852082 UEL852082:UEQ852082 UOH852082:UOM852082 UYD852082:UYI852082 VHZ852082:VIE852082 VRV852082:VSA852082 WBR852082:WBW852082 WLN852082:WLS852082 WVJ852082:WVO852082 B917618:G917618 IX917618:JC917618 ST917618:SY917618 ACP917618:ACU917618 AML917618:AMQ917618 AWH917618:AWM917618 BGD917618:BGI917618 BPZ917618:BQE917618 BZV917618:CAA917618 CJR917618:CJW917618 CTN917618:CTS917618 DDJ917618:DDO917618 DNF917618:DNK917618 DXB917618:DXG917618 EGX917618:EHC917618 EQT917618:EQY917618 FAP917618:FAU917618 FKL917618:FKQ917618 FUH917618:FUM917618 GED917618:GEI917618 GNZ917618:GOE917618 GXV917618:GYA917618 HHR917618:HHW917618 HRN917618:HRS917618 IBJ917618:IBO917618 ILF917618:ILK917618 IVB917618:IVG917618 JEX917618:JFC917618 JOT917618:JOY917618 JYP917618:JYU917618 KIL917618:KIQ917618 KSH917618:KSM917618 LCD917618:LCI917618 LLZ917618:LME917618 LVV917618:LWA917618 MFR917618:MFW917618 MPN917618:MPS917618 MZJ917618:MZO917618 NJF917618:NJK917618 NTB917618:NTG917618 OCX917618:ODC917618 OMT917618:OMY917618 OWP917618:OWU917618 PGL917618:PGQ917618 PQH917618:PQM917618 QAD917618:QAI917618 QJZ917618:QKE917618 QTV917618:QUA917618 RDR917618:RDW917618 RNN917618:RNS917618 RXJ917618:RXO917618 SHF917618:SHK917618 SRB917618:SRG917618 TAX917618:TBC917618 TKT917618:TKY917618 TUP917618:TUU917618 UEL917618:UEQ917618 UOH917618:UOM917618 UYD917618:UYI917618 VHZ917618:VIE917618 VRV917618:VSA917618 WBR917618:WBW917618 WLN917618:WLS917618 WVJ917618:WVO917618 B983154:G983154 IX983154:JC983154 ST983154:SY983154 ACP983154:ACU983154 AML983154:AMQ983154 AWH983154:AWM983154 BGD983154:BGI983154 BPZ983154:BQE983154 BZV983154:CAA983154 CJR983154:CJW983154 CTN983154:CTS983154 DDJ983154:DDO983154 DNF983154:DNK983154 DXB983154:DXG983154 EGX983154:EHC983154 EQT983154:EQY983154 FAP983154:FAU983154 FKL983154:FKQ983154 FUH983154:FUM983154 GED983154:GEI983154 GNZ983154:GOE983154 GXV983154:GYA983154 HHR983154:HHW983154 HRN983154:HRS983154 IBJ983154:IBO983154 ILF983154:ILK983154 IVB983154:IVG983154 JEX983154:JFC983154 JOT983154:JOY983154 JYP983154:JYU983154 KIL983154:KIQ983154 KSH983154:KSM983154 LCD983154:LCI983154 LLZ983154:LME983154 LVV983154:LWA983154 MFR983154:MFW983154 MPN983154:MPS983154 MZJ983154:MZO983154 NJF983154:NJK983154 NTB983154:NTG983154 OCX983154:ODC983154 OMT983154:OMY983154 OWP983154:OWU983154 PGL983154:PGQ983154 PQH983154:PQM983154 QAD983154:QAI983154 QJZ983154:QKE983154 QTV983154:QUA983154 RDR983154:RDW983154 RNN983154:RNS983154 RXJ983154:RXO983154 SHF983154:SHK983154 SRB983154:SRG983154 TAX983154:TBC983154 TKT983154:TKY983154 TUP983154:TUU983154 UEL983154:UEQ983154 UOH983154:UOM983154 UYD983154:UYI983154 VHZ983154:VIE983154 VRV983154:VSA983154 WBR983154:WBW983154 WLN983154:WLS983154 WVJ983154:WVO983154 I114:M114 JE114:JI114 TA114:TE114 ACW114:ADA114 AMS114:AMW114 AWO114:AWS114 BGK114:BGO114 BQG114:BQK114 CAC114:CAG114 CJY114:CKC114 CTU114:CTY114 DDQ114:DDU114 DNM114:DNQ114 DXI114:DXM114 EHE114:EHI114 ERA114:ERE114 FAW114:FBA114 FKS114:FKW114 FUO114:FUS114 GEK114:GEO114 GOG114:GOK114 GYC114:GYG114 HHY114:HIC114 HRU114:HRY114 IBQ114:IBU114 ILM114:ILQ114 IVI114:IVM114 JFE114:JFI114 JPA114:JPE114 JYW114:JZA114 KIS114:KIW114 KSO114:KSS114 LCK114:LCO114 LMG114:LMK114 LWC114:LWG114 MFY114:MGC114 MPU114:MPY114 MZQ114:MZU114 NJM114:NJQ114 NTI114:NTM114 ODE114:ODI114 ONA114:ONE114 OWW114:OXA114 PGS114:PGW114 PQO114:PQS114 QAK114:QAO114 QKG114:QKK114 QUC114:QUG114 RDY114:REC114 RNU114:RNY114 RXQ114:RXU114 SHM114:SHQ114 SRI114:SRM114 TBE114:TBI114 TLA114:TLE114 TUW114:TVA114 UES114:UEW114 UOO114:UOS114 UYK114:UYO114 VIG114:VIK114 VSC114:VSG114 WBY114:WCC114 WLU114:WLY114 WVQ114:WVU114 I65650:M65650 JE65650:JI65650 TA65650:TE65650 ACW65650:ADA65650 AMS65650:AMW65650 AWO65650:AWS65650 BGK65650:BGO65650 BQG65650:BQK65650 CAC65650:CAG65650 CJY65650:CKC65650 CTU65650:CTY65650 DDQ65650:DDU65650 DNM65650:DNQ65650 DXI65650:DXM65650 EHE65650:EHI65650 ERA65650:ERE65650 FAW65650:FBA65650 FKS65650:FKW65650 FUO65650:FUS65650 GEK65650:GEO65650 GOG65650:GOK65650 GYC65650:GYG65650 HHY65650:HIC65650 HRU65650:HRY65650 IBQ65650:IBU65650 ILM65650:ILQ65650 IVI65650:IVM65650 JFE65650:JFI65650 JPA65650:JPE65650 JYW65650:JZA65650 KIS65650:KIW65650 KSO65650:KSS65650 LCK65650:LCO65650 LMG65650:LMK65650 LWC65650:LWG65650 MFY65650:MGC65650 MPU65650:MPY65650 MZQ65650:MZU65650 NJM65650:NJQ65650 NTI65650:NTM65650 ODE65650:ODI65650 ONA65650:ONE65650 OWW65650:OXA65650 PGS65650:PGW65650 PQO65650:PQS65650 QAK65650:QAO65650 QKG65650:QKK65650 QUC65650:QUG65650 RDY65650:REC65650 RNU65650:RNY65650 RXQ65650:RXU65650 SHM65650:SHQ65650 SRI65650:SRM65650 TBE65650:TBI65650 TLA65650:TLE65650 TUW65650:TVA65650 UES65650:UEW65650 UOO65650:UOS65650 UYK65650:UYO65650 VIG65650:VIK65650 VSC65650:VSG65650 WBY65650:WCC65650 WLU65650:WLY65650 WVQ65650:WVU65650 I131186:M131186 JE131186:JI131186 TA131186:TE131186 ACW131186:ADA131186 AMS131186:AMW131186 AWO131186:AWS131186 BGK131186:BGO131186 BQG131186:BQK131186 CAC131186:CAG131186 CJY131186:CKC131186 CTU131186:CTY131186 DDQ131186:DDU131186 DNM131186:DNQ131186 DXI131186:DXM131186 EHE131186:EHI131186 ERA131186:ERE131186 FAW131186:FBA131186 FKS131186:FKW131186 FUO131186:FUS131186 GEK131186:GEO131186 GOG131186:GOK131186 GYC131186:GYG131186 HHY131186:HIC131186 HRU131186:HRY131186 IBQ131186:IBU131186 ILM131186:ILQ131186 IVI131186:IVM131186 JFE131186:JFI131186 JPA131186:JPE131186 JYW131186:JZA131186 KIS131186:KIW131186 KSO131186:KSS131186 LCK131186:LCO131186 LMG131186:LMK131186 LWC131186:LWG131186 MFY131186:MGC131186 MPU131186:MPY131186 MZQ131186:MZU131186 NJM131186:NJQ131186 NTI131186:NTM131186 ODE131186:ODI131186 ONA131186:ONE131186 OWW131186:OXA131186 PGS131186:PGW131186 PQO131186:PQS131186 QAK131186:QAO131186 QKG131186:QKK131186 QUC131186:QUG131186 RDY131186:REC131186 RNU131186:RNY131186 RXQ131186:RXU131186 SHM131186:SHQ131186 SRI131186:SRM131186 TBE131186:TBI131186 TLA131186:TLE131186 TUW131186:TVA131186 UES131186:UEW131186 UOO131186:UOS131186 UYK131186:UYO131186 VIG131186:VIK131186 VSC131186:VSG131186 WBY131186:WCC131186 WLU131186:WLY131186 WVQ131186:WVU131186 I196722:M196722 JE196722:JI196722 TA196722:TE196722 ACW196722:ADA196722 AMS196722:AMW196722 AWO196722:AWS196722 BGK196722:BGO196722 BQG196722:BQK196722 CAC196722:CAG196722 CJY196722:CKC196722 CTU196722:CTY196722 DDQ196722:DDU196722 DNM196722:DNQ196722 DXI196722:DXM196722 EHE196722:EHI196722 ERA196722:ERE196722 FAW196722:FBA196722 FKS196722:FKW196722 FUO196722:FUS196722 GEK196722:GEO196722 GOG196722:GOK196722 GYC196722:GYG196722 HHY196722:HIC196722 HRU196722:HRY196722 IBQ196722:IBU196722 ILM196722:ILQ196722 IVI196722:IVM196722 JFE196722:JFI196722 JPA196722:JPE196722 JYW196722:JZA196722 KIS196722:KIW196722 KSO196722:KSS196722 LCK196722:LCO196722 LMG196722:LMK196722 LWC196722:LWG196722 MFY196722:MGC196722 MPU196722:MPY196722 MZQ196722:MZU196722 NJM196722:NJQ196722 NTI196722:NTM196722 ODE196722:ODI196722 ONA196722:ONE196722 OWW196722:OXA196722 PGS196722:PGW196722 PQO196722:PQS196722 QAK196722:QAO196722 QKG196722:QKK196722 QUC196722:QUG196722 RDY196722:REC196722 RNU196722:RNY196722 RXQ196722:RXU196722 SHM196722:SHQ196722 SRI196722:SRM196722 TBE196722:TBI196722 TLA196722:TLE196722 TUW196722:TVA196722 UES196722:UEW196722 UOO196722:UOS196722 UYK196722:UYO196722 VIG196722:VIK196722 VSC196722:VSG196722 WBY196722:WCC196722 WLU196722:WLY196722 WVQ196722:WVU196722 I262258:M262258 JE262258:JI262258 TA262258:TE262258 ACW262258:ADA262258 AMS262258:AMW262258 AWO262258:AWS262258 BGK262258:BGO262258 BQG262258:BQK262258 CAC262258:CAG262258 CJY262258:CKC262258 CTU262258:CTY262258 DDQ262258:DDU262258 DNM262258:DNQ262258 DXI262258:DXM262258 EHE262258:EHI262258 ERA262258:ERE262258 FAW262258:FBA262258 FKS262258:FKW262258 FUO262258:FUS262258 GEK262258:GEO262258 GOG262258:GOK262258 GYC262258:GYG262258 HHY262258:HIC262258 HRU262258:HRY262258 IBQ262258:IBU262258 ILM262258:ILQ262258 IVI262258:IVM262258 JFE262258:JFI262258 JPA262258:JPE262258 JYW262258:JZA262258 KIS262258:KIW262258 KSO262258:KSS262258 LCK262258:LCO262258 LMG262258:LMK262258 LWC262258:LWG262258 MFY262258:MGC262258 MPU262258:MPY262258 MZQ262258:MZU262258 NJM262258:NJQ262258 NTI262258:NTM262258 ODE262258:ODI262258 ONA262258:ONE262258 OWW262258:OXA262258 PGS262258:PGW262258 PQO262258:PQS262258 QAK262258:QAO262258 QKG262258:QKK262258 QUC262258:QUG262258 RDY262258:REC262258 RNU262258:RNY262258 RXQ262258:RXU262258 SHM262258:SHQ262258 SRI262258:SRM262258 TBE262258:TBI262258 TLA262258:TLE262258 TUW262258:TVA262258 UES262258:UEW262258 UOO262258:UOS262258 UYK262258:UYO262258 VIG262258:VIK262258 VSC262258:VSG262258 WBY262258:WCC262258 WLU262258:WLY262258 WVQ262258:WVU262258 I327794:M327794 JE327794:JI327794 TA327794:TE327794 ACW327794:ADA327794 AMS327794:AMW327794 AWO327794:AWS327794 BGK327794:BGO327794 BQG327794:BQK327794 CAC327794:CAG327794 CJY327794:CKC327794 CTU327794:CTY327794 DDQ327794:DDU327794 DNM327794:DNQ327794 DXI327794:DXM327794 EHE327794:EHI327794 ERA327794:ERE327794 FAW327794:FBA327794 FKS327794:FKW327794 FUO327794:FUS327794 GEK327794:GEO327794 GOG327794:GOK327794 GYC327794:GYG327794 HHY327794:HIC327794 HRU327794:HRY327794 IBQ327794:IBU327794 ILM327794:ILQ327794 IVI327794:IVM327794 JFE327794:JFI327794 JPA327794:JPE327794 JYW327794:JZA327794 KIS327794:KIW327794 KSO327794:KSS327794 LCK327794:LCO327794 LMG327794:LMK327794 LWC327794:LWG327794 MFY327794:MGC327794 MPU327794:MPY327794 MZQ327794:MZU327794 NJM327794:NJQ327794 NTI327794:NTM327794 ODE327794:ODI327794 ONA327794:ONE327794 OWW327794:OXA327794 PGS327794:PGW327794 PQO327794:PQS327794 QAK327794:QAO327794 QKG327794:QKK327794 QUC327794:QUG327794 RDY327794:REC327794 RNU327794:RNY327794 RXQ327794:RXU327794 SHM327794:SHQ327794 SRI327794:SRM327794 TBE327794:TBI327794 TLA327794:TLE327794 TUW327794:TVA327794 UES327794:UEW327794 UOO327794:UOS327794 UYK327794:UYO327794 VIG327794:VIK327794 VSC327794:VSG327794 WBY327794:WCC327794 WLU327794:WLY327794 WVQ327794:WVU327794 I393330:M393330 JE393330:JI393330 TA393330:TE393330 ACW393330:ADA393330 AMS393330:AMW393330 AWO393330:AWS393330 BGK393330:BGO393330 BQG393330:BQK393330 CAC393330:CAG393330 CJY393330:CKC393330 CTU393330:CTY393330 DDQ393330:DDU393330 DNM393330:DNQ393330 DXI393330:DXM393330 EHE393330:EHI393330 ERA393330:ERE393330 FAW393330:FBA393330 FKS393330:FKW393330 FUO393330:FUS393330 GEK393330:GEO393330 GOG393330:GOK393330 GYC393330:GYG393330 HHY393330:HIC393330 HRU393330:HRY393330 IBQ393330:IBU393330 ILM393330:ILQ393330 IVI393330:IVM393330 JFE393330:JFI393330 JPA393330:JPE393330 JYW393330:JZA393330 KIS393330:KIW393330 KSO393330:KSS393330 LCK393330:LCO393330 LMG393330:LMK393330 LWC393330:LWG393330 MFY393330:MGC393330 MPU393330:MPY393330 MZQ393330:MZU393330 NJM393330:NJQ393330 NTI393330:NTM393330 ODE393330:ODI393330 ONA393330:ONE393330 OWW393330:OXA393330 PGS393330:PGW393330 PQO393330:PQS393330 QAK393330:QAO393330 QKG393330:QKK393330 QUC393330:QUG393330 RDY393330:REC393330 RNU393330:RNY393330 RXQ393330:RXU393330 SHM393330:SHQ393330 SRI393330:SRM393330 TBE393330:TBI393330 TLA393330:TLE393330 TUW393330:TVA393330 UES393330:UEW393330 UOO393330:UOS393330 UYK393330:UYO393330 VIG393330:VIK393330 VSC393330:VSG393330 WBY393330:WCC393330 WLU393330:WLY393330 WVQ393330:WVU393330 I458866:M458866 JE458866:JI458866 TA458866:TE458866 ACW458866:ADA458866 AMS458866:AMW458866 AWO458866:AWS458866 BGK458866:BGO458866 BQG458866:BQK458866 CAC458866:CAG458866 CJY458866:CKC458866 CTU458866:CTY458866 DDQ458866:DDU458866 DNM458866:DNQ458866 DXI458866:DXM458866 EHE458866:EHI458866 ERA458866:ERE458866 FAW458866:FBA458866 FKS458866:FKW458866 FUO458866:FUS458866 GEK458866:GEO458866 GOG458866:GOK458866 GYC458866:GYG458866 HHY458866:HIC458866 HRU458866:HRY458866 IBQ458866:IBU458866 ILM458866:ILQ458866 IVI458866:IVM458866 JFE458866:JFI458866 JPA458866:JPE458866 JYW458866:JZA458866 KIS458866:KIW458866 KSO458866:KSS458866 LCK458866:LCO458866 LMG458866:LMK458866 LWC458866:LWG458866 MFY458866:MGC458866 MPU458866:MPY458866 MZQ458866:MZU458866 NJM458866:NJQ458866 NTI458866:NTM458866 ODE458866:ODI458866 ONA458866:ONE458866 OWW458866:OXA458866 PGS458866:PGW458866 PQO458866:PQS458866 QAK458866:QAO458866 QKG458866:QKK458866 QUC458866:QUG458866 RDY458866:REC458866 RNU458866:RNY458866 RXQ458866:RXU458866 SHM458866:SHQ458866 SRI458866:SRM458866 TBE458866:TBI458866 TLA458866:TLE458866 TUW458866:TVA458866 UES458866:UEW458866 UOO458866:UOS458866 UYK458866:UYO458866 VIG458866:VIK458866 VSC458866:VSG458866 WBY458866:WCC458866 WLU458866:WLY458866 WVQ458866:WVU458866 I524402:M524402 JE524402:JI524402 TA524402:TE524402 ACW524402:ADA524402 AMS524402:AMW524402 AWO524402:AWS524402 BGK524402:BGO524402 BQG524402:BQK524402 CAC524402:CAG524402 CJY524402:CKC524402 CTU524402:CTY524402 DDQ524402:DDU524402 DNM524402:DNQ524402 DXI524402:DXM524402 EHE524402:EHI524402 ERA524402:ERE524402 FAW524402:FBA524402 FKS524402:FKW524402 FUO524402:FUS524402 GEK524402:GEO524402 GOG524402:GOK524402 GYC524402:GYG524402 HHY524402:HIC524402 HRU524402:HRY524402 IBQ524402:IBU524402 ILM524402:ILQ524402 IVI524402:IVM524402 JFE524402:JFI524402 JPA524402:JPE524402 JYW524402:JZA524402 KIS524402:KIW524402 KSO524402:KSS524402 LCK524402:LCO524402 LMG524402:LMK524402 LWC524402:LWG524402 MFY524402:MGC524402 MPU524402:MPY524402 MZQ524402:MZU524402 NJM524402:NJQ524402 NTI524402:NTM524402 ODE524402:ODI524402 ONA524402:ONE524402 OWW524402:OXA524402 PGS524402:PGW524402 PQO524402:PQS524402 QAK524402:QAO524402 QKG524402:QKK524402 QUC524402:QUG524402 RDY524402:REC524402 RNU524402:RNY524402 RXQ524402:RXU524402 SHM524402:SHQ524402 SRI524402:SRM524402 TBE524402:TBI524402 TLA524402:TLE524402 TUW524402:TVA524402 UES524402:UEW524402 UOO524402:UOS524402 UYK524402:UYO524402 VIG524402:VIK524402 VSC524402:VSG524402 WBY524402:WCC524402 WLU524402:WLY524402 WVQ524402:WVU524402 I589938:M589938 JE589938:JI589938 TA589938:TE589938 ACW589938:ADA589938 AMS589938:AMW589938 AWO589938:AWS589938 BGK589938:BGO589938 BQG589938:BQK589938 CAC589938:CAG589938 CJY589938:CKC589938 CTU589938:CTY589938 DDQ589938:DDU589938 DNM589938:DNQ589938 DXI589938:DXM589938 EHE589938:EHI589938 ERA589938:ERE589938 FAW589938:FBA589938 FKS589938:FKW589938 FUO589938:FUS589938 GEK589938:GEO589938 GOG589938:GOK589938 GYC589938:GYG589938 HHY589938:HIC589938 HRU589938:HRY589938 IBQ589938:IBU589938 ILM589938:ILQ589938 IVI589938:IVM589938 JFE589938:JFI589938 JPA589938:JPE589938 JYW589938:JZA589938 KIS589938:KIW589938 KSO589938:KSS589938 LCK589938:LCO589938 LMG589938:LMK589938 LWC589938:LWG589938 MFY589938:MGC589938 MPU589938:MPY589938 MZQ589938:MZU589938 NJM589938:NJQ589938 NTI589938:NTM589938 ODE589938:ODI589938 ONA589938:ONE589938 OWW589938:OXA589938 PGS589938:PGW589938 PQO589938:PQS589938 QAK589938:QAO589938 QKG589938:QKK589938 QUC589938:QUG589938 RDY589938:REC589938 RNU589938:RNY589938 RXQ589938:RXU589938 SHM589938:SHQ589938 SRI589938:SRM589938 TBE589938:TBI589938 TLA589938:TLE589938 TUW589938:TVA589938 UES589938:UEW589938 UOO589938:UOS589938 UYK589938:UYO589938 VIG589938:VIK589938 VSC589938:VSG589938 WBY589938:WCC589938 WLU589938:WLY589938 WVQ589938:WVU589938 I655474:M655474 JE655474:JI655474 TA655474:TE655474 ACW655474:ADA655474 AMS655474:AMW655474 AWO655474:AWS655474 BGK655474:BGO655474 BQG655474:BQK655474 CAC655474:CAG655474 CJY655474:CKC655474 CTU655474:CTY655474 DDQ655474:DDU655474 DNM655474:DNQ655474 DXI655474:DXM655474 EHE655474:EHI655474 ERA655474:ERE655474 FAW655474:FBA655474 FKS655474:FKW655474 FUO655474:FUS655474 GEK655474:GEO655474 GOG655474:GOK655474 GYC655474:GYG655474 HHY655474:HIC655474 HRU655474:HRY655474 IBQ655474:IBU655474 ILM655474:ILQ655474 IVI655474:IVM655474 JFE655474:JFI655474 JPA655474:JPE655474 JYW655474:JZA655474 KIS655474:KIW655474 KSO655474:KSS655474 LCK655474:LCO655474 LMG655474:LMK655474 LWC655474:LWG655474 MFY655474:MGC655474 MPU655474:MPY655474 MZQ655474:MZU655474 NJM655474:NJQ655474 NTI655474:NTM655474 ODE655474:ODI655474 ONA655474:ONE655474 OWW655474:OXA655474 PGS655474:PGW655474 PQO655474:PQS655474 QAK655474:QAO655474 QKG655474:QKK655474 QUC655474:QUG655474 RDY655474:REC655474 RNU655474:RNY655474 RXQ655474:RXU655474 SHM655474:SHQ655474 SRI655474:SRM655474 TBE655474:TBI655474 TLA655474:TLE655474 TUW655474:TVA655474 UES655474:UEW655474 UOO655474:UOS655474 UYK655474:UYO655474 VIG655474:VIK655474 VSC655474:VSG655474 WBY655474:WCC655474 WLU655474:WLY655474 WVQ655474:WVU655474 I721010:M721010 JE721010:JI721010 TA721010:TE721010 ACW721010:ADA721010 AMS721010:AMW721010 AWO721010:AWS721010 BGK721010:BGO721010 BQG721010:BQK721010 CAC721010:CAG721010 CJY721010:CKC721010 CTU721010:CTY721010 DDQ721010:DDU721010 DNM721010:DNQ721010 DXI721010:DXM721010 EHE721010:EHI721010 ERA721010:ERE721010 FAW721010:FBA721010 FKS721010:FKW721010 FUO721010:FUS721010 GEK721010:GEO721010 GOG721010:GOK721010 GYC721010:GYG721010 HHY721010:HIC721010 HRU721010:HRY721010 IBQ721010:IBU721010 ILM721010:ILQ721010 IVI721010:IVM721010 JFE721010:JFI721010 JPA721010:JPE721010 JYW721010:JZA721010 KIS721010:KIW721010 KSO721010:KSS721010 LCK721010:LCO721010 LMG721010:LMK721010 LWC721010:LWG721010 MFY721010:MGC721010 MPU721010:MPY721010 MZQ721010:MZU721010 NJM721010:NJQ721010 NTI721010:NTM721010 ODE721010:ODI721010 ONA721010:ONE721010 OWW721010:OXA721010 PGS721010:PGW721010 PQO721010:PQS721010 QAK721010:QAO721010 QKG721010:QKK721010 QUC721010:QUG721010 RDY721010:REC721010 RNU721010:RNY721010 RXQ721010:RXU721010 SHM721010:SHQ721010 SRI721010:SRM721010 TBE721010:TBI721010 TLA721010:TLE721010 TUW721010:TVA721010 UES721010:UEW721010 UOO721010:UOS721010 UYK721010:UYO721010 VIG721010:VIK721010 VSC721010:VSG721010 WBY721010:WCC721010 WLU721010:WLY721010 WVQ721010:WVU721010 I786546:M786546 JE786546:JI786546 TA786546:TE786546 ACW786546:ADA786546 AMS786546:AMW786546 AWO786546:AWS786546 BGK786546:BGO786546 BQG786546:BQK786546 CAC786546:CAG786546 CJY786546:CKC786546 CTU786546:CTY786546 DDQ786546:DDU786546 DNM786546:DNQ786546 DXI786546:DXM786546 EHE786546:EHI786546 ERA786546:ERE786546 FAW786546:FBA786546 FKS786546:FKW786546 FUO786546:FUS786546 GEK786546:GEO786546 GOG786546:GOK786546 GYC786546:GYG786546 HHY786546:HIC786546 HRU786546:HRY786546 IBQ786546:IBU786546 ILM786546:ILQ786546 IVI786546:IVM786546 JFE786546:JFI786546 JPA786546:JPE786546 JYW786546:JZA786546 KIS786546:KIW786546 KSO786546:KSS786546 LCK786546:LCO786546 LMG786546:LMK786546 LWC786546:LWG786546 MFY786546:MGC786546 MPU786546:MPY786546 MZQ786546:MZU786546 NJM786546:NJQ786546 NTI786546:NTM786546 ODE786546:ODI786546 ONA786546:ONE786546 OWW786546:OXA786546 PGS786546:PGW786546 PQO786546:PQS786546 QAK786546:QAO786546 QKG786546:QKK786546 QUC786546:QUG786546 RDY786546:REC786546 RNU786546:RNY786546 RXQ786546:RXU786546 SHM786546:SHQ786546 SRI786546:SRM786546 TBE786546:TBI786546 TLA786546:TLE786546 TUW786546:TVA786546 UES786546:UEW786546 UOO786546:UOS786546 UYK786546:UYO786546 VIG786546:VIK786546 VSC786546:VSG786546 WBY786546:WCC786546 WLU786546:WLY786546 WVQ786546:WVU786546 I852082:M852082 JE852082:JI852082 TA852082:TE852082 ACW852082:ADA852082 AMS852082:AMW852082 AWO852082:AWS852082 BGK852082:BGO852082 BQG852082:BQK852082 CAC852082:CAG852082 CJY852082:CKC852082 CTU852082:CTY852082 DDQ852082:DDU852082 DNM852082:DNQ852082 DXI852082:DXM852082 EHE852082:EHI852082 ERA852082:ERE852082 FAW852082:FBA852082 FKS852082:FKW852082 FUO852082:FUS852082 GEK852082:GEO852082 GOG852082:GOK852082 GYC852082:GYG852082 HHY852082:HIC852082 HRU852082:HRY852082 IBQ852082:IBU852082 ILM852082:ILQ852082 IVI852082:IVM852082 JFE852082:JFI852082 JPA852082:JPE852082 JYW852082:JZA852082 KIS852082:KIW852082 KSO852082:KSS852082 LCK852082:LCO852082 LMG852082:LMK852082 LWC852082:LWG852082 MFY852082:MGC852082 MPU852082:MPY852082 MZQ852082:MZU852082 NJM852082:NJQ852082 NTI852082:NTM852082 ODE852082:ODI852082 ONA852082:ONE852082 OWW852082:OXA852082 PGS852082:PGW852082 PQO852082:PQS852082 QAK852082:QAO852082 QKG852082:QKK852082 QUC852082:QUG852082 RDY852082:REC852082 RNU852082:RNY852082 RXQ852082:RXU852082 SHM852082:SHQ852082 SRI852082:SRM852082 TBE852082:TBI852082 TLA852082:TLE852082 TUW852082:TVA852082 UES852082:UEW852082 UOO852082:UOS852082 UYK852082:UYO852082 VIG852082:VIK852082 VSC852082:VSG852082 WBY852082:WCC852082 WLU852082:WLY852082 WVQ852082:WVU852082 I917618:M917618 JE917618:JI917618 TA917618:TE917618 ACW917618:ADA917618 AMS917618:AMW917618 AWO917618:AWS917618 BGK917618:BGO917618 BQG917618:BQK917618 CAC917618:CAG917618 CJY917618:CKC917618 CTU917618:CTY917618 DDQ917618:DDU917618 DNM917618:DNQ917618 DXI917618:DXM917618 EHE917618:EHI917618 ERA917618:ERE917618 FAW917618:FBA917618 FKS917618:FKW917618 FUO917618:FUS917618 GEK917618:GEO917618 GOG917618:GOK917618 GYC917618:GYG917618 HHY917618:HIC917618 HRU917618:HRY917618 IBQ917618:IBU917618 ILM917618:ILQ917618 IVI917618:IVM917618 JFE917618:JFI917618 JPA917618:JPE917618 JYW917618:JZA917618 KIS917618:KIW917618 KSO917618:KSS917618 LCK917618:LCO917618 LMG917618:LMK917618 LWC917618:LWG917618 MFY917618:MGC917618 MPU917618:MPY917618 MZQ917618:MZU917618 NJM917618:NJQ917618 NTI917618:NTM917618 ODE917618:ODI917618 ONA917618:ONE917618 OWW917618:OXA917618 PGS917618:PGW917618 PQO917618:PQS917618 QAK917618:QAO917618 QKG917618:QKK917618 QUC917618:QUG917618 RDY917618:REC917618 RNU917618:RNY917618 RXQ917618:RXU917618 SHM917618:SHQ917618 SRI917618:SRM917618 TBE917618:TBI917618 TLA917618:TLE917618 TUW917618:TVA917618 UES917618:UEW917618 UOO917618:UOS917618 UYK917618:UYO917618 VIG917618:VIK917618 VSC917618:VSG917618 WBY917618:WCC917618 WLU917618:WLY917618 WVQ917618:WVU917618 I983154:M983154 JE983154:JI983154 TA983154:TE983154 ACW983154:ADA983154 AMS983154:AMW983154 AWO983154:AWS983154 BGK983154:BGO983154 BQG983154:BQK983154 CAC983154:CAG983154 CJY983154:CKC983154 CTU983154:CTY983154 DDQ983154:DDU983154 DNM983154:DNQ983154 DXI983154:DXM983154 EHE983154:EHI983154 ERA983154:ERE983154 FAW983154:FBA983154 FKS983154:FKW983154 FUO983154:FUS983154 GEK983154:GEO983154 GOG983154:GOK983154 GYC983154:GYG983154 HHY983154:HIC983154 HRU983154:HRY983154 IBQ983154:IBU983154 ILM983154:ILQ983154 IVI983154:IVM983154 JFE983154:JFI983154 JPA983154:JPE983154 JYW983154:JZA983154 KIS983154:KIW983154 KSO983154:KSS983154 LCK983154:LCO983154 LMG983154:LMK983154 LWC983154:LWG983154 MFY983154:MGC983154 MPU983154:MPY983154 MZQ983154:MZU983154 NJM983154:NJQ983154 NTI983154:NTM983154 ODE983154:ODI983154 ONA983154:ONE983154 OWW983154:OXA983154 PGS983154:PGW983154 PQO983154:PQS983154 QAK983154:QAO983154 QKG983154:QKK983154 QUC983154:QUG983154 RDY983154:REC983154 RNU983154:RNY983154 RXQ983154:RXU983154 SHM983154:SHQ983154 SRI983154:SRM983154 TBE983154:TBI983154 TLA983154:TLE983154 TUW983154:TVA983154 UES983154:UEW983154 UOO983154:UOS983154 UYK983154:UYO983154 VIG983154:VIK983154 VSC983154:VSG983154 WBY983154:WCC983154 WLU983154:WLY983154 WVQ983154:WVU983154 I116:M116 JE116:JI116 TA116:TE116 ACW116:ADA116 AMS116:AMW116 AWO116:AWS116 BGK116:BGO116 BQG116:BQK116 CAC116:CAG116 CJY116:CKC116 CTU116:CTY116 DDQ116:DDU116 DNM116:DNQ116 DXI116:DXM116 EHE116:EHI116 ERA116:ERE116 FAW116:FBA116 FKS116:FKW116 FUO116:FUS116 GEK116:GEO116 GOG116:GOK116 GYC116:GYG116 HHY116:HIC116 HRU116:HRY116 IBQ116:IBU116 ILM116:ILQ116 IVI116:IVM116 JFE116:JFI116 JPA116:JPE116 JYW116:JZA116 KIS116:KIW116 KSO116:KSS116 LCK116:LCO116 LMG116:LMK116 LWC116:LWG116 MFY116:MGC116 MPU116:MPY116 MZQ116:MZU116 NJM116:NJQ116 NTI116:NTM116 ODE116:ODI116 ONA116:ONE116 OWW116:OXA116 PGS116:PGW116 PQO116:PQS116 QAK116:QAO116 QKG116:QKK116 QUC116:QUG116 RDY116:REC116 RNU116:RNY116 RXQ116:RXU116 SHM116:SHQ116 SRI116:SRM116 TBE116:TBI116 TLA116:TLE116 TUW116:TVA116 UES116:UEW116 UOO116:UOS116 UYK116:UYO116 VIG116:VIK116 VSC116:VSG116 WBY116:WCC116 WLU116:WLY116 WVQ116:WVU116 I65652:M65652 JE65652:JI65652 TA65652:TE65652 ACW65652:ADA65652 AMS65652:AMW65652 AWO65652:AWS65652 BGK65652:BGO65652 BQG65652:BQK65652 CAC65652:CAG65652 CJY65652:CKC65652 CTU65652:CTY65652 DDQ65652:DDU65652 DNM65652:DNQ65652 DXI65652:DXM65652 EHE65652:EHI65652 ERA65652:ERE65652 FAW65652:FBA65652 FKS65652:FKW65652 FUO65652:FUS65652 GEK65652:GEO65652 GOG65652:GOK65652 GYC65652:GYG65652 HHY65652:HIC65652 HRU65652:HRY65652 IBQ65652:IBU65652 ILM65652:ILQ65652 IVI65652:IVM65652 JFE65652:JFI65652 JPA65652:JPE65652 JYW65652:JZA65652 KIS65652:KIW65652 KSO65652:KSS65652 LCK65652:LCO65652 LMG65652:LMK65652 LWC65652:LWG65652 MFY65652:MGC65652 MPU65652:MPY65652 MZQ65652:MZU65652 NJM65652:NJQ65652 NTI65652:NTM65652 ODE65652:ODI65652 ONA65652:ONE65652 OWW65652:OXA65652 PGS65652:PGW65652 PQO65652:PQS65652 QAK65652:QAO65652 QKG65652:QKK65652 QUC65652:QUG65652 RDY65652:REC65652 RNU65652:RNY65652 RXQ65652:RXU65652 SHM65652:SHQ65652 SRI65652:SRM65652 TBE65652:TBI65652 TLA65652:TLE65652 TUW65652:TVA65652 UES65652:UEW65652 UOO65652:UOS65652 UYK65652:UYO65652 VIG65652:VIK65652 VSC65652:VSG65652 WBY65652:WCC65652 WLU65652:WLY65652 WVQ65652:WVU65652 I131188:M131188 JE131188:JI131188 TA131188:TE131188 ACW131188:ADA131188 AMS131188:AMW131188 AWO131188:AWS131188 BGK131188:BGO131188 BQG131188:BQK131188 CAC131188:CAG131188 CJY131188:CKC131188 CTU131188:CTY131188 DDQ131188:DDU131188 DNM131188:DNQ131188 DXI131188:DXM131188 EHE131188:EHI131188 ERA131188:ERE131188 FAW131188:FBA131188 FKS131188:FKW131188 FUO131188:FUS131188 GEK131188:GEO131188 GOG131188:GOK131188 GYC131188:GYG131188 HHY131188:HIC131188 HRU131188:HRY131188 IBQ131188:IBU131188 ILM131188:ILQ131188 IVI131188:IVM131188 JFE131188:JFI131188 JPA131188:JPE131188 JYW131188:JZA131188 KIS131188:KIW131188 KSO131188:KSS131188 LCK131188:LCO131188 LMG131188:LMK131188 LWC131188:LWG131188 MFY131188:MGC131188 MPU131188:MPY131188 MZQ131188:MZU131188 NJM131188:NJQ131188 NTI131188:NTM131188 ODE131188:ODI131188 ONA131188:ONE131188 OWW131188:OXA131188 PGS131188:PGW131188 PQO131188:PQS131188 QAK131188:QAO131188 QKG131188:QKK131188 QUC131188:QUG131188 RDY131188:REC131188 RNU131188:RNY131188 RXQ131188:RXU131188 SHM131188:SHQ131188 SRI131188:SRM131188 TBE131188:TBI131188 TLA131188:TLE131188 TUW131188:TVA131188 UES131188:UEW131188 UOO131188:UOS131188 UYK131188:UYO131188 VIG131188:VIK131188 VSC131188:VSG131188 WBY131188:WCC131188 WLU131188:WLY131188 WVQ131188:WVU131188 I196724:M196724 JE196724:JI196724 TA196724:TE196724 ACW196724:ADA196724 AMS196724:AMW196724 AWO196724:AWS196724 BGK196724:BGO196724 BQG196724:BQK196724 CAC196724:CAG196724 CJY196724:CKC196724 CTU196724:CTY196724 DDQ196724:DDU196724 DNM196724:DNQ196724 DXI196724:DXM196724 EHE196724:EHI196724 ERA196724:ERE196724 FAW196724:FBA196724 FKS196724:FKW196724 FUO196724:FUS196724 GEK196724:GEO196724 GOG196724:GOK196724 GYC196724:GYG196724 HHY196724:HIC196724 HRU196724:HRY196724 IBQ196724:IBU196724 ILM196724:ILQ196724 IVI196724:IVM196724 JFE196724:JFI196724 JPA196724:JPE196724 JYW196724:JZA196724 KIS196724:KIW196724 KSO196724:KSS196724 LCK196724:LCO196724 LMG196724:LMK196724 LWC196724:LWG196724 MFY196724:MGC196724 MPU196724:MPY196724 MZQ196724:MZU196724 NJM196724:NJQ196724 NTI196724:NTM196724 ODE196724:ODI196724 ONA196724:ONE196724 OWW196724:OXA196724 PGS196724:PGW196724 PQO196724:PQS196724 QAK196724:QAO196724 QKG196724:QKK196724 QUC196724:QUG196724 RDY196724:REC196724 RNU196724:RNY196724 RXQ196724:RXU196724 SHM196724:SHQ196724 SRI196724:SRM196724 TBE196724:TBI196724 TLA196724:TLE196724 TUW196724:TVA196724 UES196724:UEW196724 UOO196724:UOS196724 UYK196724:UYO196724 VIG196724:VIK196724 VSC196724:VSG196724 WBY196724:WCC196724 WLU196724:WLY196724 WVQ196724:WVU196724 I262260:M262260 JE262260:JI262260 TA262260:TE262260 ACW262260:ADA262260 AMS262260:AMW262260 AWO262260:AWS262260 BGK262260:BGO262260 BQG262260:BQK262260 CAC262260:CAG262260 CJY262260:CKC262260 CTU262260:CTY262260 DDQ262260:DDU262260 DNM262260:DNQ262260 DXI262260:DXM262260 EHE262260:EHI262260 ERA262260:ERE262260 FAW262260:FBA262260 FKS262260:FKW262260 FUO262260:FUS262260 GEK262260:GEO262260 GOG262260:GOK262260 GYC262260:GYG262260 HHY262260:HIC262260 HRU262260:HRY262260 IBQ262260:IBU262260 ILM262260:ILQ262260 IVI262260:IVM262260 JFE262260:JFI262260 JPA262260:JPE262260 JYW262260:JZA262260 KIS262260:KIW262260 KSO262260:KSS262260 LCK262260:LCO262260 LMG262260:LMK262260 LWC262260:LWG262260 MFY262260:MGC262260 MPU262260:MPY262260 MZQ262260:MZU262260 NJM262260:NJQ262260 NTI262260:NTM262260 ODE262260:ODI262260 ONA262260:ONE262260 OWW262260:OXA262260 PGS262260:PGW262260 PQO262260:PQS262260 QAK262260:QAO262260 QKG262260:QKK262260 QUC262260:QUG262260 RDY262260:REC262260 RNU262260:RNY262260 RXQ262260:RXU262260 SHM262260:SHQ262260 SRI262260:SRM262260 TBE262260:TBI262260 TLA262260:TLE262260 TUW262260:TVA262260 UES262260:UEW262260 UOO262260:UOS262260 UYK262260:UYO262260 VIG262260:VIK262260 VSC262260:VSG262260 WBY262260:WCC262260 WLU262260:WLY262260 WVQ262260:WVU262260 I327796:M327796 JE327796:JI327796 TA327796:TE327796 ACW327796:ADA327796 AMS327796:AMW327796 AWO327796:AWS327796 BGK327796:BGO327796 BQG327796:BQK327796 CAC327796:CAG327796 CJY327796:CKC327796 CTU327796:CTY327796 DDQ327796:DDU327796 DNM327796:DNQ327796 DXI327796:DXM327796 EHE327796:EHI327796 ERA327796:ERE327796 FAW327796:FBA327796 FKS327796:FKW327796 FUO327796:FUS327796 GEK327796:GEO327796 GOG327796:GOK327796 GYC327796:GYG327796 HHY327796:HIC327796 HRU327796:HRY327796 IBQ327796:IBU327796 ILM327796:ILQ327796 IVI327796:IVM327796 JFE327796:JFI327796 JPA327796:JPE327796 JYW327796:JZA327796 KIS327796:KIW327796 KSO327796:KSS327796 LCK327796:LCO327796 LMG327796:LMK327796 LWC327796:LWG327796 MFY327796:MGC327796 MPU327796:MPY327796 MZQ327796:MZU327796 NJM327796:NJQ327796 NTI327796:NTM327796 ODE327796:ODI327796 ONA327796:ONE327796 OWW327796:OXA327796 PGS327796:PGW327796 PQO327796:PQS327796 QAK327796:QAO327796 QKG327796:QKK327796 QUC327796:QUG327796 RDY327796:REC327796 RNU327796:RNY327796 RXQ327796:RXU327796 SHM327796:SHQ327796 SRI327796:SRM327796 TBE327796:TBI327796 TLA327796:TLE327796 TUW327796:TVA327796 UES327796:UEW327796 UOO327796:UOS327796 UYK327796:UYO327796 VIG327796:VIK327796 VSC327796:VSG327796 WBY327796:WCC327796 WLU327796:WLY327796 WVQ327796:WVU327796 I393332:M393332 JE393332:JI393332 TA393332:TE393332 ACW393332:ADA393332 AMS393332:AMW393332 AWO393332:AWS393332 BGK393332:BGO393332 BQG393332:BQK393332 CAC393332:CAG393332 CJY393332:CKC393332 CTU393332:CTY393332 DDQ393332:DDU393332 DNM393332:DNQ393332 DXI393332:DXM393332 EHE393332:EHI393332 ERA393332:ERE393332 FAW393332:FBA393332 FKS393332:FKW393332 FUO393332:FUS393332 GEK393332:GEO393332 GOG393332:GOK393332 GYC393332:GYG393332 HHY393332:HIC393332 HRU393332:HRY393332 IBQ393332:IBU393332 ILM393332:ILQ393332 IVI393332:IVM393332 JFE393332:JFI393332 JPA393332:JPE393332 JYW393332:JZA393332 KIS393332:KIW393332 KSO393332:KSS393332 LCK393332:LCO393332 LMG393332:LMK393332 LWC393332:LWG393332 MFY393332:MGC393332 MPU393332:MPY393332 MZQ393332:MZU393332 NJM393332:NJQ393332 NTI393332:NTM393332 ODE393332:ODI393332 ONA393332:ONE393332 OWW393332:OXA393332 PGS393332:PGW393332 PQO393332:PQS393332 QAK393332:QAO393332 QKG393332:QKK393332 QUC393332:QUG393332 RDY393332:REC393332 RNU393332:RNY393332 RXQ393332:RXU393332 SHM393332:SHQ393332 SRI393332:SRM393332 TBE393332:TBI393332 TLA393332:TLE393332 TUW393332:TVA393332 UES393332:UEW393332 UOO393332:UOS393332 UYK393332:UYO393332 VIG393332:VIK393332 VSC393332:VSG393332 WBY393332:WCC393332 WLU393332:WLY393332 WVQ393332:WVU393332 I458868:M458868 JE458868:JI458868 TA458868:TE458868 ACW458868:ADA458868 AMS458868:AMW458868 AWO458868:AWS458868 BGK458868:BGO458868 BQG458868:BQK458868 CAC458868:CAG458868 CJY458868:CKC458868 CTU458868:CTY458868 DDQ458868:DDU458868 DNM458868:DNQ458868 DXI458868:DXM458868 EHE458868:EHI458868 ERA458868:ERE458868 FAW458868:FBA458868 FKS458868:FKW458868 FUO458868:FUS458868 GEK458868:GEO458868 GOG458868:GOK458868 GYC458868:GYG458868 HHY458868:HIC458868 HRU458868:HRY458868 IBQ458868:IBU458868 ILM458868:ILQ458868 IVI458868:IVM458868 JFE458868:JFI458868 JPA458868:JPE458868 JYW458868:JZA458868 KIS458868:KIW458868 KSO458868:KSS458868 LCK458868:LCO458868 LMG458868:LMK458868 LWC458868:LWG458868 MFY458868:MGC458868 MPU458868:MPY458868 MZQ458868:MZU458868 NJM458868:NJQ458868 NTI458868:NTM458868 ODE458868:ODI458868 ONA458868:ONE458868 OWW458868:OXA458868 PGS458868:PGW458868 PQO458868:PQS458868 QAK458868:QAO458868 QKG458868:QKK458868 QUC458868:QUG458868 RDY458868:REC458868 RNU458868:RNY458868 RXQ458868:RXU458868 SHM458868:SHQ458868 SRI458868:SRM458868 TBE458868:TBI458868 TLA458868:TLE458868 TUW458868:TVA458868 UES458868:UEW458868 UOO458868:UOS458868 UYK458868:UYO458868 VIG458868:VIK458868 VSC458868:VSG458868 WBY458868:WCC458868 WLU458868:WLY458868 WVQ458868:WVU458868 I524404:M524404 JE524404:JI524404 TA524404:TE524404 ACW524404:ADA524404 AMS524404:AMW524404 AWO524404:AWS524404 BGK524404:BGO524404 BQG524404:BQK524404 CAC524404:CAG524404 CJY524404:CKC524404 CTU524404:CTY524404 DDQ524404:DDU524404 DNM524404:DNQ524404 DXI524404:DXM524404 EHE524404:EHI524404 ERA524404:ERE524404 FAW524404:FBA524404 FKS524404:FKW524404 FUO524404:FUS524404 GEK524404:GEO524404 GOG524404:GOK524404 GYC524404:GYG524404 HHY524404:HIC524404 HRU524404:HRY524404 IBQ524404:IBU524404 ILM524404:ILQ524404 IVI524404:IVM524404 JFE524404:JFI524404 JPA524404:JPE524404 JYW524404:JZA524404 KIS524404:KIW524404 KSO524404:KSS524404 LCK524404:LCO524404 LMG524404:LMK524404 LWC524404:LWG524404 MFY524404:MGC524404 MPU524404:MPY524404 MZQ524404:MZU524404 NJM524404:NJQ524404 NTI524404:NTM524404 ODE524404:ODI524404 ONA524404:ONE524404 OWW524404:OXA524404 PGS524404:PGW524404 PQO524404:PQS524404 QAK524404:QAO524404 QKG524404:QKK524404 QUC524404:QUG524404 RDY524404:REC524404 RNU524404:RNY524404 RXQ524404:RXU524404 SHM524404:SHQ524404 SRI524404:SRM524404 TBE524404:TBI524404 TLA524404:TLE524404 TUW524404:TVA524404 UES524404:UEW524404 UOO524404:UOS524404 UYK524404:UYO524404 VIG524404:VIK524404 VSC524404:VSG524404 WBY524404:WCC524404 WLU524404:WLY524404 WVQ524404:WVU524404 I589940:M589940 JE589940:JI589940 TA589940:TE589940 ACW589940:ADA589940 AMS589940:AMW589940 AWO589940:AWS589940 BGK589940:BGO589940 BQG589940:BQK589940 CAC589940:CAG589940 CJY589940:CKC589940 CTU589940:CTY589940 DDQ589940:DDU589940 DNM589940:DNQ589940 DXI589940:DXM589940 EHE589940:EHI589940 ERA589940:ERE589940 FAW589940:FBA589940 FKS589940:FKW589940 FUO589940:FUS589940 GEK589940:GEO589940 GOG589940:GOK589940 GYC589940:GYG589940 HHY589940:HIC589940 HRU589940:HRY589940 IBQ589940:IBU589940 ILM589940:ILQ589940 IVI589940:IVM589940 JFE589940:JFI589940 JPA589940:JPE589940 JYW589940:JZA589940 KIS589940:KIW589940 KSO589940:KSS589940 LCK589940:LCO589940 LMG589940:LMK589940 LWC589940:LWG589940 MFY589940:MGC589940 MPU589940:MPY589940 MZQ589940:MZU589940 NJM589940:NJQ589940 NTI589940:NTM589940 ODE589940:ODI589940 ONA589940:ONE589940 OWW589940:OXA589940 PGS589940:PGW589940 PQO589940:PQS589940 QAK589940:QAO589940 QKG589940:QKK589940 QUC589940:QUG589940 RDY589940:REC589940 RNU589940:RNY589940 RXQ589940:RXU589940 SHM589940:SHQ589940 SRI589940:SRM589940 TBE589940:TBI589940 TLA589940:TLE589940 TUW589940:TVA589940 UES589940:UEW589940 UOO589940:UOS589940 UYK589940:UYO589940 VIG589940:VIK589940 VSC589940:VSG589940 WBY589940:WCC589940 WLU589940:WLY589940 WVQ589940:WVU589940 I655476:M655476 JE655476:JI655476 TA655476:TE655476 ACW655476:ADA655476 AMS655476:AMW655476 AWO655476:AWS655476 BGK655476:BGO655476 BQG655476:BQK655476 CAC655476:CAG655476 CJY655476:CKC655476 CTU655476:CTY655476 DDQ655476:DDU655476 DNM655476:DNQ655476 DXI655476:DXM655476 EHE655476:EHI655476 ERA655476:ERE655476 FAW655476:FBA655476 FKS655476:FKW655476 FUO655476:FUS655476 GEK655476:GEO655476 GOG655476:GOK655476 GYC655476:GYG655476 HHY655476:HIC655476 HRU655476:HRY655476 IBQ655476:IBU655476 ILM655476:ILQ655476 IVI655476:IVM655476 JFE655476:JFI655476 JPA655476:JPE655476 JYW655476:JZA655476 KIS655476:KIW655476 KSO655476:KSS655476 LCK655476:LCO655476 LMG655476:LMK655476 LWC655476:LWG655476 MFY655476:MGC655476 MPU655476:MPY655476 MZQ655476:MZU655476 NJM655476:NJQ655476 NTI655476:NTM655476 ODE655476:ODI655476 ONA655476:ONE655476 OWW655476:OXA655476 PGS655476:PGW655476 PQO655476:PQS655476 QAK655476:QAO655476 QKG655476:QKK655476 QUC655476:QUG655476 RDY655476:REC655476 RNU655476:RNY655476 RXQ655476:RXU655476 SHM655476:SHQ655476 SRI655476:SRM655476 TBE655476:TBI655476 TLA655476:TLE655476 TUW655476:TVA655476 UES655476:UEW655476 UOO655476:UOS655476 UYK655476:UYO655476 VIG655476:VIK655476 VSC655476:VSG655476 WBY655476:WCC655476 WLU655476:WLY655476 WVQ655476:WVU655476 I721012:M721012 JE721012:JI721012 TA721012:TE721012 ACW721012:ADA721012 AMS721012:AMW721012 AWO721012:AWS721012 BGK721012:BGO721012 BQG721012:BQK721012 CAC721012:CAG721012 CJY721012:CKC721012 CTU721012:CTY721012 DDQ721012:DDU721012 DNM721012:DNQ721012 DXI721012:DXM721012 EHE721012:EHI721012 ERA721012:ERE721012 FAW721012:FBA721012 FKS721012:FKW721012 FUO721012:FUS721012 GEK721012:GEO721012 GOG721012:GOK721012 GYC721012:GYG721012 HHY721012:HIC721012 HRU721012:HRY721012 IBQ721012:IBU721012 ILM721012:ILQ721012 IVI721012:IVM721012 JFE721012:JFI721012 JPA721012:JPE721012 JYW721012:JZA721012 KIS721012:KIW721012 KSO721012:KSS721012 LCK721012:LCO721012 LMG721012:LMK721012 LWC721012:LWG721012 MFY721012:MGC721012 MPU721012:MPY721012 MZQ721012:MZU721012 NJM721012:NJQ721012 NTI721012:NTM721012 ODE721012:ODI721012 ONA721012:ONE721012 OWW721012:OXA721012 PGS721012:PGW721012 PQO721012:PQS721012 QAK721012:QAO721012 QKG721012:QKK721012 QUC721012:QUG721012 RDY721012:REC721012 RNU721012:RNY721012 RXQ721012:RXU721012 SHM721012:SHQ721012 SRI721012:SRM721012 TBE721012:TBI721012 TLA721012:TLE721012 TUW721012:TVA721012 UES721012:UEW721012 UOO721012:UOS721012 UYK721012:UYO721012 VIG721012:VIK721012 VSC721012:VSG721012 WBY721012:WCC721012 WLU721012:WLY721012 WVQ721012:WVU721012 I786548:M786548 JE786548:JI786548 TA786548:TE786548 ACW786548:ADA786548 AMS786548:AMW786548 AWO786548:AWS786548 BGK786548:BGO786548 BQG786548:BQK786548 CAC786548:CAG786548 CJY786548:CKC786548 CTU786548:CTY786548 DDQ786548:DDU786548 DNM786548:DNQ786548 DXI786548:DXM786548 EHE786548:EHI786548 ERA786548:ERE786548 FAW786548:FBA786548 FKS786548:FKW786548 FUO786548:FUS786548 GEK786548:GEO786548 GOG786548:GOK786548 GYC786548:GYG786548 HHY786548:HIC786548 HRU786548:HRY786548 IBQ786548:IBU786548 ILM786548:ILQ786548 IVI786548:IVM786548 JFE786548:JFI786548 JPA786548:JPE786548 JYW786548:JZA786548 KIS786548:KIW786548 KSO786548:KSS786548 LCK786548:LCO786548 LMG786548:LMK786548 LWC786548:LWG786548 MFY786548:MGC786548 MPU786548:MPY786548 MZQ786548:MZU786548 NJM786548:NJQ786548 NTI786548:NTM786548 ODE786548:ODI786548 ONA786548:ONE786548 OWW786548:OXA786548 PGS786548:PGW786548 PQO786548:PQS786548 QAK786548:QAO786548 QKG786548:QKK786548 QUC786548:QUG786548 RDY786548:REC786548 RNU786548:RNY786548 RXQ786548:RXU786548 SHM786548:SHQ786548 SRI786548:SRM786548 TBE786548:TBI786548 TLA786548:TLE786548 TUW786548:TVA786548 UES786548:UEW786548 UOO786548:UOS786548 UYK786548:UYO786548 VIG786548:VIK786548 VSC786548:VSG786548 WBY786548:WCC786548 WLU786548:WLY786548 WVQ786548:WVU786548 I852084:M852084 JE852084:JI852084 TA852084:TE852084 ACW852084:ADA852084 AMS852084:AMW852084 AWO852084:AWS852084 BGK852084:BGO852084 BQG852084:BQK852084 CAC852084:CAG852084 CJY852084:CKC852084 CTU852084:CTY852084 DDQ852084:DDU852084 DNM852084:DNQ852084 DXI852084:DXM852084 EHE852084:EHI852084 ERA852084:ERE852084 FAW852084:FBA852084 FKS852084:FKW852084 FUO852084:FUS852084 GEK852084:GEO852084 GOG852084:GOK852084 GYC852084:GYG852084 HHY852084:HIC852084 HRU852084:HRY852084 IBQ852084:IBU852084 ILM852084:ILQ852084 IVI852084:IVM852084 JFE852084:JFI852084 JPA852084:JPE852084 JYW852084:JZA852084 KIS852084:KIW852084 KSO852084:KSS852084 LCK852084:LCO852084 LMG852084:LMK852084 LWC852084:LWG852084 MFY852084:MGC852084 MPU852084:MPY852084 MZQ852084:MZU852084 NJM852084:NJQ852084 NTI852084:NTM852084 ODE852084:ODI852084 ONA852084:ONE852084 OWW852084:OXA852084 PGS852084:PGW852084 PQO852084:PQS852084 QAK852084:QAO852084 QKG852084:QKK852084 QUC852084:QUG852084 RDY852084:REC852084 RNU852084:RNY852084 RXQ852084:RXU852084 SHM852084:SHQ852084 SRI852084:SRM852084 TBE852084:TBI852084 TLA852084:TLE852084 TUW852084:TVA852084 UES852084:UEW852084 UOO852084:UOS852084 UYK852084:UYO852084 VIG852084:VIK852084 VSC852084:VSG852084 WBY852084:WCC852084 WLU852084:WLY852084 WVQ852084:WVU852084 I917620:M917620 JE917620:JI917620 TA917620:TE917620 ACW917620:ADA917620 AMS917620:AMW917620 AWO917620:AWS917620 BGK917620:BGO917620 BQG917620:BQK917620 CAC917620:CAG917620 CJY917620:CKC917620 CTU917620:CTY917620 DDQ917620:DDU917620 DNM917620:DNQ917620 DXI917620:DXM917620 EHE917620:EHI917620 ERA917620:ERE917620 FAW917620:FBA917620 FKS917620:FKW917620 FUO917620:FUS917620 GEK917620:GEO917620 GOG917620:GOK917620 GYC917620:GYG917620 HHY917620:HIC917620 HRU917620:HRY917620 IBQ917620:IBU917620 ILM917620:ILQ917620 IVI917620:IVM917620 JFE917620:JFI917620 JPA917620:JPE917620 JYW917620:JZA917620 KIS917620:KIW917620 KSO917620:KSS917620 LCK917620:LCO917620 LMG917620:LMK917620 LWC917620:LWG917620 MFY917620:MGC917620 MPU917620:MPY917620 MZQ917620:MZU917620 NJM917620:NJQ917620 NTI917620:NTM917620 ODE917620:ODI917620 ONA917620:ONE917620 OWW917620:OXA917620 PGS917620:PGW917620 PQO917620:PQS917620 QAK917620:QAO917620 QKG917620:QKK917620 QUC917620:QUG917620 RDY917620:REC917620 RNU917620:RNY917620 RXQ917620:RXU917620 SHM917620:SHQ917620 SRI917620:SRM917620 TBE917620:TBI917620 TLA917620:TLE917620 TUW917620:TVA917620 UES917620:UEW917620 UOO917620:UOS917620 UYK917620:UYO917620 VIG917620:VIK917620 VSC917620:VSG917620 WBY917620:WCC917620 WLU917620:WLY917620 WVQ917620:WVU917620 I983156:M983156 JE983156:JI983156 TA983156:TE983156 ACW983156:ADA983156 AMS983156:AMW983156 AWO983156:AWS983156 BGK983156:BGO983156 BQG983156:BQK983156 CAC983156:CAG983156 CJY983156:CKC983156 CTU983156:CTY983156 DDQ983156:DDU983156 DNM983156:DNQ983156 DXI983156:DXM983156 EHE983156:EHI983156 ERA983156:ERE983156 FAW983156:FBA983156 FKS983156:FKW983156 FUO983156:FUS983156 GEK983156:GEO983156 GOG983156:GOK983156 GYC983156:GYG983156 HHY983156:HIC983156 HRU983156:HRY983156 IBQ983156:IBU983156 ILM983156:ILQ983156 IVI983156:IVM983156 JFE983156:JFI983156 JPA983156:JPE983156 JYW983156:JZA983156 KIS983156:KIW983156 KSO983156:KSS983156 LCK983156:LCO983156 LMG983156:LMK983156 LWC983156:LWG983156 MFY983156:MGC983156 MPU983156:MPY983156 MZQ983156:MZU983156 NJM983156:NJQ983156 NTI983156:NTM983156 ODE983156:ODI983156 ONA983156:ONE983156 OWW983156:OXA983156 PGS983156:PGW983156 PQO983156:PQS983156 QAK983156:QAO983156 QKG983156:QKK983156 QUC983156:QUG983156 RDY983156:REC983156 RNU983156:RNY983156 RXQ983156:RXU983156 SHM983156:SHQ983156 SRI983156:SRM983156 TBE983156:TBI983156 TLA983156:TLE983156 TUW983156:TVA983156 UES983156:UEW983156 UOO983156:UOS983156 UYK983156:UYO983156 VIG983156:VIK983156 VSC983156:VSG983156 WBY983156:WCC983156 WLU983156:WLY983156 WVQ983156:WVU983156 I87:M87 JE87:JI87 TA87:TE87 ACW87:ADA87 AMS87:AMW87 AWO87:AWS87 BGK87:BGO87 BQG87:BQK87 CAC87:CAG87 CJY87:CKC87 CTU87:CTY87 DDQ87:DDU87 DNM87:DNQ87 DXI87:DXM87 EHE87:EHI87 ERA87:ERE87 FAW87:FBA87 FKS87:FKW87 FUO87:FUS87 GEK87:GEO87 GOG87:GOK87 GYC87:GYG87 HHY87:HIC87 HRU87:HRY87 IBQ87:IBU87 ILM87:ILQ87 IVI87:IVM87 JFE87:JFI87 JPA87:JPE87 JYW87:JZA87 KIS87:KIW87 KSO87:KSS87 LCK87:LCO87 LMG87:LMK87 LWC87:LWG87 MFY87:MGC87 MPU87:MPY87 MZQ87:MZU87 NJM87:NJQ87 NTI87:NTM87 ODE87:ODI87 ONA87:ONE87 OWW87:OXA87 PGS87:PGW87 PQO87:PQS87 QAK87:QAO87 QKG87:QKK87 QUC87:QUG87 RDY87:REC87 RNU87:RNY87 RXQ87:RXU87 SHM87:SHQ87 SRI87:SRM87 TBE87:TBI87 TLA87:TLE87 TUW87:TVA87 UES87:UEW87 UOO87:UOS87 UYK87:UYO87 VIG87:VIK87 VSC87:VSG87 WBY87:WCC87 WLU87:WLY87 WVQ87:WVU87 I65623:M65623 JE65623:JI65623 TA65623:TE65623 ACW65623:ADA65623 AMS65623:AMW65623 AWO65623:AWS65623 BGK65623:BGO65623 BQG65623:BQK65623 CAC65623:CAG65623 CJY65623:CKC65623 CTU65623:CTY65623 DDQ65623:DDU65623 DNM65623:DNQ65623 DXI65623:DXM65623 EHE65623:EHI65623 ERA65623:ERE65623 FAW65623:FBA65623 FKS65623:FKW65623 FUO65623:FUS65623 GEK65623:GEO65623 GOG65623:GOK65623 GYC65623:GYG65623 HHY65623:HIC65623 HRU65623:HRY65623 IBQ65623:IBU65623 ILM65623:ILQ65623 IVI65623:IVM65623 JFE65623:JFI65623 JPA65623:JPE65623 JYW65623:JZA65623 KIS65623:KIW65623 KSO65623:KSS65623 LCK65623:LCO65623 LMG65623:LMK65623 LWC65623:LWG65623 MFY65623:MGC65623 MPU65623:MPY65623 MZQ65623:MZU65623 NJM65623:NJQ65623 NTI65623:NTM65623 ODE65623:ODI65623 ONA65623:ONE65623 OWW65623:OXA65623 PGS65623:PGW65623 PQO65623:PQS65623 QAK65623:QAO65623 QKG65623:QKK65623 QUC65623:QUG65623 RDY65623:REC65623 RNU65623:RNY65623 RXQ65623:RXU65623 SHM65623:SHQ65623 SRI65623:SRM65623 TBE65623:TBI65623 TLA65623:TLE65623 TUW65623:TVA65623 UES65623:UEW65623 UOO65623:UOS65623 UYK65623:UYO65623 VIG65623:VIK65623 VSC65623:VSG65623 WBY65623:WCC65623 WLU65623:WLY65623 WVQ65623:WVU65623 I131159:M131159 JE131159:JI131159 TA131159:TE131159 ACW131159:ADA131159 AMS131159:AMW131159 AWO131159:AWS131159 BGK131159:BGO131159 BQG131159:BQK131159 CAC131159:CAG131159 CJY131159:CKC131159 CTU131159:CTY131159 DDQ131159:DDU131159 DNM131159:DNQ131159 DXI131159:DXM131159 EHE131159:EHI131159 ERA131159:ERE131159 FAW131159:FBA131159 FKS131159:FKW131159 FUO131159:FUS131159 GEK131159:GEO131159 GOG131159:GOK131159 GYC131159:GYG131159 HHY131159:HIC131159 HRU131159:HRY131159 IBQ131159:IBU131159 ILM131159:ILQ131159 IVI131159:IVM131159 JFE131159:JFI131159 JPA131159:JPE131159 JYW131159:JZA131159 KIS131159:KIW131159 KSO131159:KSS131159 LCK131159:LCO131159 LMG131159:LMK131159 LWC131159:LWG131159 MFY131159:MGC131159 MPU131159:MPY131159 MZQ131159:MZU131159 NJM131159:NJQ131159 NTI131159:NTM131159 ODE131159:ODI131159 ONA131159:ONE131159 OWW131159:OXA131159 PGS131159:PGW131159 PQO131159:PQS131159 QAK131159:QAO131159 QKG131159:QKK131159 QUC131159:QUG131159 RDY131159:REC131159 RNU131159:RNY131159 RXQ131159:RXU131159 SHM131159:SHQ131159 SRI131159:SRM131159 TBE131159:TBI131159 TLA131159:TLE131159 TUW131159:TVA131159 UES131159:UEW131159 UOO131159:UOS131159 UYK131159:UYO131159 VIG131159:VIK131159 VSC131159:VSG131159 WBY131159:WCC131159 WLU131159:WLY131159 WVQ131159:WVU131159 I196695:M196695 JE196695:JI196695 TA196695:TE196695 ACW196695:ADA196695 AMS196695:AMW196695 AWO196695:AWS196695 BGK196695:BGO196695 BQG196695:BQK196695 CAC196695:CAG196695 CJY196695:CKC196695 CTU196695:CTY196695 DDQ196695:DDU196695 DNM196695:DNQ196695 DXI196695:DXM196695 EHE196695:EHI196695 ERA196695:ERE196695 FAW196695:FBA196695 FKS196695:FKW196695 FUO196695:FUS196695 GEK196695:GEO196695 GOG196695:GOK196695 GYC196695:GYG196695 HHY196695:HIC196695 HRU196695:HRY196695 IBQ196695:IBU196695 ILM196695:ILQ196695 IVI196695:IVM196695 JFE196695:JFI196695 JPA196695:JPE196695 JYW196695:JZA196695 KIS196695:KIW196695 KSO196695:KSS196695 LCK196695:LCO196695 LMG196695:LMK196695 LWC196695:LWG196695 MFY196695:MGC196695 MPU196695:MPY196695 MZQ196695:MZU196695 NJM196695:NJQ196695 NTI196695:NTM196695 ODE196695:ODI196695 ONA196695:ONE196695 OWW196695:OXA196695 PGS196695:PGW196695 PQO196695:PQS196695 QAK196695:QAO196695 QKG196695:QKK196695 QUC196695:QUG196695 RDY196695:REC196695 RNU196695:RNY196695 RXQ196695:RXU196695 SHM196695:SHQ196695 SRI196695:SRM196695 TBE196695:TBI196695 TLA196695:TLE196695 TUW196695:TVA196695 UES196695:UEW196695 UOO196695:UOS196695 UYK196695:UYO196695 VIG196695:VIK196695 VSC196695:VSG196695 WBY196695:WCC196695 WLU196695:WLY196695 WVQ196695:WVU196695 I262231:M262231 JE262231:JI262231 TA262231:TE262231 ACW262231:ADA262231 AMS262231:AMW262231 AWO262231:AWS262231 BGK262231:BGO262231 BQG262231:BQK262231 CAC262231:CAG262231 CJY262231:CKC262231 CTU262231:CTY262231 DDQ262231:DDU262231 DNM262231:DNQ262231 DXI262231:DXM262231 EHE262231:EHI262231 ERA262231:ERE262231 FAW262231:FBA262231 FKS262231:FKW262231 FUO262231:FUS262231 GEK262231:GEO262231 GOG262231:GOK262231 GYC262231:GYG262231 HHY262231:HIC262231 HRU262231:HRY262231 IBQ262231:IBU262231 ILM262231:ILQ262231 IVI262231:IVM262231 JFE262231:JFI262231 JPA262231:JPE262231 JYW262231:JZA262231 KIS262231:KIW262231 KSO262231:KSS262231 LCK262231:LCO262231 LMG262231:LMK262231 LWC262231:LWG262231 MFY262231:MGC262231 MPU262231:MPY262231 MZQ262231:MZU262231 NJM262231:NJQ262231 NTI262231:NTM262231 ODE262231:ODI262231 ONA262231:ONE262231 OWW262231:OXA262231 PGS262231:PGW262231 PQO262231:PQS262231 QAK262231:QAO262231 QKG262231:QKK262231 QUC262231:QUG262231 RDY262231:REC262231 RNU262231:RNY262231 RXQ262231:RXU262231 SHM262231:SHQ262231 SRI262231:SRM262231 TBE262231:TBI262231 TLA262231:TLE262231 TUW262231:TVA262231 UES262231:UEW262231 UOO262231:UOS262231 UYK262231:UYO262231 VIG262231:VIK262231 VSC262231:VSG262231 WBY262231:WCC262231 WLU262231:WLY262231 WVQ262231:WVU262231 I327767:M327767 JE327767:JI327767 TA327767:TE327767 ACW327767:ADA327767 AMS327767:AMW327767 AWO327767:AWS327767 BGK327767:BGO327767 BQG327767:BQK327767 CAC327767:CAG327767 CJY327767:CKC327767 CTU327767:CTY327767 DDQ327767:DDU327767 DNM327767:DNQ327767 DXI327767:DXM327767 EHE327767:EHI327767 ERA327767:ERE327767 FAW327767:FBA327767 FKS327767:FKW327767 FUO327767:FUS327767 GEK327767:GEO327767 GOG327767:GOK327767 GYC327767:GYG327767 HHY327767:HIC327767 HRU327767:HRY327767 IBQ327767:IBU327767 ILM327767:ILQ327767 IVI327767:IVM327767 JFE327767:JFI327767 JPA327767:JPE327767 JYW327767:JZA327767 KIS327767:KIW327767 KSO327767:KSS327767 LCK327767:LCO327767 LMG327767:LMK327767 LWC327767:LWG327767 MFY327767:MGC327767 MPU327767:MPY327767 MZQ327767:MZU327767 NJM327767:NJQ327767 NTI327767:NTM327767 ODE327767:ODI327767 ONA327767:ONE327767 OWW327767:OXA327767 PGS327767:PGW327767 PQO327767:PQS327767 QAK327767:QAO327767 QKG327767:QKK327767 QUC327767:QUG327767 RDY327767:REC327767 RNU327767:RNY327767 RXQ327767:RXU327767 SHM327767:SHQ327767 SRI327767:SRM327767 TBE327767:TBI327767 TLA327767:TLE327767 TUW327767:TVA327767 UES327767:UEW327767 UOO327767:UOS327767 UYK327767:UYO327767 VIG327767:VIK327767 VSC327767:VSG327767 WBY327767:WCC327767 WLU327767:WLY327767 WVQ327767:WVU327767 I393303:M393303 JE393303:JI393303 TA393303:TE393303 ACW393303:ADA393303 AMS393303:AMW393303 AWO393303:AWS393303 BGK393303:BGO393303 BQG393303:BQK393303 CAC393303:CAG393303 CJY393303:CKC393303 CTU393303:CTY393303 DDQ393303:DDU393303 DNM393303:DNQ393303 DXI393303:DXM393303 EHE393303:EHI393303 ERA393303:ERE393303 FAW393303:FBA393303 FKS393303:FKW393303 FUO393303:FUS393303 GEK393303:GEO393303 GOG393303:GOK393303 GYC393303:GYG393303 HHY393303:HIC393303 HRU393303:HRY393303 IBQ393303:IBU393303 ILM393303:ILQ393303 IVI393303:IVM393303 JFE393303:JFI393303 JPA393303:JPE393303 JYW393303:JZA393303 KIS393303:KIW393303 KSO393303:KSS393303 LCK393303:LCO393303 LMG393303:LMK393303 LWC393303:LWG393303 MFY393303:MGC393303 MPU393303:MPY393303 MZQ393303:MZU393303 NJM393303:NJQ393303 NTI393303:NTM393303 ODE393303:ODI393303 ONA393303:ONE393303 OWW393303:OXA393303 PGS393303:PGW393303 PQO393303:PQS393303 QAK393303:QAO393303 QKG393303:QKK393303 QUC393303:QUG393303 RDY393303:REC393303 RNU393303:RNY393303 RXQ393303:RXU393303 SHM393303:SHQ393303 SRI393303:SRM393303 TBE393303:TBI393303 TLA393303:TLE393303 TUW393303:TVA393303 UES393303:UEW393303 UOO393303:UOS393303 UYK393303:UYO393303 VIG393303:VIK393303 VSC393303:VSG393303 WBY393303:WCC393303 WLU393303:WLY393303 WVQ393303:WVU393303 I458839:M458839 JE458839:JI458839 TA458839:TE458839 ACW458839:ADA458839 AMS458839:AMW458839 AWO458839:AWS458839 BGK458839:BGO458839 BQG458839:BQK458839 CAC458839:CAG458839 CJY458839:CKC458839 CTU458839:CTY458839 DDQ458839:DDU458839 DNM458839:DNQ458839 DXI458839:DXM458839 EHE458839:EHI458839 ERA458839:ERE458839 FAW458839:FBA458839 FKS458839:FKW458839 FUO458839:FUS458839 GEK458839:GEO458839 GOG458839:GOK458839 GYC458839:GYG458839 HHY458839:HIC458839 HRU458839:HRY458839 IBQ458839:IBU458839 ILM458839:ILQ458839 IVI458839:IVM458839 JFE458839:JFI458839 JPA458839:JPE458839 JYW458839:JZA458839 KIS458839:KIW458839 KSO458839:KSS458839 LCK458839:LCO458839 LMG458839:LMK458839 LWC458839:LWG458839 MFY458839:MGC458839 MPU458839:MPY458839 MZQ458839:MZU458839 NJM458839:NJQ458839 NTI458839:NTM458839 ODE458839:ODI458839 ONA458839:ONE458839 OWW458839:OXA458839 PGS458839:PGW458839 PQO458839:PQS458839 QAK458839:QAO458839 QKG458839:QKK458839 QUC458839:QUG458839 RDY458839:REC458839 RNU458839:RNY458839 RXQ458839:RXU458839 SHM458839:SHQ458839 SRI458839:SRM458839 TBE458839:TBI458839 TLA458839:TLE458839 TUW458839:TVA458839 UES458839:UEW458839 UOO458839:UOS458839 UYK458839:UYO458839 VIG458839:VIK458839 VSC458839:VSG458839 WBY458839:WCC458839 WLU458839:WLY458839 WVQ458839:WVU458839 I524375:M524375 JE524375:JI524375 TA524375:TE524375 ACW524375:ADA524375 AMS524375:AMW524375 AWO524375:AWS524375 BGK524375:BGO524375 BQG524375:BQK524375 CAC524375:CAG524375 CJY524375:CKC524375 CTU524375:CTY524375 DDQ524375:DDU524375 DNM524375:DNQ524375 DXI524375:DXM524375 EHE524375:EHI524375 ERA524375:ERE524375 FAW524375:FBA524375 FKS524375:FKW524375 FUO524375:FUS524375 GEK524375:GEO524375 GOG524375:GOK524375 GYC524375:GYG524375 HHY524375:HIC524375 HRU524375:HRY524375 IBQ524375:IBU524375 ILM524375:ILQ524375 IVI524375:IVM524375 JFE524375:JFI524375 JPA524375:JPE524375 JYW524375:JZA524375 KIS524375:KIW524375 KSO524375:KSS524375 LCK524375:LCO524375 LMG524375:LMK524375 LWC524375:LWG524375 MFY524375:MGC524375 MPU524375:MPY524375 MZQ524375:MZU524375 NJM524375:NJQ524375 NTI524375:NTM524375 ODE524375:ODI524375 ONA524375:ONE524375 OWW524375:OXA524375 PGS524375:PGW524375 PQO524375:PQS524375 QAK524375:QAO524375 QKG524375:QKK524375 QUC524375:QUG524375 RDY524375:REC524375 RNU524375:RNY524375 RXQ524375:RXU524375 SHM524375:SHQ524375 SRI524375:SRM524375 TBE524375:TBI524375 TLA524375:TLE524375 TUW524375:TVA524375 UES524375:UEW524375 UOO524375:UOS524375 UYK524375:UYO524375 VIG524375:VIK524375 VSC524375:VSG524375 WBY524375:WCC524375 WLU524375:WLY524375 WVQ524375:WVU524375 I589911:M589911 JE589911:JI589911 TA589911:TE589911 ACW589911:ADA589911 AMS589911:AMW589911 AWO589911:AWS589911 BGK589911:BGO589911 BQG589911:BQK589911 CAC589911:CAG589911 CJY589911:CKC589911 CTU589911:CTY589911 DDQ589911:DDU589911 DNM589911:DNQ589911 DXI589911:DXM589911 EHE589911:EHI589911 ERA589911:ERE589911 FAW589911:FBA589911 FKS589911:FKW589911 FUO589911:FUS589911 GEK589911:GEO589911 GOG589911:GOK589911 GYC589911:GYG589911 HHY589911:HIC589911 HRU589911:HRY589911 IBQ589911:IBU589911 ILM589911:ILQ589911 IVI589911:IVM589911 JFE589911:JFI589911 JPA589911:JPE589911 JYW589911:JZA589911 KIS589911:KIW589911 KSO589911:KSS589911 LCK589911:LCO589911 LMG589911:LMK589911 LWC589911:LWG589911 MFY589911:MGC589911 MPU589911:MPY589911 MZQ589911:MZU589911 NJM589911:NJQ589911 NTI589911:NTM589911 ODE589911:ODI589911 ONA589911:ONE589911 OWW589911:OXA589911 PGS589911:PGW589911 PQO589911:PQS589911 QAK589911:QAO589911 QKG589911:QKK589911 QUC589911:QUG589911 RDY589911:REC589911 RNU589911:RNY589911 RXQ589911:RXU589911 SHM589911:SHQ589911 SRI589911:SRM589911 TBE589911:TBI589911 TLA589911:TLE589911 TUW589911:TVA589911 UES589911:UEW589911 UOO589911:UOS589911 UYK589911:UYO589911 VIG589911:VIK589911 VSC589911:VSG589911 WBY589911:WCC589911 WLU589911:WLY589911 WVQ589911:WVU589911 I655447:M655447 JE655447:JI655447 TA655447:TE655447 ACW655447:ADA655447 AMS655447:AMW655447 AWO655447:AWS655447 BGK655447:BGO655447 BQG655447:BQK655447 CAC655447:CAG655447 CJY655447:CKC655447 CTU655447:CTY655447 DDQ655447:DDU655447 DNM655447:DNQ655447 DXI655447:DXM655447 EHE655447:EHI655447 ERA655447:ERE655447 FAW655447:FBA655447 FKS655447:FKW655447 FUO655447:FUS655447 GEK655447:GEO655447 GOG655447:GOK655447 GYC655447:GYG655447 HHY655447:HIC655447 HRU655447:HRY655447 IBQ655447:IBU655447 ILM655447:ILQ655447 IVI655447:IVM655447 JFE655447:JFI655447 JPA655447:JPE655447 JYW655447:JZA655447 KIS655447:KIW655447 KSO655447:KSS655447 LCK655447:LCO655447 LMG655447:LMK655447 LWC655447:LWG655447 MFY655447:MGC655447 MPU655447:MPY655447 MZQ655447:MZU655447 NJM655447:NJQ655447 NTI655447:NTM655447 ODE655447:ODI655447 ONA655447:ONE655447 OWW655447:OXA655447 PGS655447:PGW655447 PQO655447:PQS655447 QAK655447:QAO655447 QKG655447:QKK655447 QUC655447:QUG655447 RDY655447:REC655447 RNU655447:RNY655447 RXQ655447:RXU655447 SHM655447:SHQ655447 SRI655447:SRM655447 TBE655447:TBI655447 TLA655447:TLE655447 TUW655447:TVA655447 UES655447:UEW655447 UOO655447:UOS655447 UYK655447:UYO655447 VIG655447:VIK655447 VSC655447:VSG655447 WBY655447:WCC655447 WLU655447:WLY655447 WVQ655447:WVU655447 I720983:M720983 JE720983:JI720983 TA720983:TE720983 ACW720983:ADA720983 AMS720983:AMW720983 AWO720983:AWS720983 BGK720983:BGO720983 BQG720983:BQK720983 CAC720983:CAG720983 CJY720983:CKC720983 CTU720983:CTY720983 DDQ720983:DDU720983 DNM720983:DNQ720983 DXI720983:DXM720983 EHE720983:EHI720983 ERA720983:ERE720983 FAW720983:FBA720983 FKS720983:FKW720983 FUO720983:FUS720983 GEK720983:GEO720983 GOG720983:GOK720983 GYC720983:GYG720983 HHY720983:HIC720983 HRU720983:HRY720983 IBQ720983:IBU720983 ILM720983:ILQ720983 IVI720983:IVM720983 JFE720983:JFI720983 JPA720983:JPE720983 JYW720983:JZA720983 KIS720983:KIW720983 KSO720983:KSS720983 LCK720983:LCO720983 LMG720983:LMK720983 LWC720983:LWG720983 MFY720983:MGC720983 MPU720983:MPY720983 MZQ720983:MZU720983 NJM720983:NJQ720983 NTI720983:NTM720983 ODE720983:ODI720983 ONA720983:ONE720983 OWW720983:OXA720983 PGS720983:PGW720983 PQO720983:PQS720983 QAK720983:QAO720983 QKG720983:QKK720983 QUC720983:QUG720983 RDY720983:REC720983 RNU720983:RNY720983 RXQ720983:RXU720983 SHM720983:SHQ720983 SRI720983:SRM720983 TBE720983:TBI720983 TLA720983:TLE720983 TUW720983:TVA720983 UES720983:UEW720983 UOO720983:UOS720983 UYK720983:UYO720983 VIG720983:VIK720983 VSC720983:VSG720983 WBY720983:WCC720983 WLU720983:WLY720983 WVQ720983:WVU720983 I786519:M786519 JE786519:JI786519 TA786519:TE786519 ACW786519:ADA786519 AMS786519:AMW786519 AWO786519:AWS786519 BGK786519:BGO786519 BQG786519:BQK786519 CAC786519:CAG786519 CJY786519:CKC786519 CTU786519:CTY786519 DDQ786519:DDU786519 DNM786519:DNQ786519 DXI786519:DXM786519 EHE786519:EHI786519 ERA786519:ERE786519 FAW786519:FBA786519 FKS786519:FKW786519 FUO786519:FUS786519 GEK786519:GEO786519 GOG786519:GOK786519 GYC786519:GYG786519 HHY786519:HIC786519 HRU786519:HRY786519 IBQ786519:IBU786519 ILM786519:ILQ786519 IVI786519:IVM786519 JFE786519:JFI786519 JPA786519:JPE786519 JYW786519:JZA786519 KIS786519:KIW786519 KSO786519:KSS786519 LCK786519:LCO786519 LMG786519:LMK786519 LWC786519:LWG786519 MFY786519:MGC786519 MPU786519:MPY786519 MZQ786519:MZU786519 NJM786519:NJQ786519 NTI786519:NTM786519 ODE786519:ODI786519 ONA786519:ONE786519 OWW786519:OXA786519 PGS786519:PGW786519 PQO786519:PQS786519 QAK786519:QAO786519 QKG786519:QKK786519 QUC786519:QUG786519 RDY786519:REC786519 RNU786519:RNY786519 RXQ786519:RXU786519 SHM786519:SHQ786519 SRI786519:SRM786519 TBE786519:TBI786519 TLA786519:TLE786519 TUW786519:TVA786519 UES786519:UEW786519 UOO786519:UOS786519 UYK786519:UYO786519 VIG786519:VIK786519 VSC786519:VSG786519 WBY786519:WCC786519 WLU786519:WLY786519 WVQ786519:WVU786519 I852055:M852055 JE852055:JI852055 TA852055:TE852055 ACW852055:ADA852055 AMS852055:AMW852055 AWO852055:AWS852055 BGK852055:BGO852055 BQG852055:BQK852055 CAC852055:CAG852055 CJY852055:CKC852055 CTU852055:CTY852055 DDQ852055:DDU852055 DNM852055:DNQ852055 DXI852055:DXM852055 EHE852055:EHI852055 ERA852055:ERE852055 FAW852055:FBA852055 FKS852055:FKW852055 FUO852055:FUS852055 GEK852055:GEO852055 GOG852055:GOK852055 GYC852055:GYG852055 HHY852055:HIC852055 HRU852055:HRY852055 IBQ852055:IBU852055 ILM852055:ILQ852055 IVI852055:IVM852055 JFE852055:JFI852055 JPA852055:JPE852055 JYW852055:JZA852055 KIS852055:KIW852055 KSO852055:KSS852055 LCK852055:LCO852055 LMG852055:LMK852055 LWC852055:LWG852055 MFY852055:MGC852055 MPU852055:MPY852055 MZQ852055:MZU852055 NJM852055:NJQ852055 NTI852055:NTM852055 ODE852055:ODI852055 ONA852055:ONE852055 OWW852055:OXA852055 PGS852055:PGW852055 PQO852055:PQS852055 QAK852055:QAO852055 QKG852055:QKK852055 QUC852055:QUG852055 RDY852055:REC852055 RNU852055:RNY852055 RXQ852055:RXU852055 SHM852055:SHQ852055 SRI852055:SRM852055 TBE852055:TBI852055 TLA852055:TLE852055 TUW852055:TVA852055 UES852055:UEW852055 UOO852055:UOS852055 UYK852055:UYO852055 VIG852055:VIK852055 VSC852055:VSG852055 WBY852055:WCC852055 WLU852055:WLY852055 WVQ852055:WVU852055 I917591:M917591 JE917591:JI917591 TA917591:TE917591 ACW917591:ADA917591 AMS917591:AMW917591 AWO917591:AWS917591 BGK917591:BGO917591 BQG917591:BQK917591 CAC917591:CAG917591 CJY917591:CKC917591 CTU917591:CTY917591 DDQ917591:DDU917591 DNM917591:DNQ917591 DXI917591:DXM917591 EHE917591:EHI917591 ERA917591:ERE917591 FAW917591:FBA917591 FKS917591:FKW917591 FUO917591:FUS917591 GEK917591:GEO917591 GOG917591:GOK917591 GYC917591:GYG917591 HHY917591:HIC917591 HRU917591:HRY917591 IBQ917591:IBU917591 ILM917591:ILQ917591 IVI917591:IVM917591 JFE917591:JFI917591 JPA917591:JPE917591 JYW917591:JZA917591 KIS917591:KIW917591 KSO917591:KSS917591 LCK917591:LCO917591 LMG917591:LMK917591 LWC917591:LWG917591 MFY917591:MGC917591 MPU917591:MPY917591 MZQ917591:MZU917591 NJM917591:NJQ917591 NTI917591:NTM917591 ODE917591:ODI917591 ONA917591:ONE917591 OWW917591:OXA917591 PGS917591:PGW917591 PQO917591:PQS917591 QAK917591:QAO917591 QKG917591:QKK917591 QUC917591:QUG917591 RDY917591:REC917591 RNU917591:RNY917591 RXQ917591:RXU917591 SHM917591:SHQ917591 SRI917591:SRM917591 TBE917591:TBI917591 TLA917591:TLE917591 TUW917591:TVA917591 UES917591:UEW917591 UOO917591:UOS917591 UYK917591:UYO917591 VIG917591:VIK917591 VSC917591:VSG917591 WBY917591:WCC917591 WLU917591:WLY917591 WVQ917591:WVU917591 I983127:M983127 JE983127:JI983127 TA983127:TE983127 ACW983127:ADA983127 AMS983127:AMW983127 AWO983127:AWS983127 BGK983127:BGO983127 BQG983127:BQK983127 CAC983127:CAG983127 CJY983127:CKC983127 CTU983127:CTY983127 DDQ983127:DDU983127 DNM983127:DNQ983127 DXI983127:DXM983127 EHE983127:EHI983127 ERA983127:ERE983127 FAW983127:FBA983127 FKS983127:FKW983127 FUO983127:FUS983127 GEK983127:GEO983127 GOG983127:GOK983127 GYC983127:GYG983127 HHY983127:HIC983127 HRU983127:HRY983127 IBQ983127:IBU983127 ILM983127:ILQ983127 IVI983127:IVM983127 JFE983127:JFI983127 JPA983127:JPE983127 JYW983127:JZA983127 KIS983127:KIW983127 KSO983127:KSS983127 LCK983127:LCO983127 LMG983127:LMK983127 LWC983127:LWG983127 MFY983127:MGC983127 MPU983127:MPY983127 MZQ983127:MZU983127 NJM983127:NJQ983127 NTI983127:NTM983127 ODE983127:ODI983127 ONA983127:ONE983127 OWW983127:OXA983127 PGS983127:PGW983127 PQO983127:PQS983127 QAK983127:QAO983127 QKG983127:QKK983127 QUC983127:QUG983127 RDY983127:REC983127 RNU983127:RNY983127 RXQ983127:RXU983127 SHM983127:SHQ983127 SRI983127:SRM983127 TBE983127:TBI983127 TLA983127:TLE983127 TUW983127:TVA983127 UES983127:UEW983127 UOO983127:UOS983127 UYK983127:UYO983127 VIG983127:VIK983127 VSC983127:VSG983127 WBY983127:WCC983127 WLU983127:WLY983127 WVQ983127:WVU983127 G143:G146 JC143:JC146 SY143:SY146 ACU143:ACU146 AMQ143:AMQ146 AWM143:AWM146 BGI143:BGI146 BQE143:BQE146 CAA143:CAA146 CJW143:CJW146 CTS143:CTS146 DDO143:DDO146 DNK143:DNK146 DXG143:DXG146 EHC143:EHC146 EQY143:EQY146 FAU143:FAU146 FKQ143:FKQ146 FUM143:FUM146 GEI143:GEI146 GOE143:GOE146 GYA143:GYA146 HHW143:HHW146 HRS143:HRS146 IBO143:IBO146 ILK143:ILK146 IVG143:IVG146 JFC143:JFC146 JOY143:JOY146 JYU143:JYU146 KIQ143:KIQ146 KSM143:KSM146 LCI143:LCI146 LME143:LME146 LWA143:LWA146 MFW143:MFW146 MPS143:MPS146 MZO143:MZO146 NJK143:NJK146 NTG143:NTG146 ODC143:ODC146 OMY143:OMY146 OWU143:OWU146 PGQ143:PGQ146 PQM143:PQM146 QAI143:QAI146 QKE143:QKE146 QUA143:QUA146 RDW143:RDW146 RNS143:RNS146 RXO143:RXO146 SHK143:SHK146 SRG143:SRG146 TBC143:TBC146 TKY143:TKY146 TUU143:TUU146 UEQ143:UEQ146 UOM143:UOM146 UYI143:UYI146 VIE143:VIE146 VSA143:VSA146 WBW143:WBW146 WLS143:WLS146 WVO143:WVO146 G65679:G65682 JC65679:JC65682 SY65679:SY65682 ACU65679:ACU65682 AMQ65679:AMQ65682 AWM65679:AWM65682 BGI65679:BGI65682 BQE65679:BQE65682 CAA65679:CAA65682 CJW65679:CJW65682 CTS65679:CTS65682 DDO65679:DDO65682 DNK65679:DNK65682 DXG65679:DXG65682 EHC65679:EHC65682 EQY65679:EQY65682 FAU65679:FAU65682 FKQ65679:FKQ65682 FUM65679:FUM65682 GEI65679:GEI65682 GOE65679:GOE65682 GYA65679:GYA65682 HHW65679:HHW65682 HRS65679:HRS65682 IBO65679:IBO65682 ILK65679:ILK65682 IVG65679:IVG65682 JFC65679:JFC65682 JOY65679:JOY65682 JYU65679:JYU65682 KIQ65679:KIQ65682 KSM65679:KSM65682 LCI65679:LCI65682 LME65679:LME65682 LWA65679:LWA65682 MFW65679:MFW65682 MPS65679:MPS65682 MZO65679:MZO65682 NJK65679:NJK65682 NTG65679:NTG65682 ODC65679:ODC65682 OMY65679:OMY65682 OWU65679:OWU65682 PGQ65679:PGQ65682 PQM65679:PQM65682 QAI65679:QAI65682 QKE65679:QKE65682 QUA65679:QUA65682 RDW65679:RDW65682 RNS65679:RNS65682 RXO65679:RXO65682 SHK65679:SHK65682 SRG65679:SRG65682 TBC65679:TBC65682 TKY65679:TKY65682 TUU65679:TUU65682 UEQ65679:UEQ65682 UOM65679:UOM65682 UYI65679:UYI65682 VIE65679:VIE65682 VSA65679:VSA65682 WBW65679:WBW65682 WLS65679:WLS65682 WVO65679:WVO65682 G131215:G131218 JC131215:JC131218 SY131215:SY131218 ACU131215:ACU131218 AMQ131215:AMQ131218 AWM131215:AWM131218 BGI131215:BGI131218 BQE131215:BQE131218 CAA131215:CAA131218 CJW131215:CJW131218 CTS131215:CTS131218 DDO131215:DDO131218 DNK131215:DNK131218 DXG131215:DXG131218 EHC131215:EHC131218 EQY131215:EQY131218 FAU131215:FAU131218 FKQ131215:FKQ131218 FUM131215:FUM131218 GEI131215:GEI131218 GOE131215:GOE131218 GYA131215:GYA131218 HHW131215:HHW131218 HRS131215:HRS131218 IBO131215:IBO131218 ILK131215:ILK131218 IVG131215:IVG131218 JFC131215:JFC131218 JOY131215:JOY131218 JYU131215:JYU131218 KIQ131215:KIQ131218 KSM131215:KSM131218 LCI131215:LCI131218 LME131215:LME131218 LWA131215:LWA131218 MFW131215:MFW131218 MPS131215:MPS131218 MZO131215:MZO131218 NJK131215:NJK131218 NTG131215:NTG131218 ODC131215:ODC131218 OMY131215:OMY131218 OWU131215:OWU131218 PGQ131215:PGQ131218 PQM131215:PQM131218 QAI131215:QAI131218 QKE131215:QKE131218 QUA131215:QUA131218 RDW131215:RDW131218 RNS131215:RNS131218 RXO131215:RXO131218 SHK131215:SHK131218 SRG131215:SRG131218 TBC131215:TBC131218 TKY131215:TKY131218 TUU131215:TUU131218 UEQ131215:UEQ131218 UOM131215:UOM131218 UYI131215:UYI131218 VIE131215:VIE131218 VSA131215:VSA131218 WBW131215:WBW131218 WLS131215:WLS131218 WVO131215:WVO131218 G196751:G196754 JC196751:JC196754 SY196751:SY196754 ACU196751:ACU196754 AMQ196751:AMQ196754 AWM196751:AWM196754 BGI196751:BGI196754 BQE196751:BQE196754 CAA196751:CAA196754 CJW196751:CJW196754 CTS196751:CTS196754 DDO196751:DDO196754 DNK196751:DNK196754 DXG196751:DXG196754 EHC196751:EHC196754 EQY196751:EQY196754 FAU196751:FAU196754 FKQ196751:FKQ196754 FUM196751:FUM196754 GEI196751:GEI196754 GOE196751:GOE196754 GYA196751:GYA196754 HHW196751:HHW196754 HRS196751:HRS196754 IBO196751:IBO196754 ILK196751:ILK196754 IVG196751:IVG196754 JFC196751:JFC196754 JOY196751:JOY196754 JYU196751:JYU196754 KIQ196751:KIQ196754 KSM196751:KSM196754 LCI196751:LCI196754 LME196751:LME196754 LWA196751:LWA196754 MFW196751:MFW196754 MPS196751:MPS196754 MZO196751:MZO196754 NJK196751:NJK196754 NTG196751:NTG196754 ODC196751:ODC196754 OMY196751:OMY196754 OWU196751:OWU196754 PGQ196751:PGQ196754 PQM196751:PQM196754 QAI196751:QAI196754 QKE196751:QKE196754 QUA196751:QUA196754 RDW196751:RDW196754 RNS196751:RNS196754 RXO196751:RXO196754 SHK196751:SHK196754 SRG196751:SRG196754 TBC196751:TBC196754 TKY196751:TKY196754 TUU196751:TUU196754 UEQ196751:UEQ196754 UOM196751:UOM196754 UYI196751:UYI196754 VIE196751:VIE196754 VSA196751:VSA196754 WBW196751:WBW196754 WLS196751:WLS196754 WVO196751:WVO196754 G262287:G262290 JC262287:JC262290 SY262287:SY262290 ACU262287:ACU262290 AMQ262287:AMQ262290 AWM262287:AWM262290 BGI262287:BGI262290 BQE262287:BQE262290 CAA262287:CAA262290 CJW262287:CJW262290 CTS262287:CTS262290 DDO262287:DDO262290 DNK262287:DNK262290 DXG262287:DXG262290 EHC262287:EHC262290 EQY262287:EQY262290 FAU262287:FAU262290 FKQ262287:FKQ262290 FUM262287:FUM262290 GEI262287:GEI262290 GOE262287:GOE262290 GYA262287:GYA262290 HHW262287:HHW262290 HRS262287:HRS262290 IBO262287:IBO262290 ILK262287:ILK262290 IVG262287:IVG262290 JFC262287:JFC262290 JOY262287:JOY262290 JYU262287:JYU262290 KIQ262287:KIQ262290 KSM262287:KSM262290 LCI262287:LCI262290 LME262287:LME262290 LWA262287:LWA262290 MFW262287:MFW262290 MPS262287:MPS262290 MZO262287:MZO262290 NJK262287:NJK262290 NTG262287:NTG262290 ODC262287:ODC262290 OMY262287:OMY262290 OWU262287:OWU262290 PGQ262287:PGQ262290 PQM262287:PQM262290 QAI262287:QAI262290 QKE262287:QKE262290 QUA262287:QUA262290 RDW262287:RDW262290 RNS262287:RNS262290 RXO262287:RXO262290 SHK262287:SHK262290 SRG262287:SRG262290 TBC262287:TBC262290 TKY262287:TKY262290 TUU262287:TUU262290 UEQ262287:UEQ262290 UOM262287:UOM262290 UYI262287:UYI262290 VIE262287:VIE262290 VSA262287:VSA262290 WBW262287:WBW262290 WLS262287:WLS262290 WVO262287:WVO262290 G327823:G327826 JC327823:JC327826 SY327823:SY327826 ACU327823:ACU327826 AMQ327823:AMQ327826 AWM327823:AWM327826 BGI327823:BGI327826 BQE327823:BQE327826 CAA327823:CAA327826 CJW327823:CJW327826 CTS327823:CTS327826 DDO327823:DDO327826 DNK327823:DNK327826 DXG327823:DXG327826 EHC327823:EHC327826 EQY327823:EQY327826 FAU327823:FAU327826 FKQ327823:FKQ327826 FUM327823:FUM327826 GEI327823:GEI327826 GOE327823:GOE327826 GYA327823:GYA327826 HHW327823:HHW327826 HRS327823:HRS327826 IBO327823:IBO327826 ILK327823:ILK327826 IVG327823:IVG327826 JFC327823:JFC327826 JOY327823:JOY327826 JYU327823:JYU327826 KIQ327823:KIQ327826 KSM327823:KSM327826 LCI327823:LCI327826 LME327823:LME327826 LWA327823:LWA327826 MFW327823:MFW327826 MPS327823:MPS327826 MZO327823:MZO327826 NJK327823:NJK327826 NTG327823:NTG327826 ODC327823:ODC327826 OMY327823:OMY327826 OWU327823:OWU327826 PGQ327823:PGQ327826 PQM327823:PQM327826 QAI327823:QAI327826 QKE327823:QKE327826 QUA327823:QUA327826 RDW327823:RDW327826 RNS327823:RNS327826 RXO327823:RXO327826 SHK327823:SHK327826 SRG327823:SRG327826 TBC327823:TBC327826 TKY327823:TKY327826 TUU327823:TUU327826 UEQ327823:UEQ327826 UOM327823:UOM327826 UYI327823:UYI327826 VIE327823:VIE327826 VSA327823:VSA327826 WBW327823:WBW327826 WLS327823:WLS327826 WVO327823:WVO327826 G393359:G393362 JC393359:JC393362 SY393359:SY393362 ACU393359:ACU393362 AMQ393359:AMQ393362 AWM393359:AWM393362 BGI393359:BGI393362 BQE393359:BQE393362 CAA393359:CAA393362 CJW393359:CJW393362 CTS393359:CTS393362 DDO393359:DDO393362 DNK393359:DNK393362 DXG393359:DXG393362 EHC393359:EHC393362 EQY393359:EQY393362 FAU393359:FAU393362 FKQ393359:FKQ393362 FUM393359:FUM393362 GEI393359:GEI393362 GOE393359:GOE393362 GYA393359:GYA393362 HHW393359:HHW393362 HRS393359:HRS393362 IBO393359:IBO393362 ILK393359:ILK393362 IVG393359:IVG393362 JFC393359:JFC393362 JOY393359:JOY393362 JYU393359:JYU393362 KIQ393359:KIQ393362 KSM393359:KSM393362 LCI393359:LCI393362 LME393359:LME393362 LWA393359:LWA393362 MFW393359:MFW393362 MPS393359:MPS393362 MZO393359:MZO393362 NJK393359:NJK393362 NTG393359:NTG393362 ODC393359:ODC393362 OMY393359:OMY393362 OWU393359:OWU393362 PGQ393359:PGQ393362 PQM393359:PQM393362 QAI393359:QAI393362 QKE393359:QKE393362 QUA393359:QUA393362 RDW393359:RDW393362 RNS393359:RNS393362 RXO393359:RXO393362 SHK393359:SHK393362 SRG393359:SRG393362 TBC393359:TBC393362 TKY393359:TKY393362 TUU393359:TUU393362 UEQ393359:UEQ393362 UOM393359:UOM393362 UYI393359:UYI393362 VIE393359:VIE393362 VSA393359:VSA393362 WBW393359:WBW393362 WLS393359:WLS393362 WVO393359:WVO393362 G458895:G458898 JC458895:JC458898 SY458895:SY458898 ACU458895:ACU458898 AMQ458895:AMQ458898 AWM458895:AWM458898 BGI458895:BGI458898 BQE458895:BQE458898 CAA458895:CAA458898 CJW458895:CJW458898 CTS458895:CTS458898 DDO458895:DDO458898 DNK458895:DNK458898 DXG458895:DXG458898 EHC458895:EHC458898 EQY458895:EQY458898 FAU458895:FAU458898 FKQ458895:FKQ458898 FUM458895:FUM458898 GEI458895:GEI458898 GOE458895:GOE458898 GYA458895:GYA458898 HHW458895:HHW458898 HRS458895:HRS458898 IBO458895:IBO458898 ILK458895:ILK458898 IVG458895:IVG458898 JFC458895:JFC458898 JOY458895:JOY458898 JYU458895:JYU458898 KIQ458895:KIQ458898 KSM458895:KSM458898 LCI458895:LCI458898 LME458895:LME458898 LWA458895:LWA458898 MFW458895:MFW458898 MPS458895:MPS458898 MZO458895:MZO458898 NJK458895:NJK458898 NTG458895:NTG458898 ODC458895:ODC458898 OMY458895:OMY458898 OWU458895:OWU458898 PGQ458895:PGQ458898 PQM458895:PQM458898 QAI458895:QAI458898 QKE458895:QKE458898 QUA458895:QUA458898 RDW458895:RDW458898 RNS458895:RNS458898 RXO458895:RXO458898 SHK458895:SHK458898 SRG458895:SRG458898 TBC458895:TBC458898 TKY458895:TKY458898 TUU458895:TUU458898 UEQ458895:UEQ458898 UOM458895:UOM458898 UYI458895:UYI458898 VIE458895:VIE458898 VSA458895:VSA458898 WBW458895:WBW458898 WLS458895:WLS458898 WVO458895:WVO458898 G524431:G524434 JC524431:JC524434 SY524431:SY524434 ACU524431:ACU524434 AMQ524431:AMQ524434 AWM524431:AWM524434 BGI524431:BGI524434 BQE524431:BQE524434 CAA524431:CAA524434 CJW524431:CJW524434 CTS524431:CTS524434 DDO524431:DDO524434 DNK524431:DNK524434 DXG524431:DXG524434 EHC524431:EHC524434 EQY524431:EQY524434 FAU524431:FAU524434 FKQ524431:FKQ524434 FUM524431:FUM524434 GEI524431:GEI524434 GOE524431:GOE524434 GYA524431:GYA524434 HHW524431:HHW524434 HRS524431:HRS524434 IBO524431:IBO524434 ILK524431:ILK524434 IVG524431:IVG524434 JFC524431:JFC524434 JOY524431:JOY524434 JYU524431:JYU524434 KIQ524431:KIQ524434 KSM524431:KSM524434 LCI524431:LCI524434 LME524431:LME524434 LWA524431:LWA524434 MFW524431:MFW524434 MPS524431:MPS524434 MZO524431:MZO524434 NJK524431:NJK524434 NTG524431:NTG524434 ODC524431:ODC524434 OMY524431:OMY524434 OWU524431:OWU524434 PGQ524431:PGQ524434 PQM524431:PQM524434 QAI524431:QAI524434 QKE524431:QKE524434 QUA524431:QUA524434 RDW524431:RDW524434 RNS524431:RNS524434 RXO524431:RXO524434 SHK524431:SHK524434 SRG524431:SRG524434 TBC524431:TBC524434 TKY524431:TKY524434 TUU524431:TUU524434 UEQ524431:UEQ524434 UOM524431:UOM524434 UYI524431:UYI524434 VIE524431:VIE524434 VSA524431:VSA524434 WBW524431:WBW524434 WLS524431:WLS524434 WVO524431:WVO524434 G589967:G589970 JC589967:JC589970 SY589967:SY589970 ACU589967:ACU589970 AMQ589967:AMQ589970 AWM589967:AWM589970 BGI589967:BGI589970 BQE589967:BQE589970 CAA589967:CAA589970 CJW589967:CJW589970 CTS589967:CTS589970 DDO589967:DDO589970 DNK589967:DNK589970 DXG589967:DXG589970 EHC589967:EHC589970 EQY589967:EQY589970 FAU589967:FAU589970 FKQ589967:FKQ589970 FUM589967:FUM589970 GEI589967:GEI589970 GOE589967:GOE589970 GYA589967:GYA589970 HHW589967:HHW589970 HRS589967:HRS589970 IBO589967:IBO589970 ILK589967:ILK589970 IVG589967:IVG589970 JFC589967:JFC589970 JOY589967:JOY589970 JYU589967:JYU589970 KIQ589967:KIQ589970 KSM589967:KSM589970 LCI589967:LCI589970 LME589967:LME589970 LWA589967:LWA589970 MFW589967:MFW589970 MPS589967:MPS589970 MZO589967:MZO589970 NJK589967:NJK589970 NTG589967:NTG589970 ODC589967:ODC589970 OMY589967:OMY589970 OWU589967:OWU589970 PGQ589967:PGQ589970 PQM589967:PQM589970 QAI589967:QAI589970 QKE589967:QKE589970 QUA589967:QUA589970 RDW589967:RDW589970 RNS589967:RNS589970 RXO589967:RXO589970 SHK589967:SHK589970 SRG589967:SRG589970 TBC589967:TBC589970 TKY589967:TKY589970 TUU589967:TUU589970 UEQ589967:UEQ589970 UOM589967:UOM589970 UYI589967:UYI589970 VIE589967:VIE589970 VSA589967:VSA589970 WBW589967:WBW589970 WLS589967:WLS589970 WVO589967:WVO589970 G655503:G655506 JC655503:JC655506 SY655503:SY655506 ACU655503:ACU655506 AMQ655503:AMQ655506 AWM655503:AWM655506 BGI655503:BGI655506 BQE655503:BQE655506 CAA655503:CAA655506 CJW655503:CJW655506 CTS655503:CTS655506 DDO655503:DDO655506 DNK655503:DNK655506 DXG655503:DXG655506 EHC655503:EHC655506 EQY655503:EQY655506 FAU655503:FAU655506 FKQ655503:FKQ655506 FUM655503:FUM655506 GEI655503:GEI655506 GOE655503:GOE655506 GYA655503:GYA655506 HHW655503:HHW655506 HRS655503:HRS655506 IBO655503:IBO655506 ILK655503:ILK655506 IVG655503:IVG655506 JFC655503:JFC655506 JOY655503:JOY655506 JYU655503:JYU655506 KIQ655503:KIQ655506 KSM655503:KSM655506 LCI655503:LCI655506 LME655503:LME655506 LWA655503:LWA655506 MFW655503:MFW655506 MPS655503:MPS655506 MZO655503:MZO655506 NJK655503:NJK655506 NTG655503:NTG655506 ODC655503:ODC655506 OMY655503:OMY655506 OWU655503:OWU655506 PGQ655503:PGQ655506 PQM655503:PQM655506 QAI655503:QAI655506 QKE655503:QKE655506 QUA655503:QUA655506 RDW655503:RDW655506 RNS655503:RNS655506 RXO655503:RXO655506 SHK655503:SHK655506 SRG655503:SRG655506 TBC655503:TBC655506 TKY655503:TKY655506 TUU655503:TUU655506 UEQ655503:UEQ655506 UOM655503:UOM655506 UYI655503:UYI655506 VIE655503:VIE655506 VSA655503:VSA655506 WBW655503:WBW655506 WLS655503:WLS655506 WVO655503:WVO655506 G721039:G721042 JC721039:JC721042 SY721039:SY721042 ACU721039:ACU721042 AMQ721039:AMQ721042 AWM721039:AWM721042 BGI721039:BGI721042 BQE721039:BQE721042 CAA721039:CAA721042 CJW721039:CJW721042 CTS721039:CTS721042 DDO721039:DDO721042 DNK721039:DNK721042 DXG721039:DXG721042 EHC721039:EHC721042 EQY721039:EQY721042 FAU721039:FAU721042 FKQ721039:FKQ721042 FUM721039:FUM721042 GEI721039:GEI721042 GOE721039:GOE721042 GYA721039:GYA721042 HHW721039:HHW721042 HRS721039:HRS721042 IBO721039:IBO721042 ILK721039:ILK721042 IVG721039:IVG721042 JFC721039:JFC721042 JOY721039:JOY721042 JYU721039:JYU721042 KIQ721039:KIQ721042 KSM721039:KSM721042 LCI721039:LCI721042 LME721039:LME721042 LWA721039:LWA721042 MFW721039:MFW721042 MPS721039:MPS721042 MZO721039:MZO721042 NJK721039:NJK721042 NTG721039:NTG721042 ODC721039:ODC721042 OMY721039:OMY721042 OWU721039:OWU721042 PGQ721039:PGQ721042 PQM721039:PQM721042 QAI721039:QAI721042 QKE721039:QKE721042 QUA721039:QUA721042 RDW721039:RDW721042 RNS721039:RNS721042 RXO721039:RXO721042 SHK721039:SHK721042 SRG721039:SRG721042 TBC721039:TBC721042 TKY721039:TKY721042 TUU721039:TUU721042 UEQ721039:UEQ721042 UOM721039:UOM721042 UYI721039:UYI721042 VIE721039:VIE721042 VSA721039:VSA721042 WBW721039:WBW721042 WLS721039:WLS721042 WVO721039:WVO721042 G786575:G786578 JC786575:JC786578 SY786575:SY786578 ACU786575:ACU786578 AMQ786575:AMQ786578 AWM786575:AWM786578 BGI786575:BGI786578 BQE786575:BQE786578 CAA786575:CAA786578 CJW786575:CJW786578 CTS786575:CTS786578 DDO786575:DDO786578 DNK786575:DNK786578 DXG786575:DXG786578 EHC786575:EHC786578 EQY786575:EQY786578 FAU786575:FAU786578 FKQ786575:FKQ786578 FUM786575:FUM786578 GEI786575:GEI786578 GOE786575:GOE786578 GYA786575:GYA786578 HHW786575:HHW786578 HRS786575:HRS786578 IBO786575:IBO786578 ILK786575:ILK786578 IVG786575:IVG786578 JFC786575:JFC786578 JOY786575:JOY786578 JYU786575:JYU786578 KIQ786575:KIQ786578 KSM786575:KSM786578 LCI786575:LCI786578 LME786575:LME786578 LWA786575:LWA786578 MFW786575:MFW786578 MPS786575:MPS786578 MZO786575:MZO786578 NJK786575:NJK786578 NTG786575:NTG786578 ODC786575:ODC786578 OMY786575:OMY786578 OWU786575:OWU786578 PGQ786575:PGQ786578 PQM786575:PQM786578 QAI786575:QAI786578 QKE786575:QKE786578 QUA786575:QUA786578 RDW786575:RDW786578 RNS786575:RNS786578 RXO786575:RXO786578 SHK786575:SHK786578 SRG786575:SRG786578 TBC786575:TBC786578 TKY786575:TKY786578 TUU786575:TUU786578 UEQ786575:UEQ786578 UOM786575:UOM786578 UYI786575:UYI786578 VIE786575:VIE786578 VSA786575:VSA786578 WBW786575:WBW786578 WLS786575:WLS786578 WVO786575:WVO786578 G852111:G852114 JC852111:JC852114 SY852111:SY852114 ACU852111:ACU852114 AMQ852111:AMQ852114 AWM852111:AWM852114 BGI852111:BGI852114 BQE852111:BQE852114 CAA852111:CAA852114 CJW852111:CJW852114 CTS852111:CTS852114 DDO852111:DDO852114 DNK852111:DNK852114 DXG852111:DXG852114 EHC852111:EHC852114 EQY852111:EQY852114 FAU852111:FAU852114 FKQ852111:FKQ852114 FUM852111:FUM852114 GEI852111:GEI852114 GOE852111:GOE852114 GYA852111:GYA852114 HHW852111:HHW852114 HRS852111:HRS852114 IBO852111:IBO852114 ILK852111:ILK852114 IVG852111:IVG852114 JFC852111:JFC852114 JOY852111:JOY852114 JYU852111:JYU852114 KIQ852111:KIQ852114 KSM852111:KSM852114 LCI852111:LCI852114 LME852111:LME852114 LWA852111:LWA852114 MFW852111:MFW852114 MPS852111:MPS852114 MZO852111:MZO852114 NJK852111:NJK852114 NTG852111:NTG852114 ODC852111:ODC852114 OMY852111:OMY852114 OWU852111:OWU852114 PGQ852111:PGQ852114 PQM852111:PQM852114 QAI852111:QAI852114 QKE852111:QKE852114 QUA852111:QUA852114 RDW852111:RDW852114 RNS852111:RNS852114 RXO852111:RXO852114 SHK852111:SHK852114 SRG852111:SRG852114 TBC852111:TBC852114 TKY852111:TKY852114 TUU852111:TUU852114 UEQ852111:UEQ852114 UOM852111:UOM852114 UYI852111:UYI852114 VIE852111:VIE852114 VSA852111:VSA852114 WBW852111:WBW852114 WLS852111:WLS852114 WVO852111:WVO852114 G917647:G917650 JC917647:JC917650 SY917647:SY917650 ACU917647:ACU917650 AMQ917647:AMQ917650 AWM917647:AWM917650 BGI917647:BGI917650 BQE917647:BQE917650 CAA917647:CAA917650 CJW917647:CJW917650 CTS917647:CTS917650 DDO917647:DDO917650 DNK917647:DNK917650 DXG917647:DXG917650 EHC917647:EHC917650 EQY917647:EQY917650 FAU917647:FAU917650 FKQ917647:FKQ917650 FUM917647:FUM917650 GEI917647:GEI917650 GOE917647:GOE917650 GYA917647:GYA917650 HHW917647:HHW917650 HRS917647:HRS917650 IBO917647:IBO917650 ILK917647:ILK917650 IVG917647:IVG917650 JFC917647:JFC917650 JOY917647:JOY917650 JYU917647:JYU917650 KIQ917647:KIQ917650 KSM917647:KSM917650 LCI917647:LCI917650 LME917647:LME917650 LWA917647:LWA917650 MFW917647:MFW917650 MPS917647:MPS917650 MZO917647:MZO917650 NJK917647:NJK917650 NTG917647:NTG917650 ODC917647:ODC917650 OMY917647:OMY917650 OWU917647:OWU917650 PGQ917647:PGQ917650 PQM917647:PQM917650 QAI917647:QAI917650 QKE917647:QKE917650 QUA917647:QUA917650 RDW917647:RDW917650 RNS917647:RNS917650 RXO917647:RXO917650 SHK917647:SHK917650 SRG917647:SRG917650 TBC917647:TBC917650 TKY917647:TKY917650 TUU917647:TUU917650 UEQ917647:UEQ917650 UOM917647:UOM917650 UYI917647:UYI917650 VIE917647:VIE917650 VSA917647:VSA917650 WBW917647:WBW917650 WLS917647:WLS917650 WVO917647:WVO917650 G983183:G983186 JC983183:JC983186 SY983183:SY983186 ACU983183:ACU983186 AMQ983183:AMQ983186 AWM983183:AWM983186 BGI983183:BGI983186 BQE983183:BQE983186 CAA983183:CAA983186 CJW983183:CJW983186 CTS983183:CTS983186 DDO983183:DDO983186 DNK983183:DNK983186 DXG983183:DXG983186 EHC983183:EHC983186 EQY983183:EQY983186 FAU983183:FAU983186 FKQ983183:FKQ983186 FUM983183:FUM983186 GEI983183:GEI983186 GOE983183:GOE983186 GYA983183:GYA983186 HHW983183:HHW983186 HRS983183:HRS983186 IBO983183:IBO983186 ILK983183:ILK983186 IVG983183:IVG983186 JFC983183:JFC983186 JOY983183:JOY983186 JYU983183:JYU983186 KIQ983183:KIQ983186 KSM983183:KSM983186 LCI983183:LCI983186 LME983183:LME983186 LWA983183:LWA983186 MFW983183:MFW983186 MPS983183:MPS983186 MZO983183:MZO983186 NJK983183:NJK983186 NTG983183:NTG983186 ODC983183:ODC983186 OMY983183:OMY983186 OWU983183:OWU983186 PGQ983183:PGQ983186 PQM983183:PQM983186 QAI983183:QAI983186 QKE983183:QKE983186 QUA983183:QUA983186 RDW983183:RDW983186 RNS983183:RNS983186 RXO983183:RXO983186 SHK983183:SHK983186 SRG983183:SRG983186 TBC983183:TBC983186 TKY983183:TKY983186 TUU983183:TUU983186 UEQ983183:UEQ983186 UOM983183:UOM983186 UYI983183:UYI983186 VIE983183:VIE983186 VSA983183:VSA983186 WBW983183:WBW983186 WLS983183:WLS983186 WVO983183:WVO983186 I106:M106 JE106:JI106 TA106:TE106 ACW106:ADA106 AMS106:AMW106 AWO106:AWS106 BGK106:BGO106 BQG106:BQK106 CAC106:CAG106 CJY106:CKC106 CTU106:CTY106 DDQ106:DDU106 DNM106:DNQ106 DXI106:DXM106 EHE106:EHI106 ERA106:ERE106 FAW106:FBA106 FKS106:FKW106 FUO106:FUS106 GEK106:GEO106 GOG106:GOK106 GYC106:GYG106 HHY106:HIC106 HRU106:HRY106 IBQ106:IBU106 ILM106:ILQ106 IVI106:IVM106 JFE106:JFI106 JPA106:JPE106 JYW106:JZA106 KIS106:KIW106 KSO106:KSS106 LCK106:LCO106 LMG106:LMK106 LWC106:LWG106 MFY106:MGC106 MPU106:MPY106 MZQ106:MZU106 NJM106:NJQ106 NTI106:NTM106 ODE106:ODI106 ONA106:ONE106 OWW106:OXA106 PGS106:PGW106 PQO106:PQS106 QAK106:QAO106 QKG106:QKK106 QUC106:QUG106 RDY106:REC106 RNU106:RNY106 RXQ106:RXU106 SHM106:SHQ106 SRI106:SRM106 TBE106:TBI106 TLA106:TLE106 TUW106:TVA106 UES106:UEW106 UOO106:UOS106 UYK106:UYO106 VIG106:VIK106 VSC106:VSG106 WBY106:WCC106 WLU106:WLY106 WVQ106:WVU106 I65642:M65642 JE65642:JI65642 TA65642:TE65642 ACW65642:ADA65642 AMS65642:AMW65642 AWO65642:AWS65642 BGK65642:BGO65642 BQG65642:BQK65642 CAC65642:CAG65642 CJY65642:CKC65642 CTU65642:CTY65642 DDQ65642:DDU65642 DNM65642:DNQ65642 DXI65642:DXM65642 EHE65642:EHI65642 ERA65642:ERE65642 FAW65642:FBA65642 FKS65642:FKW65642 FUO65642:FUS65642 GEK65642:GEO65642 GOG65642:GOK65642 GYC65642:GYG65642 HHY65642:HIC65642 HRU65642:HRY65642 IBQ65642:IBU65642 ILM65642:ILQ65642 IVI65642:IVM65642 JFE65642:JFI65642 JPA65642:JPE65642 JYW65642:JZA65642 KIS65642:KIW65642 KSO65642:KSS65642 LCK65642:LCO65642 LMG65642:LMK65642 LWC65642:LWG65642 MFY65642:MGC65642 MPU65642:MPY65642 MZQ65642:MZU65642 NJM65642:NJQ65642 NTI65642:NTM65642 ODE65642:ODI65642 ONA65642:ONE65642 OWW65642:OXA65642 PGS65642:PGW65642 PQO65642:PQS65642 QAK65642:QAO65642 QKG65642:QKK65642 QUC65642:QUG65642 RDY65642:REC65642 RNU65642:RNY65642 RXQ65642:RXU65642 SHM65642:SHQ65642 SRI65642:SRM65642 TBE65642:TBI65642 TLA65642:TLE65642 TUW65642:TVA65642 UES65642:UEW65642 UOO65642:UOS65642 UYK65642:UYO65642 VIG65642:VIK65642 VSC65642:VSG65642 WBY65642:WCC65642 WLU65642:WLY65642 WVQ65642:WVU65642 I131178:M131178 JE131178:JI131178 TA131178:TE131178 ACW131178:ADA131178 AMS131178:AMW131178 AWO131178:AWS131178 BGK131178:BGO131178 BQG131178:BQK131178 CAC131178:CAG131178 CJY131178:CKC131178 CTU131178:CTY131178 DDQ131178:DDU131178 DNM131178:DNQ131178 DXI131178:DXM131178 EHE131178:EHI131178 ERA131178:ERE131178 FAW131178:FBA131178 FKS131178:FKW131178 FUO131178:FUS131178 GEK131178:GEO131178 GOG131178:GOK131178 GYC131178:GYG131178 HHY131178:HIC131178 HRU131178:HRY131178 IBQ131178:IBU131178 ILM131178:ILQ131178 IVI131178:IVM131178 JFE131178:JFI131178 JPA131178:JPE131178 JYW131178:JZA131178 KIS131178:KIW131178 KSO131178:KSS131178 LCK131178:LCO131178 LMG131178:LMK131178 LWC131178:LWG131178 MFY131178:MGC131178 MPU131178:MPY131178 MZQ131178:MZU131178 NJM131178:NJQ131178 NTI131178:NTM131178 ODE131178:ODI131178 ONA131178:ONE131178 OWW131178:OXA131178 PGS131178:PGW131178 PQO131178:PQS131178 QAK131178:QAO131178 QKG131178:QKK131178 QUC131178:QUG131178 RDY131178:REC131178 RNU131178:RNY131178 RXQ131178:RXU131178 SHM131178:SHQ131178 SRI131178:SRM131178 TBE131178:TBI131178 TLA131178:TLE131178 TUW131178:TVA131178 UES131178:UEW131178 UOO131178:UOS131178 UYK131178:UYO131178 VIG131178:VIK131178 VSC131178:VSG131178 WBY131178:WCC131178 WLU131178:WLY131178 WVQ131178:WVU131178 I196714:M196714 JE196714:JI196714 TA196714:TE196714 ACW196714:ADA196714 AMS196714:AMW196714 AWO196714:AWS196714 BGK196714:BGO196714 BQG196714:BQK196714 CAC196714:CAG196714 CJY196714:CKC196714 CTU196714:CTY196714 DDQ196714:DDU196714 DNM196714:DNQ196714 DXI196714:DXM196714 EHE196714:EHI196714 ERA196714:ERE196714 FAW196714:FBA196714 FKS196714:FKW196714 FUO196714:FUS196714 GEK196714:GEO196714 GOG196714:GOK196714 GYC196714:GYG196714 HHY196714:HIC196714 HRU196714:HRY196714 IBQ196714:IBU196714 ILM196714:ILQ196714 IVI196714:IVM196714 JFE196714:JFI196714 JPA196714:JPE196714 JYW196714:JZA196714 KIS196714:KIW196714 KSO196714:KSS196714 LCK196714:LCO196714 LMG196714:LMK196714 LWC196714:LWG196714 MFY196714:MGC196714 MPU196714:MPY196714 MZQ196714:MZU196714 NJM196714:NJQ196714 NTI196714:NTM196714 ODE196714:ODI196714 ONA196714:ONE196714 OWW196714:OXA196714 PGS196714:PGW196714 PQO196714:PQS196714 QAK196714:QAO196714 QKG196714:QKK196714 QUC196714:QUG196714 RDY196714:REC196714 RNU196714:RNY196714 RXQ196714:RXU196714 SHM196714:SHQ196714 SRI196714:SRM196714 TBE196714:TBI196714 TLA196714:TLE196714 TUW196714:TVA196714 UES196714:UEW196714 UOO196714:UOS196714 UYK196714:UYO196714 VIG196714:VIK196714 VSC196714:VSG196714 WBY196714:WCC196714 WLU196714:WLY196714 WVQ196714:WVU196714 I262250:M262250 JE262250:JI262250 TA262250:TE262250 ACW262250:ADA262250 AMS262250:AMW262250 AWO262250:AWS262250 BGK262250:BGO262250 BQG262250:BQK262250 CAC262250:CAG262250 CJY262250:CKC262250 CTU262250:CTY262250 DDQ262250:DDU262250 DNM262250:DNQ262250 DXI262250:DXM262250 EHE262250:EHI262250 ERA262250:ERE262250 FAW262250:FBA262250 FKS262250:FKW262250 FUO262250:FUS262250 GEK262250:GEO262250 GOG262250:GOK262250 GYC262250:GYG262250 HHY262250:HIC262250 HRU262250:HRY262250 IBQ262250:IBU262250 ILM262250:ILQ262250 IVI262250:IVM262250 JFE262250:JFI262250 JPA262250:JPE262250 JYW262250:JZA262250 KIS262250:KIW262250 KSO262250:KSS262250 LCK262250:LCO262250 LMG262250:LMK262250 LWC262250:LWG262250 MFY262250:MGC262250 MPU262250:MPY262250 MZQ262250:MZU262250 NJM262250:NJQ262250 NTI262250:NTM262250 ODE262250:ODI262250 ONA262250:ONE262250 OWW262250:OXA262250 PGS262250:PGW262250 PQO262250:PQS262250 QAK262250:QAO262250 QKG262250:QKK262250 QUC262250:QUG262250 RDY262250:REC262250 RNU262250:RNY262250 RXQ262250:RXU262250 SHM262250:SHQ262250 SRI262250:SRM262250 TBE262250:TBI262250 TLA262250:TLE262250 TUW262250:TVA262250 UES262250:UEW262250 UOO262250:UOS262250 UYK262250:UYO262250 VIG262250:VIK262250 VSC262250:VSG262250 WBY262250:WCC262250 WLU262250:WLY262250 WVQ262250:WVU262250 I327786:M327786 JE327786:JI327786 TA327786:TE327786 ACW327786:ADA327786 AMS327786:AMW327786 AWO327786:AWS327786 BGK327786:BGO327786 BQG327786:BQK327786 CAC327786:CAG327786 CJY327786:CKC327786 CTU327786:CTY327786 DDQ327786:DDU327786 DNM327786:DNQ327786 DXI327786:DXM327786 EHE327786:EHI327786 ERA327786:ERE327786 FAW327786:FBA327786 FKS327786:FKW327786 FUO327786:FUS327786 GEK327786:GEO327786 GOG327786:GOK327786 GYC327786:GYG327786 HHY327786:HIC327786 HRU327786:HRY327786 IBQ327786:IBU327786 ILM327786:ILQ327786 IVI327786:IVM327786 JFE327786:JFI327786 JPA327786:JPE327786 JYW327786:JZA327786 KIS327786:KIW327786 KSO327786:KSS327786 LCK327786:LCO327786 LMG327786:LMK327786 LWC327786:LWG327786 MFY327786:MGC327786 MPU327786:MPY327786 MZQ327786:MZU327786 NJM327786:NJQ327786 NTI327786:NTM327786 ODE327786:ODI327786 ONA327786:ONE327786 OWW327786:OXA327786 PGS327786:PGW327786 PQO327786:PQS327786 QAK327786:QAO327786 QKG327786:QKK327786 QUC327786:QUG327786 RDY327786:REC327786 RNU327786:RNY327786 RXQ327786:RXU327786 SHM327786:SHQ327786 SRI327786:SRM327786 TBE327786:TBI327786 TLA327786:TLE327786 TUW327786:TVA327786 UES327786:UEW327786 UOO327786:UOS327786 UYK327786:UYO327786 VIG327786:VIK327786 VSC327786:VSG327786 WBY327786:WCC327786 WLU327786:WLY327786 WVQ327786:WVU327786 I393322:M393322 JE393322:JI393322 TA393322:TE393322 ACW393322:ADA393322 AMS393322:AMW393322 AWO393322:AWS393322 BGK393322:BGO393322 BQG393322:BQK393322 CAC393322:CAG393322 CJY393322:CKC393322 CTU393322:CTY393322 DDQ393322:DDU393322 DNM393322:DNQ393322 DXI393322:DXM393322 EHE393322:EHI393322 ERA393322:ERE393322 FAW393322:FBA393322 FKS393322:FKW393322 FUO393322:FUS393322 GEK393322:GEO393322 GOG393322:GOK393322 GYC393322:GYG393322 HHY393322:HIC393322 HRU393322:HRY393322 IBQ393322:IBU393322 ILM393322:ILQ393322 IVI393322:IVM393322 JFE393322:JFI393322 JPA393322:JPE393322 JYW393322:JZA393322 KIS393322:KIW393322 KSO393322:KSS393322 LCK393322:LCO393322 LMG393322:LMK393322 LWC393322:LWG393322 MFY393322:MGC393322 MPU393322:MPY393322 MZQ393322:MZU393322 NJM393322:NJQ393322 NTI393322:NTM393322 ODE393322:ODI393322 ONA393322:ONE393322 OWW393322:OXA393322 PGS393322:PGW393322 PQO393322:PQS393322 QAK393322:QAO393322 QKG393322:QKK393322 QUC393322:QUG393322 RDY393322:REC393322 RNU393322:RNY393322 RXQ393322:RXU393322 SHM393322:SHQ393322 SRI393322:SRM393322 TBE393322:TBI393322 TLA393322:TLE393322 TUW393322:TVA393322 UES393322:UEW393322 UOO393322:UOS393322 UYK393322:UYO393322 VIG393322:VIK393322 VSC393322:VSG393322 WBY393322:WCC393322 WLU393322:WLY393322 WVQ393322:WVU393322 I458858:M458858 JE458858:JI458858 TA458858:TE458858 ACW458858:ADA458858 AMS458858:AMW458858 AWO458858:AWS458858 BGK458858:BGO458858 BQG458858:BQK458858 CAC458858:CAG458858 CJY458858:CKC458858 CTU458858:CTY458858 DDQ458858:DDU458858 DNM458858:DNQ458858 DXI458858:DXM458858 EHE458858:EHI458858 ERA458858:ERE458858 FAW458858:FBA458858 FKS458858:FKW458858 FUO458858:FUS458858 GEK458858:GEO458858 GOG458858:GOK458858 GYC458858:GYG458858 HHY458858:HIC458858 HRU458858:HRY458858 IBQ458858:IBU458858 ILM458858:ILQ458858 IVI458858:IVM458858 JFE458858:JFI458858 JPA458858:JPE458858 JYW458858:JZA458858 KIS458858:KIW458858 KSO458858:KSS458858 LCK458858:LCO458858 LMG458858:LMK458858 LWC458858:LWG458858 MFY458858:MGC458858 MPU458858:MPY458858 MZQ458858:MZU458858 NJM458858:NJQ458858 NTI458858:NTM458858 ODE458858:ODI458858 ONA458858:ONE458858 OWW458858:OXA458858 PGS458858:PGW458858 PQO458858:PQS458858 QAK458858:QAO458858 QKG458858:QKK458858 QUC458858:QUG458858 RDY458858:REC458858 RNU458858:RNY458858 RXQ458858:RXU458858 SHM458858:SHQ458858 SRI458858:SRM458858 TBE458858:TBI458858 TLA458858:TLE458858 TUW458858:TVA458858 UES458858:UEW458858 UOO458858:UOS458858 UYK458858:UYO458858 VIG458858:VIK458858 VSC458858:VSG458858 WBY458858:WCC458858 WLU458858:WLY458858 WVQ458858:WVU458858 I524394:M524394 JE524394:JI524394 TA524394:TE524394 ACW524394:ADA524394 AMS524394:AMW524394 AWO524394:AWS524394 BGK524394:BGO524394 BQG524394:BQK524394 CAC524394:CAG524394 CJY524394:CKC524394 CTU524394:CTY524394 DDQ524394:DDU524394 DNM524394:DNQ524394 DXI524394:DXM524394 EHE524394:EHI524394 ERA524394:ERE524394 FAW524394:FBA524394 FKS524394:FKW524394 FUO524394:FUS524394 GEK524394:GEO524394 GOG524394:GOK524394 GYC524394:GYG524394 HHY524394:HIC524394 HRU524394:HRY524394 IBQ524394:IBU524394 ILM524394:ILQ524394 IVI524394:IVM524394 JFE524394:JFI524394 JPA524394:JPE524394 JYW524394:JZA524394 KIS524394:KIW524394 KSO524394:KSS524394 LCK524394:LCO524394 LMG524394:LMK524394 LWC524394:LWG524394 MFY524394:MGC524394 MPU524394:MPY524394 MZQ524394:MZU524394 NJM524394:NJQ524394 NTI524394:NTM524394 ODE524394:ODI524394 ONA524394:ONE524394 OWW524394:OXA524394 PGS524394:PGW524394 PQO524394:PQS524394 QAK524394:QAO524394 QKG524394:QKK524394 QUC524394:QUG524394 RDY524394:REC524394 RNU524394:RNY524394 RXQ524394:RXU524394 SHM524394:SHQ524394 SRI524394:SRM524394 TBE524394:TBI524394 TLA524394:TLE524394 TUW524394:TVA524394 UES524394:UEW524394 UOO524394:UOS524394 UYK524394:UYO524394 VIG524394:VIK524394 VSC524394:VSG524394 WBY524394:WCC524394 WLU524394:WLY524394 WVQ524394:WVU524394 I589930:M589930 JE589930:JI589930 TA589930:TE589930 ACW589930:ADA589930 AMS589930:AMW589930 AWO589930:AWS589930 BGK589930:BGO589930 BQG589930:BQK589930 CAC589930:CAG589930 CJY589930:CKC589930 CTU589930:CTY589930 DDQ589930:DDU589930 DNM589930:DNQ589930 DXI589930:DXM589930 EHE589930:EHI589930 ERA589930:ERE589930 FAW589930:FBA589930 FKS589930:FKW589930 FUO589930:FUS589930 GEK589930:GEO589930 GOG589930:GOK589930 GYC589930:GYG589930 HHY589930:HIC589930 HRU589930:HRY589930 IBQ589930:IBU589930 ILM589930:ILQ589930 IVI589930:IVM589930 JFE589930:JFI589930 JPA589930:JPE589930 JYW589930:JZA589930 KIS589930:KIW589930 KSO589930:KSS589930 LCK589930:LCO589930 LMG589930:LMK589930 LWC589930:LWG589930 MFY589930:MGC589930 MPU589930:MPY589930 MZQ589930:MZU589930 NJM589930:NJQ589930 NTI589930:NTM589930 ODE589930:ODI589930 ONA589930:ONE589930 OWW589930:OXA589930 PGS589930:PGW589930 PQO589930:PQS589930 QAK589930:QAO589930 QKG589930:QKK589930 QUC589930:QUG589930 RDY589930:REC589930 RNU589930:RNY589930 RXQ589930:RXU589930 SHM589930:SHQ589930 SRI589930:SRM589930 TBE589930:TBI589930 TLA589930:TLE589930 TUW589930:TVA589930 UES589930:UEW589930 UOO589930:UOS589930 UYK589930:UYO589930 VIG589930:VIK589930 VSC589930:VSG589930 WBY589930:WCC589930 WLU589930:WLY589930 WVQ589930:WVU589930 I655466:M655466 JE655466:JI655466 TA655466:TE655466 ACW655466:ADA655466 AMS655466:AMW655466 AWO655466:AWS655466 BGK655466:BGO655466 BQG655466:BQK655466 CAC655466:CAG655466 CJY655466:CKC655466 CTU655466:CTY655466 DDQ655466:DDU655466 DNM655466:DNQ655466 DXI655466:DXM655466 EHE655466:EHI655466 ERA655466:ERE655466 FAW655466:FBA655466 FKS655466:FKW655466 FUO655466:FUS655466 GEK655466:GEO655466 GOG655466:GOK655466 GYC655466:GYG655466 HHY655466:HIC655466 HRU655466:HRY655466 IBQ655466:IBU655466 ILM655466:ILQ655466 IVI655466:IVM655466 JFE655466:JFI655466 JPA655466:JPE655466 JYW655466:JZA655466 KIS655466:KIW655466 KSO655466:KSS655466 LCK655466:LCO655466 LMG655466:LMK655466 LWC655466:LWG655466 MFY655466:MGC655466 MPU655466:MPY655466 MZQ655466:MZU655466 NJM655466:NJQ655466 NTI655466:NTM655466 ODE655466:ODI655466 ONA655466:ONE655466 OWW655466:OXA655466 PGS655466:PGW655466 PQO655466:PQS655466 QAK655466:QAO655466 QKG655466:QKK655466 QUC655466:QUG655466 RDY655466:REC655466 RNU655466:RNY655466 RXQ655466:RXU655466 SHM655466:SHQ655466 SRI655466:SRM655466 TBE655466:TBI655466 TLA655466:TLE655466 TUW655466:TVA655466 UES655466:UEW655466 UOO655466:UOS655466 UYK655466:UYO655466 VIG655466:VIK655466 VSC655466:VSG655466 WBY655466:WCC655466 WLU655466:WLY655466 WVQ655466:WVU655466 I721002:M721002 JE721002:JI721002 TA721002:TE721002 ACW721002:ADA721002 AMS721002:AMW721002 AWO721002:AWS721002 BGK721002:BGO721002 BQG721002:BQK721002 CAC721002:CAG721002 CJY721002:CKC721002 CTU721002:CTY721002 DDQ721002:DDU721002 DNM721002:DNQ721002 DXI721002:DXM721002 EHE721002:EHI721002 ERA721002:ERE721002 FAW721002:FBA721002 FKS721002:FKW721002 FUO721002:FUS721002 GEK721002:GEO721002 GOG721002:GOK721002 GYC721002:GYG721002 HHY721002:HIC721002 HRU721002:HRY721002 IBQ721002:IBU721002 ILM721002:ILQ721002 IVI721002:IVM721002 JFE721002:JFI721002 JPA721002:JPE721002 JYW721002:JZA721002 KIS721002:KIW721002 KSO721002:KSS721002 LCK721002:LCO721002 LMG721002:LMK721002 LWC721002:LWG721002 MFY721002:MGC721002 MPU721002:MPY721002 MZQ721002:MZU721002 NJM721002:NJQ721002 NTI721002:NTM721002 ODE721002:ODI721002 ONA721002:ONE721002 OWW721002:OXA721002 PGS721002:PGW721002 PQO721002:PQS721002 QAK721002:QAO721002 QKG721002:QKK721002 QUC721002:QUG721002 RDY721002:REC721002 RNU721002:RNY721002 RXQ721002:RXU721002 SHM721002:SHQ721002 SRI721002:SRM721002 TBE721002:TBI721002 TLA721002:TLE721002 TUW721002:TVA721002 UES721002:UEW721002 UOO721002:UOS721002 UYK721002:UYO721002 VIG721002:VIK721002 VSC721002:VSG721002 WBY721002:WCC721002 WLU721002:WLY721002 WVQ721002:WVU721002 I786538:M786538 JE786538:JI786538 TA786538:TE786538 ACW786538:ADA786538 AMS786538:AMW786538 AWO786538:AWS786538 BGK786538:BGO786538 BQG786538:BQK786538 CAC786538:CAG786538 CJY786538:CKC786538 CTU786538:CTY786538 DDQ786538:DDU786538 DNM786538:DNQ786538 DXI786538:DXM786538 EHE786538:EHI786538 ERA786538:ERE786538 FAW786538:FBA786538 FKS786538:FKW786538 FUO786538:FUS786538 GEK786538:GEO786538 GOG786538:GOK786538 GYC786538:GYG786538 HHY786538:HIC786538 HRU786538:HRY786538 IBQ786538:IBU786538 ILM786538:ILQ786538 IVI786538:IVM786538 JFE786538:JFI786538 JPA786538:JPE786538 JYW786538:JZA786538 KIS786538:KIW786538 KSO786538:KSS786538 LCK786538:LCO786538 LMG786538:LMK786538 LWC786538:LWG786538 MFY786538:MGC786538 MPU786538:MPY786538 MZQ786538:MZU786538 NJM786538:NJQ786538 NTI786538:NTM786538 ODE786538:ODI786538 ONA786538:ONE786538 OWW786538:OXA786538 PGS786538:PGW786538 PQO786538:PQS786538 QAK786538:QAO786538 QKG786538:QKK786538 QUC786538:QUG786538 RDY786538:REC786538 RNU786538:RNY786538 RXQ786538:RXU786538 SHM786538:SHQ786538 SRI786538:SRM786538 TBE786538:TBI786538 TLA786538:TLE786538 TUW786538:TVA786538 UES786538:UEW786538 UOO786538:UOS786538 UYK786538:UYO786538 VIG786538:VIK786538 VSC786538:VSG786538 WBY786538:WCC786538 WLU786538:WLY786538 WVQ786538:WVU786538 I852074:M852074 JE852074:JI852074 TA852074:TE852074 ACW852074:ADA852074 AMS852074:AMW852074 AWO852074:AWS852074 BGK852074:BGO852074 BQG852074:BQK852074 CAC852074:CAG852074 CJY852074:CKC852074 CTU852074:CTY852074 DDQ852074:DDU852074 DNM852074:DNQ852074 DXI852074:DXM852074 EHE852074:EHI852074 ERA852074:ERE852074 FAW852074:FBA852074 FKS852074:FKW852074 FUO852074:FUS852074 GEK852074:GEO852074 GOG852074:GOK852074 GYC852074:GYG852074 HHY852074:HIC852074 HRU852074:HRY852074 IBQ852074:IBU852074 ILM852074:ILQ852074 IVI852074:IVM852074 JFE852074:JFI852074 JPA852074:JPE852074 JYW852074:JZA852074 KIS852074:KIW852074 KSO852074:KSS852074 LCK852074:LCO852074 LMG852074:LMK852074 LWC852074:LWG852074 MFY852074:MGC852074 MPU852074:MPY852074 MZQ852074:MZU852074 NJM852074:NJQ852074 NTI852074:NTM852074 ODE852074:ODI852074 ONA852074:ONE852074 OWW852074:OXA852074 PGS852074:PGW852074 PQO852074:PQS852074 QAK852074:QAO852074 QKG852074:QKK852074 QUC852074:QUG852074 RDY852074:REC852074 RNU852074:RNY852074 RXQ852074:RXU852074 SHM852074:SHQ852074 SRI852074:SRM852074 TBE852074:TBI852074 TLA852074:TLE852074 TUW852074:TVA852074 UES852074:UEW852074 UOO852074:UOS852074 UYK852074:UYO852074 VIG852074:VIK852074 VSC852074:VSG852074 WBY852074:WCC852074 WLU852074:WLY852074 WVQ852074:WVU852074 I917610:M917610 JE917610:JI917610 TA917610:TE917610 ACW917610:ADA917610 AMS917610:AMW917610 AWO917610:AWS917610 BGK917610:BGO917610 BQG917610:BQK917610 CAC917610:CAG917610 CJY917610:CKC917610 CTU917610:CTY917610 DDQ917610:DDU917610 DNM917610:DNQ917610 DXI917610:DXM917610 EHE917610:EHI917610 ERA917610:ERE917610 FAW917610:FBA917610 FKS917610:FKW917610 FUO917610:FUS917610 GEK917610:GEO917610 GOG917610:GOK917610 GYC917610:GYG917610 HHY917610:HIC917610 HRU917610:HRY917610 IBQ917610:IBU917610 ILM917610:ILQ917610 IVI917610:IVM917610 JFE917610:JFI917610 JPA917610:JPE917610 JYW917610:JZA917610 KIS917610:KIW917610 KSO917610:KSS917610 LCK917610:LCO917610 LMG917610:LMK917610 LWC917610:LWG917610 MFY917610:MGC917610 MPU917610:MPY917610 MZQ917610:MZU917610 NJM917610:NJQ917610 NTI917610:NTM917610 ODE917610:ODI917610 ONA917610:ONE917610 OWW917610:OXA917610 PGS917610:PGW917610 PQO917610:PQS917610 QAK917610:QAO917610 QKG917610:QKK917610 QUC917610:QUG917610 RDY917610:REC917610 RNU917610:RNY917610 RXQ917610:RXU917610 SHM917610:SHQ917610 SRI917610:SRM917610 TBE917610:TBI917610 TLA917610:TLE917610 TUW917610:TVA917610 UES917610:UEW917610 UOO917610:UOS917610 UYK917610:UYO917610 VIG917610:VIK917610 VSC917610:VSG917610 WBY917610:WCC917610 WLU917610:WLY917610 WVQ917610:WVU917610 I983146:M983146 JE983146:JI983146 TA983146:TE983146 ACW983146:ADA983146 AMS983146:AMW983146 AWO983146:AWS983146 BGK983146:BGO983146 BQG983146:BQK983146 CAC983146:CAG983146 CJY983146:CKC983146 CTU983146:CTY983146 DDQ983146:DDU983146 DNM983146:DNQ983146 DXI983146:DXM983146 EHE983146:EHI983146 ERA983146:ERE983146 FAW983146:FBA983146 FKS983146:FKW983146 FUO983146:FUS983146 GEK983146:GEO983146 GOG983146:GOK983146 GYC983146:GYG983146 HHY983146:HIC983146 HRU983146:HRY983146 IBQ983146:IBU983146 ILM983146:ILQ983146 IVI983146:IVM983146 JFE983146:JFI983146 JPA983146:JPE983146 JYW983146:JZA983146 KIS983146:KIW983146 KSO983146:KSS983146 LCK983146:LCO983146 LMG983146:LMK983146 LWC983146:LWG983146 MFY983146:MGC983146 MPU983146:MPY983146 MZQ983146:MZU983146 NJM983146:NJQ983146 NTI983146:NTM983146 ODE983146:ODI983146 ONA983146:ONE983146 OWW983146:OXA983146 PGS983146:PGW983146 PQO983146:PQS983146 QAK983146:QAO983146 QKG983146:QKK983146 QUC983146:QUG983146 RDY983146:REC983146 RNU983146:RNY983146 RXQ983146:RXU983146 SHM983146:SHQ983146 SRI983146:SRM983146 TBE983146:TBI983146 TLA983146:TLE983146 TUW983146:TVA983146 UES983146:UEW983146 UOO983146:UOS983146 UYK983146:UYO983146 VIG983146:VIK983146 VSC983146:VSG983146 WBY983146:WCC983146 WLU983146:WLY983146 WVQ983146:WVU983146 B116:G116 IX116:JC116 ST116:SY116 ACP116:ACU116 AML116:AMQ116 AWH116:AWM116 BGD116:BGI116 BPZ116:BQE116 BZV116:CAA116 CJR116:CJW116 CTN116:CTS116 DDJ116:DDO116 DNF116:DNK116 DXB116:DXG116 EGX116:EHC116 EQT116:EQY116 FAP116:FAU116 FKL116:FKQ116 FUH116:FUM116 GED116:GEI116 GNZ116:GOE116 GXV116:GYA116 HHR116:HHW116 HRN116:HRS116 IBJ116:IBO116 ILF116:ILK116 IVB116:IVG116 JEX116:JFC116 JOT116:JOY116 JYP116:JYU116 KIL116:KIQ116 KSH116:KSM116 LCD116:LCI116 LLZ116:LME116 LVV116:LWA116 MFR116:MFW116 MPN116:MPS116 MZJ116:MZO116 NJF116:NJK116 NTB116:NTG116 OCX116:ODC116 OMT116:OMY116 OWP116:OWU116 PGL116:PGQ116 PQH116:PQM116 QAD116:QAI116 QJZ116:QKE116 QTV116:QUA116 RDR116:RDW116 RNN116:RNS116 RXJ116:RXO116 SHF116:SHK116 SRB116:SRG116 TAX116:TBC116 TKT116:TKY116 TUP116:TUU116 UEL116:UEQ116 UOH116:UOM116 UYD116:UYI116 VHZ116:VIE116 VRV116:VSA116 WBR116:WBW116 WLN116:WLS116 WVJ116:WVO116 B65652:G65652 IX65652:JC65652 ST65652:SY65652 ACP65652:ACU65652 AML65652:AMQ65652 AWH65652:AWM65652 BGD65652:BGI65652 BPZ65652:BQE65652 BZV65652:CAA65652 CJR65652:CJW65652 CTN65652:CTS65652 DDJ65652:DDO65652 DNF65652:DNK65652 DXB65652:DXG65652 EGX65652:EHC65652 EQT65652:EQY65652 FAP65652:FAU65652 FKL65652:FKQ65652 FUH65652:FUM65652 GED65652:GEI65652 GNZ65652:GOE65652 GXV65652:GYA65652 HHR65652:HHW65652 HRN65652:HRS65652 IBJ65652:IBO65652 ILF65652:ILK65652 IVB65652:IVG65652 JEX65652:JFC65652 JOT65652:JOY65652 JYP65652:JYU65652 KIL65652:KIQ65652 KSH65652:KSM65652 LCD65652:LCI65652 LLZ65652:LME65652 LVV65652:LWA65652 MFR65652:MFW65652 MPN65652:MPS65652 MZJ65652:MZO65652 NJF65652:NJK65652 NTB65652:NTG65652 OCX65652:ODC65652 OMT65652:OMY65652 OWP65652:OWU65652 PGL65652:PGQ65652 PQH65652:PQM65652 QAD65652:QAI65652 QJZ65652:QKE65652 QTV65652:QUA65652 RDR65652:RDW65652 RNN65652:RNS65652 RXJ65652:RXO65652 SHF65652:SHK65652 SRB65652:SRG65652 TAX65652:TBC65652 TKT65652:TKY65652 TUP65652:TUU65652 UEL65652:UEQ65652 UOH65652:UOM65652 UYD65652:UYI65652 VHZ65652:VIE65652 VRV65652:VSA65652 WBR65652:WBW65652 WLN65652:WLS65652 WVJ65652:WVO65652 B131188:G131188 IX131188:JC131188 ST131188:SY131188 ACP131188:ACU131188 AML131188:AMQ131188 AWH131188:AWM131188 BGD131188:BGI131188 BPZ131188:BQE131188 BZV131188:CAA131188 CJR131188:CJW131188 CTN131188:CTS131188 DDJ131188:DDO131188 DNF131188:DNK131188 DXB131188:DXG131188 EGX131188:EHC131188 EQT131188:EQY131188 FAP131188:FAU131188 FKL131188:FKQ131188 FUH131188:FUM131188 GED131188:GEI131188 GNZ131188:GOE131188 GXV131188:GYA131188 HHR131188:HHW131188 HRN131188:HRS131188 IBJ131188:IBO131188 ILF131188:ILK131188 IVB131188:IVG131188 JEX131188:JFC131188 JOT131188:JOY131188 JYP131188:JYU131188 KIL131188:KIQ131188 KSH131188:KSM131188 LCD131188:LCI131188 LLZ131188:LME131188 LVV131188:LWA131188 MFR131188:MFW131188 MPN131188:MPS131188 MZJ131188:MZO131188 NJF131188:NJK131188 NTB131188:NTG131188 OCX131188:ODC131188 OMT131188:OMY131188 OWP131188:OWU131188 PGL131188:PGQ131188 PQH131188:PQM131188 QAD131188:QAI131188 QJZ131188:QKE131188 QTV131188:QUA131188 RDR131188:RDW131188 RNN131188:RNS131188 RXJ131188:RXO131188 SHF131188:SHK131188 SRB131188:SRG131188 TAX131188:TBC131188 TKT131188:TKY131188 TUP131188:TUU131188 UEL131188:UEQ131188 UOH131188:UOM131188 UYD131188:UYI131188 VHZ131188:VIE131188 VRV131188:VSA131188 WBR131188:WBW131188 WLN131188:WLS131188 WVJ131188:WVO131188 B196724:G196724 IX196724:JC196724 ST196724:SY196724 ACP196724:ACU196724 AML196724:AMQ196724 AWH196724:AWM196724 BGD196724:BGI196724 BPZ196724:BQE196724 BZV196724:CAA196724 CJR196724:CJW196724 CTN196724:CTS196724 DDJ196724:DDO196724 DNF196724:DNK196724 DXB196724:DXG196724 EGX196724:EHC196724 EQT196724:EQY196724 FAP196724:FAU196724 FKL196724:FKQ196724 FUH196724:FUM196724 GED196724:GEI196724 GNZ196724:GOE196724 GXV196724:GYA196724 HHR196724:HHW196724 HRN196724:HRS196724 IBJ196724:IBO196724 ILF196724:ILK196724 IVB196724:IVG196724 JEX196724:JFC196724 JOT196724:JOY196724 JYP196724:JYU196724 KIL196724:KIQ196724 KSH196724:KSM196724 LCD196724:LCI196724 LLZ196724:LME196724 LVV196724:LWA196724 MFR196724:MFW196724 MPN196724:MPS196724 MZJ196724:MZO196724 NJF196724:NJK196724 NTB196724:NTG196724 OCX196724:ODC196724 OMT196724:OMY196724 OWP196724:OWU196724 PGL196724:PGQ196724 PQH196724:PQM196724 QAD196724:QAI196724 QJZ196724:QKE196724 QTV196724:QUA196724 RDR196724:RDW196724 RNN196724:RNS196724 RXJ196724:RXO196724 SHF196724:SHK196724 SRB196724:SRG196724 TAX196724:TBC196724 TKT196724:TKY196724 TUP196724:TUU196724 UEL196724:UEQ196724 UOH196724:UOM196724 UYD196724:UYI196724 VHZ196724:VIE196724 VRV196724:VSA196724 WBR196724:WBW196724 WLN196724:WLS196724 WVJ196724:WVO196724 B262260:G262260 IX262260:JC262260 ST262260:SY262260 ACP262260:ACU262260 AML262260:AMQ262260 AWH262260:AWM262260 BGD262260:BGI262260 BPZ262260:BQE262260 BZV262260:CAA262260 CJR262260:CJW262260 CTN262260:CTS262260 DDJ262260:DDO262260 DNF262260:DNK262260 DXB262260:DXG262260 EGX262260:EHC262260 EQT262260:EQY262260 FAP262260:FAU262260 FKL262260:FKQ262260 FUH262260:FUM262260 GED262260:GEI262260 GNZ262260:GOE262260 GXV262260:GYA262260 HHR262260:HHW262260 HRN262260:HRS262260 IBJ262260:IBO262260 ILF262260:ILK262260 IVB262260:IVG262260 JEX262260:JFC262260 JOT262260:JOY262260 JYP262260:JYU262260 KIL262260:KIQ262260 KSH262260:KSM262260 LCD262260:LCI262260 LLZ262260:LME262260 LVV262260:LWA262260 MFR262260:MFW262260 MPN262260:MPS262260 MZJ262260:MZO262260 NJF262260:NJK262260 NTB262260:NTG262260 OCX262260:ODC262260 OMT262260:OMY262260 OWP262260:OWU262260 PGL262260:PGQ262260 PQH262260:PQM262260 QAD262260:QAI262260 QJZ262260:QKE262260 QTV262260:QUA262260 RDR262260:RDW262260 RNN262260:RNS262260 RXJ262260:RXO262260 SHF262260:SHK262260 SRB262260:SRG262260 TAX262260:TBC262260 TKT262260:TKY262260 TUP262260:TUU262260 UEL262260:UEQ262260 UOH262260:UOM262260 UYD262260:UYI262260 VHZ262260:VIE262260 VRV262260:VSA262260 WBR262260:WBW262260 WLN262260:WLS262260 WVJ262260:WVO262260 B327796:G327796 IX327796:JC327796 ST327796:SY327796 ACP327796:ACU327796 AML327796:AMQ327796 AWH327796:AWM327796 BGD327796:BGI327796 BPZ327796:BQE327796 BZV327796:CAA327796 CJR327796:CJW327796 CTN327796:CTS327796 DDJ327796:DDO327796 DNF327796:DNK327796 DXB327796:DXG327796 EGX327796:EHC327796 EQT327796:EQY327796 FAP327796:FAU327796 FKL327796:FKQ327796 FUH327796:FUM327796 GED327796:GEI327796 GNZ327796:GOE327796 GXV327796:GYA327796 HHR327796:HHW327796 HRN327796:HRS327796 IBJ327796:IBO327796 ILF327796:ILK327796 IVB327796:IVG327796 JEX327796:JFC327796 JOT327796:JOY327796 JYP327796:JYU327796 KIL327796:KIQ327796 KSH327796:KSM327796 LCD327796:LCI327796 LLZ327796:LME327796 LVV327796:LWA327796 MFR327796:MFW327796 MPN327796:MPS327796 MZJ327796:MZO327796 NJF327796:NJK327796 NTB327796:NTG327796 OCX327796:ODC327796 OMT327796:OMY327796 OWP327796:OWU327796 PGL327796:PGQ327796 PQH327796:PQM327796 QAD327796:QAI327796 QJZ327796:QKE327796 QTV327796:QUA327796 RDR327796:RDW327796 RNN327796:RNS327796 RXJ327796:RXO327796 SHF327796:SHK327796 SRB327796:SRG327796 TAX327796:TBC327796 TKT327796:TKY327796 TUP327796:TUU327796 UEL327796:UEQ327796 UOH327796:UOM327796 UYD327796:UYI327796 VHZ327796:VIE327796 VRV327796:VSA327796 WBR327796:WBW327796 WLN327796:WLS327796 WVJ327796:WVO327796 B393332:G393332 IX393332:JC393332 ST393332:SY393332 ACP393332:ACU393332 AML393332:AMQ393332 AWH393332:AWM393332 BGD393332:BGI393332 BPZ393332:BQE393332 BZV393332:CAA393332 CJR393332:CJW393332 CTN393332:CTS393332 DDJ393332:DDO393332 DNF393332:DNK393332 DXB393332:DXG393332 EGX393332:EHC393332 EQT393332:EQY393332 FAP393332:FAU393332 FKL393332:FKQ393332 FUH393332:FUM393332 GED393332:GEI393332 GNZ393332:GOE393332 GXV393332:GYA393332 HHR393332:HHW393332 HRN393332:HRS393332 IBJ393332:IBO393332 ILF393332:ILK393332 IVB393332:IVG393332 JEX393332:JFC393332 JOT393332:JOY393332 JYP393332:JYU393332 KIL393332:KIQ393332 KSH393332:KSM393332 LCD393332:LCI393332 LLZ393332:LME393332 LVV393332:LWA393332 MFR393332:MFW393332 MPN393332:MPS393332 MZJ393332:MZO393332 NJF393332:NJK393332 NTB393332:NTG393332 OCX393332:ODC393332 OMT393332:OMY393332 OWP393332:OWU393332 PGL393332:PGQ393332 PQH393332:PQM393332 QAD393332:QAI393332 QJZ393332:QKE393332 QTV393332:QUA393332 RDR393332:RDW393332 RNN393332:RNS393332 RXJ393332:RXO393332 SHF393332:SHK393332 SRB393332:SRG393332 TAX393332:TBC393332 TKT393332:TKY393332 TUP393332:TUU393332 UEL393332:UEQ393332 UOH393332:UOM393332 UYD393332:UYI393332 VHZ393332:VIE393332 VRV393332:VSA393332 WBR393332:WBW393332 WLN393332:WLS393332 WVJ393332:WVO393332 B458868:G458868 IX458868:JC458868 ST458868:SY458868 ACP458868:ACU458868 AML458868:AMQ458868 AWH458868:AWM458868 BGD458868:BGI458868 BPZ458868:BQE458868 BZV458868:CAA458868 CJR458868:CJW458868 CTN458868:CTS458868 DDJ458868:DDO458868 DNF458868:DNK458868 DXB458868:DXG458868 EGX458868:EHC458868 EQT458868:EQY458868 FAP458868:FAU458868 FKL458868:FKQ458868 FUH458868:FUM458868 GED458868:GEI458868 GNZ458868:GOE458868 GXV458868:GYA458868 HHR458868:HHW458868 HRN458868:HRS458868 IBJ458868:IBO458868 ILF458868:ILK458868 IVB458868:IVG458868 JEX458868:JFC458868 JOT458868:JOY458868 JYP458868:JYU458868 KIL458868:KIQ458868 KSH458868:KSM458868 LCD458868:LCI458868 LLZ458868:LME458868 LVV458868:LWA458868 MFR458868:MFW458868 MPN458868:MPS458868 MZJ458868:MZO458868 NJF458868:NJK458868 NTB458868:NTG458868 OCX458868:ODC458868 OMT458868:OMY458868 OWP458868:OWU458868 PGL458868:PGQ458868 PQH458868:PQM458868 QAD458868:QAI458868 QJZ458868:QKE458868 QTV458868:QUA458868 RDR458868:RDW458868 RNN458868:RNS458868 RXJ458868:RXO458868 SHF458868:SHK458868 SRB458868:SRG458868 TAX458868:TBC458868 TKT458868:TKY458868 TUP458868:TUU458868 UEL458868:UEQ458868 UOH458868:UOM458868 UYD458868:UYI458868 VHZ458868:VIE458868 VRV458868:VSA458868 WBR458868:WBW458868 WLN458868:WLS458868 WVJ458868:WVO458868 B524404:G524404 IX524404:JC524404 ST524404:SY524404 ACP524404:ACU524404 AML524404:AMQ524404 AWH524404:AWM524404 BGD524404:BGI524404 BPZ524404:BQE524404 BZV524404:CAA524404 CJR524404:CJW524404 CTN524404:CTS524404 DDJ524404:DDO524404 DNF524404:DNK524404 DXB524404:DXG524404 EGX524404:EHC524404 EQT524404:EQY524404 FAP524404:FAU524404 FKL524404:FKQ524404 FUH524404:FUM524404 GED524404:GEI524404 GNZ524404:GOE524404 GXV524404:GYA524404 HHR524404:HHW524404 HRN524404:HRS524404 IBJ524404:IBO524404 ILF524404:ILK524404 IVB524404:IVG524404 JEX524404:JFC524404 JOT524404:JOY524404 JYP524404:JYU524404 KIL524404:KIQ524404 KSH524404:KSM524404 LCD524404:LCI524404 LLZ524404:LME524404 LVV524404:LWA524404 MFR524404:MFW524404 MPN524404:MPS524404 MZJ524404:MZO524404 NJF524404:NJK524404 NTB524404:NTG524404 OCX524404:ODC524404 OMT524404:OMY524404 OWP524404:OWU524404 PGL524404:PGQ524404 PQH524404:PQM524404 QAD524404:QAI524404 QJZ524404:QKE524404 QTV524404:QUA524404 RDR524404:RDW524404 RNN524404:RNS524404 RXJ524404:RXO524404 SHF524404:SHK524404 SRB524404:SRG524404 TAX524404:TBC524404 TKT524404:TKY524404 TUP524404:TUU524404 UEL524404:UEQ524404 UOH524404:UOM524404 UYD524404:UYI524404 VHZ524404:VIE524404 VRV524404:VSA524404 WBR524404:WBW524404 WLN524404:WLS524404 WVJ524404:WVO524404 B589940:G589940 IX589940:JC589940 ST589940:SY589940 ACP589940:ACU589940 AML589940:AMQ589940 AWH589940:AWM589940 BGD589940:BGI589940 BPZ589940:BQE589940 BZV589940:CAA589940 CJR589940:CJW589940 CTN589940:CTS589940 DDJ589940:DDO589940 DNF589940:DNK589940 DXB589940:DXG589940 EGX589940:EHC589940 EQT589940:EQY589940 FAP589940:FAU589940 FKL589940:FKQ589940 FUH589940:FUM589940 GED589940:GEI589940 GNZ589940:GOE589940 GXV589940:GYA589940 HHR589940:HHW589940 HRN589940:HRS589940 IBJ589940:IBO589940 ILF589940:ILK589940 IVB589940:IVG589940 JEX589940:JFC589940 JOT589940:JOY589940 JYP589940:JYU589940 KIL589940:KIQ589940 KSH589940:KSM589940 LCD589940:LCI589940 LLZ589940:LME589940 LVV589940:LWA589940 MFR589940:MFW589940 MPN589940:MPS589940 MZJ589940:MZO589940 NJF589940:NJK589940 NTB589940:NTG589940 OCX589940:ODC589940 OMT589940:OMY589940 OWP589940:OWU589940 PGL589940:PGQ589940 PQH589940:PQM589940 QAD589940:QAI589940 QJZ589940:QKE589940 QTV589940:QUA589940 RDR589940:RDW589940 RNN589940:RNS589940 RXJ589940:RXO589940 SHF589940:SHK589940 SRB589940:SRG589940 TAX589940:TBC589940 TKT589940:TKY589940 TUP589940:TUU589940 UEL589940:UEQ589940 UOH589940:UOM589940 UYD589940:UYI589940 VHZ589940:VIE589940 VRV589940:VSA589940 WBR589940:WBW589940 WLN589940:WLS589940 WVJ589940:WVO589940 B655476:G655476 IX655476:JC655476 ST655476:SY655476 ACP655476:ACU655476 AML655476:AMQ655476 AWH655476:AWM655476 BGD655476:BGI655476 BPZ655476:BQE655476 BZV655476:CAA655476 CJR655476:CJW655476 CTN655476:CTS655476 DDJ655476:DDO655476 DNF655476:DNK655476 DXB655476:DXG655476 EGX655476:EHC655476 EQT655476:EQY655476 FAP655476:FAU655476 FKL655476:FKQ655476 FUH655476:FUM655476 GED655476:GEI655476 GNZ655476:GOE655476 GXV655476:GYA655476 HHR655476:HHW655476 HRN655476:HRS655476 IBJ655476:IBO655476 ILF655476:ILK655476 IVB655476:IVG655476 JEX655476:JFC655476 JOT655476:JOY655476 JYP655476:JYU655476 KIL655476:KIQ655476 KSH655476:KSM655476 LCD655476:LCI655476 LLZ655476:LME655476 LVV655476:LWA655476 MFR655476:MFW655476 MPN655476:MPS655476 MZJ655476:MZO655476 NJF655476:NJK655476 NTB655476:NTG655476 OCX655476:ODC655476 OMT655476:OMY655476 OWP655476:OWU655476 PGL655476:PGQ655476 PQH655476:PQM655476 QAD655476:QAI655476 QJZ655476:QKE655476 QTV655476:QUA655476 RDR655476:RDW655476 RNN655476:RNS655476 RXJ655476:RXO655476 SHF655476:SHK655476 SRB655476:SRG655476 TAX655476:TBC655476 TKT655476:TKY655476 TUP655476:TUU655476 UEL655476:UEQ655476 UOH655476:UOM655476 UYD655476:UYI655476 VHZ655476:VIE655476 VRV655476:VSA655476 WBR655476:WBW655476 WLN655476:WLS655476 WVJ655476:WVO655476 B721012:G721012 IX721012:JC721012 ST721012:SY721012 ACP721012:ACU721012 AML721012:AMQ721012 AWH721012:AWM721012 BGD721012:BGI721012 BPZ721012:BQE721012 BZV721012:CAA721012 CJR721012:CJW721012 CTN721012:CTS721012 DDJ721012:DDO721012 DNF721012:DNK721012 DXB721012:DXG721012 EGX721012:EHC721012 EQT721012:EQY721012 FAP721012:FAU721012 FKL721012:FKQ721012 FUH721012:FUM721012 GED721012:GEI721012 GNZ721012:GOE721012 GXV721012:GYA721012 HHR721012:HHW721012 HRN721012:HRS721012 IBJ721012:IBO721012 ILF721012:ILK721012 IVB721012:IVG721012 JEX721012:JFC721012 JOT721012:JOY721012 JYP721012:JYU721012 KIL721012:KIQ721012 KSH721012:KSM721012 LCD721012:LCI721012 LLZ721012:LME721012 LVV721012:LWA721012 MFR721012:MFW721012 MPN721012:MPS721012 MZJ721012:MZO721012 NJF721012:NJK721012 NTB721012:NTG721012 OCX721012:ODC721012 OMT721012:OMY721012 OWP721012:OWU721012 PGL721012:PGQ721012 PQH721012:PQM721012 QAD721012:QAI721012 QJZ721012:QKE721012 QTV721012:QUA721012 RDR721012:RDW721012 RNN721012:RNS721012 RXJ721012:RXO721012 SHF721012:SHK721012 SRB721012:SRG721012 TAX721012:TBC721012 TKT721012:TKY721012 TUP721012:TUU721012 UEL721012:UEQ721012 UOH721012:UOM721012 UYD721012:UYI721012 VHZ721012:VIE721012 VRV721012:VSA721012 WBR721012:WBW721012 WLN721012:WLS721012 WVJ721012:WVO721012 B786548:G786548 IX786548:JC786548 ST786548:SY786548 ACP786548:ACU786548 AML786548:AMQ786548 AWH786548:AWM786548 BGD786548:BGI786548 BPZ786548:BQE786548 BZV786548:CAA786548 CJR786548:CJW786548 CTN786548:CTS786548 DDJ786548:DDO786548 DNF786548:DNK786548 DXB786548:DXG786548 EGX786548:EHC786548 EQT786548:EQY786548 FAP786548:FAU786548 FKL786548:FKQ786548 FUH786548:FUM786548 GED786548:GEI786548 GNZ786548:GOE786548 GXV786548:GYA786548 HHR786548:HHW786548 HRN786548:HRS786548 IBJ786548:IBO786548 ILF786548:ILK786548 IVB786548:IVG786548 JEX786548:JFC786548 JOT786548:JOY786548 JYP786548:JYU786548 KIL786548:KIQ786548 KSH786548:KSM786548 LCD786548:LCI786548 LLZ786548:LME786548 LVV786548:LWA786548 MFR786548:MFW786548 MPN786548:MPS786548 MZJ786548:MZO786548 NJF786548:NJK786548 NTB786548:NTG786548 OCX786548:ODC786548 OMT786548:OMY786548 OWP786548:OWU786548 PGL786548:PGQ786548 PQH786548:PQM786548 QAD786548:QAI786548 QJZ786548:QKE786548 QTV786548:QUA786548 RDR786548:RDW786548 RNN786548:RNS786548 RXJ786548:RXO786548 SHF786548:SHK786548 SRB786548:SRG786548 TAX786548:TBC786548 TKT786548:TKY786548 TUP786548:TUU786548 UEL786548:UEQ786548 UOH786548:UOM786548 UYD786548:UYI786548 VHZ786548:VIE786548 VRV786548:VSA786548 WBR786548:WBW786548 WLN786548:WLS786548 WVJ786548:WVO786548 B852084:G852084 IX852084:JC852084 ST852084:SY852084 ACP852084:ACU852084 AML852084:AMQ852084 AWH852084:AWM852084 BGD852084:BGI852084 BPZ852084:BQE852084 BZV852084:CAA852084 CJR852084:CJW852084 CTN852084:CTS852084 DDJ852084:DDO852084 DNF852084:DNK852084 DXB852084:DXG852084 EGX852084:EHC852084 EQT852084:EQY852084 FAP852084:FAU852084 FKL852084:FKQ852084 FUH852084:FUM852084 GED852084:GEI852084 GNZ852084:GOE852084 GXV852084:GYA852084 HHR852084:HHW852084 HRN852084:HRS852084 IBJ852084:IBO852084 ILF852084:ILK852084 IVB852084:IVG852084 JEX852084:JFC852084 JOT852084:JOY852084 JYP852084:JYU852084 KIL852084:KIQ852084 KSH852084:KSM852084 LCD852084:LCI852084 LLZ852084:LME852084 LVV852084:LWA852084 MFR852084:MFW852084 MPN852084:MPS852084 MZJ852084:MZO852084 NJF852084:NJK852084 NTB852084:NTG852084 OCX852084:ODC852084 OMT852084:OMY852084 OWP852084:OWU852084 PGL852084:PGQ852084 PQH852084:PQM852084 QAD852084:QAI852084 QJZ852084:QKE852084 QTV852084:QUA852084 RDR852084:RDW852084 RNN852084:RNS852084 RXJ852084:RXO852084 SHF852084:SHK852084 SRB852084:SRG852084 TAX852084:TBC852084 TKT852084:TKY852084 TUP852084:TUU852084 UEL852084:UEQ852084 UOH852084:UOM852084 UYD852084:UYI852084 VHZ852084:VIE852084 VRV852084:VSA852084 WBR852084:WBW852084 WLN852084:WLS852084 WVJ852084:WVO852084 B917620:G917620 IX917620:JC917620 ST917620:SY917620 ACP917620:ACU917620 AML917620:AMQ917620 AWH917620:AWM917620 BGD917620:BGI917620 BPZ917620:BQE917620 BZV917620:CAA917620 CJR917620:CJW917620 CTN917620:CTS917620 DDJ917620:DDO917620 DNF917620:DNK917620 DXB917620:DXG917620 EGX917620:EHC917620 EQT917620:EQY917620 FAP917620:FAU917620 FKL917620:FKQ917620 FUH917620:FUM917620 GED917620:GEI917620 GNZ917620:GOE917620 GXV917620:GYA917620 HHR917620:HHW917620 HRN917620:HRS917620 IBJ917620:IBO917620 ILF917620:ILK917620 IVB917620:IVG917620 JEX917620:JFC917620 JOT917620:JOY917620 JYP917620:JYU917620 KIL917620:KIQ917620 KSH917620:KSM917620 LCD917620:LCI917620 LLZ917620:LME917620 LVV917620:LWA917620 MFR917620:MFW917620 MPN917620:MPS917620 MZJ917620:MZO917620 NJF917620:NJK917620 NTB917620:NTG917620 OCX917620:ODC917620 OMT917620:OMY917620 OWP917620:OWU917620 PGL917620:PGQ917620 PQH917620:PQM917620 QAD917620:QAI917620 QJZ917620:QKE917620 QTV917620:QUA917620 RDR917620:RDW917620 RNN917620:RNS917620 RXJ917620:RXO917620 SHF917620:SHK917620 SRB917620:SRG917620 TAX917620:TBC917620 TKT917620:TKY917620 TUP917620:TUU917620 UEL917620:UEQ917620 UOH917620:UOM917620 UYD917620:UYI917620 VHZ917620:VIE917620 VRV917620:VSA917620 WBR917620:WBW917620 WLN917620:WLS917620 WVJ917620:WVO917620 B983156:G983156 IX983156:JC983156 ST983156:SY983156 ACP983156:ACU983156 AML983156:AMQ983156 AWH983156:AWM983156 BGD983156:BGI983156 BPZ983156:BQE983156 BZV983156:CAA983156 CJR983156:CJW983156 CTN983156:CTS983156 DDJ983156:DDO983156 DNF983156:DNK983156 DXB983156:DXG983156 EGX983156:EHC983156 EQT983156:EQY983156 FAP983156:FAU983156 FKL983156:FKQ983156 FUH983156:FUM983156 GED983156:GEI983156 GNZ983156:GOE983156 GXV983156:GYA983156 HHR983156:HHW983156 HRN983156:HRS983156 IBJ983156:IBO983156 ILF983156:ILK983156 IVB983156:IVG983156 JEX983156:JFC983156 JOT983156:JOY983156 JYP983156:JYU983156 KIL983156:KIQ983156 KSH983156:KSM983156 LCD983156:LCI983156 LLZ983156:LME983156 LVV983156:LWA983156 MFR983156:MFW983156 MPN983156:MPS983156 MZJ983156:MZO983156 NJF983156:NJK983156 NTB983156:NTG983156 OCX983156:ODC983156 OMT983156:OMY983156 OWP983156:OWU983156 PGL983156:PGQ983156 PQH983156:PQM983156 QAD983156:QAI983156 QJZ983156:QKE983156 QTV983156:QUA983156 RDR983156:RDW983156 RNN983156:RNS983156 RXJ983156:RXO983156 SHF983156:SHK983156 SRB983156:SRG983156 TAX983156:TBC983156 TKT983156:TKY983156 TUP983156:TUU983156 UEL983156:UEQ983156 UOH983156:UOM983156 UYD983156:UYI983156 VHZ983156:VIE983156 VRV983156:VSA983156 WBR983156:WBW983156 WLN983156:WLS983156 WVJ983156:WVO983156 I97:M97 JE97:JI97 TA97:TE97 ACW97:ADA97 AMS97:AMW97 AWO97:AWS97 BGK97:BGO97 BQG97:BQK97 CAC97:CAG97 CJY97:CKC97 CTU97:CTY97 DDQ97:DDU97 DNM97:DNQ97 DXI97:DXM97 EHE97:EHI97 ERA97:ERE97 FAW97:FBA97 FKS97:FKW97 FUO97:FUS97 GEK97:GEO97 GOG97:GOK97 GYC97:GYG97 HHY97:HIC97 HRU97:HRY97 IBQ97:IBU97 ILM97:ILQ97 IVI97:IVM97 JFE97:JFI97 JPA97:JPE97 JYW97:JZA97 KIS97:KIW97 KSO97:KSS97 LCK97:LCO97 LMG97:LMK97 LWC97:LWG97 MFY97:MGC97 MPU97:MPY97 MZQ97:MZU97 NJM97:NJQ97 NTI97:NTM97 ODE97:ODI97 ONA97:ONE97 OWW97:OXA97 PGS97:PGW97 PQO97:PQS97 QAK97:QAO97 QKG97:QKK97 QUC97:QUG97 RDY97:REC97 RNU97:RNY97 RXQ97:RXU97 SHM97:SHQ97 SRI97:SRM97 TBE97:TBI97 TLA97:TLE97 TUW97:TVA97 UES97:UEW97 UOO97:UOS97 UYK97:UYO97 VIG97:VIK97 VSC97:VSG97 WBY97:WCC97 WLU97:WLY97 WVQ97:WVU97 I65633:M65633 JE65633:JI65633 TA65633:TE65633 ACW65633:ADA65633 AMS65633:AMW65633 AWO65633:AWS65633 BGK65633:BGO65633 BQG65633:BQK65633 CAC65633:CAG65633 CJY65633:CKC65633 CTU65633:CTY65633 DDQ65633:DDU65633 DNM65633:DNQ65633 DXI65633:DXM65633 EHE65633:EHI65633 ERA65633:ERE65633 FAW65633:FBA65633 FKS65633:FKW65633 FUO65633:FUS65633 GEK65633:GEO65633 GOG65633:GOK65633 GYC65633:GYG65633 HHY65633:HIC65633 HRU65633:HRY65633 IBQ65633:IBU65633 ILM65633:ILQ65633 IVI65633:IVM65633 JFE65633:JFI65633 JPA65633:JPE65633 JYW65633:JZA65633 KIS65633:KIW65633 KSO65633:KSS65633 LCK65633:LCO65633 LMG65633:LMK65633 LWC65633:LWG65633 MFY65633:MGC65633 MPU65633:MPY65633 MZQ65633:MZU65633 NJM65633:NJQ65633 NTI65633:NTM65633 ODE65633:ODI65633 ONA65633:ONE65633 OWW65633:OXA65633 PGS65633:PGW65633 PQO65633:PQS65633 QAK65633:QAO65633 QKG65633:QKK65633 QUC65633:QUG65633 RDY65633:REC65633 RNU65633:RNY65633 RXQ65633:RXU65633 SHM65633:SHQ65633 SRI65633:SRM65633 TBE65633:TBI65633 TLA65633:TLE65633 TUW65633:TVA65633 UES65633:UEW65633 UOO65633:UOS65633 UYK65633:UYO65633 VIG65633:VIK65633 VSC65633:VSG65633 WBY65633:WCC65633 WLU65633:WLY65633 WVQ65633:WVU65633 I131169:M131169 JE131169:JI131169 TA131169:TE131169 ACW131169:ADA131169 AMS131169:AMW131169 AWO131169:AWS131169 BGK131169:BGO131169 BQG131169:BQK131169 CAC131169:CAG131169 CJY131169:CKC131169 CTU131169:CTY131169 DDQ131169:DDU131169 DNM131169:DNQ131169 DXI131169:DXM131169 EHE131169:EHI131169 ERA131169:ERE131169 FAW131169:FBA131169 FKS131169:FKW131169 FUO131169:FUS131169 GEK131169:GEO131169 GOG131169:GOK131169 GYC131169:GYG131169 HHY131169:HIC131169 HRU131169:HRY131169 IBQ131169:IBU131169 ILM131169:ILQ131169 IVI131169:IVM131169 JFE131169:JFI131169 JPA131169:JPE131169 JYW131169:JZA131169 KIS131169:KIW131169 KSO131169:KSS131169 LCK131169:LCO131169 LMG131169:LMK131169 LWC131169:LWG131169 MFY131169:MGC131169 MPU131169:MPY131169 MZQ131169:MZU131169 NJM131169:NJQ131169 NTI131169:NTM131169 ODE131169:ODI131169 ONA131169:ONE131169 OWW131169:OXA131169 PGS131169:PGW131169 PQO131169:PQS131169 QAK131169:QAO131169 QKG131169:QKK131169 QUC131169:QUG131169 RDY131169:REC131169 RNU131169:RNY131169 RXQ131169:RXU131169 SHM131169:SHQ131169 SRI131169:SRM131169 TBE131169:TBI131169 TLA131169:TLE131169 TUW131169:TVA131169 UES131169:UEW131169 UOO131169:UOS131169 UYK131169:UYO131169 VIG131169:VIK131169 VSC131169:VSG131169 WBY131169:WCC131169 WLU131169:WLY131169 WVQ131169:WVU131169 I196705:M196705 JE196705:JI196705 TA196705:TE196705 ACW196705:ADA196705 AMS196705:AMW196705 AWO196705:AWS196705 BGK196705:BGO196705 BQG196705:BQK196705 CAC196705:CAG196705 CJY196705:CKC196705 CTU196705:CTY196705 DDQ196705:DDU196705 DNM196705:DNQ196705 DXI196705:DXM196705 EHE196705:EHI196705 ERA196705:ERE196705 FAW196705:FBA196705 FKS196705:FKW196705 FUO196705:FUS196705 GEK196705:GEO196705 GOG196705:GOK196705 GYC196705:GYG196705 HHY196705:HIC196705 HRU196705:HRY196705 IBQ196705:IBU196705 ILM196705:ILQ196705 IVI196705:IVM196705 JFE196705:JFI196705 JPA196705:JPE196705 JYW196705:JZA196705 KIS196705:KIW196705 KSO196705:KSS196705 LCK196705:LCO196705 LMG196705:LMK196705 LWC196705:LWG196705 MFY196705:MGC196705 MPU196705:MPY196705 MZQ196705:MZU196705 NJM196705:NJQ196705 NTI196705:NTM196705 ODE196705:ODI196705 ONA196705:ONE196705 OWW196705:OXA196705 PGS196705:PGW196705 PQO196705:PQS196705 QAK196705:QAO196705 QKG196705:QKK196705 QUC196705:QUG196705 RDY196705:REC196705 RNU196705:RNY196705 RXQ196705:RXU196705 SHM196705:SHQ196705 SRI196705:SRM196705 TBE196705:TBI196705 TLA196705:TLE196705 TUW196705:TVA196705 UES196705:UEW196705 UOO196705:UOS196705 UYK196705:UYO196705 VIG196705:VIK196705 VSC196705:VSG196705 WBY196705:WCC196705 WLU196705:WLY196705 WVQ196705:WVU196705 I262241:M262241 JE262241:JI262241 TA262241:TE262241 ACW262241:ADA262241 AMS262241:AMW262241 AWO262241:AWS262241 BGK262241:BGO262241 BQG262241:BQK262241 CAC262241:CAG262241 CJY262241:CKC262241 CTU262241:CTY262241 DDQ262241:DDU262241 DNM262241:DNQ262241 DXI262241:DXM262241 EHE262241:EHI262241 ERA262241:ERE262241 FAW262241:FBA262241 FKS262241:FKW262241 FUO262241:FUS262241 GEK262241:GEO262241 GOG262241:GOK262241 GYC262241:GYG262241 HHY262241:HIC262241 HRU262241:HRY262241 IBQ262241:IBU262241 ILM262241:ILQ262241 IVI262241:IVM262241 JFE262241:JFI262241 JPA262241:JPE262241 JYW262241:JZA262241 KIS262241:KIW262241 KSO262241:KSS262241 LCK262241:LCO262241 LMG262241:LMK262241 LWC262241:LWG262241 MFY262241:MGC262241 MPU262241:MPY262241 MZQ262241:MZU262241 NJM262241:NJQ262241 NTI262241:NTM262241 ODE262241:ODI262241 ONA262241:ONE262241 OWW262241:OXA262241 PGS262241:PGW262241 PQO262241:PQS262241 QAK262241:QAO262241 QKG262241:QKK262241 QUC262241:QUG262241 RDY262241:REC262241 RNU262241:RNY262241 RXQ262241:RXU262241 SHM262241:SHQ262241 SRI262241:SRM262241 TBE262241:TBI262241 TLA262241:TLE262241 TUW262241:TVA262241 UES262241:UEW262241 UOO262241:UOS262241 UYK262241:UYO262241 VIG262241:VIK262241 VSC262241:VSG262241 WBY262241:WCC262241 WLU262241:WLY262241 WVQ262241:WVU262241 I327777:M327777 JE327777:JI327777 TA327777:TE327777 ACW327777:ADA327777 AMS327777:AMW327777 AWO327777:AWS327777 BGK327777:BGO327777 BQG327777:BQK327777 CAC327777:CAG327777 CJY327777:CKC327777 CTU327777:CTY327777 DDQ327777:DDU327777 DNM327777:DNQ327777 DXI327777:DXM327777 EHE327777:EHI327777 ERA327777:ERE327777 FAW327777:FBA327777 FKS327777:FKW327777 FUO327777:FUS327777 GEK327777:GEO327777 GOG327777:GOK327777 GYC327777:GYG327777 HHY327777:HIC327777 HRU327777:HRY327777 IBQ327777:IBU327777 ILM327777:ILQ327777 IVI327777:IVM327777 JFE327777:JFI327777 JPA327777:JPE327777 JYW327777:JZA327777 KIS327777:KIW327777 KSO327777:KSS327777 LCK327777:LCO327777 LMG327777:LMK327777 LWC327777:LWG327777 MFY327777:MGC327777 MPU327777:MPY327777 MZQ327777:MZU327777 NJM327777:NJQ327777 NTI327777:NTM327777 ODE327777:ODI327777 ONA327777:ONE327777 OWW327777:OXA327777 PGS327777:PGW327777 PQO327777:PQS327777 QAK327777:QAO327777 QKG327777:QKK327777 QUC327777:QUG327777 RDY327777:REC327777 RNU327777:RNY327777 RXQ327777:RXU327777 SHM327777:SHQ327777 SRI327777:SRM327777 TBE327777:TBI327777 TLA327777:TLE327777 TUW327777:TVA327777 UES327777:UEW327777 UOO327777:UOS327777 UYK327777:UYO327777 VIG327777:VIK327777 VSC327777:VSG327777 WBY327777:WCC327777 WLU327777:WLY327777 WVQ327777:WVU327777 I393313:M393313 JE393313:JI393313 TA393313:TE393313 ACW393313:ADA393313 AMS393313:AMW393313 AWO393313:AWS393313 BGK393313:BGO393313 BQG393313:BQK393313 CAC393313:CAG393313 CJY393313:CKC393313 CTU393313:CTY393313 DDQ393313:DDU393313 DNM393313:DNQ393313 DXI393313:DXM393313 EHE393313:EHI393313 ERA393313:ERE393313 FAW393313:FBA393313 FKS393313:FKW393313 FUO393313:FUS393313 GEK393313:GEO393313 GOG393313:GOK393313 GYC393313:GYG393313 HHY393313:HIC393313 HRU393313:HRY393313 IBQ393313:IBU393313 ILM393313:ILQ393313 IVI393313:IVM393313 JFE393313:JFI393313 JPA393313:JPE393313 JYW393313:JZA393313 KIS393313:KIW393313 KSO393313:KSS393313 LCK393313:LCO393313 LMG393313:LMK393313 LWC393313:LWG393313 MFY393313:MGC393313 MPU393313:MPY393313 MZQ393313:MZU393313 NJM393313:NJQ393313 NTI393313:NTM393313 ODE393313:ODI393313 ONA393313:ONE393313 OWW393313:OXA393313 PGS393313:PGW393313 PQO393313:PQS393313 QAK393313:QAO393313 QKG393313:QKK393313 QUC393313:QUG393313 RDY393313:REC393313 RNU393313:RNY393313 RXQ393313:RXU393313 SHM393313:SHQ393313 SRI393313:SRM393313 TBE393313:TBI393313 TLA393313:TLE393313 TUW393313:TVA393313 UES393313:UEW393313 UOO393313:UOS393313 UYK393313:UYO393313 VIG393313:VIK393313 VSC393313:VSG393313 WBY393313:WCC393313 WLU393313:WLY393313 WVQ393313:WVU393313 I458849:M458849 JE458849:JI458849 TA458849:TE458849 ACW458849:ADA458849 AMS458849:AMW458849 AWO458849:AWS458849 BGK458849:BGO458849 BQG458849:BQK458849 CAC458849:CAG458849 CJY458849:CKC458849 CTU458849:CTY458849 DDQ458849:DDU458849 DNM458849:DNQ458849 DXI458849:DXM458849 EHE458849:EHI458849 ERA458849:ERE458849 FAW458849:FBA458849 FKS458849:FKW458849 FUO458849:FUS458849 GEK458849:GEO458849 GOG458849:GOK458849 GYC458849:GYG458849 HHY458849:HIC458849 HRU458849:HRY458849 IBQ458849:IBU458849 ILM458849:ILQ458849 IVI458849:IVM458849 JFE458849:JFI458849 JPA458849:JPE458849 JYW458849:JZA458849 KIS458849:KIW458849 KSO458849:KSS458849 LCK458849:LCO458849 LMG458849:LMK458849 LWC458849:LWG458849 MFY458849:MGC458849 MPU458849:MPY458849 MZQ458849:MZU458849 NJM458849:NJQ458849 NTI458849:NTM458849 ODE458849:ODI458849 ONA458849:ONE458849 OWW458849:OXA458849 PGS458849:PGW458849 PQO458849:PQS458849 QAK458849:QAO458849 QKG458849:QKK458849 QUC458849:QUG458849 RDY458849:REC458849 RNU458849:RNY458849 RXQ458849:RXU458849 SHM458849:SHQ458849 SRI458849:SRM458849 TBE458849:TBI458849 TLA458849:TLE458849 TUW458849:TVA458849 UES458849:UEW458849 UOO458849:UOS458849 UYK458849:UYO458849 VIG458849:VIK458849 VSC458849:VSG458849 WBY458849:WCC458849 WLU458849:WLY458849 WVQ458849:WVU458849 I524385:M524385 JE524385:JI524385 TA524385:TE524385 ACW524385:ADA524385 AMS524385:AMW524385 AWO524385:AWS524385 BGK524385:BGO524385 BQG524385:BQK524385 CAC524385:CAG524385 CJY524385:CKC524385 CTU524385:CTY524385 DDQ524385:DDU524385 DNM524385:DNQ524385 DXI524385:DXM524385 EHE524385:EHI524385 ERA524385:ERE524385 FAW524385:FBA524385 FKS524385:FKW524385 FUO524385:FUS524385 GEK524385:GEO524385 GOG524385:GOK524385 GYC524385:GYG524385 HHY524385:HIC524385 HRU524385:HRY524385 IBQ524385:IBU524385 ILM524385:ILQ524385 IVI524385:IVM524385 JFE524385:JFI524385 JPA524385:JPE524385 JYW524385:JZA524385 KIS524385:KIW524385 KSO524385:KSS524385 LCK524385:LCO524385 LMG524385:LMK524385 LWC524385:LWG524385 MFY524385:MGC524385 MPU524385:MPY524385 MZQ524385:MZU524385 NJM524385:NJQ524385 NTI524385:NTM524385 ODE524385:ODI524385 ONA524385:ONE524385 OWW524385:OXA524385 PGS524385:PGW524385 PQO524385:PQS524385 QAK524385:QAO524385 QKG524385:QKK524385 QUC524385:QUG524385 RDY524385:REC524385 RNU524385:RNY524385 RXQ524385:RXU524385 SHM524385:SHQ524385 SRI524385:SRM524385 TBE524385:TBI524385 TLA524385:TLE524385 TUW524385:TVA524385 UES524385:UEW524385 UOO524385:UOS524385 UYK524385:UYO524385 VIG524385:VIK524385 VSC524385:VSG524385 WBY524385:WCC524385 WLU524385:WLY524385 WVQ524385:WVU524385 I589921:M589921 JE589921:JI589921 TA589921:TE589921 ACW589921:ADA589921 AMS589921:AMW589921 AWO589921:AWS589921 BGK589921:BGO589921 BQG589921:BQK589921 CAC589921:CAG589921 CJY589921:CKC589921 CTU589921:CTY589921 DDQ589921:DDU589921 DNM589921:DNQ589921 DXI589921:DXM589921 EHE589921:EHI589921 ERA589921:ERE589921 FAW589921:FBA589921 FKS589921:FKW589921 FUO589921:FUS589921 GEK589921:GEO589921 GOG589921:GOK589921 GYC589921:GYG589921 HHY589921:HIC589921 HRU589921:HRY589921 IBQ589921:IBU589921 ILM589921:ILQ589921 IVI589921:IVM589921 JFE589921:JFI589921 JPA589921:JPE589921 JYW589921:JZA589921 KIS589921:KIW589921 KSO589921:KSS589921 LCK589921:LCO589921 LMG589921:LMK589921 LWC589921:LWG589921 MFY589921:MGC589921 MPU589921:MPY589921 MZQ589921:MZU589921 NJM589921:NJQ589921 NTI589921:NTM589921 ODE589921:ODI589921 ONA589921:ONE589921 OWW589921:OXA589921 PGS589921:PGW589921 PQO589921:PQS589921 QAK589921:QAO589921 QKG589921:QKK589921 QUC589921:QUG589921 RDY589921:REC589921 RNU589921:RNY589921 RXQ589921:RXU589921 SHM589921:SHQ589921 SRI589921:SRM589921 TBE589921:TBI589921 TLA589921:TLE589921 TUW589921:TVA589921 UES589921:UEW589921 UOO589921:UOS589921 UYK589921:UYO589921 VIG589921:VIK589921 VSC589921:VSG589921 WBY589921:WCC589921 WLU589921:WLY589921 WVQ589921:WVU589921 I655457:M655457 JE655457:JI655457 TA655457:TE655457 ACW655457:ADA655457 AMS655457:AMW655457 AWO655457:AWS655457 BGK655457:BGO655457 BQG655457:BQK655457 CAC655457:CAG655457 CJY655457:CKC655457 CTU655457:CTY655457 DDQ655457:DDU655457 DNM655457:DNQ655457 DXI655457:DXM655457 EHE655457:EHI655457 ERA655457:ERE655457 FAW655457:FBA655457 FKS655457:FKW655457 FUO655457:FUS655457 GEK655457:GEO655457 GOG655457:GOK655457 GYC655457:GYG655457 HHY655457:HIC655457 HRU655457:HRY655457 IBQ655457:IBU655457 ILM655457:ILQ655457 IVI655457:IVM655457 JFE655457:JFI655457 JPA655457:JPE655457 JYW655457:JZA655457 KIS655457:KIW655457 KSO655457:KSS655457 LCK655457:LCO655457 LMG655457:LMK655457 LWC655457:LWG655457 MFY655457:MGC655457 MPU655457:MPY655457 MZQ655457:MZU655457 NJM655457:NJQ655457 NTI655457:NTM655457 ODE655457:ODI655457 ONA655457:ONE655457 OWW655457:OXA655457 PGS655457:PGW655457 PQO655457:PQS655457 QAK655457:QAO655457 QKG655457:QKK655457 QUC655457:QUG655457 RDY655457:REC655457 RNU655457:RNY655457 RXQ655457:RXU655457 SHM655457:SHQ655457 SRI655457:SRM655457 TBE655457:TBI655457 TLA655457:TLE655457 TUW655457:TVA655457 UES655457:UEW655457 UOO655457:UOS655457 UYK655457:UYO655457 VIG655457:VIK655457 VSC655457:VSG655457 WBY655457:WCC655457 WLU655457:WLY655457 WVQ655457:WVU655457 I720993:M720993 JE720993:JI720993 TA720993:TE720993 ACW720993:ADA720993 AMS720993:AMW720993 AWO720993:AWS720993 BGK720993:BGO720993 BQG720993:BQK720993 CAC720993:CAG720993 CJY720993:CKC720993 CTU720993:CTY720993 DDQ720993:DDU720993 DNM720993:DNQ720993 DXI720993:DXM720993 EHE720993:EHI720993 ERA720993:ERE720993 FAW720993:FBA720993 FKS720993:FKW720993 FUO720993:FUS720993 GEK720993:GEO720993 GOG720993:GOK720993 GYC720993:GYG720993 HHY720993:HIC720993 HRU720993:HRY720993 IBQ720993:IBU720993 ILM720993:ILQ720993 IVI720993:IVM720993 JFE720993:JFI720993 JPA720993:JPE720993 JYW720993:JZA720993 KIS720993:KIW720993 KSO720993:KSS720993 LCK720993:LCO720993 LMG720993:LMK720993 LWC720993:LWG720993 MFY720993:MGC720993 MPU720993:MPY720993 MZQ720993:MZU720993 NJM720993:NJQ720993 NTI720993:NTM720993 ODE720993:ODI720993 ONA720993:ONE720993 OWW720993:OXA720993 PGS720993:PGW720993 PQO720993:PQS720993 QAK720993:QAO720993 QKG720993:QKK720993 QUC720993:QUG720993 RDY720993:REC720993 RNU720993:RNY720993 RXQ720993:RXU720993 SHM720993:SHQ720993 SRI720993:SRM720993 TBE720993:TBI720993 TLA720993:TLE720993 TUW720993:TVA720993 UES720993:UEW720993 UOO720993:UOS720993 UYK720993:UYO720993 VIG720993:VIK720993 VSC720993:VSG720993 WBY720993:WCC720993 WLU720993:WLY720993 WVQ720993:WVU720993 I786529:M786529 JE786529:JI786529 TA786529:TE786529 ACW786529:ADA786529 AMS786529:AMW786529 AWO786529:AWS786529 BGK786529:BGO786529 BQG786529:BQK786529 CAC786529:CAG786529 CJY786529:CKC786529 CTU786529:CTY786529 DDQ786529:DDU786529 DNM786529:DNQ786529 DXI786529:DXM786529 EHE786529:EHI786529 ERA786529:ERE786529 FAW786529:FBA786529 FKS786529:FKW786529 FUO786529:FUS786529 GEK786529:GEO786529 GOG786529:GOK786529 GYC786529:GYG786529 HHY786529:HIC786529 HRU786529:HRY786529 IBQ786529:IBU786529 ILM786529:ILQ786529 IVI786529:IVM786529 JFE786529:JFI786529 JPA786529:JPE786529 JYW786529:JZA786529 KIS786529:KIW786529 KSO786529:KSS786529 LCK786529:LCO786529 LMG786529:LMK786529 LWC786529:LWG786529 MFY786529:MGC786529 MPU786529:MPY786529 MZQ786529:MZU786529 NJM786529:NJQ786529 NTI786529:NTM786529 ODE786529:ODI786529 ONA786529:ONE786529 OWW786529:OXA786529 PGS786529:PGW786529 PQO786529:PQS786529 QAK786529:QAO786529 QKG786529:QKK786529 QUC786529:QUG786529 RDY786529:REC786529 RNU786529:RNY786529 RXQ786529:RXU786529 SHM786529:SHQ786529 SRI786529:SRM786529 TBE786529:TBI786529 TLA786529:TLE786529 TUW786529:TVA786529 UES786529:UEW786529 UOO786529:UOS786529 UYK786529:UYO786529 VIG786529:VIK786529 VSC786529:VSG786529 WBY786529:WCC786529 WLU786529:WLY786529 WVQ786529:WVU786529 I852065:M852065 JE852065:JI852065 TA852065:TE852065 ACW852065:ADA852065 AMS852065:AMW852065 AWO852065:AWS852065 BGK852065:BGO852065 BQG852065:BQK852065 CAC852065:CAG852065 CJY852065:CKC852065 CTU852065:CTY852065 DDQ852065:DDU852065 DNM852065:DNQ852065 DXI852065:DXM852065 EHE852065:EHI852065 ERA852065:ERE852065 FAW852065:FBA852065 FKS852065:FKW852065 FUO852065:FUS852065 GEK852065:GEO852065 GOG852065:GOK852065 GYC852065:GYG852065 HHY852065:HIC852065 HRU852065:HRY852065 IBQ852065:IBU852065 ILM852065:ILQ852065 IVI852065:IVM852065 JFE852065:JFI852065 JPA852065:JPE852065 JYW852065:JZA852065 KIS852065:KIW852065 KSO852065:KSS852065 LCK852065:LCO852065 LMG852065:LMK852065 LWC852065:LWG852065 MFY852065:MGC852065 MPU852065:MPY852065 MZQ852065:MZU852065 NJM852065:NJQ852065 NTI852065:NTM852065 ODE852065:ODI852065 ONA852065:ONE852065 OWW852065:OXA852065 PGS852065:PGW852065 PQO852065:PQS852065 QAK852065:QAO852065 QKG852065:QKK852065 QUC852065:QUG852065 RDY852065:REC852065 RNU852065:RNY852065 RXQ852065:RXU852065 SHM852065:SHQ852065 SRI852065:SRM852065 TBE852065:TBI852065 TLA852065:TLE852065 TUW852065:TVA852065 UES852065:UEW852065 UOO852065:UOS852065 UYK852065:UYO852065 VIG852065:VIK852065 VSC852065:VSG852065 WBY852065:WCC852065 WLU852065:WLY852065 WVQ852065:WVU852065 I917601:M917601 JE917601:JI917601 TA917601:TE917601 ACW917601:ADA917601 AMS917601:AMW917601 AWO917601:AWS917601 BGK917601:BGO917601 BQG917601:BQK917601 CAC917601:CAG917601 CJY917601:CKC917601 CTU917601:CTY917601 DDQ917601:DDU917601 DNM917601:DNQ917601 DXI917601:DXM917601 EHE917601:EHI917601 ERA917601:ERE917601 FAW917601:FBA917601 FKS917601:FKW917601 FUO917601:FUS917601 GEK917601:GEO917601 GOG917601:GOK917601 GYC917601:GYG917601 HHY917601:HIC917601 HRU917601:HRY917601 IBQ917601:IBU917601 ILM917601:ILQ917601 IVI917601:IVM917601 JFE917601:JFI917601 JPA917601:JPE917601 JYW917601:JZA917601 KIS917601:KIW917601 KSO917601:KSS917601 LCK917601:LCO917601 LMG917601:LMK917601 LWC917601:LWG917601 MFY917601:MGC917601 MPU917601:MPY917601 MZQ917601:MZU917601 NJM917601:NJQ917601 NTI917601:NTM917601 ODE917601:ODI917601 ONA917601:ONE917601 OWW917601:OXA917601 PGS917601:PGW917601 PQO917601:PQS917601 QAK917601:QAO917601 QKG917601:QKK917601 QUC917601:QUG917601 RDY917601:REC917601 RNU917601:RNY917601 RXQ917601:RXU917601 SHM917601:SHQ917601 SRI917601:SRM917601 TBE917601:TBI917601 TLA917601:TLE917601 TUW917601:TVA917601 UES917601:UEW917601 UOO917601:UOS917601 UYK917601:UYO917601 VIG917601:VIK917601 VSC917601:VSG917601 WBY917601:WCC917601 WLU917601:WLY917601 WVQ917601:WVU917601 I983137:M983137 JE983137:JI983137 TA983137:TE983137 ACW983137:ADA983137 AMS983137:AMW983137 AWO983137:AWS983137 BGK983137:BGO983137 BQG983137:BQK983137 CAC983137:CAG983137 CJY983137:CKC983137 CTU983137:CTY983137 DDQ983137:DDU983137 DNM983137:DNQ983137 DXI983137:DXM983137 EHE983137:EHI983137 ERA983137:ERE983137 FAW983137:FBA983137 FKS983137:FKW983137 FUO983137:FUS983137 GEK983137:GEO983137 GOG983137:GOK983137 GYC983137:GYG983137 HHY983137:HIC983137 HRU983137:HRY983137 IBQ983137:IBU983137 ILM983137:ILQ983137 IVI983137:IVM983137 JFE983137:JFI983137 JPA983137:JPE983137 JYW983137:JZA983137 KIS983137:KIW983137 KSO983137:KSS983137 LCK983137:LCO983137 LMG983137:LMK983137 LWC983137:LWG983137 MFY983137:MGC983137 MPU983137:MPY983137 MZQ983137:MZU983137 NJM983137:NJQ983137 NTI983137:NTM983137 ODE983137:ODI983137 ONA983137:ONE983137 OWW983137:OXA983137 PGS983137:PGW983137 PQO983137:PQS983137 QAK983137:QAO983137 QKG983137:QKK983137 QUC983137:QUG983137 RDY983137:REC983137 RNU983137:RNY983137 RXQ983137:RXU983137 SHM983137:SHQ983137 SRI983137:SRM983137 TBE983137:TBI983137 TLA983137:TLE983137 TUW983137:TVA983137 UES983137:UEW983137 UOO983137:UOS983137 UYK983137:UYO983137 VIG983137:VIK983137 VSC983137:VSG983137 WBY983137:WCC983137 WLU983137:WLY983137 WVQ983137:WVU983137 I95:M95 JE95:JI95 TA95:TE95 ACW95:ADA95 AMS95:AMW95 AWO95:AWS95 BGK95:BGO95 BQG95:BQK95 CAC95:CAG95 CJY95:CKC95 CTU95:CTY95 DDQ95:DDU95 DNM95:DNQ95 DXI95:DXM95 EHE95:EHI95 ERA95:ERE95 FAW95:FBA95 FKS95:FKW95 FUO95:FUS95 GEK95:GEO95 GOG95:GOK95 GYC95:GYG95 HHY95:HIC95 HRU95:HRY95 IBQ95:IBU95 ILM95:ILQ95 IVI95:IVM95 JFE95:JFI95 JPA95:JPE95 JYW95:JZA95 KIS95:KIW95 KSO95:KSS95 LCK95:LCO95 LMG95:LMK95 LWC95:LWG95 MFY95:MGC95 MPU95:MPY95 MZQ95:MZU95 NJM95:NJQ95 NTI95:NTM95 ODE95:ODI95 ONA95:ONE95 OWW95:OXA95 PGS95:PGW95 PQO95:PQS95 QAK95:QAO95 QKG95:QKK95 QUC95:QUG95 RDY95:REC95 RNU95:RNY95 RXQ95:RXU95 SHM95:SHQ95 SRI95:SRM95 TBE95:TBI95 TLA95:TLE95 TUW95:TVA95 UES95:UEW95 UOO95:UOS95 UYK95:UYO95 VIG95:VIK95 VSC95:VSG95 WBY95:WCC95 WLU95:WLY95 WVQ95:WVU95 I65631:M65631 JE65631:JI65631 TA65631:TE65631 ACW65631:ADA65631 AMS65631:AMW65631 AWO65631:AWS65631 BGK65631:BGO65631 BQG65631:BQK65631 CAC65631:CAG65631 CJY65631:CKC65631 CTU65631:CTY65631 DDQ65631:DDU65631 DNM65631:DNQ65631 DXI65631:DXM65631 EHE65631:EHI65631 ERA65631:ERE65631 FAW65631:FBA65631 FKS65631:FKW65631 FUO65631:FUS65631 GEK65631:GEO65631 GOG65631:GOK65631 GYC65631:GYG65631 HHY65631:HIC65631 HRU65631:HRY65631 IBQ65631:IBU65631 ILM65631:ILQ65631 IVI65631:IVM65631 JFE65631:JFI65631 JPA65631:JPE65631 JYW65631:JZA65631 KIS65631:KIW65631 KSO65631:KSS65631 LCK65631:LCO65631 LMG65631:LMK65631 LWC65631:LWG65631 MFY65631:MGC65631 MPU65631:MPY65631 MZQ65631:MZU65631 NJM65631:NJQ65631 NTI65631:NTM65631 ODE65631:ODI65631 ONA65631:ONE65631 OWW65631:OXA65631 PGS65631:PGW65631 PQO65631:PQS65631 QAK65631:QAO65631 QKG65631:QKK65631 QUC65631:QUG65631 RDY65631:REC65631 RNU65631:RNY65631 RXQ65631:RXU65631 SHM65631:SHQ65631 SRI65631:SRM65631 TBE65631:TBI65631 TLA65631:TLE65631 TUW65631:TVA65631 UES65631:UEW65631 UOO65631:UOS65631 UYK65631:UYO65631 VIG65631:VIK65631 VSC65631:VSG65631 WBY65631:WCC65631 WLU65631:WLY65631 WVQ65631:WVU65631 I131167:M131167 JE131167:JI131167 TA131167:TE131167 ACW131167:ADA131167 AMS131167:AMW131167 AWO131167:AWS131167 BGK131167:BGO131167 BQG131167:BQK131167 CAC131167:CAG131167 CJY131167:CKC131167 CTU131167:CTY131167 DDQ131167:DDU131167 DNM131167:DNQ131167 DXI131167:DXM131167 EHE131167:EHI131167 ERA131167:ERE131167 FAW131167:FBA131167 FKS131167:FKW131167 FUO131167:FUS131167 GEK131167:GEO131167 GOG131167:GOK131167 GYC131167:GYG131167 HHY131167:HIC131167 HRU131167:HRY131167 IBQ131167:IBU131167 ILM131167:ILQ131167 IVI131167:IVM131167 JFE131167:JFI131167 JPA131167:JPE131167 JYW131167:JZA131167 KIS131167:KIW131167 KSO131167:KSS131167 LCK131167:LCO131167 LMG131167:LMK131167 LWC131167:LWG131167 MFY131167:MGC131167 MPU131167:MPY131167 MZQ131167:MZU131167 NJM131167:NJQ131167 NTI131167:NTM131167 ODE131167:ODI131167 ONA131167:ONE131167 OWW131167:OXA131167 PGS131167:PGW131167 PQO131167:PQS131167 QAK131167:QAO131167 QKG131167:QKK131167 QUC131167:QUG131167 RDY131167:REC131167 RNU131167:RNY131167 RXQ131167:RXU131167 SHM131167:SHQ131167 SRI131167:SRM131167 TBE131167:TBI131167 TLA131167:TLE131167 TUW131167:TVA131167 UES131167:UEW131167 UOO131167:UOS131167 UYK131167:UYO131167 VIG131167:VIK131167 VSC131167:VSG131167 WBY131167:WCC131167 WLU131167:WLY131167 WVQ131167:WVU131167 I196703:M196703 JE196703:JI196703 TA196703:TE196703 ACW196703:ADA196703 AMS196703:AMW196703 AWO196703:AWS196703 BGK196703:BGO196703 BQG196703:BQK196703 CAC196703:CAG196703 CJY196703:CKC196703 CTU196703:CTY196703 DDQ196703:DDU196703 DNM196703:DNQ196703 DXI196703:DXM196703 EHE196703:EHI196703 ERA196703:ERE196703 FAW196703:FBA196703 FKS196703:FKW196703 FUO196703:FUS196703 GEK196703:GEO196703 GOG196703:GOK196703 GYC196703:GYG196703 HHY196703:HIC196703 HRU196703:HRY196703 IBQ196703:IBU196703 ILM196703:ILQ196703 IVI196703:IVM196703 JFE196703:JFI196703 JPA196703:JPE196703 JYW196703:JZA196703 KIS196703:KIW196703 KSO196703:KSS196703 LCK196703:LCO196703 LMG196703:LMK196703 LWC196703:LWG196703 MFY196703:MGC196703 MPU196703:MPY196703 MZQ196703:MZU196703 NJM196703:NJQ196703 NTI196703:NTM196703 ODE196703:ODI196703 ONA196703:ONE196703 OWW196703:OXA196703 PGS196703:PGW196703 PQO196703:PQS196703 QAK196703:QAO196703 QKG196703:QKK196703 QUC196703:QUG196703 RDY196703:REC196703 RNU196703:RNY196703 RXQ196703:RXU196703 SHM196703:SHQ196703 SRI196703:SRM196703 TBE196703:TBI196703 TLA196703:TLE196703 TUW196703:TVA196703 UES196703:UEW196703 UOO196703:UOS196703 UYK196703:UYO196703 VIG196703:VIK196703 VSC196703:VSG196703 WBY196703:WCC196703 WLU196703:WLY196703 WVQ196703:WVU196703 I262239:M262239 JE262239:JI262239 TA262239:TE262239 ACW262239:ADA262239 AMS262239:AMW262239 AWO262239:AWS262239 BGK262239:BGO262239 BQG262239:BQK262239 CAC262239:CAG262239 CJY262239:CKC262239 CTU262239:CTY262239 DDQ262239:DDU262239 DNM262239:DNQ262239 DXI262239:DXM262239 EHE262239:EHI262239 ERA262239:ERE262239 FAW262239:FBA262239 FKS262239:FKW262239 FUO262239:FUS262239 GEK262239:GEO262239 GOG262239:GOK262239 GYC262239:GYG262239 HHY262239:HIC262239 HRU262239:HRY262239 IBQ262239:IBU262239 ILM262239:ILQ262239 IVI262239:IVM262239 JFE262239:JFI262239 JPA262239:JPE262239 JYW262239:JZA262239 KIS262239:KIW262239 KSO262239:KSS262239 LCK262239:LCO262239 LMG262239:LMK262239 LWC262239:LWG262239 MFY262239:MGC262239 MPU262239:MPY262239 MZQ262239:MZU262239 NJM262239:NJQ262239 NTI262239:NTM262239 ODE262239:ODI262239 ONA262239:ONE262239 OWW262239:OXA262239 PGS262239:PGW262239 PQO262239:PQS262239 QAK262239:QAO262239 QKG262239:QKK262239 QUC262239:QUG262239 RDY262239:REC262239 RNU262239:RNY262239 RXQ262239:RXU262239 SHM262239:SHQ262239 SRI262239:SRM262239 TBE262239:TBI262239 TLA262239:TLE262239 TUW262239:TVA262239 UES262239:UEW262239 UOO262239:UOS262239 UYK262239:UYO262239 VIG262239:VIK262239 VSC262239:VSG262239 WBY262239:WCC262239 WLU262239:WLY262239 WVQ262239:WVU262239 I327775:M327775 JE327775:JI327775 TA327775:TE327775 ACW327775:ADA327775 AMS327775:AMW327775 AWO327775:AWS327775 BGK327775:BGO327775 BQG327775:BQK327775 CAC327775:CAG327775 CJY327775:CKC327775 CTU327775:CTY327775 DDQ327775:DDU327775 DNM327775:DNQ327775 DXI327775:DXM327775 EHE327775:EHI327775 ERA327775:ERE327775 FAW327775:FBA327775 FKS327775:FKW327775 FUO327775:FUS327775 GEK327775:GEO327775 GOG327775:GOK327775 GYC327775:GYG327775 HHY327775:HIC327775 HRU327775:HRY327775 IBQ327775:IBU327775 ILM327775:ILQ327775 IVI327775:IVM327775 JFE327775:JFI327775 JPA327775:JPE327775 JYW327775:JZA327775 KIS327775:KIW327775 KSO327775:KSS327775 LCK327775:LCO327775 LMG327775:LMK327775 LWC327775:LWG327775 MFY327775:MGC327775 MPU327775:MPY327775 MZQ327775:MZU327775 NJM327775:NJQ327775 NTI327775:NTM327775 ODE327775:ODI327775 ONA327775:ONE327775 OWW327775:OXA327775 PGS327775:PGW327775 PQO327775:PQS327775 QAK327775:QAO327775 QKG327775:QKK327775 QUC327775:QUG327775 RDY327775:REC327775 RNU327775:RNY327775 RXQ327775:RXU327775 SHM327775:SHQ327775 SRI327775:SRM327775 TBE327775:TBI327775 TLA327775:TLE327775 TUW327775:TVA327775 UES327775:UEW327775 UOO327775:UOS327775 UYK327775:UYO327775 VIG327775:VIK327775 VSC327775:VSG327775 WBY327775:WCC327775 WLU327775:WLY327775 WVQ327775:WVU327775 I393311:M393311 JE393311:JI393311 TA393311:TE393311 ACW393311:ADA393311 AMS393311:AMW393311 AWO393311:AWS393311 BGK393311:BGO393311 BQG393311:BQK393311 CAC393311:CAG393311 CJY393311:CKC393311 CTU393311:CTY393311 DDQ393311:DDU393311 DNM393311:DNQ393311 DXI393311:DXM393311 EHE393311:EHI393311 ERA393311:ERE393311 FAW393311:FBA393311 FKS393311:FKW393311 FUO393311:FUS393311 GEK393311:GEO393311 GOG393311:GOK393311 GYC393311:GYG393311 HHY393311:HIC393311 HRU393311:HRY393311 IBQ393311:IBU393311 ILM393311:ILQ393311 IVI393311:IVM393311 JFE393311:JFI393311 JPA393311:JPE393311 JYW393311:JZA393311 KIS393311:KIW393311 KSO393311:KSS393311 LCK393311:LCO393311 LMG393311:LMK393311 LWC393311:LWG393311 MFY393311:MGC393311 MPU393311:MPY393311 MZQ393311:MZU393311 NJM393311:NJQ393311 NTI393311:NTM393311 ODE393311:ODI393311 ONA393311:ONE393311 OWW393311:OXA393311 PGS393311:PGW393311 PQO393311:PQS393311 QAK393311:QAO393311 QKG393311:QKK393311 QUC393311:QUG393311 RDY393311:REC393311 RNU393311:RNY393311 RXQ393311:RXU393311 SHM393311:SHQ393311 SRI393311:SRM393311 TBE393311:TBI393311 TLA393311:TLE393311 TUW393311:TVA393311 UES393311:UEW393311 UOO393311:UOS393311 UYK393311:UYO393311 VIG393311:VIK393311 VSC393311:VSG393311 WBY393311:WCC393311 WLU393311:WLY393311 WVQ393311:WVU393311 I458847:M458847 JE458847:JI458847 TA458847:TE458847 ACW458847:ADA458847 AMS458847:AMW458847 AWO458847:AWS458847 BGK458847:BGO458847 BQG458847:BQK458847 CAC458847:CAG458847 CJY458847:CKC458847 CTU458847:CTY458847 DDQ458847:DDU458847 DNM458847:DNQ458847 DXI458847:DXM458847 EHE458847:EHI458847 ERA458847:ERE458847 FAW458847:FBA458847 FKS458847:FKW458847 FUO458847:FUS458847 GEK458847:GEO458847 GOG458847:GOK458847 GYC458847:GYG458847 HHY458847:HIC458847 HRU458847:HRY458847 IBQ458847:IBU458847 ILM458847:ILQ458847 IVI458847:IVM458847 JFE458847:JFI458847 JPA458847:JPE458847 JYW458847:JZA458847 KIS458847:KIW458847 KSO458847:KSS458847 LCK458847:LCO458847 LMG458847:LMK458847 LWC458847:LWG458847 MFY458847:MGC458847 MPU458847:MPY458847 MZQ458847:MZU458847 NJM458847:NJQ458847 NTI458847:NTM458847 ODE458847:ODI458847 ONA458847:ONE458847 OWW458847:OXA458847 PGS458847:PGW458847 PQO458847:PQS458847 QAK458847:QAO458847 QKG458847:QKK458847 QUC458847:QUG458847 RDY458847:REC458847 RNU458847:RNY458847 RXQ458847:RXU458847 SHM458847:SHQ458847 SRI458847:SRM458847 TBE458847:TBI458847 TLA458847:TLE458847 TUW458847:TVA458847 UES458847:UEW458847 UOO458847:UOS458847 UYK458847:UYO458847 VIG458847:VIK458847 VSC458847:VSG458847 WBY458847:WCC458847 WLU458847:WLY458847 WVQ458847:WVU458847 I524383:M524383 JE524383:JI524383 TA524383:TE524383 ACW524383:ADA524383 AMS524383:AMW524383 AWO524383:AWS524383 BGK524383:BGO524383 BQG524383:BQK524383 CAC524383:CAG524383 CJY524383:CKC524383 CTU524383:CTY524383 DDQ524383:DDU524383 DNM524383:DNQ524383 DXI524383:DXM524383 EHE524383:EHI524383 ERA524383:ERE524383 FAW524383:FBA524383 FKS524383:FKW524383 FUO524383:FUS524383 GEK524383:GEO524383 GOG524383:GOK524383 GYC524383:GYG524383 HHY524383:HIC524383 HRU524383:HRY524383 IBQ524383:IBU524383 ILM524383:ILQ524383 IVI524383:IVM524383 JFE524383:JFI524383 JPA524383:JPE524383 JYW524383:JZA524383 KIS524383:KIW524383 KSO524383:KSS524383 LCK524383:LCO524383 LMG524383:LMK524383 LWC524383:LWG524383 MFY524383:MGC524383 MPU524383:MPY524383 MZQ524383:MZU524383 NJM524383:NJQ524383 NTI524383:NTM524383 ODE524383:ODI524383 ONA524383:ONE524383 OWW524383:OXA524383 PGS524383:PGW524383 PQO524383:PQS524383 QAK524383:QAO524383 QKG524383:QKK524383 QUC524383:QUG524383 RDY524383:REC524383 RNU524383:RNY524383 RXQ524383:RXU524383 SHM524383:SHQ524383 SRI524383:SRM524383 TBE524383:TBI524383 TLA524383:TLE524383 TUW524383:TVA524383 UES524383:UEW524383 UOO524383:UOS524383 UYK524383:UYO524383 VIG524383:VIK524383 VSC524383:VSG524383 WBY524383:WCC524383 WLU524383:WLY524383 WVQ524383:WVU524383 I589919:M589919 JE589919:JI589919 TA589919:TE589919 ACW589919:ADA589919 AMS589919:AMW589919 AWO589919:AWS589919 BGK589919:BGO589919 BQG589919:BQK589919 CAC589919:CAG589919 CJY589919:CKC589919 CTU589919:CTY589919 DDQ589919:DDU589919 DNM589919:DNQ589919 DXI589919:DXM589919 EHE589919:EHI589919 ERA589919:ERE589919 FAW589919:FBA589919 FKS589919:FKW589919 FUO589919:FUS589919 GEK589919:GEO589919 GOG589919:GOK589919 GYC589919:GYG589919 HHY589919:HIC589919 HRU589919:HRY589919 IBQ589919:IBU589919 ILM589919:ILQ589919 IVI589919:IVM589919 JFE589919:JFI589919 JPA589919:JPE589919 JYW589919:JZA589919 KIS589919:KIW589919 KSO589919:KSS589919 LCK589919:LCO589919 LMG589919:LMK589919 LWC589919:LWG589919 MFY589919:MGC589919 MPU589919:MPY589919 MZQ589919:MZU589919 NJM589919:NJQ589919 NTI589919:NTM589919 ODE589919:ODI589919 ONA589919:ONE589919 OWW589919:OXA589919 PGS589919:PGW589919 PQO589919:PQS589919 QAK589919:QAO589919 QKG589919:QKK589919 QUC589919:QUG589919 RDY589919:REC589919 RNU589919:RNY589919 RXQ589919:RXU589919 SHM589919:SHQ589919 SRI589919:SRM589919 TBE589919:TBI589919 TLA589919:TLE589919 TUW589919:TVA589919 UES589919:UEW589919 UOO589919:UOS589919 UYK589919:UYO589919 VIG589919:VIK589919 VSC589919:VSG589919 WBY589919:WCC589919 WLU589919:WLY589919 WVQ589919:WVU589919 I655455:M655455 JE655455:JI655455 TA655455:TE655455 ACW655455:ADA655455 AMS655455:AMW655455 AWO655455:AWS655455 BGK655455:BGO655455 BQG655455:BQK655455 CAC655455:CAG655455 CJY655455:CKC655455 CTU655455:CTY655455 DDQ655455:DDU655455 DNM655455:DNQ655455 DXI655455:DXM655455 EHE655455:EHI655455 ERA655455:ERE655455 FAW655455:FBA655455 FKS655455:FKW655455 FUO655455:FUS655455 GEK655455:GEO655455 GOG655455:GOK655455 GYC655455:GYG655455 HHY655455:HIC655455 HRU655455:HRY655455 IBQ655455:IBU655455 ILM655455:ILQ655455 IVI655455:IVM655455 JFE655455:JFI655455 JPA655455:JPE655455 JYW655455:JZA655455 KIS655455:KIW655455 KSO655455:KSS655455 LCK655455:LCO655455 LMG655455:LMK655455 LWC655455:LWG655455 MFY655455:MGC655455 MPU655455:MPY655455 MZQ655455:MZU655455 NJM655455:NJQ655455 NTI655455:NTM655455 ODE655455:ODI655455 ONA655455:ONE655455 OWW655455:OXA655455 PGS655455:PGW655455 PQO655455:PQS655455 QAK655455:QAO655455 QKG655455:QKK655455 QUC655455:QUG655455 RDY655455:REC655455 RNU655455:RNY655455 RXQ655455:RXU655455 SHM655455:SHQ655455 SRI655455:SRM655455 TBE655455:TBI655455 TLA655455:TLE655455 TUW655455:TVA655455 UES655455:UEW655455 UOO655455:UOS655455 UYK655455:UYO655455 VIG655455:VIK655455 VSC655455:VSG655455 WBY655455:WCC655455 WLU655455:WLY655455 WVQ655455:WVU655455 I720991:M720991 JE720991:JI720991 TA720991:TE720991 ACW720991:ADA720991 AMS720991:AMW720991 AWO720991:AWS720991 BGK720991:BGO720991 BQG720991:BQK720991 CAC720991:CAG720991 CJY720991:CKC720991 CTU720991:CTY720991 DDQ720991:DDU720991 DNM720991:DNQ720991 DXI720991:DXM720991 EHE720991:EHI720991 ERA720991:ERE720991 FAW720991:FBA720991 FKS720991:FKW720991 FUO720991:FUS720991 GEK720991:GEO720991 GOG720991:GOK720991 GYC720991:GYG720991 HHY720991:HIC720991 HRU720991:HRY720991 IBQ720991:IBU720991 ILM720991:ILQ720991 IVI720991:IVM720991 JFE720991:JFI720991 JPA720991:JPE720991 JYW720991:JZA720991 KIS720991:KIW720991 KSO720991:KSS720991 LCK720991:LCO720991 LMG720991:LMK720991 LWC720991:LWG720991 MFY720991:MGC720991 MPU720991:MPY720991 MZQ720991:MZU720991 NJM720991:NJQ720991 NTI720991:NTM720991 ODE720991:ODI720991 ONA720991:ONE720991 OWW720991:OXA720991 PGS720991:PGW720991 PQO720991:PQS720991 QAK720991:QAO720991 QKG720991:QKK720991 QUC720991:QUG720991 RDY720991:REC720991 RNU720991:RNY720991 RXQ720991:RXU720991 SHM720991:SHQ720991 SRI720991:SRM720991 TBE720991:TBI720991 TLA720991:TLE720991 TUW720991:TVA720991 UES720991:UEW720991 UOO720991:UOS720991 UYK720991:UYO720991 VIG720991:VIK720991 VSC720991:VSG720991 WBY720991:WCC720991 WLU720991:WLY720991 WVQ720991:WVU720991 I786527:M786527 JE786527:JI786527 TA786527:TE786527 ACW786527:ADA786527 AMS786527:AMW786527 AWO786527:AWS786527 BGK786527:BGO786527 BQG786527:BQK786527 CAC786527:CAG786527 CJY786527:CKC786527 CTU786527:CTY786527 DDQ786527:DDU786527 DNM786527:DNQ786527 DXI786527:DXM786527 EHE786527:EHI786527 ERA786527:ERE786527 FAW786527:FBA786527 FKS786527:FKW786527 FUO786527:FUS786527 GEK786527:GEO786527 GOG786527:GOK786527 GYC786527:GYG786527 HHY786527:HIC786527 HRU786527:HRY786527 IBQ786527:IBU786527 ILM786527:ILQ786527 IVI786527:IVM786527 JFE786527:JFI786527 JPA786527:JPE786527 JYW786527:JZA786527 KIS786527:KIW786527 KSO786527:KSS786527 LCK786527:LCO786527 LMG786527:LMK786527 LWC786527:LWG786527 MFY786527:MGC786527 MPU786527:MPY786527 MZQ786527:MZU786527 NJM786527:NJQ786527 NTI786527:NTM786527 ODE786527:ODI786527 ONA786527:ONE786527 OWW786527:OXA786527 PGS786527:PGW786527 PQO786527:PQS786527 QAK786527:QAO786527 QKG786527:QKK786527 QUC786527:QUG786527 RDY786527:REC786527 RNU786527:RNY786527 RXQ786527:RXU786527 SHM786527:SHQ786527 SRI786527:SRM786527 TBE786527:TBI786527 TLA786527:TLE786527 TUW786527:TVA786527 UES786527:UEW786527 UOO786527:UOS786527 UYK786527:UYO786527 VIG786527:VIK786527 VSC786527:VSG786527 WBY786527:WCC786527 WLU786527:WLY786527 WVQ786527:WVU786527 I852063:M852063 JE852063:JI852063 TA852063:TE852063 ACW852063:ADA852063 AMS852063:AMW852063 AWO852063:AWS852063 BGK852063:BGO852063 BQG852063:BQK852063 CAC852063:CAG852063 CJY852063:CKC852063 CTU852063:CTY852063 DDQ852063:DDU852063 DNM852063:DNQ852063 DXI852063:DXM852063 EHE852063:EHI852063 ERA852063:ERE852063 FAW852063:FBA852063 FKS852063:FKW852063 FUO852063:FUS852063 GEK852063:GEO852063 GOG852063:GOK852063 GYC852063:GYG852063 HHY852063:HIC852063 HRU852063:HRY852063 IBQ852063:IBU852063 ILM852063:ILQ852063 IVI852063:IVM852063 JFE852063:JFI852063 JPA852063:JPE852063 JYW852063:JZA852063 KIS852063:KIW852063 KSO852063:KSS852063 LCK852063:LCO852063 LMG852063:LMK852063 LWC852063:LWG852063 MFY852063:MGC852063 MPU852063:MPY852063 MZQ852063:MZU852063 NJM852063:NJQ852063 NTI852063:NTM852063 ODE852063:ODI852063 ONA852063:ONE852063 OWW852063:OXA852063 PGS852063:PGW852063 PQO852063:PQS852063 QAK852063:QAO852063 QKG852063:QKK852063 QUC852063:QUG852063 RDY852063:REC852063 RNU852063:RNY852063 RXQ852063:RXU852063 SHM852063:SHQ852063 SRI852063:SRM852063 TBE852063:TBI852063 TLA852063:TLE852063 TUW852063:TVA852063 UES852063:UEW852063 UOO852063:UOS852063 UYK852063:UYO852063 VIG852063:VIK852063 VSC852063:VSG852063 WBY852063:WCC852063 WLU852063:WLY852063 WVQ852063:WVU852063 I917599:M917599 JE917599:JI917599 TA917599:TE917599 ACW917599:ADA917599 AMS917599:AMW917599 AWO917599:AWS917599 BGK917599:BGO917599 BQG917599:BQK917599 CAC917599:CAG917599 CJY917599:CKC917599 CTU917599:CTY917599 DDQ917599:DDU917599 DNM917599:DNQ917599 DXI917599:DXM917599 EHE917599:EHI917599 ERA917599:ERE917599 FAW917599:FBA917599 FKS917599:FKW917599 FUO917599:FUS917599 GEK917599:GEO917599 GOG917599:GOK917599 GYC917599:GYG917599 HHY917599:HIC917599 HRU917599:HRY917599 IBQ917599:IBU917599 ILM917599:ILQ917599 IVI917599:IVM917599 JFE917599:JFI917599 JPA917599:JPE917599 JYW917599:JZA917599 KIS917599:KIW917599 KSO917599:KSS917599 LCK917599:LCO917599 LMG917599:LMK917599 LWC917599:LWG917599 MFY917599:MGC917599 MPU917599:MPY917599 MZQ917599:MZU917599 NJM917599:NJQ917599 NTI917599:NTM917599 ODE917599:ODI917599 ONA917599:ONE917599 OWW917599:OXA917599 PGS917599:PGW917599 PQO917599:PQS917599 QAK917599:QAO917599 QKG917599:QKK917599 QUC917599:QUG917599 RDY917599:REC917599 RNU917599:RNY917599 RXQ917599:RXU917599 SHM917599:SHQ917599 SRI917599:SRM917599 TBE917599:TBI917599 TLA917599:TLE917599 TUW917599:TVA917599 UES917599:UEW917599 UOO917599:UOS917599 UYK917599:UYO917599 VIG917599:VIK917599 VSC917599:VSG917599 WBY917599:WCC917599 WLU917599:WLY917599 WVQ917599:WVU917599 I983135:M983135 JE983135:JI983135 TA983135:TE983135 ACW983135:ADA983135 AMS983135:AMW983135 AWO983135:AWS983135 BGK983135:BGO983135 BQG983135:BQK983135 CAC983135:CAG983135 CJY983135:CKC983135 CTU983135:CTY983135 DDQ983135:DDU983135 DNM983135:DNQ983135 DXI983135:DXM983135 EHE983135:EHI983135 ERA983135:ERE983135 FAW983135:FBA983135 FKS983135:FKW983135 FUO983135:FUS983135 GEK983135:GEO983135 GOG983135:GOK983135 GYC983135:GYG983135 HHY983135:HIC983135 HRU983135:HRY983135 IBQ983135:IBU983135 ILM983135:ILQ983135 IVI983135:IVM983135 JFE983135:JFI983135 JPA983135:JPE983135 JYW983135:JZA983135 KIS983135:KIW983135 KSO983135:KSS983135 LCK983135:LCO983135 LMG983135:LMK983135 LWC983135:LWG983135 MFY983135:MGC983135 MPU983135:MPY983135 MZQ983135:MZU983135 NJM983135:NJQ983135 NTI983135:NTM983135 ODE983135:ODI983135 ONA983135:ONE983135 OWW983135:OXA983135 PGS983135:PGW983135 PQO983135:PQS983135 QAK983135:QAO983135 QKG983135:QKK983135 QUC983135:QUG983135 RDY983135:REC983135 RNU983135:RNY983135 RXQ983135:RXU983135 SHM983135:SHQ983135 SRI983135:SRM983135 TBE983135:TBI983135 TLA983135:TLE983135 TUW983135:TVA983135 UES983135:UEW983135 UOO983135:UOS983135 UYK983135:UYO983135 VIG983135:VIK983135 VSC983135:VSG983135 WBY983135:WCC983135 WLU983135:WLY983135 WVQ983135:WVU983135 I93:M93 JE93:JI93 TA93:TE93 ACW93:ADA93 AMS93:AMW93 AWO93:AWS93 BGK93:BGO93 BQG93:BQK93 CAC93:CAG93 CJY93:CKC93 CTU93:CTY93 DDQ93:DDU93 DNM93:DNQ93 DXI93:DXM93 EHE93:EHI93 ERA93:ERE93 FAW93:FBA93 FKS93:FKW93 FUO93:FUS93 GEK93:GEO93 GOG93:GOK93 GYC93:GYG93 HHY93:HIC93 HRU93:HRY93 IBQ93:IBU93 ILM93:ILQ93 IVI93:IVM93 JFE93:JFI93 JPA93:JPE93 JYW93:JZA93 KIS93:KIW93 KSO93:KSS93 LCK93:LCO93 LMG93:LMK93 LWC93:LWG93 MFY93:MGC93 MPU93:MPY93 MZQ93:MZU93 NJM93:NJQ93 NTI93:NTM93 ODE93:ODI93 ONA93:ONE93 OWW93:OXA93 PGS93:PGW93 PQO93:PQS93 QAK93:QAO93 QKG93:QKK93 QUC93:QUG93 RDY93:REC93 RNU93:RNY93 RXQ93:RXU93 SHM93:SHQ93 SRI93:SRM93 TBE93:TBI93 TLA93:TLE93 TUW93:TVA93 UES93:UEW93 UOO93:UOS93 UYK93:UYO93 VIG93:VIK93 VSC93:VSG93 WBY93:WCC93 WLU93:WLY93 WVQ93:WVU93 I65629:M65629 JE65629:JI65629 TA65629:TE65629 ACW65629:ADA65629 AMS65629:AMW65629 AWO65629:AWS65629 BGK65629:BGO65629 BQG65629:BQK65629 CAC65629:CAG65629 CJY65629:CKC65629 CTU65629:CTY65629 DDQ65629:DDU65629 DNM65629:DNQ65629 DXI65629:DXM65629 EHE65629:EHI65629 ERA65629:ERE65629 FAW65629:FBA65629 FKS65629:FKW65629 FUO65629:FUS65629 GEK65629:GEO65629 GOG65629:GOK65629 GYC65629:GYG65629 HHY65629:HIC65629 HRU65629:HRY65629 IBQ65629:IBU65629 ILM65629:ILQ65629 IVI65629:IVM65629 JFE65629:JFI65629 JPA65629:JPE65629 JYW65629:JZA65629 KIS65629:KIW65629 KSO65629:KSS65629 LCK65629:LCO65629 LMG65629:LMK65629 LWC65629:LWG65629 MFY65629:MGC65629 MPU65629:MPY65629 MZQ65629:MZU65629 NJM65629:NJQ65629 NTI65629:NTM65629 ODE65629:ODI65629 ONA65629:ONE65629 OWW65629:OXA65629 PGS65629:PGW65629 PQO65629:PQS65629 QAK65629:QAO65629 QKG65629:QKK65629 QUC65629:QUG65629 RDY65629:REC65629 RNU65629:RNY65629 RXQ65629:RXU65629 SHM65629:SHQ65629 SRI65629:SRM65629 TBE65629:TBI65629 TLA65629:TLE65629 TUW65629:TVA65629 UES65629:UEW65629 UOO65629:UOS65629 UYK65629:UYO65629 VIG65629:VIK65629 VSC65629:VSG65629 WBY65629:WCC65629 WLU65629:WLY65629 WVQ65629:WVU65629 I131165:M131165 JE131165:JI131165 TA131165:TE131165 ACW131165:ADA131165 AMS131165:AMW131165 AWO131165:AWS131165 BGK131165:BGO131165 BQG131165:BQK131165 CAC131165:CAG131165 CJY131165:CKC131165 CTU131165:CTY131165 DDQ131165:DDU131165 DNM131165:DNQ131165 DXI131165:DXM131165 EHE131165:EHI131165 ERA131165:ERE131165 FAW131165:FBA131165 FKS131165:FKW131165 FUO131165:FUS131165 GEK131165:GEO131165 GOG131165:GOK131165 GYC131165:GYG131165 HHY131165:HIC131165 HRU131165:HRY131165 IBQ131165:IBU131165 ILM131165:ILQ131165 IVI131165:IVM131165 JFE131165:JFI131165 JPA131165:JPE131165 JYW131165:JZA131165 KIS131165:KIW131165 KSO131165:KSS131165 LCK131165:LCO131165 LMG131165:LMK131165 LWC131165:LWG131165 MFY131165:MGC131165 MPU131165:MPY131165 MZQ131165:MZU131165 NJM131165:NJQ131165 NTI131165:NTM131165 ODE131165:ODI131165 ONA131165:ONE131165 OWW131165:OXA131165 PGS131165:PGW131165 PQO131165:PQS131165 QAK131165:QAO131165 QKG131165:QKK131165 QUC131165:QUG131165 RDY131165:REC131165 RNU131165:RNY131165 RXQ131165:RXU131165 SHM131165:SHQ131165 SRI131165:SRM131165 TBE131165:TBI131165 TLA131165:TLE131165 TUW131165:TVA131165 UES131165:UEW131165 UOO131165:UOS131165 UYK131165:UYO131165 VIG131165:VIK131165 VSC131165:VSG131165 WBY131165:WCC131165 WLU131165:WLY131165 WVQ131165:WVU131165 I196701:M196701 JE196701:JI196701 TA196701:TE196701 ACW196701:ADA196701 AMS196701:AMW196701 AWO196701:AWS196701 BGK196701:BGO196701 BQG196701:BQK196701 CAC196701:CAG196701 CJY196701:CKC196701 CTU196701:CTY196701 DDQ196701:DDU196701 DNM196701:DNQ196701 DXI196701:DXM196701 EHE196701:EHI196701 ERA196701:ERE196701 FAW196701:FBA196701 FKS196701:FKW196701 FUO196701:FUS196701 GEK196701:GEO196701 GOG196701:GOK196701 GYC196701:GYG196701 HHY196701:HIC196701 HRU196701:HRY196701 IBQ196701:IBU196701 ILM196701:ILQ196701 IVI196701:IVM196701 JFE196701:JFI196701 JPA196701:JPE196701 JYW196701:JZA196701 KIS196701:KIW196701 KSO196701:KSS196701 LCK196701:LCO196701 LMG196701:LMK196701 LWC196701:LWG196701 MFY196701:MGC196701 MPU196701:MPY196701 MZQ196701:MZU196701 NJM196701:NJQ196701 NTI196701:NTM196701 ODE196701:ODI196701 ONA196701:ONE196701 OWW196701:OXA196701 PGS196701:PGW196701 PQO196701:PQS196701 QAK196701:QAO196701 QKG196701:QKK196701 QUC196701:QUG196701 RDY196701:REC196701 RNU196701:RNY196701 RXQ196701:RXU196701 SHM196701:SHQ196701 SRI196701:SRM196701 TBE196701:TBI196701 TLA196701:TLE196701 TUW196701:TVA196701 UES196701:UEW196701 UOO196701:UOS196701 UYK196701:UYO196701 VIG196701:VIK196701 VSC196701:VSG196701 WBY196701:WCC196701 WLU196701:WLY196701 WVQ196701:WVU196701 I262237:M262237 JE262237:JI262237 TA262237:TE262237 ACW262237:ADA262237 AMS262237:AMW262237 AWO262237:AWS262237 BGK262237:BGO262237 BQG262237:BQK262237 CAC262237:CAG262237 CJY262237:CKC262237 CTU262237:CTY262237 DDQ262237:DDU262237 DNM262237:DNQ262237 DXI262237:DXM262237 EHE262237:EHI262237 ERA262237:ERE262237 FAW262237:FBA262237 FKS262237:FKW262237 FUO262237:FUS262237 GEK262237:GEO262237 GOG262237:GOK262237 GYC262237:GYG262237 HHY262237:HIC262237 HRU262237:HRY262237 IBQ262237:IBU262237 ILM262237:ILQ262237 IVI262237:IVM262237 JFE262237:JFI262237 JPA262237:JPE262237 JYW262237:JZA262237 KIS262237:KIW262237 KSO262237:KSS262237 LCK262237:LCO262237 LMG262237:LMK262237 LWC262237:LWG262237 MFY262237:MGC262237 MPU262237:MPY262237 MZQ262237:MZU262237 NJM262237:NJQ262237 NTI262237:NTM262237 ODE262237:ODI262237 ONA262237:ONE262237 OWW262237:OXA262237 PGS262237:PGW262237 PQO262237:PQS262237 QAK262237:QAO262237 QKG262237:QKK262237 QUC262237:QUG262237 RDY262237:REC262237 RNU262237:RNY262237 RXQ262237:RXU262237 SHM262237:SHQ262237 SRI262237:SRM262237 TBE262237:TBI262237 TLA262237:TLE262237 TUW262237:TVA262237 UES262237:UEW262237 UOO262237:UOS262237 UYK262237:UYO262237 VIG262237:VIK262237 VSC262237:VSG262237 WBY262237:WCC262237 WLU262237:WLY262237 WVQ262237:WVU262237 I327773:M327773 JE327773:JI327773 TA327773:TE327773 ACW327773:ADA327773 AMS327773:AMW327773 AWO327773:AWS327773 BGK327773:BGO327773 BQG327773:BQK327773 CAC327773:CAG327773 CJY327773:CKC327773 CTU327773:CTY327773 DDQ327773:DDU327773 DNM327773:DNQ327773 DXI327773:DXM327773 EHE327773:EHI327773 ERA327773:ERE327773 FAW327773:FBA327773 FKS327773:FKW327773 FUO327773:FUS327773 GEK327773:GEO327773 GOG327773:GOK327773 GYC327773:GYG327773 HHY327773:HIC327773 HRU327773:HRY327773 IBQ327773:IBU327773 ILM327773:ILQ327773 IVI327773:IVM327773 JFE327773:JFI327773 JPA327773:JPE327773 JYW327773:JZA327773 KIS327773:KIW327773 KSO327773:KSS327773 LCK327773:LCO327773 LMG327773:LMK327773 LWC327773:LWG327773 MFY327773:MGC327773 MPU327773:MPY327773 MZQ327773:MZU327773 NJM327773:NJQ327773 NTI327773:NTM327773 ODE327773:ODI327773 ONA327773:ONE327773 OWW327773:OXA327773 PGS327773:PGW327773 PQO327773:PQS327773 QAK327773:QAO327773 QKG327773:QKK327773 QUC327773:QUG327773 RDY327773:REC327773 RNU327773:RNY327773 RXQ327773:RXU327773 SHM327773:SHQ327773 SRI327773:SRM327773 TBE327773:TBI327773 TLA327773:TLE327773 TUW327773:TVA327773 UES327773:UEW327773 UOO327773:UOS327773 UYK327773:UYO327773 VIG327773:VIK327773 VSC327773:VSG327773 WBY327773:WCC327773 WLU327773:WLY327773 WVQ327773:WVU327773 I393309:M393309 JE393309:JI393309 TA393309:TE393309 ACW393309:ADA393309 AMS393309:AMW393309 AWO393309:AWS393309 BGK393309:BGO393309 BQG393309:BQK393309 CAC393309:CAG393309 CJY393309:CKC393309 CTU393309:CTY393309 DDQ393309:DDU393309 DNM393309:DNQ393309 DXI393309:DXM393309 EHE393309:EHI393309 ERA393309:ERE393309 FAW393309:FBA393309 FKS393309:FKW393309 FUO393309:FUS393309 GEK393309:GEO393309 GOG393309:GOK393309 GYC393309:GYG393309 HHY393309:HIC393309 HRU393309:HRY393309 IBQ393309:IBU393309 ILM393309:ILQ393309 IVI393309:IVM393309 JFE393309:JFI393309 JPA393309:JPE393309 JYW393309:JZA393309 KIS393309:KIW393309 KSO393309:KSS393309 LCK393309:LCO393309 LMG393309:LMK393309 LWC393309:LWG393309 MFY393309:MGC393309 MPU393309:MPY393309 MZQ393309:MZU393309 NJM393309:NJQ393309 NTI393309:NTM393309 ODE393309:ODI393309 ONA393309:ONE393309 OWW393309:OXA393309 PGS393309:PGW393309 PQO393309:PQS393309 QAK393309:QAO393309 QKG393309:QKK393309 QUC393309:QUG393309 RDY393309:REC393309 RNU393309:RNY393309 RXQ393309:RXU393309 SHM393309:SHQ393309 SRI393309:SRM393309 TBE393309:TBI393309 TLA393309:TLE393309 TUW393309:TVA393309 UES393309:UEW393309 UOO393309:UOS393309 UYK393309:UYO393309 VIG393309:VIK393309 VSC393309:VSG393309 WBY393309:WCC393309 WLU393309:WLY393309 WVQ393309:WVU393309 I458845:M458845 JE458845:JI458845 TA458845:TE458845 ACW458845:ADA458845 AMS458845:AMW458845 AWO458845:AWS458845 BGK458845:BGO458845 BQG458845:BQK458845 CAC458845:CAG458845 CJY458845:CKC458845 CTU458845:CTY458845 DDQ458845:DDU458845 DNM458845:DNQ458845 DXI458845:DXM458845 EHE458845:EHI458845 ERA458845:ERE458845 FAW458845:FBA458845 FKS458845:FKW458845 FUO458845:FUS458845 GEK458845:GEO458845 GOG458845:GOK458845 GYC458845:GYG458845 HHY458845:HIC458845 HRU458845:HRY458845 IBQ458845:IBU458845 ILM458845:ILQ458845 IVI458845:IVM458845 JFE458845:JFI458845 JPA458845:JPE458845 JYW458845:JZA458845 KIS458845:KIW458845 KSO458845:KSS458845 LCK458845:LCO458845 LMG458845:LMK458845 LWC458845:LWG458845 MFY458845:MGC458845 MPU458845:MPY458845 MZQ458845:MZU458845 NJM458845:NJQ458845 NTI458845:NTM458845 ODE458845:ODI458845 ONA458845:ONE458845 OWW458845:OXA458845 PGS458845:PGW458845 PQO458845:PQS458845 QAK458845:QAO458845 QKG458845:QKK458845 QUC458845:QUG458845 RDY458845:REC458845 RNU458845:RNY458845 RXQ458845:RXU458845 SHM458845:SHQ458845 SRI458845:SRM458845 TBE458845:TBI458845 TLA458845:TLE458845 TUW458845:TVA458845 UES458845:UEW458845 UOO458845:UOS458845 UYK458845:UYO458845 VIG458845:VIK458845 VSC458845:VSG458845 WBY458845:WCC458845 WLU458845:WLY458845 WVQ458845:WVU458845 I524381:M524381 JE524381:JI524381 TA524381:TE524381 ACW524381:ADA524381 AMS524381:AMW524381 AWO524381:AWS524381 BGK524381:BGO524381 BQG524381:BQK524381 CAC524381:CAG524381 CJY524381:CKC524381 CTU524381:CTY524381 DDQ524381:DDU524381 DNM524381:DNQ524381 DXI524381:DXM524381 EHE524381:EHI524381 ERA524381:ERE524381 FAW524381:FBA524381 FKS524381:FKW524381 FUO524381:FUS524381 GEK524381:GEO524381 GOG524381:GOK524381 GYC524381:GYG524381 HHY524381:HIC524381 HRU524381:HRY524381 IBQ524381:IBU524381 ILM524381:ILQ524381 IVI524381:IVM524381 JFE524381:JFI524381 JPA524381:JPE524381 JYW524381:JZA524381 KIS524381:KIW524381 KSO524381:KSS524381 LCK524381:LCO524381 LMG524381:LMK524381 LWC524381:LWG524381 MFY524381:MGC524381 MPU524381:MPY524381 MZQ524381:MZU524381 NJM524381:NJQ524381 NTI524381:NTM524381 ODE524381:ODI524381 ONA524381:ONE524381 OWW524381:OXA524381 PGS524381:PGW524381 PQO524381:PQS524381 QAK524381:QAO524381 QKG524381:QKK524381 QUC524381:QUG524381 RDY524381:REC524381 RNU524381:RNY524381 RXQ524381:RXU524381 SHM524381:SHQ524381 SRI524381:SRM524381 TBE524381:TBI524381 TLA524381:TLE524381 TUW524381:TVA524381 UES524381:UEW524381 UOO524381:UOS524381 UYK524381:UYO524381 VIG524381:VIK524381 VSC524381:VSG524381 WBY524381:WCC524381 WLU524381:WLY524381 WVQ524381:WVU524381 I589917:M589917 JE589917:JI589917 TA589917:TE589917 ACW589917:ADA589917 AMS589917:AMW589917 AWO589917:AWS589917 BGK589917:BGO589917 BQG589917:BQK589917 CAC589917:CAG589917 CJY589917:CKC589917 CTU589917:CTY589917 DDQ589917:DDU589917 DNM589917:DNQ589917 DXI589917:DXM589917 EHE589917:EHI589917 ERA589917:ERE589917 FAW589917:FBA589917 FKS589917:FKW589917 FUO589917:FUS589917 GEK589917:GEO589917 GOG589917:GOK589917 GYC589917:GYG589917 HHY589917:HIC589917 HRU589917:HRY589917 IBQ589917:IBU589917 ILM589917:ILQ589917 IVI589917:IVM589917 JFE589917:JFI589917 JPA589917:JPE589917 JYW589917:JZA589917 KIS589917:KIW589917 KSO589917:KSS589917 LCK589917:LCO589917 LMG589917:LMK589917 LWC589917:LWG589917 MFY589917:MGC589917 MPU589917:MPY589917 MZQ589917:MZU589917 NJM589917:NJQ589917 NTI589917:NTM589917 ODE589917:ODI589917 ONA589917:ONE589917 OWW589917:OXA589917 PGS589917:PGW589917 PQO589917:PQS589917 QAK589917:QAO589917 QKG589917:QKK589917 QUC589917:QUG589917 RDY589917:REC589917 RNU589917:RNY589917 RXQ589917:RXU589917 SHM589917:SHQ589917 SRI589917:SRM589917 TBE589917:TBI589917 TLA589917:TLE589917 TUW589917:TVA589917 UES589917:UEW589917 UOO589917:UOS589917 UYK589917:UYO589917 VIG589917:VIK589917 VSC589917:VSG589917 WBY589917:WCC589917 WLU589917:WLY589917 WVQ589917:WVU589917 I655453:M655453 JE655453:JI655453 TA655453:TE655453 ACW655453:ADA655453 AMS655453:AMW655453 AWO655453:AWS655453 BGK655453:BGO655453 BQG655453:BQK655453 CAC655453:CAG655453 CJY655453:CKC655453 CTU655453:CTY655453 DDQ655453:DDU655453 DNM655453:DNQ655453 DXI655453:DXM655453 EHE655453:EHI655453 ERA655453:ERE655453 FAW655453:FBA655453 FKS655453:FKW655453 FUO655453:FUS655453 GEK655453:GEO655453 GOG655453:GOK655453 GYC655453:GYG655453 HHY655453:HIC655453 HRU655453:HRY655453 IBQ655453:IBU655453 ILM655453:ILQ655453 IVI655453:IVM655453 JFE655453:JFI655453 JPA655453:JPE655453 JYW655453:JZA655453 KIS655453:KIW655453 KSO655453:KSS655453 LCK655453:LCO655453 LMG655453:LMK655453 LWC655453:LWG655453 MFY655453:MGC655453 MPU655453:MPY655453 MZQ655453:MZU655453 NJM655453:NJQ655453 NTI655453:NTM655453 ODE655453:ODI655453 ONA655453:ONE655453 OWW655453:OXA655453 PGS655453:PGW655453 PQO655453:PQS655453 QAK655453:QAO655453 QKG655453:QKK655453 QUC655453:QUG655453 RDY655453:REC655453 RNU655453:RNY655453 RXQ655453:RXU655453 SHM655453:SHQ655453 SRI655453:SRM655453 TBE655453:TBI655453 TLA655453:TLE655453 TUW655453:TVA655453 UES655453:UEW655453 UOO655453:UOS655453 UYK655453:UYO655453 VIG655453:VIK655453 VSC655453:VSG655453 WBY655453:WCC655453 WLU655453:WLY655453 WVQ655453:WVU655453 I720989:M720989 JE720989:JI720989 TA720989:TE720989 ACW720989:ADA720989 AMS720989:AMW720989 AWO720989:AWS720989 BGK720989:BGO720989 BQG720989:BQK720989 CAC720989:CAG720989 CJY720989:CKC720989 CTU720989:CTY720989 DDQ720989:DDU720989 DNM720989:DNQ720989 DXI720989:DXM720989 EHE720989:EHI720989 ERA720989:ERE720989 FAW720989:FBA720989 FKS720989:FKW720989 FUO720989:FUS720989 GEK720989:GEO720989 GOG720989:GOK720989 GYC720989:GYG720989 HHY720989:HIC720989 HRU720989:HRY720989 IBQ720989:IBU720989 ILM720989:ILQ720989 IVI720989:IVM720989 JFE720989:JFI720989 JPA720989:JPE720989 JYW720989:JZA720989 KIS720989:KIW720989 KSO720989:KSS720989 LCK720989:LCO720989 LMG720989:LMK720989 LWC720989:LWG720989 MFY720989:MGC720989 MPU720989:MPY720989 MZQ720989:MZU720989 NJM720989:NJQ720989 NTI720989:NTM720989 ODE720989:ODI720989 ONA720989:ONE720989 OWW720989:OXA720989 PGS720989:PGW720989 PQO720989:PQS720989 QAK720989:QAO720989 QKG720989:QKK720989 QUC720989:QUG720989 RDY720989:REC720989 RNU720989:RNY720989 RXQ720989:RXU720989 SHM720989:SHQ720989 SRI720989:SRM720989 TBE720989:TBI720989 TLA720989:TLE720989 TUW720989:TVA720989 UES720989:UEW720989 UOO720989:UOS720989 UYK720989:UYO720989 VIG720989:VIK720989 VSC720989:VSG720989 WBY720989:WCC720989 WLU720989:WLY720989 WVQ720989:WVU720989 I786525:M786525 JE786525:JI786525 TA786525:TE786525 ACW786525:ADA786525 AMS786525:AMW786525 AWO786525:AWS786525 BGK786525:BGO786525 BQG786525:BQK786525 CAC786525:CAG786525 CJY786525:CKC786525 CTU786525:CTY786525 DDQ786525:DDU786525 DNM786525:DNQ786525 DXI786525:DXM786525 EHE786525:EHI786525 ERA786525:ERE786525 FAW786525:FBA786525 FKS786525:FKW786525 FUO786525:FUS786525 GEK786525:GEO786525 GOG786525:GOK786525 GYC786525:GYG786525 HHY786525:HIC786525 HRU786525:HRY786525 IBQ786525:IBU786525 ILM786525:ILQ786525 IVI786525:IVM786525 JFE786525:JFI786525 JPA786525:JPE786525 JYW786525:JZA786525 KIS786525:KIW786525 KSO786525:KSS786525 LCK786525:LCO786525 LMG786525:LMK786525 LWC786525:LWG786525 MFY786525:MGC786525 MPU786525:MPY786525 MZQ786525:MZU786525 NJM786525:NJQ786525 NTI786525:NTM786525 ODE786525:ODI786525 ONA786525:ONE786525 OWW786525:OXA786525 PGS786525:PGW786525 PQO786525:PQS786525 QAK786525:QAO786525 QKG786525:QKK786525 QUC786525:QUG786525 RDY786525:REC786525 RNU786525:RNY786525 RXQ786525:RXU786525 SHM786525:SHQ786525 SRI786525:SRM786525 TBE786525:TBI786525 TLA786525:TLE786525 TUW786525:TVA786525 UES786525:UEW786525 UOO786525:UOS786525 UYK786525:UYO786525 VIG786525:VIK786525 VSC786525:VSG786525 WBY786525:WCC786525 WLU786525:WLY786525 WVQ786525:WVU786525 I852061:M852061 JE852061:JI852061 TA852061:TE852061 ACW852061:ADA852061 AMS852061:AMW852061 AWO852061:AWS852061 BGK852061:BGO852061 BQG852061:BQK852061 CAC852061:CAG852061 CJY852061:CKC852061 CTU852061:CTY852061 DDQ852061:DDU852061 DNM852061:DNQ852061 DXI852061:DXM852061 EHE852061:EHI852061 ERA852061:ERE852061 FAW852061:FBA852061 FKS852061:FKW852061 FUO852061:FUS852061 GEK852061:GEO852061 GOG852061:GOK852061 GYC852061:GYG852061 HHY852061:HIC852061 HRU852061:HRY852061 IBQ852061:IBU852061 ILM852061:ILQ852061 IVI852061:IVM852061 JFE852061:JFI852061 JPA852061:JPE852061 JYW852061:JZA852061 KIS852061:KIW852061 KSO852061:KSS852061 LCK852061:LCO852061 LMG852061:LMK852061 LWC852061:LWG852061 MFY852061:MGC852061 MPU852061:MPY852061 MZQ852061:MZU852061 NJM852061:NJQ852061 NTI852061:NTM852061 ODE852061:ODI852061 ONA852061:ONE852061 OWW852061:OXA852061 PGS852061:PGW852061 PQO852061:PQS852061 QAK852061:QAO852061 QKG852061:QKK852061 QUC852061:QUG852061 RDY852061:REC852061 RNU852061:RNY852061 RXQ852061:RXU852061 SHM852061:SHQ852061 SRI852061:SRM852061 TBE852061:TBI852061 TLA852061:TLE852061 TUW852061:TVA852061 UES852061:UEW852061 UOO852061:UOS852061 UYK852061:UYO852061 VIG852061:VIK852061 VSC852061:VSG852061 WBY852061:WCC852061 WLU852061:WLY852061 WVQ852061:WVU852061 I917597:M917597 JE917597:JI917597 TA917597:TE917597 ACW917597:ADA917597 AMS917597:AMW917597 AWO917597:AWS917597 BGK917597:BGO917597 BQG917597:BQK917597 CAC917597:CAG917597 CJY917597:CKC917597 CTU917597:CTY917597 DDQ917597:DDU917597 DNM917597:DNQ917597 DXI917597:DXM917597 EHE917597:EHI917597 ERA917597:ERE917597 FAW917597:FBA917597 FKS917597:FKW917597 FUO917597:FUS917597 GEK917597:GEO917597 GOG917597:GOK917597 GYC917597:GYG917597 HHY917597:HIC917597 HRU917597:HRY917597 IBQ917597:IBU917597 ILM917597:ILQ917597 IVI917597:IVM917597 JFE917597:JFI917597 JPA917597:JPE917597 JYW917597:JZA917597 KIS917597:KIW917597 KSO917597:KSS917597 LCK917597:LCO917597 LMG917597:LMK917597 LWC917597:LWG917597 MFY917597:MGC917597 MPU917597:MPY917597 MZQ917597:MZU917597 NJM917597:NJQ917597 NTI917597:NTM917597 ODE917597:ODI917597 ONA917597:ONE917597 OWW917597:OXA917597 PGS917597:PGW917597 PQO917597:PQS917597 QAK917597:QAO917597 QKG917597:QKK917597 QUC917597:QUG917597 RDY917597:REC917597 RNU917597:RNY917597 RXQ917597:RXU917597 SHM917597:SHQ917597 SRI917597:SRM917597 TBE917597:TBI917597 TLA917597:TLE917597 TUW917597:TVA917597 UES917597:UEW917597 UOO917597:UOS917597 UYK917597:UYO917597 VIG917597:VIK917597 VSC917597:VSG917597 WBY917597:WCC917597 WLU917597:WLY917597 WVQ917597:WVU917597 I983133:M983133 JE983133:JI983133 TA983133:TE983133 ACW983133:ADA983133 AMS983133:AMW983133 AWO983133:AWS983133 BGK983133:BGO983133 BQG983133:BQK983133 CAC983133:CAG983133 CJY983133:CKC983133 CTU983133:CTY983133 DDQ983133:DDU983133 DNM983133:DNQ983133 DXI983133:DXM983133 EHE983133:EHI983133 ERA983133:ERE983133 FAW983133:FBA983133 FKS983133:FKW983133 FUO983133:FUS983133 GEK983133:GEO983133 GOG983133:GOK983133 GYC983133:GYG983133 HHY983133:HIC983133 HRU983133:HRY983133 IBQ983133:IBU983133 ILM983133:ILQ983133 IVI983133:IVM983133 JFE983133:JFI983133 JPA983133:JPE983133 JYW983133:JZA983133 KIS983133:KIW983133 KSO983133:KSS983133 LCK983133:LCO983133 LMG983133:LMK983133 LWC983133:LWG983133 MFY983133:MGC983133 MPU983133:MPY983133 MZQ983133:MZU983133 NJM983133:NJQ983133 NTI983133:NTM983133 ODE983133:ODI983133 ONA983133:ONE983133 OWW983133:OXA983133 PGS983133:PGW983133 PQO983133:PQS983133 QAK983133:QAO983133 QKG983133:QKK983133 QUC983133:QUG983133 RDY983133:REC983133 RNU983133:RNY983133 RXQ983133:RXU983133 SHM983133:SHQ983133 SRI983133:SRM983133 TBE983133:TBI983133 TLA983133:TLE983133 TUW983133:TVA983133 UES983133:UEW983133 UOO983133:UOS983133 UYK983133:UYO983133 VIG983133:VIK983133 VSC983133:VSG983133 WBY983133:WCC983133 WLU983133:WLY983133 WVQ983133:WVU983133 I91:M91 JE91:JI91 TA91:TE91 ACW91:ADA91 AMS91:AMW91 AWO91:AWS91 BGK91:BGO91 BQG91:BQK91 CAC91:CAG91 CJY91:CKC91 CTU91:CTY91 DDQ91:DDU91 DNM91:DNQ91 DXI91:DXM91 EHE91:EHI91 ERA91:ERE91 FAW91:FBA91 FKS91:FKW91 FUO91:FUS91 GEK91:GEO91 GOG91:GOK91 GYC91:GYG91 HHY91:HIC91 HRU91:HRY91 IBQ91:IBU91 ILM91:ILQ91 IVI91:IVM91 JFE91:JFI91 JPA91:JPE91 JYW91:JZA91 KIS91:KIW91 KSO91:KSS91 LCK91:LCO91 LMG91:LMK91 LWC91:LWG91 MFY91:MGC91 MPU91:MPY91 MZQ91:MZU91 NJM91:NJQ91 NTI91:NTM91 ODE91:ODI91 ONA91:ONE91 OWW91:OXA91 PGS91:PGW91 PQO91:PQS91 QAK91:QAO91 QKG91:QKK91 QUC91:QUG91 RDY91:REC91 RNU91:RNY91 RXQ91:RXU91 SHM91:SHQ91 SRI91:SRM91 TBE91:TBI91 TLA91:TLE91 TUW91:TVA91 UES91:UEW91 UOO91:UOS91 UYK91:UYO91 VIG91:VIK91 VSC91:VSG91 WBY91:WCC91 WLU91:WLY91 WVQ91:WVU91 I65627:M65627 JE65627:JI65627 TA65627:TE65627 ACW65627:ADA65627 AMS65627:AMW65627 AWO65627:AWS65627 BGK65627:BGO65627 BQG65627:BQK65627 CAC65627:CAG65627 CJY65627:CKC65627 CTU65627:CTY65627 DDQ65627:DDU65627 DNM65627:DNQ65627 DXI65627:DXM65627 EHE65627:EHI65627 ERA65627:ERE65627 FAW65627:FBA65627 FKS65627:FKW65627 FUO65627:FUS65627 GEK65627:GEO65627 GOG65627:GOK65627 GYC65627:GYG65627 HHY65627:HIC65627 HRU65627:HRY65627 IBQ65627:IBU65627 ILM65627:ILQ65627 IVI65627:IVM65627 JFE65627:JFI65627 JPA65627:JPE65627 JYW65627:JZA65627 KIS65627:KIW65627 KSO65627:KSS65627 LCK65627:LCO65627 LMG65627:LMK65627 LWC65627:LWG65627 MFY65627:MGC65627 MPU65627:MPY65627 MZQ65627:MZU65627 NJM65627:NJQ65627 NTI65627:NTM65627 ODE65627:ODI65627 ONA65627:ONE65627 OWW65627:OXA65627 PGS65627:PGW65627 PQO65627:PQS65627 QAK65627:QAO65627 QKG65627:QKK65627 QUC65627:QUG65627 RDY65627:REC65627 RNU65627:RNY65627 RXQ65627:RXU65627 SHM65627:SHQ65627 SRI65627:SRM65627 TBE65627:TBI65627 TLA65627:TLE65627 TUW65627:TVA65627 UES65627:UEW65627 UOO65627:UOS65627 UYK65627:UYO65627 VIG65627:VIK65627 VSC65627:VSG65627 WBY65627:WCC65627 WLU65627:WLY65627 WVQ65627:WVU65627 I131163:M131163 JE131163:JI131163 TA131163:TE131163 ACW131163:ADA131163 AMS131163:AMW131163 AWO131163:AWS131163 BGK131163:BGO131163 BQG131163:BQK131163 CAC131163:CAG131163 CJY131163:CKC131163 CTU131163:CTY131163 DDQ131163:DDU131163 DNM131163:DNQ131163 DXI131163:DXM131163 EHE131163:EHI131163 ERA131163:ERE131163 FAW131163:FBA131163 FKS131163:FKW131163 FUO131163:FUS131163 GEK131163:GEO131163 GOG131163:GOK131163 GYC131163:GYG131163 HHY131163:HIC131163 HRU131163:HRY131163 IBQ131163:IBU131163 ILM131163:ILQ131163 IVI131163:IVM131163 JFE131163:JFI131163 JPA131163:JPE131163 JYW131163:JZA131163 KIS131163:KIW131163 KSO131163:KSS131163 LCK131163:LCO131163 LMG131163:LMK131163 LWC131163:LWG131163 MFY131163:MGC131163 MPU131163:MPY131163 MZQ131163:MZU131163 NJM131163:NJQ131163 NTI131163:NTM131163 ODE131163:ODI131163 ONA131163:ONE131163 OWW131163:OXA131163 PGS131163:PGW131163 PQO131163:PQS131163 QAK131163:QAO131163 QKG131163:QKK131163 QUC131163:QUG131163 RDY131163:REC131163 RNU131163:RNY131163 RXQ131163:RXU131163 SHM131163:SHQ131163 SRI131163:SRM131163 TBE131163:TBI131163 TLA131163:TLE131163 TUW131163:TVA131163 UES131163:UEW131163 UOO131163:UOS131163 UYK131163:UYO131163 VIG131163:VIK131163 VSC131163:VSG131163 WBY131163:WCC131163 WLU131163:WLY131163 WVQ131163:WVU131163 I196699:M196699 JE196699:JI196699 TA196699:TE196699 ACW196699:ADA196699 AMS196699:AMW196699 AWO196699:AWS196699 BGK196699:BGO196699 BQG196699:BQK196699 CAC196699:CAG196699 CJY196699:CKC196699 CTU196699:CTY196699 DDQ196699:DDU196699 DNM196699:DNQ196699 DXI196699:DXM196699 EHE196699:EHI196699 ERA196699:ERE196699 FAW196699:FBA196699 FKS196699:FKW196699 FUO196699:FUS196699 GEK196699:GEO196699 GOG196699:GOK196699 GYC196699:GYG196699 HHY196699:HIC196699 HRU196699:HRY196699 IBQ196699:IBU196699 ILM196699:ILQ196699 IVI196699:IVM196699 JFE196699:JFI196699 JPA196699:JPE196699 JYW196699:JZA196699 KIS196699:KIW196699 KSO196699:KSS196699 LCK196699:LCO196699 LMG196699:LMK196699 LWC196699:LWG196699 MFY196699:MGC196699 MPU196699:MPY196699 MZQ196699:MZU196699 NJM196699:NJQ196699 NTI196699:NTM196699 ODE196699:ODI196699 ONA196699:ONE196699 OWW196699:OXA196699 PGS196699:PGW196699 PQO196699:PQS196699 QAK196699:QAO196699 QKG196699:QKK196699 QUC196699:QUG196699 RDY196699:REC196699 RNU196699:RNY196699 RXQ196699:RXU196699 SHM196699:SHQ196699 SRI196699:SRM196699 TBE196699:TBI196699 TLA196699:TLE196699 TUW196699:TVA196699 UES196699:UEW196699 UOO196699:UOS196699 UYK196699:UYO196699 VIG196699:VIK196699 VSC196699:VSG196699 WBY196699:WCC196699 WLU196699:WLY196699 WVQ196699:WVU196699 I262235:M262235 JE262235:JI262235 TA262235:TE262235 ACW262235:ADA262235 AMS262235:AMW262235 AWO262235:AWS262235 BGK262235:BGO262235 BQG262235:BQK262235 CAC262235:CAG262235 CJY262235:CKC262235 CTU262235:CTY262235 DDQ262235:DDU262235 DNM262235:DNQ262235 DXI262235:DXM262235 EHE262235:EHI262235 ERA262235:ERE262235 FAW262235:FBA262235 FKS262235:FKW262235 FUO262235:FUS262235 GEK262235:GEO262235 GOG262235:GOK262235 GYC262235:GYG262235 HHY262235:HIC262235 HRU262235:HRY262235 IBQ262235:IBU262235 ILM262235:ILQ262235 IVI262235:IVM262235 JFE262235:JFI262235 JPA262235:JPE262235 JYW262235:JZA262235 KIS262235:KIW262235 KSO262235:KSS262235 LCK262235:LCO262235 LMG262235:LMK262235 LWC262235:LWG262235 MFY262235:MGC262235 MPU262235:MPY262235 MZQ262235:MZU262235 NJM262235:NJQ262235 NTI262235:NTM262235 ODE262235:ODI262235 ONA262235:ONE262235 OWW262235:OXA262235 PGS262235:PGW262235 PQO262235:PQS262235 QAK262235:QAO262235 QKG262235:QKK262235 QUC262235:QUG262235 RDY262235:REC262235 RNU262235:RNY262235 RXQ262235:RXU262235 SHM262235:SHQ262235 SRI262235:SRM262235 TBE262235:TBI262235 TLA262235:TLE262235 TUW262235:TVA262235 UES262235:UEW262235 UOO262235:UOS262235 UYK262235:UYO262235 VIG262235:VIK262235 VSC262235:VSG262235 WBY262235:WCC262235 WLU262235:WLY262235 WVQ262235:WVU262235 I327771:M327771 JE327771:JI327771 TA327771:TE327771 ACW327771:ADA327771 AMS327771:AMW327771 AWO327771:AWS327771 BGK327771:BGO327771 BQG327771:BQK327771 CAC327771:CAG327771 CJY327771:CKC327771 CTU327771:CTY327771 DDQ327771:DDU327771 DNM327771:DNQ327771 DXI327771:DXM327771 EHE327771:EHI327771 ERA327771:ERE327771 FAW327771:FBA327771 FKS327771:FKW327771 FUO327771:FUS327771 GEK327771:GEO327771 GOG327771:GOK327771 GYC327771:GYG327771 HHY327771:HIC327771 HRU327771:HRY327771 IBQ327771:IBU327771 ILM327771:ILQ327771 IVI327771:IVM327771 JFE327771:JFI327771 JPA327771:JPE327771 JYW327771:JZA327771 KIS327771:KIW327771 KSO327771:KSS327771 LCK327771:LCO327771 LMG327771:LMK327771 LWC327771:LWG327771 MFY327771:MGC327771 MPU327771:MPY327771 MZQ327771:MZU327771 NJM327771:NJQ327771 NTI327771:NTM327771 ODE327771:ODI327771 ONA327771:ONE327771 OWW327771:OXA327771 PGS327771:PGW327771 PQO327771:PQS327771 QAK327771:QAO327771 QKG327771:QKK327771 QUC327771:QUG327771 RDY327771:REC327771 RNU327771:RNY327771 RXQ327771:RXU327771 SHM327771:SHQ327771 SRI327771:SRM327771 TBE327771:TBI327771 TLA327771:TLE327771 TUW327771:TVA327771 UES327771:UEW327771 UOO327771:UOS327771 UYK327771:UYO327771 VIG327771:VIK327771 VSC327771:VSG327771 WBY327771:WCC327771 WLU327771:WLY327771 WVQ327771:WVU327771 I393307:M393307 JE393307:JI393307 TA393307:TE393307 ACW393307:ADA393307 AMS393307:AMW393307 AWO393307:AWS393307 BGK393307:BGO393307 BQG393307:BQK393307 CAC393307:CAG393307 CJY393307:CKC393307 CTU393307:CTY393307 DDQ393307:DDU393307 DNM393307:DNQ393307 DXI393307:DXM393307 EHE393307:EHI393307 ERA393307:ERE393307 FAW393307:FBA393307 FKS393307:FKW393307 FUO393307:FUS393307 GEK393307:GEO393307 GOG393307:GOK393307 GYC393307:GYG393307 HHY393307:HIC393307 HRU393307:HRY393307 IBQ393307:IBU393307 ILM393307:ILQ393307 IVI393307:IVM393307 JFE393307:JFI393307 JPA393307:JPE393307 JYW393307:JZA393307 KIS393307:KIW393307 KSO393307:KSS393307 LCK393307:LCO393307 LMG393307:LMK393307 LWC393307:LWG393307 MFY393307:MGC393307 MPU393307:MPY393307 MZQ393307:MZU393307 NJM393307:NJQ393307 NTI393307:NTM393307 ODE393307:ODI393307 ONA393307:ONE393307 OWW393307:OXA393307 PGS393307:PGW393307 PQO393307:PQS393307 QAK393307:QAO393307 QKG393307:QKK393307 QUC393307:QUG393307 RDY393307:REC393307 RNU393307:RNY393307 RXQ393307:RXU393307 SHM393307:SHQ393307 SRI393307:SRM393307 TBE393307:TBI393307 TLA393307:TLE393307 TUW393307:TVA393307 UES393307:UEW393307 UOO393307:UOS393307 UYK393307:UYO393307 VIG393307:VIK393307 VSC393307:VSG393307 WBY393307:WCC393307 WLU393307:WLY393307 WVQ393307:WVU393307 I458843:M458843 JE458843:JI458843 TA458843:TE458843 ACW458843:ADA458843 AMS458843:AMW458843 AWO458843:AWS458843 BGK458843:BGO458843 BQG458843:BQK458843 CAC458843:CAG458843 CJY458843:CKC458843 CTU458843:CTY458843 DDQ458843:DDU458843 DNM458843:DNQ458843 DXI458843:DXM458843 EHE458843:EHI458843 ERA458843:ERE458843 FAW458843:FBA458843 FKS458843:FKW458843 FUO458843:FUS458843 GEK458843:GEO458843 GOG458843:GOK458843 GYC458843:GYG458843 HHY458843:HIC458843 HRU458843:HRY458843 IBQ458843:IBU458843 ILM458843:ILQ458843 IVI458843:IVM458843 JFE458843:JFI458843 JPA458843:JPE458843 JYW458843:JZA458843 KIS458843:KIW458843 KSO458843:KSS458843 LCK458843:LCO458843 LMG458843:LMK458843 LWC458843:LWG458843 MFY458843:MGC458843 MPU458843:MPY458843 MZQ458843:MZU458843 NJM458843:NJQ458843 NTI458843:NTM458843 ODE458843:ODI458843 ONA458843:ONE458843 OWW458843:OXA458843 PGS458843:PGW458843 PQO458843:PQS458843 QAK458843:QAO458843 QKG458843:QKK458843 QUC458843:QUG458843 RDY458843:REC458843 RNU458843:RNY458843 RXQ458843:RXU458843 SHM458843:SHQ458843 SRI458843:SRM458843 TBE458843:TBI458843 TLA458843:TLE458843 TUW458843:TVA458843 UES458843:UEW458843 UOO458843:UOS458843 UYK458843:UYO458843 VIG458843:VIK458843 VSC458843:VSG458843 WBY458843:WCC458843 WLU458843:WLY458843 WVQ458843:WVU458843 I524379:M524379 JE524379:JI524379 TA524379:TE524379 ACW524379:ADA524379 AMS524379:AMW524379 AWO524379:AWS524379 BGK524379:BGO524379 BQG524379:BQK524379 CAC524379:CAG524379 CJY524379:CKC524379 CTU524379:CTY524379 DDQ524379:DDU524379 DNM524379:DNQ524379 DXI524379:DXM524379 EHE524379:EHI524379 ERA524379:ERE524379 FAW524379:FBA524379 FKS524379:FKW524379 FUO524379:FUS524379 GEK524379:GEO524379 GOG524379:GOK524379 GYC524379:GYG524379 HHY524379:HIC524379 HRU524379:HRY524379 IBQ524379:IBU524379 ILM524379:ILQ524379 IVI524379:IVM524379 JFE524379:JFI524379 JPA524379:JPE524379 JYW524379:JZA524379 KIS524379:KIW524379 KSO524379:KSS524379 LCK524379:LCO524379 LMG524379:LMK524379 LWC524379:LWG524379 MFY524379:MGC524379 MPU524379:MPY524379 MZQ524379:MZU524379 NJM524379:NJQ524379 NTI524379:NTM524379 ODE524379:ODI524379 ONA524379:ONE524379 OWW524379:OXA524379 PGS524379:PGW524379 PQO524379:PQS524379 QAK524379:QAO524379 QKG524379:QKK524379 QUC524379:QUG524379 RDY524379:REC524379 RNU524379:RNY524379 RXQ524379:RXU524379 SHM524379:SHQ524379 SRI524379:SRM524379 TBE524379:TBI524379 TLA524379:TLE524379 TUW524379:TVA524379 UES524379:UEW524379 UOO524379:UOS524379 UYK524379:UYO524379 VIG524379:VIK524379 VSC524379:VSG524379 WBY524379:WCC524379 WLU524379:WLY524379 WVQ524379:WVU524379 I589915:M589915 JE589915:JI589915 TA589915:TE589915 ACW589915:ADA589915 AMS589915:AMW589915 AWO589915:AWS589915 BGK589915:BGO589915 BQG589915:BQK589915 CAC589915:CAG589915 CJY589915:CKC589915 CTU589915:CTY589915 DDQ589915:DDU589915 DNM589915:DNQ589915 DXI589915:DXM589915 EHE589915:EHI589915 ERA589915:ERE589915 FAW589915:FBA589915 FKS589915:FKW589915 FUO589915:FUS589915 GEK589915:GEO589915 GOG589915:GOK589915 GYC589915:GYG589915 HHY589915:HIC589915 HRU589915:HRY589915 IBQ589915:IBU589915 ILM589915:ILQ589915 IVI589915:IVM589915 JFE589915:JFI589915 JPA589915:JPE589915 JYW589915:JZA589915 KIS589915:KIW589915 KSO589915:KSS589915 LCK589915:LCO589915 LMG589915:LMK589915 LWC589915:LWG589915 MFY589915:MGC589915 MPU589915:MPY589915 MZQ589915:MZU589915 NJM589915:NJQ589915 NTI589915:NTM589915 ODE589915:ODI589915 ONA589915:ONE589915 OWW589915:OXA589915 PGS589915:PGW589915 PQO589915:PQS589915 QAK589915:QAO589915 QKG589915:QKK589915 QUC589915:QUG589915 RDY589915:REC589915 RNU589915:RNY589915 RXQ589915:RXU589915 SHM589915:SHQ589915 SRI589915:SRM589915 TBE589915:TBI589915 TLA589915:TLE589915 TUW589915:TVA589915 UES589915:UEW589915 UOO589915:UOS589915 UYK589915:UYO589915 VIG589915:VIK589915 VSC589915:VSG589915 WBY589915:WCC589915 WLU589915:WLY589915 WVQ589915:WVU589915 I655451:M655451 JE655451:JI655451 TA655451:TE655451 ACW655451:ADA655451 AMS655451:AMW655451 AWO655451:AWS655451 BGK655451:BGO655451 BQG655451:BQK655451 CAC655451:CAG655451 CJY655451:CKC655451 CTU655451:CTY655451 DDQ655451:DDU655451 DNM655451:DNQ655451 DXI655451:DXM655451 EHE655451:EHI655451 ERA655451:ERE655451 FAW655451:FBA655451 FKS655451:FKW655451 FUO655451:FUS655451 GEK655451:GEO655451 GOG655451:GOK655451 GYC655451:GYG655451 HHY655451:HIC655451 HRU655451:HRY655451 IBQ655451:IBU655451 ILM655451:ILQ655451 IVI655451:IVM655451 JFE655451:JFI655451 JPA655451:JPE655451 JYW655451:JZA655451 KIS655451:KIW655451 KSO655451:KSS655451 LCK655451:LCO655451 LMG655451:LMK655451 LWC655451:LWG655451 MFY655451:MGC655451 MPU655451:MPY655451 MZQ655451:MZU655451 NJM655451:NJQ655451 NTI655451:NTM655451 ODE655451:ODI655451 ONA655451:ONE655451 OWW655451:OXA655451 PGS655451:PGW655451 PQO655451:PQS655451 QAK655451:QAO655451 QKG655451:QKK655451 QUC655451:QUG655451 RDY655451:REC655451 RNU655451:RNY655451 RXQ655451:RXU655451 SHM655451:SHQ655451 SRI655451:SRM655451 TBE655451:TBI655451 TLA655451:TLE655451 TUW655451:TVA655451 UES655451:UEW655451 UOO655451:UOS655451 UYK655451:UYO655451 VIG655451:VIK655451 VSC655451:VSG655451 WBY655451:WCC655451 WLU655451:WLY655451 WVQ655451:WVU655451 I720987:M720987 JE720987:JI720987 TA720987:TE720987 ACW720987:ADA720987 AMS720987:AMW720987 AWO720987:AWS720987 BGK720987:BGO720987 BQG720987:BQK720987 CAC720987:CAG720987 CJY720987:CKC720987 CTU720987:CTY720987 DDQ720987:DDU720987 DNM720987:DNQ720987 DXI720987:DXM720987 EHE720987:EHI720987 ERA720987:ERE720987 FAW720987:FBA720987 FKS720987:FKW720987 FUO720987:FUS720987 GEK720987:GEO720987 GOG720987:GOK720987 GYC720987:GYG720987 HHY720987:HIC720987 HRU720987:HRY720987 IBQ720987:IBU720987 ILM720987:ILQ720987 IVI720987:IVM720987 JFE720987:JFI720987 JPA720987:JPE720987 JYW720987:JZA720987 KIS720987:KIW720987 KSO720987:KSS720987 LCK720987:LCO720987 LMG720987:LMK720987 LWC720987:LWG720987 MFY720987:MGC720987 MPU720987:MPY720987 MZQ720987:MZU720987 NJM720987:NJQ720987 NTI720987:NTM720987 ODE720987:ODI720987 ONA720987:ONE720987 OWW720987:OXA720987 PGS720987:PGW720987 PQO720987:PQS720987 QAK720987:QAO720987 QKG720987:QKK720987 QUC720987:QUG720987 RDY720987:REC720987 RNU720987:RNY720987 RXQ720987:RXU720987 SHM720987:SHQ720987 SRI720987:SRM720987 TBE720987:TBI720987 TLA720987:TLE720987 TUW720987:TVA720987 UES720987:UEW720987 UOO720987:UOS720987 UYK720987:UYO720987 VIG720987:VIK720987 VSC720987:VSG720987 WBY720987:WCC720987 WLU720987:WLY720987 WVQ720987:WVU720987 I786523:M786523 JE786523:JI786523 TA786523:TE786523 ACW786523:ADA786523 AMS786523:AMW786523 AWO786523:AWS786523 BGK786523:BGO786523 BQG786523:BQK786523 CAC786523:CAG786523 CJY786523:CKC786523 CTU786523:CTY786523 DDQ786523:DDU786523 DNM786523:DNQ786523 DXI786523:DXM786523 EHE786523:EHI786523 ERA786523:ERE786523 FAW786523:FBA786523 FKS786523:FKW786523 FUO786523:FUS786523 GEK786523:GEO786523 GOG786523:GOK786523 GYC786523:GYG786523 HHY786523:HIC786523 HRU786523:HRY786523 IBQ786523:IBU786523 ILM786523:ILQ786523 IVI786523:IVM786523 JFE786523:JFI786523 JPA786523:JPE786523 JYW786523:JZA786523 KIS786523:KIW786523 KSO786523:KSS786523 LCK786523:LCO786523 LMG786523:LMK786523 LWC786523:LWG786523 MFY786523:MGC786523 MPU786523:MPY786523 MZQ786523:MZU786523 NJM786523:NJQ786523 NTI786523:NTM786523 ODE786523:ODI786523 ONA786523:ONE786523 OWW786523:OXA786523 PGS786523:PGW786523 PQO786523:PQS786523 QAK786523:QAO786523 QKG786523:QKK786523 QUC786523:QUG786523 RDY786523:REC786523 RNU786523:RNY786523 RXQ786523:RXU786523 SHM786523:SHQ786523 SRI786523:SRM786523 TBE786523:TBI786523 TLA786523:TLE786523 TUW786523:TVA786523 UES786523:UEW786523 UOO786523:UOS786523 UYK786523:UYO786523 VIG786523:VIK786523 VSC786523:VSG786523 WBY786523:WCC786523 WLU786523:WLY786523 WVQ786523:WVU786523 I852059:M852059 JE852059:JI852059 TA852059:TE852059 ACW852059:ADA852059 AMS852059:AMW852059 AWO852059:AWS852059 BGK852059:BGO852059 BQG852059:BQK852059 CAC852059:CAG852059 CJY852059:CKC852059 CTU852059:CTY852059 DDQ852059:DDU852059 DNM852059:DNQ852059 DXI852059:DXM852059 EHE852059:EHI852059 ERA852059:ERE852059 FAW852059:FBA852059 FKS852059:FKW852059 FUO852059:FUS852059 GEK852059:GEO852059 GOG852059:GOK852059 GYC852059:GYG852059 HHY852059:HIC852059 HRU852059:HRY852059 IBQ852059:IBU852059 ILM852059:ILQ852059 IVI852059:IVM852059 JFE852059:JFI852059 JPA852059:JPE852059 JYW852059:JZA852059 KIS852059:KIW852059 KSO852059:KSS852059 LCK852059:LCO852059 LMG852059:LMK852059 LWC852059:LWG852059 MFY852059:MGC852059 MPU852059:MPY852059 MZQ852059:MZU852059 NJM852059:NJQ852059 NTI852059:NTM852059 ODE852059:ODI852059 ONA852059:ONE852059 OWW852059:OXA852059 PGS852059:PGW852059 PQO852059:PQS852059 QAK852059:QAO852059 QKG852059:QKK852059 QUC852059:QUG852059 RDY852059:REC852059 RNU852059:RNY852059 RXQ852059:RXU852059 SHM852059:SHQ852059 SRI852059:SRM852059 TBE852059:TBI852059 TLA852059:TLE852059 TUW852059:TVA852059 UES852059:UEW852059 UOO852059:UOS852059 UYK852059:UYO852059 VIG852059:VIK852059 VSC852059:VSG852059 WBY852059:WCC852059 WLU852059:WLY852059 WVQ852059:WVU852059 I917595:M917595 JE917595:JI917595 TA917595:TE917595 ACW917595:ADA917595 AMS917595:AMW917595 AWO917595:AWS917595 BGK917595:BGO917595 BQG917595:BQK917595 CAC917595:CAG917595 CJY917595:CKC917595 CTU917595:CTY917595 DDQ917595:DDU917595 DNM917595:DNQ917595 DXI917595:DXM917595 EHE917595:EHI917595 ERA917595:ERE917595 FAW917595:FBA917595 FKS917595:FKW917595 FUO917595:FUS917595 GEK917595:GEO917595 GOG917595:GOK917595 GYC917595:GYG917595 HHY917595:HIC917595 HRU917595:HRY917595 IBQ917595:IBU917595 ILM917595:ILQ917595 IVI917595:IVM917595 JFE917595:JFI917595 JPA917595:JPE917595 JYW917595:JZA917595 KIS917595:KIW917595 KSO917595:KSS917595 LCK917595:LCO917595 LMG917595:LMK917595 LWC917595:LWG917595 MFY917595:MGC917595 MPU917595:MPY917595 MZQ917595:MZU917595 NJM917595:NJQ917595 NTI917595:NTM917595 ODE917595:ODI917595 ONA917595:ONE917595 OWW917595:OXA917595 PGS917595:PGW917595 PQO917595:PQS917595 QAK917595:QAO917595 QKG917595:QKK917595 QUC917595:QUG917595 RDY917595:REC917595 RNU917595:RNY917595 RXQ917595:RXU917595 SHM917595:SHQ917595 SRI917595:SRM917595 TBE917595:TBI917595 TLA917595:TLE917595 TUW917595:TVA917595 UES917595:UEW917595 UOO917595:UOS917595 UYK917595:UYO917595 VIG917595:VIK917595 VSC917595:VSG917595 WBY917595:WCC917595 WLU917595:WLY917595 WVQ917595:WVU917595 I983131:M983131 JE983131:JI983131 TA983131:TE983131 ACW983131:ADA983131 AMS983131:AMW983131 AWO983131:AWS983131 BGK983131:BGO983131 BQG983131:BQK983131 CAC983131:CAG983131 CJY983131:CKC983131 CTU983131:CTY983131 DDQ983131:DDU983131 DNM983131:DNQ983131 DXI983131:DXM983131 EHE983131:EHI983131 ERA983131:ERE983131 FAW983131:FBA983131 FKS983131:FKW983131 FUO983131:FUS983131 GEK983131:GEO983131 GOG983131:GOK983131 GYC983131:GYG983131 HHY983131:HIC983131 HRU983131:HRY983131 IBQ983131:IBU983131 ILM983131:ILQ983131 IVI983131:IVM983131 JFE983131:JFI983131 JPA983131:JPE983131 JYW983131:JZA983131 KIS983131:KIW983131 KSO983131:KSS983131 LCK983131:LCO983131 LMG983131:LMK983131 LWC983131:LWG983131 MFY983131:MGC983131 MPU983131:MPY983131 MZQ983131:MZU983131 NJM983131:NJQ983131 NTI983131:NTM983131 ODE983131:ODI983131 ONA983131:ONE983131 OWW983131:OXA983131 PGS983131:PGW983131 PQO983131:PQS983131 QAK983131:QAO983131 QKG983131:QKK983131 QUC983131:QUG983131 RDY983131:REC983131 RNU983131:RNY983131 RXQ983131:RXU983131 SHM983131:SHQ983131 SRI983131:SRM983131 TBE983131:TBI983131 TLA983131:TLE983131 TUW983131:TVA983131 UES983131:UEW983131 UOO983131:UOS983131 UYK983131:UYO983131 VIG983131:VIK983131 VSC983131:VSG983131 WBY983131:WCC983131 WLU983131:WLY983131 WVQ983131:WVU983131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L65535:N65535 JH65535:JJ65535 TD65535:TF65535 ACZ65535:ADB65535 AMV65535:AMX65535 AWR65535:AWT65535 BGN65535:BGP65535 BQJ65535:BQL65535 CAF65535:CAH65535 CKB65535:CKD65535 CTX65535:CTZ65535 DDT65535:DDV65535 DNP65535:DNR65535 DXL65535:DXN65535 EHH65535:EHJ65535 ERD65535:ERF65535 FAZ65535:FBB65535 FKV65535:FKX65535 FUR65535:FUT65535 GEN65535:GEP65535 GOJ65535:GOL65535 GYF65535:GYH65535 HIB65535:HID65535 HRX65535:HRZ65535 IBT65535:IBV65535 ILP65535:ILR65535 IVL65535:IVN65535 JFH65535:JFJ65535 JPD65535:JPF65535 JYZ65535:JZB65535 KIV65535:KIX65535 KSR65535:KST65535 LCN65535:LCP65535 LMJ65535:LML65535 LWF65535:LWH65535 MGB65535:MGD65535 MPX65535:MPZ65535 MZT65535:MZV65535 NJP65535:NJR65535 NTL65535:NTN65535 ODH65535:ODJ65535 OND65535:ONF65535 OWZ65535:OXB65535 PGV65535:PGX65535 PQR65535:PQT65535 QAN65535:QAP65535 QKJ65535:QKL65535 QUF65535:QUH65535 REB65535:RED65535 RNX65535:RNZ65535 RXT65535:RXV65535 SHP65535:SHR65535 SRL65535:SRN65535 TBH65535:TBJ65535 TLD65535:TLF65535 TUZ65535:TVB65535 UEV65535:UEX65535 UOR65535:UOT65535 UYN65535:UYP65535 VIJ65535:VIL65535 VSF65535:VSH65535 WCB65535:WCD65535 WLX65535:WLZ65535 WVT65535:WVV65535 L131071:N131071 JH131071:JJ131071 TD131071:TF131071 ACZ131071:ADB131071 AMV131071:AMX131071 AWR131071:AWT131071 BGN131071:BGP131071 BQJ131071:BQL131071 CAF131071:CAH131071 CKB131071:CKD131071 CTX131071:CTZ131071 DDT131071:DDV131071 DNP131071:DNR131071 DXL131071:DXN131071 EHH131071:EHJ131071 ERD131071:ERF131071 FAZ131071:FBB131071 FKV131071:FKX131071 FUR131071:FUT131071 GEN131071:GEP131071 GOJ131071:GOL131071 GYF131071:GYH131071 HIB131071:HID131071 HRX131071:HRZ131071 IBT131071:IBV131071 ILP131071:ILR131071 IVL131071:IVN131071 JFH131071:JFJ131071 JPD131071:JPF131071 JYZ131071:JZB131071 KIV131071:KIX131071 KSR131071:KST131071 LCN131071:LCP131071 LMJ131071:LML131071 LWF131071:LWH131071 MGB131071:MGD131071 MPX131071:MPZ131071 MZT131071:MZV131071 NJP131071:NJR131071 NTL131071:NTN131071 ODH131071:ODJ131071 OND131071:ONF131071 OWZ131071:OXB131071 PGV131071:PGX131071 PQR131071:PQT131071 QAN131071:QAP131071 QKJ131071:QKL131071 QUF131071:QUH131071 REB131071:RED131071 RNX131071:RNZ131071 RXT131071:RXV131071 SHP131071:SHR131071 SRL131071:SRN131071 TBH131071:TBJ131071 TLD131071:TLF131071 TUZ131071:TVB131071 UEV131071:UEX131071 UOR131071:UOT131071 UYN131071:UYP131071 VIJ131071:VIL131071 VSF131071:VSH131071 WCB131071:WCD131071 WLX131071:WLZ131071 WVT131071:WVV131071 L196607:N196607 JH196607:JJ196607 TD196607:TF196607 ACZ196607:ADB196607 AMV196607:AMX196607 AWR196607:AWT196607 BGN196607:BGP196607 BQJ196607:BQL196607 CAF196607:CAH196607 CKB196607:CKD196607 CTX196607:CTZ196607 DDT196607:DDV196607 DNP196607:DNR196607 DXL196607:DXN196607 EHH196607:EHJ196607 ERD196607:ERF196607 FAZ196607:FBB196607 FKV196607:FKX196607 FUR196607:FUT196607 GEN196607:GEP196607 GOJ196607:GOL196607 GYF196607:GYH196607 HIB196607:HID196607 HRX196607:HRZ196607 IBT196607:IBV196607 ILP196607:ILR196607 IVL196607:IVN196607 JFH196607:JFJ196607 JPD196607:JPF196607 JYZ196607:JZB196607 KIV196607:KIX196607 KSR196607:KST196607 LCN196607:LCP196607 LMJ196607:LML196607 LWF196607:LWH196607 MGB196607:MGD196607 MPX196607:MPZ196607 MZT196607:MZV196607 NJP196607:NJR196607 NTL196607:NTN196607 ODH196607:ODJ196607 OND196607:ONF196607 OWZ196607:OXB196607 PGV196607:PGX196607 PQR196607:PQT196607 QAN196607:QAP196607 QKJ196607:QKL196607 QUF196607:QUH196607 REB196607:RED196607 RNX196607:RNZ196607 RXT196607:RXV196607 SHP196607:SHR196607 SRL196607:SRN196607 TBH196607:TBJ196607 TLD196607:TLF196607 TUZ196607:TVB196607 UEV196607:UEX196607 UOR196607:UOT196607 UYN196607:UYP196607 VIJ196607:VIL196607 VSF196607:VSH196607 WCB196607:WCD196607 WLX196607:WLZ196607 WVT196607:WVV196607 L262143:N262143 JH262143:JJ262143 TD262143:TF262143 ACZ262143:ADB262143 AMV262143:AMX262143 AWR262143:AWT262143 BGN262143:BGP262143 BQJ262143:BQL262143 CAF262143:CAH262143 CKB262143:CKD262143 CTX262143:CTZ262143 DDT262143:DDV262143 DNP262143:DNR262143 DXL262143:DXN262143 EHH262143:EHJ262143 ERD262143:ERF262143 FAZ262143:FBB262143 FKV262143:FKX262143 FUR262143:FUT262143 GEN262143:GEP262143 GOJ262143:GOL262143 GYF262143:GYH262143 HIB262143:HID262143 HRX262143:HRZ262143 IBT262143:IBV262143 ILP262143:ILR262143 IVL262143:IVN262143 JFH262143:JFJ262143 JPD262143:JPF262143 JYZ262143:JZB262143 KIV262143:KIX262143 KSR262143:KST262143 LCN262143:LCP262143 LMJ262143:LML262143 LWF262143:LWH262143 MGB262143:MGD262143 MPX262143:MPZ262143 MZT262143:MZV262143 NJP262143:NJR262143 NTL262143:NTN262143 ODH262143:ODJ262143 OND262143:ONF262143 OWZ262143:OXB262143 PGV262143:PGX262143 PQR262143:PQT262143 QAN262143:QAP262143 QKJ262143:QKL262143 QUF262143:QUH262143 REB262143:RED262143 RNX262143:RNZ262143 RXT262143:RXV262143 SHP262143:SHR262143 SRL262143:SRN262143 TBH262143:TBJ262143 TLD262143:TLF262143 TUZ262143:TVB262143 UEV262143:UEX262143 UOR262143:UOT262143 UYN262143:UYP262143 VIJ262143:VIL262143 VSF262143:VSH262143 WCB262143:WCD262143 WLX262143:WLZ262143 WVT262143:WVV262143 L327679:N327679 JH327679:JJ327679 TD327679:TF327679 ACZ327679:ADB327679 AMV327679:AMX327679 AWR327679:AWT327679 BGN327679:BGP327679 BQJ327679:BQL327679 CAF327679:CAH327679 CKB327679:CKD327679 CTX327679:CTZ327679 DDT327679:DDV327679 DNP327679:DNR327679 DXL327679:DXN327679 EHH327679:EHJ327679 ERD327679:ERF327679 FAZ327679:FBB327679 FKV327679:FKX327679 FUR327679:FUT327679 GEN327679:GEP327679 GOJ327679:GOL327679 GYF327679:GYH327679 HIB327679:HID327679 HRX327679:HRZ327679 IBT327679:IBV327679 ILP327679:ILR327679 IVL327679:IVN327679 JFH327679:JFJ327679 JPD327679:JPF327679 JYZ327679:JZB327679 KIV327679:KIX327679 KSR327679:KST327679 LCN327679:LCP327679 LMJ327679:LML327679 LWF327679:LWH327679 MGB327679:MGD327679 MPX327679:MPZ327679 MZT327679:MZV327679 NJP327679:NJR327679 NTL327679:NTN327679 ODH327679:ODJ327679 OND327679:ONF327679 OWZ327679:OXB327679 PGV327679:PGX327679 PQR327679:PQT327679 QAN327679:QAP327679 QKJ327679:QKL327679 QUF327679:QUH327679 REB327679:RED327679 RNX327679:RNZ327679 RXT327679:RXV327679 SHP327679:SHR327679 SRL327679:SRN327679 TBH327679:TBJ327679 TLD327679:TLF327679 TUZ327679:TVB327679 UEV327679:UEX327679 UOR327679:UOT327679 UYN327679:UYP327679 VIJ327679:VIL327679 VSF327679:VSH327679 WCB327679:WCD327679 WLX327679:WLZ327679 WVT327679:WVV327679 L393215:N393215 JH393215:JJ393215 TD393215:TF393215 ACZ393215:ADB393215 AMV393215:AMX393215 AWR393215:AWT393215 BGN393215:BGP393215 BQJ393215:BQL393215 CAF393215:CAH393215 CKB393215:CKD393215 CTX393215:CTZ393215 DDT393215:DDV393215 DNP393215:DNR393215 DXL393215:DXN393215 EHH393215:EHJ393215 ERD393215:ERF393215 FAZ393215:FBB393215 FKV393215:FKX393215 FUR393215:FUT393215 GEN393215:GEP393215 GOJ393215:GOL393215 GYF393215:GYH393215 HIB393215:HID393215 HRX393215:HRZ393215 IBT393215:IBV393215 ILP393215:ILR393215 IVL393215:IVN393215 JFH393215:JFJ393215 JPD393215:JPF393215 JYZ393215:JZB393215 KIV393215:KIX393215 KSR393215:KST393215 LCN393215:LCP393215 LMJ393215:LML393215 LWF393215:LWH393215 MGB393215:MGD393215 MPX393215:MPZ393215 MZT393215:MZV393215 NJP393215:NJR393215 NTL393215:NTN393215 ODH393215:ODJ393215 OND393215:ONF393215 OWZ393215:OXB393215 PGV393215:PGX393215 PQR393215:PQT393215 QAN393215:QAP393215 QKJ393215:QKL393215 QUF393215:QUH393215 REB393215:RED393215 RNX393215:RNZ393215 RXT393215:RXV393215 SHP393215:SHR393215 SRL393215:SRN393215 TBH393215:TBJ393215 TLD393215:TLF393215 TUZ393215:TVB393215 UEV393215:UEX393215 UOR393215:UOT393215 UYN393215:UYP393215 VIJ393215:VIL393215 VSF393215:VSH393215 WCB393215:WCD393215 WLX393215:WLZ393215 WVT393215:WVV393215 L458751:N458751 JH458751:JJ458751 TD458751:TF458751 ACZ458751:ADB458751 AMV458751:AMX458751 AWR458751:AWT458751 BGN458751:BGP458751 BQJ458751:BQL458751 CAF458751:CAH458751 CKB458751:CKD458751 CTX458751:CTZ458751 DDT458751:DDV458751 DNP458751:DNR458751 DXL458751:DXN458751 EHH458751:EHJ458751 ERD458751:ERF458751 FAZ458751:FBB458751 FKV458751:FKX458751 FUR458751:FUT458751 GEN458751:GEP458751 GOJ458751:GOL458751 GYF458751:GYH458751 HIB458751:HID458751 HRX458751:HRZ458751 IBT458751:IBV458751 ILP458751:ILR458751 IVL458751:IVN458751 JFH458751:JFJ458751 JPD458751:JPF458751 JYZ458751:JZB458751 KIV458751:KIX458751 KSR458751:KST458751 LCN458751:LCP458751 LMJ458751:LML458751 LWF458751:LWH458751 MGB458751:MGD458751 MPX458751:MPZ458751 MZT458751:MZV458751 NJP458751:NJR458751 NTL458751:NTN458751 ODH458751:ODJ458751 OND458751:ONF458751 OWZ458751:OXB458751 PGV458751:PGX458751 PQR458751:PQT458751 QAN458751:QAP458751 QKJ458751:QKL458751 QUF458751:QUH458751 REB458751:RED458751 RNX458751:RNZ458751 RXT458751:RXV458751 SHP458751:SHR458751 SRL458751:SRN458751 TBH458751:TBJ458751 TLD458751:TLF458751 TUZ458751:TVB458751 UEV458751:UEX458751 UOR458751:UOT458751 UYN458751:UYP458751 VIJ458751:VIL458751 VSF458751:VSH458751 WCB458751:WCD458751 WLX458751:WLZ458751 WVT458751:WVV458751 L524287:N524287 JH524287:JJ524287 TD524287:TF524287 ACZ524287:ADB524287 AMV524287:AMX524287 AWR524287:AWT524287 BGN524287:BGP524287 BQJ524287:BQL524287 CAF524287:CAH524287 CKB524287:CKD524287 CTX524287:CTZ524287 DDT524287:DDV524287 DNP524287:DNR524287 DXL524287:DXN524287 EHH524287:EHJ524287 ERD524287:ERF524287 FAZ524287:FBB524287 FKV524287:FKX524287 FUR524287:FUT524287 GEN524287:GEP524287 GOJ524287:GOL524287 GYF524287:GYH524287 HIB524287:HID524287 HRX524287:HRZ524287 IBT524287:IBV524287 ILP524287:ILR524287 IVL524287:IVN524287 JFH524287:JFJ524287 JPD524287:JPF524287 JYZ524287:JZB524287 KIV524287:KIX524287 KSR524287:KST524287 LCN524287:LCP524287 LMJ524287:LML524287 LWF524287:LWH524287 MGB524287:MGD524287 MPX524287:MPZ524287 MZT524287:MZV524287 NJP524287:NJR524287 NTL524287:NTN524287 ODH524287:ODJ524287 OND524287:ONF524287 OWZ524287:OXB524287 PGV524287:PGX524287 PQR524287:PQT524287 QAN524287:QAP524287 QKJ524287:QKL524287 QUF524287:QUH524287 REB524287:RED524287 RNX524287:RNZ524287 RXT524287:RXV524287 SHP524287:SHR524287 SRL524287:SRN524287 TBH524287:TBJ524287 TLD524287:TLF524287 TUZ524287:TVB524287 UEV524287:UEX524287 UOR524287:UOT524287 UYN524287:UYP524287 VIJ524287:VIL524287 VSF524287:VSH524287 WCB524287:WCD524287 WLX524287:WLZ524287 WVT524287:WVV524287 L589823:N589823 JH589823:JJ589823 TD589823:TF589823 ACZ589823:ADB589823 AMV589823:AMX589823 AWR589823:AWT589823 BGN589823:BGP589823 BQJ589823:BQL589823 CAF589823:CAH589823 CKB589823:CKD589823 CTX589823:CTZ589823 DDT589823:DDV589823 DNP589823:DNR589823 DXL589823:DXN589823 EHH589823:EHJ589823 ERD589823:ERF589823 FAZ589823:FBB589823 FKV589823:FKX589823 FUR589823:FUT589823 GEN589823:GEP589823 GOJ589823:GOL589823 GYF589823:GYH589823 HIB589823:HID589823 HRX589823:HRZ589823 IBT589823:IBV589823 ILP589823:ILR589823 IVL589823:IVN589823 JFH589823:JFJ589823 JPD589823:JPF589823 JYZ589823:JZB589823 KIV589823:KIX589823 KSR589823:KST589823 LCN589823:LCP589823 LMJ589823:LML589823 LWF589823:LWH589823 MGB589823:MGD589823 MPX589823:MPZ589823 MZT589823:MZV589823 NJP589823:NJR589823 NTL589823:NTN589823 ODH589823:ODJ589823 OND589823:ONF589823 OWZ589823:OXB589823 PGV589823:PGX589823 PQR589823:PQT589823 QAN589823:QAP589823 QKJ589823:QKL589823 QUF589823:QUH589823 REB589823:RED589823 RNX589823:RNZ589823 RXT589823:RXV589823 SHP589823:SHR589823 SRL589823:SRN589823 TBH589823:TBJ589823 TLD589823:TLF589823 TUZ589823:TVB589823 UEV589823:UEX589823 UOR589823:UOT589823 UYN589823:UYP589823 VIJ589823:VIL589823 VSF589823:VSH589823 WCB589823:WCD589823 WLX589823:WLZ589823 WVT589823:WVV589823 L655359:N655359 JH655359:JJ655359 TD655359:TF655359 ACZ655359:ADB655359 AMV655359:AMX655359 AWR655359:AWT655359 BGN655359:BGP655359 BQJ655359:BQL655359 CAF655359:CAH655359 CKB655359:CKD655359 CTX655359:CTZ655359 DDT655359:DDV655359 DNP655359:DNR655359 DXL655359:DXN655359 EHH655359:EHJ655359 ERD655359:ERF655359 FAZ655359:FBB655359 FKV655359:FKX655359 FUR655359:FUT655359 GEN655359:GEP655359 GOJ655359:GOL655359 GYF655359:GYH655359 HIB655359:HID655359 HRX655359:HRZ655359 IBT655359:IBV655359 ILP655359:ILR655359 IVL655359:IVN655359 JFH655359:JFJ655359 JPD655359:JPF655359 JYZ655359:JZB655359 KIV655359:KIX655359 KSR655359:KST655359 LCN655359:LCP655359 LMJ655359:LML655359 LWF655359:LWH655359 MGB655359:MGD655359 MPX655359:MPZ655359 MZT655359:MZV655359 NJP655359:NJR655359 NTL655359:NTN655359 ODH655359:ODJ655359 OND655359:ONF655359 OWZ655359:OXB655359 PGV655359:PGX655359 PQR655359:PQT655359 QAN655359:QAP655359 QKJ655359:QKL655359 QUF655359:QUH655359 REB655359:RED655359 RNX655359:RNZ655359 RXT655359:RXV655359 SHP655359:SHR655359 SRL655359:SRN655359 TBH655359:TBJ655359 TLD655359:TLF655359 TUZ655359:TVB655359 UEV655359:UEX655359 UOR655359:UOT655359 UYN655359:UYP655359 VIJ655359:VIL655359 VSF655359:VSH655359 WCB655359:WCD655359 WLX655359:WLZ655359 WVT655359:WVV655359 L720895:N720895 JH720895:JJ720895 TD720895:TF720895 ACZ720895:ADB720895 AMV720895:AMX720895 AWR720895:AWT720895 BGN720895:BGP720895 BQJ720895:BQL720895 CAF720895:CAH720895 CKB720895:CKD720895 CTX720895:CTZ720895 DDT720895:DDV720895 DNP720895:DNR720895 DXL720895:DXN720895 EHH720895:EHJ720895 ERD720895:ERF720895 FAZ720895:FBB720895 FKV720895:FKX720895 FUR720895:FUT720895 GEN720895:GEP720895 GOJ720895:GOL720895 GYF720895:GYH720895 HIB720895:HID720895 HRX720895:HRZ720895 IBT720895:IBV720895 ILP720895:ILR720895 IVL720895:IVN720895 JFH720895:JFJ720895 JPD720895:JPF720895 JYZ720895:JZB720895 KIV720895:KIX720895 KSR720895:KST720895 LCN720895:LCP720895 LMJ720895:LML720895 LWF720895:LWH720895 MGB720895:MGD720895 MPX720895:MPZ720895 MZT720895:MZV720895 NJP720895:NJR720895 NTL720895:NTN720895 ODH720895:ODJ720895 OND720895:ONF720895 OWZ720895:OXB720895 PGV720895:PGX720895 PQR720895:PQT720895 QAN720895:QAP720895 QKJ720895:QKL720895 QUF720895:QUH720895 REB720895:RED720895 RNX720895:RNZ720895 RXT720895:RXV720895 SHP720895:SHR720895 SRL720895:SRN720895 TBH720895:TBJ720895 TLD720895:TLF720895 TUZ720895:TVB720895 UEV720895:UEX720895 UOR720895:UOT720895 UYN720895:UYP720895 VIJ720895:VIL720895 VSF720895:VSH720895 WCB720895:WCD720895 WLX720895:WLZ720895 WVT720895:WVV720895 L786431:N786431 JH786431:JJ786431 TD786431:TF786431 ACZ786431:ADB786431 AMV786431:AMX786431 AWR786431:AWT786431 BGN786431:BGP786431 BQJ786431:BQL786431 CAF786431:CAH786431 CKB786431:CKD786431 CTX786431:CTZ786431 DDT786431:DDV786431 DNP786431:DNR786431 DXL786431:DXN786431 EHH786431:EHJ786431 ERD786431:ERF786431 FAZ786431:FBB786431 FKV786431:FKX786431 FUR786431:FUT786431 GEN786431:GEP786431 GOJ786431:GOL786431 GYF786431:GYH786431 HIB786431:HID786431 HRX786431:HRZ786431 IBT786431:IBV786431 ILP786431:ILR786431 IVL786431:IVN786431 JFH786431:JFJ786431 JPD786431:JPF786431 JYZ786431:JZB786431 KIV786431:KIX786431 KSR786431:KST786431 LCN786431:LCP786431 LMJ786431:LML786431 LWF786431:LWH786431 MGB786431:MGD786431 MPX786431:MPZ786431 MZT786431:MZV786431 NJP786431:NJR786431 NTL786431:NTN786431 ODH786431:ODJ786431 OND786431:ONF786431 OWZ786431:OXB786431 PGV786431:PGX786431 PQR786431:PQT786431 QAN786431:QAP786431 QKJ786431:QKL786431 QUF786431:QUH786431 REB786431:RED786431 RNX786431:RNZ786431 RXT786431:RXV786431 SHP786431:SHR786431 SRL786431:SRN786431 TBH786431:TBJ786431 TLD786431:TLF786431 TUZ786431:TVB786431 UEV786431:UEX786431 UOR786431:UOT786431 UYN786431:UYP786431 VIJ786431:VIL786431 VSF786431:VSH786431 WCB786431:WCD786431 WLX786431:WLZ786431 WVT786431:WVV786431 L851967:N851967 JH851967:JJ851967 TD851967:TF851967 ACZ851967:ADB851967 AMV851967:AMX851967 AWR851967:AWT851967 BGN851967:BGP851967 BQJ851967:BQL851967 CAF851967:CAH851967 CKB851967:CKD851967 CTX851967:CTZ851967 DDT851967:DDV851967 DNP851967:DNR851967 DXL851967:DXN851967 EHH851967:EHJ851967 ERD851967:ERF851967 FAZ851967:FBB851967 FKV851967:FKX851967 FUR851967:FUT851967 GEN851967:GEP851967 GOJ851967:GOL851967 GYF851967:GYH851967 HIB851967:HID851967 HRX851967:HRZ851967 IBT851967:IBV851967 ILP851967:ILR851967 IVL851967:IVN851967 JFH851967:JFJ851967 JPD851967:JPF851967 JYZ851967:JZB851967 KIV851967:KIX851967 KSR851967:KST851967 LCN851967:LCP851967 LMJ851967:LML851967 LWF851967:LWH851967 MGB851967:MGD851967 MPX851967:MPZ851967 MZT851967:MZV851967 NJP851967:NJR851967 NTL851967:NTN851967 ODH851967:ODJ851967 OND851967:ONF851967 OWZ851967:OXB851967 PGV851967:PGX851967 PQR851967:PQT851967 QAN851967:QAP851967 QKJ851967:QKL851967 QUF851967:QUH851967 REB851967:RED851967 RNX851967:RNZ851967 RXT851967:RXV851967 SHP851967:SHR851967 SRL851967:SRN851967 TBH851967:TBJ851967 TLD851967:TLF851967 TUZ851967:TVB851967 UEV851967:UEX851967 UOR851967:UOT851967 UYN851967:UYP851967 VIJ851967:VIL851967 VSF851967:VSH851967 WCB851967:WCD851967 WLX851967:WLZ851967 WVT851967:WVV851967 L917503:N917503 JH917503:JJ917503 TD917503:TF917503 ACZ917503:ADB917503 AMV917503:AMX917503 AWR917503:AWT917503 BGN917503:BGP917503 BQJ917503:BQL917503 CAF917503:CAH917503 CKB917503:CKD917503 CTX917503:CTZ917503 DDT917503:DDV917503 DNP917503:DNR917503 DXL917503:DXN917503 EHH917503:EHJ917503 ERD917503:ERF917503 FAZ917503:FBB917503 FKV917503:FKX917503 FUR917503:FUT917503 GEN917503:GEP917503 GOJ917503:GOL917503 GYF917503:GYH917503 HIB917503:HID917503 HRX917503:HRZ917503 IBT917503:IBV917503 ILP917503:ILR917503 IVL917503:IVN917503 JFH917503:JFJ917503 JPD917503:JPF917503 JYZ917503:JZB917503 KIV917503:KIX917503 KSR917503:KST917503 LCN917503:LCP917503 LMJ917503:LML917503 LWF917503:LWH917503 MGB917503:MGD917503 MPX917503:MPZ917503 MZT917503:MZV917503 NJP917503:NJR917503 NTL917503:NTN917503 ODH917503:ODJ917503 OND917503:ONF917503 OWZ917503:OXB917503 PGV917503:PGX917503 PQR917503:PQT917503 QAN917503:QAP917503 QKJ917503:QKL917503 QUF917503:QUH917503 REB917503:RED917503 RNX917503:RNZ917503 RXT917503:RXV917503 SHP917503:SHR917503 SRL917503:SRN917503 TBH917503:TBJ917503 TLD917503:TLF917503 TUZ917503:TVB917503 UEV917503:UEX917503 UOR917503:UOT917503 UYN917503:UYP917503 VIJ917503:VIL917503 VSF917503:VSH917503 WCB917503:WCD917503 WLX917503:WLZ917503 WVT917503:WVV917503 L983039:N983039 JH983039:JJ983039 TD983039:TF983039 ACZ983039:ADB983039 AMV983039:AMX983039 AWR983039:AWT983039 BGN983039:BGP983039 BQJ983039:BQL983039 CAF983039:CAH983039 CKB983039:CKD983039 CTX983039:CTZ983039 DDT983039:DDV983039 DNP983039:DNR983039 DXL983039:DXN983039 EHH983039:EHJ983039 ERD983039:ERF983039 FAZ983039:FBB983039 FKV983039:FKX983039 FUR983039:FUT983039 GEN983039:GEP983039 GOJ983039:GOL983039 GYF983039:GYH983039 HIB983039:HID983039 HRX983039:HRZ983039 IBT983039:IBV983039 ILP983039:ILR983039 IVL983039:IVN983039 JFH983039:JFJ983039 JPD983039:JPF983039 JYZ983039:JZB983039 KIV983039:KIX983039 KSR983039:KST983039 LCN983039:LCP983039 LMJ983039:LML983039 LWF983039:LWH983039 MGB983039:MGD983039 MPX983039:MPZ983039 MZT983039:MZV983039 NJP983039:NJR983039 NTL983039:NTN983039 ODH983039:ODJ983039 OND983039:ONF983039 OWZ983039:OXB983039 PGV983039:PGX983039 PQR983039:PQT983039 QAN983039:QAP983039 QKJ983039:QKL983039 QUF983039:QUH983039 REB983039:RED983039 RNX983039:RNZ983039 RXT983039:RXV983039 SHP983039:SHR983039 SRL983039:SRN983039 TBH983039:TBJ983039 TLD983039:TLF983039 TUZ983039:TVB983039 UEV983039:UEX983039 UOR983039:UOT983039 UYN983039:UYP983039 VIJ983039:VIL983039 VSF983039:VSH983039 WCB983039:WCD983039 WLX983039:WLZ983039 WVT983039:WVV983039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E65542:M65542 JA65542:JI65542 SW65542:TE65542 ACS65542:ADA65542 AMO65542:AMW65542 AWK65542:AWS65542 BGG65542:BGO65542 BQC65542:BQK65542 BZY65542:CAG65542 CJU65542:CKC65542 CTQ65542:CTY65542 DDM65542:DDU65542 DNI65542:DNQ65542 DXE65542:DXM65542 EHA65542:EHI65542 EQW65542:ERE65542 FAS65542:FBA65542 FKO65542:FKW65542 FUK65542:FUS65542 GEG65542:GEO65542 GOC65542:GOK65542 GXY65542:GYG65542 HHU65542:HIC65542 HRQ65542:HRY65542 IBM65542:IBU65542 ILI65542:ILQ65542 IVE65542:IVM65542 JFA65542:JFI65542 JOW65542:JPE65542 JYS65542:JZA65542 KIO65542:KIW65542 KSK65542:KSS65542 LCG65542:LCO65542 LMC65542:LMK65542 LVY65542:LWG65542 MFU65542:MGC65542 MPQ65542:MPY65542 MZM65542:MZU65542 NJI65542:NJQ65542 NTE65542:NTM65542 ODA65542:ODI65542 OMW65542:ONE65542 OWS65542:OXA65542 PGO65542:PGW65542 PQK65542:PQS65542 QAG65542:QAO65542 QKC65542:QKK65542 QTY65542:QUG65542 RDU65542:REC65542 RNQ65542:RNY65542 RXM65542:RXU65542 SHI65542:SHQ65542 SRE65542:SRM65542 TBA65542:TBI65542 TKW65542:TLE65542 TUS65542:TVA65542 UEO65542:UEW65542 UOK65542:UOS65542 UYG65542:UYO65542 VIC65542:VIK65542 VRY65542:VSG65542 WBU65542:WCC65542 WLQ65542:WLY65542 WVM65542:WVU65542 E131078:M131078 JA131078:JI131078 SW131078:TE131078 ACS131078:ADA131078 AMO131078:AMW131078 AWK131078:AWS131078 BGG131078:BGO131078 BQC131078:BQK131078 BZY131078:CAG131078 CJU131078:CKC131078 CTQ131078:CTY131078 DDM131078:DDU131078 DNI131078:DNQ131078 DXE131078:DXM131078 EHA131078:EHI131078 EQW131078:ERE131078 FAS131078:FBA131078 FKO131078:FKW131078 FUK131078:FUS131078 GEG131078:GEO131078 GOC131078:GOK131078 GXY131078:GYG131078 HHU131078:HIC131078 HRQ131078:HRY131078 IBM131078:IBU131078 ILI131078:ILQ131078 IVE131078:IVM131078 JFA131078:JFI131078 JOW131078:JPE131078 JYS131078:JZA131078 KIO131078:KIW131078 KSK131078:KSS131078 LCG131078:LCO131078 LMC131078:LMK131078 LVY131078:LWG131078 MFU131078:MGC131078 MPQ131078:MPY131078 MZM131078:MZU131078 NJI131078:NJQ131078 NTE131078:NTM131078 ODA131078:ODI131078 OMW131078:ONE131078 OWS131078:OXA131078 PGO131078:PGW131078 PQK131078:PQS131078 QAG131078:QAO131078 QKC131078:QKK131078 QTY131078:QUG131078 RDU131078:REC131078 RNQ131078:RNY131078 RXM131078:RXU131078 SHI131078:SHQ131078 SRE131078:SRM131078 TBA131078:TBI131078 TKW131078:TLE131078 TUS131078:TVA131078 UEO131078:UEW131078 UOK131078:UOS131078 UYG131078:UYO131078 VIC131078:VIK131078 VRY131078:VSG131078 WBU131078:WCC131078 WLQ131078:WLY131078 WVM131078:WVU131078 E196614:M196614 JA196614:JI196614 SW196614:TE196614 ACS196614:ADA196614 AMO196614:AMW196614 AWK196614:AWS196614 BGG196614:BGO196614 BQC196614:BQK196614 BZY196614:CAG196614 CJU196614:CKC196614 CTQ196614:CTY196614 DDM196614:DDU196614 DNI196614:DNQ196614 DXE196614:DXM196614 EHA196614:EHI196614 EQW196614:ERE196614 FAS196614:FBA196614 FKO196614:FKW196614 FUK196614:FUS196614 GEG196614:GEO196614 GOC196614:GOK196614 GXY196614:GYG196614 HHU196614:HIC196614 HRQ196614:HRY196614 IBM196614:IBU196614 ILI196614:ILQ196614 IVE196614:IVM196614 JFA196614:JFI196614 JOW196614:JPE196614 JYS196614:JZA196614 KIO196614:KIW196614 KSK196614:KSS196614 LCG196614:LCO196614 LMC196614:LMK196614 LVY196614:LWG196614 MFU196614:MGC196614 MPQ196614:MPY196614 MZM196614:MZU196614 NJI196614:NJQ196614 NTE196614:NTM196614 ODA196614:ODI196614 OMW196614:ONE196614 OWS196614:OXA196614 PGO196614:PGW196614 PQK196614:PQS196614 QAG196614:QAO196614 QKC196614:QKK196614 QTY196614:QUG196614 RDU196614:REC196614 RNQ196614:RNY196614 RXM196614:RXU196614 SHI196614:SHQ196614 SRE196614:SRM196614 TBA196614:TBI196614 TKW196614:TLE196614 TUS196614:TVA196614 UEO196614:UEW196614 UOK196614:UOS196614 UYG196614:UYO196614 VIC196614:VIK196614 VRY196614:VSG196614 WBU196614:WCC196614 WLQ196614:WLY196614 WVM196614:WVU196614 E262150:M262150 JA262150:JI262150 SW262150:TE262150 ACS262150:ADA262150 AMO262150:AMW262150 AWK262150:AWS262150 BGG262150:BGO262150 BQC262150:BQK262150 BZY262150:CAG262150 CJU262150:CKC262150 CTQ262150:CTY262150 DDM262150:DDU262150 DNI262150:DNQ262150 DXE262150:DXM262150 EHA262150:EHI262150 EQW262150:ERE262150 FAS262150:FBA262150 FKO262150:FKW262150 FUK262150:FUS262150 GEG262150:GEO262150 GOC262150:GOK262150 GXY262150:GYG262150 HHU262150:HIC262150 HRQ262150:HRY262150 IBM262150:IBU262150 ILI262150:ILQ262150 IVE262150:IVM262150 JFA262150:JFI262150 JOW262150:JPE262150 JYS262150:JZA262150 KIO262150:KIW262150 KSK262150:KSS262150 LCG262150:LCO262150 LMC262150:LMK262150 LVY262150:LWG262150 MFU262150:MGC262150 MPQ262150:MPY262150 MZM262150:MZU262150 NJI262150:NJQ262150 NTE262150:NTM262150 ODA262150:ODI262150 OMW262150:ONE262150 OWS262150:OXA262150 PGO262150:PGW262150 PQK262150:PQS262150 QAG262150:QAO262150 QKC262150:QKK262150 QTY262150:QUG262150 RDU262150:REC262150 RNQ262150:RNY262150 RXM262150:RXU262150 SHI262150:SHQ262150 SRE262150:SRM262150 TBA262150:TBI262150 TKW262150:TLE262150 TUS262150:TVA262150 UEO262150:UEW262150 UOK262150:UOS262150 UYG262150:UYO262150 VIC262150:VIK262150 VRY262150:VSG262150 WBU262150:WCC262150 WLQ262150:WLY262150 WVM262150:WVU262150 E327686:M327686 JA327686:JI327686 SW327686:TE327686 ACS327686:ADA327686 AMO327686:AMW327686 AWK327686:AWS327686 BGG327686:BGO327686 BQC327686:BQK327686 BZY327686:CAG327686 CJU327686:CKC327686 CTQ327686:CTY327686 DDM327686:DDU327686 DNI327686:DNQ327686 DXE327686:DXM327686 EHA327686:EHI327686 EQW327686:ERE327686 FAS327686:FBA327686 FKO327686:FKW327686 FUK327686:FUS327686 GEG327686:GEO327686 GOC327686:GOK327686 GXY327686:GYG327686 HHU327686:HIC327686 HRQ327686:HRY327686 IBM327686:IBU327686 ILI327686:ILQ327686 IVE327686:IVM327686 JFA327686:JFI327686 JOW327686:JPE327686 JYS327686:JZA327686 KIO327686:KIW327686 KSK327686:KSS327686 LCG327686:LCO327686 LMC327686:LMK327686 LVY327686:LWG327686 MFU327686:MGC327686 MPQ327686:MPY327686 MZM327686:MZU327686 NJI327686:NJQ327686 NTE327686:NTM327686 ODA327686:ODI327686 OMW327686:ONE327686 OWS327686:OXA327686 PGO327686:PGW327686 PQK327686:PQS327686 QAG327686:QAO327686 QKC327686:QKK327686 QTY327686:QUG327686 RDU327686:REC327686 RNQ327686:RNY327686 RXM327686:RXU327686 SHI327686:SHQ327686 SRE327686:SRM327686 TBA327686:TBI327686 TKW327686:TLE327686 TUS327686:TVA327686 UEO327686:UEW327686 UOK327686:UOS327686 UYG327686:UYO327686 VIC327686:VIK327686 VRY327686:VSG327686 WBU327686:WCC327686 WLQ327686:WLY327686 WVM327686:WVU327686 E393222:M393222 JA393222:JI393222 SW393222:TE393222 ACS393222:ADA393222 AMO393222:AMW393222 AWK393222:AWS393222 BGG393222:BGO393222 BQC393222:BQK393222 BZY393222:CAG393222 CJU393222:CKC393222 CTQ393222:CTY393222 DDM393222:DDU393222 DNI393222:DNQ393222 DXE393222:DXM393222 EHA393222:EHI393222 EQW393222:ERE393222 FAS393222:FBA393222 FKO393222:FKW393222 FUK393222:FUS393222 GEG393222:GEO393222 GOC393222:GOK393222 GXY393222:GYG393222 HHU393222:HIC393222 HRQ393222:HRY393222 IBM393222:IBU393222 ILI393222:ILQ393222 IVE393222:IVM393222 JFA393222:JFI393222 JOW393222:JPE393222 JYS393222:JZA393222 KIO393222:KIW393222 KSK393222:KSS393222 LCG393222:LCO393222 LMC393222:LMK393222 LVY393222:LWG393222 MFU393222:MGC393222 MPQ393222:MPY393222 MZM393222:MZU393222 NJI393222:NJQ393222 NTE393222:NTM393222 ODA393222:ODI393222 OMW393222:ONE393222 OWS393222:OXA393222 PGO393222:PGW393222 PQK393222:PQS393222 QAG393222:QAO393222 QKC393222:QKK393222 QTY393222:QUG393222 RDU393222:REC393222 RNQ393222:RNY393222 RXM393222:RXU393222 SHI393222:SHQ393222 SRE393222:SRM393222 TBA393222:TBI393222 TKW393222:TLE393222 TUS393222:TVA393222 UEO393222:UEW393222 UOK393222:UOS393222 UYG393222:UYO393222 VIC393222:VIK393222 VRY393222:VSG393222 WBU393222:WCC393222 WLQ393222:WLY393222 WVM393222:WVU393222 E458758:M458758 JA458758:JI458758 SW458758:TE458758 ACS458758:ADA458758 AMO458758:AMW458758 AWK458758:AWS458758 BGG458758:BGO458758 BQC458758:BQK458758 BZY458758:CAG458758 CJU458758:CKC458758 CTQ458758:CTY458758 DDM458758:DDU458758 DNI458758:DNQ458758 DXE458758:DXM458758 EHA458758:EHI458758 EQW458758:ERE458758 FAS458758:FBA458758 FKO458758:FKW458758 FUK458758:FUS458758 GEG458758:GEO458758 GOC458758:GOK458758 GXY458758:GYG458758 HHU458758:HIC458758 HRQ458758:HRY458758 IBM458758:IBU458758 ILI458758:ILQ458758 IVE458758:IVM458758 JFA458758:JFI458758 JOW458758:JPE458758 JYS458758:JZA458758 KIO458758:KIW458758 KSK458758:KSS458758 LCG458758:LCO458758 LMC458758:LMK458758 LVY458758:LWG458758 MFU458758:MGC458758 MPQ458758:MPY458758 MZM458758:MZU458758 NJI458758:NJQ458758 NTE458758:NTM458758 ODA458758:ODI458758 OMW458758:ONE458758 OWS458758:OXA458758 PGO458758:PGW458758 PQK458758:PQS458758 QAG458758:QAO458758 QKC458758:QKK458758 QTY458758:QUG458758 RDU458758:REC458758 RNQ458758:RNY458758 RXM458758:RXU458758 SHI458758:SHQ458758 SRE458758:SRM458758 TBA458758:TBI458758 TKW458758:TLE458758 TUS458758:TVA458758 UEO458758:UEW458758 UOK458758:UOS458758 UYG458758:UYO458758 VIC458758:VIK458758 VRY458758:VSG458758 WBU458758:WCC458758 WLQ458758:WLY458758 WVM458758:WVU458758 E524294:M524294 JA524294:JI524294 SW524294:TE524294 ACS524294:ADA524294 AMO524294:AMW524294 AWK524294:AWS524294 BGG524294:BGO524294 BQC524294:BQK524294 BZY524294:CAG524294 CJU524294:CKC524294 CTQ524294:CTY524294 DDM524294:DDU524294 DNI524294:DNQ524294 DXE524294:DXM524294 EHA524294:EHI524294 EQW524294:ERE524294 FAS524294:FBA524294 FKO524294:FKW524294 FUK524294:FUS524294 GEG524294:GEO524294 GOC524294:GOK524294 GXY524294:GYG524294 HHU524294:HIC524294 HRQ524294:HRY524294 IBM524294:IBU524294 ILI524294:ILQ524294 IVE524294:IVM524294 JFA524294:JFI524294 JOW524294:JPE524294 JYS524294:JZA524294 KIO524294:KIW524294 KSK524294:KSS524294 LCG524294:LCO524294 LMC524294:LMK524294 LVY524294:LWG524294 MFU524294:MGC524294 MPQ524294:MPY524294 MZM524294:MZU524294 NJI524294:NJQ524294 NTE524294:NTM524294 ODA524294:ODI524294 OMW524294:ONE524294 OWS524294:OXA524294 PGO524294:PGW524294 PQK524294:PQS524294 QAG524294:QAO524294 QKC524294:QKK524294 QTY524294:QUG524294 RDU524294:REC524294 RNQ524294:RNY524294 RXM524294:RXU524294 SHI524294:SHQ524294 SRE524294:SRM524294 TBA524294:TBI524294 TKW524294:TLE524294 TUS524294:TVA524294 UEO524294:UEW524294 UOK524294:UOS524294 UYG524294:UYO524294 VIC524294:VIK524294 VRY524294:VSG524294 WBU524294:WCC524294 WLQ524294:WLY524294 WVM524294:WVU524294 E589830:M589830 JA589830:JI589830 SW589830:TE589830 ACS589830:ADA589830 AMO589830:AMW589830 AWK589830:AWS589830 BGG589830:BGO589830 BQC589830:BQK589830 BZY589830:CAG589830 CJU589830:CKC589830 CTQ589830:CTY589830 DDM589830:DDU589830 DNI589830:DNQ589830 DXE589830:DXM589830 EHA589830:EHI589830 EQW589830:ERE589830 FAS589830:FBA589830 FKO589830:FKW589830 FUK589830:FUS589830 GEG589830:GEO589830 GOC589830:GOK589830 GXY589830:GYG589830 HHU589830:HIC589830 HRQ589830:HRY589830 IBM589830:IBU589830 ILI589830:ILQ589830 IVE589830:IVM589830 JFA589830:JFI589830 JOW589830:JPE589830 JYS589830:JZA589830 KIO589830:KIW589830 KSK589830:KSS589830 LCG589830:LCO589830 LMC589830:LMK589830 LVY589830:LWG589830 MFU589830:MGC589830 MPQ589830:MPY589830 MZM589830:MZU589830 NJI589830:NJQ589830 NTE589830:NTM589830 ODA589830:ODI589830 OMW589830:ONE589830 OWS589830:OXA589830 PGO589830:PGW589830 PQK589830:PQS589830 QAG589830:QAO589830 QKC589830:QKK589830 QTY589830:QUG589830 RDU589830:REC589830 RNQ589830:RNY589830 RXM589830:RXU589830 SHI589830:SHQ589830 SRE589830:SRM589830 TBA589830:TBI589830 TKW589830:TLE589830 TUS589830:TVA589830 UEO589830:UEW589830 UOK589830:UOS589830 UYG589830:UYO589830 VIC589830:VIK589830 VRY589830:VSG589830 WBU589830:WCC589830 WLQ589830:WLY589830 WVM589830:WVU589830 E655366:M655366 JA655366:JI655366 SW655366:TE655366 ACS655366:ADA655366 AMO655366:AMW655366 AWK655366:AWS655366 BGG655366:BGO655366 BQC655366:BQK655366 BZY655366:CAG655366 CJU655366:CKC655366 CTQ655366:CTY655366 DDM655366:DDU655366 DNI655366:DNQ655366 DXE655366:DXM655366 EHA655366:EHI655366 EQW655366:ERE655366 FAS655366:FBA655366 FKO655366:FKW655366 FUK655366:FUS655366 GEG655366:GEO655366 GOC655366:GOK655366 GXY655366:GYG655366 HHU655366:HIC655366 HRQ655366:HRY655366 IBM655366:IBU655366 ILI655366:ILQ655366 IVE655366:IVM655366 JFA655366:JFI655366 JOW655366:JPE655366 JYS655366:JZA655366 KIO655366:KIW655366 KSK655366:KSS655366 LCG655366:LCO655366 LMC655366:LMK655366 LVY655366:LWG655366 MFU655366:MGC655366 MPQ655366:MPY655366 MZM655366:MZU655366 NJI655366:NJQ655366 NTE655366:NTM655366 ODA655366:ODI655366 OMW655366:ONE655366 OWS655366:OXA655366 PGO655366:PGW655366 PQK655366:PQS655366 QAG655366:QAO655366 QKC655366:QKK655366 QTY655366:QUG655366 RDU655366:REC655366 RNQ655366:RNY655366 RXM655366:RXU655366 SHI655366:SHQ655366 SRE655366:SRM655366 TBA655366:TBI655366 TKW655366:TLE655366 TUS655366:TVA655366 UEO655366:UEW655366 UOK655366:UOS655366 UYG655366:UYO655366 VIC655366:VIK655366 VRY655366:VSG655366 WBU655366:WCC655366 WLQ655366:WLY655366 WVM655366:WVU655366 E720902:M720902 JA720902:JI720902 SW720902:TE720902 ACS720902:ADA720902 AMO720902:AMW720902 AWK720902:AWS720902 BGG720902:BGO720902 BQC720902:BQK720902 BZY720902:CAG720902 CJU720902:CKC720902 CTQ720902:CTY720902 DDM720902:DDU720902 DNI720902:DNQ720902 DXE720902:DXM720902 EHA720902:EHI720902 EQW720902:ERE720902 FAS720902:FBA720902 FKO720902:FKW720902 FUK720902:FUS720902 GEG720902:GEO720902 GOC720902:GOK720902 GXY720902:GYG720902 HHU720902:HIC720902 HRQ720902:HRY720902 IBM720902:IBU720902 ILI720902:ILQ720902 IVE720902:IVM720902 JFA720902:JFI720902 JOW720902:JPE720902 JYS720902:JZA720902 KIO720902:KIW720902 KSK720902:KSS720902 LCG720902:LCO720902 LMC720902:LMK720902 LVY720902:LWG720902 MFU720902:MGC720902 MPQ720902:MPY720902 MZM720902:MZU720902 NJI720902:NJQ720902 NTE720902:NTM720902 ODA720902:ODI720902 OMW720902:ONE720902 OWS720902:OXA720902 PGO720902:PGW720902 PQK720902:PQS720902 QAG720902:QAO720902 QKC720902:QKK720902 QTY720902:QUG720902 RDU720902:REC720902 RNQ720902:RNY720902 RXM720902:RXU720902 SHI720902:SHQ720902 SRE720902:SRM720902 TBA720902:TBI720902 TKW720902:TLE720902 TUS720902:TVA720902 UEO720902:UEW720902 UOK720902:UOS720902 UYG720902:UYO720902 VIC720902:VIK720902 VRY720902:VSG720902 WBU720902:WCC720902 WLQ720902:WLY720902 WVM720902:WVU720902 E786438:M786438 JA786438:JI786438 SW786438:TE786438 ACS786438:ADA786438 AMO786438:AMW786438 AWK786438:AWS786438 BGG786438:BGO786438 BQC786438:BQK786438 BZY786438:CAG786438 CJU786438:CKC786438 CTQ786438:CTY786438 DDM786438:DDU786438 DNI786438:DNQ786438 DXE786438:DXM786438 EHA786438:EHI786438 EQW786438:ERE786438 FAS786438:FBA786438 FKO786438:FKW786438 FUK786438:FUS786438 GEG786438:GEO786438 GOC786438:GOK786438 GXY786438:GYG786438 HHU786438:HIC786438 HRQ786438:HRY786438 IBM786438:IBU786438 ILI786438:ILQ786438 IVE786438:IVM786438 JFA786438:JFI786438 JOW786438:JPE786438 JYS786438:JZA786438 KIO786438:KIW786438 KSK786438:KSS786438 LCG786438:LCO786438 LMC786438:LMK786438 LVY786438:LWG786438 MFU786438:MGC786438 MPQ786438:MPY786438 MZM786438:MZU786438 NJI786438:NJQ786438 NTE786438:NTM786438 ODA786438:ODI786438 OMW786438:ONE786438 OWS786438:OXA786438 PGO786438:PGW786438 PQK786438:PQS786438 QAG786438:QAO786438 QKC786438:QKK786438 QTY786438:QUG786438 RDU786438:REC786438 RNQ786438:RNY786438 RXM786438:RXU786438 SHI786438:SHQ786438 SRE786438:SRM786438 TBA786438:TBI786438 TKW786438:TLE786438 TUS786438:TVA786438 UEO786438:UEW786438 UOK786438:UOS786438 UYG786438:UYO786438 VIC786438:VIK786438 VRY786438:VSG786438 WBU786438:WCC786438 WLQ786438:WLY786438 WVM786438:WVU786438 E851974:M851974 JA851974:JI851974 SW851974:TE851974 ACS851974:ADA851974 AMO851974:AMW851974 AWK851974:AWS851974 BGG851974:BGO851974 BQC851974:BQK851974 BZY851974:CAG851974 CJU851974:CKC851974 CTQ851974:CTY851974 DDM851974:DDU851974 DNI851974:DNQ851974 DXE851974:DXM851974 EHA851974:EHI851974 EQW851974:ERE851974 FAS851974:FBA851974 FKO851974:FKW851974 FUK851974:FUS851974 GEG851974:GEO851974 GOC851974:GOK851974 GXY851974:GYG851974 HHU851974:HIC851974 HRQ851974:HRY851974 IBM851974:IBU851974 ILI851974:ILQ851974 IVE851974:IVM851974 JFA851974:JFI851974 JOW851974:JPE851974 JYS851974:JZA851974 KIO851974:KIW851974 KSK851974:KSS851974 LCG851974:LCO851974 LMC851974:LMK851974 LVY851974:LWG851974 MFU851974:MGC851974 MPQ851974:MPY851974 MZM851974:MZU851974 NJI851974:NJQ851974 NTE851974:NTM851974 ODA851974:ODI851974 OMW851974:ONE851974 OWS851974:OXA851974 PGO851974:PGW851974 PQK851974:PQS851974 QAG851974:QAO851974 QKC851974:QKK851974 QTY851974:QUG851974 RDU851974:REC851974 RNQ851974:RNY851974 RXM851974:RXU851974 SHI851974:SHQ851974 SRE851974:SRM851974 TBA851974:TBI851974 TKW851974:TLE851974 TUS851974:TVA851974 UEO851974:UEW851974 UOK851974:UOS851974 UYG851974:UYO851974 VIC851974:VIK851974 VRY851974:VSG851974 WBU851974:WCC851974 WLQ851974:WLY851974 WVM851974:WVU851974 E917510:M917510 JA917510:JI917510 SW917510:TE917510 ACS917510:ADA917510 AMO917510:AMW917510 AWK917510:AWS917510 BGG917510:BGO917510 BQC917510:BQK917510 BZY917510:CAG917510 CJU917510:CKC917510 CTQ917510:CTY917510 DDM917510:DDU917510 DNI917510:DNQ917510 DXE917510:DXM917510 EHA917510:EHI917510 EQW917510:ERE917510 FAS917510:FBA917510 FKO917510:FKW917510 FUK917510:FUS917510 GEG917510:GEO917510 GOC917510:GOK917510 GXY917510:GYG917510 HHU917510:HIC917510 HRQ917510:HRY917510 IBM917510:IBU917510 ILI917510:ILQ917510 IVE917510:IVM917510 JFA917510:JFI917510 JOW917510:JPE917510 JYS917510:JZA917510 KIO917510:KIW917510 KSK917510:KSS917510 LCG917510:LCO917510 LMC917510:LMK917510 LVY917510:LWG917510 MFU917510:MGC917510 MPQ917510:MPY917510 MZM917510:MZU917510 NJI917510:NJQ917510 NTE917510:NTM917510 ODA917510:ODI917510 OMW917510:ONE917510 OWS917510:OXA917510 PGO917510:PGW917510 PQK917510:PQS917510 QAG917510:QAO917510 QKC917510:QKK917510 QTY917510:QUG917510 RDU917510:REC917510 RNQ917510:RNY917510 RXM917510:RXU917510 SHI917510:SHQ917510 SRE917510:SRM917510 TBA917510:TBI917510 TKW917510:TLE917510 TUS917510:TVA917510 UEO917510:UEW917510 UOK917510:UOS917510 UYG917510:UYO917510 VIC917510:VIK917510 VRY917510:VSG917510 WBU917510:WCC917510 WLQ917510:WLY917510 WVM917510:WVU917510 E983046:M983046 JA983046:JI983046 SW983046:TE983046 ACS983046:ADA983046 AMO983046:AMW983046 AWK983046:AWS983046 BGG983046:BGO983046 BQC983046:BQK983046 BZY983046:CAG983046 CJU983046:CKC983046 CTQ983046:CTY983046 DDM983046:DDU983046 DNI983046:DNQ983046 DXE983046:DXM983046 EHA983046:EHI983046 EQW983046:ERE983046 FAS983046:FBA983046 FKO983046:FKW983046 FUK983046:FUS983046 GEG983046:GEO983046 GOC983046:GOK983046 GXY983046:GYG983046 HHU983046:HIC983046 HRQ983046:HRY983046 IBM983046:IBU983046 ILI983046:ILQ983046 IVE983046:IVM983046 JFA983046:JFI983046 JOW983046:JPE983046 JYS983046:JZA983046 KIO983046:KIW983046 KSK983046:KSS983046 LCG983046:LCO983046 LMC983046:LMK983046 LVY983046:LWG983046 MFU983046:MGC983046 MPQ983046:MPY983046 MZM983046:MZU983046 NJI983046:NJQ983046 NTE983046:NTM983046 ODA983046:ODI983046 OMW983046:ONE983046 OWS983046:OXA983046 PGO983046:PGW983046 PQK983046:PQS983046 QAG983046:QAO983046 QKC983046:QKK983046 QTY983046:QUG983046 RDU983046:REC983046 RNQ983046:RNY983046 RXM983046:RXU983046 SHI983046:SHQ983046 SRE983046:SRM983046 TBA983046:TBI983046 TKW983046:TLE983046 TUS983046:TVA983046 UEO983046:UEW983046 UOK983046:UOS983046 UYG983046:UYO983046 VIC983046:VIK983046 VRY983046:VSG983046 WBU983046:WCC983046 WLQ983046:WLY983046 WVM983046:WVU983046 D24:N24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D65554:N65554 IZ65554:JJ65554 SV65554:TF65554 ACR65554:ADB65554 AMN65554:AMX65554 AWJ65554:AWT65554 BGF65554:BGP65554 BQB65554:BQL65554 BZX65554:CAH65554 CJT65554:CKD65554 CTP65554:CTZ65554 DDL65554:DDV65554 DNH65554:DNR65554 DXD65554:DXN65554 EGZ65554:EHJ65554 EQV65554:ERF65554 FAR65554:FBB65554 FKN65554:FKX65554 FUJ65554:FUT65554 GEF65554:GEP65554 GOB65554:GOL65554 GXX65554:GYH65554 HHT65554:HID65554 HRP65554:HRZ65554 IBL65554:IBV65554 ILH65554:ILR65554 IVD65554:IVN65554 JEZ65554:JFJ65554 JOV65554:JPF65554 JYR65554:JZB65554 KIN65554:KIX65554 KSJ65554:KST65554 LCF65554:LCP65554 LMB65554:LML65554 LVX65554:LWH65554 MFT65554:MGD65554 MPP65554:MPZ65554 MZL65554:MZV65554 NJH65554:NJR65554 NTD65554:NTN65554 OCZ65554:ODJ65554 OMV65554:ONF65554 OWR65554:OXB65554 PGN65554:PGX65554 PQJ65554:PQT65554 QAF65554:QAP65554 QKB65554:QKL65554 QTX65554:QUH65554 RDT65554:RED65554 RNP65554:RNZ65554 RXL65554:RXV65554 SHH65554:SHR65554 SRD65554:SRN65554 TAZ65554:TBJ65554 TKV65554:TLF65554 TUR65554:TVB65554 UEN65554:UEX65554 UOJ65554:UOT65554 UYF65554:UYP65554 VIB65554:VIL65554 VRX65554:VSH65554 WBT65554:WCD65554 WLP65554:WLZ65554 WVL65554:WVV65554 D131090:N131090 IZ131090:JJ131090 SV131090:TF131090 ACR131090:ADB131090 AMN131090:AMX131090 AWJ131090:AWT131090 BGF131090:BGP131090 BQB131090:BQL131090 BZX131090:CAH131090 CJT131090:CKD131090 CTP131090:CTZ131090 DDL131090:DDV131090 DNH131090:DNR131090 DXD131090:DXN131090 EGZ131090:EHJ131090 EQV131090:ERF131090 FAR131090:FBB131090 FKN131090:FKX131090 FUJ131090:FUT131090 GEF131090:GEP131090 GOB131090:GOL131090 GXX131090:GYH131090 HHT131090:HID131090 HRP131090:HRZ131090 IBL131090:IBV131090 ILH131090:ILR131090 IVD131090:IVN131090 JEZ131090:JFJ131090 JOV131090:JPF131090 JYR131090:JZB131090 KIN131090:KIX131090 KSJ131090:KST131090 LCF131090:LCP131090 LMB131090:LML131090 LVX131090:LWH131090 MFT131090:MGD131090 MPP131090:MPZ131090 MZL131090:MZV131090 NJH131090:NJR131090 NTD131090:NTN131090 OCZ131090:ODJ131090 OMV131090:ONF131090 OWR131090:OXB131090 PGN131090:PGX131090 PQJ131090:PQT131090 QAF131090:QAP131090 QKB131090:QKL131090 QTX131090:QUH131090 RDT131090:RED131090 RNP131090:RNZ131090 RXL131090:RXV131090 SHH131090:SHR131090 SRD131090:SRN131090 TAZ131090:TBJ131090 TKV131090:TLF131090 TUR131090:TVB131090 UEN131090:UEX131090 UOJ131090:UOT131090 UYF131090:UYP131090 VIB131090:VIL131090 VRX131090:VSH131090 WBT131090:WCD131090 WLP131090:WLZ131090 WVL131090:WVV131090 D196626:N196626 IZ196626:JJ196626 SV196626:TF196626 ACR196626:ADB196626 AMN196626:AMX196626 AWJ196626:AWT196626 BGF196626:BGP196626 BQB196626:BQL196626 BZX196626:CAH196626 CJT196626:CKD196626 CTP196626:CTZ196626 DDL196626:DDV196626 DNH196626:DNR196626 DXD196626:DXN196626 EGZ196626:EHJ196626 EQV196626:ERF196626 FAR196626:FBB196626 FKN196626:FKX196626 FUJ196626:FUT196626 GEF196626:GEP196626 GOB196626:GOL196626 GXX196626:GYH196626 HHT196626:HID196626 HRP196626:HRZ196626 IBL196626:IBV196626 ILH196626:ILR196626 IVD196626:IVN196626 JEZ196626:JFJ196626 JOV196626:JPF196626 JYR196626:JZB196626 KIN196626:KIX196626 KSJ196626:KST196626 LCF196626:LCP196626 LMB196626:LML196626 LVX196626:LWH196626 MFT196626:MGD196626 MPP196626:MPZ196626 MZL196626:MZV196626 NJH196626:NJR196626 NTD196626:NTN196626 OCZ196626:ODJ196626 OMV196626:ONF196626 OWR196626:OXB196626 PGN196626:PGX196626 PQJ196626:PQT196626 QAF196626:QAP196626 QKB196626:QKL196626 QTX196626:QUH196626 RDT196626:RED196626 RNP196626:RNZ196626 RXL196626:RXV196626 SHH196626:SHR196626 SRD196626:SRN196626 TAZ196626:TBJ196626 TKV196626:TLF196626 TUR196626:TVB196626 UEN196626:UEX196626 UOJ196626:UOT196626 UYF196626:UYP196626 VIB196626:VIL196626 VRX196626:VSH196626 WBT196626:WCD196626 WLP196626:WLZ196626 WVL196626:WVV196626 D262162:N262162 IZ262162:JJ262162 SV262162:TF262162 ACR262162:ADB262162 AMN262162:AMX262162 AWJ262162:AWT262162 BGF262162:BGP262162 BQB262162:BQL262162 BZX262162:CAH262162 CJT262162:CKD262162 CTP262162:CTZ262162 DDL262162:DDV262162 DNH262162:DNR262162 DXD262162:DXN262162 EGZ262162:EHJ262162 EQV262162:ERF262162 FAR262162:FBB262162 FKN262162:FKX262162 FUJ262162:FUT262162 GEF262162:GEP262162 GOB262162:GOL262162 GXX262162:GYH262162 HHT262162:HID262162 HRP262162:HRZ262162 IBL262162:IBV262162 ILH262162:ILR262162 IVD262162:IVN262162 JEZ262162:JFJ262162 JOV262162:JPF262162 JYR262162:JZB262162 KIN262162:KIX262162 KSJ262162:KST262162 LCF262162:LCP262162 LMB262162:LML262162 LVX262162:LWH262162 MFT262162:MGD262162 MPP262162:MPZ262162 MZL262162:MZV262162 NJH262162:NJR262162 NTD262162:NTN262162 OCZ262162:ODJ262162 OMV262162:ONF262162 OWR262162:OXB262162 PGN262162:PGX262162 PQJ262162:PQT262162 QAF262162:QAP262162 QKB262162:QKL262162 QTX262162:QUH262162 RDT262162:RED262162 RNP262162:RNZ262162 RXL262162:RXV262162 SHH262162:SHR262162 SRD262162:SRN262162 TAZ262162:TBJ262162 TKV262162:TLF262162 TUR262162:TVB262162 UEN262162:UEX262162 UOJ262162:UOT262162 UYF262162:UYP262162 VIB262162:VIL262162 VRX262162:VSH262162 WBT262162:WCD262162 WLP262162:WLZ262162 WVL262162:WVV262162 D327698:N327698 IZ327698:JJ327698 SV327698:TF327698 ACR327698:ADB327698 AMN327698:AMX327698 AWJ327698:AWT327698 BGF327698:BGP327698 BQB327698:BQL327698 BZX327698:CAH327698 CJT327698:CKD327698 CTP327698:CTZ327698 DDL327698:DDV327698 DNH327698:DNR327698 DXD327698:DXN327698 EGZ327698:EHJ327698 EQV327698:ERF327698 FAR327698:FBB327698 FKN327698:FKX327698 FUJ327698:FUT327698 GEF327698:GEP327698 GOB327698:GOL327698 GXX327698:GYH327698 HHT327698:HID327698 HRP327698:HRZ327698 IBL327698:IBV327698 ILH327698:ILR327698 IVD327698:IVN327698 JEZ327698:JFJ327698 JOV327698:JPF327698 JYR327698:JZB327698 KIN327698:KIX327698 KSJ327698:KST327698 LCF327698:LCP327698 LMB327698:LML327698 LVX327698:LWH327698 MFT327698:MGD327698 MPP327698:MPZ327698 MZL327698:MZV327698 NJH327698:NJR327698 NTD327698:NTN327698 OCZ327698:ODJ327698 OMV327698:ONF327698 OWR327698:OXB327698 PGN327698:PGX327698 PQJ327698:PQT327698 QAF327698:QAP327698 QKB327698:QKL327698 QTX327698:QUH327698 RDT327698:RED327698 RNP327698:RNZ327698 RXL327698:RXV327698 SHH327698:SHR327698 SRD327698:SRN327698 TAZ327698:TBJ327698 TKV327698:TLF327698 TUR327698:TVB327698 UEN327698:UEX327698 UOJ327698:UOT327698 UYF327698:UYP327698 VIB327698:VIL327698 VRX327698:VSH327698 WBT327698:WCD327698 WLP327698:WLZ327698 WVL327698:WVV327698 D393234:N393234 IZ393234:JJ393234 SV393234:TF393234 ACR393234:ADB393234 AMN393234:AMX393234 AWJ393234:AWT393234 BGF393234:BGP393234 BQB393234:BQL393234 BZX393234:CAH393234 CJT393234:CKD393234 CTP393234:CTZ393234 DDL393234:DDV393234 DNH393234:DNR393234 DXD393234:DXN393234 EGZ393234:EHJ393234 EQV393234:ERF393234 FAR393234:FBB393234 FKN393234:FKX393234 FUJ393234:FUT393234 GEF393234:GEP393234 GOB393234:GOL393234 GXX393234:GYH393234 HHT393234:HID393234 HRP393234:HRZ393234 IBL393234:IBV393234 ILH393234:ILR393234 IVD393234:IVN393234 JEZ393234:JFJ393234 JOV393234:JPF393234 JYR393234:JZB393234 KIN393234:KIX393234 KSJ393234:KST393234 LCF393234:LCP393234 LMB393234:LML393234 LVX393234:LWH393234 MFT393234:MGD393234 MPP393234:MPZ393234 MZL393234:MZV393234 NJH393234:NJR393234 NTD393234:NTN393234 OCZ393234:ODJ393234 OMV393234:ONF393234 OWR393234:OXB393234 PGN393234:PGX393234 PQJ393234:PQT393234 QAF393234:QAP393234 QKB393234:QKL393234 QTX393234:QUH393234 RDT393234:RED393234 RNP393234:RNZ393234 RXL393234:RXV393234 SHH393234:SHR393234 SRD393234:SRN393234 TAZ393234:TBJ393234 TKV393234:TLF393234 TUR393234:TVB393234 UEN393234:UEX393234 UOJ393234:UOT393234 UYF393234:UYP393234 VIB393234:VIL393234 VRX393234:VSH393234 WBT393234:WCD393234 WLP393234:WLZ393234 WVL393234:WVV393234 D458770:N458770 IZ458770:JJ458770 SV458770:TF458770 ACR458770:ADB458770 AMN458770:AMX458770 AWJ458770:AWT458770 BGF458770:BGP458770 BQB458770:BQL458770 BZX458770:CAH458770 CJT458770:CKD458770 CTP458770:CTZ458770 DDL458770:DDV458770 DNH458770:DNR458770 DXD458770:DXN458770 EGZ458770:EHJ458770 EQV458770:ERF458770 FAR458770:FBB458770 FKN458770:FKX458770 FUJ458770:FUT458770 GEF458770:GEP458770 GOB458770:GOL458770 GXX458770:GYH458770 HHT458770:HID458770 HRP458770:HRZ458770 IBL458770:IBV458770 ILH458770:ILR458770 IVD458770:IVN458770 JEZ458770:JFJ458770 JOV458770:JPF458770 JYR458770:JZB458770 KIN458770:KIX458770 KSJ458770:KST458770 LCF458770:LCP458770 LMB458770:LML458770 LVX458770:LWH458770 MFT458770:MGD458770 MPP458770:MPZ458770 MZL458770:MZV458770 NJH458770:NJR458770 NTD458770:NTN458770 OCZ458770:ODJ458770 OMV458770:ONF458770 OWR458770:OXB458770 PGN458770:PGX458770 PQJ458770:PQT458770 QAF458770:QAP458770 QKB458770:QKL458770 QTX458770:QUH458770 RDT458770:RED458770 RNP458770:RNZ458770 RXL458770:RXV458770 SHH458770:SHR458770 SRD458770:SRN458770 TAZ458770:TBJ458770 TKV458770:TLF458770 TUR458770:TVB458770 UEN458770:UEX458770 UOJ458770:UOT458770 UYF458770:UYP458770 VIB458770:VIL458770 VRX458770:VSH458770 WBT458770:WCD458770 WLP458770:WLZ458770 WVL458770:WVV458770 D524306:N524306 IZ524306:JJ524306 SV524306:TF524306 ACR524306:ADB524306 AMN524306:AMX524306 AWJ524306:AWT524306 BGF524306:BGP524306 BQB524306:BQL524306 BZX524306:CAH524306 CJT524306:CKD524306 CTP524306:CTZ524306 DDL524306:DDV524306 DNH524306:DNR524306 DXD524306:DXN524306 EGZ524306:EHJ524306 EQV524306:ERF524306 FAR524306:FBB524306 FKN524306:FKX524306 FUJ524306:FUT524306 GEF524306:GEP524306 GOB524306:GOL524306 GXX524306:GYH524306 HHT524306:HID524306 HRP524306:HRZ524306 IBL524306:IBV524306 ILH524306:ILR524306 IVD524306:IVN524306 JEZ524306:JFJ524306 JOV524306:JPF524306 JYR524306:JZB524306 KIN524306:KIX524306 KSJ524306:KST524306 LCF524306:LCP524306 LMB524306:LML524306 LVX524306:LWH524306 MFT524306:MGD524306 MPP524306:MPZ524306 MZL524306:MZV524306 NJH524306:NJR524306 NTD524306:NTN524306 OCZ524306:ODJ524306 OMV524306:ONF524306 OWR524306:OXB524306 PGN524306:PGX524306 PQJ524306:PQT524306 QAF524306:QAP524306 QKB524306:QKL524306 QTX524306:QUH524306 RDT524306:RED524306 RNP524306:RNZ524306 RXL524306:RXV524306 SHH524306:SHR524306 SRD524306:SRN524306 TAZ524306:TBJ524306 TKV524306:TLF524306 TUR524306:TVB524306 UEN524306:UEX524306 UOJ524306:UOT524306 UYF524306:UYP524306 VIB524306:VIL524306 VRX524306:VSH524306 WBT524306:WCD524306 WLP524306:WLZ524306 WVL524306:WVV524306 D589842:N589842 IZ589842:JJ589842 SV589842:TF589842 ACR589842:ADB589842 AMN589842:AMX589842 AWJ589842:AWT589842 BGF589842:BGP589842 BQB589842:BQL589842 BZX589842:CAH589842 CJT589842:CKD589842 CTP589842:CTZ589842 DDL589842:DDV589842 DNH589842:DNR589842 DXD589842:DXN589842 EGZ589842:EHJ589842 EQV589842:ERF589842 FAR589842:FBB589842 FKN589842:FKX589842 FUJ589842:FUT589842 GEF589842:GEP589842 GOB589842:GOL589842 GXX589842:GYH589842 HHT589842:HID589842 HRP589842:HRZ589842 IBL589842:IBV589842 ILH589842:ILR589842 IVD589842:IVN589842 JEZ589842:JFJ589842 JOV589842:JPF589842 JYR589842:JZB589842 KIN589842:KIX589842 KSJ589842:KST589842 LCF589842:LCP589842 LMB589842:LML589842 LVX589842:LWH589842 MFT589842:MGD589842 MPP589842:MPZ589842 MZL589842:MZV589842 NJH589842:NJR589842 NTD589842:NTN589842 OCZ589842:ODJ589842 OMV589842:ONF589842 OWR589842:OXB589842 PGN589842:PGX589842 PQJ589842:PQT589842 QAF589842:QAP589842 QKB589842:QKL589842 QTX589842:QUH589842 RDT589842:RED589842 RNP589842:RNZ589842 RXL589842:RXV589842 SHH589842:SHR589842 SRD589842:SRN589842 TAZ589842:TBJ589842 TKV589842:TLF589842 TUR589842:TVB589842 UEN589842:UEX589842 UOJ589842:UOT589842 UYF589842:UYP589842 VIB589842:VIL589842 VRX589842:VSH589842 WBT589842:WCD589842 WLP589842:WLZ589842 WVL589842:WVV589842 D655378:N655378 IZ655378:JJ655378 SV655378:TF655378 ACR655378:ADB655378 AMN655378:AMX655378 AWJ655378:AWT655378 BGF655378:BGP655378 BQB655378:BQL655378 BZX655378:CAH655378 CJT655378:CKD655378 CTP655378:CTZ655378 DDL655378:DDV655378 DNH655378:DNR655378 DXD655378:DXN655378 EGZ655378:EHJ655378 EQV655378:ERF655378 FAR655378:FBB655378 FKN655378:FKX655378 FUJ655378:FUT655378 GEF655378:GEP655378 GOB655378:GOL655378 GXX655378:GYH655378 HHT655378:HID655378 HRP655378:HRZ655378 IBL655378:IBV655378 ILH655378:ILR655378 IVD655378:IVN655378 JEZ655378:JFJ655378 JOV655378:JPF655378 JYR655378:JZB655378 KIN655378:KIX655378 KSJ655378:KST655378 LCF655378:LCP655378 LMB655378:LML655378 LVX655378:LWH655378 MFT655378:MGD655378 MPP655378:MPZ655378 MZL655378:MZV655378 NJH655378:NJR655378 NTD655378:NTN655378 OCZ655378:ODJ655378 OMV655378:ONF655378 OWR655378:OXB655378 PGN655378:PGX655378 PQJ655378:PQT655378 QAF655378:QAP655378 QKB655378:QKL655378 QTX655378:QUH655378 RDT655378:RED655378 RNP655378:RNZ655378 RXL655378:RXV655378 SHH655378:SHR655378 SRD655378:SRN655378 TAZ655378:TBJ655378 TKV655378:TLF655378 TUR655378:TVB655378 UEN655378:UEX655378 UOJ655378:UOT655378 UYF655378:UYP655378 VIB655378:VIL655378 VRX655378:VSH655378 WBT655378:WCD655378 WLP655378:WLZ655378 WVL655378:WVV655378 D720914:N720914 IZ720914:JJ720914 SV720914:TF720914 ACR720914:ADB720914 AMN720914:AMX720914 AWJ720914:AWT720914 BGF720914:BGP720914 BQB720914:BQL720914 BZX720914:CAH720914 CJT720914:CKD720914 CTP720914:CTZ720914 DDL720914:DDV720914 DNH720914:DNR720914 DXD720914:DXN720914 EGZ720914:EHJ720914 EQV720914:ERF720914 FAR720914:FBB720914 FKN720914:FKX720914 FUJ720914:FUT720914 GEF720914:GEP720914 GOB720914:GOL720914 GXX720914:GYH720914 HHT720914:HID720914 HRP720914:HRZ720914 IBL720914:IBV720914 ILH720914:ILR720914 IVD720914:IVN720914 JEZ720914:JFJ720914 JOV720914:JPF720914 JYR720914:JZB720914 KIN720914:KIX720914 KSJ720914:KST720914 LCF720914:LCP720914 LMB720914:LML720914 LVX720914:LWH720914 MFT720914:MGD720914 MPP720914:MPZ720914 MZL720914:MZV720914 NJH720914:NJR720914 NTD720914:NTN720914 OCZ720914:ODJ720914 OMV720914:ONF720914 OWR720914:OXB720914 PGN720914:PGX720914 PQJ720914:PQT720914 QAF720914:QAP720914 QKB720914:QKL720914 QTX720914:QUH720914 RDT720914:RED720914 RNP720914:RNZ720914 RXL720914:RXV720914 SHH720914:SHR720914 SRD720914:SRN720914 TAZ720914:TBJ720914 TKV720914:TLF720914 TUR720914:TVB720914 UEN720914:UEX720914 UOJ720914:UOT720914 UYF720914:UYP720914 VIB720914:VIL720914 VRX720914:VSH720914 WBT720914:WCD720914 WLP720914:WLZ720914 WVL720914:WVV720914 D786450:N786450 IZ786450:JJ786450 SV786450:TF786450 ACR786450:ADB786450 AMN786450:AMX786450 AWJ786450:AWT786450 BGF786450:BGP786450 BQB786450:BQL786450 BZX786450:CAH786450 CJT786450:CKD786450 CTP786450:CTZ786450 DDL786450:DDV786450 DNH786450:DNR786450 DXD786450:DXN786450 EGZ786450:EHJ786450 EQV786450:ERF786450 FAR786450:FBB786450 FKN786450:FKX786450 FUJ786450:FUT786450 GEF786450:GEP786450 GOB786450:GOL786450 GXX786450:GYH786450 HHT786450:HID786450 HRP786450:HRZ786450 IBL786450:IBV786450 ILH786450:ILR786450 IVD786450:IVN786450 JEZ786450:JFJ786450 JOV786450:JPF786450 JYR786450:JZB786450 KIN786450:KIX786450 KSJ786450:KST786450 LCF786450:LCP786450 LMB786450:LML786450 LVX786450:LWH786450 MFT786450:MGD786450 MPP786450:MPZ786450 MZL786450:MZV786450 NJH786450:NJR786450 NTD786450:NTN786450 OCZ786450:ODJ786450 OMV786450:ONF786450 OWR786450:OXB786450 PGN786450:PGX786450 PQJ786450:PQT786450 QAF786450:QAP786450 QKB786450:QKL786450 QTX786450:QUH786450 RDT786450:RED786450 RNP786450:RNZ786450 RXL786450:RXV786450 SHH786450:SHR786450 SRD786450:SRN786450 TAZ786450:TBJ786450 TKV786450:TLF786450 TUR786450:TVB786450 UEN786450:UEX786450 UOJ786450:UOT786450 UYF786450:UYP786450 VIB786450:VIL786450 VRX786450:VSH786450 WBT786450:WCD786450 WLP786450:WLZ786450 WVL786450:WVV786450 D851986:N851986 IZ851986:JJ851986 SV851986:TF851986 ACR851986:ADB851986 AMN851986:AMX851986 AWJ851986:AWT851986 BGF851986:BGP851986 BQB851986:BQL851986 BZX851986:CAH851986 CJT851986:CKD851986 CTP851986:CTZ851986 DDL851986:DDV851986 DNH851986:DNR851986 DXD851986:DXN851986 EGZ851986:EHJ851986 EQV851986:ERF851986 FAR851986:FBB851986 FKN851986:FKX851986 FUJ851986:FUT851986 GEF851986:GEP851986 GOB851986:GOL851986 GXX851986:GYH851986 HHT851986:HID851986 HRP851986:HRZ851986 IBL851986:IBV851986 ILH851986:ILR851986 IVD851986:IVN851986 JEZ851986:JFJ851986 JOV851986:JPF851986 JYR851986:JZB851986 KIN851986:KIX851986 KSJ851986:KST851986 LCF851986:LCP851986 LMB851986:LML851986 LVX851986:LWH851986 MFT851986:MGD851986 MPP851986:MPZ851986 MZL851986:MZV851986 NJH851986:NJR851986 NTD851986:NTN851986 OCZ851986:ODJ851986 OMV851986:ONF851986 OWR851986:OXB851986 PGN851986:PGX851986 PQJ851986:PQT851986 QAF851986:QAP851986 QKB851986:QKL851986 QTX851986:QUH851986 RDT851986:RED851986 RNP851986:RNZ851986 RXL851986:RXV851986 SHH851986:SHR851986 SRD851986:SRN851986 TAZ851986:TBJ851986 TKV851986:TLF851986 TUR851986:TVB851986 UEN851986:UEX851986 UOJ851986:UOT851986 UYF851986:UYP851986 VIB851986:VIL851986 VRX851986:VSH851986 WBT851986:WCD851986 WLP851986:WLZ851986 WVL851986:WVV851986 D917522:N917522 IZ917522:JJ917522 SV917522:TF917522 ACR917522:ADB917522 AMN917522:AMX917522 AWJ917522:AWT917522 BGF917522:BGP917522 BQB917522:BQL917522 BZX917522:CAH917522 CJT917522:CKD917522 CTP917522:CTZ917522 DDL917522:DDV917522 DNH917522:DNR917522 DXD917522:DXN917522 EGZ917522:EHJ917522 EQV917522:ERF917522 FAR917522:FBB917522 FKN917522:FKX917522 FUJ917522:FUT917522 GEF917522:GEP917522 GOB917522:GOL917522 GXX917522:GYH917522 HHT917522:HID917522 HRP917522:HRZ917522 IBL917522:IBV917522 ILH917522:ILR917522 IVD917522:IVN917522 JEZ917522:JFJ917522 JOV917522:JPF917522 JYR917522:JZB917522 KIN917522:KIX917522 KSJ917522:KST917522 LCF917522:LCP917522 LMB917522:LML917522 LVX917522:LWH917522 MFT917522:MGD917522 MPP917522:MPZ917522 MZL917522:MZV917522 NJH917522:NJR917522 NTD917522:NTN917522 OCZ917522:ODJ917522 OMV917522:ONF917522 OWR917522:OXB917522 PGN917522:PGX917522 PQJ917522:PQT917522 QAF917522:QAP917522 QKB917522:QKL917522 QTX917522:QUH917522 RDT917522:RED917522 RNP917522:RNZ917522 RXL917522:RXV917522 SHH917522:SHR917522 SRD917522:SRN917522 TAZ917522:TBJ917522 TKV917522:TLF917522 TUR917522:TVB917522 UEN917522:UEX917522 UOJ917522:UOT917522 UYF917522:UYP917522 VIB917522:VIL917522 VRX917522:VSH917522 WBT917522:WCD917522 WLP917522:WLZ917522 WVL917522:WVV917522 D983058:N983058 IZ983058:JJ983058 SV983058:TF983058 ACR983058:ADB983058 AMN983058:AMX983058 AWJ983058:AWT983058 BGF983058:BGP983058 BQB983058:BQL983058 BZX983058:CAH983058 CJT983058:CKD983058 CTP983058:CTZ983058 DDL983058:DDV983058 DNH983058:DNR983058 DXD983058:DXN983058 EGZ983058:EHJ983058 EQV983058:ERF983058 FAR983058:FBB983058 FKN983058:FKX983058 FUJ983058:FUT983058 GEF983058:GEP983058 GOB983058:GOL983058 GXX983058:GYH983058 HHT983058:HID983058 HRP983058:HRZ983058 IBL983058:IBV983058 ILH983058:ILR983058 IVD983058:IVN983058 JEZ983058:JFJ983058 JOV983058:JPF983058 JYR983058:JZB983058 KIN983058:KIX983058 KSJ983058:KST983058 LCF983058:LCP983058 LMB983058:LML983058 LVX983058:LWH983058 MFT983058:MGD983058 MPP983058:MPZ983058 MZL983058:MZV983058 NJH983058:NJR983058 NTD983058:NTN983058 OCZ983058:ODJ983058 OMV983058:ONF983058 OWR983058:OXB983058 PGN983058:PGX983058 PQJ983058:PQT983058 QAF983058:QAP983058 QKB983058:QKL983058 QTX983058:QUH983058 RDT983058:RED983058 RNP983058:RNZ983058 RXL983058:RXV983058 SHH983058:SHR983058 SRD983058:SRN983058 TAZ983058:TBJ983058 TKV983058:TLF983058 TUR983058:TVB983058 UEN983058:UEX983058 UOJ983058:UOT983058 UYF983058:UYP983058 VIB983058:VIL983058 VRX983058:VSH983058 WBT983058:WCD983058 WLP983058:WLZ983058 WVL983058:WVV983058 C24:C51 IY24:IY51 SU24:SU51 ACQ24:ACQ51 AMM24:AMM51 AWI24:AWI51 BGE24:BGE51 BQA24:BQA51 BZW24:BZW51 CJS24:CJS51 CTO24:CTO51 DDK24:DDK51 DNG24:DNG51 DXC24:DXC51 EGY24:EGY51 EQU24:EQU51 FAQ24:FAQ51 FKM24:FKM51 FUI24:FUI51 GEE24:GEE51 GOA24:GOA51 GXW24:GXW51 HHS24:HHS51 HRO24:HRO51 IBK24:IBK51 ILG24:ILG51 IVC24:IVC51 JEY24:JEY51 JOU24:JOU51 JYQ24:JYQ51 KIM24:KIM51 KSI24:KSI51 LCE24:LCE51 LMA24:LMA51 LVW24:LVW51 MFS24:MFS51 MPO24:MPO51 MZK24:MZK51 NJG24:NJG51 NTC24:NTC51 OCY24:OCY51 OMU24:OMU51 OWQ24:OWQ51 PGM24:PGM51 PQI24:PQI51 QAE24:QAE51 QKA24:QKA51 QTW24:QTW51 RDS24:RDS51 RNO24:RNO51 RXK24:RXK51 SHG24:SHG51 SRC24:SRC51 TAY24:TAY51 TKU24:TKU51 TUQ24:TUQ51 UEM24:UEM51 UOI24:UOI51 UYE24:UYE51 VIA24:VIA51 VRW24:VRW51 WBS24:WBS51 WLO24:WLO51 WVK24:WVK51 C65554:C65587 IY65554:IY65587 SU65554:SU65587 ACQ65554:ACQ65587 AMM65554:AMM65587 AWI65554:AWI65587 BGE65554:BGE65587 BQA65554:BQA65587 BZW65554:BZW65587 CJS65554:CJS65587 CTO65554:CTO65587 DDK65554:DDK65587 DNG65554:DNG65587 DXC65554:DXC65587 EGY65554:EGY65587 EQU65554:EQU65587 FAQ65554:FAQ65587 FKM65554:FKM65587 FUI65554:FUI65587 GEE65554:GEE65587 GOA65554:GOA65587 GXW65554:GXW65587 HHS65554:HHS65587 HRO65554:HRO65587 IBK65554:IBK65587 ILG65554:ILG65587 IVC65554:IVC65587 JEY65554:JEY65587 JOU65554:JOU65587 JYQ65554:JYQ65587 KIM65554:KIM65587 KSI65554:KSI65587 LCE65554:LCE65587 LMA65554:LMA65587 LVW65554:LVW65587 MFS65554:MFS65587 MPO65554:MPO65587 MZK65554:MZK65587 NJG65554:NJG65587 NTC65554:NTC65587 OCY65554:OCY65587 OMU65554:OMU65587 OWQ65554:OWQ65587 PGM65554:PGM65587 PQI65554:PQI65587 QAE65554:QAE65587 QKA65554:QKA65587 QTW65554:QTW65587 RDS65554:RDS65587 RNO65554:RNO65587 RXK65554:RXK65587 SHG65554:SHG65587 SRC65554:SRC65587 TAY65554:TAY65587 TKU65554:TKU65587 TUQ65554:TUQ65587 UEM65554:UEM65587 UOI65554:UOI65587 UYE65554:UYE65587 VIA65554:VIA65587 VRW65554:VRW65587 WBS65554:WBS65587 WLO65554:WLO65587 WVK65554:WVK65587 C131090:C131123 IY131090:IY131123 SU131090:SU131123 ACQ131090:ACQ131123 AMM131090:AMM131123 AWI131090:AWI131123 BGE131090:BGE131123 BQA131090:BQA131123 BZW131090:BZW131123 CJS131090:CJS131123 CTO131090:CTO131123 DDK131090:DDK131123 DNG131090:DNG131123 DXC131090:DXC131123 EGY131090:EGY131123 EQU131090:EQU131123 FAQ131090:FAQ131123 FKM131090:FKM131123 FUI131090:FUI131123 GEE131090:GEE131123 GOA131090:GOA131123 GXW131090:GXW131123 HHS131090:HHS131123 HRO131090:HRO131123 IBK131090:IBK131123 ILG131090:ILG131123 IVC131090:IVC131123 JEY131090:JEY131123 JOU131090:JOU131123 JYQ131090:JYQ131123 KIM131090:KIM131123 KSI131090:KSI131123 LCE131090:LCE131123 LMA131090:LMA131123 LVW131090:LVW131123 MFS131090:MFS131123 MPO131090:MPO131123 MZK131090:MZK131123 NJG131090:NJG131123 NTC131090:NTC131123 OCY131090:OCY131123 OMU131090:OMU131123 OWQ131090:OWQ131123 PGM131090:PGM131123 PQI131090:PQI131123 QAE131090:QAE131123 QKA131090:QKA131123 QTW131090:QTW131123 RDS131090:RDS131123 RNO131090:RNO131123 RXK131090:RXK131123 SHG131090:SHG131123 SRC131090:SRC131123 TAY131090:TAY131123 TKU131090:TKU131123 TUQ131090:TUQ131123 UEM131090:UEM131123 UOI131090:UOI131123 UYE131090:UYE131123 VIA131090:VIA131123 VRW131090:VRW131123 WBS131090:WBS131123 WLO131090:WLO131123 WVK131090:WVK131123 C196626:C196659 IY196626:IY196659 SU196626:SU196659 ACQ196626:ACQ196659 AMM196626:AMM196659 AWI196626:AWI196659 BGE196626:BGE196659 BQA196626:BQA196659 BZW196626:BZW196659 CJS196626:CJS196659 CTO196626:CTO196659 DDK196626:DDK196659 DNG196626:DNG196659 DXC196626:DXC196659 EGY196626:EGY196659 EQU196626:EQU196659 FAQ196626:FAQ196659 FKM196626:FKM196659 FUI196626:FUI196659 GEE196626:GEE196659 GOA196626:GOA196659 GXW196626:GXW196659 HHS196626:HHS196659 HRO196626:HRO196659 IBK196626:IBK196659 ILG196626:ILG196659 IVC196626:IVC196659 JEY196626:JEY196659 JOU196626:JOU196659 JYQ196626:JYQ196659 KIM196626:KIM196659 KSI196626:KSI196659 LCE196626:LCE196659 LMA196626:LMA196659 LVW196626:LVW196659 MFS196626:MFS196659 MPO196626:MPO196659 MZK196626:MZK196659 NJG196626:NJG196659 NTC196626:NTC196659 OCY196626:OCY196659 OMU196626:OMU196659 OWQ196626:OWQ196659 PGM196626:PGM196659 PQI196626:PQI196659 QAE196626:QAE196659 QKA196626:QKA196659 QTW196626:QTW196659 RDS196626:RDS196659 RNO196626:RNO196659 RXK196626:RXK196659 SHG196626:SHG196659 SRC196626:SRC196659 TAY196626:TAY196659 TKU196626:TKU196659 TUQ196626:TUQ196659 UEM196626:UEM196659 UOI196626:UOI196659 UYE196626:UYE196659 VIA196626:VIA196659 VRW196626:VRW196659 WBS196626:WBS196659 WLO196626:WLO196659 WVK196626:WVK196659 C262162:C262195 IY262162:IY262195 SU262162:SU262195 ACQ262162:ACQ262195 AMM262162:AMM262195 AWI262162:AWI262195 BGE262162:BGE262195 BQA262162:BQA262195 BZW262162:BZW262195 CJS262162:CJS262195 CTO262162:CTO262195 DDK262162:DDK262195 DNG262162:DNG262195 DXC262162:DXC262195 EGY262162:EGY262195 EQU262162:EQU262195 FAQ262162:FAQ262195 FKM262162:FKM262195 FUI262162:FUI262195 GEE262162:GEE262195 GOA262162:GOA262195 GXW262162:GXW262195 HHS262162:HHS262195 HRO262162:HRO262195 IBK262162:IBK262195 ILG262162:ILG262195 IVC262162:IVC262195 JEY262162:JEY262195 JOU262162:JOU262195 JYQ262162:JYQ262195 KIM262162:KIM262195 KSI262162:KSI262195 LCE262162:LCE262195 LMA262162:LMA262195 LVW262162:LVW262195 MFS262162:MFS262195 MPO262162:MPO262195 MZK262162:MZK262195 NJG262162:NJG262195 NTC262162:NTC262195 OCY262162:OCY262195 OMU262162:OMU262195 OWQ262162:OWQ262195 PGM262162:PGM262195 PQI262162:PQI262195 QAE262162:QAE262195 QKA262162:QKA262195 QTW262162:QTW262195 RDS262162:RDS262195 RNO262162:RNO262195 RXK262162:RXK262195 SHG262162:SHG262195 SRC262162:SRC262195 TAY262162:TAY262195 TKU262162:TKU262195 TUQ262162:TUQ262195 UEM262162:UEM262195 UOI262162:UOI262195 UYE262162:UYE262195 VIA262162:VIA262195 VRW262162:VRW262195 WBS262162:WBS262195 WLO262162:WLO262195 WVK262162:WVK262195 C327698:C327731 IY327698:IY327731 SU327698:SU327731 ACQ327698:ACQ327731 AMM327698:AMM327731 AWI327698:AWI327731 BGE327698:BGE327731 BQA327698:BQA327731 BZW327698:BZW327731 CJS327698:CJS327731 CTO327698:CTO327731 DDK327698:DDK327731 DNG327698:DNG327731 DXC327698:DXC327731 EGY327698:EGY327731 EQU327698:EQU327731 FAQ327698:FAQ327731 FKM327698:FKM327731 FUI327698:FUI327731 GEE327698:GEE327731 GOA327698:GOA327731 GXW327698:GXW327731 HHS327698:HHS327731 HRO327698:HRO327731 IBK327698:IBK327731 ILG327698:ILG327731 IVC327698:IVC327731 JEY327698:JEY327731 JOU327698:JOU327731 JYQ327698:JYQ327731 KIM327698:KIM327731 KSI327698:KSI327731 LCE327698:LCE327731 LMA327698:LMA327731 LVW327698:LVW327731 MFS327698:MFS327731 MPO327698:MPO327731 MZK327698:MZK327731 NJG327698:NJG327731 NTC327698:NTC327731 OCY327698:OCY327731 OMU327698:OMU327731 OWQ327698:OWQ327731 PGM327698:PGM327731 PQI327698:PQI327731 QAE327698:QAE327731 QKA327698:QKA327731 QTW327698:QTW327731 RDS327698:RDS327731 RNO327698:RNO327731 RXK327698:RXK327731 SHG327698:SHG327731 SRC327698:SRC327731 TAY327698:TAY327731 TKU327698:TKU327731 TUQ327698:TUQ327731 UEM327698:UEM327731 UOI327698:UOI327731 UYE327698:UYE327731 VIA327698:VIA327731 VRW327698:VRW327731 WBS327698:WBS327731 WLO327698:WLO327731 WVK327698:WVK327731 C393234:C393267 IY393234:IY393267 SU393234:SU393267 ACQ393234:ACQ393267 AMM393234:AMM393267 AWI393234:AWI393267 BGE393234:BGE393267 BQA393234:BQA393267 BZW393234:BZW393267 CJS393234:CJS393267 CTO393234:CTO393267 DDK393234:DDK393267 DNG393234:DNG393267 DXC393234:DXC393267 EGY393234:EGY393267 EQU393234:EQU393267 FAQ393234:FAQ393267 FKM393234:FKM393267 FUI393234:FUI393267 GEE393234:GEE393267 GOA393234:GOA393267 GXW393234:GXW393267 HHS393234:HHS393267 HRO393234:HRO393267 IBK393234:IBK393267 ILG393234:ILG393267 IVC393234:IVC393267 JEY393234:JEY393267 JOU393234:JOU393267 JYQ393234:JYQ393267 KIM393234:KIM393267 KSI393234:KSI393267 LCE393234:LCE393267 LMA393234:LMA393267 LVW393234:LVW393267 MFS393234:MFS393267 MPO393234:MPO393267 MZK393234:MZK393267 NJG393234:NJG393267 NTC393234:NTC393267 OCY393234:OCY393267 OMU393234:OMU393267 OWQ393234:OWQ393267 PGM393234:PGM393267 PQI393234:PQI393267 QAE393234:QAE393267 QKA393234:QKA393267 QTW393234:QTW393267 RDS393234:RDS393267 RNO393234:RNO393267 RXK393234:RXK393267 SHG393234:SHG393267 SRC393234:SRC393267 TAY393234:TAY393267 TKU393234:TKU393267 TUQ393234:TUQ393267 UEM393234:UEM393267 UOI393234:UOI393267 UYE393234:UYE393267 VIA393234:VIA393267 VRW393234:VRW393267 WBS393234:WBS393267 WLO393234:WLO393267 WVK393234:WVK393267 C458770:C458803 IY458770:IY458803 SU458770:SU458803 ACQ458770:ACQ458803 AMM458770:AMM458803 AWI458770:AWI458803 BGE458770:BGE458803 BQA458770:BQA458803 BZW458770:BZW458803 CJS458770:CJS458803 CTO458770:CTO458803 DDK458770:DDK458803 DNG458770:DNG458803 DXC458770:DXC458803 EGY458770:EGY458803 EQU458770:EQU458803 FAQ458770:FAQ458803 FKM458770:FKM458803 FUI458770:FUI458803 GEE458770:GEE458803 GOA458770:GOA458803 GXW458770:GXW458803 HHS458770:HHS458803 HRO458770:HRO458803 IBK458770:IBK458803 ILG458770:ILG458803 IVC458770:IVC458803 JEY458770:JEY458803 JOU458770:JOU458803 JYQ458770:JYQ458803 KIM458770:KIM458803 KSI458770:KSI458803 LCE458770:LCE458803 LMA458770:LMA458803 LVW458770:LVW458803 MFS458770:MFS458803 MPO458770:MPO458803 MZK458770:MZK458803 NJG458770:NJG458803 NTC458770:NTC458803 OCY458770:OCY458803 OMU458770:OMU458803 OWQ458770:OWQ458803 PGM458770:PGM458803 PQI458770:PQI458803 QAE458770:QAE458803 QKA458770:QKA458803 QTW458770:QTW458803 RDS458770:RDS458803 RNO458770:RNO458803 RXK458770:RXK458803 SHG458770:SHG458803 SRC458770:SRC458803 TAY458770:TAY458803 TKU458770:TKU458803 TUQ458770:TUQ458803 UEM458770:UEM458803 UOI458770:UOI458803 UYE458770:UYE458803 VIA458770:VIA458803 VRW458770:VRW458803 WBS458770:WBS458803 WLO458770:WLO458803 WVK458770:WVK458803 C524306:C524339 IY524306:IY524339 SU524306:SU524339 ACQ524306:ACQ524339 AMM524306:AMM524339 AWI524306:AWI524339 BGE524306:BGE524339 BQA524306:BQA524339 BZW524306:BZW524339 CJS524306:CJS524339 CTO524306:CTO524339 DDK524306:DDK524339 DNG524306:DNG524339 DXC524306:DXC524339 EGY524306:EGY524339 EQU524306:EQU524339 FAQ524306:FAQ524339 FKM524306:FKM524339 FUI524306:FUI524339 GEE524306:GEE524339 GOA524306:GOA524339 GXW524306:GXW524339 HHS524306:HHS524339 HRO524306:HRO524339 IBK524306:IBK524339 ILG524306:ILG524339 IVC524306:IVC524339 JEY524306:JEY524339 JOU524306:JOU524339 JYQ524306:JYQ524339 KIM524306:KIM524339 KSI524306:KSI524339 LCE524306:LCE524339 LMA524306:LMA524339 LVW524306:LVW524339 MFS524306:MFS524339 MPO524306:MPO524339 MZK524306:MZK524339 NJG524306:NJG524339 NTC524306:NTC524339 OCY524306:OCY524339 OMU524306:OMU524339 OWQ524306:OWQ524339 PGM524306:PGM524339 PQI524306:PQI524339 QAE524306:QAE524339 QKA524306:QKA524339 QTW524306:QTW524339 RDS524306:RDS524339 RNO524306:RNO524339 RXK524306:RXK524339 SHG524306:SHG524339 SRC524306:SRC524339 TAY524306:TAY524339 TKU524306:TKU524339 TUQ524306:TUQ524339 UEM524306:UEM524339 UOI524306:UOI524339 UYE524306:UYE524339 VIA524306:VIA524339 VRW524306:VRW524339 WBS524306:WBS524339 WLO524306:WLO524339 WVK524306:WVK524339 C589842:C589875 IY589842:IY589875 SU589842:SU589875 ACQ589842:ACQ589875 AMM589842:AMM589875 AWI589842:AWI589875 BGE589842:BGE589875 BQA589842:BQA589875 BZW589842:BZW589875 CJS589842:CJS589875 CTO589842:CTO589875 DDK589842:DDK589875 DNG589842:DNG589875 DXC589842:DXC589875 EGY589842:EGY589875 EQU589842:EQU589875 FAQ589842:FAQ589875 FKM589842:FKM589875 FUI589842:FUI589875 GEE589842:GEE589875 GOA589842:GOA589875 GXW589842:GXW589875 HHS589842:HHS589875 HRO589842:HRO589875 IBK589842:IBK589875 ILG589842:ILG589875 IVC589842:IVC589875 JEY589842:JEY589875 JOU589842:JOU589875 JYQ589842:JYQ589875 KIM589842:KIM589875 KSI589842:KSI589875 LCE589842:LCE589875 LMA589842:LMA589875 LVW589842:LVW589875 MFS589842:MFS589875 MPO589842:MPO589875 MZK589842:MZK589875 NJG589842:NJG589875 NTC589842:NTC589875 OCY589842:OCY589875 OMU589842:OMU589875 OWQ589842:OWQ589875 PGM589842:PGM589875 PQI589842:PQI589875 QAE589842:QAE589875 QKA589842:QKA589875 QTW589842:QTW589875 RDS589842:RDS589875 RNO589842:RNO589875 RXK589842:RXK589875 SHG589842:SHG589875 SRC589842:SRC589875 TAY589842:TAY589875 TKU589842:TKU589875 TUQ589842:TUQ589875 UEM589842:UEM589875 UOI589842:UOI589875 UYE589842:UYE589875 VIA589842:VIA589875 VRW589842:VRW589875 WBS589842:WBS589875 WLO589842:WLO589875 WVK589842:WVK589875 C655378:C655411 IY655378:IY655411 SU655378:SU655411 ACQ655378:ACQ655411 AMM655378:AMM655411 AWI655378:AWI655411 BGE655378:BGE655411 BQA655378:BQA655411 BZW655378:BZW655411 CJS655378:CJS655411 CTO655378:CTO655411 DDK655378:DDK655411 DNG655378:DNG655411 DXC655378:DXC655411 EGY655378:EGY655411 EQU655378:EQU655411 FAQ655378:FAQ655411 FKM655378:FKM655411 FUI655378:FUI655411 GEE655378:GEE655411 GOA655378:GOA655411 GXW655378:GXW655411 HHS655378:HHS655411 HRO655378:HRO655411 IBK655378:IBK655411 ILG655378:ILG655411 IVC655378:IVC655411 JEY655378:JEY655411 JOU655378:JOU655411 JYQ655378:JYQ655411 KIM655378:KIM655411 KSI655378:KSI655411 LCE655378:LCE655411 LMA655378:LMA655411 LVW655378:LVW655411 MFS655378:MFS655411 MPO655378:MPO655411 MZK655378:MZK655411 NJG655378:NJG655411 NTC655378:NTC655411 OCY655378:OCY655411 OMU655378:OMU655411 OWQ655378:OWQ655411 PGM655378:PGM655411 PQI655378:PQI655411 QAE655378:QAE655411 QKA655378:QKA655411 QTW655378:QTW655411 RDS655378:RDS655411 RNO655378:RNO655411 RXK655378:RXK655411 SHG655378:SHG655411 SRC655378:SRC655411 TAY655378:TAY655411 TKU655378:TKU655411 TUQ655378:TUQ655411 UEM655378:UEM655411 UOI655378:UOI655411 UYE655378:UYE655411 VIA655378:VIA655411 VRW655378:VRW655411 WBS655378:WBS655411 WLO655378:WLO655411 WVK655378:WVK655411 C720914:C720947 IY720914:IY720947 SU720914:SU720947 ACQ720914:ACQ720947 AMM720914:AMM720947 AWI720914:AWI720947 BGE720914:BGE720947 BQA720914:BQA720947 BZW720914:BZW720947 CJS720914:CJS720947 CTO720914:CTO720947 DDK720914:DDK720947 DNG720914:DNG720947 DXC720914:DXC720947 EGY720914:EGY720947 EQU720914:EQU720947 FAQ720914:FAQ720947 FKM720914:FKM720947 FUI720914:FUI720947 GEE720914:GEE720947 GOA720914:GOA720947 GXW720914:GXW720947 HHS720914:HHS720947 HRO720914:HRO720947 IBK720914:IBK720947 ILG720914:ILG720947 IVC720914:IVC720947 JEY720914:JEY720947 JOU720914:JOU720947 JYQ720914:JYQ720947 KIM720914:KIM720947 KSI720914:KSI720947 LCE720914:LCE720947 LMA720914:LMA720947 LVW720914:LVW720947 MFS720914:MFS720947 MPO720914:MPO720947 MZK720914:MZK720947 NJG720914:NJG720947 NTC720914:NTC720947 OCY720914:OCY720947 OMU720914:OMU720947 OWQ720914:OWQ720947 PGM720914:PGM720947 PQI720914:PQI720947 QAE720914:QAE720947 QKA720914:QKA720947 QTW720914:QTW720947 RDS720914:RDS720947 RNO720914:RNO720947 RXK720914:RXK720947 SHG720914:SHG720947 SRC720914:SRC720947 TAY720914:TAY720947 TKU720914:TKU720947 TUQ720914:TUQ720947 UEM720914:UEM720947 UOI720914:UOI720947 UYE720914:UYE720947 VIA720914:VIA720947 VRW720914:VRW720947 WBS720914:WBS720947 WLO720914:WLO720947 WVK720914:WVK720947 C786450:C786483 IY786450:IY786483 SU786450:SU786483 ACQ786450:ACQ786483 AMM786450:AMM786483 AWI786450:AWI786483 BGE786450:BGE786483 BQA786450:BQA786483 BZW786450:BZW786483 CJS786450:CJS786483 CTO786450:CTO786483 DDK786450:DDK786483 DNG786450:DNG786483 DXC786450:DXC786483 EGY786450:EGY786483 EQU786450:EQU786483 FAQ786450:FAQ786483 FKM786450:FKM786483 FUI786450:FUI786483 GEE786450:GEE786483 GOA786450:GOA786483 GXW786450:GXW786483 HHS786450:HHS786483 HRO786450:HRO786483 IBK786450:IBK786483 ILG786450:ILG786483 IVC786450:IVC786483 JEY786450:JEY786483 JOU786450:JOU786483 JYQ786450:JYQ786483 KIM786450:KIM786483 KSI786450:KSI786483 LCE786450:LCE786483 LMA786450:LMA786483 LVW786450:LVW786483 MFS786450:MFS786483 MPO786450:MPO786483 MZK786450:MZK786483 NJG786450:NJG786483 NTC786450:NTC786483 OCY786450:OCY786483 OMU786450:OMU786483 OWQ786450:OWQ786483 PGM786450:PGM786483 PQI786450:PQI786483 QAE786450:QAE786483 QKA786450:QKA786483 QTW786450:QTW786483 RDS786450:RDS786483 RNO786450:RNO786483 RXK786450:RXK786483 SHG786450:SHG786483 SRC786450:SRC786483 TAY786450:TAY786483 TKU786450:TKU786483 TUQ786450:TUQ786483 UEM786450:UEM786483 UOI786450:UOI786483 UYE786450:UYE786483 VIA786450:VIA786483 VRW786450:VRW786483 WBS786450:WBS786483 WLO786450:WLO786483 WVK786450:WVK786483 C851986:C852019 IY851986:IY852019 SU851986:SU852019 ACQ851986:ACQ852019 AMM851986:AMM852019 AWI851986:AWI852019 BGE851986:BGE852019 BQA851986:BQA852019 BZW851986:BZW852019 CJS851986:CJS852019 CTO851986:CTO852019 DDK851986:DDK852019 DNG851986:DNG852019 DXC851986:DXC852019 EGY851986:EGY852019 EQU851986:EQU852019 FAQ851986:FAQ852019 FKM851986:FKM852019 FUI851986:FUI852019 GEE851986:GEE852019 GOA851986:GOA852019 GXW851986:GXW852019 HHS851986:HHS852019 HRO851986:HRO852019 IBK851986:IBK852019 ILG851986:ILG852019 IVC851986:IVC852019 JEY851986:JEY852019 JOU851986:JOU852019 JYQ851986:JYQ852019 KIM851986:KIM852019 KSI851986:KSI852019 LCE851986:LCE852019 LMA851986:LMA852019 LVW851986:LVW852019 MFS851986:MFS852019 MPO851986:MPO852019 MZK851986:MZK852019 NJG851986:NJG852019 NTC851986:NTC852019 OCY851986:OCY852019 OMU851986:OMU852019 OWQ851986:OWQ852019 PGM851986:PGM852019 PQI851986:PQI852019 QAE851986:QAE852019 QKA851986:QKA852019 QTW851986:QTW852019 RDS851986:RDS852019 RNO851986:RNO852019 RXK851986:RXK852019 SHG851986:SHG852019 SRC851986:SRC852019 TAY851986:TAY852019 TKU851986:TKU852019 TUQ851986:TUQ852019 UEM851986:UEM852019 UOI851986:UOI852019 UYE851986:UYE852019 VIA851986:VIA852019 VRW851986:VRW852019 WBS851986:WBS852019 WLO851986:WLO852019 WVK851986:WVK852019 C917522:C917555 IY917522:IY917555 SU917522:SU917555 ACQ917522:ACQ917555 AMM917522:AMM917555 AWI917522:AWI917555 BGE917522:BGE917555 BQA917522:BQA917555 BZW917522:BZW917555 CJS917522:CJS917555 CTO917522:CTO917555 DDK917522:DDK917555 DNG917522:DNG917555 DXC917522:DXC917555 EGY917522:EGY917555 EQU917522:EQU917555 FAQ917522:FAQ917555 FKM917522:FKM917555 FUI917522:FUI917555 GEE917522:GEE917555 GOA917522:GOA917555 GXW917522:GXW917555 HHS917522:HHS917555 HRO917522:HRO917555 IBK917522:IBK917555 ILG917522:ILG917555 IVC917522:IVC917555 JEY917522:JEY917555 JOU917522:JOU917555 JYQ917522:JYQ917555 KIM917522:KIM917555 KSI917522:KSI917555 LCE917522:LCE917555 LMA917522:LMA917555 LVW917522:LVW917555 MFS917522:MFS917555 MPO917522:MPO917555 MZK917522:MZK917555 NJG917522:NJG917555 NTC917522:NTC917555 OCY917522:OCY917555 OMU917522:OMU917555 OWQ917522:OWQ917555 PGM917522:PGM917555 PQI917522:PQI917555 QAE917522:QAE917555 QKA917522:QKA917555 QTW917522:QTW917555 RDS917522:RDS917555 RNO917522:RNO917555 RXK917522:RXK917555 SHG917522:SHG917555 SRC917522:SRC917555 TAY917522:TAY917555 TKU917522:TKU917555 TUQ917522:TUQ917555 UEM917522:UEM917555 UOI917522:UOI917555 UYE917522:UYE917555 VIA917522:VIA917555 VRW917522:VRW917555 WBS917522:WBS917555 WLO917522:WLO917555 WVK917522:WVK917555 C983058:C983091 IY983058:IY983091 SU983058:SU983091 ACQ983058:ACQ983091 AMM983058:AMM983091 AWI983058:AWI983091 BGE983058:BGE983091 BQA983058:BQA983091 BZW983058:BZW983091 CJS983058:CJS983091 CTO983058:CTO983091 DDK983058:DDK983091 DNG983058:DNG983091 DXC983058:DXC983091 EGY983058:EGY983091 EQU983058:EQU983091 FAQ983058:FAQ983091 FKM983058:FKM983091 FUI983058:FUI983091 GEE983058:GEE983091 GOA983058:GOA983091 GXW983058:GXW983091 HHS983058:HHS983091 HRO983058:HRO983091 IBK983058:IBK983091 ILG983058:ILG983091 IVC983058:IVC983091 JEY983058:JEY983091 JOU983058:JOU983091 JYQ983058:JYQ983091 KIM983058:KIM983091 KSI983058:KSI983091 LCE983058:LCE983091 LMA983058:LMA983091 LVW983058:LVW983091 MFS983058:MFS983091 MPO983058:MPO983091 MZK983058:MZK983091 NJG983058:NJG983091 NTC983058:NTC983091 OCY983058:OCY983091 OMU983058:OMU983091 OWQ983058:OWQ983091 PGM983058:PGM983091 PQI983058:PQI983091 QAE983058:QAE983091 QKA983058:QKA983091 QTW983058:QTW983091 RDS983058:RDS983091 RNO983058:RNO983091 RXK983058:RXK983091 SHG983058:SHG983091 SRC983058:SRC983091 TAY983058:TAY983091 TKU983058:TKU983091 TUQ983058:TUQ983091 UEM983058:UEM983091 UOI983058:UOI983091 UYE983058:UYE983091 VIA983058:VIA983091 VRW983058:VRW983091 WBS983058:WBS983091 WLO983058:WLO983091 WVK983058:WVK983091 D31:N34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D65561:N65564 IZ65561:JJ65564 SV65561:TF65564 ACR65561:ADB65564 AMN65561:AMX65564 AWJ65561:AWT65564 BGF65561:BGP65564 BQB65561:BQL65564 BZX65561:CAH65564 CJT65561:CKD65564 CTP65561:CTZ65564 DDL65561:DDV65564 DNH65561:DNR65564 DXD65561:DXN65564 EGZ65561:EHJ65564 EQV65561:ERF65564 FAR65561:FBB65564 FKN65561:FKX65564 FUJ65561:FUT65564 GEF65561:GEP65564 GOB65561:GOL65564 GXX65561:GYH65564 HHT65561:HID65564 HRP65561:HRZ65564 IBL65561:IBV65564 ILH65561:ILR65564 IVD65561:IVN65564 JEZ65561:JFJ65564 JOV65561:JPF65564 JYR65561:JZB65564 KIN65561:KIX65564 KSJ65561:KST65564 LCF65561:LCP65564 LMB65561:LML65564 LVX65561:LWH65564 MFT65561:MGD65564 MPP65561:MPZ65564 MZL65561:MZV65564 NJH65561:NJR65564 NTD65561:NTN65564 OCZ65561:ODJ65564 OMV65561:ONF65564 OWR65561:OXB65564 PGN65561:PGX65564 PQJ65561:PQT65564 QAF65561:QAP65564 QKB65561:QKL65564 QTX65561:QUH65564 RDT65561:RED65564 RNP65561:RNZ65564 RXL65561:RXV65564 SHH65561:SHR65564 SRD65561:SRN65564 TAZ65561:TBJ65564 TKV65561:TLF65564 TUR65561:TVB65564 UEN65561:UEX65564 UOJ65561:UOT65564 UYF65561:UYP65564 VIB65561:VIL65564 VRX65561:VSH65564 WBT65561:WCD65564 WLP65561:WLZ65564 WVL65561:WVV65564 D131097:N131100 IZ131097:JJ131100 SV131097:TF131100 ACR131097:ADB131100 AMN131097:AMX131100 AWJ131097:AWT131100 BGF131097:BGP131100 BQB131097:BQL131100 BZX131097:CAH131100 CJT131097:CKD131100 CTP131097:CTZ131100 DDL131097:DDV131100 DNH131097:DNR131100 DXD131097:DXN131100 EGZ131097:EHJ131100 EQV131097:ERF131100 FAR131097:FBB131100 FKN131097:FKX131100 FUJ131097:FUT131100 GEF131097:GEP131100 GOB131097:GOL131100 GXX131097:GYH131100 HHT131097:HID131100 HRP131097:HRZ131100 IBL131097:IBV131100 ILH131097:ILR131100 IVD131097:IVN131100 JEZ131097:JFJ131100 JOV131097:JPF131100 JYR131097:JZB131100 KIN131097:KIX131100 KSJ131097:KST131100 LCF131097:LCP131100 LMB131097:LML131100 LVX131097:LWH131100 MFT131097:MGD131100 MPP131097:MPZ131100 MZL131097:MZV131100 NJH131097:NJR131100 NTD131097:NTN131100 OCZ131097:ODJ131100 OMV131097:ONF131100 OWR131097:OXB131100 PGN131097:PGX131100 PQJ131097:PQT131100 QAF131097:QAP131100 QKB131097:QKL131100 QTX131097:QUH131100 RDT131097:RED131100 RNP131097:RNZ131100 RXL131097:RXV131100 SHH131097:SHR131100 SRD131097:SRN131100 TAZ131097:TBJ131100 TKV131097:TLF131100 TUR131097:TVB131100 UEN131097:UEX131100 UOJ131097:UOT131100 UYF131097:UYP131100 VIB131097:VIL131100 VRX131097:VSH131100 WBT131097:WCD131100 WLP131097:WLZ131100 WVL131097:WVV131100 D196633:N196636 IZ196633:JJ196636 SV196633:TF196636 ACR196633:ADB196636 AMN196633:AMX196636 AWJ196633:AWT196636 BGF196633:BGP196636 BQB196633:BQL196636 BZX196633:CAH196636 CJT196633:CKD196636 CTP196633:CTZ196636 DDL196633:DDV196636 DNH196633:DNR196636 DXD196633:DXN196636 EGZ196633:EHJ196636 EQV196633:ERF196636 FAR196633:FBB196636 FKN196633:FKX196636 FUJ196633:FUT196636 GEF196633:GEP196636 GOB196633:GOL196636 GXX196633:GYH196636 HHT196633:HID196636 HRP196633:HRZ196636 IBL196633:IBV196636 ILH196633:ILR196636 IVD196633:IVN196636 JEZ196633:JFJ196636 JOV196633:JPF196636 JYR196633:JZB196636 KIN196633:KIX196636 KSJ196633:KST196636 LCF196633:LCP196636 LMB196633:LML196636 LVX196633:LWH196636 MFT196633:MGD196636 MPP196633:MPZ196636 MZL196633:MZV196636 NJH196633:NJR196636 NTD196633:NTN196636 OCZ196633:ODJ196636 OMV196633:ONF196636 OWR196633:OXB196636 PGN196633:PGX196636 PQJ196633:PQT196636 QAF196633:QAP196636 QKB196633:QKL196636 QTX196633:QUH196636 RDT196633:RED196636 RNP196633:RNZ196636 RXL196633:RXV196636 SHH196633:SHR196636 SRD196633:SRN196636 TAZ196633:TBJ196636 TKV196633:TLF196636 TUR196633:TVB196636 UEN196633:UEX196636 UOJ196633:UOT196636 UYF196633:UYP196636 VIB196633:VIL196636 VRX196633:VSH196636 WBT196633:WCD196636 WLP196633:WLZ196636 WVL196633:WVV196636 D262169:N262172 IZ262169:JJ262172 SV262169:TF262172 ACR262169:ADB262172 AMN262169:AMX262172 AWJ262169:AWT262172 BGF262169:BGP262172 BQB262169:BQL262172 BZX262169:CAH262172 CJT262169:CKD262172 CTP262169:CTZ262172 DDL262169:DDV262172 DNH262169:DNR262172 DXD262169:DXN262172 EGZ262169:EHJ262172 EQV262169:ERF262172 FAR262169:FBB262172 FKN262169:FKX262172 FUJ262169:FUT262172 GEF262169:GEP262172 GOB262169:GOL262172 GXX262169:GYH262172 HHT262169:HID262172 HRP262169:HRZ262172 IBL262169:IBV262172 ILH262169:ILR262172 IVD262169:IVN262172 JEZ262169:JFJ262172 JOV262169:JPF262172 JYR262169:JZB262172 KIN262169:KIX262172 KSJ262169:KST262172 LCF262169:LCP262172 LMB262169:LML262172 LVX262169:LWH262172 MFT262169:MGD262172 MPP262169:MPZ262172 MZL262169:MZV262172 NJH262169:NJR262172 NTD262169:NTN262172 OCZ262169:ODJ262172 OMV262169:ONF262172 OWR262169:OXB262172 PGN262169:PGX262172 PQJ262169:PQT262172 QAF262169:QAP262172 QKB262169:QKL262172 QTX262169:QUH262172 RDT262169:RED262172 RNP262169:RNZ262172 RXL262169:RXV262172 SHH262169:SHR262172 SRD262169:SRN262172 TAZ262169:TBJ262172 TKV262169:TLF262172 TUR262169:TVB262172 UEN262169:UEX262172 UOJ262169:UOT262172 UYF262169:UYP262172 VIB262169:VIL262172 VRX262169:VSH262172 WBT262169:WCD262172 WLP262169:WLZ262172 WVL262169:WVV262172 D327705:N327708 IZ327705:JJ327708 SV327705:TF327708 ACR327705:ADB327708 AMN327705:AMX327708 AWJ327705:AWT327708 BGF327705:BGP327708 BQB327705:BQL327708 BZX327705:CAH327708 CJT327705:CKD327708 CTP327705:CTZ327708 DDL327705:DDV327708 DNH327705:DNR327708 DXD327705:DXN327708 EGZ327705:EHJ327708 EQV327705:ERF327708 FAR327705:FBB327708 FKN327705:FKX327708 FUJ327705:FUT327708 GEF327705:GEP327708 GOB327705:GOL327708 GXX327705:GYH327708 HHT327705:HID327708 HRP327705:HRZ327708 IBL327705:IBV327708 ILH327705:ILR327708 IVD327705:IVN327708 JEZ327705:JFJ327708 JOV327705:JPF327708 JYR327705:JZB327708 KIN327705:KIX327708 KSJ327705:KST327708 LCF327705:LCP327708 LMB327705:LML327708 LVX327705:LWH327708 MFT327705:MGD327708 MPP327705:MPZ327708 MZL327705:MZV327708 NJH327705:NJR327708 NTD327705:NTN327708 OCZ327705:ODJ327708 OMV327705:ONF327708 OWR327705:OXB327708 PGN327705:PGX327708 PQJ327705:PQT327708 QAF327705:QAP327708 QKB327705:QKL327708 QTX327705:QUH327708 RDT327705:RED327708 RNP327705:RNZ327708 RXL327705:RXV327708 SHH327705:SHR327708 SRD327705:SRN327708 TAZ327705:TBJ327708 TKV327705:TLF327708 TUR327705:TVB327708 UEN327705:UEX327708 UOJ327705:UOT327708 UYF327705:UYP327708 VIB327705:VIL327708 VRX327705:VSH327708 WBT327705:WCD327708 WLP327705:WLZ327708 WVL327705:WVV327708 D393241:N393244 IZ393241:JJ393244 SV393241:TF393244 ACR393241:ADB393244 AMN393241:AMX393244 AWJ393241:AWT393244 BGF393241:BGP393244 BQB393241:BQL393244 BZX393241:CAH393244 CJT393241:CKD393244 CTP393241:CTZ393244 DDL393241:DDV393244 DNH393241:DNR393244 DXD393241:DXN393244 EGZ393241:EHJ393244 EQV393241:ERF393244 FAR393241:FBB393244 FKN393241:FKX393244 FUJ393241:FUT393244 GEF393241:GEP393244 GOB393241:GOL393244 GXX393241:GYH393244 HHT393241:HID393244 HRP393241:HRZ393244 IBL393241:IBV393244 ILH393241:ILR393244 IVD393241:IVN393244 JEZ393241:JFJ393244 JOV393241:JPF393244 JYR393241:JZB393244 KIN393241:KIX393244 KSJ393241:KST393244 LCF393241:LCP393244 LMB393241:LML393244 LVX393241:LWH393244 MFT393241:MGD393244 MPP393241:MPZ393244 MZL393241:MZV393244 NJH393241:NJR393244 NTD393241:NTN393244 OCZ393241:ODJ393244 OMV393241:ONF393244 OWR393241:OXB393244 PGN393241:PGX393244 PQJ393241:PQT393244 QAF393241:QAP393244 QKB393241:QKL393244 QTX393241:QUH393244 RDT393241:RED393244 RNP393241:RNZ393244 RXL393241:RXV393244 SHH393241:SHR393244 SRD393241:SRN393244 TAZ393241:TBJ393244 TKV393241:TLF393244 TUR393241:TVB393244 UEN393241:UEX393244 UOJ393241:UOT393244 UYF393241:UYP393244 VIB393241:VIL393244 VRX393241:VSH393244 WBT393241:WCD393244 WLP393241:WLZ393244 WVL393241:WVV393244 D458777:N458780 IZ458777:JJ458780 SV458777:TF458780 ACR458777:ADB458780 AMN458777:AMX458780 AWJ458777:AWT458780 BGF458777:BGP458780 BQB458777:BQL458780 BZX458777:CAH458780 CJT458777:CKD458780 CTP458777:CTZ458780 DDL458777:DDV458780 DNH458777:DNR458780 DXD458777:DXN458780 EGZ458777:EHJ458780 EQV458777:ERF458780 FAR458777:FBB458780 FKN458777:FKX458780 FUJ458777:FUT458780 GEF458777:GEP458780 GOB458777:GOL458780 GXX458777:GYH458780 HHT458777:HID458780 HRP458777:HRZ458780 IBL458777:IBV458780 ILH458777:ILR458780 IVD458777:IVN458780 JEZ458777:JFJ458780 JOV458777:JPF458780 JYR458777:JZB458780 KIN458777:KIX458780 KSJ458777:KST458780 LCF458777:LCP458780 LMB458777:LML458780 LVX458777:LWH458780 MFT458777:MGD458780 MPP458777:MPZ458780 MZL458777:MZV458780 NJH458777:NJR458780 NTD458777:NTN458780 OCZ458777:ODJ458780 OMV458777:ONF458780 OWR458777:OXB458780 PGN458777:PGX458780 PQJ458777:PQT458780 QAF458777:QAP458780 QKB458777:QKL458780 QTX458777:QUH458780 RDT458777:RED458780 RNP458777:RNZ458780 RXL458777:RXV458780 SHH458777:SHR458780 SRD458777:SRN458780 TAZ458777:TBJ458780 TKV458777:TLF458780 TUR458777:TVB458780 UEN458777:UEX458780 UOJ458777:UOT458780 UYF458777:UYP458780 VIB458777:VIL458780 VRX458777:VSH458780 WBT458777:WCD458780 WLP458777:WLZ458780 WVL458777:WVV458780 D524313:N524316 IZ524313:JJ524316 SV524313:TF524316 ACR524313:ADB524316 AMN524313:AMX524316 AWJ524313:AWT524316 BGF524313:BGP524316 BQB524313:BQL524316 BZX524313:CAH524316 CJT524313:CKD524316 CTP524313:CTZ524316 DDL524313:DDV524316 DNH524313:DNR524316 DXD524313:DXN524316 EGZ524313:EHJ524316 EQV524313:ERF524316 FAR524313:FBB524316 FKN524313:FKX524316 FUJ524313:FUT524316 GEF524313:GEP524316 GOB524313:GOL524316 GXX524313:GYH524316 HHT524313:HID524316 HRP524313:HRZ524316 IBL524313:IBV524316 ILH524313:ILR524316 IVD524313:IVN524316 JEZ524313:JFJ524316 JOV524313:JPF524316 JYR524313:JZB524316 KIN524313:KIX524316 KSJ524313:KST524316 LCF524313:LCP524316 LMB524313:LML524316 LVX524313:LWH524316 MFT524313:MGD524316 MPP524313:MPZ524316 MZL524313:MZV524316 NJH524313:NJR524316 NTD524313:NTN524316 OCZ524313:ODJ524316 OMV524313:ONF524316 OWR524313:OXB524316 PGN524313:PGX524316 PQJ524313:PQT524316 QAF524313:QAP524316 QKB524313:QKL524316 QTX524313:QUH524316 RDT524313:RED524316 RNP524313:RNZ524316 RXL524313:RXV524316 SHH524313:SHR524316 SRD524313:SRN524316 TAZ524313:TBJ524316 TKV524313:TLF524316 TUR524313:TVB524316 UEN524313:UEX524316 UOJ524313:UOT524316 UYF524313:UYP524316 VIB524313:VIL524316 VRX524313:VSH524316 WBT524313:WCD524316 WLP524313:WLZ524316 WVL524313:WVV524316 D589849:N589852 IZ589849:JJ589852 SV589849:TF589852 ACR589849:ADB589852 AMN589849:AMX589852 AWJ589849:AWT589852 BGF589849:BGP589852 BQB589849:BQL589852 BZX589849:CAH589852 CJT589849:CKD589852 CTP589849:CTZ589852 DDL589849:DDV589852 DNH589849:DNR589852 DXD589849:DXN589852 EGZ589849:EHJ589852 EQV589849:ERF589852 FAR589849:FBB589852 FKN589849:FKX589852 FUJ589849:FUT589852 GEF589849:GEP589852 GOB589849:GOL589852 GXX589849:GYH589852 HHT589849:HID589852 HRP589849:HRZ589852 IBL589849:IBV589852 ILH589849:ILR589852 IVD589849:IVN589852 JEZ589849:JFJ589852 JOV589849:JPF589852 JYR589849:JZB589852 KIN589849:KIX589852 KSJ589849:KST589852 LCF589849:LCP589852 LMB589849:LML589852 LVX589849:LWH589852 MFT589849:MGD589852 MPP589849:MPZ589852 MZL589849:MZV589852 NJH589849:NJR589852 NTD589849:NTN589852 OCZ589849:ODJ589852 OMV589849:ONF589852 OWR589849:OXB589852 PGN589849:PGX589852 PQJ589849:PQT589852 QAF589849:QAP589852 QKB589849:QKL589852 QTX589849:QUH589852 RDT589849:RED589852 RNP589849:RNZ589852 RXL589849:RXV589852 SHH589849:SHR589852 SRD589849:SRN589852 TAZ589849:TBJ589852 TKV589849:TLF589852 TUR589849:TVB589852 UEN589849:UEX589852 UOJ589849:UOT589852 UYF589849:UYP589852 VIB589849:VIL589852 VRX589849:VSH589852 WBT589849:WCD589852 WLP589849:WLZ589852 WVL589849:WVV589852 D655385:N655388 IZ655385:JJ655388 SV655385:TF655388 ACR655385:ADB655388 AMN655385:AMX655388 AWJ655385:AWT655388 BGF655385:BGP655388 BQB655385:BQL655388 BZX655385:CAH655388 CJT655385:CKD655388 CTP655385:CTZ655388 DDL655385:DDV655388 DNH655385:DNR655388 DXD655385:DXN655388 EGZ655385:EHJ655388 EQV655385:ERF655388 FAR655385:FBB655388 FKN655385:FKX655388 FUJ655385:FUT655388 GEF655385:GEP655388 GOB655385:GOL655388 GXX655385:GYH655388 HHT655385:HID655388 HRP655385:HRZ655388 IBL655385:IBV655388 ILH655385:ILR655388 IVD655385:IVN655388 JEZ655385:JFJ655388 JOV655385:JPF655388 JYR655385:JZB655388 KIN655385:KIX655388 KSJ655385:KST655388 LCF655385:LCP655388 LMB655385:LML655388 LVX655385:LWH655388 MFT655385:MGD655388 MPP655385:MPZ655388 MZL655385:MZV655388 NJH655385:NJR655388 NTD655385:NTN655388 OCZ655385:ODJ655388 OMV655385:ONF655388 OWR655385:OXB655388 PGN655385:PGX655388 PQJ655385:PQT655388 QAF655385:QAP655388 QKB655385:QKL655388 QTX655385:QUH655388 RDT655385:RED655388 RNP655385:RNZ655388 RXL655385:RXV655388 SHH655385:SHR655388 SRD655385:SRN655388 TAZ655385:TBJ655388 TKV655385:TLF655388 TUR655385:TVB655388 UEN655385:UEX655388 UOJ655385:UOT655388 UYF655385:UYP655388 VIB655385:VIL655388 VRX655385:VSH655388 WBT655385:WCD655388 WLP655385:WLZ655388 WVL655385:WVV655388 D720921:N720924 IZ720921:JJ720924 SV720921:TF720924 ACR720921:ADB720924 AMN720921:AMX720924 AWJ720921:AWT720924 BGF720921:BGP720924 BQB720921:BQL720924 BZX720921:CAH720924 CJT720921:CKD720924 CTP720921:CTZ720924 DDL720921:DDV720924 DNH720921:DNR720924 DXD720921:DXN720924 EGZ720921:EHJ720924 EQV720921:ERF720924 FAR720921:FBB720924 FKN720921:FKX720924 FUJ720921:FUT720924 GEF720921:GEP720924 GOB720921:GOL720924 GXX720921:GYH720924 HHT720921:HID720924 HRP720921:HRZ720924 IBL720921:IBV720924 ILH720921:ILR720924 IVD720921:IVN720924 JEZ720921:JFJ720924 JOV720921:JPF720924 JYR720921:JZB720924 KIN720921:KIX720924 KSJ720921:KST720924 LCF720921:LCP720924 LMB720921:LML720924 LVX720921:LWH720924 MFT720921:MGD720924 MPP720921:MPZ720924 MZL720921:MZV720924 NJH720921:NJR720924 NTD720921:NTN720924 OCZ720921:ODJ720924 OMV720921:ONF720924 OWR720921:OXB720924 PGN720921:PGX720924 PQJ720921:PQT720924 QAF720921:QAP720924 QKB720921:QKL720924 QTX720921:QUH720924 RDT720921:RED720924 RNP720921:RNZ720924 RXL720921:RXV720924 SHH720921:SHR720924 SRD720921:SRN720924 TAZ720921:TBJ720924 TKV720921:TLF720924 TUR720921:TVB720924 UEN720921:UEX720924 UOJ720921:UOT720924 UYF720921:UYP720924 VIB720921:VIL720924 VRX720921:VSH720924 WBT720921:WCD720924 WLP720921:WLZ720924 WVL720921:WVV720924 D786457:N786460 IZ786457:JJ786460 SV786457:TF786460 ACR786457:ADB786460 AMN786457:AMX786460 AWJ786457:AWT786460 BGF786457:BGP786460 BQB786457:BQL786460 BZX786457:CAH786460 CJT786457:CKD786460 CTP786457:CTZ786460 DDL786457:DDV786460 DNH786457:DNR786460 DXD786457:DXN786460 EGZ786457:EHJ786460 EQV786457:ERF786460 FAR786457:FBB786460 FKN786457:FKX786460 FUJ786457:FUT786460 GEF786457:GEP786460 GOB786457:GOL786460 GXX786457:GYH786460 HHT786457:HID786460 HRP786457:HRZ786460 IBL786457:IBV786460 ILH786457:ILR786460 IVD786457:IVN786460 JEZ786457:JFJ786460 JOV786457:JPF786460 JYR786457:JZB786460 KIN786457:KIX786460 KSJ786457:KST786460 LCF786457:LCP786460 LMB786457:LML786460 LVX786457:LWH786460 MFT786457:MGD786460 MPP786457:MPZ786460 MZL786457:MZV786460 NJH786457:NJR786460 NTD786457:NTN786460 OCZ786457:ODJ786460 OMV786457:ONF786460 OWR786457:OXB786460 PGN786457:PGX786460 PQJ786457:PQT786460 QAF786457:QAP786460 QKB786457:QKL786460 QTX786457:QUH786460 RDT786457:RED786460 RNP786457:RNZ786460 RXL786457:RXV786460 SHH786457:SHR786460 SRD786457:SRN786460 TAZ786457:TBJ786460 TKV786457:TLF786460 TUR786457:TVB786460 UEN786457:UEX786460 UOJ786457:UOT786460 UYF786457:UYP786460 VIB786457:VIL786460 VRX786457:VSH786460 WBT786457:WCD786460 WLP786457:WLZ786460 WVL786457:WVV786460 D851993:N851996 IZ851993:JJ851996 SV851993:TF851996 ACR851993:ADB851996 AMN851993:AMX851996 AWJ851993:AWT851996 BGF851993:BGP851996 BQB851993:BQL851996 BZX851993:CAH851996 CJT851993:CKD851996 CTP851993:CTZ851996 DDL851993:DDV851996 DNH851993:DNR851996 DXD851993:DXN851996 EGZ851993:EHJ851996 EQV851993:ERF851996 FAR851993:FBB851996 FKN851993:FKX851996 FUJ851993:FUT851996 GEF851993:GEP851996 GOB851993:GOL851996 GXX851993:GYH851996 HHT851993:HID851996 HRP851993:HRZ851996 IBL851993:IBV851996 ILH851993:ILR851996 IVD851993:IVN851996 JEZ851993:JFJ851996 JOV851993:JPF851996 JYR851993:JZB851996 KIN851993:KIX851996 KSJ851993:KST851996 LCF851993:LCP851996 LMB851993:LML851996 LVX851993:LWH851996 MFT851993:MGD851996 MPP851993:MPZ851996 MZL851993:MZV851996 NJH851993:NJR851996 NTD851993:NTN851996 OCZ851993:ODJ851996 OMV851993:ONF851996 OWR851993:OXB851996 PGN851993:PGX851996 PQJ851993:PQT851996 QAF851993:QAP851996 QKB851993:QKL851996 QTX851993:QUH851996 RDT851993:RED851996 RNP851993:RNZ851996 RXL851993:RXV851996 SHH851993:SHR851996 SRD851993:SRN851996 TAZ851993:TBJ851996 TKV851993:TLF851996 TUR851993:TVB851996 UEN851993:UEX851996 UOJ851993:UOT851996 UYF851993:UYP851996 VIB851993:VIL851996 VRX851993:VSH851996 WBT851993:WCD851996 WLP851993:WLZ851996 WVL851993:WVV851996 D917529:N917532 IZ917529:JJ917532 SV917529:TF917532 ACR917529:ADB917532 AMN917529:AMX917532 AWJ917529:AWT917532 BGF917529:BGP917532 BQB917529:BQL917532 BZX917529:CAH917532 CJT917529:CKD917532 CTP917529:CTZ917532 DDL917529:DDV917532 DNH917529:DNR917532 DXD917529:DXN917532 EGZ917529:EHJ917532 EQV917529:ERF917532 FAR917529:FBB917532 FKN917529:FKX917532 FUJ917529:FUT917532 GEF917529:GEP917532 GOB917529:GOL917532 GXX917529:GYH917532 HHT917529:HID917532 HRP917529:HRZ917532 IBL917529:IBV917532 ILH917529:ILR917532 IVD917529:IVN917532 JEZ917529:JFJ917532 JOV917529:JPF917532 JYR917529:JZB917532 KIN917529:KIX917532 KSJ917529:KST917532 LCF917529:LCP917532 LMB917529:LML917532 LVX917529:LWH917532 MFT917529:MGD917532 MPP917529:MPZ917532 MZL917529:MZV917532 NJH917529:NJR917532 NTD917529:NTN917532 OCZ917529:ODJ917532 OMV917529:ONF917532 OWR917529:OXB917532 PGN917529:PGX917532 PQJ917529:PQT917532 QAF917529:QAP917532 QKB917529:QKL917532 QTX917529:QUH917532 RDT917529:RED917532 RNP917529:RNZ917532 RXL917529:RXV917532 SHH917529:SHR917532 SRD917529:SRN917532 TAZ917529:TBJ917532 TKV917529:TLF917532 TUR917529:TVB917532 UEN917529:UEX917532 UOJ917529:UOT917532 UYF917529:UYP917532 VIB917529:VIL917532 VRX917529:VSH917532 WBT917529:WCD917532 WLP917529:WLZ917532 WVL917529:WVV917532 D983065:N983068 IZ983065:JJ983068 SV983065:TF983068 ACR983065:ADB983068 AMN983065:AMX983068 AWJ983065:AWT983068 BGF983065:BGP983068 BQB983065:BQL983068 BZX983065:CAH983068 CJT983065:CKD983068 CTP983065:CTZ983068 DDL983065:DDV983068 DNH983065:DNR983068 DXD983065:DXN983068 EGZ983065:EHJ983068 EQV983065:ERF983068 FAR983065:FBB983068 FKN983065:FKX983068 FUJ983065:FUT983068 GEF983065:GEP983068 GOB983065:GOL983068 GXX983065:GYH983068 HHT983065:HID983068 HRP983065:HRZ983068 IBL983065:IBV983068 ILH983065:ILR983068 IVD983065:IVN983068 JEZ983065:JFJ983068 JOV983065:JPF983068 JYR983065:JZB983068 KIN983065:KIX983068 KSJ983065:KST983068 LCF983065:LCP983068 LMB983065:LML983068 LVX983065:LWH983068 MFT983065:MGD983068 MPP983065:MPZ983068 MZL983065:MZV983068 NJH983065:NJR983068 NTD983065:NTN983068 OCZ983065:ODJ983068 OMV983065:ONF983068 OWR983065:OXB983068 PGN983065:PGX983068 PQJ983065:PQT983068 QAF983065:QAP983068 QKB983065:QKL983068 QTX983065:QUH983068 RDT983065:RED983068 RNP983065:RNZ983068 RXL983065:RXV983068 SHH983065:SHR983068 SRD983065:SRN983068 TAZ983065:TBJ983068 TKV983065:TLF983068 TUR983065:TVB983068 UEN983065:UEX983068 UOJ983065:UOT983068 UYF983065:UYP983068 VIB983065:VIL983068 VRX983065:VSH983068 WBT983065:WCD983068 WLP983065:WLZ983068 WVL983065:WVV983068 D27:N27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D65557:N65557 IZ65557:JJ65557 SV65557:TF65557 ACR65557:ADB65557 AMN65557:AMX65557 AWJ65557:AWT65557 BGF65557:BGP65557 BQB65557:BQL65557 BZX65557:CAH65557 CJT65557:CKD65557 CTP65557:CTZ65557 DDL65557:DDV65557 DNH65557:DNR65557 DXD65557:DXN65557 EGZ65557:EHJ65557 EQV65557:ERF65557 FAR65557:FBB65557 FKN65557:FKX65557 FUJ65557:FUT65557 GEF65557:GEP65557 GOB65557:GOL65557 GXX65557:GYH65557 HHT65557:HID65557 HRP65557:HRZ65557 IBL65557:IBV65557 ILH65557:ILR65557 IVD65557:IVN65557 JEZ65557:JFJ65557 JOV65557:JPF65557 JYR65557:JZB65557 KIN65557:KIX65557 KSJ65557:KST65557 LCF65557:LCP65557 LMB65557:LML65557 LVX65557:LWH65557 MFT65557:MGD65557 MPP65557:MPZ65557 MZL65557:MZV65557 NJH65557:NJR65557 NTD65557:NTN65557 OCZ65557:ODJ65557 OMV65557:ONF65557 OWR65557:OXB65557 PGN65557:PGX65557 PQJ65557:PQT65557 QAF65557:QAP65557 QKB65557:QKL65557 QTX65557:QUH65557 RDT65557:RED65557 RNP65557:RNZ65557 RXL65557:RXV65557 SHH65557:SHR65557 SRD65557:SRN65557 TAZ65557:TBJ65557 TKV65557:TLF65557 TUR65557:TVB65557 UEN65557:UEX65557 UOJ65557:UOT65557 UYF65557:UYP65557 VIB65557:VIL65557 VRX65557:VSH65557 WBT65557:WCD65557 WLP65557:WLZ65557 WVL65557:WVV65557 D131093:N131093 IZ131093:JJ131093 SV131093:TF131093 ACR131093:ADB131093 AMN131093:AMX131093 AWJ131093:AWT131093 BGF131093:BGP131093 BQB131093:BQL131093 BZX131093:CAH131093 CJT131093:CKD131093 CTP131093:CTZ131093 DDL131093:DDV131093 DNH131093:DNR131093 DXD131093:DXN131093 EGZ131093:EHJ131093 EQV131093:ERF131093 FAR131093:FBB131093 FKN131093:FKX131093 FUJ131093:FUT131093 GEF131093:GEP131093 GOB131093:GOL131093 GXX131093:GYH131093 HHT131093:HID131093 HRP131093:HRZ131093 IBL131093:IBV131093 ILH131093:ILR131093 IVD131093:IVN131093 JEZ131093:JFJ131093 JOV131093:JPF131093 JYR131093:JZB131093 KIN131093:KIX131093 KSJ131093:KST131093 LCF131093:LCP131093 LMB131093:LML131093 LVX131093:LWH131093 MFT131093:MGD131093 MPP131093:MPZ131093 MZL131093:MZV131093 NJH131093:NJR131093 NTD131093:NTN131093 OCZ131093:ODJ131093 OMV131093:ONF131093 OWR131093:OXB131093 PGN131093:PGX131093 PQJ131093:PQT131093 QAF131093:QAP131093 QKB131093:QKL131093 QTX131093:QUH131093 RDT131093:RED131093 RNP131093:RNZ131093 RXL131093:RXV131093 SHH131093:SHR131093 SRD131093:SRN131093 TAZ131093:TBJ131093 TKV131093:TLF131093 TUR131093:TVB131093 UEN131093:UEX131093 UOJ131093:UOT131093 UYF131093:UYP131093 VIB131093:VIL131093 VRX131093:VSH131093 WBT131093:WCD131093 WLP131093:WLZ131093 WVL131093:WVV131093 D196629:N196629 IZ196629:JJ196629 SV196629:TF196629 ACR196629:ADB196629 AMN196629:AMX196629 AWJ196629:AWT196629 BGF196629:BGP196629 BQB196629:BQL196629 BZX196629:CAH196629 CJT196629:CKD196629 CTP196629:CTZ196629 DDL196629:DDV196629 DNH196629:DNR196629 DXD196629:DXN196629 EGZ196629:EHJ196629 EQV196629:ERF196629 FAR196629:FBB196629 FKN196629:FKX196629 FUJ196629:FUT196629 GEF196629:GEP196629 GOB196629:GOL196629 GXX196629:GYH196629 HHT196629:HID196629 HRP196629:HRZ196629 IBL196629:IBV196629 ILH196629:ILR196629 IVD196629:IVN196629 JEZ196629:JFJ196629 JOV196629:JPF196629 JYR196629:JZB196629 KIN196629:KIX196629 KSJ196629:KST196629 LCF196629:LCP196629 LMB196629:LML196629 LVX196629:LWH196629 MFT196629:MGD196629 MPP196629:MPZ196629 MZL196629:MZV196629 NJH196629:NJR196629 NTD196629:NTN196629 OCZ196629:ODJ196629 OMV196629:ONF196629 OWR196629:OXB196629 PGN196629:PGX196629 PQJ196629:PQT196629 QAF196629:QAP196629 QKB196629:QKL196629 QTX196629:QUH196629 RDT196629:RED196629 RNP196629:RNZ196629 RXL196629:RXV196629 SHH196629:SHR196629 SRD196629:SRN196629 TAZ196629:TBJ196629 TKV196629:TLF196629 TUR196629:TVB196629 UEN196629:UEX196629 UOJ196629:UOT196629 UYF196629:UYP196629 VIB196629:VIL196629 VRX196629:VSH196629 WBT196629:WCD196629 WLP196629:WLZ196629 WVL196629:WVV196629 D262165:N262165 IZ262165:JJ262165 SV262165:TF262165 ACR262165:ADB262165 AMN262165:AMX262165 AWJ262165:AWT262165 BGF262165:BGP262165 BQB262165:BQL262165 BZX262165:CAH262165 CJT262165:CKD262165 CTP262165:CTZ262165 DDL262165:DDV262165 DNH262165:DNR262165 DXD262165:DXN262165 EGZ262165:EHJ262165 EQV262165:ERF262165 FAR262165:FBB262165 FKN262165:FKX262165 FUJ262165:FUT262165 GEF262165:GEP262165 GOB262165:GOL262165 GXX262165:GYH262165 HHT262165:HID262165 HRP262165:HRZ262165 IBL262165:IBV262165 ILH262165:ILR262165 IVD262165:IVN262165 JEZ262165:JFJ262165 JOV262165:JPF262165 JYR262165:JZB262165 KIN262165:KIX262165 KSJ262165:KST262165 LCF262165:LCP262165 LMB262165:LML262165 LVX262165:LWH262165 MFT262165:MGD262165 MPP262165:MPZ262165 MZL262165:MZV262165 NJH262165:NJR262165 NTD262165:NTN262165 OCZ262165:ODJ262165 OMV262165:ONF262165 OWR262165:OXB262165 PGN262165:PGX262165 PQJ262165:PQT262165 QAF262165:QAP262165 QKB262165:QKL262165 QTX262165:QUH262165 RDT262165:RED262165 RNP262165:RNZ262165 RXL262165:RXV262165 SHH262165:SHR262165 SRD262165:SRN262165 TAZ262165:TBJ262165 TKV262165:TLF262165 TUR262165:TVB262165 UEN262165:UEX262165 UOJ262165:UOT262165 UYF262165:UYP262165 VIB262165:VIL262165 VRX262165:VSH262165 WBT262165:WCD262165 WLP262165:WLZ262165 WVL262165:WVV262165 D327701:N327701 IZ327701:JJ327701 SV327701:TF327701 ACR327701:ADB327701 AMN327701:AMX327701 AWJ327701:AWT327701 BGF327701:BGP327701 BQB327701:BQL327701 BZX327701:CAH327701 CJT327701:CKD327701 CTP327701:CTZ327701 DDL327701:DDV327701 DNH327701:DNR327701 DXD327701:DXN327701 EGZ327701:EHJ327701 EQV327701:ERF327701 FAR327701:FBB327701 FKN327701:FKX327701 FUJ327701:FUT327701 GEF327701:GEP327701 GOB327701:GOL327701 GXX327701:GYH327701 HHT327701:HID327701 HRP327701:HRZ327701 IBL327701:IBV327701 ILH327701:ILR327701 IVD327701:IVN327701 JEZ327701:JFJ327701 JOV327701:JPF327701 JYR327701:JZB327701 KIN327701:KIX327701 KSJ327701:KST327701 LCF327701:LCP327701 LMB327701:LML327701 LVX327701:LWH327701 MFT327701:MGD327701 MPP327701:MPZ327701 MZL327701:MZV327701 NJH327701:NJR327701 NTD327701:NTN327701 OCZ327701:ODJ327701 OMV327701:ONF327701 OWR327701:OXB327701 PGN327701:PGX327701 PQJ327701:PQT327701 QAF327701:QAP327701 QKB327701:QKL327701 QTX327701:QUH327701 RDT327701:RED327701 RNP327701:RNZ327701 RXL327701:RXV327701 SHH327701:SHR327701 SRD327701:SRN327701 TAZ327701:TBJ327701 TKV327701:TLF327701 TUR327701:TVB327701 UEN327701:UEX327701 UOJ327701:UOT327701 UYF327701:UYP327701 VIB327701:VIL327701 VRX327701:VSH327701 WBT327701:WCD327701 WLP327701:WLZ327701 WVL327701:WVV327701 D393237:N393237 IZ393237:JJ393237 SV393237:TF393237 ACR393237:ADB393237 AMN393237:AMX393237 AWJ393237:AWT393237 BGF393237:BGP393237 BQB393237:BQL393237 BZX393237:CAH393237 CJT393237:CKD393237 CTP393237:CTZ393237 DDL393237:DDV393237 DNH393237:DNR393237 DXD393237:DXN393237 EGZ393237:EHJ393237 EQV393237:ERF393237 FAR393237:FBB393237 FKN393237:FKX393237 FUJ393237:FUT393237 GEF393237:GEP393237 GOB393237:GOL393237 GXX393237:GYH393237 HHT393237:HID393237 HRP393237:HRZ393237 IBL393237:IBV393237 ILH393237:ILR393237 IVD393237:IVN393237 JEZ393237:JFJ393237 JOV393237:JPF393237 JYR393237:JZB393237 KIN393237:KIX393237 KSJ393237:KST393237 LCF393237:LCP393237 LMB393237:LML393237 LVX393237:LWH393237 MFT393237:MGD393237 MPP393237:MPZ393237 MZL393237:MZV393237 NJH393237:NJR393237 NTD393237:NTN393237 OCZ393237:ODJ393237 OMV393237:ONF393237 OWR393237:OXB393237 PGN393237:PGX393237 PQJ393237:PQT393237 QAF393237:QAP393237 QKB393237:QKL393237 QTX393237:QUH393237 RDT393237:RED393237 RNP393237:RNZ393237 RXL393237:RXV393237 SHH393237:SHR393237 SRD393237:SRN393237 TAZ393237:TBJ393237 TKV393237:TLF393237 TUR393237:TVB393237 UEN393237:UEX393237 UOJ393237:UOT393237 UYF393237:UYP393237 VIB393237:VIL393237 VRX393237:VSH393237 WBT393237:WCD393237 WLP393237:WLZ393237 WVL393237:WVV393237 D458773:N458773 IZ458773:JJ458773 SV458773:TF458773 ACR458773:ADB458773 AMN458773:AMX458773 AWJ458773:AWT458773 BGF458773:BGP458773 BQB458773:BQL458773 BZX458773:CAH458773 CJT458773:CKD458773 CTP458773:CTZ458773 DDL458773:DDV458773 DNH458773:DNR458773 DXD458773:DXN458773 EGZ458773:EHJ458773 EQV458773:ERF458773 FAR458773:FBB458773 FKN458773:FKX458773 FUJ458773:FUT458773 GEF458773:GEP458773 GOB458773:GOL458773 GXX458773:GYH458773 HHT458773:HID458773 HRP458773:HRZ458773 IBL458773:IBV458773 ILH458773:ILR458773 IVD458773:IVN458773 JEZ458773:JFJ458773 JOV458773:JPF458773 JYR458773:JZB458773 KIN458773:KIX458773 KSJ458773:KST458773 LCF458773:LCP458773 LMB458773:LML458773 LVX458773:LWH458773 MFT458773:MGD458773 MPP458773:MPZ458773 MZL458773:MZV458773 NJH458773:NJR458773 NTD458773:NTN458773 OCZ458773:ODJ458773 OMV458773:ONF458773 OWR458773:OXB458773 PGN458773:PGX458773 PQJ458773:PQT458773 QAF458773:QAP458773 QKB458773:QKL458773 QTX458773:QUH458773 RDT458773:RED458773 RNP458773:RNZ458773 RXL458773:RXV458773 SHH458773:SHR458773 SRD458773:SRN458773 TAZ458773:TBJ458773 TKV458773:TLF458773 TUR458773:TVB458773 UEN458773:UEX458773 UOJ458773:UOT458773 UYF458773:UYP458773 VIB458773:VIL458773 VRX458773:VSH458773 WBT458773:WCD458773 WLP458773:WLZ458773 WVL458773:WVV458773 D524309:N524309 IZ524309:JJ524309 SV524309:TF524309 ACR524309:ADB524309 AMN524309:AMX524309 AWJ524309:AWT524309 BGF524309:BGP524309 BQB524309:BQL524309 BZX524309:CAH524309 CJT524309:CKD524309 CTP524309:CTZ524309 DDL524309:DDV524309 DNH524309:DNR524309 DXD524309:DXN524309 EGZ524309:EHJ524309 EQV524309:ERF524309 FAR524309:FBB524309 FKN524309:FKX524309 FUJ524309:FUT524309 GEF524309:GEP524309 GOB524309:GOL524309 GXX524309:GYH524309 HHT524309:HID524309 HRP524309:HRZ524309 IBL524309:IBV524309 ILH524309:ILR524309 IVD524309:IVN524309 JEZ524309:JFJ524309 JOV524309:JPF524309 JYR524309:JZB524309 KIN524309:KIX524309 KSJ524309:KST524309 LCF524309:LCP524309 LMB524309:LML524309 LVX524309:LWH524309 MFT524309:MGD524309 MPP524309:MPZ524309 MZL524309:MZV524309 NJH524309:NJR524309 NTD524309:NTN524309 OCZ524309:ODJ524309 OMV524309:ONF524309 OWR524309:OXB524309 PGN524309:PGX524309 PQJ524309:PQT524309 QAF524309:QAP524309 QKB524309:QKL524309 QTX524309:QUH524309 RDT524309:RED524309 RNP524309:RNZ524309 RXL524309:RXV524309 SHH524309:SHR524309 SRD524309:SRN524309 TAZ524309:TBJ524309 TKV524309:TLF524309 TUR524309:TVB524309 UEN524309:UEX524309 UOJ524309:UOT524309 UYF524309:UYP524309 VIB524309:VIL524309 VRX524309:VSH524309 WBT524309:WCD524309 WLP524309:WLZ524309 WVL524309:WVV524309 D589845:N589845 IZ589845:JJ589845 SV589845:TF589845 ACR589845:ADB589845 AMN589845:AMX589845 AWJ589845:AWT589845 BGF589845:BGP589845 BQB589845:BQL589845 BZX589845:CAH589845 CJT589845:CKD589845 CTP589845:CTZ589845 DDL589845:DDV589845 DNH589845:DNR589845 DXD589845:DXN589845 EGZ589845:EHJ589845 EQV589845:ERF589845 FAR589845:FBB589845 FKN589845:FKX589845 FUJ589845:FUT589845 GEF589845:GEP589845 GOB589845:GOL589845 GXX589845:GYH589845 HHT589845:HID589845 HRP589845:HRZ589845 IBL589845:IBV589845 ILH589845:ILR589845 IVD589845:IVN589845 JEZ589845:JFJ589845 JOV589845:JPF589845 JYR589845:JZB589845 KIN589845:KIX589845 KSJ589845:KST589845 LCF589845:LCP589845 LMB589845:LML589845 LVX589845:LWH589845 MFT589845:MGD589845 MPP589845:MPZ589845 MZL589845:MZV589845 NJH589845:NJR589845 NTD589845:NTN589845 OCZ589845:ODJ589845 OMV589845:ONF589845 OWR589845:OXB589845 PGN589845:PGX589845 PQJ589845:PQT589845 QAF589845:QAP589845 QKB589845:QKL589845 QTX589845:QUH589845 RDT589845:RED589845 RNP589845:RNZ589845 RXL589845:RXV589845 SHH589845:SHR589845 SRD589845:SRN589845 TAZ589845:TBJ589845 TKV589845:TLF589845 TUR589845:TVB589845 UEN589845:UEX589845 UOJ589845:UOT589845 UYF589845:UYP589845 VIB589845:VIL589845 VRX589845:VSH589845 WBT589845:WCD589845 WLP589845:WLZ589845 WVL589845:WVV589845 D655381:N655381 IZ655381:JJ655381 SV655381:TF655381 ACR655381:ADB655381 AMN655381:AMX655381 AWJ655381:AWT655381 BGF655381:BGP655381 BQB655381:BQL655381 BZX655381:CAH655381 CJT655381:CKD655381 CTP655381:CTZ655381 DDL655381:DDV655381 DNH655381:DNR655381 DXD655381:DXN655381 EGZ655381:EHJ655381 EQV655381:ERF655381 FAR655381:FBB655381 FKN655381:FKX655381 FUJ655381:FUT655381 GEF655381:GEP655381 GOB655381:GOL655381 GXX655381:GYH655381 HHT655381:HID655381 HRP655381:HRZ655381 IBL655381:IBV655381 ILH655381:ILR655381 IVD655381:IVN655381 JEZ655381:JFJ655381 JOV655381:JPF655381 JYR655381:JZB655381 KIN655381:KIX655381 KSJ655381:KST655381 LCF655381:LCP655381 LMB655381:LML655381 LVX655381:LWH655381 MFT655381:MGD655381 MPP655381:MPZ655381 MZL655381:MZV655381 NJH655381:NJR655381 NTD655381:NTN655381 OCZ655381:ODJ655381 OMV655381:ONF655381 OWR655381:OXB655381 PGN655381:PGX655381 PQJ655381:PQT655381 QAF655381:QAP655381 QKB655381:QKL655381 QTX655381:QUH655381 RDT655381:RED655381 RNP655381:RNZ655381 RXL655381:RXV655381 SHH655381:SHR655381 SRD655381:SRN655381 TAZ655381:TBJ655381 TKV655381:TLF655381 TUR655381:TVB655381 UEN655381:UEX655381 UOJ655381:UOT655381 UYF655381:UYP655381 VIB655381:VIL655381 VRX655381:VSH655381 WBT655381:WCD655381 WLP655381:WLZ655381 WVL655381:WVV655381 D720917:N720917 IZ720917:JJ720917 SV720917:TF720917 ACR720917:ADB720917 AMN720917:AMX720917 AWJ720917:AWT720917 BGF720917:BGP720917 BQB720917:BQL720917 BZX720917:CAH720917 CJT720917:CKD720917 CTP720917:CTZ720917 DDL720917:DDV720917 DNH720917:DNR720917 DXD720917:DXN720917 EGZ720917:EHJ720917 EQV720917:ERF720917 FAR720917:FBB720917 FKN720917:FKX720917 FUJ720917:FUT720917 GEF720917:GEP720917 GOB720917:GOL720917 GXX720917:GYH720917 HHT720917:HID720917 HRP720917:HRZ720917 IBL720917:IBV720917 ILH720917:ILR720917 IVD720917:IVN720917 JEZ720917:JFJ720917 JOV720917:JPF720917 JYR720917:JZB720917 KIN720917:KIX720917 KSJ720917:KST720917 LCF720917:LCP720917 LMB720917:LML720917 LVX720917:LWH720917 MFT720917:MGD720917 MPP720917:MPZ720917 MZL720917:MZV720917 NJH720917:NJR720917 NTD720917:NTN720917 OCZ720917:ODJ720917 OMV720917:ONF720917 OWR720917:OXB720917 PGN720917:PGX720917 PQJ720917:PQT720917 QAF720917:QAP720917 QKB720917:QKL720917 QTX720917:QUH720917 RDT720917:RED720917 RNP720917:RNZ720917 RXL720917:RXV720917 SHH720917:SHR720917 SRD720917:SRN720917 TAZ720917:TBJ720917 TKV720917:TLF720917 TUR720917:TVB720917 UEN720917:UEX720917 UOJ720917:UOT720917 UYF720917:UYP720917 VIB720917:VIL720917 VRX720917:VSH720917 WBT720917:WCD720917 WLP720917:WLZ720917 WVL720917:WVV720917 D786453:N786453 IZ786453:JJ786453 SV786453:TF786453 ACR786453:ADB786453 AMN786453:AMX786453 AWJ786453:AWT786453 BGF786453:BGP786453 BQB786453:BQL786453 BZX786453:CAH786453 CJT786453:CKD786453 CTP786453:CTZ786453 DDL786453:DDV786453 DNH786453:DNR786453 DXD786453:DXN786453 EGZ786453:EHJ786453 EQV786453:ERF786453 FAR786453:FBB786453 FKN786453:FKX786453 FUJ786453:FUT786453 GEF786453:GEP786453 GOB786453:GOL786453 GXX786453:GYH786453 HHT786453:HID786453 HRP786453:HRZ786453 IBL786453:IBV786453 ILH786453:ILR786453 IVD786453:IVN786453 JEZ786453:JFJ786453 JOV786453:JPF786453 JYR786453:JZB786453 KIN786453:KIX786453 KSJ786453:KST786453 LCF786453:LCP786453 LMB786453:LML786453 LVX786453:LWH786453 MFT786453:MGD786453 MPP786453:MPZ786453 MZL786453:MZV786453 NJH786453:NJR786453 NTD786453:NTN786453 OCZ786453:ODJ786453 OMV786453:ONF786453 OWR786453:OXB786453 PGN786453:PGX786453 PQJ786453:PQT786453 QAF786453:QAP786453 QKB786453:QKL786453 QTX786453:QUH786453 RDT786453:RED786453 RNP786453:RNZ786453 RXL786453:RXV786453 SHH786453:SHR786453 SRD786453:SRN786453 TAZ786453:TBJ786453 TKV786453:TLF786453 TUR786453:TVB786453 UEN786453:UEX786453 UOJ786453:UOT786453 UYF786453:UYP786453 VIB786453:VIL786453 VRX786453:VSH786453 WBT786453:WCD786453 WLP786453:WLZ786453 WVL786453:WVV786453 D851989:N851989 IZ851989:JJ851989 SV851989:TF851989 ACR851989:ADB851989 AMN851989:AMX851989 AWJ851989:AWT851989 BGF851989:BGP851989 BQB851989:BQL851989 BZX851989:CAH851989 CJT851989:CKD851989 CTP851989:CTZ851989 DDL851989:DDV851989 DNH851989:DNR851989 DXD851989:DXN851989 EGZ851989:EHJ851989 EQV851989:ERF851989 FAR851989:FBB851989 FKN851989:FKX851989 FUJ851989:FUT851989 GEF851989:GEP851989 GOB851989:GOL851989 GXX851989:GYH851989 HHT851989:HID851989 HRP851989:HRZ851989 IBL851989:IBV851989 ILH851989:ILR851989 IVD851989:IVN851989 JEZ851989:JFJ851989 JOV851989:JPF851989 JYR851989:JZB851989 KIN851989:KIX851989 KSJ851989:KST851989 LCF851989:LCP851989 LMB851989:LML851989 LVX851989:LWH851989 MFT851989:MGD851989 MPP851989:MPZ851989 MZL851989:MZV851989 NJH851989:NJR851989 NTD851989:NTN851989 OCZ851989:ODJ851989 OMV851989:ONF851989 OWR851989:OXB851989 PGN851989:PGX851989 PQJ851989:PQT851989 QAF851989:QAP851989 QKB851989:QKL851989 QTX851989:QUH851989 RDT851989:RED851989 RNP851989:RNZ851989 RXL851989:RXV851989 SHH851989:SHR851989 SRD851989:SRN851989 TAZ851989:TBJ851989 TKV851989:TLF851989 TUR851989:TVB851989 UEN851989:UEX851989 UOJ851989:UOT851989 UYF851989:UYP851989 VIB851989:VIL851989 VRX851989:VSH851989 WBT851989:WCD851989 WLP851989:WLZ851989 WVL851989:WVV851989 D917525:N917525 IZ917525:JJ917525 SV917525:TF917525 ACR917525:ADB917525 AMN917525:AMX917525 AWJ917525:AWT917525 BGF917525:BGP917525 BQB917525:BQL917525 BZX917525:CAH917525 CJT917525:CKD917525 CTP917525:CTZ917525 DDL917525:DDV917525 DNH917525:DNR917525 DXD917525:DXN917525 EGZ917525:EHJ917525 EQV917525:ERF917525 FAR917525:FBB917525 FKN917525:FKX917525 FUJ917525:FUT917525 GEF917525:GEP917525 GOB917525:GOL917525 GXX917525:GYH917525 HHT917525:HID917525 HRP917525:HRZ917525 IBL917525:IBV917525 ILH917525:ILR917525 IVD917525:IVN917525 JEZ917525:JFJ917525 JOV917525:JPF917525 JYR917525:JZB917525 KIN917525:KIX917525 KSJ917525:KST917525 LCF917525:LCP917525 LMB917525:LML917525 LVX917525:LWH917525 MFT917525:MGD917525 MPP917525:MPZ917525 MZL917525:MZV917525 NJH917525:NJR917525 NTD917525:NTN917525 OCZ917525:ODJ917525 OMV917525:ONF917525 OWR917525:OXB917525 PGN917525:PGX917525 PQJ917525:PQT917525 QAF917525:QAP917525 QKB917525:QKL917525 QTX917525:QUH917525 RDT917525:RED917525 RNP917525:RNZ917525 RXL917525:RXV917525 SHH917525:SHR917525 SRD917525:SRN917525 TAZ917525:TBJ917525 TKV917525:TLF917525 TUR917525:TVB917525 UEN917525:UEX917525 UOJ917525:UOT917525 UYF917525:UYP917525 VIB917525:VIL917525 VRX917525:VSH917525 WBT917525:WCD917525 WLP917525:WLZ917525 WVL917525:WVV917525 D983061:N983061 IZ983061:JJ983061 SV983061:TF983061 ACR983061:ADB983061 AMN983061:AMX983061 AWJ983061:AWT983061 BGF983061:BGP983061 BQB983061:BQL983061 BZX983061:CAH983061 CJT983061:CKD983061 CTP983061:CTZ983061 DDL983061:DDV983061 DNH983061:DNR983061 DXD983061:DXN983061 EGZ983061:EHJ983061 EQV983061:ERF983061 FAR983061:FBB983061 FKN983061:FKX983061 FUJ983061:FUT983061 GEF983061:GEP983061 GOB983061:GOL983061 GXX983061:GYH983061 HHT983061:HID983061 HRP983061:HRZ983061 IBL983061:IBV983061 ILH983061:ILR983061 IVD983061:IVN983061 JEZ983061:JFJ983061 JOV983061:JPF983061 JYR983061:JZB983061 KIN983061:KIX983061 KSJ983061:KST983061 LCF983061:LCP983061 LMB983061:LML983061 LVX983061:LWH983061 MFT983061:MGD983061 MPP983061:MPZ983061 MZL983061:MZV983061 NJH983061:NJR983061 NTD983061:NTN983061 OCZ983061:ODJ983061 OMV983061:ONF983061 OWR983061:OXB983061 PGN983061:PGX983061 PQJ983061:PQT983061 QAF983061:QAP983061 QKB983061:QKL983061 QTX983061:QUH983061 RDT983061:RED983061 RNP983061:RNZ983061 RXL983061:RXV983061 SHH983061:SHR983061 SRD983061:SRN983061 TAZ983061:TBJ983061 TKV983061:TLF983061 TUR983061:TVB983061 UEN983061:UEX983061 UOJ983061:UOT983061 UYF983061:UYP983061 VIB983061:VIL983061 VRX983061:VSH983061 WBT983061:WCD983061 WLP983061:WLZ983061 WVL983061:WVV983061 D42:N42 IZ42:JJ42 SV42:TF42 ACR42:ADB42 AMN42:AMX42 AWJ42:AWT42 BGF42:BGP42 BQB42:BQL42 BZX42:CAH42 CJT42:CKD42 CTP42:CTZ42 DDL42:DDV42 DNH42:DNR42 DXD42:DXN42 EGZ42:EHJ42 EQV42:ERF42 FAR42:FBB42 FKN42:FKX42 FUJ42:FUT42 GEF42:GEP42 GOB42:GOL42 GXX42:GYH42 HHT42:HID42 HRP42:HRZ42 IBL42:IBV42 ILH42:ILR42 IVD42:IVN42 JEZ42:JFJ42 JOV42:JPF42 JYR42:JZB42 KIN42:KIX42 KSJ42:KST42 LCF42:LCP42 LMB42:LML42 LVX42:LWH42 MFT42:MGD42 MPP42:MPZ42 MZL42:MZV42 NJH42:NJR42 NTD42:NTN42 OCZ42:ODJ42 OMV42:ONF42 OWR42:OXB42 PGN42:PGX42 PQJ42:PQT42 QAF42:QAP42 QKB42:QKL42 QTX42:QUH42 RDT42:RED42 RNP42:RNZ42 RXL42:RXV42 SHH42:SHR42 SRD42:SRN42 TAZ42:TBJ42 TKV42:TLF42 TUR42:TVB42 UEN42:UEX42 UOJ42:UOT42 UYF42:UYP42 VIB42:VIL42 VRX42:VSH42 WBT42:WCD42 WLP42:WLZ42 WVL42:WVV42 D65572:N65572 IZ65572:JJ65572 SV65572:TF65572 ACR65572:ADB65572 AMN65572:AMX65572 AWJ65572:AWT65572 BGF65572:BGP65572 BQB65572:BQL65572 BZX65572:CAH65572 CJT65572:CKD65572 CTP65572:CTZ65572 DDL65572:DDV65572 DNH65572:DNR65572 DXD65572:DXN65572 EGZ65572:EHJ65572 EQV65572:ERF65572 FAR65572:FBB65572 FKN65572:FKX65572 FUJ65572:FUT65572 GEF65572:GEP65572 GOB65572:GOL65572 GXX65572:GYH65572 HHT65572:HID65572 HRP65572:HRZ65572 IBL65572:IBV65572 ILH65572:ILR65572 IVD65572:IVN65572 JEZ65572:JFJ65572 JOV65572:JPF65572 JYR65572:JZB65572 KIN65572:KIX65572 KSJ65572:KST65572 LCF65572:LCP65572 LMB65572:LML65572 LVX65572:LWH65572 MFT65572:MGD65572 MPP65572:MPZ65572 MZL65572:MZV65572 NJH65572:NJR65572 NTD65572:NTN65572 OCZ65572:ODJ65572 OMV65572:ONF65572 OWR65572:OXB65572 PGN65572:PGX65572 PQJ65572:PQT65572 QAF65572:QAP65572 QKB65572:QKL65572 QTX65572:QUH65572 RDT65572:RED65572 RNP65572:RNZ65572 RXL65572:RXV65572 SHH65572:SHR65572 SRD65572:SRN65572 TAZ65572:TBJ65572 TKV65572:TLF65572 TUR65572:TVB65572 UEN65572:UEX65572 UOJ65572:UOT65572 UYF65572:UYP65572 VIB65572:VIL65572 VRX65572:VSH65572 WBT65572:WCD65572 WLP65572:WLZ65572 WVL65572:WVV65572 D131108:N131108 IZ131108:JJ131108 SV131108:TF131108 ACR131108:ADB131108 AMN131108:AMX131108 AWJ131108:AWT131108 BGF131108:BGP131108 BQB131108:BQL131108 BZX131108:CAH131108 CJT131108:CKD131108 CTP131108:CTZ131108 DDL131108:DDV131108 DNH131108:DNR131108 DXD131108:DXN131108 EGZ131108:EHJ131108 EQV131108:ERF131108 FAR131108:FBB131108 FKN131108:FKX131108 FUJ131108:FUT131108 GEF131108:GEP131108 GOB131108:GOL131108 GXX131108:GYH131108 HHT131108:HID131108 HRP131108:HRZ131108 IBL131108:IBV131108 ILH131108:ILR131108 IVD131108:IVN131108 JEZ131108:JFJ131108 JOV131108:JPF131108 JYR131108:JZB131108 KIN131108:KIX131108 KSJ131108:KST131108 LCF131108:LCP131108 LMB131108:LML131108 LVX131108:LWH131108 MFT131108:MGD131108 MPP131108:MPZ131108 MZL131108:MZV131108 NJH131108:NJR131108 NTD131108:NTN131108 OCZ131108:ODJ131108 OMV131108:ONF131108 OWR131108:OXB131108 PGN131108:PGX131108 PQJ131108:PQT131108 QAF131108:QAP131108 QKB131108:QKL131108 QTX131108:QUH131108 RDT131108:RED131108 RNP131108:RNZ131108 RXL131108:RXV131108 SHH131108:SHR131108 SRD131108:SRN131108 TAZ131108:TBJ131108 TKV131108:TLF131108 TUR131108:TVB131108 UEN131108:UEX131108 UOJ131108:UOT131108 UYF131108:UYP131108 VIB131108:VIL131108 VRX131108:VSH131108 WBT131108:WCD131108 WLP131108:WLZ131108 WVL131108:WVV131108 D196644:N196644 IZ196644:JJ196644 SV196644:TF196644 ACR196644:ADB196644 AMN196644:AMX196644 AWJ196644:AWT196644 BGF196644:BGP196644 BQB196644:BQL196644 BZX196644:CAH196644 CJT196644:CKD196644 CTP196644:CTZ196644 DDL196644:DDV196644 DNH196644:DNR196644 DXD196644:DXN196644 EGZ196644:EHJ196644 EQV196644:ERF196644 FAR196644:FBB196644 FKN196644:FKX196644 FUJ196644:FUT196644 GEF196644:GEP196644 GOB196644:GOL196644 GXX196644:GYH196644 HHT196644:HID196644 HRP196644:HRZ196644 IBL196644:IBV196644 ILH196644:ILR196644 IVD196644:IVN196644 JEZ196644:JFJ196644 JOV196644:JPF196644 JYR196644:JZB196644 KIN196644:KIX196644 KSJ196644:KST196644 LCF196644:LCP196644 LMB196644:LML196644 LVX196644:LWH196644 MFT196644:MGD196644 MPP196644:MPZ196644 MZL196644:MZV196644 NJH196644:NJR196644 NTD196644:NTN196644 OCZ196644:ODJ196644 OMV196644:ONF196644 OWR196644:OXB196644 PGN196644:PGX196644 PQJ196644:PQT196644 QAF196644:QAP196644 QKB196644:QKL196644 QTX196644:QUH196644 RDT196644:RED196644 RNP196644:RNZ196644 RXL196644:RXV196644 SHH196644:SHR196644 SRD196644:SRN196644 TAZ196644:TBJ196644 TKV196644:TLF196644 TUR196644:TVB196644 UEN196644:UEX196644 UOJ196644:UOT196644 UYF196644:UYP196644 VIB196644:VIL196644 VRX196644:VSH196644 WBT196644:WCD196644 WLP196644:WLZ196644 WVL196644:WVV196644 D262180:N262180 IZ262180:JJ262180 SV262180:TF262180 ACR262180:ADB262180 AMN262180:AMX262180 AWJ262180:AWT262180 BGF262180:BGP262180 BQB262180:BQL262180 BZX262180:CAH262180 CJT262180:CKD262180 CTP262180:CTZ262180 DDL262180:DDV262180 DNH262180:DNR262180 DXD262180:DXN262180 EGZ262180:EHJ262180 EQV262180:ERF262180 FAR262180:FBB262180 FKN262180:FKX262180 FUJ262180:FUT262180 GEF262180:GEP262180 GOB262180:GOL262180 GXX262180:GYH262180 HHT262180:HID262180 HRP262180:HRZ262180 IBL262180:IBV262180 ILH262180:ILR262180 IVD262180:IVN262180 JEZ262180:JFJ262180 JOV262180:JPF262180 JYR262180:JZB262180 KIN262180:KIX262180 KSJ262180:KST262180 LCF262180:LCP262180 LMB262180:LML262180 LVX262180:LWH262180 MFT262180:MGD262180 MPP262180:MPZ262180 MZL262180:MZV262180 NJH262180:NJR262180 NTD262180:NTN262180 OCZ262180:ODJ262180 OMV262180:ONF262180 OWR262180:OXB262180 PGN262180:PGX262180 PQJ262180:PQT262180 QAF262180:QAP262180 QKB262180:QKL262180 QTX262180:QUH262180 RDT262180:RED262180 RNP262180:RNZ262180 RXL262180:RXV262180 SHH262180:SHR262180 SRD262180:SRN262180 TAZ262180:TBJ262180 TKV262180:TLF262180 TUR262180:TVB262180 UEN262180:UEX262180 UOJ262180:UOT262180 UYF262180:UYP262180 VIB262180:VIL262180 VRX262180:VSH262180 WBT262180:WCD262180 WLP262180:WLZ262180 WVL262180:WVV262180 D327716:N327716 IZ327716:JJ327716 SV327716:TF327716 ACR327716:ADB327716 AMN327716:AMX327716 AWJ327716:AWT327716 BGF327716:BGP327716 BQB327716:BQL327716 BZX327716:CAH327716 CJT327716:CKD327716 CTP327716:CTZ327716 DDL327716:DDV327716 DNH327716:DNR327716 DXD327716:DXN327716 EGZ327716:EHJ327716 EQV327716:ERF327716 FAR327716:FBB327716 FKN327716:FKX327716 FUJ327716:FUT327716 GEF327716:GEP327716 GOB327716:GOL327716 GXX327716:GYH327716 HHT327716:HID327716 HRP327716:HRZ327716 IBL327716:IBV327716 ILH327716:ILR327716 IVD327716:IVN327716 JEZ327716:JFJ327716 JOV327716:JPF327716 JYR327716:JZB327716 KIN327716:KIX327716 KSJ327716:KST327716 LCF327716:LCP327716 LMB327716:LML327716 LVX327716:LWH327716 MFT327716:MGD327716 MPP327716:MPZ327716 MZL327716:MZV327716 NJH327716:NJR327716 NTD327716:NTN327716 OCZ327716:ODJ327716 OMV327716:ONF327716 OWR327716:OXB327716 PGN327716:PGX327716 PQJ327716:PQT327716 QAF327716:QAP327716 QKB327716:QKL327716 QTX327716:QUH327716 RDT327716:RED327716 RNP327716:RNZ327716 RXL327716:RXV327716 SHH327716:SHR327716 SRD327716:SRN327716 TAZ327716:TBJ327716 TKV327716:TLF327716 TUR327716:TVB327716 UEN327716:UEX327716 UOJ327716:UOT327716 UYF327716:UYP327716 VIB327716:VIL327716 VRX327716:VSH327716 WBT327716:WCD327716 WLP327716:WLZ327716 WVL327716:WVV327716 D393252:N393252 IZ393252:JJ393252 SV393252:TF393252 ACR393252:ADB393252 AMN393252:AMX393252 AWJ393252:AWT393252 BGF393252:BGP393252 BQB393252:BQL393252 BZX393252:CAH393252 CJT393252:CKD393252 CTP393252:CTZ393252 DDL393252:DDV393252 DNH393252:DNR393252 DXD393252:DXN393252 EGZ393252:EHJ393252 EQV393252:ERF393252 FAR393252:FBB393252 FKN393252:FKX393252 FUJ393252:FUT393252 GEF393252:GEP393252 GOB393252:GOL393252 GXX393252:GYH393252 HHT393252:HID393252 HRP393252:HRZ393252 IBL393252:IBV393252 ILH393252:ILR393252 IVD393252:IVN393252 JEZ393252:JFJ393252 JOV393252:JPF393252 JYR393252:JZB393252 KIN393252:KIX393252 KSJ393252:KST393252 LCF393252:LCP393252 LMB393252:LML393252 LVX393252:LWH393252 MFT393252:MGD393252 MPP393252:MPZ393252 MZL393252:MZV393252 NJH393252:NJR393252 NTD393252:NTN393252 OCZ393252:ODJ393252 OMV393252:ONF393252 OWR393252:OXB393252 PGN393252:PGX393252 PQJ393252:PQT393252 QAF393252:QAP393252 QKB393252:QKL393252 QTX393252:QUH393252 RDT393252:RED393252 RNP393252:RNZ393252 RXL393252:RXV393252 SHH393252:SHR393252 SRD393252:SRN393252 TAZ393252:TBJ393252 TKV393252:TLF393252 TUR393252:TVB393252 UEN393252:UEX393252 UOJ393252:UOT393252 UYF393252:UYP393252 VIB393252:VIL393252 VRX393252:VSH393252 WBT393252:WCD393252 WLP393252:WLZ393252 WVL393252:WVV393252 D458788:N458788 IZ458788:JJ458788 SV458788:TF458788 ACR458788:ADB458788 AMN458788:AMX458788 AWJ458788:AWT458788 BGF458788:BGP458788 BQB458788:BQL458788 BZX458788:CAH458788 CJT458788:CKD458788 CTP458788:CTZ458788 DDL458788:DDV458788 DNH458788:DNR458788 DXD458788:DXN458788 EGZ458788:EHJ458788 EQV458788:ERF458788 FAR458788:FBB458788 FKN458788:FKX458788 FUJ458788:FUT458788 GEF458788:GEP458788 GOB458788:GOL458788 GXX458788:GYH458788 HHT458788:HID458788 HRP458788:HRZ458788 IBL458788:IBV458788 ILH458788:ILR458788 IVD458788:IVN458788 JEZ458788:JFJ458788 JOV458788:JPF458788 JYR458788:JZB458788 KIN458788:KIX458788 KSJ458788:KST458788 LCF458788:LCP458788 LMB458788:LML458788 LVX458788:LWH458788 MFT458788:MGD458788 MPP458788:MPZ458788 MZL458788:MZV458788 NJH458788:NJR458788 NTD458788:NTN458788 OCZ458788:ODJ458788 OMV458788:ONF458788 OWR458788:OXB458788 PGN458788:PGX458788 PQJ458788:PQT458788 QAF458788:QAP458788 QKB458788:QKL458788 QTX458788:QUH458788 RDT458788:RED458788 RNP458788:RNZ458788 RXL458788:RXV458788 SHH458788:SHR458788 SRD458788:SRN458788 TAZ458788:TBJ458788 TKV458788:TLF458788 TUR458788:TVB458788 UEN458788:UEX458788 UOJ458788:UOT458788 UYF458788:UYP458788 VIB458788:VIL458788 VRX458788:VSH458788 WBT458788:WCD458788 WLP458788:WLZ458788 WVL458788:WVV458788 D524324:N524324 IZ524324:JJ524324 SV524324:TF524324 ACR524324:ADB524324 AMN524324:AMX524324 AWJ524324:AWT524324 BGF524324:BGP524324 BQB524324:BQL524324 BZX524324:CAH524324 CJT524324:CKD524324 CTP524324:CTZ524324 DDL524324:DDV524324 DNH524324:DNR524324 DXD524324:DXN524324 EGZ524324:EHJ524324 EQV524324:ERF524324 FAR524324:FBB524324 FKN524324:FKX524324 FUJ524324:FUT524324 GEF524324:GEP524324 GOB524324:GOL524324 GXX524324:GYH524324 HHT524324:HID524324 HRP524324:HRZ524324 IBL524324:IBV524324 ILH524324:ILR524324 IVD524324:IVN524324 JEZ524324:JFJ524324 JOV524324:JPF524324 JYR524324:JZB524324 KIN524324:KIX524324 KSJ524324:KST524324 LCF524324:LCP524324 LMB524324:LML524324 LVX524324:LWH524324 MFT524324:MGD524324 MPP524324:MPZ524324 MZL524324:MZV524324 NJH524324:NJR524324 NTD524324:NTN524324 OCZ524324:ODJ524324 OMV524324:ONF524324 OWR524324:OXB524324 PGN524324:PGX524324 PQJ524324:PQT524324 QAF524324:QAP524324 QKB524324:QKL524324 QTX524324:QUH524324 RDT524324:RED524324 RNP524324:RNZ524324 RXL524324:RXV524324 SHH524324:SHR524324 SRD524324:SRN524324 TAZ524324:TBJ524324 TKV524324:TLF524324 TUR524324:TVB524324 UEN524324:UEX524324 UOJ524324:UOT524324 UYF524324:UYP524324 VIB524324:VIL524324 VRX524324:VSH524324 WBT524324:WCD524324 WLP524324:WLZ524324 WVL524324:WVV524324 D589860:N589860 IZ589860:JJ589860 SV589860:TF589860 ACR589860:ADB589860 AMN589860:AMX589860 AWJ589860:AWT589860 BGF589860:BGP589860 BQB589860:BQL589860 BZX589860:CAH589860 CJT589860:CKD589860 CTP589860:CTZ589860 DDL589860:DDV589860 DNH589860:DNR589860 DXD589860:DXN589860 EGZ589860:EHJ589860 EQV589860:ERF589860 FAR589860:FBB589860 FKN589860:FKX589860 FUJ589860:FUT589860 GEF589860:GEP589860 GOB589860:GOL589860 GXX589860:GYH589860 HHT589860:HID589860 HRP589860:HRZ589860 IBL589860:IBV589860 ILH589860:ILR589860 IVD589860:IVN589860 JEZ589860:JFJ589860 JOV589860:JPF589860 JYR589860:JZB589860 KIN589860:KIX589860 KSJ589860:KST589860 LCF589860:LCP589860 LMB589860:LML589860 LVX589860:LWH589860 MFT589860:MGD589860 MPP589860:MPZ589860 MZL589860:MZV589860 NJH589860:NJR589860 NTD589860:NTN589860 OCZ589860:ODJ589860 OMV589860:ONF589860 OWR589860:OXB589860 PGN589860:PGX589860 PQJ589860:PQT589860 QAF589860:QAP589860 QKB589860:QKL589860 QTX589860:QUH589860 RDT589860:RED589860 RNP589860:RNZ589860 RXL589860:RXV589860 SHH589860:SHR589860 SRD589860:SRN589860 TAZ589860:TBJ589860 TKV589860:TLF589860 TUR589860:TVB589860 UEN589860:UEX589860 UOJ589860:UOT589860 UYF589860:UYP589860 VIB589860:VIL589860 VRX589860:VSH589860 WBT589860:WCD589860 WLP589860:WLZ589860 WVL589860:WVV589860 D655396:N655396 IZ655396:JJ655396 SV655396:TF655396 ACR655396:ADB655396 AMN655396:AMX655396 AWJ655396:AWT655396 BGF655396:BGP655396 BQB655396:BQL655396 BZX655396:CAH655396 CJT655396:CKD655396 CTP655396:CTZ655396 DDL655396:DDV655396 DNH655396:DNR655396 DXD655396:DXN655396 EGZ655396:EHJ655396 EQV655396:ERF655396 FAR655396:FBB655396 FKN655396:FKX655396 FUJ655396:FUT655396 GEF655396:GEP655396 GOB655396:GOL655396 GXX655396:GYH655396 HHT655396:HID655396 HRP655396:HRZ655396 IBL655396:IBV655396 ILH655396:ILR655396 IVD655396:IVN655396 JEZ655396:JFJ655396 JOV655396:JPF655396 JYR655396:JZB655396 KIN655396:KIX655396 KSJ655396:KST655396 LCF655396:LCP655396 LMB655396:LML655396 LVX655396:LWH655396 MFT655396:MGD655396 MPP655396:MPZ655396 MZL655396:MZV655396 NJH655396:NJR655396 NTD655396:NTN655396 OCZ655396:ODJ655396 OMV655396:ONF655396 OWR655396:OXB655396 PGN655396:PGX655396 PQJ655396:PQT655396 QAF655396:QAP655396 QKB655396:QKL655396 QTX655396:QUH655396 RDT655396:RED655396 RNP655396:RNZ655396 RXL655396:RXV655396 SHH655396:SHR655396 SRD655396:SRN655396 TAZ655396:TBJ655396 TKV655396:TLF655396 TUR655396:TVB655396 UEN655396:UEX655396 UOJ655396:UOT655396 UYF655396:UYP655396 VIB655396:VIL655396 VRX655396:VSH655396 WBT655396:WCD655396 WLP655396:WLZ655396 WVL655396:WVV655396 D720932:N720932 IZ720932:JJ720932 SV720932:TF720932 ACR720932:ADB720932 AMN720932:AMX720932 AWJ720932:AWT720932 BGF720932:BGP720932 BQB720932:BQL720932 BZX720932:CAH720932 CJT720932:CKD720932 CTP720932:CTZ720932 DDL720932:DDV720932 DNH720932:DNR720932 DXD720932:DXN720932 EGZ720932:EHJ720932 EQV720932:ERF720932 FAR720932:FBB720932 FKN720932:FKX720932 FUJ720932:FUT720932 GEF720932:GEP720932 GOB720932:GOL720932 GXX720932:GYH720932 HHT720932:HID720932 HRP720932:HRZ720932 IBL720932:IBV720932 ILH720932:ILR720932 IVD720932:IVN720932 JEZ720932:JFJ720932 JOV720932:JPF720932 JYR720932:JZB720932 KIN720932:KIX720932 KSJ720932:KST720932 LCF720932:LCP720932 LMB720932:LML720932 LVX720932:LWH720932 MFT720932:MGD720932 MPP720932:MPZ720932 MZL720932:MZV720932 NJH720932:NJR720932 NTD720932:NTN720932 OCZ720932:ODJ720932 OMV720932:ONF720932 OWR720932:OXB720932 PGN720932:PGX720932 PQJ720932:PQT720932 QAF720932:QAP720932 QKB720932:QKL720932 QTX720932:QUH720932 RDT720932:RED720932 RNP720932:RNZ720932 RXL720932:RXV720932 SHH720932:SHR720932 SRD720932:SRN720932 TAZ720932:TBJ720932 TKV720932:TLF720932 TUR720932:TVB720932 UEN720932:UEX720932 UOJ720932:UOT720932 UYF720932:UYP720932 VIB720932:VIL720932 VRX720932:VSH720932 WBT720932:WCD720932 WLP720932:WLZ720932 WVL720932:WVV720932 D786468:N786468 IZ786468:JJ786468 SV786468:TF786468 ACR786468:ADB786468 AMN786468:AMX786468 AWJ786468:AWT786468 BGF786468:BGP786468 BQB786468:BQL786468 BZX786468:CAH786468 CJT786468:CKD786468 CTP786468:CTZ786468 DDL786468:DDV786468 DNH786468:DNR786468 DXD786468:DXN786468 EGZ786468:EHJ786468 EQV786468:ERF786468 FAR786468:FBB786468 FKN786468:FKX786468 FUJ786468:FUT786468 GEF786468:GEP786468 GOB786468:GOL786468 GXX786468:GYH786468 HHT786468:HID786468 HRP786468:HRZ786468 IBL786468:IBV786468 ILH786468:ILR786468 IVD786468:IVN786468 JEZ786468:JFJ786468 JOV786468:JPF786468 JYR786468:JZB786468 KIN786468:KIX786468 KSJ786468:KST786468 LCF786468:LCP786468 LMB786468:LML786468 LVX786468:LWH786468 MFT786468:MGD786468 MPP786468:MPZ786468 MZL786468:MZV786468 NJH786468:NJR786468 NTD786468:NTN786468 OCZ786468:ODJ786468 OMV786468:ONF786468 OWR786468:OXB786468 PGN786468:PGX786468 PQJ786468:PQT786468 QAF786468:QAP786468 QKB786468:QKL786468 QTX786468:QUH786468 RDT786468:RED786468 RNP786468:RNZ786468 RXL786468:RXV786468 SHH786468:SHR786468 SRD786468:SRN786468 TAZ786468:TBJ786468 TKV786468:TLF786468 TUR786468:TVB786468 UEN786468:UEX786468 UOJ786468:UOT786468 UYF786468:UYP786468 VIB786468:VIL786468 VRX786468:VSH786468 WBT786468:WCD786468 WLP786468:WLZ786468 WVL786468:WVV786468 D852004:N852004 IZ852004:JJ852004 SV852004:TF852004 ACR852004:ADB852004 AMN852004:AMX852004 AWJ852004:AWT852004 BGF852004:BGP852004 BQB852004:BQL852004 BZX852004:CAH852004 CJT852004:CKD852004 CTP852004:CTZ852004 DDL852004:DDV852004 DNH852004:DNR852004 DXD852004:DXN852004 EGZ852004:EHJ852004 EQV852004:ERF852004 FAR852004:FBB852004 FKN852004:FKX852004 FUJ852004:FUT852004 GEF852004:GEP852004 GOB852004:GOL852004 GXX852004:GYH852004 HHT852004:HID852004 HRP852004:HRZ852004 IBL852004:IBV852004 ILH852004:ILR852004 IVD852004:IVN852004 JEZ852004:JFJ852004 JOV852004:JPF852004 JYR852004:JZB852004 KIN852004:KIX852004 KSJ852004:KST852004 LCF852004:LCP852004 LMB852004:LML852004 LVX852004:LWH852004 MFT852004:MGD852004 MPP852004:MPZ852004 MZL852004:MZV852004 NJH852004:NJR852004 NTD852004:NTN852004 OCZ852004:ODJ852004 OMV852004:ONF852004 OWR852004:OXB852004 PGN852004:PGX852004 PQJ852004:PQT852004 QAF852004:QAP852004 QKB852004:QKL852004 QTX852004:QUH852004 RDT852004:RED852004 RNP852004:RNZ852004 RXL852004:RXV852004 SHH852004:SHR852004 SRD852004:SRN852004 TAZ852004:TBJ852004 TKV852004:TLF852004 TUR852004:TVB852004 UEN852004:UEX852004 UOJ852004:UOT852004 UYF852004:UYP852004 VIB852004:VIL852004 VRX852004:VSH852004 WBT852004:WCD852004 WLP852004:WLZ852004 WVL852004:WVV852004 D917540:N917540 IZ917540:JJ917540 SV917540:TF917540 ACR917540:ADB917540 AMN917540:AMX917540 AWJ917540:AWT917540 BGF917540:BGP917540 BQB917540:BQL917540 BZX917540:CAH917540 CJT917540:CKD917540 CTP917540:CTZ917540 DDL917540:DDV917540 DNH917540:DNR917540 DXD917540:DXN917540 EGZ917540:EHJ917540 EQV917540:ERF917540 FAR917540:FBB917540 FKN917540:FKX917540 FUJ917540:FUT917540 GEF917540:GEP917540 GOB917540:GOL917540 GXX917540:GYH917540 HHT917540:HID917540 HRP917540:HRZ917540 IBL917540:IBV917540 ILH917540:ILR917540 IVD917540:IVN917540 JEZ917540:JFJ917540 JOV917540:JPF917540 JYR917540:JZB917540 KIN917540:KIX917540 KSJ917540:KST917540 LCF917540:LCP917540 LMB917540:LML917540 LVX917540:LWH917540 MFT917540:MGD917540 MPP917540:MPZ917540 MZL917540:MZV917540 NJH917540:NJR917540 NTD917540:NTN917540 OCZ917540:ODJ917540 OMV917540:ONF917540 OWR917540:OXB917540 PGN917540:PGX917540 PQJ917540:PQT917540 QAF917540:QAP917540 QKB917540:QKL917540 QTX917540:QUH917540 RDT917540:RED917540 RNP917540:RNZ917540 RXL917540:RXV917540 SHH917540:SHR917540 SRD917540:SRN917540 TAZ917540:TBJ917540 TKV917540:TLF917540 TUR917540:TVB917540 UEN917540:UEX917540 UOJ917540:UOT917540 UYF917540:UYP917540 VIB917540:VIL917540 VRX917540:VSH917540 WBT917540:WCD917540 WLP917540:WLZ917540 WVL917540:WVV917540 D983076:N983076 IZ983076:JJ983076 SV983076:TF983076 ACR983076:ADB983076 AMN983076:AMX983076 AWJ983076:AWT983076 BGF983076:BGP983076 BQB983076:BQL983076 BZX983076:CAH983076 CJT983076:CKD983076 CTP983076:CTZ983076 DDL983076:DDV983076 DNH983076:DNR983076 DXD983076:DXN983076 EGZ983076:EHJ983076 EQV983076:ERF983076 FAR983076:FBB983076 FKN983076:FKX983076 FUJ983076:FUT983076 GEF983076:GEP983076 GOB983076:GOL983076 GXX983076:GYH983076 HHT983076:HID983076 HRP983076:HRZ983076 IBL983076:IBV983076 ILH983076:ILR983076 IVD983076:IVN983076 JEZ983076:JFJ983076 JOV983076:JPF983076 JYR983076:JZB983076 KIN983076:KIX983076 KSJ983076:KST983076 LCF983076:LCP983076 LMB983076:LML983076 LVX983076:LWH983076 MFT983076:MGD983076 MPP983076:MPZ983076 MZL983076:MZV983076 NJH983076:NJR983076 NTD983076:NTN983076 OCZ983076:ODJ983076 OMV983076:ONF983076 OWR983076:OXB983076 PGN983076:PGX983076 PQJ983076:PQT983076 QAF983076:QAP983076 QKB983076:QKL983076 QTX983076:QUH983076 RDT983076:RED983076 RNP983076:RNZ983076 RXL983076:RXV983076 SHH983076:SHR983076 SRD983076:SRN983076 TAZ983076:TBJ983076 TKV983076:TLF983076 TUR983076:TVB983076 UEN983076:UEX983076 UOJ983076:UOT983076 UYF983076:UYP983076 VIB983076:VIL983076 VRX983076:VSH983076 WBT983076:WCD983076 WLP983076:WLZ983076 WVL983076:WVV983076 B93:G97 IX93:JC97 ST93:SY97 ACP93:ACU97 AML93:AMQ97 AWH93:AWM97 BGD93:BGI97 BPZ93:BQE97 BZV93:CAA97 CJR93:CJW97 CTN93:CTS97 DDJ93:DDO97 DNF93:DNK97 DXB93:DXG97 EGX93:EHC97 EQT93:EQY97 FAP93:FAU97 FKL93:FKQ97 FUH93:FUM97 GED93:GEI97 GNZ93:GOE97 GXV93:GYA97 HHR93:HHW97 HRN93:HRS97 IBJ93:IBO97 ILF93:ILK97 IVB93:IVG97 JEX93:JFC97 JOT93:JOY97 JYP93:JYU97 KIL93:KIQ97 KSH93:KSM97 LCD93:LCI97 LLZ93:LME97 LVV93:LWA97 MFR93:MFW97 MPN93:MPS97 MZJ93:MZO97 NJF93:NJK97 NTB93:NTG97 OCX93:ODC97 OMT93:OMY97 OWP93:OWU97 PGL93:PGQ97 PQH93:PQM97 QAD93:QAI97 QJZ93:QKE97 QTV93:QUA97 RDR93:RDW97 RNN93:RNS97 RXJ93:RXO97 SHF93:SHK97 SRB93:SRG97 TAX93:TBC97 TKT93:TKY97 TUP93:TUU97 UEL93:UEQ97 UOH93:UOM97 UYD93:UYI97 VHZ93:VIE97 VRV93:VSA97 WBR93:WBW97 WLN93:WLS97 WVJ93:WVO97 B65629:G65633 IX65629:JC65633 ST65629:SY65633 ACP65629:ACU65633 AML65629:AMQ65633 AWH65629:AWM65633 BGD65629:BGI65633 BPZ65629:BQE65633 BZV65629:CAA65633 CJR65629:CJW65633 CTN65629:CTS65633 DDJ65629:DDO65633 DNF65629:DNK65633 DXB65629:DXG65633 EGX65629:EHC65633 EQT65629:EQY65633 FAP65629:FAU65633 FKL65629:FKQ65633 FUH65629:FUM65633 GED65629:GEI65633 GNZ65629:GOE65633 GXV65629:GYA65633 HHR65629:HHW65633 HRN65629:HRS65633 IBJ65629:IBO65633 ILF65629:ILK65633 IVB65629:IVG65633 JEX65629:JFC65633 JOT65629:JOY65633 JYP65629:JYU65633 KIL65629:KIQ65633 KSH65629:KSM65633 LCD65629:LCI65633 LLZ65629:LME65633 LVV65629:LWA65633 MFR65629:MFW65633 MPN65629:MPS65633 MZJ65629:MZO65633 NJF65629:NJK65633 NTB65629:NTG65633 OCX65629:ODC65633 OMT65629:OMY65633 OWP65629:OWU65633 PGL65629:PGQ65633 PQH65629:PQM65633 QAD65629:QAI65633 QJZ65629:QKE65633 QTV65629:QUA65633 RDR65629:RDW65633 RNN65629:RNS65633 RXJ65629:RXO65633 SHF65629:SHK65633 SRB65629:SRG65633 TAX65629:TBC65633 TKT65629:TKY65633 TUP65629:TUU65633 UEL65629:UEQ65633 UOH65629:UOM65633 UYD65629:UYI65633 VHZ65629:VIE65633 VRV65629:VSA65633 WBR65629:WBW65633 WLN65629:WLS65633 WVJ65629:WVO65633 B131165:G131169 IX131165:JC131169 ST131165:SY131169 ACP131165:ACU131169 AML131165:AMQ131169 AWH131165:AWM131169 BGD131165:BGI131169 BPZ131165:BQE131169 BZV131165:CAA131169 CJR131165:CJW131169 CTN131165:CTS131169 DDJ131165:DDO131169 DNF131165:DNK131169 DXB131165:DXG131169 EGX131165:EHC131169 EQT131165:EQY131169 FAP131165:FAU131169 FKL131165:FKQ131169 FUH131165:FUM131169 GED131165:GEI131169 GNZ131165:GOE131169 GXV131165:GYA131169 HHR131165:HHW131169 HRN131165:HRS131169 IBJ131165:IBO131169 ILF131165:ILK131169 IVB131165:IVG131169 JEX131165:JFC131169 JOT131165:JOY131169 JYP131165:JYU131169 KIL131165:KIQ131169 KSH131165:KSM131169 LCD131165:LCI131169 LLZ131165:LME131169 LVV131165:LWA131169 MFR131165:MFW131169 MPN131165:MPS131169 MZJ131165:MZO131169 NJF131165:NJK131169 NTB131165:NTG131169 OCX131165:ODC131169 OMT131165:OMY131169 OWP131165:OWU131169 PGL131165:PGQ131169 PQH131165:PQM131169 QAD131165:QAI131169 QJZ131165:QKE131169 QTV131165:QUA131169 RDR131165:RDW131169 RNN131165:RNS131169 RXJ131165:RXO131169 SHF131165:SHK131169 SRB131165:SRG131169 TAX131165:TBC131169 TKT131165:TKY131169 TUP131165:TUU131169 UEL131165:UEQ131169 UOH131165:UOM131169 UYD131165:UYI131169 VHZ131165:VIE131169 VRV131165:VSA131169 WBR131165:WBW131169 WLN131165:WLS131169 WVJ131165:WVO131169 B196701:G196705 IX196701:JC196705 ST196701:SY196705 ACP196701:ACU196705 AML196701:AMQ196705 AWH196701:AWM196705 BGD196701:BGI196705 BPZ196701:BQE196705 BZV196701:CAA196705 CJR196701:CJW196705 CTN196701:CTS196705 DDJ196701:DDO196705 DNF196701:DNK196705 DXB196701:DXG196705 EGX196701:EHC196705 EQT196701:EQY196705 FAP196701:FAU196705 FKL196701:FKQ196705 FUH196701:FUM196705 GED196701:GEI196705 GNZ196701:GOE196705 GXV196701:GYA196705 HHR196701:HHW196705 HRN196701:HRS196705 IBJ196701:IBO196705 ILF196701:ILK196705 IVB196701:IVG196705 JEX196701:JFC196705 JOT196701:JOY196705 JYP196701:JYU196705 KIL196701:KIQ196705 KSH196701:KSM196705 LCD196701:LCI196705 LLZ196701:LME196705 LVV196701:LWA196705 MFR196701:MFW196705 MPN196701:MPS196705 MZJ196701:MZO196705 NJF196701:NJK196705 NTB196701:NTG196705 OCX196701:ODC196705 OMT196701:OMY196705 OWP196701:OWU196705 PGL196701:PGQ196705 PQH196701:PQM196705 QAD196701:QAI196705 QJZ196701:QKE196705 QTV196701:QUA196705 RDR196701:RDW196705 RNN196701:RNS196705 RXJ196701:RXO196705 SHF196701:SHK196705 SRB196701:SRG196705 TAX196701:TBC196705 TKT196701:TKY196705 TUP196701:TUU196705 UEL196701:UEQ196705 UOH196701:UOM196705 UYD196701:UYI196705 VHZ196701:VIE196705 VRV196701:VSA196705 WBR196701:WBW196705 WLN196701:WLS196705 WVJ196701:WVO196705 B262237:G262241 IX262237:JC262241 ST262237:SY262241 ACP262237:ACU262241 AML262237:AMQ262241 AWH262237:AWM262241 BGD262237:BGI262241 BPZ262237:BQE262241 BZV262237:CAA262241 CJR262237:CJW262241 CTN262237:CTS262241 DDJ262237:DDO262241 DNF262237:DNK262241 DXB262237:DXG262241 EGX262237:EHC262241 EQT262237:EQY262241 FAP262237:FAU262241 FKL262237:FKQ262241 FUH262237:FUM262241 GED262237:GEI262241 GNZ262237:GOE262241 GXV262237:GYA262241 HHR262237:HHW262241 HRN262237:HRS262241 IBJ262237:IBO262241 ILF262237:ILK262241 IVB262237:IVG262241 JEX262237:JFC262241 JOT262237:JOY262241 JYP262237:JYU262241 KIL262237:KIQ262241 KSH262237:KSM262241 LCD262237:LCI262241 LLZ262237:LME262241 LVV262237:LWA262241 MFR262237:MFW262241 MPN262237:MPS262241 MZJ262237:MZO262241 NJF262237:NJK262241 NTB262237:NTG262241 OCX262237:ODC262241 OMT262237:OMY262241 OWP262237:OWU262241 PGL262237:PGQ262241 PQH262237:PQM262241 QAD262237:QAI262241 QJZ262237:QKE262241 QTV262237:QUA262241 RDR262237:RDW262241 RNN262237:RNS262241 RXJ262237:RXO262241 SHF262237:SHK262241 SRB262237:SRG262241 TAX262237:TBC262241 TKT262237:TKY262241 TUP262237:TUU262241 UEL262237:UEQ262241 UOH262237:UOM262241 UYD262237:UYI262241 VHZ262237:VIE262241 VRV262237:VSA262241 WBR262237:WBW262241 WLN262237:WLS262241 WVJ262237:WVO262241 B327773:G327777 IX327773:JC327777 ST327773:SY327777 ACP327773:ACU327777 AML327773:AMQ327777 AWH327773:AWM327777 BGD327773:BGI327777 BPZ327773:BQE327777 BZV327773:CAA327777 CJR327773:CJW327777 CTN327773:CTS327777 DDJ327773:DDO327777 DNF327773:DNK327777 DXB327773:DXG327777 EGX327773:EHC327777 EQT327773:EQY327777 FAP327773:FAU327777 FKL327773:FKQ327777 FUH327773:FUM327777 GED327773:GEI327777 GNZ327773:GOE327777 GXV327773:GYA327777 HHR327773:HHW327777 HRN327773:HRS327777 IBJ327773:IBO327777 ILF327773:ILK327777 IVB327773:IVG327777 JEX327773:JFC327777 JOT327773:JOY327777 JYP327773:JYU327777 KIL327773:KIQ327777 KSH327773:KSM327777 LCD327773:LCI327777 LLZ327773:LME327777 LVV327773:LWA327777 MFR327773:MFW327777 MPN327773:MPS327777 MZJ327773:MZO327777 NJF327773:NJK327777 NTB327773:NTG327777 OCX327773:ODC327777 OMT327773:OMY327777 OWP327773:OWU327777 PGL327773:PGQ327777 PQH327773:PQM327777 QAD327773:QAI327777 QJZ327773:QKE327777 QTV327773:QUA327777 RDR327773:RDW327777 RNN327773:RNS327777 RXJ327773:RXO327777 SHF327773:SHK327777 SRB327773:SRG327777 TAX327773:TBC327777 TKT327773:TKY327777 TUP327773:TUU327777 UEL327773:UEQ327777 UOH327773:UOM327777 UYD327773:UYI327777 VHZ327773:VIE327777 VRV327773:VSA327777 WBR327773:WBW327777 WLN327773:WLS327777 WVJ327773:WVO327777 B393309:G393313 IX393309:JC393313 ST393309:SY393313 ACP393309:ACU393313 AML393309:AMQ393313 AWH393309:AWM393313 BGD393309:BGI393313 BPZ393309:BQE393313 BZV393309:CAA393313 CJR393309:CJW393313 CTN393309:CTS393313 DDJ393309:DDO393313 DNF393309:DNK393313 DXB393309:DXG393313 EGX393309:EHC393313 EQT393309:EQY393313 FAP393309:FAU393313 FKL393309:FKQ393313 FUH393309:FUM393313 GED393309:GEI393313 GNZ393309:GOE393313 GXV393309:GYA393313 HHR393309:HHW393313 HRN393309:HRS393313 IBJ393309:IBO393313 ILF393309:ILK393313 IVB393309:IVG393313 JEX393309:JFC393313 JOT393309:JOY393313 JYP393309:JYU393313 KIL393309:KIQ393313 KSH393309:KSM393313 LCD393309:LCI393313 LLZ393309:LME393313 LVV393309:LWA393313 MFR393309:MFW393313 MPN393309:MPS393313 MZJ393309:MZO393313 NJF393309:NJK393313 NTB393309:NTG393313 OCX393309:ODC393313 OMT393309:OMY393313 OWP393309:OWU393313 PGL393309:PGQ393313 PQH393309:PQM393313 QAD393309:QAI393313 QJZ393309:QKE393313 QTV393309:QUA393313 RDR393309:RDW393313 RNN393309:RNS393313 RXJ393309:RXO393313 SHF393309:SHK393313 SRB393309:SRG393313 TAX393309:TBC393313 TKT393309:TKY393313 TUP393309:TUU393313 UEL393309:UEQ393313 UOH393309:UOM393313 UYD393309:UYI393313 VHZ393309:VIE393313 VRV393309:VSA393313 WBR393309:WBW393313 WLN393309:WLS393313 WVJ393309:WVO393313 B458845:G458849 IX458845:JC458849 ST458845:SY458849 ACP458845:ACU458849 AML458845:AMQ458849 AWH458845:AWM458849 BGD458845:BGI458849 BPZ458845:BQE458849 BZV458845:CAA458849 CJR458845:CJW458849 CTN458845:CTS458849 DDJ458845:DDO458849 DNF458845:DNK458849 DXB458845:DXG458849 EGX458845:EHC458849 EQT458845:EQY458849 FAP458845:FAU458849 FKL458845:FKQ458849 FUH458845:FUM458849 GED458845:GEI458849 GNZ458845:GOE458849 GXV458845:GYA458849 HHR458845:HHW458849 HRN458845:HRS458849 IBJ458845:IBO458849 ILF458845:ILK458849 IVB458845:IVG458849 JEX458845:JFC458849 JOT458845:JOY458849 JYP458845:JYU458849 KIL458845:KIQ458849 KSH458845:KSM458849 LCD458845:LCI458849 LLZ458845:LME458849 LVV458845:LWA458849 MFR458845:MFW458849 MPN458845:MPS458849 MZJ458845:MZO458849 NJF458845:NJK458849 NTB458845:NTG458849 OCX458845:ODC458849 OMT458845:OMY458849 OWP458845:OWU458849 PGL458845:PGQ458849 PQH458845:PQM458849 QAD458845:QAI458849 QJZ458845:QKE458849 QTV458845:QUA458849 RDR458845:RDW458849 RNN458845:RNS458849 RXJ458845:RXO458849 SHF458845:SHK458849 SRB458845:SRG458849 TAX458845:TBC458849 TKT458845:TKY458849 TUP458845:TUU458849 UEL458845:UEQ458849 UOH458845:UOM458849 UYD458845:UYI458849 VHZ458845:VIE458849 VRV458845:VSA458849 WBR458845:WBW458849 WLN458845:WLS458849 WVJ458845:WVO458849 B524381:G524385 IX524381:JC524385 ST524381:SY524385 ACP524381:ACU524385 AML524381:AMQ524385 AWH524381:AWM524385 BGD524381:BGI524385 BPZ524381:BQE524385 BZV524381:CAA524385 CJR524381:CJW524385 CTN524381:CTS524385 DDJ524381:DDO524385 DNF524381:DNK524385 DXB524381:DXG524385 EGX524381:EHC524385 EQT524381:EQY524385 FAP524381:FAU524385 FKL524381:FKQ524385 FUH524381:FUM524385 GED524381:GEI524385 GNZ524381:GOE524385 GXV524381:GYA524385 HHR524381:HHW524385 HRN524381:HRS524385 IBJ524381:IBO524385 ILF524381:ILK524385 IVB524381:IVG524385 JEX524381:JFC524385 JOT524381:JOY524385 JYP524381:JYU524385 KIL524381:KIQ524385 KSH524381:KSM524385 LCD524381:LCI524385 LLZ524381:LME524385 LVV524381:LWA524385 MFR524381:MFW524385 MPN524381:MPS524385 MZJ524381:MZO524385 NJF524381:NJK524385 NTB524381:NTG524385 OCX524381:ODC524385 OMT524381:OMY524385 OWP524381:OWU524385 PGL524381:PGQ524385 PQH524381:PQM524385 QAD524381:QAI524385 QJZ524381:QKE524385 QTV524381:QUA524385 RDR524381:RDW524385 RNN524381:RNS524385 RXJ524381:RXO524385 SHF524381:SHK524385 SRB524381:SRG524385 TAX524381:TBC524385 TKT524381:TKY524385 TUP524381:TUU524385 UEL524381:UEQ524385 UOH524381:UOM524385 UYD524381:UYI524385 VHZ524381:VIE524385 VRV524381:VSA524385 WBR524381:WBW524385 WLN524381:WLS524385 WVJ524381:WVO524385 B589917:G589921 IX589917:JC589921 ST589917:SY589921 ACP589917:ACU589921 AML589917:AMQ589921 AWH589917:AWM589921 BGD589917:BGI589921 BPZ589917:BQE589921 BZV589917:CAA589921 CJR589917:CJW589921 CTN589917:CTS589921 DDJ589917:DDO589921 DNF589917:DNK589921 DXB589917:DXG589921 EGX589917:EHC589921 EQT589917:EQY589921 FAP589917:FAU589921 FKL589917:FKQ589921 FUH589917:FUM589921 GED589917:GEI589921 GNZ589917:GOE589921 GXV589917:GYA589921 HHR589917:HHW589921 HRN589917:HRS589921 IBJ589917:IBO589921 ILF589917:ILK589921 IVB589917:IVG589921 JEX589917:JFC589921 JOT589917:JOY589921 JYP589917:JYU589921 KIL589917:KIQ589921 KSH589917:KSM589921 LCD589917:LCI589921 LLZ589917:LME589921 LVV589917:LWA589921 MFR589917:MFW589921 MPN589917:MPS589921 MZJ589917:MZO589921 NJF589917:NJK589921 NTB589917:NTG589921 OCX589917:ODC589921 OMT589917:OMY589921 OWP589917:OWU589921 PGL589917:PGQ589921 PQH589917:PQM589921 QAD589917:QAI589921 QJZ589917:QKE589921 QTV589917:QUA589921 RDR589917:RDW589921 RNN589917:RNS589921 RXJ589917:RXO589921 SHF589917:SHK589921 SRB589917:SRG589921 TAX589917:TBC589921 TKT589917:TKY589921 TUP589917:TUU589921 UEL589917:UEQ589921 UOH589917:UOM589921 UYD589917:UYI589921 VHZ589917:VIE589921 VRV589917:VSA589921 WBR589917:WBW589921 WLN589917:WLS589921 WVJ589917:WVO589921 B655453:G655457 IX655453:JC655457 ST655453:SY655457 ACP655453:ACU655457 AML655453:AMQ655457 AWH655453:AWM655457 BGD655453:BGI655457 BPZ655453:BQE655457 BZV655453:CAA655457 CJR655453:CJW655457 CTN655453:CTS655457 DDJ655453:DDO655457 DNF655453:DNK655457 DXB655453:DXG655457 EGX655453:EHC655457 EQT655453:EQY655457 FAP655453:FAU655457 FKL655453:FKQ655457 FUH655453:FUM655457 GED655453:GEI655457 GNZ655453:GOE655457 GXV655453:GYA655457 HHR655453:HHW655457 HRN655453:HRS655457 IBJ655453:IBO655457 ILF655453:ILK655457 IVB655453:IVG655457 JEX655453:JFC655457 JOT655453:JOY655457 JYP655453:JYU655457 KIL655453:KIQ655457 KSH655453:KSM655457 LCD655453:LCI655457 LLZ655453:LME655457 LVV655453:LWA655457 MFR655453:MFW655457 MPN655453:MPS655457 MZJ655453:MZO655457 NJF655453:NJK655457 NTB655453:NTG655457 OCX655453:ODC655457 OMT655453:OMY655457 OWP655453:OWU655457 PGL655453:PGQ655457 PQH655453:PQM655457 QAD655453:QAI655457 QJZ655453:QKE655457 QTV655453:QUA655457 RDR655453:RDW655457 RNN655453:RNS655457 RXJ655453:RXO655457 SHF655453:SHK655457 SRB655453:SRG655457 TAX655453:TBC655457 TKT655453:TKY655457 TUP655453:TUU655457 UEL655453:UEQ655457 UOH655453:UOM655457 UYD655453:UYI655457 VHZ655453:VIE655457 VRV655453:VSA655457 WBR655453:WBW655457 WLN655453:WLS655457 WVJ655453:WVO655457 B720989:G720993 IX720989:JC720993 ST720989:SY720993 ACP720989:ACU720993 AML720989:AMQ720993 AWH720989:AWM720993 BGD720989:BGI720993 BPZ720989:BQE720993 BZV720989:CAA720993 CJR720989:CJW720993 CTN720989:CTS720993 DDJ720989:DDO720993 DNF720989:DNK720993 DXB720989:DXG720993 EGX720989:EHC720993 EQT720989:EQY720993 FAP720989:FAU720993 FKL720989:FKQ720993 FUH720989:FUM720993 GED720989:GEI720993 GNZ720989:GOE720993 GXV720989:GYA720993 HHR720989:HHW720993 HRN720989:HRS720993 IBJ720989:IBO720993 ILF720989:ILK720993 IVB720989:IVG720993 JEX720989:JFC720993 JOT720989:JOY720993 JYP720989:JYU720993 KIL720989:KIQ720993 KSH720989:KSM720993 LCD720989:LCI720993 LLZ720989:LME720993 LVV720989:LWA720993 MFR720989:MFW720993 MPN720989:MPS720993 MZJ720989:MZO720993 NJF720989:NJK720993 NTB720989:NTG720993 OCX720989:ODC720993 OMT720989:OMY720993 OWP720989:OWU720993 PGL720989:PGQ720993 PQH720989:PQM720993 QAD720989:QAI720993 QJZ720989:QKE720993 QTV720989:QUA720993 RDR720989:RDW720993 RNN720989:RNS720993 RXJ720989:RXO720993 SHF720989:SHK720993 SRB720989:SRG720993 TAX720989:TBC720993 TKT720989:TKY720993 TUP720989:TUU720993 UEL720989:UEQ720993 UOH720989:UOM720993 UYD720989:UYI720993 VHZ720989:VIE720993 VRV720989:VSA720993 WBR720989:WBW720993 WLN720989:WLS720993 WVJ720989:WVO720993 B786525:G786529 IX786525:JC786529 ST786525:SY786529 ACP786525:ACU786529 AML786525:AMQ786529 AWH786525:AWM786529 BGD786525:BGI786529 BPZ786525:BQE786529 BZV786525:CAA786529 CJR786525:CJW786529 CTN786525:CTS786529 DDJ786525:DDO786529 DNF786525:DNK786529 DXB786525:DXG786529 EGX786525:EHC786529 EQT786525:EQY786529 FAP786525:FAU786529 FKL786525:FKQ786529 FUH786525:FUM786529 GED786525:GEI786529 GNZ786525:GOE786529 GXV786525:GYA786529 HHR786525:HHW786529 HRN786525:HRS786529 IBJ786525:IBO786529 ILF786525:ILK786529 IVB786525:IVG786529 JEX786525:JFC786529 JOT786525:JOY786529 JYP786525:JYU786529 KIL786525:KIQ786529 KSH786525:KSM786529 LCD786525:LCI786529 LLZ786525:LME786529 LVV786525:LWA786529 MFR786525:MFW786529 MPN786525:MPS786529 MZJ786525:MZO786529 NJF786525:NJK786529 NTB786525:NTG786529 OCX786525:ODC786529 OMT786525:OMY786529 OWP786525:OWU786529 PGL786525:PGQ786529 PQH786525:PQM786529 QAD786525:QAI786529 QJZ786525:QKE786529 QTV786525:QUA786529 RDR786525:RDW786529 RNN786525:RNS786529 RXJ786525:RXO786529 SHF786525:SHK786529 SRB786525:SRG786529 TAX786525:TBC786529 TKT786525:TKY786529 TUP786525:TUU786529 UEL786525:UEQ786529 UOH786525:UOM786529 UYD786525:UYI786529 VHZ786525:VIE786529 VRV786525:VSA786529 WBR786525:WBW786529 WLN786525:WLS786529 WVJ786525:WVO786529 B852061:G852065 IX852061:JC852065 ST852061:SY852065 ACP852061:ACU852065 AML852061:AMQ852065 AWH852061:AWM852065 BGD852061:BGI852065 BPZ852061:BQE852065 BZV852061:CAA852065 CJR852061:CJW852065 CTN852061:CTS852065 DDJ852061:DDO852065 DNF852061:DNK852065 DXB852061:DXG852065 EGX852061:EHC852065 EQT852061:EQY852065 FAP852061:FAU852065 FKL852061:FKQ852065 FUH852061:FUM852065 GED852061:GEI852065 GNZ852061:GOE852065 GXV852061:GYA852065 HHR852061:HHW852065 HRN852061:HRS852065 IBJ852061:IBO852065 ILF852061:ILK852065 IVB852061:IVG852065 JEX852061:JFC852065 JOT852061:JOY852065 JYP852061:JYU852065 KIL852061:KIQ852065 KSH852061:KSM852065 LCD852061:LCI852065 LLZ852061:LME852065 LVV852061:LWA852065 MFR852061:MFW852065 MPN852061:MPS852065 MZJ852061:MZO852065 NJF852061:NJK852065 NTB852061:NTG852065 OCX852061:ODC852065 OMT852061:OMY852065 OWP852061:OWU852065 PGL852061:PGQ852065 PQH852061:PQM852065 QAD852061:QAI852065 QJZ852061:QKE852065 QTV852061:QUA852065 RDR852061:RDW852065 RNN852061:RNS852065 RXJ852061:RXO852065 SHF852061:SHK852065 SRB852061:SRG852065 TAX852061:TBC852065 TKT852061:TKY852065 TUP852061:TUU852065 UEL852061:UEQ852065 UOH852061:UOM852065 UYD852061:UYI852065 VHZ852061:VIE852065 VRV852061:VSA852065 WBR852061:WBW852065 WLN852061:WLS852065 WVJ852061:WVO852065 B917597:G917601 IX917597:JC917601 ST917597:SY917601 ACP917597:ACU917601 AML917597:AMQ917601 AWH917597:AWM917601 BGD917597:BGI917601 BPZ917597:BQE917601 BZV917597:CAA917601 CJR917597:CJW917601 CTN917597:CTS917601 DDJ917597:DDO917601 DNF917597:DNK917601 DXB917597:DXG917601 EGX917597:EHC917601 EQT917597:EQY917601 FAP917597:FAU917601 FKL917597:FKQ917601 FUH917597:FUM917601 GED917597:GEI917601 GNZ917597:GOE917601 GXV917597:GYA917601 HHR917597:HHW917601 HRN917597:HRS917601 IBJ917597:IBO917601 ILF917597:ILK917601 IVB917597:IVG917601 JEX917597:JFC917601 JOT917597:JOY917601 JYP917597:JYU917601 KIL917597:KIQ917601 KSH917597:KSM917601 LCD917597:LCI917601 LLZ917597:LME917601 LVV917597:LWA917601 MFR917597:MFW917601 MPN917597:MPS917601 MZJ917597:MZO917601 NJF917597:NJK917601 NTB917597:NTG917601 OCX917597:ODC917601 OMT917597:OMY917601 OWP917597:OWU917601 PGL917597:PGQ917601 PQH917597:PQM917601 QAD917597:QAI917601 QJZ917597:QKE917601 QTV917597:QUA917601 RDR917597:RDW917601 RNN917597:RNS917601 RXJ917597:RXO917601 SHF917597:SHK917601 SRB917597:SRG917601 TAX917597:TBC917601 TKT917597:TKY917601 TUP917597:TUU917601 UEL917597:UEQ917601 UOH917597:UOM917601 UYD917597:UYI917601 VHZ917597:VIE917601 VRV917597:VSA917601 WBR917597:WBW917601 WLN917597:WLS917601 WVJ917597:WVO917601 B983133:G983137 IX983133:JC983137 ST983133:SY983137 ACP983133:ACU983137 AML983133:AMQ983137 AWH983133:AWM983137 BGD983133:BGI983137 BPZ983133:BQE983137 BZV983133:CAA983137 CJR983133:CJW983137 CTN983133:CTS983137 DDJ983133:DDO983137 DNF983133:DNK983137 DXB983133:DXG983137 EGX983133:EHC983137 EQT983133:EQY983137 FAP983133:FAU983137 FKL983133:FKQ983137 FUH983133:FUM983137 GED983133:GEI983137 GNZ983133:GOE983137 GXV983133:GYA983137 HHR983133:HHW983137 HRN983133:HRS983137 IBJ983133:IBO983137 ILF983133:ILK983137 IVB983133:IVG983137 JEX983133:JFC983137 JOT983133:JOY983137 JYP983133:JYU983137 KIL983133:KIQ983137 KSH983133:KSM983137 LCD983133:LCI983137 LLZ983133:LME983137 LVV983133:LWA983137 MFR983133:MFW983137 MPN983133:MPS983137 MZJ983133:MZO983137 NJF983133:NJK983137 NTB983133:NTG983137 OCX983133:ODC983137 OMT983133:OMY983137 OWP983133:OWU983137 PGL983133:PGQ983137 PQH983133:PQM983137 QAD983133:QAI983137 QJZ983133:QKE983137 QTV983133:QUA983137 RDR983133:RDW983137 RNN983133:RNS983137 RXJ983133:RXO983137 SHF983133:SHK983137 SRB983133:SRG983137 TAX983133:TBC983137 TKT983133:TKY983137 TUP983133:TUU983137 UEL983133:UEQ983137 UOH983133:UOM983137 UYD983133:UYI983137 VHZ983133:VIE983137 VRV983133:VSA983137 WBR983133:WBW983137 WLN983133:WLS983137 WVJ983133:WVO983137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67"/>
  <sheetViews>
    <sheetView workbookViewId="0">
      <selection sqref="A1:XFD1048576"/>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c r="E3" s="417"/>
      <c r="F3" s="417"/>
      <c r="G3" s="417"/>
      <c r="H3" s="417"/>
      <c r="I3" s="417"/>
      <c r="J3" s="417"/>
      <c r="K3" s="418"/>
      <c r="L3" s="13"/>
      <c r="M3" s="13"/>
      <c r="N3" s="14"/>
      <c r="V3" s="12" t="s">
        <v>4</v>
      </c>
      <c r="X3" s="3" t="s">
        <v>5</v>
      </c>
    </row>
    <row r="4" spans="1:35" ht="40.5" customHeight="1" thickTop="1" thickBot="1" x14ac:dyDescent="0.35">
      <c r="A4" s="353" t="s">
        <v>6</v>
      </c>
      <c r="B4" s="507"/>
      <c r="C4" s="507"/>
      <c r="D4" s="571"/>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17"/>
      <c r="M5" s="1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8"/>
      <c r="B11" s="29"/>
      <c r="C11" s="29"/>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30</v>
      </c>
      <c r="E12" s="417"/>
      <c r="F12" s="417"/>
      <c r="G12" s="417"/>
      <c r="H12" s="418"/>
      <c r="I12" s="13"/>
      <c r="J12" s="13"/>
      <c r="K12" s="13"/>
      <c r="L12" s="13"/>
      <c r="M12" s="13"/>
      <c r="N12" s="14"/>
      <c r="V12" s="12" t="s">
        <v>34</v>
      </c>
      <c r="AI12" s="19" t="s">
        <v>35</v>
      </c>
    </row>
    <row r="13" spans="1:35" ht="22.5" customHeight="1" thickTop="1" x14ac:dyDescent="0.3">
      <c r="A13" s="28"/>
      <c r="B13" s="29"/>
      <c r="C13" s="29"/>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41</v>
      </c>
      <c r="L14" s="517"/>
      <c r="M14" s="518"/>
      <c r="N14" s="38"/>
      <c r="V14" s="12" t="s">
        <v>42</v>
      </c>
      <c r="AA14" s="3" t="s">
        <v>43</v>
      </c>
      <c r="AI14" s="19" t="s">
        <v>44</v>
      </c>
    </row>
    <row r="15" spans="1:35" ht="52.5" customHeight="1" thickTop="1" thickBot="1" x14ac:dyDescent="0.35">
      <c r="A15" s="353" t="s">
        <v>45</v>
      </c>
      <c r="B15" s="354"/>
      <c r="C15" s="354"/>
      <c r="D15" s="489"/>
      <c r="E15" s="490"/>
      <c r="F15" s="490"/>
      <c r="G15" s="490"/>
      <c r="H15" s="491"/>
      <c r="I15" s="492"/>
      <c r="J15" s="39"/>
      <c r="K15" s="40"/>
      <c r="L15" s="40"/>
      <c r="M15" s="40"/>
      <c r="N15" s="41"/>
      <c r="V15" s="12" t="s">
        <v>46</v>
      </c>
      <c r="AA15" s="3" t="s">
        <v>47</v>
      </c>
      <c r="AI15" s="19" t="s">
        <v>48</v>
      </c>
    </row>
    <row r="16" spans="1:35" ht="37.5" customHeight="1" thickTop="1" thickBot="1" x14ac:dyDescent="0.35">
      <c r="A16" s="353" t="s">
        <v>49</v>
      </c>
      <c r="B16" s="395"/>
      <c r="C16" s="395"/>
      <c r="D16" s="493"/>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472"/>
      <c r="B20" s="473"/>
      <c r="C20" s="473"/>
      <c r="D20" s="473"/>
      <c r="E20" s="473"/>
      <c r="F20" s="473"/>
      <c r="G20" s="473"/>
      <c r="H20" s="473"/>
      <c r="I20" s="473"/>
      <c r="J20" s="473"/>
      <c r="K20" s="473"/>
      <c r="L20" s="473"/>
      <c r="M20" s="473"/>
      <c r="N20" s="474"/>
      <c r="V20" s="12" t="s">
        <v>62</v>
      </c>
      <c r="AB20" s="3" t="s">
        <v>63</v>
      </c>
      <c r="AI20" s="19" t="s">
        <v>64</v>
      </c>
      <c r="AM20" s="42"/>
    </row>
    <row r="21" spans="1:39" ht="39.950000000000003"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82.5" customHeight="1" thickTop="1" thickBot="1" x14ac:dyDescent="0.35">
      <c r="A24" s="450">
        <v>1</v>
      </c>
      <c r="B24" s="457"/>
      <c r="C24" s="649"/>
      <c r="D24" s="650"/>
      <c r="E24" s="650"/>
      <c r="F24" s="650"/>
      <c r="G24" s="650"/>
      <c r="H24" s="650"/>
      <c r="I24" s="650"/>
      <c r="J24" s="650"/>
      <c r="K24" s="650"/>
      <c r="L24" s="650"/>
      <c r="M24" s="650"/>
      <c r="N24" s="651"/>
      <c r="V24" s="12" t="s">
        <v>75</v>
      </c>
      <c r="AI24" s="19" t="s">
        <v>76</v>
      </c>
    </row>
    <row r="25" spans="1:39" ht="60" customHeight="1" thickTop="1" thickBot="1" x14ac:dyDescent="0.35">
      <c r="A25" s="437">
        <v>2</v>
      </c>
      <c r="B25" s="438"/>
      <c r="C25" s="649"/>
      <c r="D25" s="650"/>
      <c r="E25" s="650"/>
      <c r="F25" s="650"/>
      <c r="G25" s="650"/>
      <c r="H25" s="650"/>
      <c r="I25" s="650"/>
      <c r="J25" s="650"/>
      <c r="K25" s="650"/>
      <c r="L25" s="650"/>
      <c r="M25" s="650"/>
      <c r="N25" s="651"/>
      <c r="V25" s="12"/>
      <c r="AI25" s="19"/>
    </row>
    <row r="26" spans="1:39" ht="78.75" customHeight="1" thickTop="1" thickBot="1" x14ac:dyDescent="0.35">
      <c r="A26" s="437">
        <v>3</v>
      </c>
      <c r="B26" s="438"/>
      <c r="C26" s="649"/>
      <c r="D26" s="650"/>
      <c r="E26" s="650"/>
      <c r="F26" s="650"/>
      <c r="G26" s="650"/>
      <c r="H26" s="650"/>
      <c r="I26" s="650"/>
      <c r="J26" s="650"/>
      <c r="K26" s="650"/>
      <c r="L26" s="650"/>
      <c r="M26" s="650"/>
      <c r="N26" s="651"/>
      <c r="V26" s="12"/>
      <c r="AI26" s="19"/>
    </row>
    <row r="27" spans="1:39" ht="81.75" customHeight="1" thickTop="1" thickBot="1" x14ac:dyDescent="0.35">
      <c r="A27" s="450">
        <v>4</v>
      </c>
      <c r="B27" s="450"/>
      <c r="C27" s="649"/>
      <c r="D27" s="650"/>
      <c r="E27" s="650"/>
      <c r="F27" s="650"/>
      <c r="G27" s="650"/>
      <c r="H27" s="650"/>
      <c r="I27" s="650"/>
      <c r="J27" s="650"/>
      <c r="K27" s="650"/>
      <c r="L27" s="650"/>
      <c r="M27" s="650"/>
      <c r="N27" s="651"/>
      <c r="V27" s="12" t="s">
        <v>77</v>
      </c>
      <c r="AB27" s="3" t="s">
        <v>78</v>
      </c>
      <c r="AI27" s="19" t="s">
        <v>79</v>
      </c>
    </row>
    <row r="28" spans="1:39" ht="65.25" customHeight="1" thickTop="1" thickBot="1" x14ac:dyDescent="0.35">
      <c r="A28" s="450">
        <v>5</v>
      </c>
      <c r="B28" s="450"/>
      <c r="C28" s="649"/>
      <c r="D28" s="650"/>
      <c r="E28" s="650"/>
      <c r="F28" s="650"/>
      <c r="G28" s="650"/>
      <c r="H28" s="650"/>
      <c r="I28" s="650"/>
      <c r="J28" s="650"/>
      <c r="K28" s="650"/>
      <c r="L28" s="650"/>
      <c r="M28" s="650"/>
      <c r="N28" s="651"/>
      <c r="AI28" s="19" t="s">
        <v>80</v>
      </c>
    </row>
    <row r="29" spans="1:39" ht="66" customHeight="1" thickTop="1" thickBot="1" x14ac:dyDescent="0.35">
      <c r="A29" s="437">
        <v>6</v>
      </c>
      <c r="B29" s="438"/>
      <c r="C29" s="649"/>
      <c r="D29" s="650"/>
      <c r="E29" s="650"/>
      <c r="F29" s="650"/>
      <c r="G29" s="650"/>
      <c r="H29" s="650"/>
      <c r="I29" s="650"/>
      <c r="J29" s="650"/>
      <c r="K29" s="650"/>
      <c r="L29" s="650"/>
      <c r="M29" s="650"/>
      <c r="N29" s="651"/>
      <c r="AI29" s="19"/>
    </row>
    <row r="30" spans="1:39" ht="76.5" customHeight="1" thickTop="1" thickBot="1" x14ac:dyDescent="0.35">
      <c r="A30" s="437">
        <v>7</v>
      </c>
      <c r="B30" s="438"/>
      <c r="C30" s="649"/>
      <c r="D30" s="650"/>
      <c r="E30" s="650"/>
      <c r="F30" s="650"/>
      <c r="G30" s="650"/>
      <c r="H30" s="650"/>
      <c r="I30" s="650"/>
      <c r="J30" s="650"/>
      <c r="K30" s="650"/>
      <c r="L30" s="650"/>
      <c r="M30" s="650"/>
      <c r="N30" s="651"/>
      <c r="AI30" s="19"/>
    </row>
    <row r="31" spans="1:39" ht="81" customHeight="1" thickTop="1" thickBot="1" x14ac:dyDescent="0.35">
      <c r="A31" s="450">
        <v>8</v>
      </c>
      <c r="B31" s="450"/>
      <c r="C31" s="649"/>
      <c r="D31" s="650"/>
      <c r="E31" s="650"/>
      <c r="F31" s="650"/>
      <c r="G31" s="650"/>
      <c r="H31" s="650"/>
      <c r="I31" s="650"/>
      <c r="J31" s="650"/>
      <c r="K31" s="650"/>
      <c r="L31" s="650"/>
      <c r="M31" s="650"/>
      <c r="N31" s="651"/>
      <c r="AI31" s="19" t="s">
        <v>81</v>
      </c>
    </row>
    <row r="32" spans="1:39" ht="78" customHeight="1" thickTop="1" thickBot="1" x14ac:dyDescent="0.35">
      <c r="A32" s="450">
        <v>9</v>
      </c>
      <c r="B32" s="450"/>
      <c r="C32" s="649"/>
      <c r="D32" s="650"/>
      <c r="E32" s="650"/>
      <c r="F32" s="650"/>
      <c r="G32" s="650"/>
      <c r="H32" s="650"/>
      <c r="I32" s="650"/>
      <c r="J32" s="650"/>
      <c r="K32" s="650"/>
      <c r="L32" s="650"/>
      <c r="M32" s="650"/>
      <c r="N32" s="651"/>
      <c r="AI32" s="19" t="s">
        <v>82</v>
      </c>
    </row>
    <row r="33" spans="1:35" ht="77.25" customHeight="1" thickTop="1" thickBot="1" x14ac:dyDescent="0.35">
      <c r="A33" s="450">
        <v>10</v>
      </c>
      <c r="B33" s="450"/>
      <c r="C33" s="649"/>
      <c r="D33" s="650"/>
      <c r="E33" s="650"/>
      <c r="F33" s="650"/>
      <c r="G33" s="650"/>
      <c r="H33" s="650"/>
      <c r="I33" s="650"/>
      <c r="J33" s="650"/>
      <c r="K33" s="650"/>
      <c r="L33" s="650"/>
      <c r="M33" s="650"/>
      <c r="N33" s="651"/>
      <c r="AI33" s="19" t="s">
        <v>83</v>
      </c>
    </row>
    <row r="34" spans="1:35" ht="67.5" customHeight="1" thickTop="1" thickBot="1" x14ac:dyDescent="0.35">
      <c r="A34" s="450">
        <v>11</v>
      </c>
      <c r="B34" s="450"/>
      <c r="C34" s="649"/>
      <c r="D34" s="650"/>
      <c r="E34" s="650"/>
      <c r="F34" s="650"/>
      <c r="G34" s="650"/>
      <c r="H34" s="650"/>
      <c r="I34" s="650"/>
      <c r="J34" s="650"/>
      <c r="K34" s="650"/>
      <c r="L34" s="650"/>
      <c r="M34" s="650"/>
      <c r="N34" s="651"/>
      <c r="AI34" s="19" t="s">
        <v>84</v>
      </c>
    </row>
    <row r="35" spans="1:35" ht="66" customHeight="1" thickTop="1" thickBot="1" x14ac:dyDescent="0.35">
      <c r="A35" s="437">
        <v>12</v>
      </c>
      <c r="B35" s="438"/>
      <c r="C35" s="649"/>
      <c r="D35" s="650"/>
      <c r="E35" s="650"/>
      <c r="F35" s="650"/>
      <c r="G35" s="650"/>
      <c r="H35" s="650"/>
      <c r="I35" s="650"/>
      <c r="J35" s="650"/>
      <c r="K35" s="650"/>
      <c r="L35" s="650"/>
      <c r="M35" s="650"/>
      <c r="N35" s="651"/>
      <c r="AI35" s="19"/>
    </row>
    <row r="36" spans="1:35" ht="79.5" customHeight="1" thickTop="1" thickBot="1" x14ac:dyDescent="0.35">
      <c r="A36" s="437">
        <v>13</v>
      </c>
      <c r="B36" s="438"/>
      <c r="C36" s="649"/>
      <c r="D36" s="650"/>
      <c r="E36" s="650"/>
      <c r="F36" s="650"/>
      <c r="G36" s="650"/>
      <c r="H36" s="650"/>
      <c r="I36" s="650"/>
      <c r="J36" s="650"/>
      <c r="K36" s="650"/>
      <c r="L36" s="650"/>
      <c r="M36" s="650"/>
      <c r="N36" s="651"/>
      <c r="AI36" s="19"/>
    </row>
    <row r="37" spans="1:35" ht="76.5" customHeight="1" thickTop="1" thickBot="1" x14ac:dyDescent="0.35">
      <c r="A37" s="437">
        <v>14</v>
      </c>
      <c r="B37" s="438"/>
      <c r="C37" s="649"/>
      <c r="D37" s="650"/>
      <c r="E37" s="650"/>
      <c r="F37" s="650"/>
      <c r="G37" s="650"/>
      <c r="H37" s="650"/>
      <c r="I37" s="650"/>
      <c r="J37" s="650"/>
      <c r="K37" s="650"/>
      <c r="L37" s="650"/>
      <c r="M37" s="650"/>
      <c r="N37" s="651"/>
      <c r="AI37" s="19"/>
    </row>
    <row r="38" spans="1:35" ht="62.25" customHeight="1" thickTop="1" thickBot="1" x14ac:dyDescent="0.35">
      <c r="A38" s="437">
        <v>15</v>
      </c>
      <c r="B38" s="438"/>
      <c r="C38" s="649"/>
      <c r="D38" s="650"/>
      <c r="E38" s="650"/>
      <c r="F38" s="650"/>
      <c r="G38" s="650"/>
      <c r="H38" s="650"/>
      <c r="I38" s="650"/>
      <c r="J38" s="650"/>
      <c r="K38" s="650"/>
      <c r="L38" s="650"/>
      <c r="M38" s="650"/>
      <c r="N38" s="651"/>
      <c r="AI38" s="19"/>
    </row>
    <row r="39" spans="1:35" ht="79.5" customHeight="1" thickTop="1" thickBot="1" x14ac:dyDescent="0.35">
      <c r="A39" s="437">
        <v>16</v>
      </c>
      <c r="B39" s="438"/>
      <c r="C39" s="649"/>
      <c r="D39" s="650"/>
      <c r="E39" s="650"/>
      <c r="F39" s="650"/>
      <c r="G39" s="650"/>
      <c r="H39" s="650"/>
      <c r="I39" s="650"/>
      <c r="J39" s="650"/>
      <c r="K39" s="650"/>
      <c r="L39" s="650"/>
      <c r="M39" s="650"/>
      <c r="N39" s="651"/>
      <c r="AI39" s="19"/>
    </row>
    <row r="40" spans="1:35" ht="76.5" customHeight="1" thickTop="1" thickBot="1" x14ac:dyDescent="0.35">
      <c r="A40" s="437">
        <v>17</v>
      </c>
      <c r="B40" s="438"/>
      <c r="C40" s="649"/>
      <c r="D40" s="650"/>
      <c r="E40" s="650"/>
      <c r="F40" s="650"/>
      <c r="G40" s="650"/>
      <c r="H40" s="650"/>
      <c r="I40" s="650"/>
      <c r="J40" s="650"/>
      <c r="K40" s="650"/>
      <c r="L40" s="650"/>
      <c r="M40" s="650"/>
      <c r="N40" s="651"/>
      <c r="AI40" s="19"/>
    </row>
    <row r="41" spans="1:35" ht="85.5" customHeight="1" thickTop="1" thickBot="1" x14ac:dyDescent="0.35">
      <c r="A41" s="437">
        <v>18</v>
      </c>
      <c r="B41" s="438"/>
      <c r="C41" s="649"/>
      <c r="D41" s="650"/>
      <c r="E41" s="650"/>
      <c r="F41" s="650"/>
      <c r="G41" s="650"/>
      <c r="H41" s="650"/>
      <c r="I41" s="650"/>
      <c r="J41" s="650"/>
      <c r="K41" s="650"/>
      <c r="L41" s="650"/>
      <c r="M41" s="650"/>
      <c r="N41" s="651"/>
      <c r="AI41" s="19"/>
    </row>
    <row r="42" spans="1:35" ht="78.75" customHeight="1" thickTop="1" thickBot="1" x14ac:dyDescent="0.35">
      <c r="A42" s="450">
        <v>19</v>
      </c>
      <c r="B42" s="450"/>
      <c r="C42" s="649"/>
      <c r="D42" s="650"/>
      <c r="E42" s="650"/>
      <c r="F42" s="650"/>
      <c r="G42" s="650"/>
      <c r="H42" s="650"/>
      <c r="I42" s="650"/>
      <c r="J42" s="650"/>
      <c r="K42" s="650"/>
      <c r="L42" s="650"/>
      <c r="M42" s="650"/>
      <c r="N42" s="651"/>
      <c r="AA42" s="3" t="s">
        <v>85</v>
      </c>
      <c r="AI42" s="19" t="s">
        <v>86</v>
      </c>
    </row>
    <row r="43" spans="1:35" ht="64.5" customHeight="1" thickTop="1" thickBot="1" x14ac:dyDescent="0.35">
      <c r="A43" s="647">
        <v>20</v>
      </c>
      <c r="B43" s="648"/>
      <c r="C43" s="649"/>
      <c r="D43" s="650"/>
      <c r="E43" s="650"/>
      <c r="F43" s="650"/>
      <c r="G43" s="650"/>
      <c r="H43" s="650"/>
      <c r="I43" s="650"/>
      <c r="J43" s="650"/>
      <c r="K43" s="650"/>
      <c r="L43" s="650"/>
      <c r="M43" s="650"/>
      <c r="N43" s="651"/>
      <c r="AI43" s="19"/>
    </row>
    <row r="44" spans="1:35" ht="62.25" customHeight="1" thickTop="1" thickBot="1" x14ac:dyDescent="0.35">
      <c r="A44" s="647">
        <v>21</v>
      </c>
      <c r="B44" s="648"/>
      <c r="C44" s="649"/>
      <c r="D44" s="650"/>
      <c r="E44" s="650"/>
      <c r="F44" s="650"/>
      <c r="G44" s="650"/>
      <c r="H44" s="650"/>
      <c r="I44" s="650"/>
      <c r="J44" s="650"/>
      <c r="K44" s="650"/>
      <c r="L44" s="650"/>
      <c r="M44" s="650"/>
      <c r="N44" s="651"/>
      <c r="AI44" s="19"/>
    </row>
    <row r="45" spans="1:35" ht="78.75" customHeight="1" thickTop="1" thickBot="1" x14ac:dyDescent="0.35">
      <c r="A45" s="647">
        <v>22</v>
      </c>
      <c r="B45" s="648"/>
      <c r="C45" s="649"/>
      <c r="D45" s="650"/>
      <c r="E45" s="650"/>
      <c r="F45" s="650"/>
      <c r="G45" s="650"/>
      <c r="H45" s="650"/>
      <c r="I45" s="650"/>
      <c r="J45" s="650"/>
      <c r="K45" s="650"/>
      <c r="L45" s="650"/>
      <c r="M45" s="650"/>
      <c r="N45" s="651"/>
      <c r="AI45" s="19"/>
    </row>
    <row r="46" spans="1:35" ht="63.75" customHeight="1" thickTop="1" thickBot="1" x14ac:dyDescent="0.35">
      <c r="A46" s="647">
        <v>23</v>
      </c>
      <c r="B46" s="648"/>
      <c r="C46" s="649"/>
      <c r="D46" s="650"/>
      <c r="E46" s="650"/>
      <c r="F46" s="650"/>
      <c r="G46" s="650"/>
      <c r="H46" s="650"/>
      <c r="I46" s="650"/>
      <c r="J46" s="650"/>
      <c r="K46" s="650"/>
      <c r="L46" s="650"/>
      <c r="M46" s="650"/>
      <c r="N46" s="651"/>
      <c r="AI46" s="19"/>
    </row>
    <row r="47" spans="1:35" ht="65.25" customHeight="1" thickTop="1" thickBot="1" x14ac:dyDescent="0.35">
      <c r="A47" s="647">
        <v>24</v>
      </c>
      <c r="B47" s="648"/>
      <c r="C47" s="649"/>
      <c r="D47" s="650"/>
      <c r="E47" s="650"/>
      <c r="F47" s="650"/>
      <c r="G47" s="650"/>
      <c r="H47" s="650"/>
      <c r="I47" s="650"/>
      <c r="J47" s="650"/>
      <c r="K47" s="650"/>
      <c r="L47" s="650"/>
      <c r="M47" s="650"/>
      <c r="N47" s="651"/>
      <c r="AI47" s="19"/>
    </row>
    <row r="48" spans="1:35" ht="63" customHeight="1" thickTop="1" thickBot="1" x14ac:dyDescent="0.35">
      <c r="A48" s="647">
        <v>25</v>
      </c>
      <c r="B48" s="648"/>
      <c r="C48" s="649"/>
      <c r="D48" s="650"/>
      <c r="E48" s="650"/>
      <c r="F48" s="650"/>
      <c r="G48" s="650"/>
      <c r="H48" s="650"/>
      <c r="I48" s="650"/>
      <c r="J48" s="650"/>
      <c r="K48" s="650"/>
      <c r="L48" s="650"/>
      <c r="M48" s="650"/>
      <c r="N48" s="651"/>
      <c r="AI48" s="19"/>
    </row>
    <row r="49" spans="1:35" ht="63" customHeight="1" thickTop="1" thickBot="1" x14ac:dyDescent="0.35">
      <c r="A49" s="647">
        <v>26</v>
      </c>
      <c r="B49" s="648"/>
      <c r="C49" s="649"/>
      <c r="D49" s="650"/>
      <c r="E49" s="650"/>
      <c r="F49" s="650"/>
      <c r="G49" s="650"/>
      <c r="H49" s="650"/>
      <c r="I49" s="650"/>
      <c r="J49" s="650"/>
      <c r="K49" s="650"/>
      <c r="L49" s="650"/>
      <c r="M49" s="650"/>
      <c r="N49" s="651"/>
      <c r="AI49" s="19"/>
    </row>
    <row r="50" spans="1:35" ht="60.75" customHeight="1" thickTop="1" thickBot="1" x14ac:dyDescent="0.35">
      <c r="A50" s="647">
        <v>27</v>
      </c>
      <c r="B50" s="648"/>
      <c r="C50" s="649"/>
      <c r="D50" s="650"/>
      <c r="E50" s="650"/>
      <c r="F50" s="650"/>
      <c r="G50" s="650"/>
      <c r="H50" s="650"/>
      <c r="I50" s="650"/>
      <c r="J50" s="650"/>
      <c r="K50" s="650"/>
      <c r="L50" s="650"/>
      <c r="M50" s="650"/>
      <c r="N50" s="651"/>
      <c r="AI50" s="19"/>
    </row>
    <row r="51" spans="1:35" ht="78" customHeight="1" thickTop="1" thickBot="1" x14ac:dyDescent="0.35">
      <c r="A51" s="647">
        <v>28</v>
      </c>
      <c r="B51" s="648"/>
      <c r="C51" s="649"/>
      <c r="D51" s="650"/>
      <c r="E51" s="650"/>
      <c r="F51" s="650"/>
      <c r="G51" s="650"/>
      <c r="H51" s="650"/>
      <c r="I51" s="650"/>
      <c r="J51" s="650"/>
      <c r="K51" s="650"/>
      <c r="L51" s="650"/>
      <c r="M51" s="650"/>
      <c r="N51" s="651"/>
      <c r="AI51" s="19"/>
    </row>
    <row r="52" spans="1:35" ht="93" customHeight="1" thickTop="1" thickBot="1" x14ac:dyDescent="0.35">
      <c r="A52" s="647">
        <v>29</v>
      </c>
      <c r="B52" s="648"/>
      <c r="C52" s="649"/>
      <c r="D52" s="650"/>
      <c r="E52" s="650"/>
      <c r="F52" s="650"/>
      <c r="G52" s="650"/>
      <c r="H52" s="650"/>
      <c r="I52" s="650"/>
      <c r="J52" s="650"/>
      <c r="K52" s="650"/>
      <c r="L52" s="650"/>
      <c r="M52" s="650"/>
      <c r="N52" s="651"/>
      <c r="AI52" s="19"/>
    </row>
    <row r="53" spans="1:35" ht="94.5" customHeight="1" thickTop="1" thickBot="1" x14ac:dyDescent="0.35">
      <c r="A53" s="647">
        <v>30</v>
      </c>
      <c r="B53" s="648"/>
      <c r="C53" s="649"/>
      <c r="D53" s="650"/>
      <c r="E53" s="650"/>
      <c r="F53" s="650"/>
      <c r="G53" s="650"/>
      <c r="H53" s="650"/>
      <c r="I53" s="650"/>
      <c r="J53" s="650"/>
      <c r="K53" s="650"/>
      <c r="L53" s="650"/>
      <c r="M53" s="650"/>
      <c r="N53" s="651"/>
      <c r="AI53" s="19"/>
    </row>
    <row r="54" spans="1:35" ht="63" customHeight="1" thickTop="1" thickBot="1" x14ac:dyDescent="0.35">
      <c r="A54" s="647">
        <v>31</v>
      </c>
      <c r="B54" s="648"/>
      <c r="C54" s="649"/>
      <c r="D54" s="650"/>
      <c r="E54" s="650"/>
      <c r="F54" s="650"/>
      <c r="G54" s="650"/>
      <c r="H54" s="650"/>
      <c r="I54" s="650"/>
      <c r="J54" s="650"/>
      <c r="K54" s="650"/>
      <c r="L54" s="650"/>
      <c r="M54" s="650"/>
      <c r="N54" s="651"/>
      <c r="AI54" s="19"/>
    </row>
    <row r="55" spans="1:35" ht="76.5" customHeight="1" thickTop="1" thickBot="1" x14ac:dyDescent="0.35">
      <c r="A55" s="647">
        <v>32</v>
      </c>
      <c r="B55" s="648"/>
      <c r="C55" s="649"/>
      <c r="D55" s="650"/>
      <c r="E55" s="650"/>
      <c r="F55" s="650"/>
      <c r="G55" s="650"/>
      <c r="H55" s="650"/>
      <c r="I55" s="650"/>
      <c r="J55" s="650"/>
      <c r="K55" s="650"/>
      <c r="L55" s="650"/>
      <c r="M55" s="650"/>
      <c r="N55" s="651"/>
      <c r="AI55" s="19"/>
    </row>
    <row r="56" spans="1:35" ht="75" customHeight="1" thickTop="1" thickBot="1" x14ac:dyDescent="0.35">
      <c r="A56" s="437">
        <v>33</v>
      </c>
      <c r="B56" s="438"/>
      <c r="C56" s="649"/>
      <c r="D56" s="650"/>
      <c r="E56" s="650"/>
      <c r="F56" s="650"/>
      <c r="G56" s="650"/>
      <c r="H56" s="650"/>
      <c r="I56" s="650"/>
      <c r="J56" s="650"/>
      <c r="K56" s="650"/>
      <c r="L56" s="650"/>
      <c r="M56" s="650"/>
      <c r="N56" s="651"/>
      <c r="AI56" s="19"/>
    </row>
    <row r="57" spans="1:35" ht="79.5" customHeight="1" thickTop="1" thickBot="1" x14ac:dyDescent="0.35">
      <c r="A57" s="437">
        <v>34</v>
      </c>
      <c r="B57" s="438"/>
      <c r="C57" s="649"/>
      <c r="D57" s="650"/>
      <c r="E57" s="650"/>
      <c r="F57" s="650"/>
      <c r="G57" s="650"/>
      <c r="H57" s="650"/>
      <c r="I57" s="650"/>
      <c r="J57" s="650"/>
      <c r="K57" s="650"/>
      <c r="L57" s="650"/>
      <c r="M57" s="650"/>
      <c r="N57" s="651"/>
      <c r="AI57" s="19"/>
    </row>
    <row r="58" spans="1:35" ht="33" customHeight="1" thickTop="1" thickBot="1" x14ac:dyDescent="0.35">
      <c r="A58" s="263" t="s">
        <v>87</v>
      </c>
      <c r="B58" s="264"/>
      <c r="C58" s="264"/>
      <c r="D58" s="264"/>
      <c r="E58" s="264"/>
      <c r="F58" s="264"/>
      <c r="G58" s="264"/>
      <c r="H58" s="264"/>
      <c r="I58" s="264"/>
      <c r="J58" s="264"/>
      <c r="K58" s="264"/>
      <c r="L58" s="264"/>
      <c r="M58" s="264"/>
      <c r="N58" s="265"/>
      <c r="AA58" s="3" t="s">
        <v>88</v>
      </c>
      <c r="AI58" s="19" t="s">
        <v>89</v>
      </c>
    </row>
    <row r="59" spans="1:35" ht="9.75" customHeight="1" thickTop="1" x14ac:dyDescent="0.3">
      <c r="A59" s="24" t="s">
        <v>90</v>
      </c>
      <c r="B59" s="8"/>
      <c r="C59" s="8"/>
      <c r="D59" s="8"/>
      <c r="E59" s="43"/>
      <c r="F59" s="8"/>
      <c r="G59" s="8"/>
      <c r="H59" s="44"/>
      <c r="I59" s="44"/>
      <c r="J59" s="44"/>
      <c r="K59" s="44"/>
      <c r="L59" s="44"/>
      <c r="M59" s="45"/>
      <c r="N59" s="46"/>
      <c r="AA59" s="3" t="s">
        <v>91</v>
      </c>
      <c r="AI59" s="19" t="s">
        <v>92</v>
      </c>
    </row>
    <row r="60" spans="1:35" ht="26.25" customHeight="1" thickBot="1" x14ac:dyDescent="0.35">
      <c r="A60" s="426" t="s">
        <v>93</v>
      </c>
      <c r="B60" s="427"/>
      <c r="C60" s="427"/>
      <c r="D60" s="427"/>
      <c r="E60" s="427"/>
      <c r="F60" s="428" t="s">
        <v>94</v>
      </c>
      <c r="G60" s="429"/>
      <c r="H60" s="430"/>
      <c r="I60" s="47"/>
      <c r="J60" s="47"/>
      <c r="K60" s="48"/>
      <c r="L60" s="48"/>
      <c r="M60" s="49"/>
      <c r="N60" s="50"/>
      <c r="AA60" s="3" t="s">
        <v>94</v>
      </c>
      <c r="AI60" s="19" t="s">
        <v>95</v>
      </c>
    </row>
    <row r="61" spans="1:35" ht="9.75" customHeight="1" thickTop="1" x14ac:dyDescent="0.3">
      <c r="A61" s="431"/>
      <c r="B61" s="432"/>
      <c r="C61" s="51"/>
      <c r="D61" s="51"/>
      <c r="E61" s="49"/>
      <c r="F61" s="433"/>
      <c r="G61" s="433"/>
      <c r="H61" s="433"/>
      <c r="I61" s="52"/>
      <c r="J61" s="52"/>
      <c r="K61" s="48"/>
      <c r="L61" s="48"/>
      <c r="M61" s="49"/>
      <c r="N61" s="50"/>
      <c r="AI61" s="19" t="s">
        <v>96</v>
      </c>
    </row>
    <row r="62" spans="1:35" ht="18.75" customHeight="1" x14ac:dyDescent="0.3">
      <c r="A62" s="53"/>
      <c r="B62" s="51"/>
      <c r="C62" s="442" t="s">
        <v>97</v>
      </c>
      <c r="D62" s="442"/>
      <c r="E62" s="442"/>
      <c r="F62" s="442"/>
      <c r="G62" s="442"/>
      <c r="H62" s="442"/>
      <c r="I62" s="442"/>
      <c r="J62" s="442"/>
      <c r="K62" s="442"/>
      <c r="L62" s="54"/>
      <c r="M62" s="55"/>
      <c r="N62" s="56"/>
      <c r="AI62" s="19" t="s">
        <v>98</v>
      </c>
    </row>
    <row r="63" spans="1:35" ht="99" customHeight="1" thickBot="1" x14ac:dyDescent="0.35">
      <c r="A63" s="443"/>
      <c r="B63" s="248"/>
      <c r="C63" s="582" t="s">
        <v>99</v>
      </c>
      <c r="D63" s="424"/>
      <c r="E63" s="424"/>
      <c r="F63" s="424"/>
      <c r="G63" s="424"/>
      <c r="H63" s="424"/>
      <c r="I63" s="424"/>
      <c r="J63" s="424"/>
      <c r="K63" s="424"/>
      <c r="L63" s="424"/>
      <c r="M63" s="425"/>
      <c r="N63" s="57"/>
      <c r="AI63" s="19" t="s">
        <v>100</v>
      </c>
    </row>
    <row r="64" spans="1:35" ht="21.75" customHeight="1" thickTop="1" thickBot="1" x14ac:dyDescent="0.35">
      <c r="A64" s="58"/>
      <c r="B64" s="59"/>
      <c r="C64" s="59"/>
      <c r="D64" s="59"/>
      <c r="E64" s="60"/>
      <c r="F64" s="59"/>
      <c r="G64" s="59"/>
      <c r="H64" s="61"/>
      <c r="I64" s="61"/>
      <c r="J64" s="61"/>
      <c r="K64" s="61"/>
      <c r="L64" s="61"/>
      <c r="M64" s="62"/>
      <c r="N64" s="63"/>
      <c r="AA64" s="3" t="s">
        <v>101</v>
      </c>
      <c r="AI64" s="19" t="s">
        <v>102</v>
      </c>
    </row>
    <row r="65" spans="1:35" ht="5.25" customHeight="1" thickTop="1" thickBot="1" x14ac:dyDescent="0.35">
      <c r="A65" s="64"/>
      <c r="B65" s="65"/>
      <c r="C65" s="65"/>
      <c r="D65" s="65"/>
      <c r="E65" s="66"/>
      <c r="F65" s="65"/>
      <c r="G65" s="65"/>
      <c r="H65" s="67"/>
      <c r="I65" s="67"/>
      <c r="J65" s="67"/>
      <c r="K65" s="67"/>
      <c r="L65" s="67"/>
      <c r="M65" s="68"/>
      <c r="N65" s="69"/>
      <c r="V65" s="3" t="s">
        <v>103</v>
      </c>
      <c r="AI65" s="19" t="s">
        <v>104</v>
      </c>
    </row>
    <row r="66" spans="1:35" ht="27" customHeight="1" thickTop="1" x14ac:dyDescent="0.3">
      <c r="A66" s="70"/>
      <c r="B66" s="9"/>
      <c r="C66" s="9"/>
      <c r="D66" s="9"/>
      <c r="E66" s="421" t="s">
        <v>105</v>
      </c>
      <c r="F66" s="421"/>
      <c r="G66" s="421"/>
      <c r="H66" s="421"/>
      <c r="I66" s="421"/>
      <c r="J66" s="421"/>
      <c r="K66" s="421"/>
      <c r="L66" s="421"/>
      <c r="M66" s="421"/>
      <c r="N66" s="422"/>
      <c r="V66" s="3" t="s">
        <v>106</v>
      </c>
      <c r="AA66" s="3" t="s">
        <v>107</v>
      </c>
      <c r="AI66" s="19" t="s">
        <v>108</v>
      </c>
    </row>
    <row r="67" spans="1:35" ht="40.5" customHeight="1" thickBot="1" x14ac:dyDescent="0.35">
      <c r="A67" s="353" t="s">
        <v>109</v>
      </c>
      <c r="B67" s="354"/>
      <c r="C67" s="354"/>
      <c r="D67" s="354"/>
      <c r="E67" s="423" t="s">
        <v>110</v>
      </c>
      <c r="F67" s="424"/>
      <c r="G67" s="424"/>
      <c r="H67" s="424"/>
      <c r="I67" s="424"/>
      <c r="J67" s="424"/>
      <c r="K67" s="424"/>
      <c r="L67" s="424"/>
      <c r="M67" s="425"/>
      <c r="N67" s="71"/>
      <c r="V67" s="3" t="s">
        <v>111</v>
      </c>
      <c r="AA67" s="3" t="s">
        <v>112</v>
      </c>
      <c r="AI67" s="19" t="s">
        <v>113</v>
      </c>
    </row>
    <row r="68" spans="1:35" ht="35.25" customHeight="1" thickTop="1" thickBot="1" x14ac:dyDescent="0.35">
      <c r="A68" s="72"/>
      <c r="B68" s="59"/>
      <c r="C68" s="59"/>
      <c r="D68" s="59"/>
      <c r="E68" s="73"/>
      <c r="F68" s="74"/>
      <c r="G68" s="74"/>
      <c r="H68" s="75"/>
      <c r="I68" s="75"/>
      <c r="J68" s="75"/>
      <c r="K68" s="75"/>
      <c r="L68" s="75"/>
      <c r="M68" s="76"/>
      <c r="N68" s="77"/>
      <c r="V68" s="3" t="s">
        <v>114</v>
      </c>
      <c r="AA68" s="3" t="s">
        <v>115</v>
      </c>
      <c r="AI68" s="19" t="s">
        <v>116</v>
      </c>
    </row>
    <row r="69" spans="1:35" ht="29.25" customHeight="1" thickTop="1" thickBot="1" x14ac:dyDescent="0.35">
      <c r="A69" s="263" t="s">
        <v>117</v>
      </c>
      <c r="B69" s="264"/>
      <c r="C69" s="264"/>
      <c r="D69" s="264"/>
      <c r="E69" s="264"/>
      <c r="F69" s="264"/>
      <c r="G69" s="264"/>
      <c r="H69" s="264"/>
      <c r="I69" s="264"/>
      <c r="J69" s="264"/>
      <c r="K69" s="264"/>
      <c r="L69" s="264"/>
      <c r="M69" s="264"/>
      <c r="N69" s="265"/>
      <c r="AA69" s="3" t="s">
        <v>110</v>
      </c>
      <c r="AI69" s="19" t="s">
        <v>118</v>
      </c>
    </row>
    <row r="70" spans="1:35" ht="9" customHeight="1" thickTop="1" x14ac:dyDescent="0.3">
      <c r="A70" s="78"/>
      <c r="B70" s="79"/>
      <c r="C70" s="8"/>
      <c r="D70" s="8"/>
      <c r="E70" s="21"/>
      <c r="F70" s="8"/>
      <c r="G70" s="8"/>
      <c r="H70" s="80"/>
      <c r="I70" s="80"/>
      <c r="J70" s="80"/>
      <c r="K70" s="80"/>
      <c r="L70" s="80"/>
      <c r="M70" s="81"/>
      <c r="N70" s="82"/>
      <c r="AA70" s="3" t="s">
        <v>119</v>
      </c>
      <c r="AI70" s="19" t="s">
        <v>120</v>
      </c>
    </row>
    <row r="71" spans="1:35" ht="35.1" customHeight="1" thickBot="1" x14ac:dyDescent="0.35">
      <c r="A71" s="83"/>
      <c r="B71" s="13"/>
      <c r="C71" s="416" t="s">
        <v>121</v>
      </c>
      <c r="D71" s="417"/>
      <c r="E71" s="417"/>
      <c r="F71" s="417"/>
      <c r="G71" s="418"/>
      <c r="H71" s="13"/>
      <c r="I71" s="416"/>
      <c r="J71" s="417"/>
      <c r="K71" s="417"/>
      <c r="L71" s="417"/>
      <c r="M71" s="418"/>
      <c r="N71" s="82"/>
      <c r="AA71" s="3" t="s">
        <v>122</v>
      </c>
      <c r="AI71" s="19" t="s">
        <v>123</v>
      </c>
    </row>
    <row r="72" spans="1:35" ht="9" customHeight="1" thickTop="1" x14ac:dyDescent="0.3">
      <c r="A72" s="83"/>
      <c r="B72" s="84"/>
      <c r="C72" s="84"/>
      <c r="D72" s="84"/>
      <c r="E72" s="85"/>
      <c r="F72" s="84"/>
      <c r="G72" s="84"/>
      <c r="H72" s="86"/>
      <c r="I72" s="86"/>
      <c r="J72" s="86"/>
      <c r="K72" s="86"/>
      <c r="L72" s="86"/>
      <c r="M72" s="87"/>
      <c r="N72" s="82"/>
      <c r="AA72" s="3" t="s">
        <v>124</v>
      </c>
      <c r="AI72" s="19" t="s">
        <v>125</v>
      </c>
    </row>
    <row r="73" spans="1:35" ht="35.1" customHeight="1" thickBot="1" x14ac:dyDescent="0.35">
      <c r="A73" s="83"/>
      <c r="B73" s="13"/>
      <c r="C73" s="416" t="s">
        <v>126</v>
      </c>
      <c r="D73" s="419"/>
      <c r="E73" s="419"/>
      <c r="F73" s="419"/>
      <c r="G73" s="420"/>
      <c r="H73" s="13"/>
      <c r="I73" s="416"/>
      <c r="J73" s="417"/>
      <c r="K73" s="417"/>
      <c r="L73" s="417"/>
      <c r="M73" s="418"/>
      <c r="N73" s="82"/>
      <c r="AI73" s="19" t="s">
        <v>127</v>
      </c>
    </row>
    <row r="74" spans="1:35" ht="9" customHeight="1" thickTop="1" x14ac:dyDescent="0.3">
      <c r="A74" s="83"/>
      <c r="B74" s="84"/>
      <c r="C74" s="84"/>
      <c r="D74" s="84"/>
      <c r="E74" s="85"/>
      <c r="F74" s="84"/>
      <c r="G74" s="84"/>
      <c r="H74" s="86"/>
      <c r="I74" s="86"/>
      <c r="J74" s="86"/>
      <c r="K74" s="86"/>
      <c r="L74" s="86"/>
      <c r="M74" s="87"/>
      <c r="N74" s="82"/>
      <c r="AI74" s="19" t="s">
        <v>128</v>
      </c>
    </row>
    <row r="75" spans="1:35" ht="35.1" customHeight="1" thickBot="1" x14ac:dyDescent="0.35">
      <c r="A75" s="83"/>
      <c r="B75" s="13"/>
      <c r="C75" s="416" t="s">
        <v>129</v>
      </c>
      <c r="D75" s="419"/>
      <c r="E75" s="419"/>
      <c r="F75" s="419"/>
      <c r="G75" s="420"/>
      <c r="H75" s="13"/>
      <c r="I75" s="416"/>
      <c r="J75" s="417"/>
      <c r="K75" s="417"/>
      <c r="L75" s="417"/>
      <c r="M75" s="418"/>
      <c r="N75" s="82"/>
      <c r="AI75" s="19" t="s">
        <v>130</v>
      </c>
    </row>
    <row r="76" spans="1:35" ht="9" customHeight="1" thickTop="1" x14ac:dyDescent="0.3">
      <c r="A76" s="20"/>
      <c r="B76" s="79"/>
      <c r="C76" s="8"/>
      <c r="D76" s="8"/>
      <c r="E76" s="21"/>
      <c r="F76" s="8"/>
      <c r="G76" s="8"/>
      <c r="H76" s="80"/>
      <c r="I76" s="80"/>
      <c r="J76" s="80"/>
      <c r="K76" s="80"/>
      <c r="L76" s="80"/>
      <c r="M76" s="81"/>
      <c r="N76" s="82"/>
      <c r="AI76" s="19" t="s">
        <v>131</v>
      </c>
    </row>
    <row r="77" spans="1:35" ht="21" customHeight="1" x14ac:dyDescent="0.3">
      <c r="A77" s="434" t="s">
        <v>132</v>
      </c>
      <c r="B77" s="435"/>
      <c r="C77" s="435"/>
      <c r="D77" s="435"/>
      <c r="E77" s="435"/>
      <c r="F77" s="435"/>
      <c r="G77" s="435"/>
      <c r="H77" s="435"/>
      <c r="I77" s="435"/>
      <c r="J77" s="435"/>
      <c r="K77" s="435"/>
      <c r="L77" s="435"/>
      <c r="M77" s="435"/>
      <c r="N77" s="436"/>
      <c r="AI77" s="19" t="s">
        <v>133</v>
      </c>
    </row>
    <row r="78" spans="1:35" ht="81.75" customHeight="1" thickBot="1" x14ac:dyDescent="0.35">
      <c r="A78" s="88"/>
      <c r="B78" s="402" t="s">
        <v>134</v>
      </c>
      <c r="C78" s="403"/>
      <c r="D78" s="403"/>
      <c r="E78" s="403"/>
      <c r="F78" s="403"/>
      <c r="G78" s="403"/>
      <c r="H78" s="403"/>
      <c r="I78" s="403"/>
      <c r="J78" s="403"/>
      <c r="K78" s="403"/>
      <c r="L78" s="403"/>
      <c r="M78" s="404"/>
      <c r="N78" s="89"/>
      <c r="AI78" s="19" t="s">
        <v>135</v>
      </c>
    </row>
    <row r="79" spans="1:35" ht="9" customHeight="1" thickTop="1" x14ac:dyDescent="0.3">
      <c r="A79" s="90"/>
      <c r="B79" s="91"/>
      <c r="C79" s="91"/>
      <c r="D79" s="91"/>
      <c r="E79" s="91"/>
      <c r="F79" s="91"/>
      <c r="G79" s="91"/>
      <c r="H79" s="91"/>
      <c r="I79" s="91"/>
      <c r="J79" s="91"/>
      <c r="K79" s="91"/>
      <c r="L79" s="91"/>
      <c r="M79" s="91"/>
      <c r="N79" s="92"/>
      <c r="AB79" s="93"/>
      <c r="AC79" s="93"/>
      <c r="AD79" s="93"/>
      <c r="AI79" s="19" t="s">
        <v>136</v>
      </c>
    </row>
    <row r="80" spans="1:35" ht="38.25" customHeight="1" thickBot="1" x14ac:dyDescent="0.35">
      <c r="A80" s="405" t="s">
        <v>137</v>
      </c>
      <c r="B80" s="406"/>
      <c r="C80" s="406"/>
      <c r="D80" s="406"/>
      <c r="E80" s="407"/>
      <c r="F80" s="94" t="s">
        <v>138</v>
      </c>
      <c r="G80" s="8"/>
      <c r="H80" s="80"/>
      <c r="I80" s="80"/>
      <c r="J80" s="80"/>
      <c r="K80" s="80"/>
      <c r="L80" s="80"/>
      <c r="M80" s="81"/>
      <c r="N80" s="82"/>
      <c r="W80" s="95" t="s">
        <v>138</v>
      </c>
      <c r="AB80" s="96"/>
      <c r="AC80" s="96"/>
      <c r="AD80" s="96"/>
      <c r="AI80" s="19" t="s">
        <v>139</v>
      </c>
    </row>
    <row r="81" spans="1:37" ht="9" customHeight="1" thickTop="1" thickBot="1" x14ac:dyDescent="0.35">
      <c r="A81" s="20"/>
      <c r="B81" s="8"/>
      <c r="C81" s="8"/>
      <c r="D81" s="8"/>
      <c r="E81" s="21"/>
      <c r="F81" s="8"/>
      <c r="G81" s="8"/>
      <c r="H81" s="80"/>
      <c r="I81" s="80"/>
      <c r="J81" s="80"/>
      <c r="K81" s="80"/>
      <c r="L81" s="80"/>
      <c r="M81" s="81"/>
      <c r="N81" s="82"/>
      <c r="W81" s="95" t="s">
        <v>140</v>
      </c>
      <c r="AB81" s="96"/>
      <c r="AC81" s="96"/>
      <c r="AD81" s="96"/>
      <c r="AI81" s="19" t="s">
        <v>141</v>
      </c>
    </row>
    <row r="82" spans="1:37" ht="30" customHeight="1" thickTop="1" thickBot="1" x14ac:dyDescent="0.35">
      <c r="A82" s="408" t="s">
        <v>142</v>
      </c>
      <c r="B82" s="409"/>
      <c r="C82" s="409"/>
      <c r="D82" s="409"/>
      <c r="E82" s="409"/>
      <c r="F82" s="409"/>
      <c r="G82" s="409"/>
      <c r="H82" s="409"/>
      <c r="I82" s="409"/>
      <c r="J82" s="409"/>
      <c r="K82" s="409"/>
      <c r="L82" s="409"/>
      <c r="M82" s="409"/>
      <c r="N82" s="410"/>
      <c r="AB82" s="96"/>
      <c r="AC82" s="96"/>
      <c r="AD82" s="96"/>
      <c r="AI82" s="19" t="s">
        <v>143</v>
      </c>
    </row>
    <row r="83" spans="1:37" ht="7.5" customHeight="1" thickTop="1" x14ac:dyDescent="0.3">
      <c r="A83" s="97"/>
      <c r="B83" s="98"/>
      <c r="C83" s="98"/>
      <c r="D83" s="98"/>
      <c r="E83" s="98"/>
      <c r="F83" s="98"/>
      <c r="G83" s="98"/>
      <c r="H83" s="98"/>
      <c r="I83" s="98"/>
      <c r="J83" s="98"/>
      <c r="K83" s="98"/>
      <c r="L83" s="98"/>
      <c r="M83" s="48"/>
      <c r="N83" s="99"/>
      <c r="AB83" s="96"/>
      <c r="AC83" s="96"/>
      <c r="AD83" s="96"/>
      <c r="AF83" s="3" t="s">
        <v>2</v>
      </c>
      <c r="AI83" s="19" t="s">
        <v>144</v>
      </c>
    </row>
    <row r="84" spans="1:37" ht="35.1" customHeight="1" x14ac:dyDescent="0.3">
      <c r="A84" s="411" t="s">
        <v>145</v>
      </c>
      <c r="B84" s="412"/>
      <c r="C84" s="412"/>
      <c r="D84" s="412"/>
      <c r="E84" s="412"/>
      <c r="F84" s="412"/>
      <c r="G84" s="412"/>
      <c r="H84" s="412"/>
      <c r="I84" s="412"/>
      <c r="J84" s="412"/>
      <c r="K84" s="412"/>
      <c r="L84" s="412"/>
      <c r="M84" s="412"/>
      <c r="N84" s="413"/>
      <c r="O84" s="100"/>
      <c r="P84" s="2" t="s">
        <v>146</v>
      </c>
      <c r="Q84" s="101" t="s">
        <v>147</v>
      </c>
      <c r="R84" s="102"/>
      <c r="S84" s="102"/>
      <c r="T84" s="102"/>
      <c r="AB84" s="96"/>
      <c r="AC84" s="96"/>
      <c r="AD84" s="96"/>
      <c r="AF84" s="3" t="s">
        <v>148</v>
      </c>
      <c r="AI84" s="19" t="s">
        <v>149</v>
      </c>
    </row>
    <row r="85" spans="1:37" ht="35.1" customHeight="1" thickBot="1" x14ac:dyDescent="0.35">
      <c r="A85" s="414" t="s">
        <v>150</v>
      </c>
      <c r="B85" s="354"/>
      <c r="C85" s="354"/>
      <c r="D85" s="415"/>
      <c r="E85" s="415"/>
      <c r="F85" s="369" t="s">
        <v>151</v>
      </c>
      <c r="G85" s="396"/>
      <c r="H85" s="396"/>
      <c r="I85" s="396"/>
      <c r="J85" s="396"/>
      <c r="K85" s="396"/>
      <c r="L85" s="396"/>
      <c r="M85" s="397"/>
      <c r="N85" s="103"/>
      <c r="O85" s="100"/>
      <c r="P85" s="2" t="s">
        <v>152</v>
      </c>
      <c r="Q85" s="101" t="s">
        <v>153</v>
      </c>
      <c r="R85" s="102"/>
      <c r="S85" s="102"/>
      <c r="T85" s="102"/>
      <c r="W85" s="104"/>
      <c r="AA85" s="3" t="s">
        <v>154</v>
      </c>
      <c r="AF85" s="3" t="s">
        <v>155</v>
      </c>
      <c r="AI85" s="19" t="s">
        <v>156</v>
      </c>
      <c r="AK85" s="3" t="s">
        <v>2</v>
      </c>
    </row>
    <row r="86" spans="1:37" ht="10.5" customHeight="1" thickTop="1" x14ac:dyDescent="0.3">
      <c r="A86" s="28"/>
      <c r="B86" s="29"/>
      <c r="C86" s="29"/>
      <c r="D86" s="105"/>
      <c r="E86" s="105"/>
      <c r="F86" s="47"/>
      <c r="G86" s="47"/>
      <c r="H86" s="106"/>
      <c r="I86" s="106"/>
      <c r="J86" s="106"/>
      <c r="K86" s="106"/>
      <c r="L86" s="106"/>
      <c r="M86" s="106"/>
      <c r="N86" s="103"/>
      <c r="O86" s="107"/>
      <c r="P86" s="108" t="s">
        <v>157</v>
      </c>
      <c r="Q86" s="101" t="s">
        <v>158</v>
      </c>
      <c r="R86" s="102"/>
      <c r="S86" s="102"/>
      <c r="T86" s="102"/>
      <c r="W86" s="104"/>
      <c r="AB86" s="109"/>
      <c r="AC86" s="109"/>
      <c r="AD86" s="109"/>
      <c r="AF86" s="3" t="s">
        <v>159</v>
      </c>
      <c r="AI86" s="19" t="s">
        <v>160</v>
      </c>
      <c r="AK86" s="3" t="s">
        <v>161</v>
      </c>
    </row>
    <row r="87" spans="1:37" ht="36" customHeight="1" thickBot="1" x14ac:dyDescent="0.35">
      <c r="A87" s="28"/>
      <c r="B87" s="29"/>
      <c r="C87" s="29"/>
      <c r="D87" s="354" t="s">
        <v>162</v>
      </c>
      <c r="E87" s="395"/>
      <c r="F87" s="369" t="s">
        <v>73</v>
      </c>
      <c r="G87" s="396"/>
      <c r="H87" s="397"/>
      <c r="I87" s="47"/>
      <c r="J87" s="47"/>
      <c r="K87" s="47"/>
      <c r="L87" s="47"/>
      <c r="M87" s="47"/>
      <c r="N87" s="103"/>
      <c r="O87" s="100"/>
      <c r="P87" s="2" t="s">
        <v>163</v>
      </c>
      <c r="Q87" s="101" t="s">
        <v>164</v>
      </c>
      <c r="R87" s="102"/>
      <c r="S87" s="102"/>
      <c r="T87" s="102"/>
      <c r="AA87" s="3" t="s">
        <v>165</v>
      </c>
      <c r="AF87" s="3" t="s">
        <v>147</v>
      </c>
      <c r="AI87" s="19" t="s">
        <v>166</v>
      </c>
      <c r="AK87" s="3" t="s">
        <v>167</v>
      </c>
    </row>
    <row r="88" spans="1:37" ht="9.75" customHeight="1" thickTop="1" x14ac:dyDescent="0.3">
      <c r="A88" s="28"/>
      <c r="B88" s="29"/>
      <c r="C88" s="29"/>
      <c r="D88" s="29"/>
      <c r="E88" s="110"/>
      <c r="F88" s="398"/>
      <c r="G88" s="398"/>
      <c r="H88" s="398"/>
      <c r="I88" s="34"/>
      <c r="J88" s="34"/>
      <c r="K88" s="47"/>
      <c r="L88" s="47"/>
      <c r="M88" s="47"/>
      <c r="N88" s="103"/>
      <c r="O88" s="107"/>
      <c r="P88" s="111" t="s">
        <v>168</v>
      </c>
      <c r="Q88" s="101" t="s">
        <v>169</v>
      </c>
      <c r="R88" s="102"/>
      <c r="S88" s="102"/>
      <c r="T88" s="102"/>
      <c r="W88" s="3" t="s">
        <v>170</v>
      </c>
      <c r="AA88" s="3" t="s">
        <v>171</v>
      </c>
      <c r="AF88" s="3" t="s">
        <v>172</v>
      </c>
      <c r="AI88" s="19" t="s">
        <v>173</v>
      </c>
      <c r="AK88" s="3" t="s">
        <v>148</v>
      </c>
    </row>
    <row r="89" spans="1:37" ht="23.25" customHeight="1" thickBot="1" x14ac:dyDescent="0.35">
      <c r="A89" s="387" t="s">
        <v>174</v>
      </c>
      <c r="B89" s="388"/>
      <c r="C89" s="388"/>
      <c r="D89" s="388"/>
      <c r="E89" s="388"/>
      <c r="F89" s="388"/>
      <c r="G89" s="388"/>
      <c r="H89" s="388"/>
      <c r="I89" s="112"/>
      <c r="J89" s="113" t="s">
        <v>175</v>
      </c>
      <c r="K89" s="112"/>
      <c r="L89" s="112"/>
      <c r="M89" s="112"/>
      <c r="N89" s="114"/>
      <c r="O89" s="100"/>
      <c r="P89" s="2" t="s">
        <v>176</v>
      </c>
      <c r="Q89" s="101" t="s">
        <v>177</v>
      </c>
      <c r="R89" s="102"/>
      <c r="S89" s="102"/>
      <c r="T89" s="102"/>
      <c r="W89" s="3" t="s">
        <v>178</v>
      </c>
      <c r="AF89" s="3" t="s">
        <v>179</v>
      </c>
      <c r="AI89" s="19" t="s">
        <v>180</v>
      </c>
      <c r="AK89" s="3" t="s">
        <v>181</v>
      </c>
    </row>
    <row r="90" spans="1:37" ht="9" customHeight="1" thickTop="1" thickBot="1" x14ac:dyDescent="0.35">
      <c r="A90" s="115"/>
      <c r="B90" s="116"/>
      <c r="C90" s="116"/>
      <c r="D90" s="116"/>
      <c r="E90" s="116"/>
      <c r="F90" s="116"/>
      <c r="G90" s="116"/>
      <c r="H90" s="86"/>
      <c r="I90" s="116"/>
      <c r="J90" s="116"/>
      <c r="K90" s="116"/>
      <c r="L90" s="116"/>
      <c r="M90" s="116"/>
      <c r="N90" s="117"/>
      <c r="O90" s="100"/>
      <c r="Q90" s="101" t="s">
        <v>182</v>
      </c>
      <c r="W90" s="3" t="s">
        <v>183</v>
      </c>
      <c r="AF90" s="3" t="s">
        <v>184</v>
      </c>
      <c r="AI90" s="19" t="s">
        <v>185</v>
      </c>
      <c r="AK90" s="3" t="s">
        <v>186</v>
      </c>
    </row>
    <row r="91" spans="1:37" ht="33" customHeight="1" thickTop="1" thickBot="1" x14ac:dyDescent="0.35">
      <c r="A91" s="118"/>
      <c r="B91" s="399" t="s">
        <v>187</v>
      </c>
      <c r="C91" s="400"/>
      <c r="D91" s="400"/>
      <c r="E91" s="400"/>
      <c r="F91" s="400"/>
      <c r="G91" s="401"/>
      <c r="H91" s="119"/>
      <c r="I91" s="399" t="s">
        <v>188</v>
      </c>
      <c r="J91" s="400"/>
      <c r="K91" s="400"/>
      <c r="L91" s="400"/>
      <c r="M91" s="401"/>
      <c r="N91" s="18"/>
      <c r="Q91" s="93" t="s">
        <v>155</v>
      </c>
      <c r="W91" s="3" t="s">
        <v>189</v>
      </c>
      <c r="AA91" s="3" t="s">
        <v>190</v>
      </c>
      <c r="AF91" s="3" t="s">
        <v>191</v>
      </c>
      <c r="AI91" s="19" t="s">
        <v>192</v>
      </c>
      <c r="AK91" s="3" t="s">
        <v>193</v>
      </c>
    </row>
    <row r="92" spans="1:37" ht="9.9499999999999993" customHeight="1" thickTop="1" thickBot="1" x14ac:dyDescent="0.35">
      <c r="A92" s="115"/>
      <c r="B92" s="86"/>
      <c r="C92" s="86"/>
      <c r="D92" s="86"/>
      <c r="E92" s="86"/>
      <c r="F92" s="86"/>
      <c r="G92" s="86"/>
      <c r="H92" s="86"/>
      <c r="I92" s="86"/>
      <c r="J92" s="86"/>
      <c r="K92" s="86"/>
      <c r="L92" s="86"/>
      <c r="M92" s="86"/>
      <c r="N92" s="117"/>
      <c r="O92" s="100"/>
      <c r="Q92" s="93" t="s">
        <v>194</v>
      </c>
      <c r="W92" s="3" t="s">
        <v>195</v>
      </c>
      <c r="AF92" s="3" t="s">
        <v>196</v>
      </c>
      <c r="AI92" s="19" t="s">
        <v>197</v>
      </c>
      <c r="AK92" s="3" t="s">
        <v>147</v>
      </c>
    </row>
    <row r="93" spans="1:37" ht="35.1" customHeight="1" thickTop="1" thickBot="1" x14ac:dyDescent="0.35">
      <c r="A93" s="115"/>
      <c r="B93" s="389" t="s">
        <v>198</v>
      </c>
      <c r="C93" s="390"/>
      <c r="D93" s="390"/>
      <c r="E93" s="390"/>
      <c r="F93" s="393"/>
      <c r="G93" s="394"/>
      <c r="H93" s="120"/>
      <c r="I93" s="392" t="s">
        <v>199</v>
      </c>
      <c r="J93" s="393"/>
      <c r="K93" s="393"/>
      <c r="L93" s="393"/>
      <c r="M93" s="394"/>
      <c r="N93" s="117"/>
      <c r="O93" s="121"/>
      <c r="Q93" s="93" t="s">
        <v>200</v>
      </c>
      <c r="W93" s="3" t="s">
        <v>201</v>
      </c>
      <c r="AA93" s="3" t="s">
        <v>202</v>
      </c>
      <c r="AF93" s="3" t="s">
        <v>203</v>
      </c>
      <c r="AI93" s="19" t="s">
        <v>204</v>
      </c>
      <c r="AK93" s="3" t="s">
        <v>205</v>
      </c>
    </row>
    <row r="94" spans="1:37" ht="12" customHeight="1" thickTop="1" thickBot="1" x14ac:dyDescent="0.35">
      <c r="A94" s="115"/>
      <c r="B94" s="122"/>
      <c r="C94" s="122"/>
      <c r="D94" s="122"/>
      <c r="E94" s="122"/>
      <c r="F94" s="122"/>
      <c r="G94" s="122"/>
      <c r="H94" s="122"/>
      <c r="I94" s="122"/>
      <c r="J94" s="122"/>
      <c r="K94" s="122"/>
      <c r="L94" s="122"/>
      <c r="M94" s="122"/>
      <c r="N94" s="117"/>
      <c r="O94" s="121"/>
      <c r="Q94" s="93" t="s">
        <v>206</v>
      </c>
      <c r="W94" s="3" t="s">
        <v>207</v>
      </c>
      <c r="AA94" s="3" t="s">
        <v>208</v>
      </c>
      <c r="AF94" s="3" t="s">
        <v>209</v>
      </c>
      <c r="AI94" s="19" t="s">
        <v>210</v>
      </c>
      <c r="AK94" s="3" t="s">
        <v>211</v>
      </c>
    </row>
    <row r="95" spans="1:37" ht="35.1" customHeight="1" thickTop="1" thickBot="1" x14ac:dyDescent="0.35">
      <c r="A95" s="115"/>
      <c r="B95" s="389" t="s">
        <v>212</v>
      </c>
      <c r="C95" s="390"/>
      <c r="D95" s="390"/>
      <c r="E95" s="390"/>
      <c r="F95" s="393"/>
      <c r="G95" s="394"/>
      <c r="H95" s="120"/>
      <c r="I95" s="392" t="s">
        <v>213</v>
      </c>
      <c r="J95" s="393"/>
      <c r="K95" s="393"/>
      <c r="L95" s="393"/>
      <c r="M95" s="394"/>
      <c r="N95" s="117"/>
      <c r="O95" s="121"/>
      <c r="Q95" s="93" t="s">
        <v>214</v>
      </c>
      <c r="W95" s="3" t="s">
        <v>151</v>
      </c>
      <c r="AA95" s="3" t="s">
        <v>215</v>
      </c>
      <c r="AF95" s="3" t="s">
        <v>216</v>
      </c>
      <c r="AI95" s="19" t="s">
        <v>217</v>
      </c>
      <c r="AK95" s="3" t="s">
        <v>218</v>
      </c>
    </row>
    <row r="96" spans="1:37" ht="12" customHeight="1" thickTop="1" thickBot="1" x14ac:dyDescent="0.35">
      <c r="A96" s="115"/>
      <c r="B96" s="122"/>
      <c r="C96" s="122"/>
      <c r="D96" s="122"/>
      <c r="E96" s="122"/>
      <c r="F96" s="122"/>
      <c r="G96" s="122"/>
      <c r="H96" s="120"/>
      <c r="I96" s="120"/>
      <c r="J96" s="123"/>
      <c r="K96" s="123"/>
      <c r="L96" s="123"/>
      <c r="M96" s="123"/>
      <c r="N96" s="117"/>
      <c r="O96" s="121"/>
      <c r="Q96" s="93" t="s">
        <v>219</v>
      </c>
      <c r="W96" s="3" t="s">
        <v>220</v>
      </c>
      <c r="AA96" s="3" t="s">
        <v>221</v>
      </c>
      <c r="AF96" s="3" t="s">
        <v>222</v>
      </c>
      <c r="AI96" s="19" t="s">
        <v>223</v>
      </c>
      <c r="AK96" s="3" t="s">
        <v>224</v>
      </c>
    </row>
    <row r="97" spans="1:37" ht="35.1" customHeight="1" thickTop="1" thickBot="1" x14ac:dyDescent="0.35">
      <c r="A97" s="115"/>
      <c r="B97" s="389"/>
      <c r="C97" s="390"/>
      <c r="D97" s="390"/>
      <c r="E97" s="390"/>
      <c r="F97" s="390"/>
      <c r="G97" s="391"/>
      <c r="H97" s="120"/>
      <c r="I97" s="392" t="s">
        <v>225</v>
      </c>
      <c r="J97" s="393"/>
      <c r="K97" s="393"/>
      <c r="L97" s="393"/>
      <c r="M97" s="394"/>
      <c r="N97" s="117"/>
      <c r="O97" s="121"/>
      <c r="Q97" s="93" t="s">
        <v>226</v>
      </c>
      <c r="W97" s="3" t="s">
        <v>227</v>
      </c>
      <c r="AF97" s="3" t="s">
        <v>153</v>
      </c>
      <c r="AI97" s="19" t="s">
        <v>228</v>
      </c>
      <c r="AK97" s="3" t="s">
        <v>229</v>
      </c>
    </row>
    <row r="98" spans="1:37" ht="12" customHeight="1" thickTop="1" thickBot="1" x14ac:dyDescent="0.35">
      <c r="A98" s="115"/>
      <c r="B98" s="122"/>
      <c r="C98" s="122"/>
      <c r="D98" s="122"/>
      <c r="E98" s="122"/>
      <c r="F98" s="122"/>
      <c r="G98" s="122"/>
      <c r="H98" s="120"/>
      <c r="I98" s="120"/>
      <c r="J98" s="123"/>
      <c r="K98" s="123"/>
      <c r="L98" s="123"/>
      <c r="M98" s="123"/>
      <c r="N98" s="117"/>
      <c r="O98" s="121"/>
      <c r="Q98" s="93" t="s">
        <v>177</v>
      </c>
      <c r="W98" s="3" t="s">
        <v>230</v>
      </c>
      <c r="AF98" s="3" t="s">
        <v>194</v>
      </c>
      <c r="AI98" s="19" t="s">
        <v>231</v>
      </c>
      <c r="AK98" s="3" t="s">
        <v>232</v>
      </c>
    </row>
    <row r="99" spans="1:37" ht="35.1" customHeight="1" thickTop="1" thickBot="1" x14ac:dyDescent="0.35">
      <c r="A99" s="115"/>
      <c r="B99" s="389" t="s">
        <v>233</v>
      </c>
      <c r="C99" s="390"/>
      <c r="D99" s="390"/>
      <c r="E99" s="390"/>
      <c r="F99" s="390"/>
      <c r="G99" s="391"/>
      <c r="H99" s="120"/>
      <c r="I99" s="392" t="s">
        <v>234</v>
      </c>
      <c r="J99" s="393"/>
      <c r="K99" s="393"/>
      <c r="L99" s="393"/>
      <c r="M99" s="394"/>
      <c r="N99" s="117"/>
      <c r="O99" s="121"/>
      <c r="Q99" s="93" t="s">
        <v>235</v>
      </c>
      <c r="AF99" s="3" t="s">
        <v>236</v>
      </c>
      <c r="AI99" s="19" t="s">
        <v>237</v>
      </c>
      <c r="AK99" s="3" t="s">
        <v>238</v>
      </c>
    </row>
    <row r="100" spans="1:37" ht="12" customHeight="1" thickTop="1" thickBot="1" x14ac:dyDescent="0.35">
      <c r="A100" s="115"/>
      <c r="B100" s="122"/>
      <c r="C100" s="122"/>
      <c r="D100" s="122"/>
      <c r="E100" s="122"/>
      <c r="F100" s="122"/>
      <c r="G100" s="122"/>
      <c r="H100" s="120"/>
      <c r="I100" s="120"/>
      <c r="J100" s="123"/>
      <c r="K100" s="123"/>
      <c r="L100" s="123"/>
      <c r="M100" s="123"/>
      <c r="N100" s="117"/>
      <c r="O100" s="121"/>
      <c r="Q100" s="93" t="s">
        <v>239</v>
      </c>
      <c r="W100" s="124" t="s">
        <v>2</v>
      </c>
      <c r="AF100" s="3" t="s">
        <v>158</v>
      </c>
      <c r="AI100" s="19" t="s">
        <v>240</v>
      </c>
      <c r="AK100" s="3" t="s">
        <v>241</v>
      </c>
    </row>
    <row r="101" spans="1:37" ht="35.1" customHeight="1" thickTop="1" thickBot="1" x14ac:dyDescent="0.35">
      <c r="A101" s="115"/>
      <c r="B101" s="389"/>
      <c r="C101" s="390"/>
      <c r="D101" s="390"/>
      <c r="E101" s="390"/>
      <c r="F101" s="390"/>
      <c r="G101" s="391"/>
      <c r="H101" s="120"/>
      <c r="I101" s="392"/>
      <c r="J101" s="393"/>
      <c r="K101" s="393"/>
      <c r="L101" s="393"/>
      <c r="M101" s="394"/>
      <c r="N101" s="117"/>
      <c r="O101" s="121"/>
      <c r="Q101" s="93" t="s">
        <v>182</v>
      </c>
      <c r="W101" s="124" t="s">
        <v>242</v>
      </c>
      <c r="Z101" s="125" t="s">
        <v>138</v>
      </c>
      <c r="AB101" s="3" t="s">
        <v>243</v>
      </c>
      <c r="AF101" s="3" t="s">
        <v>244</v>
      </c>
      <c r="AI101" s="19" t="s">
        <v>245</v>
      </c>
      <c r="AK101" s="3" t="s">
        <v>184</v>
      </c>
    </row>
    <row r="102" spans="1:37" ht="12" customHeight="1" thickTop="1" thickBot="1" x14ac:dyDescent="0.35">
      <c r="A102" s="115"/>
      <c r="B102" s="122"/>
      <c r="C102" s="122"/>
      <c r="D102" s="122"/>
      <c r="E102" s="122"/>
      <c r="F102" s="122"/>
      <c r="G102" s="122"/>
      <c r="H102" s="120"/>
      <c r="I102" s="120"/>
      <c r="J102" s="123"/>
      <c r="K102" s="123"/>
      <c r="L102" s="123"/>
      <c r="M102" s="123"/>
      <c r="N102" s="117"/>
      <c r="O102" s="121"/>
      <c r="Q102" s="93" t="s">
        <v>216</v>
      </c>
      <c r="W102" s="124">
        <v>1</v>
      </c>
      <c r="Z102" s="125" t="s">
        <v>140</v>
      </c>
      <c r="AB102" s="3" t="s">
        <v>73</v>
      </c>
      <c r="AF102" s="3" t="s">
        <v>246</v>
      </c>
      <c r="AI102" s="19" t="s">
        <v>247</v>
      </c>
      <c r="AK102" s="3" t="s">
        <v>248</v>
      </c>
    </row>
    <row r="103" spans="1:37" ht="35.1" customHeight="1" thickTop="1" thickBot="1" x14ac:dyDescent="0.35">
      <c r="A103" s="115"/>
      <c r="B103" s="389"/>
      <c r="C103" s="390"/>
      <c r="D103" s="390"/>
      <c r="E103" s="390"/>
      <c r="F103" s="390"/>
      <c r="G103" s="391"/>
      <c r="H103" s="120"/>
      <c r="I103" s="392"/>
      <c r="J103" s="393"/>
      <c r="K103" s="393"/>
      <c r="L103" s="393"/>
      <c r="M103" s="394"/>
      <c r="N103" s="117"/>
      <c r="O103" s="121"/>
      <c r="Q103" s="93" t="s">
        <v>209</v>
      </c>
      <c r="AF103" s="3" t="s">
        <v>249</v>
      </c>
      <c r="AI103" s="19" t="s">
        <v>250</v>
      </c>
      <c r="AK103" s="3" t="s">
        <v>251</v>
      </c>
    </row>
    <row r="104" spans="1:37" ht="12.75" customHeight="1" thickTop="1" thickBot="1" x14ac:dyDescent="0.35">
      <c r="A104" s="126"/>
      <c r="B104" s="127"/>
      <c r="C104" s="127"/>
      <c r="D104" s="127"/>
      <c r="E104" s="127"/>
      <c r="F104" s="127"/>
      <c r="G104" s="127"/>
      <c r="H104" s="127"/>
      <c r="I104" s="127"/>
      <c r="J104" s="127"/>
      <c r="K104" s="127"/>
      <c r="L104" s="127"/>
      <c r="M104" s="127"/>
      <c r="N104" s="128"/>
      <c r="O104" s="107"/>
      <c r="Q104" s="93" t="s">
        <v>222</v>
      </c>
      <c r="AD104" s="93"/>
      <c r="AF104" s="3" t="s">
        <v>252</v>
      </c>
      <c r="AI104" s="19" t="s">
        <v>253</v>
      </c>
      <c r="AK104" s="3" t="s">
        <v>254</v>
      </c>
    </row>
    <row r="105" spans="1:37" ht="10.5" customHeight="1" thickTop="1" thickBot="1" x14ac:dyDescent="0.35">
      <c r="A105" s="129"/>
      <c r="B105" s="129"/>
      <c r="C105" s="129"/>
      <c r="D105" s="129"/>
      <c r="E105" s="129"/>
      <c r="F105" s="129"/>
      <c r="G105" s="129"/>
      <c r="H105" s="129"/>
      <c r="I105" s="129"/>
      <c r="J105" s="129"/>
      <c r="K105" s="129"/>
      <c r="L105" s="129"/>
      <c r="M105" s="129"/>
      <c r="N105" s="129"/>
      <c r="O105" s="100"/>
      <c r="Q105" s="93" t="s">
        <v>244</v>
      </c>
      <c r="AD105" s="93"/>
      <c r="AF105" s="3" t="s">
        <v>255</v>
      </c>
      <c r="AI105" s="19" t="s">
        <v>256</v>
      </c>
      <c r="AK105" s="3" t="s">
        <v>257</v>
      </c>
    </row>
    <row r="106" spans="1:37" ht="21" customHeight="1" thickTop="1" x14ac:dyDescent="0.3">
      <c r="A106" s="380" t="s">
        <v>258</v>
      </c>
      <c r="B106" s="381"/>
      <c r="C106" s="381"/>
      <c r="D106" s="381"/>
      <c r="E106" s="381"/>
      <c r="F106" s="381"/>
      <c r="G106" s="130"/>
      <c r="H106" s="131"/>
      <c r="I106" s="131"/>
      <c r="J106" s="131"/>
      <c r="K106" s="131"/>
      <c r="L106" s="131"/>
      <c r="M106" s="132"/>
      <c r="N106" s="133"/>
      <c r="O106" s="100"/>
      <c r="Q106" s="93" t="s">
        <v>246</v>
      </c>
      <c r="AA106" s="4"/>
      <c r="AD106" s="93"/>
      <c r="AF106" s="3" t="s">
        <v>259</v>
      </c>
      <c r="AI106" s="19" t="s">
        <v>260</v>
      </c>
      <c r="AK106" s="3" t="s">
        <v>261</v>
      </c>
    </row>
    <row r="107" spans="1:37" ht="24.75" customHeight="1" thickBot="1" x14ac:dyDescent="0.35">
      <c r="A107" s="382"/>
      <c r="B107" s="383"/>
      <c r="C107" s="383"/>
      <c r="D107" s="383"/>
      <c r="E107" s="383"/>
      <c r="F107" s="383"/>
      <c r="G107" s="29"/>
      <c r="H107" s="384" t="s">
        <v>262</v>
      </c>
      <c r="I107" s="385"/>
      <c r="J107" s="385"/>
      <c r="K107" s="386"/>
      <c r="L107" s="134"/>
      <c r="M107" s="135">
        <v>6</v>
      </c>
      <c r="N107" s="103"/>
      <c r="O107" s="100"/>
      <c r="Q107" s="93" t="s">
        <v>263</v>
      </c>
      <c r="R107" s="136"/>
      <c r="S107" s="136"/>
      <c r="T107" s="136"/>
      <c r="AD107" s="93"/>
      <c r="AF107" s="3" t="s">
        <v>264</v>
      </c>
      <c r="AI107" s="19" t="s">
        <v>265</v>
      </c>
      <c r="AK107" s="3" t="s">
        <v>266</v>
      </c>
    </row>
    <row r="108" spans="1:37" ht="22.5" customHeight="1" thickTop="1" thickBot="1" x14ac:dyDescent="0.35">
      <c r="A108" s="387" t="s">
        <v>267</v>
      </c>
      <c r="B108" s="388"/>
      <c r="C108" s="388"/>
      <c r="D108" s="388"/>
      <c r="E108" s="388"/>
      <c r="F108" s="388"/>
      <c r="G108" s="388"/>
      <c r="H108" s="388"/>
      <c r="I108" s="388"/>
      <c r="J108" s="113" t="s">
        <v>175</v>
      </c>
      <c r="K108" s="137"/>
      <c r="L108" s="137"/>
      <c r="M108" s="137"/>
      <c r="N108" s="138"/>
      <c r="O108" s="100"/>
      <c r="Q108" s="93" t="s">
        <v>268</v>
      </c>
      <c r="R108" s="136"/>
      <c r="S108" s="136"/>
      <c r="T108" s="136"/>
      <c r="AD108" s="93"/>
      <c r="AF108" s="3" t="s">
        <v>269</v>
      </c>
      <c r="AI108" s="19" t="s">
        <v>270</v>
      </c>
      <c r="AK108" s="3" t="s">
        <v>271</v>
      </c>
    </row>
    <row r="109" spans="1:37" ht="8.25" customHeight="1" thickTop="1" thickBot="1" x14ac:dyDescent="0.35">
      <c r="A109" s="97"/>
      <c r="B109" s="98"/>
      <c r="C109" s="98"/>
      <c r="D109" s="98"/>
      <c r="E109" s="98"/>
      <c r="F109" s="98"/>
      <c r="G109" s="98"/>
      <c r="H109" s="98"/>
      <c r="I109" s="98"/>
      <c r="J109" s="98"/>
      <c r="K109" s="98"/>
      <c r="L109" s="98"/>
      <c r="M109" s="98"/>
      <c r="N109" s="71"/>
      <c r="O109" s="100"/>
      <c r="Q109" s="93" t="s">
        <v>272</v>
      </c>
      <c r="R109" s="136"/>
      <c r="S109" s="136"/>
      <c r="T109" s="136"/>
      <c r="AD109" s="93"/>
      <c r="AF109" s="3" t="s">
        <v>273</v>
      </c>
      <c r="AI109" s="19" t="s">
        <v>274</v>
      </c>
      <c r="AK109" s="3" t="s">
        <v>275</v>
      </c>
    </row>
    <row r="110" spans="1:37" ht="30" customHeight="1" thickTop="1" thickBot="1" x14ac:dyDescent="0.35">
      <c r="A110" s="139"/>
      <c r="B110" s="312" t="s">
        <v>276</v>
      </c>
      <c r="C110" s="313"/>
      <c r="D110" s="313"/>
      <c r="E110" s="313"/>
      <c r="F110" s="313"/>
      <c r="G110" s="314"/>
      <c r="H110" s="140"/>
      <c r="I110" s="312" t="s">
        <v>277</v>
      </c>
      <c r="J110" s="313"/>
      <c r="K110" s="313"/>
      <c r="L110" s="313"/>
      <c r="M110" s="314"/>
      <c r="N110" s="140"/>
      <c r="O110" s="100"/>
      <c r="Q110" s="93" t="s">
        <v>278</v>
      </c>
      <c r="AD110" s="93"/>
      <c r="AF110" s="3" t="s">
        <v>279</v>
      </c>
      <c r="AI110" s="19" t="s">
        <v>280</v>
      </c>
      <c r="AK110" s="3" t="s">
        <v>281</v>
      </c>
    </row>
    <row r="111" spans="1:37" ht="9" customHeight="1" thickTop="1" x14ac:dyDescent="0.3">
      <c r="A111" s="141"/>
      <c r="B111" s="142"/>
      <c r="C111" s="142"/>
      <c r="D111" s="142"/>
      <c r="E111" s="142"/>
      <c r="F111" s="142"/>
      <c r="G111" s="142"/>
      <c r="H111" s="142"/>
      <c r="I111" s="142"/>
      <c r="J111" s="142"/>
      <c r="K111" s="142"/>
      <c r="L111" s="142"/>
      <c r="M111" s="142"/>
      <c r="N111" s="143"/>
      <c r="O111" s="100"/>
      <c r="Q111" s="93" t="s">
        <v>282</v>
      </c>
      <c r="AD111" s="93"/>
      <c r="AF111" s="3" t="s">
        <v>283</v>
      </c>
      <c r="AI111" s="19" t="s">
        <v>284</v>
      </c>
      <c r="AK111" s="3" t="s">
        <v>285</v>
      </c>
    </row>
    <row r="112" spans="1:37" ht="30" customHeight="1" thickBot="1" x14ac:dyDescent="0.35">
      <c r="A112" s="141"/>
      <c r="B112" s="369" t="s">
        <v>286</v>
      </c>
      <c r="C112" s="370"/>
      <c r="D112" s="370"/>
      <c r="E112" s="370"/>
      <c r="F112" s="370"/>
      <c r="G112" s="371"/>
      <c r="H112" s="120"/>
      <c r="I112" s="372" t="s">
        <v>287</v>
      </c>
      <c r="J112" s="373"/>
      <c r="K112" s="373"/>
      <c r="L112" s="373"/>
      <c r="M112" s="374"/>
      <c r="N112" s="143"/>
      <c r="O112" s="144"/>
      <c r="Q112" s="93" t="s">
        <v>288</v>
      </c>
      <c r="R112" s="42" t="s">
        <v>277</v>
      </c>
      <c r="S112" s="42"/>
      <c r="T112" s="42"/>
      <c r="U112" s="42" t="s">
        <v>289</v>
      </c>
      <c r="V112" s="42" t="s">
        <v>290</v>
      </c>
      <c r="AD112" s="93"/>
      <c r="AF112" s="3" t="s">
        <v>291</v>
      </c>
      <c r="AI112" s="19" t="s">
        <v>292</v>
      </c>
      <c r="AK112" s="3" t="s">
        <v>293</v>
      </c>
    </row>
    <row r="113" spans="1:37" ht="12" customHeight="1" thickTop="1" x14ac:dyDescent="0.3">
      <c r="A113" s="141"/>
      <c r="B113" s="122"/>
      <c r="C113" s="122"/>
      <c r="D113" s="122"/>
      <c r="E113" s="122"/>
      <c r="F113" s="122"/>
      <c r="G113" s="122"/>
      <c r="H113" s="122"/>
      <c r="I113" s="122"/>
      <c r="J113" s="122"/>
      <c r="K113" s="122"/>
      <c r="L113" s="122"/>
      <c r="M113" s="122"/>
      <c r="N113" s="143"/>
      <c r="O113" s="144"/>
      <c r="Q113" s="93" t="s">
        <v>294</v>
      </c>
      <c r="R113" s="145" t="s">
        <v>172</v>
      </c>
      <c r="S113" s="145" t="s">
        <v>295</v>
      </c>
      <c r="T113" s="146"/>
      <c r="U113" s="147" t="s">
        <v>238</v>
      </c>
      <c r="V113" s="42"/>
      <c r="AD113" s="93"/>
      <c r="AF113" s="3" t="s">
        <v>296</v>
      </c>
      <c r="AI113" s="19" t="s">
        <v>297</v>
      </c>
      <c r="AK113" s="3" t="s">
        <v>298</v>
      </c>
    </row>
    <row r="114" spans="1:37" ht="30" customHeight="1" thickBot="1" x14ac:dyDescent="0.35">
      <c r="A114" s="141"/>
      <c r="B114" s="369"/>
      <c r="C114" s="370"/>
      <c r="D114" s="370"/>
      <c r="E114" s="370"/>
      <c r="F114" s="370"/>
      <c r="G114" s="371"/>
      <c r="H114" s="120"/>
      <c r="I114" s="372" t="s">
        <v>299</v>
      </c>
      <c r="J114" s="373"/>
      <c r="K114" s="373"/>
      <c r="L114" s="373"/>
      <c r="M114" s="374"/>
      <c r="N114" s="143"/>
      <c r="O114" s="144"/>
      <c r="Q114" s="93" t="s">
        <v>300</v>
      </c>
      <c r="R114" s="145" t="s">
        <v>301</v>
      </c>
      <c r="S114" s="145" t="s">
        <v>302</v>
      </c>
      <c r="T114" s="146"/>
      <c r="U114" s="147" t="s">
        <v>184</v>
      </c>
      <c r="V114" s="42"/>
      <c r="AF114" s="3" t="s">
        <v>303</v>
      </c>
      <c r="AI114" s="19" t="s">
        <v>304</v>
      </c>
      <c r="AK114" s="3" t="s">
        <v>305</v>
      </c>
    </row>
    <row r="115" spans="1:37" ht="12" customHeight="1" thickTop="1" x14ac:dyDescent="0.3">
      <c r="A115" s="141"/>
      <c r="B115" s="122"/>
      <c r="C115" s="122"/>
      <c r="D115" s="122"/>
      <c r="E115" s="122"/>
      <c r="F115" s="122"/>
      <c r="G115" s="122"/>
      <c r="H115" s="120"/>
      <c r="I115" s="120"/>
      <c r="J115" s="122"/>
      <c r="K115" s="122"/>
      <c r="L115" s="122"/>
      <c r="M115" s="122"/>
      <c r="N115" s="143"/>
      <c r="O115" s="144"/>
      <c r="Q115" s="93" t="s">
        <v>306</v>
      </c>
      <c r="R115" s="145" t="s">
        <v>307</v>
      </c>
      <c r="S115" s="145" t="s">
        <v>308</v>
      </c>
      <c r="T115" s="146"/>
      <c r="U115" s="147" t="s">
        <v>309</v>
      </c>
      <c r="V115" s="42"/>
      <c r="AF115" s="3" t="s">
        <v>310</v>
      </c>
      <c r="AI115" s="19" t="s">
        <v>311</v>
      </c>
      <c r="AK115" s="3" t="s">
        <v>312</v>
      </c>
    </row>
    <row r="116" spans="1:37" ht="30" customHeight="1" thickBot="1" x14ac:dyDescent="0.35">
      <c r="A116" s="97"/>
      <c r="B116" s="369"/>
      <c r="C116" s="370"/>
      <c r="D116" s="370"/>
      <c r="E116" s="370"/>
      <c r="F116" s="370"/>
      <c r="G116" s="371"/>
      <c r="H116" s="120"/>
      <c r="I116" s="372" t="s">
        <v>313</v>
      </c>
      <c r="J116" s="373"/>
      <c r="K116" s="373"/>
      <c r="L116" s="373"/>
      <c r="M116" s="374"/>
      <c r="N116" s="71"/>
      <c r="O116" s="144"/>
      <c r="Q116" s="93" t="s">
        <v>314</v>
      </c>
      <c r="R116" s="145" t="s">
        <v>315</v>
      </c>
      <c r="S116" s="145" t="s">
        <v>316</v>
      </c>
      <c r="T116" s="146"/>
      <c r="U116" s="147" t="s">
        <v>317</v>
      </c>
      <c r="V116" s="42"/>
      <c r="AF116" s="3" t="s">
        <v>318</v>
      </c>
      <c r="AI116" s="19" t="s">
        <v>319</v>
      </c>
      <c r="AK116" s="3" t="s">
        <v>320</v>
      </c>
    </row>
    <row r="117" spans="1:37" ht="12" customHeight="1" thickTop="1" x14ac:dyDescent="0.3">
      <c r="A117" s="97"/>
      <c r="B117" s="98"/>
      <c r="C117" s="98"/>
      <c r="D117" s="98"/>
      <c r="E117" s="98"/>
      <c r="F117" s="98"/>
      <c r="G117" s="98"/>
      <c r="H117" s="98"/>
      <c r="I117" s="98"/>
      <c r="J117" s="98"/>
      <c r="K117" s="98"/>
      <c r="L117" s="98"/>
      <c r="M117" s="98"/>
      <c r="N117" s="71"/>
      <c r="O117" s="144"/>
      <c r="Q117" s="93" t="s">
        <v>321</v>
      </c>
      <c r="R117" s="145" t="s">
        <v>322</v>
      </c>
      <c r="S117" s="145" t="s">
        <v>323</v>
      </c>
      <c r="T117" s="146"/>
      <c r="U117" s="147" t="s">
        <v>324</v>
      </c>
      <c r="V117" s="42"/>
      <c r="AF117" s="3" t="s">
        <v>325</v>
      </c>
      <c r="AI117" s="19" t="s">
        <v>326</v>
      </c>
      <c r="AK117" s="3" t="s">
        <v>327</v>
      </c>
    </row>
    <row r="118" spans="1:37" ht="30" customHeight="1" thickBot="1" x14ac:dyDescent="0.35">
      <c r="A118" s="148"/>
      <c r="B118" s="369"/>
      <c r="C118" s="370"/>
      <c r="D118" s="370"/>
      <c r="E118" s="370"/>
      <c r="F118" s="370"/>
      <c r="G118" s="371"/>
      <c r="H118" s="149"/>
      <c r="I118" s="379" t="s">
        <v>328</v>
      </c>
      <c r="J118" s="373"/>
      <c r="K118" s="373"/>
      <c r="L118" s="373"/>
      <c r="M118" s="374"/>
      <c r="N118" s="150"/>
      <c r="O118" s="144"/>
      <c r="Q118" s="93" t="s">
        <v>252</v>
      </c>
      <c r="R118" s="151" t="s">
        <v>329</v>
      </c>
      <c r="S118" s="151" t="s">
        <v>330</v>
      </c>
      <c r="T118" s="146"/>
      <c r="U118" s="147" t="s">
        <v>331</v>
      </c>
      <c r="V118" s="42"/>
      <c r="AF118" s="3" t="s">
        <v>332</v>
      </c>
      <c r="AI118" s="19" t="s">
        <v>333</v>
      </c>
      <c r="AK118" s="3" t="s">
        <v>334</v>
      </c>
    </row>
    <row r="119" spans="1:37" ht="12" customHeight="1" thickTop="1" x14ac:dyDescent="0.3">
      <c r="A119" s="139"/>
      <c r="B119" s="8"/>
      <c r="C119" s="8"/>
      <c r="D119" s="8"/>
      <c r="E119" s="21"/>
      <c r="F119" s="8"/>
      <c r="G119" s="8"/>
      <c r="H119" s="152"/>
      <c r="I119" s="152"/>
      <c r="J119" s="153"/>
      <c r="K119" s="154"/>
      <c r="L119" s="152"/>
      <c r="M119" s="152"/>
      <c r="N119" s="155"/>
      <c r="O119" s="144"/>
      <c r="Q119" s="93" t="s">
        <v>259</v>
      </c>
      <c r="R119" s="151" t="s">
        <v>335</v>
      </c>
      <c r="S119" s="151" t="s">
        <v>336</v>
      </c>
      <c r="T119" s="146"/>
      <c r="U119" s="147" t="s">
        <v>337</v>
      </c>
      <c r="V119" s="42"/>
      <c r="AF119" s="3" t="s">
        <v>338</v>
      </c>
      <c r="AI119" s="19" t="s">
        <v>339</v>
      </c>
      <c r="AK119" s="3" t="s">
        <v>340</v>
      </c>
    </row>
    <row r="120" spans="1:37" ht="30" customHeight="1" thickBot="1" x14ac:dyDescent="0.35">
      <c r="A120" s="156"/>
      <c r="B120" s="369"/>
      <c r="C120" s="370"/>
      <c r="D120" s="370"/>
      <c r="E120" s="370"/>
      <c r="F120" s="370"/>
      <c r="G120" s="371"/>
      <c r="H120" s="152"/>
      <c r="I120" s="372"/>
      <c r="J120" s="373"/>
      <c r="K120" s="373"/>
      <c r="L120" s="373"/>
      <c r="M120" s="374"/>
      <c r="N120" s="155"/>
      <c r="O120" s="144"/>
      <c r="Q120" s="93" t="s">
        <v>209</v>
      </c>
      <c r="R120" s="145" t="s">
        <v>341</v>
      </c>
      <c r="S120" s="145" t="s">
        <v>342</v>
      </c>
      <c r="T120" s="146"/>
      <c r="U120" s="147" t="s">
        <v>343</v>
      </c>
      <c r="V120" s="42"/>
      <c r="X120" s="104" t="s">
        <v>344</v>
      </c>
      <c r="Z120" s="104" t="s">
        <v>344</v>
      </c>
      <c r="AF120" s="3" t="s">
        <v>345</v>
      </c>
      <c r="AI120" s="19" t="s">
        <v>346</v>
      </c>
      <c r="AK120" s="3" t="s">
        <v>347</v>
      </c>
    </row>
    <row r="121" spans="1:37" ht="12" customHeight="1" thickTop="1" x14ac:dyDescent="0.3">
      <c r="A121" s="156"/>
      <c r="B121" s="122"/>
      <c r="C121" s="123"/>
      <c r="D121" s="123"/>
      <c r="E121" s="123"/>
      <c r="F121" s="123"/>
      <c r="G121" s="123"/>
      <c r="H121" s="152"/>
      <c r="I121" s="120"/>
      <c r="J121" s="123"/>
      <c r="K121" s="123"/>
      <c r="L121" s="123"/>
      <c r="M121" s="123"/>
      <c r="N121" s="155"/>
      <c r="O121" s="144"/>
      <c r="Q121" s="93" t="s">
        <v>263</v>
      </c>
      <c r="R121" s="145" t="s">
        <v>348</v>
      </c>
      <c r="S121" s="145" t="s">
        <v>349</v>
      </c>
      <c r="T121" s="146"/>
      <c r="U121" s="147" t="s">
        <v>350</v>
      </c>
      <c r="V121" s="42"/>
      <c r="X121" s="104" t="s">
        <v>351</v>
      </c>
      <c r="Z121" s="104" t="s">
        <v>351</v>
      </c>
      <c r="AF121" s="3" t="s">
        <v>352</v>
      </c>
      <c r="AI121" s="19" t="s">
        <v>353</v>
      </c>
      <c r="AK121" s="3" t="s">
        <v>354</v>
      </c>
    </row>
    <row r="122" spans="1:37" ht="30" customHeight="1" thickBot="1" x14ac:dyDescent="0.35">
      <c r="A122" s="156"/>
      <c r="B122" s="369"/>
      <c r="C122" s="370"/>
      <c r="D122" s="370"/>
      <c r="E122" s="370"/>
      <c r="F122" s="370"/>
      <c r="G122" s="371"/>
      <c r="H122" s="152"/>
      <c r="I122" s="372"/>
      <c r="J122" s="373"/>
      <c r="K122" s="373"/>
      <c r="L122" s="373"/>
      <c r="M122" s="374"/>
      <c r="N122" s="157"/>
      <c r="O122" s="144"/>
      <c r="Q122" s="93" t="s">
        <v>327</v>
      </c>
      <c r="R122" s="145" t="s">
        <v>355</v>
      </c>
      <c r="S122" s="145" t="s">
        <v>356</v>
      </c>
      <c r="T122" s="146"/>
      <c r="U122" s="147" t="s">
        <v>357</v>
      </c>
      <c r="V122" s="42"/>
      <c r="X122" s="104" t="s">
        <v>358</v>
      </c>
      <c r="Z122" s="104" t="s">
        <v>358</v>
      </c>
      <c r="AF122" s="3" t="s">
        <v>213</v>
      </c>
      <c r="AI122" s="19" t="s">
        <v>359</v>
      </c>
      <c r="AK122" s="3" t="s">
        <v>360</v>
      </c>
    </row>
    <row r="123" spans="1:37" ht="12" customHeight="1" thickTop="1" thickBot="1" x14ac:dyDescent="0.35">
      <c r="A123" s="158"/>
      <c r="B123" s="159"/>
      <c r="C123" s="159"/>
      <c r="D123" s="159"/>
      <c r="E123" s="159"/>
      <c r="F123" s="159"/>
      <c r="G123" s="159"/>
      <c r="H123" s="159"/>
      <c r="I123" s="159"/>
      <c r="J123" s="159"/>
      <c r="K123" s="159"/>
      <c r="L123" s="159"/>
      <c r="M123" s="159"/>
      <c r="N123" s="160"/>
      <c r="O123" s="100"/>
      <c r="Q123" s="93" t="s">
        <v>306</v>
      </c>
      <c r="R123" s="145" t="s">
        <v>177</v>
      </c>
      <c r="S123" s="145" t="s">
        <v>361</v>
      </c>
      <c r="T123" s="146"/>
      <c r="U123" s="147" t="s">
        <v>362</v>
      </c>
      <c r="V123" s="42"/>
      <c r="X123" s="104" t="s">
        <v>363</v>
      </c>
      <c r="Z123" s="104" t="s">
        <v>363</v>
      </c>
      <c r="AF123" s="3" t="s">
        <v>364</v>
      </c>
      <c r="AI123" s="19" t="s">
        <v>365</v>
      </c>
      <c r="AK123" s="3" t="s">
        <v>366</v>
      </c>
    </row>
    <row r="124" spans="1:37" ht="24.75" customHeight="1" thickTop="1" thickBot="1" x14ac:dyDescent="0.35">
      <c r="A124" s="347" t="s">
        <v>367</v>
      </c>
      <c r="B124" s="348"/>
      <c r="C124" s="348"/>
      <c r="D124" s="348"/>
      <c r="E124" s="348"/>
      <c r="F124" s="348"/>
      <c r="G124" s="348"/>
      <c r="H124" s="348"/>
      <c r="I124" s="348"/>
      <c r="J124" s="348"/>
      <c r="K124" s="348"/>
      <c r="L124" s="348"/>
      <c r="M124" s="348"/>
      <c r="N124" s="349"/>
      <c r="O124" s="100"/>
      <c r="Q124" s="93" t="s">
        <v>249</v>
      </c>
      <c r="R124" s="145" t="s">
        <v>368</v>
      </c>
      <c r="S124" s="145" t="s">
        <v>369</v>
      </c>
      <c r="T124" s="146"/>
      <c r="U124" s="147" t="s">
        <v>214</v>
      </c>
      <c r="V124" s="42"/>
      <c r="X124" s="104" t="s">
        <v>370</v>
      </c>
      <c r="Z124" s="104" t="s">
        <v>370</v>
      </c>
      <c r="AF124" s="3" t="s">
        <v>371</v>
      </c>
      <c r="AI124" s="19" t="s">
        <v>372</v>
      </c>
      <c r="AK124" s="3" t="s">
        <v>362</v>
      </c>
    </row>
    <row r="125" spans="1:37" ht="16.5" customHeight="1" thickTop="1" x14ac:dyDescent="0.3">
      <c r="A125" s="161" t="s">
        <v>373</v>
      </c>
      <c r="B125" s="162"/>
      <c r="C125" s="162"/>
      <c r="D125" s="162"/>
      <c r="E125" s="163"/>
      <c r="F125" s="163"/>
      <c r="G125" s="163"/>
      <c r="H125" s="163"/>
      <c r="I125" s="163"/>
      <c r="J125" s="163"/>
      <c r="K125" s="163"/>
      <c r="L125" s="163"/>
      <c r="M125" s="163"/>
      <c r="N125" s="164"/>
      <c r="O125" s="100"/>
      <c r="Q125" s="93" t="s">
        <v>283</v>
      </c>
      <c r="R125" s="42"/>
      <c r="S125" s="42"/>
      <c r="T125" s="146"/>
      <c r="U125" s="147" t="s">
        <v>374</v>
      </c>
      <c r="V125" s="42"/>
      <c r="X125" s="104" t="s">
        <v>375</v>
      </c>
      <c r="Z125" s="104" t="s">
        <v>375</v>
      </c>
      <c r="AF125" s="3" t="s">
        <v>235</v>
      </c>
      <c r="AI125" s="19" t="s">
        <v>376</v>
      </c>
      <c r="AK125" s="3" t="s">
        <v>377</v>
      </c>
    </row>
    <row r="126" spans="1:37" ht="9.75" customHeight="1" x14ac:dyDescent="0.3">
      <c r="A126" s="165"/>
      <c r="B126" s="166"/>
      <c r="C126" s="166"/>
      <c r="D126" s="167"/>
      <c r="E126" s="167"/>
      <c r="F126" s="34"/>
      <c r="G126" s="34"/>
      <c r="H126" s="167"/>
      <c r="I126" s="167"/>
      <c r="J126" s="167"/>
      <c r="K126" s="167"/>
      <c r="L126" s="167"/>
      <c r="M126" s="168"/>
      <c r="N126" s="169"/>
      <c r="O126" s="100"/>
      <c r="Q126" s="93" t="s">
        <v>291</v>
      </c>
      <c r="R126" s="42"/>
      <c r="S126" s="42"/>
      <c r="T126" s="170"/>
      <c r="U126" s="147" t="s">
        <v>275</v>
      </c>
      <c r="V126" s="42"/>
      <c r="X126" s="104" t="s">
        <v>378</v>
      </c>
      <c r="Z126" s="104" t="s">
        <v>378</v>
      </c>
      <c r="AF126" s="3" t="s">
        <v>379</v>
      </c>
      <c r="AI126" s="19" t="s">
        <v>380</v>
      </c>
      <c r="AK126" s="3" t="s">
        <v>381</v>
      </c>
    </row>
    <row r="127" spans="1:37" ht="46.5" customHeight="1" thickBot="1" x14ac:dyDescent="0.35">
      <c r="A127" s="375" t="s">
        <v>382</v>
      </c>
      <c r="B127" s="358"/>
      <c r="C127" s="358"/>
      <c r="D127" s="358"/>
      <c r="E127" s="376" t="s">
        <v>138</v>
      </c>
      <c r="F127" s="377"/>
      <c r="G127" s="142"/>
      <c r="H127" s="29" t="s">
        <v>383</v>
      </c>
      <c r="I127" s="173" t="s">
        <v>165</v>
      </c>
      <c r="J127" s="2"/>
      <c r="K127" s="354" t="s">
        <v>384</v>
      </c>
      <c r="L127" s="378"/>
      <c r="M127" s="173" t="s">
        <v>385</v>
      </c>
      <c r="N127" s="22"/>
      <c r="O127" s="100"/>
      <c r="Q127" s="93" t="s">
        <v>386</v>
      </c>
      <c r="R127" s="42"/>
      <c r="S127" s="42"/>
      <c r="T127" s="170"/>
      <c r="U127" s="147" t="s">
        <v>285</v>
      </c>
      <c r="V127" s="42"/>
      <c r="X127" s="104" t="s">
        <v>387</v>
      </c>
      <c r="Z127" s="104" t="s">
        <v>387</v>
      </c>
      <c r="AF127" s="3" t="s">
        <v>388</v>
      </c>
      <c r="AI127" s="19" t="s">
        <v>389</v>
      </c>
      <c r="AK127" s="3" t="s">
        <v>390</v>
      </c>
    </row>
    <row r="128" spans="1:37" ht="12" customHeight="1" thickTop="1" x14ac:dyDescent="0.3">
      <c r="A128" s="174"/>
      <c r="B128" s="8"/>
      <c r="C128" s="8"/>
      <c r="D128" s="8"/>
      <c r="E128" s="8"/>
      <c r="F128" s="8"/>
      <c r="G128" s="8"/>
      <c r="H128" s="86"/>
      <c r="I128" s="86"/>
      <c r="J128" s="86"/>
      <c r="K128" s="86"/>
      <c r="L128" s="86"/>
      <c r="M128" s="86"/>
      <c r="N128" s="117"/>
      <c r="O128" s="100"/>
      <c r="Q128" s="93" t="s">
        <v>391</v>
      </c>
      <c r="R128" s="42"/>
      <c r="S128" s="42"/>
      <c r="T128" s="170"/>
      <c r="U128" s="147" t="s">
        <v>293</v>
      </c>
      <c r="V128" s="42"/>
      <c r="X128" s="104" t="s">
        <v>392</v>
      </c>
      <c r="Z128" s="104" t="s">
        <v>392</v>
      </c>
      <c r="AF128" s="3" t="s">
        <v>393</v>
      </c>
      <c r="AI128" s="19" t="s">
        <v>394</v>
      </c>
      <c r="AK128" s="3" t="s">
        <v>395</v>
      </c>
    </row>
    <row r="129" spans="1:37" ht="26.25" customHeight="1" thickBot="1" x14ac:dyDescent="0.35">
      <c r="A129" s="353" t="s">
        <v>396</v>
      </c>
      <c r="B129" s="354"/>
      <c r="C129" s="354"/>
      <c r="D129" s="354"/>
      <c r="E129" s="355" t="s">
        <v>215</v>
      </c>
      <c r="F129" s="356"/>
      <c r="G129" s="356"/>
      <c r="H129" s="357"/>
      <c r="I129" s="175"/>
      <c r="J129" s="358" t="s">
        <v>397</v>
      </c>
      <c r="K129" s="359"/>
      <c r="L129" s="359"/>
      <c r="M129" s="176" t="s">
        <v>398</v>
      </c>
      <c r="N129" s="22"/>
      <c r="O129" s="100"/>
      <c r="Q129" s="93" t="s">
        <v>399</v>
      </c>
      <c r="R129" s="42"/>
      <c r="S129" s="42"/>
      <c r="T129" s="170"/>
      <c r="U129" s="147" t="s">
        <v>320</v>
      </c>
      <c r="V129" s="42"/>
      <c r="X129" s="104" t="s">
        <v>400</v>
      </c>
      <c r="Z129" s="104" t="s">
        <v>400</v>
      </c>
      <c r="AF129" s="3" t="s">
        <v>401</v>
      </c>
      <c r="AI129" s="19" t="s">
        <v>402</v>
      </c>
      <c r="AK129" s="3" t="s">
        <v>309</v>
      </c>
    </row>
    <row r="130" spans="1:37" ht="12" customHeight="1" thickTop="1" x14ac:dyDescent="0.3">
      <c r="A130" s="174"/>
      <c r="B130" s="8"/>
      <c r="C130" s="8"/>
      <c r="D130" s="8"/>
      <c r="E130" s="360"/>
      <c r="F130" s="360"/>
      <c r="G130" s="142"/>
      <c r="H130" s="86"/>
      <c r="I130" s="86"/>
      <c r="J130" s="86"/>
      <c r="K130" s="361"/>
      <c r="L130" s="361"/>
      <c r="M130" s="361"/>
      <c r="N130" s="362"/>
      <c r="O130" s="100"/>
      <c r="Q130" s="93" t="s">
        <v>403</v>
      </c>
      <c r="R130" s="42"/>
      <c r="S130" s="42"/>
      <c r="T130" s="170"/>
      <c r="U130" s="147" t="s">
        <v>404</v>
      </c>
      <c r="V130" s="42"/>
      <c r="X130" s="104" t="s">
        <v>405</v>
      </c>
      <c r="Z130" s="104" t="s">
        <v>405</v>
      </c>
      <c r="AF130" s="3" t="s">
        <v>368</v>
      </c>
      <c r="AI130" s="19" t="s">
        <v>406</v>
      </c>
      <c r="AK130" s="3" t="s">
        <v>407</v>
      </c>
    </row>
    <row r="131" spans="1:37" ht="75" customHeight="1" thickBot="1" x14ac:dyDescent="0.35">
      <c r="A131" s="363" t="s">
        <v>408</v>
      </c>
      <c r="B131" s="364"/>
      <c r="C131" s="364"/>
      <c r="D131" s="365"/>
      <c r="E131" s="366"/>
      <c r="F131" s="367"/>
      <c r="G131" s="367"/>
      <c r="H131" s="367"/>
      <c r="I131" s="367"/>
      <c r="J131" s="367"/>
      <c r="K131" s="367"/>
      <c r="L131" s="367"/>
      <c r="M131" s="368"/>
      <c r="N131" s="178"/>
      <c r="O131" s="100"/>
      <c r="Q131" s="93" t="s">
        <v>195</v>
      </c>
      <c r="R131" s="42"/>
      <c r="S131" s="42"/>
      <c r="T131" s="170"/>
      <c r="U131" s="147" t="s">
        <v>409</v>
      </c>
      <c r="V131" s="42"/>
      <c r="X131" s="104" t="s">
        <v>410</v>
      </c>
      <c r="Z131" s="104" t="s">
        <v>410</v>
      </c>
      <c r="AF131" s="3" t="s">
        <v>239</v>
      </c>
      <c r="AI131" s="19" t="s">
        <v>411</v>
      </c>
      <c r="AK131" s="3" t="s">
        <v>412</v>
      </c>
    </row>
    <row r="132" spans="1:37" ht="10.5" customHeight="1" thickTop="1" thickBot="1" x14ac:dyDescent="0.35">
      <c r="A132" s="179"/>
      <c r="B132" s="180"/>
      <c r="C132" s="180"/>
      <c r="D132" s="180"/>
      <c r="E132" s="338"/>
      <c r="F132" s="338"/>
      <c r="G132" s="181"/>
      <c r="H132" s="116"/>
      <c r="I132" s="116"/>
      <c r="J132" s="116"/>
      <c r="K132" s="339"/>
      <c r="L132" s="339"/>
      <c r="M132" s="339"/>
      <c r="N132" s="340"/>
      <c r="O132" s="100"/>
      <c r="Q132" s="93" t="s">
        <v>355</v>
      </c>
      <c r="R132" s="42"/>
      <c r="S132" s="42"/>
      <c r="T132" s="170"/>
      <c r="U132" s="147" t="s">
        <v>259</v>
      </c>
      <c r="V132" s="42"/>
      <c r="X132" s="104" t="s">
        <v>413</v>
      </c>
      <c r="Z132" s="104" t="s">
        <v>413</v>
      </c>
      <c r="AF132" s="3" t="s">
        <v>414</v>
      </c>
      <c r="AI132" s="19" t="s">
        <v>415</v>
      </c>
      <c r="AK132" s="3" t="s">
        <v>416</v>
      </c>
    </row>
    <row r="133" spans="1:37" ht="7.5" customHeight="1" thickTop="1" thickBot="1" x14ac:dyDescent="0.35">
      <c r="A133" s="182"/>
      <c r="B133" s="30"/>
      <c r="C133" s="30"/>
      <c r="D133" s="30"/>
      <c r="E133" s="142"/>
      <c r="F133" s="142"/>
      <c r="G133" s="142"/>
      <c r="H133" s="86"/>
      <c r="I133" s="86"/>
      <c r="J133" s="86"/>
      <c r="K133" s="183"/>
      <c r="L133" s="183"/>
      <c r="M133" s="183"/>
      <c r="N133" s="184"/>
      <c r="O133" s="100"/>
      <c r="Q133" s="93" t="s">
        <v>213</v>
      </c>
      <c r="R133" s="42"/>
      <c r="S133" s="42"/>
      <c r="T133" s="170"/>
      <c r="U133" s="147" t="s">
        <v>264</v>
      </c>
      <c r="V133" s="42"/>
      <c r="X133" s="104" t="s">
        <v>417</v>
      </c>
      <c r="Z133" s="104" t="s">
        <v>417</v>
      </c>
      <c r="AF133" s="3" t="s">
        <v>182</v>
      </c>
      <c r="AI133" s="19" t="s">
        <v>418</v>
      </c>
      <c r="AK133" s="3" t="s">
        <v>419</v>
      </c>
    </row>
    <row r="134" spans="1:37" ht="60" customHeight="1" thickTop="1" thickBot="1" x14ac:dyDescent="0.35">
      <c r="A134" s="341" t="s">
        <v>420</v>
      </c>
      <c r="B134" s="342"/>
      <c r="C134" s="342"/>
      <c r="D134" s="342"/>
      <c r="E134" s="342"/>
      <c r="F134" s="342"/>
      <c r="G134" s="343"/>
      <c r="H134" s="344"/>
      <c r="I134" s="345"/>
      <c r="J134" s="345"/>
      <c r="K134" s="345"/>
      <c r="L134" s="345"/>
      <c r="M134" s="345"/>
      <c r="N134" s="346"/>
      <c r="O134" s="100"/>
      <c r="Q134" s="93" t="s">
        <v>239</v>
      </c>
      <c r="R134" s="42"/>
      <c r="S134" s="42"/>
      <c r="T134" s="170"/>
      <c r="U134" s="147" t="s">
        <v>421</v>
      </c>
      <c r="V134" s="42"/>
      <c r="X134" s="104" t="s">
        <v>422</v>
      </c>
      <c r="Z134" s="104" t="s">
        <v>422</v>
      </c>
      <c r="AI134" s="19" t="s">
        <v>423</v>
      </c>
      <c r="AK134" s="3" t="s">
        <v>424</v>
      </c>
    </row>
    <row r="135" spans="1:37" ht="7.5" customHeight="1" thickTop="1" thickBot="1" x14ac:dyDescent="0.35">
      <c r="A135" s="185"/>
      <c r="B135" s="9"/>
      <c r="C135" s="9"/>
      <c r="D135" s="9"/>
      <c r="E135" s="186"/>
      <c r="F135" s="186"/>
      <c r="G135" s="186"/>
      <c r="H135" s="187"/>
      <c r="I135" s="187"/>
      <c r="J135" s="187"/>
      <c r="K135" s="188"/>
      <c r="L135" s="188"/>
      <c r="M135" s="188"/>
      <c r="N135" s="189"/>
      <c r="Q135" s="93" t="s">
        <v>148</v>
      </c>
      <c r="R135" s="42"/>
      <c r="S135" s="42"/>
      <c r="T135" s="170"/>
      <c r="U135" s="147" t="s">
        <v>425</v>
      </c>
      <c r="V135" s="42"/>
      <c r="X135" s="104" t="s">
        <v>426</v>
      </c>
      <c r="Z135" s="104" t="s">
        <v>426</v>
      </c>
      <c r="AI135" s="19" t="s">
        <v>427</v>
      </c>
      <c r="AK135" s="3" t="s">
        <v>428</v>
      </c>
    </row>
    <row r="136" spans="1:37" ht="26.25" customHeight="1" thickTop="1" thickBot="1" x14ac:dyDescent="0.35">
      <c r="A136" s="347" t="s">
        <v>429</v>
      </c>
      <c r="B136" s="348"/>
      <c r="C136" s="348"/>
      <c r="D136" s="348"/>
      <c r="E136" s="348"/>
      <c r="F136" s="348"/>
      <c r="G136" s="348"/>
      <c r="H136" s="348"/>
      <c r="I136" s="348"/>
      <c r="J136" s="348"/>
      <c r="K136" s="348"/>
      <c r="L136" s="348"/>
      <c r="M136" s="348"/>
      <c r="N136" s="349"/>
      <c r="O136" s="100"/>
      <c r="Q136" s="93" t="s">
        <v>159</v>
      </c>
      <c r="R136" s="42"/>
      <c r="S136" s="42"/>
      <c r="T136" s="170"/>
      <c r="U136" s="147" t="s">
        <v>310</v>
      </c>
      <c r="V136" s="42"/>
      <c r="X136" s="104" t="s">
        <v>430</v>
      </c>
      <c r="Z136" s="104" t="s">
        <v>430</v>
      </c>
      <c r="AI136" s="19" t="s">
        <v>431</v>
      </c>
      <c r="AK136" s="3" t="s">
        <v>432</v>
      </c>
    </row>
    <row r="137" spans="1:37" ht="20.100000000000001" customHeight="1" thickTop="1" thickBot="1" x14ac:dyDescent="0.35">
      <c r="A137" s="350"/>
      <c r="B137" s="351"/>
      <c r="C137" s="351"/>
      <c r="D137" s="351"/>
      <c r="E137" s="351"/>
      <c r="F137" s="351"/>
      <c r="G137" s="351"/>
      <c r="H137" s="351"/>
      <c r="I137" s="351"/>
      <c r="J137" s="351"/>
      <c r="K137" s="351"/>
      <c r="L137" s="351"/>
      <c r="M137" s="351"/>
      <c r="N137" s="352"/>
      <c r="O137" s="100"/>
      <c r="Q137" s="93" t="s">
        <v>147</v>
      </c>
      <c r="R137" s="42"/>
      <c r="S137" s="42"/>
      <c r="T137" s="170"/>
      <c r="U137" s="147" t="s">
        <v>433</v>
      </c>
      <c r="V137" s="42"/>
      <c r="X137" s="104" t="s">
        <v>434</v>
      </c>
      <c r="Z137" s="104" t="s">
        <v>434</v>
      </c>
      <c r="AI137" s="19" t="s">
        <v>435</v>
      </c>
      <c r="AK137" s="3" t="s">
        <v>436</v>
      </c>
    </row>
    <row r="138" spans="1:37" ht="25.5" customHeight="1" thickTop="1" thickBot="1" x14ac:dyDescent="0.35">
      <c r="A138" s="312"/>
      <c r="B138" s="314"/>
      <c r="C138" s="335" t="s">
        <v>437</v>
      </c>
      <c r="D138" s="336"/>
      <c r="E138" s="337"/>
      <c r="F138" s="313" t="s">
        <v>438</v>
      </c>
      <c r="G138" s="313"/>
      <c r="H138" s="313"/>
      <c r="I138" s="313"/>
      <c r="J138" s="313"/>
      <c r="K138" s="313"/>
      <c r="L138" s="313"/>
      <c r="M138" s="313"/>
      <c r="N138" s="314"/>
      <c r="O138" s="100"/>
      <c r="Q138" s="93" t="s">
        <v>203</v>
      </c>
      <c r="R138" s="42"/>
      <c r="S138" s="42"/>
      <c r="T138" s="170"/>
      <c r="U138" s="147" t="s">
        <v>439</v>
      </c>
      <c r="V138" s="42"/>
      <c r="X138" s="104" t="s">
        <v>440</v>
      </c>
      <c r="Z138" s="104" t="s">
        <v>440</v>
      </c>
      <c r="AI138" s="19" t="s">
        <v>441</v>
      </c>
      <c r="AK138" s="3" t="s">
        <v>442</v>
      </c>
    </row>
    <row r="139" spans="1:37" ht="35.1" customHeight="1" thickTop="1" thickBot="1" x14ac:dyDescent="0.35">
      <c r="A139" s="327">
        <v>1</v>
      </c>
      <c r="B139" s="328"/>
      <c r="C139" s="329"/>
      <c r="D139" s="330"/>
      <c r="E139" s="331"/>
      <c r="F139" s="332"/>
      <c r="G139" s="333"/>
      <c r="H139" s="333"/>
      <c r="I139" s="333"/>
      <c r="J139" s="333"/>
      <c r="K139" s="333"/>
      <c r="L139" s="333"/>
      <c r="M139" s="333"/>
      <c r="N139" s="334"/>
      <c r="O139" s="100"/>
      <c r="Q139" s="93" t="s">
        <v>209</v>
      </c>
      <c r="R139" s="42"/>
      <c r="S139" s="42"/>
      <c r="T139" s="146"/>
      <c r="U139" s="147" t="s">
        <v>232</v>
      </c>
      <c r="V139" s="42"/>
      <c r="X139" s="104" t="s">
        <v>443</v>
      </c>
      <c r="Z139" s="104" t="s">
        <v>443</v>
      </c>
      <c r="AI139" s="19" t="s">
        <v>444</v>
      </c>
      <c r="AK139" s="3" t="s">
        <v>445</v>
      </c>
    </row>
    <row r="140" spans="1:37" ht="35.1" customHeight="1" thickTop="1" thickBot="1" x14ac:dyDescent="0.35">
      <c r="A140" s="327">
        <v>2</v>
      </c>
      <c r="B140" s="328"/>
      <c r="C140" s="329"/>
      <c r="D140" s="330"/>
      <c r="E140" s="331"/>
      <c r="F140" s="332"/>
      <c r="G140" s="333"/>
      <c r="H140" s="333"/>
      <c r="I140" s="333"/>
      <c r="J140" s="333"/>
      <c r="K140" s="333"/>
      <c r="L140" s="333"/>
      <c r="M140" s="333"/>
      <c r="N140" s="334"/>
      <c r="O140" s="100"/>
      <c r="Q140" s="93" t="s">
        <v>236</v>
      </c>
      <c r="R140" s="42"/>
      <c r="S140" s="42"/>
      <c r="T140" s="146"/>
      <c r="U140" s="147" t="s">
        <v>446</v>
      </c>
      <c r="V140" s="42"/>
      <c r="X140" s="104" t="s">
        <v>447</v>
      </c>
      <c r="Z140" s="104" t="s">
        <v>447</v>
      </c>
      <c r="AI140" s="19" t="s">
        <v>448</v>
      </c>
      <c r="AK140" s="3" t="s">
        <v>449</v>
      </c>
    </row>
    <row r="141" spans="1:37" ht="35.1" customHeight="1" thickTop="1" thickBot="1" x14ac:dyDescent="0.35">
      <c r="A141" s="327">
        <v>3</v>
      </c>
      <c r="B141" s="328"/>
      <c r="C141" s="329"/>
      <c r="D141" s="330"/>
      <c r="E141" s="331"/>
      <c r="F141" s="332"/>
      <c r="G141" s="333"/>
      <c r="H141" s="333"/>
      <c r="I141" s="333"/>
      <c r="J141" s="333"/>
      <c r="K141" s="333"/>
      <c r="L141" s="333"/>
      <c r="M141" s="333"/>
      <c r="N141" s="334"/>
      <c r="O141" s="100"/>
      <c r="Q141" s="93" t="s">
        <v>263</v>
      </c>
      <c r="R141" s="42"/>
      <c r="S141" s="42"/>
      <c r="T141" s="146"/>
      <c r="U141" s="147" t="s">
        <v>450</v>
      </c>
      <c r="V141" s="42"/>
      <c r="X141" s="104" t="s">
        <v>451</v>
      </c>
      <c r="Z141" s="104" t="s">
        <v>451</v>
      </c>
      <c r="AI141" s="19" t="s">
        <v>452</v>
      </c>
      <c r="AK141" s="3" t="s">
        <v>453</v>
      </c>
    </row>
    <row r="142" spans="1:37" ht="35.1" customHeight="1" thickTop="1" thickBot="1" x14ac:dyDescent="0.35">
      <c r="A142" s="327">
        <v>4</v>
      </c>
      <c r="B142" s="328"/>
      <c r="C142" s="329"/>
      <c r="D142" s="330"/>
      <c r="E142" s="331"/>
      <c r="F142" s="332"/>
      <c r="G142" s="333"/>
      <c r="H142" s="333"/>
      <c r="I142" s="333"/>
      <c r="J142" s="333"/>
      <c r="K142" s="333"/>
      <c r="L142" s="333"/>
      <c r="M142" s="333"/>
      <c r="N142" s="334"/>
      <c r="O142" s="100"/>
      <c r="Q142" s="93" t="s">
        <v>164</v>
      </c>
      <c r="R142" s="42"/>
      <c r="S142" s="42"/>
      <c r="T142" s="146"/>
      <c r="U142" s="147" t="s">
        <v>454</v>
      </c>
      <c r="V142" s="42"/>
      <c r="X142" s="104" t="s">
        <v>455</v>
      </c>
      <c r="Z142" s="104" t="s">
        <v>455</v>
      </c>
      <c r="AI142" s="19" t="s">
        <v>456</v>
      </c>
      <c r="AK142" s="3" t="s">
        <v>457</v>
      </c>
    </row>
    <row r="143" spans="1:37" ht="35.1" customHeight="1" thickTop="1" thickBot="1" x14ac:dyDescent="0.35">
      <c r="A143" s="327">
        <v>5</v>
      </c>
      <c r="B143" s="328"/>
      <c r="C143" s="329"/>
      <c r="D143" s="330"/>
      <c r="E143" s="331"/>
      <c r="F143" s="332"/>
      <c r="G143" s="333"/>
      <c r="H143" s="333"/>
      <c r="I143" s="333"/>
      <c r="J143" s="333"/>
      <c r="K143" s="333"/>
      <c r="L143" s="333"/>
      <c r="M143" s="333"/>
      <c r="N143" s="334"/>
      <c r="O143" s="100"/>
      <c r="Q143" s="93" t="s">
        <v>458</v>
      </c>
      <c r="R143" s="42"/>
      <c r="S143" s="42"/>
      <c r="T143" s="146"/>
      <c r="U143" s="147" t="s">
        <v>459</v>
      </c>
      <c r="V143" s="42"/>
      <c r="X143" s="104" t="s">
        <v>460</v>
      </c>
      <c r="Z143" s="104" t="s">
        <v>460</v>
      </c>
      <c r="AI143" s="19" t="s">
        <v>461</v>
      </c>
      <c r="AK143" s="3" t="s">
        <v>462</v>
      </c>
    </row>
    <row r="144" spans="1:37" ht="15" customHeight="1" thickTop="1" thickBot="1" x14ac:dyDescent="0.35">
      <c r="A144" s="311"/>
      <c r="B144" s="311"/>
      <c r="C144" s="311"/>
      <c r="D144" s="311"/>
      <c r="E144" s="311"/>
      <c r="F144" s="311"/>
      <c r="G144" s="311"/>
      <c r="H144" s="311"/>
      <c r="I144" s="311"/>
      <c r="J144" s="311"/>
      <c r="K144" s="311"/>
      <c r="L144" s="311"/>
      <c r="M144" s="311"/>
      <c r="N144" s="311"/>
      <c r="O144" s="100"/>
      <c r="Q144" s="93" t="s">
        <v>169</v>
      </c>
      <c r="R144" s="42"/>
      <c r="S144" s="42"/>
      <c r="T144" s="146"/>
      <c r="U144" s="147" t="s">
        <v>463</v>
      </c>
      <c r="V144" s="42"/>
      <c r="X144" s="104" t="s">
        <v>464</v>
      </c>
      <c r="Z144" s="104" t="s">
        <v>464</v>
      </c>
      <c r="AI144" s="19" t="s">
        <v>465</v>
      </c>
      <c r="AK144" s="3" t="s">
        <v>466</v>
      </c>
    </row>
    <row r="145" spans="1:37" ht="43.5" customHeight="1" thickTop="1" thickBot="1" x14ac:dyDescent="0.35">
      <c r="A145" s="312" t="s">
        <v>467</v>
      </c>
      <c r="B145" s="313"/>
      <c r="C145" s="313"/>
      <c r="D145" s="313"/>
      <c r="E145" s="313"/>
      <c r="F145" s="313"/>
      <c r="G145" s="313"/>
      <c r="H145" s="313"/>
      <c r="I145" s="313"/>
      <c r="J145" s="313"/>
      <c r="K145" s="313"/>
      <c r="L145" s="313"/>
      <c r="M145" s="313"/>
      <c r="N145" s="314"/>
      <c r="O145" s="100"/>
      <c r="Q145" s="93" t="s">
        <v>468</v>
      </c>
      <c r="R145" s="42"/>
      <c r="S145" s="42"/>
      <c r="T145" s="146"/>
      <c r="U145" s="147" t="s">
        <v>469</v>
      </c>
      <c r="V145" s="42"/>
      <c r="X145" s="104" t="s">
        <v>470</v>
      </c>
      <c r="Z145" s="104" t="s">
        <v>470</v>
      </c>
      <c r="AC145" s="104"/>
      <c r="AI145" s="19" t="s">
        <v>471</v>
      </c>
      <c r="AK145" s="3" t="s">
        <v>472</v>
      </c>
    </row>
    <row r="146" spans="1:37" ht="34.5" customHeight="1" thickTop="1" thickBot="1" x14ac:dyDescent="0.35">
      <c r="A146" s="315" t="s">
        <v>473</v>
      </c>
      <c r="B146" s="316"/>
      <c r="C146" s="316"/>
      <c r="D146" s="317"/>
      <c r="E146" s="318"/>
      <c r="F146" s="319"/>
      <c r="G146" s="319"/>
      <c r="H146" s="319"/>
      <c r="I146" s="319"/>
      <c r="J146" s="319"/>
      <c r="K146" s="319"/>
      <c r="L146" s="319"/>
      <c r="M146" s="319"/>
      <c r="N146" s="320"/>
      <c r="O146" s="100"/>
      <c r="Q146" s="93" t="s">
        <v>206</v>
      </c>
      <c r="R146" s="42"/>
      <c r="S146" s="42"/>
      <c r="T146" s="146"/>
      <c r="U146" s="147" t="s">
        <v>469</v>
      </c>
      <c r="V146" s="190" t="s">
        <v>437</v>
      </c>
      <c r="X146" s="104" t="s">
        <v>474</v>
      </c>
      <c r="Z146" s="104" t="s">
        <v>474</v>
      </c>
      <c r="AI146" s="19" t="s">
        <v>475</v>
      </c>
      <c r="AK146" s="3" t="s">
        <v>476</v>
      </c>
    </row>
    <row r="147" spans="1:37" ht="30" customHeight="1" thickTop="1" thickBot="1" x14ac:dyDescent="0.35">
      <c r="A147" s="321" t="s">
        <v>477</v>
      </c>
      <c r="B147" s="322"/>
      <c r="C147" s="322"/>
      <c r="D147" s="323"/>
      <c r="E147" s="324" t="s">
        <v>437</v>
      </c>
      <c r="F147" s="305"/>
      <c r="G147" s="325" t="s">
        <v>478</v>
      </c>
      <c r="H147" s="326"/>
      <c r="I147" s="326"/>
      <c r="J147" s="326"/>
      <c r="K147" s="326"/>
      <c r="L147" s="326"/>
      <c r="M147" s="326"/>
      <c r="N147" s="305"/>
      <c r="O147" s="100"/>
      <c r="Q147" s="93" t="s">
        <v>252</v>
      </c>
      <c r="R147" s="42"/>
      <c r="S147" s="42"/>
      <c r="T147" s="146"/>
      <c r="U147" s="147" t="s">
        <v>479</v>
      </c>
      <c r="V147" s="5"/>
      <c r="X147" s="104" t="s">
        <v>480</v>
      </c>
      <c r="Z147" s="104" t="s">
        <v>480</v>
      </c>
      <c r="AI147" s="19" t="s">
        <v>481</v>
      </c>
      <c r="AK147" s="3" t="s">
        <v>482</v>
      </c>
    </row>
    <row r="148" spans="1:37" ht="30" customHeight="1" thickTop="1" thickBot="1" x14ac:dyDescent="0.35">
      <c r="A148" s="191"/>
      <c r="B148" s="192"/>
      <c r="C148" s="192"/>
      <c r="D148" s="193"/>
      <c r="E148" s="304" t="s">
        <v>483</v>
      </c>
      <c r="F148" s="305"/>
      <c r="G148" s="309" t="s">
        <v>484</v>
      </c>
      <c r="H148" s="307"/>
      <c r="I148" s="307"/>
      <c r="J148" s="307"/>
      <c r="K148" s="307"/>
      <c r="L148" s="307"/>
      <c r="M148" s="307"/>
      <c r="N148" s="308"/>
      <c r="O148" s="100"/>
      <c r="Q148" s="93" t="s">
        <v>255</v>
      </c>
      <c r="R148" s="42"/>
      <c r="S148" s="42"/>
      <c r="T148" s="146"/>
      <c r="U148" s="147" t="s">
        <v>485</v>
      </c>
      <c r="V148" s="194" t="s">
        <v>486</v>
      </c>
      <c r="X148" s="104" t="s">
        <v>487</v>
      </c>
      <c r="Z148" s="104" t="s">
        <v>487</v>
      </c>
      <c r="AI148" s="19" t="s">
        <v>488</v>
      </c>
      <c r="AK148" s="3" t="s">
        <v>489</v>
      </c>
    </row>
    <row r="149" spans="1:37" ht="30" customHeight="1" thickTop="1" thickBot="1" x14ac:dyDescent="0.35">
      <c r="A149" s="310"/>
      <c r="B149" s="302"/>
      <c r="C149" s="302"/>
      <c r="D149" s="303"/>
      <c r="E149" s="304" t="s">
        <v>483</v>
      </c>
      <c r="F149" s="305"/>
      <c r="G149" s="306" t="s">
        <v>490</v>
      </c>
      <c r="H149" s="307"/>
      <c r="I149" s="307"/>
      <c r="J149" s="307"/>
      <c r="K149" s="307"/>
      <c r="L149" s="307"/>
      <c r="M149" s="307"/>
      <c r="N149" s="308"/>
      <c r="O149" s="100"/>
      <c r="Q149" s="93" t="s">
        <v>259</v>
      </c>
      <c r="R149" s="42"/>
      <c r="S149" s="42"/>
      <c r="T149" s="146"/>
      <c r="U149" s="147" t="s">
        <v>407</v>
      </c>
      <c r="V149" s="194" t="s">
        <v>491</v>
      </c>
      <c r="X149" s="104" t="s">
        <v>492</v>
      </c>
      <c r="Z149" s="104" t="s">
        <v>492</v>
      </c>
      <c r="AI149" s="19" t="s">
        <v>493</v>
      </c>
      <c r="AK149" s="3" t="s">
        <v>404</v>
      </c>
    </row>
    <row r="150" spans="1:37" ht="30" customHeight="1" thickTop="1" thickBot="1" x14ac:dyDescent="0.35">
      <c r="A150" s="310"/>
      <c r="B150" s="302"/>
      <c r="C150" s="302"/>
      <c r="D150" s="303"/>
      <c r="E150" s="304" t="s">
        <v>483</v>
      </c>
      <c r="F150" s="305"/>
      <c r="G150" s="306" t="s">
        <v>494</v>
      </c>
      <c r="H150" s="307"/>
      <c r="I150" s="307"/>
      <c r="J150" s="307"/>
      <c r="K150" s="307"/>
      <c r="L150" s="307"/>
      <c r="M150" s="307"/>
      <c r="N150" s="308"/>
      <c r="O150" s="100"/>
      <c r="Q150" s="93" t="s">
        <v>264</v>
      </c>
      <c r="R150" s="42"/>
      <c r="S150" s="42"/>
      <c r="T150" s="146"/>
      <c r="U150" s="147" t="s">
        <v>476</v>
      </c>
      <c r="V150" s="194" t="s">
        <v>483</v>
      </c>
      <c r="X150" s="104" t="s">
        <v>495</v>
      </c>
      <c r="Z150" s="104" t="s">
        <v>495</v>
      </c>
      <c r="AI150" s="19" t="s">
        <v>496</v>
      </c>
      <c r="AK150" s="3" t="s">
        <v>409</v>
      </c>
    </row>
    <row r="151" spans="1:37" ht="30" customHeight="1" thickTop="1" thickBot="1" x14ac:dyDescent="0.35">
      <c r="A151" s="301"/>
      <c r="B151" s="302"/>
      <c r="C151" s="302"/>
      <c r="D151" s="303"/>
      <c r="E151" s="304"/>
      <c r="F151" s="305"/>
      <c r="G151" s="306"/>
      <c r="H151" s="307"/>
      <c r="I151" s="307"/>
      <c r="J151" s="307"/>
      <c r="K151" s="307"/>
      <c r="L151" s="307"/>
      <c r="M151" s="307"/>
      <c r="N151" s="308"/>
      <c r="O151" s="100"/>
      <c r="Q151" s="93" t="s">
        <v>273</v>
      </c>
      <c r="R151" s="42"/>
      <c r="S151" s="42"/>
      <c r="T151" s="146"/>
      <c r="U151" s="147" t="s">
        <v>489</v>
      </c>
      <c r="V151" s="194" t="s">
        <v>497</v>
      </c>
      <c r="X151" s="104" t="s">
        <v>498</v>
      </c>
      <c r="Z151" s="104" t="s">
        <v>498</v>
      </c>
      <c r="AI151" s="19" t="s">
        <v>499</v>
      </c>
      <c r="AK151" s="3" t="s">
        <v>259</v>
      </c>
    </row>
    <row r="152" spans="1:37" ht="30" customHeight="1" thickTop="1" thickBot="1" x14ac:dyDescent="0.35">
      <c r="A152" s="301"/>
      <c r="B152" s="302"/>
      <c r="C152" s="302"/>
      <c r="D152" s="303"/>
      <c r="E152" s="304"/>
      <c r="F152" s="305"/>
      <c r="G152" s="306"/>
      <c r="H152" s="307"/>
      <c r="I152" s="307"/>
      <c r="J152" s="307"/>
      <c r="K152" s="307"/>
      <c r="L152" s="307"/>
      <c r="M152" s="307"/>
      <c r="N152" s="308"/>
      <c r="O152" s="100"/>
      <c r="Q152" s="93" t="s">
        <v>296</v>
      </c>
      <c r="R152" s="42"/>
      <c r="S152" s="42"/>
      <c r="T152" s="146"/>
      <c r="U152" s="147" t="s">
        <v>500</v>
      </c>
      <c r="V152" s="42"/>
      <c r="X152" s="104" t="s">
        <v>501</v>
      </c>
      <c r="Z152" s="104" t="s">
        <v>501</v>
      </c>
      <c r="AI152" s="19" t="s">
        <v>502</v>
      </c>
      <c r="AK152" s="3" t="s">
        <v>503</v>
      </c>
    </row>
    <row r="153" spans="1:37" ht="34.5" customHeight="1" thickTop="1" thickBot="1" x14ac:dyDescent="0.35">
      <c r="A153" s="284" t="s">
        <v>504</v>
      </c>
      <c r="B153" s="285"/>
      <c r="C153" s="285"/>
      <c r="D153" s="286"/>
      <c r="E153" s="287" t="s">
        <v>505</v>
      </c>
      <c r="F153" s="287"/>
      <c r="G153" s="287"/>
      <c r="H153" s="287"/>
      <c r="I153" s="287"/>
      <c r="J153" s="287"/>
      <c r="K153" s="287"/>
      <c r="L153" s="287"/>
      <c r="M153" s="287"/>
      <c r="N153" s="288"/>
      <c r="O153" s="100"/>
      <c r="Q153" s="93" t="s">
        <v>303</v>
      </c>
      <c r="R153" s="42"/>
      <c r="S153" s="42"/>
      <c r="T153" s="146"/>
      <c r="U153" s="147" t="s">
        <v>506</v>
      </c>
      <c r="V153" s="42"/>
      <c r="X153" s="104" t="s">
        <v>507</v>
      </c>
      <c r="Z153" s="104" t="s">
        <v>507</v>
      </c>
      <c r="AI153" s="19" t="s">
        <v>508</v>
      </c>
      <c r="AK153" s="3" t="s">
        <v>509</v>
      </c>
    </row>
    <row r="154" spans="1:37" ht="12.75" customHeight="1" thickTop="1" x14ac:dyDescent="0.3">
      <c r="A154" s="652" t="s">
        <v>510</v>
      </c>
      <c r="B154" s="653"/>
      <c r="C154" s="653"/>
      <c r="D154" s="653"/>
      <c r="E154" s="653"/>
      <c r="F154" s="653"/>
      <c r="G154" s="653"/>
      <c r="H154" s="653"/>
      <c r="I154" s="653"/>
      <c r="J154" s="653"/>
      <c r="K154" s="653"/>
      <c r="L154" s="653"/>
      <c r="M154" s="653"/>
      <c r="N154" s="654"/>
      <c r="O154" s="100"/>
      <c r="Q154" s="93" t="s">
        <v>310</v>
      </c>
      <c r="R154" s="42"/>
      <c r="S154" s="42"/>
      <c r="T154" s="146"/>
      <c r="U154" s="147" t="s">
        <v>511</v>
      </c>
      <c r="V154" s="42"/>
      <c r="X154" s="104" t="s">
        <v>512</v>
      </c>
      <c r="Z154" s="104" t="s">
        <v>512</v>
      </c>
      <c r="AI154" s="19" t="s">
        <v>513</v>
      </c>
      <c r="AK154" s="3" t="s">
        <v>514</v>
      </c>
    </row>
    <row r="155" spans="1:37" ht="12.75" customHeight="1" x14ac:dyDescent="0.3">
      <c r="A155" s="655"/>
      <c r="B155" s="656"/>
      <c r="C155" s="656"/>
      <c r="D155" s="656"/>
      <c r="E155" s="656"/>
      <c r="F155" s="656"/>
      <c r="G155" s="656"/>
      <c r="H155" s="656"/>
      <c r="I155" s="656"/>
      <c r="J155" s="656"/>
      <c r="K155" s="656"/>
      <c r="L155" s="656"/>
      <c r="M155" s="656"/>
      <c r="N155" s="657"/>
      <c r="O155" s="100"/>
      <c r="Q155" s="93" t="s">
        <v>318</v>
      </c>
      <c r="R155" s="42"/>
      <c r="S155" s="42"/>
      <c r="T155" s="146"/>
      <c r="U155" s="147" t="s">
        <v>515</v>
      </c>
      <c r="V155" s="42"/>
      <c r="X155" s="104" t="s">
        <v>516</v>
      </c>
      <c r="Z155" s="104" t="s">
        <v>516</v>
      </c>
      <c r="AI155" s="19" t="s">
        <v>517</v>
      </c>
      <c r="AK155" s="3" t="s">
        <v>264</v>
      </c>
    </row>
    <row r="156" spans="1:37" ht="12.75" customHeight="1" x14ac:dyDescent="0.3">
      <c r="A156" s="655"/>
      <c r="B156" s="656"/>
      <c r="C156" s="656"/>
      <c r="D156" s="656"/>
      <c r="E156" s="656"/>
      <c r="F156" s="656"/>
      <c r="G156" s="656"/>
      <c r="H156" s="656"/>
      <c r="I156" s="656"/>
      <c r="J156" s="656"/>
      <c r="K156" s="656"/>
      <c r="L156" s="656"/>
      <c r="M156" s="656"/>
      <c r="N156" s="657"/>
      <c r="O156" s="100"/>
      <c r="Q156" s="93" t="s">
        <v>325</v>
      </c>
      <c r="R156" s="42"/>
      <c r="S156" s="42"/>
      <c r="T156" s="146"/>
      <c r="U156" s="147" t="s">
        <v>518</v>
      </c>
      <c r="V156" s="42"/>
      <c r="X156" s="104" t="s">
        <v>519</v>
      </c>
      <c r="Z156" s="104" t="s">
        <v>519</v>
      </c>
      <c r="AI156" s="19" t="s">
        <v>520</v>
      </c>
      <c r="AK156" s="3" t="s">
        <v>521</v>
      </c>
    </row>
    <row r="157" spans="1:37" ht="12.75" customHeight="1" x14ac:dyDescent="0.3">
      <c r="A157" s="655"/>
      <c r="B157" s="656"/>
      <c r="C157" s="656"/>
      <c r="D157" s="656"/>
      <c r="E157" s="656"/>
      <c r="F157" s="656"/>
      <c r="G157" s="656"/>
      <c r="H157" s="656"/>
      <c r="I157" s="656"/>
      <c r="J157" s="656"/>
      <c r="K157" s="656"/>
      <c r="L157" s="656"/>
      <c r="M157" s="656"/>
      <c r="N157" s="657"/>
      <c r="O157" s="100"/>
      <c r="Q157" s="93" t="s">
        <v>332</v>
      </c>
      <c r="R157" s="42"/>
      <c r="S157" s="42"/>
      <c r="T157" s="170"/>
      <c r="U157" s="147" t="s">
        <v>203</v>
      </c>
      <c r="V157" s="42"/>
      <c r="X157" s="104" t="s">
        <v>522</v>
      </c>
      <c r="Z157" s="104" t="s">
        <v>522</v>
      </c>
      <c r="AI157" s="19" t="s">
        <v>523</v>
      </c>
      <c r="AK157" s="3" t="s">
        <v>421</v>
      </c>
    </row>
    <row r="158" spans="1:37" ht="12.75" customHeight="1" x14ac:dyDescent="0.3">
      <c r="A158" s="655"/>
      <c r="B158" s="656"/>
      <c r="C158" s="656"/>
      <c r="D158" s="656"/>
      <c r="E158" s="656"/>
      <c r="F158" s="656"/>
      <c r="G158" s="656"/>
      <c r="H158" s="656"/>
      <c r="I158" s="656"/>
      <c r="J158" s="656"/>
      <c r="K158" s="656"/>
      <c r="L158" s="656"/>
      <c r="M158" s="656"/>
      <c r="N158" s="657"/>
      <c r="O158" s="100"/>
      <c r="Q158" s="93" t="s">
        <v>338</v>
      </c>
      <c r="R158" s="42"/>
      <c r="S158" s="42"/>
      <c r="T158" s="170"/>
      <c r="U158" s="147" t="s">
        <v>524</v>
      </c>
      <c r="V158" s="42"/>
      <c r="X158" s="104" t="s">
        <v>525</v>
      </c>
      <c r="Z158" s="104" t="s">
        <v>525</v>
      </c>
      <c r="AI158" s="19" t="s">
        <v>526</v>
      </c>
      <c r="AK158" s="3" t="s">
        <v>527</v>
      </c>
    </row>
    <row r="159" spans="1:37" ht="12.75" customHeight="1" x14ac:dyDescent="0.3">
      <c r="A159" s="655"/>
      <c r="B159" s="656"/>
      <c r="C159" s="656"/>
      <c r="D159" s="656"/>
      <c r="E159" s="656"/>
      <c r="F159" s="656"/>
      <c r="G159" s="656"/>
      <c r="H159" s="656"/>
      <c r="I159" s="656"/>
      <c r="J159" s="656"/>
      <c r="K159" s="656"/>
      <c r="L159" s="656"/>
      <c r="M159" s="656"/>
      <c r="N159" s="657"/>
      <c r="O159" s="100"/>
      <c r="Q159" s="93" t="s">
        <v>528</v>
      </c>
      <c r="R159" s="42"/>
      <c r="S159" s="42"/>
      <c r="T159" s="170"/>
      <c r="U159" s="147" t="s">
        <v>529</v>
      </c>
      <c r="V159" s="42"/>
      <c r="X159" s="104" t="s">
        <v>530</v>
      </c>
      <c r="Z159" s="104" t="s">
        <v>530</v>
      </c>
      <c r="AI159" s="19" t="s">
        <v>531</v>
      </c>
      <c r="AK159" s="3" t="s">
        <v>425</v>
      </c>
    </row>
    <row r="160" spans="1:37" ht="17.25" customHeight="1" thickBot="1" x14ac:dyDescent="0.35">
      <c r="A160" s="658"/>
      <c r="B160" s="659"/>
      <c r="C160" s="659"/>
      <c r="D160" s="659"/>
      <c r="E160" s="659"/>
      <c r="F160" s="659"/>
      <c r="G160" s="659"/>
      <c r="H160" s="659"/>
      <c r="I160" s="659"/>
      <c r="J160" s="659"/>
      <c r="K160" s="659"/>
      <c r="L160" s="659"/>
      <c r="M160" s="659"/>
      <c r="N160" s="660"/>
      <c r="O160" s="100"/>
      <c r="Q160" s="93" t="s">
        <v>532</v>
      </c>
      <c r="R160" s="42"/>
      <c r="S160" s="42"/>
      <c r="T160" s="146"/>
      <c r="U160" s="147" t="s">
        <v>161</v>
      </c>
      <c r="V160" s="42"/>
      <c r="X160" s="104" t="s">
        <v>533</v>
      </c>
      <c r="Z160" s="104" t="s">
        <v>533</v>
      </c>
      <c r="AI160" s="19" t="s">
        <v>534</v>
      </c>
      <c r="AK160" s="3" t="s">
        <v>535</v>
      </c>
    </row>
    <row r="161" spans="1:37" ht="7.5" customHeight="1" thickTop="1" thickBot="1" x14ac:dyDescent="0.35">
      <c r="A161" s="195"/>
      <c r="B161" s="74"/>
      <c r="C161" s="74"/>
      <c r="D161" s="74"/>
      <c r="E161" s="73"/>
      <c r="F161" s="74"/>
      <c r="G161" s="74"/>
      <c r="H161" s="196"/>
      <c r="I161" s="196"/>
      <c r="J161" s="196"/>
      <c r="K161" s="196"/>
      <c r="L161" s="196"/>
      <c r="M161" s="197"/>
      <c r="N161" s="198"/>
      <c r="O161" s="100"/>
      <c r="Q161" s="93" t="s">
        <v>536</v>
      </c>
      <c r="R161" s="42"/>
      <c r="S161" s="42"/>
      <c r="T161" s="146"/>
      <c r="U161" s="147" t="s">
        <v>148</v>
      </c>
      <c r="V161" s="42"/>
      <c r="X161" s="104" t="s">
        <v>537</v>
      </c>
      <c r="Z161" s="104" t="s">
        <v>537</v>
      </c>
      <c r="AI161" s="19" t="s">
        <v>538</v>
      </c>
      <c r="AK161" s="3" t="s">
        <v>539</v>
      </c>
    </row>
    <row r="162" spans="1:37" ht="23.25" customHeight="1" thickTop="1" thickBot="1" x14ac:dyDescent="0.35">
      <c r="A162" s="298" t="s">
        <v>540</v>
      </c>
      <c r="B162" s="299"/>
      <c r="C162" s="299"/>
      <c r="D162" s="299"/>
      <c r="E162" s="299"/>
      <c r="F162" s="299"/>
      <c r="G162" s="299"/>
      <c r="H162" s="299"/>
      <c r="I162" s="299"/>
      <c r="J162" s="299"/>
      <c r="K162" s="299"/>
      <c r="L162" s="299"/>
      <c r="M162" s="299"/>
      <c r="N162" s="300"/>
      <c r="O162" s="100"/>
      <c r="Q162" s="93" t="s">
        <v>219</v>
      </c>
      <c r="R162" s="42"/>
      <c r="S162" s="42"/>
      <c r="T162" s="146"/>
      <c r="U162" s="147" t="s">
        <v>181</v>
      </c>
      <c r="V162" s="42"/>
      <c r="X162" s="104" t="s">
        <v>541</v>
      </c>
      <c r="Z162" s="104" t="s">
        <v>541</v>
      </c>
      <c r="AI162" s="19" t="s">
        <v>542</v>
      </c>
      <c r="AK162" s="3" t="s">
        <v>543</v>
      </c>
    </row>
    <row r="163" spans="1:37" ht="23.25" customHeight="1" thickTop="1" x14ac:dyDescent="0.3">
      <c r="A163" s="199"/>
      <c r="B163" s="200"/>
      <c r="C163" s="200"/>
      <c r="D163" s="200"/>
      <c r="E163" s="200"/>
      <c r="F163" s="200"/>
      <c r="G163" s="201"/>
      <c r="H163" s="200"/>
      <c r="I163" s="200"/>
      <c r="J163" s="200"/>
      <c r="K163" s="200"/>
      <c r="L163" s="200"/>
      <c r="M163" s="200"/>
      <c r="N163" s="202"/>
      <c r="O163" s="100"/>
      <c r="Q163" s="93"/>
      <c r="R163" s="42"/>
      <c r="S163" s="42"/>
      <c r="T163" s="146"/>
      <c r="U163" s="147"/>
      <c r="V163" s="42"/>
      <c r="X163" s="104"/>
      <c r="Z163" s="104"/>
      <c r="AI163" s="19" t="s">
        <v>544</v>
      </c>
    </row>
    <row r="164" spans="1:37" ht="12.75" customHeight="1" x14ac:dyDescent="0.3">
      <c r="A164" s="203"/>
      <c r="B164" s="622" t="s">
        <v>545</v>
      </c>
      <c r="C164" s="623"/>
      <c r="D164" s="623"/>
      <c r="E164" s="623"/>
      <c r="F164" s="624"/>
      <c r="G164" s="8"/>
      <c r="H164" s="204"/>
      <c r="I164" s="204"/>
      <c r="J164" s="204"/>
      <c r="K164" s="622" t="s">
        <v>546</v>
      </c>
      <c r="L164" s="623"/>
      <c r="M164" s="624"/>
      <c r="N164" s="46"/>
      <c r="O164" s="100"/>
      <c r="Q164" s="93" t="s">
        <v>439</v>
      </c>
      <c r="R164" s="42"/>
      <c r="S164" s="42"/>
      <c r="T164" s="146"/>
      <c r="U164" s="147" t="s">
        <v>248</v>
      </c>
      <c r="V164" s="42"/>
      <c r="X164" s="104" t="s">
        <v>547</v>
      </c>
      <c r="Z164" s="104" t="s">
        <v>547</v>
      </c>
      <c r="AI164" s="19" t="s">
        <v>548</v>
      </c>
      <c r="AK164" s="3" t="s">
        <v>549</v>
      </c>
    </row>
    <row r="165" spans="1:37" ht="12.75" customHeight="1" x14ac:dyDescent="0.3">
      <c r="A165" s="203"/>
      <c r="B165" s="625"/>
      <c r="C165" s="626"/>
      <c r="D165" s="626"/>
      <c r="E165" s="626"/>
      <c r="F165" s="627"/>
      <c r="G165" s="134"/>
      <c r="H165" s="8"/>
      <c r="I165" s="8"/>
      <c r="J165" s="8"/>
      <c r="K165" s="625"/>
      <c r="L165" s="626"/>
      <c r="M165" s="627"/>
      <c r="N165" s="46"/>
      <c r="O165" s="100"/>
      <c r="Q165" s="93" t="s">
        <v>550</v>
      </c>
      <c r="R165" s="42"/>
      <c r="S165" s="42"/>
      <c r="T165" s="146"/>
      <c r="U165" s="147" t="s">
        <v>551</v>
      </c>
      <c r="V165" s="42"/>
      <c r="X165" s="104" t="s">
        <v>552</v>
      </c>
      <c r="Z165" s="104" t="s">
        <v>552</v>
      </c>
      <c r="AI165" s="19" t="s">
        <v>553</v>
      </c>
      <c r="AK165" s="3" t="s">
        <v>554</v>
      </c>
    </row>
    <row r="166" spans="1:37" ht="12.75" customHeight="1" x14ac:dyDescent="0.3">
      <c r="A166" s="203"/>
      <c r="B166" s="625"/>
      <c r="C166" s="626"/>
      <c r="D166" s="626"/>
      <c r="E166" s="626"/>
      <c r="F166" s="627"/>
      <c r="G166" s="134"/>
      <c r="H166" s="44"/>
      <c r="I166" s="44"/>
      <c r="J166" s="44"/>
      <c r="K166" s="625"/>
      <c r="L166" s="626"/>
      <c r="M166" s="627"/>
      <c r="N166" s="206"/>
      <c r="O166" s="100"/>
      <c r="Q166" s="93" t="s">
        <v>177</v>
      </c>
      <c r="R166" s="42"/>
      <c r="S166" s="42"/>
      <c r="T166" s="146"/>
      <c r="U166" s="147" t="s">
        <v>555</v>
      </c>
      <c r="V166" s="42"/>
      <c r="X166" s="104" t="s">
        <v>556</v>
      </c>
      <c r="Z166" s="104" t="s">
        <v>556</v>
      </c>
      <c r="AI166" s="19" t="s">
        <v>557</v>
      </c>
      <c r="AK166" s="3" t="s">
        <v>310</v>
      </c>
    </row>
    <row r="167" spans="1:37" ht="12.75" customHeight="1" thickBot="1" x14ac:dyDescent="0.35">
      <c r="A167" s="203"/>
      <c r="B167" s="569"/>
      <c r="C167" s="570"/>
      <c r="D167" s="570"/>
      <c r="E167" s="570"/>
      <c r="F167" s="628"/>
      <c r="G167" s="134"/>
      <c r="H167" s="8"/>
      <c r="I167" s="8"/>
      <c r="J167" s="8"/>
      <c r="K167" s="569"/>
      <c r="L167" s="570"/>
      <c r="M167" s="628"/>
      <c r="N167" s="46"/>
      <c r="O167" s="100"/>
      <c r="Q167" s="93" t="s">
        <v>401</v>
      </c>
      <c r="R167" s="42"/>
      <c r="S167" s="42"/>
      <c r="T167" s="146"/>
      <c r="U167" s="147" t="s">
        <v>340</v>
      </c>
      <c r="V167" s="42"/>
      <c r="X167" s="104" t="s">
        <v>558</v>
      </c>
      <c r="Z167" s="104" t="s">
        <v>558</v>
      </c>
      <c r="AI167" s="19" t="s">
        <v>559</v>
      </c>
      <c r="AK167" s="3" t="s">
        <v>560</v>
      </c>
    </row>
    <row r="168" spans="1:37" ht="43.5" customHeight="1" thickTop="1" x14ac:dyDescent="0.3">
      <c r="A168" s="203"/>
      <c r="B168" s="248" t="s">
        <v>561</v>
      </c>
      <c r="C168" s="248"/>
      <c r="D168" s="248"/>
      <c r="E168" s="248"/>
      <c r="F168" s="248"/>
      <c r="G168" s="207"/>
      <c r="H168" s="48"/>
      <c r="I168" s="48"/>
      <c r="J168" s="48"/>
      <c r="K168" s="248" t="s">
        <v>562</v>
      </c>
      <c r="L168" s="248"/>
      <c r="M168" s="248"/>
      <c r="N168" s="50"/>
      <c r="R168" s="42"/>
      <c r="S168" s="42"/>
      <c r="T168" s="146"/>
      <c r="U168" s="147" t="s">
        <v>563</v>
      </c>
      <c r="V168" s="42"/>
      <c r="X168" s="104" t="s">
        <v>564</v>
      </c>
      <c r="Z168" s="104" t="s">
        <v>564</v>
      </c>
      <c r="AI168" s="19" t="s">
        <v>565</v>
      </c>
      <c r="AK168" s="3" t="s">
        <v>566</v>
      </c>
    </row>
    <row r="169" spans="1:37" ht="12.75" customHeight="1" x14ac:dyDescent="0.3">
      <c r="A169" s="203"/>
      <c r="B169" s="266"/>
      <c r="C169" s="267"/>
      <c r="D169" s="267"/>
      <c r="E169" s="267"/>
      <c r="F169" s="268"/>
      <c r="G169" s="8"/>
      <c r="H169" s="8"/>
      <c r="I169" s="8"/>
      <c r="J169" s="8"/>
      <c r="K169" s="622" t="s">
        <v>567</v>
      </c>
      <c r="L169" s="623"/>
      <c r="M169" s="624"/>
      <c r="N169" s="46"/>
      <c r="R169" s="42"/>
      <c r="S169" s="42"/>
      <c r="T169" s="146"/>
      <c r="U169" s="147" t="s">
        <v>568</v>
      </c>
      <c r="V169" s="42"/>
      <c r="X169" s="104" t="s">
        <v>569</v>
      </c>
      <c r="Z169" s="104" t="s">
        <v>569</v>
      </c>
      <c r="AI169" s="19" t="s">
        <v>570</v>
      </c>
      <c r="AK169" s="3" t="s">
        <v>571</v>
      </c>
    </row>
    <row r="170" spans="1:37" ht="12.75" customHeight="1" x14ac:dyDescent="0.3">
      <c r="A170" s="203"/>
      <c r="B170" s="269"/>
      <c r="C170" s="270"/>
      <c r="D170" s="270"/>
      <c r="E170" s="270"/>
      <c r="F170" s="271"/>
      <c r="G170" s="8"/>
      <c r="H170" s="8"/>
      <c r="I170" s="8"/>
      <c r="J170" s="8"/>
      <c r="K170" s="625"/>
      <c r="L170" s="626"/>
      <c r="M170" s="627"/>
      <c r="N170" s="46"/>
      <c r="R170" s="42"/>
      <c r="S170" s="42"/>
      <c r="T170" s="146"/>
      <c r="U170" s="147" t="s">
        <v>572</v>
      </c>
      <c r="V170" s="42"/>
      <c r="X170" s="104" t="s">
        <v>573</v>
      </c>
      <c r="Z170" s="104" t="s">
        <v>573</v>
      </c>
      <c r="AI170" s="19" t="s">
        <v>574</v>
      </c>
      <c r="AK170" s="3" t="s">
        <v>575</v>
      </c>
    </row>
    <row r="171" spans="1:37" ht="12.75" customHeight="1" thickBot="1" x14ac:dyDescent="0.35">
      <c r="A171" s="203"/>
      <c r="B171" s="272"/>
      <c r="C171" s="273"/>
      <c r="D171" s="273"/>
      <c r="E171" s="273"/>
      <c r="F171" s="274"/>
      <c r="G171" s="8"/>
      <c r="H171" s="8"/>
      <c r="I171" s="8"/>
      <c r="J171" s="8"/>
      <c r="K171" s="569"/>
      <c r="L171" s="570"/>
      <c r="M171" s="628"/>
      <c r="N171" s="46"/>
      <c r="R171" s="42"/>
      <c r="S171" s="42"/>
      <c r="T171" s="146"/>
      <c r="U171" s="147" t="s">
        <v>576</v>
      </c>
      <c r="V171" s="42"/>
      <c r="X171" s="104" t="s">
        <v>577</v>
      </c>
      <c r="Z171" s="104" t="s">
        <v>577</v>
      </c>
      <c r="AI171" s="19" t="s">
        <v>578</v>
      </c>
      <c r="AK171" s="3" t="s">
        <v>579</v>
      </c>
    </row>
    <row r="172" spans="1:37" ht="18" customHeight="1" thickTop="1" x14ac:dyDescent="0.3">
      <c r="A172" s="203"/>
      <c r="B172" s="248" t="s">
        <v>580</v>
      </c>
      <c r="C172" s="248"/>
      <c r="D172" s="248"/>
      <c r="E172" s="248"/>
      <c r="F172" s="248"/>
      <c r="G172" s="142"/>
      <c r="H172" s="86"/>
      <c r="I172" s="86"/>
      <c r="J172" s="86"/>
      <c r="K172" s="249" t="s">
        <v>581</v>
      </c>
      <c r="L172" s="249"/>
      <c r="M172" s="249"/>
      <c r="N172" s="209"/>
      <c r="R172" s="42"/>
      <c r="S172" s="42"/>
      <c r="T172" s="146"/>
      <c r="U172" s="147" t="s">
        <v>582</v>
      </c>
      <c r="V172" s="42"/>
      <c r="X172" s="104" t="s">
        <v>583</v>
      </c>
      <c r="Z172" s="104" t="s">
        <v>583</v>
      </c>
      <c r="AI172" s="19" t="s">
        <v>584</v>
      </c>
      <c r="AK172" s="3" t="s">
        <v>500</v>
      </c>
    </row>
    <row r="173" spans="1:37" ht="12.75" customHeight="1" x14ac:dyDescent="0.3">
      <c r="A173" s="203"/>
      <c r="B173" s="8"/>
      <c r="C173" s="8"/>
      <c r="D173" s="8"/>
      <c r="E173" s="43"/>
      <c r="F173" s="8"/>
      <c r="G173" s="8"/>
      <c r="H173" s="8"/>
      <c r="I173" s="8"/>
      <c r="J173" s="8"/>
      <c r="K173" s="250"/>
      <c r="L173" s="250"/>
      <c r="M173" s="250"/>
      <c r="N173" s="251"/>
      <c r="R173" s="42"/>
      <c r="S173" s="42"/>
      <c r="T173" s="146"/>
      <c r="U173" s="147" t="s">
        <v>585</v>
      </c>
      <c r="V173" s="42"/>
      <c r="X173" s="104" t="s">
        <v>586</v>
      </c>
      <c r="Z173" s="104" t="s">
        <v>586</v>
      </c>
      <c r="AI173" s="19" t="s">
        <v>587</v>
      </c>
      <c r="AK173" s="3" t="s">
        <v>588</v>
      </c>
    </row>
    <row r="174" spans="1:37" ht="12.75" customHeight="1" x14ac:dyDescent="0.3">
      <c r="A174" s="203"/>
      <c r="B174" s="8"/>
      <c r="C174" s="8"/>
      <c r="D174" s="8"/>
      <c r="E174" s="43"/>
      <c r="F174" s="8"/>
      <c r="G174" s="8"/>
      <c r="H174" s="8"/>
      <c r="I174" s="8"/>
      <c r="J174" s="8"/>
      <c r="K174" s="212"/>
      <c r="L174" s="212"/>
      <c r="M174" s="213"/>
      <c r="N174" s="214"/>
      <c r="R174" s="42"/>
      <c r="S174" s="42"/>
      <c r="T174" s="146"/>
      <c r="U174" s="147" t="s">
        <v>589</v>
      </c>
      <c r="V174" s="42"/>
      <c r="X174" s="104" t="s">
        <v>590</v>
      </c>
      <c r="Z174" s="104" t="s">
        <v>590</v>
      </c>
      <c r="AI174" s="19" t="s">
        <v>591</v>
      </c>
      <c r="AK174" s="3" t="s">
        <v>592</v>
      </c>
    </row>
    <row r="175" spans="1:37" ht="12.75" customHeight="1" x14ac:dyDescent="0.3">
      <c r="A175" s="203"/>
      <c r="B175" s="8"/>
      <c r="C175" s="8"/>
      <c r="D175" s="8"/>
      <c r="E175" s="43"/>
      <c r="F175" s="613">
        <v>42522</v>
      </c>
      <c r="G175" s="614"/>
      <c r="H175" s="615"/>
      <c r="I175" s="134"/>
      <c r="J175" s="134"/>
      <c r="K175" s="8"/>
      <c r="L175" s="8"/>
      <c r="M175" s="43"/>
      <c r="N175" s="46"/>
      <c r="R175" s="42"/>
      <c r="S175" s="42"/>
      <c r="T175" s="146"/>
      <c r="U175" s="147" t="s">
        <v>347</v>
      </c>
      <c r="V175" s="42"/>
      <c r="X175" s="104" t="s">
        <v>593</v>
      </c>
      <c r="Z175" s="104" t="s">
        <v>593</v>
      </c>
      <c r="AI175" s="19" t="s">
        <v>594</v>
      </c>
      <c r="AK175" s="3" t="s">
        <v>595</v>
      </c>
    </row>
    <row r="176" spans="1:37" ht="12.75" customHeight="1" x14ac:dyDescent="0.3">
      <c r="A176" s="203"/>
      <c r="B176" s="8"/>
      <c r="C176" s="8"/>
      <c r="D176" s="8"/>
      <c r="E176" s="43"/>
      <c r="F176" s="616"/>
      <c r="G176" s="617"/>
      <c r="H176" s="618"/>
      <c r="I176" s="134"/>
      <c r="J176" s="134"/>
      <c r="K176" s="8"/>
      <c r="L176" s="8"/>
      <c r="M176" s="43"/>
      <c r="N176" s="46"/>
      <c r="R176" s="42"/>
      <c r="S176" s="42"/>
      <c r="T176" s="146"/>
      <c r="U176" s="147" t="s">
        <v>412</v>
      </c>
      <c r="V176" s="42"/>
      <c r="X176" s="104" t="s">
        <v>596</v>
      </c>
      <c r="Z176" s="104" t="s">
        <v>596</v>
      </c>
      <c r="AI176" s="19" t="s">
        <v>597</v>
      </c>
      <c r="AK176" s="3" t="s">
        <v>598</v>
      </c>
    </row>
    <row r="177" spans="1:37" ht="24" customHeight="1" thickBot="1" x14ac:dyDescent="0.35">
      <c r="A177" s="203"/>
      <c r="B177" s="8"/>
      <c r="C177" s="261" t="s">
        <v>599</v>
      </c>
      <c r="D177" s="261"/>
      <c r="E177" s="261"/>
      <c r="F177" s="619"/>
      <c r="G177" s="620"/>
      <c r="H177" s="621"/>
      <c r="I177" s="134"/>
      <c r="J177" s="134"/>
      <c r="K177" s="215"/>
      <c r="L177" s="215"/>
      <c r="M177" s="215"/>
      <c r="N177" s="214"/>
      <c r="R177" s="42"/>
      <c r="S177" s="42"/>
      <c r="T177" s="146"/>
      <c r="U177" s="147" t="s">
        <v>600</v>
      </c>
      <c r="V177" s="42"/>
      <c r="X177" s="104" t="s">
        <v>601</v>
      </c>
      <c r="Z177" s="104" t="s">
        <v>601</v>
      </c>
      <c r="AI177" s="19" t="s">
        <v>602</v>
      </c>
      <c r="AK177" s="3" t="s">
        <v>603</v>
      </c>
    </row>
    <row r="178" spans="1:37" ht="20.25" customHeight="1" thickTop="1" x14ac:dyDescent="0.3">
      <c r="A178" s="203"/>
      <c r="B178" s="8"/>
      <c r="C178" s="8"/>
      <c r="D178" s="47"/>
      <c r="E178" s="47"/>
      <c r="F178" s="262" t="s">
        <v>604</v>
      </c>
      <c r="G178" s="262"/>
      <c r="H178" s="262"/>
      <c r="I178" s="142"/>
      <c r="J178" s="142"/>
      <c r="K178" s="47"/>
      <c r="L178" s="47"/>
      <c r="M178" s="47"/>
      <c r="N178" s="216"/>
      <c r="R178" s="42"/>
      <c r="S178" s="42"/>
      <c r="T178" s="146"/>
      <c r="U178" s="147" t="s">
        <v>605</v>
      </c>
      <c r="V178" s="42"/>
      <c r="X178" s="104" t="s">
        <v>606</v>
      </c>
      <c r="Z178" s="104" t="s">
        <v>606</v>
      </c>
      <c r="AI178" s="19" t="s">
        <v>607</v>
      </c>
      <c r="AK178" s="3" t="s">
        <v>608</v>
      </c>
    </row>
    <row r="179" spans="1:37" ht="12.75" customHeight="1" thickBot="1" x14ac:dyDescent="0.35">
      <c r="A179" s="72"/>
      <c r="B179" s="59"/>
      <c r="C179" s="59"/>
      <c r="D179" s="59"/>
      <c r="E179" s="217"/>
      <c r="F179" s="59"/>
      <c r="G179" s="59"/>
      <c r="H179" s="59"/>
      <c r="I179" s="59"/>
      <c r="J179" s="59"/>
      <c r="K179" s="59"/>
      <c r="L179" s="59"/>
      <c r="M179" s="217"/>
      <c r="N179" s="218"/>
      <c r="R179" s="42"/>
      <c r="S179" s="42"/>
      <c r="T179" s="146"/>
      <c r="U179" s="147" t="s">
        <v>609</v>
      </c>
      <c r="V179" s="42"/>
      <c r="X179" s="104" t="s">
        <v>610</v>
      </c>
      <c r="Z179" s="104" t="s">
        <v>610</v>
      </c>
      <c r="AI179" s="19" t="s">
        <v>611</v>
      </c>
      <c r="AK179" s="3" t="s">
        <v>528</v>
      </c>
    </row>
    <row r="180" spans="1:37" ht="12.75" customHeight="1" thickTop="1" thickBot="1" x14ac:dyDescent="0.35">
      <c r="R180" s="42"/>
      <c r="S180" s="42"/>
      <c r="T180" s="146"/>
      <c r="U180" s="147" t="s">
        <v>612</v>
      </c>
      <c r="V180" s="42"/>
      <c r="X180" s="104" t="s">
        <v>613</v>
      </c>
      <c r="Z180" s="104" t="s">
        <v>613</v>
      </c>
      <c r="AI180" s="19" t="s">
        <v>614</v>
      </c>
      <c r="AK180" s="3" t="s">
        <v>214</v>
      </c>
    </row>
    <row r="181" spans="1:37" ht="35.25" customHeight="1" thickTop="1" thickBot="1" x14ac:dyDescent="0.35">
      <c r="A181" s="263" t="s">
        <v>615</v>
      </c>
      <c r="B181" s="264"/>
      <c r="C181" s="264"/>
      <c r="D181" s="264"/>
      <c r="E181" s="264"/>
      <c r="F181" s="264"/>
      <c r="G181" s="264"/>
      <c r="H181" s="264"/>
      <c r="I181" s="264"/>
      <c r="J181" s="264"/>
      <c r="K181" s="264"/>
      <c r="L181" s="264"/>
      <c r="M181" s="264"/>
      <c r="N181" s="265"/>
      <c r="R181" s="42"/>
      <c r="S181" s="42"/>
      <c r="T181" s="146"/>
      <c r="U181" s="147" t="s">
        <v>616</v>
      </c>
      <c r="V181" s="42"/>
      <c r="X181" s="104" t="s">
        <v>617</v>
      </c>
      <c r="Z181" s="104" t="s">
        <v>617</v>
      </c>
      <c r="AI181" s="19" t="s">
        <v>618</v>
      </c>
      <c r="AK181" s="3" t="s">
        <v>619</v>
      </c>
    </row>
    <row r="182" spans="1:37" ht="12.75" customHeight="1" thickTop="1" thickBot="1" x14ac:dyDescent="0.35">
      <c r="R182" s="42"/>
      <c r="S182" s="42"/>
      <c r="T182" s="170"/>
      <c r="U182" s="147" t="s">
        <v>620</v>
      </c>
      <c r="V182" s="42"/>
      <c r="X182" s="104" t="s">
        <v>621</v>
      </c>
      <c r="Z182" s="104" t="s">
        <v>621</v>
      </c>
      <c r="AI182" s="19" t="s">
        <v>622</v>
      </c>
      <c r="AK182" s="3" t="s">
        <v>623</v>
      </c>
    </row>
    <row r="183" spans="1:37" ht="12.75" customHeight="1" thickTop="1" x14ac:dyDescent="0.3">
      <c r="A183" s="221"/>
      <c r="B183" s="65"/>
      <c r="C183" s="65"/>
      <c r="D183" s="65"/>
      <c r="E183" s="10"/>
      <c r="F183" s="65"/>
      <c r="G183" s="65"/>
      <c r="H183" s="65"/>
      <c r="I183" s="65"/>
      <c r="J183" s="65"/>
      <c r="K183" s="65"/>
      <c r="L183" s="65"/>
      <c r="M183" s="10"/>
      <c r="N183" s="11"/>
      <c r="R183" s="42"/>
      <c r="S183" s="42"/>
      <c r="T183" s="170"/>
      <c r="U183" s="147" t="s">
        <v>624</v>
      </c>
      <c r="V183" s="42"/>
      <c r="X183" s="104" t="s">
        <v>625</v>
      </c>
      <c r="Z183" s="104" t="s">
        <v>625</v>
      </c>
      <c r="AI183" s="19" t="s">
        <v>626</v>
      </c>
      <c r="AK183" s="3" t="s">
        <v>627</v>
      </c>
    </row>
    <row r="184" spans="1:37" ht="12.75" customHeight="1" x14ac:dyDescent="0.3">
      <c r="A184" s="20"/>
      <c r="N184" s="22"/>
      <c r="R184" s="42"/>
      <c r="S184" s="42"/>
      <c r="T184" s="170"/>
      <c r="U184" s="147" t="s">
        <v>628</v>
      </c>
      <c r="V184" s="42"/>
      <c r="X184" s="104" t="s">
        <v>629</v>
      </c>
      <c r="Z184" s="104" t="s">
        <v>629</v>
      </c>
      <c r="AI184" s="19" t="s">
        <v>630</v>
      </c>
      <c r="AK184" s="3" t="s">
        <v>631</v>
      </c>
    </row>
    <row r="185" spans="1:37" ht="12.75" customHeight="1" x14ac:dyDescent="0.3">
      <c r="A185" s="20"/>
      <c r="N185" s="22"/>
      <c r="R185" s="42"/>
      <c r="S185" s="42"/>
      <c r="T185" s="170"/>
      <c r="U185" s="147" t="s">
        <v>632</v>
      </c>
      <c r="V185" s="42"/>
      <c r="X185" s="104" t="s">
        <v>633</v>
      </c>
      <c r="Z185" s="104" t="s">
        <v>633</v>
      </c>
      <c r="AI185" s="19" t="s">
        <v>634</v>
      </c>
      <c r="AK185" s="3" t="s">
        <v>331</v>
      </c>
    </row>
    <row r="186" spans="1:37" ht="12.75" customHeight="1" x14ac:dyDescent="0.3">
      <c r="A186" s="20"/>
      <c r="N186" s="22"/>
      <c r="R186" s="42"/>
      <c r="S186" s="42"/>
      <c r="T186" s="170"/>
      <c r="U186" s="147" t="s">
        <v>635</v>
      </c>
      <c r="V186" s="42"/>
      <c r="X186" s="104" t="s">
        <v>636</v>
      </c>
      <c r="Z186" s="104" t="s">
        <v>636</v>
      </c>
      <c r="AI186" s="19" t="s">
        <v>637</v>
      </c>
      <c r="AK186" s="3" t="s">
        <v>433</v>
      </c>
    </row>
    <row r="187" spans="1:37" ht="12.75" customHeight="1" x14ac:dyDescent="0.3">
      <c r="A187" s="20"/>
      <c r="N187" s="22"/>
      <c r="R187" s="42"/>
      <c r="S187" s="42"/>
      <c r="T187" s="170"/>
      <c r="U187" s="147" t="s">
        <v>638</v>
      </c>
      <c r="V187" s="42"/>
      <c r="X187" s="104" t="s">
        <v>639</v>
      </c>
      <c r="Z187" s="104" t="s">
        <v>639</v>
      </c>
      <c r="AI187" s="19" t="s">
        <v>640</v>
      </c>
      <c r="AK187" s="3" t="s">
        <v>641</v>
      </c>
    </row>
    <row r="188" spans="1:37" ht="12.75" customHeight="1" x14ac:dyDescent="0.3">
      <c r="A188" s="20"/>
      <c r="B188" s="266"/>
      <c r="C188" s="267"/>
      <c r="D188" s="267"/>
      <c r="E188" s="267"/>
      <c r="F188" s="268"/>
      <c r="G188" s="8"/>
      <c r="H188" s="8"/>
      <c r="I188" s="8"/>
      <c r="J188" s="8"/>
      <c r="K188" s="266"/>
      <c r="L188" s="267"/>
      <c r="M188" s="268"/>
      <c r="N188" s="22"/>
      <c r="R188" s="42"/>
      <c r="S188" s="42"/>
      <c r="T188" s="170"/>
      <c r="U188" s="147" t="s">
        <v>642</v>
      </c>
      <c r="V188" s="42"/>
      <c r="X188" s="104" t="s">
        <v>643</v>
      </c>
      <c r="Z188" s="104" t="s">
        <v>643</v>
      </c>
      <c r="AI188" s="19" t="s">
        <v>644</v>
      </c>
      <c r="AK188" s="3" t="s">
        <v>506</v>
      </c>
    </row>
    <row r="189" spans="1:37" ht="12.75" customHeight="1" x14ac:dyDescent="0.3">
      <c r="A189" s="20"/>
      <c r="B189" s="269"/>
      <c r="C189" s="270"/>
      <c r="D189" s="270"/>
      <c r="E189" s="270"/>
      <c r="F189" s="271"/>
      <c r="G189" s="8"/>
      <c r="H189" s="8"/>
      <c r="I189" s="8"/>
      <c r="J189" s="8"/>
      <c r="K189" s="269"/>
      <c r="L189" s="270"/>
      <c r="M189" s="271"/>
      <c r="N189" s="22"/>
      <c r="R189" s="42"/>
      <c r="S189" s="42"/>
      <c r="T189" s="146"/>
      <c r="U189" s="147" t="s">
        <v>271</v>
      </c>
      <c r="V189" s="42"/>
      <c r="X189" s="104" t="s">
        <v>645</v>
      </c>
      <c r="Z189" s="104" t="s">
        <v>645</v>
      </c>
      <c r="AI189" s="19" t="s">
        <v>646</v>
      </c>
      <c r="AK189" s="3" t="s">
        <v>647</v>
      </c>
    </row>
    <row r="190" spans="1:37" ht="27.75" customHeight="1" thickBot="1" x14ac:dyDescent="0.35">
      <c r="A190" s="20"/>
      <c r="B190" s="272"/>
      <c r="C190" s="273"/>
      <c r="D190" s="273"/>
      <c r="E190" s="273"/>
      <c r="F190" s="274"/>
      <c r="G190" s="8"/>
      <c r="H190" s="8"/>
      <c r="I190" s="8"/>
      <c r="J190" s="8"/>
      <c r="K190" s="272"/>
      <c r="L190" s="273"/>
      <c r="M190" s="274"/>
      <c r="N190" s="22"/>
      <c r="R190" s="42"/>
      <c r="S190" s="42"/>
      <c r="T190" s="146"/>
      <c r="U190" s="147" t="s">
        <v>281</v>
      </c>
      <c r="V190" s="42"/>
      <c r="X190" s="104" t="s">
        <v>648</v>
      </c>
      <c r="Z190" s="104" t="s">
        <v>648</v>
      </c>
      <c r="AI190" s="19" t="s">
        <v>649</v>
      </c>
      <c r="AK190" s="3" t="s">
        <v>511</v>
      </c>
    </row>
    <row r="191" spans="1:37" ht="30.75" customHeight="1" thickTop="1" x14ac:dyDescent="0.3">
      <c r="A191" s="20"/>
      <c r="B191" s="248" t="s">
        <v>650</v>
      </c>
      <c r="C191" s="248"/>
      <c r="D191" s="248"/>
      <c r="E191" s="248"/>
      <c r="F191" s="248"/>
      <c r="G191" s="142"/>
      <c r="H191" s="86"/>
      <c r="I191" s="86"/>
      <c r="J191" s="86"/>
      <c r="K191" s="249" t="s">
        <v>651</v>
      </c>
      <c r="L191" s="249"/>
      <c r="M191" s="249"/>
      <c r="N191" s="22"/>
      <c r="R191" s="42"/>
      <c r="S191" s="42"/>
      <c r="T191" s="146"/>
      <c r="U191" s="147" t="s">
        <v>312</v>
      </c>
      <c r="V191" s="42"/>
      <c r="X191" s="104" t="s">
        <v>652</v>
      </c>
      <c r="Z191" s="104" t="s">
        <v>652</v>
      </c>
      <c r="AI191" s="19" t="s">
        <v>653</v>
      </c>
      <c r="AK191" s="3" t="s">
        <v>654</v>
      </c>
    </row>
    <row r="192" spans="1:37" ht="12.75" customHeight="1" x14ac:dyDescent="0.3">
      <c r="A192" s="20"/>
      <c r="N192" s="22"/>
      <c r="R192" s="42"/>
      <c r="S192" s="42"/>
      <c r="T192" s="146"/>
      <c r="U192" s="147" t="s">
        <v>366</v>
      </c>
      <c r="V192" s="42"/>
      <c r="X192" s="104" t="s">
        <v>655</v>
      </c>
      <c r="Z192" s="104" t="s">
        <v>655</v>
      </c>
      <c r="AI192" s="19" t="s">
        <v>656</v>
      </c>
      <c r="AK192" s="3" t="s">
        <v>439</v>
      </c>
    </row>
    <row r="193" spans="1:37" ht="12.75" customHeight="1" x14ac:dyDescent="0.3">
      <c r="A193" s="20"/>
      <c r="N193" s="22"/>
      <c r="R193" s="42"/>
      <c r="S193" s="42"/>
      <c r="T193" s="146"/>
      <c r="U193" s="147" t="s">
        <v>419</v>
      </c>
      <c r="V193" s="42"/>
      <c r="X193" s="104" t="s">
        <v>657</v>
      </c>
      <c r="Z193" s="104" t="s">
        <v>657</v>
      </c>
      <c r="AI193" s="19" t="s">
        <v>658</v>
      </c>
      <c r="AK193" s="3" t="s">
        <v>659</v>
      </c>
    </row>
    <row r="194" spans="1:37" ht="12.75" customHeight="1" x14ac:dyDescent="0.3">
      <c r="A194" s="20"/>
      <c r="N194" s="22"/>
      <c r="R194" s="42"/>
      <c r="S194" s="42"/>
      <c r="T194" s="146"/>
      <c r="U194" s="147" t="s">
        <v>424</v>
      </c>
      <c r="V194" s="42"/>
      <c r="X194" s="104" t="s">
        <v>660</v>
      </c>
      <c r="Z194" s="104" t="s">
        <v>660</v>
      </c>
      <c r="AI194" s="19" t="s">
        <v>661</v>
      </c>
      <c r="AK194" s="3" t="s">
        <v>662</v>
      </c>
    </row>
    <row r="195" spans="1:37" ht="12.75" customHeight="1" thickBot="1" x14ac:dyDescent="0.35">
      <c r="A195" s="72"/>
      <c r="B195" s="59"/>
      <c r="C195" s="59"/>
      <c r="D195" s="59"/>
      <c r="E195" s="217"/>
      <c r="F195" s="59"/>
      <c r="G195" s="59"/>
      <c r="H195" s="59"/>
      <c r="I195" s="59"/>
      <c r="J195" s="59"/>
      <c r="K195" s="59"/>
      <c r="L195" s="59"/>
      <c r="M195" s="217"/>
      <c r="N195" s="222"/>
      <c r="R195" s="42"/>
      <c r="S195" s="42"/>
      <c r="T195" s="146"/>
      <c r="U195" s="147" t="s">
        <v>214</v>
      </c>
      <c r="V195" s="42"/>
      <c r="X195" s="104" t="s">
        <v>663</v>
      </c>
      <c r="Z195" s="104" t="s">
        <v>663</v>
      </c>
      <c r="AI195" s="19" t="s">
        <v>664</v>
      </c>
      <c r="AK195" s="3" t="s">
        <v>600</v>
      </c>
    </row>
    <row r="196" spans="1:37" ht="12.75" customHeight="1" thickTop="1" x14ac:dyDescent="0.3">
      <c r="R196" s="42"/>
      <c r="S196" s="42"/>
      <c r="T196" s="146"/>
      <c r="U196" s="147" t="s">
        <v>619</v>
      </c>
      <c r="V196" s="42"/>
      <c r="X196" s="104" t="s">
        <v>665</v>
      </c>
      <c r="Z196" s="104" t="s">
        <v>665</v>
      </c>
      <c r="AI196" s="19" t="s">
        <v>666</v>
      </c>
      <c r="AK196" s="3" t="s">
        <v>605</v>
      </c>
    </row>
    <row r="197" spans="1:37" ht="12.75" customHeight="1" x14ac:dyDescent="0.3">
      <c r="R197" s="42"/>
      <c r="S197" s="42"/>
      <c r="T197" s="146"/>
      <c r="U197" s="147" t="s">
        <v>623</v>
      </c>
      <c r="V197" s="42"/>
      <c r="X197" s="104" t="s">
        <v>667</v>
      </c>
      <c r="Z197" s="104" t="s">
        <v>667</v>
      </c>
      <c r="AI197" s="19" t="s">
        <v>668</v>
      </c>
      <c r="AK197" s="3" t="s">
        <v>669</v>
      </c>
    </row>
    <row r="198" spans="1:37" ht="12.75" customHeight="1" x14ac:dyDescent="0.3">
      <c r="R198" s="42"/>
      <c r="S198" s="42"/>
      <c r="T198" s="146"/>
      <c r="U198" s="147" t="s">
        <v>627</v>
      </c>
      <c r="V198" s="42"/>
      <c r="X198" s="104" t="s">
        <v>670</v>
      </c>
      <c r="Z198" s="104" t="s">
        <v>670</v>
      </c>
      <c r="AI198" s="19" t="s">
        <v>671</v>
      </c>
      <c r="AK198" s="3" t="s">
        <v>515</v>
      </c>
    </row>
    <row r="199" spans="1:37" ht="12.75" customHeight="1" x14ac:dyDescent="0.3">
      <c r="R199" s="42"/>
      <c r="S199" s="42"/>
      <c r="T199" s="146"/>
      <c r="U199" s="147" t="s">
        <v>672</v>
      </c>
      <c r="V199" s="42"/>
      <c r="X199" s="104" t="s">
        <v>673</v>
      </c>
      <c r="Z199" s="104" t="s">
        <v>673</v>
      </c>
      <c r="AI199" s="19" t="s">
        <v>674</v>
      </c>
      <c r="AK199" s="3" t="s">
        <v>675</v>
      </c>
    </row>
    <row r="200" spans="1:37" ht="12.75" customHeight="1" x14ac:dyDescent="0.3">
      <c r="R200" s="42"/>
      <c r="S200" s="42"/>
      <c r="T200" s="146"/>
      <c r="U200" s="147" t="s">
        <v>676</v>
      </c>
      <c r="V200" s="42"/>
      <c r="X200" s="104" t="s">
        <v>677</v>
      </c>
      <c r="Z200" s="104" t="s">
        <v>677</v>
      </c>
      <c r="AI200" s="19" t="s">
        <v>678</v>
      </c>
      <c r="AK200" s="3" t="s">
        <v>672</v>
      </c>
    </row>
    <row r="201" spans="1:37" ht="12.75" customHeight="1" x14ac:dyDescent="0.3">
      <c r="R201" s="42"/>
      <c r="S201" s="42"/>
      <c r="T201" s="146"/>
      <c r="U201" s="147" t="s">
        <v>679</v>
      </c>
      <c r="V201" s="42"/>
      <c r="X201" s="104" t="s">
        <v>680</v>
      </c>
      <c r="Z201" s="104" t="s">
        <v>680</v>
      </c>
      <c r="AI201" s="19" t="s">
        <v>681</v>
      </c>
      <c r="AK201" s="3" t="s">
        <v>343</v>
      </c>
    </row>
    <row r="202" spans="1:37" ht="12.75" customHeight="1" x14ac:dyDescent="0.3">
      <c r="R202" s="42"/>
      <c r="S202" s="42"/>
      <c r="T202" s="146"/>
      <c r="U202" s="147" t="s">
        <v>682</v>
      </c>
      <c r="V202" s="42"/>
      <c r="X202" s="104" t="s">
        <v>683</v>
      </c>
      <c r="Z202" s="104" t="s">
        <v>683</v>
      </c>
      <c r="AI202" s="19" t="s">
        <v>684</v>
      </c>
      <c r="AK202" s="3" t="s">
        <v>685</v>
      </c>
    </row>
    <row r="203" spans="1:37" ht="12.75" customHeight="1" x14ac:dyDescent="0.3">
      <c r="R203" s="42"/>
      <c r="S203" s="42"/>
      <c r="T203" s="146"/>
      <c r="U203" s="147" t="s">
        <v>222</v>
      </c>
      <c r="V203" s="42"/>
      <c r="X203" s="104" t="s">
        <v>686</v>
      </c>
      <c r="Z203" s="104" t="s">
        <v>686</v>
      </c>
      <c r="AI203" s="19" t="s">
        <v>687</v>
      </c>
      <c r="AK203" s="3" t="s">
        <v>337</v>
      </c>
    </row>
    <row r="204" spans="1:37" ht="12.75" customHeight="1" x14ac:dyDescent="0.3">
      <c r="R204" s="42"/>
      <c r="S204" s="42"/>
      <c r="T204" s="146"/>
      <c r="U204" s="147" t="s">
        <v>688</v>
      </c>
      <c r="V204" s="42"/>
      <c r="X204" s="104" t="s">
        <v>689</v>
      </c>
      <c r="Z204" s="104" t="s">
        <v>689</v>
      </c>
      <c r="AI204" s="19" t="s">
        <v>690</v>
      </c>
      <c r="AK204" s="3" t="s">
        <v>691</v>
      </c>
    </row>
    <row r="205" spans="1:37" ht="12.75" customHeight="1" x14ac:dyDescent="0.3">
      <c r="R205" s="42"/>
      <c r="S205" s="42"/>
      <c r="T205" s="146"/>
      <c r="U205" s="147" t="s">
        <v>692</v>
      </c>
      <c r="V205" s="42"/>
      <c r="X205" s="104" t="s">
        <v>693</v>
      </c>
      <c r="Z205" s="104" t="s">
        <v>693</v>
      </c>
      <c r="AI205" s="19" t="s">
        <v>694</v>
      </c>
      <c r="AK205" s="3" t="s">
        <v>609</v>
      </c>
    </row>
    <row r="206" spans="1:37" ht="12.75" customHeight="1" x14ac:dyDescent="0.3">
      <c r="R206" s="42"/>
      <c r="S206" s="42"/>
      <c r="T206" s="146"/>
      <c r="U206" s="147" t="s">
        <v>695</v>
      </c>
      <c r="V206" s="42"/>
      <c r="X206" s="104" t="s">
        <v>696</v>
      </c>
      <c r="Z206" s="104" t="s">
        <v>696</v>
      </c>
      <c r="AI206" s="19" t="s">
        <v>697</v>
      </c>
      <c r="AK206" s="3" t="s">
        <v>698</v>
      </c>
    </row>
    <row r="207" spans="1:37" ht="12.75" customHeight="1" x14ac:dyDescent="0.3">
      <c r="R207" s="42"/>
      <c r="S207" s="42"/>
      <c r="T207" s="146"/>
      <c r="U207" s="147" t="s">
        <v>560</v>
      </c>
      <c r="V207" s="42"/>
      <c r="X207" s="104" t="s">
        <v>699</v>
      </c>
      <c r="Z207" s="104" t="s">
        <v>699</v>
      </c>
      <c r="AI207" s="19" t="s">
        <v>700</v>
      </c>
      <c r="AK207" s="3" t="s">
        <v>701</v>
      </c>
    </row>
    <row r="208" spans="1:37" ht="12.75" customHeight="1" x14ac:dyDescent="0.3">
      <c r="R208" s="42"/>
      <c r="S208" s="42"/>
      <c r="T208" s="146"/>
      <c r="U208" s="147" t="s">
        <v>566</v>
      </c>
      <c r="V208" s="42"/>
      <c r="X208" s="104" t="s">
        <v>702</v>
      </c>
      <c r="Z208" s="104" t="s">
        <v>702</v>
      </c>
      <c r="AI208" s="19" t="s">
        <v>703</v>
      </c>
      <c r="AK208" s="3" t="s">
        <v>688</v>
      </c>
    </row>
    <row r="209" spans="18:37" ht="12.75" customHeight="1" x14ac:dyDescent="0.3">
      <c r="R209" s="42"/>
      <c r="S209" s="42"/>
      <c r="T209" s="146"/>
      <c r="U209" s="147" t="s">
        <v>571</v>
      </c>
      <c r="V209" s="42"/>
      <c r="X209" s="104" t="s">
        <v>704</v>
      </c>
      <c r="Z209" s="104" t="s">
        <v>704</v>
      </c>
      <c r="AI209" s="19" t="s">
        <v>705</v>
      </c>
      <c r="AK209" s="3" t="s">
        <v>706</v>
      </c>
    </row>
    <row r="210" spans="18:37" ht="12.75" customHeight="1" x14ac:dyDescent="0.3">
      <c r="R210" s="42"/>
      <c r="S210" s="42"/>
      <c r="T210" s="146"/>
      <c r="U210" s="147" t="s">
        <v>575</v>
      </c>
      <c r="V210" s="42"/>
      <c r="X210" s="104" t="s">
        <v>707</v>
      </c>
      <c r="Z210" s="104" t="s">
        <v>707</v>
      </c>
      <c r="AI210" s="19" t="s">
        <v>708</v>
      </c>
      <c r="AK210" s="3" t="s">
        <v>709</v>
      </c>
    </row>
    <row r="211" spans="18:37" ht="12.75" customHeight="1" x14ac:dyDescent="0.3">
      <c r="R211" s="42"/>
      <c r="S211" s="42"/>
      <c r="T211" s="146"/>
      <c r="U211" s="147" t="s">
        <v>579</v>
      </c>
      <c r="V211" s="42"/>
      <c r="X211" s="104" t="s">
        <v>710</v>
      </c>
      <c r="Z211" s="104" t="s">
        <v>710</v>
      </c>
      <c r="AI211" s="19" t="s">
        <v>711</v>
      </c>
      <c r="AK211" s="3" t="s">
        <v>712</v>
      </c>
    </row>
    <row r="366" spans="24:24" x14ac:dyDescent="0.3">
      <c r="X366" s="223"/>
    </row>
    <row r="367" spans="24:24" x14ac:dyDescent="0.3">
      <c r="X367" s="223"/>
    </row>
  </sheetData>
  <mergeCells count="232">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42:B42"/>
    <mergeCell ref="C42:N42"/>
    <mergeCell ref="A43:B43"/>
    <mergeCell ref="C43:N43"/>
    <mergeCell ref="A44:B44"/>
    <mergeCell ref="C44:N44"/>
    <mergeCell ref="A39:B39"/>
    <mergeCell ref="C39:N39"/>
    <mergeCell ref="A40:B40"/>
    <mergeCell ref="C40:N40"/>
    <mergeCell ref="A41:B41"/>
    <mergeCell ref="C41:N41"/>
    <mergeCell ref="A48:B48"/>
    <mergeCell ref="C48:N48"/>
    <mergeCell ref="A49:B49"/>
    <mergeCell ref="C49:N49"/>
    <mergeCell ref="A50:B50"/>
    <mergeCell ref="C50:N50"/>
    <mergeCell ref="A45:B45"/>
    <mergeCell ref="C45:N45"/>
    <mergeCell ref="A46:B46"/>
    <mergeCell ref="C46:N46"/>
    <mergeCell ref="A47:B47"/>
    <mergeCell ref="C47:N47"/>
    <mergeCell ref="A54:B54"/>
    <mergeCell ref="C54:N54"/>
    <mergeCell ref="A55:B55"/>
    <mergeCell ref="C55:N55"/>
    <mergeCell ref="A56:B56"/>
    <mergeCell ref="C56:N56"/>
    <mergeCell ref="A51:B51"/>
    <mergeCell ref="C51:N51"/>
    <mergeCell ref="A52:B52"/>
    <mergeCell ref="C52:N52"/>
    <mergeCell ref="A53:B53"/>
    <mergeCell ref="C53:N53"/>
    <mergeCell ref="C62:K62"/>
    <mergeCell ref="A63:B63"/>
    <mergeCell ref="C63:M63"/>
    <mergeCell ref="E66:N66"/>
    <mergeCell ref="A67:D67"/>
    <mergeCell ref="E67:M67"/>
    <mergeCell ref="A57:B57"/>
    <mergeCell ref="C57:N57"/>
    <mergeCell ref="A58:N58"/>
    <mergeCell ref="A60:E60"/>
    <mergeCell ref="F60:H60"/>
    <mergeCell ref="A61:B61"/>
    <mergeCell ref="F61:H61"/>
    <mergeCell ref="A77:N77"/>
    <mergeCell ref="B78:M78"/>
    <mergeCell ref="A80:E80"/>
    <mergeCell ref="A82:N82"/>
    <mergeCell ref="A84:N84"/>
    <mergeCell ref="A85:E85"/>
    <mergeCell ref="F85:M85"/>
    <mergeCell ref="A69:N69"/>
    <mergeCell ref="C71:G71"/>
    <mergeCell ref="I71:M71"/>
    <mergeCell ref="C73:G73"/>
    <mergeCell ref="I73:M73"/>
    <mergeCell ref="C75:G75"/>
    <mergeCell ref="I75:M75"/>
    <mergeCell ref="B93:G93"/>
    <mergeCell ref="I93:M93"/>
    <mergeCell ref="B95:G95"/>
    <mergeCell ref="I95:M95"/>
    <mergeCell ref="B97:G97"/>
    <mergeCell ref="I97:M97"/>
    <mergeCell ref="D87:E87"/>
    <mergeCell ref="F87:H87"/>
    <mergeCell ref="F88:H88"/>
    <mergeCell ref="A89:H89"/>
    <mergeCell ref="B91:G91"/>
    <mergeCell ref="I91:M91"/>
    <mergeCell ref="A106:F107"/>
    <mergeCell ref="H107:K107"/>
    <mergeCell ref="A108:I108"/>
    <mergeCell ref="B110:G110"/>
    <mergeCell ref="I110:M110"/>
    <mergeCell ref="B112:G112"/>
    <mergeCell ref="I112:M112"/>
    <mergeCell ref="B99:G99"/>
    <mergeCell ref="I99:M99"/>
    <mergeCell ref="B101:G101"/>
    <mergeCell ref="I101:M101"/>
    <mergeCell ref="B103:G103"/>
    <mergeCell ref="I103:M103"/>
    <mergeCell ref="B120:G120"/>
    <mergeCell ref="I120:M120"/>
    <mergeCell ref="B122:G122"/>
    <mergeCell ref="I122:M122"/>
    <mergeCell ref="A124:N124"/>
    <mergeCell ref="A127:D127"/>
    <mergeCell ref="E127:F127"/>
    <mergeCell ref="K127:L127"/>
    <mergeCell ref="B114:G114"/>
    <mergeCell ref="I114:M114"/>
    <mergeCell ref="B116:G116"/>
    <mergeCell ref="I116:M116"/>
    <mergeCell ref="B118:G118"/>
    <mergeCell ref="I118:M118"/>
    <mergeCell ref="E132:F132"/>
    <mergeCell ref="K132:N132"/>
    <mergeCell ref="A134:G134"/>
    <mergeCell ref="H134:N134"/>
    <mergeCell ref="A136:N136"/>
    <mergeCell ref="A137:N137"/>
    <mergeCell ref="A129:D129"/>
    <mergeCell ref="E129:H129"/>
    <mergeCell ref="J129:L129"/>
    <mergeCell ref="E130:F130"/>
    <mergeCell ref="K130:N130"/>
    <mergeCell ref="A131:D131"/>
    <mergeCell ref="E131:M131"/>
    <mergeCell ref="A140:B140"/>
    <mergeCell ref="C140:E140"/>
    <mergeCell ref="F140:N140"/>
    <mergeCell ref="A141:B141"/>
    <mergeCell ref="C141:E141"/>
    <mergeCell ref="F141:N141"/>
    <mergeCell ref="A138:B138"/>
    <mergeCell ref="C138:E138"/>
    <mergeCell ref="F138:N138"/>
    <mergeCell ref="A139:B139"/>
    <mergeCell ref="C139:E139"/>
    <mergeCell ref="F139:N139"/>
    <mergeCell ref="A144:N144"/>
    <mergeCell ref="A145:N145"/>
    <mergeCell ref="A146:D146"/>
    <mergeCell ref="E146:N146"/>
    <mergeCell ref="A147:D147"/>
    <mergeCell ref="E147:F147"/>
    <mergeCell ref="G147:N147"/>
    <mergeCell ref="A142:B142"/>
    <mergeCell ref="C142:E142"/>
    <mergeCell ref="F142:N142"/>
    <mergeCell ref="A143:B143"/>
    <mergeCell ref="C143:E143"/>
    <mergeCell ref="F143:N143"/>
    <mergeCell ref="A151:D151"/>
    <mergeCell ref="E151:F151"/>
    <mergeCell ref="G151:N151"/>
    <mergeCell ref="A152:D152"/>
    <mergeCell ref="E152:F152"/>
    <mergeCell ref="G152:N152"/>
    <mergeCell ref="E148:F148"/>
    <mergeCell ref="G148:N148"/>
    <mergeCell ref="A149:D149"/>
    <mergeCell ref="E149:F149"/>
    <mergeCell ref="G149:N149"/>
    <mergeCell ref="A150:D150"/>
    <mergeCell ref="E150:F150"/>
    <mergeCell ref="G150:N150"/>
    <mergeCell ref="B168:F168"/>
    <mergeCell ref="K168:M168"/>
    <mergeCell ref="B169:F171"/>
    <mergeCell ref="K169:M171"/>
    <mergeCell ref="B172:F172"/>
    <mergeCell ref="K172:M172"/>
    <mergeCell ref="A153:D153"/>
    <mergeCell ref="E153:N153"/>
    <mergeCell ref="A154:N160"/>
    <mergeCell ref="A162:N162"/>
    <mergeCell ref="B164:F167"/>
    <mergeCell ref="K164:M167"/>
    <mergeCell ref="B191:F191"/>
    <mergeCell ref="K191:M191"/>
    <mergeCell ref="K173:N173"/>
    <mergeCell ref="F175:H177"/>
    <mergeCell ref="C177:E177"/>
    <mergeCell ref="F178:H178"/>
    <mergeCell ref="A181:N181"/>
    <mergeCell ref="B188:F190"/>
    <mergeCell ref="K188:M190"/>
  </mergeCells>
  <dataValidations count="66">
    <dataValidation type="list" allowBlank="1" showInputMessage="1" showErrorMessage="1" sqref="D10:L10 IZ10:JH10 SV10:TD10 ACR10:ACZ10 AMN10:AMV10 AWJ10:AWR10 BGF10:BGN10 BQB10:BQJ10 BZX10:CAF10 CJT10:CKB10 CTP10:CTX10 DDL10:DDT10 DNH10:DNP10 DXD10:DXL10 EGZ10:EHH10 EQV10:ERD10 FAR10:FAZ10 FKN10:FKV10 FUJ10:FUR10 GEF10:GEN10 GOB10:GOJ10 GXX10:GYF10 HHT10:HIB10 HRP10:HRX10 IBL10:IBT10 ILH10:ILP10 IVD10:IVL10 JEZ10:JFH10 JOV10:JPD10 JYR10:JYZ10 KIN10:KIV10 KSJ10:KSR10 LCF10:LCN10 LMB10:LMJ10 LVX10:LWF10 MFT10:MGB10 MPP10:MPX10 MZL10:MZT10 NJH10:NJP10 NTD10:NTL10 OCZ10:ODH10 OMV10:OND10 OWR10:OWZ10 PGN10:PGV10 PQJ10:PQR10 QAF10:QAN10 QKB10:QKJ10 QTX10:QUF10 RDT10:REB10 RNP10:RNX10 RXL10:RXT10 SHH10:SHP10 SRD10:SRL10 TAZ10:TBH10 TKV10:TLD10 TUR10:TUZ10 UEN10:UEV10 UOJ10:UOR10 UYF10:UYN10 VIB10:VIJ10 VRX10:VSF10 WBT10:WCB10 WLP10:WLX10 WVL10:WVT10 D65546:L65546 IZ65546:JH65546 SV65546:TD65546 ACR65546:ACZ65546 AMN65546:AMV65546 AWJ65546:AWR65546 BGF65546:BGN65546 BQB65546:BQJ65546 BZX65546:CAF65546 CJT65546:CKB65546 CTP65546:CTX65546 DDL65546:DDT65546 DNH65546:DNP65546 DXD65546:DXL65546 EGZ65546:EHH65546 EQV65546:ERD65546 FAR65546:FAZ65546 FKN65546:FKV65546 FUJ65546:FUR65546 GEF65546:GEN65546 GOB65546:GOJ65546 GXX65546:GYF65546 HHT65546:HIB65546 HRP65546:HRX65546 IBL65546:IBT65546 ILH65546:ILP65546 IVD65546:IVL65546 JEZ65546:JFH65546 JOV65546:JPD65546 JYR65546:JYZ65546 KIN65546:KIV65546 KSJ65546:KSR65546 LCF65546:LCN65546 LMB65546:LMJ65546 LVX65546:LWF65546 MFT65546:MGB65546 MPP65546:MPX65546 MZL65546:MZT65546 NJH65546:NJP65546 NTD65546:NTL65546 OCZ65546:ODH65546 OMV65546:OND65546 OWR65546:OWZ65546 PGN65546:PGV65546 PQJ65546:PQR65546 QAF65546:QAN65546 QKB65546:QKJ65546 QTX65546:QUF65546 RDT65546:REB65546 RNP65546:RNX65546 RXL65546:RXT65546 SHH65546:SHP65546 SRD65546:SRL65546 TAZ65546:TBH65546 TKV65546:TLD65546 TUR65546:TUZ65546 UEN65546:UEV65546 UOJ65546:UOR65546 UYF65546:UYN65546 VIB65546:VIJ65546 VRX65546:VSF65546 WBT65546:WCB65546 WLP65546:WLX65546 WVL65546:WVT65546 D131082:L131082 IZ131082:JH131082 SV131082:TD131082 ACR131082:ACZ131082 AMN131082:AMV131082 AWJ131082:AWR131082 BGF131082:BGN131082 BQB131082:BQJ131082 BZX131082:CAF131082 CJT131082:CKB131082 CTP131082:CTX131082 DDL131082:DDT131082 DNH131082:DNP131082 DXD131082:DXL131082 EGZ131082:EHH131082 EQV131082:ERD131082 FAR131082:FAZ131082 FKN131082:FKV131082 FUJ131082:FUR131082 GEF131082:GEN131082 GOB131082:GOJ131082 GXX131082:GYF131082 HHT131082:HIB131082 HRP131082:HRX131082 IBL131082:IBT131082 ILH131082:ILP131082 IVD131082:IVL131082 JEZ131082:JFH131082 JOV131082:JPD131082 JYR131082:JYZ131082 KIN131082:KIV131082 KSJ131082:KSR131082 LCF131082:LCN131082 LMB131082:LMJ131082 LVX131082:LWF131082 MFT131082:MGB131082 MPP131082:MPX131082 MZL131082:MZT131082 NJH131082:NJP131082 NTD131082:NTL131082 OCZ131082:ODH131082 OMV131082:OND131082 OWR131082:OWZ131082 PGN131082:PGV131082 PQJ131082:PQR131082 QAF131082:QAN131082 QKB131082:QKJ131082 QTX131082:QUF131082 RDT131082:REB131082 RNP131082:RNX131082 RXL131082:RXT131082 SHH131082:SHP131082 SRD131082:SRL131082 TAZ131082:TBH131082 TKV131082:TLD131082 TUR131082:TUZ131082 UEN131082:UEV131082 UOJ131082:UOR131082 UYF131082:UYN131082 VIB131082:VIJ131082 VRX131082:VSF131082 WBT131082:WCB131082 WLP131082:WLX131082 WVL131082:WVT131082 D196618:L196618 IZ196618:JH196618 SV196618:TD196618 ACR196618:ACZ196618 AMN196618:AMV196618 AWJ196618:AWR196618 BGF196618:BGN196618 BQB196618:BQJ196618 BZX196618:CAF196618 CJT196618:CKB196618 CTP196618:CTX196618 DDL196618:DDT196618 DNH196618:DNP196618 DXD196618:DXL196618 EGZ196618:EHH196618 EQV196618:ERD196618 FAR196618:FAZ196618 FKN196618:FKV196618 FUJ196618:FUR196618 GEF196618:GEN196618 GOB196618:GOJ196618 GXX196618:GYF196618 HHT196618:HIB196618 HRP196618:HRX196618 IBL196618:IBT196618 ILH196618:ILP196618 IVD196618:IVL196618 JEZ196618:JFH196618 JOV196618:JPD196618 JYR196618:JYZ196618 KIN196618:KIV196618 KSJ196618:KSR196618 LCF196618:LCN196618 LMB196618:LMJ196618 LVX196618:LWF196618 MFT196618:MGB196618 MPP196618:MPX196618 MZL196618:MZT196618 NJH196618:NJP196618 NTD196618:NTL196618 OCZ196618:ODH196618 OMV196618:OND196618 OWR196618:OWZ196618 PGN196618:PGV196618 PQJ196618:PQR196618 QAF196618:QAN196618 QKB196618:QKJ196618 QTX196618:QUF196618 RDT196618:REB196618 RNP196618:RNX196618 RXL196618:RXT196618 SHH196618:SHP196618 SRD196618:SRL196618 TAZ196618:TBH196618 TKV196618:TLD196618 TUR196618:TUZ196618 UEN196618:UEV196618 UOJ196618:UOR196618 UYF196618:UYN196618 VIB196618:VIJ196618 VRX196618:VSF196618 WBT196618:WCB196618 WLP196618:WLX196618 WVL196618:WVT196618 D262154:L262154 IZ262154:JH262154 SV262154:TD262154 ACR262154:ACZ262154 AMN262154:AMV262154 AWJ262154:AWR262154 BGF262154:BGN262154 BQB262154:BQJ262154 BZX262154:CAF262154 CJT262154:CKB262154 CTP262154:CTX262154 DDL262154:DDT262154 DNH262154:DNP262154 DXD262154:DXL262154 EGZ262154:EHH262154 EQV262154:ERD262154 FAR262154:FAZ262154 FKN262154:FKV262154 FUJ262154:FUR262154 GEF262154:GEN262154 GOB262154:GOJ262154 GXX262154:GYF262154 HHT262154:HIB262154 HRP262154:HRX262154 IBL262154:IBT262154 ILH262154:ILP262154 IVD262154:IVL262154 JEZ262154:JFH262154 JOV262154:JPD262154 JYR262154:JYZ262154 KIN262154:KIV262154 KSJ262154:KSR262154 LCF262154:LCN262154 LMB262154:LMJ262154 LVX262154:LWF262154 MFT262154:MGB262154 MPP262154:MPX262154 MZL262154:MZT262154 NJH262154:NJP262154 NTD262154:NTL262154 OCZ262154:ODH262154 OMV262154:OND262154 OWR262154:OWZ262154 PGN262154:PGV262154 PQJ262154:PQR262154 QAF262154:QAN262154 QKB262154:QKJ262154 QTX262154:QUF262154 RDT262154:REB262154 RNP262154:RNX262154 RXL262154:RXT262154 SHH262154:SHP262154 SRD262154:SRL262154 TAZ262154:TBH262154 TKV262154:TLD262154 TUR262154:TUZ262154 UEN262154:UEV262154 UOJ262154:UOR262154 UYF262154:UYN262154 VIB262154:VIJ262154 VRX262154:VSF262154 WBT262154:WCB262154 WLP262154:WLX262154 WVL262154:WVT262154 D327690:L327690 IZ327690:JH327690 SV327690:TD327690 ACR327690:ACZ327690 AMN327690:AMV327690 AWJ327690:AWR327690 BGF327690:BGN327690 BQB327690:BQJ327690 BZX327690:CAF327690 CJT327690:CKB327690 CTP327690:CTX327690 DDL327690:DDT327690 DNH327690:DNP327690 DXD327690:DXL327690 EGZ327690:EHH327690 EQV327690:ERD327690 FAR327690:FAZ327690 FKN327690:FKV327690 FUJ327690:FUR327690 GEF327690:GEN327690 GOB327690:GOJ327690 GXX327690:GYF327690 HHT327690:HIB327690 HRP327690:HRX327690 IBL327690:IBT327690 ILH327690:ILP327690 IVD327690:IVL327690 JEZ327690:JFH327690 JOV327690:JPD327690 JYR327690:JYZ327690 KIN327690:KIV327690 KSJ327690:KSR327690 LCF327690:LCN327690 LMB327690:LMJ327690 LVX327690:LWF327690 MFT327690:MGB327690 MPP327690:MPX327690 MZL327690:MZT327690 NJH327690:NJP327690 NTD327690:NTL327690 OCZ327690:ODH327690 OMV327690:OND327690 OWR327690:OWZ327690 PGN327690:PGV327690 PQJ327690:PQR327690 QAF327690:QAN327690 QKB327690:QKJ327690 QTX327690:QUF327690 RDT327690:REB327690 RNP327690:RNX327690 RXL327690:RXT327690 SHH327690:SHP327690 SRD327690:SRL327690 TAZ327690:TBH327690 TKV327690:TLD327690 TUR327690:TUZ327690 UEN327690:UEV327690 UOJ327690:UOR327690 UYF327690:UYN327690 VIB327690:VIJ327690 VRX327690:VSF327690 WBT327690:WCB327690 WLP327690:WLX327690 WVL327690:WVT327690 D393226:L393226 IZ393226:JH393226 SV393226:TD393226 ACR393226:ACZ393226 AMN393226:AMV393226 AWJ393226:AWR393226 BGF393226:BGN393226 BQB393226:BQJ393226 BZX393226:CAF393226 CJT393226:CKB393226 CTP393226:CTX393226 DDL393226:DDT393226 DNH393226:DNP393226 DXD393226:DXL393226 EGZ393226:EHH393226 EQV393226:ERD393226 FAR393226:FAZ393226 FKN393226:FKV393226 FUJ393226:FUR393226 GEF393226:GEN393226 GOB393226:GOJ393226 GXX393226:GYF393226 HHT393226:HIB393226 HRP393226:HRX393226 IBL393226:IBT393226 ILH393226:ILP393226 IVD393226:IVL393226 JEZ393226:JFH393226 JOV393226:JPD393226 JYR393226:JYZ393226 KIN393226:KIV393226 KSJ393226:KSR393226 LCF393226:LCN393226 LMB393226:LMJ393226 LVX393226:LWF393226 MFT393226:MGB393226 MPP393226:MPX393226 MZL393226:MZT393226 NJH393226:NJP393226 NTD393226:NTL393226 OCZ393226:ODH393226 OMV393226:OND393226 OWR393226:OWZ393226 PGN393226:PGV393226 PQJ393226:PQR393226 QAF393226:QAN393226 QKB393226:QKJ393226 QTX393226:QUF393226 RDT393226:REB393226 RNP393226:RNX393226 RXL393226:RXT393226 SHH393226:SHP393226 SRD393226:SRL393226 TAZ393226:TBH393226 TKV393226:TLD393226 TUR393226:TUZ393226 UEN393226:UEV393226 UOJ393226:UOR393226 UYF393226:UYN393226 VIB393226:VIJ393226 VRX393226:VSF393226 WBT393226:WCB393226 WLP393226:WLX393226 WVL393226:WVT393226 D458762:L458762 IZ458762:JH458762 SV458762:TD458762 ACR458762:ACZ458762 AMN458762:AMV458762 AWJ458762:AWR458762 BGF458762:BGN458762 BQB458762:BQJ458762 BZX458762:CAF458762 CJT458762:CKB458762 CTP458762:CTX458762 DDL458762:DDT458762 DNH458762:DNP458762 DXD458762:DXL458762 EGZ458762:EHH458762 EQV458762:ERD458762 FAR458762:FAZ458762 FKN458762:FKV458762 FUJ458762:FUR458762 GEF458762:GEN458762 GOB458762:GOJ458762 GXX458762:GYF458762 HHT458762:HIB458762 HRP458762:HRX458762 IBL458762:IBT458762 ILH458762:ILP458762 IVD458762:IVL458762 JEZ458762:JFH458762 JOV458762:JPD458762 JYR458762:JYZ458762 KIN458762:KIV458762 KSJ458762:KSR458762 LCF458762:LCN458762 LMB458762:LMJ458762 LVX458762:LWF458762 MFT458762:MGB458762 MPP458762:MPX458762 MZL458762:MZT458762 NJH458762:NJP458762 NTD458762:NTL458762 OCZ458762:ODH458762 OMV458762:OND458762 OWR458762:OWZ458762 PGN458762:PGV458762 PQJ458762:PQR458762 QAF458762:QAN458762 QKB458762:QKJ458762 QTX458762:QUF458762 RDT458762:REB458762 RNP458762:RNX458762 RXL458762:RXT458762 SHH458762:SHP458762 SRD458762:SRL458762 TAZ458762:TBH458762 TKV458762:TLD458762 TUR458762:TUZ458762 UEN458762:UEV458762 UOJ458762:UOR458762 UYF458762:UYN458762 VIB458762:VIJ458762 VRX458762:VSF458762 WBT458762:WCB458762 WLP458762:WLX458762 WVL458762:WVT458762 D524298:L524298 IZ524298:JH524298 SV524298:TD524298 ACR524298:ACZ524298 AMN524298:AMV524298 AWJ524298:AWR524298 BGF524298:BGN524298 BQB524298:BQJ524298 BZX524298:CAF524298 CJT524298:CKB524298 CTP524298:CTX524298 DDL524298:DDT524298 DNH524298:DNP524298 DXD524298:DXL524298 EGZ524298:EHH524298 EQV524298:ERD524298 FAR524298:FAZ524298 FKN524298:FKV524298 FUJ524298:FUR524298 GEF524298:GEN524298 GOB524298:GOJ524298 GXX524298:GYF524298 HHT524298:HIB524298 HRP524298:HRX524298 IBL524298:IBT524298 ILH524298:ILP524298 IVD524298:IVL524298 JEZ524298:JFH524298 JOV524298:JPD524298 JYR524298:JYZ524298 KIN524298:KIV524298 KSJ524298:KSR524298 LCF524298:LCN524298 LMB524298:LMJ524298 LVX524298:LWF524298 MFT524298:MGB524298 MPP524298:MPX524298 MZL524298:MZT524298 NJH524298:NJP524298 NTD524298:NTL524298 OCZ524298:ODH524298 OMV524298:OND524298 OWR524298:OWZ524298 PGN524298:PGV524298 PQJ524298:PQR524298 QAF524298:QAN524298 QKB524298:QKJ524298 QTX524298:QUF524298 RDT524298:REB524298 RNP524298:RNX524298 RXL524298:RXT524298 SHH524298:SHP524298 SRD524298:SRL524298 TAZ524298:TBH524298 TKV524298:TLD524298 TUR524298:TUZ524298 UEN524298:UEV524298 UOJ524298:UOR524298 UYF524298:UYN524298 VIB524298:VIJ524298 VRX524298:VSF524298 WBT524298:WCB524298 WLP524298:WLX524298 WVL524298:WVT524298 D589834:L589834 IZ589834:JH589834 SV589834:TD589834 ACR589834:ACZ589834 AMN589834:AMV589834 AWJ589834:AWR589834 BGF589834:BGN589834 BQB589834:BQJ589834 BZX589834:CAF589834 CJT589834:CKB589834 CTP589834:CTX589834 DDL589834:DDT589834 DNH589834:DNP589834 DXD589834:DXL589834 EGZ589834:EHH589834 EQV589834:ERD589834 FAR589834:FAZ589834 FKN589834:FKV589834 FUJ589834:FUR589834 GEF589834:GEN589834 GOB589834:GOJ589834 GXX589834:GYF589834 HHT589834:HIB589834 HRP589834:HRX589834 IBL589834:IBT589834 ILH589834:ILP589834 IVD589834:IVL589834 JEZ589834:JFH589834 JOV589834:JPD589834 JYR589834:JYZ589834 KIN589834:KIV589834 KSJ589834:KSR589834 LCF589834:LCN589834 LMB589834:LMJ589834 LVX589834:LWF589834 MFT589834:MGB589834 MPP589834:MPX589834 MZL589834:MZT589834 NJH589834:NJP589834 NTD589834:NTL589834 OCZ589834:ODH589834 OMV589834:OND589834 OWR589834:OWZ589834 PGN589834:PGV589834 PQJ589834:PQR589834 QAF589834:QAN589834 QKB589834:QKJ589834 QTX589834:QUF589834 RDT589834:REB589834 RNP589834:RNX589834 RXL589834:RXT589834 SHH589834:SHP589834 SRD589834:SRL589834 TAZ589834:TBH589834 TKV589834:TLD589834 TUR589834:TUZ589834 UEN589834:UEV589834 UOJ589834:UOR589834 UYF589834:UYN589834 VIB589834:VIJ589834 VRX589834:VSF589834 WBT589834:WCB589834 WLP589834:WLX589834 WVL589834:WVT589834 D655370:L655370 IZ655370:JH655370 SV655370:TD655370 ACR655370:ACZ655370 AMN655370:AMV655370 AWJ655370:AWR655370 BGF655370:BGN655370 BQB655370:BQJ655370 BZX655370:CAF655370 CJT655370:CKB655370 CTP655370:CTX655370 DDL655370:DDT655370 DNH655370:DNP655370 DXD655370:DXL655370 EGZ655370:EHH655370 EQV655370:ERD655370 FAR655370:FAZ655370 FKN655370:FKV655370 FUJ655370:FUR655370 GEF655370:GEN655370 GOB655370:GOJ655370 GXX655370:GYF655370 HHT655370:HIB655370 HRP655370:HRX655370 IBL655370:IBT655370 ILH655370:ILP655370 IVD655370:IVL655370 JEZ655370:JFH655370 JOV655370:JPD655370 JYR655370:JYZ655370 KIN655370:KIV655370 KSJ655370:KSR655370 LCF655370:LCN655370 LMB655370:LMJ655370 LVX655370:LWF655370 MFT655370:MGB655370 MPP655370:MPX655370 MZL655370:MZT655370 NJH655370:NJP655370 NTD655370:NTL655370 OCZ655370:ODH655370 OMV655370:OND655370 OWR655370:OWZ655370 PGN655370:PGV655370 PQJ655370:PQR655370 QAF655370:QAN655370 QKB655370:QKJ655370 QTX655370:QUF655370 RDT655370:REB655370 RNP655370:RNX655370 RXL655370:RXT655370 SHH655370:SHP655370 SRD655370:SRL655370 TAZ655370:TBH655370 TKV655370:TLD655370 TUR655370:TUZ655370 UEN655370:UEV655370 UOJ655370:UOR655370 UYF655370:UYN655370 VIB655370:VIJ655370 VRX655370:VSF655370 WBT655370:WCB655370 WLP655370:WLX655370 WVL655370:WVT655370 D720906:L720906 IZ720906:JH720906 SV720906:TD720906 ACR720906:ACZ720906 AMN720906:AMV720906 AWJ720906:AWR720906 BGF720906:BGN720906 BQB720906:BQJ720906 BZX720906:CAF720906 CJT720906:CKB720906 CTP720906:CTX720906 DDL720906:DDT720906 DNH720906:DNP720906 DXD720906:DXL720906 EGZ720906:EHH720906 EQV720906:ERD720906 FAR720906:FAZ720906 FKN720906:FKV720906 FUJ720906:FUR720906 GEF720906:GEN720906 GOB720906:GOJ720906 GXX720906:GYF720906 HHT720906:HIB720906 HRP720906:HRX720906 IBL720906:IBT720906 ILH720906:ILP720906 IVD720906:IVL720906 JEZ720906:JFH720906 JOV720906:JPD720906 JYR720906:JYZ720906 KIN720906:KIV720906 KSJ720906:KSR720906 LCF720906:LCN720906 LMB720906:LMJ720906 LVX720906:LWF720906 MFT720906:MGB720906 MPP720906:MPX720906 MZL720906:MZT720906 NJH720906:NJP720906 NTD720906:NTL720906 OCZ720906:ODH720906 OMV720906:OND720906 OWR720906:OWZ720906 PGN720906:PGV720906 PQJ720906:PQR720906 QAF720906:QAN720906 QKB720906:QKJ720906 QTX720906:QUF720906 RDT720906:REB720906 RNP720906:RNX720906 RXL720906:RXT720906 SHH720906:SHP720906 SRD720906:SRL720906 TAZ720906:TBH720906 TKV720906:TLD720906 TUR720906:TUZ720906 UEN720906:UEV720906 UOJ720906:UOR720906 UYF720906:UYN720906 VIB720906:VIJ720906 VRX720906:VSF720906 WBT720906:WCB720906 WLP720906:WLX720906 WVL720906:WVT720906 D786442:L786442 IZ786442:JH786442 SV786442:TD786442 ACR786442:ACZ786442 AMN786442:AMV786442 AWJ786442:AWR786442 BGF786442:BGN786442 BQB786442:BQJ786442 BZX786442:CAF786442 CJT786442:CKB786442 CTP786442:CTX786442 DDL786442:DDT786442 DNH786442:DNP786442 DXD786442:DXL786442 EGZ786442:EHH786442 EQV786442:ERD786442 FAR786442:FAZ786442 FKN786442:FKV786442 FUJ786442:FUR786442 GEF786442:GEN786442 GOB786442:GOJ786442 GXX786442:GYF786442 HHT786442:HIB786442 HRP786442:HRX786442 IBL786442:IBT786442 ILH786442:ILP786442 IVD786442:IVL786442 JEZ786442:JFH786442 JOV786442:JPD786442 JYR786442:JYZ786442 KIN786442:KIV786442 KSJ786442:KSR786442 LCF786442:LCN786442 LMB786442:LMJ786442 LVX786442:LWF786442 MFT786442:MGB786442 MPP786442:MPX786442 MZL786442:MZT786442 NJH786442:NJP786442 NTD786442:NTL786442 OCZ786442:ODH786442 OMV786442:OND786442 OWR786442:OWZ786442 PGN786442:PGV786442 PQJ786442:PQR786442 QAF786442:QAN786442 QKB786442:QKJ786442 QTX786442:QUF786442 RDT786442:REB786442 RNP786442:RNX786442 RXL786442:RXT786442 SHH786442:SHP786442 SRD786442:SRL786442 TAZ786442:TBH786442 TKV786442:TLD786442 TUR786442:TUZ786442 UEN786442:UEV786442 UOJ786442:UOR786442 UYF786442:UYN786442 VIB786442:VIJ786442 VRX786442:VSF786442 WBT786442:WCB786442 WLP786442:WLX786442 WVL786442:WVT786442 D851978:L851978 IZ851978:JH851978 SV851978:TD851978 ACR851978:ACZ851978 AMN851978:AMV851978 AWJ851978:AWR851978 BGF851978:BGN851978 BQB851978:BQJ851978 BZX851978:CAF851978 CJT851978:CKB851978 CTP851978:CTX851978 DDL851978:DDT851978 DNH851978:DNP851978 DXD851978:DXL851978 EGZ851978:EHH851978 EQV851978:ERD851978 FAR851978:FAZ851978 FKN851978:FKV851978 FUJ851978:FUR851978 GEF851978:GEN851978 GOB851978:GOJ851978 GXX851978:GYF851978 HHT851978:HIB851978 HRP851978:HRX851978 IBL851978:IBT851978 ILH851978:ILP851978 IVD851978:IVL851978 JEZ851978:JFH851978 JOV851978:JPD851978 JYR851978:JYZ851978 KIN851978:KIV851978 KSJ851978:KSR851978 LCF851978:LCN851978 LMB851978:LMJ851978 LVX851978:LWF851978 MFT851978:MGB851978 MPP851978:MPX851978 MZL851978:MZT851978 NJH851978:NJP851978 NTD851978:NTL851978 OCZ851978:ODH851978 OMV851978:OND851978 OWR851978:OWZ851978 PGN851978:PGV851978 PQJ851978:PQR851978 QAF851978:QAN851978 QKB851978:QKJ851978 QTX851978:QUF851978 RDT851978:REB851978 RNP851978:RNX851978 RXL851978:RXT851978 SHH851978:SHP851978 SRD851978:SRL851978 TAZ851978:TBH851978 TKV851978:TLD851978 TUR851978:TUZ851978 UEN851978:UEV851978 UOJ851978:UOR851978 UYF851978:UYN851978 VIB851978:VIJ851978 VRX851978:VSF851978 WBT851978:WCB851978 WLP851978:WLX851978 WVL851978:WVT851978 D917514:L917514 IZ917514:JH917514 SV917514:TD917514 ACR917514:ACZ917514 AMN917514:AMV917514 AWJ917514:AWR917514 BGF917514:BGN917514 BQB917514:BQJ917514 BZX917514:CAF917514 CJT917514:CKB917514 CTP917514:CTX917514 DDL917514:DDT917514 DNH917514:DNP917514 DXD917514:DXL917514 EGZ917514:EHH917514 EQV917514:ERD917514 FAR917514:FAZ917514 FKN917514:FKV917514 FUJ917514:FUR917514 GEF917514:GEN917514 GOB917514:GOJ917514 GXX917514:GYF917514 HHT917514:HIB917514 HRP917514:HRX917514 IBL917514:IBT917514 ILH917514:ILP917514 IVD917514:IVL917514 JEZ917514:JFH917514 JOV917514:JPD917514 JYR917514:JYZ917514 KIN917514:KIV917514 KSJ917514:KSR917514 LCF917514:LCN917514 LMB917514:LMJ917514 LVX917514:LWF917514 MFT917514:MGB917514 MPP917514:MPX917514 MZL917514:MZT917514 NJH917514:NJP917514 NTD917514:NTL917514 OCZ917514:ODH917514 OMV917514:OND917514 OWR917514:OWZ917514 PGN917514:PGV917514 PQJ917514:PQR917514 QAF917514:QAN917514 QKB917514:QKJ917514 QTX917514:QUF917514 RDT917514:REB917514 RNP917514:RNX917514 RXL917514:RXT917514 SHH917514:SHP917514 SRD917514:SRL917514 TAZ917514:TBH917514 TKV917514:TLD917514 TUR917514:TUZ917514 UEN917514:UEV917514 UOJ917514:UOR917514 UYF917514:UYN917514 VIB917514:VIJ917514 VRX917514:VSF917514 WBT917514:WCB917514 WLP917514:WLX917514 WVL917514:WVT917514 D983050:L983050 IZ983050:JH983050 SV983050:TD983050 ACR983050:ACZ983050 AMN983050:AMV983050 AWJ983050:AWR983050 BGF983050:BGN983050 BQB983050:BQJ983050 BZX983050:CAF983050 CJT983050:CKB983050 CTP983050:CTX983050 DDL983050:DDT983050 DNH983050:DNP983050 DXD983050:DXL983050 EGZ983050:EHH983050 EQV983050:ERD983050 FAR983050:FAZ983050 FKN983050:FKV983050 FUJ983050:FUR983050 GEF983050:GEN983050 GOB983050:GOJ983050 GXX983050:GYF983050 HHT983050:HIB983050 HRP983050:HRX983050 IBL983050:IBT983050 ILH983050:ILP983050 IVD983050:IVL983050 JEZ983050:JFH983050 JOV983050:JPD983050 JYR983050:JYZ983050 KIN983050:KIV983050 KSJ983050:KSR983050 LCF983050:LCN983050 LMB983050:LMJ983050 LVX983050:LWF983050 MFT983050:MGB983050 MPP983050:MPX983050 MZL983050:MZT983050 NJH983050:NJP983050 NTD983050:NTL983050 OCZ983050:ODH983050 OMV983050:OND983050 OWR983050:OWZ983050 PGN983050:PGV983050 PQJ983050:PQR983050 QAF983050:QAN983050 QKB983050:QKJ983050 QTX983050:QUF983050 RDT983050:REB983050 RNP983050:RNX983050 RXL983050:RXT983050 SHH983050:SHP983050 SRD983050:SRL983050 TAZ983050:TBH983050 TKV983050:TLD983050 TUR983050:TUZ983050 UEN983050:UEV983050 UOJ983050:UOR983050 UYF983050:UYN983050 VIB983050:VIJ983050 VRX983050:VSF983050 WBT983050:WCB983050 WLP983050:WLX983050 WVL983050:WVT983050">
      <formula1>$AI$4:$AI$211</formula1>
    </dataValidation>
    <dataValidation type="list" allowBlank="1" showInputMessage="1" showErrorMessage="1" sqref="G149:G152 JC149:JC152 SY149:SY152 ACU149:ACU152 AMQ149:AMQ152 AWM149:AWM152 BGI149:BGI152 BQE149:BQE152 CAA149:CAA152 CJW149:CJW152 CTS149:CTS152 DDO149:DDO152 DNK149:DNK152 DXG149:DXG152 EHC149:EHC152 EQY149:EQY152 FAU149:FAU152 FKQ149:FKQ152 FUM149:FUM152 GEI149:GEI152 GOE149:GOE152 GYA149:GYA152 HHW149:HHW152 HRS149:HRS152 IBO149:IBO152 ILK149:ILK152 IVG149:IVG152 JFC149:JFC152 JOY149:JOY152 JYU149:JYU152 KIQ149:KIQ152 KSM149:KSM152 LCI149:LCI152 LME149:LME152 LWA149:LWA152 MFW149:MFW152 MPS149:MPS152 MZO149:MZO152 NJK149:NJK152 NTG149:NTG152 ODC149:ODC152 OMY149:OMY152 OWU149:OWU152 PGQ149:PGQ152 PQM149:PQM152 QAI149:QAI152 QKE149:QKE152 QUA149:QUA152 RDW149:RDW152 RNS149:RNS152 RXO149:RXO152 SHK149:SHK152 SRG149:SRG152 TBC149:TBC152 TKY149:TKY152 TUU149:TUU152 UEQ149:UEQ152 UOM149:UOM152 UYI149:UYI152 VIE149:VIE152 VSA149:VSA152 WBW149:WBW152 WLS149:WLS152 WVO149:WVO152 G65685:G65688 JC65685:JC65688 SY65685:SY65688 ACU65685:ACU65688 AMQ65685:AMQ65688 AWM65685:AWM65688 BGI65685:BGI65688 BQE65685:BQE65688 CAA65685:CAA65688 CJW65685:CJW65688 CTS65685:CTS65688 DDO65685:DDO65688 DNK65685:DNK65688 DXG65685:DXG65688 EHC65685:EHC65688 EQY65685:EQY65688 FAU65685:FAU65688 FKQ65685:FKQ65688 FUM65685:FUM65688 GEI65685:GEI65688 GOE65685:GOE65688 GYA65685:GYA65688 HHW65685:HHW65688 HRS65685:HRS65688 IBO65685:IBO65688 ILK65685:ILK65688 IVG65685:IVG65688 JFC65685:JFC65688 JOY65685:JOY65688 JYU65685:JYU65688 KIQ65685:KIQ65688 KSM65685:KSM65688 LCI65685:LCI65688 LME65685:LME65688 LWA65685:LWA65688 MFW65685:MFW65688 MPS65685:MPS65688 MZO65685:MZO65688 NJK65685:NJK65688 NTG65685:NTG65688 ODC65685:ODC65688 OMY65685:OMY65688 OWU65685:OWU65688 PGQ65685:PGQ65688 PQM65685:PQM65688 QAI65685:QAI65688 QKE65685:QKE65688 QUA65685:QUA65688 RDW65685:RDW65688 RNS65685:RNS65688 RXO65685:RXO65688 SHK65685:SHK65688 SRG65685:SRG65688 TBC65685:TBC65688 TKY65685:TKY65688 TUU65685:TUU65688 UEQ65685:UEQ65688 UOM65685:UOM65688 UYI65685:UYI65688 VIE65685:VIE65688 VSA65685:VSA65688 WBW65685:WBW65688 WLS65685:WLS65688 WVO65685:WVO65688 G131221:G131224 JC131221:JC131224 SY131221:SY131224 ACU131221:ACU131224 AMQ131221:AMQ131224 AWM131221:AWM131224 BGI131221:BGI131224 BQE131221:BQE131224 CAA131221:CAA131224 CJW131221:CJW131224 CTS131221:CTS131224 DDO131221:DDO131224 DNK131221:DNK131224 DXG131221:DXG131224 EHC131221:EHC131224 EQY131221:EQY131224 FAU131221:FAU131224 FKQ131221:FKQ131224 FUM131221:FUM131224 GEI131221:GEI131224 GOE131221:GOE131224 GYA131221:GYA131224 HHW131221:HHW131224 HRS131221:HRS131224 IBO131221:IBO131224 ILK131221:ILK131224 IVG131221:IVG131224 JFC131221:JFC131224 JOY131221:JOY131224 JYU131221:JYU131224 KIQ131221:KIQ131224 KSM131221:KSM131224 LCI131221:LCI131224 LME131221:LME131224 LWA131221:LWA131224 MFW131221:MFW131224 MPS131221:MPS131224 MZO131221:MZO131224 NJK131221:NJK131224 NTG131221:NTG131224 ODC131221:ODC131224 OMY131221:OMY131224 OWU131221:OWU131224 PGQ131221:PGQ131224 PQM131221:PQM131224 QAI131221:QAI131224 QKE131221:QKE131224 QUA131221:QUA131224 RDW131221:RDW131224 RNS131221:RNS131224 RXO131221:RXO131224 SHK131221:SHK131224 SRG131221:SRG131224 TBC131221:TBC131224 TKY131221:TKY131224 TUU131221:TUU131224 UEQ131221:UEQ131224 UOM131221:UOM131224 UYI131221:UYI131224 VIE131221:VIE131224 VSA131221:VSA131224 WBW131221:WBW131224 WLS131221:WLS131224 WVO131221:WVO131224 G196757:G196760 JC196757:JC196760 SY196757:SY196760 ACU196757:ACU196760 AMQ196757:AMQ196760 AWM196757:AWM196760 BGI196757:BGI196760 BQE196757:BQE196760 CAA196757:CAA196760 CJW196757:CJW196760 CTS196757:CTS196760 DDO196757:DDO196760 DNK196757:DNK196760 DXG196757:DXG196760 EHC196757:EHC196760 EQY196757:EQY196760 FAU196757:FAU196760 FKQ196757:FKQ196760 FUM196757:FUM196760 GEI196757:GEI196760 GOE196757:GOE196760 GYA196757:GYA196760 HHW196757:HHW196760 HRS196757:HRS196760 IBO196757:IBO196760 ILK196757:ILK196760 IVG196757:IVG196760 JFC196757:JFC196760 JOY196757:JOY196760 JYU196757:JYU196760 KIQ196757:KIQ196760 KSM196757:KSM196760 LCI196757:LCI196760 LME196757:LME196760 LWA196757:LWA196760 MFW196757:MFW196760 MPS196757:MPS196760 MZO196757:MZO196760 NJK196757:NJK196760 NTG196757:NTG196760 ODC196757:ODC196760 OMY196757:OMY196760 OWU196757:OWU196760 PGQ196757:PGQ196760 PQM196757:PQM196760 QAI196757:QAI196760 QKE196757:QKE196760 QUA196757:QUA196760 RDW196757:RDW196760 RNS196757:RNS196760 RXO196757:RXO196760 SHK196757:SHK196760 SRG196757:SRG196760 TBC196757:TBC196760 TKY196757:TKY196760 TUU196757:TUU196760 UEQ196757:UEQ196760 UOM196757:UOM196760 UYI196757:UYI196760 VIE196757:VIE196760 VSA196757:VSA196760 WBW196757:WBW196760 WLS196757:WLS196760 WVO196757:WVO196760 G262293:G262296 JC262293:JC262296 SY262293:SY262296 ACU262293:ACU262296 AMQ262293:AMQ262296 AWM262293:AWM262296 BGI262293:BGI262296 BQE262293:BQE262296 CAA262293:CAA262296 CJW262293:CJW262296 CTS262293:CTS262296 DDO262293:DDO262296 DNK262293:DNK262296 DXG262293:DXG262296 EHC262293:EHC262296 EQY262293:EQY262296 FAU262293:FAU262296 FKQ262293:FKQ262296 FUM262293:FUM262296 GEI262293:GEI262296 GOE262293:GOE262296 GYA262293:GYA262296 HHW262293:HHW262296 HRS262293:HRS262296 IBO262293:IBO262296 ILK262293:ILK262296 IVG262293:IVG262296 JFC262293:JFC262296 JOY262293:JOY262296 JYU262293:JYU262296 KIQ262293:KIQ262296 KSM262293:KSM262296 LCI262293:LCI262296 LME262293:LME262296 LWA262293:LWA262296 MFW262293:MFW262296 MPS262293:MPS262296 MZO262293:MZO262296 NJK262293:NJK262296 NTG262293:NTG262296 ODC262293:ODC262296 OMY262293:OMY262296 OWU262293:OWU262296 PGQ262293:PGQ262296 PQM262293:PQM262296 QAI262293:QAI262296 QKE262293:QKE262296 QUA262293:QUA262296 RDW262293:RDW262296 RNS262293:RNS262296 RXO262293:RXO262296 SHK262293:SHK262296 SRG262293:SRG262296 TBC262293:TBC262296 TKY262293:TKY262296 TUU262293:TUU262296 UEQ262293:UEQ262296 UOM262293:UOM262296 UYI262293:UYI262296 VIE262293:VIE262296 VSA262293:VSA262296 WBW262293:WBW262296 WLS262293:WLS262296 WVO262293:WVO262296 G327829:G327832 JC327829:JC327832 SY327829:SY327832 ACU327829:ACU327832 AMQ327829:AMQ327832 AWM327829:AWM327832 BGI327829:BGI327832 BQE327829:BQE327832 CAA327829:CAA327832 CJW327829:CJW327832 CTS327829:CTS327832 DDO327829:DDO327832 DNK327829:DNK327832 DXG327829:DXG327832 EHC327829:EHC327832 EQY327829:EQY327832 FAU327829:FAU327832 FKQ327829:FKQ327832 FUM327829:FUM327832 GEI327829:GEI327832 GOE327829:GOE327832 GYA327829:GYA327832 HHW327829:HHW327832 HRS327829:HRS327832 IBO327829:IBO327832 ILK327829:ILK327832 IVG327829:IVG327832 JFC327829:JFC327832 JOY327829:JOY327832 JYU327829:JYU327832 KIQ327829:KIQ327832 KSM327829:KSM327832 LCI327829:LCI327832 LME327829:LME327832 LWA327829:LWA327832 MFW327829:MFW327832 MPS327829:MPS327832 MZO327829:MZO327832 NJK327829:NJK327832 NTG327829:NTG327832 ODC327829:ODC327832 OMY327829:OMY327832 OWU327829:OWU327832 PGQ327829:PGQ327832 PQM327829:PQM327832 QAI327829:QAI327832 QKE327829:QKE327832 QUA327829:QUA327832 RDW327829:RDW327832 RNS327829:RNS327832 RXO327829:RXO327832 SHK327829:SHK327832 SRG327829:SRG327832 TBC327829:TBC327832 TKY327829:TKY327832 TUU327829:TUU327832 UEQ327829:UEQ327832 UOM327829:UOM327832 UYI327829:UYI327832 VIE327829:VIE327832 VSA327829:VSA327832 WBW327829:WBW327832 WLS327829:WLS327832 WVO327829:WVO327832 G393365:G393368 JC393365:JC393368 SY393365:SY393368 ACU393365:ACU393368 AMQ393365:AMQ393368 AWM393365:AWM393368 BGI393365:BGI393368 BQE393365:BQE393368 CAA393365:CAA393368 CJW393365:CJW393368 CTS393365:CTS393368 DDO393365:DDO393368 DNK393365:DNK393368 DXG393365:DXG393368 EHC393365:EHC393368 EQY393365:EQY393368 FAU393365:FAU393368 FKQ393365:FKQ393368 FUM393365:FUM393368 GEI393365:GEI393368 GOE393365:GOE393368 GYA393365:GYA393368 HHW393365:HHW393368 HRS393365:HRS393368 IBO393365:IBO393368 ILK393365:ILK393368 IVG393365:IVG393368 JFC393365:JFC393368 JOY393365:JOY393368 JYU393365:JYU393368 KIQ393365:KIQ393368 KSM393365:KSM393368 LCI393365:LCI393368 LME393365:LME393368 LWA393365:LWA393368 MFW393365:MFW393368 MPS393365:MPS393368 MZO393365:MZO393368 NJK393365:NJK393368 NTG393365:NTG393368 ODC393365:ODC393368 OMY393365:OMY393368 OWU393365:OWU393368 PGQ393365:PGQ393368 PQM393365:PQM393368 QAI393365:QAI393368 QKE393365:QKE393368 QUA393365:QUA393368 RDW393365:RDW393368 RNS393365:RNS393368 RXO393365:RXO393368 SHK393365:SHK393368 SRG393365:SRG393368 TBC393365:TBC393368 TKY393365:TKY393368 TUU393365:TUU393368 UEQ393365:UEQ393368 UOM393365:UOM393368 UYI393365:UYI393368 VIE393365:VIE393368 VSA393365:VSA393368 WBW393365:WBW393368 WLS393365:WLS393368 WVO393365:WVO393368 G458901:G458904 JC458901:JC458904 SY458901:SY458904 ACU458901:ACU458904 AMQ458901:AMQ458904 AWM458901:AWM458904 BGI458901:BGI458904 BQE458901:BQE458904 CAA458901:CAA458904 CJW458901:CJW458904 CTS458901:CTS458904 DDO458901:DDO458904 DNK458901:DNK458904 DXG458901:DXG458904 EHC458901:EHC458904 EQY458901:EQY458904 FAU458901:FAU458904 FKQ458901:FKQ458904 FUM458901:FUM458904 GEI458901:GEI458904 GOE458901:GOE458904 GYA458901:GYA458904 HHW458901:HHW458904 HRS458901:HRS458904 IBO458901:IBO458904 ILK458901:ILK458904 IVG458901:IVG458904 JFC458901:JFC458904 JOY458901:JOY458904 JYU458901:JYU458904 KIQ458901:KIQ458904 KSM458901:KSM458904 LCI458901:LCI458904 LME458901:LME458904 LWA458901:LWA458904 MFW458901:MFW458904 MPS458901:MPS458904 MZO458901:MZO458904 NJK458901:NJK458904 NTG458901:NTG458904 ODC458901:ODC458904 OMY458901:OMY458904 OWU458901:OWU458904 PGQ458901:PGQ458904 PQM458901:PQM458904 QAI458901:QAI458904 QKE458901:QKE458904 QUA458901:QUA458904 RDW458901:RDW458904 RNS458901:RNS458904 RXO458901:RXO458904 SHK458901:SHK458904 SRG458901:SRG458904 TBC458901:TBC458904 TKY458901:TKY458904 TUU458901:TUU458904 UEQ458901:UEQ458904 UOM458901:UOM458904 UYI458901:UYI458904 VIE458901:VIE458904 VSA458901:VSA458904 WBW458901:WBW458904 WLS458901:WLS458904 WVO458901:WVO458904 G524437:G524440 JC524437:JC524440 SY524437:SY524440 ACU524437:ACU524440 AMQ524437:AMQ524440 AWM524437:AWM524440 BGI524437:BGI524440 BQE524437:BQE524440 CAA524437:CAA524440 CJW524437:CJW524440 CTS524437:CTS524440 DDO524437:DDO524440 DNK524437:DNK524440 DXG524437:DXG524440 EHC524437:EHC524440 EQY524437:EQY524440 FAU524437:FAU524440 FKQ524437:FKQ524440 FUM524437:FUM524440 GEI524437:GEI524440 GOE524437:GOE524440 GYA524437:GYA524440 HHW524437:HHW524440 HRS524437:HRS524440 IBO524437:IBO524440 ILK524437:ILK524440 IVG524437:IVG524440 JFC524437:JFC524440 JOY524437:JOY524440 JYU524437:JYU524440 KIQ524437:KIQ524440 KSM524437:KSM524440 LCI524437:LCI524440 LME524437:LME524440 LWA524437:LWA524440 MFW524437:MFW524440 MPS524437:MPS524440 MZO524437:MZO524440 NJK524437:NJK524440 NTG524437:NTG524440 ODC524437:ODC524440 OMY524437:OMY524440 OWU524437:OWU524440 PGQ524437:PGQ524440 PQM524437:PQM524440 QAI524437:QAI524440 QKE524437:QKE524440 QUA524437:QUA524440 RDW524437:RDW524440 RNS524437:RNS524440 RXO524437:RXO524440 SHK524437:SHK524440 SRG524437:SRG524440 TBC524437:TBC524440 TKY524437:TKY524440 TUU524437:TUU524440 UEQ524437:UEQ524440 UOM524437:UOM524440 UYI524437:UYI524440 VIE524437:VIE524440 VSA524437:VSA524440 WBW524437:WBW524440 WLS524437:WLS524440 WVO524437:WVO524440 G589973:G589976 JC589973:JC589976 SY589973:SY589976 ACU589973:ACU589976 AMQ589973:AMQ589976 AWM589973:AWM589976 BGI589973:BGI589976 BQE589973:BQE589976 CAA589973:CAA589976 CJW589973:CJW589976 CTS589973:CTS589976 DDO589973:DDO589976 DNK589973:DNK589976 DXG589973:DXG589976 EHC589973:EHC589976 EQY589973:EQY589976 FAU589973:FAU589976 FKQ589973:FKQ589976 FUM589973:FUM589976 GEI589973:GEI589976 GOE589973:GOE589976 GYA589973:GYA589976 HHW589973:HHW589976 HRS589973:HRS589976 IBO589973:IBO589976 ILK589973:ILK589976 IVG589973:IVG589976 JFC589973:JFC589976 JOY589973:JOY589976 JYU589973:JYU589976 KIQ589973:KIQ589976 KSM589973:KSM589976 LCI589973:LCI589976 LME589973:LME589976 LWA589973:LWA589976 MFW589973:MFW589976 MPS589973:MPS589976 MZO589973:MZO589976 NJK589973:NJK589976 NTG589973:NTG589976 ODC589973:ODC589976 OMY589973:OMY589976 OWU589973:OWU589976 PGQ589973:PGQ589976 PQM589973:PQM589976 QAI589973:QAI589976 QKE589973:QKE589976 QUA589973:QUA589976 RDW589973:RDW589976 RNS589973:RNS589976 RXO589973:RXO589976 SHK589973:SHK589976 SRG589973:SRG589976 TBC589973:TBC589976 TKY589973:TKY589976 TUU589973:TUU589976 UEQ589973:UEQ589976 UOM589973:UOM589976 UYI589973:UYI589976 VIE589973:VIE589976 VSA589973:VSA589976 WBW589973:WBW589976 WLS589973:WLS589976 WVO589973:WVO589976 G655509:G655512 JC655509:JC655512 SY655509:SY655512 ACU655509:ACU655512 AMQ655509:AMQ655512 AWM655509:AWM655512 BGI655509:BGI655512 BQE655509:BQE655512 CAA655509:CAA655512 CJW655509:CJW655512 CTS655509:CTS655512 DDO655509:DDO655512 DNK655509:DNK655512 DXG655509:DXG655512 EHC655509:EHC655512 EQY655509:EQY655512 FAU655509:FAU655512 FKQ655509:FKQ655512 FUM655509:FUM655512 GEI655509:GEI655512 GOE655509:GOE655512 GYA655509:GYA655512 HHW655509:HHW655512 HRS655509:HRS655512 IBO655509:IBO655512 ILK655509:ILK655512 IVG655509:IVG655512 JFC655509:JFC655512 JOY655509:JOY655512 JYU655509:JYU655512 KIQ655509:KIQ655512 KSM655509:KSM655512 LCI655509:LCI655512 LME655509:LME655512 LWA655509:LWA655512 MFW655509:MFW655512 MPS655509:MPS655512 MZO655509:MZO655512 NJK655509:NJK655512 NTG655509:NTG655512 ODC655509:ODC655512 OMY655509:OMY655512 OWU655509:OWU655512 PGQ655509:PGQ655512 PQM655509:PQM655512 QAI655509:QAI655512 QKE655509:QKE655512 QUA655509:QUA655512 RDW655509:RDW655512 RNS655509:RNS655512 RXO655509:RXO655512 SHK655509:SHK655512 SRG655509:SRG655512 TBC655509:TBC655512 TKY655509:TKY655512 TUU655509:TUU655512 UEQ655509:UEQ655512 UOM655509:UOM655512 UYI655509:UYI655512 VIE655509:VIE655512 VSA655509:VSA655512 WBW655509:WBW655512 WLS655509:WLS655512 WVO655509:WVO655512 G721045:G721048 JC721045:JC721048 SY721045:SY721048 ACU721045:ACU721048 AMQ721045:AMQ721048 AWM721045:AWM721048 BGI721045:BGI721048 BQE721045:BQE721048 CAA721045:CAA721048 CJW721045:CJW721048 CTS721045:CTS721048 DDO721045:DDO721048 DNK721045:DNK721048 DXG721045:DXG721048 EHC721045:EHC721048 EQY721045:EQY721048 FAU721045:FAU721048 FKQ721045:FKQ721048 FUM721045:FUM721048 GEI721045:GEI721048 GOE721045:GOE721048 GYA721045:GYA721048 HHW721045:HHW721048 HRS721045:HRS721048 IBO721045:IBO721048 ILK721045:ILK721048 IVG721045:IVG721048 JFC721045:JFC721048 JOY721045:JOY721048 JYU721045:JYU721048 KIQ721045:KIQ721048 KSM721045:KSM721048 LCI721045:LCI721048 LME721045:LME721048 LWA721045:LWA721048 MFW721045:MFW721048 MPS721045:MPS721048 MZO721045:MZO721048 NJK721045:NJK721048 NTG721045:NTG721048 ODC721045:ODC721048 OMY721045:OMY721048 OWU721045:OWU721048 PGQ721045:PGQ721048 PQM721045:PQM721048 QAI721045:QAI721048 QKE721045:QKE721048 QUA721045:QUA721048 RDW721045:RDW721048 RNS721045:RNS721048 RXO721045:RXO721048 SHK721045:SHK721048 SRG721045:SRG721048 TBC721045:TBC721048 TKY721045:TKY721048 TUU721045:TUU721048 UEQ721045:UEQ721048 UOM721045:UOM721048 UYI721045:UYI721048 VIE721045:VIE721048 VSA721045:VSA721048 WBW721045:WBW721048 WLS721045:WLS721048 WVO721045:WVO721048 G786581:G786584 JC786581:JC786584 SY786581:SY786584 ACU786581:ACU786584 AMQ786581:AMQ786584 AWM786581:AWM786584 BGI786581:BGI786584 BQE786581:BQE786584 CAA786581:CAA786584 CJW786581:CJW786584 CTS786581:CTS786584 DDO786581:DDO786584 DNK786581:DNK786584 DXG786581:DXG786584 EHC786581:EHC786584 EQY786581:EQY786584 FAU786581:FAU786584 FKQ786581:FKQ786584 FUM786581:FUM786584 GEI786581:GEI786584 GOE786581:GOE786584 GYA786581:GYA786584 HHW786581:HHW786584 HRS786581:HRS786584 IBO786581:IBO786584 ILK786581:ILK786584 IVG786581:IVG786584 JFC786581:JFC786584 JOY786581:JOY786584 JYU786581:JYU786584 KIQ786581:KIQ786584 KSM786581:KSM786584 LCI786581:LCI786584 LME786581:LME786584 LWA786581:LWA786584 MFW786581:MFW786584 MPS786581:MPS786584 MZO786581:MZO786584 NJK786581:NJK786584 NTG786581:NTG786584 ODC786581:ODC786584 OMY786581:OMY786584 OWU786581:OWU786584 PGQ786581:PGQ786584 PQM786581:PQM786584 QAI786581:QAI786584 QKE786581:QKE786584 QUA786581:QUA786584 RDW786581:RDW786584 RNS786581:RNS786584 RXO786581:RXO786584 SHK786581:SHK786584 SRG786581:SRG786584 TBC786581:TBC786584 TKY786581:TKY786584 TUU786581:TUU786584 UEQ786581:UEQ786584 UOM786581:UOM786584 UYI786581:UYI786584 VIE786581:VIE786584 VSA786581:VSA786584 WBW786581:WBW786584 WLS786581:WLS786584 WVO786581:WVO786584 G852117:G852120 JC852117:JC852120 SY852117:SY852120 ACU852117:ACU852120 AMQ852117:AMQ852120 AWM852117:AWM852120 BGI852117:BGI852120 BQE852117:BQE852120 CAA852117:CAA852120 CJW852117:CJW852120 CTS852117:CTS852120 DDO852117:DDO852120 DNK852117:DNK852120 DXG852117:DXG852120 EHC852117:EHC852120 EQY852117:EQY852120 FAU852117:FAU852120 FKQ852117:FKQ852120 FUM852117:FUM852120 GEI852117:GEI852120 GOE852117:GOE852120 GYA852117:GYA852120 HHW852117:HHW852120 HRS852117:HRS852120 IBO852117:IBO852120 ILK852117:ILK852120 IVG852117:IVG852120 JFC852117:JFC852120 JOY852117:JOY852120 JYU852117:JYU852120 KIQ852117:KIQ852120 KSM852117:KSM852120 LCI852117:LCI852120 LME852117:LME852120 LWA852117:LWA852120 MFW852117:MFW852120 MPS852117:MPS852120 MZO852117:MZO852120 NJK852117:NJK852120 NTG852117:NTG852120 ODC852117:ODC852120 OMY852117:OMY852120 OWU852117:OWU852120 PGQ852117:PGQ852120 PQM852117:PQM852120 QAI852117:QAI852120 QKE852117:QKE852120 QUA852117:QUA852120 RDW852117:RDW852120 RNS852117:RNS852120 RXO852117:RXO852120 SHK852117:SHK852120 SRG852117:SRG852120 TBC852117:TBC852120 TKY852117:TKY852120 TUU852117:TUU852120 UEQ852117:UEQ852120 UOM852117:UOM852120 UYI852117:UYI852120 VIE852117:VIE852120 VSA852117:VSA852120 WBW852117:WBW852120 WLS852117:WLS852120 WVO852117:WVO852120 G917653:G917656 JC917653:JC917656 SY917653:SY917656 ACU917653:ACU917656 AMQ917653:AMQ917656 AWM917653:AWM917656 BGI917653:BGI917656 BQE917653:BQE917656 CAA917653:CAA917656 CJW917653:CJW917656 CTS917653:CTS917656 DDO917653:DDO917656 DNK917653:DNK917656 DXG917653:DXG917656 EHC917653:EHC917656 EQY917653:EQY917656 FAU917653:FAU917656 FKQ917653:FKQ917656 FUM917653:FUM917656 GEI917653:GEI917656 GOE917653:GOE917656 GYA917653:GYA917656 HHW917653:HHW917656 HRS917653:HRS917656 IBO917653:IBO917656 ILK917653:ILK917656 IVG917653:IVG917656 JFC917653:JFC917656 JOY917653:JOY917656 JYU917653:JYU917656 KIQ917653:KIQ917656 KSM917653:KSM917656 LCI917653:LCI917656 LME917653:LME917656 LWA917653:LWA917656 MFW917653:MFW917656 MPS917653:MPS917656 MZO917653:MZO917656 NJK917653:NJK917656 NTG917653:NTG917656 ODC917653:ODC917656 OMY917653:OMY917656 OWU917653:OWU917656 PGQ917653:PGQ917656 PQM917653:PQM917656 QAI917653:QAI917656 QKE917653:QKE917656 QUA917653:QUA917656 RDW917653:RDW917656 RNS917653:RNS917656 RXO917653:RXO917656 SHK917653:SHK917656 SRG917653:SRG917656 TBC917653:TBC917656 TKY917653:TKY917656 TUU917653:TUU917656 UEQ917653:UEQ917656 UOM917653:UOM917656 UYI917653:UYI917656 VIE917653:VIE917656 VSA917653:VSA917656 WBW917653:WBW917656 WLS917653:WLS917656 WVO917653:WVO917656 G983189:G983192 JC983189:JC983192 SY983189:SY983192 ACU983189:ACU983192 AMQ983189:AMQ983192 AWM983189:AWM983192 BGI983189:BGI983192 BQE983189:BQE983192 CAA983189:CAA983192 CJW983189:CJW983192 CTS983189:CTS983192 DDO983189:DDO983192 DNK983189:DNK983192 DXG983189:DXG983192 EHC983189:EHC983192 EQY983189:EQY983192 FAU983189:FAU983192 FKQ983189:FKQ983192 FUM983189:FUM983192 GEI983189:GEI983192 GOE983189:GOE983192 GYA983189:GYA983192 HHW983189:HHW983192 HRS983189:HRS983192 IBO983189:IBO983192 ILK983189:ILK983192 IVG983189:IVG983192 JFC983189:JFC983192 JOY983189:JOY983192 JYU983189:JYU983192 KIQ983189:KIQ983192 KSM983189:KSM983192 LCI983189:LCI983192 LME983189:LME983192 LWA983189:LWA983192 MFW983189:MFW983192 MPS983189:MPS983192 MZO983189:MZO983192 NJK983189:NJK983192 NTG983189:NTG983192 ODC983189:ODC983192 OMY983189:OMY983192 OWU983189:OWU983192 PGQ983189:PGQ983192 PQM983189:PQM983192 QAI983189:QAI983192 QKE983189:QKE983192 QUA983189:QUA983192 RDW983189:RDW983192 RNS983189:RNS983192 RXO983189:RXO983192 SHK983189:SHK983192 SRG983189:SRG983192 TBC983189:TBC983192 TKY983189:TKY983192 TUU983189:TUU983192 UEQ983189:UEQ983192 UOM983189:UOM983192 UYI983189:UYI983192 VIE983189:VIE983192 VSA983189:VSA983192 WBW983189:WBW983192 WLS983189:WLS983192 WVO983189:WVO983192">
      <formula1>$X$120:$X$211</formula1>
    </dataValidation>
    <dataValidation type="list" allowBlank="1" showInputMessage="1" showErrorMessage="1" sqref="B100:E100 IX100:JA100 ST100:SW100 ACP100:ACS100 AML100:AMO100 AWH100:AWK100 BGD100:BGG100 BPZ100:BQC100 BZV100:BZY100 CJR100:CJU100 CTN100:CTQ100 DDJ100:DDM100 DNF100:DNI100 DXB100:DXE100 EGX100:EHA100 EQT100:EQW100 FAP100:FAS100 FKL100:FKO100 FUH100:FUK100 GED100:GEG100 GNZ100:GOC100 GXV100:GXY100 HHR100:HHU100 HRN100:HRQ100 IBJ100:IBM100 ILF100:ILI100 IVB100:IVE100 JEX100:JFA100 JOT100:JOW100 JYP100:JYS100 KIL100:KIO100 KSH100:KSK100 LCD100:LCG100 LLZ100:LMC100 LVV100:LVY100 MFR100:MFU100 MPN100:MPQ100 MZJ100:MZM100 NJF100:NJI100 NTB100:NTE100 OCX100:ODA100 OMT100:OMW100 OWP100:OWS100 PGL100:PGO100 PQH100:PQK100 QAD100:QAG100 QJZ100:QKC100 QTV100:QTY100 RDR100:RDU100 RNN100:RNQ100 RXJ100:RXM100 SHF100:SHI100 SRB100:SRE100 TAX100:TBA100 TKT100:TKW100 TUP100:TUS100 UEL100:UEO100 UOH100:UOK100 UYD100:UYG100 VHZ100:VIC100 VRV100:VRY100 WBR100:WBU100 WLN100:WLQ100 WVJ100:WVM100 B65636:E65636 IX65636:JA65636 ST65636:SW65636 ACP65636:ACS65636 AML65636:AMO65636 AWH65636:AWK65636 BGD65636:BGG65636 BPZ65636:BQC65636 BZV65636:BZY65636 CJR65636:CJU65636 CTN65636:CTQ65636 DDJ65636:DDM65636 DNF65636:DNI65636 DXB65636:DXE65636 EGX65636:EHA65636 EQT65636:EQW65636 FAP65636:FAS65636 FKL65636:FKO65636 FUH65636:FUK65636 GED65636:GEG65636 GNZ65636:GOC65636 GXV65636:GXY65636 HHR65636:HHU65636 HRN65636:HRQ65636 IBJ65636:IBM65636 ILF65636:ILI65636 IVB65636:IVE65636 JEX65636:JFA65636 JOT65636:JOW65636 JYP65636:JYS65636 KIL65636:KIO65636 KSH65636:KSK65636 LCD65636:LCG65636 LLZ65636:LMC65636 LVV65636:LVY65636 MFR65636:MFU65636 MPN65636:MPQ65636 MZJ65636:MZM65636 NJF65636:NJI65636 NTB65636:NTE65636 OCX65636:ODA65636 OMT65636:OMW65636 OWP65636:OWS65636 PGL65636:PGO65636 PQH65636:PQK65636 QAD65636:QAG65636 QJZ65636:QKC65636 QTV65636:QTY65636 RDR65636:RDU65636 RNN65636:RNQ65636 RXJ65636:RXM65636 SHF65636:SHI65636 SRB65636:SRE65636 TAX65636:TBA65636 TKT65636:TKW65636 TUP65636:TUS65636 UEL65636:UEO65636 UOH65636:UOK65636 UYD65636:UYG65636 VHZ65636:VIC65636 VRV65636:VRY65636 WBR65636:WBU65636 WLN65636:WLQ65636 WVJ65636:WVM65636 B131172:E131172 IX131172:JA131172 ST131172:SW131172 ACP131172:ACS131172 AML131172:AMO131172 AWH131172:AWK131172 BGD131172:BGG131172 BPZ131172:BQC131172 BZV131172:BZY131172 CJR131172:CJU131172 CTN131172:CTQ131172 DDJ131172:DDM131172 DNF131172:DNI131172 DXB131172:DXE131172 EGX131172:EHA131172 EQT131172:EQW131172 FAP131172:FAS131172 FKL131172:FKO131172 FUH131172:FUK131172 GED131172:GEG131172 GNZ131172:GOC131172 GXV131172:GXY131172 HHR131172:HHU131172 HRN131172:HRQ131172 IBJ131172:IBM131172 ILF131172:ILI131172 IVB131172:IVE131172 JEX131172:JFA131172 JOT131172:JOW131172 JYP131172:JYS131172 KIL131172:KIO131172 KSH131172:KSK131172 LCD131172:LCG131172 LLZ131172:LMC131172 LVV131172:LVY131172 MFR131172:MFU131172 MPN131172:MPQ131172 MZJ131172:MZM131172 NJF131172:NJI131172 NTB131172:NTE131172 OCX131172:ODA131172 OMT131172:OMW131172 OWP131172:OWS131172 PGL131172:PGO131172 PQH131172:PQK131172 QAD131172:QAG131172 QJZ131172:QKC131172 QTV131172:QTY131172 RDR131172:RDU131172 RNN131172:RNQ131172 RXJ131172:RXM131172 SHF131172:SHI131172 SRB131172:SRE131172 TAX131172:TBA131172 TKT131172:TKW131172 TUP131172:TUS131172 UEL131172:UEO131172 UOH131172:UOK131172 UYD131172:UYG131172 VHZ131172:VIC131172 VRV131172:VRY131172 WBR131172:WBU131172 WLN131172:WLQ131172 WVJ131172:WVM131172 B196708:E196708 IX196708:JA196708 ST196708:SW196708 ACP196708:ACS196708 AML196708:AMO196708 AWH196708:AWK196708 BGD196708:BGG196708 BPZ196708:BQC196708 BZV196708:BZY196708 CJR196708:CJU196708 CTN196708:CTQ196708 DDJ196708:DDM196708 DNF196708:DNI196708 DXB196708:DXE196708 EGX196708:EHA196708 EQT196708:EQW196708 FAP196708:FAS196708 FKL196708:FKO196708 FUH196708:FUK196708 GED196708:GEG196708 GNZ196708:GOC196708 GXV196708:GXY196708 HHR196708:HHU196708 HRN196708:HRQ196708 IBJ196708:IBM196708 ILF196708:ILI196708 IVB196708:IVE196708 JEX196708:JFA196708 JOT196708:JOW196708 JYP196708:JYS196708 KIL196708:KIO196708 KSH196708:KSK196708 LCD196708:LCG196708 LLZ196708:LMC196708 LVV196708:LVY196708 MFR196708:MFU196708 MPN196708:MPQ196708 MZJ196708:MZM196708 NJF196708:NJI196708 NTB196708:NTE196708 OCX196708:ODA196708 OMT196708:OMW196708 OWP196708:OWS196708 PGL196708:PGO196708 PQH196708:PQK196708 QAD196708:QAG196708 QJZ196708:QKC196708 QTV196708:QTY196708 RDR196708:RDU196708 RNN196708:RNQ196708 RXJ196708:RXM196708 SHF196708:SHI196708 SRB196708:SRE196708 TAX196708:TBA196708 TKT196708:TKW196708 TUP196708:TUS196708 UEL196708:UEO196708 UOH196708:UOK196708 UYD196708:UYG196708 VHZ196708:VIC196708 VRV196708:VRY196708 WBR196708:WBU196708 WLN196708:WLQ196708 WVJ196708:WVM196708 B262244:E262244 IX262244:JA262244 ST262244:SW262244 ACP262244:ACS262244 AML262244:AMO262244 AWH262244:AWK262244 BGD262244:BGG262244 BPZ262244:BQC262244 BZV262244:BZY262244 CJR262244:CJU262244 CTN262244:CTQ262244 DDJ262244:DDM262244 DNF262244:DNI262244 DXB262244:DXE262244 EGX262244:EHA262244 EQT262244:EQW262244 FAP262244:FAS262244 FKL262244:FKO262244 FUH262244:FUK262244 GED262244:GEG262244 GNZ262244:GOC262244 GXV262244:GXY262244 HHR262244:HHU262244 HRN262244:HRQ262244 IBJ262244:IBM262244 ILF262244:ILI262244 IVB262244:IVE262244 JEX262244:JFA262244 JOT262244:JOW262244 JYP262244:JYS262244 KIL262244:KIO262244 KSH262244:KSK262244 LCD262244:LCG262244 LLZ262244:LMC262244 LVV262244:LVY262244 MFR262244:MFU262244 MPN262244:MPQ262244 MZJ262244:MZM262244 NJF262244:NJI262244 NTB262244:NTE262244 OCX262244:ODA262244 OMT262244:OMW262244 OWP262244:OWS262244 PGL262244:PGO262244 PQH262244:PQK262244 QAD262244:QAG262244 QJZ262244:QKC262244 QTV262244:QTY262244 RDR262244:RDU262244 RNN262244:RNQ262244 RXJ262244:RXM262244 SHF262244:SHI262244 SRB262244:SRE262244 TAX262244:TBA262244 TKT262244:TKW262244 TUP262244:TUS262244 UEL262244:UEO262244 UOH262244:UOK262244 UYD262244:UYG262244 VHZ262244:VIC262244 VRV262244:VRY262244 WBR262244:WBU262244 WLN262244:WLQ262244 WVJ262244:WVM262244 B327780:E327780 IX327780:JA327780 ST327780:SW327780 ACP327780:ACS327780 AML327780:AMO327780 AWH327780:AWK327780 BGD327780:BGG327780 BPZ327780:BQC327780 BZV327780:BZY327780 CJR327780:CJU327780 CTN327780:CTQ327780 DDJ327780:DDM327780 DNF327780:DNI327780 DXB327780:DXE327780 EGX327780:EHA327780 EQT327780:EQW327780 FAP327780:FAS327780 FKL327780:FKO327780 FUH327780:FUK327780 GED327780:GEG327780 GNZ327780:GOC327780 GXV327780:GXY327780 HHR327780:HHU327780 HRN327780:HRQ327780 IBJ327780:IBM327780 ILF327780:ILI327780 IVB327780:IVE327780 JEX327780:JFA327780 JOT327780:JOW327780 JYP327780:JYS327780 KIL327780:KIO327780 KSH327780:KSK327780 LCD327780:LCG327780 LLZ327780:LMC327780 LVV327780:LVY327780 MFR327780:MFU327780 MPN327780:MPQ327780 MZJ327780:MZM327780 NJF327780:NJI327780 NTB327780:NTE327780 OCX327780:ODA327780 OMT327780:OMW327780 OWP327780:OWS327780 PGL327780:PGO327780 PQH327780:PQK327780 QAD327780:QAG327780 QJZ327780:QKC327780 QTV327780:QTY327780 RDR327780:RDU327780 RNN327780:RNQ327780 RXJ327780:RXM327780 SHF327780:SHI327780 SRB327780:SRE327780 TAX327780:TBA327780 TKT327780:TKW327780 TUP327780:TUS327780 UEL327780:UEO327780 UOH327780:UOK327780 UYD327780:UYG327780 VHZ327780:VIC327780 VRV327780:VRY327780 WBR327780:WBU327780 WLN327780:WLQ327780 WVJ327780:WVM327780 B393316:E393316 IX393316:JA393316 ST393316:SW393316 ACP393316:ACS393316 AML393316:AMO393316 AWH393316:AWK393316 BGD393316:BGG393316 BPZ393316:BQC393316 BZV393316:BZY393316 CJR393316:CJU393316 CTN393316:CTQ393316 DDJ393316:DDM393316 DNF393316:DNI393316 DXB393316:DXE393316 EGX393316:EHA393316 EQT393316:EQW393316 FAP393316:FAS393316 FKL393316:FKO393316 FUH393316:FUK393316 GED393316:GEG393316 GNZ393316:GOC393316 GXV393316:GXY393316 HHR393316:HHU393316 HRN393316:HRQ393316 IBJ393316:IBM393316 ILF393316:ILI393316 IVB393316:IVE393316 JEX393316:JFA393316 JOT393316:JOW393316 JYP393316:JYS393316 KIL393316:KIO393316 KSH393316:KSK393316 LCD393316:LCG393316 LLZ393316:LMC393316 LVV393316:LVY393316 MFR393316:MFU393316 MPN393316:MPQ393316 MZJ393316:MZM393316 NJF393316:NJI393316 NTB393316:NTE393316 OCX393316:ODA393316 OMT393316:OMW393316 OWP393316:OWS393316 PGL393316:PGO393316 PQH393316:PQK393316 QAD393316:QAG393316 QJZ393316:QKC393316 QTV393316:QTY393316 RDR393316:RDU393316 RNN393316:RNQ393316 RXJ393316:RXM393316 SHF393316:SHI393316 SRB393316:SRE393316 TAX393316:TBA393316 TKT393316:TKW393316 TUP393316:TUS393316 UEL393316:UEO393316 UOH393316:UOK393316 UYD393316:UYG393316 VHZ393316:VIC393316 VRV393316:VRY393316 WBR393316:WBU393316 WLN393316:WLQ393316 WVJ393316:WVM393316 B458852:E458852 IX458852:JA458852 ST458852:SW458852 ACP458852:ACS458852 AML458852:AMO458852 AWH458852:AWK458852 BGD458852:BGG458852 BPZ458852:BQC458852 BZV458852:BZY458852 CJR458852:CJU458852 CTN458852:CTQ458852 DDJ458852:DDM458852 DNF458852:DNI458852 DXB458852:DXE458852 EGX458852:EHA458852 EQT458852:EQW458852 FAP458852:FAS458852 FKL458852:FKO458852 FUH458852:FUK458852 GED458852:GEG458852 GNZ458852:GOC458852 GXV458852:GXY458852 HHR458852:HHU458852 HRN458852:HRQ458852 IBJ458852:IBM458852 ILF458852:ILI458852 IVB458852:IVE458852 JEX458852:JFA458852 JOT458852:JOW458852 JYP458852:JYS458852 KIL458852:KIO458852 KSH458852:KSK458852 LCD458852:LCG458852 LLZ458852:LMC458852 LVV458852:LVY458852 MFR458852:MFU458852 MPN458852:MPQ458852 MZJ458852:MZM458852 NJF458852:NJI458852 NTB458852:NTE458852 OCX458852:ODA458852 OMT458852:OMW458852 OWP458852:OWS458852 PGL458852:PGO458852 PQH458852:PQK458852 QAD458852:QAG458852 QJZ458852:QKC458852 QTV458852:QTY458852 RDR458852:RDU458852 RNN458852:RNQ458852 RXJ458852:RXM458852 SHF458852:SHI458852 SRB458852:SRE458852 TAX458852:TBA458852 TKT458852:TKW458852 TUP458852:TUS458852 UEL458852:UEO458852 UOH458852:UOK458852 UYD458852:UYG458852 VHZ458852:VIC458852 VRV458852:VRY458852 WBR458852:WBU458852 WLN458852:WLQ458852 WVJ458852:WVM458852 B524388:E524388 IX524388:JA524388 ST524388:SW524388 ACP524388:ACS524388 AML524388:AMO524388 AWH524388:AWK524388 BGD524388:BGG524388 BPZ524388:BQC524388 BZV524388:BZY524388 CJR524388:CJU524388 CTN524388:CTQ524388 DDJ524388:DDM524388 DNF524388:DNI524388 DXB524388:DXE524388 EGX524388:EHA524388 EQT524388:EQW524388 FAP524388:FAS524388 FKL524388:FKO524388 FUH524388:FUK524388 GED524388:GEG524388 GNZ524388:GOC524388 GXV524388:GXY524388 HHR524388:HHU524388 HRN524388:HRQ524388 IBJ524388:IBM524388 ILF524388:ILI524388 IVB524388:IVE524388 JEX524388:JFA524388 JOT524388:JOW524388 JYP524388:JYS524388 KIL524388:KIO524388 KSH524388:KSK524388 LCD524388:LCG524388 LLZ524388:LMC524388 LVV524388:LVY524388 MFR524388:MFU524388 MPN524388:MPQ524388 MZJ524388:MZM524388 NJF524388:NJI524388 NTB524388:NTE524388 OCX524388:ODA524388 OMT524388:OMW524388 OWP524388:OWS524388 PGL524388:PGO524388 PQH524388:PQK524388 QAD524388:QAG524388 QJZ524388:QKC524388 QTV524388:QTY524388 RDR524388:RDU524388 RNN524388:RNQ524388 RXJ524388:RXM524388 SHF524388:SHI524388 SRB524388:SRE524388 TAX524388:TBA524388 TKT524388:TKW524388 TUP524388:TUS524388 UEL524388:UEO524388 UOH524388:UOK524388 UYD524388:UYG524388 VHZ524388:VIC524388 VRV524388:VRY524388 WBR524388:WBU524388 WLN524388:WLQ524388 WVJ524388:WVM524388 B589924:E589924 IX589924:JA589924 ST589924:SW589924 ACP589924:ACS589924 AML589924:AMO589924 AWH589924:AWK589924 BGD589924:BGG589924 BPZ589924:BQC589924 BZV589924:BZY589924 CJR589924:CJU589924 CTN589924:CTQ589924 DDJ589924:DDM589924 DNF589924:DNI589924 DXB589924:DXE589924 EGX589924:EHA589924 EQT589924:EQW589924 FAP589924:FAS589924 FKL589924:FKO589924 FUH589924:FUK589924 GED589924:GEG589924 GNZ589924:GOC589924 GXV589924:GXY589924 HHR589924:HHU589924 HRN589924:HRQ589924 IBJ589924:IBM589924 ILF589924:ILI589924 IVB589924:IVE589924 JEX589924:JFA589924 JOT589924:JOW589924 JYP589924:JYS589924 KIL589924:KIO589924 KSH589924:KSK589924 LCD589924:LCG589924 LLZ589924:LMC589924 LVV589924:LVY589924 MFR589924:MFU589924 MPN589924:MPQ589924 MZJ589924:MZM589924 NJF589924:NJI589924 NTB589924:NTE589924 OCX589924:ODA589924 OMT589924:OMW589924 OWP589924:OWS589924 PGL589924:PGO589924 PQH589924:PQK589924 QAD589924:QAG589924 QJZ589924:QKC589924 QTV589924:QTY589924 RDR589924:RDU589924 RNN589924:RNQ589924 RXJ589924:RXM589924 SHF589924:SHI589924 SRB589924:SRE589924 TAX589924:TBA589924 TKT589924:TKW589924 TUP589924:TUS589924 UEL589924:UEO589924 UOH589924:UOK589924 UYD589924:UYG589924 VHZ589924:VIC589924 VRV589924:VRY589924 WBR589924:WBU589924 WLN589924:WLQ589924 WVJ589924:WVM589924 B655460:E655460 IX655460:JA655460 ST655460:SW655460 ACP655460:ACS655460 AML655460:AMO655460 AWH655460:AWK655460 BGD655460:BGG655460 BPZ655460:BQC655460 BZV655460:BZY655460 CJR655460:CJU655460 CTN655460:CTQ655460 DDJ655460:DDM655460 DNF655460:DNI655460 DXB655460:DXE655460 EGX655460:EHA655460 EQT655460:EQW655460 FAP655460:FAS655460 FKL655460:FKO655460 FUH655460:FUK655460 GED655460:GEG655460 GNZ655460:GOC655460 GXV655460:GXY655460 HHR655460:HHU655460 HRN655460:HRQ655460 IBJ655460:IBM655460 ILF655460:ILI655460 IVB655460:IVE655460 JEX655460:JFA655460 JOT655460:JOW655460 JYP655460:JYS655460 KIL655460:KIO655460 KSH655460:KSK655460 LCD655460:LCG655460 LLZ655460:LMC655460 LVV655460:LVY655460 MFR655460:MFU655460 MPN655460:MPQ655460 MZJ655460:MZM655460 NJF655460:NJI655460 NTB655460:NTE655460 OCX655460:ODA655460 OMT655460:OMW655460 OWP655460:OWS655460 PGL655460:PGO655460 PQH655460:PQK655460 QAD655460:QAG655460 QJZ655460:QKC655460 QTV655460:QTY655460 RDR655460:RDU655460 RNN655460:RNQ655460 RXJ655460:RXM655460 SHF655460:SHI655460 SRB655460:SRE655460 TAX655460:TBA655460 TKT655460:TKW655460 TUP655460:TUS655460 UEL655460:UEO655460 UOH655460:UOK655460 UYD655460:UYG655460 VHZ655460:VIC655460 VRV655460:VRY655460 WBR655460:WBU655460 WLN655460:WLQ655460 WVJ655460:WVM655460 B720996:E720996 IX720996:JA720996 ST720996:SW720996 ACP720996:ACS720996 AML720996:AMO720996 AWH720996:AWK720996 BGD720996:BGG720996 BPZ720996:BQC720996 BZV720996:BZY720996 CJR720996:CJU720996 CTN720996:CTQ720996 DDJ720996:DDM720996 DNF720996:DNI720996 DXB720996:DXE720996 EGX720996:EHA720996 EQT720996:EQW720996 FAP720996:FAS720996 FKL720996:FKO720996 FUH720996:FUK720996 GED720996:GEG720996 GNZ720996:GOC720996 GXV720996:GXY720996 HHR720996:HHU720996 HRN720996:HRQ720996 IBJ720996:IBM720996 ILF720996:ILI720996 IVB720996:IVE720996 JEX720996:JFA720996 JOT720996:JOW720996 JYP720996:JYS720996 KIL720996:KIO720996 KSH720996:KSK720996 LCD720996:LCG720996 LLZ720996:LMC720996 LVV720996:LVY720996 MFR720996:MFU720996 MPN720996:MPQ720996 MZJ720996:MZM720996 NJF720996:NJI720996 NTB720996:NTE720996 OCX720996:ODA720996 OMT720996:OMW720996 OWP720996:OWS720996 PGL720996:PGO720996 PQH720996:PQK720996 QAD720996:QAG720996 QJZ720996:QKC720996 QTV720996:QTY720996 RDR720996:RDU720996 RNN720996:RNQ720996 RXJ720996:RXM720996 SHF720996:SHI720996 SRB720996:SRE720996 TAX720996:TBA720996 TKT720996:TKW720996 TUP720996:TUS720996 UEL720996:UEO720996 UOH720996:UOK720996 UYD720996:UYG720996 VHZ720996:VIC720996 VRV720996:VRY720996 WBR720996:WBU720996 WLN720996:WLQ720996 WVJ720996:WVM720996 B786532:E786532 IX786532:JA786532 ST786532:SW786532 ACP786532:ACS786532 AML786532:AMO786532 AWH786532:AWK786532 BGD786532:BGG786532 BPZ786532:BQC786532 BZV786532:BZY786532 CJR786532:CJU786532 CTN786532:CTQ786532 DDJ786532:DDM786532 DNF786532:DNI786532 DXB786532:DXE786532 EGX786532:EHA786532 EQT786532:EQW786532 FAP786532:FAS786532 FKL786532:FKO786532 FUH786532:FUK786532 GED786532:GEG786532 GNZ786532:GOC786532 GXV786532:GXY786532 HHR786532:HHU786532 HRN786532:HRQ786532 IBJ786532:IBM786532 ILF786532:ILI786532 IVB786532:IVE786532 JEX786532:JFA786532 JOT786532:JOW786532 JYP786532:JYS786532 KIL786532:KIO786532 KSH786532:KSK786532 LCD786532:LCG786532 LLZ786532:LMC786532 LVV786532:LVY786532 MFR786532:MFU786532 MPN786532:MPQ786532 MZJ786532:MZM786532 NJF786532:NJI786532 NTB786532:NTE786532 OCX786532:ODA786532 OMT786532:OMW786532 OWP786532:OWS786532 PGL786532:PGO786532 PQH786532:PQK786532 QAD786532:QAG786532 QJZ786532:QKC786532 QTV786532:QTY786532 RDR786532:RDU786532 RNN786532:RNQ786532 RXJ786532:RXM786532 SHF786532:SHI786532 SRB786532:SRE786532 TAX786532:TBA786532 TKT786532:TKW786532 TUP786532:TUS786532 UEL786532:UEO786532 UOH786532:UOK786532 UYD786532:UYG786532 VHZ786532:VIC786532 VRV786532:VRY786532 WBR786532:WBU786532 WLN786532:WLQ786532 WVJ786532:WVM786532 B852068:E852068 IX852068:JA852068 ST852068:SW852068 ACP852068:ACS852068 AML852068:AMO852068 AWH852068:AWK852068 BGD852068:BGG852068 BPZ852068:BQC852068 BZV852068:BZY852068 CJR852068:CJU852068 CTN852068:CTQ852068 DDJ852068:DDM852068 DNF852068:DNI852068 DXB852068:DXE852068 EGX852068:EHA852068 EQT852068:EQW852068 FAP852068:FAS852068 FKL852068:FKO852068 FUH852068:FUK852068 GED852068:GEG852068 GNZ852068:GOC852068 GXV852068:GXY852068 HHR852068:HHU852068 HRN852068:HRQ852068 IBJ852068:IBM852068 ILF852068:ILI852068 IVB852068:IVE852068 JEX852068:JFA852068 JOT852068:JOW852068 JYP852068:JYS852068 KIL852068:KIO852068 KSH852068:KSK852068 LCD852068:LCG852068 LLZ852068:LMC852068 LVV852068:LVY852068 MFR852068:MFU852068 MPN852068:MPQ852068 MZJ852068:MZM852068 NJF852068:NJI852068 NTB852068:NTE852068 OCX852068:ODA852068 OMT852068:OMW852068 OWP852068:OWS852068 PGL852068:PGO852068 PQH852068:PQK852068 QAD852068:QAG852068 QJZ852068:QKC852068 QTV852068:QTY852068 RDR852068:RDU852068 RNN852068:RNQ852068 RXJ852068:RXM852068 SHF852068:SHI852068 SRB852068:SRE852068 TAX852068:TBA852068 TKT852068:TKW852068 TUP852068:TUS852068 UEL852068:UEO852068 UOH852068:UOK852068 UYD852068:UYG852068 VHZ852068:VIC852068 VRV852068:VRY852068 WBR852068:WBU852068 WLN852068:WLQ852068 WVJ852068:WVM852068 B917604:E917604 IX917604:JA917604 ST917604:SW917604 ACP917604:ACS917604 AML917604:AMO917604 AWH917604:AWK917604 BGD917604:BGG917604 BPZ917604:BQC917604 BZV917604:BZY917604 CJR917604:CJU917604 CTN917604:CTQ917604 DDJ917604:DDM917604 DNF917604:DNI917604 DXB917604:DXE917604 EGX917604:EHA917604 EQT917604:EQW917604 FAP917604:FAS917604 FKL917604:FKO917604 FUH917604:FUK917604 GED917604:GEG917604 GNZ917604:GOC917604 GXV917604:GXY917604 HHR917604:HHU917604 HRN917604:HRQ917604 IBJ917604:IBM917604 ILF917604:ILI917604 IVB917604:IVE917604 JEX917604:JFA917604 JOT917604:JOW917604 JYP917604:JYS917604 KIL917604:KIO917604 KSH917604:KSK917604 LCD917604:LCG917604 LLZ917604:LMC917604 LVV917604:LVY917604 MFR917604:MFU917604 MPN917604:MPQ917604 MZJ917604:MZM917604 NJF917604:NJI917604 NTB917604:NTE917604 OCX917604:ODA917604 OMT917604:OMW917604 OWP917604:OWS917604 PGL917604:PGO917604 PQH917604:PQK917604 QAD917604:QAG917604 QJZ917604:QKC917604 QTV917604:QTY917604 RDR917604:RDU917604 RNN917604:RNQ917604 RXJ917604:RXM917604 SHF917604:SHI917604 SRB917604:SRE917604 TAX917604:TBA917604 TKT917604:TKW917604 TUP917604:TUS917604 UEL917604:UEO917604 UOH917604:UOK917604 UYD917604:UYG917604 VHZ917604:VIC917604 VRV917604:VRY917604 WBR917604:WBU917604 WLN917604:WLQ917604 WVJ917604:WVM917604 B983140:E983140 IX983140:JA983140 ST983140:SW983140 ACP983140:ACS983140 AML983140:AMO983140 AWH983140:AWK983140 BGD983140:BGG983140 BPZ983140:BQC983140 BZV983140:BZY983140 CJR983140:CJU983140 CTN983140:CTQ983140 DDJ983140:DDM983140 DNF983140:DNI983140 DXB983140:DXE983140 EGX983140:EHA983140 EQT983140:EQW983140 FAP983140:FAS983140 FKL983140:FKO983140 FUH983140:FUK983140 GED983140:GEG983140 GNZ983140:GOC983140 GXV983140:GXY983140 HHR983140:HHU983140 HRN983140:HRQ983140 IBJ983140:IBM983140 ILF983140:ILI983140 IVB983140:IVE983140 JEX983140:JFA983140 JOT983140:JOW983140 JYP983140:JYS983140 KIL983140:KIO983140 KSH983140:KSK983140 LCD983140:LCG983140 LLZ983140:LMC983140 LVV983140:LVY983140 MFR983140:MFU983140 MPN983140:MPQ983140 MZJ983140:MZM983140 NJF983140:NJI983140 NTB983140:NTE983140 OCX983140:ODA983140 OMT983140:OMW983140 OWP983140:OWS983140 PGL983140:PGO983140 PQH983140:PQK983140 QAD983140:QAG983140 QJZ983140:QKC983140 QTV983140:QTY983140 RDR983140:RDU983140 RNN983140:RNQ983140 RXJ983140:RXM983140 SHF983140:SHI983140 SRB983140:SRE983140 TAX983140:TBA983140 TKT983140:TKW983140 TUP983140:TUS983140 UEL983140:UEO983140 UOH983140:UOK983140 UYD983140:UYG983140 VHZ983140:VIC983140 VRV983140:VRY983140 WBR983140:WBU983140 WLN983140:WLQ983140 WVJ983140:WVM983140 B102:E102 IX102:JA102 ST102:SW102 ACP102:ACS102 AML102:AMO102 AWH102:AWK102 BGD102:BGG102 BPZ102:BQC102 BZV102:BZY102 CJR102:CJU102 CTN102:CTQ102 DDJ102:DDM102 DNF102:DNI102 DXB102:DXE102 EGX102:EHA102 EQT102:EQW102 FAP102:FAS102 FKL102:FKO102 FUH102:FUK102 GED102:GEG102 GNZ102:GOC102 GXV102:GXY102 HHR102:HHU102 HRN102:HRQ102 IBJ102:IBM102 ILF102:ILI102 IVB102:IVE102 JEX102:JFA102 JOT102:JOW102 JYP102:JYS102 KIL102:KIO102 KSH102:KSK102 LCD102:LCG102 LLZ102:LMC102 LVV102:LVY102 MFR102:MFU102 MPN102:MPQ102 MZJ102:MZM102 NJF102:NJI102 NTB102:NTE102 OCX102:ODA102 OMT102:OMW102 OWP102:OWS102 PGL102:PGO102 PQH102:PQK102 QAD102:QAG102 QJZ102:QKC102 QTV102:QTY102 RDR102:RDU102 RNN102:RNQ102 RXJ102:RXM102 SHF102:SHI102 SRB102:SRE102 TAX102:TBA102 TKT102:TKW102 TUP102:TUS102 UEL102:UEO102 UOH102:UOK102 UYD102:UYG102 VHZ102:VIC102 VRV102:VRY102 WBR102:WBU102 WLN102:WLQ102 WVJ102:WVM102 B65638:E65638 IX65638:JA65638 ST65638:SW65638 ACP65638:ACS65638 AML65638:AMO65638 AWH65638:AWK65638 BGD65638:BGG65638 BPZ65638:BQC65638 BZV65638:BZY65638 CJR65638:CJU65638 CTN65638:CTQ65638 DDJ65638:DDM65638 DNF65638:DNI65638 DXB65638:DXE65638 EGX65638:EHA65638 EQT65638:EQW65638 FAP65638:FAS65638 FKL65638:FKO65638 FUH65638:FUK65638 GED65638:GEG65638 GNZ65638:GOC65638 GXV65638:GXY65638 HHR65638:HHU65638 HRN65638:HRQ65638 IBJ65638:IBM65638 ILF65638:ILI65638 IVB65638:IVE65638 JEX65638:JFA65638 JOT65638:JOW65638 JYP65638:JYS65638 KIL65638:KIO65638 KSH65638:KSK65638 LCD65638:LCG65638 LLZ65638:LMC65638 LVV65638:LVY65638 MFR65638:MFU65638 MPN65638:MPQ65638 MZJ65638:MZM65638 NJF65638:NJI65638 NTB65638:NTE65638 OCX65638:ODA65638 OMT65638:OMW65638 OWP65638:OWS65638 PGL65638:PGO65638 PQH65638:PQK65638 QAD65638:QAG65638 QJZ65638:QKC65638 QTV65638:QTY65638 RDR65638:RDU65638 RNN65638:RNQ65638 RXJ65638:RXM65638 SHF65638:SHI65638 SRB65638:SRE65638 TAX65638:TBA65638 TKT65638:TKW65638 TUP65638:TUS65638 UEL65638:UEO65638 UOH65638:UOK65638 UYD65638:UYG65638 VHZ65638:VIC65638 VRV65638:VRY65638 WBR65638:WBU65638 WLN65638:WLQ65638 WVJ65638:WVM65638 B131174:E131174 IX131174:JA131174 ST131174:SW131174 ACP131174:ACS131174 AML131174:AMO131174 AWH131174:AWK131174 BGD131174:BGG131174 BPZ131174:BQC131174 BZV131174:BZY131174 CJR131174:CJU131174 CTN131174:CTQ131174 DDJ131174:DDM131174 DNF131174:DNI131174 DXB131174:DXE131174 EGX131174:EHA131174 EQT131174:EQW131174 FAP131174:FAS131174 FKL131174:FKO131174 FUH131174:FUK131174 GED131174:GEG131174 GNZ131174:GOC131174 GXV131174:GXY131174 HHR131174:HHU131174 HRN131174:HRQ131174 IBJ131174:IBM131174 ILF131174:ILI131174 IVB131174:IVE131174 JEX131174:JFA131174 JOT131174:JOW131174 JYP131174:JYS131174 KIL131174:KIO131174 KSH131174:KSK131174 LCD131174:LCG131174 LLZ131174:LMC131174 LVV131174:LVY131174 MFR131174:MFU131174 MPN131174:MPQ131174 MZJ131174:MZM131174 NJF131174:NJI131174 NTB131174:NTE131174 OCX131174:ODA131174 OMT131174:OMW131174 OWP131174:OWS131174 PGL131174:PGO131174 PQH131174:PQK131174 QAD131174:QAG131174 QJZ131174:QKC131174 QTV131174:QTY131174 RDR131174:RDU131174 RNN131174:RNQ131174 RXJ131174:RXM131174 SHF131174:SHI131174 SRB131174:SRE131174 TAX131174:TBA131174 TKT131174:TKW131174 TUP131174:TUS131174 UEL131174:UEO131174 UOH131174:UOK131174 UYD131174:UYG131174 VHZ131174:VIC131174 VRV131174:VRY131174 WBR131174:WBU131174 WLN131174:WLQ131174 WVJ131174:WVM131174 B196710:E196710 IX196710:JA196710 ST196710:SW196710 ACP196710:ACS196710 AML196710:AMO196710 AWH196710:AWK196710 BGD196710:BGG196710 BPZ196710:BQC196710 BZV196710:BZY196710 CJR196710:CJU196710 CTN196710:CTQ196710 DDJ196710:DDM196710 DNF196710:DNI196710 DXB196710:DXE196710 EGX196710:EHA196710 EQT196710:EQW196710 FAP196710:FAS196710 FKL196710:FKO196710 FUH196710:FUK196710 GED196710:GEG196710 GNZ196710:GOC196710 GXV196710:GXY196710 HHR196710:HHU196710 HRN196710:HRQ196710 IBJ196710:IBM196710 ILF196710:ILI196710 IVB196710:IVE196710 JEX196710:JFA196710 JOT196710:JOW196710 JYP196710:JYS196710 KIL196710:KIO196710 KSH196710:KSK196710 LCD196710:LCG196710 LLZ196710:LMC196710 LVV196710:LVY196710 MFR196710:MFU196710 MPN196710:MPQ196710 MZJ196710:MZM196710 NJF196710:NJI196710 NTB196710:NTE196710 OCX196710:ODA196710 OMT196710:OMW196710 OWP196710:OWS196710 PGL196710:PGO196710 PQH196710:PQK196710 QAD196710:QAG196710 QJZ196710:QKC196710 QTV196710:QTY196710 RDR196710:RDU196710 RNN196710:RNQ196710 RXJ196710:RXM196710 SHF196710:SHI196710 SRB196710:SRE196710 TAX196710:TBA196710 TKT196710:TKW196710 TUP196710:TUS196710 UEL196710:UEO196710 UOH196710:UOK196710 UYD196710:UYG196710 VHZ196710:VIC196710 VRV196710:VRY196710 WBR196710:WBU196710 WLN196710:WLQ196710 WVJ196710:WVM196710 B262246:E262246 IX262246:JA262246 ST262246:SW262246 ACP262246:ACS262246 AML262246:AMO262246 AWH262246:AWK262246 BGD262246:BGG262246 BPZ262246:BQC262246 BZV262246:BZY262246 CJR262246:CJU262246 CTN262246:CTQ262246 DDJ262246:DDM262246 DNF262246:DNI262246 DXB262246:DXE262246 EGX262246:EHA262246 EQT262246:EQW262246 FAP262246:FAS262246 FKL262246:FKO262246 FUH262246:FUK262246 GED262246:GEG262246 GNZ262246:GOC262246 GXV262246:GXY262246 HHR262246:HHU262246 HRN262246:HRQ262246 IBJ262246:IBM262246 ILF262246:ILI262246 IVB262246:IVE262246 JEX262246:JFA262246 JOT262246:JOW262246 JYP262246:JYS262246 KIL262246:KIO262246 KSH262246:KSK262246 LCD262246:LCG262246 LLZ262246:LMC262246 LVV262246:LVY262246 MFR262246:MFU262246 MPN262246:MPQ262246 MZJ262246:MZM262246 NJF262246:NJI262246 NTB262246:NTE262246 OCX262246:ODA262246 OMT262246:OMW262246 OWP262246:OWS262246 PGL262246:PGO262246 PQH262246:PQK262246 QAD262246:QAG262246 QJZ262246:QKC262246 QTV262246:QTY262246 RDR262246:RDU262246 RNN262246:RNQ262246 RXJ262246:RXM262246 SHF262246:SHI262246 SRB262246:SRE262246 TAX262246:TBA262246 TKT262246:TKW262246 TUP262246:TUS262246 UEL262246:UEO262246 UOH262246:UOK262246 UYD262246:UYG262246 VHZ262246:VIC262246 VRV262246:VRY262246 WBR262246:WBU262246 WLN262246:WLQ262246 WVJ262246:WVM262246 B327782:E327782 IX327782:JA327782 ST327782:SW327782 ACP327782:ACS327782 AML327782:AMO327782 AWH327782:AWK327782 BGD327782:BGG327782 BPZ327782:BQC327782 BZV327782:BZY327782 CJR327782:CJU327782 CTN327782:CTQ327782 DDJ327782:DDM327782 DNF327782:DNI327782 DXB327782:DXE327782 EGX327782:EHA327782 EQT327782:EQW327782 FAP327782:FAS327782 FKL327782:FKO327782 FUH327782:FUK327782 GED327782:GEG327782 GNZ327782:GOC327782 GXV327782:GXY327782 HHR327782:HHU327782 HRN327782:HRQ327782 IBJ327782:IBM327782 ILF327782:ILI327782 IVB327782:IVE327782 JEX327782:JFA327782 JOT327782:JOW327782 JYP327782:JYS327782 KIL327782:KIO327782 KSH327782:KSK327782 LCD327782:LCG327782 LLZ327782:LMC327782 LVV327782:LVY327782 MFR327782:MFU327782 MPN327782:MPQ327782 MZJ327782:MZM327782 NJF327782:NJI327782 NTB327782:NTE327782 OCX327782:ODA327782 OMT327782:OMW327782 OWP327782:OWS327782 PGL327782:PGO327782 PQH327782:PQK327782 QAD327782:QAG327782 QJZ327782:QKC327782 QTV327782:QTY327782 RDR327782:RDU327782 RNN327782:RNQ327782 RXJ327782:RXM327782 SHF327782:SHI327782 SRB327782:SRE327782 TAX327782:TBA327782 TKT327782:TKW327782 TUP327782:TUS327782 UEL327782:UEO327782 UOH327782:UOK327782 UYD327782:UYG327782 VHZ327782:VIC327782 VRV327782:VRY327782 WBR327782:WBU327782 WLN327782:WLQ327782 WVJ327782:WVM327782 B393318:E393318 IX393318:JA393318 ST393318:SW393318 ACP393318:ACS393318 AML393318:AMO393318 AWH393318:AWK393318 BGD393318:BGG393318 BPZ393318:BQC393318 BZV393318:BZY393318 CJR393318:CJU393318 CTN393318:CTQ393318 DDJ393318:DDM393318 DNF393318:DNI393318 DXB393318:DXE393318 EGX393318:EHA393318 EQT393318:EQW393318 FAP393318:FAS393318 FKL393318:FKO393318 FUH393318:FUK393318 GED393318:GEG393318 GNZ393318:GOC393318 GXV393318:GXY393318 HHR393318:HHU393318 HRN393318:HRQ393318 IBJ393318:IBM393318 ILF393318:ILI393318 IVB393318:IVE393318 JEX393318:JFA393318 JOT393318:JOW393318 JYP393318:JYS393318 KIL393318:KIO393318 KSH393318:KSK393318 LCD393318:LCG393318 LLZ393318:LMC393318 LVV393318:LVY393318 MFR393318:MFU393318 MPN393318:MPQ393318 MZJ393318:MZM393318 NJF393318:NJI393318 NTB393318:NTE393318 OCX393318:ODA393318 OMT393318:OMW393318 OWP393318:OWS393318 PGL393318:PGO393318 PQH393318:PQK393318 QAD393318:QAG393318 QJZ393318:QKC393318 QTV393318:QTY393318 RDR393318:RDU393318 RNN393318:RNQ393318 RXJ393318:RXM393318 SHF393318:SHI393318 SRB393318:SRE393318 TAX393318:TBA393318 TKT393318:TKW393318 TUP393318:TUS393318 UEL393318:UEO393318 UOH393318:UOK393318 UYD393318:UYG393318 VHZ393318:VIC393318 VRV393318:VRY393318 WBR393318:WBU393318 WLN393318:WLQ393318 WVJ393318:WVM393318 B458854:E458854 IX458854:JA458854 ST458854:SW458854 ACP458854:ACS458854 AML458854:AMO458854 AWH458854:AWK458854 BGD458854:BGG458854 BPZ458854:BQC458854 BZV458854:BZY458854 CJR458854:CJU458854 CTN458854:CTQ458854 DDJ458854:DDM458854 DNF458854:DNI458854 DXB458854:DXE458854 EGX458854:EHA458854 EQT458854:EQW458854 FAP458854:FAS458854 FKL458854:FKO458854 FUH458854:FUK458854 GED458854:GEG458854 GNZ458854:GOC458854 GXV458854:GXY458854 HHR458854:HHU458854 HRN458854:HRQ458854 IBJ458854:IBM458854 ILF458854:ILI458854 IVB458854:IVE458854 JEX458854:JFA458854 JOT458854:JOW458854 JYP458854:JYS458854 KIL458854:KIO458854 KSH458854:KSK458854 LCD458854:LCG458854 LLZ458854:LMC458854 LVV458854:LVY458854 MFR458854:MFU458854 MPN458854:MPQ458854 MZJ458854:MZM458854 NJF458854:NJI458854 NTB458854:NTE458854 OCX458854:ODA458854 OMT458854:OMW458854 OWP458854:OWS458854 PGL458854:PGO458854 PQH458854:PQK458854 QAD458854:QAG458854 QJZ458854:QKC458854 QTV458854:QTY458854 RDR458854:RDU458854 RNN458854:RNQ458854 RXJ458854:RXM458854 SHF458854:SHI458854 SRB458854:SRE458854 TAX458854:TBA458854 TKT458854:TKW458854 TUP458854:TUS458854 UEL458854:UEO458854 UOH458854:UOK458854 UYD458854:UYG458854 VHZ458854:VIC458854 VRV458854:VRY458854 WBR458854:WBU458854 WLN458854:WLQ458854 WVJ458854:WVM458854 B524390:E524390 IX524390:JA524390 ST524390:SW524390 ACP524390:ACS524390 AML524390:AMO524390 AWH524390:AWK524390 BGD524390:BGG524390 BPZ524390:BQC524390 BZV524390:BZY524390 CJR524390:CJU524390 CTN524390:CTQ524390 DDJ524390:DDM524390 DNF524390:DNI524390 DXB524390:DXE524390 EGX524390:EHA524390 EQT524390:EQW524390 FAP524390:FAS524390 FKL524390:FKO524390 FUH524390:FUK524390 GED524390:GEG524390 GNZ524390:GOC524390 GXV524390:GXY524390 HHR524390:HHU524390 HRN524390:HRQ524390 IBJ524390:IBM524390 ILF524390:ILI524390 IVB524390:IVE524390 JEX524390:JFA524390 JOT524390:JOW524390 JYP524390:JYS524390 KIL524390:KIO524390 KSH524390:KSK524390 LCD524390:LCG524390 LLZ524390:LMC524390 LVV524390:LVY524390 MFR524390:MFU524390 MPN524390:MPQ524390 MZJ524390:MZM524390 NJF524390:NJI524390 NTB524390:NTE524390 OCX524390:ODA524390 OMT524390:OMW524390 OWP524390:OWS524390 PGL524390:PGO524390 PQH524390:PQK524390 QAD524390:QAG524390 QJZ524390:QKC524390 QTV524390:QTY524390 RDR524390:RDU524390 RNN524390:RNQ524390 RXJ524390:RXM524390 SHF524390:SHI524390 SRB524390:SRE524390 TAX524390:TBA524390 TKT524390:TKW524390 TUP524390:TUS524390 UEL524390:UEO524390 UOH524390:UOK524390 UYD524390:UYG524390 VHZ524390:VIC524390 VRV524390:VRY524390 WBR524390:WBU524390 WLN524390:WLQ524390 WVJ524390:WVM524390 B589926:E589926 IX589926:JA589926 ST589926:SW589926 ACP589926:ACS589926 AML589926:AMO589926 AWH589926:AWK589926 BGD589926:BGG589926 BPZ589926:BQC589926 BZV589926:BZY589926 CJR589926:CJU589926 CTN589926:CTQ589926 DDJ589926:DDM589926 DNF589926:DNI589926 DXB589926:DXE589926 EGX589926:EHA589926 EQT589926:EQW589926 FAP589926:FAS589926 FKL589926:FKO589926 FUH589926:FUK589926 GED589926:GEG589926 GNZ589926:GOC589926 GXV589926:GXY589926 HHR589926:HHU589926 HRN589926:HRQ589926 IBJ589926:IBM589926 ILF589926:ILI589926 IVB589926:IVE589926 JEX589926:JFA589926 JOT589926:JOW589926 JYP589926:JYS589926 KIL589926:KIO589926 KSH589926:KSK589926 LCD589926:LCG589926 LLZ589926:LMC589926 LVV589926:LVY589926 MFR589926:MFU589926 MPN589926:MPQ589926 MZJ589926:MZM589926 NJF589926:NJI589926 NTB589926:NTE589926 OCX589926:ODA589926 OMT589926:OMW589926 OWP589926:OWS589926 PGL589926:PGO589926 PQH589926:PQK589926 QAD589926:QAG589926 QJZ589926:QKC589926 QTV589926:QTY589926 RDR589926:RDU589926 RNN589926:RNQ589926 RXJ589926:RXM589926 SHF589926:SHI589926 SRB589926:SRE589926 TAX589926:TBA589926 TKT589926:TKW589926 TUP589926:TUS589926 UEL589926:UEO589926 UOH589926:UOK589926 UYD589926:UYG589926 VHZ589926:VIC589926 VRV589926:VRY589926 WBR589926:WBU589926 WLN589926:WLQ589926 WVJ589926:WVM589926 B655462:E655462 IX655462:JA655462 ST655462:SW655462 ACP655462:ACS655462 AML655462:AMO655462 AWH655462:AWK655462 BGD655462:BGG655462 BPZ655462:BQC655462 BZV655462:BZY655462 CJR655462:CJU655462 CTN655462:CTQ655462 DDJ655462:DDM655462 DNF655462:DNI655462 DXB655462:DXE655462 EGX655462:EHA655462 EQT655462:EQW655462 FAP655462:FAS655462 FKL655462:FKO655462 FUH655462:FUK655462 GED655462:GEG655462 GNZ655462:GOC655462 GXV655462:GXY655462 HHR655462:HHU655462 HRN655462:HRQ655462 IBJ655462:IBM655462 ILF655462:ILI655462 IVB655462:IVE655462 JEX655462:JFA655462 JOT655462:JOW655462 JYP655462:JYS655462 KIL655462:KIO655462 KSH655462:KSK655462 LCD655462:LCG655462 LLZ655462:LMC655462 LVV655462:LVY655462 MFR655462:MFU655462 MPN655462:MPQ655462 MZJ655462:MZM655462 NJF655462:NJI655462 NTB655462:NTE655462 OCX655462:ODA655462 OMT655462:OMW655462 OWP655462:OWS655462 PGL655462:PGO655462 PQH655462:PQK655462 QAD655462:QAG655462 QJZ655462:QKC655462 QTV655462:QTY655462 RDR655462:RDU655462 RNN655462:RNQ655462 RXJ655462:RXM655462 SHF655462:SHI655462 SRB655462:SRE655462 TAX655462:TBA655462 TKT655462:TKW655462 TUP655462:TUS655462 UEL655462:UEO655462 UOH655462:UOK655462 UYD655462:UYG655462 VHZ655462:VIC655462 VRV655462:VRY655462 WBR655462:WBU655462 WLN655462:WLQ655462 WVJ655462:WVM655462 B720998:E720998 IX720998:JA720998 ST720998:SW720998 ACP720998:ACS720998 AML720998:AMO720998 AWH720998:AWK720998 BGD720998:BGG720998 BPZ720998:BQC720998 BZV720998:BZY720998 CJR720998:CJU720998 CTN720998:CTQ720998 DDJ720998:DDM720998 DNF720998:DNI720998 DXB720998:DXE720998 EGX720998:EHA720998 EQT720998:EQW720998 FAP720998:FAS720998 FKL720998:FKO720998 FUH720998:FUK720998 GED720998:GEG720998 GNZ720998:GOC720998 GXV720998:GXY720998 HHR720998:HHU720998 HRN720998:HRQ720998 IBJ720998:IBM720998 ILF720998:ILI720998 IVB720998:IVE720998 JEX720998:JFA720998 JOT720998:JOW720998 JYP720998:JYS720998 KIL720998:KIO720998 KSH720998:KSK720998 LCD720998:LCG720998 LLZ720998:LMC720998 LVV720998:LVY720998 MFR720998:MFU720998 MPN720998:MPQ720998 MZJ720998:MZM720998 NJF720998:NJI720998 NTB720998:NTE720998 OCX720998:ODA720998 OMT720998:OMW720998 OWP720998:OWS720998 PGL720998:PGO720998 PQH720998:PQK720998 QAD720998:QAG720998 QJZ720998:QKC720998 QTV720998:QTY720998 RDR720998:RDU720998 RNN720998:RNQ720998 RXJ720998:RXM720998 SHF720998:SHI720998 SRB720998:SRE720998 TAX720998:TBA720998 TKT720998:TKW720998 TUP720998:TUS720998 UEL720998:UEO720998 UOH720998:UOK720998 UYD720998:UYG720998 VHZ720998:VIC720998 VRV720998:VRY720998 WBR720998:WBU720998 WLN720998:WLQ720998 WVJ720998:WVM720998 B786534:E786534 IX786534:JA786534 ST786534:SW786534 ACP786534:ACS786534 AML786534:AMO786534 AWH786534:AWK786534 BGD786534:BGG786534 BPZ786534:BQC786534 BZV786534:BZY786534 CJR786534:CJU786534 CTN786534:CTQ786534 DDJ786534:DDM786534 DNF786534:DNI786534 DXB786534:DXE786534 EGX786534:EHA786534 EQT786534:EQW786534 FAP786534:FAS786534 FKL786534:FKO786534 FUH786534:FUK786534 GED786534:GEG786534 GNZ786534:GOC786534 GXV786534:GXY786534 HHR786534:HHU786534 HRN786534:HRQ786534 IBJ786534:IBM786534 ILF786534:ILI786534 IVB786534:IVE786534 JEX786534:JFA786534 JOT786534:JOW786534 JYP786534:JYS786534 KIL786534:KIO786534 KSH786534:KSK786534 LCD786534:LCG786534 LLZ786534:LMC786534 LVV786534:LVY786534 MFR786534:MFU786534 MPN786534:MPQ786534 MZJ786534:MZM786534 NJF786534:NJI786534 NTB786534:NTE786534 OCX786534:ODA786534 OMT786534:OMW786534 OWP786534:OWS786534 PGL786534:PGO786534 PQH786534:PQK786534 QAD786534:QAG786534 QJZ786534:QKC786534 QTV786534:QTY786534 RDR786534:RDU786534 RNN786534:RNQ786534 RXJ786534:RXM786534 SHF786534:SHI786534 SRB786534:SRE786534 TAX786534:TBA786534 TKT786534:TKW786534 TUP786534:TUS786534 UEL786534:UEO786534 UOH786534:UOK786534 UYD786534:UYG786534 VHZ786534:VIC786534 VRV786534:VRY786534 WBR786534:WBU786534 WLN786534:WLQ786534 WVJ786534:WVM786534 B852070:E852070 IX852070:JA852070 ST852070:SW852070 ACP852070:ACS852070 AML852070:AMO852070 AWH852070:AWK852070 BGD852070:BGG852070 BPZ852070:BQC852070 BZV852070:BZY852070 CJR852070:CJU852070 CTN852070:CTQ852070 DDJ852070:DDM852070 DNF852070:DNI852070 DXB852070:DXE852070 EGX852070:EHA852070 EQT852070:EQW852070 FAP852070:FAS852070 FKL852070:FKO852070 FUH852070:FUK852070 GED852070:GEG852070 GNZ852070:GOC852070 GXV852070:GXY852070 HHR852070:HHU852070 HRN852070:HRQ852070 IBJ852070:IBM852070 ILF852070:ILI852070 IVB852070:IVE852070 JEX852070:JFA852070 JOT852070:JOW852070 JYP852070:JYS852070 KIL852070:KIO852070 KSH852070:KSK852070 LCD852070:LCG852070 LLZ852070:LMC852070 LVV852070:LVY852070 MFR852070:MFU852070 MPN852070:MPQ852070 MZJ852070:MZM852070 NJF852070:NJI852070 NTB852070:NTE852070 OCX852070:ODA852070 OMT852070:OMW852070 OWP852070:OWS852070 PGL852070:PGO852070 PQH852070:PQK852070 QAD852070:QAG852070 QJZ852070:QKC852070 QTV852070:QTY852070 RDR852070:RDU852070 RNN852070:RNQ852070 RXJ852070:RXM852070 SHF852070:SHI852070 SRB852070:SRE852070 TAX852070:TBA852070 TKT852070:TKW852070 TUP852070:TUS852070 UEL852070:UEO852070 UOH852070:UOK852070 UYD852070:UYG852070 VHZ852070:VIC852070 VRV852070:VRY852070 WBR852070:WBU852070 WLN852070:WLQ852070 WVJ852070:WVM852070 B917606:E917606 IX917606:JA917606 ST917606:SW917606 ACP917606:ACS917606 AML917606:AMO917606 AWH917606:AWK917606 BGD917606:BGG917606 BPZ917606:BQC917606 BZV917606:BZY917606 CJR917606:CJU917606 CTN917606:CTQ917606 DDJ917606:DDM917606 DNF917606:DNI917606 DXB917606:DXE917606 EGX917606:EHA917606 EQT917606:EQW917606 FAP917606:FAS917606 FKL917606:FKO917606 FUH917606:FUK917606 GED917606:GEG917606 GNZ917606:GOC917606 GXV917606:GXY917606 HHR917606:HHU917606 HRN917606:HRQ917606 IBJ917606:IBM917606 ILF917606:ILI917606 IVB917606:IVE917606 JEX917606:JFA917606 JOT917606:JOW917606 JYP917606:JYS917606 KIL917606:KIO917606 KSH917606:KSK917606 LCD917606:LCG917606 LLZ917606:LMC917606 LVV917606:LVY917606 MFR917606:MFU917606 MPN917606:MPQ917606 MZJ917606:MZM917606 NJF917606:NJI917606 NTB917606:NTE917606 OCX917606:ODA917606 OMT917606:OMW917606 OWP917606:OWS917606 PGL917606:PGO917606 PQH917606:PQK917606 QAD917606:QAG917606 QJZ917606:QKC917606 QTV917606:QTY917606 RDR917606:RDU917606 RNN917606:RNQ917606 RXJ917606:RXM917606 SHF917606:SHI917606 SRB917606:SRE917606 TAX917606:TBA917606 TKT917606:TKW917606 TUP917606:TUS917606 UEL917606:UEO917606 UOH917606:UOK917606 UYD917606:UYG917606 VHZ917606:VIC917606 VRV917606:VRY917606 WBR917606:WBU917606 WLN917606:WLQ917606 WVJ917606:WVM917606 B983142:E983142 IX983142:JA983142 ST983142:SW983142 ACP983142:ACS983142 AML983142:AMO983142 AWH983142:AWK983142 BGD983142:BGG983142 BPZ983142:BQC983142 BZV983142:BZY983142 CJR983142:CJU983142 CTN983142:CTQ983142 DDJ983142:DDM983142 DNF983142:DNI983142 DXB983142:DXE983142 EGX983142:EHA983142 EQT983142:EQW983142 FAP983142:FAS983142 FKL983142:FKO983142 FUH983142:FUK983142 GED983142:GEG983142 GNZ983142:GOC983142 GXV983142:GXY983142 HHR983142:HHU983142 HRN983142:HRQ983142 IBJ983142:IBM983142 ILF983142:ILI983142 IVB983142:IVE983142 JEX983142:JFA983142 JOT983142:JOW983142 JYP983142:JYS983142 KIL983142:KIO983142 KSH983142:KSK983142 LCD983142:LCG983142 LLZ983142:LMC983142 LVV983142:LVY983142 MFR983142:MFU983142 MPN983142:MPQ983142 MZJ983142:MZM983142 NJF983142:NJI983142 NTB983142:NTE983142 OCX983142:ODA983142 OMT983142:OMW983142 OWP983142:OWS983142 PGL983142:PGO983142 PQH983142:PQK983142 QAD983142:QAG983142 QJZ983142:QKC983142 QTV983142:QTY983142 RDR983142:RDU983142 RNN983142:RNQ983142 RXJ983142:RXM983142 SHF983142:SHI983142 SRB983142:SRE983142 TAX983142:TBA983142 TKT983142:TKW983142 TUP983142:TUS983142 UEL983142:UEO983142 UOH983142:UOK983142 UYD983142:UYG983142 VHZ983142:VIC983142 VRV983142:VRY983142 WBR983142:WBU983142 WLN983142:WLQ983142 WVJ983142:WVM983142">
      <formula1>$R$103:$R$108</formula1>
    </dataValidation>
    <dataValidation type="list" allowBlank="1" showInputMessage="1" showErrorMessage="1" sqref="I73:M73 JE73:JI73 TA73:TE73 ACW73:ADA73 AMS73:AMW73 AWO73:AWS73 BGK73:BGO73 BQG73:BQK73 CAC73:CAG73 CJY73:CKC73 CTU73:CTY73 DDQ73:DDU73 DNM73:DNQ73 DXI73:DXM73 EHE73:EHI73 ERA73:ERE73 FAW73:FBA73 FKS73:FKW73 FUO73:FUS73 GEK73:GEO73 GOG73:GOK73 GYC73:GYG73 HHY73:HIC73 HRU73:HRY73 IBQ73:IBU73 ILM73:ILQ73 IVI73:IVM73 JFE73:JFI73 JPA73:JPE73 JYW73:JZA73 KIS73:KIW73 KSO73:KSS73 LCK73:LCO73 LMG73:LMK73 LWC73:LWG73 MFY73:MGC73 MPU73:MPY73 MZQ73:MZU73 NJM73:NJQ73 NTI73:NTM73 ODE73:ODI73 ONA73:ONE73 OWW73:OXA73 PGS73:PGW73 PQO73:PQS73 QAK73:QAO73 QKG73:QKK73 QUC73:QUG73 RDY73:REC73 RNU73:RNY73 RXQ73:RXU73 SHM73:SHQ73 SRI73:SRM73 TBE73:TBI73 TLA73:TLE73 TUW73:TVA73 UES73:UEW73 UOO73:UOS73 UYK73:UYO73 VIG73:VIK73 VSC73:VSG73 WBY73:WCC73 WLU73:WLY73 WVQ73:WVU73 I65609:M65609 JE65609:JI65609 TA65609:TE65609 ACW65609:ADA65609 AMS65609:AMW65609 AWO65609:AWS65609 BGK65609:BGO65609 BQG65609:BQK65609 CAC65609:CAG65609 CJY65609:CKC65609 CTU65609:CTY65609 DDQ65609:DDU65609 DNM65609:DNQ65609 DXI65609:DXM65609 EHE65609:EHI65609 ERA65609:ERE65609 FAW65609:FBA65609 FKS65609:FKW65609 FUO65609:FUS65609 GEK65609:GEO65609 GOG65609:GOK65609 GYC65609:GYG65609 HHY65609:HIC65609 HRU65609:HRY65609 IBQ65609:IBU65609 ILM65609:ILQ65609 IVI65609:IVM65609 JFE65609:JFI65609 JPA65609:JPE65609 JYW65609:JZA65609 KIS65609:KIW65609 KSO65609:KSS65609 LCK65609:LCO65609 LMG65609:LMK65609 LWC65609:LWG65609 MFY65609:MGC65609 MPU65609:MPY65609 MZQ65609:MZU65609 NJM65609:NJQ65609 NTI65609:NTM65609 ODE65609:ODI65609 ONA65609:ONE65609 OWW65609:OXA65609 PGS65609:PGW65609 PQO65609:PQS65609 QAK65609:QAO65609 QKG65609:QKK65609 QUC65609:QUG65609 RDY65609:REC65609 RNU65609:RNY65609 RXQ65609:RXU65609 SHM65609:SHQ65609 SRI65609:SRM65609 TBE65609:TBI65609 TLA65609:TLE65609 TUW65609:TVA65609 UES65609:UEW65609 UOO65609:UOS65609 UYK65609:UYO65609 VIG65609:VIK65609 VSC65609:VSG65609 WBY65609:WCC65609 WLU65609:WLY65609 WVQ65609:WVU65609 I131145:M131145 JE131145:JI131145 TA131145:TE131145 ACW131145:ADA131145 AMS131145:AMW131145 AWO131145:AWS131145 BGK131145:BGO131145 BQG131145:BQK131145 CAC131145:CAG131145 CJY131145:CKC131145 CTU131145:CTY131145 DDQ131145:DDU131145 DNM131145:DNQ131145 DXI131145:DXM131145 EHE131145:EHI131145 ERA131145:ERE131145 FAW131145:FBA131145 FKS131145:FKW131145 FUO131145:FUS131145 GEK131145:GEO131145 GOG131145:GOK131145 GYC131145:GYG131145 HHY131145:HIC131145 HRU131145:HRY131145 IBQ131145:IBU131145 ILM131145:ILQ131145 IVI131145:IVM131145 JFE131145:JFI131145 JPA131145:JPE131145 JYW131145:JZA131145 KIS131145:KIW131145 KSO131145:KSS131145 LCK131145:LCO131145 LMG131145:LMK131145 LWC131145:LWG131145 MFY131145:MGC131145 MPU131145:MPY131145 MZQ131145:MZU131145 NJM131145:NJQ131145 NTI131145:NTM131145 ODE131145:ODI131145 ONA131145:ONE131145 OWW131145:OXA131145 PGS131145:PGW131145 PQO131145:PQS131145 QAK131145:QAO131145 QKG131145:QKK131145 QUC131145:QUG131145 RDY131145:REC131145 RNU131145:RNY131145 RXQ131145:RXU131145 SHM131145:SHQ131145 SRI131145:SRM131145 TBE131145:TBI131145 TLA131145:TLE131145 TUW131145:TVA131145 UES131145:UEW131145 UOO131145:UOS131145 UYK131145:UYO131145 VIG131145:VIK131145 VSC131145:VSG131145 WBY131145:WCC131145 WLU131145:WLY131145 WVQ131145:WVU131145 I196681:M196681 JE196681:JI196681 TA196681:TE196681 ACW196681:ADA196681 AMS196681:AMW196681 AWO196681:AWS196681 BGK196681:BGO196681 BQG196681:BQK196681 CAC196681:CAG196681 CJY196681:CKC196681 CTU196681:CTY196681 DDQ196681:DDU196681 DNM196681:DNQ196681 DXI196681:DXM196681 EHE196681:EHI196681 ERA196681:ERE196681 FAW196681:FBA196681 FKS196681:FKW196681 FUO196681:FUS196681 GEK196681:GEO196681 GOG196681:GOK196681 GYC196681:GYG196681 HHY196681:HIC196681 HRU196681:HRY196681 IBQ196681:IBU196681 ILM196681:ILQ196681 IVI196681:IVM196681 JFE196681:JFI196681 JPA196681:JPE196681 JYW196681:JZA196681 KIS196681:KIW196681 KSO196681:KSS196681 LCK196681:LCO196681 LMG196681:LMK196681 LWC196681:LWG196681 MFY196681:MGC196681 MPU196681:MPY196681 MZQ196681:MZU196681 NJM196681:NJQ196681 NTI196681:NTM196681 ODE196681:ODI196681 ONA196681:ONE196681 OWW196681:OXA196681 PGS196681:PGW196681 PQO196681:PQS196681 QAK196681:QAO196681 QKG196681:QKK196681 QUC196681:QUG196681 RDY196681:REC196681 RNU196681:RNY196681 RXQ196681:RXU196681 SHM196681:SHQ196681 SRI196681:SRM196681 TBE196681:TBI196681 TLA196681:TLE196681 TUW196681:TVA196681 UES196681:UEW196681 UOO196681:UOS196681 UYK196681:UYO196681 VIG196681:VIK196681 VSC196681:VSG196681 WBY196681:WCC196681 WLU196681:WLY196681 WVQ196681:WVU196681 I262217:M262217 JE262217:JI262217 TA262217:TE262217 ACW262217:ADA262217 AMS262217:AMW262217 AWO262217:AWS262217 BGK262217:BGO262217 BQG262217:BQK262217 CAC262217:CAG262217 CJY262217:CKC262217 CTU262217:CTY262217 DDQ262217:DDU262217 DNM262217:DNQ262217 DXI262217:DXM262217 EHE262217:EHI262217 ERA262217:ERE262217 FAW262217:FBA262217 FKS262217:FKW262217 FUO262217:FUS262217 GEK262217:GEO262217 GOG262217:GOK262217 GYC262217:GYG262217 HHY262217:HIC262217 HRU262217:HRY262217 IBQ262217:IBU262217 ILM262217:ILQ262217 IVI262217:IVM262217 JFE262217:JFI262217 JPA262217:JPE262217 JYW262217:JZA262217 KIS262217:KIW262217 KSO262217:KSS262217 LCK262217:LCO262217 LMG262217:LMK262217 LWC262217:LWG262217 MFY262217:MGC262217 MPU262217:MPY262217 MZQ262217:MZU262217 NJM262217:NJQ262217 NTI262217:NTM262217 ODE262217:ODI262217 ONA262217:ONE262217 OWW262217:OXA262217 PGS262217:PGW262217 PQO262217:PQS262217 QAK262217:QAO262217 QKG262217:QKK262217 QUC262217:QUG262217 RDY262217:REC262217 RNU262217:RNY262217 RXQ262217:RXU262217 SHM262217:SHQ262217 SRI262217:SRM262217 TBE262217:TBI262217 TLA262217:TLE262217 TUW262217:TVA262217 UES262217:UEW262217 UOO262217:UOS262217 UYK262217:UYO262217 VIG262217:VIK262217 VSC262217:VSG262217 WBY262217:WCC262217 WLU262217:WLY262217 WVQ262217:WVU262217 I327753:M327753 JE327753:JI327753 TA327753:TE327753 ACW327753:ADA327753 AMS327753:AMW327753 AWO327753:AWS327753 BGK327753:BGO327753 BQG327753:BQK327753 CAC327753:CAG327753 CJY327753:CKC327753 CTU327753:CTY327753 DDQ327753:DDU327753 DNM327753:DNQ327753 DXI327753:DXM327753 EHE327753:EHI327753 ERA327753:ERE327753 FAW327753:FBA327753 FKS327753:FKW327753 FUO327753:FUS327753 GEK327753:GEO327753 GOG327753:GOK327753 GYC327753:GYG327753 HHY327753:HIC327753 HRU327753:HRY327753 IBQ327753:IBU327753 ILM327753:ILQ327753 IVI327753:IVM327753 JFE327753:JFI327753 JPA327753:JPE327753 JYW327753:JZA327753 KIS327753:KIW327753 KSO327753:KSS327753 LCK327753:LCO327753 LMG327753:LMK327753 LWC327753:LWG327753 MFY327753:MGC327753 MPU327753:MPY327753 MZQ327753:MZU327753 NJM327753:NJQ327753 NTI327753:NTM327753 ODE327753:ODI327753 ONA327753:ONE327753 OWW327753:OXA327753 PGS327753:PGW327753 PQO327753:PQS327753 QAK327753:QAO327753 QKG327753:QKK327753 QUC327753:QUG327753 RDY327753:REC327753 RNU327753:RNY327753 RXQ327753:RXU327753 SHM327753:SHQ327753 SRI327753:SRM327753 TBE327753:TBI327753 TLA327753:TLE327753 TUW327753:TVA327753 UES327753:UEW327753 UOO327753:UOS327753 UYK327753:UYO327753 VIG327753:VIK327753 VSC327753:VSG327753 WBY327753:WCC327753 WLU327753:WLY327753 WVQ327753:WVU327753 I393289:M393289 JE393289:JI393289 TA393289:TE393289 ACW393289:ADA393289 AMS393289:AMW393289 AWO393289:AWS393289 BGK393289:BGO393289 BQG393289:BQK393289 CAC393289:CAG393289 CJY393289:CKC393289 CTU393289:CTY393289 DDQ393289:DDU393289 DNM393289:DNQ393289 DXI393289:DXM393289 EHE393289:EHI393289 ERA393289:ERE393289 FAW393289:FBA393289 FKS393289:FKW393289 FUO393289:FUS393289 GEK393289:GEO393289 GOG393289:GOK393289 GYC393289:GYG393289 HHY393289:HIC393289 HRU393289:HRY393289 IBQ393289:IBU393289 ILM393289:ILQ393289 IVI393289:IVM393289 JFE393289:JFI393289 JPA393289:JPE393289 JYW393289:JZA393289 KIS393289:KIW393289 KSO393289:KSS393289 LCK393289:LCO393289 LMG393289:LMK393289 LWC393289:LWG393289 MFY393289:MGC393289 MPU393289:MPY393289 MZQ393289:MZU393289 NJM393289:NJQ393289 NTI393289:NTM393289 ODE393289:ODI393289 ONA393289:ONE393289 OWW393289:OXA393289 PGS393289:PGW393289 PQO393289:PQS393289 QAK393289:QAO393289 QKG393289:QKK393289 QUC393289:QUG393289 RDY393289:REC393289 RNU393289:RNY393289 RXQ393289:RXU393289 SHM393289:SHQ393289 SRI393289:SRM393289 TBE393289:TBI393289 TLA393289:TLE393289 TUW393289:TVA393289 UES393289:UEW393289 UOO393289:UOS393289 UYK393289:UYO393289 VIG393289:VIK393289 VSC393289:VSG393289 WBY393289:WCC393289 WLU393289:WLY393289 WVQ393289:WVU393289 I458825:M458825 JE458825:JI458825 TA458825:TE458825 ACW458825:ADA458825 AMS458825:AMW458825 AWO458825:AWS458825 BGK458825:BGO458825 BQG458825:BQK458825 CAC458825:CAG458825 CJY458825:CKC458825 CTU458825:CTY458825 DDQ458825:DDU458825 DNM458825:DNQ458825 DXI458825:DXM458825 EHE458825:EHI458825 ERA458825:ERE458825 FAW458825:FBA458825 FKS458825:FKW458825 FUO458825:FUS458825 GEK458825:GEO458825 GOG458825:GOK458825 GYC458825:GYG458825 HHY458825:HIC458825 HRU458825:HRY458825 IBQ458825:IBU458825 ILM458825:ILQ458825 IVI458825:IVM458825 JFE458825:JFI458825 JPA458825:JPE458825 JYW458825:JZA458825 KIS458825:KIW458825 KSO458825:KSS458825 LCK458825:LCO458825 LMG458825:LMK458825 LWC458825:LWG458825 MFY458825:MGC458825 MPU458825:MPY458825 MZQ458825:MZU458825 NJM458825:NJQ458825 NTI458825:NTM458825 ODE458825:ODI458825 ONA458825:ONE458825 OWW458825:OXA458825 PGS458825:PGW458825 PQO458825:PQS458825 QAK458825:QAO458825 QKG458825:QKK458825 QUC458825:QUG458825 RDY458825:REC458825 RNU458825:RNY458825 RXQ458825:RXU458825 SHM458825:SHQ458825 SRI458825:SRM458825 TBE458825:TBI458825 TLA458825:TLE458825 TUW458825:TVA458825 UES458825:UEW458825 UOO458825:UOS458825 UYK458825:UYO458825 VIG458825:VIK458825 VSC458825:VSG458825 WBY458825:WCC458825 WLU458825:WLY458825 WVQ458825:WVU458825 I524361:M524361 JE524361:JI524361 TA524361:TE524361 ACW524361:ADA524361 AMS524361:AMW524361 AWO524361:AWS524361 BGK524361:BGO524361 BQG524361:BQK524361 CAC524361:CAG524361 CJY524361:CKC524361 CTU524361:CTY524361 DDQ524361:DDU524361 DNM524361:DNQ524361 DXI524361:DXM524361 EHE524361:EHI524361 ERA524361:ERE524361 FAW524361:FBA524361 FKS524361:FKW524361 FUO524361:FUS524361 GEK524361:GEO524361 GOG524361:GOK524361 GYC524361:GYG524361 HHY524361:HIC524361 HRU524361:HRY524361 IBQ524361:IBU524361 ILM524361:ILQ524361 IVI524361:IVM524361 JFE524361:JFI524361 JPA524361:JPE524361 JYW524361:JZA524361 KIS524361:KIW524361 KSO524361:KSS524361 LCK524361:LCO524361 LMG524361:LMK524361 LWC524361:LWG524361 MFY524361:MGC524361 MPU524361:MPY524361 MZQ524361:MZU524361 NJM524361:NJQ524361 NTI524361:NTM524361 ODE524361:ODI524361 ONA524361:ONE524361 OWW524361:OXA524361 PGS524361:PGW524361 PQO524361:PQS524361 QAK524361:QAO524361 QKG524361:QKK524361 QUC524361:QUG524361 RDY524361:REC524361 RNU524361:RNY524361 RXQ524361:RXU524361 SHM524361:SHQ524361 SRI524361:SRM524361 TBE524361:TBI524361 TLA524361:TLE524361 TUW524361:TVA524361 UES524361:UEW524361 UOO524361:UOS524361 UYK524361:UYO524361 VIG524361:VIK524361 VSC524361:VSG524361 WBY524361:WCC524361 WLU524361:WLY524361 WVQ524361:WVU524361 I589897:M589897 JE589897:JI589897 TA589897:TE589897 ACW589897:ADA589897 AMS589897:AMW589897 AWO589897:AWS589897 BGK589897:BGO589897 BQG589897:BQK589897 CAC589897:CAG589897 CJY589897:CKC589897 CTU589897:CTY589897 DDQ589897:DDU589897 DNM589897:DNQ589897 DXI589897:DXM589897 EHE589897:EHI589897 ERA589897:ERE589897 FAW589897:FBA589897 FKS589897:FKW589897 FUO589897:FUS589897 GEK589897:GEO589897 GOG589897:GOK589897 GYC589897:GYG589897 HHY589897:HIC589897 HRU589897:HRY589897 IBQ589897:IBU589897 ILM589897:ILQ589897 IVI589897:IVM589897 JFE589897:JFI589897 JPA589897:JPE589897 JYW589897:JZA589897 KIS589897:KIW589897 KSO589897:KSS589897 LCK589897:LCO589897 LMG589897:LMK589897 LWC589897:LWG589897 MFY589897:MGC589897 MPU589897:MPY589897 MZQ589897:MZU589897 NJM589897:NJQ589897 NTI589897:NTM589897 ODE589897:ODI589897 ONA589897:ONE589897 OWW589897:OXA589897 PGS589897:PGW589897 PQO589897:PQS589897 QAK589897:QAO589897 QKG589897:QKK589897 QUC589897:QUG589897 RDY589897:REC589897 RNU589897:RNY589897 RXQ589897:RXU589897 SHM589897:SHQ589897 SRI589897:SRM589897 TBE589897:TBI589897 TLA589897:TLE589897 TUW589897:TVA589897 UES589897:UEW589897 UOO589897:UOS589897 UYK589897:UYO589897 VIG589897:VIK589897 VSC589897:VSG589897 WBY589897:WCC589897 WLU589897:WLY589897 WVQ589897:WVU589897 I655433:M655433 JE655433:JI655433 TA655433:TE655433 ACW655433:ADA655433 AMS655433:AMW655433 AWO655433:AWS655433 BGK655433:BGO655433 BQG655433:BQK655433 CAC655433:CAG655433 CJY655433:CKC655433 CTU655433:CTY655433 DDQ655433:DDU655433 DNM655433:DNQ655433 DXI655433:DXM655433 EHE655433:EHI655433 ERA655433:ERE655433 FAW655433:FBA655433 FKS655433:FKW655433 FUO655433:FUS655433 GEK655433:GEO655433 GOG655433:GOK655433 GYC655433:GYG655433 HHY655433:HIC655433 HRU655433:HRY655433 IBQ655433:IBU655433 ILM655433:ILQ655433 IVI655433:IVM655433 JFE655433:JFI655433 JPA655433:JPE655433 JYW655433:JZA655433 KIS655433:KIW655433 KSO655433:KSS655433 LCK655433:LCO655433 LMG655433:LMK655433 LWC655433:LWG655433 MFY655433:MGC655433 MPU655433:MPY655433 MZQ655433:MZU655433 NJM655433:NJQ655433 NTI655433:NTM655433 ODE655433:ODI655433 ONA655433:ONE655433 OWW655433:OXA655433 PGS655433:PGW655433 PQO655433:PQS655433 QAK655433:QAO655433 QKG655433:QKK655433 QUC655433:QUG655433 RDY655433:REC655433 RNU655433:RNY655433 RXQ655433:RXU655433 SHM655433:SHQ655433 SRI655433:SRM655433 TBE655433:TBI655433 TLA655433:TLE655433 TUW655433:TVA655433 UES655433:UEW655433 UOO655433:UOS655433 UYK655433:UYO655433 VIG655433:VIK655433 VSC655433:VSG655433 WBY655433:WCC655433 WLU655433:WLY655433 WVQ655433:WVU655433 I720969:M720969 JE720969:JI720969 TA720969:TE720969 ACW720969:ADA720969 AMS720969:AMW720969 AWO720969:AWS720969 BGK720969:BGO720969 BQG720969:BQK720969 CAC720969:CAG720969 CJY720969:CKC720969 CTU720969:CTY720969 DDQ720969:DDU720969 DNM720969:DNQ720969 DXI720969:DXM720969 EHE720969:EHI720969 ERA720969:ERE720969 FAW720969:FBA720969 FKS720969:FKW720969 FUO720969:FUS720969 GEK720969:GEO720969 GOG720969:GOK720969 GYC720969:GYG720969 HHY720969:HIC720969 HRU720969:HRY720969 IBQ720969:IBU720969 ILM720969:ILQ720969 IVI720969:IVM720969 JFE720969:JFI720969 JPA720969:JPE720969 JYW720969:JZA720969 KIS720969:KIW720969 KSO720969:KSS720969 LCK720969:LCO720969 LMG720969:LMK720969 LWC720969:LWG720969 MFY720969:MGC720969 MPU720969:MPY720969 MZQ720969:MZU720969 NJM720969:NJQ720969 NTI720969:NTM720969 ODE720969:ODI720969 ONA720969:ONE720969 OWW720969:OXA720969 PGS720969:PGW720969 PQO720969:PQS720969 QAK720969:QAO720969 QKG720969:QKK720969 QUC720969:QUG720969 RDY720969:REC720969 RNU720969:RNY720969 RXQ720969:RXU720969 SHM720969:SHQ720969 SRI720969:SRM720969 TBE720969:TBI720969 TLA720969:TLE720969 TUW720969:TVA720969 UES720969:UEW720969 UOO720969:UOS720969 UYK720969:UYO720969 VIG720969:VIK720969 VSC720969:VSG720969 WBY720969:WCC720969 WLU720969:WLY720969 WVQ720969:WVU720969 I786505:M786505 JE786505:JI786505 TA786505:TE786505 ACW786505:ADA786505 AMS786505:AMW786505 AWO786505:AWS786505 BGK786505:BGO786505 BQG786505:BQK786505 CAC786505:CAG786505 CJY786505:CKC786505 CTU786505:CTY786505 DDQ786505:DDU786505 DNM786505:DNQ786505 DXI786505:DXM786505 EHE786505:EHI786505 ERA786505:ERE786505 FAW786505:FBA786505 FKS786505:FKW786505 FUO786505:FUS786505 GEK786505:GEO786505 GOG786505:GOK786505 GYC786505:GYG786505 HHY786505:HIC786505 HRU786505:HRY786505 IBQ786505:IBU786505 ILM786505:ILQ786505 IVI786505:IVM786505 JFE786505:JFI786505 JPA786505:JPE786505 JYW786505:JZA786505 KIS786505:KIW786505 KSO786505:KSS786505 LCK786505:LCO786505 LMG786505:LMK786505 LWC786505:LWG786505 MFY786505:MGC786505 MPU786505:MPY786505 MZQ786505:MZU786505 NJM786505:NJQ786505 NTI786505:NTM786505 ODE786505:ODI786505 ONA786505:ONE786505 OWW786505:OXA786505 PGS786505:PGW786505 PQO786505:PQS786505 QAK786505:QAO786505 QKG786505:QKK786505 QUC786505:QUG786505 RDY786505:REC786505 RNU786505:RNY786505 RXQ786505:RXU786505 SHM786505:SHQ786505 SRI786505:SRM786505 TBE786505:TBI786505 TLA786505:TLE786505 TUW786505:TVA786505 UES786505:UEW786505 UOO786505:UOS786505 UYK786505:UYO786505 VIG786505:VIK786505 VSC786505:VSG786505 WBY786505:WCC786505 WLU786505:WLY786505 WVQ786505:WVU786505 I852041:M852041 JE852041:JI852041 TA852041:TE852041 ACW852041:ADA852041 AMS852041:AMW852041 AWO852041:AWS852041 BGK852041:BGO852041 BQG852041:BQK852041 CAC852041:CAG852041 CJY852041:CKC852041 CTU852041:CTY852041 DDQ852041:DDU852041 DNM852041:DNQ852041 DXI852041:DXM852041 EHE852041:EHI852041 ERA852041:ERE852041 FAW852041:FBA852041 FKS852041:FKW852041 FUO852041:FUS852041 GEK852041:GEO852041 GOG852041:GOK852041 GYC852041:GYG852041 HHY852041:HIC852041 HRU852041:HRY852041 IBQ852041:IBU852041 ILM852041:ILQ852041 IVI852041:IVM852041 JFE852041:JFI852041 JPA852041:JPE852041 JYW852041:JZA852041 KIS852041:KIW852041 KSO852041:KSS852041 LCK852041:LCO852041 LMG852041:LMK852041 LWC852041:LWG852041 MFY852041:MGC852041 MPU852041:MPY852041 MZQ852041:MZU852041 NJM852041:NJQ852041 NTI852041:NTM852041 ODE852041:ODI852041 ONA852041:ONE852041 OWW852041:OXA852041 PGS852041:PGW852041 PQO852041:PQS852041 QAK852041:QAO852041 QKG852041:QKK852041 QUC852041:QUG852041 RDY852041:REC852041 RNU852041:RNY852041 RXQ852041:RXU852041 SHM852041:SHQ852041 SRI852041:SRM852041 TBE852041:TBI852041 TLA852041:TLE852041 TUW852041:TVA852041 UES852041:UEW852041 UOO852041:UOS852041 UYK852041:UYO852041 VIG852041:VIK852041 VSC852041:VSG852041 WBY852041:WCC852041 WLU852041:WLY852041 WVQ852041:WVU852041 I917577:M917577 JE917577:JI917577 TA917577:TE917577 ACW917577:ADA917577 AMS917577:AMW917577 AWO917577:AWS917577 BGK917577:BGO917577 BQG917577:BQK917577 CAC917577:CAG917577 CJY917577:CKC917577 CTU917577:CTY917577 DDQ917577:DDU917577 DNM917577:DNQ917577 DXI917577:DXM917577 EHE917577:EHI917577 ERA917577:ERE917577 FAW917577:FBA917577 FKS917577:FKW917577 FUO917577:FUS917577 GEK917577:GEO917577 GOG917577:GOK917577 GYC917577:GYG917577 HHY917577:HIC917577 HRU917577:HRY917577 IBQ917577:IBU917577 ILM917577:ILQ917577 IVI917577:IVM917577 JFE917577:JFI917577 JPA917577:JPE917577 JYW917577:JZA917577 KIS917577:KIW917577 KSO917577:KSS917577 LCK917577:LCO917577 LMG917577:LMK917577 LWC917577:LWG917577 MFY917577:MGC917577 MPU917577:MPY917577 MZQ917577:MZU917577 NJM917577:NJQ917577 NTI917577:NTM917577 ODE917577:ODI917577 ONA917577:ONE917577 OWW917577:OXA917577 PGS917577:PGW917577 PQO917577:PQS917577 QAK917577:QAO917577 QKG917577:QKK917577 QUC917577:QUG917577 RDY917577:REC917577 RNU917577:RNY917577 RXQ917577:RXU917577 SHM917577:SHQ917577 SRI917577:SRM917577 TBE917577:TBI917577 TLA917577:TLE917577 TUW917577:TVA917577 UES917577:UEW917577 UOO917577:UOS917577 UYK917577:UYO917577 VIG917577:VIK917577 VSC917577:VSG917577 WBY917577:WCC917577 WLU917577:WLY917577 WVQ917577:WVU917577 I983113:M983113 JE983113:JI983113 TA983113:TE983113 ACW983113:ADA983113 AMS983113:AMW983113 AWO983113:AWS983113 BGK983113:BGO983113 BQG983113:BQK983113 CAC983113:CAG983113 CJY983113:CKC983113 CTU983113:CTY983113 DDQ983113:DDU983113 DNM983113:DNQ983113 DXI983113:DXM983113 EHE983113:EHI983113 ERA983113:ERE983113 FAW983113:FBA983113 FKS983113:FKW983113 FUO983113:FUS983113 GEK983113:GEO983113 GOG983113:GOK983113 GYC983113:GYG983113 HHY983113:HIC983113 HRU983113:HRY983113 IBQ983113:IBU983113 ILM983113:ILQ983113 IVI983113:IVM983113 JFE983113:JFI983113 JPA983113:JPE983113 JYW983113:JZA983113 KIS983113:KIW983113 KSO983113:KSS983113 LCK983113:LCO983113 LMG983113:LMK983113 LWC983113:LWG983113 MFY983113:MGC983113 MPU983113:MPY983113 MZQ983113:MZU983113 NJM983113:NJQ983113 NTI983113:NTM983113 ODE983113:ODI983113 ONA983113:ONE983113 OWW983113:OXA983113 PGS983113:PGW983113 PQO983113:PQS983113 QAK983113:QAO983113 QKG983113:QKK983113 QUC983113:QUG983113 RDY983113:REC983113 RNU983113:RNY983113 RXQ983113:RXU983113 SHM983113:SHQ983113 SRI983113:SRM983113 TBE983113:TBI983113 TLA983113:TLE983113 TUW983113:TVA983113 UES983113:UEW983113 UOO983113:UOS983113 UYK983113:UYO983113 VIG983113:VIK983113 VSC983113:VSG983113 WBY983113:WCC983113 WLU983113:WLY983113 WVQ983113:WVU983113 I75:M75 JE75:JI75 TA75:TE75 ACW75:ADA75 AMS75:AMW75 AWO75:AWS75 BGK75:BGO75 BQG75:BQK75 CAC75:CAG75 CJY75:CKC75 CTU75:CTY75 DDQ75:DDU75 DNM75:DNQ75 DXI75:DXM75 EHE75:EHI75 ERA75:ERE75 FAW75:FBA75 FKS75:FKW75 FUO75:FUS75 GEK75:GEO75 GOG75:GOK75 GYC75:GYG75 HHY75:HIC75 HRU75:HRY75 IBQ75:IBU75 ILM75:ILQ75 IVI75:IVM75 JFE75:JFI75 JPA75:JPE75 JYW75:JZA75 KIS75:KIW75 KSO75:KSS75 LCK75:LCO75 LMG75:LMK75 LWC75:LWG75 MFY75:MGC75 MPU75:MPY75 MZQ75:MZU75 NJM75:NJQ75 NTI75:NTM75 ODE75:ODI75 ONA75:ONE75 OWW75:OXA75 PGS75:PGW75 PQO75:PQS75 QAK75:QAO75 QKG75:QKK75 QUC75:QUG75 RDY75:REC75 RNU75:RNY75 RXQ75:RXU75 SHM75:SHQ75 SRI75:SRM75 TBE75:TBI75 TLA75:TLE75 TUW75:TVA75 UES75:UEW75 UOO75:UOS75 UYK75:UYO75 VIG75:VIK75 VSC75:VSG75 WBY75:WCC75 WLU75:WLY75 WVQ75:WVU75 I65611:M65611 JE65611:JI65611 TA65611:TE65611 ACW65611:ADA65611 AMS65611:AMW65611 AWO65611:AWS65611 BGK65611:BGO65611 BQG65611:BQK65611 CAC65611:CAG65611 CJY65611:CKC65611 CTU65611:CTY65611 DDQ65611:DDU65611 DNM65611:DNQ65611 DXI65611:DXM65611 EHE65611:EHI65611 ERA65611:ERE65611 FAW65611:FBA65611 FKS65611:FKW65611 FUO65611:FUS65611 GEK65611:GEO65611 GOG65611:GOK65611 GYC65611:GYG65611 HHY65611:HIC65611 HRU65611:HRY65611 IBQ65611:IBU65611 ILM65611:ILQ65611 IVI65611:IVM65611 JFE65611:JFI65611 JPA65611:JPE65611 JYW65611:JZA65611 KIS65611:KIW65611 KSO65611:KSS65611 LCK65611:LCO65611 LMG65611:LMK65611 LWC65611:LWG65611 MFY65611:MGC65611 MPU65611:MPY65611 MZQ65611:MZU65611 NJM65611:NJQ65611 NTI65611:NTM65611 ODE65611:ODI65611 ONA65611:ONE65611 OWW65611:OXA65611 PGS65611:PGW65611 PQO65611:PQS65611 QAK65611:QAO65611 QKG65611:QKK65611 QUC65611:QUG65611 RDY65611:REC65611 RNU65611:RNY65611 RXQ65611:RXU65611 SHM65611:SHQ65611 SRI65611:SRM65611 TBE65611:TBI65611 TLA65611:TLE65611 TUW65611:TVA65611 UES65611:UEW65611 UOO65611:UOS65611 UYK65611:UYO65611 VIG65611:VIK65611 VSC65611:VSG65611 WBY65611:WCC65611 WLU65611:WLY65611 WVQ65611:WVU65611 I131147:M131147 JE131147:JI131147 TA131147:TE131147 ACW131147:ADA131147 AMS131147:AMW131147 AWO131147:AWS131147 BGK131147:BGO131147 BQG131147:BQK131147 CAC131147:CAG131147 CJY131147:CKC131147 CTU131147:CTY131147 DDQ131147:DDU131147 DNM131147:DNQ131147 DXI131147:DXM131147 EHE131147:EHI131147 ERA131147:ERE131147 FAW131147:FBA131147 FKS131147:FKW131147 FUO131147:FUS131147 GEK131147:GEO131147 GOG131147:GOK131147 GYC131147:GYG131147 HHY131147:HIC131147 HRU131147:HRY131147 IBQ131147:IBU131147 ILM131147:ILQ131147 IVI131147:IVM131147 JFE131147:JFI131147 JPA131147:JPE131147 JYW131147:JZA131147 KIS131147:KIW131147 KSO131147:KSS131147 LCK131147:LCO131147 LMG131147:LMK131147 LWC131147:LWG131147 MFY131147:MGC131147 MPU131147:MPY131147 MZQ131147:MZU131147 NJM131147:NJQ131147 NTI131147:NTM131147 ODE131147:ODI131147 ONA131147:ONE131147 OWW131147:OXA131147 PGS131147:PGW131147 PQO131147:PQS131147 QAK131147:QAO131147 QKG131147:QKK131147 QUC131147:QUG131147 RDY131147:REC131147 RNU131147:RNY131147 RXQ131147:RXU131147 SHM131147:SHQ131147 SRI131147:SRM131147 TBE131147:TBI131147 TLA131147:TLE131147 TUW131147:TVA131147 UES131147:UEW131147 UOO131147:UOS131147 UYK131147:UYO131147 VIG131147:VIK131147 VSC131147:VSG131147 WBY131147:WCC131147 WLU131147:WLY131147 WVQ131147:WVU131147 I196683:M196683 JE196683:JI196683 TA196683:TE196683 ACW196683:ADA196683 AMS196683:AMW196683 AWO196683:AWS196683 BGK196683:BGO196683 BQG196683:BQK196683 CAC196683:CAG196683 CJY196683:CKC196683 CTU196683:CTY196683 DDQ196683:DDU196683 DNM196683:DNQ196683 DXI196683:DXM196683 EHE196683:EHI196683 ERA196683:ERE196683 FAW196683:FBA196683 FKS196683:FKW196683 FUO196683:FUS196683 GEK196683:GEO196683 GOG196683:GOK196683 GYC196683:GYG196683 HHY196683:HIC196683 HRU196683:HRY196683 IBQ196683:IBU196683 ILM196683:ILQ196683 IVI196683:IVM196683 JFE196683:JFI196683 JPA196683:JPE196683 JYW196683:JZA196683 KIS196683:KIW196683 KSO196683:KSS196683 LCK196683:LCO196683 LMG196683:LMK196683 LWC196683:LWG196683 MFY196683:MGC196683 MPU196683:MPY196683 MZQ196683:MZU196683 NJM196683:NJQ196683 NTI196683:NTM196683 ODE196683:ODI196683 ONA196683:ONE196683 OWW196683:OXA196683 PGS196683:PGW196683 PQO196683:PQS196683 QAK196683:QAO196683 QKG196683:QKK196683 QUC196683:QUG196683 RDY196683:REC196683 RNU196683:RNY196683 RXQ196683:RXU196683 SHM196683:SHQ196683 SRI196683:SRM196683 TBE196683:TBI196683 TLA196683:TLE196683 TUW196683:TVA196683 UES196683:UEW196683 UOO196683:UOS196683 UYK196683:UYO196683 VIG196683:VIK196683 VSC196683:VSG196683 WBY196683:WCC196683 WLU196683:WLY196683 WVQ196683:WVU196683 I262219:M262219 JE262219:JI262219 TA262219:TE262219 ACW262219:ADA262219 AMS262219:AMW262219 AWO262219:AWS262219 BGK262219:BGO262219 BQG262219:BQK262219 CAC262219:CAG262219 CJY262219:CKC262219 CTU262219:CTY262219 DDQ262219:DDU262219 DNM262219:DNQ262219 DXI262219:DXM262219 EHE262219:EHI262219 ERA262219:ERE262219 FAW262219:FBA262219 FKS262219:FKW262219 FUO262219:FUS262219 GEK262219:GEO262219 GOG262219:GOK262219 GYC262219:GYG262219 HHY262219:HIC262219 HRU262219:HRY262219 IBQ262219:IBU262219 ILM262219:ILQ262219 IVI262219:IVM262219 JFE262219:JFI262219 JPA262219:JPE262219 JYW262219:JZA262219 KIS262219:KIW262219 KSO262219:KSS262219 LCK262219:LCO262219 LMG262219:LMK262219 LWC262219:LWG262219 MFY262219:MGC262219 MPU262219:MPY262219 MZQ262219:MZU262219 NJM262219:NJQ262219 NTI262219:NTM262219 ODE262219:ODI262219 ONA262219:ONE262219 OWW262219:OXA262219 PGS262219:PGW262219 PQO262219:PQS262219 QAK262219:QAO262219 QKG262219:QKK262219 QUC262219:QUG262219 RDY262219:REC262219 RNU262219:RNY262219 RXQ262219:RXU262219 SHM262219:SHQ262219 SRI262219:SRM262219 TBE262219:TBI262219 TLA262219:TLE262219 TUW262219:TVA262219 UES262219:UEW262219 UOO262219:UOS262219 UYK262219:UYO262219 VIG262219:VIK262219 VSC262219:VSG262219 WBY262219:WCC262219 WLU262219:WLY262219 WVQ262219:WVU262219 I327755:M327755 JE327755:JI327755 TA327755:TE327755 ACW327755:ADA327755 AMS327755:AMW327755 AWO327755:AWS327755 BGK327755:BGO327755 BQG327755:BQK327755 CAC327755:CAG327755 CJY327755:CKC327755 CTU327755:CTY327755 DDQ327755:DDU327755 DNM327755:DNQ327755 DXI327755:DXM327755 EHE327755:EHI327755 ERA327755:ERE327755 FAW327755:FBA327755 FKS327755:FKW327755 FUO327755:FUS327755 GEK327755:GEO327755 GOG327755:GOK327755 GYC327755:GYG327755 HHY327755:HIC327755 HRU327755:HRY327755 IBQ327755:IBU327755 ILM327755:ILQ327755 IVI327755:IVM327755 JFE327755:JFI327755 JPA327755:JPE327755 JYW327755:JZA327755 KIS327755:KIW327755 KSO327755:KSS327755 LCK327755:LCO327755 LMG327755:LMK327755 LWC327755:LWG327755 MFY327755:MGC327755 MPU327755:MPY327755 MZQ327755:MZU327755 NJM327755:NJQ327755 NTI327755:NTM327755 ODE327755:ODI327755 ONA327755:ONE327755 OWW327755:OXA327755 PGS327755:PGW327755 PQO327755:PQS327755 QAK327755:QAO327755 QKG327755:QKK327755 QUC327755:QUG327755 RDY327755:REC327755 RNU327755:RNY327755 RXQ327755:RXU327755 SHM327755:SHQ327755 SRI327755:SRM327755 TBE327755:TBI327755 TLA327755:TLE327755 TUW327755:TVA327755 UES327755:UEW327755 UOO327755:UOS327755 UYK327755:UYO327755 VIG327755:VIK327755 VSC327755:VSG327755 WBY327755:WCC327755 WLU327755:WLY327755 WVQ327755:WVU327755 I393291:M393291 JE393291:JI393291 TA393291:TE393291 ACW393291:ADA393291 AMS393291:AMW393291 AWO393291:AWS393291 BGK393291:BGO393291 BQG393291:BQK393291 CAC393291:CAG393291 CJY393291:CKC393291 CTU393291:CTY393291 DDQ393291:DDU393291 DNM393291:DNQ393291 DXI393291:DXM393291 EHE393291:EHI393291 ERA393291:ERE393291 FAW393291:FBA393291 FKS393291:FKW393291 FUO393291:FUS393291 GEK393291:GEO393291 GOG393291:GOK393291 GYC393291:GYG393291 HHY393291:HIC393291 HRU393291:HRY393291 IBQ393291:IBU393291 ILM393291:ILQ393291 IVI393291:IVM393291 JFE393291:JFI393291 JPA393291:JPE393291 JYW393291:JZA393291 KIS393291:KIW393291 KSO393291:KSS393291 LCK393291:LCO393291 LMG393291:LMK393291 LWC393291:LWG393291 MFY393291:MGC393291 MPU393291:MPY393291 MZQ393291:MZU393291 NJM393291:NJQ393291 NTI393291:NTM393291 ODE393291:ODI393291 ONA393291:ONE393291 OWW393291:OXA393291 PGS393291:PGW393291 PQO393291:PQS393291 QAK393291:QAO393291 QKG393291:QKK393291 QUC393291:QUG393291 RDY393291:REC393291 RNU393291:RNY393291 RXQ393291:RXU393291 SHM393291:SHQ393291 SRI393291:SRM393291 TBE393291:TBI393291 TLA393291:TLE393291 TUW393291:TVA393291 UES393291:UEW393291 UOO393291:UOS393291 UYK393291:UYO393291 VIG393291:VIK393291 VSC393291:VSG393291 WBY393291:WCC393291 WLU393291:WLY393291 WVQ393291:WVU393291 I458827:M458827 JE458827:JI458827 TA458827:TE458827 ACW458827:ADA458827 AMS458827:AMW458827 AWO458827:AWS458827 BGK458827:BGO458827 BQG458827:BQK458827 CAC458827:CAG458827 CJY458827:CKC458827 CTU458827:CTY458827 DDQ458827:DDU458827 DNM458827:DNQ458827 DXI458827:DXM458827 EHE458827:EHI458827 ERA458827:ERE458827 FAW458827:FBA458827 FKS458827:FKW458827 FUO458827:FUS458827 GEK458827:GEO458827 GOG458827:GOK458827 GYC458827:GYG458827 HHY458827:HIC458827 HRU458827:HRY458827 IBQ458827:IBU458827 ILM458827:ILQ458827 IVI458827:IVM458827 JFE458827:JFI458827 JPA458827:JPE458827 JYW458827:JZA458827 KIS458827:KIW458827 KSO458827:KSS458827 LCK458827:LCO458827 LMG458827:LMK458827 LWC458827:LWG458827 MFY458827:MGC458827 MPU458827:MPY458827 MZQ458827:MZU458827 NJM458827:NJQ458827 NTI458827:NTM458827 ODE458827:ODI458827 ONA458827:ONE458827 OWW458827:OXA458827 PGS458827:PGW458827 PQO458827:PQS458827 QAK458827:QAO458827 QKG458827:QKK458827 QUC458827:QUG458827 RDY458827:REC458827 RNU458827:RNY458827 RXQ458827:RXU458827 SHM458827:SHQ458827 SRI458827:SRM458827 TBE458827:TBI458827 TLA458827:TLE458827 TUW458827:TVA458827 UES458827:UEW458827 UOO458827:UOS458827 UYK458827:UYO458827 VIG458827:VIK458827 VSC458827:VSG458827 WBY458827:WCC458827 WLU458827:WLY458827 WVQ458827:WVU458827 I524363:M524363 JE524363:JI524363 TA524363:TE524363 ACW524363:ADA524363 AMS524363:AMW524363 AWO524363:AWS524363 BGK524363:BGO524363 BQG524363:BQK524363 CAC524363:CAG524363 CJY524363:CKC524363 CTU524363:CTY524363 DDQ524363:DDU524363 DNM524363:DNQ524363 DXI524363:DXM524363 EHE524363:EHI524363 ERA524363:ERE524363 FAW524363:FBA524363 FKS524363:FKW524363 FUO524363:FUS524363 GEK524363:GEO524363 GOG524363:GOK524363 GYC524363:GYG524363 HHY524363:HIC524363 HRU524363:HRY524363 IBQ524363:IBU524363 ILM524363:ILQ524363 IVI524363:IVM524363 JFE524363:JFI524363 JPA524363:JPE524363 JYW524363:JZA524363 KIS524363:KIW524363 KSO524363:KSS524363 LCK524363:LCO524363 LMG524363:LMK524363 LWC524363:LWG524363 MFY524363:MGC524363 MPU524363:MPY524363 MZQ524363:MZU524363 NJM524363:NJQ524363 NTI524363:NTM524363 ODE524363:ODI524363 ONA524363:ONE524363 OWW524363:OXA524363 PGS524363:PGW524363 PQO524363:PQS524363 QAK524363:QAO524363 QKG524363:QKK524363 QUC524363:QUG524363 RDY524363:REC524363 RNU524363:RNY524363 RXQ524363:RXU524363 SHM524363:SHQ524363 SRI524363:SRM524363 TBE524363:TBI524363 TLA524363:TLE524363 TUW524363:TVA524363 UES524363:UEW524363 UOO524363:UOS524363 UYK524363:UYO524363 VIG524363:VIK524363 VSC524363:VSG524363 WBY524363:WCC524363 WLU524363:WLY524363 WVQ524363:WVU524363 I589899:M589899 JE589899:JI589899 TA589899:TE589899 ACW589899:ADA589899 AMS589899:AMW589899 AWO589899:AWS589899 BGK589899:BGO589899 BQG589899:BQK589899 CAC589899:CAG589899 CJY589899:CKC589899 CTU589899:CTY589899 DDQ589899:DDU589899 DNM589899:DNQ589899 DXI589899:DXM589899 EHE589899:EHI589899 ERA589899:ERE589899 FAW589899:FBA589899 FKS589899:FKW589899 FUO589899:FUS589899 GEK589899:GEO589899 GOG589899:GOK589899 GYC589899:GYG589899 HHY589899:HIC589899 HRU589899:HRY589899 IBQ589899:IBU589899 ILM589899:ILQ589899 IVI589899:IVM589899 JFE589899:JFI589899 JPA589899:JPE589899 JYW589899:JZA589899 KIS589899:KIW589899 KSO589899:KSS589899 LCK589899:LCO589899 LMG589899:LMK589899 LWC589899:LWG589899 MFY589899:MGC589899 MPU589899:MPY589899 MZQ589899:MZU589899 NJM589899:NJQ589899 NTI589899:NTM589899 ODE589899:ODI589899 ONA589899:ONE589899 OWW589899:OXA589899 PGS589899:PGW589899 PQO589899:PQS589899 QAK589899:QAO589899 QKG589899:QKK589899 QUC589899:QUG589899 RDY589899:REC589899 RNU589899:RNY589899 RXQ589899:RXU589899 SHM589899:SHQ589899 SRI589899:SRM589899 TBE589899:TBI589899 TLA589899:TLE589899 TUW589899:TVA589899 UES589899:UEW589899 UOO589899:UOS589899 UYK589899:UYO589899 VIG589899:VIK589899 VSC589899:VSG589899 WBY589899:WCC589899 WLU589899:WLY589899 WVQ589899:WVU589899 I655435:M655435 JE655435:JI655435 TA655435:TE655435 ACW655435:ADA655435 AMS655435:AMW655435 AWO655435:AWS655435 BGK655435:BGO655435 BQG655435:BQK655435 CAC655435:CAG655435 CJY655435:CKC655435 CTU655435:CTY655435 DDQ655435:DDU655435 DNM655435:DNQ655435 DXI655435:DXM655435 EHE655435:EHI655435 ERA655435:ERE655435 FAW655435:FBA655435 FKS655435:FKW655435 FUO655435:FUS655435 GEK655435:GEO655435 GOG655435:GOK655435 GYC655435:GYG655435 HHY655435:HIC655435 HRU655435:HRY655435 IBQ655435:IBU655435 ILM655435:ILQ655435 IVI655435:IVM655435 JFE655435:JFI655435 JPA655435:JPE655435 JYW655435:JZA655435 KIS655435:KIW655435 KSO655435:KSS655435 LCK655435:LCO655435 LMG655435:LMK655435 LWC655435:LWG655435 MFY655435:MGC655435 MPU655435:MPY655435 MZQ655435:MZU655435 NJM655435:NJQ655435 NTI655435:NTM655435 ODE655435:ODI655435 ONA655435:ONE655435 OWW655435:OXA655435 PGS655435:PGW655435 PQO655435:PQS655435 QAK655435:QAO655435 QKG655435:QKK655435 QUC655435:QUG655435 RDY655435:REC655435 RNU655435:RNY655435 RXQ655435:RXU655435 SHM655435:SHQ655435 SRI655435:SRM655435 TBE655435:TBI655435 TLA655435:TLE655435 TUW655435:TVA655435 UES655435:UEW655435 UOO655435:UOS655435 UYK655435:UYO655435 VIG655435:VIK655435 VSC655435:VSG655435 WBY655435:WCC655435 WLU655435:WLY655435 WVQ655435:WVU655435 I720971:M720971 JE720971:JI720971 TA720971:TE720971 ACW720971:ADA720971 AMS720971:AMW720971 AWO720971:AWS720971 BGK720971:BGO720971 BQG720971:BQK720971 CAC720971:CAG720971 CJY720971:CKC720971 CTU720971:CTY720971 DDQ720971:DDU720971 DNM720971:DNQ720971 DXI720971:DXM720971 EHE720971:EHI720971 ERA720971:ERE720971 FAW720971:FBA720971 FKS720971:FKW720971 FUO720971:FUS720971 GEK720971:GEO720971 GOG720971:GOK720971 GYC720971:GYG720971 HHY720971:HIC720971 HRU720971:HRY720971 IBQ720971:IBU720971 ILM720971:ILQ720971 IVI720971:IVM720971 JFE720971:JFI720971 JPA720971:JPE720971 JYW720971:JZA720971 KIS720971:KIW720971 KSO720971:KSS720971 LCK720971:LCO720971 LMG720971:LMK720971 LWC720971:LWG720971 MFY720971:MGC720971 MPU720971:MPY720971 MZQ720971:MZU720971 NJM720971:NJQ720971 NTI720971:NTM720971 ODE720971:ODI720971 ONA720971:ONE720971 OWW720971:OXA720971 PGS720971:PGW720971 PQO720971:PQS720971 QAK720971:QAO720971 QKG720971:QKK720971 QUC720971:QUG720971 RDY720971:REC720971 RNU720971:RNY720971 RXQ720971:RXU720971 SHM720971:SHQ720971 SRI720971:SRM720971 TBE720971:TBI720971 TLA720971:TLE720971 TUW720971:TVA720971 UES720971:UEW720971 UOO720971:UOS720971 UYK720971:UYO720971 VIG720971:VIK720971 VSC720971:VSG720971 WBY720971:WCC720971 WLU720971:WLY720971 WVQ720971:WVU720971 I786507:M786507 JE786507:JI786507 TA786507:TE786507 ACW786507:ADA786507 AMS786507:AMW786507 AWO786507:AWS786507 BGK786507:BGO786507 BQG786507:BQK786507 CAC786507:CAG786507 CJY786507:CKC786507 CTU786507:CTY786507 DDQ786507:DDU786507 DNM786507:DNQ786507 DXI786507:DXM786507 EHE786507:EHI786507 ERA786507:ERE786507 FAW786507:FBA786507 FKS786507:FKW786507 FUO786507:FUS786507 GEK786507:GEO786507 GOG786507:GOK786507 GYC786507:GYG786507 HHY786507:HIC786507 HRU786507:HRY786507 IBQ786507:IBU786507 ILM786507:ILQ786507 IVI786507:IVM786507 JFE786507:JFI786507 JPA786507:JPE786507 JYW786507:JZA786507 KIS786507:KIW786507 KSO786507:KSS786507 LCK786507:LCO786507 LMG786507:LMK786507 LWC786507:LWG786507 MFY786507:MGC786507 MPU786507:MPY786507 MZQ786507:MZU786507 NJM786507:NJQ786507 NTI786507:NTM786507 ODE786507:ODI786507 ONA786507:ONE786507 OWW786507:OXA786507 PGS786507:PGW786507 PQO786507:PQS786507 QAK786507:QAO786507 QKG786507:QKK786507 QUC786507:QUG786507 RDY786507:REC786507 RNU786507:RNY786507 RXQ786507:RXU786507 SHM786507:SHQ786507 SRI786507:SRM786507 TBE786507:TBI786507 TLA786507:TLE786507 TUW786507:TVA786507 UES786507:UEW786507 UOO786507:UOS786507 UYK786507:UYO786507 VIG786507:VIK786507 VSC786507:VSG786507 WBY786507:WCC786507 WLU786507:WLY786507 WVQ786507:WVU786507 I852043:M852043 JE852043:JI852043 TA852043:TE852043 ACW852043:ADA852043 AMS852043:AMW852043 AWO852043:AWS852043 BGK852043:BGO852043 BQG852043:BQK852043 CAC852043:CAG852043 CJY852043:CKC852043 CTU852043:CTY852043 DDQ852043:DDU852043 DNM852043:DNQ852043 DXI852043:DXM852043 EHE852043:EHI852043 ERA852043:ERE852043 FAW852043:FBA852043 FKS852043:FKW852043 FUO852043:FUS852043 GEK852043:GEO852043 GOG852043:GOK852043 GYC852043:GYG852043 HHY852043:HIC852043 HRU852043:HRY852043 IBQ852043:IBU852043 ILM852043:ILQ852043 IVI852043:IVM852043 JFE852043:JFI852043 JPA852043:JPE852043 JYW852043:JZA852043 KIS852043:KIW852043 KSO852043:KSS852043 LCK852043:LCO852043 LMG852043:LMK852043 LWC852043:LWG852043 MFY852043:MGC852043 MPU852043:MPY852043 MZQ852043:MZU852043 NJM852043:NJQ852043 NTI852043:NTM852043 ODE852043:ODI852043 ONA852043:ONE852043 OWW852043:OXA852043 PGS852043:PGW852043 PQO852043:PQS852043 QAK852043:QAO852043 QKG852043:QKK852043 QUC852043:QUG852043 RDY852043:REC852043 RNU852043:RNY852043 RXQ852043:RXU852043 SHM852043:SHQ852043 SRI852043:SRM852043 TBE852043:TBI852043 TLA852043:TLE852043 TUW852043:TVA852043 UES852043:UEW852043 UOO852043:UOS852043 UYK852043:UYO852043 VIG852043:VIK852043 VSC852043:VSG852043 WBY852043:WCC852043 WLU852043:WLY852043 WVQ852043:WVU852043 I917579:M917579 JE917579:JI917579 TA917579:TE917579 ACW917579:ADA917579 AMS917579:AMW917579 AWO917579:AWS917579 BGK917579:BGO917579 BQG917579:BQK917579 CAC917579:CAG917579 CJY917579:CKC917579 CTU917579:CTY917579 DDQ917579:DDU917579 DNM917579:DNQ917579 DXI917579:DXM917579 EHE917579:EHI917579 ERA917579:ERE917579 FAW917579:FBA917579 FKS917579:FKW917579 FUO917579:FUS917579 GEK917579:GEO917579 GOG917579:GOK917579 GYC917579:GYG917579 HHY917579:HIC917579 HRU917579:HRY917579 IBQ917579:IBU917579 ILM917579:ILQ917579 IVI917579:IVM917579 JFE917579:JFI917579 JPA917579:JPE917579 JYW917579:JZA917579 KIS917579:KIW917579 KSO917579:KSS917579 LCK917579:LCO917579 LMG917579:LMK917579 LWC917579:LWG917579 MFY917579:MGC917579 MPU917579:MPY917579 MZQ917579:MZU917579 NJM917579:NJQ917579 NTI917579:NTM917579 ODE917579:ODI917579 ONA917579:ONE917579 OWW917579:OXA917579 PGS917579:PGW917579 PQO917579:PQS917579 QAK917579:QAO917579 QKG917579:QKK917579 QUC917579:QUG917579 RDY917579:REC917579 RNU917579:RNY917579 RXQ917579:RXU917579 SHM917579:SHQ917579 SRI917579:SRM917579 TBE917579:TBI917579 TLA917579:TLE917579 TUW917579:TVA917579 UES917579:UEW917579 UOO917579:UOS917579 UYK917579:UYO917579 VIG917579:VIK917579 VSC917579:VSG917579 WBY917579:WCC917579 WLU917579:WLY917579 WVQ917579:WVU917579 I983115:M983115 JE983115:JI983115 TA983115:TE983115 ACW983115:ADA983115 AMS983115:AMW983115 AWO983115:AWS983115 BGK983115:BGO983115 BQG983115:BQK983115 CAC983115:CAG983115 CJY983115:CKC983115 CTU983115:CTY983115 DDQ983115:DDU983115 DNM983115:DNQ983115 DXI983115:DXM983115 EHE983115:EHI983115 ERA983115:ERE983115 FAW983115:FBA983115 FKS983115:FKW983115 FUO983115:FUS983115 GEK983115:GEO983115 GOG983115:GOK983115 GYC983115:GYG983115 HHY983115:HIC983115 HRU983115:HRY983115 IBQ983115:IBU983115 ILM983115:ILQ983115 IVI983115:IVM983115 JFE983115:JFI983115 JPA983115:JPE983115 JYW983115:JZA983115 KIS983115:KIW983115 KSO983115:KSS983115 LCK983115:LCO983115 LMG983115:LMK983115 LWC983115:LWG983115 MFY983115:MGC983115 MPU983115:MPY983115 MZQ983115:MZU983115 NJM983115:NJQ983115 NTI983115:NTM983115 ODE983115:ODI983115 ONA983115:ONE983115 OWW983115:OXA983115 PGS983115:PGW983115 PQO983115:PQS983115 QAK983115:QAO983115 QKG983115:QKK983115 QUC983115:QUG983115 RDY983115:REC983115 RNU983115:RNY983115 RXQ983115:RXU983115 SHM983115:SHQ983115 SRI983115:SRM983115 TBE983115:TBI983115 TLA983115:TLE983115 TUW983115:TVA983115 UES983115:UEW983115 UOO983115:UOS983115 UYK983115:UYO983115 VIG983115:VIK983115 VSC983115:VSG983115 WBY983115:WCC983115 WLU983115:WLY983115 WVQ983115:WVU983115 I71 JE71 TA71 ACW71 AMS71 AWO71 BGK71 BQG71 CAC71 CJY71 CTU71 DDQ71 DNM71 DXI71 EHE71 ERA71 FAW71 FKS71 FUO71 GEK71 GOG71 GYC71 HHY71 HRU71 IBQ71 ILM71 IVI71 JFE71 JPA71 JYW71 KIS71 KSO71 LCK71 LMG71 LWC71 MFY71 MPU71 MZQ71 NJM71 NTI71 ODE71 ONA71 OWW71 PGS71 PQO71 QAK71 QKG71 QUC71 RDY71 RNU71 RXQ71 SHM71 SRI71 TBE71 TLA71 TUW71 UES71 UOO71 UYK71 VIG71 VSC71 WBY71 WLU71 WVQ71 I65607 JE65607 TA65607 ACW65607 AMS65607 AWO65607 BGK65607 BQG65607 CAC65607 CJY65607 CTU65607 DDQ65607 DNM65607 DXI65607 EHE65607 ERA65607 FAW65607 FKS65607 FUO65607 GEK65607 GOG65607 GYC65607 HHY65607 HRU65607 IBQ65607 ILM65607 IVI65607 JFE65607 JPA65607 JYW65607 KIS65607 KSO65607 LCK65607 LMG65607 LWC65607 MFY65607 MPU65607 MZQ65607 NJM65607 NTI65607 ODE65607 ONA65607 OWW65607 PGS65607 PQO65607 QAK65607 QKG65607 QUC65607 RDY65607 RNU65607 RXQ65607 SHM65607 SRI65607 TBE65607 TLA65607 TUW65607 UES65607 UOO65607 UYK65607 VIG65607 VSC65607 WBY65607 WLU65607 WVQ65607 I131143 JE131143 TA131143 ACW131143 AMS131143 AWO131143 BGK131143 BQG131143 CAC131143 CJY131143 CTU131143 DDQ131143 DNM131143 DXI131143 EHE131143 ERA131143 FAW131143 FKS131143 FUO131143 GEK131143 GOG131143 GYC131143 HHY131143 HRU131143 IBQ131143 ILM131143 IVI131143 JFE131143 JPA131143 JYW131143 KIS131143 KSO131143 LCK131143 LMG131143 LWC131143 MFY131143 MPU131143 MZQ131143 NJM131143 NTI131143 ODE131143 ONA131143 OWW131143 PGS131143 PQO131143 QAK131143 QKG131143 QUC131143 RDY131143 RNU131143 RXQ131143 SHM131143 SRI131143 TBE131143 TLA131143 TUW131143 UES131143 UOO131143 UYK131143 VIG131143 VSC131143 WBY131143 WLU131143 WVQ131143 I196679 JE196679 TA196679 ACW196679 AMS196679 AWO196679 BGK196679 BQG196679 CAC196679 CJY196679 CTU196679 DDQ196679 DNM196679 DXI196679 EHE196679 ERA196679 FAW196679 FKS196679 FUO196679 GEK196679 GOG196679 GYC196679 HHY196679 HRU196679 IBQ196679 ILM196679 IVI196679 JFE196679 JPA196679 JYW196679 KIS196679 KSO196679 LCK196679 LMG196679 LWC196679 MFY196679 MPU196679 MZQ196679 NJM196679 NTI196679 ODE196679 ONA196679 OWW196679 PGS196679 PQO196679 QAK196679 QKG196679 QUC196679 RDY196679 RNU196679 RXQ196679 SHM196679 SRI196679 TBE196679 TLA196679 TUW196679 UES196679 UOO196679 UYK196679 VIG196679 VSC196679 WBY196679 WLU196679 WVQ196679 I262215 JE262215 TA262215 ACW262215 AMS262215 AWO262215 BGK262215 BQG262215 CAC262215 CJY262215 CTU262215 DDQ262215 DNM262215 DXI262215 EHE262215 ERA262215 FAW262215 FKS262215 FUO262215 GEK262215 GOG262215 GYC262215 HHY262215 HRU262215 IBQ262215 ILM262215 IVI262215 JFE262215 JPA262215 JYW262215 KIS262215 KSO262215 LCK262215 LMG262215 LWC262215 MFY262215 MPU262215 MZQ262215 NJM262215 NTI262215 ODE262215 ONA262215 OWW262215 PGS262215 PQO262215 QAK262215 QKG262215 QUC262215 RDY262215 RNU262215 RXQ262215 SHM262215 SRI262215 TBE262215 TLA262215 TUW262215 UES262215 UOO262215 UYK262215 VIG262215 VSC262215 WBY262215 WLU262215 WVQ262215 I327751 JE327751 TA327751 ACW327751 AMS327751 AWO327751 BGK327751 BQG327751 CAC327751 CJY327751 CTU327751 DDQ327751 DNM327751 DXI327751 EHE327751 ERA327751 FAW327751 FKS327751 FUO327751 GEK327751 GOG327751 GYC327751 HHY327751 HRU327751 IBQ327751 ILM327751 IVI327751 JFE327751 JPA327751 JYW327751 KIS327751 KSO327751 LCK327751 LMG327751 LWC327751 MFY327751 MPU327751 MZQ327751 NJM327751 NTI327751 ODE327751 ONA327751 OWW327751 PGS327751 PQO327751 QAK327751 QKG327751 QUC327751 RDY327751 RNU327751 RXQ327751 SHM327751 SRI327751 TBE327751 TLA327751 TUW327751 UES327751 UOO327751 UYK327751 VIG327751 VSC327751 WBY327751 WLU327751 WVQ327751 I393287 JE393287 TA393287 ACW393287 AMS393287 AWO393287 BGK393287 BQG393287 CAC393287 CJY393287 CTU393287 DDQ393287 DNM393287 DXI393287 EHE393287 ERA393287 FAW393287 FKS393287 FUO393287 GEK393287 GOG393287 GYC393287 HHY393287 HRU393287 IBQ393287 ILM393287 IVI393287 JFE393287 JPA393287 JYW393287 KIS393287 KSO393287 LCK393287 LMG393287 LWC393287 MFY393287 MPU393287 MZQ393287 NJM393287 NTI393287 ODE393287 ONA393287 OWW393287 PGS393287 PQO393287 QAK393287 QKG393287 QUC393287 RDY393287 RNU393287 RXQ393287 SHM393287 SRI393287 TBE393287 TLA393287 TUW393287 UES393287 UOO393287 UYK393287 VIG393287 VSC393287 WBY393287 WLU393287 WVQ393287 I458823 JE458823 TA458823 ACW458823 AMS458823 AWO458823 BGK458823 BQG458823 CAC458823 CJY458823 CTU458823 DDQ458823 DNM458823 DXI458823 EHE458823 ERA458823 FAW458823 FKS458823 FUO458823 GEK458823 GOG458823 GYC458823 HHY458823 HRU458823 IBQ458823 ILM458823 IVI458823 JFE458823 JPA458823 JYW458823 KIS458823 KSO458823 LCK458823 LMG458823 LWC458823 MFY458823 MPU458823 MZQ458823 NJM458823 NTI458823 ODE458823 ONA458823 OWW458823 PGS458823 PQO458823 QAK458823 QKG458823 QUC458823 RDY458823 RNU458823 RXQ458823 SHM458823 SRI458823 TBE458823 TLA458823 TUW458823 UES458823 UOO458823 UYK458823 VIG458823 VSC458823 WBY458823 WLU458823 WVQ458823 I524359 JE524359 TA524359 ACW524359 AMS524359 AWO524359 BGK524359 BQG524359 CAC524359 CJY524359 CTU524359 DDQ524359 DNM524359 DXI524359 EHE524359 ERA524359 FAW524359 FKS524359 FUO524359 GEK524359 GOG524359 GYC524359 HHY524359 HRU524359 IBQ524359 ILM524359 IVI524359 JFE524359 JPA524359 JYW524359 KIS524359 KSO524359 LCK524359 LMG524359 LWC524359 MFY524359 MPU524359 MZQ524359 NJM524359 NTI524359 ODE524359 ONA524359 OWW524359 PGS524359 PQO524359 QAK524359 QKG524359 QUC524359 RDY524359 RNU524359 RXQ524359 SHM524359 SRI524359 TBE524359 TLA524359 TUW524359 UES524359 UOO524359 UYK524359 VIG524359 VSC524359 WBY524359 WLU524359 WVQ524359 I589895 JE589895 TA589895 ACW589895 AMS589895 AWO589895 BGK589895 BQG589895 CAC589895 CJY589895 CTU589895 DDQ589895 DNM589895 DXI589895 EHE589895 ERA589895 FAW589895 FKS589895 FUO589895 GEK589895 GOG589895 GYC589895 HHY589895 HRU589895 IBQ589895 ILM589895 IVI589895 JFE589895 JPA589895 JYW589895 KIS589895 KSO589895 LCK589895 LMG589895 LWC589895 MFY589895 MPU589895 MZQ589895 NJM589895 NTI589895 ODE589895 ONA589895 OWW589895 PGS589895 PQO589895 QAK589895 QKG589895 QUC589895 RDY589895 RNU589895 RXQ589895 SHM589895 SRI589895 TBE589895 TLA589895 TUW589895 UES589895 UOO589895 UYK589895 VIG589895 VSC589895 WBY589895 WLU589895 WVQ589895 I655431 JE655431 TA655431 ACW655431 AMS655431 AWO655431 BGK655431 BQG655431 CAC655431 CJY655431 CTU655431 DDQ655431 DNM655431 DXI655431 EHE655431 ERA655431 FAW655431 FKS655431 FUO655431 GEK655431 GOG655431 GYC655431 HHY655431 HRU655431 IBQ655431 ILM655431 IVI655431 JFE655431 JPA655431 JYW655431 KIS655431 KSO655431 LCK655431 LMG655431 LWC655431 MFY655431 MPU655431 MZQ655431 NJM655431 NTI655431 ODE655431 ONA655431 OWW655431 PGS655431 PQO655431 QAK655431 QKG655431 QUC655431 RDY655431 RNU655431 RXQ655431 SHM655431 SRI655431 TBE655431 TLA655431 TUW655431 UES655431 UOO655431 UYK655431 VIG655431 VSC655431 WBY655431 WLU655431 WVQ655431 I720967 JE720967 TA720967 ACW720967 AMS720967 AWO720967 BGK720967 BQG720967 CAC720967 CJY720967 CTU720967 DDQ720967 DNM720967 DXI720967 EHE720967 ERA720967 FAW720967 FKS720967 FUO720967 GEK720967 GOG720967 GYC720967 HHY720967 HRU720967 IBQ720967 ILM720967 IVI720967 JFE720967 JPA720967 JYW720967 KIS720967 KSO720967 LCK720967 LMG720967 LWC720967 MFY720967 MPU720967 MZQ720967 NJM720967 NTI720967 ODE720967 ONA720967 OWW720967 PGS720967 PQO720967 QAK720967 QKG720967 QUC720967 RDY720967 RNU720967 RXQ720967 SHM720967 SRI720967 TBE720967 TLA720967 TUW720967 UES720967 UOO720967 UYK720967 VIG720967 VSC720967 WBY720967 WLU720967 WVQ720967 I786503 JE786503 TA786503 ACW786503 AMS786503 AWO786503 BGK786503 BQG786503 CAC786503 CJY786503 CTU786503 DDQ786503 DNM786503 DXI786503 EHE786503 ERA786503 FAW786503 FKS786503 FUO786503 GEK786503 GOG786503 GYC786503 HHY786503 HRU786503 IBQ786503 ILM786503 IVI786503 JFE786503 JPA786503 JYW786503 KIS786503 KSO786503 LCK786503 LMG786503 LWC786503 MFY786503 MPU786503 MZQ786503 NJM786503 NTI786503 ODE786503 ONA786503 OWW786503 PGS786503 PQO786503 QAK786503 QKG786503 QUC786503 RDY786503 RNU786503 RXQ786503 SHM786503 SRI786503 TBE786503 TLA786503 TUW786503 UES786503 UOO786503 UYK786503 VIG786503 VSC786503 WBY786503 WLU786503 WVQ786503 I852039 JE852039 TA852039 ACW852039 AMS852039 AWO852039 BGK852039 BQG852039 CAC852039 CJY852039 CTU852039 DDQ852039 DNM852039 DXI852039 EHE852039 ERA852039 FAW852039 FKS852039 FUO852039 GEK852039 GOG852039 GYC852039 HHY852039 HRU852039 IBQ852039 ILM852039 IVI852039 JFE852039 JPA852039 JYW852039 KIS852039 KSO852039 LCK852039 LMG852039 LWC852039 MFY852039 MPU852039 MZQ852039 NJM852039 NTI852039 ODE852039 ONA852039 OWW852039 PGS852039 PQO852039 QAK852039 QKG852039 QUC852039 RDY852039 RNU852039 RXQ852039 SHM852039 SRI852039 TBE852039 TLA852039 TUW852039 UES852039 UOO852039 UYK852039 VIG852039 VSC852039 WBY852039 WLU852039 WVQ852039 I917575 JE917575 TA917575 ACW917575 AMS917575 AWO917575 BGK917575 BQG917575 CAC917575 CJY917575 CTU917575 DDQ917575 DNM917575 DXI917575 EHE917575 ERA917575 FAW917575 FKS917575 FUO917575 GEK917575 GOG917575 GYC917575 HHY917575 HRU917575 IBQ917575 ILM917575 IVI917575 JFE917575 JPA917575 JYW917575 KIS917575 KSO917575 LCK917575 LMG917575 LWC917575 MFY917575 MPU917575 MZQ917575 NJM917575 NTI917575 ODE917575 ONA917575 OWW917575 PGS917575 PQO917575 QAK917575 QKG917575 QUC917575 RDY917575 RNU917575 RXQ917575 SHM917575 SRI917575 TBE917575 TLA917575 TUW917575 UES917575 UOO917575 UYK917575 VIG917575 VSC917575 WBY917575 WLU917575 WVQ917575 I983111 JE983111 TA983111 ACW983111 AMS983111 AWO983111 BGK983111 BQG983111 CAC983111 CJY983111 CTU983111 DDQ983111 DNM983111 DXI983111 EHE983111 ERA983111 FAW983111 FKS983111 FUO983111 GEK983111 GOG983111 GYC983111 HHY983111 HRU983111 IBQ983111 ILM983111 IVI983111 JFE983111 JPA983111 JYW983111 KIS983111 KSO983111 LCK983111 LMG983111 LWC983111 MFY983111 MPU983111 MZQ983111 NJM983111 NTI983111 ODE983111 ONA983111 OWW983111 PGS983111 PQO983111 QAK983111 QKG983111 QUC983111 RDY983111 RNU983111 RXQ983111 SHM983111 SRI983111 TBE983111 TLA983111 TUW983111 UES983111 UOO983111 UYK983111 VIG983111 VSC983111 WBY983111 WLU983111 WVQ983111 C73:G73 IY73:JC73 SU73:SY73 ACQ73:ACU73 AMM73:AMQ73 AWI73:AWM73 BGE73:BGI73 BQA73:BQE73 BZW73:CAA73 CJS73:CJW73 CTO73:CTS73 DDK73:DDO73 DNG73:DNK73 DXC73:DXG73 EGY73:EHC73 EQU73:EQY73 FAQ73:FAU73 FKM73:FKQ73 FUI73:FUM73 GEE73:GEI73 GOA73:GOE73 GXW73:GYA73 HHS73:HHW73 HRO73:HRS73 IBK73:IBO73 ILG73:ILK73 IVC73:IVG73 JEY73:JFC73 JOU73:JOY73 JYQ73:JYU73 KIM73:KIQ73 KSI73:KSM73 LCE73:LCI73 LMA73:LME73 LVW73:LWA73 MFS73:MFW73 MPO73:MPS73 MZK73:MZO73 NJG73:NJK73 NTC73:NTG73 OCY73:ODC73 OMU73:OMY73 OWQ73:OWU73 PGM73:PGQ73 PQI73:PQM73 QAE73:QAI73 QKA73:QKE73 QTW73:QUA73 RDS73:RDW73 RNO73:RNS73 RXK73:RXO73 SHG73:SHK73 SRC73:SRG73 TAY73:TBC73 TKU73:TKY73 TUQ73:TUU73 UEM73:UEQ73 UOI73:UOM73 UYE73:UYI73 VIA73:VIE73 VRW73:VSA73 WBS73:WBW73 WLO73:WLS73 WVK73:WVO73 C65609:G65609 IY65609:JC65609 SU65609:SY65609 ACQ65609:ACU65609 AMM65609:AMQ65609 AWI65609:AWM65609 BGE65609:BGI65609 BQA65609:BQE65609 BZW65609:CAA65609 CJS65609:CJW65609 CTO65609:CTS65609 DDK65609:DDO65609 DNG65609:DNK65609 DXC65609:DXG65609 EGY65609:EHC65609 EQU65609:EQY65609 FAQ65609:FAU65609 FKM65609:FKQ65609 FUI65609:FUM65609 GEE65609:GEI65609 GOA65609:GOE65609 GXW65609:GYA65609 HHS65609:HHW65609 HRO65609:HRS65609 IBK65609:IBO65609 ILG65609:ILK65609 IVC65609:IVG65609 JEY65609:JFC65609 JOU65609:JOY65609 JYQ65609:JYU65609 KIM65609:KIQ65609 KSI65609:KSM65609 LCE65609:LCI65609 LMA65609:LME65609 LVW65609:LWA65609 MFS65609:MFW65609 MPO65609:MPS65609 MZK65609:MZO65609 NJG65609:NJK65609 NTC65609:NTG65609 OCY65609:ODC65609 OMU65609:OMY65609 OWQ65609:OWU65609 PGM65609:PGQ65609 PQI65609:PQM65609 QAE65609:QAI65609 QKA65609:QKE65609 QTW65609:QUA65609 RDS65609:RDW65609 RNO65609:RNS65609 RXK65609:RXO65609 SHG65609:SHK65609 SRC65609:SRG65609 TAY65609:TBC65609 TKU65609:TKY65609 TUQ65609:TUU65609 UEM65609:UEQ65609 UOI65609:UOM65609 UYE65609:UYI65609 VIA65609:VIE65609 VRW65609:VSA65609 WBS65609:WBW65609 WLO65609:WLS65609 WVK65609:WVO65609 C131145:G131145 IY131145:JC131145 SU131145:SY131145 ACQ131145:ACU131145 AMM131145:AMQ131145 AWI131145:AWM131145 BGE131145:BGI131145 BQA131145:BQE131145 BZW131145:CAA131145 CJS131145:CJW131145 CTO131145:CTS131145 DDK131145:DDO131145 DNG131145:DNK131145 DXC131145:DXG131145 EGY131145:EHC131145 EQU131145:EQY131145 FAQ131145:FAU131145 FKM131145:FKQ131145 FUI131145:FUM131145 GEE131145:GEI131145 GOA131145:GOE131145 GXW131145:GYA131145 HHS131145:HHW131145 HRO131145:HRS131145 IBK131145:IBO131145 ILG131145:ILK131145 IVC131145:IVG131145 JEY131145:JFC131145 JOU131145:JOY131145 JYQ131145:JYU131145 KIM131145:KIQ131145 KSI131145:KSM131145 LCE131145:LCI131145 LMA131145:LME131145 LVW131145:LWA131145 MFS131145:MFW131145 MPO131145:MPS131145 MZK131145:MZO131145 NJG131145:NJK131145 NTC131145:NTG131145 OCY131145:ODC131145 OMU131145:OMY131145 OWQ131145:OWU131145 PGM131145:PGQ131145 PQI131145:PQM131145 QAE131145:QAI131145 QKA131145:QKE131145 QTW131145:QUA131145 RDS131145:RDW131145 RNO131145:RNS131145 RXK131145:RXO131145 SHG131145:SHK131145 SRC131145:SRG131145 TAY131145:TBC131145 TKU131145:TKY131145 TUQ131145:TUU131145 UEM131145:UEQ131145 UOI131145:UOM131145 UYE131145:UYI131145 VIA131145:VIE131145 VRW131145:VSA131145 WBS131145:WBW131145 WLO131145:WLS131145 WVK131145:WVO131145 C196681:G196681 IY196681:JC196681 SU196681:SY196681 ACQ196681:ACU196681 AMM196681:AMQ196681 AWI196681:AWM196681 BGE196681:BGI196681 BQA196681:BQE196681 BZW196681:CAA196681 CJS196681:CJW196681 CTO196681:CTS196681 DDK196681:DDO196681 DNG196681:DNK196681 DXC196681:DXG196681 EGY196681:EHC196681 EQU196681:EQY196681 FAQ196681:FAU196681 FKM196681:FKQ196681 FUI196681:FUM196681 GEE196681:GEI196681 GOA196681:GOE196681 GXW196681:GYA196681 HHS196681:HHW196681 HRO196681:HRS196681 IBK196681:IBO196681 ILG196681:ILK196681 IVC196681:IVG196681 JEY196681:JFC196681 JOU196681:JOY196681 JYQ196681:JYU196681 KIM196681:KIQ196681 KSI196681:KSM196681 LCE196681:LCI196681 LMA196681:LME196681 LVW196681:LWA196681 MFS196681:MFW196681 MPO196681:MPS196681 MZK196681:MZO196681 NJG196681:NJK196681 NTC196681:NTG196681 OCY196681:ODC196681 OMU196681:OMY196681 OWQ196681:OWU196681 PGM196681:PGQ196681 PQI196681:PQM196681 QAE196681:QAI196681 QKA196681:QKE196681 QTW196681:QUA196681 RDS196681:RDW196681 RNO196681:RNS196681 RXK196681:RXO196681 SHG196681:SHK196681 SRC196681:SRG196681 TAY196681:TBC196681 TKU196681:TKY196681 TUQ196681:TUU196681 UEM196681:UEQ196681 UOI196681:UOM196681 UYE196681:UYI196681 VIA196681:VIE196681 VRW196681:VSA196681 WBS196681:WBW196681 WLO196681:WLS196681 WVK196681:WVO196681 C262217:G262217 IY262217:JC262217 SU262217:SY262217 ACQ262217:ACU262217 AMM262217:AMQ262217 AWI262217:AWM262217 BGE262217:BGI262217 BQA262217:BQE262217 BZW262217:CAA262217 CJS262217:CJW262217 CTO262217:CTS262217 DDK262217:DDO262217 DNG262217:DNK262217 DXC262217:DXG262217 EGY262217:EHC262217 EQU262217:EQY262217 FAQ262217:FAU262217 FKM262217:FKQ262217 FUI262217:FUM262217 GEE262217:GEI262217 GOA262217:GOE262217 GXW262217:GYA262217 HHS262217:HHW262217 HRO262217:HRS262217 IBK262217:IBO262217 ILG262217:ILK262217 IVC262217:IVG262217 JEY262217:JFC262217 JOU262217:JOY262217 JYQ262217:JYU262217 KIM262217:KIQ262217 KSI262217:KSM262217 LCE262217:LCI262217 LMA262217:LME262217 LVW262217:LWA262217 MFS262217:MFW262217 MPO262217:MPS262217 MZK262217:MZO262217 NJG262217:NJK262217 NTC262217:NTG262217 OCY262217:ODC262217 OMU262217:OMY262217 OWQ262217:OWU262217 PGM262217:PGQ262217 PQI262217:PQM262217 QAE262217:QAI262217 QKA262217:QKE262217 QTW262217:QUA262217 RDS262217:RDW262217 RNO262217:RNS262217 RXK262217:RXO262217 SHG262217:SHK262217 SRC262217:SRG262217 TAY262217:TBC262217 TKU262217:TKY262217 TUQ262217:TUU262217 UEM262217:UEQ262217 UOI262217:UOM262217 UYE262217:UYI262217 VIA262217:VIE262217 VRW262217:VSA262217 WBS262217:WBW262217 WLO262217:WLS262217 WVK262217:WVO262217 C327753:G327753 IY327753:JC327753 SU327753:SY327753 ACQ327753:ACU327753 AMM327753:AMQ327753 AWI327753:AWM327753 BGE327753:BGI327753 BQA327753:BQE327753 BZW327753:CAA327753 CJS327753:CJW327753 CTO327753:CTS327753 DDK327753:DDO327753 DNG327753:DNK327753 DXC327753:DXG327753 EGY327753:EHC327753 EQU327753:EQY327753 FAQ327753:FAU327753 FKM327753:FKQ327753 FUI327753:FUM327753 GEE327753:GEI327753 GOA327753:GOE327753 GXW327753:GYA327753 HHS327753:HHW327753 HRO327753:HRS327753 IBK327753:IBO327753 ILG327753:ILK327753 IVC327753:IVG327753 JEY327753:JFC327753 JOU327753:JOY327753 JYQ327753:JYU327753 KIM327753:KIQ327753 KSI327753:KSM327753 LCE327753:LCI327753 LMA327753:LME327753 LVW327753:LWA327753 MFS327753:MFW327753 MPO327753:MPS327753 MZK327753:MZO327753 NJG327753:NJK327753 NTC327753:NTG327753 OCY327753:ODC327753 OMU327753:OMY327753 OWQ327753:OWU327753 PGM327753:PGQ327753 PQI327753:PQM327753 QAE327753:QAI327753 QKA327753:QKE327753 QTW327753:QUA327753 RDS327753:RDW327753 RNO327753:RNS327753 RXK327753:RXO327753 SHG327753:SHK327753 SRC327753:SRG327753 TAY327753:TBC327753 TKU327753:TKY327753 TUQ327753:TUU327753 UEM327753:UEQ327753 UOI327753:UOM327753 UYE327753:UYI327753 VIA327753:VIE327753 VRW327753:VSA327753 WBS327753:WBW327753 WLO327753:WLS327753 WVK327753:WVO327753 C393289:G393289 IY393289:JC393289 SU393289:SY393289 ACQ393289:ACU393289 AMM393289:AMQ393289 AWI393289:AWM393289 BGE393289:BGI393289 BQA393289:BQE393289 BZW393289:CAA393289 CJS393289:CJW393289 CTO393289:CTS393289 DDK393289:DDO393289 DNG393289:DNK393289 DXC393289:DXG393289 EGY393289:EHC393289 EQU393289:EQY393289 FAQ393289:FAU393289 FKM393289:FKQ393289 FUI393289:FUM393289 GEE393289:GEI393289 GOA393289:GOE393289 GXW393289:GYA393289 HHS393289:HHW393289 HRO393289:HRS393289 IBK393289:IBO393289 ILG393289:ILK393289 IVC393289:IVG393289 JEY393289:JFC393289 JOU393289:JOY393289 JYQ393289:JYU393289 KIM393289:KIQ393289 KSI393289:KSM393289 LCE393289:LCI393289 LMA393289:LME393289 LVW393289:LWA393289 MFS393289:MFW393289 MPO393289:MPS393289 MZK393289:MZO393289 NJG393289:NJK393289 NTC393289:NTG393289 OCY393289:ODC393289 OMU393289:OMY393289 OWQ393289:OWU393289 PGM393289:PGQ393289 PQI393289:PQM393289 QAE393289:QAI393289 QKA393289:QKE393289 QTW393289:QUA393289 RDS393289:RDW393289 RNO393289:RNS393289 RXK393289:RXO393289 SHG393289:SHK393289 SRC393289:SRG393289 TAY393289:TBC393289 TKU393289:TKY393289 TUQ393289:TUU393289 UEM393289:UEQ393289 UOI393289:UOM393289 UYE393289:UYI393289 VIA393289:VIE393289 VRW393289:VSA393289 WBS393289:WBW393289 WLO393289:WLS393289 WVK393289:WVO393289 C458825:G458825 IY458825:JC458825 SU458825:SY458825 ACQ458825:ACU458825 AMM458825:AMQ458825 AWI458825:AWM458825 BGE458825:BGI458825 BQA458825:BQE458825 BZW458825:CAA458825 CJS458825:CJW458825 CTO458825:CTS458825 DDK458825:DDO458825 DNG458825:DNK458825 DXC458825:DXG458825 EGY458825:EHC458825 EQU458825:EQY458825 FAQ458825:FAU458825 FKM458825:FKQ458825 FUI458825:FUM458825 GEE458825:GEI458825 GOA458825:GOE458825 GXW458825:GYA458825 HHS458825:HHW458825 HRO458825:HRS458825 IBK458825:IBO458825 ILG458825:ILK458825 IVC458825:IVG458825 JEY458825:JFC458825 JOU458825:JOY458825 JYQ458825:JYU458825 KIM458825:KIQ458825 KSI458825:KSM458825 LCE458825:LCI458825 LMA458825:LME458825 LVW458825:LWA458825 MFS458825:MFW458825 MPO458825:MPS458825 MZK458825:MZO458825 NJG458825:NJK458825 NTC458825:NTG458825 OCY458825:ODC458825 OMU458825:OMY458825 OWQ458825:OWU458825 PGM458825:PGQ458825 PQI458825:PQM458825 QAE458825:QAI458825 QKA458825:QKE458825 QTW458825:QUA458825 RDS458825:RDW458825 RNO458825:RNS458825 RXK458825:RXO458825 SHG458825:SHK458825 SRC458825:SRG458825 TAY458825:TBC458825 TKU458825:TKY458825 TUQ458825:TUU458825 UEM458825:UEQ458825 UOI458825:UOM458825 UYE458825:UYI458825 VIA458825:VIE458825 VRW458825:VSA458825 WBS458825:WBW458825 WLO458825:WLS458825 WVK458825:WVO458825 C524361:G524361 IY524361:JC524361 SU524361:SY524361 ACQ524361:ACU524361 AMM524361:AMQ524361 AWI524361:AWM524361 BGE524361:BGI524361 BQA524361:BQE524361 BZW524361:CAA524361 CJS524361:CJW524361 CTO524361:CTS524361 DDK524361:DDO524361 DNG524361:DNK524361 DXC524361:DXG524361 EGY524361:EHC524361 EQU524361:EQY524361 FAQ524361:FAU524361 FKM524361:FKQ524361 FUI524361:FUM524361 GEE524361:GEI524361 GOA524361:GOE524361 GXW524361:GYA524361 HHS524361:HHW524361 HRO524361:HRS524361 IBK524361:IBO524361 ILG524361:ILK524361 IVC524361:IVG524361 JEY524361:JFC524361 JOU524361:JOY524361 JYQ524361:JYU524361 KIM524361:KIQ524361 KSI524361:KSM524361 LCE524361:LCI524361 LMA524361:LME524361 LVW524361:LWA524361 MFS524361:MFW524361 MPO524361:MPS524361 MZK524361:MZO524361 NJG524361:NJK524361 NTC524361:NTG524361 OCY524361:ODC524361 OMU524361:OMY524361 OWQ524361:OWU524361 PGM524361:PGQ524361 PQI524361:PQM524361 QAE524361:QAI524361 QKA524361:QKE524361 QTW524361:QUA524361 RDS524361:RDW524361 RNO524361:RNS524361 RXK524361:RXO524361 SHG524361:SHK524361 SRC524361:SRG524361 TAY524361:TBC524361 TKU524361:TKY524361 TUQ524361:TUU524361 UEM524361:UEQ524361 UOI524361:UOM524361 UYE524361:UYI524361 VIA524361:VIE524361 VRW524361:VSA524361 WBS524361:WBW524361 WLO524361:WLS524361 WVK524361:WVO524361 C589897:G589897 IY589897:JC589897 SU589897:SY589897 ACQ589897:ACU589897 AMM589897:AMQ589897 AWI589897:AWM589897 BGE589897:BGI589897 BQA589897:BQE589897 BZW589897:CAA589897 CJS589897:CJW589897 CTO589897:CTS589897 DDK589897:DDO589897 DNG589897:DNK589897 DXC589897:DXG589897 EGY589897:EHC589897 EQU589897:EQY589897 FAQ589897:FAU589897 FKM589897:FKQ589897 FUI589897:FUM589897 GEE589897:GEI589897 GOA589897:GOE589897 GXW589897:GYA589897 HHS589897:HHW589897 HRO589897:HRS589897 IBK589897:IBO589897 ILG589897:ILK589897 IVC589897:IVG589897 JEY589897:JFC589897 JOU589897:JOY589897 JYQ589897:JYU589897 KIM589897:KIQ589897 KSI589897:KSM589897 LCE589897:LCI589897 LMA589897:LME589897 LVW589897:LWA589897 MFS589897:MFW589897 MPO589897:MPS589897 MZK589897:MZO589897 NJG589897:NJK589897 NTC589897:NTG589897 OCY589897:ODC589897 OMU589897:OMY589897 OWQ589897:OWU589897 PGM589897:PGQ589897 PQI589897:PQM589897 QAE589897:QAI589897 QKA589897:QKE589897 QTW589897:QUA589897 RDS589897:RDW589897 RNO589897:RNS589897 RXK589897:RXO589897 SHG589897:SHK589897 SRC589897:SRG589897 TAY589897:TBC589897 TKU589897:TKY589897 TUQ589897:TUU589897 UEM589897:UEQ589897 UOI589897:UOM589897 UYE589897:UYI589897 VIA589897:VIE589897 VRW589897:VSA589897 WBS589897:WBW589897 WLO589897:WLS589897 WVK589897:WVO589897 C655433:G655433 IY655433:JC655433 SU655433:SY655433 ACQ655433:ACU655433 AMM655433:AMQ655433 AWI655433:AWM655433 BGE655433:BGI655433 BQA655433:BQE655433 BZW655433:CAA655433 CJS655433:CJW655433 CTO655433:CTS655433 DDK655433:DDO655433 DNG655433:DNK655433 DXC655433:DXG655433 EGY655433:EHC655433 EQU655433:EQY655433 FAQ655433:FAU655433 FKM655433:FKQ655433 FUI655433:FUM655433 GEE655433:GEI655433 GOA655433:GOE655433 GXW655433:GYA655433 HHS655433:HHW655433 HRO655433:HRS655433 IBK655433:IBO655433 ILG655433:ILK655433 IVC655433:IVG655433 JEY655433:JFC655433 JOU655433:JOY655433 JYQ655433:JYU655433 KIM655433:KIQ655433 KSI655433:KSM655433 LCE655433:LCI655433 LMA655433:LME655433 LVW655433:LWA655433 MFS655433:MFW655433 MPO655433:MPS655433 MZK655433:MZO655433 NJG655433:NJK655433 NTC655433:NTG655433 OCY655433:ODC655433 OMU655433:OMY655433 OWQ655433:OWU655433 PGM655433:PGQ655433 PQI655433:PQM655433 QAE655433:QAI655433 QKA655433:QKE655433 QTW655433:QUA655433 RDS655433:RDW655433 RNO655433:RNS655433 RXK655433:RXO655433 SHG655433:SHK655433 SRC655433:SRG655433 TAY655433:TBC655433 TKU655433:TKY655433 TUQ655433:TUU655433 UEM655433:UEQ655433 UOI655433:UOM655433 UYE655433:UYI655433 VIA655433:VIE655433 VRW655433:VSA655433 WBS655433:WBW655433 WLO655433:WLS655433 WVK655433:WVO655433 C720969:G720969 IY720969:JC720969 SU720969:SY720969 ACQ720969:ACU720969 AMM720969:AMQ720969 AWI720969:AWM720969 BGE720969:BGI720969 BQA720969:BQE720969 BZW720969:CAA720969 CJS720969:CJW720969 CTO720969:CTS720969 DDK720969:DDO720969 DNG720969:DNK720969 DXC720969:DXG720969 EGY720969:EHC720969 EQU720969:EQY720969 FAQ720969:FAU720969 FKM720969:FKQ720969 FUI720969:FUM720969 GEE720969:GEI720969 GOA720969:GOE720969 GXW720969:GYA720969 HHS720969:HHW720969 HRO720969:HRS720969 IBK720969:IBO720969 ILG720969:ILK720969 IVC720969:IVG720969 JEY720969:JFC720969 JOU720969:JOY720969 JYQ720969:JYU720969 KIM720969:KIQ720969 KSI720969:KSM720969 LCE720969:LCI720969 LMA720969:LME720969 LVW720969:LWA720969 MFS720969:MFW720969 MPO720969:MPS720969 MZK720969:MZO720969 NJG720969:NJK720969 NTC720969:NTG720969 OCY720969:ODC720969 OMU720969:OMY720969 OWQ720969:OWU720969 PGM720969:PGQ720969 PQI720969:PQM720969 QAE720969:QAI720969 QKA720969:QKE720969 QTW720969:QUA720969 RDS720969:RDW720969 RNO720969:RNS720969 RXK720969:RXO720969 SHG720969:SHK720969 SRC720969:SRG720969 TAY720969:TBC720969 TKU720969:TKY720969 TUQ720969:TUU720969 UEM720969:UEQ720969 UOI720969:UOM720969 UYE720969:UYI720969 VIA720969:VIE720969 VRW720969:VSA720969 WBS720969:WBW720969 WLO720969:WLS720969 WVK720969:WVO720969 C786505:G786505 IY786505:JC786505 SU786505:SY786505 ACQ786505:ACU786505 AMM786505:AMQ786505 AWI786505:AWM786505 BGE786505:BGI786505 BQA786505:BQE786505 BZW786505:CAA786505 CJS786505:CJW786505 CTO786505:CTS786505 DDK786505:DDO786505 DNG786505:DNK786505 DXC786505:DXG786505 EGY786505:EHC786505 EQU786505:EQY786505 FAQ786505:FAU786505 FKM786505:FKQ786505 FUI786505:FUM786505 GEE786505:GEI786505 GOA786505:GOE786505 GXW786505:GYA786505 HHS786505:HHW786505 HRO786505:HRS786505 IBK786505:IBO786505 ILG786505:ILK786505 IVC786505:IVG786505 JEY786505:JFC786505 JOU786505:JOY786505 JYQ786505:JYU786505 KIM786505:KIQ786505 KSI786505:KSM786505 LCE786505:LCI786505 LMA786505:LME786505 LVW786505:LWA786505 MFS786505:MFW786505 MPO786505:MPS786505 MZK786505:MZO786505 NJG786505:NJK786505 NTC786505:NTG786505 OCY786505:ODC786505 OMU786505:OMY786505 OWQ786505:OWU786505 PGM786505:PGQ786505 PQI786505:PQM786505 QAE786505:QAI786505 QKA786505:QKE786505 QTW786505:QUA786505 RDS786505:RDW786505 RNO786505:RNS786505 RXK786505:RXO786505 SHG786505:SHK786505 SRC786505:SRG786505 TAY786505:TBC786505 TKU786505:TKY786505 TUQ786505:TUU786505 UEM786505:UEQ786505 UOI786505:UOM786505 UYE786505:UYI786505 VIA786505:VIE786505 VRW786505:VSA786505 WBS786505:WBW786505 WLO786505:WLS786505 WVK786505:WVO786505 C852041:G852041 IY852041:JC852041 SU852041:SY852041 ACQ852041:ACU852041 AMM852041:AMQ852041 AWI852041:AWM852041 BGE852041:BGI852041 BQA852041:BQE852041 BZW852041:CAA852041 CJS852041:CJW852041 CTO852041:CTS852041 DDK852041:DDO852041 DNG852041:DNK852041 DXC852041:DXG852041 EGY852041:EHC852041 EQU852041:EQY852041 FAQ852041:FAU852041 FKM852041:FKQ852041 FUI852041:FUM852041 GEE852041:GEI852041 GOA852041:GOE852041 GXW852041:GYA852041 HHS852041:HHW852041 HRO852041:HRS852041 IBK852041:IBO852041 ILG852041:ILK852041 IVC852041:IVG852041 JEY852041:JFC852041 JOU852041:JOY852041 JYQ852041:JYU852041 KIM852041:KIQ852041 KSI852041:KSM852041 LCE852041:LCI852041 LMA852041:LME852041 LVW852041:LWA852041 MFS852041:MFW852041 MPO852041:MPS852041 MZK852041:MZO852041 NJG852041:NJK852041 NTC852041:NTG852041 OCY852041:ODC852041 OMU852041:OMY852041 OWQ852041:OWU852041 PGM852041:PGQ852041 PQI852041:PQM852041 QAE852041:QAI852041 QKA852041:QKE852041 QTW852041:QUA852041 RDS852041:RDW852041 RNO852041:RNS852041 RXK852041:RXO852041 SHG852041:SHK852041 SRC852041:SRG852041 TAY852041:TBC852041 TKU852041:TKY852041 TUQ852041:TUU852041 UEM852041:UEQ852041 UOI852041:UOM852041 UYE852041:UYI852041 VIA852041:VIE852041 VRW852041:VSA852041 WBS852041:WBW852041 WLO852041:WLS852041 WVK852041:WVO852041 C917577:G917577 IY917577:JC917577 SU917577:SY917577 ACQ917577:ACU917577 AMM917577:AMQ917577 AWI917577:AWM917577 BGE917577:BGI917577 BQA917577:BQE917577 BZW917577:CAA917577 CJS917577:CJW917577 CTO917577:CTS917577 DDK917577:DDO917577 DNG917577:DNK917577 DXC917577:DXG917577 EGY917577:EHC917577 EQU917577:EQY917577 FAQ917577:FAU917577 FKM917577:FKQ917577 FUI917577:FUM917577 GEE917577:GEI917577 GOA917577:GOE917577 GXW917577:GYA917577 HHS917577:HHW917577 HRO917577:HRS917577 IBK917577:IBO917577 ILG917577:ILK917577 IVC917577:IVG917577 JEY917577:JFC917577 JOU917577:JOY917577 JYQ917577:JYU917577 KIM917577:KIQ917577 KSI917577:KSM917577 LCE917577:LCI917577 LMA917577:LME917577 LVW917577:LWA917577 MFS917577:MFW917577 MPO917577:MPS917577 MZK917577:MZO917577 NJG917577:NJK917577 NTC917577:NTG917577 OCY917577:ODC917577 OMU917577:OMY917577 OWQ917577:OWU917577 PGM917577:PGQ917577 PQI917577:PQM917577 QAE917577:QAI917577 QKA917577:QKE917577 QTW917577:QUA917577 RDS917577:RDW917577 RNO917577:RNS917577 RXK917577:RXO917577 SHG917577:SHK917577 SRC917577:SRG917577 TAY917577:TBC917577 TKU917577:TKY917577 TUQ917577:TUU917577 UEM917577:UEQ917577 UOI917577:UOM917577 UYE917577:UYI917577 VIA917577:VIE917577 VRW917577:VSA917577 WBS917577:WBW917577 WLO917577:WLS917577 WVK917577:WVO917577 C983113:G983113 IY983113:JC983113 SU983113:SY983113 ACQ983113:ACU983113 AMM983113:AMQ983113 AWI983113:AWM983113 BGE983113:BGI983113 BQA983113:BQE983113 BZW983113:CAA983113 CJS983113:CJW983113 CTO983113:CTS983113 DDK983113:DDO983113 DNG983113:DNK983113 DXC983113:DXG983113 EGY983113:EHC983113 EQU983113:EQY983113 FAQ983113:FAU983113 FKM983113:FKQ983113 FUI983113:FUM983113 GEE983113:GEI983113 GOA983113:GOE983113 GXW983113:GYA983113 HHS983113:HHW983113 HRO983113:HRS983113 IBK983113:IBO983113 ILG983113:ILK983113 IVC983113:IVG983113 JEY983113:JFC983113 JOU983113:JOY983113 JYQ983113:JYU983113 KIM983113:KIQ983113 KSI983113:KSM983113 LCE983113:LCI983113 LMA983113:LME983113 LVW983113:LWA983113 MFS983113:MFW983113 MPO983113:MPS983113 MZK983113:MZO983113 NJG983113:NJK983113 NTC983113:NTG983113 OCY983113:ODC983113 OMU983113:OMY983113 OWQ983113:OWU983113 PGM983113:PGQ983113 PQI983113:PQM983113 QAE983113:QAI983113 QKA983113:QKE983113 QTW983113:QUA983113 RDS983113:RDW983113 RNO983113:RNS983113 RXK983113:RXO983113 SHG983113:SHK983113 SRC983113:SRG983113 TAY983113:TBC983113 TKU983113:TKY983113 TUQ983113:TUU983113 UEM983113:UEQ983113 UOI983113:UOM983113 UYE983113:UYI983113 VIA983113:VIE983113 VRW983113:VSA983113 WBS983113:WBW983113 WLO983113:WLS983113 WVK983113:WVO983113 C75:G75 IY75:JC75 SU75:SY75 ACQ75:ACU75 AMM75:AMQ75 AWI75:AWM75 BGE75:BGI75 BQA75:BQE75 BZW75:CAA75 CJS75:CJW75 CTO75:CTS75 DDK75:DDO75 DNG75:DNK75 DXC75:DXG75 EGY75:EHC75 EQU75:EQY75 FAQ75:FAU75 FKM75:FKQ75 FUI75:FUM75 GEE75:GEI75 GOA75:GOE75 GXW75:GYA75 HHS75:HHW75 HRO75:HRS75 IBK75:IBO75 ILG75:ILK75 IVC75:IVG75 JEY75:JFC75 JOU75:JOY75 JYQ75:JYU75 KIM75:KIQ75 KSI75:KSM75 LCE75:LCI75 LMA75:LME75 LVW75:LWA75 MFS75:MFW75 MPO75:MPS75 MZK75:MZO75 NJG75:NJK75 NTC75:NTG75 OCY75:ODC75 OMU75:OMY75 OWQ75:OWU75 PGM75:PGQ75 PQI75:PQM75 QAE75:QAI75 QKA75:QKE75 QTW75:QUA75 RDS75:RDW75 RNO75:RNS75 RXK75:RXO75 SHG75:SHK75 SRC75:SRG75 TAY75:TBC75 TKU75:TKY75 TUQ75:TUU75 UEM75:UEQ75 UOI75:UOM75 UYE75:UYI75 VIA75:VIE75 VRW75:VSA75 WBS75:WBW75 WLO75:WLS75 WVK75:WVO75 C65611:G65611 IY65611:JC65611 SU65611:SY65611 ACQ65611:ACU65611 AMM65611:AMQ65611 AWI65611:AWM65611 BGE65611:BGI65611 BQA65611:BQE65611 BZW65611:CAA65611 CJS65611:CJW65611 CTO65611:CTS65611 DDK65611:DDO65611 DNG65611:DNK65611 DXC65611:DXG65611 EGY65611:EHC65611 EQU65611:EQY65611 FAQ65611:FAU65611 FKM65611:FKQ65611 FUI65611:FUM65611 GEE65611:GEI65611 GOA65611:GOE65611 GXW65611:GYA65611 HHS65611:HHW65611 HRO65611:HRS65611 IBK65611:IBO65611 ILG65611:ILK65611 IVC65611:IVG65611 JEY65611:JFC65611 JOU65611:JOY65611 JYQ65611:JYU65611 KIM65611:KIQ65611 KSI65611:KSM65611 LCE65611:LCI65611 LMA65611:LME65611 LVW65611:LWA65611 MFS65611:MFW65611 MPO65611:MPS65611 MZK65611:MZO65611 NJG65611:NJK65611 NTC65611:NTG65611 OCY65611:ODC65611 OMU65611:OMY65611 OWQ65611:OWU65611 PGM65611:PGQ65611 PQI65611:PQM65611 QAE65611:QAI65611 QKA65611:QKE65611 QTW65611:QUA65611 RDS65611:RDW65611 RNO65611:RNS65611 RXK65611:RXO65611 SHG65611:SHK65611 SRC65611:SRG65611 TAY65611:TBC65611 TKU65611:TKY65611 TUQ65611:TUU65611 UEM65611:UEQ65611 UOI65611:UOM65611 UYE65611:UYI65611 VIA65611:VIE65611 VRW65611:VSA65611 WBS65611:WBW65611 WLO65611:WLS65611 WVK65611:WVO65611 C131147:G131147 IY131147:JC131147 SU131147:SY131147 ACQ131147:ACU131147 AMM131147:AMQ131147 AWI131147:AWM131147 BGE131147:BGI131147 BQA131147:BQE131147 BZW131147:CAA131147 CJS131147:CJW131147 CTO131147:CTS131147 DDK131147:DDO131147 DNG131147:DNK131147 DXC131147:DXG131147 EGY131147:EHC131147 EQU131147:EQY131147 FAQ131147:FAU131147 FKM131147:FKQ131147 FUI131147:FUM131147 GEE131147:GEI131147 GOA131147:GOE131147 GXW131147:GYA131147 HHS131147:HHW131147 HRO131147:HRS131147 IBK131147:IBO131147 ILG131147:ILK131147 IVC131147:IVG131147 JEY131147:JFC131147 JOU131147:JOY131147 JYQ131147:JYU131147 KIM131147:KIQ131147 KSI131147:KSM131147 LCE131147:LCI131147 LMA131147:LME131147 LVW131147:LWA131147 MFS131147:MFW131147 MPO131147:MPS131147 MZK131147:MZO131147 NJG131147:NJK131147 NTC131147:NTG131147 OCY131147:ODC131147 OMU131147:OMY131147 OWQ131147:OWU131147 PGM131147:PGQ131147 PQI131147:PQM131147 QAE131147:QAI131147 QKA131147:QKE131147 QTW131147:QUA131147 RDS131147:RDW131147 RNO131147:RNS131147 RXK131147:RXO131147 SHG131147:SHK131147 SRC131147:SRG131147 TAY131147:TBC131147 TKU131147:TKY131147 TUQ131147:TUU131147 UEM131147:UEQ131147 UOI131147:UOM131147 UYE131147:UYI131147 VIA131147:VIE131147 VRW131147:VSA131147 WBS131147:WBW131147 WLO131147:WLS131147 WVK131147:WVO131147 C196683:G196683 IY196683:JC196683 SU196683:SY196683 ACQ196683:ACU196683 AMM196683:AMQ196683 AWI196683:AWM196683 BGE196683:BGI196683 BQA196683:BQE196683 BZW196683:CAA196683 CJS196683:CJW196683 CTO196683:CTS196683 DDK196683:DDO196683 DNG196683:DNK196683 DXC196683:DXG196683 EGY196683:EHC196683 EQU196683:EQY196683 FAQ196683:FAU196683 FKM196683:FKQ196683 FUI196683:FUM196683 GEE196683:GEI196683 GOA196683:GOE196683 GXW196683:GYA196683 HHS196683:HHW196683 HRO196683:HRS196683 IBK196683:IBO196683 ILG196683:ILK196683 IVC196683:IVG196683 JEY196683:JFC196683 JOU196683:JOY196683 JYQ196683:JYU196683 KIM196683:KIQ196683 KSI196683:KSM196683 LCE196683:LCI196683 LMA196683:LME196683 LVW196683:LWA196683 MFS196683:MFW196683 MPO196683:MPS196683 MZK196683:MZO196683 NJG196683:NJK196683 NTC196683:NTG196683 OCY196683:ODC196683 OMU196683:OMY196683 OWQ196683:OWU196683 PGM196683:PGQ196683 PQI196683:PQM196683 QAE196683:QAI196683 QKA196683:QKE196683 QTW196683:QUA196683 RDS196683:RDW196683 RNO196683:RNS196683 RXK196683:RXO196683 SHG196683:SHK196683 SRC196683:SRG196683 TAY196683:TBC196683 TKU196683:TKY196683 TUQ196683:TUU196683 UEM196683:UEQ196683 UOI196683:UOM196683 UYE196683:UYI196683 VIA196683:VIE196683 VRW196683:VSA196683 WBS196683:WBW196683 WLO196683:WLS196683 WVK196683:WVO196683 C262219:G262219 IY262219:JC262219 SU262219:SY262219 ACQ262219:ACU262219 AMM262219:AMQ262219 AWI262219:AWM262219 BGE262219:BGI262219 BQA262219:BQE262219 BZW262219:CAA262219 CJS262219:CJW262219 CTO262219:CTS262219 DDK262219:DDO262219 DNG262219:DNK262219 DXC262219:DXG262219 EGY262219:EHC262219 EQU262219:EQY262219 FAQ262219:FAU262219 FKM262219:FKQ262219 FUI262219:FUM262219 GEE262219:GEI262219 GOA262219:GOE262219 GXW262219:GYA262219 HHS262219:HHW262219 HRO262219:HRS262219 IBK262219:IBO262219 ILG262219:ILK262219 IVC262219:IVG262219 JEY262219:JFC262219 JOU262219:JOY262219 JYQ262219:JYU262219 KIM262219:KIQ262219 KSI262219:KSM262219 LCE262219:LCI262219 LMA262219:LME262219 LVW262219:LWA262219 MFS262219:MFW262219 MPO262219:MPS262219 MZK262219:MZO262219 NJG262219:NJK262219 NTC262219:NTG262219 OCY262219:ODC262219 OMU262219:OMY262219 OWQ262219:OWU262219 PGM262219:PGQ262219 PQI262219:PQM262219 QAE262219:QAI262219 QKA262219:QKE262219 QTW262219:QUA262219 RDS262219:RDW262219 RNO262219:RNS262219 RXK262219:RXO262219 SHG262219:SHK262219 SRC262219:SRG262219 TAY262219:TBC262219 TKU262219:TKY262219 TUQ262219:TUU262219 UEM262219:UEQ262219 UOI262219:UOM262219 UYE262219:UYI262219 VIA262219:VIE262219 VRW262219:VSA262219 WBS262219:WBW262219 WLO262219:WLS262219 WVK262219:WVO262219 C327755:G327755 IY327755:JC327755 SU327755:SY327755 ACQ327755:ACU327755 AMM327755:AMQ327755 AWI327755:AWM327755 BGE327755:BGI327755 BQA327755:BQE327755 BZW327755:CAA327755 CJS327755:CJW327755 CTO327755:CTS327755 DDK327755:DDO327755 DNG327755:DNK327755 DXC327755:DXG327755 EGY327755:EHC327755 EQU327755:EQY327755 FAQ327755:FAU327755 FKM327755:FKQ327755 FUI327755:FUM327755 GEE327755:GEI327755 GOA327755:GOE327755 GXW327755:GYA327755 HHS327755:HHW327755 HRO327755:HRS327755 IBK327755:IBO327755 ILG327755:ILK327755 IVC327755:IVG327755 JEY327755:JFC327755 JOU327755:JOY327755 JYQ327755:JYU327755 KIM327755:KIQ327755 KSI327755:KSM327755 LCE327755:LCI327755 LMA327755:LME327755 LVW327755:LWA327755 MFS327755:MFW327755 MPO327755:MPS327755 MZK327755:MZO327755 NJG327755:NJK327755 NTC327755:NTG327755 OCY327755:ODC327755 OMU327755:OMY327755 OWQ327755:OWU327755 PGM327755:PGQ327755 PQI327755:PQM327755 QAE327755:QAI327755 QKA327755:QKE327755 QTW327755:QUA327755 RDS327755:RDW327755 RNO327755:RNS327755 RXK327755:RXO327755 SHG327755:SHK327755 SRC327755:SRG327755 TAY327755:TBC327755 TKU327755:TKY327755 TUQ327755:TUU327755 UEM327755:UEQ327755 UOI327755:UOM327755 UYE327755:UYI327755 VIA327755:VIE327755 VRW327755:VSA327755 WBS327755:WBW327755 WLO327755:WLS327755 WVK327755:WVO327755 C393291:G393291 IY393291:JC393291 SU393291:SY393291 ACQ393291:ACU393291 AMM393291:AMQ393291 AWI393291:AWM393291 BGE393291:BGI393291 BQA393291:BQE393291 BZW393291:CAA393291 CJS393291:CJW393291 CTO393291:CTS393291 DDK393291:DDO393291 DNG393291:DNK393291 DXC393291:DXG393291 EGY393291:EHC393291 EQU393291:EQY393291 FAQ393291:FAU393291 FKM393291:FKQ393291 FUI393291:FUM393291 GEE393291:GEI393291 GOA393291:GOE393291 GXW393291:GYA393291 HHS393291:HHW393291 HRO393291:HRS393291 IBK393291:IBO393291 ILG393291:ILK393291 IVC393291:IVG393291 JEY393291:JFC393291 JOU393291:JOY393291 JYQ393291:JYU393291 KIM393291:KIQ393291 KSI393291:KSM393291 LCE393291:LCI393291 LMA393291:LME393291 LVW393291:LWA393291 MFS393291:MFW393291 MPO393291:MPS393291 MZK393291:MZO393291 NJG393291:NJK393291 NTC393291:NTG393291 OCY393291:ODC393291 OMU393291:OMY393291 OWQ393291:OWU393291 PGM393291:PGQ393291 PQI393291:PQM393291 QAE393291:QAI393291 QKA393291:QKE393291 QTW393291:QUA393291 RDS393291:RDW393291 RNO393291:RNS393291 RXK393291:RXO393291 SHG393291:SHK393291 SRC393291:SRG393291 TAY393291:TBC393291 TKU393291:TKY393291 TUQ393291:TUU393291 UEM393291:UEQ393291 UOI393291:UOM393291 UYE393291:UYI393291 VIA393291:VIE393291 VRW393291:VSA393291 WBS393291:WBW393291 WLO393291:WLS393291 WVK393291:WVO393291 C458827:G458827 IY458827:JC458827 SU458827:SY458827 ACQ458827:ACU458827 AMM458827:AMQ458827 AWI458827:AWM458827 BGE458827:BGI458827 BQA458827:BQE458827 BZW458827:CAA458827 CJS458827:CJW458827 CTO458827:CTS458827 DDK458827:DDO458827 DNG458827:DNK458827 DXC458827:DXG458827 EGY458827:EHC458827 EQU458827:EQY458827 FAQ458827:FAU458827 FKM458827:FKQ458827 FUI458827:FUM458827 GEE458827:GEI458827 GOA458827:GOE458827 GXW458827:GYA458827 HHS458827:HHW458827 HRO458827:HRS458827 IBK458827:IBO458827 ILG458827:ILK458827 IVC458827:IVG458827 JEY458827:JFC458827 JOU458827:JOY458827 JYQ458827:JYU458827 KIM458827:KIQ458827 KSI458827:KSM458827 LCE458827:LCI458827 LMA458827:LME458827 LVW458827:LWA458827 MFS458827:MFW458827 MPO458827:MPS458827 MZK458827:MZO458827 NJG458827:NJK458827 NTC458827:NTG458827 OCY458827:ODC458827 OMU458827:OMY458827 OWQ458827:OWU458827 PGM458827:PGQ458827 PQI458827:PQM458827 QAE458827:QAI458827 QKA458827:QKE458827 QTW458827:QUA458827 RDS458827:RDW458827 RNO458827:RNS458827 RXK458827:RXO458827 SHG458827:SHK458827 SRC458827:SRG458827 TAY458827:TBC458827 TKU458827:TKY458827 TUQ458827:TUU458827 UEM458827:UEQ458827 UOI458827:UOM458827 UYE458827:UYI458827 VIA458827:VIE458827 VRW458827:VSA458827 WBS458827:WBW458827 WLO458827:WLS458827 WVK458827:WVO458827 C524363:G524363 IY524363:JC524363 SU524363:SY524363 ACQ524363:ACU524363 AMM524363:AMQ524363 AWI524363:AWM524363 BGE524363:BGI524363 BQA524363:BQE524363 BZW524363:CAA524363 CJS524363:CJW524363 CTO524363:CTS524363 DDK524363:DDO524363 DNG524363:DNK524363 DXC524363:DXG524363 EGY524363:EHC524363 EQU524363:EQY524363 FAQ524363:FAU524363 FKM524363:FKQ524363 FUI524363:FUM524363 GEE524363:GEI524363 GOA524363:GOE524363 GXW524363:GYA524363 HHS524363:HHW524363 HRO524363:HRS524363 IBK524363:IBO524363 ILG524363:ILK524363 IVC524363:IVG524363 JEY524363:JFC524363 JOU524363:JOY524363 JYQ524363:JYU524363 KIM524363:KIQ524363 KSI524363:KSM524363 LCE524363:LCI524363 LMA524363:LME524363 LVW524363:LWA524363 MFS524363:MFW524363 MPO524363:MPS524363 MZK524363:MZO524363 NJG524363:NJK524363 NTC524363:NTG524363 OCY524363:ODC524363 OMU524363:OMY524363 OWQ524363:OWU524363 PGM524363:PGQ524363 PQI524363:PQM524363 QAE524363:QAI524363 QKA524363:QKE524363 QTW524363:QUA524363 RDS524363:RDW524363 RNO524363:RNS524363 RXK524363:RXO524363 SHG524363:SHK524363 SRC524363:SRG524363 TAY524363:TBC524363 TKU524363:TKY524363 TUQ524363:TUU524363 UEM524363:UEQ524363 UOI524363:UOM524363 UYE524363:UYI524363 VIA524363:VIE524363 VRW524363:VSA524363 WBS524363:WBW524363 WLO524363:WLS524363 WVK524363:WVO524363 C589899:G589899 IY589899:JC589899 SU589899:SY589899 ACQ589899:ACU589899 AMM589899:AMQ589899 AWI589899:AWM589899 BGE589899:BGI589899 BQA589899:BQE589899 BZW589899:CAA589899 CJS589899:CJW589899 CTO589899:CTS589899 DDK589899:DDO589899 DNG589899:DNK589899 DXC589899:DXG589899 EGY589899:EHC589899 EQU589899:EQY589899 FAQ589899:FAU589899 FKM589899:FKQ589899 FUI589899:FUM589899 GEE589899:GEI589899 GOA589899:GOE589899 GXW589899:GYA589899 HHS589899:HHW589899 HRO589899:HRS589899 IBK589899:IBO589899 ILG589899:ILK589899 IVC589899:IVG589899 JEY589899:JFC589899 JOU589899:JOY589899 JYQ589899:JYU589899 KIM589899:KIQ589899 KSI589899:KSM589899 LCE589899:LCI589899 LMA589899:LME589899 LVW589899:LWA589899 MFS589899:MFW589899 MPO589899:MPS589899 MZK589899:MZO589899 NJG589899:NJK589899 NTC589899:NTG589899 OCY589899:ODC589899 OMU589899:OMY589899 OWQ589899:OWU589899 PGM589899:PGQ589899 PQI589899:PQM589899 QAE589899:QAI589899 QKA589899:QKE589899 QTW589899:QUA589899 RDS589899:RDW589899 RNO589899:RNS589899 RXK589899:RXO589899 SHG589899:SHK589899 SRC589899:SRG589899 TAY589899:TBC589899 TKU589899:TKY589899 TUQ589899:TUU589899 UEM589899:UEQ589899 UOI589899:UOM589899 UYE589899:UYI589899 VIA589899:VIE589899 VRW589899:VSA589899 WBS589899:WBW589899 WLO589899:WLS589899 WVK589899:WVO589899 C655435:G655435 IY655435:JC655435 SU655435:SY655435 ACQ655435:ACU655435 AMM655435:AMQ655435 AWI655435:AWM655435 BGE655435:BGI655435 BQA655435:BQE655435 BZW655435:CAA655435 CJS655435:CJW655435 CTO655435:CTS655435 DDK655435:DDO655435 DNG655435:DNK655435 DXC655435:DXG655435 EGY655435:EHC655435 EQU655435:EQY655435 FAQ655435:FAU655435 FKM655435:FKQ655435 FUI655435:FUM655435 GEE655435:GEI655435 GOA655435:GOE655435 GXW655435:GYA655435 HHS655435:HHW655435 HRO655435:HRS655435 IBK655435:IBO655435 ILG655435:ILK655435 IVC655435:IVG655435 JEY655435:JFC655435 JOU655435:JOY655435 JYQ655435:JYU655435 KIM655435:KIQ655435 KSI655435:KSM655435 LCE655435:LCI655435 LMA655435:LME655435 LVW655435:LWA655435 MFS655435:MFW655435 MPO655435:MPS655435 MZK655435:MZO655435 NJG655435:NJK655435 NTC655435:NTG655435 OCY655435:ODC655435 OMU655435:OMY655435 OWQ655435:OWU655435 PGM655435:PGQ655435 PQI655435:PQM655435 QAE655435:QAI655435 QKA655435:QKE655435 QTW655435:QUA655435 RDS655435:RDW655435 RNO655435:RNS655435 RXK655435:RXO655435 SHG655435:SHK655435 SRC655435:SRG655435 TAY655435:TBC655435 TKU655435:TKY655435 TUQ655435:TUU655435 UEM655435:UEQ655435 UOI655435:UOM655435 UYE655435:UYI655435 VIA655435:VIE655435 VRW655435:VSA655435 WBS655435:WBW655435 WLO655435:WLS655435 WVK655435:WVO655435 C720971:G720971 IY720971:JC720971 SU720971:SY720971 ACQ720971:ACU720971 AMM720971:AMQ720971 AWI720971:AWM720971 BGE720971:BGI720971 BQA720971:BQE720971 BZW720971:CAA720971 CJS720971:CJW720971 CTO720971:CTS720971 DDK720971:DDO720971 DNG720971:DNK720971 DXC720971:DXG720971 EGY720971:EHC720971 EQU720971:EQY720971 FAQ720971:FAU720971 FKM720971:FKQ720971 FUI720971:FUM720971 GEE720971:GEI720971 GOA720971:GOE720971 GXW720971:GYA720971 HHS720971:HHW720971 HRO720971:HRS720971 IBK720971:IBO720971 ILG720971:ILK720971 IVC720971:IVG720971 JEY720971:JFC720971 JOU720971:JOY720971 JYQ720971:JYU720971 KIM720971:KIQ720971 KSI720971:KSM720971 LCE720971:LCI720971 LMA720971:LME720971 LVW720971:LWA720971 MFS720971:MFW720971 MPO720971:MPS720971 MZK720971:MZO720971 NJG720971:NJK720971 NTC720971:NTG720971 OCY720971:ODC720971 OMU720971:OMY720971 OWQ720971:OWU720971 PGM720971:PGQ720971 PQI720971:PQM720971 QAE720971:QAI720971 QKA720971:QKE720971 QTW720971:QUA720971 RDS720971:RDW720971 RNO720971:RNS720971 RXK720971:RXO720971 SHG720971:SHK720971 SRC720971:SRG720971 TAY720971:TBC720971 TKU720971:TKY720971 TUQ720971:TUU720971 UEM720971:UEQ720971 UOI720971:UOM720971 UYE720971:UYI720971 VIA720971:VIE720971 VRW720971:VSA720971 WBS720971:WBW720971 WLO720971:WLS720971 WVK720971:WVO720971 C786507:G786507 IY786507:JC786507 SU786507:SY786507 ACQ786507:ACU786507 AMM786507:AMQ786507 AWI786507:AWM786507 BGE786507:BGI786507 BQA786507:BQE786507 BZW786507:CAA786507 CJS786507:CJW786507 CTO786507:CTS786507 DDK786507:DDO786507 DNG786507:DNK786507 DXC786507:DXG786507 EGY786507:EHC786507 EQU786507:EQY786507 FAQ786507:FAU786507 FKM786507:FKQ786507 FUI786507:FUM786507 GEE786507:GEI786507 GOA786507:GOE786507 GXW786507:GYA786507 HHS786507:HHW786507 HRO786507:HRS786507 IBK786507:IBO786507 ILG786507:ILK786507 IVC786507:IVG786507 JEY786507:JFC786507 JOU786507:JOY786507 JYQ786507:JYU786507 KIM786507:KIQ786507 KSI786507:KSM786507 LCE786507:LCI786507 LMA786507:LME786507 LVW786507:LWA786507 MFS786507:MFW786507 MPO786507:MPS786507 MZK786507:MZO786507 NJG786507:NJK786507 NTC786507:NTG786507 OCY786507:ODC786507 OMU786507:OMY786507 OWQ786507:OWU786507 PGM786507:PGQ786507 PQI786507:PQM786507 QAE786507:QAI786507 QKA786507:QKE786507 QTW786507:QUA786507 RDS786507:RDW786507 RNO786507:RNS786507 RXK786507:RXO786507 SHG786507:SHK786507 SRC786507:SRG786507 TAY786507:TBC786507 TKU786507:TKY786507 TUQ786507:TUU786507 UEM786507:UEQ786507 UOI786507:UOM786507 UYE786507:UYI786507 VIA786507:VIE786507 VRW786507:VSA786507 WBS786507:WBW786507 WLO786507:WLS786507 WVK786507:WVO786507 C852043:G852043 IY852043:JC852043 SU852043:SY852043 ACQ852043:ACU852043 AMM852043:AMQ852043 AWI852043:AWM852043 BGE852043:BGI852043 BQA852043:BQE852043 BZW852043:CAA852043 CJS852043:CJW852043 CTO852043:CTS852043 DDK852043:DDO852043 DNG852043:DNK852043 DXC852043:DXG852043 EGY852043:EHC852043 EQU852043:EQY852043 FAQ852043:FAU852043 FKM852043:FKQ852043 FUI852043:FUM852043 GEE852043:GEI852043 GOA852043:GOE852043 GXW852043:GYA852043 HHS852043:HHW852043 HRO852043:HRS852043 IBK852043:IBO852043 ILG852043:ILK852043 IVC852043:IVG852043 JEY852043:JFC852043 JOU852043:JOY852043 JYQ852043:JYU852043 KIM852043:KIQ852043 KSI852043:KSM852043 LCE852043:LCI852043 LMA852043:LME852043 LVW852043:LWA852043 MFS852043:MFW852043 MPO852043:MPS852043 MZK852043:MZO852043 NJG852043:NJK852043 NTC852043:NTG852043 OCY852043:ODC852043 OMU852043:OMY852043 OWQ852043:OWU852043 PGM852043:PGQ852043 PQI852043:PQM852043 QAE852043:QAI852043 QKA852043:QKE852043 QTW852043:QUA852043 RDS852043:RDW852043 RNO852043:RNS852043 RXK852043:RXO852043 SHG852043:SHK852043 SRC852043:SRG852043 TAY852043:TBC852043 TKU852043:TKY852043 TUQ852043:TUU852043 UEM852043:UEQ852043 UOI852043:UOM852043 UYE852043:UYI852043 VIA852043:VIE852043 VRW852043:VSA852043 WBS852043:WBW852043 WLO852043:WLS852043 WVK852043:WVO852043 C917579:G917579 IY917579:JC917579 SU917579:SY917579 ACQ917579:ACU917579 AMM917579:AMQ917579 AWI917579:AWM917579 BGE917579:BGI917579 BQA917579:BQE917579 BZW917579:CAA917579 CJS917579:CJW917579 CTO917579:CTS917579 DDK917579:DDO917579 DNG917579:DNK917579 DXC917579:DXG917579 EGY917579:EHC917579 EQU917579:EQY917579 FAQ917579:FAU917579 FKM917579:FKQ917579 FUI917579:FUM917579 GEE917579:GEI917579 GOA917579:GOE917579 GXW917579:GYA917579 HHS917579:HHW917579 HRO917579:HRS917579 IBK917579:IBO917579 ILG917579:ILK917579 IVC917579:IVG917579 JEY917579:JFC917579 JOU917579:JOY917579 JYQ917579:JYU917579 KIM917579:KIQ917579 KSI917579:KSM917579 LCE917579:LCI917579 LMA917579:LME917579 LVW917579:LWA917579 MFS917579:MFW917579 MPO917579:MPS917579 MZK917579:MZO917579 NJG917579:NJK917579 NTC917579:NTG917579 OCY917579:ODC917579 OMU917579:OMY917579 OWQ917579:OWU917579 PGM917579:PGQ917579 PQI917579:PQM917579 QAE917579:QAI917579 QKA917579:QKE917579 QTW917579:QUA917579 RDS917579:RDW917579 RNO917579:RNS917579 RXK917579:RXO917579 SHG917579:SHK917579 SRC917579:SRG917579 TAY917579:TBC917579 TKU917579:TKY917579 TUQ917579:TUU917579 UEM917579:UEQ917579 UOI917579:UOM917579 UYE917579:UYI917579 VIA917579:VIE917579 VRW917579:VSA917579 WBS917579:WBW917579 WLO917579:WLS917579 WVK917579:WVO917579 C983115:G983115 IY983115:JC983115 SU983115:SY983115 ACQ983115:ACU983115 AMM983115:AMQ983115 AWI983115:AWM983115 BGE983115:BGI983115 BQA983115:BQE983115 BZW983115:CAA983115 CJS983115:CJW983115 CTO983115:CTS983115 DDK983115:DDO983115 DNG983115:DNK983115 DXC983115:DXG983115 EGY983115:EHC983115 EQU983115:EQY983115 FAQ983115:FAU983115 FKM983115:FKQ983115 FUI983115:FUM983115 GEE983115:GEI983115 GOA983115:GOE983115 GXW983115:GYA983115 HHS983115:HHW983115 HRO983115:HRS983115 IBK983115:IBO983115 ILG983115:ILK983115 IVC983115:IVG983115 JEY983115:JFC983115 JOU983115:JOY983115 JYQ983115:JYU983115 KIM983115:KIQ983115 KSI983115:KSM983115 LCE983115:LCI983115 LMA983115:LME983115 LVW983115:LWA983115 MFS983115:MFW983115 MPO983115:MPS983115 MZK983115:MZO983115 NJG983115:NJK983115 NTC983115:NTG983115 OCY983115:ODC983115 OMU983115:OMY983115 OWQ983115:OWU983115 PGM983115:PGQ983115 PQI983115:PQM983115 QAE983115:QAI983115 QKA983115:QKE983115 QTW983115:QUA983115 RDS983115:RDW983115 RNO983115:RNS983115 RXK983115:RXO983115 SHG983115:SHK983115 SRC983115:SRG983115 TAY983115:TBC983115 TKU983115:TKY983115 TUQ983115:TUU983115 UEM983115:UEQ983115 UOI983115:UOM983115 UYE983115:UYI983115 VIA983115:VIE983115 VRW983115:VSA983115 WBS983115:WBW983115 WLO983115:WLS983115 WVK983115:WVO983115 C71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C65607 IY65607 SU65607 ACQ65607 AMM65607 AWI65607 BGE65607 BQA65607 BZW65607 CJS65607 CTO65607 DDK65607 DNG65607 DXC65607 EGY65607 EQU65607 FAQ65607 FKM65607 FUI65607 GEE65607 GOA65607 GXW65607 HHS65607 HRO65607 IBK65607 ILG65607 IVC65607 JEY65607 JOU65607 JYQ65607 KIM65607 KSI65607 LCE65607 LMA65607 LVW65607 MFS65607 MPO65607 MZK65607 NJG65607 NTC65607 OCY65607 OMU65607 OWQ65607 PGM65607 PQI65607 QAE65607 QKA65607 QTW65607 RDS65607 RNO65607 RXK65607 SHG65607 SRC65607 TAY65607 TKU65607 TUQ65607 UEM65607 UOI65607 UYE65607 VIA65607 VRW65607 WBS65607 WLO65607 WVK65607 C131143 IY131143 SU131143 ACQ131143 AMM131143 AWI131143 BGE131143 BQA131143 BZW131143 CJS131143 CTO131143 DDK131143 DNG131143 DXC131143 EGY131143 EQU131143 FAQ131143 FKM131143 FUI131143 GEE131143 GOA131143 GXW131143 HHS131143 HRO131143 IBK131143 ILG131143 IVC131143 JEY131143 JOU131143 JYQ131143 KIM131143 KSI131143 LCE131143 LMA131143 LVW131143 MFS131143 MPO131143 MZK131143 NJG131143 NTC131143 OCY131143 OMU131143 OWQ131143 PGM131143 PQI131143 QAE131143 QKA131143 QTW131143 RDS131143 RNO131143 RXK131143 SHG131143 SRC131143 TAY131143 TKU131143 TUQ131143 UEM131143 UOI131143 UYE131143 VIA131143 VRW131143 WBS131143 WLO131143 WVK131143 C196679 IY196679 SU196679 ACQ196679 AMM196679 AWI196679 BGE196679 BQA196679 BZW196679 CJS196679 CTO196679 DDK196679 DNG196679 DXC196679 EGY196679 EQU196679 FAQ196679 FKM196679 FUI196679 GEE196679 GOA196679 GXW196679 HHS196679 HRO196679 IBK196679 ILG196679 IVC196679 JEY196679 JOU196679 JYQ196679 KIM196679 KSI196679 LCE196679 LMA196679 LVW196679 MFS196679 MPO196679 MZK196679 NJG196679 NTC196679 OCY196679 OMU196679 OWQ196679 PGM196679 PQI196679 QAE196679 QKA196679 QTW196679 RDS196679 RNO196679 RXK196679 SHG196679 SRC196679 TAY196679 TKU196679 TUQ196679 UEM196679 UOI196679 UYE196679 VIA196679 VRW196679 WBS196679 WLO196679 WVK196679 C262215 IY262215 SU262215 ACQ262215 AMM262215 AWI262215 BGE262215 BQA262215 BZW262215 CJS262215 CTO262215 DDK262215 DNG262215 DXC262215 EGY262215 EQU262215 FAQ262215 FKM262215 FUI262215 GEE262215 GOA262215 GXW262215 HHS262215 HRO262215 IBK262215 ILG262215 IVC262215 JEY262215 JOU262215 JYQ262215 KIM262215 KSI262215 LCE262215 LMA262215 LVW262215 MFS262215 MPO262215 MZK262215 NJG262215 NTC262215 OCY262215 OMU262215 OWQ262215 PGM262215 PQI262215 QAE262215 QKA262215 QTW262215 RDS262215 RNO262215 RXK262215 SHG262215 SRC262215 TAY262215 TKU262215 TUQ262215 UEM262215 UOI262215 UYE262215 VIA262215 VRW262215 WBS262215 WLO262215 WVK262215 C327751 IY327751 SU327751 ACQ327751 AMM327751 AWI327751 BGE327751 BQA327751 BZW327751 CJS327751 CTO327751 DDK327751 DNG327751 DXC327751 EGY327751 EQU327751 FAQ327751 FKM327751 FUI327751 GEE327751 GOA327751 GXW327751 HHS327751 HRO327751 IBK327751 ILG327751 IVC327751 JEY327751 JOU327751 JYQ327751 KIM327751 KSI327751 LCE327751 LMA327751 LVW327751 MFS327751 MPO327751 MZK327751 NJG327751 NTC327751 OCY327751 OMU327751 OWQ327751 PGM327751 PQI327751 QAE327751 QKA327751 QTW327751 RDS327751 RNO327751 RXK327751 SHG327751 SRC327751 TAY327751 TKU327751 TUQ327751 UEM327751 UOI327751 UYE327751 VIA327751 VRW327751 WBS327751 WLO327751 WVK327751 C393287 IY393287 SU393287 ACQ393287 AMM393287 AWI393287 BGE393287 BQA393287 BZW393287 CJS393287 CTO393287 DDK393287 DNG393287 DXC393287 EGY393287 EQU393287 FAQ393287 FKM393287 FUI393287 GEE393287 GOA393287 GXW393287 HHS393287 HRO393287 IBK393287 ILG393287 IVC393287 JEY393287 JOU393287 JYQ393287 KIM393287 KSI393287 LCE393287 LMA393287 LVW393287 MFS393287 MPO393287 MZK393287 NJG393287 NTC393287 OCY393287 OMU393287 OWQ393287 PGM393287 PQI393287 QAE393287 QKA393287 QTW393287 RDS393287 RNO393287 RXK393287 SHG393287 SRC393287 TAY393287 TKU393287 TUQ393287 UEM393287 UOI393287 UYE393287 VIA393287 VRW393287 WBS393287 WLO393287 WVK393287 C458823 IY458823 SU458823 ACQ458823 AMM458823 AWI458823 BGE458823 BQA458823 BZW458823 CJS458823 CTO458823 DDK458823 DNG458823 DXC458823 EGY458823 EQU458823 FAQ458823 FKM458823 FUI458823 GEE458823 GOA458823 GXW458823 HHS458823 HRO458823 IBK458823 ILG458823 IVC458823 JEY458823 JOU458823 JYQ458823 KIM458823 KSI458823 LCE458823 LMA458823 LVW458823 MFS458823 MPO458823 MZK458823 NJG458823 NTC458823 OCY458823 OMU458823 OWQ458823 PGM458823 PQI458823 QAE458823 QKA458823 QTW458823 RDS458823 RNO458823 RXK458823 SHG458823 SRC458823 TAY458823 TKU458823 TUQ458823 UEM458823 UOI458823 UYE458823 VIA458823 VRW458823 WBS458823 WLO458823 WVK458823 C524359 IY524359 SU524359 ACQ524359 AMM524359 AWI524359 BGE524359 BQA524359 BZW524359 CJS524359 CTO524359 DDK524359 DNG524359 DXC524359 EGY524359 EQU524359 FAQ524359 FKM524359 FUI524359 GEE524359 GOA524359 GXW524359 HHS524359 HRO524359 IBK524359 ILG524359 IVC524359 JEY524359 JOU524359 JYQ524359 KIM524359 KSI524359 LCE524359 LMA524359 LVW524359 MFS524359 MPO524359 MZK524359 NJG524359 NTC524359 OCY524359 OMU524359 OWQ524359 PGM524359 PQI524359 QAE524359 QKA524359 QTW524359 RDS524359 RNO524359 RXK524359 SHG524359 SRC524359 TAY524359 TKU524359 TUQ524359 UEM524359 UOI524359 UYE524359 VIA524359 VRW524359 WBS524359 WLO524359 WVK524359 C589895 IY589895 SU589895 ACQ589895 AMM589895 AWI589895 BGE589895 BQA589895 BZW589895 CJS589895 CTO589895 DDK589895 DNG589895 DXC589895 EGY589895 EQU589895 FAQ589895 FKM589895 FUI589895 GEE589895 GOA589895 GXW589895 HHS589895 HRO589895 IBK589895 ILG589895 IVC589895 JEY589895 JOU589895 JYQ589895 KIM589895 KSI589895 LCE589895 LMA589895 LVW589895 MFS589895 MPO589895 MZK589895 NJG589895 NTC589895 OCY589895 OMU589895 OWQ589895 PGM589895 PQI589895 QAE589895 QKA589895 QTW589895 RDS589895 RNO589895 RXK589895 SHG589895 SRC589895 TAY589895 TKU589895 TUQ589895 UEM589895 UOI589895 UYE589895 VIA589895 VRW589895 WBS589895 WLO589895 WVK589895 C655431 IY655431 SU655431 ACQ655431 AMM655431 AWI655431 BGE655431 BQA655431 BZW655431 CJS655431 CTO655431 DDK655431 DNG655431 DXC655431 EGY655431 EQU655431 FAQ655431 FKM655431 FUI655431 GEE655431 GOA655431 GXW655431 HHS655431 HRO655431 IBK655431 ILG655431 IVC655431 JEY655431 JOU655431 JYQ655431 KIM655431 KSI655431 LCE655431 LMA655431 LVW655431 MFS655431 MPO655431 MZK655431 NJG655431 NTC655431 OCY655431 OMU655431 OWQ655431 PGM655431 PQI655431 QAE655431 QKA655431 QTW655431 RDS655431 RNO655431 RXK655431 SHG655431 SRC655431 TAY655431 TKU655431 TUQ655431 UEM655431 UOI655431 UYE655431 VIA655431 VRW655431 WBS655431 WLO655431 WVK655431 C720967 IY720967 SU720967 ACQ720967 AMM720967 AWI720967 BGE720967 BQA720967 BZW720967 CJS720967 CTO720967 DDK720967 DNG720967 DXC720967 EGY720967 EQU720967 FAQ720967 FKM720967 FUI720967 GEE720967 GOA720967 GXW720967 HHS720967 HRO720967 IBK720967 ILG720967 IVC720967 JEY720967 JOU720967 JYQ720967 KIM720967 KSI720967 LCE720967 LMA720967 LVW720967 MFS720967 MPO720967 MZK720967 NJG720967 NTC720967 OCY720967 OMU720967 OWQ720967 PGM720967 PQI720967 QAE720967 QKA720967 QTW720967 RDS720967 RNO720967 RXK720967 SHG720967 SRC720967 TAY720967 TKU720967 TUQ720967 UEM720967 UOI720967 UYE720967 VIA720967 VRW720967 WBS720967 WLO720967 WVK720967 C786503 IY786503 SU786503 ACQ786503 AMM786503 AWI786503 BGE786503 BQA786503 BZW786503 CJS786503 CTO786503 DDK786503 DNG786503 DXC786503 EGY786503 EQU786503 FAQ786503 FKM786503 FUI786503 GEE786503 GOA786503 GXW786503 HHS786503 HRO786503 IBK786503 ILG786503 IVC786503 JEY786503 JOU786503 JYQ786503 KIM786503 KSI786503 LCE786503 LMA786503 LVW786503 MFS786503 MPO786503 MZK786503 NJG786503 NTC786503 OCY786503 OMU786503 OWQ786503 PGM786503 PQI786503 QAE786503 QKA786503 QTW786503 RDS786503 RNO786503 RXK786503 SHG786503 SRC786503 TAY786503 TKU786503 TUQ786503 UEM786503 UOI786503 UYE786503 VIA786503 VRW786503 WBS786503 WLO786503 WVK786503 C852039 IY852039 SU852039 ACQ852039 AMM852039 AWI852039 BGE852039 BQA852039 BZW852039 CJS852039 CTO852039 DDK852039 DNG852039 DXC852039 EGY852039 EQU852039 FAQ852039 FKM852039 FUI852039 GEE852039 GOA852039 GXW852039 HHS852039 HRO852039 IBK852039 ILG852039 IVC852039 JEY852039 JOU852039 JYQ852039 KIM852039 KSI852039 LCE852039 LMA852039 LVW852039 MFS852039 MPO852039 MZK852039 NJG852039 NTC852039 OCY852039 OMU852039 OWQ852039 PGM852039 PQI852039 QAE852039 QKA852039 QTW852039 RDS852039 RNO852039 RXK852039 SHG852039 SRC852039 TAY852039 TKU852039 TUQ852039 UEM852039 UOI852039 UYE852039 VIA852039 VRW852039 WBS852039 WLO852039 WVK852039 C917575 IY917575 SU917575 ACQ917575 AMM917575 AWI917575 BGE917575 BQA917575 BZW917575 CJS917575 CTO917575 DDK917575 DNG917575 DXC917575 EGY917575 EQU917575 FAQ917575 FKM917575 FUI917575 GEE917575 GOA917575 GXW917575 HHS917575 HRO917575 IBK917575 ILG917575 IVC917575 JEY917575 JOU917575 JYQ917575 KIM917575 KSI917575 LCE917575 LMA917575 LVW917575 MFS917575 MPO917575 MZK917575 NJG917575 NTC917575 OCY917575 OMU917575 OWQ917575 PGM917575 PQI917575 QAE917575 QKA917575 QTW917575 RDS917575 RNO917575 RXK917575 SHG917575 SRC917575 TAY917575 TKU917575 TUQ917575 UEM917575 UOI917575 UYE917575 VIA917575 VRW917575 WBS917575 WLO917575 WVK917575 C983111 IY983111 SU983111 ACQ983111 AMM983111 AWI983111 BGE983111 BQA983111 BZW983111 CJS983111 CTO983111 DDK983111 DNG983111 DXC983111 EGY983111 EQU983111 FAQ983111 FKM983111 FUI983111 GEE983111 GOA983111 GXW983111 HHS983111 HRO983111 IBK983111 ILG983111 IVC983111 JEY983111 JOU983111 JYQ983111 KIM983111 KSI983111 LCE983111 LMA983111 LVW983111 MFS983111 MPO983111 MZK983111 NJG983111 NTC983111 OCY983111 OMU983111 OWQ983111 PGM983111 PQI983111 QAE983111 QKA983111 QTW983111 RDS983111 RNO983111 RXK983111 SHG983111 SRC983111 TAY983111 TKU983111 TUQ983111 UEM983111 UOI983111 UYE983111 VIA983111 VRW983111 WBS983111 WLO983111 WVK983111">
      <formula1>#REF!</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41:K65541 IZ65541:JG65541 SV65541:TC65541 ACR65541:ACY65541 AMN65541:AMU65541 AWJ65541:AWQ65541 BGF65541:BGM65541 BQB65541:BQI65541 BZX65541:CAE65541 CJT65541:CKA65541 CTP65541:CTW65541 DDL65541:DDS65541 DNH65541:DNO65541 DXD65541:DXK65541 EGZ65541:EHG65541 EQV65541:ERC65541 FAR65541:FAY65541 FKN65541:FKU65541 FUJ65541:FUQ65541 GEF65541:GEM65541 GOB65541:GOI65541 GXX65541:GYE65541 HHT65541:HIA65541 HRP65541:HRW65541 IBL65541:IBS65541 ILH65541:ILO65541 IVD65541:IVK65541 JEZ65541:JFG65541 JOV65541:JPC65541 JYR65541:JYY65541 KIN65541:KIU65541 KSJ65541:KSQ65541 LCF65541:LCM65541 LMB65541:LMI65541 LVX65541:LWE65541 MFT65541:MGA65541 MPP65541:MPW65541 MZL65541:MZS65541 NJH65541:NJO65541 NTD65541:NTK65541 OCZ65541:ODG65541 OMV65541:ONC65541 OWR65541:OWY65541 PGN65541:PGU65541 PQJ65541:PQQ65541 QAF65541:QAM65541 QKB65541:QKI65541 QTX65541:QUE65541 RDT65541:REA65541 RNP65541:RNW65541 RXL65541:RXS65541 SHH65541:SHO65541 SRD65541:SRK65541 TAZ65541:TBG65541 TKV65541:TLC65541 TUR65541:TUY65541 UEN65541:UEU65541 UOJ65541:UOQ65541 UYF65541:UYM65541 VIB65541:VII65541 VRX65541:VSE65541 WBT65541:WCA65541 WLP65541:WLW65541 WVL65541:WVS65541 D131077:K131077 IZ131077:JG131077 SV131077:TC131077 ACR131077:ACY131077 AMN131077:AMU131077 AWJ131077:AWQ131077 BGF131077:BGM131077 BQB131077:BQI131077 BZX131077:CAE131077 CJT131077:CKA131077 CTP131077:CTW131077 DDL131077:DDS131077 DNH131077:DNO131077 DXD131077:DXK131077 EGZ131077:EHG131077 EQV131077:ERC131077 FAR131077:FAY131077 FKN131077:FKU131077 FUJ131077:FUQ131077 GEF131077:GEM131077 GOB131077:GOI131077 GXX131077:GYE131077 HHT131077:HIA131077 HRP131077:HRW131077 IBL131077:IBS131077 ILH131077:ILO131077 IVD131077:IVK131077 JEZ131077:JFG131077 JOV131077:JPC131077 JYR131077:JYY131077 KIN131077:KIU131077 KSJ131077:KSQ131077 LCF131077:LCM131077 LMB131077:LMI131077 LVX131077:LWE131077 MFT131077:MGA131077 MPP131077:MPW131077 MZL131077:MZS131077 NJH131077:NJO131077 NTD131077:NTK131077 OCZ131077:ODG131077 OMV131077:ONC131077 OWR131077:OWY131077 PGN131077:PGU131077 PQJ131077:PQQ131077 QAF131077:QAM131077 QKB131077:QKI131077 QTX131077:QUE131077 RDT131077:REA131077 RNP131077:RNW131077 RXL131077:RXS131077 SHH131077:SHO131077 SRD131077:SRK131077 TAZ131077:TBG131077 TKV131077:TLC131077 TUR131077:TUY131077 UEN131077:UEU131077 UOJ131077:UOQ131077 UYF131077:UYM131077 VIB131077:VII131077 VRX131077:VSE131077 WBT131077:WCA131077 WLP131077:WLW131077 WVL131077:WVS131077 D196613:K196613 IZ196613:JG196613 SV196613:TC196613 ACR196613:ACY196613 AMN196613:AMU196613 AWJ196613:AWQ196613 BGF196613:BGM196613 BQB196613:BQI196613 BZX196613:CAE196613 CJT196613:CKA196613 CTP196613:CTW196613 DDL196613:DDS196613 DNH196613:DNO196613 DXD196613:DXK196613 EGZ196613:EHG196613 EQV196613:ERC196613 FAR196613:FAY196613 FKN196613:FKU196613 FUJ196613:FUQ196613 GEF196613:GEM196613 GOB196613:GOI196613 GXX196613:GYE196613 HHT196613:HIA196613 HRP196613:HRW196613 IBL196613:IBS196613 ILH196613:ILO196613 IVD196613:IVK196613 JEZ196613:JFG196613 JOV196613:JPC196613 JYR196613:JYY196613 KIN196613:KIU196613 KSJ196613:KSQ196613 LCF196613:LCM196613 LMB196613:LMI196613 LVX196613:LWE196613 MFT196613:MGA196613 MPP196613:MPW196613 MZL196613:MZS196613 NJH196613:NJO196613 NTD196613:NTK196613 OCZ196613:ODG196613 OMV196613:ONC196613 OWR196613:OWY196613 PGN196613:PGU196613 PQJ196613:PQQ196613 QAF196613:QAM196613 QKB196613:QKI196613 QTX196613:QUE196613 RDT196613:REA196613 RNP196613:RNW196613 RXL196613:RXS196613 SHH196613:SHO196613 SRD196613:SRK196613 TAZ196613:TBG196613 TKV196613:TLC196613 TUR196613:TUY196613 UEN196613:UEU196613 UOJ196613:UOQ196613 UYF196613:UYM196613 VIB196613:VII196613 VRX196613:VSE196613 WBT196613:WCA196613 WLP196613:WLW196613 WVL196613:WVS196613 D262149:K262149 IZ262149:JG262149 SV262149:TC262149 ACR262149:ACY262149 AMN262149:AMU262149 AWJ262149:AWQ262149 BGF262149:BGM262149 BQB262149:BQI262149 BZX262149:CAE262149 CJT262149:CKA262149 CTP262149:CTW262149 DDL262149:DDS262149 DNH262149:DNO262149 DXD262149:DXK262149 EGZ262149:EHG262149 EQV262149:ERC262149 FAR262149:FAY262149 FKN262149:FKU262149 FUJ262149:FUQ262149 GEF262149:GEM262149 GOB262149:GOI262149 GXX262149:GYE262149 HHT262149:HIA262149 HRP262149:HRW262149 IBL262149:IBS262149 ILH262149:ILO262149 IVD262149:IVK262149 JEZ262149:JFG262149 JOV262149:JPC262149 JYR262149:JYY262149 KIN262149:KIU262149 KSJ262149:KSQ262149 LCF262149:LCM262149 LMB262149:LMI262149 LVX262149:LWE262149 MFT262149:MGA262149 MPP262149:MPW262149 MZL262149:MZS262149 NJH262149:NJO262149 NTD262149:NTK262149 OCZ262149:ODG262149 OMV262149:ONC262149 OWR262149:OWY262149 PGN262149:PGU262149 PQJ262149:PQQ262149 QAF262149:QAM262149 QKB262149:QKI262149 QTX262149:QUE262149 RDT262149:REA262149 RNP262149:RNW262149 RXL262149:RXS262149 SHH262149:SHO262149 SRD262149:SRK262149 TAZ262149:TBG262149 TKV262149:TLC262149 TUR262149:TUY262149 UEN262149:UEU262149 UOJ262149:UOQ262149 UYF262149:UYM262149 VIB262149:VII262149 VRX262149:VSE262149 WBT262149:WCA262149 WLP262149:WLW262149 WVL262149:WVS262149 D327685:K327685 IZ327685:JG327685 SV327685:TC327685 ACR327685:ACY327685 AMN327685:AMU327685 AWJ327685:AWQ327685 BGF327685:BGM327685 BQB327685:BQI327685 BZX327685:CAE327685 CJT327685:CKA327685 CTP327685:CTW327685 DDL327685:DDS327685 DNH327685:DNO327685 DXD327685:DXK327685 EGZ327685:EHG327685 EQV327685:ERC327685 FAR327685:FAY327685 FKN327685:FKU327685 FUJ327685:FUQ327685 GEF327685:GEM327685 GOB327685:GOI327685 GXX327685:GYE327685 HHT327685:HIA327685 HRP327685:HRW327685 IBL327685:IBS327685 ILH327685:ILO327685 IVD327685:IVK327685 JEZ327685:JFG327685 JOV327685:JPC327685 JYR327685:JYY327685 KIN327685:KIU327685 KSJ327685:KSQ327685 LCF327685:LCM327685 LMB327685:LMI327685 LVX327685:LWE327685 MFT327685:MGA327685 MPP327685:MPW327685 MZL327685:MZS327685 NJH327685:NJO327685 NTD327685:NTK327685 OCZ327685:ODG327685 OMV327685:ONC327685 OWR327685:OWY327685 PGN327685:PGU327685 PQJ327685:PQQ327685 QAF327685:QAM327685 QKB327685:QKI327685 QTX327685:QUE327685 RDT327685:REA327685 RNP327685:RNW327685 RXL327685:RXS327685 SHH327685:SHO327685 SRD327685:SRK327685 TAZ327685:TBG327685 TKV327685:TLC327685 TUR327685:TUY327685 UEN327685:UEU327685 UOJ327685:UOQ327685 UYF327685:UYM327685 VIB327685:VII327685 VRX327685:VSE327685 WBT327685:WCA327685 WLP327685:WLW327685 WVL327685:WVS327685 D393221:K393221 IZ393221:JG393221 SV393221:TC393221 ACR393221:ACY393221 AMN393221:AMU393221 AWJ393221:AWQ393221 BGF393221:BGM393221 BQB393221:BQI393221 BZX393221:CAE393221 CJT393221:CKA393221 CTP393221:CTW393221 DDL393221:DDS393221 DNH393221:DNO393221 DXD393221:DXK393221 EGZ393221:EHG393221 EQV393221:ERC393221 FAR393221:FAY393221 FKN393221:FKU393221 FUJ393221:FUQ393221 GEF393221:GEM393221 GOB393221:GOI393221 GXX393221:GYE393221 HHT393221:HIA393221 HRP393221:HRW393221 IBL393221:IBS393221 ILH393221:ILO393221 IVD393221:IVK393221 JEZ393221:JFG393221 JOV393221:JPC393221 JYR393221:JYY393221 KIN393221:KIU393221 KSJ393221:KSQ393221 LCF393221:LCM393221 LMB393221:LMI393221 LVX393221:LWE393221 MFT393221:MGA393221 MPP393221:MPW393221 MZL393221:MZS393221 NJH393221:NJO393221 NTD393221:NTK393221 OCZ393221:ODG393221 OMV393221:ONC393221 OWR393221:OWY393221 PGN393221:PGU393221 PQJ393221:PQQ393221 QAF393221:QAM393221 QKB393221:QKI393221 QTX393221:QUE393221 RDT393221:REA393221 RNP393221:RNW393221 RXL393221:RXS393221 SHH393221:SHO393221 SRD393221:SRK393221 TAZ393221:TBG393221 TKV393221:TLC393221 TUR393221:TUY393221 UEN393221:UEU393221 UOJ393221:UOQ393221 UYF393221:UYM393221 VIB393221:VII393221 VRX393221:VSE393221 WBT393221:WCA393221 WLP393221:WLW393221 WVL393221:WVS393221 D458757:K458757 IZ458757:JG458757 SV458757:TC458757 ACR458757:ACY458757 AMN458757:AMU458757 AWJ458757:AWQ458757 BGF458757:BGM458757 BQB458757:BQI458757 BZX458757:CAE458757 CJT458757:CKA458757 CTP458757:CTW458757 DDL458757:DDS458757 DNH458757:DNO458757 DXD458757:DXK458757 EGZ458757:EHG458757 EQV458757:ERC458757 FAR458757:FAY458757 FKN458757:FKU458757 FUJ458757:FUQ458757 GEF458757:GEM458757 GOB458757:GOI458757 GXX458757:GYE458757 HHT458757:HIA458757 HRP458757:HRW458757 IBL458757:IBS458757 ILH458757:ILO458757 IVD458757:IVK458757 JEZ458757:JFG458757 JOV458757:JPC458757 JYR458757:JYY458757 KIN458757:KIU458757 KSJ458757:KSQ458757 LCF458757:LCM458757 LMB458757:LMI458757 LVX458757:LWE458757 MFT458757:MGA458757 MPP458757:MPW458757 MZL458757:MZS458757 NJH458757:NJO458757 NTD458757:NTK458757 OCZ458757:ODG458757 OMV458757:ONC458757 OWR458757:OWY458757 PGN458757:PGU458757 PQJ458757:PQQ458757 QAF458757:QAM458757 QKB458757:QKI458757 QTX458757:QUE458757 RDT458757:REA458757 RNP458757:RNW458757 RXL458757:RXS458757 SHH458757:SHO458757 SRD458757:SRK458757 TAZ458757:TBG458757 TKV458757:TLC458757 TUR458757:TUY458757 UEN458757:UEU458757 UOJ458757:UOQ458757 UYF458757:UYM458757 VIB458757:VII458757 VRX458757:VSE458757 WBT458757:WCA458757 WLP458757:WLW458757 WVL458757:WVS458757 D524293:K524293 IZ524293:JG524293 SV524293:TC524293 ACR524293:ACY524293 AMN524293:AMU524293 AWJ524293:AWQ524293 BGF524293:BGM524293 BQB524293:BQI524293 BZX524293:CAE524293 CJT524293:CKA524293 CTP524293:CTW524293 DDL524293:DDS524293 DNH524293:DNO524293 DXD524293:DXK524293 EGZ524293:EHG524293 EQV524293:ERC524293 FAR524293:FAY524293 FKN524293:FKU524293 FUJ524293:FUQ524293 GEF524293:GEM524293 GOB524293:GOI524293 GXX524293:GYE524293 HHT524293:HIA524293 HRP524293:HRW524293 IBL524293:IBS524293 ILH524293:ILO524293 IVD524293:IVK524293 JEZ524293:JFG524293 JOV524293:JPC524293 JYR524293:JYY524293 KIN524293:KIU524293 KSJ524293:KSQ524293 LCF524293:LCM524293 LMB524293:LMI524293 LVX524293:LWE524293 MFT524293:MGA524293 MPP524293:MPW524293 MZL524293:MZS524293 NJH524293:NJO524293 NTD524293:NTK524293 OCZ524293:ODG524293 OMV524293:ONC524293 OWR524293:OWY524293 PGN524293:PGU524293 PQJ524293:PQQ524293 QAF524293:QAM524293 QKB524293:QKI524293 QTX524293:QUE524293 RDT524293:REA524293 RNP524293:RNW524293 RXL524293:RXS524293 SHH524293:SHO524293 SRD524293:SRK524293 TAZ524293:TBG524293 TKV524293:TLC524293 TUR524293:TUY524293 UEN524293:UEU524293 UOJ524293:UOQ524293 UYF524293:UYM524293 VIB524293:VII524293 VRX524293:VSE524293 WBT524293:WCA524293 WLP524293:WLW524293 WVL524293:WVS524293 D589829:K589829 IZ589829:JG589829 SV589829:TC589829 ACR589829:ACY589829 AMN589829:AMU589829 AWJ589829:AWQ589829 BGF589829:BGM589829 BQB589829:BQI589829 BZX589829:CAE589829 CJT589829:CKA589829 CTP589829:CTW589829 DDL589829:DDS589829 DNH589829:DNO589829 DXD589829:DXK589829 EGZ589829:EHG589829 EQV589829:ERC589829 FAR589829:FAY589829 FKN589829:FKU589829 FUJ589829:FUQ589829 GEF589829:GEM589829 GOB589829:GOI589829 GXX589829:GYE589829 HHT589829:HIA589829 HRP589829:HRW589829 IBL589829:IBS589829 ILH589829:ILO589829 IVD589829:IVK589829 JEZ589829:JFG589829 JOV589829:JPC589829 JYR589829:JYY589829 KIN589829:KIU589829 KSJ589829:KSQ589829 LCF589829:LCM589829 LMB589829:LMI589829 LVX589829:LWE589829 MFT589829:MGA589829 MPP589829:MPW589829 MZL589829:MZS589829 NJH589829:NJO589829 NTD589829:NTK589829 OCZ589829:ODG589829 OMV589829:ONC589829 OWR589829:OWY589829 PGN589829:PGU589829 PQJ589829:PQQ589829 QAF589829:QAM589829 QKB589829:QKI589829 QTX589829:QUE589829 RDT589829:REA589829 RNP589829:RNW589829 RXL589829:RXS589829 SHH589829:SHO589829 SRD589829:SRK589829 TAZ589829:TBG589829 TKV589829:TLC589829 TUR589829:TUY589829 UEN589829:UEU589829 UOJ589829:UOQ589829 UYF589829:UYM589829 VIB589829:VII589829 VRX589829:VSE589829 WBT589829:WCA589829 WLP589829:WLW589829 WVL589829:WVS589829 D655365:K655365 IZ655365:JG655365 SV655365:TC655365 ACR655365:ACY655365 AMN655365:AMU655365 AWJ655365:AWQ655365 BGF655365:BGM655365 BQB655365:BQI655365 BZX655365:CAE655365 CJT655365:CKA655365 CTP655365:CTW655365 DDL655365:DDS655365 DNH655365:DNO655365 DXD655365:DXK655365 EGZ655365:EHG655365 EQV655365:ERC655365 FAR655365:FAY655365 FKN655365:FKU655365 FUJ655365:FUQ655365 GEF655365:GEM655365 GOB655365:GOI655365 GXX655365:GYE655365 HHT655365:HIA655365 HRP655365:HRW655365 IBL655365:IBS655365 ILH655365:ILO655365 IVD655365:IVK655365 JEZ655365:JFG655365 JOV655365:JPC655365 JYR655365:JYY655365 KIN655365:KIU655365 KSJ655365:KSQ655365 LCF655365:LCM655365 LMB655365:LMI655365 LVX655365:LWE655365 MFT655365:MGA655365 MPP655365:MPW655365 MZL655365:MZS655365 NJH655365:NJO655365 NTD655365:NTK655365 OCZ655365:ODG655365 OMV655365:ONC655365 OWR655365:OWY655365 PGN655365:PGU655365 PQJ655365:PQQ655365 QAF655365:QAM655365 QKB655365:QKI655365 QTX655365:QUE655365 RDT655365:REA655365 RNP655365:RNW655365 RXL655365:RXS655365 SHH655365:SHO655365 SRD655365:SRK655365 TAZ655365:TBG655365 TKV655365:TLC655365 TUR655365:TUY655365 UEN655365:UEU655365 UOJ655365:UOQ655365 UYF655365:UYM655365 VIB655365:VII655365 VRX655365:VSE655365 WBT655365:WCA655365 WLP655365:WLW655365 WVL655365:WVS655365 D720901:K720901 IZ720901:JG720901 SV720901:TC720901 ACR720901:ACY720901 AMN720901:AMU720901 AWJ720901:AWQ720901 BGF720901:BGM720901 BQB720901:BQI720901 BZX720901:CAE720901 CJT720901:CKA720901 CTP720901:CTW720901 DDL720901:DDS720901 DNH720901:DNO720901 DXD720901:DXK720901 EGZ720901:EHG720901 EQV720901:ERC720901 FAR720901:FAY720901 FKN720901:FKU720901 FUJ720901:FUQ720901 GEF720901:GEM720901 GOB720901:GOI720901 GXX720901:GYE720901 HHT720901:HIA720901 HRP720901:HRW720901 IBL720901:IBS720901 ILH720901:ILO720901 IVD720901:IVK720901 JEZ720901:JFG720901 JOV720901:JPC720901 JYR720901:JYY720901 KIN720901:KIU720901 KSJ720901:KSQ720901 LCF720901:LCM720901 LMB720901:LMI720901 LVX720901:LWE720901 MFT720901:MGA720901 MPP720901:MPW720901 MZL720901:MZS720901 NJH720901:NJO720901 NTD720901:NTK720901 OCZ720901:ODG720901 OMV720901:ONC720901 OWR720901:OWY720901 PGN720901:PGU720901 PQJ720901:PQQ720901 QAF720901:QAM720901 QKB720901:QKI720901 QTX720901:QUE720901 RDT720901:REA720901 RNP720901:RNW720901 RXL720901:RXS720901 SHH720901:SHO720901 SRD720901:SRK720901 TAZ720901:TBG720901 TKV720901:TLC720901 TUR720901:TUY720901 UEN720901:UEU720901 UOJ720901:UOQ720901 UYF720901:UYM720901 VIB720901:VII720901 VRX720901:VSE720901 WBT720901:WCA720901 WLP720901:WLW720901 WVL720901:WVS720901 D786437:K786437 IZ786437:JG786437 SV786437:TC786437 ACR786437:ACY786437 AMN786437:AMU786437 AWJ786437:AWQ786437 BGF786437:BGM786437 BQB786437:BQI786437 BZX786437:CAE786437 CJT786437:CKA786437 CTP786437:CTW786437 DDL786437:DDS786437 DNH786437:DNO786437 DXD786437:DXK786437 EGZ786437:EHG786437 EQV786437:ERC786437 FAR786437:FAY786437 FKN786437:FKU786437 FUJ786437:FUQ786437 GEF786437:GEM786437 GOB786437:GOI786437 GXX786437:GYE786437 HHT786437:HIA786437 HRP786437:HRW786437 IBL786437:IBS786437 ILH786437:ILO786437 IVD786437:IVK786437 JEZ786437:JFG786437 JOV786437:JPC786437 JYR786437:JYY786437 KIN786437:KIU786437 KSJ786437:KSQ786437 LCF786437:LCM786437 LMB786437:LMI786437 LVX786437:LWE786437 MFT786437:MGA786437 MPP786437:MPW786437 MZL786437:MZS786437 NJH786437:NJO786437 NTD786437:NTK786437 OCZ786437:ODG786437 OMV786437:ONC786437 OWR786437:OWY786437 PGN786437:PGU786437 PQJ786437:PQQ786437 QAF786437:QAM786437 QKB786437:QKI786437 QTX786437:QUE786437 RDT786437:REA786437 RNP786437:RNW786437 RXL786437:RXS786437 SHH786437:SHO786437 SRD786437:SRK786437 TAZ786437:TBG786437 TKV786437:TLC786437 TUR786437:TUY786437 UEN786437:UEU786437 UOJ786437:UOQ786437 UYF786437:UYM786437 VIB786437:VII786437 VRX786437:VSE786437 WBT786437:WCA786437 WLP786437:WLW786437 WVL786437:WVS786437 D851973:K851973 IZ851973:JG851973 SV851973:TC851973 ACR851973:ACY851973 AMN851973:AMU851973 AWJ851973:AWQ851973 BGF851973:BGM851973 BQB851973:BQI851973 BZX851973:CAE851973 CJT851973:CKA851973 CTP851973:CTW851973 DDL851973:DDS851973 DNH851973:DNO851973 DXD851973:DXK851973 EGZ851973:EHG851973 EQV851973:ERC851973 FAR851973:FAY851973 FKN851973:FKU851973 FUJ851973:FUQ851973 GEF851973:GEM851973 GOB851973:GOI851973 GXX851973:GYE851973 HHT851973:HIA851973 HRP851973:HRW851973 IBL851973:IBS851973 ILH851973:ILO851973 IVD851973:IVK851973 JEZ851973:JFG851973 JOV851973:JPC851973 JYR851973:JYY851973 KIN851973:KIU851973 KSJ851973:KSQ851973 LCF851973:LCM851973 LMB851973:LMI851973 LVX851973:LWE851973 MFT851973:MGA851973 MPP851973:MPW851973 MZL851973:MZS851973 NJH851973:NJO851973 NTD851973:NTK851973 OCZ851973:ODG851973 OMV851973:ONC851973 OWR851973:OWY851973 PGN851973:PGU851973 PQJ851973:PQQ851973 QAF851973:QAM851973 QKB851973:QKI851973 QTX851973:QUE851973 RDT851973:REA851973 RNP851973:RNW851973 RXL851973:RXS851973 SHH851973:SHO851973 SRD851973:SRK851973 TAZ851973:TBG851973 TKV851973:TLC851973 TUR851973:TUY851973 UEN851973:UEU851973 UOJ851973:UOQ851973 UYF851973:UYM851973 VIB851973:VII851973 VRX851973:VSE851973 WBT851973:WCA851973 WLP851973:WLW851973 WVL851973:WVS851973 D917509:K917509 IZ917509:JG917509 SV917509:TC917509 ACR917509:ACY917509 AMN917509:AMU917509 AWJ917509:AWQ917509 BGF917509:BGM917509 BQB917509:BQI917509 BZX917509:CAE917509 CJT917509:CKA917509 CTP917509:CTW917509 DDL917509:DDS917509 DNH917509:DNO917509 DXD917509:DXK917509 EGZ917509:EHG917509 EQV917509:ERC917509 FAR917509:FAY917509 FKN917509:FKU917509 FUJ917509:FUQ917509 GEF917509:GEM917509 GOB917509:GOI917509 GXX917509:GYE917509 HHT917509:HIA917509 HRP917509:HRW917509 IBL917509:IBS917509 ILH917509:ILO917509 IVD917509:IVK917509 JEZ917509:JFG917509 JOV917509:JPC917509 JYR917509:JYY917509 KIN917509:KIU917509 KSJ917509:KSQ917509 LCF917509:LCM917509 LMB917509:LMI917509 LVX917509:LWE917509 MFT917509:MGA917509 MPP917509:MPW917509 MZL917509:MZS917509 NJH917509:NJO917509 NTD917509:NTK917509 OCZ917509:ODG917509 OMV917509:ONC917509 OWR917509:OWY917509 PGN917509:PGU917509 PQJ917509:PQQ917509 QAF917509:QAM917509 QKB917509:QKI917509 QTX917509:QUE917509 RDT917509:REA917509 RNP917509:RNW917509 RXL917509:RXS917509 SHH917509:SHO917509 SRD917509:SRK917509 TAZ917509:TBG917509 TKV917509:TLC917509 TUR917509:TUY917509 UEN917509:UEU917509 UOJ917509:UOQ917509 UYF917509:UYM917509 VIB917509:VII917509 VRX917509:VSE917509 WBT917509:WCA917509 WLP917509:WLW917509 WVL917509:WVS917509 D983045:K983045 IZ983045:JG983045 SV983045:TC983045 ACR983045:ACY983045 AMN983045:AMU983045 AWJ983045:AWQ983045 BGF983045:BGM983045 BQB983045:BQI983045 BZX983045:CAE983045 CJT983045:CKA983045 CTP983045:CTW983045 DDL983045:DDS983045 DNH983045:DNO983045 DXD983045:DXK983045 EGZ983045:EHG983045 EQV983045:ERC983045 FAR983045:FAY983045 FKN983045:FKU983045 FUJ983045:FUQ983045 GEF983045:GEM983045 GOB983045:GOI983045 GXX983045:GYE983045 HHT983045:HIA983045 HRP983045:HRW983045 IBL983045:IBS983045 ILH983045:ILO983045 IVD983045:IVK983045 JEZ983045:JFG983045 JOV983045:JPC983045 JYR983045:JYY983045 KIN983045:KIU983045 KSJ983045:KSQ983045 LCF983045:LCM983045 LMB983045:LMI983045 LVX983045:LWE983045 MFT983045:MGA983045 MPP983045:MPW983045 MZL983045:MZS983045 NJH983045:NJO983045 NTD983045:NTK983045 OCZ983045:ODG983045 OMV983045:ONC983045 OWR983045:OWY983045 PGN983045:PGU983045 PQJ983045:PQQ983045 QAF983045:QAM983045 QKB983045:QKI983045 QTX983045:QUE983045 RDT983045:REA983045 RNP983045:RNW983045 RXL983045:RXS983045 SHH983045:SHO983045 SRD983045:SRK983045 TAZ983045:TBG983045 TKV983045:TLC983045 TUR983045:TUY983045 UEN983045:UEU983045 UOJ983045:UOQ983045 UYF983045:UYM983045 VIB983045:VII983045 VRX983045:VSE983045 WBT983045:WCA983045 WLP983045:WLW983045 WVL983045:WVS983045">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50:M65550 JG65550:JI65550 TC65550:TE65550 ACY65550:ADA65550 AMU65550:AMW65550 AWQ65550:AWS65550 BGM65550:BGO65550 BQI65550:BQK65550 CAE65550:CAG65550 CKA65550:CKC65550 CTW65550:CTY65550 DDS65550:DDU65550 DNO65550:DNQ65550 DXK65550:DXM65550 EHG65550:EHI65550 ERC65550:ERE65550 FAY65550:FBA65550 FKU65550:FKW65550 FUQ65550:FUS65550 GEM65550:GEO65550 GOI65550:GOK65550 GYE65550:GYG65550 HIA65550:HIC65550 HRW65550:HRY65550 IBS65550:IBU65550 ILO65550:ILQ65550 IVK65550:IVM65550 JFG65550:JFI65550 JPC65550:JPE65550 JYY65550:JZA65550 KIU65550:KIW65550 KSQ65550:KSS65550 LCM65550:LCO65550 LMI65550:LMK65550 LWE65550:LWG65550 MGA65550:MGC65550 MPW65550:MPY65550 MZS65550:MZU65550 NJO65550:NJQ65550 NTK65550:NTM65550 ODG65550:ODI65550 ONC65550:ONE65550 OWY65550:OXA65550 PGU65550:PGW65550 PQQ65550:PQS65550 QAM65550:QAO65550 QKI65550:QKK65550 QUE65550:QUG65550 REA65550:REC65550 RNW65550:RNY65550 RXS65550:RXU65550 SHO65550:SHQ65550 SRK65550:SRM65550 TBG65550:TBI65550 TLC65550:TLE65550 TUY65550:TVA65550 UEU65550:UEW65550 UOQ65550:UOS65550 UYM65550:UYO65550 VII65550:VIK65550 VSE65550:VSG65550 WCA65550:WCC65550 WLW65550:WLY65550 WVS65550:WVU65550 K131086:M131086 JG131086:JI131086 TC131086:TE131086 ACY131086:ADA131086 AMU131086:AMW131086 AWQ131086:AWS131086 BGM131086:BGO131086 BQI131086:BQK131086 CAE131086:CAG131086 CKA131086:CKC131086 CTW131086:CTY131086 DDS131086:DDU131086 DNO131086:DNQ131086 DXK131086:DXM131086 EHG131086:EHI131086 ERC131086:ERE131086 FAY131086:FBA131086 FKU131086:FKW131086 FUQ131086:FUS131086 GEM131086:GEO131086 GOI131086:GOK131086 GYE131086:GYG131086 HIA131086:HIC131086 HRW131086:HRY131086 IBS131086:IBU131086 ILO131086:ILQ131086 IVK131086:IVM131086 JFG131086:JFI131086 JPC131086:JPE131086 JYY131086:JZA131086 KIU131086:KIW131086 KSQ131086:KSS131086 LCM131086:LCO131086 LMI131086:LMK131086 LWE131086:LWG131086 MGA131086:MGC131086 MPW131086:MPY131086 MZS131086:MZU131086 NJO131086:NJQ131086 NTK131086:NTM131086 ODG131086:ODI131086 ONC131086:ONE131086 OWY131086:OXA131086 PGU131086:PGW131086 PQQ131086:PQS131086 QAM131086:QAO131086 QKI131086:QKK131086 QUE131086:QUG131086 REA131086:REC131086 RNW131086:RNY131086 RXS131086:RXU131086 SHO131086:SHQ131086 SRK131086:SRM131086 TBG131086:TBI131086 TLC131086:TLE131086 TUY131086:TVA131086 UEU131086:UEW131086 UOQ131086:UOS131086 UYM131086:UYO131086 VII131086:VIK131086 VSE131086:VSG131086 WCA131086:WCC131086 WLW131086:WLY131086 WVS131086:WVU131086 K196622:M196622 JG196622:JI196622 TC196622:TE196622 ACY196622:ADA196622 AMU196622:AMW196622 AWQ196622:AWS196622 BGM196622:BGO196622 BQI196622:BQK196622 CAE196622:CAG196622 CKA196622:CKC196622 CTW196622:CTY196622 DDS196622:DDU196622 DNO196622:DNQ196622 DXK196622:DXM196622 EHG196622:EHI196622 ERC196622:ERE196622 FAY196622:FBA196622 FKU196622:FKW196622 FUQ196622:FUS196622 GEM196622:GEO196622 GOI196622:GOK196622 GYE196622:GYG196622 HIA196622:HIC196622 HRW196622:HRY196622 IBS196622:IBU196622 ILO196622:ILQ196622 IVK196622:IVM196622 JFG196622:JFI196622 JPC196622:JPE196622 JYY196622:JZA196622 KIU196622:KIW196622 KSQ196622:KSS196622 LCM196622:LCO196622 LMI196622:LMK196622 LWE196622:LWG196622 MGA196622:MGC196622 MPW196622:MPY196622 MZS196622:MZU196622 NJO196622:NJQ196622 NTK196622:NTM196622 ODG196622:ODI196622 ONC196622:ONE196622 OWY196622:OXA196622 PGU196622:PGW196622 PQQ196622:PQS196622 QAM196622:QAO196622 QKI196622:QKK196622 QUE196622:QUG196622 REA196622:REC196622 RNW196622:RNY196622 RXS196622:RXU196622 SHO196622:SHQ196622 SRK196622:SRM196622 TBG196622:TBI196622 TLC196622:TLE196622 TUY196622:TVA196622 UEU196622:UEW196622 UOQ196622:UOS196622 UYM196622:UYO196622 VII196622:VIK196622 VSE196622:VSG196622 WCA196622:WCC196622 WLW196622:WLY196622 WVS196622:WVU196622 K262158:M262158 JG262158:JI262158 TC262158:TE262158 ACY262158:ADA262158 AMU262158:AMW262158 AWQ262158:AWS262158 BGM262158:BGO262158 BQI262158:BQK262158 CAE262158:CAG262158 CKA262158:CKC262158 CTW262158:CTY262158 DDS262158:DDU262158 DNO262158:DNQ262158 DXK262158:DXM262158 EHG262158:EHI262158 ERC262158:ERE262158 FAY262158:FBA262158 FKU262158:FKW262158 FUQ262158:FUS262158 GEM262158:GEO262158 GOI262158:GOK262158 GYE262158:GYG262158 HIA262158:HIC262158 HRW262158:HRY262158 IBS262158:IBU262158 ILO262158:ILQ262158 IVK262158:IVM262158 JFG262158:JFI262158 JPC262158:JPE262158 JYY262158:JZA262158 KIU262158:KIW262158 KSQ262158:KSS262158 LCM262158:LCO262158 LMI262158:LMK262158 LWE262158:LWG262158 MGA262158:MGC262158 MPW262158:MPY262158 MZS262158:MZU262158 NJO262158:NJQ262158 NTK262158:NTM262158 ODG262158:ODI262158 ONC262158:ONE262158 OWY262158:OXA262158 PGU262158:PGW262158 PQQ262158:PQS262158 QAM262158:QAO262158 QKI262158:QKK262158 QUE262158:QUG262158 REA262158:REC262158 RNW262158:RNY262158 RXS262158:RXU262158 SHO262158:SHQ262158 SRK262158:SRM262158 TBG262158:TBI262158 TLC262158:TLE262158 TUY262158:TVA262158 UEU262158:UEW262158 UOQ262158:UOS262158 UYM262158:UYO262158 VII262158:VIK262158 VSE262158:VSG262158 WCA262158:WCC262158 WLW262158:WLY262158 WVS262158:WVU262158 K327694:M327694 JG327694:JI327694 TC327694:TE327694 ACY327694:ADA327694 AMU327694:AMW327694 AWQ327694:AWS327694 BGM327694:BGO327694 BQI327694:BQK327694 CAE327694:CAG327694 CKA327694:CKC327694 CTW327694:CTY327694 DDS327694:DDU327694 DNO327694:DNQ327694 DXK327694:DXM327694 EHG327694:EHI327694 ERC327694:ERE327694 FAY327694:FBA327694 FKU327694:FKW327694 FUQ327694:FUS327694 GEM327694:GEO327694 GOI327694:GOK327694 GYE327694:GYG327694 HIA327694:HIC327694 HRW327694:HRY327694 IBS327694:IBU327694 ILO327694:ILQ327694 IVK327694:IVM327694 JFG327694:JFI327694 JPC327694:JPE327694 JYY327694:JZA327694 KIU327694:KIW327694 KSQ327694:KSS327694 LCM327694:LCO327694 LMI327694:LMK327694 LWE327694:LWG327694 MGA327694:MGC327694 MPW327694:MPY327694 MZS327694:MZU327694 NJO327694:NJQ327694 NTK327694:NTM327694 ODG327694:ODI327694 ONC327694:ONE327694 OWY327694:OXA327694 PGU327694:PGW327694 PQQ327694:PQS327694 QAM327694:QAO327694 QKI327694:QKK327694 QUE327694:QUG327694 REA327694:REC327694 RNW327694:RNY327694 RXS327694:RXU327694 SHO327694:SHQ327694 SRK327694:SRM327694 TBG327694:TBI327694 TLC327694:TLE327694 TUY327694:TVA327694 UEU327694:UEW327694 UOQ327694:UOS327694 UYM327694:UYO327694 VII327694:VIK327694 VSE327694:VSG327694 WCA327694:WCC327694 WLW327694:WLY327694 WVS327694:WVU327694 K393230:M393230 JG393230:JI393230 TC393230:TE393230 ACY393230:ADA393230 AMU393230:AMW393230 AWQ393230:AWS393230 BGM393230:BGO393230 BQI393230:BQK393230 CAE393230:CAG393230 CKA393230:CKC393230 CTW393230:CTY393230 DDS393230:DDU393230 DNO393230:DNQ393230 DXK393230:DXM393230 EHG393230:EHI393230 ERC393230:ERE393230 FAY393230:FBA393230 FKU393230:FKW393230 FUQ393230:FUS393230 GEM393230:GEO393230 GOI393230:GOK393230 GYE393230:GYG393230 HIA393230:HIC393230 HRW393230:HRY393230 IBS393230:IBU393230 ILO393230:ILQ393230 IVK393230:IVM393230 JFG393230:JFI393230 JPC393230:JPE393230 JYY393230:JZA393230 KIU393230:KIW393230 KSQ393230:KSS393230 LCM393230:LCO393230 LMI393230:LMK393230 LWE393230:LWG393230 MGA393230:MGC393230 MPW393230:MPY393230 MZS393230:MZU393230 NJO393230:NJQ393230 NTK393230:NTM393230 ODG393230:ODI393230 ONC393230:ONE393230 OWY393230:OXA393230 PGU393230:PGW393230 PQQ393230:PQS393230 QAM393230:QAO393230 QKI393230:QKK393230 QUE393230:QUG393230 REA393230:REC393230 RNW393230:RNY393230 RXS393230:RXU393230 SHO393230:SHQ393230 SRK393230:SRM393230 TBG393230:TBI393230 TLC393230:TLE393230 TUY393230:TVA393230 UEU393230:UEW393230 UOQ393230:UOS393230 UYM393230:UYO393230 VII393230:VIK393230 VSE393230:VSG393230 WCA393230:WCC393230 WLW393230:WLY393230 WVS393230:WVU393230 K458766:M458766 JG458766:JI458766 TC458766:TE458766 ACY458766:ADA458766 AMU458766:AMW458766 AWQ458766:AWS458766 BGM458766:BGO458766 BQI458766:BQK458766 CAE458766:CAG458766 CKA458766:CKC458766 CTW458766:CTY458766 DDS458766:DDU458766 DNO458766:DNQ458766 DXK458766:DXM458766 EHG458766:EHI458766 ERC458766:ERE458766 FAY458766:FBA458766 FKU458766:FKW458766 FUQ458766:FUS458766 GEM458766:GEO458766 GOI458766:GOK458766 GYE458766:GYG458766 HIA458766:HIC458766 HRW458766:HRY458766 IBS458766:IBU458766 ILO458766:ILQ458766 IVK458766:IVM458766 JFG458766:JFI458766 JPC458766:JPE458766 JYY458766:JZA458766 KIU458766:KIW458766 KSQ458766:KSS458766 LCM458766:LCO458766 LMI458766:LMK458766 LWE458766:LWG458766 MGA458766:MGC458766 MPW458766:MPY458766 MZS458766:MZU458766 NJO458766:NJQ458766 NTK458766:NTM458766 ODG458766:ODI458766 ONC458766:ONE458766 OWY458766:OXA458766 PGU458766:PGW458766 PQQ458766:PQS458766 QAM458766:QAO458766 QKI458766:QKK458766 QUE458766:QUG458766 REA458766:REC458766 RNW458766:RNY458766 RXS458766:RXU458766 SHO458766:SHQ458766 SRK458766:SRM458766 TBG458766:TBI458766 TLC458766:TLE458766 TUY458766:TVA458766 UEU458766:UEW458766 UOQ458766:UOS458766 UYM458766:UYO458766 VII458766:VIK458766 VSE458766:VSG458766 WCA458766:WCC458766 WLW458766:WLY458766 WVS458766:WVU458766 K524302:M524302 JG524302:JI524302 TC524302:TE524302 ACY524302:ADA524302 AMU524302:AMW524302 AWQ524302:AWS524302 BGM524302:BGO524302 BQI524302:BQK524302 CAE524302:CAG524302 CKA524302:CKC524302 CTW524302:CTY524302 DDS524302:DDU524302 DNO524302:DNQ524302 DXK524302:DXM524302 EHG524302:EHI524302 ERC524302:ERE524302 FAY524302:FBA524302 FKU524302:FKW524302 FUQ524302:FUS524302 GEM524302:GEO524302 GOI524302:GOK524302 GYE524302:GYG524302 HIA524302:HIC524302 HRW524302:HRY524302 IBS524302:IBU524302 ILO524302:ILQ524302 IVK524302:IVM524302 JFG524302:JFI524302 JPC524302:JPE524302 JYY524302:JZA524302 KIU524302:KIW524302 KSQ524302:KSS524302 LCM524302:LCO524302 LMI524302:LMK524302 LWE524302:LWG524302 MGA524302:MGC524302 MPW524302:MPY524302 MZS524302:MZU524302 NJO524302:NJQ524302 NTK524302:NTM524302 ODG524302:ODI524302 ONC524302:ONE524302 OWY524302:OXA524302 PGU524302:PGW524302 PQQ524302:PQS524302 QAM524302:QAO524302 QKI524302:QKK524302 QUE524302:QUG524302 REA524302:REC524302 RNW524302:RNY524302 RXS524302:RXU524302 SHO524302:SHQ524302 SRK524302:SRM524302 TBG524302:TBI524302 TLC524302:TLE524302 TUY524302:TVA524302 UEU524302:UEW524302 UOQ524302:UOS524302 UYM524302:UYO524302 VII524302:VIK524302 VSE524302:VSG524302 WCA524302:WCC524302 WLW524302:WLY524302 WVS524302:WVU524302 K589838:M589838 JG589838:JI589838 TC589838:TE589838 ACY589838:ADA589838 AMU589838:AMW589838 AWQ589838:AWS589838 BGM589838:BGO589838 BQI589838:BQK589838 CAE589838:CAG589838 CKA589838:CKC589838 CTW589838:CTY589838 DDS589838:DDU589838 DNO589838:DNQ589838 DXK589838:DXM589838 EHG589838:EHI589838 ERC589838:ERE589838 FAY589838:FBA589838 FKU589838:FKW589838 FUQ589838:FUS589838 GEM589838:GEO589838 GOI589838:GOK589838 GYE589838:GYG589838 HIA589838:HIC589838 HRW589838:HRY589838 IBS589838:IBU589838 ILO589838:ILQ589838 IVK589838:IVM589838 JFG589838:JFI589838 JPC589838:JPE589838 JYY589838:JZA589838 KIU589838:KIW589838 KSQ589838:KSS589838 LCM589838:LCO589838 LMI589838:LMK589838 LWE589838:LWG589838 MGA589838:MGC589838 MPW589838:MPY589838 MZS589838:MZU589838 NJO589838:NJQ589838 NTK589838:NTM589838 ODG589838:ODI589838 ONC589838:ONE589838 OWY589838:OXA589838 PGU589838:PGW589838 PQQ589838:PQS589838 QAM589838:QAO589838 QKI589838:QKK589838 QUE589838:QUG589838 REA589838:REC589838 RNW589838:RNY589838 RXS589838:RXU589838 SHO589838:SHQ589838 SRK589838:SRM589838 TBG589838:TBI589838 TLC589838:TLE589838 TUY589838:TVA589838 UEU589838:UEW589838 UOQ589838:UOS589838 UYM589838:UYO589838 VII589838:VIK589838 VSE589838:VSG589838 WCA589838:WCC589838 WLW589838:WLY589838 WVS589838:WVU589838 K655374:M655374 JG655374:JI655374 TC655374:TE655374 ACY655374:ADA655374 AMU655374:AMW655374 AWQ655374:AWS655374 BGM655374:BGO655374 BQI655374:BQK655374 CAE655374:CAG655374 CKA655374:CKC655374 CTW655374:CTY655374 DDS655374:DDU655374 DNO655374:DNQ655374 DXK655374:DXM655374 EHG655374:EHI655374 ERC655374:ERE655374 FAY655374:FBA655374 FKU655374:FKW655374 FUQ655374:FUS655374 GEM655374:GEO655374 GOI655374:GOK655374 GYE655374:GYG655374 HIA655374:HIC655374 HRW655374:HRY655374 IBS655374:IBU655374 ILO655374:ILQ655374 IVK655374:IVM655374 JFG655374:JFI655374 JPC655374:JPE655374 JYY655374:JZA655374 KIU655374:KIW655374 KSQ655374:KSS655374 LCM655374:LCO655374 LMI655374:LMK655374 LWE655374:LWG655374 MGA655374:MGC655374 MPW655374:MPY655374 MZS655374:MZU655374 NJO655374:NJQ655374 NTK655374:NTM655374 ODG655374:ODI655374 ONC655374:ONE655374 OWY655374:OXA655374 PGU655374:PGW655374 PQQ655374:PQS655374 QAM655374:QAO655374 QKI655374:QKK655374 QUE655374:QUG655374 REA655374:REC655374 RNW655374:RNY655374 RXS655374:RXU655374 SHO655374:SHQ655374 SRK655374:SRM655374 TBG655374:TBI655374 TLC655374:TLE655374 TUY655374:TVA655374 UEU655374:UEW655374 UOQ655374:UOS655374 UYM655374:UYO655374 VII655374:VIK655374 VSE655374:VSG655374 WCA655374:WCC655374 WLW655374:WLY655374 WVS655374:WVU655374 K720910:M720910 JG720910:JI720910 TC720910:TE720910 ACY720910:ADA720910 AMU720910:AMW720910 AWQ720910:AWS720910 BGM720910:BGO720910 BQI720910:BQK720910 CAE720910:CAG720910 CKA720910:CKC720910 CTW720910:CTY720910 DDS720910:DDU720910 DNO720910:DNQ720910 DXK720910:DXM720910 EHG720910:EHI720910 ERC720910:ERE720910 FAY720910:FBA720910 FKU720910:FKW720910 FUQ720910:FUS720910 GEM720910:GEO720910 GOI720910:GOK720910 GYE720910:GYG720910 HIA720910:HIC720910 HRW720910:HRY720910 IBS720910:IBU720910 ILO720910:ILQ720910 IVK720910:IVM720910 JFG720910:JFI720910 JPC720910:JPE720910 JYY720910:JZA720910 KIU720910:KIW720910 KSQ720910:KSS720910 LCM720910:LCO720910 LMI720910:LMK720910 LWE720910:LWG720910 MGA720910:MGC720910 MPW720910:MPY720910 MZS720910:MZU720910 NJO720910:NJQ720910 NTK720910:NTM720910 ODG720910:ODI720910 ONC720910:ONE720910 OWY720910:OXA720910 PGU720910:PGW720910 PQQ720910:PQS720910 QAM720910:QAO720910 QKI720910:QKK720910 QUE720910:QUG720910 REA720910:REC720910 RNW720910:RNY720910 RXS720910:RXU720910 SHO720910:SHQ720910 SRK720910:SRM720910 TBG720910:TBI720910 TLC720910:TLE720910 TUY720910:TVA720910 UEU720910:UEW720910 UOQ720910:UOS720910 UYM720910:UYO720910 VII720910:VIK720910 VSE720910:VSG720910 WCA720910:WCC720910 WLW720910:WLY720910 WVS720910:WVU720910 K786446:M786446 JG786446:JI786446 TC786446:TE786446 ACY786446:ADA786446 AMU786446:AMW786446 AWQ786446:AWS786446 BGM786446:BGO786446 BQI786446:BQK786446 CAE786446:CAG786446 CKA786446:CKC786446 CTW786446:CTY786446 DDS786446:DDU786446 DNO786446:DNQ786446 DXK786446:DXM786446 EHG786446:EHI786446 ERC786446:ERE786446 FAY786446:FBA786446 FKU786446:FKW786446 FUQ786446:FUS786446 GEM786446:GEO786446 GOI786446:GOK786446 GYE786446:GYG786446 HIA786446:HIC786446 HRW786446:HRY786446 IBS786446:IBU786446 ILO786446:ILQ786446 IVK786446:IVM786446 JFG786446:JFI786446 JPC786446:JPE786446 JYY786446:JZA786446 KIU786446:KIW786446 KSQ786446:KSS786446 LCM786446:LCO786446 LMI786446:LMK786446 LWE786446:LWG786446 MGA786446:MGC786446 MPW786446:MPY786446 MZS786446:MZU786446 NJO786446:NJQ786446 NTK786446:NTM786446 ODG786446:ODI786446 ONC786446:ONE786446 OWY786446:OXA786446 PGU786446:PGW786446 PQQ786446:PQS786446 QAM786446:QAO786446 QKI786446:QKK786446 QUE786446:QUG786446 REA786446:REC786446 RNW786446:RNY786446 RXS786446:RXU786446 SHO786446:SHQ786446 SRK786446:SRM786446 TBG786446:TBI786446 TLC786446:TLE786446 TUY786446:TVA786446 UEU786446:UEW786446 UOQ786446:UOS786446 UYM786446:UYO786446 VII786446:VIK786446 VSE786446:VSG786446 WCA786446:WCC786446 WLW786446:WLY786446 WVS786446:WVU786446 K851982:M851982 JG851982:JI851982 TC851982:TE851982 ACY851982:ADA851982 AMU851982:AMW851982 AWQ851982:AWS851982 BGM851982:BGO851982 BQI851982:BQK851982 CAE851982:CAG851982 CKA851982:CKC851982 CTW851982:CTY851982 DDS851982:DDU851982 DNO851982:DNQ851982 DXK851982:DXM851982 EHG851982:EHI851982 ERC851982:ERE851982 FAY851982:FBA851982 FKU851982:FKW851982 FUQ851982:FUS851982 GEM851982:GEO851982 GOI851982:GOK851982 GYE851982:GYG851982 HIA851982:HIC851982 HRW851982:HRY851982 IBS851982:IBU851982 ILO851982:ILQ851982 IVK851982:IVM851982 JFG851982:JFI851982 JPC851982:JPE851982 JYY851982:JZA851982 KIU851982:KIW851982 KSQ851982:KSS851982 LCM851982:LCO851982 LMI851982:LMK851982 LWE851982:LWG851982 MGA851982:MGC851982 MPW851982:MPY851982 MZS851982:MZU851982 NJO851982:NJQ851982 NTK851982:NTM851982 ODG851982:ODI851982 ONC851982:ONE851982 OWY851982:OXA851982 PGU851982:PGW851982 PQQ851982:PQS851982 QAM851982:QAO851982 QKI851982:QKK851982 QUE851982:QUG851982 REA851982:REC851982 RNW851982:RNY851982 RXS851982:RXU851982 SHO851982:SHQ851982 SRK851982:SRM851982 TBG851982:TBI851982 TLC851982:TLE851982 TUY851982:TVA851982 UEU851982:UEW851982 UOQ851982:UOS851982 UYM851982:UYO851982 VII851982:VIK851982 VSE851982:VSG851982 WCA851982:WCC851982 WLW851982:WLY851982 WVS851982:WVU851982 K917518:M917518 JG917518:JI917518 TC917518:TE917518 ACY917518:ADA917518 AMU917518:AMW917518 AWQ917518:AWS917518 BGM917518:BGO917518 BQI917518:BQK917518 CAE917518:CAG917518 CKA917518:CKC917518 CTW917518:CTY917518 DDS917518:DDU917518 DNO917518:DNQ917518 DXK917518:DXM917518 EHG917518:EHI917518 ERC917518:ERE917518 FAY917518:FBA917518 FKU917518:FKW917518 FUQ917518:FUS917518 GEM917518:GEO917518 GOI917518:GOK917518 GYE917518:GYG917518 HIA917518:HIC917518 HRW917518:HRY917518 IBS917518:IBU917518 ILO917518:ILQ917518 IVK917518:IVM917518 JFG917518:JFI917518 JPC917518:JPE917518 JYY917518:JZA917518 KIU917518:KIW917518 KSQ917518:KSS917518 LCM917518:LCO917518 LMI917518:LMK917518 LWE917518:LWG917518 MGA917518:MGC917518 MPW917518:MPY917518 MZS917518:MZU917518 NJO917518:NJQ917518 NTK917518:NTM917518 ODG917518:ODI917518 ONC917518:ONE917518 OWY917518:OXA917518 PGU917518:PGW917518 PQQ917518:PQS917518 QAM917518:QAO917518 QKI917518:QKK917518 QUE917518:QUG917518 REA917518:REC917518 RNW917518:RNY917518 RXS917518:RXU917518 SHO917518:SHQ917518 SRK917518:SRM917518 TBG917518:TBI917518 TLC917518:TLE917518 TUY917518:TVA917518 UEU917518:UEW917518 UOQ917518:UOS917518 UYM917518:UYO917518 VII917518:VIK917518 VSE917518:VSG917518 WCA917518:WCC917518 WLW917518:WLY917518 WVS917518:WVU917518 K983054:M983054 JG983054:JI983054 TC983054:TE983054 ACY983054:ADA983054 AMU983054:AMW983054 AWQ983054:AWS983054 BGM983054:BGO983054 BQI983054:BQK983054 CAE983054:CAG983054 CKA983054:CKC983054 CTW983054:CTY983054 DDS983054:DDU983054 DNO983054:DNQ983054 DXK983054:DXM983054 EHG983054:EHI983054 ERC983054:ERE983054 FAY983054:FBA983054 FKU983054:FKW983054 FUQ983054:FUS983054 GEM983054:GEO983054 GOI983054:GOK983054 GYE983054:GYG983054 HIA983054:HIC983054 HRW983054:HRY983054 IBS983054:IBU983054 ILO983054:ILQ983054 IVK983054:IVM983054 JFG983054:JFI983054 JPC983054:JPE983054 JYY983054:JZA983054 KIU983054:KIW983054 KSQ983054:KSS983054 LCM983054:LCO983054 LMI983054:LMK983054 LWE983054:LWG983054 MGA983054:MGC983054 MPW983054:MPY983054 MZS983054:MZU983054 NJO983054:NJQ983054 NTK983054:NTM983054 ODG983054:ODI983054 ONC983054:ONE983054 OWY983054:OXA983054 PGU983054:PGW983054 PQQ983054:PQS983054 QAM983054:QAO983054 QKI983054:QKK983054 QUE983054:QUG983054 REA983054:REC983054 RNW983054:RNY983054 RXS983054:RXU983054 SHO983054:SHQ983054 SRK983054:SRM983054 TBG983054:TBI983054 TLC983054:TLE983054 TUY983054:TVA983054 UEU983054:UEW983054 UOQ983054:UOS983054 UYM983054:UYO983054 VII983054:VIK983054 VSE983054:VSG983054 WCA983054:WCC983054 WLW983054:WLY983054 WVS983054:WVU983054">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formula1>$X$1:$X$4</formula1>
    </dataValidation>
    <dataValidation type="list" allowBlank="1" showInputMessage="1" showErrorMessage="1" sqref="E148:F152 JA148:JB152 SW148:SX152 ACS148:ACT152 AMO148:AMP152 AWK148:AWL152 BGG148:BGH152 BQC148:BQD152 BZY148:BZZ152 CJU148:CJV152 CTQ148:CTR152 DDM148:DDN152 DNI148:DNJ152 DXE148:DXF152 EHA148:EHB152 EQW148:EQX152 FAS148:FAT152 FKO148:FKP152 FUK148:FUL152 GEG148:GEH152 GOC148:GOD152 GXY148:GXZ152 HHU148:HHV152 HRQ148:HRR152 IBM148:IBN152 ILI148:ILJ152 IVE148:IVF152 JFA148:JFB152 JOW148:JOX152 JYS148:JYT152 KIO148:KIP152 KSK148:KSL152 LCG148:LCH152 LMC148:LMD152 LVY148:LVZ152 MFU148:MFV152 MPQ148:MPR152 MZM148:MZN152 NJI148:NJJ152 NTE148:NTF152 ODA148:ODB152 OMW148:OMX152 OWS148:OWT152 PGO148:PGP152 PQK148:PQL152 QAG148:QAH152 QKC148:QKD152 QTY148:QTZ152 RDU148:RDV152 RNQ148:RNR152 RXM148:RXN152 SHI148:SHJ152 SRE148:SRF152 TBA148:TBB152 TKW148:TKX152 TUS148:TUT152 UEO148:UEP152 UOK148:UOL152 UYG148:UYH152 VIC148:VID152 VRY148:VRZ152 WBU148:WBV152 WLQ148:WLR152 WVM148:WVN152 E65684:F65688 JA65684:JB65688 SW65684:SX65688 ACS65684:ACT65688 AMO65684:AMP65688 AWK65684:AWL65688 BGG65684:BGH65688 BQC65684:BQD65688 BZY65684:BZZ65688 CJU65684:CJV65688 CTQ65684:CTR65688 DDM65684:DDN65688 DNI65684:DNJ65688 DXE65684:DXF65688 EHA65684:EHB65688 EQW65684:EQX65688 FAS65684:FAT65688 FKO65684:FKP65688 FUK65684:FUL65688 GEG65684:GEH65688 GOC65684:GOD65688 GXY65684:GXZ65688 HHU65684:HHV65688 HRQ65684:HRR65688 IBM65684:IBN65688 ILI65684:ILJ65688 IVE65684:IVF65688 JFA65684:JFB65688 JOW65684:JOX65688 JYS65684:JYT65688 KIO65684:KIP65688 KSK65684:KSL65688 LCG65684:LCH65688 LMC65684:LMD65688 LVY65684:LVZ65688 MFU65684:MFV65688 MPQ65684:MPR65688 MZM65684:MZN65688 NJI65684:NJJ65688 NTE65684:NTF65688 ODA65684:ODB65688 OMW65684:OMX65688 OWS65684:OWT65688 PGO65684:PGP65688 PQK65684:PQL65688 QAG65684:QAH65688 QKC65684:QKD65688 QTY65684:QTZ65688 RDU65684:RDV65688 RNQ65684:RNR65688 RXM65684:RXN65688 SHI65684:SHJ65688 SRE65684:SRF65688 TBA65684:TBB65688 TKW65684:TKX65688 TUS65684:TUT65688 UEO65684:UEP65688 UOK65684:UOL65688 UYG65684:UYH65688 VIC65684:VID65688 VRY65684:VRZ65688 WBU65684:WBV65688 WLQ65684:WLR65688 WVM65684:WVN65688 E131220:F131224 JA131220:JB131224 SW131220:SX131224 ACS131220:ACT131224 AMO131220:AMP131224 AWK131220:AWL131224 BGG131220:BGH131224 BQC131220:BQD131224 BZY131220:BZZ131224 CJU131220:CJV131224 CTQ131220:CTR131224 DDM131220:DDN131224 DNI131220:DNJ131224 DXE131220:DXF131224 EHA131220:EHB131224 EQW131220:EQX131224 FAS131220:FAT131224 FKO131220:FKP131224 FUK131220:FUL131224 GEG131220:GEH131224 GOC131220:GOD131224 GXY131220:GXZ131224 HHU131220:HHV131224 HRQ131220:HRR131224 IBM131220:IBN131224 ILI131220:ILJ131224 IVE131220:IVF131224 JFA131220:JFB131224 JOW131220:JOX131224 JYS131220:JYT131224 KIO131220:KIP131224 KSK131220:KSL131224 LCG131220:LCH131224 LMC131220:LMD131224 LVY131220:LVZ131224 MFU131220:MFV131224 MPQ131220:MPR131224 MZM131220:MZN131224 NJI131220:NJJ131224 NTE131220:NTF131224 ODA131220:ODB131224 OMW131220:OMX131224 OWS131220:OWT131224 PGO131220:PGP131224 PQK131220:PQL131224 QAG131220:QAH131224 QKC131220:QKD131224 QTY131220:QTZ131224 RDU131220:RDV131224 RNQ131220:RNR131224 RXM131220:RXN131224 SHI131220:SHJ131224 SRE131220:SRF131224 TBA131220:TBB131224 TKW131220:TKX131224 TUS131220:TUT131224 UEO131220:UEP131224 UOK131220:UOL131224 UYG131220:UYH131224 VIC131220:VID131224 VRY131220:VRZ131224 WBU131220:WBV131224 WLQ131220:WLR131224 WVM131220:WVN131224 E196756:F196760 JA196756:JB196760 SW196756:SX196760 ACS196756:ACT196760 AMO196756:AMP196760 AWK196756:AWL196760 BGG196756:BGH196760 BQC196756:BQD196760 BZY196756:BZZ196760 CJU196756:CJV196760 CTQ196756:CTR196760 DDM196756:DDN196760 DNI196756:DNJ196760 DXE196756:DXF196760 EHA196756:EHB196760 EQW196756:EQX196760 FAS196756:FAT196760 FKO196756:FKP196760 FUK196756:FUL196760 GEG196756:GEH196760 GOC196756:GOD196760 GXY196756:GXZ196760 HHU196756:HHV196760 HRQ196756:HRR196760 IBM196756:IBN196760 ILI196756:ILJ196760 IVE196756:IVF196760 JFA196756:JFB196760 JOW196756:JOX196760 JYS196756:JYT196760 KIO196756:KIP196760 KSK196756:KSL196760 LCG196756:LCH196760 LMC196756:LMD196760 LVY196756:LVZ196760 MFU196756:MFV196760 MPQ196756:MPR196760 MZM196756:MZN196760 NJI196756:NJJ196760 NTE196756:NTF196760 ODA196756:ODB196760 OMW196756:OMX196760 OWS196756:OWT196760 PGO196756:PGP196760 PQK196756:PQL196760 QAG196756:QAH196760 QKC196756:QKD196760 QTY196756:QTZ196760 RDU196756:RDV196760 RNQ196756:RNR196760 RXM196756:RXN196760 SHI196756:SHJ196760 SRE196756:SRF196760 TBA196756:TBB196760 TKW196756:TKX196760 TUS196756:TUT196760 UEO196756:UEP196760 UOK196756:UOL196760 UYG196756:UYH196760 VIC196756:VID196760 VRY196756:VRZ196760 WBU196756:WBV196760 WLQ196756:WLR196760 WVM196756:WVN196760 E262292:F262296 JA262292:JB262296 SW262292:SX262296 ACS262292:ACT262296 AMO262292:AMP262296 AWK262292:AWL262296 BGG262292:BGH262296 BQC262292:BQD262296 BZY262292:BZZ262296 CJU262292:CJV262296 CTQ262292:CTR262296 DDM262292:DDN262296 DNI262292:DNJ262296 DXE262292:DXF262296 EHA262292:EHB262296 EQW262292:EQX262296 FAS262292:FAT262296 FKO262292:FKP262296 FUK262292:FUL262296 GEG262292:GEH262296 GOC262292:GOD262296 GXY262292:GXZ262296 HHU262292:HHV262296 HRQ262292:HRR262296 IBM262292:IBN262296 ILI262292:ILJ262296 IVE262292:IVF262296 JFA262292:JFB262296 JOW262292:JOX262296 JYS262292:JYT262296 KIO262292:KIP262296 KSK262292:KSL262296 LCG262292:LCH262296 LMC262292:LMD262296 LVY262292:LVZ262296 MFU262292:MFV262296 MPQ262292:MPR262296 MZM262292:MZN262296 NJI262292:NJJ262296 NTE262292:NTF262296 ODA262292:ODB262296 OMW262292:OMX262296 OWS262292:OWT262296 PGO262292:PGP262296 PQK262292:PQL262296 QAG262292:QAH262296 QKC262292:QKD262296 QTY262292:QTZ262296 RDU262292:RDV262296 RNQ262292:RNR262296 RXM262292:RXN262296 SHI262292:SHJ262296 SRE262292:SRF262296 TBA262292:TBB262296 TKW262292:TKX262296 TUS262292:TUT262296 UEO262292:UEP262296 UOK262292:UOL262296 UYG262292:UYH262296 VIC262292:VID262296 VRY262292:VRZ262296 WBU262292:WBV262296 WLQ262292:WLR262296 WVM262292:WVN262296 E327828:F327832 JA327828:JB327832 SW327828:SX327832 ACS327828:ACT327832 AMO327828:AMP327832 AWK327828:AWL327832 BGG327828:BGH327832 BQC327828:BQD327832 BZY327828:BZZ327832 CJU327828:CJV327832 CTQ327828:CTR327832 DDM327828:DDN327832 DNI327828:DNJ327832 DXE327828:DXF327832 EHA327828:EHB327832 EQW327828:EQX327832 FAS327828:FAT327832 FKO327828:FKP327832 FUK327828:FUL327832 GEG327828:GEH327832 GOC327828:GOD327832 GXY327828:GXZ327832 HHU327828:HHV327832 HRQ327828:HRR327832 IBM327828:IBN327832 ILI327828:ILJ327832 IVE327828:IVF327832 JFA327828:JFB327832 JOW327828:JOX327832 JYS327828:JYT327832 KIO327828:KIP327832 KSK327828:KSL327832 LCG327828:LCH327832 LMC327828:LMD327832 LVY327828:LVZ327832 MFU327828:MFV327832 MPQ327828:MPR327832 MZM327828:MZN327832 NJI327828:NJJ327832 NTE327828:NTF327832 ODA327828:ODB327832 OMW327828:OMX327832 OWS327828:OWT327832 PGO327828:PGP327832 PQK327828:PQL327832 QAG327828:QAH327832 QKC327828:QKD327832 QTY327828:QTZ327832 RDU327828:RDV327832 RNQ327828:RNR327832 RXM327828:RXN327832 SHI327828:SHJ327832 SRE327828:SRF327832 TBA327828:TBB327832 TKW327828:TKX327832 TUS327828:TUT327832 UEO327828:UEP327832 UOK327828:UOL327832 UYG327828:UYH327832 VIC327828:VID327832 VRY327828:VRZ327832 WBU327828:WBV327832 WLQ327828:WLR327832 WVM327828:WVN327832 E393364:F393368 JA393364:JB393368 SW393364:SX393368 ACS393364:ACT393368 AMO393364:AMP393368 AWK393364:AWL393368 BGG393364:BGH393368 BQC393364:BQD393368 BZY393364:BZZ393368 CJU393364:CJV393368 CTQ393364:CTR393368 DDM393364:DDN393368 DNI393364:DNJ393368 DXE393364:DXF393368 EHA393364:EHB393368 EQW393364:EQX393368 FAS393364:FAT393368 FKO393364:FKP393368 FUK393364:FUL393368 GEG393364:GEH393368 GOC393364:GOD393368 GXY393364:GXZ393368 HHU393364:HHV393368 HRQ393364:HRR393368 IBM393364:IBN393368 ILI393364:ILJ393368 IVE393364:IVF393368 JFA393364:JFB393368 JOW393364:JOX393368 JYS393364:JYT393368 KIO393364:KIP393368 KSK393364:KSL393368 LCG393364:LCH393368 LMC393364:LMD393368 LVY393364:LVZ393368 MFU393364:MFV393368 MPQ393364:MPR393368 MZM393364:MZN393368 NJI393364:NJJ393368 NTE393364:NTF393368 ODA393364:ODB393368 OMW393364:OMX393368 OWS393364:OWT393368 PGO393364:PGP393368 PQK393364:PQL393368 QAG393364:QAH393368 QKC393364:QKD393368 QTY393364:QTZ393368 RDU393364:RDV393368 RNQ393364:RNR393368 RXM393364:RXN393368 SHI393364:SHJ393368 SRE393364:SRF393368 TBA393364:TBB393368 TKW393364:TKX393368 TUS393364:TUT393368 UEO393364:UEP393368 UOK393364:UOL393368 UYG393364:UYH393368 VIC393364:VID393368 VRY393364:VRZ393368 WBU393364:WBV393368 WLQ393364:WLR393368 WVM393364:WVN393368 E458900:F458904 JA458900:JB458904 SW458900:SX458904 ACS458900:ACT458904 AMO458900:AMP458904 AWK458900:AWL458904 BGG458900:BGH458904 BQC458900:BQD458904 BZY458900:BZZ458904 CJU458900:CJV458904 CTQ458900:CTR458904 DDM458900:DDN458904 DNI458900:DNJ458904 DXE458900:DXF458904 EHA458900:EHB458904 EQW458900:EQX458904 FAS458900:FAT458904 FKO458900:FKP458904 FUK458900:FUL458904 GEG458900:GEH458904 GOC458900:GOD458904 GXY458900:GXZ458904 HHU458900:HHV458904 HRQ458900:HRR458904 IBM458900:IBN458904 ILI458900:ILJ458904 IVE458900:IVF458904 JFA458900:JFB458904 JOW458900:JOX458904 JYS458900:JYT458904 KIO458900:KIP458904 KSK458900:KSL458904 LCG458900:LCH458904 LMC458900:LMD458904 LVY458900:LVZ458904 MFU458900:MFV458904 MPQ458900:MPR458904 MZM458900:MZN458904 NJI458900:NJJ458904 NTE458900:NTF458904 ODA458900:ODB458904 OMW458900:OMX458904 OWS458900:OWT458904 PGO458900:PGP458904 PQK458900:PQL458904 QAG458900:QAH458904 QKC458900:QKD458904 QTY458900:QTZ458904 RDU458900:RDV458904 RNQ458900:RNR458904 RXM458900:RXN458904 SHI458900:SHJ458904 SRE458900:SRF458904 TBA458900:TBB458904 TKW458900:TKX458904 TUS458900:TUT458904 UEO458900:UEP458904 UOK458900:UOL458904 UYG458900:UYH458904 VIC458900:VID458904 VRY458900:VRZ458904 WBU458900:WBV458904 WLQ458900:WLR458904 WVM458900:WVN458904 E524436:F524440 JA524436:JB524440 SW524436:SX524440 ACS524436:ACT524440 AMO524436:AMP524440 AWK524436:AWL524440 BGG524436:BGH524440 BQC524436:BQD524440 BZY524436:BZZ524440 CJU524436:CJV524440 CTQ524436:CTR524440 DDM524436:DDN524440 DNI524436:DNJ524440 DXE524436:DXF524440 EHA524436:EHB524440 EQW524436:EQX524440 FAS524436:FAT524440 FKO524436:FKP524440 FUK524436:FUL524440 GEG524436:GEH524440 GOC524436:GOD524440 GXY524436:GXZ524440 HHU524436:HHV524440 HRQ524436:HRR524440 IBM524436:IBN524440 ILI524436:ILJ524440 IVE524436:IVF524440 JFA524436:JFB524440 JOW524436:JOX524440 JYS524436:JYT524440 KIO524436:KIP524440 KSK524436:KSL524440 LCG524436:LCH524440 LMC524436:LMD524440 LVY524436:LVZ524440 MFU524436:MFV524440 MPQ524436:MPR524440 MZM524436:MZN524440 NJI524436:NJJ524440 NTE524436:NTF524440 ODA524436:ODB524440 OMW524436:OMX524440 OWS524436:OWT524440 PGO524436:PGP524440 PQK524436:PQL524440 QAG524436:QAH524440 QKC524436:QKD524440 QTY524436:QTZ524440 RDU524436:RDV524440 RNQ524436:RNR524440 RXM524436:RXN524440 SHI524436:SHJ524440 SRE524436:SRF524440 TBA524436:TBB524440 TKW524436:TKX524440 TUS524436:TUT524440 UEO524436:UEP524440 UOK524436:UOL524440 UYG524436:UYH524440 VIC524436:VID524440 VRY524436:VRZ524440 WBU524436:WBV524440 WLQ524436:WLR524440 WVM524436:WVN524440 E589972:F589976 JA589972:JB589976 SW589972:SX589976 ACS589972:ACT589976 AMO589972:AMP589976 AWK589972:AWL589976 BGG589972:BGH589976 BQC589972:BQD589976 BZY589972:BZZ589976 CJU589972:CJV589976 CTQ589972:CTR589976 DDM589972:DDN589976 DNI589972:DNJ589976 DXE589972:DXF589976 EHA589972:EHB589976 EQW589972:EQX589976 FAS589972:FAT589976 FKO589972:FKP589976 FUK589972:FUL589976 GEG589972:GEH589976 GOC589972:GOD589976 GXY589972:GXZ589976 HHU589972:HHV589976 HRQ589972:HRR589976 IBM589972:IBN589976 ILI589972:ILJ589976 IVE589972:IVF589976 JFA589972:JFB589976 JOW589972:JOX589976 JYS589972:JYT589976 KIO589972:KIP589976 KSK589972:KSL589976 LCG589972:LCH589976 LMC589972:LMD589976 LVY589972:LVZ589976 MFU589972:MFV589976 MPQ589972:MPR589976 MZM589972:MZN589976 NJI589972:NJJ589976 NTE589972:NTF589976 ODA589972:ODB589976 OMW589972:OMX589976 OWS589972:OWT589976 PGO589972:PGP589976 PQK589972:PQL589976 QAG589972:QAH589976 QKC589972:QKD589976 QTY589972:QTZ589976 RDU589972:RDV589976 RNQ589972:RNR589976 RXM589972:RXN589976 SHI589972:SHJ589976 SRE589972:SRF589976 TBA589972:TBB589976 TKW589972:TKX589976 TUS589972:TUT589976 UEO589972:UEP589976 UOK589972:UOL589976 UYG589972:UYH589976 VIC589972:VID589976 VRY589972:VRZ589976 WBU589972:WBV589976 WLQ589972:WLR589976 WVM589972:WVN589976 E655508:F655512 JA655508:JB655512 SW655508:SX655512 ACS655508:ACT655512 AMO655508:AMP655512 AWK655508:AWL655512 BGG655508:BGH655512 BQC655508:BQD655512 BZY655508:BZZ655512 CJU655508:CJV655512 CTQ655508:CTR655512 DDM655508:DDN655512 DNI655508:DNJ655512 DXE655508:DXF655512 EHA655508:EHB655512 EQW655508:EQX655512 FAS655508:FAT655512 FKO655508:FKP655512 FUK655508:FUL655512 GEG655508:GEH655512 GOC655508:GOD655512 GXY655508:GXZ655512 HHU655508:HHV655512 HRQ655508:HRR655512 IBM655508:IBN655512 ILI655508:ILJ655512 IVE655508:IVF655512 JFA655508:JFB655512 JOW655508:JOX655512 JYS655508:JYT655512 KIO655508:KIP655512 KSK655508:KSL655512 LCG655508:LCH655512 LMC655508:LMD655512 LVY655508:LVZ655512 MFU655508:MFV655512 MPQ655508:MPR655512 MZM655508:MZN655512 NJI655508:NJJ655512 NTE655508:NTF655512 ODA655508:ODB655512 OMW655508:OMX655512 OWS655508:OWT655512 PGO655508:PGP655512 PQK655508:PQL655512 QAG655508:QAH655512 QKC655508:QKD655512 QTY655508:QTZ655512 RDU655508:RDV655512 RNQ655508:RNR655512 RXM655508:RXN655512 SHI655508:SHJ655512 SRE655508:SRF655512 TBA655508:TBB655512 TKW655508:TKX655512 TUS655508:TUT655512 UEO655508:UEP655512 UOK655508:UOL655512 UYG655508:UYH655512 VIC655508:VID655512 VRY655508:VRZ655512 WBU655508:WBV655512 WLQ655508:WLR655512 WVM655508:WVN655512 E721044:F721048 JA721044:JB721048 SW721044:SX721048 ACS721044:ACT721048 AMO721044:AMP721048 AWK721044:AWL721048 BGG721044:BGH721048 BQC721044:BQD721048 BZY721044:BZZ721048 CJU721044:CJV721048 CTQ721044:CTR721048 DDM721044:DDN721048 DNI721044:DNJ721048 DXE721044:DXF721048 EHA721044:EHB721048 EQW721044:EQX721048 FAS721044:FAT721048 FKO721044:FKP721048 FUK721044:FUL721048 GEG721044:GEH721048 GOC721044:GOD721048 GXY721044:GXZ721048 HHU721044:HHV721048 HRQ721044:HRR721048 IBM721044:IBN721048 ILI721044:ILJ721048 IVE721044:IVF721048 JFA721044:JFB721048 JOW721044:JOX721048 JYS721044:JYT721048 KIO721044:KIP721048 KSK721044:KSL721048 LCG721044:LCH721048 LMC721044:LMD721048 LVY721044:LVZ721048 MFU721044:MFV721048 MPQ721044:MPR721048 MZM721044:MZN721048 NJI721044:NJJ721048 NTE721044:NTF721048 ODA721044:ODB721048 OMW721044:OMX721048 OWS721044:OWT721048 PGO721044:PGP721048 PQK721044:PQL721048 QAG721044:QAH721048 QKC721044:QKD721048 QTY721044:QTZ721048 RDU721044:RDV721048 RNQ721044:RNR721048 RXM721044:RXN721048 SHI721044:SHJ721048 SRE721044:SRF721048 TBA721044:TBB721048 TKW721044:TKX721048 TUS721044:TUT721048 UEO721044:UEP721048 UOK721044:UOL721048 UYG721044:UYH721048 VIC721044:VID721048 VRY721044:VRZ721048 WBU721044:WBV721048 WLQ721044:WLR721048 WVM721044:WVN721048 E786580:F786584 JA786580:JB786584 SW786580:SX786584 ACS786580:ACT786584 AMO786580:AMP786584 AWK786580:AWL786584 BGG786580:BGH786584 BQC786580:BQD786584 BZY786580:BZZ786584 CJU786580:CJV786584 CTQ786580:CTR786584 DDM786580:DDN786584 DNI786580:DNJ786584 DXE786580:DXF786584 EHA786580:EHB786584 EQW786580:EQX786584 FAS786580:FAT786584 FKO786580:FKP786584 FUK786580:FUL786584 GEG786580:GEH786584 GOC786580:GOD786584 GXY786580:GXZ786584 HHU786580:HHV786584 HRQ786580:HRR786584 IBM786580:IBN786584 ILI786580:ILJ786584 IVE786580:IVF786584 JFA786580:JFB786584 JOW786580:JOX786584 JYS786580:JYT786584 KIO786580:KIP786584 KSK786580:KSL786584 LCG786580:LCH786584 LMC786580:LMD786584 LVY786580:LVZ786584 MFU786580:MFV786584 MPQ786580:MPR786584 MZM786580:MZN786584 NJI786580:NJJ786584 NTE786580:NTF786584 ODA786580:ODB786584 OMW786580:OMX786584 OWS786580:OWT786584 PGO786580:PGP786584 PQK786580:PQL786584 QAG786580:QAH786584 QKC786580:QKD786584 QTY786580:QTZ786584 RDU786580:RDV786584 RNQ786580:RNR786584 RXM786580:RXN786584 SHI786580:SHJ786584 SRE786580:SRF786584 TBA786580:TBB786584 TKW786580:TKX786584 TUS786580:TUT786584 UEO786580:UEP786584 UOK786580:UOL786584 UYG786580:UYH786584 VIC786580:VID786584 VRY786580:VRZ786584 WBU786580:WBV786584 WLQ786580:WLR786584 WVM786580:WVN786584 E852116:F852120 JA852116:JB852120 SW852116:SX852120 ACS852116:ACT852120 AMO852116:AMP852120 AWK852116:AWL852120 BGG852116:BGH852120 BQC852116:BQD852120 BZY852116:BZZ852120 CJU852116:CJV852120 CTQ852116:CTR852120 DDM852116:DDN852120 DNI852116:DNJ852120 DXE852116:DXF852120 EHA852116:EHB852120 EQW852116:EQX852120 FAS852116:FAT852120 FKO852116:FKP852120 FUK852116:FUL852120 GEG852116:GEH852120 GOC852116:GOD852120 GXY852116:GXZ852120 HHU852116:HHV852120 HRQ852116:HRR852120 IBM852116:IBN852120 ILI852116:ILJ852120 IVE852116:IVF852120 JFA852116:JFB852120 JOW852116:JOX852120 JYS852116:JYT852120 KIO852116:KIP852120 KSK852116:KSL852120 LCG852116:LCH852120 LMC852116:LMD852120 LVY852116:LVZ852120 MFU852116:MFV852120 MPQ852116:MPR852120 MZM852116:MZN852120 NJI852116:NJJ852120 NTE852116:NTF852120 ODA852116:ODB852120 OMW852116:OMX852120 OWS852116:OWT852120 PGO852116:PGP852120 PQK852116:PQL852120 QAG852116:QAH852120 QKC852116:QKD852120 QTY852116:QTZ852120 RDU852116:RDV852120 RNQ852116:RNR852120 RXM852116:RXN852120 SHI852116:SHJ852120 SRE852116:SRF852120 TBA852116:TBB852120 TKW852116:TKX852120 TUS852116:TUT852120 UEO852116:UEP852120 UOK852116:UOL852120 UYG852116:UYH852120 VIC852116:VID852120 VRY852116:VRZ852120 WBU852116:WBV852120 WLQ852116:WLR852120 WVM852116:WVN852120 E917652:F917656 JA917652:JB917656 SW917652:SX917656 ACS917652:ACT917656 AMO917652:AMP917656 AWK917652:AWL917656 BGG917652:BGH917656 BQC917652:BQD917656 BZY917652:BZZ917656 CJU917652:CJV917656 CTQ917652:CTR917656 DDM917652:DDN917656 DNI917652:DNJ917656 DXE917652:DXF917656 EHA917652:EHB917656 EQW917652:EQX917656 FAS917652:FAT917656 FKO917652:FKP917656 FUK917652:FUL917656 GEG917652:GEH917656 GOC917652:GOD917656 GXY917652:GXZ917656 HHU917652:HHV917656 HRQ917652:HRR917656 IBM917652:IBN917656 ILI917652:ILJ917656 IVE917652:IVF917656 JFA917652:JFB917656 JOW917652:JOX917656 JYS917652:JYT917656 KIO917652:KIP917656 KSK917652:KSL917656 LCG917652:LCH917656 LMC917652:LMD917656 LVY917652:LVZ917656 MFU917652:MFV917656 MPQ917652:MPR917656 MZM917652:MZN917656 NJI917652:NJJ917656 NTE917652:NTF917656 ODA917652:ODB917656 OMW917652:OMX917656 OWS917652:OWT917656 PGO917652:PGP917656 PQK917652:PQL917656 QAG917652:QAH917656 QKC917652:QKD917656 QTY917652:QTZ917656 RDU917652:RDV917656 RNQ917652:RNR917656 RXM917652:RXN917656 SHI917652:SHJ917656 SRE917652:SRF917656 TBA917652:TBB917656 TKW917652:TKX917656 TUS917652:TUT917656 UEO917652:UEP917656 UOK917652:UOL917656 UYG917652:UYH917656 VIC917652:VID917656 VRY917652:VRZ917656 WBU917652:WBV917656 WLQ917652:WLR917656 WVM917652:WVN917656 E983188:F983192 JA983188:JB983192 SW983188:SX983192 ACS983188:ACT983192 AMO983188:AMP983192 AWK983188:AWL983192 BGG983188:BGH983192 BQC983188:BQD983192 BZY983188:BZZ983192 CJU983188:CJV983192 CTQ983188:CTR983192 DDM983188:DDN983192 DNI983188:DNJ983192 DXE983188:DXF983192 EHA983188:EHB983192 EQW983188:EQX983192 FAS983188:FAT983192 FKO983188:FKP983192 FUK983188:FUL983192 GEG983188:GEH983192 GOC983188:GOD983192 GXY983188:GXZ983192 HHU983188:HHV983192 HRQ983188:HRR983192 IBM983188:IBN983192 ILI983188:ILJ983192 IVE983188:IVF983192 JFA983188:JFB983192 JOW983188:JOX983192 JYS983188:JYT983192 KIO983188:KIP983192 KSK983188:KSL983192 LCG983188:LCH983192 LMC983188:LMD983192 LVY983188:LVZ983192 MFU983188:MFV983192 MPQ983188:MPR983192 MZM983188:MZN983192 NJI983188:NJJ983192 NTE983188:NTF983192 ODA983188:ODB983192 OMW983188:OMX983192 OWS983188:OWT983192 PGO983188:PGP983192 PQK983188:PQL983192 QAG983188:QAH983192 QKC983188:QKD983192 QTY983188:QTZ983192 RDU983188:RDV983192 RNQ983188:RNR983192 RXM983188:RXN983192 SHI983188:SHJ983192 SRE983188:SRF983192 TBA983188:TBB983192 TKW983188:TKX983192 TUS983188:TUT983192 UEO983188:UEP983192 UOK983188:UOL983192 UYG983188:UYH983192 VIC983188:VID983192 VRY983188:VRZ983192 WBU983188:WBV983192 WLQ983188:WLR983192 WVM983188:WVN983192 C139:E143 IY139:JA143 SU139:SW143 ACQ139:ACS143 AMM139:AMO143 AWI139:AWK143 BGE139:BGG143 BQA139:BQC143 BZW139:BZY143 CJS139:CJU143 CTO139:CTQ143 DDK139:DDM143 DNG139:DNI143 DXC139:DXE143 EGY139:EHA143 EQU139:EQW143 FAQ139:FAS143 FKM139:FKO143 FUI139:FUK143 GEE139:GEG143 GOA139:GOC143 GXW139:GXY143 HHS139:HHU143 HRO139:HRQ143 IBK139:IBM143 ILG139:ILI143 IVC139:IVE143 JEY139:JFA143 JOU139:JOW143 JYQ139:JYS143 KIM139:KIO143 KSI139:KSK143 LCE139:LCG143 LMA139:LMC143 LVW139:LVY143 MFS139:MFU143 MPO139:MPQ143 MZK139:MZM143 NJG139:NJI143 NTC139:NTE143 OCY139:ODA143 OMU139:OMW143 OWQ139:OWS143 PGM139:PGO143 PQI139:PQK143 QAE139:QAG143 QKA139:QKC143 QTW139:QTY143 RDS139:RDU143 RNO139:RNQ143 RXK139:RXM143 SHG139:SHI143 SRC139:SRE143 TAY139:TBA143 TKU139:TKW143 TUQ139:TUS143 UEM139:UEO143 UOI139:UOK143 UYE139:UYG143 VIA139:VIC143 VRW139:VRY143 WBS139:WBU143 WLO139:WLQ143 WVK139:WVM143 C65675:E65679 IY65675:JA65679 SU65675:SW65679 ACQ65675:ACS65679 AMM65675:AMO65679 AWI65675:AWK65679 BGE65675:BGG65679 BQA65675:BQC65679 BZW65675:BZY65679 CJS65675:CJU65679 CTO65675:CTQ65679 DDK65675:DDM65679 DNG65675:DNI65679 DXC65675:DXE65679 EGY65675:EHA65679 EQU65675:EQW65679 FAQ65675:FAS65679 FKM65675:FKO65679 FUI65675:FUK65679 GEE65675:GEG65679 GOA65675:GOC65679 GXW65675:GXY65679 HHS65675:HHU65679 HRO65675:HRQ65679 IBK65675:IBM65679 ILG65675:ILI65679 IVC65675:IVE65679 JEY65675:JFA65679 JOU65675:JOW65679 JYQ65675:JYS65679 KIM65675:KIO65679 KSI65675:KSK65679 LCE65675:LCG65679 LMA65675:LMC65679 LVW65675:LVY65679 MFS65675:MFU65679 MPO65675:MPQ65679 MZK65675:MZM65679 NJG65675:NJI65679 NTC65675:NTE65679 OCY65675:ODA65679 OMU65675:OMW65679 OWQ65675:OWS65679 PGM65675:PGO65679 PQI65675:PQK65679 QAE65675:QAG65679 QKA65675:QKC65679 QTW65675:QTY65679 RDS65675:RDU65679 RNO65675:RNQ65679 RXK65675:RXM65679 SHG65675:SHI65679 SRC65675:SRE65679 TAY65675:TBA65679 TKU65675:TKW65679 TUQ65675:TUS65679 UEM65675:UEO65679 UOI65675:UOK65679 UYE65675:UYG65679 VIA65675:VIC65679 VRW65675:VRY65679 WBS65675:WBU65679 WLO65675:WLQ65679 WVK65675:WVM65679 C131211:E131215 IY131211:JA131215 SU131211:SW131215 ACQ131211:ACS131215 AMM131211:AMO131215 AWI131211:AWK131215 BGE131211:BGG131215 BQA131211:BQC131215 BZW131211:BZY131215 CJS131211:CJU131215 CTO131211:CTQ131215 DDK131211:DDM131215 DNG131211:DNI131215 DXC131211:DXE131215 EGY131211:EHA131215 EQU131211:EQW131215 FAQ131211:FAS131215 FKM131211:FKO131215 FUI131211:FUK131215 GEE131211:GEG131215 GOA131211:GOC131215 GXW131211:GXY131215 HHS131211:HHU131215 HRO131211:HRQ131215 IBK131211:IBM131215 ILG131211:ILI131215 IVC131211:IVE131215 JEY131211:JFA131215 JOU131211:JOW131215 JYQ131211:JYS131215 KIM131211:KIO131215 KSI131211:KSK131215 LCE131211:LCG131215 LMA131211:LMC131215 LVW131211:LVY131215 MFS131211:MFU131215 MPO131211:MPQ131215 MZK131211:MZM131215 NJG131211:NJI131215 NTC131211:NTE131215 OCY131211:ODA131215 OMU131211:OMW131215 OWQ131211:OWS131215 PGM131211:PGO131215 PQI131211:PQK131215 QAE131211:QAG131215 QKA131211:QKC131215 QTW131211:QTY131215 RDS131211:RDU131215 RNO131211:RNQ131215 RXK131211:RXM131215 SHG131211:SHI131215 SRC131211:SRE131215 TAY131211:TBA131215 TKU131211:TKW131215 TUQ131211:TUS131215 UEM131211:UEO131215 UOI131211:UOK131215 UYE131211:UYG131215 VIA131211:VIC131215 VRW131211:VRY131215 WBS131211:WBU131215 WLO131211:WLQ131215 WVK131211:WVM131215 C196747:E196751 IY196747:JA196751 SU196747:SW196751 ACQ196747:ACS196751 AMM196747:AMO196751 AWI196747:AWK196751 BGE196747:BGG196751 BQA196747:BQC196751 BZW196747:BZY196751 CJS196747:CJU196751 CTO196747:CTQ196751 DDK196747:DDM196751 DNG196747:DNI196751 DXC196747:DXE196751 EGY196747:EHA196751 EQU196747:EQW196751 FAQ196747:FAS196751 FKM196747:FKO196751 FUI196747:FUK196751 GEE196747:GEG196751 GOA196747:GOC196751 GXW196747:GXY196751 HHS196747:HHU196751 HRO196747:HRQ196751 IBK196747:IBM196751 ILG196747:ILI196751 IVC196747:IVE196751 JEY196747:JFA196751 JOU196747:JOW196751 JYQ196747:JYS196751 KIM196747:KIO196751 KSI196747:KSK196751 LCE196747:LCG196751 LMA196747:LMC196751 LVW196747:LVY196751 MFS196747:MFU196751 MPO196747:MPQ196751 MZK196747:MZM196751 NJG196747:NJI196751 NTC196747:NTE196751 OCY196747:ODA196751 OMU196747:OMW196751 OWQ196747:OWS196751 PGM196747:PGO196751 PQI196747:PQK196751 QAE196747:QAG196751 QKA196747:QKC196751 QTW196747:QTY196751 RDS196747:RDU196751 RNO196747:RNQ196751 RXK196747:RXM196751 SHG196747:SHI196751 SRC196747:SRE196751 TAY196747:TBA196751 TKU196747:TKW196751 TUQ196747:TUS196751 UEM196747:UEO196751 UOI196747:UOK196751 UYE196747:UYG196751 VIA196747:VIC196751 VRW196747:VRY196751 WBS196747:WBU196751 WLO196747:WLQ196751 WVK196747:WVM196751 C262283:E262287 IY262283:JA262287 SU262283:SW262287 ACQ262283:ACS262287 AMM262283:AMO262287 AWI262283:AWK262287 BGE262283:BGG262287 BQA262283:BQC262287 BZW262283:BZY262287 CJS262283:CJU262287 CTO262283:CTQ262287 DDK262283:DDM262287 DNG262283:DNI262287 DXC262283:DXE262287 EGY262283:EHA262287 EQU262283:EQW262287 FAQ262283:FAS262287 FKM262283:FKO262287 FUI262283:FUK262287 GEE262283:GEG262287 GOA262283:GOC262287 GXW262283:GXY262287 HHS262283:HHU262287 HRO262283:HRQ262287 IBK262283:IBM262287 ILG262283:ILI262287 IVC262283:IVE262287 JEY262283:JFA262287 JOU262283:JOW262287 JYQ262283:JYS262287 KIM262283:KIO262287 KSI262283:KSK262287 LCE262283:LCG262287 LMA262283:LMC262287 LVW262283:LVY262287 MFS262283:MFU262287 MPO262283:MPQ262287 MZK262283:MZM262287 NJG262283:NJI262287 NTC262283:NTE262287 OCY262283:ODA262287 OMU262283:OMW262287 OWQ262283:OWS262287 PGM262283:PGO262287 PQI262283:PQK262287 QAE262283:QAG262287 QKA262283:QKC262287 QTW262283:QTY262287 RDS262283:RDU262287 RNO262283:RNQ262287 RXK262283:RXM262287 SHG262283:SHI262287 SRC262283:SRE262287 TAY262283:TBA262287 TKU262283:TKW262287 TUQ262283:TUS262287 UEM262283:UEO262287 UOI262283:UOK262287 UYE262283:UYG262287 VIA262283:VIC262287 VRW262283:VRY262287 WBS262283:WBU262287 WLO262283:WLQ262287 WVK262283:WVM262287 C327819:E327823 IY327819:JA327823 SU327819:SW327823 ACQ327819:ACS327823 AMM327819:AMO327823 AWI327819:AWK327823 BGE327819:BGG327823 BQA327819:BQC327823 BZW327819:BZY327823 CJS327819:CJU327823 CTO327819:CTQ327823 DDK327819:DDM327823 DNG327819:DNI327823 DXC327819:DXE327823 EGY327819:EHA327823 EQU327819:EQW327823 FAQ327819:FAS327823 FKM327819:FKO327823 FUI327819:FUK327823 GEE327819:GEG327823 GOA327819:GOC327823 GXW327819:GXY327823 HHS327819:HHU327823 HRO327819:HRQ327823 IBK327819:IBM327823 ILG327819:ILI327823 IVC327819:IVE327823 JEY327819:JFA327823 JOU327819:JOW327823 JYQ327819:JYS327823 KIM327819:KIO327823 KSI327819:KSK327823 LCE327819:LCG327823 LMA327819:LMC327823 LVW327819:LVY327823 MFS327819:MFU327823 MPO327819:MPQ327823 MZK327819:MZM327823 NJG327819:NJI327823 NTC327819:NTE327823 OCY327819:ODA327823 OMU327819:OMW327823 OWQ327819:OWS327823 PGM327819:PGO327823 PQI327819:PQK327823 QAE327819:QAG327823 QKA327819:QKC327823 QTW327819:QTY327823 RDS327819:RDU327823 RNO327819:RNQ327823 RXK327819:RXM327823 SHG327819:SHI327823 SRC327819:SRE327823 TAY327819:TBA327823 TKU327819:TKW327823 TUQ327819:TUS327823 UEM327819:UEO327823 UOI327819:UOK327823 UYE327819:UYG327823 VIA327819:VIC327823 VRW327819:VRY327823 WBS327819:WBU327823 WLO327819:WLQ327823 WVK327819:WVM327823 C393355:E393359 IY393355:JA393359 SU393355:SW393359 ACQ393355:ACS393359 AMM393355:AMO393359 AWI393355:AWK393359 BGE393355:BGG393359 BQA393355:BQC393359 BZW393355:BZY393359 CJS393355:CJU393359 CTO393355:CTQ393359 DDK393355:DDM393359 DNG393355:DNI393359 DXC393355:DXE393359 EGY393355:EHA393359 EQU393355:EQW393359 FAQ393355:FAS393359 FKM393355:FKO393359 FUI393355:FUK393359 GEE393355:GEG393359 GOA393355:GOC393359 GXW393355:GXY393359 HHS393355:HHU393359 HRO393355:HRQ393359 IBK393355:IBM393359 ILG393355:ILI393359 IVC393355:IVE393359 JEY393355:JFA393359 JOU393355:JOW393359 JYQ393355:JYS393359 KIM393355:KIO393359 KSI393355:KSK393359 LCE393355:LCG393359 LMA393355:LMC393359 LVW393355:LVY393359 MFS393355:MFU393359 MPO393355:MPQ393359 MZK393355:MZM393359 NJG393355:NJI393359 NTC393355:NTE393359 OCY393355:ODA393359 OMU393355:OMW393359 OWQ393355:OWS393359 PGM393355:PGO393359 PQI393355:PQK393359 QAE393355:QAG393359 QKA393355:QKC393359 QTW393355:QTY393359 RDS393355:RDU393359 RNO393355:RNQ393359 RXK393355:RXM393359 SHG393355:SHI393359 SRC393355:SRE393359 TAY393355:TBA393359 TKU393355:TKW393359 TUQ393355:TUS393359 UEM393355:UEO393359 UOI393355:UOK393359 UYE393355:UYG393359 VIA393355:VIC393359 VRW393355:VRY393359 WBS393355:WBU393359 WLO393355:WLQ393359 WVK393355:WVM393359 C458891:E458895 IY458891:JA458895 SU458891:SW458895 ACQ458891:ACS458895 AMM458891:AMO458895 AWI458891:AWK458895 BGE458891:BGG458895 BQA458891:BQC458895 BZW458891:BZY458895 CJS458891:CJU458895 CTO458891:CTQ458895 DDK458891:DDM458895 DNG458891:DNI458895 DXC458891:DXE458895 EGY458891:EHA458895 EQU458891:EQW458895 FAQ458891:FAS458895 FKM458891:FKO458895 FUI458891:FUK458895 GEE458891:GEG458895 GOA458891:GOC458895 GXW458891:GXY458895 HHS458891:HHU458895 HRO458891:HRQ458895 IBK458891:IBM458895 ILG458891:ILI458895 IVC458891:IVE458895 JEY458891:JFA458895 JOU458891:JOW458895 JYQ458891:JYS458895 KIM458891:KIO458895 KSI458891:KSK458895 LCE458891:LCG458895 LMA458891:LMC458895 LVW458891:LVY458895 MFS458891:MFU458895 MPO458891:MPQ458895 MZK458891:MZM458895 NJG458891:NJI458895 NTC458891:NTE458895 OCY458891:ODA458895 OMU458891:OMW458895 OWQ458891:OWS458895 PGM458891:PGO458895 PQI458891:PQK458895 QAE458891:QAG458895 QKA458891:QKC458895 QTW458891:QTY458895 RDS458891:RDU458895 RNO458891:RNQ458895 RXK458891:RXM458895 SHG458891:SHI458895 SRC458891:SRE458895 TAY458891:TBA458895 TKU458891:TKW458895 TUQ458891:TUS458895 UEM458891:UEO458895 UOI458891:UOK458895 UYE458891:UYG458895 VIA458891:VIC458895 VRW458891:VRY458895 WBS458891:WBU458895 WLO458891:WLQ458895 WVK458891:WVM458895 C524427:E524431 IY524427:JA524431 SU524427:SW524431 ACQ524427:ACS524431 AMM524427:AMO524431 AWI524427:AWK524431 BGE524427:BGG524431 BQA524427:BQC524431 BZW524427:BZY524431 CJS524427:CJU524431 CTO524427:CTQ524431 DDK524427:DDM524431 DNG524427:DNI524431 DXC524427:DXE524431 EGY524427:EHA524431 EQU524427:EQW524431 FAQ524427:FAS524431 FKM524427:FKO524431 FUI524427:FUK524431 GEE524427:GEG524431 GOA524427:GOC524431 GXW524427:GXY524431 HHS524427:HHU524431 HRO524427:HRQ524431 IBK524427:IBM524431 ILG524427:ILI524431 IVC524427:IVE524431 JEY524427:JFA524431 JOU524427:JOW524431 JYQ524427:JYS524431 KIM524427:KIO524431 KSI524427:KSK524431 LCE524427:LCG524431 LMA524427:LMC524431 LVW524427:LVY524431 MFS524427:MFU524431 MPO524427:MPQ524431 MZK524427:MZM524431 NJG524427:NJI524431 NTC524427:NTE524431 OCY524427:ODA524431 OMU524427:OMW524431 OWQ524427:OWS524431 PGM524427:PGO524431 PQI524427:PQK524431 QAE524427:QAG524431 QKA524427:QKC524431 QTW524427:QTY524431 RDS524427:RDU524431 RNO524427:RNQ524431 RXK524427:RXM524431 SHG524427:SHI524431 SRC524427:SRE524431 TAY524427:TBA524431 TKU524427:TKW524431 TUQ524427:TUS524431 UEM524427:UEO524431 UOI524427:UOK524431 UYE524427:UYG524431 VIA524427:VIC524431 VRW524427:VRY524431 WBS524427:WBU524431 WLO524427:WLQ524431 WVK524427:WVM524431 C589963:E589967 IY589963:JA589967 SU589963:SW589967 ACQ589963:ACS589967 AMM589963:AMO589967 AWI589963:AWK589967 BGE589963:BGG589967 BQA589963:BQC589967 BZW589963:BZY589967 CJS589963:CJU589967 CTO589963:CTQ589967 DDK589963:DDM589967 DNG589963:DNI589967 DXC589963:DXE589967 EGY589963:EHA589967 EQU589963:EQW589967 FAQ589963:FAS589967 FKM589963:FKO589967 FUI589963:FUK589967 GEE589963:GEG589967 GOA589963:GOC589967 GXW589963:GXY589967 HHS589963:HHU589967 HRO589963:HRQ589967 IBK589963:IBM589967 ILG589963:ILI589967 IVC589963:IVE589967 JEY589963:JFA589967 JOU589963:JOW589967 JYQ589963:JYS589967 KIM589963:KIO589967 KSI589963:KSK589967 LCE589963:LCG589967 LMA589963:LMC589967 LVW589963:LVY589967 MFS589963:MFU589967 MPO589963:MPQ589967 MZK589963:MZM589967 NJG589963:NJI589967 NTC589963:NTE589967 OCY589963:ODA589967 OMU589963:OMW589967 OWQ589963:OWS589967 PGM589963:PGO589967 PQI589963:PQK589967 QAE589963:QAG589967 QKA589963:QKC589967 QTW589963:QTY589967 RDS589963:RDU589967 RNO589963:RNQ589967 RXK589963:RXM589967 SHG589963:SHI589967 SRC589963:SRE589967 TAY589963:TBA589967 TKU589963:TKW589967 TUQ589963:TUS589967 UEM589963:UEO589967 UOI589963:UOK589967 UYE589963:UYG589967 VIA589963:VIC589967 VRW589963:VRY589967 WBS589963:WBU589967 WLO589963:WLQ589967 WVK589963:WVM589967 C655499:E655503 IY655499:JA655503 SU655499:SW655503 ACQ655499:ACS655503 AMM655499:AMO655503 AWI655499:AWK655503 BGE655499:BGG655503 BQA655499:BQC655503 BZW655499:BZY655503 CJS655499:CJU655503 CTO655499:CTQ655503 DDK655499:DDM655503 DNG655499:DNI655503 DXC655499:DXE655503 EGY655499:EHA655503 EQU655499:EQW655503 FAQ655499:FAS655503 FKM655499:FKO655503 FUI655499:FUK655503 GEE655499:GEG655503 GOA655499:GOC655503 GXW655499:GXY655503 HHS655499:HHU655503 HRO655499:HRQ655503 IBK655499:IBM655503 ILG655499:ILI655503 IVC655499:IVE655503 JEY655499:JFA655503 JOU655499:JOW655503 JYQ655499:JYS655503 KIM655499:KIO655503 KSI655499:KSK655503 LCE655499:LCG655503 LMA655499:LMC655503 LVW655499:LVY655503 MFS655499:MFU655503 MPO655499:MPQ655503 MZK655499:MZM655503 NJG655499:NJI655503 NTC655499:NTE655503 OCY655499:ODA655503 OMU655499:OMW655503 OWQ655499:OWS655503 PGM655499:PGO655503 PQI655499:PQK655503 QAE655499:QAG655503 QKA655499:QKC655503 QTW655499:QTY655503 RDS655499:RDU655503 RNO655499:RNQ655503 RXK655499:RXM655503 SHG655499:SHI655503 SRC655499:SRE655503 TAY655499:TBA655503 TKU655499:TKW655503 TUQ655499:TUS655503 UEM655499:UEO655503 UOI655499:UOK655503 UYE655499:UYG655503 VIA655499:VIC655503 VRW655499:VRY655503 WBS655499:WBU655503 WLO655499:WLQ655503 WVK655499:WVM655503 C721035:E721039 IY721035:JA721039 SU721035:SW721039 ACQ721035:ACS721039 AMM721035:AMO721039 AWI721035:AWK721039 BGE721035:BGG721039 BQA721035:BQC721039 BZW721035:BZY721039 CJS721035:CJU721039 CTO721035:CTQ721039 DDK721035:DDM721039 DNG721035:DNI721039 DXC721035:DXE721039 EGY721035:EHA721039 EQU721035:EQW721039 FAQ721035:FAS721039 FKM721035:FKO721039 FUI721035:FUK721039 GEE721035:GEG721039 GOA721035:GOC721039 GXW721035:GXY721039 HHS721035:HHU721039 HRO721035:HRQ721039 IBK721035:IBM721039 ILG721035:ILI721039 IVC721035:IVE721039 JEY721035:JFA721039 JOU721035:JOW721039 JYQ721035:JYS721039 KIM721035:KIO721039 KSI721035:KSK721039 LCE721035:LCG721039 LMA721035:LMC721039 LVW721035:LVY721039 MFS721035:MFU721039 MPO721035:MPQ721039 MZK721035:MZM721039 NJG721035:NJI721039 NTC721035:NTE721039 OCY721035:ODA721039 OMU721035:OMW721039 OWQ721035:OWS721039 PGM721035:PGO721039 PQI721035:PQK721039 QAE721035:QAG721039 QKA721035:QKC721039 QTW721035:QTY721039 RDS721035:RDU721039 RNO721035:RNQ721039 RXK721035:RXM721039 SHG721035:SHI721039 SRC721035:SRE721039 TAY721035:TBA721039 TKU721035:TKW721039 TUQ721035:TUS721039 UEM721035:UEO721039 UOI721035:UOK721039 UYE721035:UYG721039 VIA721035:VIC721039 VRW721035:VRY721039 WBS721035:WBU721039 WLO721035:WLQ721039 WVK721035:WVM721039 C786571:E786575 IY786571:JA786575 SU786571:SW786575 ACQ786571:ACS786575 AMM786571:AMO786575 AWI786571:AWK786575 BGE786571:BGG786575 BQA786571:BQC786575 BZW786571:BZY786575 CJS786571:CJU786575 CTO786571:CTQ786575 DDK786571:DDM786575 DNG786571:DNI786575 DXC786571:DXE786575 EGY786571:EHA786575 EQU786571:EQW786575 FAQ786571:FAS786575 FKM786571:FKO786575 FUI786571:FUK786575 GEE786571:GEG786575 GOA786571:GOC786575 GXW786571:GXY786575 HHS786571:HHU786575 HRO786571:HRQ786575 IBK786571:IBM786575 ILG786571:ILI786575 IVC786571:IVE786575 JEY786571:JFA786575 JOU786571:JOW786575 JYQ786571:JYS786575 KIM786571:KIO786575 KSI786571:KSK786575 LCE786571:LCG786575 LMA786571:LMC786575 LVW786571:LVY786575 MFS786571:MFU786575 MPO786571:MPQ786575 MZK786571:MZM786575 NJG786571:NJI786575 NTC786571:NTE786575 OCY786571:ODA786575 OMU786571:OMW786575 OWQ786571:OWS786575 PGM786571:PGO786575 PQI786571:PQK786575 QAE786571:QAG786575 QKA786571:QKC786575 QTW786571:QTY786575 RDS786571:RDU786575 RNO786571:RNQ786575 RXK786571:RXM786575 SHG786571:SHI786575 SRC786571:SRE786575 TAY786571:TBA786575 TKU786571:TKW786575 TUQ786571:TUS786575 UEM786571:UEO786575 UOI786571:UOK786575 UYE786571:UYG786575 VIA786571:VIC786575 VRW786571:VRY786575 WBS786571:WBU786575 WLO786571:WLQ786575 WVK786571:WVM786575 C852107:E852111 IY852107:JA852111 SU852107:SW852111 ACQ852107:ACS852111 AMM852107:AMO852111 AWI852107:AWK852111 BGE852107:BGG852111 BQA852107:BQC852111 BZW852107:BZY852111 CJS852107:CJU852111 CTO852107:CTQ852111 DDK852107:DDM852111 DNG852107:DNI852111 DXC852107:DXE852111 EGY852107:EHA852111 EQU852107:EQW852111 FAQ852107:FAS852111 FKM852107:FKO852111 FUI852107:FUK852111 GEE852107:GEG852111 GOA852107:GOC852111 GXW852107:GXY852111 HHS852107:HHU852111 HRO852107:HRQ852111 IBK852107:IBM852111 ILG852107:ILI852111 IVC852107:IVE852111 JEY852107:JFA852111 JOU852107:JOW852111 JYQ852107:JYS852111 KIM852107:KIO852111 KSI852107:KSK852111 LCE852107:LCG852111 LMA852107:LMC852111 LVW852107:LVY852111 MFS852107:MFU852111 MPO852107:MPQ852111 MZK852107:MZM852111 NJG852107:NJI852111 NTC852107:NTE852111 OCY852107:ODA852111 OMU852107:OMW852111 OWQ852107:OWS852111 PGM852107:PGO852111 PQI852107:PQK852111 QAE852107:QAG852111 QKA852107:QKC852111 QTW852107:QTY852111 RDS852107:RDU852111 RNO852107:RNQ852111 RXK852107:RXM852111 SHG852107:SHI852111 SRC852107:SRE852111 TAY852107:TBA852111 TKU852107:TKW852111 TUQ852107:TUS852111 UEM852107:UEO852111 UOI852107:UOK852111 UYE852107:UYG852111 VIA852107:VIC852111 VRW852107:VRY852111 WBS852107:WBU852111 WLO852107:WLQ852111 WVK852107:WVM852111 C917643:E917647 IY917643:JA917647 SU917643:SW917647 ACQ917643:ACS917647 AMM917643:AMO917647 AWI917643:AWK917647 BGE917643:BGG917647 BQA917643:BQC917647 BZW917643:BZY917647 CJS917643:CJU917647 CTO917643:CTQ917647 DDK917643:DDM917647 DNG917643:DNI917647 DXC917643:DXE917647 EGY917643:EHA917647 EQU917643:EQW917647 FAQ917643:FAS917647 FKM917643:FKO917647 FUI917643:FUK917647 GEE917643:GEG917647 GOA917643:GOC917647 GXW917643:GXY917647 HHS917643:HHU917647 HRO917643:HRQ917647 IBK917643:IBM917647 ILG917643:ILI917647 IVC917643:IVE917647 JEY917643:JFA917647 JOU917643:JOW917647 JYQ917643:JYS917647 KIM917643:KIO917647 KSI917643:KSK917647 LCE917643:LCG917647 LMA917643:LMC917647 LVW917643:LVY917647 MFS917643:MFU917647 MPO917643:MPQ917647 MZK917643:MZM917647 NJG917643:NJI917647 NTC917643:NTE917647 OCY917643:ODA917647 OMU917643:OMW917647 OWQ917643:OWS917647 PGM917643:PGO917647 PQI917643:PQK917647 QAE917643:QAG917647 QKA917643:QKC917647 QTW917643:QTY917647 RDS917643:RDU917647 RNO917643:RNQ917647 RXK917643:RXM917647 SHG917643:SHI917647 SRC917643:SRE917647 TAY917643:TBA917647 TKU917643:TKW917647 TUQ917643:TUS917647 UEM917643:UEO917647 UOI917643:UOK917647 UYE917643:UYG917647 VIA917643:VIC917647 VRW917643:VRY917647 WBS917643:WBU917647 WLO917643:WLQ917647 WVK917643:WVM917647 C983179:E983183 IY983179:JA983183 SU983179:SW983183 ACQ983179:ACS983183 AMM983179:AMO983183 AWI983179:AWK983183 BGE983179:BGG983183 BQA983179:BQC983183 BZW983179:BZY983183 CJS983179:CJU983183 CTO983179:CTQ983183 DDK983179:DDM983183 DNG983179:DNI983183 DXC983179:DXE983183 EGY983179:EHA983183 EQU983179:EQW983183 FAQ983179:FAS983183 FKM983179:FKO983183 FUI983179:FUK983183 GEE983179:GEG983183 GOA983179:GOC983183 GXW983179:GXY983183 HHS983179:HHU983183 HRO983179:HRQ983183 IBK983179:IBM983183 ILG983179:ILI983183 IVC983179:IVE983183 JEY983179:JFA983183 JOU983179:JOW983183 JYQ983179:JYS983183 KIM983179:KIO983183 KSI983179:KSK983183 LCE983179:LCG983183 LMA983179:LMC983183 LVW983179:LVY983183 MFS983179:MFU983183 MPO983179:MPQ983183 MZK983179:MZM983183 NJG983179:NJI983183 NTC983179:NTE983183 OCY983179:ODA983183 OMU983179:OMW983183 OWQ983179:OWS983183 PGM983179:PGO983183 PQI983179:PQK983183 QAE983179:QAG983183 QKA983179:QKC983183 QTW983179:QTY983183 RDS983179:RDU983183 RNO983179:RNQ983183 RXK983179:RXM983183 SHG983179:SHI983183 SRC983179:SRE983183 TAY983179:TBA983183 TKU983179:TKW983183 TUQ983179:TUS983183 UEM983179:UEO983183 UOI983179:UOK983183 UYE983179:UYG983183 VIA983179:VIC983183 VRW983179:VRY983183 WBS983179:WBU983183 WLO983179:WLQ983183 WVK983179:WVM983183">
      <formula1>$V$147:$V$151</formula1>
    </dataValidation>
    <dataValidation type="list" allowBlank="1" showInputMessage="1" showErrorMessage="1" sqref="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formula1>$AA$58:$AA$60</formula1>
    </dataValidation>
    <dataValidation type="list" allowBlank="1" showInputMessage="1" showErrorMessage="1" sqref="E67 JA67 SW67 ACS67 AMO67 AWK67 BGG67 BQC67 BZY67 CJU67 CTQ67 DDM67 DNI67 DXE67 EHA67 EQW67 FAS67 FKO67 FUK67 GEG67 GOC67 GXY67 HHU67 HRQ67 IBM67 ILI67 IVE67 JFA67 JOW67 JYS67 KIO67 KSK67 LCG67 LMC67 LVY67 MFU67 MPQ67 MZM67 NJI67 NTE67 ODA67 OMW67 OWS67 PGO67 PQK67 QAG67 QKC67 QTY67 RDU67 RNQ67 RXM67 SHI67 SRE67 TBA67 TKW67 TUS67 UEO67 UOK67 UYG67 VIC67 VRY67 WBU67 WLQ67 WVM67 E65603 JA65603 SW65603 ACS65603 AMO65603 AWK65603 BGG65603 BQC65603 BZY65603 CJU65603 CTQ65603 DDM65603 DNI65603 DXE65603 EHA65603 EQW65603 FAS65603 FKO65603 FUK65603 GEG65603 GOC65603 GXY65603 HHU65603 HRQ65603 IBM65603 ILI65603 IVE65603 JFA65603 JOW65603 JYS65603 KIO65603 KSK65603 LCG65603 LMC65603 LVY65603 MFU65603 MPQ65603 MZM65603 NJI65603 NTE65603 ODA65603 OMW65603 OWS65603 PGO65603 PQK65603 QAG65603 QKC65603 QTY65603 RDU65603 RNQ65603 RXM65603 SHI65603 SRE65603 TBA65603 TKW65603 TUS65603 UEO65603 UOK65603 UYG65603 VIC65603 VRY65603 WBU65603 WLQ65603 WVM65603 E131139 JA131139 SW131139 ACS131139 AMO131139 AWK131139 BGG131139 BQC131139 BZY131139 CJU131139 CTQ131139 DDM131139 DNI131139 DXE131139 EHA131139 EQW131139 FAS131139 FKO131139 FUK131139 GEG131139 GOC131139 GXY131139 HHU131139 HRQ131139 IBM131139 ILI131139 IVE131139 JFA131139 JOW131139 JYS131139 KIO131139 KSK131139 LCG131139 LMC131139 LVY131139 MFU131139 MPQ131139 MZM131139 NJI131139 NTE131139 ODA131139 OMW131139 OWS131139 PGO131139 PQK131139 QAG131139 QKC131139 QTY131139 RDU131139 RNQ131139 RXM131139 SHI131139 SRE131139 TBA131139 TKW131139 TUS131139 UEO131139 UOK131139 UYG131139 VIC131139 VRY131139 WBU131139 WLQ131139 WVM131139 E196675 JA196675 SW196675 ACS196675 AMO196675 AWK196675 BGG196675 BQC196675 BZY196675 CJU196675 CTQ196675 DDM196675 DNI196675 DXE196675 EHA196675 EQW196675 FAS196675 FKO196675 FUK196675 GEG196675 GOC196675 GXY196675 HHU196675 HRQ196675 IBM196675 ILI196675 IVE196675 JFA196675 JOW196675 JYS196675 KIO196675 KSK196675 LCG196675 LMC196675 LVY196675 MFU196675 MPQ196675 MZM196675 NJI196675 NTE196675 ODA196675 OMW196675 OWS196675 PGO196675 PQK196675 QAG196675 QKC196675 QTY196675 RDU196675 RNQ196675 RXM196675 SHI196675 SRE196675 TBA196675 TKW196675 TUS196675 UEO196675 UOK196675 UYG196675 VIC196675 VRY196675 WBU196675 WLQ196675 WVM196675 E262211 JA262211 SW262211 ACS262211 AMO262211 AWK262211 BGG262211 BQC262211 BZY262211 CJU262211 CTQ262211 DDM262211 DNI262211 DXE262211 EHA262211 EQW262211 FAS262211 FKO262211 FUK262211 GEG262211 GOC262211 GXY262211 HHU262211 HRQ262211 IBM262211 ILI262211 IVE262211 JFA262211 JOW262211 JYS262211 KIO262211 KSK262211 LCG262211 LMC262211 LVY262211 MFU262211 MPQ262211 MZM262211 NJI262211 NTE262211 ODA262211 OMW262211 OWS262211 PGO262211 PQK262211 QAG262211 QKC262211 QTY262211 RDU262211 RNQ262211 RXM262211 SHI262211 SRE262211 TBA262211 TKW262211 TUS262211 UEO262211 UOK262211 UYG262211 VIC262211 VRY262211 WBU262211 WLQ262211 WVM262211 E327747 JA327747 SW327747 ACS327747 AMO327747 AWK327747 BGG327747 BQC327747 BZY327747 CJU327747 CTQ327747 DDM327747 DNI327747 DXE327747 EHA327747 EQW327747 FAS327747 FKO327747 FUK327747 GEG327747 GOC327747 GXY327747 HHU327747 HRQ327747 IBM327747 ILI327747 IVE327747 JFA327747 JOW327747 JYS327747 KIO327747 KSK327747 LCG327747 LMC327747 LVY327747 MFU327747 MPQ327747 MZM327747 NJI327747 NTE327747 ODA327747 OMW327747 OWS327747 PGO327747 PQK327747 QAG327747 QKC327747 QTY327747 RDU327747 RNQ327747 RXM327747 SHI327747 SRE327747 TBA327747 TKW327747 TUS327747 UEO327747 UOK327747 UYG327747 VIC327747 VRY327747 WBU327747 WLQ327747 WVM327747 E393283 JA393283 SW393283 ACS393283 AMO393283 AWK393283 BGG393283 BQC393283 BZY393283 CJU393283 CTQ393283 DDM393283 DNI393283 DXE393283 EHA393283 EQW393283 FAS393283 FKO393283 FUK393283 GEG393283 GOC393283 GXY393283 HHU393283 HRQ393283 IBM393283 ILI393283 IVE393283 JFA393283 JOW393283 JYS393283 KIO393283 KSK393283 LCG393283 LMC393283 LVY393283 MFU393283 MPQ393283 MZM393283 NJI393283 NTE393283 ODA393283 OMW393283 OWS393283 PGO393283 PQK393283 QAG393283 QKC393283 QTY393283 RDU393283 RNQ393283 RXM393283 SHI393283 SRE393283 TBA393283 TKW393283 TUS393283 UEO393283 UOK393283 UYG393283 VIC393283 VRY393283 WBU393283 WLQ393283 WVM393283 E458819 JA458819 SW458819 ACS458819 AMO458819 AWK458819 BGG458819 BQC458819 BZY458819 CJU458819 CTQ458819 DDM458819 DNI458819 DXE458819 EHA458819 EQW458819 FAS458819 FKO458819 FUK458819 GEG458819 GOC458819 GXY458819 HHU458819 HRQ458819 IBM458819 ILI458819 IVE458819 JFA458819 JOW458819 JYS458819 KIO458819 KSK458819 LCG458819 LMC458819 LVY458819 MFU458819 MPQ458819 MZM458819 NJI458819 NTE458819 ODA458819 OMW458819 OWS458819 PGO458819 PQK458819 QAG458819 QKC458819 QTY458819 RDU458819 RNQ458819 RXM458819 SHI458819 SRE458819 TBA458819 TKW458819 TUS458819 UEO458819 UOK458819 UYG458819 VIC458819 VRY458819 WBU458819 WLQ458819 WVM458819 E524355 JA524355 SW524355 ACS524355 AMO524355 AWK524355 BGG524355 BQC524355 BZY524355 CJU524355 CTQ524355 DDM524355 DNI524355 DXE524355 EHA524355 EQW524355 FAS524355 FKO524355 FUK524355 GEG524355 GOC524355 GXY524355 HHU524355 HRQ524355 IBM524355 ILI524355 IVE524355 JFA524355 JOW524355 JYS524355 KIO524355 KSK524355 LCG524355 LMC524355 LVY524355 MFU524355 MPQ524355 MZM524355 NJI524355 NTE524355 ODA524355 OMW524355 OWS524355 PGO524355 PQK524355 QAG524355 QKC524355 QTY524355 RDU524355 RNQ524355 RXM524355 SHI524355 SRE524355 TBA524355 TKW524355 TUS524355 UEO524355 UOK524355 UYG524355 VIC524355 VRY524355 WBU524355 WLQ524355 WVM524355 E589891 JA589891 SW589891 ACS589891 AMO589891 AWK589891 BGG589891 BQC589891 BZY589891 CJU589891 CTQ589891 DDM589891 DNI589891 DXE589891 EHA589891 EQW589891 FAS589891 FKO589891 FUK589891 GEG589891 GOC589891 GXY589891 HHU589891 HRQ589891 IBM589891 ILI589891 IVE589891 JFA589891 JOW589891 JYS589891 KIO589891 KSK589891 LCG589891 LMC589891 LVY589891 MFU589891 MPQ589891 MZM589891 NJI589891 NTE589891 ODA589891 OMW589891 OWS589891 PGO589891 PQK589891 QAG589891 QKC589891 QTY589891 RDU589891 RNQ589891 RXM589891 SHI589891 SRE589891 TBA589891 TKW589891 TUS589891 UEO589891 UOK589891 UYG589891 VIC589891 VRY589891 WBU589891 WLQ589891 WVM589891 E655427 JA655427 SW655427 ACS655427 AMO655427 AWK655427 BGG655427 BQC655427 BZY655427 CJU655427 CTQ655427 DDM655427 DNI655427 DXE655427 EHA655427 EQW655427 FAS655427 FKO655427 FUK655427 GEG655427 GOC655427 GXY655427 HHU655427 HRQ655427 IBM655427 ILI655427 IVE655427 JFA655427 JOW655427 JYS655427 KIO655427 KSK655427 LCG655427 LMC655427 LVY655427 MFU655427 MPQ655427 MZM655427 NJI655427 NTE655427 ODA655427 OMW655427 OWS655427 PGO655427 PQK655427 QAG655427 QKC655427 QTY655427 RDU655427 RNQ655427 RXM655427 SHI655427 SRE655427 TBA655427 TKW655427 TUS655427 UEO655427 UOK655427 UYG655427 VIC655427 VRY655427 WBU655427 WLQ655427 WVM655427 E720963 JA720963 SW720963 ACS720963 AMO720963 AWK720963 BGG720963 BQC720963 BZY720963 CJU720963 CTQ720963 DDM720963 DNI720963 DXE720963 EHA720963 EQW720963 FAS720963 FKO720963 FUK720963 GEG720963 GOC720963 GXY720963 HHU720963 HRQ720963 IBM720963 ILI720963 IVE720963 JFA720963 JOW720963 JYS720963 KIO720963 KSK720963 LCG720963 LMC720963 LVY720963 MFU720963 MPQ720963 MZM720963 NJI720963 NTE720963 ODA720963 OMW720963 OWS720963 PGO720963 PQK720963 QAG720963 QKC720963 QTY720963 RDU720963 RNQ720963 RXM720963 SHI720963 SRE720963 TBA720963 TKW720963 TUS720963 UEO720963 UOK720963 UYG720963 VIC720963 VRY720963 WBU720963 WLQ720963 WVM720963 E786499 JA786499 SW786499 ACS786499 AMO786499 AWK786499 BGG786499 BQC786499 BZY786499 CJU786499 CTQ786499 DDM786499 DNI786499 DXE786499 EHA786499 EQW786499 FAS786499 FKO786499 FUK786499 GEG786499 GOC786499 GXY786499 HHU786499 HRQ786499 IBM786499 ILI786499 IVE786499 JFA786499 JOW786499 JYS786499 KIO786499 KSK786499 LCG786499 LMC786499 LVY786499 MFU786499 MPQ786499 MZM786499 NJI786499 NTE786499 ODA786499 OMW786499 OWS786499 PGO786499 PQK786499 QAG786499 QKC786499 QTY786499 RDU786499 RNQ786499 RXM786499 SHI786499 SRE786499 TBA786499 TKW786499 TUS786499 UEO786499 UOK786499 UYG786499 VIC786499 VRY786499 WBU786499 WLQ786499 WVM786499 E852035 JA852035 SW852035 ACS852035 AMO852035 AWK852035 BGG852035 BQC852035 BZY852035 CJU852035 CTQ852035 DDM852035 DNI852035 DXE852035 EHA852035 EQW852035 FAS852035 FKO852035 FUK852035 GEG852035 GOC852035 GXY852035 HHU852035 HRQ852035 IBM852035 ILI852035 IVE852035 JFA852035 JOW852035 JYS852035 KIO852035 KSK852035 LCG852035 LMC852035 LVY852035 MFU852035 MPQ852035 MZM852035 NJI852035 NTE852035 ODA852035 OMW852035 OWS852035 PGO852035 PQK852035 QAG852035 QKC852035 QTY852035 RDU852035 RNQ852035 RXM852035 SHI852035 SRE852035 TBA852035 TKW852035 TUS852035 UEO852035 UOK852035 UYG852035 VIC852035 VRY852035 WBU852035 WLQ852035 WVM852035 E917571 JA917571 SW917571 ACS917571 AMO917571 AWK917571 BGG917571 BQC917571 BZY917571 CJU917571 CTQ917571 DDM917571 DNI917571 DXE917571 EHA917571 EQW917571 FAS917571 FKO917571 FUK917571 GEG917571 GOC917571 GXY917571 HHU917571 HRQ917571 IBM917571 ILI917571 IVE917571 JFA917571 JOW917571 JYS917571 KIO917571 KSK917571 LCG917571 LMC917571 LVY917571 MFU917571 MPQ917571 MZM917571 NJI917571 NTE917571 ODA917571 OMW917571 OWS917571 PGO917571 PQK917571 QAG917571 QKC917571 QTY917571 RDU917571 RNQ917571 RXM917571 SHI917571 SRE917571 TBA917571 TKW917571 TUS917571 UEO917571 UOK917571 UYG917571 VIC917571 VRY917571 WBU917571 WLQ917571 WVM917571 E983107 JA983107 SW983107 ACS983107 AMO983107 AWK983107 BGG983107 BQC983107 BZY983107 CJU983107 CTQ983107 DDM983107 DNI983107 DXE983107 EHA983107 EQW983107 FAS983107 FKO983107 FUK983107 GEG983107 GOC983107 GXY983107 HHU983107 HRQ983107 IBM983107 ILI983107 IVE983107 JFA983107 JOW983107 JYS983107 KIO983107 KSK983107 LCG983107 LMC983107 LVY983107 MFU983107 MPQ983107 MZM983107 NJI983107 NTE983107 ODA983107 OMW983107 OWS983107 PGO983107 PQK983107 QAG983107 QKC983107 QTY983107 RDU983107 RNQ983107 RXM983107 SHI983107 SRE983107 TBA983107 TKW983107 TUS983107 UEO983107 UOK983107 UYG983107 VIC983107 VRY983107 WBU983107 WLQ983107 WVM983107">
      <formula1>$AA$65:$AA$71</formula1>
    </dataValidation>
    <dataValidation showInputMessage="1" showErrorMessage="1" prompt="Selecciona una opción" sqref="E61 JA61 SW61 ACS61 AMO61 AWK61 BGG61 BQC61 BZY61 CJU61 CTQ61 DDM61 DNI61 DXE61 EHA61 EQW61 FAS61 FKO61 FUK61 GEG61 GOC61 GXY61 HHU61 HRQ61 IBM61 ILI61 IVE61 JFA61 JOW61 JYS61 KIO61 KSK61 LCG61 LMC61 LVY61 MFU61 MPQ61 MZM61 NJI61 NTE61 ODA61 OMW61 OWS61 PGO61 PQK61 QAG61 QKC61 QTY61 RDU61 RNQ61 RXM61 SHI61 SRE61 TBA61 TKW61 TUS61 UEO61 UOK61 UYG61 VIC61 VRY61 WBU61 WLQ61 WVM61 E65597 JA65597 SW65597 ACS65597 AMO65597 AWK65597 BGG65597 BQC65597 BZY65597 CJU65597 CTQ65597 DDM65597 DNI65597 DXE65597 EHA65597 EQW65597 FAS65597 FKO65597 FUK65597 GEG65597 GOC65597 GXY65597 HHU65597 HRQ65597 IBM65597 ILI65597 IVE65597 JFA65597 JOW65597 JYS65597 KIO65597 KSK65597 LCG65597 LMC65597 LVY65597 MFU65597 MPQ65597 MZM65597 NJI65597 NTE65597 ODA65597 OMW65597 OWS65597 PGO65597 PQK65597 QAG65597 QKC65597 QTY65597 RDU65597 RNQ65597 RXM65597 SHI65597 SRE65597 TBA65597 TKW65597 TUS65597 UEO65597 UOK65597 UYG65597 VIC65597 VRY65597 WBU65597 WLQ65597 WVM65597 E131133 JA131133 SW131133 ACS131133 AMO131133 AWK131133 BGG131133 BQC131133 BZY131133 CJU131133 CTQ131133 DDM131133 DNI131133 DXE131133 EHA131133 EQW131133 FAS131133 FKO131133 FUK131133 GEG131133 GOC131133 GXY131133 HHU131133 HRQ131133 IBM131133 ILI131133 IVE131133 JFA131133 JOW131133 JYS131133 KIO131133 KSK131133 LCG131133 LMC131133 LVY131133 MFU131133 MPQ131133 MZM131133 NJI131133 NTE131133 ODA131133 OMW131133 OWS131133 PGO131133 PQK131133 QAG131133 QKC131133 QTY131133 RDU131133 RNQ131133 RXM131133 SHI131133 SRE131133 TBA131133 TKW131133 TUS131133 UEO131133 UOK131133 UYG131133 VIC131133 VRY131133 WBU131133 WLQ131133 WVM131133 E196669 JA196669 SW196669 ACS196669 AMO196669 AWK196669 BGG196669 BQC196669 BZY196669 CJU196669 CTQ196669 DDM196669 DNI196669 DXE196669 EHA196669 EQW196669 FAS196669 FKO196669 FUK196669 GEG196669 GOC196669 GXY196669 HHU196669 HRQ196669 IBM196669 ILI196669 IVE196669 JFA196669 JOW196669 JYS196669 KIO196669 KSK196669 LCG196669 LMC196669 LVY196669 MFU196669 MPQ196669 MZM196669 NJI196669 NTE196669 ODA196669 OMW196669 OWS196669 PGO196669 PQK196669 QAG196669 QKC196669 QTY196669 RDU196669 RNQ196669 RXM196669 SHI196669 SRE196669 TBA196669 TKW196669 TUS196669 UEO196669 UOK196669 UYG196669 VIC196669 VRY196669 WBU196669 WLQ196669 WVM196669 E262205 JA262205 SW262205 ACS262205 AMO262205 AWK262205 BGG262205 BQC262205 BZY262205 CJU262205 CTQ262205 DDM262205 DNI262205 DXE262205 EHA262205 EQW262205 FAS262205 FKO262205 FUK262205 GEG262205 GOC262205 GXY262205 HHU262205 HRQ262205 IBM262205 ILI262205 IVE262205 JFA262205 JOW262205 JYS262205 KIO262205 KSK262205 LCG262205 LMC262205 LVY262205 MFU262205 MPQ262205 MZM262205 NJI262205 NTE262205 ODA262205 OMW262205 OWS262205 PGO262205 PQK262205 QAG262205 QKC262205 QTY262205 RDU262205 RNQ262205 RXM262205 SHI262205 SRE262205 TBA262205 TKW262205 TUS262205 UEO262205 UOK262205 UYG262205 VIC262205 VRY262205 WBU262205 WLQ262205 WVM262205 E327741 JA327741 SW327741 ACS327741 AMO327741 AWK327741 BGG327741 BQC327741 BZY327741 CJU327741 CTQ327741 DDM327741 DNI327741 DXE327741 EHA327741 EQW327741 FAS327741 FKO327741 FUK327741 GEG327741 GOC327741 GXY327741 HHU327741 HRQ327741 IBM327741 ILI327741 IVE327741 JFA327741 JOW327741 JYS327741 KIO327741 KSK327741 LCG327741 LMC327741 LVY327741 MFU327741 MPQ327741 MZM327741 NJI327741 NTE327741 ODA327741 OMW327741 OWS327741 PGO327741 PQK327741 QAG327741 QKC327741 QTY327741 RDU327741 RNQ327741 RXM327741 SHI327741 SRE327741 TBA327741 TKW327741 TUS327741 UEO327741 UOK327741 UYG327741 VIC327741 VRY327741 WBU327741 WLQ327741 WVM327741 E393277 JA393277 SW393277 ACS393277 AMO393277 AWK393277 BGG393277 BQC393277 BZY393277 CJU393277 CTQ393277 DDM393277 DNI393277 DXE393277 EHA393277 EQW393277 FAS393277 FKO393277 FUK393277 GEG393277 GOC393277 GXY393277 HHU393277 HRQ393277 IBM393277 ILI393277 IVE393277 JFA393277 JOW393277 JYS393277 KIO393277 KSK393277 LCG393277 LMC393277 LVY393277 MFU393277 MPQ393277 MZM393277 NJI393277 NTE393277 ODA393277 OMW393277 OWS393277 PGO393277 PQK393277 QAG393277 QKC393277 QTY393277 RDU393277 RNQ393277 RXM393277 SHI393277 SRE393277 TBA393277 TKW393277 TUS393277 UEO393277 UOK393277 UYG393277 VIC393277 VRY393277 WBU393277 WLQ393277 WVM393277 E458813 JA458813 SW458813 ACS458813 AMO458813 AWK458813 BGG458813 BQC458813 BZY458813 CJU458813 CTQ458813 DDM458813 DNI458813 DXE458813 EHA458813 EQW458813 FAS458813 FKO458813 FUK458813 GEG458813 GOC458813 GXY458813 HHU458813 HRQ458813 IBM458813 ILI458813 IVE458813 JFA458813 JOW458813 JYS458813 KIO458813 KSK458813 LCG458813 LMC458813 LVY458813 MFU458813 MPQ458813 MZM458813 NJI458813 NTE458813 ODA458813 OMW458813 OWS458813 PGO458813 PQK458813 QAG458813 QKC458813 QTY458813 RDU458813 RNQ458813 RXM458813 SHI458813 SRE458813 TBA458813 TKW458813 TUS458813 UEO458813 UOK458813 UYG458813 VIC458813 VRY458813 WBU458813 WLQ458813 WVM458813 E524349 JA524349 SW524349 ACS524349 AMO524349 AWK524349 BGG524349 BQC524349 BZY524349 CJU524349 CTQ524349 DDM524349 DNI524349 DXE524349 EHA524349 EQW524349 FAS524349 FKO524349 FUK524349 GEG524349 GOC524349 GXY524349 HHU524349 HRQ524349 IBM524349 ILI524349 IVE524349 JFA524349 JOW524349 JYS524349 KIO524349 KSK524349 LCG524349 LMC524349 LVY524349 MFU524349 MPQ524349 MZM524349 NJI524349 NTE524349 ODA524349 OMW524349 OWS524349 PGO524349 PQK524349 QAG524349 QKC524349 QTY524349 RDU524349 RNQ524349 RXM524349 SHI524349 SRE524349 TBA524349 TKW524349 TUS524349 UEO524349 UOK524349 UYG524349 VIC524349 VRY524349 WBU524349 WLQ524349 WVM524349 E589885 JA589885 SW589885 ACS589885 AMO589885 AWK589885 BGG589885 BQC589885 BZY589885 CJU589885 CTQ589885 DDM589885 DNI589885 DXE589885 EHA589885 EQW589885 FAS589885 FKO589885 FUK589885 GEG589885 GOC589885 GXY589885 HHU589885 HRQ589885 IBM589885 ILI589885 IVE589885 JFA589885 JOW589885 JYS589885 KIO589885 KSK589885 LCG589885 LMC589885 LVY589885 MFU589885 MPQ589885 MZM589885 NJI589885 NTE589885 ODA589885 OMW589885 OWS589885 PGO589885 PQK589885 QAG589885 QKC589885 QTY589885 RDU589885 RNQ589885 RXM589885 SHI589885 SRE589885 TBA589885 TKW589885 TUS589885 UEO589885 UOK589885 UYG589885 VIC589885 VRY589885 WBU589885 WLQ589885 WVM589885 E655421 JA655421 SW655421 ACS655421 AMO655421 AWK655421 BGG655421 BQC655421 BZY655421 CJU655421 CTQ655421 DDM655421 DNI655421 DXE655421 EHA655421 EQW655421 FAS655421 FKO655421 FUK655421 GEG655421 GOC655421 GXY655421 HHU655421 HRQ655421 IBM655421 ILI655421 IVE655421 JFA655421 JOW655421 JYS655421 KIO655421 KSK655421 LCG655421 LMC655421 LVY655421 MFU655421 MPQ655421 MZM655421 NJI655421 NTE655421 ODA655421 OMW655421 OWS655421 PGO655421 PQK655421 QAG655421 QKC655421 QTY655421 RDU655421 RNQ655421 RXM655421 SHI655421 SRE655421 TBA655421 TKW655421 TUS655421 UEO655421 UOK655421 UYG655421 VIC655421 VRY655421 WBU655421 WLQ655421 WVM655421 E720957 JA720957 SW720957 ACS720957 AMO720957 AWK720957 BGG720957 BQC720957 BZY720957 CJU720957 CTQ720957 DDM720957 DNI720957 DXE720957 EHA720957 EQW720957 FAS720957 FKO720957 FUK720957 GEG720957 GOC720957 GXY720957 HHU720957 HRQ720957 IBM720957 ILI720957 IVE720957 JFA720957 JOW720957 JYS720957 KIO720957 KSK720957 LCG720957 LMC720957 LVY720957 MFU720957 MPQ720957 MZM720957 NJI720957 NTE720957 ODA720957 OMW720957 OWS720957 PGO720957 PQK720957 QAG720957 QKC720957 QTY720957 RDU720957 RNQ720957 RXM720957 SHI720957 SRE720957 TBA720957 TKW720957 TUS720957 UEO720957 UOK720957 UYG720957 VIC720957 VRY720957 WBU720957 WLQ720957 WVM720957 E786493 JA786493 SW786493 ACS786493 AMO786493 AWK786493 BGG786493 BQC786493 BZY786493 CJU786493 CTQ786493 DDM786493 DNI786493 DXE786493 EHA786493 EQW786493 FAS786493 FKO786493 FUK786493 GEG786493 GOC786493 GXY786493 HHU786493 HRQ786493 IBM786493 ILI786493 IVE786493 JFA786493 JOW786493 JYS786493 KIO786493 KSK786493 LCG786493 LMC786493 LVY786493 MFU786493 MPQ786493 MZM786493 NJI786493 NTE786493 ODA786493 OMW786493 OWS786493 PGO786493 PQK786493 QAG786493 QKC786493 QTY786493 RDU786493 RNQ786493 RXM786493 SHI786493 SRE786493 TBA786493 TKW786493 TUS786493 UEO786493 UOK786493 UYG786493 VIC786493 VRY786493 WBU786493 WLQ786493 WVM786493 E852029 JA852029 SW852029 ACS852029 AMO852029 AWK852029 BGG852029 BQC852029 BZY852029 CJU852029 CTQ852029 DDM852029 DNI852029 DXE852029 EHA852029 EQW852029 FAS852029 FKO852029 FUK852029 GEG852029 GOC852029 GXY852029 HHU852029 HRQ852029 IBM852029 ILI852029 IVE852029 JFA852029 JOW852029 JYS852029 KIO852029 KSK852029 LCG852029 LMC852029 LVY852029 MFU852029 MPQ852029 MZM852029 NJI852029 NTE852029 ODA852029 OMW852029 OWS852029 PGO852029 PQK852029 QAG852029 QKC852029 QTY852029 RDU852029 RNQ852029 RXM852029 SHI852029 SRE852029 TBA852029 TKW852029 TUS852029 UEO852029 UOK852029 UYG852029 VIC852029 VRY852029 WBU852029 WLQ852029 WVM852029 E917565 JA917565 SW917565 ACS917565 AMO917565 AWK917565 BGG917565 BQC917565 BZY917565 CJU917565 CTQ917565 DDM917565 DNI917565 DXE917565 EHA917565 EQW917565 FAS917565 FKO917565 FUK917565 GEG917565 GOC917565 GXY917565 HHU917565 HRQ917565 IBM917565 ILI917565 IVE917565 JFA917565 JOW917565 JYS917565 KIO917565 KSK917565 LCG917565 LMC917565 LVY917565 MFU917565 MPQ917565 MZM917565 NJI917565 NTE917565 ODA917565 OMW917565 OWS917565 PGO917565 PQK917565 QAG917565 QKC917565 QTY917565 RDU917565 RNQ917565 RXM917565 SHI917565 SRE917565 TBA917565 TKW917565 TUS917565 UEO917565 UOK917565 UYG917565 VIC917565 VRY917565 WBU917565 WLQ917565 WVM917565 E983101 JA983101 SW983101 ACS983101 AMO983101 AWK983101 BGG983101 BQC983101 BZY983101 CJU983101 CTQ983101 DDM983101 DNI983101 DXE983101 EHA983101 EQW983101 FAS983101 FKO983101 FUK983101 GEG983101 GOC983101 GXY983101 HHU983101 HRQ983101 IBM983101 ILI983101 IVE983101 JFA983101 JOW983101 JYS983101 KIO983101 KSK983101 LCG983101 LMC983101 LVY983101 MFU983101 MPQ983101 MZM983101 NJI983101 NTE983101 ODA983101 OMW983101 OWS983101 PGO983101 PQK983101 QAG983101 QKC983101 QTY983101 RDU983101 RNQ983101 RXM983101 SHI983101 SRE983101 TBA983101 TKW983101 TUS983101 UEO983101 UOK983101 UYG983101 VIC983101 VRY983101 WBU983101 WLQ983101 WVM983101"/>
    <dataValidation type="list" allowBlank="1" showInputMessage="1" showErrorMessage="1" sqref="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formula1>$W$79:$W$81</formula1>
    </dataValidation>
    <dataValidation type="list" allowBlank="1" showInputMessage="1" showErrorMessage="1" sqref="F87:H87 JB87:JD87 SX87:SZ87 ACT87:ACV87 AMP87:AMR87 AWL87:AWN87 BGH87:BGJ87 BQD87:BQF87 BZZ87:CAB87 CJV87:CJX87 CTR87:CTT87 DDN87:DDP87 DNJ87:DNL87 DXF87:DXH87 EHB87:EHD87 EQX87:EQZ87 FAT87:FAV87 FKP87:FKR87 FUL87:FUN87 GEH87:GEJ87 GOD87:GOF87 GXZ87:GYB87 HHV87:HHX87 HRR87:HRT87 IBN87:IBP87 ILJ87:ILL87 IVF87:IVH87 JFB87:JFD87 JOX87:JOZ87 JYT87:JYV87 KIP87:KIR87 KSL87:KSN87 LCH87:LCJ87 LMD87:LMF87 LVZ87:LWB87 MFV87:MFX87 MPR87:MPT87 MZN87:MZP87 NJJ87:NJL87 NTF87:NTH87 ODB87:ODD87 OMX87:OMZ87 OWT87:OWV87 PGP87:PGR87 PQL87:PQN87 QAH87:QAJ87 QKD87:QKF87 QTZ87:QUB87 RDV87:RDX87 RNR87:RNT87 RXN87:RXP87 SHJ87:SHL87 SRF87:SRH87 TBB87:TBD87 TKX87:TKZ87 TUT87:TUV87 UEP87:UER87 UOL87:UON87 UYH87:UYJ87 VID87:VIF87 VRZ87:VSB87 WBV87:WBX87 WLR87:WLT87 WVN87:WVP87 F65623:H65623 JB65623:JD65623 SX65623:SZ65623 ACT65623:ACV65623 AMP65623:AMR65623 AWL65623:AWN65623 BGH65623:BGJ65623 BQD65623:BQF65623 BZZ65623:CAB65623 CJV65623:CJX65623 CTR65623:CTT65623 DDN65623:DDP65623 DNJ65623:DNL65623 DXF65623:DXH65623 EHB65623:EHD65623 EQX65623:EQZ65623 FAT65623:FAV65623 FKP65623:FKR65623 FUL65623:FUN65623 GEH65623:GEJ65623 GOD65623:GOF65623 GXZ65623:GYB65623 HHV65623:HHX65623 HRR65623:HRT65623 IBN65623:IBP65623 ILJ65623:ILL65623 IVF65623:IVH65623 JFB65623:JFD65623 JOX65623:JOZ65623 JYT65623:JYV65623 KIP65623:KIR65623 KSL65623:KSN65623 LCH65623:LCJ65623 LMD65623:LMF65623 LVZ65623:LWB65623 MFV65623:MFX65623 MPR65623:MPT65623 MZN65623:MZP65623 NJJ65623:NJL65623 NTF65623:NTH65623 ODB65623:ODD65623 OMX65623:OMZ65623 OWT65623:OWV65623 PGP65623:PGR65623 PQL65623:PQN65623 QAH65623:QAJ65623 QKD65623:QKF65623 QTZ65623:QUB65623 RDV65623:RDX65623 RNR65623:RNT65623 RXN65623:RXP65623 SHJ65623:SHL65623 SRF65623:SRH65623 TBB65623:TBD65623 TKX65623:TKZ65623 TUT65623:TUV65623 UEP65623:UER65623 UOL65623:UON65623 UYH65623:UYJ65623 VID65623:VIF65623 VRZ65623:VSB65623 WBV65623:WBX65623 WLR65623:WLT65623 WVN65623:WVP65623 F131159:H131159 JB131159:JD131159 SX131159:SZ131159 ACT131159:ACV131159 AMP131159:AMR131159 AWL131159:AWN131159 BGH131159:BGJ131159 BQD131159:BQF131159 BZZ131159:CAB131159 CJV131159:CJX131159 CTR131159:CTT131159 DDN131159:DDP131159 DNJ131159:DNL131159 DXF131159:DXH131159 EHB131159:EHD131159 EQX131159:EQZ131159 FAT131159:FAV131159 FKP131159:FKR131159 FUL131159:FUN131159 GEH131159:GEJ131159 GOD131159:GOF131159 GXZ131159:GYB131159 HHV131159:HHX131159 HRR131159:HRT131159 IBN131159:IBP131159 ILJ131159:ILL131159 IVF131159:IVH131159 JFB131159:JFD131159 JOX131159:JOZ131159 JYT131159:JYV131159 KIP131159:KIR131159 KSL131159:KSN131159 LCH131159:LCJ131159 LMD131159:LMF131159 LVZ131159:LWB131159 MFV131159:MFX131159 MPR131159:MPT131159 MZN131159:MZP131159 NJJ131159:NJL131159 NTF131159:NTH131159 ODB131159:ODD131159 OMX131159:OMZ131159 OWT131159:OWV131159 PGP131159:PGR131159 PQL131159:PQN131159 QAH131159:QAJ131159 QKD131159:QKF131159 QTZ131159:QUB131159 RDV131159:RDX131159 RNR131159:RNT131159 RXN131159:RXP131159 SHJ131159:SHL131159 SRF131159:SRH131159 TBB131159:TBD131159 TKX131159:TKZ131159 TUT131159:TUV131159 UEP131159:UER131159 UOL131159:UON131159 UYH131159:UYJ131159 VID131159:VIF131159 VRZ131159:VSB131159 WBV131159:WBX131159 WLR131159:WLT131159 WVN131159:WVP131159 F196695:H196695 JB196695:JD196695 SX196695:SZ196695 ACT196695:ACV196695 AMP196695:AMR196695 AWL196695:AWN196695 BGH196695:BGJ196695 BQD196695:BQF196695 BZZ196695:CAB196695 CJV196695:CJX196695 CTR196695:CTT196695 DDN196695:DDP196695 DNJ196695:DNL196695 DXF196695:DXH196695 EHB196695:EHD196695 EQX196695:EQZ196695 FAT196695:FAV196695 FKP196695:FKR196695 FUL196695:FUN196695 GEH196695:GEJ196695 GOD196695:GOF196695 GXZ196695:GYB196695 HHV196695:HHX196695 HRR196695:HRT196695 IBN196695:IBP196695 ILJ196695:ILL196695 IVF196695:IVH196695 JFB196695:JFD196695 JOX196695:JOZ196695 JYT196695:JYV196695 KIP196695:KIR196695 KSL196695:KSN196695 LCH196695:LCJ196695 LMD196695:LMF196695 LVZ196695:LWB196695 MFV196695:MFX196695 MPR196695:MPT196695 MZN196695:MZP196695 NJJ196695:NJL196695 NTF196695:NTH196695 ODB196695:ODD196695 OMX196695:OMZ196695 OWT196695:OWV196695 PGP196695:PGR196695 PQL196695:PQN196695 QAH196695:QAJ196695 QKD196695:QKF196695 QTZ196695:QUB196695 RDV196695:RDX196695 RNR196695:RNT196695 RXN196695:RXP196695 SHJ196695:SHL196695 SRF196695:SRH196695 TBB196695:TBD196695 TKX196695:TKZ196695 TUT196695:TUV196695 UEP196695:UER196695 UOL196695:UON196695 UYH196695:UYJ196695 VID196695:VIF196695 VRZ196695:VSB196695 WBV196695:WBX196695 WLR196695:WLT196695 WVN196695:WVP196695 F262231:H262231 JB262231:JD262231 SX262231:SZ262231 ACT262231:ACV262231 AMP262231:AMR262231 AWL262231:AWN262231 BGH262231:BGJ262231 BQD262231:BQF262231 BZZ262231:CAB262231 CJV262231:CJX262231 CTR262231:CTT262231 DDN262231:DDP262231 DNJ262231:DNL262231 DXF262231:DXH262231 EHB262231:EHD262231 EQX262231:EQZ262231 FAT262231:FAV262231 FKP262231:FKR262231 FUL262231:FUN262231 GEH262231:GEJ262231 GOD262231:GOF262231 GXZ262231:GYB262231 HHV262231:HHX262231 HRR262231:HRT262231 IBN262231:IBP262231 ILJ262231:ILL262231 IVF262231:IVH262231 JFB262231:JFD262231 JOX262231:JOZ262231 JYT262231:JYV262231 KIP262231:KIR262231 KSL262231:KSN262231 LCH262231:LCJ262231 LMD262231:LMF262231 LVZ262231:LWB262231 MFV262231:MFX262231 MPR262231:MPT262231 MZN262231:MZP262231 NJJ262231:NJL262231 NTF262231:NTH262231 ODB262231:ODD262231 OMX262231:OMZ262231 OWT262231:OWV262231 PGP262231:PGR262231 PQL262231:PQN262231 QAH262231:QAJ262231 QKD262231:QKF262231 QTZ262231:QUB262231 RDV262231:RDX262231 RNR262231:RNT262231 RXN262231:RXP262231 SHJ262231:SHL262231 SRF262231:SRH262231 TBB262231:TBD262231 TKX262231:TKZ262231 TUT262231:TUV262231 UEP262231:UER262231 UOL262231:UON262231 UYH262231:UYJ262231 VID262231:VIF262231 VRZ262231:VSB262231 WBV262231:WBX262231 WLR262231:WLT262231 WVN262231:WVP262231 F327767:H327767 JB327767:JD327767 SX327767:SZ327767 ACT327767:ACV327767 AMP327767:AMR327767 AWL327767:AWN327767 BGH327767:BGJ327767 BQD327767:BQF327767 BZZ327767:CAB327767 CJV327767:CJX327767 CTR327767:CTT327767 DDN327767:DDP327767 DNJ327767:DNL327767 DXF327767:DXH327767 EHB327767:EHD327767 EQX327767:EQZ327767 FAT327767:FAV327767 FKP327767:FKR327767 FUL327767:FUN327767 GEH327767:GEJ327767 GOD327767:GOF327767 GXZ327767:GYB327767 HHV327767:HHX327767 HRR327767:HRT327767 IBN327767:IBP327767 ILJ327767:ILL327767 IVF327767:IVH327767 JFB327767:JFD327767 JOX327767:JOZ327767 JYT327767:JYV327767 KIP327767:KIR327767 KSL327767:KSN327767 LCH327767:LCJ327767 LMD327767:LMF327767 LVZ327767:LWB327767 MFV327767:MFX327767 MPR327767:MPT327767 MZN327767:MZP327767 NJJ327767:NJL327767 NTF327767:NTH327767 ODB327767:ODD327767 OMX327767:OMZ327767 OWT327767:OWV327767 PGP327767:PGR327767 PQL327767:PQN327767 QAH327767:QAJ327767 QKD327767:QKF327767 QTZ327767:QUB327767 RDV327767:RDX327767 RNR327767:RNT327767 RXN327767:RXP327767 SHJ327767:SHL327767 SRF327767:SRH327767 TBB327767:TBD327767 TKX327767:TKZ327767 TUT327767:TUV327767 UEP327767:UER327767 UOL327767:UON327767 UYH327767:UYJ327767 VID327767:VIF327767 VRZ327767:VSB327767 WBV327767:WBX327767 WLR327767:WLT327767 WVN327767:WVP327767 F393303:H393303 JB393303:JD393303 SX393303:SZ393303 ACT393303:ACV393303 AMP393303:AMR393303 AWL393303:AWN393303 BGH393303:BGJ393303 BQD393303:BQF393303 BZZ393303:CAB393303 CJV393303:CJX393303 CTR393303:CTT393303 DDN393303:DDP393303 DNJ393303:DNL393303 DXF393303:DXH393303 EHB393303:EHD393303 EQX393303:EQZ393303 FAT393303:FAV393303 FKP393303:FKR393303 FUL393303:FUN393303 GEH393303:GEJ393303 GOD393303:GOF393303 GXZ393303:GYB393303 HHV393303:HHX393303 HRR393303:HRT393303 IBN393303:IBP393303 ILJ393303:ILL393303 IVF393303:IVH393303 JFB393303:JFD393303 JOX393303:JOZ393303 JYT393303:JYV393303 KIP393303:KIR393303 KSL393303:KSN393303 LCH393303:LCJ393303 LMD393303:LMF393303 LVZ393303:LWB393303 MFV393303:MFX393303 MPR393303:MPT393303 MZN393303:MZP393303 NJJ393303:NJL393303 NTF393303:NTH393303 ODB393303:ODD393303 OMX393303:OMZ393303 OWT393303:OWV393303 PGP393303:PGR393303 PQL393303:PQN393303 QAH393303:QAJ393303 QKD393303:QKF393303 QTZ393303:QUB393303 RDV393303:RDX393303 RNR393303:RNT393303 RXN393303:RXP393303 SHJ393303:SHL393303 SRF393303:SRH393303 TBB393303:TBD393303 TKX393303:TKZ393303 TUT393303:TUV393303 UEP393303:UER393303 UOL393303:UON393303 UYH393303:UYJ393303 VID393303:VIF393303 VRZ393303:VSB393303 WBV393303:WBX393303 WLR393303:WLT393303 WVN393303:WVP393303 F458839:H458839 JB458839:JD458839 SX458839:SZ458839 ACT458839:ACV458839 AMP458839:AMR458839 AWL458839:AWN458839 BGH458839:BGJ458839 BQD458839:BQF458839 BZZ458839:CAB458839 CJV458839:CJX458839 CTR458839:CTT458839 DDN458839:DDP458839 DNJ458839:DNL458839 DXF458839:DXH458839 EHB458839:EHD458839 EQX458839:EQZ458839 FAT458839:FAV458839 FKP458839:FKR458839 FUL458839:FUN458839 GEH458839:GEJ458839 GOD458839:GOF458839 GXZ458839:GYB458839 HHV458839:HHX458839 HRR458839:HRT458839 IBN458839:IBP458839 ILJ458839:ILL458839 IVF458839:IVH458839 JFB458839:JFD458839 JOX458839:JOZ458839 JYT458839:JYV458839 KIP458839:KIR458839 KSL458839:KSN458839 LCH458839:LCJ458839 LMD458839:LMF458839 LVZ458839:LWB458839 MFV458839:MFX458839 MPR458839:MPT458839 MZN458839:MZP458839 NJJ458839:NJL458839 NTF458839:NTH458839 ODB458839:ODD458839 OMX458839:OMZ458839 OWT458839:OWV458839 PGP458839:PGR458839 PQL458839:PQN458839 QAH458839:QAJ458839 QKD458839:QKF458839 QTZ458839:QUB458839 RDV458839:RDX458839 RNR458839:RNT458839 RXN458839:RXP458839 SHJ458839:SHL458839 SRF458839:SRH458839 TBB458839:TBD458839 TKX458839:TKZ458839 TUT458839:TUV458839 UEP458839:UER458839 UOL458839:UON458839 UYH458839:UYJ458839 VID458839:VIF458839 VRZ458839:VSB458839 WBV458839:WBX458839 WLR458839:WLT458839 WVN458839:WVP458839 F524375:H524375 JB524375:JD524375 SX524375:SZ524375 ACT524375:ACV524375 AMP524375:AMR524375 AWL524375:AWN524375 BGH524375:BGJ524375 BQD524375:BQF524375 BZZ524375:CAB524375 CJV524375:CJX524375 CTR524375:CTT524375 DDN524375:DDP524375 DNJ524375:DNL524375 DXF524375:DXH524375 EHB524375:EHD524375 EQX524375:EQZ524375 FAT524375:FAV524375 FKP524375:FKR524375 FUL524375:FUN524375 GEH524375:GEJ524375 GOD524375:GOF524375 GXZ524375:GYB524375 HHV524375:HHX524375 HRR524375:HRT524375 IBN524375:IBP524375 ILJ524375:ILL524375 IVF524375:IVH524375 JFB524375:JFD524375 JOX524375:JOZ524375 JYT524375:JYV524375 KIP524375:KIR524375 KSL524375:KSN524375 LCH524375:LCJ524375 LMD524375:LMF524375 LVZ524375:LWB524375 MFV524375:MFX524375 MPR524375:MPT524375 MZN524375:MZP524375 NJJ524375:NJL524375 NTF524375:NTH524375 ODB524375:ODD524375 OMX524375:OMZ524375 OWT524375:OWV524375 PGP524375:PGR524375 PQL524375:PQN524375 QAH524375:QAJ524375 QKD524375:QKF524375 QTZ524375:QUB524375 RDV524375:RDX524375 RNR524375:RNT524375 RXN524375:RXP524375 SHJ524375:SHL524375 SRF524375:SRH524375 TBB524375:TBD524375 TKX524375:TKZ524375 TUT524375:TUV524375 UEP524375:UER524375 UOL524375:UON524375 UYH524375:UYJ524375 VID524375:VIF524375 VRZ524375:VSB524375 WBV524375:WBX524375 WLR524375:WLT524375 WVN524375:WVP524375 F589911:H589911 JB589911:JD589911 SX589911:SZ589911 ACT589911:ACV589911 AMP589911:AMR589911 AWL589911:AWN589911 BGH589911:BGJ589911 BQD589911:BQF589911 BZZ589911:CAB589911 CJV589911:CJX589911 CTR589911:CTT589911 DDN589911:DDP589911 DNJ589911:DNL589911 DXF589911:DXH589911 EHB589911:EHD589911 EQX589911:EQZ589911 FAT589911:FAV589911 FKP589911:FKR589911 FUL589911:FUN589911 GEH589911:GEJ589911 GOD589911:GOF589911 GXZ589911:GYB589911 HHV589911:HHX589911 HRR589911:HRT589911 IBN589911:IBP589911 ILJ589911:ILL589911 IVF589911:IVH589911 JFB589911:JFD589911 JOX589911:JOZ589911 JYT589911:JYV589911 KIP589911:KIR589911 KSL589911:KSN589911 LCH589911:LCJ589911 LMD589911:LMF589911 LVZ589911:LWB589911 MFV589911:MFX589911 MPR589911:MPT589911 MZN589911:MZP589911 NJJ589911:NJL589911 NTF589911:NTH589911 ODB589911:ODD589911 OMX589911:OMZ589911 OWT589911:OWV589911 PGP589911:PGR589911 PQL589911:PQN589911 QAH589911:QAJ589911 QKD589911:QKF589911 QTZ589911:QUB589911 RDV589911:RDX589911 RNR589911:RNT589911 RXN589911:RXP589911 SHJ589911:SHL589911 SRF589911:SRH589911 TBB589911:TBD589911 TKX589911:TKZ589911 TUT589911:TUV589911 UEP589911:UER589911 UOL589911:UON589911 UYH589911:UYJ589911 VID589911:VIF589911 VRZ589911:VSB589911 WBV589911:WBX589911 WLR589911:WLT589911 WVN589911:WVP589911 F655447:H655447 JB655447:JD655447 SX655447:SZ655447 ACT655447:ACV655447 AMP655447:AMR655447 AWL655447:AWN655447 BGH655447:BGJ655447 BQD655447:BQF655447 BZZ655447:CAB655447 CJV655447:CJX655447 CTR655447:CTT655447 DDN655447:DDP655447 DNJ655447:DNL655447 DXF655447:DXH655447 EHB655447:EHD655447 EQX655447:EQZ655447 FAT655447:FAV655447 FKP655447:FKR655447 FUL655447:FUN655447 GEH655447:GEJ655447 GOD655447:GOF655447 GXZ655447:GYB655447 HHV655447:HHX655447 HRR655447:HRT655447 IBN655447:IBP655447 ILJ655447:ILL655447 IVF655447:IVH655447 JFB655447:JFD655447 JOX655447:JOZ655447 JYT655447:JYV655447 KIP655447:KIR655447 KSL655447:KSN655447 LCH655447:LCJ655447 LMD655447:LMF655447 LVZ655447:LWB655447 MFV655447:MFX655447 MPR655447:MPT655447 MZN655447:MZP655447 NJJ655447:NJL655447 NTF655447:NTH655447 ODB655447:ODD655447 OMX655447:OMZ655447 OWT655447:OWV655447 PGP655447:PGR655447 PQL655447:PQN655447 QAH655447:QAJ655447 QKD655447:QKF655447 QTZ655447:QUB655447 RDV655447:RDX655447 RNR655447:RNT655447 RXN655447:RXP655447 SHJ655447:SHL655447 SRF655447:SRH655447 TBB655447:TBD655447 TKX655447:TKZ655447 TUT655447:TUV655447 UEP655447:UER655447 UOL655447:UON655447 UYH655447:UYJ655447 VID655447:VIF655447 VRZ655447:VSB655447 WBV655447:WBX655447 WLR655447:WLT655447 WVN655447:WVP655447 F720983:H720983 JB720983:JD720983 SX720983:SZ720983 ACT720983:ACV720983 AMP720983:AMR720983 AWL720983:AWN720983 BGH720983:BGJ720983 BQD720983:BQF720983 BZZ720983:CAB720983 CJV720983:CJX720983 CTR720983:CTT720983 DDN720983:DDP720983 DNJ720983:DNL720983 DXF720983:DXH720983 EHB720983:EHD720983 EQX720983:EQZ720983 FAT720983:FAV720983 FKP720983:FKR720983 FUL720983:FUN720983 GEH720983:GEJ720983 GOD720983:GOF720983 GXZ720983:GYB720983 HHV720983:HHX720983 HRR720983:HRT720983 IBN720983:IBP720983 ILJ720983:ILL720983 IVF720983:IVH720983 JFB720983:JFD720983 JOX720983:JOZ720983 JYT720983:JYV720983 KIP720983:KIR720983 KSL720983:KSN720983 LCH720983:LCJ720983 LMD720983:LMF720983 LVZ720983:LWB720983 MFV720983:MFX720983 MPR720983:MPT720983 MZN720983:MZP720983 NJJ720983:NJL720983 NTF720983:NTH720983 ODB720983:ODD720983 OMX720983:OMZ720983 OWT720983:OWV720983 PGP720983:PGR720983 PQL720983:PQN720983 QAH720983:QAJ720983 QKD720983:QKF720983 QTZ720983:QUB720983 RDV720983:RDX720983 RNR720983:RNT720983 RXN720983:RXP720983 SHJ720983:SHL720983 SRF720983:SRH720983 TBB720983:TBD720983 TKX720983:TKZ720983 TUT720983:TUV720983 UEP720983:UER720983 UOL720983:UON720983 UYH720983:UYJ720983 VID720983:VIF720983 VRZ720983:VSB720983 WBV720983:WBX720983 WLR720983:WLT720983 WVN720983:WVP720983 F786519:H786519 JB786519:JD786519 SX786519:SZ786519 ACT786519:ACV786519 AMP786519:AMR786519 AWL786519:AWN786519 BGH786519:BGJ786519 BQD786519:BQF786519 BZZ786519:CAB786519 CJV786519:CJX786519 CTR786519:CTT786519 DDN786519:DDP786519 DNJ786519:DNL786519 DXF786519:DXH786519 EHB786519:EHD786519 EQX786519:EQZ786519 FAT786519:FAV786519 FKP786519:FKR786519 FUL786519:FUN786519 GEH786519:GEJ786519 GOD786519:GOF786519 GXZ786519:GYB786519 HHV786519:HHX786519 HRR786519:HRT786519 IBN786519:IBP786519 ILJ786519:ILL786519 IVF786519:IVH786519 JFB786519:JFD786519 JOX786519:JOZ786519 JYT786519:JYV786519 KIP786519:KIR786519 KSL786519:KSN786519 LCH786519:LCJ786519 LMD786519:LMF786519 LVZ786519:LWB786519 MFV786519:MFX786519 MPR786519:MPT786519 MZN786519:MZP786519 NJJ786519:NJL786519 NTF786519:NTH786519 ODB786519:ODD786519 OMX786519:OMZ786519 OWT786519:OWV786519 PGP786519:PGR786519 PQL786519:PQN786519 QAH786519:QAJ786519 QKD786519:QKF786519 QTZ786519:QUB786519 RDV786519:RDX786519 RNR786519:RNT786519 RXN786519:RXP786519 SHJ786519:SHL786519 SRF786519:SRH786519 TBB786519:TBD786519 TKX786519:TKZ786519 TUT786519:TUV786519 UEP786519:UER786519 UOL786519:UON786519 UYH786519:UYJ786519 VID786519:VIF786519 VRZ786519:VSB786519 WBV786519:WBX786519 WLR786519:WLT786519 WVN786519:WVP786519 F852055:H852055 JB852055:JD852055 SX852055:SZ852055 ACT852055:ACV852055 AMP852055:AMR852055 AWL852055:AWN852055 BGH852055:BGJ852055 BQD852055:BQF852055 BZZ852055:CAB852055 CJV852055:CJX852055 CTR852055:CTT852055 DDN852055:DDP852055 DNJ852055:DNL852055 DXF852055:DXH852055 EHB852055:EHD852055 EQX852055:EQZ852055 FAT852055:FAV852055 FKP852055:FKR852055 FUL852055:FUN852055 GEH852055:GEJ852055 GOD852055:GOF852055 GXZ852055:GYB852055 HHV852055:HHX852055 HRR852055:HRT852055 IBN852055:IBP852055 ILJ852055:ILL852055 IVF852055:IVH852055 JFB852055:JFD852055 JOX852055:JOZ852055 JYT852055:JYV852055 KIP852055:KIR852055 KSL852055:KSN852055 LCH852055:LCJ852055 LMD852055:LMF852055 LVZ852055:LWB852055 MFV852055:MFX852055 MPR852055:MPT852055 MZN852055:MZP852055 NJJ852055:NJL852055 NTF852055:NTH852055 ODB852055:ODD852055 OMX852055:OMZ852055 OWT852055:OWV852055 PGP852055:PGR852055 PQL852055:PQN852055 QAH852055:QAJ852055 QKD852055:QKF852055 QTZ852055:QUB852055 RDV852055:RDX852055 RNR852055:RNT852055 RXN852055:RXP852055 SHJ852055:SHL852055 SRF852055:SRH852055 TBB852055:TBD852055 TKX852055:TKZ852055 TUT852055:TUV852055 UEP852055:UER852055 UOL852055:UON852055 UYH852055:UYJ852055 VID852055:VIF852055 VRZ852055:VSB852055 WBV852055:WBX852055 WLR852055:WLT852055 WVN852055:WVP852055 F917591:H917591 JB917591:JD917591 SX917591:SZ917591 ACT917591:ACV917591 AMP917591:AMR917591 AWL917591:AWN917591 BGH917591:BGJ917591 BQD917591:BQF917591 BZZ917591:CAB917591 CJV917591:CJX917591 CTR917591:CTT917591 DDN917591:DDP917591 DNJ917591:DNL917591 DXF917591:DXH917591 EHB917591:EHD917591 EQX917591:EQZ917591 FAT917591:FAV917591 FKP917591:FKR917591 FUL917591:FUN917591 GEH917591:GEJ917591 GOD917591:GOF917591 GXZ917591:GYB917591 HHV917591:HHX917591 HRR917591:HRT917591 IBN917591:IBP917591 ILJ917591:ILL917591 IVF917591:IVH917591 JFB917591:JFD917591 JOX917591:JOZ917591 JYT917591:JYV917591 KIP917591:KIR917591 KSL917591:KSN917591 LCH917591:LCJ917591 LMD917591:LMF917591 LVZ917591:LWB917591 MFV917591:MFX917591 MPR917591:MPT917591 MZN917591:MZP917591 NJJ917591:NJL917591 NTF917591:NTH917591 ODB917591:ODD917591 OMX917591:OMZ917591 OWT917591:OWV917591 PGP917591:PGR917591 PQL917591:PQN917591 QAH917591:QAJ917591 QKD917591:QKF917591 QTZ917591:QUB917591 RDV917591:RDX917591 RNR917591:RNT917591 RXN917591:RXP917591 SHJ917591:SHL917591 SRF917591:SRH917591 TBB917591:TBD917591 TKX917591:TKZ917591 TUT917591:TUV917591 UEP917591:UER917591 UOL917591:UON917591 UYH917591:UYJ917591 VID917591:VIF917591 VRZ917591:VSB917591 WBV917591:WBX917591 WLR917591:WLT917591 WVN917591:WVP917591 F983127:H983127 JB983127:JD983127 SX983127:SZ983127 ACT983127:ACV983127 AMP983127:AMR983127 AWL983127:AWN983127 BGH983127:BGJ983127 BQD983127:BQF983127 BZZ983127:CAB983127 CJV983127:CJX983127 CTR983127:CTT983127 DDN983127:DDP983127 DNJ983127:DNL983127 DXF983127:DXH983127 EHB983127:EHD983127 EQX983127:EQZ983127 FAT983127:FAV983127 FKP983127:FKR983127 FUL983127:FUN983127 GEH983127:GEJ983127 GOD983127:GOF983127 GXZ983127:GYB983127 HHV983127:HHX983127 HRR983127:HRT983127 IBN983127:IBP983127 ILJ983127:ILL983127 IVF983127:IVH983127 JFB983127:JFD983127 JOX983127:JOZ983127 JYT983127:JYV983127 KIP983127:KIR983127 KSL983127:KSN983127 LCH983127:LCJ983127 LMD983127:LMF983127 LVZ983127:LWB983127 MFV983127:MFX983127 MPR983127:MPT983127 MZN983127:MZP983127 NJJ983127:NJL983127 NTF983127:NTH983127 ODB983127:ODD983127 OMX983127:OMZ983127 OWT983127:OWV983127 PGP983127:PGR983127 PQL983127:PQN983127 QAH983127:QAJ983127 QKD983127:QKF983127 QTZ983127:QUB983127 RDV983127:RDX983127 RNR983127:RNT983127 RXN983127:RXP983127 SHJ983127:SHL983127 SRF983127:SRH983127 TBB983127:TBD983127 TKX983127:TKZ983127 TUT983127:TUV983127 UEP983127:UER983127 UOL983127:UON983127 UYH983127:UYJ983127 VID983127:VIF983127 VRZ983127:VSB983127 WBV983127:WBX983127 WLR983127:WLT983127 WVN983127:WVP983127">
      <formula1>$AB$100:$AB$102</formula1>
    </dataValidation>
    <dataValidation type="list" allowBlank="1" showInputMessage="1" showErrorMessage="1" sqref="F85:M85 JB85:JI85 SX85:TE85 ACT85:ADA85 AMP85:AMW85 AWL85:AWS85 BGH85:BGO85 BQD85:BQK85 BZZ85:CAG85 CJV85:CKC85 CTR85:CTY85 DDN85:DDU85 DNJ85:DNQ85 DXF85:DXM85 EHB85:EHI85 EQX85:ERE85 FAT85:FBA85 FKP85:FKW85 FUL85:FUS85 GEH85:GEO85 GOD85:GOK85 GXZ85:GYG85 HHV85:HIC85 HRR85:HRY85 IBN85:IBU85 ILJ85:ILQ85 IVF85:IVM85 JFB85:JFI85 JOX85:JPE85 JYT85:JZA85 KIP85:KIW85 KSL85:KSS85 LCH85:LCO85 LMD85:LMK85 LVZ85:LWG85 MFV85:MGC85 MPR85:MPY85 MZN85:MZU85 NJJ85:NJQ85 NTF85:NTM85 ODB85:ODI85 OMX85:ONE85 OWT85:OXA85 PGP85:PGW85 PQL85:PQS85 QAH85:QAO85 QKD85:QKK85 QTZ85:QUG85 RDV85:REC85 RNR85:RNY85 RXN85:RXU85 SHJ85:SHQ85 SRF85:SRM85 TBB85:TBI85 TKX85:TLE85 TUT85:TVA85 UEP85:UEW85 UOL85:UOS85 UYH85:UYO85 VID85:VIK85 VRZ85:VSG85 WBV85:WCC85 WLR85:WLY85 WVN85:WVU85 F65621:M65621 JB65621:JI65621 SX65621:TE65621 ACT65621:ADA65621 AMP65621:AMW65621 AWL65621:AWS65621 BGH65621:BGO65621 BQD65621:BQK65621 BZZ65621:CAG65621 CJV65621:CKC65621 CTR65621:CTY65621 DDN65621:DDU65621 DNJ65621:DNQ65621 DXF65621:DXM65621 EHB65621:EHI65621 EQX65621:ERE65621 FAT65621:FBA65621 FKP65621:FKW65621 FUL65621:FUS65621 GEH65621:GEO65621 GOD65621:GOK65621 GXZ65621:GYG65621 HHV65621:HIC65621 HRR65621:HRY65621 IBN65621:IBU65621 ILJ65621:ILQ65621 IVF65621:IVM65621 JFB65621:JFI65621 JOX65621:JPE65621 JYT65621:JZA65621 KIP65621:KIW65621 KSL65621:KSS65621 LCH65621:LCO65621 LMD65621:LMK65621 LVZ65621:LWG65621 MFV65621:MGC65621 MPR65621:MPY65621 MZN65621:MZU65621 NJJ65621:NJQ65621 NTF65621:NTM65621 ODB65621:ODI65621 OMX65621:ONE65621 OWT65621:OXA65621 PGP65621:PGW65621 PQL65621:PQS65621 QAH65621:QAO65621 QKD65621:QKK65621 QTZ65621:QUG65621 RDV65621:REC65621 RNR65621:RNY65621 RXN65621:RXU65621 SHJ65621:SHQ65621 SRF65621:SRM65621 TBB65621:TBI65621 TKX65621:TLE65621 TUT65621:TVA65621 UEP65621:UEW65621 UOL65621:UOS65621 UYH65621:UYO65621 VID65621:VIK65621 VRZ65621:VSG65621 WBV65621:WCC65621 WLR65621:WLY65621 WVN65621:WVU65621 F131157:M131157 JB131157:JI131157 SX131157:TE131157 ACT131157:ADA131157 AMP131157:AMW131157 AWL131157:AWS131157 BGH131157:BGO131157 BQD131157:BQK131157 BZZ131157:CAG131157 CJV131157:CKC131157 CTR131157:CTY131157 DDN131157:DDU131157 DNJ131157:DNQ131157 DXF131157:DXM131157 EHB131157:EHI131157 EQX131157:ERE131157 FAT131157:FBA131157 FKP131157:FKW131157 FUL131157:FUS131157 GEH131157:GEO131157 GOD131157:GOK131157 GXZ131157:GYG131157 HHV131157:HIC131157 HRR131157:HRY131157 IBN131157:IBU131157 ILJ131157:ILQ131157 IVF131157:IVM131157 JFB131157:JFI131157 JOX131157:JPE131157 JYT131157:JZA131157 KIP131157:KIW131157 KSL131157:KSS131157 LCH131157:LCO131157 LMD131157:LMK131157 LVZ131157:LWG131157 MFV131157:MGC131157 MPR131157:MPY131157 MZN131157:MZU131157 NJJ131157:NJQ131157 NTF131157:NTM131157 ODB131157:ODI131157 OMX131157:ONE131157 OWT131157:OXA131157 PGP131157:PGW131157 PQL131157:PQS131157 QAH131157:QAO131157 QKD131157:QKK131157 QTZ131157:QUG131157 RDV131157:REC131157 RNR131157:RNY131157 RXN131157:RXU131157 SHJ131157:SHQ131157 SRF131157:SRM131157 TBB131157:TBI131157 TKX131157:TLE131157 TUT131157:TVA131157 UEP131157:UEW131157 UOL131157:UOS131157 UYH131157:UYO131157 VID131157:VIK131157 VRZ131157:VSG131157 WBV131157:WCC131157 WLR131157:WLY131157 WVN131157:WVU131157 F196693:M196693 JB196693:JI196693 SX196693:TE196693 ACT196693:ADA196693 AMP196693:AMW196693 AWL196693:AWS196693 BGH196693:BGO196693 BQD196693:BQK196693 BZZ196693:CAG196693 CJV196693:CKC196693 CTR196693:CTY196693 DDN196693:DDU196693 DNJ196693:DNQ196693 DXF196693:DXM196693 EHB196693:EHI196693 EQX196693:ERE196693 FAT196693:FBA196693 FKP196693:FKW196693 FUL196693:FUS196693 GEH196693:GEO196693 GOD196693:GOK196693 GXZ196693:GYG196693 HHV196693:HIC196693 HRR196693:HRY196693 IBN196693:IBU196693 ILJ196693:ILQ196693 IVF196693:IVM196693 JFB196693:JFI196693 JOX196693:JPE196693 JYT196693:JZA196693 KIP196693:KIW196693 KSL196693:KSS196693 LCH196693:LCO196693 LMD196693:LMK196693 LVZ196693:LWG196693 MFV196693:MGC196693 MPR196693:MPY196693 MZN196693:MZU196693 NJJ196693:NJQ196693 NTF196693:NTM196693 ODB196693:ODI196693 OMX196693:ONE196693 OWT196693:OXA196693 PGP196693:PGW196693 PQL196693:PQS196693 QAH196693:QAO196693 QKD196693:QKK196693 QTZ196693:QUG196693 RDV196693:REC196693 RNR196693:RNY196693 RXN196693:RXU196693 SHJ196693:SHQ196693 SRF196693:SRM196693 TBB196693:TBI196693 TKX196693:TLE196693 TUT196693:TVA196693 UEP196693:UEW196693 UOL196693:UOS196693 UYH196693:UYO196693 VID196693:VIK196693 VRZ196693:VSG196693 WBV196693:WCC196693 WLR196693:WLY196693 WVN196693:WVU196693 F262229:M262229 JB262229:JI262229 SX262229:TE262229 ACT262229:ADA262229 AMP262229:AMW262229 AWL262229:AWS262229 BGH262229:BGO262229 BQD262229:BQK262229 BZZ262229:CAG262229 CJV262229:CKC262229 CTR262229:CTY262229 DDN262229:DDU262229 DNJ262229:DNQ262229 DXF262229:DXM262229 EHB262229:EHI262229 EQX262229:ERE262229 FAT262229:FBA262229 FKP262229:FKW262229 FUL262229:FUS262229 GEH262229:GEO262229 GOD262229:GOK262229 GXZ262229:GYG262229 HHV262229:HIC262229 HRR262229:HRY262229 IBN262229:IBU262229 ILJ262229:ILQ262229 IVF262229:IVM262229 JFB262229:JFI262229 JOX262229:JPE262229 JYT262229:JZA262229 KIP262229:KIW262229 KSL262229:KSS262229 LCH262229:LCO262229 LMD262229:LMK262229 LVZ262229:LWG262229 MFV262229:MGC262229 MPR262229:MPY262229 MZN262229:MZU262229 NJJ262229:NJQ262229 NTF262229:NTM262229 ODB262229:ODI262229 OMX262229:ONE262229 OWT262229:OXA262229 PGP262229:PGW262229 PQL262229:PQS262229 QAH262229:QAO262229 QKD262229:QKK262229 QTZ262229:QUG262229 RDV262229:REC262229 RNR262229:RNY262229 RXN262229:RXU262229 SHJ262229:SHQ262229 SRF262229:SRM262229 TBB262229:TBI262229 TKX262229:TLE262229 TUT262229:TVA262229 UEP262229:UEW262229 UOL262229:UOS262229 UYH262229:UYO262229 VID262229:VIK262229 VRZ262229:VSG262229 WBV262229:WCC262229 WLR262229:WLY262229 WVN262229:WVU262229 F327765:M327765 JB327765:JI327765 SX327765:TE327765 ACT327765:ADA327765 AMP327765:AMW327765 AWL327765:AWS327765 BGH327765:BGO327765 BQD327765:BQK327765 BZZ327765:CAG327765 CJV327765:CKC327765 CTR327765:CTY327765 DDN327765:DDU327765 DNJ327765:DNQ327765 DXF327765:DXM327765 EHB327765:EHI327765 EQX327765:ERE327765 FAT327765:FBA327765 FKP327765:FKW327765 FUL327765:FUS327765 GEH327765:GEO327765 GOD327765:GOK327765 GXZ327765:GYG327765 HHV327765:HIC327765 HRR327765:HRY327765 IBN327765:IBU327765 ILJ327765:ILQ327765 IVF327765:IVM327765 JFB327765:JFI327765 JOX327765:JPE327765 JYT327765:JZA327765 KIP327765:KIW327765 KSL327765:KSS327765 LCH327765:LCO327765 LMD327765:LMK327765 LVZ327765:LWG327765 MFV327765:MGC327765 MPR327765:MPY327765 MZN327765:MZU327765 NJJ327765:NJQ327765 NTF327765:NTM327765 ODB327765:ODI327765 OMX327765:ONE327765 OWT327765:OXA327765 PGP327765:PGW327765 PQL327765:PQS327765 QAH327765:QAO327765 QKD327765:QKK327765 QTZ327765:QUG327765 RDV327765:REC327765 RNR327765:RNY327765 RXN327765:RXU327765 SHJ327765:SHQ327765 SRF327765:SRM327765 TBB327765:TBI327765 TKX327765:TLE327765 TUT327765:TVA327765 UEP327765:UEW327765 UOL327765:UOS327765 UYH327765:UYO327765 VID327765:VIK327765 VRZ327765:VSG327765 WBV327765:WCC327765 WLR327765:WLY327765 WVN327765:WVU327765 F393301:M393301 JB393301:JI393301 SX393301:TE393301 ACT393301:ADA393301 AMP393301:AMW393301 AWL393301:AWS393301 BGH393301:BGO393301 BQD393301:BQK393301 BZZ393301:CAG393301 CJV393301:CKC393301 CTR393301:CTY393301 DDN393301:DDU393301 DNJ393301:DNQ393301 DXF393301:DXM393301 EHB393301:EHI393301 EQX393301:ERE393301 FAT393301:FBA393301 FKP393301:FKW393301 FUL393301:FUS393301 GEH393301:GEO393301 GOD393301:GOK393301 GXZ393301:GYG393301 HHV393301:HIC393301 HRR393301:HRY393301 IBN393301:IBU393301 ILJ393301:ILQ393301 IVF393301:IVM393301 JFB393301:JFI393301 JOX393301:JPE393301 JYT393301:JZA393301 KIP393301:KIW393301 KSL393301:KSS393301 LCH393301:LCO393301 LMD393301:LMK393301 LVZ393301:LWG393301 MFV393301:MGC393301 MPR393301:MPY393301 MZN393301:MZU393301 NJJ393301:NJQ393301 NTF393301:NTM393301 ODB393301:ODI393301 OMX393301:ONE393301 OWT393301:OXA393301 PGP393301:PGW393301 PQL393301:PQS393301 QAH393301:QAO393301 QKD393301:QKK393301 QTZ393301:QUG393301 RDV393301:REC393301 RNR393301:RNY393301 RXN393301:RXU393301 SHJ393301:SHQ393301 SRF393301:SRM393301 TBB393301:TBI393301 TKX393301:TLE393301 TUT393301:TVA393301 UEP393301:UEW393301 UOL393301:UOS393301 UYH393301:UYO393301 VID393301:VIK393301 VRZ393301:VSG393301 WBV393301:WCC393301 WLR393301:WLY393301 WVN393301:WVU393301 F458837:M458837 JB458837:JI458837 SX458837:TE458837 ACT458837:ADA458837 AMP458837:AMW458837 AWL458837:AWS458837 BGH458837:BGO458837 BQD458837:BQK458837 BZZ458837:CAG458837 CJV458837:CKC458837 CTR458837:CTY458837 DDN458837:DDU458837 DNJ458837:DNQ458837 DXF458837:DXM458837 EHB458837:EHI458837 EQX458837:ERE458837 FAT458837:FBA458837 FKP458837:FKW458837 FUL458837:FUS458837 GEH458837:GEO458837 GOD458837:GOK458837 GXZ458837:GYG458837 HHV458837:HIC458837 HRR458837:HRY458837 IBN458837:IBU458837 ILJ458837:ILQ458837 IVF458837:IVM458837 JFB458837:JFI458837 JOX458837:JPE458837 JYT458837:JZA458837 KIP458837:KIW458837 KSL458837:KSS458837 LCH458837:LCO458837 LMD458837:LMK458837 LVZ458837:LWG458837 MFV458837:MGC458837 MPR458837:MPY458837 MZN458837:MZU458837 NJJ458837:NJQ458837 NTF458837:NTM458837 ODB458837:ODI458837 OMX458837:ONE458837 OWT458837:OXA458837 PGP458837:PGW458837 PQL458837:PQS458837 QAH458837:QAO458837 QKD458837:QKK458837 QTZ458837:QUG458837 RDV458837:REC458837 RNR458837:RNY458837 RXN458837:RXU458837 SHJ458837:SHQ458837 SRF458837:SRM458837 TBB458837:TBI458837 TKX458837:TLE458837 TUT458837:TVA458837 UEP458837:UEW458837 UOL458837:UOS458837 UYH458837:UYO458837 VID458837:VIK458837 VRZ458837:VSG458837 WBV458837:WCC458837 WLR458837:WLY458837 WVN458837:WVU458837 F524373:M524373 JB524373:JI524373 SX524373:TE524373 ACT524373:ADA524373 AMP524373:AMW524373 AWL524373:AWS524373 BGH524373:BGO524373 BQD524373:BQK524373 BZZ524373:CAG524373 CJV524373:CKC524373 CTR524373:CTY524373 DDN524373:DDU524373 DNJ524373:DNQ524373 DXF524373:DXM524373 EHB524373:EHI524373 EQX524373:ERE524373 FAT524373:FBA524373 FKP524373:FKW524373 FUL524373:FUS524373 GEH524373:GEO524373 GOD524373:GOK524373 GXZ524373:GYG524373 HHV524373:HIC524373 HRR524373:HRY524373 IBN524373:IBU524373 ILJ524373:ILQ524373 IVF524373:IVM524373 JFB524373:JFI524373 JOX524373:JPE524373 JYT524373:JZA524373 KIP524373:KIW524373 KSL524373:KSS524373 LCH524373:LCO524373 LMD524373:LMK524373 LVZ524373:LWG524373 MFV524373:MGC524373 MPR524373:MPY524373 MZN524373:MZU524373 NJJ524373:NJQ524373 NTF524373:NTM524373 ODB524373:ODI524373 OMX524373:ONE524373 OWT524373:OXA524373 PGP524373:PGW524373 PQL524373:PQS524373 QAH524373:QAO524373 QKD524373:QKK524373 QTZ524373:QUG524373 RDV524373:REC524373 RNR524373:RNY524373 RXN524373:RXU524373 SHJ524373:SHQ524373 SRF524373:SRM524373 TBB524373:TBI524373 TKX524373:TLE524373 TUT524373:TVA524373 UEP524373:UEW524373 UOL524373:UOS524373 UYH524373:UYO524373 VID524373:VIK524373 VRZ524373:VSG524373 WBV524373:WCC524373 WLR524373:WLY524373 WVN524373:WVU524373 F589909:M589909 JB589909:JI589909 SX589909:TE589909 ACT589909:ADA589909 AMP589909:AMW589909 AWL589909:AWS589909 BGH589909:BGO589909 BQD589909:BQK589909 BZZ589909:CAG589909 CJV589909:CKC589909 CTR589909:CTY589909 DDN589909:DDU589909 DNJ589909:DNQ589909 DXF589909:DXM589909 EHB589909:EHI589909 EQX589909:ERE589909 FAT589909:FBA589909 FKP589909:FKW589909 FUL589909:FUS589909 GEH589909:GEO589909 GOD589909:GOK589909 GXZ589909:GYG589909 HHV589909:HIC589909 HRR589909:HRY589909 IBN589909:IBU589909 ILJ589909:ILQ589909 IVF589909:IVM589909 JFB589909:JFI589909 JOX589909:JPE589909 JYT589909:JZA589909 KIP589909:KIW589909 KSL589909:KSS589909 LCH589909:LCO589909 LMD589909:LMK589909 LVZ589909:LWG589909 MFV589909:MGC589909 MPR589909:MPY589909 MZN589909:MZU589909 NJJ589909:NJQ589909 NTF589909:NTM589909 ODB589909:ODI589909 OMX589909:ONE589909 OWT589909:OXA589909 PGP589909:PGW589909 PQL589909:PQS589909 QAH589909:QAO589909 QKD589909:QKK589909 QTZ589909:QUG589909 RDV589909:REC589909 RNR589909:RNY589909 RXN589909:RXU589909 SHJ589909:SHQ589909 SRF589909:SRM589909 TBB589909:TBI589909 TKX589909:TLE589909 TUT589909:TVA589909 UEP589909:UEW589909 UOL589909:UOS589909 UYH589909:UYO589909 VID589909:VIK589909 VRZ589909:VSG589909 WBV589909:WCC589909 WLR589909:WLY589909 WVN589909:WVU589909 F655445:M655445 JB655445:JI655445 SX655445:TE655445 ACT655445:ADA655445 AMP655445:AMW655445 AWL655445:AWS655445 BGH655445:BGO655445 BQD655445:BQK655445 BZZ655445:CAG655445 CJV655445:CKC655445 CTR655445:CTY655445 DDN655445:DDU655445 DNJ655445:DNQ655445 DXF655445:DXM655445 EHB655445:EHI655445 EQX655445:ERE655445 FAT655445:FBA655445 FKP655445:FKW655445 FUL655445:FUS655445 GEH655445:GEO655445 GOD655445:GOK655445 GXZ655445:GYG655445 HHV655445:HIC655445 HRR655445:HRY655445 IBN655445:IBU655445 ILJ655445:ILQ655445 IVF655445:IVM655445 JFB655445:JFI655445 JOX655445:JPE655445 JYT655445:JZA655445 KIP655445:KIW655445 KSL655445:KSS655445 LCH655445:LCO655445 LMD655445:LMK655445 LVZ655445:LWG655445 MFV655445:MGC655445 MPR655445:MPY655445 MZN655445:MZU655445 NJJ655445:NJQ655445 NTF655445:NTM655445 ODB655445:ODI655445 OMX655445:ONE655445 OWT655445:OXA655445 PGP655445:PGW655445 PQL655445:PQS655445 QAH655445:QAO655445 QKD655445:QKK655445 QTZ655445:QUG655445 RDV655445:REC655445 RNR655445:RNY655445 RXN655445:RXU655445 SHJ655445:SHQ655445 SRF655445:SRM655445 TBB655445:TBI655445 TKX655445:TLE655445 TUT655445:TVA655445 UEP655445:UEW655445 UOL655445:UOS655445 UYH655445:UYO655445 VID655445:VIK655445 VRZ655445:VSG655445 WBV655445:WCC655445 WLR655445:WLY655445 WVN655445:WVU655445 F720981:M720981 JB720981:JI720981 SX720981:TE720981 ACT720981:ADA720981 AMP720981:AMW720981 AWL720981:AWS720981 BGH720981:BGO720981 BQD720981:BQK720981 BZZ720981:CAG720981 CJV720981:CKC720981 CTR720981:CTY720981 DDN720981:DDU720981 DNJ720981:DNQ720981 DXF720981:DXM720981 EHB720981:EHI720981 EQX720981:ERE720981 FAT720981:FBA720981 FKP720981:FKW720981 FUL720981:FUS720981 GEH720981:GEO720981 GOD720981:GOK720981 GXZ720981:GYG720981 HHV720981:HIC720981 HRR720981:HRY720981 IBN720981:IBU720981 ILJ720981:ILQ720981 IVF720981:IVM720981 JFB720981:JFI720981 JOX720981:JPE720981 JYT720981:JZA720981 KIP720981:KIW720981 KSL720981:KSS720981 LCH720981:LCO720981 LMD720981:LMK720981 LVZ720981:LWG720981 MFV720981:MGC720981 MPR720981:MPY720981 MZN720981:MZU720981 NJJ720981:NJQ720981 NTF720981:NTM720981 ODB720981:ODI720981 OMX720981:ONE720981 OWT720981:OXA720981 PGP720981:PGW720981 PQL720981:PQS720981 QAH720981:QAO720981 QKD720981:QKK720981 QTZ720981:QUG720981 RDV720981:REC720981 RNR720981:RNY720981 RXN720981:RXU720981 SHJ720981:SHQ720981 SRF720981:SRM720981 TBB720981:TBI720981 TKX720981:TLE720981 TUT720981:TVA720981 UEP720981:UEW720981 UOL720981:UOS720981 UYH720981:UYO720981 VID720981:VIK720981 VRZ720981:VSG720981 WBV720981:WCC720981 WLR720981:WLY720981 WVN720981:WVU720981 F786517:M786517 JB786517:JI786517 SX786517:TE786517 ACT786517:ADA786517 AMP786517:AMW786517 AWL786517:AWS786517 BGH786517:BGO786517 BQD786517:BQK786517 BZZ786517:CAG786517 CJV786517:CKC786517 CTR786517:CTY786517 DDN786517:DDU786517 DNJ786517:DNQ786517 DXF786517:DXM786517 EHB786517:EHI786517 EQX786517:ERE786517 FAT786517:FBA786517 FKP786517:FKW786517 FUL786517:FUS786517 GEH786517:GEO786517 GOD786517:GOK786517 GXZ786517:GYG786517 HHV786517:HIC786517 HRR786517:HRY786517 IBN786517:IBU786517 ILJ786517:ILQ786517 IVF786517:IVM786517 JFB786517:JFI786517 JOX786517:JPE786517 JYT786517:JZA786517 KIP786517:KIW786517 KSL786517:KSS786517 LCH786517:LCO786517 LMD786517:LMK786517 LVZ786517:LWG786517 MFV786517:MGC786517 MPR786517:MPY786517 MZN786517:MZU786517 NJJ786517:NJQ786517 NTF786517:NTM786517 ODB786517:ODI786517 OMX786517:ONE786517 OWT786517:OXA786517 PGP786517:PGW786517 PQL786517:PQS786517 QAH786517:QAO786517 QKD786517:QKK786517 QTZ786517:QUG786517 RDV786517:REC786517 RNR786517:RNY786517 RXN786517:RXU786517 SHJ786517:SHQ786517 SRF786517:SRM786517 TBB786517:TBI786517 TKX786517:TLE786517 TUT786517:TVA786517 UEP786517:UEW786517 UOL786517:UOS786517 UYH786517:UYO786517 VID786517:VIK786517 VRZ786517:VSG786517 WBV786517:WCC786517 WLR786517:WLY786517 WVN786517:WVU786517 F852053:M852053 JB852053:JI852053 SX852053:TE852053 ACT852053:ADA852053 AMP852053:AMW852053 AWL852053:AWS852053 BGH852053:BGO852053 BQD852053:BQK852053 BZZ852053:CAG852053 CJV852053:CKC852053 CTR852053:CTY852053 DDN852053:DDU852053 DNJ852053:DNQ852053 DXF852053:DXM852053 EHB852053:EHI852053 EQX852053:ERE852053 FAT852053:FBA852053 FKP852053:FKW852053 FUL852053:FUS852053 GEH852053:GEO852053 GOD852053:GOK852053 GXZ852053:GYG852053 HHV852053:HIC852053 HRR852053:HRY852053 IBN852053:IBU852053 ILJ852053:ILQ852053 IVF852053:IVM852053 JFB852053:JFI852053 JOX852053:JPE852053 JYT852053:JZA852053 KIP852053:KIW852053 KSL852053:KSS852053 LCH852053:LCO852053 LMD852053:LMK852053 LVZ852053:LWG852053 MFV852053:MGC852053 MPR852053:MPY852053 MZN852053:MZU852053 NJJ852053:NJQ852053 NTF852053:NTM852053 ODB852053:ODI852053 OMX852053:ONE852053 OWT852053:OXA852053 PGP852053:PGW852053 PQL852053:PQS852053 QAH852053:QAO852053 QKD852053:QKK852053 QTZ852053:QUG852053 RDV852053:REC852053 RNR852053:RNY852053 RXN852053:RXU852053 SHJ852053:SHQ852053 SRF852053:SRM852053 TBB852053:TBI852053 TKX852053:TLE852053 TUT852053:TVA852053 UEP852053:UEW852053 UOL852053:UOS852053 UYH852053:UYO852053 VID852053:VIK852053 VRZ852053:VSG852053 WBV852053:WCC852053 WLR852053:WLY852053 WVN852053:WVU852053 F917589:M917589 JB917589:JI917589 SX917589:TE917589 ACT917589:ADA917589 AMP917589:AMW917589 AWL917589:AWS917589 BGH917589:BGO917589 BQD917589:BQK917589 BZZ917589:CAG917589 CJV917589:CKC917589 CTR917589:CTY917589 DDN917589:DDU917589 DNJ917589:DNQ917589 DXF917589:DXM917589 EHB917589:EHI917589 EQX917589:ERE917589 FAT917589:FBA917589 FKP917589:FKW917589 FUL917589:FUS917589 GEH917589:GEO917589 GOD917589:GOK917589 GXZ917589:GYG917589 HHV917589:HIC917589 HRR917589:HRY917589 IBN917589:IBU917589 ILJ917589:ILQ917589 IVF917589:IVM917589 JFB917589:JFI917589 JOX917589:JPE917589 JYT917589:JZA917589 KIP917589:KIW917589 KSL917589:KSS917589 LCH917589:LCO917589 LMD917589:LMK917589 LVZ917589:LWG917589 MFV917589:MGC917589 MPR917589:MPY917589 MZN917589:MZU917589 NJJ917589:NJQ917589 NTF917589:NTM917589 ODB917589:ODI917589 OMX917589:ONE917589 OWT917589:OXA917589 PGP917589:PGW917589 PQL917589:PQS917589 QAH917589:QAO917589 QKD917589:QKK917589 QTZ917589:QUG917589 RDV917589:REC917589 RNR917589:RNY917589 RXN917589:RXU917589 SHJ917589:SHQ917589 SRF917589:SRM917589 TBB917589:TBI917589 TKX917589:TLE917589 TUT917589:TVA917589 UEP917589:UEW917589 UOL917589:UOS917589 UYH917589:UYO917589 VID917589:VIK917589 VRZ917589:VSG917589 WBV917589:WCC917589 WLR917589:WLY917589 WVN917589:WVU917589 F983125:M983125 JB983125:JI983125 SX983125:TE983125 ACT983125:ADA983125 AMP983125:AMW983125 AWL983125:AWS983125 BGH983125:BGO983125 BQD983125:BQK983125 BZZ983125:CAG983125 CJV983125:CKC983125 CTR983125:CTY983125 DDN983125:DDU983125 DNJ983125:DNQ983125 DXF983125:DXM983125 EHB983125:EHI983125 EQX983125:ERE983125 FAT983125:FBA983125 FKP983125:FKW983125 FUL983125:FUS983125 GEH983125:GEO983125 GOD983125:GOK983125 GXZ983125:GYG983125 HHV983125:HIC983125 HRR983125:HRY983125 IBN983125:IBU983125 ILJ983125:ILQ983125 IVF983125:IVM983125 JFB983125:JFI983125 JOX983125:JPE983125 JYT983125:JZA983125 KIP983125:KIW983125 KSL983125:KSS983125 LCH983125:LCO983125 LMD983125:LMK983125 LVZ983125:LWG983125 MFV983125:MGC983125 MPR983125:MPY983125 MZN983125:MZU983125 NJJ983125:NJQ983125 NTF983125:NTM983125 ODB983125:ODI983125 OMX983125:ONE983125 OWT983125:OXA983125 PGP983125:PGW983125 PQL983125:PQS983125 QAH983125:QAO983125 QKD983125:QKK983125 QTZ983125:QUG983125 RDV983125:REC983125 RNR983125:RNY983125 RXN983125:RXU983125 SHJ983125:SHQ983125 SRF983125:SRM983125 TBB983125:TBI983125 TKX983125:TLE983125 TUT983125:TVA983125 UEP983125:UEW983125 UOL983125:UOS983125 UYH983125:UYO983125 VID983125:VIK983125 VRZ983125:VSG983125 WBV983125:WCC983125 WLR983125:WLY983125 WVN983125:WVU983125">
      <formula1>$W$87:$W$98</formula1>
    </dataValidation>
    <dataValidation type="list" allowBlank="1" showInputMessage="1" showErrorMessage="1" sqref="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formula1>$W$100:$W$102</formula1>
    </dataValidation>
    <dataValidation type="list" allowBlank="1" showInputMessage="1" showErrorMessage="1" sqref="E127:F127 JA127:JB127 SW127:SX127 ACS127:ACT127 AMO127:AMP127 AWK127:AWL127 BGG127:BGH127 BQC127:BQD127 BZY127:BZZ127 CJU127:CJV127 CTQ127:CTR127 DDM127:DDN127 DNI127:DNJ127 DXE127:DXF127 EHA127:EHB127 EQW127:EQX127 FAS127:FAT127 FKO127:FKP127 FUK127:FUL127 GEG127:GEH127 GOC127:GOD127 GXY127:GXZ127 HHU127:HHV127 HRQ127:HRR127 IBM127:IBN127 ILI127:ILJ127 IVE127:IVF127 JFA127:JFB127 JOW127:JOX127 JYS127:JYT127 KIO127:KIP127 KSK127:KSL127 LCG127:LCH127 LMC127:LMD127 LVY127:LVZ127 MFU127:MFV127 MPQ127:MPR127 MZM127:MZN127 NJI127:NJJ127 NTE127:NTF127 ODA127:ODB127 OMW127:OMX127 OWS127:OWT127 PGO127:PGP127 PQK127:PQL127 QAG127:QAH127 QKC127:QKD127 QTY127:QTZ127 RDU127:RDV127 RNQ127:RNR127 RXM127:RXN127 SHI127:SHJ127 SRE127:SRF127 TBA127:TBB127 TKW127:TKX127 TUS127:TUT127 UEO127:UEP127 UOK127:UOL127 UYG127:UYH127 VIC127:VID127 VRY127:VRZ127 WBU127:WBV127 WLQ127:WLR127 WVM127:WVN127 E65663:F65663 JA65663:JB65663 SW65663:SX65663 ACS65663:ACT65663 AMO65663:AMP65663 AWK65663:AWL65663 BGG65663:BGH65663 BQC65663:BQD65663 BZY65663:BZZ65663 CJU65663:CJV65663 CTQ65663:CTR65663 DDM65663:DDN65663 DNI65663:DNJ65663 DXE65663:DXF65663 EHA65663:EHB65663 EQW65663:EQX65663 FAS65663:FAT65663 FKO65663:FKP65663 FUK65663:FUL65663 GEG65663:GEH65663 GOC65663:GOD65663 GXY65663:GXZ65663 HHU65663:HHV65663 HRQ65663:HRR65663 IBM65663:IBN65663 ILI65663:ILJ65663 IVE65663:IVF65663 JFA65663:JFB65663 JOW65663:JOX65663 JYS65663:JYT65663 KIO65663:KIP65663 KSK65663:KSL65663 LCG65663:LCH65663 LMC65663:LMD65663 LVY65663:LVZ65663 MFU65663:MFV65663 MPQ65663:MPR65663 MZM65663:MZN65663 NJI65663:NJJ65663 NTE65663:NTF65663 ODA65663:ODB65663 OMW65663:OMX65663 OWS65663:OWT65663 PGO65663:PGP65663 PQK65663:PQL65663 QAG65663:QAH65663 QKC65663:QKD65663 QTY65663:QTZ65663 RDU65663:RDV65663 RNQ65663:RNR65663 RXM65663:RXN65663 SHI65663:SHJ65663 SRE65663:SRF65663 TBA65663:TBB65663 TKW65663:TKX65663 TUS65663:TUT65663 UEO65663:UEP65663 UOK65663:UOL65663 UYG65663:UYH65663 VIC65663:VID65663 VRY65663:VRZ65663 WBU65663:WBV65663 WLQ65663:WLR65663 WVM65663:WVN65663 E131199:F131199 JA131199:JB131199 SW131199:SX131199 ACS131199:ACT131199 AMO131199:AMP131199 AWK131199:AWL131199 BGG131199:BGH131199 BQC131199:BQD131199 BZY131199:BZZ131199 CJU131199:CJV131199 CTQ131199:CTR131199 DDM131199:DDN131199 DNI131199:DNJ131199 DXE131199:DXF131199 EHA131199:EHB131199 EQW131199:EQX131199 FAS131199:FAT131199 FKO131199:FKP131199 FUK131199:FUL131199 GEG131199:GEH131199 GOC131199:GOD131199 GXY131199:GXZ131199 HHU131199:HHV131199 HRQ131199:HRR131199 IBM131199:IBN131199 ILI131199:ILJ131199 IVE131199:IVF131199 JFA131199:JFB131199 JOW131199:JOX131199 JYS131199:JYT131199 KIO131199:KIP131199 KSK131199:KSL131199 LCG131199:LCH131199 LMC131199:LMD131199 LVY131199:LVZ131199 MFU131199:MFV131199 MPQ131199:MPR131199 MZM131199:MZN131199 NJI131199:NJJ131199 NTE131199:NTF131199 ODA131199:ODB131199 OMW131199:OMX131199 OWS131199:OWT131199 PGO131199:PGP131199 PQK131199:PQL131199 QAG131199:QAH131199 QKC131199:QKD131199 QTY131199:QTZ131199 RDU131199:RDV131199 RNQ131199:RNR131199 RXM131199:RXN131199 SHI131199:SHJ131199 SRE131199:SRF131199 TBA131199:TBB131199 TKW131199:TKX131199 TUS131199:TUT131199 UEO131199:UEP131199 UOK131199:UOL131199 UYG131199:UYH131199 VIC131199:VID131199 VRY131199:VRZ131199 WBU131199:WBV131199 WLQ131199:WLR131199 WVM131199:WVN131199 E196735:F196735 JA196735:JB196735 SW196735:SX196735 ACS196735:ACT196735 AMO196735:AMP196735 AWK196735:AWL196735 BGG196735:BGH196735 BQC196735:BQD196735 BZY196735:BZZ196735 CJU196735:CJV196735 CTQ196735:CTR196735 DDM196735:DDN196735 DNI196735:DNJ196735 DXE196735:DXF196735 EHA196735:EHB196735 EQW196735:EQX196735 FAS196735:FAT196735 FKO196735:FKP196735 FUK196735:FUL196735 GEG196735:GEH196735 GOC196735:GOD196735 GXY196735:GXZ196735 HHU196735:HHV196735 HRQ196735:HRR196735 IBM196735:IBN196735 ILI196735:ILJ196735 IVE196735:IVF196735 JFA196735:JFB196735 JOW196735:JOX196735 JYS196735:JYT196735 KIO196735:KIP196735 KSK196735:KSL196735 LCG196735:LCH196735 LMC196735:LMD196735 LVY196735:LVZ196735 MFU196735:MFV196735 MPQ196735:MPR196735 MZM196735:MZN196735 NJI196735:NJJ196735 NTE196735:NTF196735 ODA196735:ODB196735 OMW196735:OMX196735 OWS196735:OWT196735 PGO196735:PGP196735 PQK196735:PQL196735 QAG196735:QAH196735 QKC196735:QKD196735 QTY196735:QTZ196735 RDU196735:RDV196735 RNQ196735:RNR196735 RXM196735:RXN196735 SHI196735:SHJ196735 SRE196735:SRF196735 TBA196735:TBB196735 TKW196735:TKX196735 TUS196735:TUT196735 UEO196735:UEP196735 UOK196735:UOL196735 UYG196735:UYH196735 VIC196735:VID196735 VRY196735:VRZ196735 WBU196735:WBV196735 WLQ196735:WLR196735 WVM196735:WVN196735 E262271:F262271 JA262271:JB262271 SW262271:SX262271 ACS262271:ACT262271 AMO262271:AMP262271 AWK262271:AWL262271 BGG262271:BGH262271 BQC262271:BQD262271 BZY262271:BZZ262271 CJU262271:CJV262271 CTQ262271:CTR262271 DDM262271:DDN262271 DNI262271:DNJ262271 DXE262271:DXF262271 EHA262271:EHB262271 EQW262271:EQX262271 FAS262271:FAT262271 FKO262271:FKP262271 FUK262271:FUL262271 GEG262271:GEH262271 GOC262271:GOD262271 GXY262271:GXZ262271 HHU262271:HHV262271 HRQ262271:HRR262271 IBM262271:IBN262271 ILI262271:ILJ262271 IVE262271:IVF262271 JFA262271:JFB262271 JOW262271:JOX262271 JYS262271:JYT262271 KIO262271:KIP262271 KSK262271:KSL262271 LCG262271:LCH262271 LMC262271:LMD262271 LVY262271:LVZ262271 MFU262271:MFV262271 MPQ262271:MPR262271 MZM262271:MZN262271 NJI262271:NJJ262271 NTE262271:NTF262271 ODA262271:ODB262271 OMW262271:OMX262271 OWS262271:OWT262271 PGO262271:PGP262271 PQK262271:PQL262271 QAG262271:QAH262271 QKC262271:QKD262271 QTY262271:QTZ262271 RDU262271:RDV262271 RNQ262271:RNR262271 RXM262271:RXN262271 SHI262271:SHJ262271 SRE262271:SRF262271 TBA262271:TBB262271 TKW262271:TKX262271 TUS262271:TUT262271 UEO262271:UEP262271 UOK262271:UOL262271 UYG262271:UYH262271 VIC262271:VID262271 VRY262271:VRZ262271 WBU262271:WBV262271 WLQ262271:WLR262271 WVM262271:WVN262271 E327807:F327807 JA327807:JB327807 SW327807:SX327807 ACS327807:ACT327807 AMO327807:AMP327807 AWK327807:AWL327807 BGG327807:BGH327807 BQC327807:BQD327807 BZY327807:BZZ327807 CJU327807:CJV327807 CTQ327807:CTR327807 DDM327807:DDN327807 DNI327807:DNJ327807 DXE327807:DXF327807 EHA327807:EHB327807 EQW327807:EQX327807 FAS327807:FAT327807 FKO327807:FKP327807 FUK327807:FUL327807 GEG327807:GEH327807 GOC327807:GOD327807 GXY327807:GXZ327807 HHU327807:HHV327807 HRQ327807:HRR327807 IBM327807:IBN327807 ILI327807:ILJ327807 IVE327807:IVF327807 JFA327807:JFB327807 JOW327807:JOX327807 JYS327807:JYT327807 KIO327807:KIP327807 KSK327807:KSL327807 LCG327807:LCH327807 LMC327807:LMD327807 LVY327807:LVZ327807 MFU327807:MFV327807 MPQ327807:MPR327807 MZM327807:MZN327807 NJI327807:NJJ327807 NTE327807:NTF327807 ODA327807:ODB327807 OMW327807:OMX327807 OWS327807:OWT327807 PGO327807:PGP327807 PQK327807:PQL327807 QAG327807:QAH327807 QKC327807:QKD327807 QTY327807:QTZ327807 RDU327807:RDV327807 RNQ327807:RNR327807 RXM327807:RXN327807 SHI327807:SHJ327807 SRE327807:SRF327807 TBA327807:TBB327807 TKW327807:TKX327807 TUS327807:TUT327807 UEO327807:UEP327807 UOK327807:UOL327807 UYG327807:UYH327807 VIC327807:VID327807 VRY327807:VRZ327807 WBU327807:WBV327807 WLQ327807:WLR327807 WVM327807:WVN327807 E393343:F393343 JA393343:JB393343 SW393343:SX393343 ACS393343:ACT393343 AMO393343:AMP393343 AWK393343:AWL393343 BGG393343:BGH393343 BQC393343:BQD393343 BZY393343:BZZ393343 CJU393343:CJV393343 CTQ393343:CTR393343 DDM393343:DDN393343 DNI393343:DNJ393343 DXE393343:DXF393343 EHA393343:EHB393343 EQW393343:EQX393343 FAS393343:FAT393343 FKO393343:FKP393343 FUK393343:FUL393343 GEG393343:GEH393343 GOC393343:GOD393343 GXY393343:GXZ393343 HHU393343:HHV393343 HRQ393343:HRR393343 IBM393343:IBN393343 ILI393343:ILJ393343 IVE393343:IVF393343 JFA393343:JFB393343 JOW393343:JOX393343 JYS393343:JYT393343 KIO393343:KIP393343 KSK393343:KSL393343 LCG393343:LCH393343 LMC393343:LMD393343 LVY393343:LVZ393343 MFU393343:MFV393343 MPQ393343:MPR393343 MZM393343:MZN393343 NJI393343:NJJ393343 NTE393343:NTF393343 ODA393343:ODB393343 OMW393343:OMX393343 OWS393343:OWT393343 PGO393343:PGP393343 PQK393343:PQL393343 QAG393343:QAH393343 QKC393343:QKD393343 QTY393343:QTZ393343 RDU393343:RDV393343 RNQ393343:RNR393343 RXM393343:RXN393343 SHI393343:SHJ393343 SRE393343:SRF393343 TBA393343:TBB393343 TKW393343:TKX393343 TUS393343:TUT393343 UEO393343:UEP393343 UOK393343:UOL393343 UYG393343:UYH393343 VIC393343:VID393343 VRY393343:VRZ393343 WBU393343:WBV393343 WLQ393343:WLR393343 WVM393343:WVN393343 E458879:F458879 JA458879:JB458879 SW458879:SX458879 ACS458879:ACT458879 AMO458879:AMP458879 AWK458879:AWL458879 BGG458879:BGH458879 BQC458879:BQD458879 BZY458879:BZZ458879 CJU458879:CJV458879 CTQ458879:CTR458879 DDM458879:DDN458879 DNI458879:DNJ458879 DXE458879:DXF458879 EHA458879:EHB458879 EQW458879:EQX458879 FAS458879:FAT458879 FKO458879:FKP458879 FUK458879:FUL458879 GEG458879:GEH458879 GOC458879:GOD458879 GXY458879:GXZ458879 HHU458879:HHV458879 HRQ458879:HRR458879 IBM458879:IBN458879 ILI458879:ILJ458879 IVE458879:IVF458879 JFA458879:JFB458879 JOW458879:JOX458879 JYS458879:JYT458879 KIO458879:KIP458879 KSK458879:KSL458879 LCG458879:LCH458879 LMC458879:LMD458879 LVY458879:LVZ458879 MFU458879:MFV458879 MPQ458879:MPR458879 MZM458879:MZN458879 NJI458879:NJJ458879 NTE458879:NTF458879 ODA458879:ODB458879 OMW458879:OMX458879 OWS458879:OWT458879 PGO458879:PGP458879 PQK458879:PQL458879 QAG458879:QAH458879 QKC458879:QKD458879 QTY458879:QTZ458879 RDU458879:RDV458879 RNQ458879:RNR458879 RXM458879:RXN458879 SHI458879:SHJ458879 SRE458879:SRF458879 TBA458879:TBB458879 TKW458879:TKX458879 TUS458879:TUT458879 UEO458879:UEP458879 UOK458879:UOL458879 UYG458879:UYH458879 VIC458879:VID458879 VRY458879:VRZ458879 WBU458879:WBV458879 WLQ458879:WLR458879 WVM458879:WVN458879 E524415:F524415 JA524415:JB524415 SW524415:SX524415 ACS524415:ACT524415 AMO524415:AMP524415 AWK524415:AWL524415 BGG524415:BGH524415 BQC524415:BQD524415 BZY524415:BZZ524415 CJU524415:CJV524415 CTQ524415:CTR524415 DDM524415:DDN524415 DNI524415:DNJ524415 DXE524415:DXF524415 EHA524415:EHB524415 EQW524415:EQX524415 FAS524415:FAT524415 FKO524415:FKP524415 FUK524415:FUL524415 GEG524415:GEH524415 GOC524415:GOD524415 GXY524415:GXZ524415 HHU524415:HHV524415 HRQ524415:HRR524415 IBM524415:IBN524415 ILI524415:ILJ524415 IVE524415:IVF524415 JFA524415:JFB524415 JOW524415:JOX524415 JYS524415:JYT524415 KIO524415:KIP524415 KSK524415:KSL524415 LCG524415:LCH524415 LMC524415:LMD524415 LVY524415:LVZ524415 MFU524415:MFV524415 MPQ524415:MPR524415 MZM524415:MZN524415 NJI524415:NJJ524415 NTE524415:NTF524415 ODA524415:ODB524415 OMW524415:OMX524415 OWS524415:OWT524415 PGO524415:PGP524415 PQK524415:PQL524415 QAG524415:QAH524415 QKC524415:QKD524415 QTY524415:QTZ524415 RDU524415:RDV524415 RNQ524415:RNR524415 RXM524415:RXN524415 SHI524415:SHJ524415 SRE524415:SRF524415 TBA524415:TBB524415 TKW524415:TKX524415 TUS524415:TUT524415 UEO524415:UEP524415 UOK524415:UOL524415 UYG524415:UYH524415 VIC524415:VID524415 VRY524415:VRZ524415 WBU524415:WBV524415 WLQ524415:WLR524415 WVM524415:WVN524415 E589951:F589951 JA589951:JB589951 SW589951:SX589951 ACS589951:ACT589951 AMO589951:AMP589951 AWK589951:AWL589951 BGG589951:BGH589951 BQC589951:BQD589951 BZY589951:BZZ589951 CJU589951:CJV589951 CTQ589951:CTR589951 DDM589951:DDN589951 DNI589951:DNJ589951 DXE589951:DXF589951 EHA589951:EHB589951 EQW589951:EQX589951 FAS589951:FAT589951 FKO589951:FKP589951 FUK589951:FUL589951 GEG589951:GEH589951 GOC589951:GOD589951 GXY589951:GXZ589951 HHU589951:HHV589951 HRQ589951:HRR589951 IBM589951:IBN589951 ILI589951:ILJ589951 IVE589951:IVF589951 JFA589951:JFB589951 JOW589951:JOX589951 JYS589951:JYT589951 KIO589951:KIP589951 KSK589951:KSL589951 LCG589951:LCH589951 LMC589951:LMD589951 LVY589951:LVZ589951 MFU589951:MFV589951 MPQ589951:MPR589951 MZM589951:MZN589951 NJI589951:NJJ589951 NTE589951:NTF589951 ODA589951:ODB589951 OMW589951:OMX589951 OWS589951:OWT589951 PGO589951:PGP589951 PQK589951:PQL589951 QAG589951:QAH589951 QKC589951:QKD589951 QTY589951:QTZ589951 RDU589951:RDV589951 RNQ589951:RNR589951 RXM589951:RXN589951 SHI589951:SHJ589951 SRE589951:SRF589951 TBA589951:TBB589951 TKW589951:TKX589951 TUS589951:TUT589951 UEO589951:UEP589951 UOK589951:UOL589951 UYG589951:UYH589951 VIC589951:VID589951 VRY589951:VRZ589951 WBU589951:WBV589951 WLQ589951:WLR589951 WVM589951:WVN589951 E655487:F655487 JA655487:JB655487 SW655487:SX655487 ACS655487:ACT655487 AMO655487:AMP655487 AWK655487:AWL655487 BGG655487:BGH655487 BQC655487:BQD655487 BZY655487:BZZ655487 CJU655487:CJV655487 CTQ655487:CTR655487 DDM655487:DDN655487 DNI655487:DNJ655487 DXE655487:DXF655487 EHA655487:EHB655487 EQW655487:EQX655487 FAS655487:FAT655487 FKO655487:FKP655487 FUK655487:FUL655487 GEG655487:GEH655487 GOC655487:GOD655487 GXY655487:GXZ655487 HHU655487:HHV655487 HRQ655487:HRR655487 IBM655487:IBN655487 ILI655487:ILJ655487 IVE655487:IVF655487 JFA655487:JFB655487 JOW655487:JOX655487 JYS655487:JYT655487 KIO655487:KIP655487 KSK655487:KSL655487 LCG655487:LCH655487 LMC655487:LMD655487 LVY655487:LVZ655487 MFU655487:MFV655487 MPQ655487:MPR655487 MZM655487:MZN655487 NJI655487:NJJ655487 NTE655487:NTF655487 ODA655487:ODB655487 OMW655487:OMX655487 OWS655487:OWT655487 PGO655487:PGP655487 PQK655487:PQL655487 QAG655487:QAH655487 QKC655487:QKD655487 QTY655487:QTZ655487 RDU655487:RDV655487 RNQ655487:RNR655487 RXM655487:RXN655487 SHI655487:SHJ655487 SRE655487:SRF655487 TBA655487:TBB655487 TKW655487:TKX655487 TUS655487:TUT655487 UEO655487:UEP655487 UOK655487:UOL655487 UYG655487:UYH655487 VIC655487:VID655487 VRY655487:VRZ655487 WBU655487:WBV655487 WLQ655487:WLR655487 WVM655487:WVN655487 E721023:F721023 JA721023:JB721023 SW721023:SX721023 ACS721023:ACT721023 AMO721023:AMP721023 AWK721023:AWL721023 BGG721023:BGH721023 BQC721023:BQD721023 BZY721023:BZZ721023 CJU721023:CJV721023 CTQ721023:CTR721023 DDM721023:DDN721023 DNI721023:DNJ721023 DXE721023:DXF721023 EHA721023:EHB721023 EQW721023:EQX721023 FAS721023:FAT721023 FKO721023:FKP721023 FUK721023:FUL721023 GEG721023:GEH721023 GOC721023:GOD721023 GXY721023:GXZ721023 HHU721023:HHV721023 HRQ721023:HRR721023 IBM721023:IBN721023 ILI721023:ILJ721023 IVE721023:IVF721023 JFA721023:JFB721023 JOW721023:JOX721023 JYS721023:JYT721023 KIO721023:KIP721023 KSK721023:KSL721023 LCG721023:LCH721023 LMC721023:LMD721023 LVY721023:LVZ721023 MFU721023:MFV721023 MPQ721023:MPR721023 MZM721023:MZN721023 NJI721023:NJJ721023 NTE721023:NTF721023 ODA721023:ODB721023 OMW721023:OMX721023 OWS721023:OWT721023 PGO721023:PGP721023 PQK721023:PQL721023 QAG721023:QAH721023 QKC721023:QKD721023 QTY721023:QTZ721023 RDU721023:RDV721023 RNQ721023:RNR721023 RXM721023:RXN721023 SHI721023:SHJ721023 SRE721023:SRF721023 TBA721023:TBB721023 TKW721023:TKX721023 TUS721023:TUT721023 UEO721023:UEP721023 UOK721023:UOL721023 UYG721023:UYH721023 VIC721023:VID721023 VRY721023:VRZ721023 WBU721023:WBV721023 WLQ721023:WLR721023 WVM721023:WVN721023 E786559:F786559 JA786559:JB786559 SW786559:SX786559 ACS786559:ACT786559 AMO786559:AMP786559 AWK786559:AWL786559 BGG786559:BGH786559 BQC786559:BQD786559 BZY786559:BZZ786559 CJU786559:CJV786559 CTQ786559:CTR786559 DDM786559:DDN786559 DNI786559:DNJ786559 DXE786559:DXF786559 EHA786559:EHB786559 EQW786559:EQX786559 FAS786559:FAT786559 FKO786559:FKP786559 FUK786559:FUL786559 GEG786559:GEH786559 GOC786559:GOD786559 GXY786559:GXZ786559 HHU786559:HHV786559 HRQ786559:HRR786559 IBM786559:IBN786559 ILI786559:ILJ786559 IVE786559:IVF786559 JFA786559:JFB786559 JOW786559:JOX786559 JYS786559:JYT786559 KIO786559:KIP786559 KSK786559:KSL786559 LCG786559:LCH786559 LMC786559:LMD786559 LVY786559:LVZ786559 MFU786559:MFV786559 MPQ786559:MPR786559 MZM786559:MZN786559 NJI786559:NJJ786559 NTE786559:NTF786559 ODA786559:ODB786559 OMW786559:OMX786559 OWS786559:OWT786559 PGO786559:PGP786559 PQK786559:PQL786559 QAG786559:QAH786559 QKC786559:QKD786559 QTY786559:QTZ786559 RDU786559:RDV786559 RNQ786559:RNR786559 RXM786559:RXN786559 SHI786559:SHJ786559 SRE786559:SRF786559 TBA786559:TBB786559 TKW786559:TKX786559 TUS786559:TUT786559 UEO786559:UEP786559 UOK786559:UOL786559 UYG786559:UYH786559 VIC786559:VID786559 VRY786559:VRZ786559 WBU786559:WBV786559 WLQ786559:WLR786559 WVM786559:WVN786559 E852095:F852095 JA852095:JB852095 SW852095:SX852095 ACS852095:ACT852095 AMO852095:AMP852095 AWK852095:AWL852095 BGG852095:BGH852095 BQC852095:BQD852095 BZY852095:BZZ852095 CJU852095:CJV852095 CTQ852095:CTR852095 DDM852095:DDN852095 DNI852095:DNJ852095 DXE852095:DXF852095 EHA852095:EHB852095 EQW852095:EQX852095 FAS852095:FAT852095 FKO852095:FKP852095 FUK852095:FUL852095 GEG852095:GEH852095 GOC852095:GOD852095 GXY852095:GXZ852095 HHU852095:HHV852095 HRQ852095:HRR852095 IBM852095:IBN852095 ILI852095:ILJ852095 IVE852095:IVF852095 JFA852095:JFB852095 JOW852095:JOX852095 JYS852095:JYT852095 KIO852095:KIP852095 KSK852095:KSL852095 LCG852095:LCH852095 LMC852095:LMD852095 LVY852095:LVZ852095 MFU852095:MFV852095 MPQ852095:MPR852095 MZM852095:MZN852095 NJI852095:NJJ852095 NTE852095:NTF852095 ODA852095:ODB852095 OMW852095:OMX852095 OWS852095:OWT852095 PGO852095:PGP852095 PQK852095:PQL852095 QAG852095:QAH852095 QKC852095:QKD852095 QTY852095:QTZ852095 RDU852095:RDV852095 RNQ852095:RNR852095 RXM852095:RXN852095 SHI852095:SHJ852095 SRE852095:SRF852095 TBA852095:TBB852095 TKW852095:TKX852095 TUS852095:TUT852095 UEO852095:UEP852095 UOK852095:UOL852095 UYG852095:UYH852095 VIC852095:VID852095 VRY852095:VRZ852095 WBU852095:WBV852095 WLQ852095:WLR852095 WVM852095:WVN852095 E917631:F917631 JA917631:JB917631 SW917631:SX917631 ACS917631:ACT917631 AMO917631:AMP917631 AWK917631:AWL917631 BGG917631:BGH917631 BQC917631:BQD917631 BZY917631:BZZ917631 CJU917631:CJV917631 CTQ917631:CTR917631 DDM917631:DDN917631 DNI917631:DNJ917631 DXE917631:DXF917631 EHA917631:EHB917631 EQW917631:EQX917631 FAS917631:FAT917631 FKO917631:FKP917631 FUK917631:FUL917631 GEG917631:GEH917631 GOC917631:GOD917631 GXY917631:GXZ917631 HHU917631:HHV917631 HRQ917631:HRR917631 IBM917631:IBN917631 ILI917631:ILJ917631 IVE917631:IVF917631 JFA917631:JFB917631 JOW917631:JOX917631 JYS917631:JYT917631 KIO917631:KIP917631 KSK917631:KSL917631 LCG917631:LCH917631 LMC917631:LMD917631 LVY917631:LVZ917631 MFU917631:MFV917631 MPQ917631:MPR917631 MZM917631:MZN917631 NJI917631:NJJ917631 NTE917631:NTF917631 ODA917631:ODB917631 OMW917631:OMX917631 OWS917631:OWT917631 PGO917631:PGP917631 PQK917631:PQL917631 QAG917631:QAH917631 QKC917631:QKD917631 QTY917631:QTZ917631 RDU917631:RDV917631 RNQ917631:RNR917631 RXM917631:RXN917631 SHI917631:SHJ917631 SRE917631:SRF917631 TBA917631:TBB917631 TKW917631:TKX917631 TUS917631:TUT917631 UEO917631:UEP917631 UOK917631:UOL917631 UYG917631:UYH917631 VIC917631:VID917631 VRY917631:VRZ917631 WBU917631:WBV917631 WLQ917631:WLR917631 WVM917631:WVN917631 E983167:F983167 JA983167:JB983167 SW983167:SX983167 ACS983167:ACT983167 AMO983167:AMP983167 AWK983167:AWL983167 BGG983167:BGH983167 BQC983167:BQD983167 BZY983167:BZZ983167 CJU983167:CJV983167 CTQ983167:CTR983167 DDM983167:DDN983167 DNI983167:DNJ983167 DXE983167:DXF983167 EHA983167:EHB983167 EQW983167:EQX983167 FAS983167:FAT983167 FKO983167:FKP983167 FUK983167:FUL983167 GEG983167:GEH983167 GOC983167:GOD983167 GXY983167:GXZ983167 HHU983167:HHV983167 HRQ983167:HRR983167 IBM983167:IBN983167 ILI983167:ILJ983167 IVE983167:IVF983167 JFA983167:JFB983167 JOW983167:JOX983167 JYS983167:JYT983167 KIO983167:KIP983167 KSK983167:KSL983167 LCG983167:LCH983167 LMC983167:LMD983167 LVY983167:LVZ983167 MFU983167:MFV983167 MPQ983167:MPR983167 MZM983167:MZN983167 NJI983167:NJJ983167 NTE983167:NTF983167 ODA983167:ODB983167 OMW983167:OMX983167 OWS983167:OWT983167 PGO983167:PGP983167 PQK983167:PQL983167 QAG983167:QAH983167 QKC983167:QKD983167 QTY983167:QTZ983167 RDU983167:RDV983167 RNQ983167:RNR983167 RXM983167:RXN983167 SHI983167:SHJ983167 SRE983167:SRF983167 TBA983167:TBB983167 TKW983167:TKX983167 TUS983167:TUT983167 UEO983167:UEP983167 UOK983167:UOL983167 UYG983167:UYH983167 VIC983167:VID983167 VRY983167:VRZ983167 WBU983167:WBV983167 WLQ983167:WLR983167 WVM983167:WVN983167">
      <formula1>$Z$100:$Z$102</formula1>
    </dataValidation>
    <dataValidation type="list" allowBlank="1" showInputMessage="1" showErrorMessage="1" sqref="F126:G126 JB126:JC126 SX126:SY126 ACT126:ACU126 AMP126:AMQ126 AWL126:AWM126 BGH126:BGI126 BQD126:BQE126 BZZ126:CAA126 CJV126:CJW126 CTR126:CTS126 DDN126:DDO126 DNJ126:DNK126 DXF126:DXG126 EHB126:EHC126 EQX126:EQY126 FAT126:FAU126 FKP126:FKQ126 FUL126:FUM126 GEH126:GEI126 GOD126:GOE126 GXZ126:GYA126 HHV126:HHW126 HRR126:HRS126 IBN126:IBO126 ILJ126:ILK126 IVF126:IVG126 JFB126:JFC126 JOX126:JOY126 JYT126:JYU126 KIP126:KIQ126 KSL126:KSM126 LCH126:LCI126 LMD126:LME126 LVZ126:LWA126 MFV126:MFW126 MPR126:MPS126 MZN126:MZO126 NJJ126:NJK126 NTF126:NTG126 ODB126:ODC126 OMX126:OMY126 OWT126:OWU126 PGP126:PGQ126 PQL126:PQM126 QAH126:QAI126 QKD126:QKE126 QTZ126:QUA126 RDV126:RDW126 RNR126:RNS126 RXN126:RXO126 SHJ126:SHK126 SRF126:SRG126 TBB126:TBC126 TKX126:TKY126 TUT126:TUU126 UEP126:UEQ126 UOL126:UOM126 UYH126:UYI126 VID126:VIE126 VRZ126:VSA126 WBV126:WBW126 WLR126:WLS126 WVN126:WVO126 F65662:G65662 JB65662:JC65662 SX65662:SY65662 ACT65662:ACU65662 AMP65662:AMQ65662 AWL65662:AWM65662 BGH65662:BGI65662 BQD65662:BQE65662 BZZ65662:CAA65662 CJV65662:CJW65662 CTR65662:CTS65662 DDN65662:DDO65662 DNJ65662:DNK65662 DXF65662:DXG65662 EHB65662:EHC65662 EQX65662:EQY65662 FAT65662:FAU65662 FKP65662:FKQ65662 FUL65662:FUM65662 GEH65662:GEI65662 GOD65662:GOE65662 GXZ65662:GYA65662 HHV65662:HHW65662 HRR65662:HRS65662 IBN65662:IBO65662 ILJ65662:ILK65662 IVF65662:IVG65662 JFB65662:JFC65662 JOX65662:JOY65662 JYT65662:JYU65662 KIP65662:KIQ65662 KSL65662:KSM65662 LCH65662:LCI65662 LMD65662:LME65662 LVZ65662:LWA65662 MFV65662:MFW65662 MPR65662:MPS65662 MZN65662:MZO65662 NJJ65662:NJK65662 NTF65662:NTG65662 ODB65662:ODC65662 OMX65662:OMY65662 OWT65662:OWU65662 PGP65662:PGQ65662 PQL65662:PQM65662 QAH65662:QAI65662 QKD65662:QKE65662 QTZ65662:QUA65662 RDV65662:RDW65662 RNR65662:RNS65662 RXN65662:RXO65662 SHJ65662:SHK65662 SRF65662:SRG65662 TBB65662:TBC65662 TKX65662:TKY65662 TUT65662:TUU65662 UEP65662:UEQ65662 UOL65662:UOM65662 UYH65662:UYI65662 VID65662:VIE65662 VRZ65662:VSA65662 WBV65662:WBW65662 WLR65662:WLS65662 WVN65662:WVO65662 F131198:G131198 JB131198:JC131198 SX131198:SY131198 ACT131198:ACU131198 AMP131198:AMQ131198 AWL131198:AWM131198 BGH131198:BGI131198 BQD131198:BQE131198 BZZ131198:CAA131198 CJV131198:CJW131198 CTR131198:CTS131198 DDN131198:DDO131198 DNJ131198:DNK131198 DXF131198:DXG131198 EHB131198:EHC131198 EQX131198:EQY131198 FAT131198:FAU131198 FKP131198:FKQ131198 FUL131198:FUM131198 GEH131198:GEI131198 GOD131198:GOE131198 GXZ131198:GYA131198 HHV131198:HHW131198 HRR131198:HRS131198 IBN131198:IBO131198 ILJ131198:ILK131198 IVF131198:IVG131198 JFB131198:JFC131198 JOX131198:JOY131198 JYT131198:JYU131198 KIP131198:KIQ131198 KSL131198:KSM131198 LCH131198:LCI131198 LMD131198:LME131198 LVZ131198:LWA131198 MFV131198:MFW131198 MPR131198:MPS131198 MZN131198:MZO131198 NJJ131198:NJK131198 NTF131198:NTG131198 ODB131198:ODC131198 OMX131198:OMY131198 OWT131198:OWU131198 PGP131198:PGQ131198 PQL131198:PQM131198 QAH131198:QAI131198 QKD131198:QKE131198 QTZ131198:QUA131198 RDV131198:RDW131198 RNR131198:RNS131198 RXN131198:RXO131198 SHJ131198:SHK131198 SRF131198:SRG131198 TBB131198:TBC131198 TKX131198:TKY131198 TUT131198:TUU131198 UEP131198:UEQ131198 UOL131198:UOM131198 UYH131198:UYI131198 VID131198:VIE131198 VRZ131198:VSA131198 WBV131198:WBW131198 WLR131198:WLS131198 WVN131198:WVO131198 F196734:G196734 JB196734:JC196734 SX196734:SY196734 ACT196734:ACU196734 AMP196734:AMQ196734 AWL196734:AWM196734 BGH196734:BGI196734 BQD196734:BQE196734 BZZ196734:CAA196734 CJV196734:CJW196734 CTR196734:CTS196734 DDN196734:DDO196734 DNJ196734:DNK196734 DXF196734:DXG196734 EHB196734:EHC196734 EQX196734:EQY196734 FAT196734:FAU196734 FKP196734:FKQ196734 FUL196734:FUM196734 GEH196734:GEI196734 GOD196734:GOE196734 GXZ196734:GYA196734 HHV196734:HHW196734 HRR196734:HRS196734 IBN196734:IBO196734 ILJ196734:ILK196734 IVF196734:IVG196734 JFB196734:JFC196734 JOX196734:JOY196734 JYT196734:JYU196734 KIP196734:KIQ196734 KSL196734:KSM196734 LCH196734:LCI196734 LMD196734:LME196734 LVZ196734:LWA196734 MFV196734:MFW196734 MPR196734:MPS196734 MZN196734:MZO196734 NJJ196734:NJK196734 NTF196734:NTG196734 ODB196734:ODC196734 OMX196734:OMY196734 OWT196734:OWU196734 PGP196734:PGQ196734 PQL196734:PQM196734 QAH196734:QAI196734 QKD196734:QKE196734 QTZ196734:QUA196734 RDV196734:RDW196734 RNR196734:RNS196734 RXN196734:RXO196734 SHJ196734:SHK196734 SRF196734:SRG196734 TBB196734:TBC196734 TKX196734:TKY196734 TUT196734:TUU196734 UEP196734:UEQ196734 UOL196734:UOM196734 UYH196734:UYI196734 VID196734:VIE196734 VRZ196734:VSA196734 WBV196734:WBW196734 WLR196734:WLS196734 WVN196734:WVO196734 F262270:G262270 JB262270:JC262270 SX262270:SY262270 ACT262270:ACU262270 AMP262270:AMQ262270 AWL262270:AWM262270 BGH262270:BGI262270 BQD262270:BQE262270 BZZ262270:CAA262270 CJV262270:CJW262270 CTR262270:CTS262270 DDN262270:DDO262270 DNJ262270:DNK262270 DXF262270:DXG262270 EHB262270:EHC262270 EQX262270:EQY262270 FAT262270:FAU262270 FKP262270:FKQ262270 FUL262270:FUM262270 GEH262270:GEI262270 GOD262270:GOE262270 GXZ262270:GYA262270 HHV262270:HHW262270 HRR262270:HRS262270 IBN262270:IBO262270 ILJ262270:ILK262270 IVF262270:IVG262270 JFB262270:JFC262270 JOX262270:JOY262270 JYT262270:JYU262270 KIP262270:KIQ262270 KSL262270:KSM262270 LCH262270:LCI262270 LMD262270:LME262270 LVZ262270:LWA262270 MFV262270:MFW262270 MPR262270:MPS262270 MZN262270:MZO262270 NJJ262270:NJK262270 NTF262270:NTG262270 ODB262270:ODC262270 OMX262270:OMY262270 OWT262270:OWU262270 PGP262270:PGQ262270 PQL262270:PQM262270 QAH262270:QAI262270 QKD262270:QKE262270 QTZ262270:QUA262270 RDV262270:RDW262270 RNR262270:RNS262270 RXN262270:RXO262270 SHJ262270:SHK262270 SRF262270:SRG262270 TBB262270:TBC262270 TKX262270:TKY262270 TUT262270:TUU262270 UEP262270:UEQ262270 UOL262270:UOM262270 UYH262270:UYI262270 VID262270:VIE262270 VRZ262270:VSA262270 WBV262270:WBW262270 WLR262270:WLS262270 WVN262270:WVO262270 F327806:G327806 JB327806:JC327806 SX327806:SY327806 ACT327806:ACU327806 AMP327806:AMQ327806 AWL327806:AWM327806 BGH327806:BGI327806 BQD327806:BQE327806 BZZ327806:CAA327806 CJV327806:CJW327806 CTR327806:CTS327806 DDN327806:DDO327806 DNJ327806:DNK327806 DXF327806:DXG327806 EHB327806:EHC327806 EQX327806:EQY327806 FAT327806:FAU327806 FKP327806:FKQ327806 FUL327806:FUM327806 GEH327806:GEI327806 GOD327806:GOE327806 GXZ327806:GYA327806 HHV327806:HHW327806 HRR327806:HRS327806 IBN327806:IBO327806 ILJ327806:ILK327806 IVF327806:IVG327806 JFB327806:JFC327806 JOX327806:JOY327806 JYT327806:JYU327806 KIP327806:KIQ327806 KSL327806:KSM327806 LCH327806:LCI327806 LMD327806:LME327806 LVZ327806:LWA327806 MFV327806:MFW327806 MPR327806:MPS327806 MZN327806:MZO327806 NJJ327806:NJK327806 NTF327806:NTG327806 ODB327806:ODC327806 OMX327806:OMY327806 OWT327806:OWU327806 PGP327806:PGQ327806 PQL327806:PQM327806 QAH327806:QAI327806 QKD327806:QKE327806 QTZ327806:QUA327806 RDV327806:RDW327806 RNR327806:RNS327806 RXN327806:RXO327806 SHJ327806:SHK327806 SRF327806:SRG327806 TBB327806:TBC327806 TKX327806:TKY327806 TUT327806:TUU327806 UEP327806:UEQ327806 UOL327806:UOM327806 UYH327806:UYI327806 VID327806:VIE327806 VRZ327806:VSA327806 WBV327806:WBW327806 WLR327806:WLS327806 WVN327806:WVO327806 F393342:G393342 JB393342:JC393342 SX393342:SY393342 ACT393342:ACU393342 AMP393342:AMQ393342 AWL393342:AWM393342 BGH393342:BGI393342 BQD393342:BQE393342 BZZ393342:CAA393342 CJV393342:CJW393342 CTR393342:CTS393342 DDN393342:DDO393342 DNJ393342:DNK393342 DXF393342:DXG393342 EHB393342:EHC393342 EQX393342:EQY393342 FAT393342:FAU393342 FKP393342:FKQ393342 FUL393342:FUM393342 GEH393342:GEI393342 GOD393342:GOE393342 GXZ393342:GYA393342 HHV393342:HHW393342 HRR393342:HRS393342 IBN393342:IBO393342 ILJ393342:ILK393342 IVF393342:IVG393342 JFB393342:JFC393342 JOX393342:JOY393342 JYT393342:JYU393342 KIP393342:KIQ393342 KSL393342:KSM393342 LCH393342:LCI393342 LMD393342:LME393342 LVZ393342:LWA393342 MFV393342:MFW393342 MPR393342:MPS393342 MZN393342:MZO393342 NJJ393342:NJK393342 NTF393342:NTG393342 ODB393342:ODC393342 OMX393342:OMY393342 OWT393342:OWU393342 PGP393342:PGQ393342 PQL393342:PQM393342 QAH393342:QAI393342 QKD393342:QKE393342 QTZ393342:QUA393342 RDV393342:RDW393342 RNR393342:RNS393342 RXN393342:RXO393342 SHJ393342:SHK393342 SRF393342:SRG393342 TBB393342:TBC393342 TKX393342:TKY393342 TUT393342:TUU393342 UEP393342:UEQ393342 UOL393342:UOM393342 UYH393342:UYI393342 VID393342:VIE393342 VRZ393342:VSA393342 WBV393342:WBW393342 WLR393342:WLS393342 WVN393342:WVO393342 F458878:G458878 JB458878:JC458878 SX458878:SY458878 ACT458878:ACU458878 AMP458878:AMQ458878 AWL458878:AWM458878 BGH458878:BGI458878 BQD458878:BQE458878 BZZ458878:CAA458878 CJV458878:CJW458878 CTR458878:CTS458878 DDN458878:DDO458878 DNJ458878:DNK458878 DXF458878:DXG458878 EHB458878:EHC458878 EQX458878:EQY458878 FAT458878:FAU458878 FKP458878:FKQ458878 FUL458878:FUM458878 GEH458878:GEI458878 GOD458878:GOE458878 GXZ458878:GYA458878 HHV458878:HHW458878 HRR458878:HRS458878 IBN458878:IBO458878 ILJ458878:ILK458878 IVF458878:IVG458878 JFB458878:JFC458878 JOX458878:JOY458878 JYT458878:JYU458878 KIP458878:KIQ458878 KSL458878:KSM458878 LCH458878:LCI458878 LMD458878:LME458878 LVZ458878:LWA458878 MFV458878:MFW458878 MPR458878:MPS458878 MZN458878:MZO458878 NJJ458878:NJK458878 NTF458878:NTG458878 ODB458878:ODC458878 OMX458878:OMY458878 OWT458878:OWU458878 PGP458878:PGQ458878 PQL458878:PQM458878 QAH458878:QAI458878 QKD458878:QKE458878 QTZ458878:QUA458878 RDV458878:RDW458878 RNR458878:RNS458878 RXN458878:RXO458878 SHJ458878:SHK458878 SRF458878:SRG458878 TBB458878:TBC458878 TKX458878:TKY458878 TUT458878:TUU458878 UEP458878:UEQ458878 UOL458878:UOM458878 UYH458878:UYI458878 VID458878:VIE458878 VRZ458878:VSA458878 WBV458878:WBW458878 WLR458878:WLS458878 WVN458878:WVO458878 F524414:G524414 JB524414:JC524414 SX524414:SY524414 ACT524414:ACU524414 AMP524414:AMQ524414 AWL524414:AWM524414 BGH524414:BGI524414 BQD524414:BQE524414 BZZ524414:CAA524414 CJV524414:CJW524414 CTR524414:CTS524414 DDN524414:DDO524414 DNJ524414:DNK524414 DXF524414:DXG524414 EHB524414:EHC524414 EQX524414:EQY524414 FAT524414:FAU524414 FKP524414:FKQ524414 FUL524414:FUM524414 GEH524414:GEI524414 GOD524414:GOE524414 GXZ524414:GYA524414 HHV524414:HHW524414 HRR524414:HRS524414 IBN524414:IBO524414 ILJ524414:ILK524414 IVF524414:IVG524414 JFB524414:JFC524414 JOX524414:JOY524414 JYT524414:JYU524414 KIP524414:KIQ524414 KSL524414:KSM524414 LCH524414:LCI524414 LMD524414:LME524414 LVZ524414:LWA524414 MFV524414:MFW524414 MPR524414:MPS524414 MZN524414:MZO524414 NJJ524414:NJK524414 NTF524414:NTG524414 ODB524414:ODC524414 OMX524414:OMY524414 OWT524414:OWU524414 PGP524414:PGQ524414 PQL524414:PQM524414 QAH524414:QAI524414 QKD524414:QKE524414 QTZ524414:QUA524414 RDV524414:RDW524414 RNR524414:RNS524414 RXN524414:RXO524414 SHJ524414:SHK524414 SRF524414:SRG524414 TBB524414:TBC524414 TKX524414:TKY524414 TUT524414:TUU524414 UEP524414:UEQ524414 UOL524414:UOM524414 UYH524414:UYI524414 VID524414:VIE524414 VRZ524414:VSA524414 WBV524414:WBW524414 WLR524414:WLS524414 WVN524414:WVO524414 F589950:G589950 JB589950:JC589950 SX589950:SY589950 ACT589950:ACU589950 AMP589950:AMQ589950 AWL589950:AWM589950 BGH589950:BGI589950 BQD589950:BQE589950 BZZ589950:CAA589950 CJV589950:CJW589950 CTR589950:CTS589950 DDN589950:DDO589950 DNJ589950:DNK589950 DXF589950:DXG589950 EHB589950:EHC589950 EQX589950:EQY589950 FAT589950:FAU589950 FKP589950:FKQ589950 FUL589950:FUM589950 GEH589950:GEI589950 GOD589950:GOE589950 GXZ589950:GYA589950 HHV589950:HHW589950 HRR589950:HRS589950 IBN589950:IBO589950 ILJ589950:ILK589950 IVF589950:IVG589950 JFB589950:JFC589950 JOX589950:JOY589950 JYT589950:JYU589950 KIP589950:KIQ589950 KSL589950:KSM589950 LCH589950:LCI589950 LMD589950:LME589950 LVZ589950:LWA589950 MFV589950:MFW589950 MPR589950:MPS589950 MZN589950:MZO589950 NJJ589950:NJK589950 NTF589950:NTG589950 ODB589950:ODC589950 OMX589950:OMY589950 OWT589950:OWU589950 PGP589950:PGQ589950 PQL589950:PQM589950 QAH589950:QAI589950 QKD589950:QKE589950 QTZ589950:QUA589950 RDV589950:RDW589950 RNR589950:RNS589950 RXN589950:RXO589950 SHJ589950:SHK589950 SRF589950:SRG589950 TBB589950:TBC589950 TKX589950:TKY589950 TUT589950:TUU589950 UEP589950:UEQ589950 UOL589950:UOM589950 UYH589950:UYI589950 VID589950:VIE589950 VRZ589950:VSA589950 WBV589950:WBW589950 WLR589950:WLS589950 WVN589950:WVO589950 F655486:G655486 JB655486:JC655486 SX655486:SY655486 ACT655486:ACU655486 AMP655486:AMQ655486 AWL655486:AWM655486 BGH655486:BGI655486 BQD655486:BQE655486 BZZ655486:CAA655486 CJV655486:CJW655486 CTR655486:CTS655486 DDN655486:DDO655486 DNJ655486:DNK655486 DXF655486:DXG655486 EHB655486:EHC655486 EQX655486:EQY655486 FAT655486:FAU655486 FKP655486:FKQ655486 FUL655486:FUM655486 GEH655486:GEI655486 GOD655486:GOE655486 GXZ655486:GYA655486 HHV655486:HHW655486 HRR655486:HRS655486 IBN655486:IBO655486 ILJ655486:ILK655486 IVF655486:IVG655486 JFB655486:JFC655486 JOX655486:JOY655486 JYT655486:JYU655486 KIP655486:KIQ655486 KSL655486:KSM655486 LCH655486:LCI655486 LMD655486:LME655486 LVZ655486:LWA655486 MFV655486:MFW655486 MPR655486:MPS655486 MZN655486:MZO655486 NJJ655486:NJK655486 NTF655486:NTG655486 ODB655486:ODC655486 OMX655486:OMY655486 OWT655486:OWU655486 PGP655486:PGQ655486 PQL655486:PQM655486 QAH655486:QAI655486 QKD655486:QKE655486 QTZ655486:QUA655486 RDV655486:RDW655486 RNR655486:RNS655486 RXN655486:RXO655486 SHJ655486:SHK655486 SRF655486:SRG655486 TBB655486:TBC655486 TKX655486:TKY655486 TUT655486:TUU655486 UEP655486:UEQ655486 UOL655486:UOM655486 UYH655486:UYI655486 VID655486:VIE655486 VRZ655486:VSA655486 WBV655486:WBW655486 WLR655486:WLS655486 WVN655486:WVO655486 F721022:G721022 JB721022:JC721022 SX721022:SY721022 ACT721022:ACU721022 AMP721022:AMQ721022 AWL721022:AWM721022 BGH721022:BGI721022 BQD721022:BQE721022 BZZ721022:CAA721022 CJV721022:CJW721022 CTR721022:CTS721022 DDN721022:DDO721022 DNJ721022:DNK721022 DXF721022:DXG721022 EHB721022:EHC721022 EQX721022:EQY721022 FAT721022:FAU721022 FKP721022:FKQ721022 FUL721022:FUM721022 GEH721022:GEI721022 GOD721022:GOE721022 GXZ721022:GYA721022 HHV721022:HHW721022 HRR721022:HRS721022 IBN721022:IBO721022 ILJ721022:ILK721022 IVF721022:IVG721022 JFB721022:JFC721022 JOX721022:JOY721022 JYT721022:JYU721022 KIP721022:KIQ721022 KSL721022:KSM721022 LCH721022:LCI721022 LMD721022:LME721022 LVZ721022:LWA721022 MFV721022:MFW721022 MPR721022:MPS721022 MZN721022:MZO721022 NJJ721022:NJK721022 NTF721022:NTG721022 ODB721022:ODC721022 OMX721022:OMY721022 OWT721022:OWU721022 PGP721022:PGQ721022 PQL721022:PQM721022 QAH721022:QAI721022 QKD721022:QKE721022 QTZ721022:QUA721022 RDV721022:RDW721022 RNR721022:RNS721022 RXN721022:RXO721022 SHJ721022:SHK721022 SRF721022:SRG721022 TBB721022:TBC721022 TKX721022:TKY721022 TUT721022:TUU721022 UEP721022:UEQ721022 UOL721022:UOM721022 UYH721022:UYI721022 VID721022:VIE721022 VRZ721022:VSA721022 WBV721022:WBW721022 WLR721022:WLS721022 WVN721022:WVO721022 F786558:G786558 JB786558:JC786558 SX786558:SY786558 ACT786558:ACU786558 AMP786558:AMQ786558 AWL786558:AWM786558 BGH786558:BGI786558 BQD786558:BQE786558 BZZ786558:CAA786558 CJV786558:CJW786558 CTR786558:CTS786558 DDN786558:DDO786558 DNJ786558:DNK786558 DXF786558:DXG786558 EHB786558:EHC786558 EQX786558:EQY786558 FAT786558:FAU786558 FKP786558:FKQ786558 FUL786558:FUM786558 GEH786558:GEI786558 GOD786558:GOE786558 GXZ786558:GYA786558 HHV786558:HHW786558 HRR786558:HRS786558 IBN786558:IBO786558 ILJ786558:ILK786558 IVF786558:IVG786558 JFB786558:JFC786558 JOX786558:JOY786558 JYT786558:JYU786558 KIP786558:KIQ786558 KSL786558:KSM786558 LCH786558:LCI786558 LMD786558:LME786558 LVZ786558:LWA786558 MFV786558:MFW786558 MPR786558:MPS786558 MZN786558:MZO786558 NJJ786558:NJK786558 NTF786558:NTG786558 ODB786558:ODC786558 OMX786558:OMY786558 OWT786558:OWU786558 PGP786558:PGQ786558 PQL786558:PQM786558 QAH786558:QAI786558 QKD786558:QKE786558 QTZ786558:QUA786558 RDV786558:RDW786558 RNR786558:RNS786558 RXN786558:RXO786558 SHJ786558:SHK786558 SRF786558:SRG786558 TBB786558:TBC786558 TKX786558:TKY786558 TUT786558:TUU786558 UEP786558:UEQ786558 UOL786558:UOM786558 UYH786558:UYI786558 VID786558:VIE786558 VRZ786558:VSA786558 WBV786558:WBW786558 WLR786558:WLS786558 WVN786558:WVO786558 F852094:G852094 JB852094:JC852094 SX852094:SY852094 ACT852094:ACU852094 AMP852094:AMQ852094 AWL852094:AWM852094 BGH852094:BGI852094 BQD852094:BQE852094 BZZ852094:CAA852094 CJV852094:CJW852094 CTR852094:CTS852094 DDN852094:DDO852094 DNJ852094:DNK852094 DXF852094:DXG852094 EHB852094:EHC852094 EQX852094:EQY852094 FAT852094:FAU852094 FKP852094:FKQ852094 FUL852094:FUM852094 GEH852094:GEI852094 GOD852094:GOE852094 GXZ852094:GYA852094 HHV852094:HHW852094 HRR852094:HRS852094 IBN852094:IBO852094 ILJ852094:ILK852094 IVF852094:IVG852094 JFB852094:JFC852094 JOX852094:JOY852094 JYT852094:JYU852094 KIP852094:KIQ852094 KSL852094:KSM852094 LCH852094:LCI852094 LMD852094:LME852094 LVZ852094:LWA852094 MFV852094:MFW852094 MPR852094:MPS852094 MZN852094:MZO852094 NJJ852094:NJK852094 NTF852094:NTG852094 ODB852094:ODC852094 OMX852094:OMY852094 OWT852094:OWU852094 PGP852094:PGQ852094 PQL852094:PQM852094 QAH852094:QAI852094 QKD852094:QKE852094 QTZ852094:QUA852094 RDV852094:RDW852094 RNR852094:RNS852094 RXN852094:RXO852094 SHJ852094:SHK852094 SRF852094:SRG852094 TBB852094:TBC852094 TKX852094:TKY852094 TUT852094:TUU852094 UEP852094:UEQ852094 UOL852094:UOM852094 UYH852094:UYI852094 VID852094:VIE852094 VRZ852094:VSA852094 WBV852094:WBW852094 WLR852094:WLS852094 WVN852094:WVO852094 F917630:G917630 JB917630:JC917630 SX917630:SY917630 ACT917630:ACU917630 AMP917630:AMQ917630 AWL917630:AWM917630 BGH917630:BGI917630 BQD917630:BQE917630 BZZ917630:CAA917630 CJV917630:CJW917630 CTR917630:CTS917630 DDN917630:DDO917630 DNJ917630:DNK917630 DXF917630:DXG917630 EHB917630:EHC917630 EQX917630:EQY917630 FAT917630:FAU917630 FKP917630:FKQ917630 FUL917630:FUM917630 GEH917630:GEI917630 GOD917630:GOE917630 GXZ917630:GYA917630 HHV917630:HHW917630 HRR917630:HRS917630 IBN917630:IBO917630 ILJ917630:ILK917630 IVF917630:IVG917630 JFB917630:JFC917630 JOX917630:JOY917630 JYT917630:JYU917630 KIP917630:KIQ917630 KSL917630:KSM917630 LCH917630:LCI917630 LMD917630:LME917630 LVZ917630:LWA917630 MFV917630:MFW917630 MPR917630:MPS917630 MZN917630:MZO917630 NJJ917630:NJK917630 NTF917630:NTG917630 ODB917630:ODC917630 OMX917630:OMY917630 OWT917630:OWU917630 PGP917630:PGQ917630 PQL917630:PQM917630 QAH917630:QAI917630 QKD917630:QKE917630 QTZ917630:QUA917630 RDV917630:RDW917630 RNR917630:RNS917630 RXN917630:RXO917630 SHJ917630:SHK917630 SRF917630:SRG917630 TBB917630:TBC917630 TKX917630:TKY917630 TUT917630:TUU917630 UEP917630:UEQ917630 UOL917630:UOM917630 UYH917630:UYI917630 VID917630:VIE917630 VRZ917630:VSA917630 WBV917630:WBW917630 WLR917630:WLS917630 WVN917630:WVO917630 F983166:G983166 JB983166:JC983166 SX983166:SY983166 ACT983166:ACU983166 AMP983166:AMQ983166 AWL983166:AWM983166 BGH983166:BGI983166 BQD983166:BQE983166 BZZ983166:CAA983166 CJV983166:CJW983166 CTR983166:CTS983166 DDN983166:DDO983166 DNJ983166:DNK983166 DXF983166:DXG983166 EHB983166:EHC983166 EQX983166:EQY983166 FAT983166:FAU983166 FKP983166:FKQ983166 FUL983166:FUM983166 GEH983166:GEI983166 GOD983166:GOE983166 GXZ983166:GYA983166 HHV983166:HHW983166 HRR983166:HRS983166 IBN983166:IBO983166 ILJ983166:ILK983166 IVF983166:IVG983166 JFB983166:JFC983166 JOX983166:JOY983166 JYT983166:JYU983166 KIP983166:KIQ983166 KSL983166:KSM983166 LCH983166:LCI983166 LMD983166:LME983166 LVZ983166:LWA983166 MFV983166:MFW983166 MPR983166:MPS983166 MZN983166:MZO983166 NJJ983166:NJK983166 NTF983166:NTG983166 ODB983166:ODC983166 OMX983166:OMY983166 OWT983166:OWU983166 PGP983166:PGQ983166 PQL983166:PQM983166 QAH983166:QAI983166 QKD983166:QKE983166 QTZ983166:QUA983166 RDV983166:RDW983166 RNR983166:RNS983166 RXN983166:RXO983166 SHJ983166:SHK983166 SRF983166:SRG983166 TBB983166:TBC983166 TKX983166:TKY983166 TUT983166:TUU983166 UEP983166:UEQ983166 UOL983166:UOM983166 UYH983166:UYI983166 VID983166:VIE983166 VRZ983166:VSA983166 WBV983166:WBW983166 WLR983166:WLS983166 WVN983166:WVO983166">
      <formula1>$AB$127:$AB$129</formula1>
    </dataValidation>
    <dataValidation type="list" allowBlank="1" showInputMessage="1" showErrorMessage="1" sqref="I127 JE127 TA127 ACW127 AMS127 AWO127 BGK127 BQG127 CAC127 CJY127 CTU127 DDQ127 DNM127 DXI127 EHE127 ERA127 FAW127 FKS127 FUO127 GEK127 GOG127 GYC127 HHY127 HRU127 IBQ127 ILM127 IVI127 JFE127 JPA127 JYW127 KIS127 KSO127 LCK127 LMG127 LWC127 MFY127 MPU127 MZQ127 NJM127 NTI127 ODE127 ONA127 OWW127 PGS127 PQO127 QAK127 QKG127 QUC127 RDY127 RNU127 RXQ127 SHM127 SRI127 TBE127 TLA127 TUW127 UES127 UOO127 UYK127 VIG127 VSC127 WBY127 WLU127 WVQ127 I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I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I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I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I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I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I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I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I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I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I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I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I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I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I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formula1>$AA$86:$AA$88</formula1>
    </dataValidation>
    <dataValidation type="list" showInputMessage="1" showErrorMessage="1" prompt="Selecciona una opción" sqref="E129:G129 JA129:JC129 SW129:SY129 ACS129:ACU129 AMO129:AMQ129 AWK129:AWM129 BGG129:BGI129 BQC129:BQE129 BZY129:CAA129 CJU129:CJW129 CTQ129:CTS129 DDM129:DDO129 DNI129:DNK129 DXE129:DXG129 EHA129:EHC129 EQW129:EQY129 FAS129:FAU129 FKO129:FKQ129 FUK129:FUM129 GEG129:GEI129 GOC129:GOE129 GXY129:GYA129 HHU129:HHW129 HRQ129:HRS129 IBM129:IBO129 ILI129:ILK129 IVE129:IVG129 JFA129:JFC129 JOW129:JOY129 JYS129:JYU129 KIO129:KIQ129 KSK129:KSM129 LCG129:LCI129 LMC129:LME129 LVY129:LWA129 MFU129:MFW129 MPQ129:MPS129 MZM129:MZO129 NJI129:NJK129 NTE129:NTG129 ODA129:ODC129 OMW129:OMY129 OWS129:OWU129 PGO129:PGQ129 PQK129:PQM129 QAG129:QAI129 QKC129:QKE129 QTY129:QUA129 RDU129:RDW129 RNQ129:RNS129 RXM129:RXO129 SHI129:SHK129 SRE129:SRG129 TBA129:TBC129 TKW129:TKY129 TUS129:TUU129 UEO129:UEQ129 UOK129:UOM129 UYG129:UYI129 VIC129:VIE129 VRY129:VSA129 WBU129:WBW129 WLQ129:WLS129 WVM129:WVO129 E65665:G65665 JA65665:JC65665 SW65665:SY65665 ACS65665:ACU65665 AMO65665:AMQ65665 AWK65665:AWM65665 BGG65665:BGI65665 BQC65665:BQE65665 BZY65665:CAA65665 CJU65665:CJW65665 CTQ65665:CTS65665 DDM65665:DDO65665 DNI65665:DNK65665 DXE65665:DXG65665 EHA65665:EHC65665 EQW65665:EQY65665 FAS65665:FAU65665 FKO65665:FKQ65665 FUK65665:FUM65665 GEG65665:GEI65665 GOC65665:GOE65665 GXY65665:GYA65665 HHU65665:HHW65665 HRQ65665:HRS65665 IBM65665:IBO65665 ILI65665:ILK65665 IVE65665:IVG65665 JFA65665:JFC65665 JOW65665:JOY65665 JYS65665:JYU65665 KIO65665:KIQ65665 KSK65665:KSM65665 LCG65665:LCI65665 LMC65665:LME65665 LVY65665:LWA65665 MFU65665:MFW65665 MPQ65665:MPS65665 MZM65665:MZO65665 NJI65665:NJK65665 NTE65665:NTG65665 ODA65665:ODC65665 OMW65665:OMY65665 OWS65665:OWU65665 PGO65665:PGQ65665 PQK65665:PQM65665 QAG65665:QAI65665 QKC65665:QKE65665 QTY65665:QUA65665 RDU65665:RDW65665 RNQ65665:RNS65665 RXM65665:RXO65665 SHI65665:SHK65665 SRE65665:SRG65665 TBA65665:TBC65665 TKW65665:TKY65665 TUS65665:TUU65665 UEO65665:UEQ65665 UOK65665:UOM65665 UYG65665:UYI65665 VIC65665:VIE65665 VRY65665:VSA65665 WBU65665:WBW65665 WLQ65665:WLS65665 WVM65665:WVO65665 E131201:G131201 JA131201:JC131201 SW131201:SY131201 ACS131201:ACU131201 AMO131201:AMQ131201 AWK131201:AWM131201 BGG131201:BGI131201 BQC131201:BQE131201 BZY131201:CAA131201 CJU131201:CJW131201 CTQ131201:CTS131201 DDM131201:DDO131201 DNI131201:DNK131201 DXE131201:DXG131201 EHA131201:EHC131201 EQW131201:EQY131201 FAS131201:FAU131201 FKO131201:FKQ131201 FUK131201:FUM131201 GEG131201:GEI131201 GOC131201:GOE131201 GXY131201:GYA131201 HHU131201:HHW131201 HRQ131201:HRS131201 IBM131201:IBO131201 ILI131201:ILK131201 IVE131201:IVG131201 JFA131201:JFC131201 JOW131201:JOY131201 JYS131201:JYU131201 KIO131201:KIQ131201 KSK131201:KSM131201 LCG131201:LCI131201 LMC131201:LME131201 LVY131201:LWA131201 MFU131201:MFW131201 MPQ131201:MPS131201 MZM131201:MZO131201 NJI131201:NJK131201 NTE131201:NTG131201 ODA131201:ODC131201 OMW131201:OMY131201 OWS131201:OWU131201 PGO131201:PGQ131201 PQK131201:PQM131201 QAG131201:QAI131201 QKC131201:QKE131201 QTY131201:QUA131201 RDU131201:RDW131201 RNQ131201:RNS131201 RXM131201:RXO131201 SHI131201:SHK131201 SRE131201:SRG131201 TBA131201:TBC131201 TKW131201:TKY131201 TUS131201:TUU131201 UEO131201:UEQ131201 UOK131201:UOM131201 UYG131201:UYI131201 VIC131201:VIE131201 VRY131201:VSA131201 WBU131201:WBW131201 WLQ131201:WLS131201 WVM131201:WVO131201 E196737:G196737 JA196737:JC196737 SW196737:SY196737 ACS196737:ACU196737 AMO196737:AMQ196737 AWK196737:AWM196737 BGG196737:BGI196737 BQC196737:BQE196737 BZY196737:CAA196737 CJU196737:CJW196737 CTQ196737:CTS196737 DDM196737:DDO196737 DNI196737:DNK196737 DXE196737:DXG196737 EHA196737:EHC196737 EQW196737:EQY196737 FAS196737:FAU196737 FKO196737:FKQ196737 FUK196737:FUM196737 GEG196737:GEI196737 GOC196737:GOE196737 GXY196737:GYA196737 HHU196737:HHW196737 HRQ196737:HRS196737 IBM196737:IBO196737 ILI196737:ILK196737 IVE196737:IVG196737 JFA196737:JFC196737 JOW196737:JOY196737 JYS196737:JYU196737 KIO196737:KIQ196737 KSK196737:KSM196737 LCG196737:LCI196737 LMC196737:LME196737 LVY196737:LWA196737 MFU196737:MFW196737 MPQ196737:MPS196737 MZM196737:MZO196737 NJI196737:NJK196737 NTE196737:NTG196737 ODA196737:ODC196737 OMW196737:OMY196737 OWS196737:OWU196737 PGO196737:PGQ196737 PQK196737:PQM196737 QAG196737:QAI196737 QKC196737:QKE196737 QTY196737:QUA196737 RDU196737:RDW196737 RNQ196737:RNS196737 RXM196737:RXO196737 SHI196737:SHK196737 SRE196737:SRG196737 TBA196737:TBC196737 TKW196737:TKY196737 TUS196737:TUU196737 UEO196737:UEQ196737 UOK196737:UOM196737 UYG196737:UYI196737 VIC196737:VIE196737 VRY196737:VSA196737 WBU196737:WBW196737 WLQ196737:WLS196737 WVM196737:WVO196737 E262273:G262273 JA262273:JC262273 SW262273:SY262273 ACS262273:ACU262273 AMO262273:AMQ262273 AWK262273:AWM262273 BGG262273:BGI262273 BQC262273:BQE262273 BZY262273:CAA262273 CJU262273:CJW262273 CTQ262273:CTS262273 DDM262273:DDO262273 DNI262273:DNK262273 DXE262273:DXG262273 EHA262273:EHC262273 EQW262273:EQY262273 FAS262273:FAU262273 FKO262273:FKQ262273 FUK262273:FUM262273 GEG262273:GEI262273 GOC262273:GOE262273 GXY262273:GYA262273 HHU262273:HHW262273 HRQ262273:HRS262273 IBM262273:IBO262273 ILI262273:ILK262273 IVE262273:IVG262273 JFA262273:JFC262273 JOW262273:JOY262273 JYS262273:JYU262273 KIO262273:KIQ262273 KSK262273:KSM262273 LCG262273:LCI262273 LMC262273:LME262273 LVY262273:LWA262273 MFU262273:MFW262273 MPQ262273:MPS262273 MZM262273:MZO262273 NJI262273:NJK262273 NTE262273:NTG262273 ODA262273:ODC262273 OMW262273:OMY262273 OWS262273:OWU262273 PGO262273:PGQ262273 PQK262273:PQM262273 QAG262273:QAI262273 QKC262273:QKE262273 QTY262273:QUA262273 RDU262273:RDW262273 RNQ262273:RNS262273 RXM262273:RXO262273 SHI262273:SHK262273 SRE262273:SRG262273 TBA262273:TBC262273 TKW262273:TKY262273 TUS262273:TUU262273 UEO262273:UEQ262273 UOK262273:UOM262273 UYG262273:UYI262273 VIC262273:VIE262273 VRY262273:VSA262273 WBU262273:WBW262273 WLQ262273:WLS262273 WVM262273:WVO262273 E327809:G327809 JA327809:JC327809 SW327809:SY327809 ACS327809:ACU327809 AMO327809:AMQ327809 AWK327809:AWM327809 BGG327809:BGI327809 BQC327809:BQE327809 BZY327809:CAA327809 CJU327809:CJW327809 CTQ327809:CTS327809 DDM327809:DDO327809 DNI327809:DNK327809 DXE327809:DXG327809 EHA327809:EHC327809 EQW327809:EQY327809 FAS327809:FAU327809 FKO327809:FKQ327809 FUK327809:FUM327809 GEG327809:GEI327809 GOC327809:GOE327809 GXY327809:GYA327809 HHU327809:HHW327809 HRQ327809:HRS327809 IBM327809:IBO327809 ILI327809:ILK327809 IVE327809:IVG327809 JFA327809:JFC327809 JOW327809:JOY327809 JYS327809:JYU327809 KIO327809:KIQ327809 KSK327809:KSM327809 LCG327809:LCI327809 LMC327809:LME327809 LVY327809:LWA327809 MFU327809:MFW327809 MPQ327809:MPS327809 MZM327809:MZO327809 NJI327809:NJK327809 NTE327809:NTG327809 ODA327809:ODC327809 OMW327809:OMY327809 OWS327809:OWU327809 PGO327809:PGQ327809 PQK327809:PQM327809 QAG327809:QAI327809 QKC327809:QKE327809 QTY327809:QUA327809 RDU327809:RDW327809 RNQ327809:RNS327809 RXM327809:RXO327809 SHI327809:SHK327809 SRE327809:SRG327809 TBA327809:TBC327809 TKW327809:TKY327809 TUS327809:TUU327809 UEO327809:UEQ327809 UOK327809:UOM327809 UYG327809:UYI327809 VIC327809:VIE327809 VRY327809:VSA327809 WBU327809:WBW327809 WLQ327809:WLS327809 WVM327809:WVO327809 E393345:G393345 JA393345:JC393345 SW393345:SY393345 ACS393345:ACU393345 AMO393345:AMQ393345 AWK393345:AWM393345 BGG393345:BGI393345 BQC393345:BQE393345 BZY393345:CAA393345 CJU393345:CJW393345 CTQ393345:CTS393345 DDM393345:DDO393345 DNI393345:DNK393345 DXE393345:DXG393345 EHA393345:EHC393345 EQW393345:EQY393345 FAS393345:FAU393345 FKO393345:FKQ393345 FUK393345:FUM393345 GEG393345:GEI393345 GOC393345:GOE393345 GXY393345:GYA393345 HHU393345:HHW393345 HRQ393345:HRS393345 IBM393345:IBO393345 ILI393345:ILK393345 IVE393345:IVG393345 JFA393345:JFC393345 JOW393345:JOY393345 JYS393345:JYU393345 KIO393345:KIQ393345 KSK393345:KSM393345 LCG393345:LCI393345 LMC393345:LME393345 LVY393345:LWA393345 MFU393345:MFW393345 MPQ393345:MPS393345 MZM393345:MZO393345 NJI393345:NJK393345 NTE393345:NTG393345 ODA393345:ODC393345 OMW393345:OMY393345 OWS393345:OWU393345 PGO393345:PGQ393345 PQK393345:PQM393345 QAG393345:QAI393345 QKC393345:QKE393345 QTY393345:QUA393345 RDU393345:RDW393345 RNQ393345:RNS393345 RXM393345:RXO393345 SHI393345:SHK393345 SRE393345:SRG393345 TBA393345:TBC393345 TKW393345:TKY393345 TUS393345:TUU393345 UEO393345:UEQ393345 UOK393345:UOM393345 UYG393345:UYI393345 VIC393345:VIE393345 VRY393345:VSA393345 WBU393345:WBW393345 WLQ393345:WLS393345 WVM393345:WVO393345 E458881:G458881 JA458881:JC458881 SW458881:SY458881 ACS458881:ACU458881 AMO458881:AMQ458881 AWK458881:AWM458881 BGG458881:BGI458881 BQC458881:BQE458881 BZY458881:CAA458881 CJU458881:CJW458881 CTQ458881:CTS458881 DDM458881:DDO458881 DNI458881:DNK458881 DXE458881:DXG458881 EHA458881:EHC458881 EQW458881:EQY458881 FAS458881:FAU458881 FKO458881:FKQ458881 FUK458881:FUM458881 GEG458881:GEI458881 GOC458881:GOE458881 GXY458881:GYA458881 HHU458881:HHW458881 HRQ458881:HRS458881 IBM458881:IBO458881 ILI458881:ILK458881 IVE458881:IVG458881 JFA458881:JFC458881 JOW458881:JOY458881 JYS458881:JYU458881 KIO458881:KIQ458881 KSK458881:KSM458881 LCG458881:LCI458881 LMC458881:LME458881 LVY458881:LWA458881 MFU458881:MFW458881 MPQ458881:MPS458881 MZM458881:MZO458881 NJI458881:NJK458881 NTE458881:NTG458881 ODA458881:ODC458881 OMW458881:OMY458881 OWS458881:OWU458881 PGO458881:PGQ458881 PQK458881:PQM458881 QAG458881:QAI458881 QKC458881:QKE458881 QTY458881:QUA458881 RDU458881:RDW458881 RNQ458881:RNS458881 RXM458881:RXO458881 SHI458881:SHK458881 SRE458881:SRG458881 TBA458881:TBC458881 TKW458881:TKY458881 TUS458881:TUU458881 UEO458881:UEQ458881 UOK458881:UOM458881 UYG458881:UYI458881 VIC458881:VIE458881 VRY458881:VSA458881 WBU458881:WBW458881 WLQ458881:WLS458881 WVM458881:WVO458881 E524417:G524417 JA524417:JC524417 SW524417:SY524417 ACS524417:ACU524417 AMO524417:AMQ524417 AWK524417:AWM524417 BGG524417:BGI524417 BQC524417:BQE524417 BZY524417:CAA524417 CJU524417:CJW524417 CTQ524417:CTS524417 DDM524417:DDO524417 DNI524417:DNK524417 DXE524417:DXG524417 EHA524417:EHC524417 EQW524417:EQY524417 FAS524417:FAU524417 FKO524417:FKQ524417 FUK524417:FUM524417 GEG524417:GEI524417 GOC524417:GOE524417 GXY524417:GYA524417 HHU524417:HHW524417 HRQ524417:HRS524417 IBM524417:IBO524417 ILI524417:ILK524417 IVE524417:IVG524417 JFA524417:JFC524417 JOW524417:JOY524417 JYS524417:JYU524417 KIO524417:KIQ524417 KSK524417:KSM524417 LCG524417:LCI524417 LMC524417:LME524417 LVY524417:LWA524417 MFU524417:MFW524417 MPQ524417:MPS524417 MZM524417:MZO524417 NJI524417:NJK524417 NTE524417:NTG524417 ODA524417:ODC524417 OMW524417:OMY524417 OWS524417:OWU524417 PGO524417:PGQ524417 PQK524417:PQM524417 QAG524417:QAI524417 QKC524417:QKE524417 QTY524417:QUA524417 RDU524417:RDW524417 RNQ524417:RNS524417 RXM524417:RXO524417 SHI524417:SHK524417 SRE524417:SRG524417 TBA524417:TBC524417 TKW524417:TKY524417 TUS524417:TUU524417 UEO524417:UEQ524417 UOK524417:UOM524417 UYG524417:UYI524417 VIC524417:VIE524417 VRY524417:VSA524417 WBU524417:WBW524417 WLQ524417:WLS524417 WVM524417:WVO524417 E589953:G589953 JA589953:JC589953 SW589953:SY589953 ACS589953:ACU589953 AMO589953:AMQ589953 AWK589953:AWM589953 BGG589953:BGI589953 BQC589953:BQE589953 BZY589953:CAA589953 CJU589953:CJW589953 CTQ589953:CTS589953 DDM589953:DDO589953 DNI589953:DNK589953 DXE589953:DXG589953 EHA589953:EHC589953 EQW589953:EQY589953 FAS589953:FAU589953 FKO589953:FKQ589953 FUK589953:FUM589953 GEG589953:GEI589953 GOC589953:GOE589953 GXY589953:GYA589953 HHU589953:HHW589953 HRQ589953:HRS589953 IBM589953:IBO589953 ILI589953:ILK589953 IVE589953:IVG589953 JFA589953:JFC589953 JOW589953:JOY589953 JYS589953:JYU589953 KIO589953:KIQ589953 KSK589953:KSM589953 LCG589953:LCI589953 LMC589953:LME589953 LVY589953:LWA589953 MFU589953:MFW589953 MPQ589953:MPS589953 MZM589953:MZO589953 NJI589953:NJK589953 NTE589953:NTG589953 ODA589953:ODC589953 OMW589953:OMY589953 OWS589953:OWU589953 PGO589953:PGQ589953 PQK589953:PQM589953 QAG589953:QAI589953 QKC589953:QKE589953 QTY589953:QUA589953 RDU589953:RDW589953 RNQ589953:RNS589953 RXM589953:RXO589953 SHI589953:SHK589953 SRE589953:SRG589953 TBA589953:TBC589953 TKW589953:TKY589953 TUS589953:TUU589953 UEO589953:UEQ589953 UOK589953:UOM589953 UYG589953:UYI589953 VIC589953:VIE589953 VRY589953:VSA589953 WBU589953:WBW589953 WLQ589953:WLS589953 WVM589953:WVO589953 E655489:G655489 JA655489:JC655489 SW655489:SY655489 ACS655489:ACU655489 AMO655489:AMQ655489 AWK655489:AWM655489 BGG655489:BGI655489 BQC655489:BQE655489 BZY655489:CAA655489 CJU655489:CJW655489 CTQ655489:CTS655489 DDM655489:DDO655489 DNI655489:DNK655489 DXE655489:DXG655489 EHA655489:EHC655489 EQW655489:EQY655489 FAS655489:FAU655489 FKO655489:FKQ655489 FUK655489:FUM655489 GEG655489:GEI655489 GOC655489:GOE655489 GXY655489:GYA655489 HHU655489:HHW655489 HRQ655489:HRS655489 IBM655489:IBO655489 ILI655489:ILK655489 IVE655489:IVG655489 JFA655489:JFC655489 JOW655489:JOY655489 JYS655489:JYU655489 KIO655489:KIQ655489 KSK655489:KSM655489 LCG655489:LCI655489 LMC655489:LME655489 LVY655489:LWA655489 MFU655489:MFW655489 MPQ655489:MPS655489 MZM655489:MZO655489 NJI655489:NJK655489 NTE655489:NTG655489 ODA655489:ODC655489 OMW655489:OMY655489 OWS655489:OWU655489 PGO655489:PGQ655489 PQK655489:PQM655489 QAG655489:QAI655489 QKC655489:QKE655489 QTY655489:QUA655489 RDU655489:RDW655489 RNQ655489:RNS655489 RXM655489:RXO655489 SHI655489:SHK655489 SRE655489:SRG655489 TBA655489:TBC655489 TKW655489:TKY655489 TUS655489:TUU655489 UEO655489:UEQ655489 UOK655489:UOM655489 UYG655489:UYI655489 VIC655489:VIE655489 VRY655489:VSA655489 WBU655489:WBW655489 WLQ655489:WLS655489 WVM655489:WVO655489 E721025:G721025 JA721025:JC721025 SW721025:SY721025 ACS721025:ACU721025 AMO721025:AMQ721025 AWK721025:AWM721025 BGG721025:BGI721025 BQC721025:BQE721025 BZY721025:CAA721025 CJU721025:CJW721025 CTQ721025:CTS721025 DDM721025:DDO721025 DNI721025:DNK721025 DXE721025:DXG721025 EHA721025:EHC721025 EQW721025:EQY721025 FAS721025:FAU721025 FKO721025:FKQ721025 FUK721025:FUM721025 GEG721025:GEI721025 GOC721025:GOE721025 GXY721025:GYA721025 HHU721025:HHW721025 HRQ721025:HRS721025 IBM721025:IBO721025 ILI721025:ILK721025 IVE721025:IVG721025 JFA721025:JFC721025 JOW721025:JOY721025 JYS721025:JYU721025 KIO721025:KIQ721025 KSK721025:KSM721025 LCG721025:LCI721025 LMC721025:LME721025 LVY721025:LWA721025 MFU721025:MFW721025 MPQ721025:MPS721025 MZM721025:MZO721025 NJI721025:NJK721025 NTE721025:NTG721025 ODA721025:ODC721025 OMW721025:OMY721025 OWS721025:OWU721025 PGO721025:PGQ721025 PQK721025:PQM721025 QAG721025:QAI721025 QKC721025:QKE721025 QTY721025:QUA721025 RDU721025:RDW721025 RNQ721025:RNS721025 RXM721025:RXO721025 SHI721025:SHK721025 SRE721025:SRG721025 TBA721025:TBC721025 TKW721025:TKY721025 TUS721025:TUU721025 UEO721025:UEQ721025 UOK721025:UOM721025 UYG721025:UYI721025 VIC721025:VIE721025 VRY721025:VSA721025 WBU721025:WBW721025 WLQ721025:WLS721025 WVM721025:WVO721025 E786561:G786561 JA786561:JC786561 SW786561:SY786561 ACS786561:ACU786561 AMO786561:AMQ786561 AWK786561:AWM786561 BGG786561:BGI786561 BQC786561:BQE786561 BZY786561:CAA786561 CJU786561:CJW786561 CTQ786561:CTS786561 DDM786561:DDO786561 DNI786561:DNK786561 DXE786561:DXG786561 EHA786561:EHC786561 EQW786561:EQY786561 FAS786561:FAU786561 FKO786561:FKQ786561 FUK786561:FUM786561 GEG786561:GEI786561 GOC786561:GOE786561 GXY786561:GYA786561 HHU786561:HHW786561 HRQ786561:HRS786561 IBM786561:IBO786561 ILI786561:ILK786561 IVE786561:IVG786561 JFA786561:JFC786561 JOW786561:JOY786561 JYS786561:JYU786561 KIO786561:KIQ786561 KSK786561:KSM786561 LCG786561:LCI786561 LMC786561:LME786561 LVY786561:LWA786561 MFU786561:MFW786561 MPQ786561:MPS786561 MZM786561:MZO786561 NJI786561:NJK786561 NTE786561:NTG786561 ODA786561:ODC786561 OMW786561:OMY786561 OWS786561:OWU786561 PGO786561:PGQ786561 PQK786561:PQM786561 QAG786561:QAI786561 QKC786561:QKE786561 QTY786561:QUA786561 RDU786561:RDW786561 RNQ786561:RNS786561 RXM786561:RXO786561 SHI786561:SHK786561 SRE786561:SRG786561 TBA786561:TBC786561 TKW786561:TKY786561 TUS786561:TUU786561 UEO786561:UEQ786561 UOK786561:UOM786561 UYG786561:UYI786561 VIC786561:VIE786561 VRY786561:VSA786561 WBU786561:WBW786561 WLQ786561:WLS786561 WVM786561:WVO786561 E852097:G852097 JA852097:JC852097 SW852097:SY852097 ACS852097:ACU852097 AMO852097:AMQ852097 AWK852097:AWM852097 BGG852097:BGI852097 BQC852097:BQE852097 BZY852097:CAA852097 CJU852097:CJW852097 CTQ852097:CTS852097 DDM852097:DDO852097 DNI852097:DNK852097 DXE852097:DXG852097 EHA852097:EHC852097 EQW852097:EQY852097 FAS852097:FAU852097 FKO852097:FKQ852097 FUK852097:FUM852097 GEG852097:GEI852097 GOC852097:GOE852097 GXY852097:GYA852097 HHU852097:HHW852097 HRQ852097:HRS852097 IBM852097:IBO852097 ILI852097:ILK852097 IVE852097:IVG852097 JFA852097:JFC852097 JOW852097:JOY852097 JYS852097:JYU852097 KIO852097:KIQ852097 KSK852097:KSM852097 LCG852097:LCI852097 LMC852097:LME852097 LVY852097:LWA852097 MFU852097:MFW852097 MPQ852097:MPS852097 MZM852097:MZO852097 NJI852097:NJK852097 NTE852097:NTG852097 ODA852097:ODC852097 OMW852097:OMY852097 OWS852097:OWU852097 PGO852097:PGQ852097 PQK852097:PQM852097 QAG852097:QAI852097 QKC852097:QKE852097 QTY852097:QUA852097 RDU852097:RDW852097 RNQ852097:RNS852097 RXM852097:RXO852097 SHI852097:SHK852097 SRE852097:SRG852097 TBA852097:TBC852097 TKW852097:TKY852097 TUS852097:TUU852097 UEO852097:UEQ852097 UOK852097:UOM852097 UYG852097:UYI852097 VIC852097:VIE852097 VRY852097:VSA852097 WBU852097:WBW852097 WLQ852097:WLS852097 WVM852097:WVO852097 E917633:G917633 JA917633:JC917633 SW917633:SY917633 ACS917633:ACU917633 AMO917633:AMQ917633 AWK917633:AWM917633 BGG917633:BGI917633 BQC917633:BQE917633 BZY917633:CAA917633 CJU917633:CJW917633 CTQ917633:CTS917633 DDM917633:DDO917633 DNI917633:DNK917633 DXE917633:DXG917633 EHA917633:EHC917633 EQW917633:EQY917633 FAS917633:FAU917633 FKO917633:FKQ917633 FUK917633:FUM917633 GEG917633:GEI917633 GOC917633:GOE917633 GXY917633:GYA917633 HHU917633:HHW917633 HRQ917633:HRS917633 IBM917633:IBO917633 ILI917633:ILK917633 IVE917633:IVG917633 JFA917633:JFC917633 JOW917633:JOY917633 JYS917633:JYU917633 KIO917633:KIQ917633 KSK917633:KSM917633 LCG917633:LCI917633 LMC917633:LME917633 LVY917633:LWA917633 MFU917633:MFW917633 MPQ917633:MPS917633 MZM917633:MZO917633 NJI917633:NJK917633 NTE917633:NTG917633 ODA917633:ODC917633 OMW917633:OMY917633 OWS917633:OWU917633 PGO917633:PGQ917633 PQK917633:PQM917633 QAG917633:QAI917633 QKC917633:QKE917633 QTY917633:QUA917633 RDU917633:RDW917633 RNQ917633:RNS917633 RXM917633:RXO917633 SHI917633:SHK917633 SRE917633:SRG917633 TBA917633:TBC917633 TKW917633:TKY917633 TUS917633:TUU917633 UEO917633:UEQ917633 UOK917633:UOM917633 UYG917633:UYI917633 VIC917633:VIE917633 VRY917633:VSA917633 WBU917633:WBW917633 WLQ917633:WLS917633 WVM917633:WVO917633 E983169:G983169 JA983169:JC983169 SW983169:SY983169 ACS983169:ACU983169 AMO983169:AMQ983169 AWK983169:AWM983169 BGG983169:BGI983169 BQC983169:BQE983169 BZY983169:CAA983169 CJU983169:CJW983169 CTQ983169:CTS983169 DDM983169:DDO983169 DNI983169:DNK983169 DXE983169:DXG983169 EHA983169:EHC983169 EQW983169:EQY983169 FAS983169:FAU983169 FKO983169:FKQ983169 FUK983169:FUM983169 GEG983169:GEI983169 GOC983169:GOE983169 GXY983169:GYA983169 HHU983169:HHW983169 HRQ983169:HRS983169 IBM983169:IBO983169 ILI983169:ILK983169 IVE983169:IVG983169 JFA983169:JFC983169 JOW983169:JOY983169 JYS983169:JYU983169 KIO983169:KIQ983169 KSK983169:KSM983169 LCG983169:LCI983169 LMC983169:LME983169 LVY983169:LWA983169 MFU983169:MFW983169 MPQ983169:MPS983169 MZM983169:MZO983169 NJI983169:NJK983169 NTE983169:NTG983169 ODA983169:ODC983169 OMW983169:OMY983169 OWS983169:OWU983169 PGO983169:PGQ983169 PQK983169:PQM983169 QAG983169:QAI983169 QKC983169:QKE983169 QTY983169:QUA983169 RDU983169:RDW983169 RNQ983169:RNS983169 RXM983169:RXO983169 SHI983169:SHK983169 SRE983169:SRG983169 TBA983169:TBC983169 TKW983169:TKY983169 TUS983169:TUU983169 UEO983169:UEQ983169 UOK983169:UOM983169 UYG983169:UYI983169 VIC983169:VIE983169 VRY983169:VSA983169 WBU983169:WBW983169 WLQ983169:WLS983169 WVM983169:WVO983169">
      <formula1>$AA$92:$AA$96</formula1>
    </dataValidation>
    <dataValidation type="list" allowBlank="1" showInputMessage="1" showErrorMessage="1" sqref="M129 JI129 TE129 ADA129 AMW129 AWS129 BGO129 BQK129 CAG129 CKC129 CTY129 DDU129 DNQ129 DXM129 EHI129 ERE129 FBA129 FKW129 FUS129 GEO129 GOK129 GYG129 HIC129 HRY129 IBU129 ILQ129 IVM129 JFI129 JPE129 JZA129 KIW129 KSS129 LCO129 LMK129 LWG129 MGC129 MPY129 MZU129 NJQ129 NTM129 ODI129 ONE129 OXA129 PGW129 PQS129 QAO129 QKK129 QUG129 REC129 RNY129 RXU129 SHQ129 SRM129 TBI129 TLE129 TVA129 UEW129 UOS129 UYO129 VIK129 VSG129 WCC129 WLY129 WVU129 M65665 JI65665 TE65665 ADA65665 AMW65665 AWS65665 BGO65665 BQK65665 CAG65665 CKC65665 CTY65665 DDU65665 DNQ65665 DXM65665 EHI65665 ERE65665 FBA65665 FKW65665 FUS65665 GEO65665 GOK65665 GYG65665 HIC65665 HRY65665 IBU65665 ILQ65665 IVM65665 JFI65665 JPE65665 JZA65665 KIW65665 KSS65665 LCO65665 LMK65665 LWG65665 MGC65665 MPY65665 MZU65665 NJQ65665 NTM65665 ODI65665 ONE65665 OXA65665 PGW65665 PQS65665 QAO65665 QKK65665 QUG65665 REC65665 RNY65665 RXU65665 SHQ65665 SRM65665 TBI65665 TLE65665 TVA65665 UEW65665 UOS65665 UYO65665 VIK65665 VSG65665 WCC65665 WLY65665 WVU65665 M131201 JI131201 TE131201 ADA131201 AMW131201 AWS131201 BGO131201 BQK131201 CAG131201 CKC131201 CTY131201 DDU131201 DNQ131201 DXM131201 EHI131201 ERE131201 FBA131201 FKW131201 FUS131201 GEO131201 GOK131201 GYG131201 HIC131201 HRY131201 IBU131201 ILQ131201 IVM131201 JFI131201 JPE131201 JZA131201 KIW131201 KSS131201 LCO131201 LMK131201 LWG131201 MGC131201 MPY131201 MZU131201 NJQ131201 NTM131201 ODI131201 ONE131201 OXA131201 PGW131201 PQS131201 QAO131201 QKK131201 QUG131201 REC131201 RNY131201 RXU131201 SHQ131201 SRM131201 TBI131201 TLE131201 TVA131201 UEW131201 UOS131201 UYO131201 VIK131201 VSG131201 WCC131201 WLY131201 WVU131201 M196737 JI196737 TE196737 ADA196737 AMW196737 AWS196737 BGO196737 BQK196737 CAG196737 CKC196737 CTY196737 DDU196737 DNQ196737 DXM196737 EHI196737 ERE196737 FBA196737 FKW196737 FUS196737 GEO196737 GOK196737 GYG196737 HIC196737 HRY196737 IBU196737 ILQ196737 IVM196737 JFI196737 JPE196737 JZA196737 KIW196737 KSS196737 LCO196737 LMK196737 LWG196737 MGC196737 MPY196737 MZU196737 NJQ196737 NTM196737 ODI196737 ONE196737 OXA196737 PGW196737 PQS196737 QAO196737 QKK196737 QUG196737 REC196737 RNY196737 RXU196737 SHQ196737 SRM196737 TBI196737 TLE196737 TVA196737 UEW196737 UOS196737 UYO196737 VIK196737 VSG196737 WCC196737 WLY196737 WVU196737 M262273 JI262273 TE262273 ADA262273 AMW262273 AWS262273 BGO262273 BQK262273 CAG262273 CKC262273 CTY262273 DDU262273 DNQ262273 DXM262273 EHI262273 ERE262273 FBA262273 FKW262273 FUS262273 GEO262273 GOK262273 GYG262273 HIC262273 HRY262273 IBU262273 ILQ262273 IVM262273 JFI262273 JPE262273 JZA262273 KIW262273 KSS262273 LCO262273 LMK262273 LWG262273 MGC262273 MPY262273 MZU262273 NJQ262273 NTM262273 ODI262273 ONE262273 OXA262273 PGW262273 PQS262273 QAO262273 QKK262273 QUG262273 REC262273 RNY262273 RXU262273 SHQ262273 SRM262273 TBI262273 TLE262273 TVA262273 UEW262273 UOS262273 UYO262273 VIK262273 VSG262273 WCC262273 WLY262273 WVU262273 M327809 JI327809 TE327809 ADA327809 AMW327809 AWS327809 BGO327809 BQK327809 CAG327809 CKC327809 CTY327809 DDU327809 DNQ327809 DXM327809 EHI327809 ERE327809 FBA327809 FKW327809 FUS327809 GEO327809 GOK327809 GYG327809 HIC327809 HRY327809 IBU327809 ILQ327809 IVM327809 JFI327809 JPE327809 JZA327809 KIW327809 KSS327809 LCO327809 LMK327809 LWG327809 MGC327809 MPY327809 MZU327809 NJQ327809 NTM327809 ODI327809 ONE327809 OXA327809 PGW327809 PQS327809 QAO327809 QKK327809 QUG327809 REC327809 RNY327809 RXU327809 SHQ327809 SRM327809 TBI327809 TLE327809 TVA327809 UEW327809 UOS327809 UYO327809 VIK327809 VSG327809 WCC327809 WLY327809 WVU327809 M393345 JI393345 TE393345 ADA393345 AMW393345 AWS393345 BGO393345 BQK393345 CAG393345 CKC393345 CTY393345 DDU393345 DNQ393345 DXM393345 EHI393345 ERE393345 FBA393345 FKW393345 FUS393345 GEO393345 GOK393345 GYG393345 HIC393345 HRY393345 IBU393345 ILQ393345 IVM393345 JFI393345 JPE393345 JZA393345 KIW393345 KSS393345 LCO393345 LMK393345 LWG393345 MGC393345 MPY393345 MZU393345 NJQ393345 NTM393345 ODI393345 ONE393345 OXA393345 PGW393345 PQS393345 QAO393345 QKK393345 QUG393345 REC393345 RNY393345 RXU393345 SHQ393345 SRM393345 TBI393345 TLE393345 TVA393345 UEW393345 UOS393345 UYO393345 VIK393345 VSG393345 WCC393345 WLY393345 WVU393345 M458881 JI458881 TE458881 ADA458881 AMW458881 AWS458881 BGO458881 BQK458881 CAG458881 CKC458881 CTY458881 DDU458881 DNQ458881 DXM458881 EHI458881 ERE458881 FBA458881 FKW458881 FUS458881 GEO458881 GOK458881 GYG458881 HIC458881 HRY458881 IBU458881 ILQ458881 IVM458881 JFI458881 JPE458881 JZA458881 KIW458881 KSS458881 LCO458881 LMK458881 LWG458881 MGC458881 MPY458881 MZU458881 NJQ458881 NTM458881 ODI458881 ONE458881 OXA458881 PGW458881 PQS458881 QAO458881 QKK458881 QUG458881 REC458881 RNY458881 RXU458881 SHQ458881 SRM458881 TBI458881 TLE458881 TVA458881 UEW458881 UOS458881 UYO458881 VIK458881 VSG458881 WCC458881 WLY458881 WVU458881 M524417 JI524417 TE524417 ADA524417 AMW524417 AWS524417 BGO524417 BQK524417 CAG524417 CKC524417 CTY524417 DDU524417 DNQ524417 DXM524417 EHI524417 ERE524417 FBA524417 FKW524417 FUS524417 GEO524417 GOK524417 GYG524417 HIC524417 HRY524417 IBU524417 ILQ524417 IVM524417 JFI524417 JPE524417 JZA524417 KIW524417 KSS524417 LCO524417 LMK524417 LWG524417 MGC524417 MPY524417 MZU524417 NJQ524417 NTM524417 ODI524417 ONE524417 OXA524417 PGW524417 PQS524417 QAO524417 QKK524417 QUG524417 REC524417 RNY524417 RXU524417 SHQ524417 SRM524417 TBI524417 TLE524417 TVA524417 UEW524417 UOS524417 UYO524417 VIK524417 VSG524417 WCC524417 WLY524417 WVU524417 M589953 JI589953 TE589953 ADA589953 AMW589953 AWS589953 BGO589953 BQK589953 CAG589953 CKC589953 CTY589953 DDU589953 DNQ589953 DXM589953 EHI589953 ERE589953 FBA589953 FKW589953 FUS589953 GEO589953 GOK589953 GYG589953 HIC589953 HRY589953 IBU589953 ILQ589953 IVM589953 JFI589953 JPE589953 JZA589953 KIW589953 KSS589953 LCO589953 LMK589953 LWG589953 MGC589953 MPY589953 MZU589953 NJQ589953 NTM589953 ODI589953 ONE589953 OXA589953 PGW589953 PQS589953 QAO589953 QKK589953 QUG589953 REC589953 RNY589953 RXU589953 SHQ589953 SRM589953 TBI589953 TLE589953 TVA589953 UEW589953 UOS589953 UYO589953 VIK589953 VSG589953 WCC589953 WLY589953 WVU589953 M655489 JI655489 TE655489 ADA655489 AMW655489 AWS655489 BGO655489 BQK655489 CAG655489 CKC655489 CTY655489 DDU655489 DNQ655489 DXM655489 EHI655489 ERE655489 FBA655489 FKW655489 FUS655489 GEO655489 GOK655489 GYG655489 HIC655489 HRY655489 IBU655489 ILQ655489 IVM655489 JFI655489 JPE655489 JZA655489 KIW655489 KSS655489 LCO655489 LMK655489 LWG655489 MGC655489 MPY655489 MZU655489 NJQ655489 NTM655489 ODI655489 ONE655489 OXA655489 PGW655489 PQS655489 QAO655489 QKK655489 QUG655489 REC655489 RNY655489 RXU655489 SHQ655489 SRM655489 TBI655489 TLE655489 TVA655489 UEW655489 UOS655489 UYO655489 VIK655489 VSG655489 WCC655489 WLY655489 WVU655489 M721025 JI721025 TE721025 ADA721025 AMW721025 AWS721025 BGO721025 BQK721025 CAG721025 CKC721025 CTY721025 DDU721025 DNQ721025 DXM721025 EHI721025 ERE721025 FBA721025 FKW721025 FUS721025 GEO721025 GOK721025 GYG721025 HIC721025 HRY721025 IBU721025 ILQ721025 IVM721025 JFI721025 JPE721025 JZA721025 KIW721025 KSS721025 LCO721025 LMK721025 LWG721025 MGC721025 MPY721025 MZU721025 NJQ721025 NTM721025 ODI721025 ONE721025 OXA721025 PGW721025 PQS721025 QAO721025 QKK721025 QUG721025 REC721025 RNY721025 RXU721025 SHQ721025 SRM721025 TBI721025 TLE721025 TVA721025 UEW721025 UOS721025 UYO721025 VIK721025 VSG721025 WCC721025 WLY721025 WVU721025 M786561 JI786561 TE786561 ADA786561 AMW786561 AWS786561 BGO786561 BQK786561 CAG786561 CKC786561 CTY786561 DDU786561 DNQ786561 DXM786561 EHI786561 ERE786561 FBA786561 FKW786561 FUS786561 GEO786561 GOK786561 GYG786561 HIC786561 HRY786561 IBU786561 ILQ786561 IVM786561 JFI786561 JPE786561 JZA786561 KIW786561 KSS786561 LCO786561 LMK786561 LWG786561 MGC786561 MPY786561 MZU786561 NJQ786561 NTM786561 ODI786561 ONE786561 OXA786561 PGW786561 PQS786561 QAO786561 QKK786561 QUG786561 REC786561 RNY786561 RXU786561 SHQ786561 SRM786561 TBI786561 TLE786561 TVA786561 UEW786561 UOS786561 UYO786561 VIK786561 VSG786561 WCC786561 WLY786561 WVU786561 M852097 JI852097 TE852097 ADA852097 AMW852097 AWS852097 BGO852097 BQK852097 CAG852097 CKC852097 CTY852097 DDU852097 DNQ852097 DXM852097 EHI852097 ERE852097 FBA852097 FKW852097 FUS852097 GEO852097 GOK852097 GYG852097 HIC852097 HRY852097 IBU852097 ILQ852097 IVM852097 JFI852097 JPE852097 JZA852097 KIW852097 KSS852097 LCO852097 LMK852097 LWG852097 MGC852097 MPY852097 MZU852097 NJQ852097 NTM852097 ODI852097 ONE852097 OXA852097 PGW852097 PQS852097 QAO852097 QKK852097 QUG852097 REC852097 RNY852097 RXU852097 SHQ852097 SRM852097 TBI852097 TLE852097 TVA852097 UEW852097 UOS852097 UYO852097 VIK852097 VSG852097 WCC852097 WLY852097 WVU852097 M917633 JI917633 TE917633 ADA917633 AMW917633 AWS917633 BGO917633 BQK917633 CAG917633 CKC917633 CTY917633 DDU917633 DNQ917633 DXM917633 EHI917633 ERE917633 FBA917633 FKW917633 FUS917633 GEO917633 GOK917633 GYG917633 HIC917633 HRY917633 IBU917633 ILQ917633 IVM917633 JFI917633 JPE917633 JZA917633 KIW917633 KSS917633 LCO917633 LMK917633 LWG917633 MGC917633 MPY917633 MZU917633 NJQ917633 NTM917633 ODI917633 ONE917633 OXA917633 PGW917633 PQS917633 QAO917633 QKK917633 QUG917633 REC917633 RNY917633 RXU917633 SHQ917633 SRM917633 TBI917633 TLE917633 TVA917633 UEW917633 UOS917633 UYO917633 VIK917633 VSG917633 WCC917633 WLY917633 WVU917633 M983169 JI983169 TE983169 ADA983169 AMW983169 AWS983169 BGO983169 BQK983169 CAG983169 CKC983169 CTY983169 DDU983169 DNQ983169 DXM983169 EHI983169 ERE983169 FBA983169 FKW983169 FUS983169 GEO983169 GOK983169 GYG983169 HIC983169 HRY983169 IBU983169 ILQ983169 IVM983169 JFI983169 JPE983169 JZA983169 KIW983169 KSS983169 LCO983169 LMK983169 LWG983169 MGC983169 MPY983169 MZU983169 NJQ983169 NTM983169 ODI983169 ONE983169 OXA983169 PGW983169 PQS983169 QAO983169 QKK983169 QUG983169 REC983169 RNY983169 RXU983169 SHQ983169 SRM983169 TBI983169 TLE983169 TVA983169 UEW983169 UOS983169 UYO983169 VIK983169 VSG983169 WCC983169 WLY983169 WVU983169">
      <formula1>#REF!</formula1>
    </dataValidation>
    <dataValidation type="list" allowBlank="1" showInputMessage="1" showErrorMessage="1" sqref="M127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663 JI65663 TE65663 ADA65663 AMW65663 AWS65663 BGO65663 BQK65663 CAG65663 CKC65663 CTY65663 DDU65663 DNQ65663 DXM65663 EHI65663 ERE65663 FBA65663 FKW65663 FUS65663 GEO65663 GOK65663 GYG65663 HIC65663 HRY65663 IBU65663 ILQ65663 IVM65663 JFI65663 JPE65663 JZA65663 KIW65663 KSS65663 LCO65663 LMK65663 LWG65663 MGC65663 MPY65663 MZU65663 NJQ65663 NTM65663 ODI65663 ONE65663 OXA65663 PGW65663 PQS65663 QAO65663 QKK65663 QUG65663 REC65663 RNY65663 RXU65663 SHQ65663 SRM65663 TBI65663 TLE65663 TVA65663 UEW65663 UOS65663 UYO65663 VIK65663 VSG65663 WCC65663 WLY65663 WVU65663 M131199 JI131199 TE131199 ADA131199 AMW131199 AWS131199 BGO131199 BQK131199 CAG131199 CKC131199 CTY131199 DDU131199 DNQ131199 DXM131199 EHI131199 ERE131199 FBA131199 FKW131199 FUS131199 GEO131199 GOK131199 GYG131199 HIC131199 HRY131199 IBU131199 ILQ131199 IVM131199 JFI131199 JPE131199 JZA131199 KIW131199 KSS131199 LCO131199 LMK131199 LWG131199 MGC131199 MPY131199 MZU131199 NJQ131199 NTM131199 ODI131199 ONE131199 OXA131199 PGW131199 PQS131199 QAO131199 QKK131199 QUG131199 REC131199 RNY131199 RXU131199 SHQ131199 SRM131199 TBI131199 TLE131199 TVA131199 UEW131199 UOS131199 UYO131199 VIK131199 VSG131199 WCC131199 WLY131199 WVU131199 M196735 JI196735 TE196735 ADA196735 AMW196735 AWS196735 BGO196735 BQK196735 CAG196735 CKC196735 CTY196735 DDU196735 DNQ196735 DXM196735 EHI196735 ERE196735 FBA196735 FKW196735 FUS196735 GEO196735 GOK196735 GYG196735 HIC196735 HRY196735 IBU196735 ILQ196735 IVM196735 JFI196735 JPE196735 JZA196735 KIW196735 KSS196735 LCO196735 LMK196735 LWG196735 MGC196735 MPY196735 MZU196735 NJQ196735 NTM196735 ODI196735 ONE196735 OXA196735 PGW196735 PQS196735 QAO196735 QKK196735 QUG196735 REC196735 RNY196735 RXU196735 SHQ196735 SRM196735 TBI196735 TLE196735 TVA196735 UEW196735 UOS196735 UYO196735 VIK196735 VSG196735 WCC196735 WLY196735 WVU196735 M262271 JI262271 TE262271 ADA262271 AMW262271 AWS262271 BGO262271 BQK262271 CAG262271 CKC262271 CTY262271 DDU262271 DNQ262271 DXM262271 EHI262271 ERE262271 FBA262271 FKW262271 FUS262271 GEO262271 GOK262271 GYG262271 HIC262271 HRY262271 IBU262271 ILQ262271 IVM262271 JFI262271 JPE262271 JZA262271 KIW262271 KSS262271 LCO262271 LMK262271 LWG262271 MGC262271 MPY262271 MZU262271 NJQ262271 NTM262271 ODI262271 ONE262271 OXA262271 PGW262271 PQS262271 QAO262271 QKK262271 QUG262271 REC262271 RNY262271 RXU262271 SHQ262271 SRM262271 TBI262271 TLE262271 TVA262271 UEW262271 UOS262271 UYO262271 VIK262271 VSG262271 WCC262271 WLY262271 WVU262271 M327807 JI327807 TE327807 ADA327807 AMW327807 AWS327807 BGO327807 BQK327807 CAG327807 CKC327807 CTY327807 DDU327807 DNQ327807 DXM327807 EHI327807 ERE327807 FBA327807 FKW327807 FUS327807 GEO327807 GOK327807 GYG327807 HIC327807 HRY327807 IBU327807 ILQ327807 IVM327807 JFI327807 JPE327807 JZA327807 KIW327807 KSS327807 LCO327807 LMK327807 LWG327807 MGC327807 MPY327807 MZU327807 NJQ327807 NTM327807 ODI327807 ONE327807 OXA327807 PGW327807 PQS327807 QAO327807 QKK327807 QUG327807 REC327807 RNY327807 RXU327807 SHQ327807 SRM327807 TBI327807 TLE327807 TVA327807 UEW327807 UOS327807 UYO327807 VIK327807 VSG327807 WCC327807 WLY327807 WVU327807 M393343 JI393343 TE393343 ADA393343 AMW393343 AWS393343 BGO393343 BQK393343 CAG393343 CKC393343 CTY393343 DDU393343 DNQ393343 DXM393343 EHI393343 ERE393343 FBA393343 FKW393343 FUS393343 GEO393343 GOK393343 GYG393343 HIC393343 HRY393343 IBU393343 ILQ393343 IVM393343 JFI393343 JPE393343 JZA393343 KIW393343 KSS393343 LCO393343 LMK393343 LWG393343 MGC393343 MPY393343 MZU393343 NJQ393343 NTM393343 ODI393343 ONE393343 OXA393343 PGW393343 PQS393343 QAO393343 QKK393343 QUG393343 REC393343 RNY393343 RXU393343 SHQ393343 SRM393343 TBI393343 TLE393343 TVA393343 UEW393343 UOS393343 UYO393343 VIK393343 VSG393343 WCC393343 WLY393343 WVU393343 M458879 JI458879 TE458879 ADA458879 AMW458879 AWS458879 BGO458879 BQK458879 CAG458879 CKC458879 CTY458879 DDU458879 DNQ458879 DXM458879 EHI458879 ERE458879 FBA458879 FKW458879 FUS458879 GEO458879 GOK458879 GYG458879 HIC458879 HRY458879 IBU458879 ILQ458879 IVM458879 JFI458879 JPE458879 JZA458879 KIW458879 KSS458879 LCO458879 LMK458879 LWG458879 MGC458879 MPY458879 MZU458879 NJQ458879 NTM458879 ODI458879 ONE458879 OXA458879 PGW458879 PQS458879 QAO458879 QKK458879 QUG458879 REC458879 RNY458879 RXU458879 SHQ458879 SRM458879 TBI458879 TLE458879 TVA458879 UEW458879 UOS458879 UYO458879 VIK458879 VSG458879 WCC458879 WLY458879 WVU458879 M524415 JI524415 TE524415 ADA524415 AMW524415 AWS524415 BGO524415 BQK524415 CAG524415 CKC524415 CTY524415 DDU524415 DNQ524415 DXM524415 EHI524415 ERE524415 FBA524415 FKW524415 FUS524415 GEO524415 GOK524415 GYG524415 HIC524415 HRY524415 IBU524415 ILQ524415 IVM524415 JFI524415 JPE524415 JZA524415 KIW524415 KSS524415 LCO524415 LMK524415 LWG524415 MGC524415 MPY524415 MZU524415 NJQ524415 NTM524415 ODI524415 ONE524415 OXA524415 PGW524415 PQS524415 QAO524415 QKK524415 QUG524415 REC524415 RNY524415 RXU524415 SHQ524415 SRM524415 TBI524415 TLE524415 TVA524415 UEW524415 UOS524415 UYO524415 VIK524415 VSG524415 WCC524415 WLY524415 WVU524415 M589951 JI589951 TE589951 ADA589951 AMW589951 AWS589951 BGO589951 BQK589951 CAG589951 CKC589951 CTY589951 DDU589951 DNQ589951 DXM589951 EHI589951 ERE589951 FBA589951 FKW589951 FUS589951 GEO589951 GOK589951 GYG589951 HIC589951 HRY589951 IBU589951 ILQ589951 IVM589951 JFI589951 JPE589951 JZA589951 KIW589951 KSS589951 LCO589951 LMK589951 LWG589951 MGC589951 MPY589951 MZU589951 NJQ589951 NTM589951 ODI589951 ONE589951 OXA589951 PGW589951 PQS589951 QAO589951 QKK589951 QUG589951 REC589951 RNY589951 RXU589951 SHQ589951 SRM589951 TBI589951 TLE589951 TVA589951 UEW589951 UOS589951 UYO589951 VIK589951 VSG589951 WCC589951 WLY589951 WVU589951 M655487 JI655487 TE655487 ADA655487 AMW655487 AWS655487 BGO655487 BQK655487 CAG655487 CKC655487 CTY655487 DDU655487 DNQ655487 DXM655487 EHI655487 ERE655487 FBA655487 FKW655487 FUS655487 GEO655487 GOK655487 GYG655487 HIC655487 HRY655487 IBU655487 ILQ655487 IVM655487 JFI655487 JPE655487 JZA655487 KIW655487 KSS655487 LCO655487 LMK655487 LWG655487 MGC655487 MPY655487 MZU655487 NJQ655487 NTM655487 ODI655487 ONE655487 OXA655487 PGW655487 PQS655487 QAO655487 QKK655487 QUG655487 REC655487 RNY655487 RXU655487 SHQ655487 SRM655487 TBI655487 TLE655487 TVA655487 UEW655487 UOS655487 UYO655487 VIK655487 VSG655487 WCC655487 WLY655487 WVU655487 M721023 JI721023 TE721023 ADA721023 AMW721023 AWS721023 BGO721023 BQK721023 CAG721023 CKC721023 CTY721023 DDU721023 DNQ721023 DXM721023 EHI721023 ERE721023 FBA721023 FKW721023 FUS721023 GEO721023 GOK721023 GYG721023 HIC721023 HRY721023 IBU721023 ILQ721023 IVM721023 JFI721023 JPE721023 JZA721023 KIW721023 KSS721023 LCO721023 LMK721023 LWG721023 MGC721023 MPY721023 MZU721023 NJQ721023 NTM721023 ODI721023 ONE721023 OXA721023 PGW721023 PQS721023 QAO721023 QKK721023 QUG721023 REC721023 RNY721023 RXU721023 SHQ721023 SRM721023 TBI721023 TLE721023 TVA721023 UEW721023 UOS721023 UYO721023 VIK721023 VSG721023 WCC721023 WLY721023 WVU721023 M786559 JI786559 TE786559 ADA786559 AMW786559 AWS786559 BGO786559 BQK786559 CAG786559 CKC786559 CTY786559 DDU786559 DNQ786559 DXM786559 EHI786559 ERE786559 FBA786559 FKW786559 FUS786559 GEO786559 GOK786559 GYG786559 HIC786559 HRY786559 IBU786559 ILQ786559 IVM786559 JFI786559 JPE786559 JZA786559 KIW786559 KSS786559 LCO786559 LMK786559 LWG786559 MGC786559 MPY786559 MZU786559 NJQ786559 NTM786559 ODI786559 ONE786559 OXA786559 PGW786559 PQS786559 QAO786559 QKK786559 QUG786559 REC786559 RNY786559 RXU786559 SHQ786559 SRM786559 TBI786559 TLE786559 TVA786559 UEW786559 UOS786559 UYO786559 VIK786559 VSG786559 WCC786559 WLY786559 WVU786559 M852095 JI852095 TE852095 ADA852095 AMW852095 AWS852095 BGO852095 BQK852095 CAG852095 CKC852095 CTY852095 DDU852095 DNQ852095 DXM852095 EHI852095 ERE852095 FBA852095 FKW852095 FUS852095 GEO852095 GOK852095 GYG852095 HIC852095 HRY852095 IBU852095 ILQ852095 IVM852095 JFI852095 JPE852095 JZA852095 KIW852095 KSS852095 LCO852095 LMK852095 LWG852095 MGC852095 MPY852095 MZU852095 NJQ852095 NTM852095 ODI852095 ONE852095 OXA852095 PGW852095 PQS852095 QAO852095 QKK852095 QUG852095 REC852095 RNY852095 RXU852095 SHQ852095 SRM852095 TBI852095 TLE852095 TVA852095 UEW852095 UOS852095 UYO852095 VIK852095 VSG852095 WCC852095 WLY852095 WVU852095 M917631 JI917631 TE917631 ADA917631 AMW917631 AWS917631 BGO917631 BQK917631 CAG917631 CKC917631 CTY917631 DDU917631 DNQ917631 DXM917631 EHI917631 ERE917631 FBA917631 FKW917631 FUS917631 GEO917631 GOK917631 GYG917631 HIC917631 HRY917631 IBU917631 ILQ917631 IVM917631 JFI917631 JPE917631 JZA917631 KIW917631 KSS917631 LCO917631 LMK917631 LWG917631 MGC917631 MPY917631 MZU917631 NJQ917631 NTM917631 ODI917631 ONE917631 OXA917631 PGW917631 PQS917631 QAO917631 QKK917631 QUG917631 REC917631 RNY917631 RXU917631 SHQ917631 SRM917631 TBI917631 TLE917631 TVA917631 UEW917631 UOS917631 UYO917631 VIK917631 VSG917631 WCC917631 WLY917631 WVU917631 M983167 JI983167 TE983167 ADA983167 AMW983167 AWS983167 BGO983167 BQK983167 CAG983167 CKC983167 CTY983167 DDU983167 DNQ983167 DXM983167 EHI983167 ERE983167 FBA983167 FKW983167 FUS983167 GEO983167 GOK983167 GYG983167 HIC983167 HRY983167 IBU983167 ILQ983167 IVM983167 JFI983167 JPE983167 JZA983167 KIW983167 KSS983167 LCO983167 LMK983167 LWG983167 MGC983167 MPY983167 MZU983167 NJQ983167 NTM983167 ODI983167 ONE983167 OXA983167 PGW983167 PQS983167 QAO983167 QKK983167 QUG983167 REC983167 RNY983167 RXU983167 SHQ983167 SRM983167 TBI983167 TLE983167 TVA983167 UEW983167 UOS983167 UYO983167 VIK983167 VSG983167 WCC983167 WLY983167 WVU983167">
      <formula1>#REF!</formula1>
    </dataValidation>
    <dataValidation type="custom" allowBlank="1" showInputMessage="1" showErrorMessage="1" errorTitle="NO AUTORIZADO" error="NO AUTORIZADO" sqref="A141:A143 IW141:IW143 SS141:SS143 ACO141:ACO143 AMK141:AMK143 AWG141:AWG143 BGC141:BGC143 BPY141:BPY143 BZU141:BZU143 CJQ141:CJQ143 CTM141:CTM143 DDI141:DDI143 DNE141:DNE143 DXA141:DXA143 EGW141:EGW143 EQS141:EQS143 FAO141:FAO143 FKK141:FKK143 FUG141:FUG143 GEC141:GEC143 GNY141:GNY143 GXU141:GXU143 HHQ141:HHQ143 HRM141:HRM143 IBI141:IBI143 ILE141:ILE143 IVA141:IVA143 JEW141:JEW143 JOS141:JOS143 JYO141:JYO143 KIK141:KIK143 KSG141:KSG143 LCC141:LCC143 LLY141:LLY143 LVU141:LVU143 MFQ141:MFQ143 MPM141:MPM143 MZI141:MZI143 NJE141:NJE143 NTA141:NTA143 OCW141:OCW143 OMS141:OMS143 OWO141:OWO143 PGK141:PGK143 PQG141:PQG143 QAC141:QAC143 QJY141:QJY143 QTU141:QTU143 RDQ141:RDQ143 RNM141:RNM143 RXI141:RXI143 SHE141:SHE143 SRA141:SRA143 TAW141:TAW143 TKS141:TKS143 TUO141:TUO143 UEK141:UEK143 UOG141:UOG143 UYC141:UYC143 VHY141:VHY143 VRU141:VRU143 WBQ141:WBQ143 WLM141:WLM143 WVI141:WVI143 A65677:A65679 IW65677:IW65679 SS65677:SS65679 ACO65677:ACO65679 AMK65677:AMK65679 AWG65677:AWG65679 BGC65677:BGC65679 BPY65677:BPY65679 BZU65677:BZU65679 CJQ65677:CJQ65679 CTM65677:CTM65679 DDI65677:DDI65679 DNE65677:DNE65679 DXA65677:DXA65679 EGW65677:EGW65679 EQS65677:EQS65679 FAO65677:FAO65679 FKK65677:FKK65679 FUG65677:FUG65679 GEC65677:GEC65679 GNY65677:GNY65679 GXU65677:GXU65679 HHQ65677:HHQ65679 HRM65677:HRM65679 IBI65677:IBI65679 ILE65677:ILE65679 IVA65677:IVA65679 JEW65677:JEW65679 JOS65677:JOS65679 JYO65677:JYO65679 KIK65677:KIK65679 KSG65677:KSG65679 LCC65677:LCC65679 LLY65677:LLY65679 LVU65677:LVU65679 MFQ65677:MFQ65679 MPM65677:MPM65679 MZI65677:MZI65679 NJE65677:NJE65679 NTA65677:NTA65679 OCW65677:OCW65679 OMS65677:OMS65679 OWO65677:OWO65679 PGK65677:PGK65679 PQG65677:PQG65679 QAC65677:QAC65679 QJY65677:QJY65679 QTU65677:QTU65679 RDQ65677:RDQ65679 RNM65677:RNM65679 RXI65677:RXI65679 SHE65677:SHE65679 SRA65677:SRA65679 TAW65677:TAW65679 TKS65677:TKS65679 TUO65677:TUO65679 UEK65677:UEK65679 UOG65677:UOG65679 UYC65677:UYC65679 VHY65677:VHY65679 VRU65677:VRU65679 WBQ65677:WBQ65679 WLM65677:WLM65679 WVI65677:WVI65679 A131213:A131215 IW131213:IW131215 SS131213:SS131215 ACO131213:ACO131215 AMK131213:AMK131215 AWG131213:AWG131215 BGC131213:BGC131215 BPY131213:BPY131215 BZU131213:BZU131215 CJQ131213:CJQ131215 CTM131213:CTM131215 DDI131213:DDI131215 DNE131213:DNE131215 DXA131213:DXA131215 EGW131213:EGW131215 EQS131213:EQS131215 FAO131213:FAO131215 FKK131213:FKK131215 FUG131213:FUG131215 GEC131213:GEC131215 GNY131213:GNY131215 GXU131213:GXU131215 HHQ131213:HHQ131215 HRM131213:HRM131215 IBI131213:IBI131215 ILE131213:ILE131215 IVA131213:IVA131215 JEW131213:JEW131215 JOS131213:JOS131215 JYO131213:JYO131215 KIK131213:KIK131215 KSG131213:KSG131215 LCC131213:LCC131215 LLY131213:LLY131215 LVU131213:LVU131215 MFQ131213:MFQ131215 MPM131213:MPM131215 MZI131213:MZI131215 NJE131213:NJE131215 NTA131213:NTA131215 OCW131213:OCW131215 OMS131213:OMS131215 OWO131213:OWO131215 PGK131213:PGK131215 PQG131213:PQG131215 QAC131213:QAC131215 QJY131213:QJY131215 QTU131213:QTU131215 RDQ131213:RDQ131215 RNM131213:RNM131215 RXI131213:RXI131215 SHE131213:SHE131215 SRA131213:SRA131215 TAW131213:TAW131215 TKS131213:TKS131215 TUO131213:TUO131215 UEK131213:UEK131215 UOG131213:UOG131215 UYC131213:UYC131215 VHY131213:VHY131215 VRU131213:VRU131215 WBQ131213:WBQ131215 WLM131213:WLM131215 WVI131213:WVI131215 A196749:A196751 IW196749:IW196751 SS196749:SS196751 ACO196749:ACO196751 AMK196749:AMK196751 AWG196749:AWG196751 BGC196749:BGC196751 BPY196749:BPY196751 BZU196749:BZU196751 CJQ196749:CJQ196751 CTM196749:CTM196751 DDI196749:DDI196751 DNE196749:DNE196751 DXA196749:DXA196751 EGW196749:EGW196751 EQS196749:EQS196751 FAO196749:FAO196751 FKK196749:FKK196751 FUG196749:FUG196751 GEC196749:GEC196751 GNY196749:GNY196751 GXU196749:GXU196751 HHQ196749:HHQ196751 HRM196749:HRM196751 IBI196749:IBI196751 ILE196749:ILE196751 IVA196749:IVA196751 JEW196749:JEW196751 JOS196749:JOS196751 JYO196749:JYO196751 KIK196749:KIK196751 KSG196749:KSG196751 LCC196749:LCC196751 LLY196749:LLY196751 LVU196749:LVU196751 MFQ196749:MFQ196751 MPM196749:MPM196751 MZI196749:MZI196751 NJE196749:NJE196751 NTA196749:NTA196751 OCW196749:OCW196751 OMS196749:OMS196751 OWO196749:OWO196751 PGK196749:PGK196751 PQG196749:PQG196751 QAC196749:QAC196751 QJY196749:QJY196751 QTU196749:QTU196751 RDQ196749:RDQ196751 RNM196749:RNM196751 RXI196749:RXI196751 SHE196749:SHE196751 SRA196749:SRA196751 TAW196749:TAW196751 TKS196749:TKS196751 TUO196749:TUO196751 UEK196749:UEK196751 UOG196749:UOG196751 UYC196749:UYC196751 VHY196749:VHY196751 VRU196749:VRU196751 WBQ196749:WBQ196751 WLM196749:WLM196751 WVI196749:WVI196751 A262285:A262287 IW262285:IW262287 SS262285:SS262287 ACO262285:ACO262287 AMK262285:AMK262287 AWG262285:AWG262287 BGC262285:BGC262287 BPY262285:BPY262287 BZU262285:BZU262287 CJQ262285:CJQ262287 CTM262285:CTM262287 DDI262285:DDI262287 DNE262285:DNE262287 DXA262285:DXA262287 EGW262285:EGW262287 EQS262285:EQS262287 FAO262285:FAO262287 FKK262285:FKK262287 FUG262285:FUG262287 GEC262285:GEC262287 GNY262285:GNY262287 GXU262285:GXU262287 HHQ262285:HHQ262287 HRM262285:HRM262287 IBI262285:IBI262287 ILE262285:ILE262287 IVA262285:IVA262287 JEW262285:JEW262287 JOS262285:JOS262287 JYO262285:JYO262287 KIK262285:KIK262287 KSG262285:KSG262287 LCC262285:LCC262287 LLY262285:LLY262287 LVU262285:LVU262287 MFQ262285:MFQ262287 MPM262285:MPM262287 MZI262285:MZI262287 NJE262285:NJE262287 NTA262285:NTA262287 OCW262285:OCW262287 OMS262285:OMS262287 OWO262285:OWO262287 PGK262285:PGK262287 PQG262285:PQG262287 QAC262285:QAC262287 QJY262285:QJY262287 QTU262285:QTU262287 RDQ262285:RDQ262287 RNM262285:RNM262287 RXI262285:RXI262287 SHE262285:SHE262287 SRA262285:SRA262287 TAW262285:TAW262287 TKS262285:TKS262287 TUO262285:TUO262287 UEK262285:UEK262287 UOG262285:UOG262287 UYC262285:UYC262287 VHY262285:VHY262287 VRU262285:VRU262287 WBQ262285:WBQ262287 WLM262285:WLM262287 WVI262285:WVI262287 A327821:A327823 IW327821:IW327823 SS327821:SS327823 ACO327821:ACO327823 AMK327821:AMK327823 AWG327821:AWG327823 BGC327821:BGC327823 BPY327821:BPY327823 BZU327821:BZU327823 CJQ327821:CJQ327823 CTM327821:CTM327823 DDI327821:DDI327823 DNE327821:DNE327823 DXA327821:DXA327823 EGW327821:EGW327823 EQS327821:EQS327823 FAO327821:FAO327823 FKK327821:FKK327823 FUG327821:FUG327823 GEC327821:GEC327823 GNY327821:GNY327823 GXU327821:GXU327823 HHQ327821:HHQ327823 HRM327821:HRM327823 IBI327821:IBI327823 ILE327821:ILE327823 IVA327821:IVA327823 JEW327821:JEW327823 JOS327821:JOS327823 JYO327821:JYO327823 KIK327821:KIK327823 KSG327821:KSG327823 LCC327821:LCC327823 LLY327821:LLY327823 LVU327821:LVU327823 MFQ327821:MFQ327823 MPM327821:MPM327823 MZI327821:MZI327823 NJE327821:NJE327823 NTA327821:NTA327823 OCW327821:OCW327823 OMS327821:OMS327823 OWO327821:OWO327823 PGK327821:PGK327823 PQG327821:PQG327823 QAC327821:QAC327823 QJY327821:QJY327823 QTU327821:QTU327823 RDQ327821:RDQ327823 RNM327821:RNM327823 RXI327821:RXI327823 SHE327821:SHE327823 SRA327821:SRA327823 TAW327821:TAW327823 TKS327821:TKS327823 TUO327821:TUO327823 UEK327821:UEK327823 UOG327821:UOG327823 UYC327821:UYC327823 VHY327821:VHY327823 VRU327821:VRU327823 WBQ327821:WBQ327823 WLM327821:WLM327823 WVI327821:WVI327823 A393357:A393359 IW393357:IW393359 SS393357:SS393359 ACO393357:ACO393359 AMK393357:AMK393359 AWG393357:AWG393359 BGC393357:BGC393359 BPY393357:BPY393359 BZU393357:BZU393359 CJQ393357:CJQ393359 CTM393357:CTM393359 DDI393357:DDI393359 DNE393357:DNE393359 DXA393357:DXA393359 EGW393357:EGW393359 EQS393357:EQS393359 FAO393357:FAO393359 FKK393357:FKK393359 FUG393357:FUG393359 GEC393357:GEC393359 GNY393357:GNY393359 GXU393357:GXU393359 HHQ393357:HHQ393359 HRM393357:HRM393359 IBI393357:IBI393359 ILE393357:ILE393359 IVA393357:IVA393359 JEW393357:JEW393359 JOS393357:JOS393359 JYO393357:JYO393359 KIK393357:KIK393359 KSG393357:KSG393359 LCC393357:LCC393359 LLY393357:LLY393359 LVU393357:LVU393359 MFQ393357:MFQ393359 MPM393357:MPM393359 MZI393357:MZI393359 NJE393357:NJE393359 NTA393357:NTA393359 OCW393357:OCW393359 OMS393357:OMS393359 OWO393357:OWO393359 PGK393357:PGK393359 PQG393357:PQG393359 QAC393357:QAC393359 QJY393357:QJY393359 QTU393357:QTU393359 RDQ393357:RDQ393359 RNM393357:RNM393359 RXI393357:RXI393359 SHE393357:SHE393359 SRA393357:SRA393359 TAW393357:TAW393359 TKS393357:TKS393359 TUO393357:TUO393359 UEK393357:UEK393359 UOG393357:UOG393359 UYC393357:UYC393359 VHY393357:VHY393359 VRU393357:VRU393359 WBQ393357:WBQ393359 WLM393357:WLM393359 WVI393357:WVI393359 A458893:A458895 IW458893:IW458895 SS458893:SS458895 ACO458893:ACO458895 AMK458893:AMK458895 AWG458893:AWG458895 BGC458893:BGC458895 BPY458893:BPY458895 BZU458893:BZU458895 CJQ458893:CJQ458895 CTM458893:CTM458895 DDI458893:DDI458895 DNE458893:DNE458895 DXA458893:DXA458895 EGW458893:EGW458895 EQS458893:EQS458895 FAO458893:FAO458895 FKK458893:FKK458895 FUG458893:FUG458895 GEC458893:GEC458895 GNY458893:GNY458895 GXU458893:GXU458895 HHQ458893:HHQ458895 HRM458893:HRM458895 IBI458893:IBI458895 ILE458893:ILE458895 IVA458893:IVA458895 JEW458893:JEW458895 JOS458893:JOS458895 JYO458893:JYO458895 KIK458893:KIK458895 KSG458893:KSG458895 LCC458893:LCC458895 LLY458893:LLY458895 LVU458893:LVU458895 MFQ458893:MFQ458895 MPM458893:MPM458895 MZI458893:MZI458895 NJE458893:NJE458895 NTA458893:NTA458895 OCW458893:OCW458895 OMS458893:OMS458895 OWO458893:OWO458895 PGK458893:PGK458895 PQG458893:PQG458895 QAC458893:QAC458895 QJY458893:QJY458895 QTU458893:QTU458895 RDQ458893:RDQ458895 RNM458893:RNM458895 RXI458893:RXI458895 SHE458893:SHE458895 SRA458893:SRA458895 TAW458893:TAW458895 TKS458893:TKS458895 TUO458893:TUO458895 UEK458893:UEK458895 UOG458893:UOG458895 UYC458893:UYC458895 VHY458893:VHY458895 VRU458893:VRU458895 WBQ458893:WBQ458895 WLM458893:WLM458895 WVI458893:WVI458895 A524429:A524431 IW524429:IW524431 SS524429:SS524431 ACO524429:ACO524431 AMK524429:AMK524431 AWG524429:AWG524431 BGC524429:BGC524431 BPY524429:BPY524431 BZU524429:BZU524431 CJQ524429:CJQ524431 CTM524429:CTM524431 DDI524429:DDI524431 DNE524429:DNE524431 DXA524429:DXA524431 EGW524429:EGW524431 EQS524429:EQS524431 FAO524429:FAO524431 FKK524429:FKK524431 FUG524429:FUG524431 GEC524429:GEC524431 GNY524429:GNY524431 GXU524429:GXU524431 HHQ524429:HHQ524431 HRM524429:HRM524431 IBI524429:IBI524431 ILE524429:ILE524431 IVA524429:IVA524431 JEW524429:JEW524431 JOS524429:JOS524431 JYO524429:JYO524431 KIK524429:KIK524431 KSG524429:KSG524431 LCC524429:LCC524431 LLY524429:LLY524431 LVU524429:LVU524431 MFQ524429:MFQ524431 MPM524429:MPM524431 MZI524429:MZI524431 NJE524429:NJE524431 NTA524429:NTA524431 OCW524429:OCW524431 OMS524429:OMS524431 OWO524429:OWO524431 PGK524429:PGK524431 PQG524429:PQG524431 QAC524429:QAC524431 QJY524429:QJY524431 QTU524429:QTU524431 RDQ524429:RDQ524431 RNM524429:RNM524431 RXI524429:RXI524431 SHE524429:SHE524431 SRA524429:SRA524431 TAW524429:TAW524431 TKS524429:TKS524431 TUO524429:TUO524431 UEK524429:UEK524431 UOG524429:UOG524431 UYC524429:UYC524431 VHY524429:VHY524431 VRU524429:VRU524431 WBQ524429:WBQ524431 WLM524429:WLM524431 WVI524429:WVI524431 A589965:A589967 IW589965:IW589967 SS589965:SS589967 ACO589965:ACO589967 AMK589965:AMK589967 AWG589965:AWG589967 BGC589965:BGC589967 BPY589965:BPY589967 BZU589965:BZU589967 CJQ589965:CJQ589967 CTM589965:CTM589967 DDI589965:DDI589967 DNE589965:DNE589967 DXA589965:DXA589967 EGW589965:EGW589967 EQS589965:EQS589967 FAO589965:FAO589967 FKK589965:FKK589967 FUG589965:FUG589967 GEC589965:GEC589967 GNY589965:GNY589967 GXU589965:GXU589967 HHQ589965:HHQ589967 HRM589965:HRM589967 IBI589965:IBI589967 ILE589965:ILE589967 IVA589965:IVA589967 JEW589965:JEW589967 JOS589965:JOS589967 JYO589965:JYO589967 KIK589965:KIK589967 KSG589965:KSG589967 LCC589965:LCC589967 LLY589965:LLY589967 LVU589965:LVU589967 MFQ589965:MFQ589967 MPM589965:MPM589967 MZI589965:MZI589967 NJE589965:NJE589967 NTA589965:NTA589967 OCW589965:OCW589967 OMS589965:OMS589967 OWO589965:OWO589967 PGK589965:PGK589967 PQG589965:PQG589967 QAC589965:QAC589967 QJY589965:QJY589967 QTU589965:QTU589967 RDQ589965:RDQ589967 RNM589965:RNM589967 RXI589965:RXI589967 SHE589965:SHE589967 SRA589965:SRA589967 TAW589965:TAW589967 TKS589965:TKS589967 TUO589965:TUO589967 UEK589965:UEK589967 UOG589965:UOG589967 UYC589965:UYC589967 VHY589965:VHY589967 VRU589965:VRU589967 WBQ589965:WBQ589967 WLM589965:WLM589967 WVI589965:WVI589967 A655501:A655503 IW655501:IW655503 SS655501:SS655503 ACO655501:ACO655503 AMK655501:AMK655503 AWG655501:AWG655503 BGC655501:BGC655503 BPY655501:BPY655503 BZU655501:BZU655503 CJQ655501:CJQ655503 CTM655501:CTM655503 DDI655501:DDI655503 DNE655501:DNE655503 DXA655501:DXA655503 EGW655501:EGW655503 EQS655501:EQS655503 FAO655501:FAO655503 FKK655501:FKK655503 FUG655501:FUG655503 GEC655501:GEC655503 GNY655501:GNY655503 GXU655501:GXU655503 HHQ655501:HHQ655503 HRM655501:HRM655503 IBI655501:IBI655503 ILE655501:ILE655503 IVA655501:IVA655503 JEW655501:JEW655503 JOS655501:JOS655503 JYO655501:JYO655503 KIK655501:KIK655503 KSG655501:KSG655503 LCC655501:LCC655503 LLY655501:LLY655503 LVU655501:LVU655503 MFQ655501:MFQ655503 MPM655501:MPM655503 MZI655501:MZI655503 NJE655501:NJE655503 NTA655501:NTA655503 OCW655501:OCW655503 OMS655501:OMS655503 OWO655501:OWO655503 PGK655501:PGK655503 PQG655501:PQG655503 QAC655501:QAC655503 QJY655501:QJY655503 QTU655501:QTU655503 RDQ655501:RDQ655503 RNM655501:RNM655503 RXI655501:RXI655503 SHE655501:SHE655503 SRA655501:SRA655503 TAW655501:TAW655503 TKS655501:TKS655503 TUO655501:TUO655503 UEK655501:UEK655503 UOG655501:UOG655503 UYC655501:UYC655503 VHY655501:VHY655503 VRU655501:VRU655503 WBQ655501:WBQ655503 WLM655501:WLM655503 WVI655501:WVI655503 A721037:A721039 IW721037:IW721039 SS721037:SS721039 ACO721037:ACO721039 AMK721037:AMK721039 AWG721037:AWG721039 BGC721037:BGC721039 BPY721037:BPY721039 BZU721037:BZU721039 CJQ721037:CJQ721039 CTM721037:CTM721039 DDI721037:DDI721039 DNE721037:DNE721039 DXA721037:DXA721039 EGW721037:EGW721039 EQS721037:EQS721039 FAO721037:FAO721039 FKK721037:FKK721039 FUG721037:FUG721039 GEC721037:GEC721039 GNY721037:GNY721039 GXU721037:GXU721039 HHQ721037:HHQ721039 HRM721037:HRM721039 IBI721037:IBI721039 ILE721037:ILE721039 IVA721037:IVA721039 JEW721037:JEW721039 JOS721037:JOS721039 JYO721037:JYO721039 KIK721037:KIK721039 KSG721037:KSG721039 LCC721037:LCC721039 LLY721037:LLY721039 LVU721037:LVU721039 MFQ721037:MFQ721039 MPM721037:MPM721039 MZI721037:MZI721039 NJE721037:NJE721039 NTA721037:NTA721039 OCW721037:OCW721039 OMS721037:OMS721039 OWO721037:OWO721039 PGK721037:PGK721039 PQG721037:PQG721039 QAC721037:QAC721039 QJY721037:QJY721039 QTU721037:QTU721039 RDQ721037:RDQ721039 RNM721037:RNM721039 RXI721037:RXI721039 SHE721037:SHE721039 SRA721037:SRA721039 TAW721037:TAW721039 TKS721037:TKS721039 TUO721037:TUO721039 UEK721037:UEK721039 UOG721037:UOG721039 UYC721037:UYC721039 VHY721037:VHY721039 VRU721037:VRU721039 WBQ721037:WBQ721039 WLM721037:WLM721039 WVI721037:WVI721039 A786573:A786575 IW786573:IW786575 SS786573:SS786575 ACO786573:ACO786575 AMK786573:AMK786575 AWG786573:AWG786575 BGC786573:BGC786575 BPY786573:BPY786575 BZU786573:BZU786575 CJQ786573:CJQ786575 CTM786573:CTM786575 DDI786573:DDI786575 DNE786573:DNE786575 DXA786573:DXA786575 EGW786573:EGW786575 EQS786573:EQS786575 FAO786573:FAO786575 FKK786573:FKK786575 FUG786573:FUG786575 GEC786573:GEC786575 GNY786573:GNY786575 GXU786573:GXU786575 HHQ786573:HHQ786575 HRM786573:HRM786575 IBI786573:IBI786575 ILE786573:ILE786575 IVA786573:IVA786575 JEW786573:JEW786575 JOS786573:JOS786575 JYO786573:JYO786575 KIK786573:KIK786575 KSG786573:KSG786575 LCC786573:LCC786575 LLY786573:LLY786575 LVU786573:LVU786575 MFQ786573:MFQ786575 MPM786573:MPM786575 MZI786573:MZI786575 NJE786573:NJE786575 NTA786573:NTA786575 OCW786573:OCW786575 OMS786573:OMS786575 OWO786573:OWO786575 PGK786573:PGK786575 PQG786573:PQG786575 QAC786573:QAC786575 QJY786573:QJY786575 QTU786573:QTU786575 RDQ786573:RDQ786575 RNM786573:RNM786575 RXI786573:RXI786575 SHE786573:SHE786575 SRA786573:SRA786575 TAW786573:TAW786575 TKS786573:TKS786575 TUO786573:TUO786575 UEK786573:UEK786575 UOG786573:UOG786575 UYC786573:UYC786575 VHY786573:VHY786575 VRU786573:VRU786575 WBQ786573:WBQ786575 WLM786573:WLM786575 WVI786573:WVI786575 A852109:A852111 IW852109:IW852111 SS852109:SS852111 ACO852109:ACO852111 AMK852109:AMK852111 AWG852109:AWG852111 BGC852109:BGC852111 BPY852109:BPY852111 BZU852109:BZU852111 CJQ852109:CJQ852111 CTM852109:CTM852111 DDI852109:DDI852111 DNE852109:DNE852111 DXA852109:DXA852111 EGW852109:EGW852111 EQS852109:EQS852111 FAO852109:FAO852111 FKK852109:FKK852111 FUG852109:FUG852111 GEC852109:GEC852111 GNY852109:GNY852111 GXU852109:GXU852111 HHQ852109:HHQ852111 HRM852109:HRM852111 IBI852109:IBI852111 ILE852109:ILE852111 IVA852109:IVA852111 JEW852109:JEW852111 JOS852109:JOS852111 JYO852109:JYO852111 KIK852109:KIK852111 KSG852109:KSG852111 LCC852109:LCC852111 LLY852109:LLY852111 LVU852109:LVU852111 MFQ852109:MFQ852111 MPM852109:MPM852111 MZI852109:MZI852111 NJE852109:NJE852111 NTA852109:NTA852111 OCW852109:OCW852111 OMS852109:OMS852111 OWO852109:OWO852111 PGK852109:PGK852111 PQG852109:PQG852111 QAC852109:QAC852111 QJY852109:QJY852111 QTU852109:QTU852111 RDQ852109:RDQ852111 RNM852109:RNM852111 RXI852109:RXI852111 SHE852109:SHE852111 SRA852109:SRA852111 TAW852109:TAW852111 TKS852109:TKS852111 TUO852109:TUO852111 UEK852109:UEK852111 UOG852109:UOG852111 UYC852109:UYC852111 VHY852109:VHY852111 VRU852109:VRU852111 WBQ852109:WBQ852111 WLM852109:WLM852111 WVI852109:WVI852111 A917645:A917647 IW917645:IW917647 SS917645:SS917647 ACO917645:ACO917647 AMK917645:AMK917647 AWG917645:AWG917647 BGC917645:BGC917647 BPY917645:BPY917647 BZU917645:BZU917647 CJQ917645:CJQ917647 CTM917645:CTM917647 DDI917645:DDI917647 DNE917645:DNE917647 DXA917645:DXA917647 EGW917645:EGW917647 EQS917645:EQS917647 FAO917645:FAO917647 FKK917645:FKK917647 FUG917645:FUG917647 GEC917645:GEC917647 GNY917645:GNY917647 GXU917645:GXU917647 HHQ917645:HHQ917647 HRM917645:HRM917647 IBI917645:IBI917647 ILE917645:ILE917647 IVA917645:IVA917647 JEW917645:JEW917647 JOS917645:JOS917647 JYO917645:JYO917647 KIK917645:KIK917647 KSG917645:KSG917647 LCC917645:LCC917647 LLY917645:LLY917647 LVU917645:LVU917647 MFQ917645:MFQ917647 MPM917645:MPM917647 MZI917645:MZI917647 NJE917645:NJE917647 NTA917645:NTA917647 OCW917645:OCW917647 OMS917645:OMS917647 OWO917645:OWO917647 PGK917645:PGK917647 PQG917645:PQG917647 QAC917645:QAC917647 QJY917645:QJY917647 QTU917645:QTU917647 RDQ917645:RDQ917647 RNM917645:RNM917647 RXI917645:RXI917647 SHE917645:SHE917647 SRA917645:SRA917647 TAW917645:TAW917647 TKS917645:TKS917647 TUO917645:TUO917647 UEK917645:UEK917647 UOG917645:UOG917647 UYC917645:UYC917647 VHY917645:VHY917647 VRU917645:VRU917647 WBQ917645:WBQ917647 WLM917645:WLM917647 WVI917645:WVI917647 A983181:A983183 IW983181:IW983183 SS983181:SS983183 ACO983181:ACO983183 AMK983181:AMK983183 AWG983181:AWG983183 BGC983181:BGC983183 BPY983181:BPY983183 BZU983181:BZU983183 CJQ983181:CJQ983183 CTM983181:CTM983183 DDI983181:DDI983183 DNE983181:DNE983183 DXA983181:DXA983183 EGW983181:EGW983183 EQS983181:EQS983183 FAO983181:FAO983183 FKK983181:FKK983183 FUG983181:FUG983183 GEC983181:GEC983183 GNY983181:GNY983183 GXU983181:GXU983183 HHQ983181:HHQ983183 HRM983181:HRM983183 IBI983181:IBI983183 ILE983181:ILE983183 IVA983181:IVA983183 JEW983181:JEW983183 JOS983181:JOS983183 JYO983181:JYO983183 KIK983181:KIK983183 KSG983181:KSG983183 LCC983181:LCC983183 LLY983181:LLY983183 LVU983181:LVU983183 MFQ983181:MFQ983183 MPM983181:MPM983183 MZI983181:MZI983183 NJE983181:NJE983183 NTA983181:NTA983183 OCW983181:OCW983183 OMS983181:OMS983183 OWO983181:OWO983183 PGK983181:PGK983183 PQG983181:PQG983183 QAC983181:QAC983183 QJY983181:QJY983183 QTU983181:QTU983183 RDQ983181:RDQ983183 RNM983181:RNM983183 RXI983181:RXI983183 SHE983181:SHE983183 SRA983181:SRA983183 TAW983181:TAW983183 TKS983181:TKS983183 TUO983181:TUO983183 UEK983181:UEK983183 UOG983181:UOG983183 UYC983181:UYC983183 VHY983181:VHY983183 VRU983181:VRU983183 WBQ983181:WBQ983183 WLM983181:WLM983183 WVI983181:WVI983183">
      <formula1>A2</formula1>
    </dataValidation>
    <dataValidation type="custom" allowBlank="1" showInputMessage="1" showErrorMessage="1" errorTitle="NO AUTORIZADO" error="NO AUTORIZADO" sqref="A138:A140 IW138:IW140 SS138:SS140 ACO138:ACO140 AMK138:AMK140 AWG138:AWG140 BGC138:BGC140 BPY138:BPY140 BZU138:BZU140 CJQ138:CJQ140 CTM138:CTM140 DDI138:DDI140 DNE138:DNE140 DXA138:DXA140 EGW138:EGW140 EQS138:EQS140 FAO138:FAO140 FKK138:FKK140 FUG138:FUG140 GEC138:GEC140 GNY138:GNY140 GXU138:GXU140 HHQ138:HHQ140 HRM138:HRM140 IBI138:IBI140 ILE138:ILE140 IVA138:IVA140 JEW138:JEW140 JOS138:JOS140 JYO138:JYO140 KIK138:KIK140 KSG138:KSG140 LCC138:LCC140 LLY138:LLY140 LVU138:LVU140 MFQ138:MFQ140 MPM138:MPM140 MZI138:MZI140 NJE138:NJE140 NTA138:NTA140 OCW138:OCW140 OMS138:OMS140 OWO138:OWO140 PGK138:PGK140 PQG138:PQG140 QAC138:QAC140 QJY138:QJY140 QTU138:QTU140 RDQ138:RDQ140 RNM138:RNM140 RXI138:RXI140 SHE138:SHE140 SRA138:SRA140 TAW138:TAW140 TKS138:TKS140 TUO138:TUO140 UEK138:UEK140 UOG138:UOG140 UYC138:UYC140 VHY138:VHY140 VRU138:VRU140 WBQ138:WBQ140 WLM138:WLM140 WVI138:WVI140 A65674:A65676 IW65674:IW65676 SS65674:SS65676 ACO65674:ACO65676 AMK65674:AMK65676 AWG65674:AWG65676 BGC65674:BGC65676 BPY65674:BPY65676 BZU65674:BZU65676 CJQ65674:CJQ65676 CTM65674:CTM65676 DDI65674:DDI65676 DNE65674:DNE65676 DXA65674:DXA65676 EGW65674:EGW65676 EQS65674:EQS65676 FAO65674:FAO65676 FKK65674:FKK65676 FUG65674:FUG65676 GEC65674:GEC65676 GNY65674:GNY65676 GXU65674:GXU65676 HHQ65674:HHQ65676 HRM65674:HRM65676 IBI65674:IBI65676 ILE65674:ILE65676 IVA65674:IVA65676 JEW65674:JEW65676 JOS65674:JOS65676 JYO65674:JYO65676 KIK65674:KIK65676 KSG65674:KSG65676 LCC65674:LCC65676 LLY65674:LLY65676 LVU65674:LVU65676 MFQ65674:MFQ65676 MPM65674:MPM65676 MZI65674:MZI65676 NJE65674:NJE65676 NTA65674:NTA65676 OCW65674:OCW65676 OMS65674:OMS65676 OWO65674:OWO65676 PGK65674:PGK65676 PQG65674:PQG65676 QAC65674:QAC65676 QJY65674:QJY65676 QTU65674:QTU65676 RDQ65674:RDQ65676 RNM65674:RNM65676 RXI65674:RXI65676 SHE65674:SHE65676 SRA65674:SRA65676 TAW65674:TAW65676 TKS65674:TKS65676 TUO65674:TUO65676 UEK65674:UEK65676 UOG65674:UOG65676 UYC65674:UYC65676 VHY65674:VHY65676 VRU65674:VRU65676 WBQ65674:WBQ65676 WLM65674:WLM65676 WVI65674:WVI65676 A131210:A131212 IW131210:IW131212 SS131210:SS131212 ACO131210:ACO131212 AMK131210:AMK131212 AWG131210:AWG131212 BGC131210:BGC131212 BPY131210:BPY131212 BZU131210:BZU131212 CJQ131210:CJQ131212 CTM131210:CTM131212 DDI131210:DDI131212 DNE131210:DNE131212 DXA131210:DXA131212 EGW131210:EGW131212 EQS131210:EQS131212 FAO131210:FAO131212 FKK131210:FKK131212 FUG131210:FUG131212 GEC131210:GEC131212 GNY131210:GNY131212 GXU131210:GXU131212 HHQ131210:HHQ131212 HRM131210:HRM131212 IBI131210:IBI131212 ILE131210:ILE131212 IVA131210:IVA131212 JEW131210:JEW131212 JOS131210:JOS131212 JYO131210:JYO131212 KIK131210:KIK131212 KSG131210:KSG131212 LCC131210:LCC131212 LLY131210:LLY131212 LVU131210:LVU131212 MFQ131210:MFQ131212 MPM131210:MPM131212 MZI131210:MZI131212 NJE131210:NJE131212 NTA131210:NTA131212 OCW131210:OCW131212 OMS131210:OMS131212 OWO131210:OWO131212 PGK131210:PGK131212 PQG131210:PQG131212 QAC131210:QAC131212 QJY131210:QJY131212 QTU131210:QTU131212 RDQ131210:RDQ131212 RNM131210:RNM131212 RXI131210:RXI131212 SHE131210:SHE131212 SRA131210:SRA131212 TAW131210:TAW131212 TKS131210:TKS131212 TUO131210:TUO131212 UEK131210:UEK131212 UOG131210:UOG131212 UYC131210:UYC131212 VHY131210:VHY131212 VRU131210:VRU131212 WBQ131210:WBQ131212 WLM131210:WLM131212 WVI131210:WVI131212 A196746:A196748 IW196746:IW196748 SS196746:SS196748 ACO196746:ACO196748 AMK196746:AMK196748 AWG196746:AWG196748 BGC196746:BGC196748 BPY196746:BPY196748 BZU196746:BZU196748 CJQ196746:CJQ196748 CTM196746:CTM196748 DDI196746:DDI196748 DNE196746:DNE196748 DXA196746:DXA196748 EGW196746:EGW196748 EQS196746:EQS196748 FAO196746:FAO196748 FKK196746:FKK196748 FUG196746:FUG196748 GEC196746:GEC196748 GNY196746:GNY196748 GXU196746:GXU196748 HHQ196746:HHQ196748 HRM196746:HRM196748 IBI196746:IBI196748 ILE196746:ILE196748 IVA196746:IVA196748 JEW196746:JEW196748 JOS196746:JOS196748 JYO196746:JYO196748 KIK196746:KIK196748 KSG196746:KSG196748 LCC196746:LCC196748 LLY196746:LLY196748 LVU196746:LVU196748 MFQ196746:MFQ196748 MPM196746:MPM196748 MZI196746:MZI196748 NJE196746:NJE196748 NTA196746:NTA196748 OCW196746:OCW196748 OMS196746:OMS196748 OWO196746:OWO196748 PGK196746:PGK196748 PQG196746:PQG196748 QAC196746:QAC196748 QJY196746:QJY196748 QTU196746:QTU196748 RDQ196746:RDQ196748 RNM196746:RNM196748 RXI196746:RXI196748 SHE196746:SHE196748 SRA196746:SRA196748 TAW196746:TAW196748 TKS196746:TKS196748 TUO196746:TUO196748 UEK196746:UEK196748 UOG196746:UOG196748 UYC196746:UYC196748 VHY196746:VHY196748 VRU196746:VRU196748 WBQ196746:WBQ196748 WLM196746:WLM196748 WVI196746:WVI196748 A262282:A262284 IW262282:IW262284 SS262282:SS262284 ACO262282:ACO262284 AMK262282:AMK262284 AWG262282:AWG262284 BGC262282:BGC262284 BPY262282:BPY262284 BZU262282:BZU262284 CJQ262282:CJQ262284 CTM262282:CTM262284 DDI262282:DDI262284 DNE262282:DNE262284 DXA262282:DXA262284 EGW262282:EGW262284 EQS262282:EQS262284 FAO262282:FAO262284 FKK262282:FKK262284 FUG262282:FUG262284 GEC262282:GEC262284 GNY262282:GNY262284 GXU262282:GXU262284 HHQ262282:HHQ262284 HRM262282:HRM262284 IBI262282:IBI262284 ILE262282:ILE262284 IVA262282:IVA262284 JEW262282:JEW262284 JOS262282:JOS262284 JYO262282:JYO262284 KIK262282:KIK262284 KSG262282:KSG262284 LCC262282:LCC262284 LLY262282:LLY262284 LVU262282:LVU262284 MFQ262282:MFQ262284 MPM262282:MPM262284 MZI262282:MZI262284 NJE262282:NJE262284 NTA262282:NTA262284 OCW262282:OCW262284 OMS262282:OMS262284 OWO262282:OWO262284 PGK262282:PGK262284 PQG262282:PQG262284 QAC262282:QAC262284 QJY262282:QJY262284 QTU262282:QTU262284 RDQ262282:RDQ262284 RNM262282:RNM262284 RXI262282:RXI262284 SHE262282:SHE262284 SRA262282:SRA262284 TAW262282:TAW262284 TKS262282:TKS262284 TUO262282:TUO262284 UEK262282:UEK262284 UOG262282:UOG262284 UYC262282:UYC262284 VHY262282:VHY262284 VRU262282:VRU262284 WBQ262282:WBQ262284 WLM262282:WLM262284 WVI262282:WVI262284 A327818:A327820 IW327818:IW327820 SS327818:SS327820 ACO327818:ACO327820 AMK327818:AMK327820 AWG327818:AWG327820 BGC327818:BGC327820 BPY327818:BPY327820 BZU327818:BZU327820 CJQ327818:CJQ327820 CTM327818:CTM327820 DDI327818:DDI327820 DNE327818:DNE327820 DXA327818:DXA327820 EGW327818:EGW327820 EQS327818:EQS327820 FAO327818:FAO327820 FKK327818:FKK327820 FUG327818:FUG327820 GEC327818:GEC327820 GNY327818:GNY327820 GXU327818:GXU327820 HHQ327818:HHQ327820 HRM327818:HRM327820 IBI327818:IBI327820 ILE327818:ILE327820 IVA327818:IVA327820 JEW327818:JEW327820 JOS327818:JOS327820 JYO327818:JYO327820 KIK327818:KIK327820 KSG327818:KSG327820 LCC327818:LCC327820 LLY327818:LLY327820 LVU327818:LVU327820 MFQ327818:MFQ327820 MPM327818:MPM327820 MZI327818:MZI327820 NJE327818:NJE327820 NTA327818:NTA327820 OCW327818:OCW327820 OMS327818:OMS327820 OWO327818:OWO327820 PGK327818:PGK327820 PQG327818:PQG327820 QAC327818:QAC327820 QJY327818:QJY327820 QTU327818:QTU327820 RDQ327818:RDQ327820 RNM327818:RNM327820 RXI327818:RXI327820 SHE327818:SHE327820 SRA327818:SRA327820 TAW327818:TAW327820 TKS327818:TKS327820 TUO327818:TUO327820 UEK327818:UEK327820 UOG327818:UOG327820 UYC327818:UYC327820 VHY327818:VHY327820 VRU327818:VRU327820 WBQ327818:WBQ327820 WLM327818:WLM327820 WVI327818:WVI327820 A393354:A393356 IW393354:IW393356 SS393354:SS393356 ACO393354:ACO393356 AMK393354:AMK393356 AWG393354:AWG393356 BGC393354:BGC393356 BPY393354:BPY393356 BZU393354:BZU393356 CJQ393354:CJQ393356 CTM393354:CTM393356 DDI393354:DDI393356 DNE393354:DNE393356 DXA393354:DXA393356 EGW393354:EGW393356 EQS393354:EQS393356 FAO393354:FAO393356 FKK393354:FKK393356 FUG393354:FUG393356 GEC393354:GEC393356 GNY393354:GNY393356 GXU393354:GXU393356 HHQ393354:HHQ393356 HRM393354:HRM393356 IBI393354:IBI393356 ILE393354:ILE393356 IVA393354:IVA393356 JEW393354:JEW393356 JOS393354:JOS393356 JYO393354:JYO393356 KIK393354:KIK393356 KSG393354:KSG393356 LCC393354:LCC393356 LLY393354:LLY393356 LVU393354:LVU393356 MFQ393354:MFQ393356 MPM393354:MPM393356 MZI393354:MZI393356 NJE393354:NJE393356 NTA393354:NTA393356 OCW393354:OCW393356 OMS393354:OMS393356 OWO393354:OWO393356 PGK393354:PGK393356 PQG393354:PQG393356 QAC393354:QAC393356 QJY393354:QJY393356 QTU393354:QTU393356 RDQ393354:RDQ393356 RNM393354:RNM393356 RXI393354:RXI393356 SHE393354:SHE393356 SRA393354:SRA393356 TAW393354:TAW393356 TKS393354:TKS393356 TUO393354:TUO393356 UEK393354:UEK393356 UOG393354:UOG393356 UYC393354:UYC393356 VHY393354:VHY393356 VRU393354:VRU393356 WBQ393354:WBQ393356 WLM393354:WLM393356 WVI393354:WVI393356 A458890:A458892 IW458890:IW458892 SS458890:SS458892 ACO458890:ACO458892 AMK458890:AMK458892 AWG458890:AWG458892 BGC458890:BGC458892 BPY458890:BPY458892 BZU458890:BZU458892 CJQ458890:CJQ458892 CTM458890:CTM458892 DDI458890:DDI458892 DNE458890:DNE458892 DXA458890:DXA458892 EGW458890:EGW458892 EQS458890:EQS458892 FAO458890:FAO458892 FKK458890:FKK458892 FUG458890:FUG458892 GEC458890:GEC458892 GNY458890:GNY458892 GXU458890:GXU458892 HHQ458890:HHQ458892 HRM458890:HRM458892 IBI458890:IBI458892 ILE458890:ILE458892 IVA458890:IVA458892 JEW458890:JEW458892 JOS458890:JOS458892 JYO458890:JYO458892 KIK458890:KIK458892 KSG458890:KSG458892 LCC458890:LCC458892 LLY458890:LLY458892 LVU458890:LVU458892 MFQ458890:MFQ458892 MPM458890:MPM458892 MZI458890:MZI458892 NJE458890:NJE458892 NTA458890:NTA458892 OCW458890:OCW458892 OMS458890:OMS458892 OWO458890:OWO458892 PGK458890:PGK458892 PQG458890:PQG458892 QAC458890:QAC458892 QJY458890:QJY458892 QTU458890:QTU458892 RDQ458890:RDQ458892 RNM458890:RNM458892 RXI458890:RXI458892 SHE458890:SHE458892 SRA458890:SRA458892 TAW458890:TAW458892 TKS458890:TKS458892 TUO458890:TUO458892 UEK458890:UEK458892 UOG458890:UOG458892 UYC458890:UYC458892 VHY458890:VHY458892 VRU458890:VRU458892 WBQ458890:WBQ458892 WLM458890:WLM458892 WVI458890:WVI458892 A524426:A524428 IW524426:IW524428 SS524426:SS524428 ACO524426:ACO524428 AMK524426:AMK524428 AWG524426:AWG524428 BGC524426:BGC524428 BPY524426:BPY524428 BZU524426:BZU524428 CJQ524426:CJQ524428 CTM524426:CTM524428 DDI524426:DDI524428 DNE524426:DNE524428 DXA524426:DXA524428 EGW524426:EGW524428 EQS524426:EQS524428 FAO524426:FAO524428 FKK524426:FKK524428 FUG524426:FUG524428 GEC524426:GEC524428 GNY524426:GNY524428 GXU524426:GXU524428 HHQ524426:HHQ524428 HRM524426:HRM524428 IBI524426:IBI524428 ILE524426:ILE524428 IVA524426:IVA524428 JEW524426:JEW524428 JOS524426:JOS524428 JYO524426:JYO524428 KIK524426:KIK524428 KSG524426:KSG524428 LCC524426:LCC524428 LLY524426:LLY524428 LVU524426:LVU524428 MFQ524426:MFQ524428 MPM524426:MPM524428 MZI524426:MZI524428 NJE524426:NJE524428 NTA524426:NTA524428 OCW524426:OCW524428 OMS524426:OMS524428 OWO524426:OWO524428 PGK524426:PGK524428 PQG524426:PQG524428 QAC524426:QAC524428 QJY524426:QJY524428 QTU524426:QTU524428 RDQ524426:RDQ524428 RNM524426:RNM524428 RXI524426:RXI524428 SHE524426:SHE524428 SRA524426:SRA524428 TAW524426:TAW524428 TKS524426:TKS524428 TUO524426:TUO524428 UEK524426:UEK524428 UOG524426:UOG524428 UYC524426:UYC524428 VHY524426:VHY524428 VRU524426:VRU524428 WBQ524426:WBQ524428 WLM524426:WLM524428 WVI524426:WVI524428 A589962:A589964 IW589962:IW589964 SS589962:SS589964 ACO589962:ACO589964 AMK589962:AMK589964 AWG589962:AWG589964 BGC589962:BGC589964 BPY589962:BPY589964 BZU589962:BZU589964 CJQ589962:CJQ589964 CTM589962:CTM589964 DDI589962:DDI589964 DNE589962:DNE589964 DXA589962:DXA589964 EGW589962:EGW589964 EQS589962:EQS589964 FAO589962:FAO589964 FKK589962:FKK589964 FUG589962:FUG589964 GEC589962:GEC589964 GNY589962:GNY589964 GXU589962:GXU589964 HHQ589962:HHQ589964 HRM589962:HRM589964 IBI589962:IBI589964 ILE589962:ILE589964 IVA589962:IVA589964 JEW589962:JEW589964 JOS589962:JOS589964 JYO589962:JYO589964 KIK589962:KIK589964 KSG589962:KSG589964 LCC589962:LCC589964 LLY589962:LLY589964 LVU589962:LVU589964 MFQ589962:MFQ589964 MPM589962:MPM589964 MZI589962:MZI589964 NJE589962:NJE589964 NTA589962:NTA589964 OCW589962:OCW589964 OMS589962:OMS589964 OWO589962:OWO589964 PGK589962:PGK589964 PQG589962:PQG589964 QAC589962:QAC589964 QJY589962:QJY589964 QTU589962:QTU589964 RDQ589962:RDQ589964 RNM589962:RNM589964 RXI589962:RXI589964 SHE589962:SHE589964 SRA589962:SRA589964 TAW589962:TAW589964 TKS589962:TKS589964 TUO589962:TUO589964 UEK589962:UEK589964 UOG589962:UOG589964 UYC589962:UYC589964 VHY589962:VHY589964 VRU589962:VRU589964 WBQ589962:WBQ589964 WLM589962:WLM589964 WVI589962:WVI589964 A655498:A655500 IW655498:IW655500 SS655498:SS655500 ACO655498:ACO655500 AMK655498:AMK655500 AWG655498:AWG655500 BGC655498:BGC655500 BPY655498:BPY655500 BZU655498:BZU655500 CJQ655498:CJQ655500 CTM655498:CTM655500 DDI655498:DDI655500 DNE655498:DNE655500 DXA655498:DXA655500 EGW655498:EGW655500 EQS655498:EQS655500 FAO655498:FAO655500 FKK655498:FKK655500 FUG655498:FUG655500 GEC655498:GEC655500 GNY655498:GNY655500 GXU655498:GXU655500 HHQ655498:HHQ655500 HRM655498:HRM655500 IBI655498:IBI655500 ILE655498:ILE655500 IVA655498:IVA655500 JEW655498:JEW655500 JOS655498:JOS655500 JYO655498:JYO655500 KIK655498:KIK655500 KSG655498:KSG655500 LCC655498:LCC655500 LLY655498:LLY655500 LVU655498:LVU655500 MFQ655498:MFQ655500 MPM655498:MPM655500 MZI655498:MZI655500 NJE655498:NJE655500 NTA655498:NTA655500 OCW655498:OCW655500 OMS655498:OMS655500 OWO655498:OWO655500 PGK655498:PGK655500 PQG655498:PQG655500 QAC655498:QAC655500 QJY655498:QJY655500 QTU655498:QTU655500 RDQ655498:RDQ655500 RNM655498:RNM655500 RXI655498:RXI655500 SHE655498:SHE655500 SRA655498:SRA655500 TAW655498:TAW655500 TKS655498:TKS655500 TUO655498:TUO655500 UEK655498:UEK655500 UOG655498:UOG655500 UYC655498:UYC655500 VHY655498:VHY655500 VRU655498:VRU655500 WBQ655498:WBQ655500 WLM655498:WLM655500 WVI655498:WVI655500 A721034:A721036 IW721034:IW721036 SS721034:SS721036 ACO721034:ACO721036 AMK721034:AMK721036 AWG721034:AWG721036 BGC721034:BGC721036 BPY721034:BPY721036 BZU721034:BZU721036 CJQ721034:CJQ721036 CTM721034:CTM721036 DDI721034:DDI721036 DNE721034:DNE721036 DXA721034:DXA721036 EGW721034:EGW721036 EQS721034:EQS721036 FAO721034:FAO721036 FKK721034:FKK721036 FUG721034:FUG721036 GEC721034:GEC721036 GNY721034:GNY721036 GXU721034:GXU721036 HHQ721034:HHQ721036 HRM721034:HRM721036 IBI721034:IBI721036 ILE721034:ILE721036 IVA721034:IVA721036 JEW721034:JEW721036 JOS721034:JOS721036 JYO721034:JYO721036 KIK721034:KIK721036 KSG721034:KSG721036 LCC721034:LCC721036 LLY721034:LLY721036 LVU721034:LVU721036 MFQ721034:MFQ721036 MPM721034:MPM721036 MZI721034:MZI721036 NJE721034:NJE721036 NTA721034:NTA721036 OCW721034:OCW721036 OMS721034:OMS721036 OWO721034:OWO721036 PGK721034:PGK721036 PQG721034:PQG721036 QAC721034:QAC721036 QJY721034:QJY721036 QTU721034:QTU721036 RDQ721034:RDQ721036 RNM721034:RNM721036 RXI721034:RXI721036 SHE721034:SHE721036 SRA721034:SRA721036 TAW721034:TAW721036 TKS721034:TKS721036 TUO721034:TUO721036 UEK721034:UEK721036 UOG721034:UOG721036 UYC721034:UYC721036 VHY721034:VHY721036 VRU721034:VRU721036 WBQ721034:WBQ721036 WLM721034:WLM721036 WVI721034:WVI721036 A786570:A786572 IW786570:IW786572 SS786570:SS786572 ACO786570:ACO786572 AMK786570:AMK786572 AWG786570:AWG786572 BGC786570:BGC786572 BPY786570:BPY786572 BZU786570:BZU786572 CJQ786570:CJQ786572 CTM786570:CTM786572 DDI786570:DDI786572 DNE786570:DNE786572 DXA786570:DXA786572 EGW786570:EGW786572 EQS786570:EQS786572 FAO786570:FAO786572 FKK786570:FKK786572 FUG786570:FUG786572 GEC786570:GEC786572 GNY786570:GNY786572 GXU786570:GXU786572 HHQ786570:HHQ786572 HRM786570:HRM786572 IBI786570:IBI786572 ILE786570:ILE786572 IVA786570:IVA786572 JEW786570:JEW786572 JOS786570:JOS786572 JYO786570:JYO786572 KIK786570:KIK786572 KSG786570:KSG786572 LCC786570:LCC786572 LLY786570:LLY786572 LVU786570:LVU786572 MFQ786570:MFQ786572 MPM786570:MPM786572 MZI786570:MZI786572 NJE786570:NJE786572 NTA786570:NTA786572 OCW786570:OCW786572 OMS786570:OMS786572 OWO786570:OWO786572 PGK786570:PGK786572 PQG786570:PQG786572 QAC786570:QAC786572 QJY786570:QJY786572 QTU786570:QTU786572 RDQ786570:RDQ786572 RNM786570:RNM786572 RXI786570:RXI786572 SHE786570:SHE786572 SRA786570:SRA786572 TAW786570:TAW786572 TKS786570:TKS786572 TUO786570:TUO786572 UEK786570:UEK786572 UOG786570:UOG786572 UYC786570:UYC786572 VHY786570:VHY786572 VRU786570:VRU786572 WBQ786570:WBQ786572 WLM786570:WLM786572 WVI786570:WVI786572 A852106:A852108 IW852106:IW852108 SS852106:SS852108 ACO852106:ACO852108 AMK852106:AMK852108 AWG852106:AWG852108 BGC852106:BGC852108 BPY852106:BPY852108 BZU852106:BZU852108 CJQ852106:CJQ852108 CTM852106:CTM852108 DDI852106:DDI852108 DNE852106:DNE852108 DXA852106:DXA852108 EGW852106:EGW852108 EQS852106:EQS852108 FAO852106:FAO852108 FKK852106:FKK852108 FUG852106:FUG852108 GEC852106:GEC852108 GNY852106:GNY852108 GXU852106:GXU852108 HHQ852106:HHQ852108 HRM852106:HRM852108 IBI852106:IBI852108 ILE852106:ILE852108 IVA852106:IVA852108 JEW852106:JEW852108 JOS852106:JOS852108 JYO852106:JYO852108 KIK852106:KIK852108 KSG852106:KSG852108 LCC852106:LCC852108 LLY852106:LLY852108 LVU852106:LVU852108 MFQ852106:MFQ852108 MPM852106:MPM852108 MZI852106:MZI852108 NJE852106:NJE852108 NTA852106:NTA852108 OCW852106:OCW852108 OMS852106:OMS852108 OWO852106:OWO852108 PGK852106:PGK852108 PQG852106:PQG852108 QAC852106:QAC852108 QJY852106:QJY852108 QTU852106:QTU852108 RDQ852106:RDQ852108 RNM852106:RNM852108 RXI852106:RXI852108 SHE852106:SHE852108 SRA852106:SRA852108 TAW852106:TAW852108 TKS852106:TKS852108 TUO852106:TUO852108 UEK852106:UEK852108 UOG852106:UOG852108 UYC852106:UYC852108 VHY852106:VHY852108 VRU852106:VRU852108 WBQ852106:WBQ852108 WLM852106:WLM852108 WVI852106:WVI852108 A917642:A917644 IW917642:IW917644 SS917642:SS917644 ACO917642:ACO917644 AMK917642:AMK917644 AWG917642:AWG917644 BGC917642:BGC917644 BPY917642:BPY917644 BZU917642:BZU917644 CJQ917642:CJQ917644 CTM917642:CTM917644 DDI917642:DDI917644 DNE917642:DNE917644 DXA917642:DXA917644 EGW917642:EGW917644 EQS917642:EQS917644 FAO917642:FAO917644 FKK917642:FKK917644 FUG917642:FUG917644 GEC917642:GEC917644 GNY917642:GNY917644 GXU917642:GXU917644 HHQ917642:HHQ917644 HRM917642:HRM917644 IBI917642:IBI917644 ILE917642:ILE917644 IVA917642:IVA917644 JEW917642:JEW917644 JOS917642:JOS917644 JYO917642:JYO917644 KIK917642:KIK917644 KSG917642:KSG917644 LCC917642:LCC917644 LLY917642:LLY917644 LVU917642:LVU917644 MFQ917642:MFQ917644 MPM917642:MPM917644 MZI917642:MZI917644 NJE917642:NJE917644 NTA917642:NTA917644 OCW917642:OCW917644 OMS917642:OMS917644 OWO917642:OWO917644 PGK917642:PGK917644 PQG917642:PQG917644 QAC917642:QAC917644 QJY917642:QJY917644 QTU917642:QTU917644 RDQ917642:RDQ917644 RNM917642:RNM917644 RXI917642:RXI917644 SHE917642:SHE917644 SRA917642:SRA917644 TAW917642:TAW917644 TKS917642:TKS917644 TUO917642:TUO917644 UEK917642:UEK917644 UOG917642:UOG917644 UYC917642:UYC917644 VHY917642:VHY917644 VRU917642:VRU917644 WBQ917642:WBQ917644 WLM917642:WLM917644 WVI917642:WVI917644 A983178:A983180 IW983178:IW983180 SS983178:SS983180 ACO983178:ACO983180 AMK983178:AMK983180 AWG983178:AWG983180 BGC983178:BGC983180 BPY983178:BPY983180 BZU983178:BZU983180 CJQ983178:CJQ983180 CTM983178:CTM983180 DDI983178:DDI983180 DNE983178:DNE983180 DXA983178:DXA983180 EGW983178:EGW983180 EQS983178:EQS983180 FAO983178:FAO983180 FKK983178:FKK983180 FUG983178:FUG983180 GEC983178:GEC983180 GNY983178:GNY983180 GXU983178:GXU983180 HHQ983178:HHQ983180 HRM983178:HRM983180 IBI983178:IBI983180 ILE983178:ILE983180 IVA983178:IVA983180 JEW983178:JEW983180 JOS983178:JOS983180 JYO983178:JYO983180 KIK983178:KIK983180 KSG983178:KSG983180 LCC983178:LCC983180 LLY983178:LLY983180 LVU983178:LVU983180 MFQ983178:MFQ983180 MPM983178:MPM983180 MZI983178:MZI983180 NJE983178:NJE983180 NTA983178:NTA983180 OCW983178:OCW983180 OMS983178:OMS983180 OWO983178:OWO983180 PGK983178:PGK983180 PQG983178:PQG983180 QAC983178:QAC983180 QJY983178:QJY983180 QTU983178:QTU983180 RDQ983178:RDQ983180 RNM983178:RNM983180 RXI983178:RXI983180 SHE983178:SHE983180 SRA983178:SRA983180 TAW983178:TAW983180 TKS983178:TKS983180 TUO983178:TUO983180 UEK983178:UEK983180 UOG983178:UOG983180 UYC983178:UYC983180 VHY983178:VHY983180 VRU983178:VRU983180 WBQ983178:WBQ983180 WLM983178:WLM983180 WVI983178:WVI983180 C138 IY138 SU138 ACQ138 AMM138 AWI138 BGE138 BQA138 BZW138 CJS138 CTO138 DDK138 DNG138 DXC138 EGY138 EQU138 FAQ138 FKM138 FUI138 GEE138 GOA138 GXW138 HHS138 HRO138 IBK138 ILG138 IVC138 JEY138 JOU138 JYQ138 KIM138 KSI138 LCE138 LMA138 LVW138 MFS138 MPO138 MZK138 NJG138 NTC138 OCY138 OMU138 OWQ138 PGM138 PQI138 QAE138 QKA138 QTW138 RDS138 RNO138 RXK138 SHG138 SRC138 TAY138 TKU138 TUQ138 UEM138 UOI138 UYE138 VIA138 VRW138 WBS138 WLO138 WVK138 C65674 IY65674 SU65674 ACQ65674 AMM65674 AWI65674 BGE65674 BQA65674 BZW65674 CJS65674 CTO65674 DDK65674 DNG65674 DXC65674 EGY65674 EQU65674 FAQ65674 FKM65674 FUI65674 GEE65674 GOA65674 GXW65674 HHS65674 HRO65674 IBK65674 ILG65674 IVC65674 JEY65674 JOU65674 JYQ65674 KIM65674 KSI65674 LCE65674 LMA65674 LVW65674 MFS65674 MPO65674 MZK65674 NJG65674 NTC65674 OCY65674 OMU65674 OWQ65674 PGM65674 PQI65674 QAE65674 QKA65674 QTW65674 RDS65674 RNO65674 RXK65674 SHG65674 SRC65674 TAY65674 TKU65674 TUQ65674 UEM65674 UOI65674 UYE65674 VIA65674 VRW65674 WBS65674 WLO65674 WVK65674 C131210 IY131210 SU131210 ACQ131210 AMM131210 AWI131210 BGE131210 BQA131210 BZW131210 CJS131210 CTO131210 DDK131210 DNG131210 DXC131210 EGY131210 EQU131210 FAQ131210 FKM131210 FUI131210 GEE131210 GOA131210 GXW131210 HHS131210 HRO131210 IBK131210 ILG131210 IVC131210 JEY131210 JOU131210 JYQ131210 KIM131210 KSI131210 LCE131210 LMA131210 LVW131210 MFS131210 MPO131210 MZK131210 NJG131210 NTC131210 OCY131210 OMU131210 OWQ131210 PGM131210 PQI131210 QAE131210 QKA131210 QTW131210 RDS131210 RNO131210 RXK131210 SHG131210 SRC131210 TAY131210 TKU131210 TUQ131210 UEM131210 UOI131210 UYE131210 VIA131210 VRW131210 WBS131210 WLO131210 WVK131210 C196746 IY196746 SU196746 ACQ196746 AMM196746 AWI196746 BGE196746 BQA196746 BZW196746 CJS196746 CTO196746 DDK196746 DNG196746 DXC196746 EGY196746 EQU196746 FAQ196746 FKM196746 FUI196746 GEE196746 GOA196746 GXW196746 HHS196746 HRO196746 IBK196746 ILG196746 IVC196746 JEY196746 JOU196746 JYQ196746 KIM196746 KSI196746 LCE196746 LMA196746 LVW196746 MFS196746 MPO196746 MZK196746 NJG196746 NTC196746 OCY196746 OMU196746 OWQ196746 PGM196746 PQI196746 QAE196746 QKA196746 QTW196746 RDS196746 RNO196746 RXK196746 SHG196746 SRC196746 TAY196746 TKU196746 TUQ196746 UEM196746 UOI196746 UYE196746 VIA196746 VRW196746 WBS196746 WLO196746 WVK196746 C262282 IY262282 SU262282 ACQ262282 AMM262282 AWI262282 BGE262282 BQA262282 BZW262282 CJS262282 CTO262282 DDK262282 DNG262282 DXC262282 EGY262282 EQU262282 FAQ262282 FKM262282 FUI262282 GEE262282 GOA262282 GXW262282 HHS262282 HRO262282 IBK262282 ILG262282 IVC262282 JEY262282 JOU262282 JYQ262282 KIM262282 KSI262282 LCE262282 LMA262282 LVW262282 MFS262282 MPO262282 MZK262282 NJG262282 NTC262282 OCY262282 OMU262282 OWQ262282 PGM262282 PQI262282 QAE262282 QKA262282 QTW262282 RDS262282 RNO262282 RXK262282 SHG262282 SRC262282 TAY262282 TKU262282 TUQ262282 UEM262282 UOI262282 UYE262282 VIA262282 VRW262282 WBS262282 WLO262282 WVK262282 C327818 IY327818 SU327818 ACQ327818 AMM327818 AWI327818 BGE327818 BQA327818 BZW327818 CJS327818 CTO327818 DDK327818 DNG327818 DXC327818 EGY327818 EQU327818 FAQ327818 FKM327818 FUI327818 GEE327818 GOA327818 GXW327818 HHS327818 HRO327818 IBK327818 ILG327818 IVC327818 JEY327818 JOU327818 JYQ327818 KIM327818 KSI327818 LCE327818 LMA327818 LVW327818 MFS327818 MPO327818 MZK327818 NJG327818 NTC327818 OCY327818 OMU327818 OWQ327818 PGM327818 PQI327818 QAE327818 QKA327818 QTW327818 RDS327818 RNO327818 RXK327818 SHG327818 SRC327818 TAY327818 TKU327818 TUQ327818 UEM327818 UOI327818 UYE327818 VIA327818 VRW327818 WBS327818 WLO327818 WVK327818 C393354 IY393354 SU393354 ACQ393354 AMM393354 AWI393354 BGE393354 BQA393354 BZW393354 CJS393354 CTO393354 DDK393354 DNG393354 DXC393354 EGY393354 EQU393354 FAQ393354 FKM393354 FUI393354 GEE393354 GOA393354 GXW393354 HHS393354 HRO393354 IBK393354 ILG393354 IVC393354 JEY393354 JOU393354 JYQ393354 KIM393354 KSI393354 LCE393354 LMA393354 LVW393354 MFS393354 MPO393354 MZK393354 NJG393354 NTC393354 OCY393354 OMU393354 OWQ393354 PGM393354 PQI393354 QAE393354 QKA393354 QTW393354 RDS393354 RNO393354 RXK393354 SHG393354 SRC393354 TAY393354 TKU393354 TUQ393354 UEM393354 UOI393354 UYE393354 VIA393354 VRW393354 WBS393354 WLO393354 WVK393354 C458890 IY458890 SU458890 ACQ458890 AMM458890 AWI458890 BGE458890 BQA458890 BZW458890 CJS458890 CTO458890 DDK458890 DNG458890 DXC458890 EGY458890 EQU458890 FAQ458890 FKM458890 FUI458890 GEE458890 GOA458890 GXW458890 HHS458890 HRO458890 IBK458890 ILG458890 IVC458890 JEY458890 JOU458890 JYQ458890 KIM458890 KSI458890 LCE458890 LMA458890 LVW458890 MFS458890 MPO458890 MZK458890 NJG458890 NTC458890 OCY458890 OMU458890 OWQ458890 PGM458890 PQI458890 QAE458890 QKA458890 QTW458890 RDS458890 RNO458890 RXK458890 SHG458890 SRC458890 TAY458890 TKU458890 TUQ458890 UEM458890 UOI458890 UYE458890 VIA458890 VRW458890 WBS458890 WLO458890 WVK458890 C524426 IY524426 SU524426 ACQ524426 AMM524426 AWI524426 BGE524426 BQA524426 BZW524426 CJS524426 CTO524426 DDK524426 DNG524426 DXC524426 EGY524426 EQU524426 FAQ524426 FKM524426 FUI524426 GEE524426 GOA524426 GXW524426 HHS524426 HRO524426 IBK524426 ILG524426 IVC524426 JEY524426 JOU524426 JYQ524426 KIM524426 KSI524426 LCE524426 LMA524426 LVW524426 MFS524426 MPO524426 MZK524426 NJG524426 NTC524426 OCY524426 OMU524426 OWQ524426 PGM524426 PQI524426 QAE524426 QKA524426 QTW524426 RDS524426 RNO524426 RXK524426 SHG524426 SRC524426 TAY524426 TKU524426 TUQ524426 UEM524426 UOI524426 UYE524426 VIA524426 VRW524426 WBS524426 WLO524426 WVK524426 C589962 IY589962 SU589962 ACQ589962 AMM589962 AWI589962 BGE589962 BQA589962 BZW589962 CJS589962 CTO589962 DDK589962 DNG589962 DXC589962 EGY589962 EQU589962 FAQ589962 FKM589962 FUI589962 GEE589962 GOA589962 GXW589962 HHS589962 HRO589962 IBK589962 ILG589962 IVC589962 JEY589962 JOU589962 JYQ589962 KIM589962 KSI589962 LCE589962 LMA589962 LVW589962 MFS589962 MPO589962 MZK589962 NJG589962 NTC589962 OCY589962 OMU589962 OWQ589962 PGM589962 PQI589962 QAE589962 QKA589962 QTW589962 RDS589962 RNO589962 RXK589962 SHG589962 SRC589962 TAY589962 TKU589962 TUQ589962 UEM589962 UOI589962 UYE589962 VIA589962 VRW589962 WBS589962 WLO589962 WVK589962 C655498 IY655498 SU655498 ACQ655498 AMM655498 AWI655498 BGE655498 BQA655498 BZW655498 CJS655498 CTO655498 DDK655498 DNG655498 DXC655498 EGY655498 EQU655498 FAQ655498 FKM655498 FUI655498 GEE655498 GOA655498 GXW655498 HHS655498 HRO655498 IBK655498 ILG655498 IVC655498 JEY655498 JOU655498 JYQ655498 KIM655498 KSI655498 LCE655498 LMA655498 LVW655498 MFS655498 MPO655498 MZK655498 NJG655498 NTC655498 OCY655498 OMU655498 OWQ655498 PGM655498 PQI655498 QAE655498 QKA655498 QTW655498 RDS655498 RNO655498 RXK655498 SHG655498 SRC655498 TAY655498 TKU655498 TUQ655498 UEM655498 UOI655498 UYE655498 VIA655498 VRW655498 WBS655498 WLO655498 WVK655498 C721034 IY721034 SU721034 ACQ721034 AMM721034 AWI721034 BGE721034 BQA721034 BZW721034 CJS721034 CTO721034 DDK721034 DNG721034 DXC721034 EGY721034 EQU721034 FAQ721034 FKM721034 FUI721034 GEE721034 GOA721034 GXW721034 HHS721034 HRO721034 IBK721034 ILG721034 IVC721034 JEY721034 JOU721034 JYQ721034 KIM721034 KSI721034 LCE721034 LMA721034 LVW721034 MFS721034 MPO721034 MZK721034 NJG721034 NTC721034 OCY721034 OMU721034 OWQ721034 PGM721034 PQI721034 QAE721034 QKA721034 QTW721034 RDS721034 RNO721034 RXK721034 SHG721034 SRC721034 TAY721034 TKU721034 TUQ721034 UEM721034 UOI721034 UYE721034 VIA721034 VRW721034 WBS721034 WLO721034 WVK721034 C786570 IY786570 SU786570 ACQ786570 AMM786570 AWI786570 BGE786570 BQA786570 BZW786570 CJS786570 CTO786570 DDK786570 DNG786570 DXC786570 EGY786570 EQU786570 FAQ786570 FKM786570 FUI786570 GEE786570 GOA786570 GXW786570 HHS786570 HRO786570 IBK786570 ILG786570 IVC786570 JEY786570 JOU786570 JYQ786570 KIM786570 KSI786570 LCE786570 LMA786570 LVW786570 MFS786570 MPO786570 MZK786570 NJG786570 NTC786570 OCY786570 OMU786570 OWQ786570 PGM786570 PQI786570 QAE786570 QKA786570 QTW786570 RDS786570 RNO786570 RXK786570 SHG786570 SRC786570 TAY786570 TKU786570 TUQ786570 UEM786570 UOI786570 UYE786570 VIA786570 VRW786570 WBS786570 WLO786570 WVK786570 C852106 IY852106 SU852106 ACQ852106 AMM852106 AWI852106 BGE852106 BQA852106 BZW852106 CJS852106 CTO852106 DDK852106 DNG852106 DXC852106 EGY852106 EQU852106 FAQ852106 FKM852106 FUI852106 GEE852106 GOA852106 GXW852106 HHS852106 HRO852106 IBK852106 ILG852106 IVC852106 JEY852106 JOU852106 JYQ852106 KIM852106 KSI852106 LCE852106 LMA852106 LVW852106 MFS852106 MPO852106 MZK852106 NJG852106 NTC852106 OCY852106 OMU852106 OWQ852106 PGM852106 PQI852106 QAE852106 QKA852106 QTW852106 RDS852106 RNO852106 RXK852106 SHG852106 SRC852106 TAY852106 TKU852106 TUQ852106 UEM852106 UOI852106 UYE852106 VIA852106 VRW852106 WBS852106 WLO852106 WVK852106 C917642 IY917642 SU917642 ACQ917642 AMM917642 AWI917642 BGE917642 BQA917642 BZW917642 CJS917642 CTO917642 DDK917642 DNG917642 DXC917642 EGY917642 EQU917642 FAQ917642 FKM917642 FUI917642 GEE917642 GOA917642 GXW917642 HHS917642 HRO917642 IBK917642 ILG917642 IVC917642 JEY917642 JOU917642 JYQ917642 KIM917642 KSI917642 LCE917642 LMA917642 LVW917642 MFS917642 MPO917642 MZK917642 NJG917642 NTC917642 OCY917642 OMU917642 OWQ917642 PGM917642 PQI917642 QAE917642 QKA917642 QTW917642 RDS917642 RNO917642 RXK917642 SHG917642 SRC917642 TAY917642 TKU917642 TUQ917642 UEM917642 UOI917642 UYE917642 VIA917642 VRW917642 WBS917642 WLO917642 WVK917642 C983178 IY983178 SU983178 ACQ983178 AMM983178 AWI983178 BGE983178 BQA983178 BZW983178 CJS983178 CTO983178 DDK983178 DNG983178 DXC983178 EGY983178 EQU983178 FAQ983178 FKM983178 FUI983178 GEE983178 GOA983178 GXW983178 HHS983178 HRO983178 IBK983178 ILG983178 IVC983178 JEY983178 JOU983178 JYQ983178 KIM983178 KSI983178 LCE983178 LMA983178 LVW983178 MFS983178 MPO983178 MZK983178 NJG983178 NTC983178 OCY983178 OMU983178 OWQ983178 PGM983178 PQI983178 QAE983178 QKA983178 QTW983178 RDS983178 RNO983178 RXK983178 SHG983178 SRC983178 TAY983178 TKU983178 TUQ983178 UEM983178 UOI983178 UYE983178 VIA983178 VRW983178 WBS983178 WLO983178 WVK983178 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formula1>A1</formula1>
    </dataValidation>
    <dataValidation type="custom" allowBlank="1" showInputMessage="1" showErrorMessage="1" errorTitle="NO AUTORIZADO" error="NO AUTORIZADO" sqref="A131 IW131 SS131 ACO131 AMK131 AWG131 BGC131 BPY131 BZU131 CJQ131 CTM131 DDI131 DNE131 DXA131 EGW131 EQS131 FAO131 FKK131 FUG131 GEC131 GNY131 GXU131 HHQ131 HRM131 IBI131 ILE131 IVA131 JEW131 JOS131 JYO131 KIK131 KSG131 LCC131 LLY131 LVU131 MFQ131 MPM131 MZI131 NJE131 NTA131 OCW131 OMS131 OWO131 PGK131 PQG131 QAC131 QJY131 QTU131 RDQ131 RNM131 RXI131 SHE131 SRA131 TAW131 TKS131 TUO131 UEK131 UOG131 UYC131 VHY131 VRU131 WBQ131 WLM131 WVI131 A65667 IW65667 SS65667 ACO65667 AMK65667 AWG65667 BGC65667 BPY65667 BZU65667 CJQ65667 CTM65667 DDI65667 DNE65667 DXA65667 EGW65667 EQS65667 FAO65667 FKK65667 FUG65667 GEC65667 GNY65667 GXU65667 HHQ65667 HRM65667 IBI65667 ILE65667 IVA65667 JEW65667 JOS65667 JYO65667 KIK65667 KSG65667 LCC65667 LLY65667 LVU65667 MFQ65667 MPM65667 MZI65667 NJE65667 NTA65667 OCW65667 OMS65667 OWO65667 PGK65667 PQG65667 QAC65667 QJY65667 QTU65667 RDQ65667 RNM65667 RXI65667 SHE65667 SRA65667 TAW65667 TKS65667 TUO65667 UEK65667 UOG65667 UYC65667 VHY65667 VRU65667 WBQ65667 WLM65667 WVI65667 A131203 IW131203 SS131203 ACO131203 AMK131203 AWG131203 BGC131203 BPY131203 BZU131203 CJQ131203 CTM131203 DDI131203 DNE131203 DXA131203 EGW131203 EQS131203 FAO131203 FKK131203 FUG131203 GEC131203 GNY131203 GXU131203 HHQ131203 HRM131203 IBI131203 ILE131203 IVA131203 JEW131203 JOS131203 JYO131203 KIK131203 KSG131203 LCC131203 LLY131203 LVU131203 MFQ131203 MPM131203 MZI131203 NJE131203 NTA131203 OCW131203 OMS131203 OWO131203 PGK131203 PQG131203 QAC131203 QJY131203 QTU131203 RDQ131203 RNM131203 RXI131203 SHE131203 SRA131203 TAW131203 TKS131203 TUO131203 UEK131203 UOG131203 UYC131203 VHY131203 VRU131203 WBQ131203 WLM131203 WVI131203 A196739 IW196739 SS196739 ACO196739 AMK196739 AWG196739 BGC196739 BPY196739 BZU196739 CJQ196739 CTM196739 DDI196739 DNE196739 DXA196739 EGW196739 EQS196739 FAO196739 FKK196739 FUG196739 GEC196739 GNY196739 GXU196739 HHQ196739 HRM196739 IBI196739 ILE196739 IVA196739 JEW196739 JOS196739 JYO196739 KIK196739 KSG196739 LCC196739 LLY196739 LVU196739 MFQ196739 MPM196739 MZI196739 NJE196739 NTA196739 OCW196739 OMS196739 OWO196739 PGK196739 PQG196739 QAC196739 QJY196739 QTU196739 RDQ196739 RNM196739 RXI196739 SHE196739 SRA196739 TAW196739 TKS196739 TUO196739 UEK196739 UOG196739 UYC196739 VHY196739 VRU196739 WBQ196739 WLM196739 WVI196739 A262275 IW262275 SS262275 ACO262275 AMK262275 AWG262275 BGC262275 BPY262275 BZU262275 CJQ262275 CTM262275 DDI262275 DNE262275 DXA262275 EGW262275 EQS262275 FAO262275 FKK262275 FUG262275 GEC262275 GNY262275 GXU262275 HHQ262275 HRM262275 IBI262275 ILE262275 IVA262275 JEW262275 JOS262275 JYO262275 KIK262275 KSG262275 LCC262275 LLY262275 LVU262275 MFQ262275 MPM262275 MZI262275 NJE262275 NTA262275 OCW262275 OMS262275 OWO262275 PGK262275 PQG262275 QAC262275 QJY262275 QTU262275 RDQ262275 RNM262275 RXI262275 SHE262275 SRA262275 TAW262275 TKS262275 TUO262275 UEK262275 UOG262275 UYC262275 VHY262275 VRU262275 WBQ262275 WLM262275 WVI262275 A327811 IW327811 SS327811 ACO327811 AMK327811 AWG327811 BGC327811 BPY327811 BZU327811 CJQ327811 CTM327811 DDI327811 DNE327811 DXA327811 EGW327811 EQS327811 FAO327811 FKK327811 FUG327811 GEC327811 GNY327811 GXU327811 HHQ327811 HRM327811 IBI327811 ILE327811 IVA327811 JEW327811 JOS327811 JYO327811 KIK327811 KSG327811 LCC327811 LLY327811 LVU327811 MFQ327811 MPM327811 MZI327811 NJE327811 NTA327811 OCW327811 OMS327811 OWO327811 PGK327811 PQG327811 QAC327811 QJY327811 QTU327811 RDQ327811 RNM327811 RXI327811 SHE327811 SRA327811 TAW327811 TKS327811 TUO327811 UEK327811 UOG327811 UYC327811 VHY327811 VRU327811 WBQ327811 WLM327811 WVI327811 A393347 IW393347 SS393347 ACO393347 AMK393347 AWG393347 BGC393347 BPY393347 BZU393347 CJQ393347 CTM393347 DDI393347 DNE393347 DXA393347 EGW393347 EQS393347 FAO393347 FKK393347 FUG393347 GEC393347 GNY393347 GXU393347 HHQ393347 HRM393347 IBI393347 ILE393347 IVA393347 JEW393347 JOS393347 JYO393347 KIK393347 KSG393347 LCC393347 LLY393347 LVU393347 MFQ393347 MPM393347 MZI393347 NJE393347 NTA393347 OCW393347 OMS393347 OWO393347 PGK393347 PQG393347 QAC393347 QJY393347 QTU393347 RDQ393347 RNM393347 RXI393347 SHE393347 SRA393347 TAW393347 TKS393347 TUO393347 UEK393347 UOG393347 UYC393347 VHY393347 VRU393347 WBQ393347 WLM393347 WVI393347 A458883 IW458883 SS458883 ACO458883 AMK458883 AWG458883 BGC458883 BPY458883 BZU458883 CJQ458883 CTM458883 DDI458883 DNE458883 DXA458883 EGW458883 EQS458883 FAO458883 FKK458883 FUG458883 GEC458883 GNY458883 GXU458883 HHQ458883 HRM458883 IBI458883 ILE458883 IVA458883 JEW458883 JOS458883 JYO458883 KIK458883 KSG458883 LCC458883 LLY458883 LVU458883 MFQ458883 MPM458883 MZI458883 NJE458883 NTA458883 OCW458883 OMS458883 OWO458883 PGK458883 PQG458883 QAC458883 QJY458883 QTU458883 RDQ458883 RNM458883 RXI458883 SHE458883 SRA458883 TAW458883 TKS458883 TUO458883 UEK458883 UOG458883 UYC458883 VHY458883 VRU458883 WBQ458883 WLM458883 WVI458883 A524419 IW524419 SS524419 ACO524419 AMK524419 AWG524419 BGC524419 BPY524419 BZU524419 CJQ524419 CTM524419 DDI524419 DNE524419 DXA524419 EGW524419 EQS524419 FAO524419 FKK524419 FUG524419 GEC524419 GNY524419 GXU524419 HHQ524419 HRM524419 IBI524419 ILE524419 IVA524419 JEW524419 JOS524419 JYO524419 KIK524419 KSG524419 LCC524419 LLY524419 LVU524419 MFQ524419 MPM524419 MZI524419 NJE524419 NTA524419 OCW524419 OMS524419 OWO524419 PGK524419 PQG524419 QAC524419 QJY524419 QTU524419 RDQ524419 RNM524419 RXI524419 SHE524419 SRA524419 TAW524419 TKS524419 TUO524419 UEK524419 UOG524419 UYC524419 VHY524419 VRU524419 WBQ524419 WLM524419 WVI524419 A589955 IW589955 SS589955 ACO589955 AMK589955 AWG589955 BGC589955 BPY589955 BZU589955 CJQ589955 CTM589955 DDI589955 DNE589955 DXA589955 EGW589955 EQS589955 FAO589955 FKK589955 FUG589955 GEC589955 GNY589955 GXU589955 HHQ589955 HRM589955 IBI589955 ILE589955 IVA589955 JEW589955 JOS589955 JYO589955 KIK589955 KSG589955 LCC589955 LLY589955 LVU589955 MFQ589955 MPM589955 MZI589955 NJE589955 NTA589955 OCW589955 OMS589955 OWO589955 PGK589955 PQG589955 QAC589955 QJY589955 QTU589955 RDQ589955 RNM589955 RXI589955 SHE589955 SRA589955 TAW589955 TKS589955 TUO589955 UEK589955 UOG589955 UYC589955 VHY589955 VRU589955 WBQ589955 WLM589955 WVI589955 A655491 IW655491 SS655491 ACO655491 AMK655491 AWG655491 BGC655491 BPY655491 BZU655491 CJQ655491 CTM655491 DDI655491 DNE655491 DXA655491 EGW655491 EQS655491 FAO655491 FKK655491 FUG655491 GEC655491 GNY655491 GXU655491 HHQ655491 HRM655491 IBI655491 ILE655491 IVA655491 JEW655491 JOS655491 JYO655491 KIK655491 KSG655491 LCC655491 LLY655491 LVU655491 MFQ655491 MPM655491 MZI655491 NJE655491 NTA655491 OCW655491 OMS655491 OWO655491 PGK655491 PQG655491 QAC655491 QJY655491 QTU655491 RDQ655491 RNM655491 RXI655491 SHE655491 SRA655491 TAW655491 TKS655491 TUO655491 UEK655491 UOG655491 UYC655491 VHY655491 VRU655491 WBQ655491 WLM655491 WVI655491 A721027 IW721027 SS721027 ACO721027 AMK721027 AWG721027 BGC721027 BPY721027 BZU721027 CJQ721027 CTM721027 DDI721027 DNE721027 DXA721027 EGW721027 EQS721027 FAO721027 FKK721027 FUG721027 GEC721027 GNY721027 GXU721027 HHQ721027 HRM721027 IBI721027 ILE721027 IVA721027 JEW721027 JOS721027 JYO721027 KIK721027 KSG721027 LCC721027 LLY721027 LVU721027 MFQ721027 MPM721027 MZI721027 NJE721027 NTA721027 OCW721027 OMS721027 OWO721027 PGK721027 PQG721027 QAC721027 QJY721027 QTU721027 RDQ721027 RNM721027 RXI721027 SHE721027 SRA721027 TAW721027 TKS721027 TUO721027 UEK721027 UOG721027 UYC721027 VHY721027 VRU721027 WBQ721027 WLM721027 WVI721027 A786563 IW786563 SS786563 ACO786563 AMK786563 AWG786563 BGC786563 BPY786563 BZU786563 CJQ786563 CTM786563 DDI786563 DNE786563 DXA786563 EGW786563 EQS786563 FAO786563 FKK786563 FUG786563 GEC786563 GNY786563 GXU786563 HHQ786563 HRM786563 IBI786563 ILE786563 IVA786563 JEW786563 JOS786563 JYO786563 KIK786563 KSG786563 LCC786563 LLY786563 LVU786563 MFQ786563 MPM786563 MZI786563 NJE786563 NTA786563 OCW786563 OMS786563 OWO786563 PGK786563 PQG786563 QAC786563 QJY786563 QTU786563 RDQ786563 RNM786563 RXI786563 SHE786563 SRA786563 TAW786563 TKS786563 TUO786563 UEK786563 UOG786563 UYC786563 VHY786563 VRU786563 WBQ786563 WLM786563 WVI786563 A852099 IW852099 SS852099 ACO852099 AMK852099 AWG852099 BGC852099 BPY852099 BZU852099 CJQ852099 CTM852099 DDI852099 DNE852099 DXA852099 EGW852099 EQS852099 FAO852099 FKK852099 FUG852099 GEC852099 GNY852099 GXU852099 HHQ852099 HRM852099 IBI852099 ILE852099 IVA852099 JEW852099 JOS852099 JYO852099 KIK852099 KSG852099 LCC852099 LLY852099 LVU852099 MFQ852099 MPM852099 MZI852099 NJE852099 NTA852099 OCW852099 OMS852099 OWO852099 PGK852099 PQG852099 QAC852099 QJY852099 QTU852099 RDQ852099 RNM852099 RXI852099 SHE852099 SRA852099 TAW852099 TKS852099 TUO852099 UEK852099 UOG852099 UYC852099 VHY852099 VRU852099 WBQ852099 WLM852099 WVI852099 A917635 IW917635 SS917635 ACO917635 AMK917635 AWG917635 BGC917635 BPY917635 BZU917635 CJQ917635 CTM917635 DDI917635 DNE917635 DXA917635 EGW917635 EQS917635 FAO917635 FKK917635 FUG917635 GEC917635 GNY917635 GXU917635 HHQ917635 HRM917635 IBI917635 ILE917635 IVA917635 JEW917635 JOS917635 JYO917635 KIK917635 KSG917635 LCC917635 LLY917635 LVU917635 MFQ917635 MPM917635 MZI917635 NJE917635 NTA917635 OCW917635 OMS917635 OWO917635 PGK917635 PQG917635 QAC917635 QJY917635 QTU917635 RDQ917635 RNM917635 RXI917635 SHE917635 SRA917635 TAW917635 TKS917635 TUO917635 UEK917635 UOG917635 UYC917635 VHY917635 VRU917635 WBQ917635 WLM917635 WVI917635 A983171 IW983171 SS983171 ACO983171 AMK983171 AWG983171 BGC983171 BPY983171 BZU983171 CJQ983171 CTM983171 DDI983171 DNE983171 DXA983171 EGW983171 EQS983171 FAO983171 FKK983171 FUG983171 GEC983171 GNY983171 GXU983171 HHQ983171 HRM983171 IBI983171 ILE983171 IVA983171 JEW983171 JOS983171 JYO983171 KIK983171 KSG983171 LCC983171 LLY983171 LVU983171 MFQ983171 MPM983171 MZI983171 NJE983171 NTA983171 OCW983171 OMS983171 OWO983171 PGK983171 PQG983171 QAC983171 QJY983171 QTU983171 RDQ983171 RNM983171 RXI983171 SHE983171 SRA983171 TAW983171 TKS983171 TUO983171 UEK983171 UOG983171 UYC983171 VHY983171 VRU983171 WBQ983171 WLM983171 WVI983171">
      <formula1>C1</formula1>
    </dataValidation>
    <dataValidation type="custom" allowBlank="1" showInputMessage="1" showErrorMessage="1" errorTitle="NO AUTORIZADO" error="NO AUTORIZADO" sqref="K178:L178 JG178:JH178 TC178:TD178 ACY178:ACZ178 AMU178:AMV178 AWQ178:AWR178 BGM178:BGN178 BQI178:BQJ178 CAE178:CAF178 CKA178:CKB178 CTW178:CTX178 DDS178:DDT178 DNO178:DNP178 DXK178:DXL178 EHG178:EHH178 ERC178:ERD178 FAY178:FAZ178 FKU178:FKV178 FUQ178:FUR178 GEM178:GEN178 GOI178:GOJ178 GYE178:GYF178 HIA178:HIB178 HRW178:HRX178 IBS178:IBT178 ILO178:ILP178 IVK178:IVL178 JFG178:JFH178 JPC178:JPD178 JYY178:JYZ178 KIU178:KIV178 KSQ178:KSR178 LCM178:LCN178 LMI178:LMJ178 LWE178:LWF178 MGA178:MGB178 MPW178:MPX178 MZS178:MZT178 NJO178:NJP178 NTK178:NTL178 ODG178:ODH178 ONC178:OND178 OWY178:OWZ178 PGU178:PGV178 PQQ178:PQR178 QAM178:QAN178 QKI178:QKJ178 QUE178:QUF178 REA178:REB178 RNW178:RNX178 RXS178:RXT178 SHO178:SHP178 SRK178:SRL178 TBG178:TBH178 TLC178:TLD178 TUY178:TUZ178 UEU178:UEV178 UOQ178:UOR178 UYM178:UYN178 VII178:VIJ178 VSE178:VSF178 WCA178:WCB178 WLW178:WLX178 WVS178:WVT178 K65714:L65714 JG65714:JH65714 TC65714:TD65714 ACY65714:ACZ65714 AMU65714:AMV65714 AWQ65714:AWR65714 BGM65714:BGN65714 BQI65714:BQJ65714 CAE65714:CAF65714 CKA65714:CKB65714 CTW65714:CTX65714 DDS65714:DDT65714 DNO65714:DNP65714 DXK65714:DXL65714 EHG65714:EHH65714 ERC65714:ERD65714 FAY65714:FAZ65714 FKU65714:FKV65714 FUQ65714:FUR65714 GEM65714:GEN65714 GOI65714:GOJ65714 GYE65714:GYF65714 HIA65714:HIB65714 HRW65714:HRX65714 IBS65714:IBT65714 ILO65714:ILP65714 IVK65714:IVL65714 JFG65714:JFH65714 JPC65714:JPD65714 JYY65714:JYZ65714 KIU65714:KIV65714 KSQ65714:KSR65714 LCM65714:LCN65714 LMI65714:LMJ65714 LWE65714:LWF65714 MGA65714:MGB65714 MPW65714:MPX65714 MZS65714:MZT65714 NJO65714:NJP65714 NTK65714:NTL65714 ODG65714:ODH65714 ONC65714:OND65714 OWY65714:OWZ65714 PGU65714:PGV65714 PQQ65714:PQR65714 QAM65714:QAN65714 QKI65714:QKJ65714 QUE65714:QUF65714 REA65714:REB65714 RNW65714:RNX65714 RXS65714:RXT65714 SHO65714:SHP65714 SRK65714:SRL65714 TBG65714:TBH65714 TLC65714:TLD65714 TUY65714:TUZ65714 UEU65714:UEV65714 UOQ65714:UOR65714 UYM65714:UYN65714 VII65714:VIJ65714 VSE65714:VSF65714 WCA65714:WCB65714 WLW65714:WLX65714 WVS65714:WVT65714 K131250:L131250 JG131250:JH131250 TC131250:TD131250 ACY131250:ACZ131250 AMU131250:AMV131250 AWQ131250:AWR131250 BGM131250:BGN131250 BQI131250:BQJ131250 CAE131250:CAF131250 CKA131250:CKB131250 CTW131250:CTX131250 DDS131250:DDT131250 DNO131250:DNP131250 DXK131250:DXL131250 EHG131250:EHH131250 ERC131250:ERD131250 FAY131250:FAZ131250 FKU131250:FKV131250 FUQ131250:FUR131250 GEM131250:GEN131250 GOI131250:GOJ131250 GYE131250:GYF131250 HIA131250:HIB131250 HRW131250:HRX131250 IBS131250:IBT131250 ILO131250:ILP131250 IVK131250:IVL131250 JFG131250:JFH131250 JPC131250:JPD131250 JYY131250:JYZ131250 KIU131250:KIV131250 KSQ131250:KSR131250 LCM131250:LCN131250 LMI131250:LMJ131250 LWE131250:LWF131250 MGA131250:MGB131250 MPW131250:MPX131250 MZS131250:MZT131250 NJO131250:NJP131250 NTK131250:NTL131250 ODG131250:ODH131250 ONC131250:OND131250 OWY131250:OWZ131250 PGU131250:PGV131250 PQQ131250:PQR131250 QAM131250:QAN131250 QKI131250:QKJ131250 QUE131250:QUF131250 REA131250:REB131250 RNW131250:RNX131250 RXS131250:RXT131250 SHO131250:SHP131250 SRK131250:SRL131250 TBG131250:TBH131250 TLC131250:TLD131250 TUY131250:TUZ131250 UEU131250:UEV131250 UOQ131250:UOR131250 UYM131250:UYN131250 VII131250:VIJ131250 VSE131250:VSF131250 WCA131250:WCB131250 WLW131250:WLX131250 WVS131250:WVT131250 K196786:L196786 JG196786:JH196786 TC196786:TD196786 ACY196786:ACZ196786 AMU196786:AMV196786 AWQ196786:AWR196786 BGM196786:BGN196786 BQI196786:BQJ196786 CAE196786:CAF196786 CKA196786:CKB196786 CTW196786:CTX196786 DDS196786:DDT196786 DNO196786:DNP196786 DXK196786:DXL196786 EHG196786:EHH196786 ERC196786:ERD196786 FAY196786:FAZ196786 FKU196786:FKV196786 FUQ196786:FUR196786 GEM196786:GEN196786 GOI196786:GOJ196786 GYE196786:GYF196786 HIA196786:HIB196786 HRW196786:HRX196786 IBS196786:IBT196786 ILO196786:ILP196786 IVK196786:IVL196786 JFG196786:JFH196786 JPC196786:JPD196786 JYY196786:JYZ196786 KIU196786:KIV196786 KSQ196786:KSR196786 LCM196786:LCN196786 LMI196786:LMJ196786 LWE196786:LWF196786 MGA196786:MGB196786 MPW196786:MPX196786 MZS196786:MZT196786 NJO196786:NJP196786 NTK196786:NTL196786 ODG196786:ODH196786 ONC196786:OND196786 OWY196786:OWZ196786 PGU196786:PGV196786 PQQ196786:PQR196786 QAM196786:QAN196786 QKI196786:QKJ196786 QUE196786:QUF196786 REA196786:REB196786 RNW196786:RNX196786 RXS196786:RXT196786 SHO196786:SHP196786 SRK196786:SRL196786 TBG196786:TBH196786 TLC196786:TLD196786 TUY196786:TUZ196786 UEU196786:UEV196786 UOQ196786:UOR196786 UYM196786:UYN196786 VII196786:VIJ196786 VSE196786:VSF196786 WCA196786:WCB196786 WLW196786:WLX196786 WVS196786:WVT196786 K262322:L262322 JG262322:JH262322 TC262322:TD262322 ACY262322:ACZ262322 AMU262322:AMV262322 AWQ262322:AWR262322 BGM262322:BGN262322 BQI262322:BQJ262322 CAE262322:CAF262322 CKA262322:CKB262322 CTW262322:CTX262322 DDS262322:DDT262322 DNO262322:DNP262322 DXK262322:DXL262322 EHG262322:EHH262322 ERC262322:ERD262322 FAY262322:FAZ262322 FKU262322:FKV262322 FUQ262322:FUR262322 GEM262322:GEN262322 GOI262322:GOJ262322 GYE262322:GYF262322 HIA262322:HIB262322 HRW262322:HRX262322 IBS262322:IBT262322 ILO262322:ILP262322 IVK262322:IVL262322 JFG262322:JFH262322 JPC262322:JPD262322 JYY262322:JYZ262322 KIU262322:KIV262322 KSQ262322:KSR262322 LCM262322:LCN262322 LMI262322:LMJ262322 LWE262322:LWF262322 MGA262322:MGB262322 MPW262322:MPX262322 MZS262322:MZT262322 NJO262322:NJP262322 NTK262322:NTL262322 ODG262322:ODH262322 ONC262322:OND262322 OWY262322:OWZ262322 PGU262322:PGV262322 PQQ262322:PQR262322 QAM262322:QAN262322 QKI262322:QKJ262322 QUE262322:QUF262322 REA262322:REB262322 RNW262322:RNX262322 RXS262322:RXT262322 SHO262322:SHP262322 SRK262322:SRL262322 TBG262322:TBH262322 TLC262322:TLD262322 TUY262322:TUZ262322 UEU262322:UEV262322 UOQ262322:UOR262322 UYM262322:UYN262322 VII262322:VIJ262322 VSE262322:VSF262322 WCA262322:WCB262322 WLW262322:WLX262322 WVS262322:WVT262322 K327858:L327858 JG327858:JH327858 TC327858:TD327858 ACY327858:ACZ327858 AMU327858:AMV327858 AWQ327858:AWR327858 BGM327858:BGN327858 BQI327858:BQJ327858 CAE327858:CAF327858 CKA327858:CKB327858 CTW327858:CTX327858 DDS327858:DDT327858 DNO327858:DNP327858 DXK327858:DXL327858 EHG327858:EHH327858 ERC327858:ERD327858 FAY327858:FAZ327858 FKU327858:FKV327858 FUQ327858:FUR327858 GEM327858:GEN327858 GOI327858:GOJ327858 GYE327858:GYF327858 HIA327858:HIB327858 HRW327858:HRX327858 IBS327858:IBT327858 ILO327858:ILP327858 IVK327858:IVL327858 JFG327858:JFH327858 JPC327858:JPD327858 JYY327858:JYZ327858 KIU327858:KIV327858 KSQ327858:KSR327858 LCM327858:LCN327858 LMI327858:LMJ327858 LWE327858:LWF327858 MGA327858:MGB327858 MPW327858:MPX327858 MZS327858:MZT327858 NJO327858:NJP327858 NTK327858:NTL327858 ODG327858:ODH327858 ONC327858:OND327858 OWY327858:OWZ327858 PGU327858:PGV327858 PQQ327858:PQR327858 QAM327858:QAN327858 QKI327858:QKJ327858 QUE327858:QUF327858 REA327858:REB327858 RNW327858:RNX327858 RXS327858:RXT327858 SHO327858:SHP327858 SRK327858:SRL327858 TBG327858:TBH327858 TLC327858:TLD327858 TUY327858:TUZ327858 UEU327858:UEV327858 UOQ327858:UOR327858 UYM327858:UYN327858 VII327858:VIJ327858 VSE327858:VSF327858 WCA327858:WCB327858 WLW327858:WLX327858 WVS327858:WVT327858 K393394:L393394 JG393394:JH393394 TC393394:TD393394 ACY393394:ACZ393394 AMU393394:AMV393394 AWQ393394:AWR393394 BGM393394:BGN393394 BQI393394:BQJ393394 CAE393394:CAF393394 CKA393394:CKB393394 CTW393394:CTX393394 DDS393394:DDT393394 DNO393394:DNP393394 DXK393394:DXL393394 EHG393394:EHH393394 ERC393394:ERD393394 FAY393394:FAZ393394 FKU393394:FKV393394 FUQ393394:FUR393394 GEM393394:GEN393394 GOI393394:GOJ393394 GYE393394:GYF393394 HIA393394:HIB393394 HRW393394:HRX393394 IBS393394:IBT393394 ILO393394:ILP393394 IVK393394:IVL393394 JFG393394:JFH393394 JPC393394:JPD393394 JYY393394:JYZ393394 KIU393394:KIV393394 KSQ393394:KSR393394 LCM393394:LCN393394 LMI393394:LMJ393394 LWE393394:LWF393394 MGA393394:MGB393394 MPW393394:MPX393394 MZS393394:MZT393394 NJO393394:NJP393394 NTK393394:NTL393394 ODG393394:ODH393394 ONC393394:OND393394 OWY393394:OWZ393394 PGU393394:PGV393394 PQQ393394:PQR393394 QAM393394:QAN393394 QKI393394:QKJ393394 QUE393394:QUF393394 REA393394:REB393394 RNW393394:RNX393394 RXS393394:RXT393394 SHO393394:SHP393394 SRK393394:SRL393394 TBG393394:TBH393394 TLC393394:TLD393394 TUY393394:TUZ393394 UEU393394:UEV393394 UOQ393394:UOR393394 UYM393394:UYN393394 VII393394:VIJ393394 VSE393394:VSF393394 WCA393394:WCB393394 WLW393394:WLX393394 WVS393394:WVT393394 K458930:L458930 JG458930:JH458930 TC458930:TD458930 ACY458930:ACZ458930 AMU458930:AMV458930 AWQ458930:AWR458930 BGM458930:BGN458930 BQI458930:BQJ458930 CAE458930:CAF458930 CKA458930:CKB458930 CTW458930:CTX458930 DDS458930:DDT458930 DNO458930:DNP458930 DXK458930:DXL458930 EHG458930:EHH458930 ERC458930:ERD458930 FAY458930:FAZ458930 FKU458930:FKV458930 FUQ458930:FUR458930 GEM458930:GEN458930 GOI458930:GOJ458930 GYE458930:GYF458930 HIA458930:HIB458930 HRW458930:HRX458930 IBS458930:IBT458930 ILO458930:ILP458930 IVK458930:IVL458930 JFG458930:JFH458930 JPC458930:JPD458930 JYY458930:JYZ458930 KIU458930:KIV458930 KSQ458930:KSR458930 LCM458930:LCN458930 LMI458930:LMJ458930 LWE458930:LWF458930 MGA458930:MGB458930 MPW458930:MPX458930 MZS458930:MZT458930 NJO458930:NJP458930 NTK458930:NTL458930 ODG458930:ODH458930 ONC458930:OND458930 OWY458930:OWZ458930 PGU458930:PGV458930 PQQ458930:PQR458930 QAM458930:QAN458930 QKI458930:QKJ458930 QUE458930:QUF458930 REA458930:REB458930 RNW458930:RNX458930 RXS458930:RXT458930 SHO458930:SHP458930 SRK458930:SRL458930 TBG458930:TBH458930 TLC458930:TLD458930 TUY458930:TUZ458930 UEU458930:UEV458930 UOQ458930:UOR458930 UYM458930:UYN458930 VII458930:VIJ458930 VSE458930:VSF458930 WCA458930:WCB458930 WLW458930:WLX458930 WVS458930:WVT458930 K524466:L524466 JG524466:JH524466 TC524466:TD524466 ACY524466:ACZ524466 AMU524466:AMV524466 AWQ524466:AWR524466 BGM524466:BGN524466 BQI524466:BQJ524466 CAE524466:CAF524466 CKA524466:CKB524466 CTW524466:CTX524466 DDS524466:DDT524466 DNO524466:DNP524466 DXK524466:DXL524466 EHG524466:EHH524466 ERC524466:ERD524466 FAY524466:FAZ524466 FKU524466:FKV524466 FUQ524466:FUR524466 GEM524466:GEN524466 GOI524466:GOJ524466 GYE524466:GYF524466 HIA524466:HIB524466 HRW524466:HRX524466 IBS524466:IBT524466 ILO524466:ILP524466 IVK524466:IVL524466 JFG524466:JFH524466 JPC524466:JPD524466 JYY524466:JYZ524466 KIU524466:KIV524466 KSQ524466:KSR524466 LCM524466:LCN524466 LMI524466:LMJ524466 LWE524466:LWF524466 MGA524466:MGB524466 MPW524466:MPX524466 MZS524466:MZT524466 NJO524466:NJP524466 NTK524466:NTL524466 ODG524466:ODH524466 ONC524466:OND524466 OWY524466:OWZ524466 PGU524466:PGV524466 PQQ524466:PQR524466 QAM524466:QAN524466 QKI524466:QKJ524466 QUE524466:QUF524466 REA524466:REB524466 RNW524466:RNX524466 RXS524466:RXT524466 SHO524466:SHP524466 SRK524466:SRL524466 TBG524466:TBH524466 TLC524466:TLD524466 TUY524466:TUZ524466 UEU524466:UEV524466 UOQ524466:UOR524466 UYM524466:UYN524466 VII524466:VIJ524466 VSE524466:VSF524466 WCA524466:WCB524466 WLW524466:WLX524466 WVS524466:WVT524466 K590002:L590002 JG590002:JH590002 TC590002:TD590002 ACY590002:ACZ590002 AMU590002:AMV590002 AWQ590002:AWR590002 BGM590002:BGN590002 BQI590002:BQJ590002 CAE590002:CAF590002 CKA590002:CKB590002 CTW590002:CTX590002 DDS590002:DDT590002 DNO590002:DNP590002 DXK590002:DXL590002 EHG590002:EHH590002 ERC590002:ERD590002 FAY590002:FAZ590002 FKU590002:FKV590002 FUQ590002:FUR590002 GEM590002:GEN590002 GOI590002:GOJ590002 GYE590002:GYF590002 HIA590002:HIB590002 HRW590002:HRX590002 IBS590002:IBT590002 ILO590002:ILP590002 IVK590002:IVL590002 JFG590002:JFH590002 JPC590002:JPD590002 JYY590002:JYZ590002 KIU590002:KIV590002 KSQ590002:KSR590002 LCM590002:LCN590002 LMI590002:LMJ590002 LWE590002:LWF590002 MGA590002:MGB590002 MPW590002:MPX590002 MZS590002:MZT590002 NJO590002:NJP590002 NTK590002:NTL590002 ODG590002:ODH590002 ONC590002:OND590002 OWY590002:OWZ590002 PGU590002:PGV590002 PQQ590002:PQR590002 QAM590002:QAN590002 QKI590002:QKJ590002 QUE590002:QUF590002 REA590002:REB590002 RNW590002:RNX590002 RXS590002:RXT590002 SHO590002:SHP590002 SRK590002:SRL590002 TBG590002:TBH590002 TLC590002:TLD590002 TUY590002:TUZ590002 UEU590002:UEV590002 UOQ590002:UOR590002 UYM590002:UYN590002 VII590002:VIJ590002 VSE590002:VSF590002 WCA590002:WCB590002 WLW590002:WLX590002 WVS590002:WVT590002 K655538:L655538 JG655538:JH655538 TC655538:TD655538 ACY655538:ACZ655538 AMU655538:AMV655538 AWQ655538:AWR655538 BGM655538:BGN655538 BQI655538:BQJ655538 CAE655538:CAF655538 CKA655538:CKB655538 CTW655538:CTX655538 DDS655538:DDT655538 DNO655538:DNP655538 DXK655538:DXL655538 EHG655538:EHH655538 ERC655538:ERD655538 FAY655538:FAZ655538 FKU655538:FKV655538 FUQ655538:FUR655538 GEM655538:GEN655538 GOI655538:GOJ655538 GYE655538:GYF655538 HIA655538:HIB655538 HRW655538:HRX655538 IBS655538:IBT655538 ILO655538:ILP655538 IVK655538:IVL655538 JFG655538:JFH655538 JPC655538:JPD655538 JYY655538:JYZ655538 KIU655538:KIV655538 KSQ655538:KSR655538 LCM655538:LCN655538 LMI655538:LMJ655538 LWE655538:LWF655538 MGA655538:MGB655538 MPW655538:MPX655538 MZS655538:MZT655538 NJO655538:NJP655538 NTK655538:NTL655538 ODG655538:ODH655538 ONC655538:OND655538 OWY655538:OWZ655538 PGU655538:PGV655538 PQQ655538:PQR655538 QAM655538:QAN655538 QKI655538:QKJ655538 QUE655538:QUF655538 REA655538:REB655538 RNW655538:RNX655538 RXS655538:RXT655538 SHO655538:SHP655538 SRK655538:SRL655538 TBG655538:TBH655538 TLC655538:TLD655538 TUY655538:TUZ655538 UEU655538:UEV655538 UOQ655538:UOR655538 UYM655538:UYN655538 VII655538:VIJ655538 VSE655538:VSF655538 WCA655538:WCB655538 WLW655538:WLX655538 WVS655538:WVT655538 K721074:L721074 JG721074:JH721074 TC721074:TD721074 ACY721074:ACZ721074 AMU721074:AMV721074 AWQ721074:AWR721074 BGM721074:BGN721074 BQI721074:BQJ721074 CAE721074:CAF721074 CKA721074:CKB721074 CTW721074:CTX721074 DDS721074:DDT721074 DNO721074:DNP721074 DXK721074:DXL721074 EHG721074:EHH721074 ERC721074:ERD721074 FAY721074:FAZ721074 FKU721074:FKV721074 FUQ721074:FUR721074 GEM721074:GEN721074 GOI721074:GOJ721074 GYE721074:GYF721074 HIA721074:HIB721074 HRW721074:HRX721074 IBS721074:IBT721074 ILO721074:ILP721074 IVK721074:IVL721074 JFG721074:JFH721074 JPC721074:JPD721074 JYY721074:JYZ721074 KIU721074:KIV721074 KSQ721074:KSR721074 LCM721074:LCN721074 LMI721074:LMJ721074 LWE721074:LWF721074 MGA721074:MGB721074 MPW721074:MPX721074 MZS721074:MZT721074 NJO721074:NJP721074 NTK721074:NTL721074 ODG721074:ODH721074 ONC721074:OND721074 OWY721074:OWZ721074 PGU721074:PGV721074 PQQ721074:PQR721074 QAM721074:QAN721074 QKI721074:QKJ721074 QUE721074:QUF721074 REA721074:REB721074 RNW721074:RNX721074 RXS721074:RXT721074 SHO721074:SHP721074 SRK721074:SRL721074 TBG721074:TBH721074 TLC721074:TLD721074 TUY721074:TUZ721074 UEU721074:UEV721074 UOQ721074:UOR721074 UYM721074:UYN721074 VII721074:VIJ721074 VSE721074:VSF721074 WCA721074:WCB721074 WLW721074:WLX721074 WVS721074:WVT721074 K786610:L786610 JG786610:JH786610 TC786610:TD786610 ACY786610:ACZ786610 AMU786610:AMV786610 AWQ786610:AWR786610 BGM786610:BGN786610 BQI786610:BQJ786610 CAE786610:CAF786610 CKA786610:CKB786610 CTW786610:CTX786610 DDS786610:DDT786610 DNO786610:DNP786610 DXK786610:DXL786610 EHG786610:EHH786610 ERC786610:ERD786610 FAY786610:FAZ786610 FKU786610:FKV786610 FUQ786610:FUR786610 GEM786610:GEN786610 GOI786610:GOJ786610 GYE786610:GYF786610 HIA786610:HIB786610 HRW786610:HRX786610 IBS786610:IBT786610 ILO786610:ILP786610 IVK786610:IVL786610 JFG786610:JFH786610 JPC786610:JPD786610 JYY786610:JYZ786610 KIU786610:KIV786610 KSQ786610:KSR786610 LCM786610:LCN786610 LMI786610:LMJ786610 LWE786610:LWF786610 MGA786610:MGB786610 MPW786610:MPX786610 MZS786610:MZT786610 NJO786610:NJP786610 NTK786610:NTL786610 ODG786610:ODH786610 ONC786610:OND786610 OWY786610:OWZ786610 PGU786610:PGV786610 PQQ786610:PQR786610 QAM786610:QAN786610 QKI786610:QKJ786610 QUE786610:QUF786610 REA786610:REB786610 RNW786610:RNX786610 RXS786610:RXT786610 SHO786610:SHP786610 SRK786610:SRL786610 TBG786610:TBH786610 TLC786610:TLD786610 TUY786610:TUZ786610 UEU786610:UEV786610 UOQ786610:UOR786610 UYM786610:UYN786610 VII786610:VIJ786610 VSE786610:VSF786610 WCA786610:WCB786610 WLW786610:WLX786610 WVS786610:WVT786610 K852146:L852146 JG852146:JH852146 TC852146:TD852146 ACY852146:ACZ852146 AMU852146:AMV852146 AWQ852146:AWR852146 BGM852146:BGN852146 BQI852146:BQJ852146 CAE852146:CAF852146 CKA852146:CKB852146 CTW852146:CTX852146 DDS852146:DDT852146 DNO852146:DNP852146 DXK852146:DXL852146 EHG852146:EHH852146 ERC852146:ERD852146 FAY852146:FAZ852146 FKU852146:FKV852146 FUQ852146:FUR852146 GEM852146:GEN852146 GOI852146:GOJ852146 GYE852146:GYF852146 HIA852146:HIB852146 HRW852146:HRX852146 IBS852146:IBT852146 ILO852146:ILP852146 IVK852146:IVL852146 JFG852146:JFH852146 JPC852146:JPD852146 JYY852146:JYZ852146 KIU852146:KIV852146 KSQ852146:KSR852146 LCM852146:LCN852146 LMI852146:LMJ852146 LWE852146:LWF852146 MGA852146:MGB852146 MPW852146:MPX852146 MZS852146:MZT852146 NJO852146:NJP852146 NTK852146:NTL852146 ODG852146:ODH852146 ONC852146:OND852146 OWY852146:OWZ852146 PGU852146:PGV852146 PQQ852146:PQR852146 QAM852146:QAN852146 QKI852146:QKJ852146 QUE852146:QUF852146 REA852146:REB852146 RNW852146:RNX852146 RXS852146:RXT852146 SHO852146:SHP852146 SRK852146:SRL852146 TBG852146:TBH852146 TLC852146:TLD852146 TUY852146:TUZ852146 UEU852146:UEV852146 UOQ852146:UOR852146 UYM852146:UYN852146 VII852146:VIJ852146 VSE852146:VSF852146 WCA852146:WCB852146 WLW852146:WLX852146 WVS852146:WVT852146 K917682:L917682 JG917682:JH917682 TC917682:TD917682 ACY917682:ACZ917682 AMU917682:AMV917682 AWQ917682:AWR917682 BGM917682:BGN917682 BQI917682:BQJ917682 CAE917682:CAF917682 CKA917682:CKB917682 CTW917682:CTX917682 DDS917682:DDT917682 DNO917682:DNP917682 DXK917682:DXL917682 EHG917682:EHH917682 ERC917682:ERD917682 FAY917682:FAZ917682 FKU917682:FKV917682 FUQ917682:FUR917682 GEM917682:GEN917682 GOI917682:GOJ917682 GYE917682:GYF917682 HIA917682:HIB917682 HRW917682:HRX917682 IBS917682:IBT917682 ILO917682:ILP917682 IVK917682:IVL917682 JFG917682:JFH917682 JPC917682:JPD917682 JYY917682:JYZ917682 KIU917682:KIV917682 KSQ917682:KSR917682 LCM917682:LCN917682 LMI917682:LMJ917682 LWE917682:LWF917682 MGA917682:MGB917682 MPW917682:MPX917682 MZS917682:MZT917682 NJO917682:NJP917682 NTK917682:NTL917682 ODG917682:ODH917682 ONC917682:OND917682 OWY917682:OWZ917682 PGU917682:PGV917682 PQQ917682:PQR917682 QAM917682:QAN917682 QKI917682:QKJ917682 QUE917682:QUF917682 REA917682:REB917682 RNW917682:RNX917682 RXS917682:RXT917682 SHO917682:SHP917682 SRK917682:SRL917682 TBG917682:TBH917682 TLC917682:TLD917682 TUY917682:TUZ917682 UEU917682:UEV917682 UOQ917682:UOR917682 UYM917682:UYN917682 VII917682:VIJ917682 VSE917682:VSF917682 WCA917682:WCB917682 WLW917682:WLX917682 WVS917682:WVT917682 K983218:L983218 JG983218:JH983218 TC983218:TD983218 ACY983218:ACZ983218 AMU983218:AMV983218 AWQ983218:AWR983218 BGM983218:BGN983218 BQI983218:BQJ983218 CAE983218:CAF983218 CKA983218:CKB983218 CTW983218:CTX983218 DDS983218:DDT983218 DNO983218:DNP983218 DXK983218:DXL983218 EHG983218:EHH983218 ERC983218:ERD983218 FAY983218:FAZ983218 FKU983218:FKV983218 FUQ983218:FUR983218 GEM983218:GEN983218 GOI983218:GOJ983218 GYE983218:GYF983218 HIA983218:HIB983218 HRW983218:HRX983218 IBS983218:IBT983218 ILO983218:ILP983218 IVK983218:IVL983218 JFG983218:JFH983218 JPC983218:JPD983218 JYY983218:JYZ983218 KIU983218:KIV983218 KSQ983218:KSR983218 LCM983218:LCN983218 LMI983218:LMJ983218 LWE983218:LWF983218 MGA983218:MGB983218 MPW983218:MPX983218 MZS983218:MZT983218 NJO983218:NJP983218 NTK983218:NTL983218 ODG983218:ODH983218 ONC983218:OND983218 OWY983218:OWZ983218 PGU983218:PGV983218 PQQ983218:PQR983218 QAM983218:QAN983218 QKI983218:QKJ983218 QUE983218:QUF983218 REA983218:REB983218 RNW983218:RNX983218 RXS983218:RXT983218 SHO983218:SHP983218 SRK983218:SRL983218 TBG983218:TBH983218 TLC983218:TLD983218 TUY983218:TUZ983218 UEU983218:UEV983218 UOQ983218:UOR983218 UYM983218:UYN983218 VII983218:VIJ983218 VSE983218:VSF983218 WCA983218:WCB983218 WLW983218:WLX983218 WVS983218:WVT983218">
      <formula1>G1</formula1>
    </dataValidation>
    <dataValidation type="custom" allowBlank="1" showInputMessage="1" showErrorMessage="1" errorTitle="NO AUTORIZADO" error="NO AUTORIZADO" sqref="M153:N153 JI153:JJ153 TE153:TF153 ADA153:ADB153 AMW153:AMX153 AWS153:AWT153 BGO153:BGP153 BQK153:BQL153 CAG153:CAH153 CKC153:CKD153 CTY153:CTZ153 DDU153:DDV153 DNQ153:DNR153 DXM153:DXN153 EHI153:EHJ153 ERE153:ERF153 FBA153:FBB153 FKW153:FKX153 FUS153:FUT153 GEO153:GEP153 GOK153:GOL153 GYG153:GYH153 HIC153:HID153 HRY153:HRZ153 IBU153:IBV153 ILQ153:ILR153 IVM153:IVN153 JFI153:JFJ153 JPE153:JPF153 JZA153:JZB153 KIW153:KIX153 KSS153:KST153 LCO153:LCP153 LMK153:LML153 LWG153:LWH153 MGC153:MGD153 MPY153:MPZ153 MZU153:MZV153 NJQ153:NJR153 NTM153:NTN153 ODI153:ODJ153 ONE153:ONF153 OXA153:OXB153 PGW153:PGX153 PQS153:PQT153 QAO153:QAP153 QKK153:QKL153 QUG153:QUH153 REC153:RED153 RNY153:RNZ153 RXU153:RXV153 SHQ153:SHR153 SRM153:SRN153 TBI153:TBJ153 TLE153:TLF153 TVA153:TVB153 UEW153:UEX153 UOS153:UOT153 UYO153:UYP153 VIK153:VIL153 VSG153:VSH153 WCC153:WCD153 WLY153:WLZ153 WVU153:WVV153 M65689:N65689 JI65689:JJ65689 TE65689:TF65689 ADA65689:ADB65689 AMW65689:AMX65689 AWS65689:AWT65689 BGO65689:BGP65689 BQK65689:BQL65689 CAG65689:CAH65689 CKC65689:CKD65689 CTY65689:CTZ65689 DDU65689:DDV65689 DNQ65689:DNR65689 DXM65689:DXN65689 EHI65689:EHJ65689 ERE65689:ERF65689 FBA65689:FBB65689 FKW65689:FKX65689 FUS65689:FUT65689 GEO65689:GEP65689 GOK65689:GOL65689 GYG65689:GYH65689 HIC65689:HID65689 HRY65689:HRZ65689 IBU65689:IBV65689 ILQ65689:ILR65689 IVM65689:IVN65689 JFI65689:JFJ65689 JPE65689:JPF65689 JZA65689:JZB65689 KIW65689:KIX65689 KSS65689:KST65689 LCO65689:LCP65689 LMK65689:LML65689 LWG65689:LWH65689 MGC65689:MGD65689 MPY65689:MPZ65689 MZU65689:MZV65689 NJQ65689:NJR65689 NTM65689:NTN65689 ODI65689:ODJ65689 ONE65689:ONF65689 OXA65689:OXB65689 PGW65689:PGX65689 PQS65689:PQT65689 QAO65689:QAP65689 QKK65689:QKL65689 QUG65689:QUH65689 REC65689:RED65689 RNY65689:RNZ65689 RXU65689:RXV65689 SHQ65689:SHR65689 SRM65689:SRN65689 TBI65689:TBJ65689 TLE65689:TLF65689 TVA65689:TVB65689 UEW65689:UEX65689 UOS65689:UOT65689 UYO65689:UYP65689 VIK65689:VIL65689 VSG65689:VSH65689 WCC65689:WCD65689 WLY65689:WLZ65689 WVU65689:WVV65689 M131225:N131225 JI131225:JJ131225 TE131225:TF131225 ADA131225:ADB131225 AMW131225:AMX131225 AWS131225:AWT131225 BGO131225:BGP131225 BQK131225:BQL131225 CAG131225:CAH131225 CKC131225:CKD131225 CTY131225:CTZ131225 DDU131225:DDV131225 DNQ131225:DNR131225 DXM131225:DXN131225 EHI131225:EHJ131225 ERE131225:ERF131225 FBA131225:FBB131225 FKW131225:FKX131225 FUS131225:FUT131225 GEO131225:GEP131225 GOK131225:GOL131225 GYG131225:GYH131225 HIC131225:HID131225 HRY131225:HRZ131225 IBU131225:IBV131225 ILQ131225:ILR131225 IVM131225:IVN131225 JFI131225:JFJ131225 JPE131225:JPF131225 JZA131225:JZB131225 KIW131225:KIX131225 KSS131225:KST131225 LCO131225:LCP131225 LMK131225:LML131225 LWG131225:LWH131225 MGC131225:MGD131225 MPY131225:MPZ131225 MZU131225:MZV131225 NJQ131225:NJR131225 NTM131225:NTN131225 ODI131225:ODJ131225 ONE131225:ONF131225 OXA131225:OXB131225 PGW131225:PGX131225 PQS131225:PQT131225 QAO131225:QAP131225 QKK131225:QKL131225 QUG131225:QUH131225 REC131225:RED131225 RNY131225:RNZ131225 RXU131225:RXV131225 SHQ131225:SHR131225 SRM131225:SRN131225 TBI131225:TBJ131225 TLE131225:TLF131225 TVA131225:TVB131225 UEW131225:UEX131225 UOS131225:UOT131225 UYO131225:UYP131225 VIK131225:VIL131225 VSG131225:VSH131225 WCC131225:WCD131225 WLY131225:WLZ131225 WVU131225:WVV131225 M196761:N196761 JI196761:JJ196761 TE196761:TF196761 ADA196761:ADB196761 AMW196761:AMX196761 AWS196761:AWT196761 BGO196761:BGP196761 BQK196761:BQL196761 CAG196761:CAH196761 CKC196761:CKD196761 CTY196761:CTZ196761 DDU196761:DDV196761 DNQ196761:DNR196761 DXM196761:DXN196761 EHI196761:EHJ196761 ERE196761:ERF196761 FBA196761:FBB196761 FKW196761:FKX196761 FUS196761:FUT196761 GEO196761:GEP196761 GOK196761:GOL196761 GYG196761:GYH196761 HIC196761:HID196761 HRY196761:HRZ196761 IBU196761:IBV196761 ILQ196761:ILR196761 IVM196761:IVN196761 JFI196761:JFJ196761 JPE196761:JPF196761 JZA196761:JZB196761 KIW196761:KIX196761 KSS196761:KST196761 LCO196761:LCP196761 LMK196761:LML196761 LWG196761:LWH196761 MGC196761:MGD196761 MPY196761:MPZ196761 MZU196761:MZV196761 NJQ196761:NJR196761 NTM196761:NTN196761 ODI196761:ODJ196761 ONE196761:ONF196761 OXA196761:OXB196761 PGW196761:PGX196761 PQS196761:PQT196761 QAO196761:QAP196761 QKK196761:QKL196761 QUG196761:QUH196761 REC196761:RED196761 RNY196761:RNZ196761 RXU196761:RXV196761 SHQ196761:SHR196761 SRM196761:SRN196761 TBI196761:TBJ196761 TLE196761:TLF196761 TVA196761:TVB196761 UEW196761:UEX196761 UOS196761:UOT196761 UYO196761:UYP196761 VIK196761:VIL196761 VSG196761:VSH196761 WCC196761:WCD196761 WLY196761:WLZ196761 WVU196761:WVV196761 M262297:N262297 JI262297:JJ262297 TE262297:TF262297 ADA262297:ADB262297 AMW262297:AMX262297 AWS262297:AWT262297 BGO262297:BGP262297 BQK262297:BQL262297 CAG262297:CAH262297 CKC262297:CKD262297 CTY262297:CTZ262297 DDU262297:DDV262297 DNQ262297:DNR262297 DXM262297:DXN262297 EHI262297:EHJ262297 ERE262297:ERF262297 FBA262297:FBB262297 FKW262297:FKX262297 FUS262297:FUT262297 GEO262297:GEP262297 GOK262297:GOL262297 GYG262297:GYH262297 HIC262297:HID262297 HRY262297:HRZ262297 IBU262297:IBV262297 ILQ262297:ILR262297 IVM262297:IVN262297 JFI262297:JFJ262297 JPE262297:JPF262297 JZA262297:JZB262297 KIW262297:KIX262297 KSS262297:KST262297 LCO262297:LCP262297 LMK262297:LML262297 LWG262297:LWH262297 MGC262297:MGD262297 MPY262297:MPZ262297 MZU262297:MZV262297 NJQ262297:NJR262297 NTM262297:NTN262297 ODI262297:ODJ262297 ONE262297:ONF262297 OXA262297:OXB262297 PGW262297:PGX262297 PQS262297:PQT262297 QAO262297:QAP262297 QKK262297:QKL262297 QUG262297:QUH262297 REC262297:RED262297 RNY262297:RNZ262297 RXU262297:RXV262297 SHQ262297:SHR262297 SRM262297:SRN262297 TBI262297:TBJ262297 TLE262297:TLF262297 TVA262297:TVB262297 UEW262297:UEX262297 UOS262297:UOT262297 UYO262297:UYP262297 VIK262297:VIL262297 VSG262297:VSH262297 WCC262297:WCD262297 WLY262297:WLZ262297 WVU262297:WVV262297 M327833:N327833 JI327833:JJ327833 TE327833:TF327833 ADA327833:ADB327833 AMW327833:AMX327833 AWS327833:AWT327833 BGO327833:BGP327833 BQK327833:BQL327833 CAG327833:CAH327833 CKC327833:CKD327833 CTY327833:CTZ327833 DDU327833:DDV327833 DNQ327833:DNR327833 DXM327833:DXN327833 EHI327833:EHJ327833 ERE327833:ERF327833 FBA327833:FBB327833 FKW327833:FKX327833 FUS327833:FUT327833 GEO327833:GEP327833 GOK327833:GOL327833 GYG327833:GYH327833 HIC327833:HID327833 HRY327833:HRZ327833 IBU327833:IBV327833 ILQ327833:ILR327833 IVM327833:IVN327833 JFI327833:JFJ327833 JPE327833:JPF327833 JZA327833:JZB327833 KIW327833:KIX327833 KSS327833:KST327833 LCO327833:LCP327833 LMK327833:LML327833 LWG327833:LWH327833 MGC327833:MGD327833 MPY327833:MPZ327833 MZU327833:MZV327833 NJQ327833:NJR327833 NTM327833:NTN327833 ODI327833:ODJ327833 ONE327833:ONF327833 OXA327833:OXB327833 PGW327833:PGX327833 PQS327833:PQT327833 QAO327833:QAP327833 QKK327833:QKL327833 QUG327833:QUH327833 REC327833:RED327833 RNY327833:RNZ327833 RXU327833:RXV327833 SHQ327833:SHR327833 SRM327833:SRN327833 TBI327833:TBJ327833 TLE327833:TLF327833 TVA327833:TVB327833 UEW327833:UEX327833 UOS327833:UOT327833 UYO327833:UYP327833 VIK327833:VIL327833 VSG327833:VSH327833 WCC327833:WCD327833 WLY327833:WLZ327833 WVU327833:WVV327833 M393369:N393369 JI393369:JJ393369 TE393369:TF393369 ADA393369:ADB393369 AMW393369:AMX393369 AWS393369:AWT393369 BGO393369:BGP393369 BQK393369:BQL393369 CAG393369:CAH393369 CKC393369:CKD393369 CTY393369:CTZ393369 DDU393369:DDV393369 DNQ393369:DNR393369 DXM393369:DXN393369 EHI393369:EHJ393369 ERE393369:ERF393369 FBA393369:FBB393369 FKW393369:FKX393369 FUS393369:FUT393369 GEO393369:GEP393369 GOK393369:GOL393369 GYG393369:GYH393369 HIC393369:HID393369 HRY393369:HRZ393369 IBU393369:IBV393369 ILQ393369:ILR393369 IVM393369:IVN393369 JFI393369:JFJ393369 JPE393369:JPF393369 JZA393369:JZB393369 KIW393369:KIX393369 KSS393369:KST393369 LCO393369:LCP393369 LMK393369:LML393369 LWG393369:LWH393369 MGC393369:MGD393369 MPY393369:MPZ393369 MZU393369:MZV393369 NJQ393369:NJR393369 NTM393369:NTN393369 ODI393369:ODJ393369 ONE393369:ONF393369 OXA393369:OXB393369 PGW393369:PGX393369 PQS393369:PQT393369 QAO393369:QAP393369 QKK393369:QKL393369 QUG393369:QUH393369 REC393369:RED393369 RNY393369:RNZ393369 RXU393369:RXV393369 SHQ393369:SHR393369 SRM393369:SRN393369 TBI393369:TBJ393369 TLE393369:TLF393369 TVA393369:TVB393369 UEW393369:UEX393369 UOS393369:UOT393369 UYO393369:UYP393369 VIK393369:VIL393369 VSG393369:VSH393369 WCC393369:WCD393369 WLY393369:WLZ393369 WVU393369:WVV393369 M458905:N458905 JI458905:JJ458905 TE458905:TF458905 ADA458905:ADB458905 AMW458905:AMX458905 AWS458905:AWT458905 BGO458905:BGP458905 BQK458905:BQL458905 CAG458905:CAH458905 CKC458905:CKD458905 CTY458905:CTZ458905 DDU458905:DDV458905 DNQ458905:DNR458905 DXM458905:DXN458905 EHI458905:EHJ458905 ERE458905:ERF458905 FBA458905:FBB458905 FKW458905:FKX458905 FUS458905:FUT458905 GEO458905:GEP458905 GOK458905:GOL458905 GYG458905:GYH458905 HIC458905:HID458905 HRY458905:HRZ458905 IBU458905:IBV458905 ILQ458905:ILR458905 IVM458905:IVN458905 JFI458905:JFJ458905 JPE458905:JPF458905 JZA458905:JZB458905 KIW458905:KIX458905 KSS458905:KST458905 LCO458905:LCP458905 LMK458905:LML458905 LWG458905:LWH458905 MGC458905:MGD458905 MPY458905:MPZ458905 MZU458905:MZV458905 NJQ458905:NJR458905 NTM458905:NTN458905 ODI458905:ODJ458905 ONE458905:ONF458905 OXA458905:OXB458905 PGW458905:PGX458905 PQS458905:PQT458905 QAO458905:QAP458905 QKK458905:QKL458905 QUG458905:QUH458905 REC458905:RED458905 RNY458905:RNZ458905 RXU458905:RXV458905 SHQ458905:SHR458905 SRM458905:SRN458905 TBI458905:TBJ458905 TLE458905:TLF458905 TVA458905:TVB458905 UEW458905:UEX458905 UOS458905:UOT458905 UYO458905:UYP458905 VIK458905:VIL458905 VSG458905:VSH458905 WCC458905:WCD458905 WLY458905:WLZ458905 WVU458905:WVV458905 M524441:N524441 JI524441:JJ524441 TE524441:TF524441 ADA524441:ADB524441 AMW524441:AMX524441 AWS524441:AWT524441 BGO524441:BGP524441 BQK524441:BQL524441 CAG524441:CAH524441 CKC524441:CKD524441 CTY524441:CTZ524441 DDU524441:DDV524441 DNQ524441:DNR524441 DXM524441:DXN524441 EHI524441:EHJ524441 ERE524441:ERF524441 FBA524441:FBB524441 FKW524441:FKX524441 FUS524441:FUT524441 GEO524441:GEP524441 GOK524441:GOL524441 GYG524441:GYH524441 HIC524441:HID524441 HRY524441:HRZ524441 IBU524441:IBV524441 ILQ524441:ILR524441 IVM524441:IVN524441 JFI524441:JFJ524441 JPE524441:JPF524441 JZA524441:JZB524441 KIW524441:KIX524441 KSS524441:KST524441 LCO524441:LCP524441 LMK524441:LML524441 LWG524441:LWH524441 MGC524441:MGD524441 MPY524441:MPZ524441 MZU524441:MZV524441 NJQ524441:NJR524441 NTM524441:NTN524441 ODI524441:ODJ524441 ONE524441:ONF524441 OXA524441:OXB524441 PGW524441:PGX524441 PQS524441:PQT524441 QAO524441:QAP524441 QKK524441:QKL524441 QUG524441:QUH524441 REC524441:RED524441 RNY524441:RNZ524441 RXU524441:RXV524441 SHQ524441:SHR524441 SRM524441:SRN524441 TBI524441:TBJ524441 TLE524441:TLF524441 TVA524441:TVB524441 UEW524441:UEX524441 UOS524441:UOT524441 UYO524441:UYP524441 VIK524441:VIL524441 VSG524441:VSH524441 WCC524441:WCD524441 WLY524441:WLZ524441 WVU524441:WVV524441 M589977:N589977 JI589977:JJ589977 TE589977:TF589977 ADA589977:ADB589977 AMW589977:AMX589977 AWS589977:AWT589977 BGO589977:BGP589977 BQK589977:BQL589977 CAG589977:CAH589977 CKC589977:CKD589977 CTY589977:CTZ589977 DDU589977:DDV589977 DNQ589977:DNR589977 DXM589977:DXN589977 EHI589977:EHJ589977 ERE589977:ERF589977 FBA589977:FBB589977 FKW589977:FKX589977 FUS589977:FUT589977 GEO589977:GEP589977 GOK589977:GOL589977 GYG589977:GYH589977 HIC589977:HID589977 HRY589977:HRZ589977 IBU589977:IBV589977 ILQ589977:ILR589977 IVM589977:IVN589977 JFI589977:JFJ589977 JPE589977:JPF589977 JZA589977:JZB589977 KIW589977:KIX589977 KSS589977:KST589977 LCO589977:LCP589977 LMK589977:LML589977 LWG589977:LWH589977 MGC589977:MGD589977 MPY589977:MPZ589977 MZU589977:MZV589977 NJQ589977:NJR589977 NTM589977:NTN589977 ODI589977:ODJ589977 ONE589977:ONF589977 OXA589977:OXB589977 PGW589977:PGX589977 PQS589977:PQT589977 QAO589977:QAP589977 QKK589977:QKL589977 QUG589977:QUH589977 REC589977:RED589977 RNY589977:RNZ589977 RXU589977:RXV589977 SHQ589977:SHR589977 SRM589977:SRN589977 TBI589977:TBJ589977 TLE589977:TLF589977 TVA589977:TVB589977 UEW589977:UEX589977 UOS589977:UOT589977 UYO589977:UYP589977 VIK589977:VIL589977 VSG589977:VSH589977 WCC589977:WCD589977 WLY589977:WLZ589977 WVU589977:WVV589977 M655513:N655513 JI655513:JJ655513 TE655513:TF655513 ADA655513:ADB655513 AMW655513:AMX655513 AWS655513:AWT655513 BGO655513:BGP655513 BQK655513:BQL655513 CAG655513:CAH655513 CKC655513:CKD655513 CTY655513:CTZ655513 DDU655513:DDV655513 DNQ655513:DNR655513 DXM655513:DXN655513 EHI655513:EHJ655513 ERE655513:ERF655513 FBA655513:FBB655513 FKW655513:FKX655513 FUS655513:FUT655513 GEO655513:GEP655513 GOK655513:GOL655513 GYG655513:GYH655513 HIC655513:HID655513 HRY655513:HRZ655513 IBU655513:IBV655513 ILQ655513:ILR655513 IVM655513:IVN655513 JFI655513:JFJ655513 JPE655513:JPF655513 JZA655513:JZB655513 KIW655513:KIX655513 KSS655513:KST655513 LCO655513:LCP655513 LMK655513:LML655513 LWG655513:LWH655513 MGC655513:MGD655513 MPY655513:MPZ655513 MZU655513:MZV655513 NJQ655513:NJR655513 NTM655513:NTN655513 ODI655513:ODJ655513 ONE655513:ONF655513 OXA655513:OXB655513 PGW655513:PGX655513 PQS655513:PQT655513 QAO655513:QAP655513 QKK655513:QKL655513 QUG655513:QUH655513 REC655513:RED655513 RNY655513:RNZ655513 RXU655513:RXV655513 SHQ655513:SHR655513 SRM655513:SRN655513 TBI655513:TBJ655513 TLE655513:TLF655513 TVA655513:TVB655513 UEW655513:UEX655513 UOS655513:UOT655513 UYO655513:UYP655513 VIK655513:VIL655513 VSG655513:VSH655513 WCC655513:WCD655513 WLY655513:WLZ655513 WVU655513:WVV655513 M721049:N721049 JI721049:JJ721049 TE721049:TF721049 ADA721049:ADB721049 AMW721049:AMX721049 AWS721049:AWT721049 BGO721049:BGP721049 BQK721049:BQL721049 CAG721049:CAH721049 CKC721049:CKD721049 CTY721049:CTZ721049 DDU721049:DDV721049 DNQ721049:DNR721049 DXM721049:DXN721049 EHI721049:EHJ721049 ERE721049:ERF721049 FBA721049:FBB721049 FKW721049:FKX721049 FUS721049:FUT721049 GEO721049:GEP721049 GOK721049:GOL721049 GYG721049:GYH721049 HIC721049:HID721049 HRY721049:HRZ721049 IBU721049:IBV721049 ILQ721049:ILR721049 IVM721049:IVN721049 JFI721049:JFJ721049 JPE721049:JPF721049 JZA721049:JZB721049 KIW721049:KIX721049 KSS721049:KST721049 LCO721049:LCP721049 LMK721049:LML721049 LWG721049:LWH721049 MGC721049:MGD721049 MPY721049:MPZ721049 MZU721049:MZV721049 NJQ721049:NJR721049 NTM721049:NTN721049 ODI721049:ODJ721049 ONE721049:ONF721049 OXA721049:OXB721049 PGW721049:PGX721049 PQS721049:PQT721049 QAO721049:QAP721049 QKK721049:QKL721049 QUG721049:QUH721049 REC721049:RED721049 RNY721049:RNZ721049 RXU721049:RXV721049 SHQ721049:SHR721049 SRM721049:SRN721049 TBI721049:TBJ721049 TLE721049:TLF721049 TVA721049:TVB721049 UEW721049:UEX721049 UOS721049:UOT721049 UYO721049:UYP721049 VIK721049:VIL721049 VSG721049:VSH721049 WCC721049:WCD721049 WLY721049:WLZ721049 WVU721049:WVV721049 M786585:N786585 JI786585:JJ786585 TE786585:TF786585 ADA786585:ADB786585 AMW786585:AMX786585 AWS786585:AWT786585 BGO786585:BGP786585 BQK786585:BQL786585 CAG786585:CAH786585 CKC786585:CKD786585 CTY786585:CTZ786585 DDU786585:DDV786585 DNQ786585:DNR786585 DXM786585:DXN786585 EHI786585:EHJ786585 ERE786585:ERF786585 FBA786585:FBB786585 FKW786585:FKX786585 FUS786585:FUT786585 GEO786585:GEP786585 GOK786585:GOL786585 GYG786585:GYH786585 HIC786585:HID786585 HRY786585:HRZ786585 IBU786585:IBV786585 ILQ786585:ILR786585 IVM786585:IVN786585 JFI786585:JFJ786585 JPE786585:JPF786585 JZA786585:JZB786585 KIW786585:KIX786585 KSS786585:KST786585 LCO786585:LCP786585 LMK786585:LML786585 LWG786585:LWH786585 MGC786585:MGD786585 MPY786585:MPZ786585 MZU786585:MZV786585 NJQ786585:NJR786585 NTM786585:NTN786585 ODI786585:ODJ786585 ONE786585:ONF786585 OXA786585:OXB786585 PGW786585:PGX786585 PQS786585:PQT786585 QAO786585:QAP786585 QKK786585:QKL786585 QUG786585:QUH786585 REC786585:RED786585 RNY786585:RNZ786585 RXU786585:RXV786585 SHQ786585:SHR786585 SRM786585:SRN786585 TBI786585:TBJ786585 TLE786585:TLF786585 TVA786585:TVB786585 UEW786585:UEX786585 UOS786585:UOT786585 UYO786585:UYP786585 VIK786585:VIL786585 VSG786585:VSH786585 WCC786585:WCD786585 WLY786585:WLZ786585 WVU786585:WVV786585 M852121:N852121 JI852121:JJ852121 TE852121:TF852121 ADA852121:ADB852121 AMW852121:AMX852121 AWS852121:AWT852121 BGO852121:BGP852121 BQK852121:BQL852121 CAG852121:CAH852121 CKC852121:CKD852121 CTY852121:CTZ852121 DDU852121:DDV852121 DNQ852121:DNR852121 DXM852121:DXN852121 EHI852121:EHJ852121 ERE852121:ERF852121 FBA852121:FBB852121 FKW852121:FKX852121 FUS852121:FUT852121 GEO852121:GEP852121 GOK852121:GOL852121 GYG852121:GYH852121 HIC852121:HID852121 HRY852121:HRZ852121 IBU852121:IBV852121 ILQ852121:ILR852121 IVM852121:IVN852121 JFI852121:JFJ852121 JPE852121:JPF852121 JZA852121:JZB852121 KIW852121:KIX852121 KSS852121:KST852121 LCO852121:LCP852121 LMK852121:LML852121 LWG852121:LWH852121 MGC852121:MGD852121 MPY852121:MPZ852121 MZU852121:MZV852121 NJQ852121:NJR852121 NTM852121:NTN852121 ODI852121:ODJ852121 ONE852121:ONF852121 OXA852121:OXB852121 PGW852121:PGX852121 PQS852121:PQT852121 QAO852121:QAP852121 QKK852121:QKL852121 QUG852121:QUH852121 REC852121:RED852121 RNY852121:RNZ852121 RXU852121:RXV852121 SHQ852121:SHR852121 SRM852121:SRN852121 TBI852121:TBJ852121 TLE852121:TLF852121 TVA852121:TVB852121 UEW852121:UEX852121 UOS852121:UOT852121 UYO852121:UYP852121 VIK852121:VIL852121 VSG852121:VSH852121 WCC852121:WCD852121 WLY852121:WLZ852121 WVU852121:WVV852121 M917657:N917657 JI917657:JJ917657 TE917657:TF917657 ADA917657:ADB917657 AMW917657:AMX917657 AWS917657:AWT917657 BGO917657:BGP917657 BQK917657:BQL917657 CAG917657:CAH917657 CKC917657:CKD917657 CTY917657:CTZ917657 DDU917657:DDV917657 DNQ917657:DNR917657 DXM917657:DXN917657 EHI917657:EHJ917657 ERE917657:ERF917657 FBA917657:FBB917657 FKW917657:FKX917657 FUS917657:FUT917657 GEO917657:GEP917657 GOK917657:GOL917657 GYG917657:GYH917657 HIC917657:HID917657 HRY917657:HRZ917657 IBU917657:IBV917657 ILQ917657:ILR917657 IVM917657:IVN917657 JFI917657:JFJ917657 JPE917657:JPF917657 JZA917657:JZB917657 KIW917657:KIX917657 KSS917657:KST917657 LCO917657:LCP917657 LMK917657:LML917657 LWG917657:LWH917657 MGC917657:MGD917657 MPY917657:MPZ917657 MZU917657:MZV917657 NJQ917657:NJR917657 NTM917657:NTN917657 ODI917657:ODJ917657 ONE917657:ONF917657 OXA917657:OXB917657 PGW917657:PGX917657 PQS917657:PQT917657 QAO917657:QAP917657 QKK917657:QKL917657 QUG917657:QUH917657 REC917657:RED917657 RNY917657:RNZ917657 RXU917657:RXV917657 SHQ917657:SHR917657 SRM917657:SRN917657 TBI917657:TBJ917657 TLE917657:TLF917657 TVA917657:TVB917657 UEW917657:UEX917657 UOS917657:UOT917657 UYO917657:UYP917657 VIK917657:VIL917657 VSG917657:VSH917657 WCC917657:WCD917657 WLY917657:WLZ917657 WVU917657:WVV917657 M983193:N983193 JI983193:JJ983193 TE983193:TF983193 ADA983193:ADB983193 AMW983193:AMX983193 AWS983193:AWT983193 BGO983193:BGP983193 BQK983193:BQL983193 CAG983193:CAH983193 CKC983193:CKD983193 CTY983193:CTZ983193 DDU983193:DDV983193 DNQ983193:DNR983193 DXM983193:DXN983193 EHI983193:EHJ983193 ERE983193:ERF983193 FBA983193:FBB983193 FKW983193:FKX983193 FUS983193:FUT983193 GEO983193:GEP983193 GOK983193:GOL983193 GYG983193:GYH983193 HIC983193:HID983193 HRY983193:HRZ983193 IBU983193:IBV983193 ILQ983193:ILR983193 IVM983193:IVN983193 JFI983193:JFJ983193 JPE983193:JPF983193 JZA983193:JZB983193 KIW983193:KIX983193 KSS983193:KST983193 LCO983193:LCP983193 LMK983193:LML983193 LWG983193:LWH983193 MGC983193:MGD983193 MPY983193:MPZ983193 MZU983193:MZV983193 NJQ983193:NJR983193 NTM983193:NTN983193 ODI983193:ODJ983193 ONE983193:ONF983193 OXA983193:OXB983193 PGW983193:PGX983193 PQS983193:PQT983193 QAO983193:QAP983193 QKK983193:QKL983193 QUG983193:QUH983193 REC983193:RED983193 RNY983193:RNZ983193 RXU983193:RXV983193 SHQ983193:SHR983193 SRM983193:SRN983193 TBI983193:TBJ983193 TLE983193:TLF983193 TVA983193:TVB983193 UEW983193:UEX983193 UOS983193:UOT983193 UYO983193:UYP983193 VIK983193:VIL983193 VSG983193:VSH983193 WCC983193:WCD983193 WLY983193:WLZ983193 WVU983193:WVV983193">
      <formula1>F1</formula1>
    </dataValidation>
    <dataValidation type="custom" allowBlank="1" showInputMessage="1" showErrorMessage="1" errorTitle="NO AUTORIZADO" error="NO AUTORIZADO" sqref="K153:L153 JG153:JH153 TC153:TD153 ACY153:ACZ153 AMU153:AMV153 AWQ153:AWR153 BGM153:BGN153 BQI153:BQJ153 CAE153:CAF153 CKA153:CKB153 CTW153:CTX153 DDS153:DDT153 DNO153:DNP153 DXK153:DXL153 EHG153:EHH153 ERC153:ERD153 FAY153:FAZ153 FKU153:FKV153 FUQ153:FUR153 GEM153:GEN153 GOI153:GOJ153 GYE153:GYF153 HIA153:HIB153 HRW153:HRX153 IBS153:IBT153 ILO153:ILP153 IVK153:IVL153 JFG153:JFH153 JPC153:JPD153 JYY153:JYZ153 KIU153:KIV153 KSQ153:KSR153 LCM153:LCN153 LMI153:LMJ153 LWE153:LWF153 MGA153:MGB153 MPW153:MPX153 MZS153:MZT153 NJO153:NJP153 NTK153:NTL153 ODG153:ODH153 ONC153:OND153 OWY153:OWZ153 PGU153:PGV153 PQQ153:PQR153 QAM153:QAN153 QKI153:QKJ153 QUE153:QUF153 REA153:REB153 RNW153:RNX153 RXS153:RXT153 SHO153:SHP153 SRK153:SRL153 TBG153:TBH153 TLC153:TLD153 TUY153:TUZ153 UEU153:UEV153 UOQ153:UOR153 UYM153:UYN153 VII153:VIJ153 VSE153:VSF153 WCA153:WCB153 WLW153:WLX153 WVS153:WVT153 K65689:L65689 JG65689:JH65689 TC65689:TD65689 ACY65689:ACZ65689 AMU65689:AMV65689 AWQ65689:AWR65689 BGM65689:BGN65689 BQI65689:BQJ65689 CAE65689:CAF65689 CKA65689:CKB65689 CTW65689:CTX65689 DDS65689:DDT65689 DNO65689:DNP65689 DXK65689:DXL65689 EHG65689:EHH65689 ERC65689:ERD65689 FAY65689:FAZ65689 FKU65689:FKV65689 FUQ65689:FUR65689 GEM65689:GEN65689 GOI65689:GOJ65689 GYE65689:GYF65689 HIA65689:HIB65689 HRW65689:HRX65689 IBS65689:IBT65689 ILO65689:ILP65689 IVK65689:IVL65689 JFG65689:JFH65689 JPC65689:JPD65689 JYY65689:JYZ65689 KIU65689:KIV65689 KSQ65689:KSR65689 LCM65689:LCN65689 LMI65689:LMJ65689 LWE65689:LWF65689 MGA65689:MGB65689 MPW65689:MPX65689 MZS65689:MZT65689 NJO65689:NJP65689 NTK65689:NTL65689 ODG65689:ODH65689 ONC65689:OND65689 OWY65689:OWZ65689 PGU65689:PGV65689 PQQ65689:PQR65689 QAM65689:QAN65689 QKI65689:QKJ65689 QUE65689:QUF65689 REA65689:REB65689 RNW65689:RNX65689 RXS65689:RXT65689 SHO65689:SHP65689 SRK65689:SRL65689 TBG65689:TBH65689 TLC65689:TLD65689 TUY65689:TUZ65689 UEU65689:UEV65689 UOQ65689:UOR65689 UYM65689:UYN65689 VII65689:VIJ65689 VSE65689:VSF65689 WCA65689:WCB65689 WLW65689:WLX65689 WVS65689:WVT65689 K131225:L131225 JG131225:JH131225 TC131225:TD131225 ACY131225:ACZ131225 AMU131225:AMV131225 AWQ131225:AWR131225 BGM131225:BGN131225 BQI131225:BQJ131225 CAE131225:CAF131225 CKA131225:CKB131225 CTW131225:CTX131225 DDS131225:DDT131225 DNO131225:DNP131225 DXK131225:DXL131225 EHG131225:EHH131225 ERC131225:ERD131225 FAY131225:FAZ131225 FKU131225:FKV131225 FUQ131225:FUR131225 GEM131225:GEN131225 GOI131225:GOJ131225 GYE131225:GYF131225 HIA131225:HIB131225 HRW131225:HRX131225 IBS131225:IBT131225 ILO131225:ILP131225 IVK131225:IVL131225 JFG131225:JFH131225 JPC131225:JPD131225 JYY131225:JYZ131225 KIU131225:KIV131225 KSQ131225:KSR131225 LCM131225:LCN131225 LMI131225:LMJ131225 LWE131225:LWF131225 MGA131225:MGB131225 MPW131225:MPX131225 MZS131225:MZT131225 NJO131225:NJP131225 NTK131225:NTL131225 ODG131225:ODH131225 ONC131225:OND131225 OWY131225:OWZ131225 PGU131225:PGV131225 PQQ131225:PQR131225 QAM131225:QAN131225 QKI131225:QKJ131225 QUE131225:QUF131225 REA131225:REB131225 RNW131225:RNX131225 RXS131225:RXT131225 SHO131225:SHP131225 SRK131225:SRL131225 TBG131225:TBH131225 TLC131225:TLD131225 TUY131225:TUZ131225 UEU131225:UEV131225 UOQ131225:UOR131225 UYM131225:UYN131225 VII131225:VIJ131225 VSE131225:VSF131225 WCA131225:WCB131225 WLW131225:WLX131225 WVS131225:WVT131225 K196761:L196761 JG196761:JH196761 TC196761:TD196761 ACY196761:ACZ196761 AMU196761:AMV196761 AWQ196761:AWR196761 BGM196761:BGN196761 BQI196761:BQJ196761 CAE196761:CAF196761 CKA196761:CKB196761 CTW196761:CTX196761 DDS196761:DDT196761 DNO196761:DNP196761 DXK196761:DXL196761 EHG196761:EHH196761 ERC196761:ERD196761 FAY196761:FAZ196761 FKU196761:FKV196761 FUQ196761:FUR196761 GEM196761:GEN196761 GOI196761:GOJ196761 GYE196761:GYF196761 HIA196761:HIB196761 HRW196761:HRX196761 IBS196761:IBT196761 ILO196761:ILP196761 IVK196761:IVL196761 JFG196761:JFH196761 JPC196761:JPD196761 JYY196761:JYZ196761 KIU196761:KIV196761 KSQ196761:KSR196761 LCM196761:LCN196761 LMI196761:LMJ196761 LWE196761:LWF196761 MGA196761:MGB196761 MPW196761:MPX196761 MZS196761:MZT196761 NJO196761:NJP196761 NTK196761:NTL196761 ODG196761:ODH196761 ONC196761:OND196761 OWY196761:OWZ196761 PGU196761:PGV196761 PQQ196761:PQR196761 QAM196761:QAN196761 QKI196761:QKJ196761 QUE196761:QUF196761 REA196761:REB196761 RNW196761:RNX196761 RXS196761:RXT196761 SHO196761:SHP196761 SRK196761:SRL196761 TBG196761:TBH196761 TLC196761:TLD196761 TUY196761:TUZ196761 UEU196761:UEV196761 UOQ196761:UOR196761 UYM196761:UYN196761 VII196761:VIJ196761 VSE196761:VSF196761 WCA196761:WCB196761 WLW196761:WLX196761 WVS196761:WVT196761 K262297:L262297 JG262297:JH262297 TC262297:TD262297 ACY262297:ACZ262297 AMU262297:AMV262297 AWQ262297:AWR262297 BGM262297:BGN262297 BQI262297:BQJ262297 CAE262297:CAF262297 CKA262297:CKB262297 CTW262297:CTX262297 DDS262297:DDT262297 DNO262297:DNP262297 DXK262297:DXL262297 EHG262297:EHH262297 ERC262297:ERD262297 FAY262297:FAZ262297 FKU262297:FKV262297 FUQ262297:FUR262297 GEM262297:GEN262297 GOI262297:GOJ262297 GYE262297:GYF262297 HIA262297:HIB262297 HRW262297:HRX262297 IBS262297:IBT262297 ILO262297:ILP262297 IVK262297:IVL262297 JFG262297:JFH262297 JPC262297:JPD262297 JYY262297:JYZ262297 KIU262297:KIV262297 KSQ262297:KSR262297 LCM262297:LCN262297 LMI262297:LMJ262297 LWE262297:LWF262297 MGA262297:MGB262297 MPW262297:MPX262297 MZS262297:MZT262297 NJO262297:NJP262297 NTK262297:NTL262297 ODG262297:ODH262297 ONC262297:OND262297 OWY262297:OWZ262297 PGU262297:PGV262297 PQQ262297:PQR262297 QAM262297:QAN262297 QKI262297:QKJ262297 QUE262297:QUF262297 REA262297:REB262297 RNW262297:RNX262297 RXS262297:RXT262297 SHO262297:SHP262297 SRK262297:SRL262297 TBG262297:TBH262297 TLC262297:TLD262297 TUY262297:TUZ262297 UEU262297:UEV262297 UOQ262297:UOR262297 UYM262297:UYN262297 VII262297:VIJ262297 VSE262297:VSF262297 WCA262297:WCB262297 WLW262297:WLX262297 WVS262297:WVT262297 K327833:L327833 JG327833:JH327833 TC327833:TD327833 ACY327833:ACZ327833 AMU327833:AMV327833 AWQ327833:AWR327833 BGM327833:BGN327833 BQI327833:BQJ327833 CAE327833:CAF327833 CKA327833:CKB327833 CTW327833:CTX327833 DDS327833:DDT327833 DNO327833:DNP327833 DXK327833:DXL327833 EHG327833:EHH327833 ERC327833:ERD327833 FAY327833:FAZ327833 FKU327833:FKV327833 FUQ327833:FUR327833 GEM327833:GEN327833 GOI327833:GOJ327833 GYE327833:GYF327833 HIA327833:HIB327833 HRW327833:HRX327833 IBS327833:IBT327833 ILO327833:ILP327833 IVK327833:IVL327833 JFG327833:JFH327833 JPC327833:JPD327833 JYY327833:JYZ327833 KIU327833:KIV327833 KSQ327833:KSR327833 LCM327833:LCN327833 LMI327833:LMJ327833 LWE327833:LWF327833 MGA327833:MGB327833 MPW327833:MPX327833 MZS327833:MZT327833 NJO327833:NJP327833 NTK327833:NTL327833 ODG327833:ODH327833 ONC327833:OND327833 OWY327833:OWZ327833 PGU327833:PGV327833 PQQ327833:PQR327833 QAM327833:QAN327833 QKI327833:QKJ327833 QUE327833:QUF327833 REA327833:REB327833 RNW327833:RNX327833 RXS327833:RXT327833 SHO327833:SHP327833 SRK327833:SRL327833 TBG327833:TBH327833 TLC327833:TLD327833 TUY327833:TUZ327833 UEU327833:UEV327833 UOQ327833:UOR327833 UYM327833:UYN327833 VII327833:VIJ327833 VSE327833:VSF327833 WCA327833:WCB327833 WLW327833:WLX327833 WVS327833:WVT327833 K393369:L393369 JG393369:JH393369 TC393369:TD393369 ACY393369:ACZ393369 AMU393369:AMV393369 AWQ393369:AWR393369 BGM393369:BGN393369 BQI393369:BQJ393369 CAE393369:CAF393369 CKA393369:CKB393369 CTW393369:CTX393369 DDS393369:DDT393369 DNO393369:DNP393369 DXK393369:DXL393369 EHG393369:EHH393369 ERC393369:ERD393369 FAY393369:FAZ393369 FKU393369:FKV393369 FUQ393369:FUR393369 GEM393369:GEN393369 GOI393369:GOJ393369 GYE393369:GYF393369 HIA393369:HIB393369 HRW393369:HRX393369 IBS393369:IBT393369 ILO393369:ILP393369 IVK393369:IVL393369 JFG393369:JFH393369 JPC393369:JPD393369 JYY393369:JYZ393369 KIU393369:KIV393369 KSQ393369:KSR393369 LCM393369:LCN393369 LMI393369:LMJ393369 LWE393369:LWF393369 MGA393369:MGB393369 MPW393369:MPX393369 MZS393369:MZT393369 NJO393369:NJP393369 NTK393369:NTL393369 ODG393369:ODH393369 ONC393369:OND393369 OWY393369:OWZ393369 PGU393369:PGV393369 PQQ393369:PQR393369 QAM393369:QAN393369 QKI393369:QKJ393369 QUE393369:QUF393369 REA393369:REB393369 RNW393369:RNX393369 RXS393369:RXT393369 SHO393369:SHP393369 SRK393369:SRL393369 TBG393369:TBH393369 TLC393369:TLD393369 TUY393369:TUZ393369 UEU393369:UEV393369 UOQ393369:UOR393369 UYM393369:UYN393369 VII393369:VIJ393369 VSE393369:VSF393369 WCA393369:WCB393369 WLW393369:WLX393369 WVS393369:WVT393369 K458905:L458905 JG458905:JH458905 TC458905:TD458905 ACY458905:ACZ458905 AMU458905:AMV458905 AWQ458905:AWR458905 BGM458905:BGN458905 BQI458905:BQJ458905 CAE458905:CAF458905 CKA458905:CKB458905 CTW458905:CTX458905 DDS458905:DDT458905 DNO458905:DNP458905 DXK458905:DXL458905 EHG458905:EHH458905 ERC458905:ERD458905 FAY458905:FAZ458905 FKU458905:FKV458905 FUQ458905:FUR458905 GEM458905:GEN458905 GOI458905:GOJ458905 GYE458905:GYF458905 HIA458905:HIB458905 HRW458905:HRX458905 IBS458905:IBT458905 ILO458905:ILP458905 IVK458905:IVL458905 JFG458905:JFH458905 JPC458905:JPD458905 JYY458905:JYZ458905 KIU458905:KIV458905 KSQ458905:KSR458905 LCM458905:LCN458905 LMI458905:LMJ458905 LWE458905:LWF458905 MGA458905:MGB458905 MPW458905:MPX458905 MZS458905:MZT458905 NJO458905:NJP458905 NTK458905:NTL458905 ODG458905:ODH458905 ONC458905:OND458905 OWY458905:OWZ458905 PGU458905:PGV458905 PQQ458905:PQR458905 QAM458905:QAN458905 QKI458905:QKJ458905 QUE458905:QUF458905 REA458905:REB458905 RNW458905:RNX458905 RXS458905:RXT458905 SHO458905:SHP458905 SRK458905:SRL458905 TBG458905:TBH458905 TLC458905:TLD458905 TUY458905:TUZ458905 UEU458905:UEV458905 UOQ458905:UOR458905 UYM458905:UYN458905 VII458905:VIJ458905 VSE458905:VSF458905 WCA458905:WCB458905 WLW458905:WLX458905 WVS458905:WVT458905 K524441:L524441 JG524441:JH524441 TC524441:TD524441 ACY524441:ACZ524441 AMU524441:AMV524441 AWQ524441:AWR524441 BGM524441:BGN524441 BQI524441:BQJ524441 CAE524441:CAF524441 CKA524441:CKB524441 CTW524441:CTX524441 DDS524441:DDT524441 DNO524441:DNP524441 DXK524441:DXL524441 EHG524441:EHH524441 ERC524441:ERD524441 FAY524441:FAZ524441 FKU524441:FKV524441 FUQ524441:FUR524441 GEM524441:GEN524441 GOI524441:GOJ524441 GYE524441:GYF524441 HIA524441:HIB524441 HRW524441:HRX524441 IBS524441:IBT524441 ILO524441:ILP524441 IVK524441:IVL524441 JFG524441:JFH524441 JPC524441:JPD524441 JYY524441:JYZ524441 KIU524441:KIV524441 KSQ524441:KSR524441 LCM524441:LCN524441 LMI524441:LMJ524441 LWE524441:LWF524441 MGA524441:MGB524441 MPW524441:MPX524441 MZS524441:MZT524441 NJO524441:NJP524441 NTK524441:NTL524441 ODG524441:ODH524441 ONC524441:OND524441 OWY524441:OWZ524441 PGU524441:PGV524441 PQQ524441:PQR524441 QAM524441:QAN524441 QKI524441:QKJ524441 QUE524441:QUF524441 REA524441:REB524441 RNW524441:RNX524441 RXS524441:RXT524441 SHO524441:SHP524441 SRK524441:SRL524441 TBG524441:TBH524441 TLC524441:TLD524441 TUY524441:TUZ524441 UEU524441:UEV524441 UOQ524441:UOR524441 UYM524441:UYN524441 VII524441:VIJ524441 VSE524441:VSF524441 WCA524441:WCB524441 WLW524441:WLX524441 WVS524441:WVT524441 K589977:L589977 JG589977:JH589977 TC589977:TD589977 ACY589977:ACZ589977 AMU589977:AMV589977 AWQ589977:AWR589977 BGM589977:BGN589977 BQI589977:BQJ589977 CAE589977:CAF589977 CKA589977:CKB589977 CTW589977:CTX589977 DDS589977:DDT589977 DNO589977:DNP589977 DXK589977:DXL589977 EHG589977:EHH589977 ERC589977:ERD589977 FAY589977:FAZ589977 FKU589977:FKV589977 FUQ589977:FUR589977 GEM589977:GEN589977 GOI589977:GOJ589977 GYE589977:GYF589977 HIA589977:HIB589977 HRW589977:HRX589977 IBS589977:IBT589977 ILO589977:ILP589977 IVK589977:IVL589977 JFG589977:JFH589977 JPC589977:JPD589977 JYY589977:JYZ589977 KIU589977:KIV589977 KSQ589977:KSR589977 LCM589977:LCN589977 LMI589977:LMJ589977 LWE589977:LWF589977 MGA589977:MGB589977 MPW589977:MPX589977 MZS589977:MZT589977 NJO589977:NJP589977 NTK589977:NTL589977 ODG589977:ODH589977 ONC589977:OND589977 OWY589977:OWZ589977 PGU589977:PGV589977 PQQ589977:PQR589977 QAM589977:QAN589977 QKI589977:QKJ589977 QUE589977:QUF589977 REA589977:REB589977 RNW589977:RNX589977 RXS589977:RXT589977 SHO589977:SHP589977 SRK589977:SRL589977 TBG589977:TBH589977 TLC589977:TLD589977 TUY589977:TUZ589977 UEU589977:UEV589977 UOQ589977:UOR589977 UYM589977:UYN589977 VII589977:VIJ589977 VSE589977:VSF589977 WCA589977:WCB589977 WLW589977:WLX589977 WVS589977:WVT589977 K655513:L655513 JG655513:JH655513 TC655513:TD655513 ACY655513:ACZ655513 AMU655513:AMV655513 AWQ655513:AWR655513 BGM655513:BGN655513 BQI655513:BQJ655513 CAE655513:CAF655513 CKA655513:CKB655513 CTW655513:CTX655513 DDS655513:DDT655513 DNO655513:DNP655513 DXK655513:DXL655513 EHG655513:EHH655513 ERC655513:ERD655513 FAY655513:FAZ655513 FKU655513:FKV655513 FUQ655513:FUR655513 GEM655513:GEN655513 GOI655513:GOJ655513 GYE655513:GYF655513 HIA655513:HIB655513 HRW655513:HRX655513 IBS655513:IBT655513 ILO655513:ILP655513 IVK655513:IVL655513 JFG655513:JFH655513 JPC655513:JPD655513 JYY655513:JYZ655513 KIU655513:KIV655513 KSQ655513:KSR655513 LCM655513:LCN655513 LMI655513:LMJ655513 LWE655513:LWF655513 MGA655513:MGB655513 MPW655513:MPX655513 MZS655513:MZT655513 NJO655513:NJP655513 NTK655513:NTL655513 ODG655513:ODH655513 ONC655513:OND655513 OWY655513:OWZ655513 PGU655513:PGV655513 PQQ655513:PQR655513 QAM655513:QAN655513 QKI655513:QKJ655513 QUE655513:QUF655513 REA655513:REB655513 RNW655513:RNX655513 RXS655513:RXT655513 SHO655513:SHP655513 SRK655513:SRL655513 TBG655513:TBH655513 TLC655513:TLD655513 TUY655513:TUZ655513 UEU655513:UEV655513 UOQ655513:UOR655513 UYM655513:UYN655513 VII655513:VIJ655513 VSE655513:VSF655513 WCA655513:WCB655513 WLW655513:WLX655513 WVS655513:WVT655513 K721049:L721049 JG721049:JH721049 TC721049:TD721049 ACY721049:ACZ721049 AMU721049:AMV721049 AWQ721049:AWR721049 BGM721049:BGN721049 BQI721049:BQJ721049 CAE721049:CAF721049 CKA721049:CKB721049 CTW721049:CTX721049 DDS721049:DDT721049 DNO721049:DNP721049 DXK721049:DXL721049 EHG721049:EHH721049 ERC721049:ERD721049 FAY721049:FAZ721049 FKU721049:FKV721049 FUQ721049:FUR721049 GEM721049:GEN721049 GOI721049:GOJ721049 GYE721049:GYF721049 HIA721049:HIB721049 HRW721049:HRX721049 IBS721049:IBT721049 ILO721049:ILP721049 IVK721049:IVL721049 JFG721049:JFH721049 JPC721049:JPD721049 JYY721049:JYZ721049 KIU721049:KIV721049 KSQ721049:KSR721049 LCM721049:LCN721049 LMI721049:LMJ721049 LWE721049:LWF721049 MGA721049:MGB721049 MPW721049:MPX721049 MZS721049:MZT721049 NJO721049:NJP721049 NTK721049:NTL721049 ODG721049:ODH721049 ONC721049:OND721049 OWY721049:OWZ721049 PGU721049:PGV721049 PQQ721049:PQR721049 QAM721049:QAN721049 QKI721049:QKJ721049 QUE721049:QUF721049 REA721049:REB721049 RNW721049:RNX721049 RXS721049:RXT721049 SHO721049:SHP721049 SRK721049:SRL721049 TBG721049:TBH721049 TLC721049:TLD721049 TUY721049:TUZ721049 UEU721049:UEV721049 UOQ721049:UOR721049 UYM721049:UYN721049 VII721049:VIJ721049 VSE721049:VSF721049 WCA721049:WCB721049 WLW721049:WLX721049 WVS721049:WVT721049 K786585:L786585 JG786585:JH786585 TC786585:TD786585 ACY786585:ACZ786585 AMU786585:AMV786585 AWQ786585:AWR786585 BGM786585:BGN786585 BQI786585:BQJ786585 CAE786585:CAF786585 CKA786585:CKB786585 CTW786585:CTX786585 DDS786585:DDT786585 DNO786585:DNP786585 DXK786585:DXL786585 EHG786585:EHH786585 ERC786585:ERD786585 FAY786585:FAZ786585 FKU786585:FKV786585 FUQ786585:FUR786585 GEM786585:GEN786585 GOI786585:GOJ786585 GYE786585:GYF786585 HIA786585:HIB786585 HRW786585:HRX786585 IBS786585:IBT786585 ILO786585:ILP786585 IVK786585:IVL786585 JFG786585:JFH786585 JPC786585:JPD786585 JYY786585:JYZ786585 KIU786585:KIV786585 KSQ786585:KSR786585 LCM786585:LCN786585 LMI786585:LMJ786585 LWE786585:LWF786585 MGA786585:MGB786585 MPW786585:MPX786585 MZS786585:MZT786585 NJO786585:NJP786585 NTK786585:NTL786585 ODG786585:ODH786585 ONC786585:OND786585 OWY786585:OWZ786585 PGU786585:PGV786585 PQQ786585:PQR786585 QAM786585:QAN786585 QKI786585:QKJ786585 QUE786585:QUF786585 REA786585:REB786585 RNW786585:RNX786585 RXS786585:RXT786585 SHO786585:SHP786585 SRK786585:SRL786585 TBG786585:TBH786585 TLC786585:TLD786585 TUY786585:TUZ786585 UEU786585:UEV786585 UOQ786585:UOR786585 UYM786585:UYN786585 VII786585:VIJ786585 VSE786585:VSF786585 WCA786585:WCB786585 WLW786585:WLX786585 WVS786585:WVT786585 K852121:L852121 JG852121:JH852121 TC852121:TD852121 ACY852121:ACZ852121 AMU852121:AMV852121 AWQ852121:AWR852121 BGM852121:BGN852121 BQI852121:BQJ852121 CAE852121:CAF852121 CKA852121:CKB852121 CTW852121:CTX852121 DDS852121:DDT852121 DNO852121:DNP852121 DXK852121:DXL852121 EHG852121:EHH852121 ERC852121:ERD852121 FAY852121:FAZ852121 FKU852121:FKV852121 FUQ852121:FUR852121 GEM852121:GEN852121 GOI852121:GOJ852121 GYE852121:GYF852121 HIA852121:HIB852121 HRW852121:HRX852121 IBS852121:IBT852121 ILO852121:ILP852121 IVK852121:IVL852121 JFG852121:JFH852121 JPC852121:JPD852121 JYY852121:JYZ852121 KIU852121:KIV852121 KSQ852121:KSR852121 LCM852121:LCN852121 LMI852121:LMJ852121 LWE852121:LWF852121 MGA852121:MGB852121 MPW852121:MPX852121 MZS852121:MZT852121 NJO852121:NJP852121 NTK852121:NTL852121 ODG852121:ODH852121 ONC852121:OND852121 OWY852121:OWZ852121 PGU852121:PGV852121 PQQ852121:PQR852121 QAM852121:QAN852121 QKI852121:QKJ852121 QUE852121:QUF852121 REA852121:REB852121 RNW852121:RNX852121 RXS852121:RXT852121 SHO852121:SHP852121 SRK852121:SRL852121 TBG852121:TBH852121 TLC852121:TLD852121 TUY852121:TUZ852121 UEU852121:UEV852121 UOQ852121:UOR852121 UYM852121:UYN852121 VII852121:VIJ852121 VSE852121:VSF852121 WCA852121:WCB852121 WLW852121:WLX852121 WVS852121:WVT852121 K917657:L917657 JG917657:JH917657 TC917657:TD917657 ACY917657:ACZ917657 AMU917657:AMV917657 AWQ917657:AWR917657 BGM917657:BGN917657 BQI917657:BQJ917657 CAE917657:CAF917657 CKA917657:CKB917657 CTW917657:CTX917657 DDS917657:DDT917657 DNO917657:DNP917657 DXK917657:DXL917657 EHG917657:EHH917657 ERC917657:ERD917657 FAY917657:FAZ917657 FKU917657:FKV917657 FUQ917657:FUR917657 GEM917657:GEN917657 GOI917657:GOJ917657 GYE917657:GYF917657 HIA917657:HIB917657 HRW917657:HRX917657 IBS917657:IBT917657 ILO917657:ILP917657 IVK917657:IVL917657 JFG917657:JFH917657 JPC917657:JPD917657 JYY917657:JYZ917657 KIU917657:KIV917657 KSQ917657:KSR917657 LCM917657:LCN917657 LMI917657:LMJ917657 LWE917657:LWF917657 MGA917657:MGB917657 MPW917657:MPX917657 MZS917657:MZT917657 NJO917657:NJP917657 NTK917657:NTL917657 ODG917657:ODH917657 ONC917657:OND917657 OWY917657:OWZ917657 PGU917657:PGV917657 PQQ917657:PQR917657 QAM917657:QAN917657 QKI917657:QKJ917657 QUE917657:QUF917657 REA917657:REB917657 RNW917657:RNX917657 RXS917657:RXT917657 SHO917657:SHP917657 SRK917657:SRL917657 TBG917657:TBH917657 TLC917657:TLD917657 TUY917657:TUZ917657 UEU917657:UEV917657 UOQ917657:UOR917657 UYM917657:UYN917657 VII917657:VIJ917657 VSE917657:VSF917657 WCA917657:WCB917657 WLW917657:WLX917657 WVS917657:WVT917657 K983193:L983193 JG983193:JH983193 TC983193:TD983193 ACY983193:ACZ983193 AMU983193:AMV983193 AWQ983193:AWR983193 BGM983193:BGN983193 BQI983193:BQJ983193 CAE983193:CAF983193 CKA983193:CKB983193 CTW983193:CTX983193 DDS983193:DDT983193 DNO983193:DNP983193 DXK983193:DXL983193 EHG983193:EHH983193 ERC983193:ERD983193 FAY983193:FAZ983193 FKU983193:FKV983193 FUQ983193:FUR983193 GEM983193:GEN983193 GOI983193:GOJ983193 GYE983193:GYF983193 HIA983193:HIB983193 HRW983193:HRX983193 IBS983193:IBT983193 ILO983193:ILP983193 IVK983193:IVL983193 JFG983193:JFH983193 JPC983193:JPD983193 JYY983193:JYZ983193 KIU983193:KIV983193 KSQ983193:KSR983193 LCM983193:LCN983193 LMI983193:LMJ983193 LWE983193:LWF983193 MGA983193:MGB983193 MPW983193:MPX983193 MZS983193:MZT983193 NJO983193:NJP983193 NTK983193:NTL983193 ODG983193:ODH983193 ONC983193:OND983193 OWY983193:OWZ983193 PGU983193:PGV983193 PQQ983193:PQR983193 QAM983193:QAN983193 QKI983193:QKJ983193 QUE983193:QUF983193 REA983193:REB983193 RNW983193:RNX983193 RXS983193:RXT983193 SHO983193:SHP983193 SRK983193:SRL983193 TBG983193:TBH983193 TLC983193:TLD983193 TUY983193:TUZ983193 UEU983193:UEV983193 UOQ983193:UOR983193 UYM983193:UYN983193 VII983193:VIJ983193 VSE983193:VSF983193 WCA983193:WCB983193 WLW983193:WLX983193 WVS983193:WVT983193">
      <formula1>E1</formula1>
    </dataValidation>
    <dataValidation type="custom" allowBlank="1" showInputMessage="1" showErrorMessage="1" errorTitle="NO AUTORIZADO" error="NO AUTORIZADO" sqref="M168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704 JI65704 TE65704 ADA65704 AMW65704 AWS65704 BGO65704 BQK65704 CAG65704 CKC65704 CTY65704 DDU65704 DNQ65704 DXM65704 EHI65704 ERE65704 FBA65704 FKW65704 FUS65704 GEO65704 GOK65704 GYG65704 HIC65704 HRY65704 IBU65704 ILQ65704 IVM65704 JFI65704 JPE65704 JZA65704 KIW65704 KSS65704 LCO65704 LMK65704 LWG65704 MGC65704 MPY65704 MZU65704 NJQ65704 NTM65704 ODI65704 ONE65704 OXA65704 PGW65704 PQS65704 QAO65704 QKK65704 QUG65704 REC65704 RNY65704 RXU65704 SHQ65704 SRM65704 TBI65704 TLE65704 TVA65704 UEW65704 UOS65704 UYO65704 VIK65704 VSG65704 WCC65704 WLY65704 WVU65704 M131240 JI131240 TE131240 ADA131240 AMW131240 AWS131240 BGO131240 BQK131240 CAG131240 CKC131240 CTY131240 DDU131240 DNQ131240 DXM131240 EHI131240 ERE131240 FBA131240 FKW131240 FUS131240 GEO131240 GOK131240 GYG131240 HIC131240 HRY131240 IBU131240 ILQ131240 IVM131240 JFI131240 JPE131240 JZA131240 KIW131240 KSS131240 LCO131240 LMK131240 LWG131240 MGC131240 MPY131240 MZU131240 NJQ131240 NTM131240 ODI131240 ONE131240 OXA131240 PGW131240 PQS131240 QAO131240 QKK131240 QUG131240 REC131240 RNY131240 RXU131240 SHQ131240 SRM131240 TBI131240 TLE131240 TVA131240 UEW131240 UOS131240 UYO131240 VIK131240 VSG131240 WCC131240 WLY131240 WVU131240 M196776 JI196776 TE196776 ADA196776 AMW196776 AWS196776 BGO196776 BQK196776 CAG196776 CKC196776 CTY196776 DDU196776 DNQ196776 DXM196776 EHI196776 ERE196776 FBA196776 FKW196776 FUS196776 GEO196776 GOK196776 GYG196776 HIC196776 HRY196776 IBU196776 ILQ196776 IVM196776 JFI196776 JPE196776 JZA196776 KIW196776 KSS196776 LCO196776 LMK196776 LWG196776 MGC196776 MPY196776 MZU196776 NJQ196776 NTM196776 ODI196776 ONE196776 OXA196776 PGW196776 PQS196776 QAO196776 QKK196776 QUG196776 REC196776 RNY196776 RXU196776 SHQ196776 SRM196776 TBI196776 TLE196776 TVA196776 UEW196776 UOS196776 UYO196776 VIK196776 VSG196776 WCC196776 WLY196776 WVU196776 M262312 JI262312 TE262312 ADA262312 AMW262312 AWS262312 BGO262312 BQK262312 CAG262312 CKC262312 CTY262312 DDU262312 DNQ262312 DXM262312 EHI262312 ERE262312 FBA262312 FKW262312 FUS262312 GEO262312 GOK262312 GYG262312 HIC262312 HRY262312 IBU262312 ILQ262312 IVM262312 JFI262312 JPE262312 JZA262312 KIW262312 KSS262312 LCO262312 LMK262312 LWG262312 MGC262312 MPY262312 MZU262312 NJQ262312 NTM262312 ODI262312 ONE262312 OXA262312 PGW262312 PQS262312 QAO262312 QKK262312 QUG262312 REC262312 RNY262312 RXU262312 SHQ262312 SRM262312 TBI262312 TLE262312 TVA262312 UEW262312 UOS262312 UYO262312 VIK262312 VSG262312 WCC262312 WLY262312 WVU262312 M327848 JI327848 TE327848 ADA327848 AMW327848 AWS327848 BGO327848 BQK327848 CAG327848 CKC327848 CTY327848 DDU327848 DNQ327848 DXM327848 EHI327848 ERE327848 FBA327848 FKW327848 FUS327848 GEO327848 GOK327848 GYG327848 HIC327848 HRY327848 IBU327848 ILQ327848 IVM327848 JFI327848 JPE327848 JZA327848 KIW327848 KSS327848 LCO327848 LMK327848 LWG327848 MGC327848 MPY327848 MZU327848 NJQ327848 NTM327848 ODI327848 ONE327848 OXA327848 PGW327848 PQS327848 QAO327848 QKK327848 QUG327848 REC327848 RNY327848 RXU327848 SHQ327848 SRM327848 TBI327848 TLE327848 TVA327848 UEW327848 UOS327848 UYO327848 VIK327848 VSG327848 WCC327848 WLY327848 WVU327848 M393384 JI393384 TE393384 ADA393384 AMW393384 AWS393384 BGO393384 BQK393384 CAG393384 CKC393384 CTY393384 DDU393384 DNQ393384 DXM393384 EHI393384 ERE393384 FBA393384 FKW393384 FUS393384 GEO393384 GOK393384 GYG393384 HIC393384 HRY393384 IBU393384 ILQ393384 IVM393384 JFI393384 JPE393384 JZA393384 KIW393384 KSS393384 LCO393384 LMK393384 LWG393384 MGC393384 MPY393384 MZU393384 NJQ393384 NTM393384 ODI393384 ONE393384 OXA393384 PGW393384 PQS393384 QAO393384 QKK393384 QUG393384 REC393384 RNY393384 RXU393384 SHQ393384 SRM393384 TBI393384 TLE393384 TVA393384 UEW393384 UOS393384 UYO393384 VIK393384 VSG393384 WCC393384 WLY393384 WVU393384 M458920 JI458920 TE458920 ADA458920 AMW458920 AWS458920 BGO458920 BQK458920 CAG458920 CKC458920 CTY458920 DDU458920 DNQ458920 DXM458920 EHI458920 ERE458920 FBA458920 FKW458920 FUS458920 GEO458920 GOK458920 GYG458920 HIC458920 HRY458920 IBU458920 ILQ458920 IVM458920 JFI458920 JPE458920 JZA458920 KIW458920 KSS458920 LCO458920 LMK458920 LWG458920 MGC458920 MPY458920 MZU458920 NJQ458920 NTM458920 ODI458920 ONE458920 OXA458920 PGW458920 PQS458920 QAO458920 QKK458920 QUG458920 REC458920 RNY458920 RXU458920 SHQ458920 SRM458920 TBI458920 TLE458920 TVA458920 UEW458920 UOS458920 UYO458920 VIK458920 VSG458920 WCC458920 WLY458920 WVU458920 M524456 JI524456 TE524456 ADA524456 AMW524456 AWS524456 BGO524456 BQK524456 CAG524456 CKC524456 CTY524456 DDU524456 DNQ524456 DXM524456 EHI524456 ERE524456 FBA524456 FKW524456 FUS524456 GEO524456 GOK524456 GYG524456 HIC524456 HRY524456 IBU524456 ILQ524456 IVM524456 JFI524456 JPE524456 JZA524456 KIW524456 KSS524456 LCO524456 LMK524456 LWG524456 MGC524456 MPY524456 MZU524456 NJQ524456 NTM524456 ODI524456 ONE524456 OXA524456 PGW524456 PQS524456 QAO524456 QKK524456 QUG524456 REC524456 RNY524456 RXU524456 SHQ524456 SRM524456 TBI524456 TLE524456 TVA524456 UEW524456 UOS524456 UYO524456 VIK524456 VSG524456 WCC524456 WLY524456 WVU524456 M589992 JI589992 TE589992 ADA589992 AMW589992 AWS589992 BGO589992 BQK589992 CAG589992 CKC589992 CTY589992 DDU589992 DNQ589992 DXM589992 EHI589992 ERE589992 FBA589992 FKW589992 FUS589992 GEO589992 GOK589992 GYG589992 HIC589992 HRY589992 IBU589992 ILQ589992 IVM589992 JFI589992 JPE589992 JZA589992 KIW589992 KSS589992 LCO589992 LMK589992 LWG589992 MGC589992 MPY589992 MZU589992 NJQ589992 NTM589992 ODI589992 ONE589992 OXA589992 PGW589992 PQS589992 QAO589992 QKK589992 QUG589992 REC589992 RNY589992 RXU589992 SHQ589992 SRM589992 TBI589992 TLE589992 TVA589992 UEW589992 UOS589992 UYO589992 VIK589992 VSG589992 WCC589992 WLY589992 WVU589992 M655528 JI655528 TE655528 ADA655528 AMW655528 AWS655528 BGO655528 BQK655528 CAG655528 CKC655528 CTY655528 DDU655528 DNQ655528 DXM655528 EHI655528 ERE655528 FBA655528 FKW655528 FUS655528 GEO655528 GOK655528 GYG655528 HIC655528 HRY655528 IBU655528 ILQ655528 IVM655528 JFI655528 JPE655528 JZA655528 KIW655528 KSS655528 LCO655528 LMK655528 LWG655528 MGC655528 MPY655528 MZU655528 NJQ655528 NTM655528 ODI655528 ONE655528 OXA655528 PGW655528 PQS655528 QAO655528 QKK655528 QUG655528 REC655528 RNY655528 RXU655528 SHQ655528 SRM655528 TBI655528 TLE655528 TVA655528 UEW655528 UOS655528 UYO655528 VIK655528 VSG655528 WCC655528 WLY655528 WVU655528 M721064 JI721064 TE721064 ADA721064 AMW721064 AWS721064 BGO721064 BQK721064 CAG721064 CKC721064 CTY721064 DDU721064 DNQ721064 DXM721064 EHI721064 ERE721064 FBA721064 FKW721064 FUS721064 GEO721064 GOK721064 GYG721064 HIC721064 HRY721064 IBU721064 ILQ721064 IVM721064 JFI721064 JPE721064 JZA721064 KIW721064 KSS721064 LCO721064 LMK721064 LWG721064 MGC721064 MPY721064 MZU721064 NJQ721064 NTM721064 ODI721064 ONE721064 OXA721064 PGW721064 PQS721064 QAO721064 QKK721064 QUG721064 REC721064 RNY721064 RXU721064 SHQ721064 SRM721064 TBI721064 TLE721064 TVA721064 UEW721064 UOS721064 UYO721064 VIK721064 VSG721064 WCC721064 WLY721064 WVU721064 M786600 JI786600 TE786600 ADA786600 AMW786600 AWS786600 BGO786600 BQK786600 CAG786600 CKC786600 CTY786600 DDU786600 DNQ786600 DXM786600 EHI786600 ERE786600 FBA786600 FKW786600 FUS786600 GEO786600 GOK786600 GYG786600 HIC786600 HRY786600 IBU786600 ILQ786600 IVM786600 JFI786600 JPE786600 JZA786600 KIW786600 KSS786600 LCO786600 LMK786600 LWG786600 MGC786600 MPY786600 MZU786600 NJQ786600 NTM786600 ODI786600 ONE786600 OXA786600 PGW786600 PQS786600 QAO786600 QKK786600 QUG786600 REC786600 RNY786600 RXU786600 SHQ786600 SRM786600 TBI786600 TLE786600 TVA786600 UEW786600 UOS786600 UYO786600 VIK786600 VSG786600 WCC786600 WLY786600 WVU786600 M852136 JI852136 TE852136 ADA852136 AMW852136 AWS852136 BGO852136 BQK852136 CAG852136 CKC852136 CTY852136 DDU852136 DNQ852136 DXM852136 EHI852136 ERE852136 FBA852136 FKW852136 FUS852136 GEO852136 GOK852136 GYG852136 HIC852136 HRY852136 IBU852136 ILQ852136 IVM852136 JFI852136 JPE852136 JZA852136 KIW852136 KSS852136 LCO852136 LMK852136 LWG852136 MGC852136 MPY852136 MZU852136 NJQ852136 NTM852136 ODI852136 ONE852136 OXA852136 PGW852136 PQS852136 QAO852136 QKK852136 QUG852136 REC852136 RNY852136 RXU852136 SHQ852136 SRM852136 TBI852136 TLE852136 TVA852136 UEW852136 UOS852136 UYO852136 VIK852136 VSG852136 WCC852136 WLY852136 WVU852136 M917672 JI917672 TE917672 ADA917672 AMW917672 AWS917672 BGO917672 BQK917672 CAG917672 CKC917672 CTY917672 DDU917672 DNQ917672 DXM917672 EHI917672 ERE917672 FBA917672 FKW917672 FUS917672 GEO917672 GOK917672 GYG917672 HIC917672 HRY917672 IBU917672 ILQ917672 IVM917672 JFI917672 JPE917672 JZA917672 KIW917672 KSS917672 LCO917672 LMK917672 LWG917672 MGC917672 MPY917672 MZU917672 NJQ917672 NTM917672 ODI917672 ONE917672 OXA917672 PGW917672 PQS917672 QAO917672 QKK917672 QUG917672 REC917672 RNY917672 RXU917672 SHQ917672 SRM917672 TBI917672 TLE917672 TVA917672 UEW917672 UOS917672 UYO917672 VIK917672 VSG917672 WCC917672 WLY917672 WVU917672 M983208 JI983208 TE983208 ADA983208 AMW983208 AWS983208 BGO983208 BQK983208 CAG983208 CKC983208 CTY983208 DDU983208 DNQ983208 DXM983208 EHI983208 ERE983208 FBA983208 FKW983208 FUS983208 GEO983208 GOK983208 GYG983208 HIC983208 HRY983208 IBU983208 ILQ983208 IVM983208 JFI983208 JPE983208 JZA983208 KIW983208 KSS983208 LCO983208 LMK983208 LWG983208 MGC983208 MPY983208 MZU983208 NJQ983208 NTM983208 ODI983208 ONE983208 OXA983208 PGW983208 PQS983208 QAO983208 QKK983208 QUG983208 REC983208 RNY983208 RXU983208 SHQ983208 SRM983208 TBI983208 TLE983208 TVA983208 UEW983208 UOS983208 UYO983208 VIK983208 VSG983208 WCC983208 WLY983208 WVU983208">
      <formula1>B1</formula1>
    </dataValidation>
    <dataValidation type="custom" allowBlank="1" showInputMessage="1" showErrorMessage="1" errorTitle="NO AUTORIZADO" error="NO AUTORIZADO" sqref="K168:L168 JG168:JH168 TC168:TD168 ACY168:ACZ168 AMU168:AMV168 AWQ168:AWR168 BGM168:BGN168 BQI168:BQJ168 CAE168:CAF168 CKA168:CKB168 CTW168:CTX168 DDS168:DDT168 DNO168:DNP168 DXK168:DXL168 EHG168:EHH168 ERC168:ERD168 FAY168:FAZ168 FKU168:FKV168 FUQ168:FUR168 GEM168:GEN168 GOI168:GOJ168 GYE168:GYF168 HIA168:HIB168 HRW168:HRX168 IBS168:IBT168 ILO168:ILP168 IVK168:IVL168 JFG168:JFH168 JPC168:JPD168 JYY168:JYZ168 KIU168:KIV168 KSQ168:KSR168 LCM168:LCN168 LMI168:LMJ168 LWE168:LWF168 MGA168:MGB168 MPW168:MPX168 MZS168:MZT168 NJO168:NJP168 NTK168:NTL168 ODG168:ODH168 ONC168:OND168 OWY168:OWZ168 PGU168:PGV168 PQQ168:PQR168 QAM168:QAN168 QKI168:QKJ168 QUE168:QUF168 REA168:REB168 RNW168:RNX168 RXS168:RXT168 SHO168:SHP168 SRK168:SRL168 TBG168:TBH168 TLC168:TLD168 TUY168:TUZ168 UEU168:UEV168 UOQ168:UOR168 UYM168:UYN168 VII168:VIJ168 VSE168:VSF168 WCA168:WCB168 WLW168:WLX168 WVS168:WVT168 K65704:L65704 JG65704:JH65704 TC65704:TD65704 ACY65704:ACZ65704 AMU65704:AMV65704 AWQ65704:AWR65704 BGM65704:BGN65704 BQI65704:BQJ65704 CAE65704:CAF65704 CKA65704:CKB65704 CTW65704:CTX65704 DDS65704:DDT65704 DNO65704:DNP65704 DXK65704:DXL65704 EHG65704:EHH65704 ERC65704:ERD65704 FAY65704:FAZ65704 FKU65704:FKV65704 FUQ65704:FUR65704 GEM65704:GEN65704 GOI65704:GOJ65704 GYE65704:GYF65704 HIA65704:HIB65704 HRW65704:HRX65704 IBS65704:IBT65704 ILO65704:ILP65704 IVK65704:IVL65704 JFG65704:JFH65704 JPC65704:JPD65704 JYY65704:JYZ65704 KIU65704:KIV65704 KSQ65704:KSR65704 LCM65704:LCN65704 LMI65704:LMJ65704 LWE65704:LWF65704 MGA65704:MGB65704 MPW65704:MPX65704 MZS65704:MZT65704 NJO65704:NJP65704 NTK65704:NTL65704 ODG65704:ODH65704 ONC65704:OND65704 OWY65704:OWZ65704 PGU65704:PGV65704 PQQ65704:PQR65704 QAM65704:QAN65704 QKI65704:QKJ65704 QUE65704:QUF65704 REA65704:REB65704 RNW65704:RNX65704 RXS65704:RXT65704 SHO65704:SHP65704 SRK65704:SRL65704 TBG65704:TBH65704 TLC65704:TLD65704 TUY65704:TUZ65704 UEU65704:UEV65704 UOQ65704:UOR65704 UYM65704:UYN65704 VII65704:VIJ65704 VSE65704:VSF65704 WCA65704:WCB65704 WLW65704:WLX65704 WVS65704:WVT65704 K131240:L131240 JG131240:JH131240 TC131240:TD131240 ACY131240:ACZ131240 AMU131240:AMV131240 AWQ131240:AWR131240 BGM131240:BGN131240 BQI131240:BQJ131240 CAE131240:CAF131240 CKA131240:CKB131240 CTW131240:CTX131240 DDS131240:DDT131240 DNO131240:DNP131240 DXK131240:DXL131240 EHG131240:EHH131240 ERC131240:ERD131240 FAY131240:FAZ131240 FKU131240:FKV131240 FUQ131240:FUR131240 GEM131240:GEN131240 GOI131240:GOJ131240 GYE131240:GYF131240 HIA131240:HIB131240 HRW131240:HRX131240 IBS131240:IBT131240 ILO131240:ILP131240 IVK131240:IVL131240 JFG131240:JFH131240 JPC131240:JPD131240 JYY131240:JYZ131240 KIU131240:KIV131240 KSQ131240:KSR131240 LCM131240:LCN131240 LMI131240:LMJ131240 LWE131240:LWF131240 MGA131240:MGB131240 MPW131240:MPX131240 MZS131240:MZT131240 NJO131240:NJP131240 NTK131240:NTL131240 ODG131240:ODH131240 ONC131240:OND131240 OWY131240:OWZ131240 PGU131240:PGV131240 PQQ131240:PQR131240 QAM131240:QAN131240 QKI131240:QKJ131240 QUE131240:QUF131240 REA131240:REB131240 RNW131240:RNX131240 RXS131240:RXT131240 SHO131240:SHP131240 SRK131240:SRL131240 TBG131240:TBH131240 TLC131240:TLD131240 TUY131240:TUZ131240 UEU131240:UEV131240 UOQ131240:UOR131240 UYM131240:UYN131240 VII131240:VIJ131240 VSE131240:VSF131240 WCA131240:WCB131240 WLW131240:WLX131240 WVS131240:WVT131240 K196776:L196776 JG196776:JH196776 TC196776:TD196776 ACY196776:ACZ196776 AMU196776:AMV196776 AWQ196776:AWR196776 BGM196776:BGN196776 BQI196776:BQJ196776 CAE196776:CAF196776 CKA196776:CKB196776 CTW196776:CTX196776 DDS196776:DDT196776 DNO196776:DNP196776 DXK196776:DXL196776 EHG196776:EHH196776 ERC196776:ERD196776 FAY196776:FAZ196776 FKU196776:FKV196776 FUQ196776:FUR196776 GEM196776:GEN196776 GOI196776:GOJ196776 GYE196776:GYF196776 HIA196776:HIB196776 HRW196776:HRX196776 IBS196776:IBT196776 ILO196776:ILP196776 IVK196776:IVL196776 JFG196776:JFH196776 JPC196776:JPD196776 JYY196776:JYZ196776 KIU196776:KIV196776 KSQ196776:KSR196776 LCM196776:LCN196776 LMI196776:LMJ196776 LWE196776:LWF196776 MGA196776:MGB196776 MPW196776:MPX196776 MZS196776:MZT196776 NJO196776:NJP196776 NTK196776:NTL196776 ODG196776:ODH196776 ONC196776:OND196776 OWY196776:OWZ196776 PGU196776:PGV196776 PQQ196776:PQR196776 QAM196776:QAN196776 QKI196776:QKJ196776 QUE196776:QUF196776 REA196776:REB196776 RNW196776:RNX196776 RXS196776:RXT196776 SHO196776:SHP196776 SRK196776:SRL196776 TBG196776:TBH196776 TLC196776:TLD196776 TUY196776:TUZ196776 UEU196776:UEV196776 UOQ196776:UOR196776 UYM196776:UYN196776 VII196776:VIJ196776 VSE196776:VSF196776 WCA196776:WCB196776 WLW196776:WLX196776 WVS196776:WVT196776 K262312:L262312 JG262312:JH262312 TC262312:TD262312 ACY262312:ACZ262312 AMU262312:AMV262312 AWQ262312:AWR262312 BGM262312:BGN262312 BQI262312:BQJ262312 CAE262312:CAF262312 CKA262312:CKB262312 CTW262312:CTX262312 DDS262312:DDT262312 DNO262312:DNP262312 DXK262312:DXL262312 EHG262312:EHH262312 ERC262312:ERD262312 FAY262312:FAZ262312 FKU262312:FKV262312 FUQ262312:FUR262312 GEM262312:GEN262312 GOI262312:GOJ262312 GYE262312:GYF262312 HIA262312:HIB262312 HRW262312:HRX262312 IBS262312:IBT262312 ILO262312:ILP262312 IVK262312:IVL262312 JFG262312:JFH262312 JPC262312:JPD262312 JYY262312:JYZ262312 KIU262312:KIV262312 KSQ262312:KSR262312 LCM262312:LCN262312 LMI262312:LMJ262312 LWE262312:LWF262312 MGA262312:MGB262312 MPW262312:MPX262312 MZS262312:MZT262312 NJO262312:NJP262312 NTK262312:NTL262312 ODG262312:ODH262312 ONC262312:OND262312 OWY262312:OWZ262312 PGU262312:PGV262312 PQQ262312:PQR262312 QAM262312:QAN262312 QKI262312:QKJ262312 QUE262312:QUF262312 REA262312:REB262312 RNW262312:RNX262312 RXS262312:RXT262312 SHO262312:SHP262312 SRK262312:SRL262312 TBG262312:TBH262312 TLC262312:TLD262312 TUY262312:TUZ262312 UEU262312:UEV262312 UOQ262312:UOR262312 UYM262312:UYN262312 VII262312:VIJ262312 VSE262312:VSF262312 WCA262312:WCB262312 WLW262312:WLX262312 WVS262312:WVT262312 K327848:L327848 JG327848:JH327848 TC327848:TD327848 ACY327848:ACZ327848 AMU327848:AMV327848 AWQ327848:AWR327848 BGM327848:BGN327848 BQI327848:BQJ327848 CAE327848:CAF327848 CKA327848:CKB327848 CTW327848:CTX327848 DDS327848:DDT327848 DNO327848:DNP327848 DXK327848:DXL327848 EHG327848:EHH327848 ERC327848:ERD327848 FAY327848:FAZ327848 FKU327848:FKV327848 FUQ327848:FUR327848 GEM327848:GEN327848 GOI327848:GOJ327848 GYE327848:GYF327848 HIA327848:HIB327848 HRW327848:HRX327848 IBS327848:IBT327848 ILO327848:ILP327848 IVK327848:IVL327848 JFG327848:JFH327848 JPC327848:JPD327848 JYY327848:JYZ327848 KIU327848:KIV327848 KSQ327848:KSR327848 LCM327848:LCN327848 LMI327848:LMJ327848 LWE327848:LWF327848 MGA327848:MGB327848 MPW327848:MPX327848 MZS327848:MZT327848 NJO327848:NJP327848 NTK327848:NTL327848 ODG327848:ODH327848 ONC327848:OND327848 OWY327848:OWZ327848 PGU327848:PGV327848 PQQ327848:PQR327848 QAM327848:QAN327848 QKI327848:QKJ327848 QUE327848:QUF327848 REA327848:REB327848 RNW327848:RNX327848 RXS327848:RXT327848 SHO327848:SHP327848 SRK327848:SRL327848 TBG327848:TBH327848 TLC327848:TLD327848 TUY327848:TUZ327848 UEU327848:UEV327848 UOQ327848:UOR327848 UYM327848:UYN327848 VII327848:VIJ327848 VSE327848:VSF327848 WCA327848:WCB327848 WLW327848:WLX327848 WVS327848:WVT327848 K393384:L393384 JG393384:JH393384 TC393384:TD393384 ACY393384:ACZ393384 AMU393384:AMV393384 AWQ393384:AWR393384 BGM393384:BGN393384 BQI393384:BQJ393384 CAE393384:CAF393384 CKA393384:CKB393384 CTW393384:CTX393384 DDS393384:DDT393384 DNO393384:DNP393384 DXK393384:DXL393384 EHG393384:EHH393384 ERC393384:ERD393384 FAY393384:FAZ393384 FKU393384:FKV393384 FUQ393384:FUR393384 GEM393384:GEN393384 GOI393384:GOJ393384 GYE393384:GYF393384 HIA393384:HIB393384 HRW393384:HRX393384 IBS393384:IBT393384 ILO393384:ILP393384 IVK393384:IVL393384 JFG393384:JFH393384 JPC393384:JPD393384 JYY393384:JYZ393384 KIU393384:KIV393384 KSQ393384:KSR393384 LCM393384:LCN393384 LMI393384:LMJ393384 LWE393384:LWF393384 MGA393384:MGB393384 MPW393384:MPX393384 MZS393384:MZT393384 NJO393384:NJP393384 NTK393384:NTL393384 ODG393384:ODH393384 ONC393384:OND393384 OWY393384:OWZ393384 PGU393384:PGV393384 PQQ393384:PQR393384 QAM393384:QAN393384 QKI393384:QKJ393384 QUE393384:QUF393384 REA393384:REB393384 RNW393384:RNX393384 RXS393384:RXT393384 SHO393384:SHP393384 SRK393384:SRL393384 TBG393384:TBH393384 TLC393384:TLD393384 TUY393384:TUZ393384 UEU393384:UEV393384 UOQ393384:UOR393384 UYM393384:UYN393384 VII393384:VIJ393384 VSE393384:VSF393384 WCA393384:WCB393384 WLW393384:WLX393384 WVS393384:WVT393384 K458920:L458920 JG458920:JH458920 TC458920:TD458920 ACY458920:ACZ458920 AMU458920:AMV458920 AWQ458920:AWR458920 BGM458920:BGN458920 BQI458920:BQJ458920 CAE458920:CAF458920 CKA458920:CKB458920 CTW458920:CTX458920 DDS458920:DDT458920 DNO458920:DNP458920 DXK458920:DXL458920 EHG458920:EHH458920 ERC458920:ERD458920 FAY458920:FAZ458920 FKU458920:FKV458920 FUQ458920:FUR458920 GEM458920:GEN458920 GOI458920:GOJ458920 GYE458920:GYF458920 HIA458920:HIB458920 HRW458920:HRX458920 IBS458920:IBT458920 ILO458920:ILP458920 IVK458920:IVL458920 JFG458920:JFH458920 JPC458920:JPD458920 JYY458920:JYZ458920 KIU458920:KIV458920 KSQ458920:KSR458920 LCM458920:LCN458920 LMI458920:LMJ458920 LWE458920:LWF458920 MGA458920:MGB458920 MPW458920:MPX458920 MZS458920:MZT458920 NJO458920:NJP458920 NTK458920:NTL458920 ODG458920:ODH458920 ONC458920:OND458920 OWY458920:OWZ458920 PGU458920:PGV458920 PQQ458920:PQR458920 QAM458920:QAN458920 QKI458920:QKJ458920 QUE458920:QUF458920 REA458920:REB458920 RNW458920:RNX458920 RXS458920:RXT458920 SHO458920:SHP458920 SRK458920:SRL458920 TBG458920:TBH458920 TLC458920:TLD458920 TUY458920:TUZ458920 UEU458920:UEV458920 UOQ458920:UOR458920 UYM458920:UYN458920 VII458920:VIJ458920 VSE458920:VSF458920 WCA458920:WCB458920 WLW458920:WLX458920 WVS458920:WVT458920 K524456:L524456 JG524456:JH524456 TC524456:TD524456 ACY524456:ACZ524456 AMU524456:AMV524456 AWQ524456:AWR524456 BGM524456:BGN524456 BQI524456:BQJ524456 CAE524456:CAF524456 CKA524456:CKB524456 CTW524456:CTX524456 DDS524456:DDT524456 DNO524456:DNP524456 DXK524456:DXL524456 EHG524456:EHH524456 ERC524456:ERD524456 FAY524456:FAZ524456 FKU524456:FKV524456 FUQ524456:FUR524456 GEM524456:GEN524456 GOI524456:GOJ524456 GYE524456:GYF524456 HIA524456:HIB524456 HRW524456:HRX524456 IBS524456:IBT524456 ILO524456:ILP524456 IVK524456:IVL524456 JFG524456:JFH524456 JPC524456:JPD524456 JYY524456:JYZ524456 KIU524456:KIV524456 KSQ524456:KSR524456 LCM524456:LCN524456 LMI524456:LMJ524456 LWE524456:LWF524456 MGA524456:MGB524456 MPW524456:MPX524456 MZS524456:MZT524456 NJO524456:NJP524456 NTK524456:NTL524456 ODG524456:ODH524456 ONC524456:OND524456 OWY524456:OWZ524456 PGU524456:PGV524456 PQQ524456:PQR524456 QAM524456:QAN524456 QKI524456:QKJ524456 QUE524456:QUF524456 REA524456:REB524456 RNW524456:RNX524456 RXS524456:RXT524456 SHO524456:SHP524456 SRK524456:SRL524456 TBG524456:TBH524456 TLC524456:TLD524456 TUY524456:TUZ524456 UEU524456:UEV524456 UOQ524456:UOR524456 UYM524456:UYN524456 VII524456:VIJ524456 VSE524456:VSF524456 WCA524456:WCB524456 WLW524456:WLX524456 WVS524456:WVT524456 K589992:L589992 JG589992:JH589992 TC589992:TD589992 ACY589992:ACZ589992 AMU589992:AMV589992 AWQ589992:AWR589992 BGM589992:BGN589992 BQI589992:BQJ589992 CAE589992:CAF589992 CKA589992:CKB589992 CTW589992:CTX589992 DDS589992:DDT589992 DNO589992:DNP589992 DXK589992:DXL589992 EHG589992:EHH589992 ERC589992:ERD589992 FAY589992:FAZ589992 FKU589992:FKV589992 FUQ589992:FUR589992 GEM589992:GEN589992 GOI589992:GOJ589992 GYE589992:GYF589992 HIA589992:HIB589992 HRW589992:HRX589992 IBS589992:IBT589992 ILO589992:ILP589992 IVK589992:IVL589992 JFG589992:JFH589992 JPC589992:JPD589992 JYY589992:JYZ589992 KIU589992:KIV589992 KSQ589992:KSR589992 LCM589992:LCN589992 LMI589992:LMJ589992 LWE589992:LWF589992 MGA589992:MGB589992 MPW589992:MPX589992 MZS589992:MZT589992 NJO589992:NJP589992 NTK589992:NTL589992 ODG589992:ODH589992 ONC589992:OND589992 OWY589992:OWZ589992 PGU589992:PGV589992 PQQ589992:PQR589992 QAM589992:QAN589992 QKI589992:QKJ589992 QUE589992:QUF589992 REA589992:REB589992 RNW589992:RNX589992 RXS589992:RXT589992 SHO589992:SHP589992 SRK589992:SRL589992 TBG589992:TBH589992 TLC589992:TLD589992 TUY589992:TUZ589992 UEU589992:UEV589992 UOQ589992:UOR589992 UYM589992:UYN589992 VII589992:VIJ589992 VSE589992:VSF589992 WCA589992:WCB589992 WLW589992:WLX589992 WVS589992:WVT589992 K655528:L655528 JG655528:JH655528 TC655528:TD655528 ACY655528:ACZ655528 AMU655528:AMV655528 AWQ655528:AWR655528 BGM655528:BGN655528 BQI655528:BQJ655528 CAE655528:CAF655528 CKA655528:CKB655528 CTW655528:CTX655528 DDS655528:DDT655528 DNO655528:DNP655528 DXK655528:DXL655528 EHG655528:EHH655528 ERC655528:ERD655528 FAY655528:FAZ655528 FKU655528:FKV655528 FUQ655528:FUR655528 GEM655528:GEN655528 GOI655528:GOJ655528 GYE655528:GYF655528 HIA655528:HIB655528 HRW655528:HRX655528 IBS655528:IBT655528 ILO655528:ILP655528 IVK655528:IVL655528 JFG655528:JFH655528 JPC655528:JPD655528 JYY655528:JYZ655528 KIU655528:KIV655528 KSQ655528:KSR655528 LCM655528:LCN655528 LMI655528:LMJ655528 LWE655528:LWF655528 MGA655528:MGB655528 MPW655528:MPX655528 MZS655528:MZT655528 NJO655528:NJP655528 NTK655528:NTL655528 ODG655528:ODH655528 ONC655528:OND655528 OWY655528:OWZ655528 PGU655528:PGV655528 PQQ655528:PQR655528 QAM655528:QAN655528 QKI655528:QKJ655528 QUE655528:QUF655528 REA655528:REB655528 RNW655528:RNX655528 RXS655528:RXT655528 SHO655528:SHP655528 SRK655528:SRL655528 TBG655528:TBH655528 TLC655528:TLD655528 TUY655528:TUZ655528 UEU655528:UEV655528 UOQ655528:UOR655528 UYM655528:UYN655528 VII655528:VIJ655528 VSE655528:VSF655528 WCA655528:WCB655528 WLW655528:WLX655528 WVS655528:WVT655528 K721064:L721064 JG721064:JH721064 TC721064:TD721064 ACY721064:ACZ721064 AMU721064:AMV721064 AWQ721064:AWR721064 BGM721064:BGN721064 BQI721064:BQJ721064 CAE721064:CAF721064 CKA721064:CKB721064 CTW721064:CTX721064 DDS721064:DDT721064 DNO721064:DNP721064 DXK721064:DXL721064 EHG721064:EHH721064 ERC721064:ERD721064 FAY721064:FAZ721064 FKU721064:FKV721064 FUQ721064:FUR721064 GEM721064:GEN721064 GOI721064:GOJ721064 GYE721064:GYF721064 HIA721064:HIB721064 HRW721064:HRX721064 IBS721064:IBT721064 ILO721064:ILP721064 IVK721064:IVL721064 JFG721064:JFH721064 JPC721064:JPD721064 JYY721064:JYZ721064 KIU721064:KIV721064 KSQ721064:KSR721064 LCM721064:LCN721064 LMI721064:LMJ721064 LWE721064:LWF721064 MGA721064:MGB721064 MPW721064:MPX721064 MZS721064:MZT721064 NJO721064:NJP721064 NTK721064:NTL721064 ODG721064:ODH721064 ONC721064:OND721064 OWY721064:OWZ721064 PGU721064:PGV721064 PQQ721064:PQR721064 QAM721064:QAN721064 QKI721064:QKJ721064 QUE721064:QUF721064 REA721064:REB721064 RNW721064:RNX721064 RXS721064:RXT721064 SHO721064:SHP721064 SRK721064:SRL721064 TBG721064:TBH721064 TLC721064:TLD721064 TUY721064:TUZ721064 UEU721064:UEV721064 UOQ721064:UOR721064 UYM721064:UYN721064 VII721064:VIJ721064 VSE721064:VSF721064 WCA721064:WCB721064 WLW721064:WLX721064 WVS721064:WVT721064 K786600:L786600 JG786600:JH786600 TC786600:TD786600 ACY786600:ACZ786600 AMU786600:AMV786600 AWQ786600:AWR786600 BGM786600:BGN786600 BQI786600:BQJ786600 CAE786600:CAF786600 CKA786600:CKB786600 CTW786600:CTX786600 DDS786600:DDT786600 DNO786600:DNP786600 DXK786600:DXL786600 EHG786600:EHH786600 ERC786600:ERD786600 FAY786600:FAZ786600 FKU786600:FKV786600 FUQ786600:FUR786600 GEM786600:GEN786600 GOI786600:GOJ786600 GYE786600:GYF786600 HIA786600:HIB786600 HRW786600:HRX786600 IBS786600:IBT786600 ILO786600:ILP786600 IVK786600:IVL786600 JFG786600:JFH786600 JPC786600:JPD786600 JYY786600:JYZ786600 KIU786600:KIV786600 KSQ786600:KSR786600 LCM786600:LCN786600 LMI786600:LMJ786600 LWE786600:LWF786600 MGA786600:MGB786600 MPW786600:MPX786600 MZS786600:MZT786600 NJO786600:NJP786600 NTK786600:NTL786600 ODG786600:ODH786600 ONC786600:OND786600 OWY786600:OWZ786600 PGU786600:PGV786600 PQQ786600:PQR786600 QAM786600:QAN786600 QKI786600:QKJ786600 QUE786600:QUF786600 REA786600:REB786600 RNW786600:RNX786600 RXS786600:RXT786600 SHO786600:SHP786600 SRK786600:SRL786600 TBG786600:TBH786600 TLC786600:TLD786600 TUY786600:TUZ786600 UEU786600:UEV786600 UOQ786600:UOR786600 UYM786600:UYN786600 VII786600:VIJ786600 VSE786600:VSF786600 WCA786600:WCB786600 WLW786600:WLX786600 WVS786600:WVT786600 K852136:L852136 JG852136:JH852136 TC852136:TD852136 ACY852136:ACZ852136 AMU852136:AMV852136 AWQ852136:AWR852136 BGM852136:BGN852136 BQI852136:BQJ852136 CAE852136:CAF852136 CKA852136:CKB852136 CTW852136:CTX852136 DDS852136:DDT852136 DNO852136:DNP852136 DXK852136:DXL852136 EHG852136:EHH852136 ERC852136:ERD852136 FAY852136:FAZ852136 FKU852136:FKV852136 FUQ852136:FUR852136 GEM852136:GEN852136 GOI852136:GOJ852136 GYE852136:GYF852136 HIA852136:HIB852136 HRW852136:HRX852136 IBS852136:IBT852136 ILO852136:ILP852136 IVK852136:IVL852136 JFG852136:JFH852136 JPC852136:JPD852136 JYY852136:JYZ852136 KIU852136:KIV852136 KSQ852136:KSR852136 LCM852136:LCN852136 LMI852136:LMJ852136 LWE852136:LWF852136 MGA852136:MGB852136 MPW852136:MPX852136 MZS852136:MZT852136 NJO852136:NJP852136 NTK852136:NTL852136 ODG852136:ODH852136 ONC852136:OND852136 OWY852136:OWZ852136 PGU852136:PGV852136 PQQ852136:PQR852136 QAM852136:QAN852136 QKI852136:QKJ852136 QUE852136:QUF852136 REA852136:REB852136 RNW852136:RNX852136 RXS852136:RXT852136 SHO852136:SHP852136 SRK852136:SRL852136 TBG852136:TBH852136 TLC852136:TLD852136 TUY852136:TUZ852136 UEU852136:UEV852136 UOQ852136:UOR852136 UYM852136:UYN852136 VII852136:VIJ852136 VSE852136:VSF852136 WCA852136:WCB852136 WLW852136:WLX852136 WVS852136:WVT852136 K917672:L917672 JG917672:JH917672 TC917672:TD917672 ACY917672:ACZ917672 AMU917672:AMV917672 AWQ917672:AWR917672 BGM917672:BGN917672 BQI917672:BQJ917672 CAE917672:CAF917672 CKA917672:CKB917672 CTW917672:CTX917672 DDS917672:DDT917672 DNO917672:DNP917672 DXK917672:DXL917672 EHG917672:EHH917672 ERC917672:ERD917672 FAY917672:FAZ917672 FKU917672:FKV917672 FUQ917672:FUR917672 GEM917672:GEN917672 GOI917672:GOJ917672 GYE917672:GYF917672 HIA917672:HIB917672 HRW917672:HRX917672 IBS917672:IBT917672 ILO917672:ILP917672 IVK917672:IVL917672 JFG917672:JFH917672 JPC917672:JPD917672 JYY917672:JYZ917672 KIU917672:KIV917672 KSQ917672:KSR917672 LCM917672:LCN917672 LMI917672:LMJ917672 LWE917672:LWF917672 MGA917672:MGB917672 MPW917672:MPX917672 MZS917672:MZT917672 NJO917672:NJP917672 NTK917672:NTL917672 ODG917672:ODH917672 ONC917672:OND917672 OWY917672:OWZ917672 PGU917672:PGV917672 PQQ917672:PQR917672 QAM917672:QAN917672 QKI917672:QKJ917672 QUE917672:QUF917672 REA917672:REB917672 RNW917672:RNX917672 RXS917672:RXT917672 SHO917672:SHP917672 SRK917672:SRL917672 TBG917672:TBH917672 TLC917672:TLD917672 TUY917672:TUZ917672 UEU917672:UEV917672 UOQ917672:UOR917672 UYM917672:UYN917672 VII917672:VIJ917672 VSE917672:VSF917672 WCA917672:WCB917672 WLW917672:WLX917672 WVS917672:WVT917672 K983208:L983208 JG983208:JH983208 TC983208:TD983208 ACY983208:ACZ983208 AMU983208:AMV983208 AWQ983208:AWR983208 BGM983208:BGN983208 BQI983208:BQJ983208 CAE983208:CAF983208 CKA983208:CKB983208 CTW983208:CTX983208 DDS983208:DDT983208 DNO983208:DNP983208 DXK983208:DXL983208 EHG983208:EHH983208 ERC983208:ERD983208 FAY983208:FAZ983208 FKU983208:FKV983208 FUQ983208:FUR983208 GEM983208:GEN983208 GOI983208:GOJ983208 GYE983208:GYF983208 HIA983208:HIB983208 HRW983208:HRX983208 IBS983208:IBT983208 ILO983208:ILP983208 IVK983208:IVL983208 JFG983208:JFH983208 JPC983208:JPD983208 JYY983208:JYZ983208 KIU983208:KIV983208 KSQ983208:KSR983208 LCM983208:LCN983208 LMI983208:LMJ983208 LWE983208:LWF983208 MGA983208:MGB983208 MPW983208:MPX983208 MZS983208:MZT983208 NJO983208:NJP983208 NTK983208:NTL983208 ODG983208:ODH983208 ONC983208:OND983208 OWY983208:OWZ983208 PGU983208:PGV983208 PQQ983208:PQR983208 QAM983208:QAN983208 QKI983208:QKJ983208 QUE983208:QUF983208 REA983208:REB983208 RNW983208:RNX983208 RXS983208:RXT983208 SHO983208:SHP983208 SRK983208:SRL983208 TBG983208:TBH983208 TLC983208:TLD983208 TUY983208:TUZ983208 UEU983208:UEV983208 UOQ983208:UOR983208 UYM983208:UYN983208 VII983208:VIJ983208 VSE983208:VSF983208 WCA983208:WCB983208 WLW983208:WLX983208 WVS983208:WVT983208">
      <formula1>A1</formula1>
    </dataValidation>
    <dataValidation type="custom" allowBlank="1" showInputMessage="1" showErrorMessage="1" errorTitle="NO AUTORIZADO" error="NO AUTORIZADO" sqref="J153 JF153 TB153 ACX153 AMT153 AWP153 BGL153 BQH153 CAD153 CJZ153 CTV153 DDR153 DNN153 DXJ153 EHF153 ERB153 FAX153 FKT153 FUP153 GEL153 GOH153 GYD153 HHZ153 HRV153 IBR153 ILN153 IVJ153 JFF153 JPB153 JYX153 KIT153 KSP153 LCL153 LMH153 LWD153 MFZ153 MPV153 MZR153 NJN153 NTJ153 ODF153 ONB153 OWX153 PGT153 PQP153 QAL153 QKH153 QUD153 RDZ153 RNV153 RXR153 SHN153 SRJ153 TBF153 TLB153 TUX153 UET153 UOP153 UYL153 VIH153 VSD153 WBZ153 WLV153 WVR153 J65689 JF65689 TB65689 ACX65689 AMT65689 AWP65689 BGL65689 BQH65689 CAD65689 CJZ65689 CTV65689 DDR65689 DNN65689 DXJ65689 EHF65689 ERB65689 FAX65689 FKT65689 FUP65689 GEL65689 GOH65689 GYD65689 HHZ65689 HRV65689 IBR65689 ILN65689 IVJ65689 JFF65689 JPB65689 JYX65689 KIT65689 KSP65689 LCL65689 LMH65689 LWD65689 MFZ65689 MPV65689 MZR65689 NJN65689 NTJ65689 ODF65689 ONB65689 OWX65689 PGT65689 PQP65689 QAL65689 QKH65689 QUD65689 RDZ65689 RNV65689 RXR65689 SHN65689 SRJ65689 TBF65689 TLB65689 TUX65689 UET65689 UOP65689 UYL65689 VIH65689 VSD65689 WBZ65689 WLV65689 WVR65689 J131225 JF131225 TB131225 ACX131225 AMT131225 AWP131225 BGL131225 BQH131225 CAD131225 CJZ131225 CTV131225 DDR131225 DNN131225 DXJ131225 EHF131225 ERB131225 FAX131225 FKT131225 FUP131225 GEL131225 GOH131225 GYD131225 HHZ131225 HRV131225 IBR131225 ILN131225 IVJ131225 JFF131225 JPB131225 JYX131225 KIT131225 KSP131225 LCL131225 LMH131225 LWD131225 MFZ131225 MPV131225 MZR131225 NJN131225 NTJ131225 ODF131225 ONB131225 OWX131225 PGT131225 PQP131225 QAL131225 QKH131225 QUD131225 RDZ131225 RNV131225 RXR131225 SHN131225 SRJ131225 TBF131225 TLB131225 TUX131225 UET131225 UOP131225 UYL131225 VIH131225 VSD131225 WBZ131225 WLV131225 WVR131225 J196761 JF196761 TB196761 ACX196761 AMT196761 AWP196761 BGL196761 BQH196761 CAD196761 CJZ196761 CTV196761 DDR196761 DNN196761 DXJ196761 EHF196761 ERB196761 FAX196761 FKT196761 FUP196761 GEL196761 GOH196761 GYD196761 HHZ196761 HRV196761 IBR196761 ILN196761 IVJ196761 JFF196761 JPB196761 JYX196761 KIT196761 KSP196761 LCL196761 LMH196761 LWD196761 MFZ196761 MPV196761 MZR196761 NJN196761 NTJ196761 ODF196761 ONB196761 OWX196761 PGT196761 PQP196761 QAL196761 QKH196761 QUD196761 RDZ196761 RNV196761 RXR196761 SHN196761 SRJ196761 TBF196761 TLB196761 TUX196761 UET196761 UOP196761 UYL196761 VIH196761 VSD196761 WBZ196761 WLV196761 WVR196761 J262297 JF262297 TB262297 ACX262297 AMT262297 AWP262297 BGL262297 BQH262297 CAD262297 CJZ262297 CTV262297 DDR262297 DNN262297 DXJ262297 EHF262297 ERB262297 FAX262297 FKT262297 FUP262297 GEL262297 GOH262297 GYD262297 HHZ262297 HRV262297 IBR262297 ILN262297 IVJ262297 JFF262297 JPB262297 JYX262297 KIT262297 KSP262297 LCL262297 LMH262297 LWD262297 MFZ262297 MPV262297 MZR262297 NJN262297 NTJ262297 ODF262297 ONB262297 OWX262297 PGT262297 PQP262297 QAL262297 QKH262297 QUD262297 RDZ262297 RNV262297 RXR262297 SHN262297 SRJ262297 TBF262297 TLB262297 TUX262297 UET262297 UOP262297 UYL262297 VIH262297 VSD262297 WBZ262297 WLV262297 WVR262297 J327833 JF327833 TB327833 ACX327833 AMT327833 AWP327833 BGL327833 BQH327833 CAD327833 CJZ327833 CTV327833 DDR327833 DNN327833 DXJ327833 EHF327833 ERB327833 FAX327833 FKT327833 FUP327833 GEL327833 GOH327833 GYD327833 HHZ327833 HRV327833 IBR327833 ILN327833 IVJ327833 JFF327833 JPB327833 JYX327833 KIT327833 KSP327833 LCL327833 LMH327833 LWD327833 MFZ327833 MPV327833 MZR327833 NJN327833 NTJ327833 ODF327833 ONB327833 OWX327833 PGT327833 PQP327833 QAL327833 QKH327833 QUD327833 RDZ327833 RNV327833 RXR327833 SHN327833 SRJ327833 TBF327833 TLB327833 TUX327833 UET327833 UOP327833 UYL327833 VIH327833 VSD327833 WBZ327833 WLV327833 WVR327833 J393369 JF393369 TB393369 ACX393369 AMT393369 AWP393369 BGL393369 BQH393369 CAD393369 CJZ393369 CTV393369 DDR393369 DNN393369 DXJ393369 EHF393369 ERB393369 FAX393369 FKT393369 FUP393369 GEL393369 GOH393369 GYD393369 HHZ393369 HRV393369 IBR393369 ILN393369 IVJ393369 JFF393369 JPB393369 JYX393369 KIT393369 KSP393369 LCL393369 LMH393369 LWD393369 MFZ393369 MPV393369 MZR393369 NJN393369 NTJ393369 ODF393369 ONB393369 OWX393369 PGT393369 PQP393369 QAL393369 QKH393369 QUD393369 RDZ393369 RNV393369 RXR393369 SHN393369 SRJ393369 TBF393369 TLB393369 TUX393369 UET393369 UOP393369 UYL393369 VIH393369 VSD393369 WBZ393369 WLV393369 WVR393369 J458905 JF458905 TB458905 ACX458905 AMT458905 AWP458905 BGL458905 BQH458905 CAD458905 CJZ458905 CTV458905 DDR458905 DNN458905 DXJ458905 EHF458905 ERB458905 FAX458905 FKT458905 FUP458905 GEL458905 GOH458905 GYD458905 HHZ458905 HRV458905 IBR458905 ILN458905 IVJ458905 JFF458905 JPB458905 JYX458905 KIT458905 KSP458905 LCL458905 LMH458905 LWD458905 MFZ458905 MPV458905 MZR458905 NJN458905 NTJ458905 ODF458905 ONB458905 OWX458905 PGT458905 PQP458905 QAL458905 QKH458905 QUD458905 RDZ458905 RNV458905 RXR458905 SHN458905 SRJ458905 TBF458905 TLB458905 TUX458905 UET458905 UOP458905 UYL458905 VIH458905 VSD458905 WBZ458905 WLV458905 WVR458905 J524441 JF524441 TB524441 ACX524441 AMT524441 AWP524441 BGL524441 BQH524441 CAD524441 CJZ524441 CTV524441 DDR524441 DNN524441 DXJ524441 EHF524441 ERB524441 FAX524441 FKT524441 FUP524441 GEL524441 GOH524441 GYD524441 HHZ524441 HRV524441 IBR524441 ILN524441 IVJ524441 JFF524441 JPB524441 JYX524441 KIT524441 KSP524441 LCL524441 LMH524441 LWD524441 MFZ524441 MPV524441 MZR524441 NJN524441 NTJ524441 ODF524441 ONB524441 OWX524441 PGT524441 PQP524441 QAL524441 QKH524441 QUD524441 RDZ524441 RNV524441 RXR524441 SHN524441 SRJ524441 TBF524441 TLB524441 TUX524441 UET524441 UOP524441 UYL524441 VIH524441 VSD524441 WBZ524441 WLV524441 WVR524441 J589977 JF589977 TB589977 ACX589977 AMT589977 AWP589977 BGL589977 BQH589977 CAD589977 CJZ589977 CTV589977 DDR589977 DNN589977 DXJ589977 EHF589977 ERB589977 FAX589977 FKT589977 FUP589977 GEL589977 GOH589977 GYD589977 HHZ589977 HRV589977 IBR589977 ILN589977 IVJ589977 JFF589977 JPB589977 JYX589977 KIT589977 KSP589977 LCL589977 LMH589977 LWD589977 MFZ589977 MPV589977 MZR589977 NJN589977 NTJ589977 ODF589977 ONB589977 OWX589977 PGT589977 PQP589977 QAL589977 QKH589977 QUD589977 RDZ589977 RNV589977 RXR589977 SHN589977 SRJ589977 TBF589977 TLB589977 TUX589977 UET589977 UOP589977 UYL589977 VIH589977 VSD589977 WBZ589977 WLV589977 WVR589977 J655513 JF655513 TB655513 ACX655513 AMT655513 AWP655513 BGL655513 BQH655513 CAD655513 CJZ655513 CTV655513 DDR655513 DNN655513 DXJ655513 EHF655513 ERB655513 FAX655513 FKT655513 FUP655513 GEL655513 GOH655513 GYD655513 HHZ655513 HRV655513 IBR655513 ILN655513 IVJ655513 JFF655513 JPB655513 JYX655513 KIT655513 KSP655513 LCL655513 LMH655513 LWD655513 MFZ655513 MPV655513 MZR655513 NJN655513 NTJ655513 ODF655513 ONB655513 OWX655513 PGT655513 PQP655513 QAL655513 QKH655513 QUD655513 RDZ655513 RNV655513 RXR655513 SHN655513 SRJ655513 TBF655513 TLB655513 TUX655513 UET655513 UOP655513 UYL655513 VIH655513 VSD655513 WBZ655513 WLV655513 WVR655513 J721049 JF721049 TB721049 ACX721049 AMT721049 AWP721049 BGL721049 BQH721049 CAD721049 CJZ721049 CTV721049 DDR721049 DNN721049 DXJ721049 EHF721049 ERB721049 FAX721049 FKT721049 FUP721049 GEL721049 GOH721049 GYD721049 HHZ721049 HRV721049 IBR721049 ILN721049 IVJ721049 JFF721049 JPB721049 JYX721049 KIT721049 KSP721049 LCL721049 LMH721049 LWD721049 MFZ721049 MPV721049 MZR721049 NJN721049 NTJ721049 ODF721049 ONB721049 OWX721049 PGT721049 PQP721049 QAL721049 QKH721049 QUD721049 RDZ721049 RNV721049 RXR721049 SHN721049 SRJ721049 TBF721049 TLB721049 TUX721049 UET721049 UOP721049 UYL721049 VIH721049 VSD721049 WBZ721049 WLV721049 WVR721049 J786585 JF786585 TB786585 ACX786585 AMT786585 AWP786585 BGL786585 BQH786585 CAD786585 CJZ786585 CTV786585 DDR786585 DNN786585 DXJ786585 EHF786585 ERB786585 FAX786585 FKT786585 FUP786585 GEL786585 GOH786585 GYD786585 HHZ786585 HRV786585 IBR786585 ILN786585 IVJ786585 JFF786585 JPB786585 JYX786585 KIT786585 KSP786585 LCL786585 LMH786585 LWD786585 MFZ786585 MPV786585 MZR786585 NJN786585 NTJ786585 ODF786585 ONB786585 OWX786585 PGT786585 PQP786585 QAL786585 QKH786585 QUD786585 RDZ786585 RNV786585 RXR786585 SHN786585 SRJ786585 TBF786585 TLB786585 TUX786585 UET786585 UOP786585 UYL786585 VIH786585 VSD786585 WBZ786585 WLV786585 WVR786585 J852121 JF852121 TB852121 ACX852121 AMT852121 AWP852121 BGL852121 BQH852121 CAD852121 CJZ852121 CTV852121 DDR852121 DNN852121 DXJ852121 EHF852121 ERB852121 FAX852121 FKT852121 FUP852121 GEL852121 GOH852121 GYD852121 HHZ852121 HRV852121 IBR852121 ILN852121 IVJ852121 JFF852121 JPB852121 JYX852121 KIT852121 KSP852121 LCL852121 LMH852121 LWD852121 MFZ852121 MPV852121 MZR852121 NJN852121 NTJ852121 ODF852121 ONB852121 OWX852121 PGT852121 PQP852121 QAL852121 QKH852121 QUD852121 RDZ852121 RNV852121 RXR852121 SHN852121 SRJ852121 TBF852121 TLB852121 TUX852121 UET852121 UOP852121 UYL852121 VIH852121 VSD852121 WBZ852121 WLV852121 WVR852121 J917657 JF917657 TB917657 ACX917657 AMT917657 AWP917657 BGL917657 BQH917657 CAD917657 CJZ917657 CTV917657 DDR917657 DNN917657 DXJ917657 EHF917657 ERB917657 FAX917657 FKT917657 FUP917657 GEL917657 GOH917657 GYD917657 HHZ917657 HRV917657 IBR917657 ILN917657 IVJ917657 JFF917657 JPB917657 JYX917657 KIT917657 KSP917657 LCL917657 LMH917657 LWD917657 MFZ917657 MPV917657 MZR917657 NJN917657 NTJ917657 ODF917657 ONB917657 OWX917657 PGT917657 PQP917657 QAL917657 QKH917657 QUD917657 RDZ917657 RNV917657 RXR917657 SHN917657 SRJ917657 TBF917657 TLB917657 TUX917657 UET917657 UOP917657 UYL917657 VIH917657 VSD917657 WBZ917657 WLV917657 WVR917657 J983193 JF983193 TB983193 ACX983193 AMT983193 AWP983193 BGL983193 BQH983193 CAD983193 CJZ983193 CTV983193 DDR983193 DNN983193 DXJ983193 EHF983193 ERB983193 FAX983193 FKT983193 FUP983193 GEL983193 GOH983193 GYD983193 HHZ983193 HRV983193 IBR983193 ILN983193 IVJ983193 JFF983193 JPB983193 JYX983193 KIT983193 KSP983193 LCL983193 LMH983193 LWD983193 MFZ983193 MPV983193 MZR983193 NJN983193 NTJ983193 ODF983193 ONB983193 OWX983193 PGT983193 PQP983193 QAL983193 QKH983193 QUD983193 RDZ983193 RNV983193 RXR983193 SHN983193 SRJ983193 TBF983193 TLB983193 TUX983193 UET983193 UOP983193 UYL983193 VIH983193 VSD983193 WBZ983193 WLV983193 WVR983193">
      <formula1>E1</formula1>
    </dataValidation>
    <dataValidation type="custom" allowBlank="1" showInputMessage="1" showErrorMessage="1" errorTitle="NO AUTORIZADO" error="NO AUTORIZADO" sqref="E153:I153 JA153:JE153 SW153:TA153 ACS153:ACW153 AMO153:AMS153 AWK153:AWO153 BGG153:BGK153 BQC153:BQG153 BZY153:CAC153 CJU153:CJY153 CTQ153:CTU153 DDM153:DDQ153 DNI153:DNM153 DXE153:DXI153 EHA153:EHE153 EQW153:ERA153 FAS153:FAW153 FKO153:FKS153 FUK153:FUO153 GEG153:GEK153 GOC153:GOG153 GXY153:GYC153 HHU153:HHY153 HRQ153:HRU153 IBM153:IBQ153 ILI153:ILM153 IVE153:IVI153 JFA153:JFE153 JOW153:JPA153 JYS153:JYW153 KIO153:KIS153 KSK153:KSO153 LCG153:LCK153 LMC153:LMG153 LVY153:LWC153 MFU153:MFY153 MPQ153:MPU153 MZM153:MZQ153 NJI153:NJM153 NTE153:NTI153 ODA153:ODE153 OMW153:ONA153 OWS153:OWW153 PGO153:PGS153 PQK153:PQO153 QAG153:QAK153 QKC153:QKG153 QTY153:QUC153 RDU153:RDY153 RNQ153:RNU153 RXM153:RXQ153 SHI153:SHM153 SRE153:SRI153 TBA153:TBE153 TKW153:TLA153 TUS153:TUW153 UEO153:UES153 UOK153:UOO153 UYG153:UYK153 VIC153:VIG153 VRY153:VSC153 WBU153:WBY153 WLQ153:WLU153 WVM153:WVQ153 E65689:I65689 JA65689:JE65689 SW65689:TA65689 ACS65689:ACW65689 AMO65689:AMS65689 AWK65689:AWO65689 BGG65689:BGK65689 BQC65689:BQG65689 BZY65689:CAC65689 CJU65689:CJY65689 CTQ65689:CTU65689 DDM65689:DDQ65689 DNI65689:DNM65689 DXE65689:DXI65689 EHA65689:EHE65689 EQW65689:ERA65689 FAS65689:FAW65689 FKO65689:FKS65689 FUK65689:FUO65689 GEG65689:GEK65689 GOC65689:GOG65689 GXY65689:GYC65689 HHU65689:HHY65689 HRQ65689:HRU65689 IBM65689:IBQ65689 ILI65689:ILM65689 IVE65689:IVI65689 JFA65689:JFE65689 JOW65689:JPA65689 JYS65689:JYW65689 KIO65689:KIS65689 KSK65689:KSO65689 LCG65689:LCK65689 LMC65689:LMG65689 LVY65689:LWC65689 MFU65689:MFY65689 MPQ65689:MPU65689 MZM65689:MZQ65689 NJI65689:NJM65689 NTE65689:NTI65689 ODA65689:ODE65689 OMW65689:ONA65689 OWS65689:OWW65689 PGO65689:PGS65689 PQK65689:PQO65689 QAG65689:QAK65689 QKC65689:QKG65689 QTY65689:QUC65689 RDU65689:RDY65689 RNQ65689:RNU65689 RXM65689:RXQ65689 SHI65689:SHM65689 SRE65689:SRI65689 TBA65689:TBE65689 TKW65689:TLA65689 TUS65689:TUW65689 UEO65689:UES65689 UOK65689:UOO65689 UYG65689:UYK65689 VIC65689:VIG65689 VRY65689:VSC65689 WBU65689:WBY65689 WLQ65689:WLU65689 WVM65689:WVQ65689 E131225:I131225 JA131225:JE131225 SW131225:TA131225 ACS131225:ACW131225 AMO131225:AMS131225 AWK131225:AWO131225 BGG131225:BGK131225 BQC131225:BQG131225 BZY131225:CAC131225 CJU131225:CJY131225 CTQ131225:CTU131225 DDM131225:DDQ131225 DNI131225:DNM131225 DXE131225:DXI131225 EHA131225:EHE131225 EQW131225:ERA131225 FAS131225:FAW131225 FKO131225:FKS131225 FUK131225:FUO131225 GEG131225:GEK131225 GOC131225:GOG131225 GXY131225:GYC131225 HHU131225:HHY131225 HRQ131225:HRU131225 IBM131225:IBQ131225 ILI131225:ILM131225 IVE131225:IVI131225 JFA131225:JFE131225 JOW131225:JPA131225 JYS131225:JYW131225 KIO131225:KIS131225 KSK131225:KSO131225 LCG131225:LCK131225 LMC131225:LMG131225 LVY131225:LWC131225 MFU131225:MFY131225 MPQ131225:MPU131225 MZM131225:MZQ131225 NJI131225:NJM131225 NTE131225:NTI131225 ODA131225:ODE131225 OMW131225:ONA131225 OWS131225:OWW131225 PGO131225:PGS131225 PQK131225:PQO131225 QAG131225:QAK131225 QKC131225:QKG131225 QTY131225:QUC131225 RDU131225:RDY131225 RNQ131225:RNU131225 RXM131225:RXQ131225 SHI131225:SHM131225 SRE131225:SRI131225 TBA131225:TBE131225 TKW131225:TLA131225 TUS131225:TUW131225 UEO131225:UES131225 UOK131225:UOO131225 UYG131225:UYK131225 VIC131225:VIG131225 VRY131225:VSC131225 WBU131225:WBY131225 WLQ131225:WLU131225 WVM131225:WVQ131225 E196761:I196761 JA196761:JE196761 SW196761:TA196761 ACS196761:ACW196761 AMO196761:AMS196761 AWK196761:AWO196761 BGG196761:BGK196761 BQC196761:BQG196761 BZY196761:CAC196761 CJU196761:CJY196761 CTQ196761:CTU196761 DDM196761:DDQ196761 DNI196761:DNM196761 DXE196761:DXI196761 EHA196761:EHE196761 EQW196761:ERA196761 FAS196761:FAW196761 FKO196761:FKS196761 FUK196761:FUO196761 GEG196761:GEK196761 GOC196761:GOG196761 GXY196761:GYC196761 HHU196761:HHY196761 HRQ196761:HRU196761 IBM196761:IBQ196761 ILI196761:ILM196761 IVE196761:IVI196761 JFA196761:JFE196761 JOW196761:JPA196761 JYS196761:JYW196761 KIO196761:KIS196761 KSK196761:KSO196761 LCG196761:LCK196761 LMC196761:LMG196761 LVY196761:LWC196761 MFU196761:MFY196761 MPQ196761:MPU196761 MZM196761:MZQ196761 NJI196761:NJM196761 NTE196761:NTI196761 ODA196761:ODE196761 OMW196761:ONA196761 OWS196761:OWW196761 PGO196761:PGS196761 PQK196761:PQO196761 QAG196761:QAK196761 QKC196761:QKG196761 QTY196761:QUC196761 RDU196761:RDY196761 RNQ196761:RNU196761 RXM196761:RXQ196761 SHI196761:SHM196761 SRE196761:SRI196761 TBA196761:TBE196761 TKW196761:TLA196761 TUS196761:TUW196761 UEO196761:UES196761 UOK196761:UOO196761 UYG196761:UYK196761 VIC196761:VIG196761 VRY196761:VSC196761 WBU196761:WBY196761 WLQ196761:WLU196761 WVM196761:WVQ196761 E262297:I262297 JA262297:JE262297 SW262297:TA262297 ACS262297:ACW262297 AMO262297:AMS262297 AWK262297:AWO262297 BGG262297:BGK262297 BQC262297:BQG262297 BZY262297:CAC262297 CJU262297:CJY262297 CTQ262297:CTU262297 DDM262297:DDQ262297 DNI262297:DNM262297 DXE262297:DXI262297 EHA262297:EHE262297 EQW262297:ERA262297 FAS262297:FAW262297 FKO262297:FKS262297 FUK262297:FUO262297 GEG262297:GEK262297 GOC262297:GOG262297 GXY262297:GYC262297 HHU262297:HHY262297 HRQ262297:HRU262297 IBM262297:IBQ262297 ILI262297:ILM262297 IVE262297:IVI262297 JFA262297:JFE262297 JOW262297:JPA262297 JYS262297:JYW262297 KIO262297:KIS262297 KSK262297:KSO262297 LCG262297:LCK262297 LMC262297:LMG262297 LVY262297:LWC262297 MFU262297:MFY262297 MPQ262297:MPU262297 MZM262297:MZQ262297 NJI262297:NJM262297 NTE262297:NTI262297 ODA262297:ODE262297 OMW262297:ONA262297 OWS262297:OWW262297 PGO262297:PGS262297 PQK262297:PQO262297 QAG262297:QAK262297 QKC262297:QKG262297 QTY262297:QUC262297 RDU262297:RDY262297 RNQ262297:RNU262297 RXM262297:RXQ262297 SHI262297:SHM262297 SRE262297:SRI262297 TBA262297:TBE262297 TKW262297:TLA262297 TUS262297:TUW262297 UEO262297:UES262297 UOK262297:UOO262297 UYG262297:UYK262297 VIC262297:VIG262297 VRY262297:VSC262297 WBU262297:WBY262297 WLQ262297:WLU262297 WVM262297:WVQ262297 E327833:I327833 JA327833:JE327833 SW327833:TA327833 ACS327833:ACW327833 AMO327833:AMS327833 AWK327833:AWO327833 BGG327833:BGK327833 BQC327833:BQG327833 BZY327833:CAC327833 CJU327833:CJY327833 CTQ327833:CTU327833 DDM327833:DDQ327833 DNI327833:DNM327833 DXE327833:DXI327833 EHA327833:EHE327833 EQW327833:ERA327833 FAS327833:FAW327833 FKO327833:FKS327833 FUK327833:FUO327833 GEG327833:GEK327833 GOC327833:GOG327833 GXY327833:GYC327833 HHU327833:HHY327833 HRQ327833:HRU327833 IBM327833:IBQ327833 ILI327833:ILM327833 IVE327833:IVI327833 JFA327833:JFE327833 JOW327833:JPA327833 JYS327833:JYW327833 KIO327833:KIS327833 KSK327833:KSO327833 LCG327833:LCK327833 LMC327833:LMG327833 LVY327833:LWC327833 MFU327833:MFY327833 MPQ327833:MPU327833 MZM327833:MZQ327833 NJI327833:NJM327833 NTE327833:NTI327833 ODA327833:ODE327833 OMW327833:ONA327833 OWS327833:OWW327833 PGO327833:PGS327833 PQK327833:PQO327833 QAG327833:QAK327833 QKC327833:QKG327833 QTY327833:QUC327833 RDU327833:RDY327833 RNQ327833:RNU327833 RXM327833:RXQ327833 SHI327833:SHM327833 SRE327833:SRI327833 TBA327833:TBE327833 TKW327833:TLA327833 TUS327833:TUW327833 UEO327833:UES327833 UOK327833:UOO327833 UYG327833:UYK327833 VIC327833:VIG327833 VRY327833:VSC327833 WBU327833:WBY327833 WLQ327833:WLU327833 WVM327833:WVQ327833 E393369:I393369 JA393369:JE393369 SW393369:TA393369 ACS393369:ACW393369 AMO393369:AMS393369 AWK393369:AWO393369 BGG393369:BGK393369 BQC393369:BQG393369 BZY393369:CAC393369 CJU393369:CJY393369 CTQ393369:CTU393369 DDM393369:DDQ393369 DNI393369:DNM393369 DXE393369:DXI393369 EHA393369:EHE393369 EQW393369:ERA393369 FAS393369:FAW393369 FKO393369:FKS393369 FUK393369:FUO393369 GEG393369:GEK393369 GOC393369:GOG393369 GXY393369:GYC393369 HHU393369:HHY393369 HRQ393369:HRU393369 IBM393369:IBQ393369 ILI393369:ILM393369 IVE393369:IVI393369 JFA393369:JFE393369 JOW393369:JPA393369 JYS393369:JYW393369 KIO393369:KIS393369 KSK393369:KSO393369 LCG393369:LCK393369 LMC393369:LMG393369 LVY393369:LWC393369 MFU393369:MFY393369 MPQ393369:MPU393369 MZM393369:MZQ393369 NJI393369:NJM393369 NTE393369:NTI393369 ODA393369:ODE393369 OMW393369:ONA393369 OWS393369:OWW393369 PGO393369:PGS393369 PQK393369:PQO393369 QAG393369:QAK393369 QKC393369:QKG393369 QTY393369:QUC393369 RDU393369:RDY393369 RNQ393369:RNU393369 RXM393369:RXQ393369 SHI393369:SHM393369 SRE393369:SRI393369 TBA393369:TBE393369 TKW393369:TLA393369 TUS393369:TUW393369 UEO393369:UES393369 UOK393369:UOO393369 UYG393369:UYK393369 VIC393369:VIG393369 VRY393369:VSC393369 WBU393369:WBY393369 WLQ393369:WLU393369 WVM393369:WVQ393369 E458905:I458905 JA458905:JE458905 SW458905:TA458905 ACS458905:ACW458905 AMO458905:AMS458905 AWK458905:AWO458905 BGG458905:BGK458905 BQC458905:BQG458905 BZY458905:CAC458905 CJU458905:CJY458905 CTQ458905:CTU458905 DDM458905:DDQ458905 DNI458905:DNM458905 DXE458905:DXI458905 EHA458905:EHE458905 EQW458905:ERA458905 FAS458905:FAW458905 FKO458905:FKS458905 FUK458905:FUO458905 GEG458905:GEK458905 GOC458905:GOG458905 GXY458905:GYC458905 HHU458905:HHY458905 HRQ458905:HRU458905 IBM458905:IBQ458905 ILI458905:ILM458905 IVE458905:IVI458905 JFA458905:JFE458905 JOW458905:JPA458905 JYS458905:JYW458905 KIO458905:KIS458905 KSK458905:KSO458905 LCG458905:LCK458905 LMC458905:LMG458905 LVY458905:LWC458905 MFU458905:MFY458905 MPQ458905:MPU458905 MZM458905:MZQ458905 NJI458905:NJM458905 NTE458905:NTI458905 ODA458905:ODE458905 OMW458905:ONA458905 OWS458905:OWW458905 PGO458905:PGS458905 PQK458905:PQO458905 QAG458905:QAK458905 QKC458905:QKG458905 QTY458905:QUC458905 RDU458905:RDY458905 RNQ458905:RNU458905 RXM458905:RXQ458905 SHI458905:SHM458905 SRE458905:SRI458905 TBA458905:TBE458905 TKW458905:TLA458905 TUS458905:TUW458905 UEO458905:UES458905 UOK458905:UOO458905 UYG458905:UYK458905 VIC458905:VIG458905 VRY458905:VSC458905 WBU458905:WBY458905 WLQ458905:WLU458905 WVM458905:WVQ458905 E524441:I524441 JA524441:JE524441 SW524441:TA524441 ACS524441:ACW524441 AMO524441:AMS524441 AWK524441:AWO524441 BGG524441:BGK524441 BQC524441:BQG524441 BZY524441:CAC524441 CJU524441:CJY524441 CTQ524441:CTU524441 DDM524441:DDQ524441 DNI524441:DNM524441 DXE524441:DXI524441 EHA524441:EHE524441 EQW524441:ERA524441 FAS524441:FAW524441 FKO524441:FKS524441 FUK524441:FUO524441 GEG524441:GEK524441 GOC524441:GOG524441 GXY524441:GYC524441 HHU524441:HHY524441 HRQ524441:HRU524441 IBM524441:IBQ524441 ILI524441:ILM524441 IVE524441:IVI524441 JFA524441:JFE524441 JOW524441:JPA524441 JYS524441:JYW524441 KIO524441:KIS524441 KSK524441:KSO524441 LCG524441:LCK524441 LMC524441:LMG524441 LVY524441:LWC524441 MFU524441:MFY524441 MPQ524441:MPU524441 MZM524441:MZQ524441 NJI524441:NJM524441 NTE524441:NTI524441 ODA524441:ODE524441 OMW524441:ONA524441 OWS524441:OWW524441 PGO524441:PGS524441 PQK524441:PQO524441 QAG524441:QAK524441 QKC524441:QKG524441 QTY524441:QUC524441 RDU524441:RDY524441 RNQ524441:RNU524441 RXM524441:RXQ524441 SHI524441:SHM524441 SRE524441:SRI524441 TBA524441:TBE524441 TKW524441:TLA524441 TUS524441:TUW524441 UEO524441:UES524441 UOK524441:UOO524441 UYG524441:UYK524441 VIC524441:VIG524441 VRY524441:VSC524441 WBU524441:WBY524441 WLQ524441:WLU524441 WVM524441:WVQ524441 E589977:I589977 JA589977:JE589977 SW589977:TA589977 ACS589977:ACW589977 AMO589977:AMS589977 AWK589977:AWO589977 BGG589977:BGK589977 BQC589977:BQG589977 BZY589977:CAC589977 CJU589977:CJY589977 CTQ589977:CTU589977 DDM589977:DDQ589977 DNI589977:DNM589977 DXE589977:DXI589977 EHA589977:EHE589977 EQW589977:ERA589977 FAS589977:FAW589977 FKO589977:FKS589977 FUK589977:FUO589977 GEG589977:GEK589977 GOC589977:GOG589977 GXY589977:GYC589977 HHU589977:HHY589977 HRQ589977:HRU589977 IBM589977:IBQ589977 ILI589977:ILM589977 IVE589977:IVI589977 JFA589977:JFE589977 JOW589977:JPA589977 JYS589977:JYW589977 KIO589977:KIS589977 KSK589977:KSO589977 LCG589977:LCK589977 LMC589977:LMG589977 LVY589977:LWC589977 MFU589977:MFY589977 MPQ589977:MPU589977 MZM589977:MZQ589977 NJI589977:NJM589977 NTE589977:NTI589977 ODA589977:ODE589977 OMW589977:ONA589977 OWS589977:OWW589977 PGO589977:PGS589977 PQK589977:PQO589977 QAG589977:QAK589977 QKC589977:QKG589977 QTY589977:QUC589977 RDU589977:RDY589977 RNQ589977:RNU589977 RXM589977:RXQ589977 SHI589977:SHM589977 SRE589977:SRI589977 TBA589977:TBE589977 TKW589977:TLA589977 TUS589977:TUW589977 UEO589977:UES589977 UOK589977:UOO589977 UYG589977:UYK589977 VIC589977:VIG589977 VRY589977:VSC589977 WBU589977:WBY589977 WLQ589977:WLU589977 WVM589977:WVQ589977 E655513:I655513 JA655513:JE655513 SW655513:TA655513 ACS655513:ACW655513 AMO655513:AMS655513 AWK655513:AWO655513 BGG655513:BGK655513 BQC655513:BQG655513 BZY655513:CAC655513 CJU655513:CJY655513 CTQ655513:CTU655513 DDM655513:DDQ655513 DNI655513:DNM655513 DXE655513:DXI655513 EHA655513:EHE655513 EQW655513:ERA655513 FAS655513:FAW655513 FKO655513:FKS655513 FUK655513:FUO655513 GEG655513:GEK655513 GOC655513:GOG655513 GXY655513:GYC655513 HHU655513:HHY655513 HRQ655513:HRU655513 IBM655513:IBQ655513 ILI655513:ILM655513 IVE655513:IVI655513 JFA655513:JFE655513 JOW655513:JPA655513 JYS655513:JYW655513 KIO655513:KIS655513 KSK655513:KSO655513 LCG655513:LCK655513 LMC655513:LMG655513 LVY655513:LWC655513 MFU655513:MFY655513 MPQ655513:MPU655513 MZM655513:MZQ655513 NJI655513:NJM655513 NTE655513:NTI655513 ODA655513:ODE655513 OMW655513:ONA655513 OWS655513:OWW655513 PGO655513:PGS655513 PQK655513:PQO655513 QAG655513:QAK655513 QKC655513:QKG655513 QTY655513:QUC655513 RDU655513:RDY655513 RNQ655513:RNU655513 RXM655513:RXQ655513 SHI655513:SHM655513 SRE655513:SRI655513 TBA655513:TBE655513 TKW655513:TLA655513 TUS655513:TUW655513 UEO655513:UES655513 UOK655513:UOO655513 UYG655513:UYK655513 VIC655513:VIG655513 VRY655513:VSC655513 WBU655513:WBY655513 WLQ655513:WLU655513 WVM655513:WVQ655513 E721049:I721049 JA721049:JE721049 SW721049:TA721049 ACS721049:ACW721049 AMO721049:AMS721049 AWK721049:AWO721049 BGG721049:BGK721049 BQC721049:BQG721049 BZY721049:CAC721049 CJU721049:CJY721049 CTQ721049:CTU721049 DDM721049:DDQ721049 DNI721049:DNM721049 DXE721049:DXI721049 EHA721049:EHE721049 EQW721049:ERA721049 FAS721049:FAW721049 FKO721049:FKS721049 FUK721049:FUO721049 GEG721049:GEK721049 GOC721049:GOG721049 GXY721049:GYC721049 HHU721049:HHY721049 HRQ721049:HRU721049 IBM721049:IBQ721049 ILI721049:ILM721049 IVE721049:IVI721049 JFA721049:JFE721049 JOW721049:JPA721049 JYS721049:JYW721049 KIO721049:KIS721049 KSK721049:KSO721049 LCG721049:LCK721049 LMC721049:LMG721049 LVY721049:LWC721049 MFU721049:MFY721049 MPQ721049:MPU721049 MZM721049:MZQ721049 NJI721049:NJM721049 NTE721049:NTI721049 ODA721049:ODE721049 OMW721049:ONA721049 OWS721049:OWW721049 PGO721049:PGS721049 PQK721049:PQO721049 QAG721049:QAK721049 QKC721049:QKG721049 QTY721049:QUC721049 RDU721049:RDY721049 RNQ721049:RNU721049 RXM721049:RXQ721049 SHI721049:SHM721049 SRE721049:SRI721049 TBA721049:TBE721049 TKW721049:TLA721049 TUS721049:TUW721049 UEO721049:UES721049 UOK721049:UOO721049 UYG721049:UYK721049 VIC721049:VIG721049 VRY721049:VSC721049 WBU721049:WBY721049 WLQ721049:WLU721049 WVM721049:WVQ721049 E786585:I786585 JA786585:JE786585 SW786585:TA786585 ACS786585:ACW786585 AMO786585:AMS786585 AWK786585:AWO786585 BGG786585:BGK786585 BQC786585:BQG786585 BZY786585:CAC786585 CJU786585:CJY786585 CTQ786585:CTU786585 DDM786585:DDQ786585 DNI786585:DNM786585 DXE786585:DXI786585 EHA786585:EHE786585 EQW786585:ERA786585 FAS786585:FAW786585 FKO786585:FKS786585 FUK786585:FUO786585 GEG786585:GEK786585 GOC786585:GOG786585 GXY786585:GYC786585 HHU786585:HHY786585 HRQ786585:HRU786585 IBM786585:IBQ786585 ILI786585:ILM786585 IVE786585:IVI786585 JFA786585:JFE786585 JOW786585:JPA786585 JYS786585:JYW786585 KIO786585:KIS786585 KSK786585:KSO786585 LCG786585:LCK786585 LMC786585:LMG786585 LVY786585:LWC786585 MFU786585:MFY786585 MPQ786585:MPU786585 MZM786585:MZQ786585 NJI786585:NJM786585 NTE786585:NTI786585 ODA786585:ODE786585 OMW786585:ONA786585 OWS786585:OWW786585 PGO786585:PGS786585 PQK786585:PQO786585 QAG786585:QAK786585 QKC786585:QKG786585 QTY786585:QUC786585 RDU786585:RDY786585 RNQ786585:RNU786585 RXM786585:RXQ786585 SHI786585:SHM786585 SRE786585:SRI786585 TBA786585:TBE786585 TKW786585:TLA786585 TUS786585:TUW786585 UEO786585:UES786585 UOK786585:UOO786585 UYG786585:UYK786585 VIC786585:VIG786585 VRY786585:VSC786585 WBU786585:WBY786585 WLQ786585:WLU786585 WVM786585:WVQ786585 E852121:I852121 JA852121:JE852121 SW852121:TA852121 ACS852121:ACW852121 AMO852121:AMS852121 AWK852121:AWO852121 BGG852121:BGK852121 BQC852121:BQG852121 BZY852121:CAC852121 CJU852121:CJY852121 CTQ852121:CTU852121 DDM852121:DDQ852121 DNI852121:DNM852121 DXE852121:DXI852121 EHA852121:EHE852121 EQW852121:ERA852121 FAS852121:FAW852121 FKO852121:FKS852121 FUK852121:FUO852121 GEG852121:GEK852121 GOC852121:GOG852121 GXY852121:GYC852121 HHU852121:HHY852121 HRQ852121:HRU852121 IBM852121:IBQ852121 ILI852121:ILM852121 IVE852121:IVI852121 JFA852121:JFE852121 JOW852121:JPA852121 JYS852121:JYW852121 KIO852121:KIS852121 KSK852121:KSO852121 LCG852121:LCK852121 LMC852121:LMG852121 LVY852121:LWC852121 MFU852121:MFY852121 MPQ852121:MPU852121 MZM852121:MZQ852121 NJI852121:NJM852121 NTE852121:NTI852121 ODA852121:ODE852121 OMW852121:ONA852121 OWS852121:OWW852121 PGO852121:PGS852121 PQK852121:PQO852121 QAG852121:QAK852121 QKC852121:QKG852121 QTY852121:QUC852121 RDU852121:RDY852121 RNQ852121:RNU852121 RXM852121:RXQ852121 SHI852121:SHM852121 SRE852121:SRI852121 TBA852121:TBE852121 TKW852121:TLA852121 TUS852121:TUW852121 UEO852121:UES852121 UOK852121:UOO852121 UYG852121:UYK852121 VIC852121:VIG852121 VRY852121:VSC852121 WBU852121:WBY852121 WLQ852121:WLU852121 WVM852121:WVQ852121 E917657:I917657 JA917657:JE917657 SW917657:TA917657 ACS917657:ACW917657 AMO917657:AMS917657 AWK917657:AWO917657 BGG917657:BGK917657 BQC917657:BQG917657 BZY917657:CAC917657 CJU917657:CJY917657 CTQ917657:CTU917657 DDM917657:DDQ917657 DNI917657:DNM917657 DXE917657:DXI917657 EHA917657:EHE917657 EQW917657:ERA917657 FAS917657:FAW917657 FKO917657:FKS917657 FUK917657:FUO917657 GEG917657:GEK917657 GOC917657:GOG917657 GXY917657:GYC917657 HHU917657:HHY917657 HRQ917657:HRU917657 IBM917657:IBQ917657 ILI917657:ILM917657 IVE917657:IVI917657 JFA917657:JFE917657 JOW917657:JPA917657 JYS917657:JYW917657 KIO917657:KIS917657 KSK917657:KSO917657 LCG917657:LCK917657 LMC917657:LMG917657 LVY917657:LWC917657 MFU917657:MFY917657 MPQ917657:MPU917657 MZM917657:MZQ917657 NJI917657:NJM917657 NTE917657:NTI917657 ODA917657:ODE917657 OMW917657:ONA917657 OWS917657:OWW917657 PGO917657:PGS917657 PQK917657:PQO917657 QAG917657:QAK917657 QKC917657:QKG917657 QTY917657:QUC917657 RDU917657:RDY917657 RNQ917657:RNU917657 RXM917657:RXQ917657 SHI917657:SHM917657 SRE917657:SRI917657 TBA917657:TBE917657 TKW917657:TLA917657 TUS917657:TUW917657 UEO917657:UES917657 UOK917657:UOO917657 UYG917657:UYK917657 VIC917657:VIG917657 VRY917657:VSC917657 WBU917657:WBY917657 WLQ917657:WLU917657 WVM917657:WVQ917657 E983193:I983193 JA983193:JE983193 SW983193:TA983193 ACS983193:ACW983193 AMO983193:AMS983193 AWK983193:AWO983193 BGG983193:BGK983193 BQC983193:BQG983193 BZY983193:CAC983193 CJU983193:CJY983193 CTQ983193:CTU983193 DDM983193:DDQ983193 DNI983193:DNM983193 DXE983193:DXI983193 EHA983193:EHE983193 EQW983193:ERA983193 FAS983193:FAW983193 FKO983193:FKS983193 FUK983193:FUO983193 GEG983193:GEK983193 GOC983193:GOG983193 GXY983193:GYC983193 HHU983193:HHY983193 HRQ983193:HRU983193 IBM983193:IBQ983193 ILI983193:ILM983193 IVE983193:IVI983193 JFA983193:JFE983193 JOW983193:JPA983193 JYS983193:JYW983193 KIO983193:KIS983193 KSK983193:KSO983193 LCG983193:LCK983193 LMC983193:LMG983193 LVY983193:LWC983193 MFU983193:MFY983193 MPQ983193:MPU983193 MZM983193:MZQ983193 NJI983193:NJM983193 NTE983193:NTI983193 ODA983193:ODE983193 OMW983193:ONA983193 OWS983193:OWW983193 PGO983193:PGS983193 PQK983193:PQO983193 QAG983193:QAK983193 QKC983193:QKG983193 QTY983193:QUC983193 RDU983193:RDY983193 RNQ983193:RNU983193 RXM983193:RXQ983193 SHI983193:SHM983193 SRE983193:SRI983193 TBA983193:TBE983193 TKW983193:TLA983193 TUS983193:TUW983193 UEO983193:UES983193 UOK983193:UOO983193 UYG983193:UYK983193 VIC983193:VIG983193 VRY983193:VSC983193 WBU983193:WBY983193 WLQ983193:WLU983193 WVM983193:WVQ983193">
      <formula1>A1</formula1>
    </dataValidation>
    <dataValidation type="custom" allowBlank="1" showInputMessage="1" showErrorMessage="1" errorTitle="NO AUTORIZADO" error="NO AUTORIZADO" sqref="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formula1>G1</formula1>
    </dataValidation>
    <dataValidation type="custom" allowBlank="1" showInputMessage="1" showErrorMessage="1" errorTitle="NO AUTORIZADO" error="NO AUTORIZADO" sqref="C62:I62 IY62:JE62 SU62:TA62 ACQ62:ACW62 AMM62:AMS62 AWI62:AWO62 BGE62:BGK62 BQA62:BQG62 BZW62:CAC62 CJS62:CJY62 CTO62:CTU62 DDK62:DDQ62 DNG62:DNM62 DXC62:DXI62 EGY62:EHE62 EQU62:ERA62 FAQ62:FAW62 FKM62:FKS62 FUI62:FUO62 GEE62:GEK62 GOA62:GOG62 GXW62:GYC62 HHS62:HHY62 HRO62:HRU62 IBK62:IBQ62 ILG62:ILM62 IVC62:IVI62 JEY62:JFE62 JOU62:JPA62 JYQ62:JYW62 KIM62:KIS62 KSI62:KSO62 LCE62:LCK62 LMA62:LMG62 LVW62:LWC62 MFS62:MFY62 MPO62:MPU62 MZK62:MZQ62 NJG62:NJM62 NTC62:NTI62 OCY62:ODE62 OMU62:ONA62 OWQ62:OWW62 PGM62:PGS62 PQI62:PQO62 QAE62:QAK62 QKA62:QKG62 QTW62:QUC62 RDS62:RDY62 RNO62:RNU62 RXK62:RXQ62 SHG62:SHM62 SRC62:SRI62 TAY62:TBE62 TKU62:TLA62 TUQ62:TUW62 UEM62:UES62 UOI62:UOO62 UYE62:UYK62 VIA62:VIG62 VRW62:VSC62 WBS62:WBY62 WLO62:WLU62 WVK62:WVQ62 C65598:I65598 IY65598:JE65598 SU65598:TA65598 ACQ65598:ACW65598 AMM65598:AMS65598 AWI65598:AWO65598 BGE65598:BGK65598 BQA65598:BQG65598 BZW65598:CAC65598 CJS65598:CJY65598 CTO65598:CTU65598 DDK65598:DDQ65598 DNG65598:DNM65598 DXC65598:DXI65598 EGY65598:EHE65598 EQU65598:ERA65598 FAQ65598:FAW65598 FKM65598:FKS65598 FUI65598:FUO65598 GEE65598:GEK65598 GOA65598:GOG65598 GXW65598:GYC65598 HHS65598:HHY65598 HRO65598:HRU65598 IBK65598:IBQ65598 ILG65598:ILM65598 IVC65598:IVI65598 JEY65598:JFE65598 JOU65598:JPA65598 JYQ65598:JYW65598 KIM65598:KIS65598 KSI65598:KSO65598 LCE65598:LCK65598 LMA65598:LMG65598 LVW65598:LWC65598 MFS65598:MFY65598 MPO65598:MPU65598 MZK65598:MZQ65598 NJG65598:NJM65598 NTC65598:NTI65598 OCY65598:ODE65598 OMU65598:ONA65598 OWQ65598:OWW65598 PGM65598:PGS65598 PQI65598:PQO65598 QAE65598:QAK65598 QKA65598:QKG65598 QTW65598:QUC65598 RDS65598:RDY65598 RNO65598:RNU65598 RXK65598:RXQ65598 SHG65598:SHM65598 SRC65598:SRI65598 TAY65598:TBE65598 TKU65598:TLA65598 TUQ65598:TUW65598 UEM65598:UES65598 UOI65598:UOO65598 UYE65598:UYK65598 VIA65598:VIG65598 VRW65598:VSC65598 WBS65598:WBY65598 WLO65598:WLU65598 WVK65598:WVQ65598 C131134:I131134 IY131134:JE131134 SU131134:TA131134 ACQ131134:ACW131134 AMM131134:AMS131134 AWI131134:AWO131134 BGE131134:BGK131134 BQA131134:BQG131134 BZW131134:CAC131134 CJS131134:CJY131134 CTO131134:CTU131134 DDK131134:DDQ131134 DNG131134:DNM131134 DXC131134:DXI131134 EGY131134:EHE131134 EQU131134:ERA131134 FAQ131134:FAW131134 FKM131134:FKS131134 FUI131134:FUO131134 GEE131134:GEK131134 GOA131134:GOG131134 GXW131134:GYC131134 HHS131134:HHY131134 HRO131134:HRU131134 IBK131134:IBQ131134 ILG131134:ILM131134 IVC131134:IVI131134 JEY131134:JFE131134 JOU131134:JPA131134 JYQ131134:JYW131134 KIM131134:KIS131134 KSI131134:KSO131134 LCE131134:LCK131134 LMA131134:LMG131134 LVW131134:LWC131134 MFS131134:MFY131134 MPO131134:MPU131134 MZK131134:MZQ131134 NJG131134:NJM131134 NTC131134:NTI131134 OCY131134:ODE131134 OMU131134:ONA131134 OWQ131134:OWW131134 PGM131134:PGS131134 PQI131134:PQO131134 QAE131134:QAK131134 QKA131134:QKG131134 QTW131134:QUC131134 RDS131134:RDY131134 RNO131134:RNU131134 RXK131134:RXQ131134 SHG131134:SHM131134 SRC131134:SRI131134 TAY131134:TBE131134 TKU131134:TLA131134 TUQ131134:TUW131134 UEM131134:UES131134 UOI131134:UOO131134 UYE131134:UYK131134 VIA131134:VIG131134 VRW131134:VSC131134 WBS131134:WBY131134 WLO131134:WLU131134 WVK131134:WVQ131134 C196670:I196670 IY196670:JE196670 SU196670:TA196670 ACQ196670:ACW196670 AMM196670:AMS196670 AWI196670:AWO196670 BGE196670:BGK196670 BQA196670:BQG196670 BZW196670:CAC196670 CJS196670:CJY196670 CTO196670:CTU196670 DDK196670:DDQ196670 DNG196670:DNM196670 DXC196670:DXI196670 EGY196670:EHE196670 EQU196670:ERA196670 FAQ196670:FAW196670 FKM196670:FKS196670 FUI196670:FUO196670 GEE196670:GEK196670 GOA196670:GOG196670 GXW196670:GYC196670 HHS196670:HHY196670 HRO196670:HRU196670 IBK196670:IBQ196670 ILG196670:ILM196670 IVC196670:IVI196670 JEY196670:JFE196670 JOU196670:JPA196670 JYQ196670:JYW196670 KIM196670:KIS196670 KSI196670:KSO196670 LCE196670:LCK196670 LMA196670:LMG196670 LVW196670:LWC196670 MFS196670:MFY196670 MPO196670:MPU196670 MZK196670:MZQ196670 NJG196670:NJM196670 NTC196670:NTI196670 OCY196670:ODE196670 OMU196670:ONA196670 OWQ196670:OWW196670 PGM196670:PGS196670 PQI196670:PQO196670 QAE196670:QAK196670 QKA196670:QKG196670 QTW196670:QUC196670 RDS196670:RDY196670 RNO196670:RNU196670 RXK196670:RXQ196670 SHG196670:SHM196670 SRC196670:SRI196670 TAY196670:TBE196670 TKU196670:TLA196670 TUQ196670:TUW196670 UEM196670:UES196670 UOI196670:UOO196670 UYE196670:UYK196670 VIA196670:VIG196670 VRW196670:VSC196670 WBS196670:WBY196670 WLO196670:WLU196670 WVK196670:WVQ196670 C262206:I262206 IY262206:JE262206 SU262206:TA262206 ACQ262206:ACW262206 AMM262206:AMS262206 AWI262206:AWO262206 BGE262206:BGK262206 BQA262206:BQG262206 BZW262206:CAC262206 CJS262206:CJY262206 CTO262206:CTU262206 DDK262206:DDQ262206 DNG262206:DNM262206 DXC262206:DXI262206 EGY262206:EHE262206 EQU262206:ERA262206 FAQ262206:FAW262206 FKM262206:FKS262206 FUI262206:FUO262206 GEE262206:GEK262206 GOA262206:GOG262206 GXW262206:GYC262206 HHS262206:HHY262206 HRO262206:HRU262206 IBK262206:IBQ262206 ILG262206:ILM262206 IVC262206:IVI262206 JEY262206:JFE262206 JOU262206:JPA262206 JYQ262206:JYW262206 KIM262206:KIS262206 KSI262206:KSO262206 LCE262206:LCK262206 LMA262206:LMG262206 LVW262206:LWC262206 MFS262206:MFY262206 MPO262206:MPU262206 MZK262206:MZQ262206 NJG262206:NJM262206 NTC262206:NTI262206 OCY262206:ODE262206 OMU262206:ONA262206 OWQ262206:OWW262206 PGM262206:PGS262206 PQI262206:PQO262206 QAE262206:QAK262206 QKA262206:QKG262206 QTW262206:QUC262206 RDS262206:RDY262206 RNO262206:RNU262206 RXK262206:RXQ262206 SHG262206:SHM262206 SRC262206:SRI262206 TAY262206:TBE262206 TKU262206:TLA262206 TUQ262206:TUW262206 UEM262206:UES262206 UOI262206:UOO262206 UYE262206:UYK262206 VIA262206:VIG262206 VRW262206:VSC262206 WBS262206:WBY262206 WLO262206:WLU262206 WVK262206:WVQ262206 C327742:I327742 IY327742:JE327742 SU327742:TA327742 ACQ327742:ACW327742 AMM327742:AMS327742 AWI327742:AWO327742 BGE327742:BGK327742 BQA327742:BQG327742 BZW327742:CAC327742 CJS327742:CJY327742 CTO327742:CTU327742 DDK327742:DDQ327742 DNG327742:DNM327742 DXC327742:DXI327742 EGY327742:EHE327742 EQU327742:ERA327742 FAQ327742:FAW327742 FKM327742:FKS327742 FUI327742:FUO327742 GEE327742:GEK327742 GOA327742:GOG327742 GXW327742:GYC327742 HHS327742:HHY327742 HRO327742:HRU327742 IBK327742:IBQ327742 ILG327742:ILM327742 IVC327742:IVI327742 JEY327742:JFE327742 JOU327742:JPA327742 JYQ327742:JYW327742 KIM327742:KIS327742 KSI327742:KSO327742 LCE327742:LCK327742 LMA327742:LMG327742 LVW327742:LWC327742 MFS327742:MFY327742 MPO327742:MPU327742 MZK327742:MZQ327742 NJG327742:NJM327742 NTC327742:NTI327742 OCY327742:ODE327742 OMU327742:ONA327742 OWQ327742:OWW327742 PGM327742:PGS327742 PQI327742:PQO327742 QAE327742:QAK327742 QKA327742:QKG327742 QTW327742:QUC327742 RDS327742:RDY327742 RNO327742:RNU327742 RXK327742:RXQ327742 SHG327742:SHM327742 SRC327742:SRI327742 TAY327742:TBE327742 TKU327742:TLA327742 TUQ327742:TUW327742 UEM327742:UES327742 UOI327742:UOO327742 UYE327742:UYK327742 VIA327742:VIG327742 VRW327742:VSC327742 WBS327742:WBY327742 WLO327742:WLU327742 WVK327742:WVQ327742 C393278:I393278 IY393278:JE393278 SU393278:TA393278 ACQ393278:ACW393278 AMM393278:AMS393278 AWI393278:AWO393278 BGE393278:BGK393278 BQA393278:BQG393278 BZW393278:CAC393278 CJS393278:CJY393278 CTO393278:CTU393278 DDK393278:DDQ393278 DNG393278:DNM393278 DXC393278:DXI393278 EGY393278:EHE393278 EQU393278:ERA393278 FAQ393278:FAW393278 FKM393278:FKS393278 FUI393278:FUO393278 GEE393278:GEK393278 GOA393278:GOG393278 GXW393278:GYC393278 HHS393278:HHY393278 HRO393278:HRU393278 IBK393278:IBQ393278 ILG393278:ILM393278 IVC393278:IVI393278 JEY393278:JFE393278 JOU393278:JPA393278 JYQ393278:JYW393278 KIM393278:KIS393278 KSI393278:KSO393278 LCE393278:LCK393278 LMA393278:LMG393278 LVW393278:LWC393278 MFS393278:MFY393278 MPO393278:MPU393278 MZK393278:MZQ393278 NJG393278:NJM393278 NTC393278:NTI393278 OCY393278:ODE393278 OMU393278:ONA393278 OWQ393278:OWW393278 PGM393278:PGS393278 PQI393278:PQO393278 QAE393278:QAK393278 QKA393278:QKG393278 QTW393278:QUC393278 RDS393278:RDY393278 RNO393278:RNU393278 RXK393278:RXQ393278 SHG393278:SHM393278 SRC393278:SRI393278 TAY393278:TBE393278 TKU393278:TLA393278 TUQ393278:TUW393278 UEM393278:UES393278 UOI393278:UOO393278 UYE393278:UYK393278 VIA393278:VIG393278 VRW393278:VSC393278 WBS393278:WBY393278 WLO393278:WLU393278 WVK393278:WVQ393278 C458814:I458814 IY458814:JE458814 SU458814:TA458814 ACQ458814:ACW458814 AMM458814:AMS458814 AWI458814:AWO458814 BGE458814:BGK458814 BQA458814:BQG458814 BZW458814:CAC458814 CJS458814:CJY458814 CTO458814:CTU458814 DDK458814:DDQ458814 DNG458814:DNM458814 DXC458814:DXI458814 EGY458814:EHE458814 EQU458814:ERA458814 FAQ458814:FAW458814 FKM458814:FKS458814 FUI458814:FUO458814 GEE458814:GEK458814 GOA458814:GOG458814 GXW458814:GYC458814 HHS458814:HHY458814 HRO458814:HRU458814 IBK458814:IBQ458814 ILG458814:ILM458814 IVC458814:IVI458814 JEY458814:JFE458814 JOU458814:JPA458814 JYQ458814:JYW458814 KIM458814:KIS458814 KSI458814:KSO458814 LCE458814:LCK458814 LMA458814:LMG458814 LVW458814:LWC458814 MFS458814:MFY458814 MPO458814:MPU458814 MZK458814:MZQ458814 NJG458814:NJM458814 NTC458814:NTI458814 OCY458814:ODE458814 OMU458814:ONA458814 OWQ458814:OWW458814 PGM458814:PGS458814 PQI458814:PQO458814 QAE458814:QAK458814 QKA458814:QKG458814 QTW458814:QUC458814 RDS458814:RDY458814 RNO458814:RNU458814 RXK458814:RXQ458814 SHG458814:SHM458814 SRC458814:SRI458814 TAY458814:TBE458814 TKU458814:TLA458814 TUQ458814:TUW458814 UEM458814:UES458814 UOI458814:UOO458814 UYE458814:UYK458814 VIA458814:VIG458814 VRW458814:VSC458814 WBS458814:WBY458814 WLO458814:WLU458814 WVK458814:WVQ458814 C524350:I524350 IY524350:JE524350 SU524350:TA524350 ACQ524350:ACW524350 AMM524350:AMS524350 AWI524350:AWO524350 BGE524350:BGK524350 BQA524350:BQG524350 BZW524350:CAC524350 CJS524350:CJY524350 CTO524350:CTU524350 DDK524350:DDQ524350 DNG524350:DNM524350 DXC524350:DXI524350 EGY524350:EHE524350 EQU524350:ERA524350 FAQ524350:FAW524350 FKM524350:FKS524350 FUI524350:FUO524350 GEE524350:GEK524350 GOA524350:GOG524350 GXW524350:GYC524350 HHS524350:HHY524350 HRO524350:HRU524350 IBK524350:IBQ524350 ILG524350:ILM524350 IVC524350:IVI524350 JEY524350:JFE524350 JOU524350:JPA524350 JYQ524350:JYW524350 KIM524350:KIS524350 KSI524350:KSO524350 LCE524350:LCK524350 LMA524350:LMG524350 LVW524350:LWC524350 MFS524350:MFY524350 MPO524350:MPU524350 MZK524350:MZQ524350 NJG524350:NJM524350 NTC524350:NTI524350 OCY524350:ODE524350 OMU524350:ONA524350 OWQ524350:OWW524350 PGM524350:PGS524350 PQI524350:PQO524350 QAE524350:QAK524350 QKA524350:QKG524350 QTW524350:QUC524350 RDS524350:RDY524350 RNO524350:RNU524350 RXK524350:RXQ524350 SHG524350:SHM524350 SRC524350:SRI524350 TAY524350:TBE524350 TKU524350:TLA524350 TUQ524350:TUW524350 UEM524350:UES524350 UOI524350:UOO524350 UYE524350:UYK524350 VIA524350:VIG524350 VRW524350:VSC524350 WBS524350:WBY524350 WLO524350:WLU524350 WVK524350:WVQ524350 C589886:I589886 IY589886:JE589886 SU589886:TA589886 ACQ589886:ACW589886 AMM589886:AMS589886 AWI589886:AWO589886 BGE589886:BGK589886 BQA589886:BQG589886 BZW589886:CAC589886 CJS589886:CJY589886 CTO589886:CTU589886 DDK589886:DDQ589886 DNG589886:DNM589886 DXC589886:DXI589886 EGY589886:EHE589886 EQU589886:ERA589886 FAQ589886:FAW589886 FKM589886:FKS589886 FUI589886:FUO589886 GEE589886:GEK589886 GOA589886:GOG589886 GXW589886:GYC589886 HHS589886:HHY589886 HRO589886:HRU589886 IBK589886:IBQ589886 ILG589886:ILM589886 IVC589886:IVI589886 JEY589886:JFE589886 JOU589886:JPA589886 JYQ589886:JYW589886 KIM589886:KIS589886 KSI589886:KSO589886 LCE589886:LCK589886 LMA589886:LMG589886 LVW589886:LWC589886 MFS589886:MFY589886 MPO589886:MPU589886 MZK589886:MZQ589886 NJG589886:NJM589886 NTC589886:NTI589886 OCY589886:ODE589886 OMU589886:ONA589886 OWQ589886:OWW589886 PGM589886:PGS589886 PQI589886:PQO589886 QAE589886:QAK589886 QKA589886:QKG589886 QTW589886:QUC589886 RDS589886:RDY589886 RNO589886:RNU589886 RXK589886:RXQ589886 SHG589886:SHM589886 SRC589886:SRI589886 TAY589886:TBE589886 TKU589886:TLA589886 TUQ589886:TUW589886 UEM589886:UES589886 UOI589886:UOO589886 UYE589886:UYK589886 VIA589886:VIG589886 VRW589886:VSC589886 WBS589886:WBY589886 WLO589886:WLU589886 WVK589886:WVQ589886 C655422:I655422 IY655422:JE655422 SU655422:TA655422 ACQ655422:ACW655422 AMM655422:AMS655422 AWI655422:AWO655422 BGE655422:BGK655422 BQA655422:BQG655422 BZW655422:CAC655422 CJS655422:CJY655422 CTO655422:CTU655422 DDK655422:DDQ655422 DNG655422:DNM655422 DXC655422:DXI655422 EGY655422:EHE655422 EQU655422:ERA655422 FAQ655422:FAW655422 FKM655422:FKS655422 FUI655422:FUO655422 GEE655422:GEK655422 GOA655422:GOG655422 GXW655422:GYC655422 HHS655422:HHY655422 HRO655422:HRU655422 IBK655422:IBQ655422 ILG655422:ILM655422 IVC655422:IVI655422 JEY655422:JFE655422 JOU655422:JPA655422 JYQ655422:JYW655422 KIM655422:KIS655422 KSI655422:KSO655422 LCE655422:LCK655422 LMA655422:LMG655422 LVW655422:LWC655422 MFS655422:MFY655422 MPO655422:MPU655422 MZK655422:MZQ655422 NJG655422:NJM655422 NTC655422:NTI655422 OCY655422:ODE655422 OMU655422:ONA655422 OWQ655422:OWW655422 PGM655422:PGS655422 PQI655422:PQO655422 QAE655422:QAK655422 QKA655422:QKG655422 QTW655422:QUC655422 RDS655422:RDY655422 RNO655422:RNU655422 RXK655422:RXQ655422 SHG655422:SHM655422 SRC655422:SRI655422 TAY655422:TBE655422 TKU655422:TLA655422 TUQ655422:TUW655422 UEM655422:UES655422 UOI655422:UOO655422 UYE655422:UYK655422 VIA655422:VIG655422 VRW655422:VSC655422 WBS655422:WBY655422 WLO655422:WLU655422 WVK655422:WVQ655422 C720958:I720958 IY720958:JE720958 SU720958:TA720958 ACQ720958:ACW720958 AMM720958:AMS720958 AWI720958:AWO720958 BGE720958:BGK720958 BQA720958:BQG720958 BZW720958:CAC720958 CJS720958:CJY720958 CTO720958:CTU720958 DDK720958:DDQ720958 DNG720958:DNM720958 DXC720958:DXI720958 EGY720958:EHE720958 EQU720958:ERA720958 FAQ720958:FAW720958 FKM720958:FKS720958 FUI720958:FUO720958 GEE720958:GEK720958 GOA720958:GOG720958 GXW720958:GYC720958 HHS720958:HHY720958 HRO720958:HRU720958 IBK720958:IBQ720958 ILG720958:ILM720958 IVC720958:IVI720958 JEY720958:JFE720958 JOU720958:JPA720958 JYQ720958:JYW720958 KIM720958:KIS720958 KSI720958:KSO720958 LCE720958:LCK720958 LMA720958:LMG720958 LVW720958:LWC720958 MFS720958:MFY720958 MPO720958:MPU720958 MZK720958:MZQ720958 NJG720958:NJM720958 NTC720958:NTI720958 OCY720958:ODE720958 OMU720958:ONA720958 OWQ720958:OWW720958 PGM720958:PGS720958 PQI720958:PQO720958 QAE720958:QAK720958 QKA720958:QKG720958 QTW720958:QUC720958 RDS720958:RDY720958 RNO720958:RNU720958 RXK720958:RXQ720958 SHG720958:SHM720958 SRC720958:SRI720958 TAY720958:TBE720958 TKU720958:TLA720958 TUQ720958:TUW720958 UEM720958:UES720958 UOI720958:UOO720958 UYE720958:UYK720958 VIA720958:VIG720958 VRW720958:VSC720958 WBS720958:WBY720958 WLO720958:WLU720958 WVK720958:WVQ720958 C786494:I786494 IY786494:JE786494 SU786494:TA786494 ACQ786494:ACW786494 AMM786494:AMS786494 AWI786494:AWO786494 BGE786494:BGK786494 BQA786494:BQG786494 BZW786494:CAC786494 CJS786494:CJY786494 CTO786494:CTU786494 DDK786494:DDQ786494 DNG786494:DNM786494 DXC786494:DXI786494 EGY786494:EHE786494 EQU786494:ERA786494 FAQ786494:FAW786494 FKM786494:FKS786494 FUI786494:FUO786494 GEE786494:GEK786494 GOA786494:GOG786494 GXW786494:GYC786494 HHS786494:HHY786494 HRO786494:HRU786494 IBK786494:IBQ786494 ILG786494:ILM786494 IVC786494:IVI786494 JEY786494:JFE786494 JOU786494:JPA786494 JYQ786494:JYW786494 KIM786494:KIS786494 KSI786494:KSO786494 LCE786494:LCK786494 LMA786494:LMG786494 LVW786494:LWC786494 MFS786494:MFY786494 MPO786494:MPU786494 MZK786494:MZQ786494 NJG786494:NJM786494 NTC786494:NTI786494 OCY786494:ODE786494 OMU786494:ONA786494 OWQ786494:OWW786494 PGM786494:PGS786494 PQI786494:PQO786494 QAE786494:QAK786494 QKA786494:QKG786494 QTW786494:QUC786494 RDS786494:RDY786494 RNO786494:RNU786494 RXK786494:RXQ786494 SHG786494:SHM786494 SRC786494:SRI786494 TAY786494:TBE786494 TKU786494:TLA786494 TUQ786494:TUW786494 UEM786494:UES786494 UOI786494:UOO786494 UYE786494:UYK786494 VIA786494:VIG786494 VRW786494:VSC786494 WBS786494:WBY786494 WLO786494:WLU786494 WVK786494:WVQ786494 C852030:I852030 IY852030:JE852030 SU852030:TA852030 ACQ852030:ACW852030 AMM852030:AMS852030 AWI852030:AWO852030 BGE852030:BGK852030 BQA852030:BQG852030 BZW852030:CAC852030 CJS852030:CJY852030 CTO852030:CTU852030 DDK852030:DDQ852030 DNG852030:DNM852030 DXC852030:DXI852030 EGY852030:EHE852030 EQU852030:ERA852030 FAQ852030:FAW852030 FKM852030:FKS852030 FUI852030:FUO852030 GEE852030:GEK852030 GOA852030:GOG852030 GXW852030:GYC852030 HHS852030:HHY852030 HRO852030:HRU852030 IBK852030:IBQ852030 ILG852030:ILM852030 IVC852030:IVI852030 JEY852030:JFE852030 JOU852030:JPA852030 JYQ852030:JYW852030 KIM852030:KIS852030 KSI852030:KSO852030 LCE852030:LCK852030 LMA852030:LMG852030 LVW852030:LWC852030 MFS852030:MFY852030 MPO852030:MPU852030 MZK852030:MZQ852030 NJG852030:NJM852030 NTC852030:NTI852030 OCY852030:ODE852030 OMU852030:ONA852030 OWQ852030:OWW852030 PGM852030:PGS852030 PQI852030:PQO852030 QAE852030:QAK852030 QKA852030:QKG852030 QTW852030:QUC852030 RDS852030:RDY852030 RNO852030:RNU852030 RXK852030:RXQ852030 SHG852030:SHM852030 SRC852030:SRI852030 TAY852030:TBE852030 TKU852030:TLA852030 TUQ852030:TUW852030 UEM852030:UES852030 UOI852030:UOO852030 UYE852030:UYK852030 VIA852030:VIG852030 VRW852030:VSC852030 WBS852030:WBY852030 WLO852030:WLU852030 WVK852030:WVQ852030 C917566:I917566 IY917566:JE917566 SU917566:TA917566 ACQ917566:ACW917566 AMM917566:AMS917566 AWI917566:AWO917566 BGE917566:BGK917566 BQA917566:BQG917566 BZW917566:CAC917566 CJS917566:CJY917566 CTO917566:CTU917566 DDK917566:DDQ917566 DNG917566:DNM917566 DXC917566:DXI917566 EGY917566:EHE917566 EQU917566:ERA917566 FAQ917566:FAW917566 FKM917566:FKS917566 FUI917566:FUO917566 GEE917566:GEK917566 GOA917566:GOG917566 GXW917566:GYC917566 HHS917566:HHY917566 HRO917566:HRU917566 IBK917566:IBQ917566 ILG917566:ILM917566 IVC917566:IVI917566 JEY917566:JFE917566 JOU917566:JPA917566 JYQ917566:JYW917566 KIM917566:KIS917566 KSI917566:KSO917566 LCE917566:LCK917566 LMA917566:LMG917566 LVW917566:LWC917566 MFS917566:MFY917566 MPO917566:MPU917566 MZK917566:MZQ917566 NJG917566:NJM917566 NTC917566:NTI917566 OCY917566:ODE917566 OMU917566:ONA917566 OWQ917566:OWW917566 PGM917566:PGS917566 PQI917566:PQO917566 QAE917566:QAK917566 QKA917566:QKG917566 QTW917566:QUC917566 RDS917566:RDY917566 RNO917566:RNU917566 RXK917566:RXQ917566 SHG917566:SHM917566 SRC917566:SRI917566 TAY917566:TBE917566 TKU917566:TLA917566 TUQ917566:TUW917566 UEM917566:UES917566 UOI917566:UOO917566 UYE917566:UYK917566 VIA917566:VIG917566 VRW917566:VSC917566 WBS917566:WBY917566 WLO917566:WLU917566 WVK917566:WVQ917566 C983102:I983102 IY983102:JE983102 SU983102:TA983102 ACQ983102:ACW983102 AMM983102:AMS983102 AWI983102:AWO983102 BGE983102:BGK983102 BQA983102:BQG983102 BZW983102:CAC983102 CJS983102:CJY983102 CTO983102:CTU983102 DDK983102:DDQ983102 DNG983102:DNM983102 DXC983102:DXI983102 EGY983102:EHE983102 EQU983102:ERA983102 FAQ983102:FAW983102 FKM983102:FKS983102 FUI983102:FUO983102 GEE983102:GEK983102 GOA983102:GOG983102 GXW983102:GYC983102 HHS983102:HHY983102 HRO983102:HRU983102 IBK983102:IBQ983102 ILG983102:ILM983102 IVC983102:IVI983102 JEY983102:JFE983102 JOU983102:JPA983102 JYQ983102:JYW983102 KIM983102:KIS983102 KSI983102:KSO983102 LCE983102:LCK983102 LMA983102:LMG983102 LVW983102:LWC983102 MFS983102:MFY983102 MPO983102:MPU983102 MZK983102:MZQ983102 NJG983102:NJM983102 NTC983102:NTI983102 OCY983102:ODE983102 OMU983102:ONA983102 OWQ983102:OWW983102 PGM983102:PGS983102 PQI983102:PQO983102 QAE983102:QAK983102 QKA983102:QKG983102 QTW983102:QUC983102 RDS983102:RDY983102 RNO983102:RNU983102 RXK983102:RXQ983102 SHG983102:SHM983102 SRC983102:SRI983102 TAY983102:TBE983102 TKU983102:TLA983102 TUQ983102:TUW983102 UEM983102:UES983102 UOI983102:UOO983102 UYE983102:UYK983102 VIA983102:VIG983102 VRW983102:VSC983102 WBS983102:WBY983102 WLO983102:WLU983102 WVK983102:WVQ983102">
      <formula1>A1</formula1>
    </dataValidation>
    <dataValidation type="custom" allowBlank="1" showInputMessage="1" showErrorMessage="1" errorTitle="NO AUTORIZADO" error="NO AUTORIZADO" sqref="H127 JD127 SZ127 ACV127 AMR127 AWN127 BGJ127 BQF127 CAB127 CJX127 CTT127 DDP127 DNL127 DXH127 EHD127 EQZ127 FAV127 FKR127 FUN127 GEJ127 GOF127 GYB127 HHX127 HRT127 IBP127 ILL127 IVH127 JFD127 JOZ127 JYV127 KIR127 KSN127 LCJ127 LMF127 LWB127 MFX127 MPT127 MZP127 NJL127 NTH127 ODD127 OMZ127 OWV127 PGR127 PQN127 QAJ127 QKF127 QUB127 RDX127 RNT127 RXP127 SHL127 SRH127 TBD127 TKZ127 TUV127 UER127 UON127 UYJ127 VIF127 VSB127 WBX127 WLT127 WVP127 H65663 JD65663 SZ65663 ACV65663 AMR65663 AWN65663 BGJ65663 BQF65663 CAB65663 CJX65663 CTT65663 DDP65663 DNL65663 DXH65663 EHD65663 EQZ65663 FAV65663 FKR65663 FUN65663 GEJ65663 GOF65663 GYB65663 HHX65663 HRT65663 IBP65663 ILL65663 IVH65663 JFD65663 JOZ65663 JYV65663 KIR65663 KSN65663 LCJ65663 LMF65663 LWB65663 MFX65663 MPT65663 MZP65663 NJL65663 NTH65663 ODD65663 OMZ65663 OWV65663 PGR65663 PQN65663 QAJ65663 QKF65663 QUB65663 RDX65663 RNT65663 RXP65663 SHL65663 SRH65663 TBD65663 TKZ65663 TUV65663 UER65663 UON65663 UYJ65663 VIF65663 VSB65663 WBX65663 WLT65663 WVP65663 H131199 JD131199 SZ131199 ACV131199 AMR131199 AWN131199 BGJ131199 BQF131199 CAB131199 CJX131199 CTT131199 DDP131199 DNL131199 DXH131199 EHD131199 EQZ131199 FAV131199 FKR131199 FUN131199 GEJ131199 GOF131199 GYB131199 HHX131199 HRT131199 IBP131199 ILL131199 IVH131199 JFD131199 JOZ131199 JYV131199 KIR131199 KSN131199 LCJ131199 LMF131199 LWB131199 MFX131199 MPT131199 MZP131199 NJL131199 NTH131199 ODD131199 OMZ131199 OWV131199 PGR131199 PQN131199 QAJ131199 QKF131199 QUB131199 RDX131199 RNT131199 RXP131199 SHL131199 SRH131199 TBD131199 TKZ131199 TUV131199 UER131199 UON131199 UYJ131199 VIF131199 VSB131199 WBX131199 WLT131199 WVP131199 H196735 JD196735 SZ196735 ACV196735 AMR196735 AWN196735 BGJ196735 BQF196735 CAB196735 CJX196735 CTT196735 DDP196735 DNL196735 DXH196735 EHD196735 EQZ196735 FAV196735 FKR196735 FUN196735 GEJ196735 GOF196735 GYB196735 HHX196735 HRT196735 IBP196735 ILL196735 IVH196735 JFD196735 JOZ196735 JYV196735 KIR196735 KSN196735 LCJ196735 LMF196735 LWB196735 MFX196735 MPT196735 MZP196735 NJL196735 NTH196735 ODD196735 OMZ196735 OWV196735 PGR196735 PQN196735 QAJ196735 QKF196735 QUB196735 RDX196735 RNT196735 RXP196735 SHL196735 SRH196735 TBD196735 TKZ196735 TUV196735 UER196735 UON196735 UYJ196735 VIF196735 VSB196735 WBX196735 WLT196735 WVP196735 H262271 JD262271 SZ262271 ACV262271 AMR262271 AWN262271 BGJ262271 BQF262271 CAB262271 CJX262271 CTT262271 DDP262271 DNL262271 DXH262271 EHD262271 EQZ262271 FAV262271 FKR262271 FUN262271 GEJ262271 GOF262271 GYB262271 HHX262271 HRT262271 IBP262271 ILL262271 IVH262271 JFD262271 JOZ262271 JYV262271 KIR262271 KSN262271 LCJ262271 LMF262271 LWB262271 MFX262271 MPT262271 MZP262271 NJL262271 NTH262271 ODD262271 OMZ262271 OWV262271 PGR262271 PQN262271 QAJ262271 QKF262271 QUB262271 RDX262271 RNT262271 RXP262271 SHL262271 SRH262271 TBD262271 TKZ262271 TUV262271 UER262271 UON262271 UYJ262271 VIF262271 VSB262271 WBX262271 WLT262271 WVP262271 H327807 JD327807 SZ327807 ACV327807 AMR327807 AWN327807 BGJ327807 BQF327807 CAB327807 CJX327807 CTT327807 DDP327807 DNL327807 DXH327807 EHD327807 EQZ327807 FAV327807 FKR327807 FUN327807 GEJ327807 GOF327807 GYB327807 HHX327807 HRT327807 IBP327807 ILL327807 IVH327807 JFD327807 JOZ327807 JYV327807 KIR327807 KSN327807 LCJ327807 LMF327807 LWB327807 MFX327807 MPT327807 MZP327807 NJL327807 NTH327807 ODD327807 OMZ327807 OWV327807 PGR327807 PQN327807 QAJ327807 QKF327807 QUB327807 RDX327807 RNT327807 RXP327807 SHL327807 SRH327807 TBD327807 TKZ327807 TUV327807 UER327807 UON327807 UYJ327807 VIF327807 VSB327807 WBX327807 WLT327807 WVP327807 H393343 JD393343 SZ393343 ACV393343 AMR393343 AWN393343 BGJ393343 BQF393343 CAB393343 CJX393343 CTT393343 DDP393343 DNL393343 DXH393343 EHD393343 EQZ393343 FAV393343 FKR393343 FUN393343 GEJ393343 GOF393343 GYB393343 HHX393343 HRT393343 IBP393343 ILL393343 IVH393343 JFD393343 JOZ393343 JYV393343 KIR393343 KSN393343 LCJ393343 LMF393343 LWB393343 MFX393343 MPT393343 MZP393343 NJL393343 NTH393343 ODD393343 OMZ393343 OWV393343 PGR393343 PQN393343 QAJ393343 QKF393343 QUB393343 RDX393343 RNT393343 RXP393343 SHL393343 SRH393343 TBD393343 TKZ393343 TUV393343 UER393343 UON393343 UYJ393343 VIF393343 VSB393343 WBX393343 WLT393343 WVP393343 H458879 JD458879 SZ458879 ACV458879 AMR458879 AWN458879 BGJ458879 BQF458879 CAB458879 CJX458879 CTT458879 DDP458879 DNL458879 DXH458879 EHD458879 EQZ458879 FAV458879 FKR458879 FUN458879 GEJ458879 GOF458879 GYB458879 HHX458879 HRT458879 IBP458879 ILL458879 IVH458879 JFD458879 JOZ458879 JYV458879 KIR458879 KSN458879 LCJ458879 LMF458879 LWB458879 MFX458879 MPT458879 MZP458879 NJL458879 NTH458879 ODD458879 OMZ458879 OWV458879 PGR458879 PQN458879 QAJ458879 QKF458879 QUB458879 RDX458879 RNT458879 RXP458879 SHL458879 SRH458879 TBD458879 TKZ458879 TUV458879 UER458879 UON458879 UYJ458879 VIF458879 VSB458879 WBX458879 WLT458879 WVP458879 H524415 JD524415 SZ524415 ACV524415 AMR524415 AWN524415 BGJ524415 BQF524415 CAB524415 CJX524415 CTT524415 DDP524415 DNL524415 DXH524415 EHD524415 EQZ524415 FAV524415 FKR524415 FUN524415 GEJ524415 GOF524415 GYB524415 HHX524415 HRT524415 IBP524415 ILL524415 IVH524415 JFD524415 JOZ524415 JYV524415 KIR524415 KSN524415 LCJ524415 LMF524415 LWB524415 MFX524415 MPT524415 MZP524415 NJL524415 NTH524415 ODD524415 OMZ524415 OWV524415 PGR524415 PQN524415 QAJ524415 QKF524415 QUB524415 RDX524415 RNT524415 RXP524415 SHL524415 SRH524415 TBD524415 TKZ524415 TUV524415 UER524415 UON524415 UYJ524415 VIF524415 VSB524415 WBX524415 WLT524415 WVP524415 H589951 JD589951 SZ589951 ACV589951 AMR589951 AWN589951 BGJ589951 BQF589951 CAB589951 CJX589951 CTT589951 DDP589951 DNL589951 DXH589951 EHD589951 EQZ589951 FAV589951 FKR589951 FUN589951 GEJ589951 GOF589951 GYB589951 HHX589951 HRT589951 IBP589951 ILL589951 IVH589951 JFD589951 JOZ589951 JYV589951 KIR589951 KSN589951 LCJ589951 LMF589951 LWB589951 MFX589951 MPT589951 MZP589951 NJL589951 NTH589951 ODD589951 OMZ589951 OWV589951 PGR589951 PQN589951 QAJ589951 QKF589951 QUB589951 RDX589951 RNT589951 RXP589951 SHL589951 SRH589951 TBD589951 TKZ589951 TUV589951 UER589951 UON589951 UYJ589951 VIF589951 VSB589951 WBX589951 WLT589951 WVP589951 H655487 JD655487 SZ655487 ACV655487 AMR655487 AWN655487 BGJ655487 BQF655487 CAB655487 CJX655487 CTT655487 DDP655487 DNL655487 DXH655487 EHD655487 EQZ655487 FAV655487 FKR655487 FUN655487 GEJ655487 GOF655487 GYB655487 HHX655487 HRT655487 IBP655487 ILL655487 IVH655487 JFD655487 JOZ655487 JYV655487 KIR655487 KSN655487 LCJ655487 LMF655487 LWB655487 MFX655487 MPT655487 MZP655487 NJL655487 NTH655487 ODD655487 OMZ655487 OWV655487 PGR655487 PQN655487 QAJ655487 QKF655487 QUB655487 RDX655487 RNT655487 RXP655487 SHL655487 SRH655487 TBD655487 TKZ655487 TUV655487 UER655487 UON655487 UYJ655487 VIF655487 VSB655487 WBX655487 WLT655487 WVP655487 H721023 JD721023 SZ721023 ACV721023 AMR721023 AWN721023 BGJ721023 BQF721023 CAB721023 CJX721023 CTT721023 DDP721023 DNL721023 DXH721023 EHD721023 EQZ721023 FAV721023 FKR721023 FUN721023 GEJ721023 GOF721023 GYB721023 HHX721023 HRT721023 IBP721023 ILL721023 IVH721023 JFD721023 JOZ721023 JYV721023 KIR721023 KSN721023 LCJ721023 LMF721023 LWB721023 MFX721023 MPT721023 MZP721023 NJL721023 NTH721023 ODD721023 OMZ721023 OWV721023 PGR721023 PQN721023 QAJ721023 QKF721023 QUB721023 RDX721023 RNT721023 RXP721023 SHL721023 SRH721023 TBD721023 TKZ721023 TUV721023 UER721023 UON721023 UYJ721023 VIF721023 VSB721023 WBX721023 WLT721023 WVP721023 H786559 JD786559 SZ786559 ACV786559 AMR786559 AWN786559 BGJ786559 BQF786559 CAB786559 CJX786559 CTT786559 DDP786559 DNL786559 DXH786559 EHD786559 EQZ786559 FAV786559 FKR786559 FUN786559 GEJ786559 GOF786559 GYB786559 HHX786559 HRT786559 IBP786559 ILL786559 IVH786559 JFD786559 JOZ786559 JYV786559 KIR786559 KSN786559 LCJ786559 LMF786559 LWB786559 MFX786559 MPT786559 MZP786559 NJL786559 NTH786559 ODD786559 OMZ786559 OWV786559 PGR786559 PQN786559 QAJ786559 QKF786559 QUB786559 RDX786559 RNT786559 RXP786559 SHL786559 SRH786559 TBD786559 TKZ786559 TUV786559 UER786559 UON786559 UYJ786559 VIF786559 VSB786559 WBX786559 WLT786559 WVP786559 H852095 JD852095 SZ852095 ACV852095 AMR852095 AWN852095 BGJ852095 BQF852095 CAB852095 CJX852095 CTT852095 DDP852095 DNL852095 DXH852095 EHD852095 EQZ852095 FAV852095 FKR852095 FUN852095 GEJ852095 GOF852095 GYB852095 HHX852095 HRT852095 IBP852095 ILL852095 IVH852095 JFD852095 JOZ852095 JYV852095 KIR852095 KSN852095 LCJ852095 LMF852095 LWB852095 MFX852095 MPT852095 MZP852095 NJL852095 NTH852095 ODD852095 OMZ852095 OWV852095 PGR852095 PQN852095 QAJ852095 QKF852095 QUB852095 RDX852095 RNT852095 RXP852095 SHL852095 SRH852095 TBD852095 TKZ852095 TUV852095 UER852095 UON852095 UYJ852095 VIF852095 VSB852095 WBX852095 WLT852095 WVP852095 H917631 JD917631 SZ917631 ACV917631 AMR917631 AWN917631 BGJ917631 BQF917631 CAB917631 CJX917631 CTT917631 DDP917631 DNL917631 DXH917631 EHD917631 EQZ917631 FAV917631 FKR917631 FUN917631 GEJ917631 GOF917631 GYB917631 HHX917631 HRT917631 IBP917631 ILL917631 IVH917631 JFD917631 JOZ917631 JYV917631 KIR917631 KSN917631 LCJ917631 LMF917631 LWB917631 MFX917631 MPT917631 MZP917631 NJL917631 NTH917631 ODD917631 OMZ917631 OWV917631 PGR917631 PQN917631 QAJ917631 QKF917631 QUB917631 RDX917631 RNT917631 RXP917631 SHL917631 SRH917631 TBD917631 TKZ917631 TUV917631 UER917631 UON917631 UYJ917631 VIF917631 VSB917631 WBX917631 WLT917631 WVP917631 H983167 JD983167 SZ983167 ACV983167 AMR983167 AWN983167 BGJ983167 BQF983167 CAB983167 CJX983167 CTT983167 DDP983167 DNL983167 DXH983167 EHD983167 EQZ983167 FAV983167 FKR983167 FUN983167 GEJ983167 GOF983167 GYB983167 HHX983167 HRT983167 IBP983167 ILL983167 IVH983167 JFD983167 JOZ983167 JYV983167 KIR983167 KSN983167 LCJ983167 LMF983167 LWB983167 MFX983167 MPT983167 MZP983167 NJL983167 NTH983167 ODD983167 OMZ983167 OWV983167 PGR983167 PQN983167 QAJ983167 QKF983167 QUB983167 RDX983167 RNT983167 RXP983167 SHL983167 SRH983167 TBD983167 TKZ983167 TUV983167 UER983167 UON983167 UYJ983167 VIF983167 VSB983167 WBX983167 WLT983167 WVP983167">
      <formula1>A1</formula1>
    </dataValidation>
    <dataValidation type="custom" allowBlank="1" showInputMessage="1" showErrorMessage="1" errorTitle="NO AUTORIZADO" error="NO AUTORIZADO" sqref="K62:L62 JG62:JH62 TC62:TD62 ACY62:ACZ62 AMU62:AMV62 AWQ62:AWR62 BGM62:BGN62 BQI62:BQJ62 CAE62:CAF62 CKA62:CKB62 CTW62:CTX62 DDS62:DDT62 DNO62:DNP62 DXK62:DXL62 EHG62:EHH62 ERC62:ERD62 FAY62:FAZ62 FKU62:FKV62 FUQ62:FUR62 GEM62:GEN62 GOI62:GOJ62 GYE62:GYF62 HIA62:HIB62 HRW62:HRX62 IBS62:IBT62 ILO62:ILP62 IVK62:IVL62 JFG62:JFH62 JPC62:JPD62 JYY62:JYZ62 KIU62:KIV62 KSQ62:KSR62 LCM62:LCN62 LMI62:LMJ62 LWE62:LWF62 MGA62:MGB62 MPW62:MPX62 MZS62:MZT62 NJO62:NJP62 NTK62:NTL62 ODG62:ODH62 ONC62:OND62 OWY62:OWZ62 PGU62:PGV62 PQQ62:PQR62 QAM62:QAN62 QKI62:QKJ62 QUE62:QUF62 REA62:REB62 RNW62:RNX62 RXS62:RXT62 SHO62:SHP62 SRK62:SRL62 TBG62:TBH62 TLC62:TLD62 TUY62:TUZ62 UEU62:UEV62 UOQ62:UOR62 UYM62:UYN62 VII62:VIJ62 VSE62:VSF62 WCA62:WCB62 WLW62:WLX62 WVS62:WVT62 K65598:L65598 JG65598:JH65598 TC65598:TD65598 ACY65598:ACZ65598 AMU65598:AMV65598 AWQ65598:AWR65598 BGM65598:BGN65598 BQI65598:BQJ65598 CAE65598:CAF65598 CKA65598:CKB65598 CTW65598:CTX65598 DDS65598:DDT65598 DNO65598:DNP65598 DXK65598:DXL65598 EHG65598:EHH65598 ERC65598:ERD65598 FAY65598:FAZ65598 FKU65598:FKV65598 FUQ65598:FUR65598 GEM65598:GEN65598 GOI65598:GOJ65598 GYE65598:GYF65598 HIA65598:HIB65598 HRW65598:HRX65598 IBS65598:IBT65598 ILO65598:ILP65598 IVK65598:IVL65598 JFG65598:JFH65598 JPC65598:JPD65598 JYY65598:JYZ65598 KIU65598:KIV65598 KSQ65598:KSR65598 LCM65598:LCN65598 LMI65598:LMJ65598 LWE65598:LWF65598 MGA65598:MGB65598 MPW65598:MPX65598 MZS65598:MZT65598 NJO65598:NJP65598 NTK65598:NTL65598 ODG65598:ODH65598 ONC65598:OND65598 OWY65598:OWZ65598 PGU65598:PGV65598 PQQ65598:PQR65598 QAM65598:QAN65598 QKI65598:QKJ65598 QUE65598:QUF65598 REA65598:REB65598 RNW65598:RNX65598 RXS65598:RXT65598 SHO65598:SHP65598 SRK65598:SRL65598 TBG65598:TBH65598 TLC65598:TLD65598 TUY65598:TUZ65598 UEU65598:UEV65598 UOQ65598:UOR65598 UYM65598:UYN65598 VII65598:VIJ65598 VSE65598:VSF65598 WCA65598:WCB65598 WLW65598:WLX65598 WVS65598:WVT65598 K131134:L131134 JG131134:JH131134 TC131134:TD131134 ACY131134:ACZ131134 AMU131134:AMV131134 AWQ131134:AWR131134 BGM131134:BGN131134 BQI131134:BQJ131134 CAE131134:CAF131134 CKA131134:CKB131134 CTW131134:CTX131134 DDS131134:DDT131134 DNO131134:DNP131134 DXK131134:DXL131134 EHG131134:EHH131134 ERC131134:ERD131134 FAY131134:FAZ131134 FKU131134:FKV131134 FUQ131134:FUR131134 GEM131134:GEN131134 GOI131134:GOJ131134 GYE131134:GYF131134 HIA131134:HIB131134 HRW131134:HRX131134 IBS131134:IBT131134 ILO131134:ILP131134 IVK131134:IVL131134 JFG131134:JFH131134 JPC131134:JPD131134 JYY131134:JYZ131134 KIU131134:KIV131134 KSQ131134:KSR131134 LCM131134:LCN131134 LMI131134:LMJ131134 LWE131134:LWF131134 MGA131134:MGB131134 MPW131134:MPX131134 MZS131134:MZT131134 NJO131134:NJP131134 NTK131134:NTL131134 ODG131134:ODH131134 ONC131134:OND131134 OWY131134:OWZ131134 PGU131134:PGV131134 PQQ131134:PQR131134 QAM131134:QAN131134 QKI131134:QKJ131134 QUE131134:QUF131134 REA131134:REB131134 RNW131134:RNX131134 RXS131134:RXT131134 SHO131134:SHP131134 SRK131134:SRL131134 TBG131134:TBH131134 TLC131134:TLD131134 TUY131134:TUZ131134 UEU131134:UEV131134 UOQ131134:UOR131134 UYM131134:UYN131134 VII131134:VIJ131134 VSE131134:VSF131134 WCA131134:WCB131134 WLW131134:WLX131134 WVS131134:WVT131134 K196670:L196670 JG196670:JH196670 TC196670:TD196670 ACY196670:ACZ196670 AMU196670:AMV196670 AWQ196670:AWR196670 BGM196670:BGN196670 BQI196670:BQJ196670 CAE196670:CAF196670 CKA196670:CKB196670 CTW196670:CTX196670 DDS196670:DDT196670 DNO196670:DNP196670 DXK196670:DXL196670 EHG196670:EHH196670 ERC196670:ERD196670 FAY196670:FAZ196670 FKU196670:FKV196670 FUQ196670:FUR196670 GEM196670:GEN196670 GOI196670:GOJ196670 GYE196670:GYF196670 HIA196670:HIB196670 HRW196670:HRX196670 IBS196670:IBT196670 ILO196670:ILP196670 IVK196670:IVL196670 JFG196670:JFH196670 JPC196670:JPD196670 JYY196670:JYZ196670 KIU196670:KIV196670 KSQ196670:KSR196670 LCM196670:LCN196670 LMI196670:LMJ196670 LWE196670:LWF196670 MGA196670:MGB196670 MPW196670:MPX196670 MZS196670:MZT196670 NJO196670:NJP196670 NTK196670:NTL196670 ODG196670:ODH196670 ONC196670:OND196670 OWY196670:OWZ196670 PGU196670:PGV196670 PQQ196670:PQR196670 QAM196670:QAN196670 QKI196670:QKJ196670 QUE196670:QUF196670 REA196670:REB196670 RNW196670:RNX196670 RXS196670:RXT196670 SHO196670:SHP196670 SRK196670:SRL196670 TBG196670:TBH196670 TLC196670:TLD196670 TUY196670:TUZ196670 UEU196670:UEV196670 UOQ196670:UOR196670 UYM196670:UYN196670 VII196670:VIJ196670 VSE196670:VSF196670 WCA196670:WCB196670 WLW196670:WLX196670 WVS196670:WVT196670 K262206:L262206 JG262206:JH262206 TC262206:TD262206 ACY262206:ACZ262206 AMU262206:AMV262206 AWQ262206:AWR262206 BGM262206:BGN262206 BQI262206:BQJ262206 CAE262206:CAF262206 CKA262206:CKB262206 CTW262206:CTX262206 DDS262206:DDT262206 DNO262206:DNP262206 DXK262206:DXL262206 EHG262206:EHH262206 ERC262206:ERD262206 FAY262206:FAZ262206 FKU262206:FKV262206 FUQ262206:FUR262206 GEM262206:GEN262206 GOI262206:GOJ262206 GYE262206:GYF262206 HIA262206:HIB262206 HRW262206:HRX262206 IBS262206:IBT262206 ILO262206:ILP262206 IVK262206:IVL262206 JFG262206:JFH262206 JPC262206:JPD262206 JYY262206:JYZ262206 KIU262206:KIV262206 KSQ262206:KSR262206 LCM262206:LCN262206 LMI262206:LMJ262206 LWE262206:LWF262206 MGA262206:MGB262206 MPW262206:MPX262206 MZS262206:MZT262206 NJO262206:NJP262206 NTK262206:NTL262206 ODG262206:ODH262206 ONC262206:OND262206 OWY262206:OWZ262206 PGU262206:PGV262206 PQQ262206:PQR262206 QAM262206:QAN262206 QKI262206:QKJ262206 QUE262206:QUF262206 REA262206:REB262206 RNW262206:RNX262206 RXS262206:RXT262206 SHO262206:SHP262206 SRK262206:SRL262206 TBG262206:TBH262206 TLC262206:TLD262206 TUY262206:TUZ262206 UEU262206:UEV262206 UOQ262206:UOR262206 UYM262206:UYN262206 VII262206:VIJ262206 VSE262206:VSF262206 WCA262206:WCB262206 WLW262206:WLX262206 WVS262206:WVT262206 K327742:L327742 JG327742:JH327742 TC327742:TD327742 ACY327742:ACZ327742 AMU327742:AMV327742 AWQ327742:AWR327742 BGM327742:BGN327742 BQI327742:BQJ327742 CAE327742:CAF327742 CKA327742:CKB327742 CTW327742:CTX327742 DDS327742:DDT327742 DNO327742:DNP327742 DXK327742:DXL327742 EHG327742:EHH327742 ERC327742:ERD327742 FAY327742:FAZ327742 FKU327742:FKV327742 FUQ327742:FUR327742 GEM327742:GEN327742 GOI327742:GOJ327742 GYE327742:GYF327742 HIA327742:HIB327742 HRW327742:HRX327742 IBS327742:IBT327742 ILO327742:ILP327742 IVK327742:IVL327742 JFG327742:JFH327742 JPC327742:JPD327742 JYY327742:JYZ327742 KIU327742:KIV327742 KSQ327742:KSR327742 LCM327742:LCN327742 LMI327742:LMJ327742 LWE327742:LWF327742 MGA327742:MGB327742 MPW327742:MPX327742 MZS327742:MZT327742 NJO327742:NJP327742 NTK327742:NTL327742 ODG327742:ODH327742 ONC327742:OND327742 OWY327742:OWZ327742 PGU327742:PGV327742 PQQ327742:PQR327742 QAM327742:QAN327742 QKI327742:QKJ327742 QUE327742:QUF327742 REA327742:REB327742 RNW327742:RNX327742 RXS327742:RXT327742 SHO327742:SHP327742 SRK327742:SRL327742 TBG327742:TBH327742 TLC327742:TLD327742 TUY327742:TUZ327742 UEU327742:UEV327742 UOQ327742:UOR327742 UYM327742:UYN327742 VII327742:VIJ327742 VSE327742:VSF327742 WCA327742:WCB327742 WLW327742:WLX327742 WVS327742:WVT327742 K393278:L393278 JG393278:JH393278 TC393278:TD393278 ACY393278:ACZ393278 AMU393278:AMV393278 AWQ393278:AWR393278 BGM393278:BGN393278 BQI393278:BQJ393278 CAE393278:CAF393278 CKA393278:CKB393278 CTW393278:CTX393278 DDS393278:DDT393278 DNO393278:DNP393278 DXK393278:DXL393278 EHG393278:EHH393278 ERC393278:ERD393278 FAY393278:FAZ393278 FKU393278:FKV393278 FUQ393278:FUR393278 GEM393278:GEN393278 GOI393278:GOJ393278 GYE393278:GYF393278 HIA393278:HIB393278 HRW393278:HRX393278 IBS393278:IBT393278 ILO393278:ILP393278 IVK393278:IVL393278 JFG393278:JFH393278 JPC393278:JPD393278 JYY393278:JYZ393278 KIU393278:KIV393278 KSQ393278:KSR393278 LCM393278:LCN393278 LMI393278:LMJ393278 LWE393278:LWF393278 MGA393278:MGB393278 MPW393278:MPX393278 MZS393278:MZT393278 NJO393278:NJP393278 NTK393278:NTL393278 ODG393278:ODH393278 ONC393278:OND393278 OWY393278:OWZ393278 PGU393278:PGV393278 PQQ393278:PQR393278 QAM393278:QAN393278 QKI393278:QKJ393278 QUE393278:QUF393278 REA393278:REB393278 RNW393278:RNX393278 RXS393278:RXT393278 SHO393278:SHP393278 SRK393278:SRL393278 TBG393278:TBH393278 TLC393278:TLD393278 TUY393278:TUZ393278 UEU393278:UEV393278 UOQ393278:UOR393278 UYM393278:UYN393278 VII393278:VIJ393278 VSE393278:VSF393278 WCA393278:WCB393278 WLW393278:WLX393278 WVS393278:WVT393278 K458814:L458814 JG458814:JH458814 TC458814:TD458814 ACY458814:ACZ458814 AMU458814:AMV458814 AWQ458814:AWR458814 BGM458814:BGN458814 BQI458814:BQJ458814 CAE458814:CAF458814 CKA458814:CKB458814 CTW458814:CTX458814 DDS458814:DDT458814 DNO458814:DNP458814 DXK458814:DXL458814 EHG458814:EHH458814 ERC458814:ERD458814 FAY458814:FAZ458814 FKU458814:FKV458814 FUQ458814:FUR458814 GEM458814:GEN458814 GOI458814:GOJ458814 GYE458814:GYF458814 HIA458814:HIB458814 HRW458814:HRX458814 IBS458814:IBT458814 ILO458814:ILP458814 IVK458814:IVL458814 JFG458814:JFH458814 JPC458814:JPD458814 JYY458814:JYZ458814 KIU458814:KIV458814 KSQ458814:KSR458814 LCM458814:LCN458814 LMI458814:LMJ458814 LWE458814:LWF458814 MGA458814:MGB458814 MPW458814:MPX458814 MZS458814:MZT458814 NJO458814:NJP458814 NTK458814:NTL458814 ODG458814:ODH458814 ONC458814:OND458814 OWY458814:OWZ458814 PGU458814:PGV458814 PQQ458814:PQR458814 QAM458814:QAN458814 QKI458814:QKJ458814 QUE458814:QUF458814 REA458814:REB458814 RNW458814:RNX458814 RXS458814:RXT458814 SHO458814:SHP458814 SRK458814:SRL458814 TBG458814:TBH458814 TLC458814:TLD458814 TUY458814:TUZ458814 UEU458814:UEV458814 UOQ458814:UOR458814 UYM458814:UYN458814 VII458814:VIJ458814 VSE458814:VSF458814 WCA458814:WCB458814 WLW458814:WLX458814 WVS458814:WVT458814 K524350:L524350 JG524350:JH524350 TC524350:TD524350 ACY524350:ACZ524350 AMU524350:AMV524350 AWQ524350:AWR524350 BGM524350:BGN524350 BQI524350:BQJ524350 CAE524350:CAF524350 CKA524350:CKB524350 CTW524350:CTX524350 DDS524350:DDT524350 DNO524350:DNP524350 DXK524350:DXL524350 EHG524350:EHH524350 ERC524350:ERD524350 FAY524350:FAZ524350 FKU524350:FKV524350 FUQ524350:FUR524350 GEM524350:GEN524350 GOI524350:GOJ524350 GYE524350:GYF524350 HIA524350:HIB524350 HRW524350:HRX524350 IBS524350:IBT524350 ILO524350:ILP524350 IVK524350:IVL524350 JFG524350:JFH524350 JPC524350:JPD524350 JYY524350:JYZ524350 KIU524350:KIV524350 KSQ524350:KSR524350 LCM524350:LCN524350 LMI524350:LMJ524350 LWE524350:LWF524350 MGA524350:MGB524350 MPW524350:MPX524350 MZS524350:MZT524350 NJO524350:NJP524350 NTK524350:NTL524350 ODG524350:ODH524350 ONC524350:OND524350 OWY524350:OWZ524350 PGU524350:PGV524350 PQQ524350:PQR524350 QAM524350:QAN524350 QKI524350:QKJ524350 QUE524350:QUF524350 REA524350:REB524350 RNW524350:RNX524350 RXS524350:RXT524350 SHO524350:SHP524350 SRK524350:SRL524350 TBG524350:TBH524350 TLC524350:TLD524350 TUY524350:TUZ524350 UEU524350:UEV524350 UOQ524350:UOR524350 UYM524350:UYN524350 VII524350:VIJ524350 VSE524350:VSF524350 WCA524350:WCB524350 WLW524350:WLX524350 WVS524350:WVT524350 K589886:L589886 JG589886:JH589886 TC589886:TD589886 ACY589886:ACZ589886 AMU589886:AMV589886 AWQ589886:AWR589886 BGM589886:BGN589886 BQI589886:BQJ589886 CAE589886:CAF589886 CKA589886:CKB589886 CTW589886:CTX589886 DDS589886:DDT589886 DNO589886:DNP589886 DXK589886:DXL589886 EHG589886:EHH589886 ERC589886:ERD589886 FAY589886:FAZ589886 FKU589886:FKV589886 FUQ589886:FUR589886 GEM589886:GEN589886 GOI589886:GOJ589886 GYE589886:GYF589886 HIA589886:HIB589886 HRW589886:HRX589886 IBS589886:IBT589886 ILO589886:ILP589886 IVK589886:IVL589886 JFG589886:JFH589886 JPC589886:JPD589886 JYY589886:JYZ589886 KIU589886:KIV589886 KSQ589886:KSR589886 LCM589886:LCN589886 LMI589886:LMJ589886 LWE589886:LWF589886 MGA589886:MGB589886 MPW589886:MPX589886 MZS589886:MZT589886 NJO589886:NJP589886 NTK589886:NTL589886 ODG589886:ODH589886 ONC589886:OND589886 OWY589886:OWZ589886 PGU589886:PGV589886 PQQ589886:PQR589886 QAM589886:QAN589886 QKI589886:QKJ589886 QUE589886:QUF589886 REA589886:REB589886 RNW589886:RNX589886 RXS589886:RXT589886 SHO589886:SHP589886 SRK589886:SRL589886 TBG589886:TBH589886 TLC589886:TLD589886 TUY589886:TUZ589886 UEU589886:UEV589886 UOQ589886:UOR589886 UYM589886:UYN589886 VII589886:VIJ589886 VSE589886:VSF589886 WCA589886:WCB589886 WLW589886:WLX589886 WVS589886:WVT589886 K655422:L655422 JG655422:JH655422 TC655422:TD655422 ACY655422:ACZ655422 AMU655422:AMV655422 AWQ655422:AWR655422 BGM655422:BGN655422 BQI655422:BQJ655422 CAE655422:CAF655422 CKA655422:CKB655422 CTW655422:CTX655422 DDS655422:DDT655422 DNO655422:DNP655422 DXK655422:DXL655422 EHG655422:EHH655422 ERC655422:ERD655422 FAY655422:FAZ655422 FKU655422:FKV655422 FUQ655422:FUR655422 GEM655422:GEN655422 GOI655422:GOJ655422 GYE655422:GYF655422 HIA655422:HIB655422 HRW655422:HRX655422 IBS655422:IBT655422 ILO655422:ILP655422 IVK655422:IVL655422 JFG655422:JFH655422 JPC655422:JPD655422 JYY655422:JYZ655422 KIU655422:KIV655422 KSQ655422:KSR655422 LCM655422:LCN655422 LMI655422:LMJ655422 LWE655422:LWF655422 MGA655422:MGB655422 MPW655422:MPX655422 MZS655422:MZT655422 NJO655422:NJP655422 NTK655422:NTL655422 ODG655422:ODH655422 ONC655422:OND655422 OWY655422:OWZ655422 PGU655422:PGV655422 PQQ655422:PQR655422 QAM655422:QAN655422 QKI655422:QKJ655422 QUE655422:QUF655422 REA655422:REB655422 RNW655422:RNX655422 RXS655422:RXT655422 SHO655422:SHP655422 SRK655422:SRL655422 TBG655422:TBH655422 TLC655422:TLD655422 TUY655422:TUZ655422 UEU655422:UEV655422 UOQ655422:UOR655422 UYM655422:UYN655422 VII655422:VIJ655422 VSE655422:VSF655422 WCA655422:WCB655422 WLW655422:WLX655422 WVS655422:WVT655422 K720958:L720958 JG720958:JH720958 TC720958:TD720958 ACY720958:ACZ720958 AMU720958:AMV720958 AWQ720958:AWR720958 BGM720958:BGN720958 BQI720958:BQJ720958 CAE720958:CAF720958 CKA720958:CKB720958 CTW720958:CTX720958 DDS720958:DDT720958 DNO720958:DNP720958 DXK720958:DXL720958 EHG720958:EHH720958 ERC720958:ERD720958 FAY720958:FAZ720958 FKU720958:FKV720958 FUQ720958:FUR720958 GEM720958:GEN720958 GOI720958:GOJ720958 GYE720958:GYF720958 HIA720958:HIB720958 HRW720958:HRX720958 IBS720958:IBT720958 ILO720958:ILP720958 IVK720958:IVL720958 JFG720958:JFH720958 JPC720958:JPD720958 JYY720958:JYZ720958 KIU720958:KIV720958 KSQ720958:KSR720958 LCM720958:LCN720958 LMI720958:LMJ720958 LWE720958:LWF720958 MGA720958:MGB720958 MPW720958:MPX720958 MZS720958:MZT720958 NJO720958:NJP720958 NTK720958:NTL720958 ODG720958:ODH720958 ONC720958:OND720958 OWY720958:OWZ720958 PGU720958:PGV720958 PQQ720958:PQR720958 QAM720958:QAN720958 QKI720958:QKJ720958 QUE720958:QUF720958 REA720958:REB720958 RNW720958:RNX720958 RXS720958:RXT720958 SHO720958:SHP720958 SRK720958:SRL720958 TBG720958:TBH720958 TLC720958:TLD720958 TUY720958:TUZ720958 UEU720958:UEV720958 UOQ720958:UOR720958 UYM720958:UYN720958 VII720958:VIJ720958 VSE720958:VSF720958 WCA720958:WCB720958 WLW720958:WLX720958 WVS720958:WVT720958 K786494:L786494 JG786494:JH786494 TC786494:TD786494 ACY786494:ACZ786494 AMU786494:AMV786494 AWQ786494:AWR786494 BGM786494:BGN786494 BQI786494:BQJ786494 CAE786494:CAF786494 CKA786494:CKB786494 CTW786494:CTX786494 DDS786494:DDT786494 DNO786494:DNP786494 DXK786494:DXL786494 EHG786494:EHH786494 ERC786494:ERD786494 FAY786494:FAZ786494 FKU786494:FKV786494 FUQ786494:FUR786494 GEM786494:GEN786494 GOI786494:GOJ786494 GYE786494:GYF786494 HIA786494:HIB786494 HRW786494:HRX786494 IBS786494:IBT786494 ILO786494:ILP786494 IVK786494:IVL786494 JFG786494:JFH786494 JPC786494:JPD786494 JYY786494:JYZ786494 KIU786494:KIV786494 KSQ786494:KSR786494 LCM786494:LCN786494 LMI786494:LMJ786494 LWE786494:LWF786494 MGA786494:MGB786494 MPW786494:MPX786494 MZS786494:MZT786494 NJO786494:NJP786494 NTK786494:NTL786494 ODG786494:ODH786494 ONC786494:OND786494 OWY786494:OWZ786494 PGU786494:PGV786494 PQQ786494:PQR786494 QAM786494:QAN786494 QKI786494:QKJ786494 QUE786494:QUF786494 REA786494:REB786494 RNW786494:RNX786494 RXS786494:RXT786494 SHO786494:SHP786494 SRK786494:SRL786494 TBG786494:TBH786494 TLC786494:TLD786494 TUY786494:TUZ786494 UEU786494:UEV786494 UOQ786494:UOR786494 UYM786494:UYN786494 VII786494:VIJ786494 VSE786494:VSF786494 WCA786494:WCB786494 WLW786494:WLX786494 WVS786494:WVT786494 K852030:L852030 JG852030:JH852030 TC852030:TD852030 ACY852030:ACZ852030 AMU852030:AMV852030 AWQ852030:AWR852030 BGM852030:BGN852030 BQI852030:BQJ852030 CAE852030:CAF852030 CKA852030:CKB852030 CTW852030:CTX852030 DDS852030:DDT852030 DNO852030:DNP852030 DXK852030:DXL852030 EHG852030:EHH852030 ERC852030:ERD852030 FAY852030:FAZ852030 FKU852030:FKV852030 FUQ852030:FUR852030 GEM852030:GEN852030 GOI852030:GOJ852030 GYE852030:GYF852030 HIA852030:HIB852030 HRW852030:HRX852030 IBS852030:IBT852030 ILO852030:ILP852030 IVK852030:IVL852030 JFG852030:JFH852030 JPC852030:JPD852030 JYY852030:JYZ852030 KIU852030:KIV852030 KSQ852030:KSR852030 LCM852030:LCN852030 LMI852030:LMJ852030 LWE852030:LWF852030 MGA852030:MGB852030 MPW852030:MPX852030 MZS852030:MZT852030 NJO852030:NJP852030 NTK852030:NTL852030 ODG852030:ODH852030 ONC852030:OND852030 OWY852030:OWZ852030 PGU852030:PGV852030 PQQ852030:PQR852030 QAM852030:QAN852030 QKI852030:QKJ852030 QUE852030:QUF852030 REA852030:REB852030 RNW852030:RNX852030 RXS852030:RXT852030 SHO852030:SHP852030 SRK852030:SRL852030 TBG852030:TBH852030 TLC852030:TLD852030 TUY852030:TUZ852030 UEU852030:UEV852030 UOQ852030:UOR852030 UYM852030:UYN852030 VII852030:VIJ852030 VSE852030:VSF852030 WCA852030:WCB852030 WLW852030:WLX852030 WVS852030:WVT852030 K917566:L917566 JG917566:JH917566 TC917566:TD917566 ACY917566:ACZ917566 AMU917566:AMV917566 AWQ917566:AWR917566 BGM917566:BGN917566 BQI917566:BQJ917566 CAE917566:CAF917566 CKA917566:CKB917566 CTW917566:CTX917566 DDS917566:DDT917566 DNO917566:DNP917566 DXK917566:DXL917566 EHG917566:EHH917566 ERC917566:ERD917566 FAY917566:FAZ917566 FKU917566:FKV917566 FUQ917566:FUR917566 GEM917566:GEN917566 GOI917566:GOJ917566 GYE917566:GYF917566 HIA917566:HIB917566 HRW917566:HRX917566 IBS917566:IBT917566 ILO917566:ILP917566 IVK917566:IVL917566 JFG917566:JFH917566 JPC917566:JPD917566 JYY917566:JYZ917566 KIU917566:KIV917566 KSQ917566:KSR917566 LCM917566:LCN917566 LMI917566:LMJ917566 LWE917566:LWF917566 MGA917566:MGB917566 MPW917566:MPX917566 MZS917566:MZT917566 NJO917566:NJP917566 NTK917566:NTL917566 ODG917566:ODH917566 ONC917566:OND917566 OWY917566:OWZ917566 PGU917566:PGV917566 PQQ917566:PQR917566 QAM917566:QAN917566 QKI917566:QKJ917566 QUE917566:QUF917566 REA917566:REB917566 RNW917566:RNX917566 RXS917566:RXT917566 SHO917566:SHP917566 SRK917566:SRL917566 TBG917566:TBH917566 TLC917566:TLD917566 TUY917566:TUZ917566 UEU917566:UEV917566 UOQ917566:UOR917566 UYM917566:UYN917566 VII917566:VIJ917566 VSE917566:VSF917566 WCA917566:WCB917566 WLW917566:WLX917566 WVS917566:WVT917566 K983102:L983102 JG983102:JH983102 TC983102:TD983102 ACY983102:ACZ983102 AMU983102:AMV983102 AWQ983102:AWR983102 BGM983102:BGN983102 BQI983102:BQJ983102 CAE983102:CAF983102 CKA983102:CKB983102 CTW983102:CTX983102 DDS983102:DDT983102 DNO983102:DNP983102 DXK983102:DXL983102 EHG983102:EHH983102 ERC983102:ERD983102 FAY983102:FAZ983102 FKU983102:FKV983102 FUQ983102:FUR983102 GEM983102:GEN983102 GOI983102:GOJ983102 GYE983102:GYF983102 HIA983102:HIB983102 HRW983102:HRX983102 IBS983102:IBT983102 ILO983102:ILP983102 IVK983102:IVL983102 JFG983102:JFH983102 JPC983102:JPD983102 JYY983102:JYZ983102 KIU983102:KIV983102 KSQ983102:KSR983102 LCM983102:LCN983102 LMI983102:LMJ983102 LWE983102:LWF983102 MGA983102:MGB983102 MPW983102:MPX983102 MZS983102:MZT983102 NJO983102:NJP983102 NTK983102:NTL983102 ODG983102:ODH983102 ONC983102:OND983102 OWY983102:OWZ983102 PGU983102:PGV983102 PQQ983102:PQR983102 QAM983102:QAN983102 QKI983102:QKJ983102 QUE983102:QUF983102 REA983102:REB983102 RNW983102:RNX983102 RXS983102:RXT983102 SHO983102:SHP983102 SRK983102:SRL983102 TBG983102:TBH983102 TLC983102:TLD983102 TUY983102:TUZ983102 UEU983102:UEV983102 UOQ983102:UOR983102 UYM983102:UYN983102 VII983102:VIJ983102 VSE983102:VSF983102 WCA983102:WCB983102 WLW983102:WLX983102 WVS983102:WVT983102">
      <formula1>G1</formula1>
    </dataValidation>
    <dataValidation type="custom" allowBlank="1" showInputMessage="1" showErrorMessage="1" errorTitle="NO AUTORIZADO" error="NO AUTORIZADO" sqref="A150 IW150 SS150 ACO150 AMK150 AWG150 BGC150 BPY150 BZU150 CJQ150 CTM150 DDI150 DNE150 DXA150 EGW150 EQS150 FAO150 FKK150 FUG150 GEC150 GNY150 GXU150 HHQ150 HRM150 IBI150 ILE150 IVA150 JEW150 JOS150 JYO150 KIK150 KSG150 LCC150 LLY150 LVU150 MFQ150 MPM150 MZI150 NJE150 NTA150 OCW150 OMS150 OWO150 PGK150 PQG150 QAC150 QJY150 QTU150 RDQ150 RNM150 RXI150 SHE150 SRA150 TAW150 TKS150 TUO150 UEK150 UOG150 UYC150 VHY150 VRU150 WBQ150 WLM150 WVI150 A65686 IW65686 SS65686 ACO65686 AMK65686 AWG65686 BGC65686 BPY65686 BZU65686 CJQ65686 CTM65686 DDI65686 DNE65686 DXA65686 EGW65686 EQS65686 FAO65686 FKK65686 FUG65686 GEC65686 GNY65686 GXU65686 HHQ65686 HRM65686 IBI65686 ILE65686 IVA65686 JEW65686 JOS65686 JYO65686 KIK65686 KSG65686 LCC65686 LLY65686 LVU65686 MFQ65686 MPM65686 MZI65686 NJE65686 NTA65686 OCW65686 OMS65686 OWO65686 PGK65686 PQG65686 QAC65686 QJY65686 QTU65686 RDQ65686 RNM65686 RXI65686 SHE65686 SRA65686 TAW65686 TKS65686 TUO65686 UEK65686 UOG65686 UYC65686 VHY65686 VRU65686 WBQ65686 WLM65686 WVI65686 A131222 IW131222 SS131222 ACO131222 AMK131222 AWG131222 BGC131222 BPY131222 BZU131222 CJQ131222 CTM131222 DDI131222 DNE131222 DXA131222 EGW131222 EQS131222 FAO131222 FKK131222 FUG131222 GEC131222 GNY131222 GXU131222 HHQ131222 HRM131222 IBI131222 ILE131222 IVA131222 JEW131222 JOS131222 JYO131222 KIK131222 KSG131222 LCC131222 LLY131222 LVU131222 MFQ131222 MPM131222 MZI131222 NJE131222 NTA131222 OCW131222 OMS131222 OWO131222 PGK131222 PQG131222 QAC131222 QJY131222 QTU131222 RDQ131222 RNM131222 RXI131222 SHE131222 SRA131222 TAW131222 TKS131222 TUO131222 UEK131222 UOG131222 UYC131222 VHY131222 VRU131222 WBQ131222 WLM131222 WVI131222 A196758 IW196758 SS196758 ACO196758 AMK196758 AWG196758 BGC196758 BPY196758 BZU196758 CJQ196758 CTM196758 DDI196758 DNE196758 DXA196758 EGW196758 EQS196758 FAO196758 FKK196758 FUG196758 GEC196758 GNY196758 GXU196758 HHQ196758 HRM196758 IBI196758 ILE196758 IVA196758 JEW196758 JOS196758 JYO196758 KIK196758 KSG196758 LCC196758 LLY196758 LVU196758 MFQ196758 MPM196758 MZI196758 NJE196758 NTA196758 OCW196758 OMS196758 OWO196758 PGK196758 PQG196758 QAC196758 QJY196758 QTU196758 RDQ196758 RNM196758 RXI196758 SHE196758 SRA196758 TAW196758 TKS196758 TUO196758 UEK196758 UOG196758 UYC196758 VHY196758 VRU196758 WBQ196758 WLM196758 WVI196758 A262294 IW262294 SS262294 ACO262294 AMK262294 AWG262294 BGC262294 BPY262294 BZU262294 CJQ262294 CTM262294 DDI262294 DNE262294 DXA262294 EGW262294 EQS262294 FAO262294 FKK262294 FUG262294 GEC262294 GNY262294 GXU262294 HHQ262294 HRM262294 IBI262294 ILE262294 IVA262294 JEW262294 JOS262294 JYO262294 KIK262294 KSG262294 LCC262294 LLY262294 LVU262294 MFQ262294 MPM262294 MZI262294 NJE262294 NTA262294 OCW262294 OMS262294 OWO262294 PGK262294 PQG262294 QAC262294 QJY262294 QTU262294 RDQ262294 RNM262294 RXI262294 SHE262294 SRA262294 TAW262294 TKS262294 TUO262294 UEK262294 UOG262294 UYC262294 VHY262294 VRU262294 WBQ262294 WLM262294 WVI262294 A327830 IW327830 SS327830 ACO327830 AMK327830 AWG327830 BGC327830 BPY327830 BZU327830 CJQ327830 CTM327830 DDI327830 DNE327830 DXA327830 EGW327830 EQS327830 FAO327830 FKK327830 FUG327830 GEC327830 GNY327830 GXU327830 HHQ327830 HRM327830 IBI327830 ILE327830 IVA327830 JEW327830 JOS327830 JYO327830 KIK327830 KSG327830 LCC327830 LLY327830 LVU327830 MFQ327830 MPM327830 MZI327830 NJE327830 NTA327830 OCW327830 OMS327830 OWO327830 PGK327830 PQG327830 QAC327830 QJY327830 QTU327830 RDQ327830 RNM327830 RXI327830 SHE327830 SRA327830 TAW327830 TKS327830 TUO327830 UEK327830 UOG327830 UYC327830 VHY327830 VRU327830 WBQ327830 WLM327830 WVI327830 A393366 IW393366 SS393366 ACO393366 AMK393366 AWG393366 BGC393366 BPY393366 BZU393366 CJQ393366 CTM393366 DDI393366 DNE393366 DXA393366 EGW393366 EQS393366 FAO393366 FKK393366 FUG393366 GEC393366 GNY393366 GXU393366 HHQ393366 HRM393366 IBI393366 ILE393366 IVA393366 JEW393366 JOS393366 JYO393366 KIK393366 KSG393366 LCC393366 LLY393366 LVU393366 MFQ393366 MPM393366 MZI393366 NJE393366 NTA393366 OCW393366 OMS393366 OWO393366 PGK393366 PQG393366 QAC393366 QJY393366 QTU393366 RDQ393366 RNM393366 RXI393366 SHE393366 SRA393366 TAW393366 TKS393366 TUO393366 UEK393366 UOG393366 UYC393366 VHY393366 VRU393366 WBQ393366 WLM393366 WVI393366 A458902 IW458902 SS458902 ACO458902 AMK458902 AWG458902 BGC458902 BPY458902 BZU458902 CJQ458902 CTM458902 DDI458902 DNE458902 DXA458902 EGW458902 EQS458902 FAO458902 FKK458902 FUG458902 GEC458902 GNY458902 GXU458902 HHQ458902 HRM458902 IBI458902 ILE458902 IVA458902 JEW458902 JOS458902 JYO458902 KIK458902 KSG458902 LCC458902 LLY458902 LVU458902 MFQ458902 MPM458902 MZI458902 NJE458902 NTA458902 OCW458902 OMS458902 OWO458902 PGK458902 PQG458902 QAC458902 QJY458902 QTU458902 RDQ458902 RNM458902 RXI458902 SHE458902 SRA458902 TAW458902 TKS458902 TUO458902 UEK458902 UOG458902 UYC458902 VHY458902 VRU458902 WBQ458902 WLM458902 WVI458902 A524438 IW524438 SS524438 ACO524438 AMK524438 AWG524438 BGC524438 BPY524438 BZU524438 CJQ524438 CTM524438 DDI524438 DNE524438 DXA524438 EGW524438 EQS524438 FAO524438 FKK524438 FUG524438 GEC524438 GNY524438 GXU524438 HHQ524438 HRM524438 IBI524438 ILE524438 IVA524438 JEW524438 JOS524438 JYO524438 KIK524438 KSG524438 LCC524438 LLY524438 LVU524438 MFQ524438 MPM524438 MZI524438 NJE524438 NTA524438 OCW524438 OMS524438 OWO524438 PGK524438 PQG524438 QAC524438 QJY524438 QTU524438 RDQ524438 RNM524438 RXI524438 SHE524438 SRA524438 TAW524438 TKS524438 TUO524438 UEK524438 UOG524438 UYC524438 VHY524438 VRU524438 WBQ524438 WLM524438 WVI524438 A589974 IW589974 SS589974 ACO589974 AMK589974 AWG589974 BGC589974 BPY589974 BZU589974 CJQ589974 CTM589974 DDI589974 DNE589974 DXA589974 EGW589974 EQS589974 FAO589974 FKK589974 FUG589974 GEC589974 GNY589974 GXU589974 HHQ589974 HRM589974 IBI589974 ILE589974 IVA589974 JEW589974 JOS589974 JYO589974 KIK589974 KSG589974 LCC589974 LLY589974 LVU589974 MFQ589974 MPM589974 MZI589974 NJE589974 NTA589974 OCW589974 OMS589974 OWO589974 PGK589974 PQG589974 QAC589974 QJY589974 QTU589974 RDQ589974 RNM589974 RXI589974 SHE589974 SRA589974 TAW589974 TKS589974 TUO589974 UEK589974 UOG589974 UYC589974 VHY589974 VRU589974 WBQ589974 WLM589974 WVI589974 A655510 IW655510 SS655510 ACO655510 AMK655510 AWG655510 BGC655510 BPY655510 BZU655510 CJQ655510 CTM655510 DDI655510 DNE655510 DXA655510 EGW655510 EQS655510 FAO655510 FKK655510 FUG655510 GEC655510 GNY655510 GXU655510 HHQ655510 HRM655510 IBI655510 ILE655510 IVA655510 JEW655510 JOS655510 JYO655510 KIK655510 KSG655510 LCC655510 LLY655510 LVU655510 MFQ655510 MPM655510 MZI655510 NJE655510 NTA655510 OCW655510 OMS655510 OWO655510 PGK655510 PQG655510 QAC655510 QJY655510 QTU655510 RDQ655510 RNM655510 RXI655510 SHE655510 SRA655510 TAW655510 TKS655510 TUO655510 UEK655510 UOG655510 UYC655510 VHY655510 VRU655510 WBQ655510 WLM655510 WVI655510 A721046 IW721046 SS721046 ACO721046 AMK721046 AWG721046 BGC721046 BPY721046 BZU721046 CJQ721046 CTM721046 DDI721046 DNE721046 DXA721046 EGW721046 EQS721046 FAO721046 FKK721046 FUG721046 GEC721046 GNY721046 GXU721046 HHQ721046 HRM721046 IBI721046 ILE721046 IVA721046 JEW721046 JOS721046 JYO721046 KIK721046 KSG721046 LCC721046 LLY721046 LVU721046 MFQ721046 MPM721046 MZI721046 NJE721046 NTA721046 OCW721046 OMS721046 OWO721046 PGK721046 PQG721046 QAC721046 QJY721046 QTU721046 RDQ721046 RNM721046 RXI721046 SHE721046 SRA721046 TAW721046 TKS721046 TUO721046 UEK721046 UOG721046 UYC721046 VHY721046 VRU721046 WBQ721046 WLM721046 WVI721046 A786582 IW786582 SS786582 ACO786582 AMK786582 AWG786582 BGC786582 BPY786582 BZU786582 CJQ786582 CTM786582 DDI786582 DNE786582 DXA786582 EGW786582 EQS786582 FAO786582 FKK786582 FUG786582 GEC786582 GNY786582 GXU786582 HHQ786582 HRM786582 IBI786582 ILE786582 IVA786582 JEW786582 JOS786582 JYO786582 KIK786582 KSG786582 LCC786582 LLY786582 LVU786582 MFQ786582 MPM786582 MZI786582 NJE786582 NTA786582 OCW786582 OMS786582 OWO786582 PGK786582 PQG786582 QAC786582 QJY786582 QTU786582 RDQ786582 RNM786582 RXI786582 SHE786582 SRA786582 TAW786582 TKS786582 TUO786582 UEK786582 UOG786582 UYC786582 VHY786582 VRU786582 WBQ786582 WLM786582 WVI786582 A852118 IW852118 SS852118 ACO852118 AMK852118 AWG852118 BGC852118 BPY852118 BZU852118 CJQ852118 CTM852118 DDI852118 DNE852118 DXA852118 EGW852118 EQS852118 FAO852118 FKK852118 FUG852118 GEC852118 GNY852118 GXU852118 HHQ852118 HRM852118 IBI852118 ILE852118 IVA852118 JEW852118 JOS852118 JYO852118 KIK852118 KSG852118 LCC852118 LLY852118 LVU852118 MFQ852118 MPM852118 MZI852118 NJE852118 NTA852118 OCW852118 OMS852118 OWO852118 PGK852118 PQG852118 QAC852118 QJY852118 QTU852118 RDQ852118 RNM852118 RXI852118 SHE852118 SRA852118 TAW852118 TKS852118 TUO852118 UEK852118 UOG852118 UYC852118 VHY852118 VRU852118 WBQ852118 WLM852118 WVI852118 A917654 IW917654 SS917654 ACO917654 AMK917654 AWG917654 BGC917654 BPY917654 BZU917654 CJQ917654 CTM917654 DDI917654 DNE917654 DXA917654 EGW917654 EQS917654 FAO917654 FKK917654 FUG917654 GEC917654 GNY917654 GXU917654 HHQ917654 HRM917654 IBI917654 ILE917654 IVA917654 JEW917654 JOS917654 JYO917654 KIK917654 KSG917654 LCC917654 LLY917654 LVU917654 MFQ917654 MPM917654 MZI917654 NJE917654 NTA917654 OCW917654 OMS917654 OWO917654 PGK917654 PQG917654 QAC917654 QJY917654 QTU917654 RDQ917654 RNM917654 RXI917654 SHE917654 SRA917654 TAW917654 TKS917654 TUO917654 UEK917654 UOG917654 UYC917654 VHY917654 VRU917654 WBQ917654 WLM917654 WVI917654 A983190 IW983190 SS983190 ACO983190 AMK983190 AWG983190 BGC983190 BPY983190 BZU983190 CJQ983190 CTM983190 DDI983190 DNE983190 DXA983190 EGW983190 EQS983190 FAO983190 FKK983190 FUG983190 GEC983190 GNY983190 GXU983190 HHQ983190 HRM983190 IBI983190 ILE983190 IVA983190 JEW983190 JOS983190 JYO983190 KIK983190 KSG983190 LCC983190 LLY983190 LVU983190 MFQ983190 MPM983190 MZI983190 NJE983190 NTA983190 OCW983190 OMS983190 OWO983190 PGK983190 PQG983190 QAC983190 QJY983190 QTU983190 RDQ983190 RNM983190 RXI983190 SHE983190 SRA983190 TAW983190 TKS983190 TUO983190 UEK983190 UOG983190 UYC983190 VHY983190 VRU983190 WBQ983190 WLM983190 WVI983190">
      <formula1>A2</formula1>
    </dataValidation>
    <dataValidation type="custom" allowBlank="1" showInputMessage="1" showErrorMessage="1" errorTitle="NO AUTORIZADO" error="NO AUTORIZADO" sqref="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65714 JI65714 TE65714 ADA65714 AMW65714 AWS65714 BGO65714 BQK65714 CAG65714 CKC65714 CTY65714 DDU65714 DNQ65714 DXM65714 EHI65714 ERE65714 FBA65714 FKW65714 FUS65714 GEO65714 GOK65714 GYG65714 HIC65714 HRY65714 IBU65714 ILQ65714 IVM65714 JFI65714 JPE65714 JZA65714 KIW65714 KSS65714 LCO65714 LMK65714 LWG65714 MGC65714 MPY65714 MZU65714 NJQ65714 NTM65714 ODI65714 ONE65714 OXA65714 PGW65714 PQS65714 QAO65714 QKK65714 QUG65714 REC65714 RNY65714 RXU65714 SHQ65714 SRM65714 TBI65714 TLE65714 TVA65714 UEW65714 UOS65714 UYO65714 VIK65714 VSG65714 WCC65714 WLY65714 WVU65714 M131250 JI131250 TE131250 ADA131250 AMW131250 AWS131250 BGO131250 BQK131250 CAG131250 CKC131250 CTY131250 DDU131250 DNQ131250 DXM131250 EHI131250 ERE131250 FBA131250 FKW131250 FUS131250 GEO131250 GOK131250 GYG131250 HIC131250 HRY131250 IBU131250 ILQ131250 IVM131250 JFI131250 JPE131250 JZA131250 KIW131250 KSS131250 LCO131250 LMK131250 LWG131250 MGC131250 MPY131250 MZU131250 NJQ131250 NTM131250 ODI131250 ONE131250 OXA131250 PGW131250 PQS131250 QAO131250 QKK131250 QUG131250 REC131250 RNY131250 RXU131250 SHQ131250 SRM131250 TBI131250 TLE131250 TVA131250 UEW131250 UOS131250 UYO131250 VIK131250 VSG131250 WCC131250 WLY131250 WVU131250 M196786 JI196786 TE196786 ADA196786 AMW196786 AWS196786 BGO196786 BQK196786 CAG196786 CKC196786 CTY196786 DDU196786 DNQ196786 DXM196786 EHI196786 ERE196786 FBA196786 FKW196786 FUS196786 GEO196786 GOK196786 GYG196786 HIC196786 HRY196786 IBU196786 ILQ196786 IVM196786 JFI196786 JPE196786 JZA196786 KIW196786 KSS196786 LCO196786 LMK196786 LWG196786 MGC196786 MPY196786 MZU196786 NJQ196786 NTM196786 ODI196786 ONE196786 OXA196786 PGW196786 PQS196786 QAO196786 QKK196786 QUG196786 REC196786 RNY196786 RXU196786 SHQ196786 SRM196786 TBI196786 TLE196786 TVA196786 UEW196786 UOS196786 UYO196786 VIK196786 VSG196786 WCC196786 WLY196786 WVU196786 M262322 JI262322 TE262322 ADA262322 AMW262322 AWS262322 BGO262322 BQK262322 CAG262322 CKC262322 CTY262322 DDU262322 DNQ262322 DXM262322 EHI262322 ERE262322 FBA262322 FKW262322 FUS262322 GEO262322 GOK262322 GYG262322 HIC262322 HRY262322 IBU262322 ILQ262322 IVM262322 JFI262322 JPE262322 JZA262322 KIW262322 KSS262322 LCO262322 LMK262322 LWG262322 MGC262322 MPY262322 MZU262322 NJQ262322 NTM262322 ODI262322 ONE262322 OXA262322 PGW262322 PQS262322 QAO262322 QKK262322 QUG262322 REC262322 RNY262322 RXU262322 SHQ262322 SRM262322 TBI262322 TLE262322 TVA262322 UEW262322 UOS262322 UYO262322 VIK262322 VSG262322 WCC262322 WLY262322 WVU262322 M327858 JI327858 TE327858 ADA327858 AMW327858 AWS327858 BGO327858 BQK327858 CAG327858 CKC327858 CTY327858 DDU327858 DNQ327858 DXM327858 EHI327858 ERE327858 FBA327858 FKW327858 FUS327858 GEO327858 GOK327858 GYG327858 HIC327858 HRY327858 IBU327858 ILQ327858 IVM327858 JFI327858 JPE327858 JZA327858 KIW327858 KSS327858 LCO327858 LMK327858 LWG327858 MGC327858 MPY327858 MZU327858 NJQ327858 NTM327858 ODI327858 ONE327858 OXA327858 PGW327858 PQS327858 QAO327858 QKK327858 QUG327858 REC327858 RNY327858 RXU327858 SHQ327858 SRM327858 TBI327858 TLE327858 TVA327858 UEW327858 UOS327858 UYO327858 VIK327858 VSG327858 WCC327858 WLY327858 WVU327858 M393394 JI393394 TE393394 ADA393394 AMW393394 AWS393394 BGO393394 BQK393394 CAG393394 CKC393394 CTY393394 DDU393394 DNQ393394 DXM393394 EHI393394 ERE393394 FBA393394 FKW393394 FUS393394 GEO393394 GOK393394 GYG393394 HIC393394 HRY393394 IBU393394 ILQ393394 IVM393394 JFI393394 JPE393394 JZA393394 KIW393394 KSS393394 LCO393394 LMK393394 LWG393394 MGC393394 MPY393394 MZU393394 NJQ393394 NTM393394 ODI393394 ONE393394 OXA393394 PGW393394 PQS393394 QAO393394 QKK393394 QUG393394 REC393394 RNY393394 RXU393394 SHQ393394 SRM393394 TBI393394 TLE393394 TVA393394 UEW393394 UOS393394 UYO393394 VIK393394 VSG393394 WCC393394 WLY393394 WVU393394 M458930 JI458930 TE458930 ADA458930 AMW458930 AWS458930 BGO458930 BQK458930 CAG458930 CKC458930 CTY458930 DDU458930 DNQ458930 DXM458930 EHI458930 ERE458930 FBA458930 FKW458930 FUS458930 GEO458930 GOK458930 GYG458930 HIC458930 HRY458930 IBU458930 ILQ458930 IVM458930 JFI458930 JPE458930 JZA458930 KIW458930 KSS458930 LCO458930 LMK458930 LWG458930 MGC458930 MPY458930 MZU458930 NJQ458930 NTM458930 ODI458930 ONE458930 OXA458930 PGW458930 PQS458930 QAO458930 QKK458930 QUG458930 REC458930 RNY458930 RXU458930 SHQ458930 SRM458930 TBI458930 TLE458930 TVA458930 UEW458930 UOS458930 UYO458930 VIK458930 VSG458930 WCC458930 WLY458930 WVU458930 M524466 JI524466 TE524466 ADA524466 AMW524466 AWS524466 BGO524466 BQK524466 CAG524466 CKC524466 CTY524466 DDU524466 DNQ524466 DXM524466 EHI524466 ERE524466 FBA524466 FKW524466 FUS524466 GEO524466 GOK524466 GYG524466 HIC524466 HRY524466 IBU524466 ILQ524466 IVM524466 JFI524466 JPE524466 JZA524466 KIW524466 KSS524466 LCO524466 LMK524466 LWG524466 MGC524466 MPY524466 MZU524466 NJQ524466 NTM524466 ODI524466 ONE524466 OXA524466 PGW524466 PQS524466 QAO524466 QKK524466 QUG524466 REC524466 RNY524466 RXU524466 SHQ524466 SRM524466 TBI524466 TLE524466 TVA524466 UEW524466 UOS524466 UYO524466 VIK524466 VSG524466 WCC524466 WLY524466 WVU524466 M590002 JI590002 TE590002 ADA590002 AMW590002 AWS590002 BGO590002 BQK590002 CAG590002 CKC590002 CTY590002 DDU590002 DNQ590002 DXM590002 EHI590002 ERE590002 FBA590002 FKW590002 FUS590002 GEO590002 GOK590002 GYG590002 HIC590002 HRY590002 IBU590002 ILQ590002 IVM590002 JFI590002 JPE590002 JZA590002 KIW590002 KSS590002 LCO590002 LMK590002 LWG590002 MGC590002 MPY590002 MZU590002 NJQ590002 NTM590002 ODI590002 ONE590002 OXA590002 PGW590002 PQS590002 QAO590002 QKK590002 QUG590002 REC590002 RNY590002 RXU590002 SHQ590002 SRM590002 TBI590002 TLE590002 TVA590002 UEW590002 UOS590002 UYO590002 VIK590002 VSG590002 WCC590002 WLY590002 WVU590002 M655538 JI655538 TE655538 ADA655538 AMW655538 AWS655538 BGO655538 BQK655538 CAG655538 CKC655538 CTY655538 DDU655538 DNQ655538 DXM655538 EHI655538 ERE655538 FBA655538 FKW655538 FUS655538 GEO655538 GOK655538 GYG655538 HIC655538 HRY655538 IBU655538 ILQ655538 IVM655538 JFI655538 JPE655538 JZA655538 KIW655538 KSS655538 LCO655538 LMK655538 LWG655538 MGC655538 MPY655538 MZU655538 NJQ655538 NTM655538 ODI655538 ONE655538 OXA655538 PGW655538 PQS655538 QAO655538 QKK655538 QUG655538 REC655538 RNY655538 RXU655538 SHQ655538 SRM655538 TBI655538 TLE655538 TVA655538 UEW655538 UOS655538 UYO655538 VIK655538 VSG655538 WCC655538 WLY655538 WVU655538 M721074 JI721074 TE721074 ADA721074 AMW721074 AWS721074 BGO721074 BQK721074 CAG721074 CKC721074 CTY721074 DDU721074 DNQ721074 DXM721074 EHI721074 ERE721074 FBA721074 FKW721074 FUS721074 GEO721074 GOK721074 GYG721074 HIC721074 HRY721074 IBU721074 ILQ721074 IVM721074 JFI721074 JPE721074 JZA721074 KIW721074 KSS721074 LCO721074 LMK721074 LWG721074 MGC721074 MPY721074 MZU721074 NJQ721074 NTM721074 ODI721074 ONE721074 OXA721074 PGW721074 PQS721074 QAO721074 QKK721074 QUG721074 REC721074 RNY721074 RXU721074 SHQ721074 SRM721074 TBI721074 TLE721074 TVA721074 UEW721074 UOS721074 UYO721074 VIK721074 VSG721074 WCC721074 WLY721074 WVU721074 M786610 JI786610 TE786610 ADA786610 AMW786610 AWS786610 BGO786610 BQK786610 CAG786610 CKC786610 CTY786610 DDU786610 DNQ786610 DXM786610 EHI786610 ERE786610 FBA786610 FKW786610 FUS786610 GEO786610 GOK786610 GYG786610 HIC786610 HRY786610 IBU786610 ILQ786610 IVM786610 JFI786610 JPE786610 JZA786610 KIW786610 KSS786610 LCO786610 LMK786610 LWG786610 MGC786610 MPY786610 MZU786610 NJQ786610 NTM786610 ODI786610 ONE786610 OXA786610 PGW786610 PQS786610 QAO786610 QKK786610 QUG786610 REC786610 RNY786610 RXU786610 SHQ786610 SRM786610 TBI786610 TLE786610 TVA786610 UEW786610 UOS786610 UYO786610 VIK786610 VSG786610 WCC786610 WLY786610 WVU786610 M852146 JI852146 TE852146 ADA852146 AMW852146 AWS852146 BGO852146 BQK852146 CAG852146 CKC852146 CTY852146 DDU852146 DNQ852146 DXM852146 EHI852146 ERE852146 FBA852146 FKW852146 FUS852146 GEO852146 GOK852146 GYG852146 HIC852146 HRY852146 IBU852146 ILQ852146 IVM852146 JFI852146 JPE852146 JZA852146 KIW852146 KSS852146 LCO852146 LMK852146 LWG852146 MGC852146 MPY852146 MZU852146 NJQ852146 NTM852146 ODI852146 ONE852146 OXA852146 PGW852146 PQS852146 QAO852146 QKK852146 QUG852146 REC852146 RNY852146 RXU852146 SHQ852146 SRM852146 TBI852146 TLE852146 TVA852146 UEW852146 UOS852146 UYO852146 VIK852146 VSG852146 WCC852146 WLY852146 WVU852146 M917682 JI917682 TE917682 ADA917682 AMW917682 AWS917682 BGO917682 BQK917682 CAG917682 CKC917682 CTY917682 DDU917682 DNQ917682 DXM917682 EHI917682 ERE917682 FBA917682 FKW917682 FUS917682 GEO917682 GOK917682 GYG917682 HIC917682 HRY917682 IBU917682 ILQ917682 IVM917682 JFI917682 JPE917682 JZA917682 KIW917682 KSS917682 LCO917682 LMK917682 LWG917682 MGC917682 MPY917682 MZU917682 NJQ917682 NTM917682 ODI917682 ONE917682 OXA917682 PGW917682 PQS917682 QAO917682 QKK917682 QUG917682 REC917682 RNY917682 RXU917682 SHQ917682 SRM917682 TBI917682 TLE917682 TVA917682 UEW917682 UOS917682 UYO917682 VIK917682 VSG917682 WCC917682 WLY917682 WVU917682 M983218 JI983218 TE983218 ADA983218 AMW983218 AWS983218 BGO983218 BQK983218 CAG983218 CKC983218 CTY983218 DDU983218 DNQ983218 DXM983218 EHI983218 ERE983218 FBA983218 FKW983218 FUS983218 GEO983218 GOK983218 GYG983218 HIC983218 HRY983218 IBU983218 ILQ983218 IVM983218 JFI983218 JPE983218 JZA983218 KIW983218 KSS983218 LCO983218 LMK983218 LWG983218 MGC983218 MPY983218 MZU983218 NJQ983218 NTM983218 ODI983218 ONE983218 OXA983218 PGW983218 PQS983218 QAO983218 QKK983218 QUG983218 REC983218 RNY983218 RXU983218 SHQ983218 SRM983218 TBI983218 TLE983218 TVA983218 UEW983218 UOS983218 UYO983218 VIK983218 VSG983218 WCC983218 WLY983218 WVU983218">
      <formula1>A1</formula1>
    </dataValidation>
    <dataValidation type="custom" allowBlank="1" showInputMessage="1" showErrorMessage="1" errorTitle="NO AUTORIZADO" error="NO AUTORIZADO" sqref="D178:E178 IZ178:JA178 SV178:SW178 ACR178:ACS178 AMN178:AMO178 AWJ178:AWK178 BGF178:BGG178 BQB178:BQC178 BZX178:BZY178 CJT178:CJU178 CTP178:CTQ178 DDL178:DDM178 DNH178:DNI178 DXD178:DXE178 EGZ178:EHA178 EQV178:EQW178 FAR178:FAS178 FKN178:FKO178 FUJ178:FUK178 GEF178:GEG178 GOB178:GOC178 GXX178:GXY178 HHT178:HHU178 HRP178:HRQ178 IBL178:IBM178 ILH178:ILI178 IVD178:IVE178 JEZ178:JFA178 JOV178:JOW178 JYR178:JYS178 KIN178:KIO178 KSJ178:KSK178 LCF178:LCG178 LMB178:LMC178 LVX178:LVY178 MFT178:MFU178 MPP178:MPQ178 MZL178:MZM178 NJH178:NJI178 NTD178:NTE178 OCZ178:ODA178 OMV178:OMW178 OWR178:OWS178 PGN178:PGO178 PQJ178:PQK178 QAF178:QAG178 QKB178:QKC178 QTX178:QTY178 RDT178:RDU178 RNP178:RNQ178 RXL178:RXM178 SHH178:SHI178 SRD178:SRE178 TAZ178:TBA178 TKV178:TKW178 TUR178:TUS178 UEN178:UEO178 UOJ178:UOK178 UYF178:UYG178 VIB178:VIC178 VRX178:VRY178 WBT178:WBU178 WLP178:WLQ178 WVL178:WVM178 D65714:E65714 IZ65714:JA65714 SV65714:SW65714 ACR65714:ACS65714 AMN65714:AMO65714 AWJ65714:AWK65714 BGF65714:BGG65714 BQB65714:BQC65714 BZX65714:BZY65714 CJT65714:CJU65714 CTP65714:CTQ65714 DDL65714:DDM65714 DNH65714:DNI65714 DXD65714:DXE65714 EGZ65714:EHA65714 EQV65714:EQW65714 FAR65714:FAS65714 FKN65714:FKO65714 FUJ65714:FUK65714 GEF65714:GEG65714 GOB65714:GOC65714 GXX65714:GXY65714 HHT65714:HHU65714 HRP65714:HRQ65714 IBL65714:IBM65714 ILH65714:ILI65714 IVD65714:IVE65714 JEZ65714:JFA65714 JOV65714:JOW65714 JYR65714:JYS65714 KIN65714:KIO65714 KSJ65714:KSK65714 LCF65714:LCG65714 LMB65714:LMC65714 LVX65714:LVY65714 MFT65714:MFU65714 MPP65714:MPQ65714 MZL65714:MZM65714 NJH65714:NJI65714 NTD65714:NTE65714 OCZ65714:ODA65714 OMV65714:OMW65714 OWR65714:OWS65714 PGN65714:PGO65714 PQJ65714:PQK65714 QAF65714:QAG65714 QKB65714:QKC65714 QTX65714:QTY65714 RDT65714:RDU65714 RNP65714:RNQ65714 RXL65714:RXM65714 SHH65714:SHI65714 SRD65714:SRE65714 TAZ65714:TBA65714 TKV65714:TKW65714 TUR65714:TUS65714 UEN65714:UEO65714 UOJ65714:UOK65714 UYF65714:UYG65714 VIB65714:VIC65714 VRX65714:VRY65714 WBT65714:WBU65714 WLP65714:WLQ65714 WVL65714:WVM65714 D131250:E131250 IZ131250:JA131250 SV131250:SW131250 ACR131250:ACS131250 AMN131250:AMO131250 AWJ131250:AWK131250 BGF131250:BGG131250 BQB131250:BQC131250 BZX131250:BZY131250 CJT131250:CJU131250 CTP131250:CTQ131250 DDL131250:DDM131250 DNH131250:DNI131250 DXD131250:DXE131250 EGZ131250:EHA131250 EQV131250:EQW131250 FAR131250:FAS131250 FKN131250:FKO131250 FUJ131250:FUK131250 GEF131250:GEG131250 GOB131250:GOC131250 GXX131250:GXY131250 HHT131250:HHU131250 HRP131250:HRQ131250 IBL131250:IBM131250 ILH131250:ILI131250 IVD131250:IVE131250 JEZ131250:JFA131250 JOV131250:JOW131250 JYR131250:JYS131250 KIN131250:KIO131250 KSJ131250:KSK131250 LCF131250:LCG131250 LMB131250:LMC131250 LVX131250:LVY131250 MFT131250:MFU131250 MPP131250:MPQ131250 MZL131250:MZM131250 NJH131250:NJI131250 NTD131250:NTE131250 OCZ131250:ODA131250 OMV131250:OMW131250 OWR131250:OWS131250 PGN131250:PGO131250 PQJ131250:PQK131250 QAF131250:QAG131250 QKB131250:QKC131250 QTX131250:QTY131250 RDT131250:RDU131250 RNP131250:RNQ131250 RXL131250:RXM131250 SHH131250:SHI131250 SRD131250:SRE131250 TAZ131250:TBA131250 TKV131250:TKW131250 TUR131250:TUS131250 UEN131250:UEO131250 UOJ131250:UOK131250 UYF131250:UYG131250 VIB131250:VIC131250 VRX131250:VRY131250 WBT131250:WBU131250 WLP131250:WLQ131250 WVL131250:WVM131250 D196786:E196786 IZ196786:JA196786 SV196786:SW196786 ACR196786:ACS196786 AMN196786:AMO196786 AWJ196786:AWK196786 BGF196786:BGG196786 BQB196786:BQC196786 BZX196786:BZY196786 CJT196786:CJU196786 CTP196786:CTQ196786 DDL196786:DDM196786 DNH196786:DNI196786 DXD196786:DXE196786 EGZ196786:EHA196786 EQV196786:EQW196786 FAR196786:FAS196786 FKN196786:FKO196786 FUJ196786:FUK196786 GEF196786:GEG196786 GOB196786:GOC196786 GXX196786:GXY196786 HHT196786:HHU196786 HRP196786:HRQ196786 IBL196786:IBM196786 ILH196786:ILI196786 IVD196786:IVE196786 JEZ196786:JFA196786 JOV196786:JOW196786 JYR196786:JYS196786 KIN196786:KIO196786 KSJ196786:KSK196786 LCF196786:LCG196786 LMB196786:LMC196786 LVX196786:LVY196786 MFT196786:MFU196786 MPP196786:MPQ196786 MZL196786:MZM196786 NJH196786:NJI196786 NTD196786:NTE196786 OCZ196786:ODA196786 OMV196786:OMW196786 OWR196786:OWS196786 PGN196786:PGO196786 PQJ196786:PQK196786 QAF196786:QAG196786 QKB196786:QKC196786 QTX196786:QTY196786 RDT196786:RDU196786 RNP196786:RNQ196786 RXL196786:RXM196786 SHH196786:SHI196786 SRD196786:SRE196786 TAZ196786:TBA196786 TKV196786:TKW196786 TUR196786:TUS196786 UEN196786:UEO196786 UOJ196786:UOK196786 UYF196786:UYG196786 VIB196786:VIC196786 VRX196786:VRY196786 WBT196786:WBU196786 WLP196786:WLQ196786 WVL196786:WVM196786 D262322:E262322 IZ262322:JA262322 SV262322:SW262322 ACR262322:ACS262322 AMN262322:AMO262322 AWJ262322:AWK262322 BGF262322:BGG262322 BQB262322:BQC262322 BZX262322:BZY262322 CJT262322:CJU262322 CTP262322:CTQ262322 DDL262322:DDM262322 DNH262322:DNI262322 DXD262322:DXE262322 EGZ262322:EHA262322 EQV262322:EQW262322 FAR262322:FAS262322 FKN262322:FKO262322 FUJ262322:FUK262322 GEF262322:GEG262322 GOB262322:GOC262322 GXX262322:GXY262322 HHT262322:HHU262322 HRP262322:HRQ262322 IBL262322:IBM262322 ILH262322:ILI262322 IVD262322:IVE262322 JEZ262322:JFA262322 JOV262322:JOW262322 JYR262322:JYS262322 KIN262322:KIO262322 KSJ262322:KSK262322 LCF262322:LCG262322 LMB262322:LMC262322 LVX262322:LVY262322 MFT262322:MFU262322 MPP262322:MPQ262322 MZL262322:MZM262322 NJH262322:NJI262322 NTD262322:NTE262322 OCZ262322:ODA262322 OMV262322:OMW262322 OWR262322:OWS262322 PGN262322:PGO262322 PQJ262322:PQK262322 QAF262322:QAG262322 QKB262322:QKC262322 QTX262322:QTY262322 RDT262322:RDU262322 RNP262322:RNQ262322 RXL262322:RXM262322 SHH262322:SHI262322 SRD262322:SRE262322 TAZ262322:TBA262322 TKV262322:TKW262322 TUR262322:TUS262322 UEN262322:UEO262322 UOJ262322:UOK262322 UYF262322:UYG262322 VIB262322:VIC262322 VRX262322:VRY262322 WBT262322:WBU262322 WLP262322:WLQ262322 WVL262322:WVM262322 D327858:E327858 IZ327858:JA327858 SV327858:SW327858 ACR327858:ACS327858 AMN327858:AMO327858 AWJ327858:AWK327858 BGF327858:BGG327858 BQB327858:BQC327858 BZX327858:BZY327858 CJT327858:CJU327858 CTP327858:CTQ327858 DDL327858:DDM327858 DNH327858:DNI327858 DXD327858:DXE327858 EGZ327858:EHA327858 EQV327858:EQW327858 FAR327858:FAS327858 FKN327858:FKO327858 FUJ327858:FUK327858 GEF327858:GEG327858 GOB327858:GOC327858 GXX327858:GXY327858 HHT327858:HHU327858 HRP327858:HRQ327858 IBL327858:IBM327858 ILH327858:ILI327858 IVD327858:IVE327858 JEZ327858:JFA327858 JOV327858:JOW327858 JYR327858:JYS327858 KIN327858:KIO327858 KSJ327858:KSK327858 LCF327858:LCG327858 LMB327858:LMC327858 LVX327858:LVY327858 MFT327858:MFU327858 MPP327858:MPQ327858 MZL327858:MZM327858 NJH327858:NJI327858 NTD327858:NTE327858 OCZ327858:ODA327858 OMV327858:OMW327858 OWR327858:OWS327858 PGN327858:PGO327858 PQJ327858:PQK327858 QAF327858:QAG327858 QKB327858:QKC327858 QTX327858:QTY327858 RDT327858:RDU327858 RNP327858:RNQ327858 RXL327858:RXM327858 SHH327858:SHI327858 SRD327858:SRE327858 TAZ327858:TBA327858 TKV327858:TKW327858 TUR327858:TUS327858 UEN327858:UEO327858 UOJ327858:UOK327858 UYF327858:UYG327858 VIB327858:VIC327858 VRX327858:VRY327858 WBT327858:WBU327858 WLP327858:WLQ327858 WVL327858:WVM327858 D393394:E393394 IZ393394:JA393394 SV393394:SW393394 ACR393394:ACS393394 AMN393394:AMO393394 AWJ393394:AWK393394 BGF393394:BGG393394 BQB393394:BQC393394 BZX393394:BZY393394 CJT393394:CJU393394 CTP393394:CTQ393394 DDL393394:DDM393394 DNH393394:DNI393394 DXD393394:DXE393394 EGZ393394:EHA393394 EQV393394:EQW393394 FAR393394:FAS393394 FKN393394:FKO393394 FUJ393394:FUK393394 GEF393394:GEG393394 GOB393394:GOC393394 GXX393394:GXY393394 HHT393394:HHU393394 HRP393394:HRQ393394 IBL393394:IBM393394 ILH393394:ILI393394 IVD393394:IVE393394 JEZ393394:JFA393394 JOV393394:JOW393394 JYR393394:JYS393394 KIN393394:KIO393394 KSJ393394:KSK393394 LCF393394:LCG393394 LMB393394:LMC393394 LVX393394:LVY393394 MFT393394:MFU393394 MPP393394:MPQ393394 MZL393394:MZM393394 NJH393394:NJI393394 NTD393394:NTE393394 OCZ393394:ODA393394 OMV393394:OMW393394 OWR393394:OWS393394 PGN393394:PGO393394 PQJ393394:PQK393394 QAF393394:QAG393394 QKB393394:QKC393394 QTX393394:QTY393394 RDT393394:RDU393394 RNP393394:RNQ393394 RXL393394:RXM393394 SHH393394:SHI393394 SRD393394:SRE393394 TAZ393394:TBA393394 TKV393394:TKW393394 TUR393394:TUS393394 UEN393394:UEO393394 UOJ393394:UOK393394 UYF393394:UYG393394 VIB393394:VIC393394 VRX393394:VRY393394 WBT393394:WBU393394 WLP393394:WLQ393394 WVL393394:WVM393394 D458930:E458930 IZ458930:JA458930 SV458930:SW458930 ACR458930:ACS458930 AMN458930:AMO458930 AWJ458930:AWK458930 BGF458930:BGG458930 BQB458930:BQC458930 BZX458930:BZY458930 CJT458930:CJU458930 CTP458930:CTQ458930 DDL458930:DDM458930 DNH458930:DNI458930 DXD458930:DXE458930 EGZ458930:EHA458930 EQV458930:EQW458930 FAR458930:FAS458930 FKN458930:FKO458930 FUJ458930:FUK458930 GEF458930:GEG458930 GOB458930:GOC458930 GXX458930:GXY458930 HHT458930:HHU458930 HRP458930:HRQ458930 IBL458930:IBM458930 ILH458930:ILI458930 IVD458930:IVE458930 JEZ458930:JFA458930 JOV458930:JOW458930 JYR458930:JYS458930 KIN458930:KIO458930 KSJ458930:KSK458930 LCF458930:LCG458930 LMB458930:LMC458930 LVX458930:LVY458930 MFT458930:MFU458930 MPP458930:MPQ458930 MZL458930:MZM458930 NJH458930:NJI458930 NTD458930:NTE458930 OCZ458930:ODA458930 OMV458930:OMW458930 OWR458930:OWS458930 PGN458930:PGO458930 PQJ458930:PQK458930 QAF458930:QAG458930 QKB458930:QKC458930 QTX458930:QTY458930 RDT458930:RDU458930 RNP458930:RNQ458930 RXL458930:RXM458930 SHH458930:SHI458930 SRD458930:SRE458930 TAZ458930:TBA458930 TKV458930:TKW458930 TUR458930:TUS458930 UEN458930:UEO458930 UOJ458930:UOK458930 UYF458930:UYG458930 VIB458930:VIC458930 VRX458930:VRY458930 WBT458930:WBU458930 WLP458930:WLQ458930 WVL458930:WVM458930 D524466:E524466 IZ524466:JA524466 SV524466:SW524466 ACR524466:ACS524466 AMN524466:AMO524466 AWJ524466:AWK524466 BGF524466:BGG524466 BQB524466:BQC524466 BZX524466:BZY524466 CJT524466:CJU524466 CTP524466:CTQ524466 DDL524466:DDM524466 DNH524466:DNI524466 DXD524466:DXE524466 EGZ524466:EHA524466 EQV524466:EQW524466 FAR524466:FAS524466 FKN524466:FKO524466 FUJ524466:FUK524466 GEF524466:GEG524466 GOB524466:GOC524466 GXX524466:GXY524466 HHT524466:HHU524466 HRP524466:HRQ524466 IBL524466:IBM524466 ILH524466:ILI524466 IVD524466:IVE524466 JEZ524466:JFA524466 JOV524466:JOW524466 JYR524466:JYS524466 KIN524466:KIO524466 KSJ524466:KSK524466 LCF524466:LCG524466 LMB524466:LMC524466 LVX524466:LVY524466 MFT524466:MFU524466 MPP524466:MPQ524466 MZL524466:MZM524466 NJH524466:NJI524466 NTD524466:NTE524466 OCZ524466:ODA524466 OMV524466:OMW524466 OWR524466:OWS524466 PGN524466:PGO524466 PQJ524466:PQK524466 QAF524466:QAG524466 QKB524466:QKC524466 QTX524466:QTY524466 RDT524466:RDU524466 RNP524466:RNQ524466 RXL524466:RXM524466 SHH524466:SHI524466 SRD524466:SRE524466 TAZ524466:TBA524466 TKV524466:TKW524466 TUR524466:TUS524466 UEN524466:UEO524466 UOJ524466:UOK524466 UYF524466:UYG524466 VIB524466:VIC524466 VRX524466:VRY524466 WBT524466:WBU524466 WLP524466:WLQ524466 WVL524466:WVM524466 D590002:E590002 IZ590002:JA590002 SV590002:SW590002 ACR590002:ACS590002 AMN590002:AMO590002 AWJ590002:AWK590002 BGF590002:BGG590002 BQB590002:BQC590002 BZX590002:BZY590002 CJT590002:CJU590002 CTP590002:CTQ590002 DDL590002:DDM590002 DNH590002:DNI590002 DXD590002:DXE590002 EGZ590002:EHA590002 EQV590002:EQW590002 FAR590002:FAS590002 FKN590002:FKO590002 FUJ590002:FUK590002 GEF590002:GEG590002 GOB590002:GOC590002 GXX590002:GXY590002 HHT590002:HHU590002 HRP590002:HRQ590002 IBL590002:IBM590002 ILH590002:ILI590002 IVD590002:IVE590002 JEZ590002:JFA590002 JOV590002:JOW590002 JYR590002:JYS590002 KIN590002:KIO590002 KSJ590002:KSK590002 LCF590002:LCG590002 LMB590002:LMC590002 LVX590002:LVY590002 MFT590002:MFU590002 MPP590002:MPQ590002 MZL590002:MZM590002 NJH590002:NJI590002 NTD590002:NTE590002 OCZ590002:ODA590002 OMV590002:OMW590002 OWR590002:OWS590002 PGN590002:PGO590002 PQJ590002:PQK590002 QAF590002:QAG590002 QKB590002:QKC590002 QTX590002:QTY590002 RDT590002:RDU590002 RNP590002:RNQ590002 RXL590002:RXM590002 SHH590002:SHI590002 SRD590002:SRE590002 TAZ590002:TBA590002 TKV590002:TKW590002 TUR590002:TUS590002 UEN590002:UEO590002 UOJ590002:UOK590002 UYF590002:UYG590002 VIB590002:VIC590002 VRX590002:VRY590002 WBT590002:WBU590002 WLP590002:WLQ590002 WVL590002:WVM590002 D655538:E655538 IZ655538:JA655538 SV655538:SW655538 ACR655538:ACS655538 AMN655538:AMO655538 AWJ655538:AWK655538 BGF655538:BGG655538 BQB655538:BQC655538 BZX655538:BZY655538 CJT655538:CJU655538 CTP655538:CTQ655538 DDL655538:DDM655538 DNH655538:DNI655538 DXD655538:DXE655538 EGZ655538:EHA655538 EQV655538:EQW655538 FAR655538:FAS655538 FKN655538:FKO655538 FUJ655538:FUK655538 GEF655538:GEG655538 GOB655538:GOC655538 GXX655538:GXY655538 HHT655538:HHU655538 HRP655538:HRQ655538 IBL655538:IBM655538 ILH655538:ILI655538 IVD655538:IVE655538 JEZ655538:JFA655538 JOV655538:JOW655538 JYR655538:JYS655538 KIN655538:KIO655538 KSJ655538:KSK655538 LCF655538:LCG655538 LMB655538:LMC655538 LVX655538:LVY655538 MFT655538:MFU655538 MPP655538:MPQ655538 MZL655538:MZM655538 NJH655538:NJI655538 NTD655538:NTE655538 OCZ655538:ODA655538 OMV655538:OMW655538 OWR655538:OWS655538 PGN655538:PGO655538 PQJ655538:PQK655538 QAF655538:QAG655538 QKB655538:QKC655538 QTX655538:QTY655538 RDT655538:RDU655538 RNP655538:RNQ655538 RXL655538:RXM655538 SHH655538:SHI655538 SRD655538:SRE655538 TAZ655538:TBA655538 TKV655538:TKW655538 TUR655538:TUS655538 UEN655538:UEO655538 UOJ655538:UOK655538 UYF655538:UYG655538 VIB655538:VIC655538 VRX655538:VRY655538 WBT655538:WBU655538 WLP655538:WLQ655538 WVL655538:WVM655538 D721074:E721074 IZ721074:JA721074 SV721074:SW721074 ACR721074:ACS721074 AMN721074:AMO721074 AWJ721074:AWK721074 BGF721074:BGG721074 BQB721074:BQC721074 BZX721074:BZY721074 CJT721074:CJU721074 CTP721074:CTQ721074 DDL721074:DDM721074 DNH721074:DNI721074 DXD721074:DXE721074 EGZ721074:EHA721074 EQV721074:EQW721074 FAR721074:FAS721074 FKN721074:FKO721074 FUJ721074:FUK721074 GEF721074:GEG721074 GOB721074:GOC721074 GXX721074:GXY721074 HHT721074:HHU721074 HRP721074:HRQ721074 IBL721074:IBM721074 ILH721074:ILI721074 IVD721074:IVE721074 JEZ721074:JFA721074 JOV721074:JOW721074 JYR721074:JYS721074 KIN721074:KIO721074 KSJ721074:KSK721074 LCF721074:LCG721074 LMB721074:LMC721074 LVX721074:LVY721074 MFT721074:MFU721074 MPP721074:MPQ721074 MZL721074:MZM721074 NJH721074:NJI721074 NTD721074:NTE721074 OCZ721074:ODA721074 OMV721074:OMW721074 OWR721074:OWS721074 PGN721074:PGO721074 PQJ721074:PQK721074 QAF721074:QAG721074 QKB721074:QKC721074 QTX721074:QTY721074 RDT721074:RDU721074 RNP721074:RNQ721074 RXL721074:RXM721074 SHH721074:SHI721074 SRD721074:SRE721074 TAZ721074:TBA721074 TKV721074:TKW721074 TUR721074:TUS721074 UEN721074:UEO721074 UOJ721074:UOK721074 UYF721074:UYG721074 VIB721074:VIC721074 VRX721074:VRY721074 WBT721074:WBU721074 WLP721074:WLQ721074 WVL721074:WVM721074 D786610:E786610 IZ786610:JA786610 SV786610:SW786610 ACR786610:ACS786610 AMN786610:AMO786610 AWJ786610:AWK786610 BGF786610:BGG786610 BQB786610:BQC786610 BZX786610:BZY786610 CJT786610:CJU786610 CTP786610:CTQ786610 DDL786610:DDM786610 DNH786610:DNI786610 DXD786610:DXE786610 EGZ786610:EHA786610 EQV786610:EQW786610 FAR786610:FAS786610 FKN786610:FKO786610 FUJ786610:FUK786610 GEF786610:GEG786610 GOB786610:GOC786610 GXX786610:GXY786610 HHT786610:HHU786610 HRP786610:HRQ786610 IBL786610:IBM786610 ILH786610:ILI786610 IVD786610:IVE786610 JEZ786610:JFA786610 JOV786610:JOW786610 JYR786610:JYS786610 KIN786610:KIO786610 KSJ786610:KSK786610 LCF786610:LCG786610 LMB786610:LMC786610 LVX786610:LVY786610 MFT786610:MFU786610 MPP786610:MPQ786610 MZL786610:MZM786610 NJH786610:NJI786610 NTD786610:NTE786610 OCZ786610:ODA786610 OMV786610:OMW786610 OWR786610:OWS786610 PGN786610:PGO786610 PQJ786610:PQK786610 QAF786610:QAG786610 QKB786610:QKC786610 QTX786610:QTY786610 RDT786610:RDU786610 RNP786610:RNQ786610 RXL786610:RXM786610 SHH786610:SHI786610 SRD786610:SRE786610 TAZ786610:TBA786610 TKV786610:TKW786610 TUR786610:TUS786610 UEN786610:UEO786610 UOJ786610:UOK786610 UYF786610:UYG786610 VIB786610:VIC786610 VRX786610:VRY786610 WBT786610:WBU786610 WLP786610:WLQ786610 WVL786610:WVM786610 D852146:E852146 IZ852146:JA852146 SV852146:SW852146 ACR852146:ACS852146 AMN852146:AMO852146 AWJ852146:AWK852146 BGF852146:BGG852146 BQB852146:BQC852146 BZX852146:BZY852146 CJT852146:CJU852146 CTP852146:CTQ852146 DDL852146:DDM852146 DNH852146:DNI852146 DXD852146:DXE852146 EGZ852146:EHA852146 EQV852146:EQW852146 FAR852146:FAS852146 FKN852146:FKO852146 FUJ852146:FUK852146 GEF852146:GEG852146 GOB852146:GOC852146 GXX852146:GXY852146 HHT852146:HHU852146 HRP852146:HRQ852146 IBL852146:IBM852146 ILH852146:ILI852146 IVD852146:IVE852146 JEZ852146:JFA852146 JOV852146:JOW852146 JYR852146:JYS852146 KIN852146:KIO852146 KSJ852146:KSK852146 LCF852146:LCG852146 LMB852146:LMC852146 LVX852146:LVY852146 MFT852146:MFU852146 MPP852146:MPQ852146 MZL852146:MZM852146 NJH852146:NJI852146 NTD852146:NTE852146 OCZ852146:ODA852146 OMV852146:OMW852146 OWR852146:OWS852146 PGN852146:PGO852146 PQJ852146:PQK852146 QAF852146:QAG852146 QKB852146:QKC852146 QTX852146:QTY852146 RDT852146:RDU852146 RNP852146:RNQ852146 RXL852146:RXM852146 SHH852146:SHI852146 SRD852146:SRE852146 TAZ852146:TBA852146 TKV852146:TKW852146 TUR852146:TUS852146 UEN852146:UEO852146 UOJ852146:UOK852146 UYF852146:UYG852146 VIB852146:VIC852146 VRX852146:VRY852146 WBT852146:WBU852146 WLP852146:WLQ852146 WVL852146:WVM852146 D917682:E917682 IZ917682:JA917682 SV917682:SW917682 ACR917682:ACS917682 AMN917682:AMO917682 AWJ917682:AWK917682 BGF917682:BGG917682 BQB917682:BQC917682 BZX917682:BZY917682 CJT917682:CJU917682 CTP917682:CTQ917682 DDL917682:DDM917682 DNH917682:DNI917682 DXD917682:DXE917682 EGZ917682:EHA917682 EQV917682:EQW917682 FAR917682:FAS917682 FKN917682:FKO917682 FUJ917682:FUK917682 GEF917682:GEG917682 GOB917682:GOC917682 GXX917682:GXY917682 HHT917682:HHU917682 HRP917682:HRQ917682 IBL917682:IBM917682 ILH917682:ILI917682 IVD917682:IVE917682 JEZ917682:JFA917682 JOV917682:JOW917682 JYR917682:JYS917682 KIN917682:KIO917682 KSJ917682:KSK917682 LCF917682:LCG917682 LMB917682:LMC917682 LVX917682:LVY917682 MFT917682:MFU917682 MPP917682:MPQ917682 MZL917682:MZM917682 NJH917682:NJI917682 NTD917682:NTE917682 OCZ917682:ODA917682 OMV917682:OMW917682 OWR917682:OWS917682 PGN917682:PGO917682 PQJ917682:PQK917682 QAF917682:QAG917682 QKB917682:QKC917682 QTX917682:QTY917682 RDT917682:RDU917682 RNP917682:RNQ917682 RXL917682:RXM917682 SHH917682:SHI917682 SRD917682:SRE917682 TAZ917682:TBA917682 TKV917682:TKW917682 TUR917682:TUS917682 UEN917682:UEO917682 UOJ917682:UOK917682 UYF917682:UYG917682 VIB917682:VIC917682 VRX917682:VRY917682 WBT917682:WBU917682 WLP917682:WLQ917682 WVL917682:WVM917682 D983218:E983218 IZ983218:JA983218 SV983218:SW983218 ACR983218:ACS983218 AMN983218:AMO983218 AWJ983218:AWK983218 BGF983218:BGG983218 BQB983218:BQC983218 BZX983218:BZY983218 CJT983218:CJU983218 CTP983218:CTQ983218 DDL983218:DDM983218 DNH983218:DNI983218 DXD983218:DXE983218 EGZ983218:EHA983218 EQV983218:EQW983218 FAR983218:FAS983218 FKN983218:FKO983218 FUJ983218:FUK983218 GEF983218:GEG983218 GOB983218:GOC983218 GXX983218:GXY983218 HHT983218:HHU983218 HRP983218:HRQ983218 IBL983218:IBM983218 ILH983218:ILI983218 IVD983218:IVE983218 JEZ983218:JFA983218 JOV983218:JOW983218 JYR983218:JYS983218 KIN983218:KIO983218 KSJ983218:KSK983218 LCF983218:LCG983218 LMB983218:LMC983218 LVX983218:LVY983218 MFT983218:MFU983218 MPP983218:MPQ983218 MZL983218:MZM983218 NJH983218:NJI983218 NTD983218:NTE983218 OCZ983218:ODA983218 OMV983218:OMW983218 OWR983218:OWS983218 PGN983218:PGO983218 PQJ983218:PQK983218 QAF983218:QAG983218 QKB983218:QKC983218 QTX983218:QTY983218 RDT983218:RDU983218 RNP983218:RNQ983218 RXL983218:RXM983218 SHH983218:SHI983218 SRD983218:SRE983218 TAZ983218:TBA983218 TKV983218:TKW983218 TUR983218:TUS983218 UEN983218:UEO983218 UOJ983218:UOK983218 UYF983218:UYG983218 VIB983218:VIC983218 VRX983218:VRY983218 WBT983218:WBU983218 WLP983218:WLQ983218 WVL983218:WVM983218">
      <formula1>B1</formula1>
    </dataValidation>
    <dataValidation type="custom" allowBlank="1" showInputMessage="1" showErrorMessage="1" errorTitle="NO AUTORIZADO" error="NO AUTORIZADO" sqref="B172:F172 IX172:JB172 ST172:SX172 ACP172:ACT172 AML172:AMP172 AWH172:AWL172 BGD172:BGH172 BPZ172:BQD172 BZV172:BZZ172 CJR172:CJV172 CTN172:CTR172 DDJ172:DDN172 DNF172:DNJ172 DXB172:DXF172 EGX172:EHB172 EQT172:EQX172 FAP172:FAT172 FKL172:FKP172 FUH172:FUL172 GED172:GEH172 GNZ172:GOD172 GXV172:GXZ172 HHR172:HHV172 HRN172:HRR172 IBJ172:IBN172 ILF172:ILJ172 IVB172:IVF172 JEX172:JFB172 JOT172:JOX172 JYP172:JYT172 KIL172:KIP172 KSH172:KSL172 LCD172:LCH172 LLZ172:LMD172 LVV172:LVZ172 MFR172:MFV172 MPN172:MPR172 MZJ172:MZN172 NJF172:NJJ172 NTB172:NTF172 OCX172:ODB172 OMT172:OMX172 OWP172:OWT172 PGL172:PGP172 PQH172:PQL172 QAD172:QAH172 QJZ172:QKD172 QTV172:QTZ172 RDR172:RDV172 RNN172:RNR172 RXJ172:RXN172 SHF172:SHJ172 SRB172:SRF172 TAX172:TBB172 TKT172:TKX172 TUP172:TUT172 UEL172:UEP172 UOH172:UOL172 UYD172:UYH172 VHZ172:VID172 VRV172:VRZ172 WBR172:WBV172 WLN172:WLR172 WVJ172:WVN172 B65708:F65708 IX65708:JB65708 ST65708:SX65708 ACP65708:ACT65708 AML65708:AMP65708 AWH65708:AWL65708 BGD65708:BGH65708 BPZ65708:BQD65708 BZV65708:BZZ65708 CJR65708:CJV65708 CTN65708:CTR65708 DDJ65708:DDN65708 DNF65708:DNJ65708 DXB65708:DXF65708 EGX65708:EHB65708 EQT65708:EQX65708 FAP65708:FAT65708 FKL65708:FKP65708 FUH65708:FUL65708 GED65708:GEH65708 GNZ65708:GOD65708 GXV65708:GXZ65708 HHR65708:HHV65708 HRN65708:HRR65708 IBJ65708:IBN65708 ILF65708:ILJ65708 IVB65708:IVF65708 JEX65708:JFB65708 JOT65708:JOX65708 JYP65708:JYT65708 KIL65708:KIP65708 KSH65708:KSL65708 LCD65708:LCH65708 LLZ65708:LMD65708 LVV65708:LVZ65708 MFR65708:MFV65708 MPN65708:MPR65708 MZJ65708:MZN65708 NJF65708:NJJ65708 NTB65708:NTF65708 OCX65708:ODB65708 OMT65708:OMX65708 OWP65708:OWT65708 PGL65708:PGP65708 PQH65708:PQL65708 QAD65708:QAH65708 QJZ65708:QKD65708 QTV65708:QTZ65708 RDR65708:RDV65708 RNN65708:RNR65708 RXJ65708:RXN65708 SHF65708:SHJ65708 SRB65708:SRF65708 TAX65708:TBB65708 TKT65708:TKX65708 TUP65708:TUT65708 UEL65708:UEP65708 UOH65708:UOL65708 UYD65708:UYH65708 VHZ65708:VID65708 VRV65708:VRZ65708 WBR65708:WBV65708 WLN65708:WLR65708 WVJ65708:WVN65708 B131244:F131244 IX131244:JB131244 ST131244:SX131244 ACP131244:ACT131244 AML131244:AMP131244 AWH131244:AWL131244 BGD131244:BGH131244 BPZ131244:BQD131244 BZV131244:BZZ131244 CJR131244:CJV131244 CTN131244:CTR131244 DDJ131244:DDN131244 DNF131244:DNJ131244 DXB131244:DXF131244 EGX131244:EHB131244 EQT131244:EQX131244 FAP131244:FAT131244 FKL131244:FKP131244 FUH131244:FUL131244 GED131244:GEH131244 GNZ131244:GOD131244 GXV131244:GXZ131244 HHR131244:HHV131244 HRN131244:HRR131244 IBJ131244:IBN131244 ILF131244:ILJ131244 IVB131244:IVF131244 JEX131244:JFB131244 JOT131244:JOX131244 JYP131244:JYT131244 KIL131244:KIP131244 KSH131244:KSL131244 LCD131244:LCH131244 LLZ131244:LMD131244 LVV131244:LVZ131244 MFR131244:MFV131244 MPN131244:MPR131244 MZJ131244:MZN131244 NJF131244:NJJ131244 NTB131244:NTF131244 OCX131244:ODB131244 OMT131244:OMX131244 OWP131244:OWT131244 PGL131244:PGP131244 PQH131244:PQL131244 QAD131244:QAH131244 QJZ131244:QKD131244 QTV131244:QTZ131244 RDR131244:RDV131244 RNN131244:RNR131244 RXJ131244:RXN131244 SHF131244:SHJ131244 SRB131244:SRF131244 TAX131244:TBB131244 TKT131244:TKX131244 TUP131244:TUT131244 UEL131244:UEP131244 UOH131244:UOL131244 UYD131244:UYH131244 VHZ131244:VID131244 VRV131244:VRZ131244 WBR131244:WBV131244 WLN131244:WLR131244 WVJ131244:WVN131244 B196780:F196780 IX196780:JB196780 ST196780:SX196780 ACP196780:ACT196780 AML196780:AMP196780 AWH196780:AWL196780 BGD196780:BGH196780 BPZ196780:BQD196780 BZV196780:BZZ196780 CJR196780:CJV196780 CTN196780:CTR196780 DDJ196780:DDN196780 DNF196780:DNJ196780 DXB196780:DXF196780 EGX196780:EHB196780 EQT196780:EQX196780 FAP196780:FAT196780 FKL196780:FKP196780 FUH196780:FUL196780 GED196780:GEH196780 GNZ196780:GOD196780 GXV196780:GXZ196780 HHR196780:HHV196780 HRN196780:HRR196780 IBJ196780:IBN196780 ILF196780:ILJ196780 IVB196780:IVF196780 JEX196780:JFB196780 JOT196780:JOX196780 JYP196780:JYT196780 KIL196780:KIP196780 KSH196780:KSL196780 LCD196780:LCH196780 LLZ196780:LMD196780 LVV196780:LVZ196780 MFR196780:MFV196780 MPN196780:MPR196780 MZJ196780:MZN196780 NJF196780:NJJ196780 NTB196780:NTF196780 OCX196780:ODB196780 OMT196780:OMX196780 OWP196780:OWT196780 PGL196780:PGP196780 PQH196780:PQL196780 QAD196780:QAH196780 QJZ196780:QKD196780 QTV196780:QTZ196780 RDR196780:RDV196780 RNN196780:RNR196780 RXJ196780:RXN196780 SHF196780:SHJ196780 SRB196780:SRF196780 TAX196780:TBB196780 TKT196780:TKX196780 TUP196780:TUT196780 UEL196780:UEP196780 UOH196780:UOL196780 UYD196780:UYH196780 VHZ196780:VID196780 VRV196780:VRZ196780 WBR196780:WBV196780 WLN196780:WLR196780 WVJ196780:WVN196780 B262316:F262316 IX262316:JB262316 ST262316:SX262316 ACP262316:ACT262316 AML262316:AMP262316 AWH262316:AWL262316 BGD262316:BGH262316 BPZ262316:BQD262316 BZV262316:BZZ262316 CJR262316:CJV262316 CTN262316:CTR262316 DDJ262316:DDN262316 DNF262316:DNJ262316 DXB262316:DXF262316 EGX262316:EHB262316 EQT262316:EQX262316 FAP262316:FAT262316 FKL262316:FKP262316 FUH262316:FUL262316 GED262316:GEH262316 GNZ262316:GOD262316 GXV262316:GXZ262316 HHR262316:HHV262316 HRN262316:HRR262316 IBJ262316:IBN262316 ILF262316:ILJ262316 IVB262316:IVF262316 JEX262316:JFB262316 JOT262316:JOX262316 JYP262316:JYT262316 KIL262316:KIP262316 KSH262316:KSL262316 LCD262316:LCH262316 LLZ262316:LMD262316 LVV262316:LVZ262316 MFR262316:MFV262316 MPN262316:MPR262316 MZJ262316:MZN262316 NJF262316:NJJ262316 NTB262316:NTF262316 OCX262316:ODB262316 OMT262316:OMX262316 OWP262316:OWT262316 PGL262316:PGP262316 PQH262316:PQL262316 QAD262316:QAH262316 QJZ262316:QKD262316 QTV262316:QTZ262316 RDR262316:RDV262316 RNN262316:RNR262316 RXJ262316:RXN262316 SHF262316:SHJ262316 SRB262316:SRF262316 TAX262316:TBB262316 TKT262316:TKX262316 TUP262316:TUT262316 UEL262316:UEP262316 UOH262316:UOL262316 UYD262316:UYH262316 VHZ262316:VID262316 VRV262316:VRZ262316 WBR262316:WBV262316 WLN262316:WLR262316 WVJ262316:WVN262316 B327852:F327852 IX327852:JB327852 ST327852:SX327852 ACP327852:ACT327852 AML327852:AMP327852 AWH327852:AWL327852 BGD327852:BGH327852 BPZ327852:BQD327852 BZV327852:BZZ327852 CJR327852:CJV327852 CTN327852:CTR327852 DDJ327852:DDN327852 DNF327852:DNJ327852 DXB327852:DXF327852 EGX327852:EHB327852 EQT327852:EQX327852 FAP327852:FAT327852 FKL327852:FKP327852 FUH327852:FUL327852 GED327852:GEH327852 GNZ327852:GOD327852 GXV327852:GXZ327852 HHR327852:HHV327852 HRN327852:HRR327852 IBJ327852:IBN327852 ILF327852:ILJ327852 IVB327852:IVF327852 JEX327852:JFB327852 JOT327852:JOX327852 JYP327852:JYT327852 KIL327852:KIP327852 KSH327852:KSL327852 LCD327852:LCH327852 LLZ327852:LMD327852 LVV327852:LVZ327852 MFR327852:MFV327852 MPN327852:MPR327852 MZJ327852:MZN327852 NJF327852:NJJ327852 NTB327852:NTF327852 OCX327852:ODB327852 OMT327852:OMX327852 OWP327852:OWT327852 PGL327852:PGP327852 PQH327852:PQL327852 QAD327852:QAH327852 QJZ327852:QKD327852 QTV327852:QTZ327852 RDR327852:RDV327852 RNN327852:RNR327852 RXJ327852:RXN327852 SHF327852:SHJ327852 SRB327852:SRF327852 TAX327852:TBB327852 TKT327852:TKX327852 TUP327852:TUT327852 UEL327852:UEP327852 UOH327852:UOL327852 UYD327852:UYH327852 VHZ327852:VID327852 VRV327852:VRZ327852 WBR327852:WBV327852 WLN327852:WLR327852 WVJ327852:WVN327852 B393388:F393388 IX393388:JB393388 ST393388:SX393388 ACP393388:ACT393388 AML393388:AMP393388 AWH393388:AWL393388 BGD393388:BGH393388 BPZ393388:BQD393388 BZV393388:BZZ393388 CJR393388:CJV393388 CTN393388:CTR393388 DDJ393388:DDN393388 DNF393388:DNJ393388 DXB393388:DXF393388 EGX393388:EHB393388 EQT393388:EQX393388 FAP393388:FAT393388 FKL393388:FKP393388 FUH393388:FUL393388 GED393388:GEH393388 GNZ393388:GOD393388 GXV393388:GXZ393388 HHR393388:HHV393388 HRN393388:HRR393388 IBJ393388:IBN393388 ILF393388:ILJ393388 IVB393388:IVF393388 JEX393388:JFB393388 JOT393388:JOX393388 JYP393388:JYT393388 KIL393388:KIP393388 KSH393388:KSL393388 LCD393388:LCH393388 LLZ393388:LMD393388 LVV393388:LVZ393388 MFR393388:MFV393388 MPN393388:MPR393388 MZJ393388:MZN393388 NJF393388:NJJ393388 NTB393388:NTF393388 OCX393388:ODB393388 OMT393388:OMX393388 OWP393388:OWT393388 PGL393388:PGP393388 PQH393388:PQL393388 QAD393388:QAH393388 QJZ393388:QKD393388 QTV393388:QTZ393388 RDR393388:RDV393388 RNN393388:RNR393388 RXJ393388:RXN393388 SHF393388:SHJ393388 SRB393388:SRF393388 TAX393388:TBB393388 TKT393388:TKX393388 TUP393388:TUT393388 UEL393388:UEP393388 UOH393388:UOL393388 UYD393388:UYH393388 VHZ393388:VID393388 VRV393388:VRZ393388 WBR393388:WBV393388 WLN393388:WLR393388 WVJ393388:WVN393388 B458924:F458924 IX458924:JB458924 ST458924:SX458924 ACP458924:ACT458924 AML458924:AMP458924 AWH458924:AWL458924 BGD458924:BGH458924 BPZ458924:BQD458924 BZV458924:BZZ458924 CJR458924:CJV458924 CTN458924:CTR458924 DDJ458924:DDN458924 DNF458924:DNJ458924 DXB458924:DXF458924 EGX458924:EHB458924 EQT458924:EQX458924 FAP458924:FAT458924 FKL458924:FKP458924 FUH458924:FUL458924 GED458924:GEH458924 GNZ458924:GOD458924 GXV458924:GXZ458924 HHR458924:HHV458924 HRN458924:HRR458924 IBJ458924:IBN458924 ILF458924:ILJ458924 IVB458924:IVF458924 JEX458924:JFB458924 JOT458924:JOX458924 JYP458924:JYT458924 KIL458924:KIP458924 KSH458924:KSL458924 LCD458924:LCH458924 LLZ458924:LMD458924 LVV458924:LVZ458924 MFR458924:MFV458924 MPN458924:MPR458924 MZJ458924:MZN458924 NJF458924:NJJ458924 NTB458924:NTF458924 OCX458924:ODB458924 OMT458924:OMX458924 OWP458924:OWT458924 PGL458924:PGP458924 PQH458924:PQL458924 QAD458924:QAH458924 QJZ458924:QKD458924 QTV458924:QTZ458924 RDR458924:RDV458924 RNN458924:RNR458924 RXJ458924:RXN458924 SHF458924:SHJ458924 SRB458924:SRF458924 TAX458924:TBB458924 TKT458924:TKX458924 TUP458924:TUT458924 UEL458924:UEP458924 UOH458924:UOL458924 UYD458924:UYH458924 VHZ458924:VID458924 VRV458924:VRZ458924 WBR458924:WBV458924 WLN458924:WLR458924 WVJ458924:WVN458924 B524460:F524460 IX524460:JB524460 ST524460:SX524460 ACP524460:ACT524460 AML524460:AMP524460 AWH524460:AWL524460 BGD524460:BGH524460 BPZ524460:BQD524460 BZV524460:BZZ524460 CJR524460:CJV524460 CTN524460:CTR524460 DDJ524460:DDN524460 DNF524460:DNJ524460 DXB524460:DXF524460 EGX524460:EHB524460 EQT524460:EQX524460 FAP524460:FAT524460 FKL524460:FKP524460 FUH524460:FUL524460 GED524460:GEH524460 GNZ524460:GOD524460 GXV524460:GXZ524460 HHR524460:HHV524460 HRN524460:HRR524460 IBJ524460:IBN524460 ILF524460:ILJ524460 IVB524460:IVF524460 JEX524460:JFB524460 JOT524460:JOX524460 JYP524460:JYT524460 KIL524460:KIP524460 KSH524460:KSL524460 LCD524460:LCH524460 LLZ524460:LMD524460 LVV524460:LVZ524460 MFR524460:MFV524460 MPN524460:MPR524460 MZJ524460:MZN524460 NJF524460:NJJ524460 NTB524460:NTF524460 OCX524460:ODB524460 OMT524460:OMX524460 OWP524460:OWT524460 PGL524460:PGP524460 PQH524460:PQL524460 QAD524460:QAH524460 QJZ524460:QKD524460 QTV524460:QTZ524460 RDR524460:RDV524460 RNN524460:RNR524460 RXJ524460:RXN524460 SHF524460:SHJ524460 SRB524460:SRF524460 TAX524460:TBB524460 TKT524460:TKX524460 TUP524460:TUT524460 UEL524460:UEP524460 UOH524460:UOL524460 UYD524460:UYH524460 VHZ524460:VID524460 VRV524460:VRZ524460 WBR524460:WBV524460 WLN524460:WLR524460 WVJ524460:WVN524460 B589996:F589996 IX589996:JB589996 ST589996:SX589996 ACP589996:ACT589996 AML589996:AMP589996 AWH589996:AWL589996 BGD589996:BGH589996 BPZ589996:BQD589996 BZV589996:BZZ589996 CJR589996:CJV589996 CTN589996:CTR589996 DDJ589996:DDN589996 DNF589996:DNJ589996 DXB589996:DXF589996 EGX589996:EHB589996 EQT589996:EQX589996 FAP589996:FAT589996 FKL589996:FKP589996 FUH589996:FUL589996 GED589996:GEH589996 GNZ589996:GOD589996 GXV589996:GXZ589996 HHR589996:HHV589996 HRN589996:HRR589996 IBJ589996:IBN589996 ILF589996:ILJ589996 IVB589996:IVF589996 JEX589996:JFB589996 JOT589996:JOX589996 JYP589996:JYT589996 KIL589996:KIP589996 KSH589996:KSL589996 LCD589996:LCH589996 LLZ589996:LMD589996 LVV589996:LVZ589996 MFR589996:MFV589996 MPN589996:MPR589996 MZJ589996:MZN589996 NJF589996:NJJ589996 NTB589996:NTF589996 OCX589996:ODB589996 OMT589996:OMX589996 OWP589996:OWT589996 PGL589996:PGP589996 PQH589996:PQL589996 QAD589996:QAH589996 QJZ589996:QKD589996 QTV589996:QTZ589996 RDR589996:RDV589996 RNN589996:RNR589996 RXJ589996:RXN589996 SHF589996:SHJ589996 SRB589996:SRF589996 TAX589996:TBB589996 TKT589996:TKX589996 TUP589996:TUT589996 UEL589996:UEP589996 UOH589996:UOL589996 UYD589996:UYH589996 VHZ589996:VID589996 VRV589996:VRZ589996 WBR589996:WBV589996 WLN589996:WLR589996 WVJ589996:WVN589996 B655532:F655532 IX655532:JB655532 ST655532:SX655532 ACP655532:ACT655532 AML655532:AMP655532 AWH655532:AWL655532 BGD655532:BGH655532 BPZ655532:BQD655532 BZV655532:BZZ655532 CJR655532:CJV655532 CTN655532:CTR655532 DDJ655532:DDN655532 DNF655532:DNJ655532 DXB655532:DXF655532 EGX655532:EHB655532 EQT655532:EQX655532 FAP655532:FAT655532 FKL655532:FKP655532 FUH655532:FUL655532 GED655532:GEH655532 GNZ655532:GOD655532 GXV655532:GXZ655532 HHR655532:HHV655532 HRN655532:HRR655532 IBJ655532:IBN655532 ILF655532:ILJ655532 IVB655532:IVF655532 JEX655532:JFB655532 JOT655532:JOX655532 JYP655532:JYT655532 KIL655532:KIP655532 KSH655532:KSL655532 LCD655532:LCH655532 LLZ655532:LMD655532 LVV655532:LVZ655532 MFR655532:MFV655532 MPN655532:MPR655532 MZJ655532:MZN655532 NJF655532:NJJ655532 NTB655532:NTF655532 OCX655532:ODB655532 OMT655532:OMX655532 OWP655532:OWT655532 PGL655532:PGP655532 PQH655532:PQL655532 QAD655532:QAH655532 QJZ655532:QKD655532 QTV655532:QTZ655532 RDR655532:RDV655532 RNN655532:RNR655532 RXJ655532:RXN655532 SHF655532:SHJ655532 SRB655532:SRF655532 TAX655532:TBB655532 TKT655532:TKX655532 TUP655532:TUT655532 UEL655532:UEP655532 UOH655532:UOL655532 UYD655532:UYH655532 VHZ655532:VID655532 VRV655532:VRZ655532 WBR655532:WBV655532 WLN655532:WLR655532 WVJ655532:WVN655532 B721068:F721068 IX721068:JB721068 ST721068:SX721068 ACP721068:ACT721068 AML721068:AMP721068 AWH721068:AWL721068 BGD721068:BGH721068 BPZ721068:BQD721068 BZV721068:BZZ721068 CJR721068:CJV721068 CTN721068:CTR721068 DDJ721068:DDN721068 DNF721068:DNJ721068 DXB721068:DXF721068 EGX721068:EHB721068 EQT721068:EQX721068 FAP721068:FAT721068 FKL721068:FKP721068 FUH721068:FUL721068 GED721068:GEH721068 GNZ721068:GOD721068 GXV721068:GXZ721068 HHR721068:HHV721068 HRN721068:HRR721068 IBJ721068:IBN721068 ILF721068:ILJ721068 IVB721068:IVF721068 JEX721068:JFB721068 JOT721068:JOX721068 JYP721068:JYT721068 KIL721068:KIP721068 KSH721068:KSL721068 LCD721068:LCH721068 LLZ721068:LMD721068 LVV721068:LVZ721068 MFR721068:MFV721068 MPN721068:MPR721068 MZJ721068:MZN721068 NJF721068:NJJ721068 NTB721068:NTF721068 OCX721068:ODB721068 OMT721068:OMX721068 OWP721068:OWT721068 PGL721068:PGP721068 PQH721068:PQL721068 QAD721068:QAH721068 QJZ721068:QKD721068 QTV721068:QTZ721068 RDR721068:RDV721068 RNN721068:RNR721068 RXJ721068:RXN721068 SHF721068:SHJ721068 SRB721068:SRF721068 TAX721068:TBB721068 TKT721068:TKX721068 TUP721068:TUT721068 UEL721068:UEP721068 UOH721068:UOL721068 UYD721068:UYH721068 VHZ721068:VID721068 VRV721068:VRZ721068 WBR721068:WBV721068 WLN721068:WLR721068 WVJ721068:WVN721068 B786604:F786604 IX786604:JB786604 ST786604:SX786604 ACP786604:ACT786604 AML786604:AMP786604 AWH786604:AWL786604 BGD786604:BGH786604 BPZ786604:BQD786604 BZV786604:BZZ786604 CJR786604:CJV786604 CTN786604:CTR786604 DDJ786604:DDN786604 DNF786604:DNJ786604 DXB786604:DXF786604 EGX786604:EHB786604 EQT786604:EQX786604 FAP786604:FAT786604 FKL786604:FKP786604 FUH786604:FUL786604 GED786604:GEH786604 GNZ786604:GOD786604 GXV786604:GXZ786604 HHR786604:HHV786604 HRN786604:HRR786604 IBJ786604:IBN786604 ILF786604:ILJ786604 IVB786604:IVF786604 JEX786604:JFB786604 JOT786604:JOX786604 JYP786604:JYT786604 KIL786604:KIP786604 KSH786604:KSL786604 LCD786604:LCH786604 LLZ786604:LMD786604 LVV786604:LVZ786604 MFR786604:MFV786604 MPN786604:MPR786604 MZJ786604:MZN786604 NJF786604:NJJ786604 NTB786604:NTF786604 OCX786604:ODB786604 OMT786604:OMX786604 OWP786604:OWT786604 PGL786604:PGP786604 PQH786604:PQL786604 QAD786604:QAH786604 QJZ786604:QKD786604 QTV786604:QTZ786604 RDR786604:RDV786604 RNN786604:RNR786604 RXJ786604:RXN786604 SHF786604:SHJ786604 SRB786604:SRF786604 TAX786604:TBB786604 TKT786604:TKX786604 TUP786604:TUT786604 UEL786604:UEP786604 UOH786604:UOL786604 UYD786604:UYH786604 VHZ786604:VID786604 VRV786604:VRZ786604 WBR786604:WBV786604 WLN786604:WLR786604 WVJ786604:WVN786604 B852140:F852140 IX852140:JB852140 ST852140:SX852140 ACP852140:ACT852140 AML852140:AMP852140 AWH852140:AWL852140 BGD852140:BGH852140 BPZ852140:BQD852140 BZV852140:BZZ852140 CJR852140:CJV852140 CTN852140:CTR852140 DDJ852140:DDN852140 DNF852140:DNJ852140 DXB852140:DXF852140 EGX852140:EHB852140 EQT852140:EQX852140 FAP852140:FAT852140 FKL852140:FKP852140 FUH852140:FUL852140 GED852140:GEH852140 GNZ852140:GOD852140 GXV852140:GXZ852140 HHR852140:HHV852140 HRN852140:HRR852140 IBJ852140:IBN852140 ILF852140:ILJ852140 IVB852140:IVF852140 JEX852140:JFB852140 JOT852140:JOX852140 JYP852140:JYT852140 KIL852140:KIP852140 KSH852140:KSL852140 LCD852140:LCH852140 LLZ852140:LMD852140 LVV852140:LVZ852140 MFR852140:MFV852140 MPN852140:MPR852140 MZJ852140:MZN852140 NJF852140:NJJ852140 NTB852140:NTF852140 OCX852140:ODB852140 OMT852140:OMX852140 OWP852140:OWT852140 PGL852140:PGP852140 PQH852140:PQL852140 QAD852140:QAH852140 QJZ852140:QKD852140 QTV852140:QTZ852140 RDR852140:RDV852140 RNN852140:RNR852140 RXJ852140:RXN852140 SHF852140:SHJ852140 SRB852140:SRF852140 TAX852140:TBB852140 TKT852140:TKX852140 TUP852140:TUT852140 UEL852140:UEP852140 UOH852140:UOL852140 UYD852140:UYH852140 VHZ852140:VID852140 VRV852140:VRZ852140 WBR852140:WBV852140 WLN852140:WLR852140 WVJ852140:WVN852140 B917676:F917676 IX917676:JB917676 ST917676:SX917676 ACP917676:ACT917676 AML917676:AMP917676 AWH917676:AWL917676 BGD917676:BGH917676 BPZ917676:BQD917676 BZV917676:BZZ917676 CJR917676:CJV917676 CTN917676:CTR917676 DDJ917676:DDN917676 DNF917676:DNJ917676 DXB917676:DXF917676 EGX917676:EHB917676 EQT917676:EQX917676 FAP917676:FAT917676 FKL917676:FKP917676 FUH917676:FUL917676 GED917676:GEH917676 GNZ917676:GOD917676 GXV917676:GXZ917676 HHR917676:HHV917676 HRN917676:HRR917676 IBJ917676:IBN917676 ILF917676:ILJ917676 IVB917676:IVF917676 JEX917676:JFB917676 JOT917676:JOX917676 JYP917676:JYT917676 KIL917676:KIP917676 KSH917676:KSL917676 LCD917676:LCH917676 LLZ917676:LMD917676 LVV917676:LVZ917676 MFR917676:MFV917676 MPN917676:MPR917676 MZJ917676:MZN917676 NJF917676:NJJ917676 NTB917676:NTF917676 OCX917676:ODB917676 OMT917676:OMX917676 OWP917676:OWT917676 PGL917676:PGP917676 PQH917676:PQL917676 QAD917676:QAH917676 QJZ917676:QKD917676 QTV917676:QTZ917676 RDR917676:RDV917676 RNN917676:RNR917676 RXJ917676:RXN917676 SHF917676:SHJ917676 SRB917676:SRF917676 TAX917676:TBB917676 TKT917676:TKX917676 TUP917676:TUT917676 UEL917676:UEP917676 UOH917676:UOL917676 UYD917676:UYH917676 VHZ917676:VID917676 VRV917676:VRZ917676 WBR917676:WBV917676 WLN917676:WLR917676 WVJ917676:WVN917676 B983212:F983212 IX983212:JB983212 ST983212:SX983212 ACP983212:ACT983212 AML983212:AMP983212 AWH983212:AWL983212 BGD983212:BGH983212 BPZ983212:BQD983212 BZV983212:BZZ983212 CJR983212:CJV983212 CTN983212:CTR983212 DDJ983212:DDN983212 DNF983212:DNJ983212 DXB983212:DXF983212 EGX983212:EHB983212 EQT983212:EQX983212 FAP983212:FAT983212 FKL983212:FKP983212 FUH983212:FUL983212 GED983212:GEH983212 GNZ983212:GOD983212 GXV983212:GXZ983212 HHR983212:HHV983212 HRN983212:HRR983212 IBJ983212:IBN983212 ILF983212:ILJ983212 IVB983212:IVF983212 JEX983212:JFB983212 JOT983212:JOX983212 JYP983212:JYT983212 KIL983212:KIP983212 KSH983212:KSL983212 LCD983212:LCH983212 LLZ983212:LMD983212 LVV983212:LVZ983212 MFR983212:MFV983212 MPN983212:MPR983212 MZJ983212:MZN983212 NJF983212:NJJ983212 NTB983212:NTF983212 OCX983212:ODB983212 OMT983212:OMX983212 OWP983212:OWT983212 PGL983212:PGP983212 PQH983212:PQL983212 QAD983212:QAH983212 QJZ983212:QKD983212 QTV983212:QTZ983212 RDR983212:RDV983212 RNN983212:RNR983212 RXJ983212:RXN983212 SHF983212:SHJ983212 SRB983212:SRF983212 TAX983212:TBB983212 TKT983212:TKX983212 TUP983212:TUT983212 UEL983212:UEP983212 UOH983212:UOL983212 UYD983212:UYH983212 VHZ983212:VID983212 VRV983212:VRZ983212 WBR983212:WBV983212 WLN983212:WLR983212 WVJ983212:WVN983212 B191:F191 IX191:JB191 ST191:SX191 ACP191:ACT191 AML191:AMP191 AWH191:AWL191 BGD191:BGH191 BPZ191:BQD191 BZV191:BZZ191 CJR191:CJV191 CTN191:CTR191 DDJ191:DDN191 DNF191:DNJ191 DXB191:DXF191 EGX191:EHB191 EQT191:EQX191 FAP191:FAT191 FKL191:FKP191 FUH191:FUL191 GED191:GEH191 GNZ191:GOD191 GXV191:GXZ191 HHR191:HHV191 HRN191:HRR191 IBJ191:IBN191 ILF191:ILJ191 IVB191:IVF191 JEX191:JFB191 JOT191:JOX191 JYP191:JYT191 KIL191:KIP191 KSH191:KSL191 LCD191:LCH191 LLZ191:LMD191 LVV191:LVZ191 MFR191:MFV191 MPN191:MPR191 MZJ191:MZN191 NJF191:NJJ191 NTB191:NTF191 OCX191:ODB191 OMT191:OMX191 OWP191:OWT191 PGL191:PGP191 PQH191:PQL191 QAD191:QAH191 QJZ191:QKD191 QTV191:QTZ191 RDR191:RDV191 RNN191:RNR191 RXJ191:RXN191 SHF191:SHJ191 SRB191:SRF191 TAX191:TBB191 TKT191:TKX191 TUP191:TUT191 UEL191:UEP191 UOH191:UOL191 UYD191:UYH191 VHZ191:VID191 VRV191:VRZ191 WBR191:WBV191 WLN191:WLR191 WVJ191:WVN191 B65727:F65727 IX65727:JB65727 ST65727:SX65727 ACP65727:ACT65727 AML65727:AMP65727 AWH65727:AWL65727 BGD65727:BGH65727 BPZ65727:BQD65727 BZV65727:BZZ65727 CJR65727:CJV65727 CTN65727:CTR65727 DDJ65727:DDN65727 DNF65727:DNJ65727 DXB65727:DXF65727 EGX65727:EHB65727 EQT65727:EQX65727 FAP65727:FAT65727 FKL65727:FKP65727 FUH65727:FUL65727 GED65727:GEH65727 GNZ65727:GOD65727 GXV65727:GXZ65727 HHR65727:HHV65727 HRN65727:HRR65727 IBJ65727:IBN65727 ILF65727:ILJ65727 IVB65727:IVF65727 JEX65727:JFB65727 JOT65727:JOX65727 JYP65727:JYT65727 KIL65727:KIP65727 KSH65727:KSL65727 LCD65727:LCH65727 LLZ65727:LMD65727 LVV65727:LVZ65727 MFR65727:MFV65727 MPN65727:MPR65727 MZJ65727:MZN65727 NJF65727:NJJ65727 NTB65727:NTF65727 OCX65727:ODB65727 OMT65727:OMX65727 OWP65727:OWT65727 PGL65727:PGP65727 PQH65727:PQL65727 QAD65727:QAH65727 QJZ65727:QKD65727 QTV65727:QTZ65727 RDR65727:RDV65727 RNN65727:RNR65727 RXJ65727:RXN65727 SHF65727:SHJ65727 SRB65727:SRF65727 TAX65727:TBB65727 TKT65727:TKX65727 TUP65727:TUT65727 UEL65727:UEP65727 UOH65727:UOL65727 UYD65727:UYH65727 VHZ65727:VID65727 VRV65727:VRZ65727 WBR65727:WBV65727 WLN65727:WLR65727 WVJ65727:WVN65727 B131263:F131263 IX131263:JB131263 ST131263:SX131263 ACP131263:ACT131263 AML131263:AMP131263 AWH131263:AWL131263 BGD131263:BGH131263 BPZ131263:BQD131263 BZV131263:BZZ131263 CJR131263:CJV131263 CTN131263:CTR131263 DDJ131263:DDN131263 DNF131263:DNJ131263 DXB131263:DXF131263 EGX131263:EHB131263 EQT131263:EQX131263 FAP131263:FAT131263 FKL131263:FKP131263 FUH131263:FUL131263 GED131263:GEH131263 GNZ131263:GOD131263 GXV131263:GXZ131263 HHR131263:HHV131263 HRN131263:HRR131263 IBJ131263:IBN131263 ILF131263:ILJ131263 IVB131263:IVF131263 JEX131263:JFB131263 JOT131263:JOX131263 JYP131263:JYT131263 KIL131263:KIP131263 KSH131263:KSL131263 LCD131263:LCH131263 LLZ131263:LMD131263 LVV131263:LVZ131263 MFR131263:MFV131263 MPN131263:MPR131263 MZJ131263:MZN131263 NJF131263:NJJ131263 NTB131263:NTF131263 OCX131263:ODB131263 OMT131263:OMX131263 OWP131263:OWT131263 PGL131263:PGP131263 PQH131263:PQL131263 QAD131263:QAH131263 QJZ131263:QKD131263 QTV131263:QTZ131263 RDR131263:RDV131263 RNN131263:RNR131263 RXJ131263:RXN131263 SHF131263:SHJ131263 SRB131263:SRF131263 TAX131263:TBB131263 TKT131263:TKX131263 TUP131263:TUT131263 UEL131263:UEP131263 UOH131263:UOL131263 UYD131263:UYH131263 VHZ131263:VID131263 VRV131263:VRZ131263 WBR131263:WBV131263 WLN131263:WLR131263 WVJ131263:WVN131263 B196799:F196799 IX196799:JB196799 ST196799:SX196799 ACP196799:ACT196799 AML196799:AMP196799 AWH196799:AWL196799 BGD196799:BGH196799 BPZ196799:BQD196799 BZV196799:BZZ196799 CJR196799:CJV196799 CTN196799:CTR196799 DDJ196799:DDN196799 DNF196799:DNJ196799 DXB196799:DXF196799 EGX196799:EHB196799 EQT196799:EQX196799 FAP196799:FAT196799 FKL196799:FKP196799 FUH196799:FUL196799 GED196799:GEH196799 GNZ196799:GOD196799 GXV196799:GXZ196799 HHR196799:HHV196799 HRN196799:HRR196799 IBJ196799:IBN196799 ILF196799:ILJ196799 IVB196799:IVF196799 JEX196799:JFB196799 JOT196799:JOX196799 JYP196799:JYT196799 KIL196799:KIP196799 KSH196799:KSL196799 LCD196799:LCH196799 LLZ196799:LMD196799 LVV196799:LVZ196799 MFR196799:MFV196799 MPN196799:MPR196799 MZJ196799:MZN196799 NJF196799:NJJ196799 NTB196799:NTF196799 OCX196799:ODB196799 OMT196799:OMX196799 OWP196799:OWT196799 PGL196799:PGP196799 PQH196799:PQL196799 QAD196799:QAH196799 QJZ196799:QKD196799 QTV196799:QTZ196799 RDR196799:RDV196799 RNN196799:RNR196799 RXJ196799:RXN196799 SHF196799:SHJ196799 SRB196799:SRF196799 TAX196799:TBB196799 TKT196799:TKX196799 TUP196799:TUT196799 UEL196799:UEP196799 UOH196799:UOL196799 UYD196799:UYH196799 VHZ196799:VID196799 VRV196799:VRZ196799 WBR196799:WBV196799 WLN196799:WLR196799 WVJ196799:WVN196799 B262335:F262335 IX262335:JB262335 ST262335:SX262335 ACP262335:ACT262335 AML262335:AMP262335 AWH262335:AWL262335 BGD262335:BGH262335 BPZ262335:BQD262335 BZV262335:BZZ262335 CJR262335:CJV262335 CTN262335:CTR262335 DDJ262335:DDN262335 DNF262335:DNJ262335 DXB262335:DXF262335 EGX262335:EHB262335 EQT262335:EQX262335 FAP262335:FAT262335 FKL262335:FKP262335 FUH262335:FUL262335 GED262335:GEH262335 GNZ262335:GOD262335 GXV262335:GXZ262335 HHR262335:HHV262335 HRN262335:HRR262335 IBJ262335:IBN262335 ILF262335:ILJ262335 IVB262335:IVF262335 JEX262335:JFB262335 JOT262335:JOX262335 JYP262335:JYT262335 KIL262335:KIP262335 KSH262335:KSL262335 LCD262335:LCH262335 LLZ262335:LMD262335 LVV262335:LVZ262335 MFR262335:MFV262335 MPN262335:MPR262335 MZJ262335:MZN262335 NJF262335:NJJ262335 NTB262335:NTF262335 OCX262335:ODB262335 OMT262335:OMX262335 OWP262335:OWT262335 PGL262335:PGP262335 PQH262335:PQL262335 QAD262335:QAH262335 QJZ262335:QKD262335 QTV262335:QTZ262335 RDR262335:RDV262335 RNN262335:RNR262335 RXJ262335:RXN262335 SHF262335:SHJ262335 SRB262335:SRF262335 TAX262335:TBB262335 TKT262335:TKX262335 TUP262335:TUT262335 UEL262335:UEP262335 UOH262335:UOL262335 UYD262335:UYH262335 VHZ262335:VID262335 VRV262335:VRZ262335 WBR262335:WBV262335 WLN262335:WLR262335 WVJ262335:WVN262335 B327871:F327871 IX327871:JB327871 ST327871:SX327871 ACP327871:ACT327871 AML327871:AMP327871 AWH327871:AWL327871 BGD327871:BGH327871 BPZ327871:BQD327871 BZV327871:BZZ327871 CJR327871:CJV327871 CTN327871:CTR327871 DDJ327871:DDN327871 DNF327871:DNJ327871 DXB327871:DXF327871 EGX327871:EHB327871 EQT327871:EQX327871 FAP327871:FAT327871 FKL327871:FKP327871 FUH327871:FUL327871 GED327871:GEH327871 GNZ327871:GOD327871 GXV327871:GXZ327871 HHR327871:HHV327871 HRN327871:HRR327871 IBJ327871:IBN327871 ILF327871:ILJ327871 IVB327871:IVF327871 JEX327871:JFB327871 JOT327871:JOX327871 JYP327871:JYT327871 KIL327871:KIP327871 KSH327871:KSL327871 LCD327871:LCH327871 LLZ327871:LMD327871 LVV327871:LVZ327871 MFR327871:MFV327871 MPN327871:MPR327871 MZJ327871:MZN327871 NJF327871:NJJ327871 NTB327871:NTF327871 OCX327871:ODB327871 OMT327871:OMX327871 OWP327871:OWT327871 PGL327871:PGP327871 PQH327871:PQL327871 QAD327871:QAH327871 QJZ327871:QKD327871 QTV327871:QTZ327871 RDR327871:RDV327871 RNN327871:RNR327871 RXJ327871:RXN327871 SHF327871:SHJ327871 SRB327871:SRF327871 TAX327871:TBB327871 TKT327871:TKX327871 TUP327871:TUT327871 UEL327871:UEP327871 UOH327871:UOL327871 UYD327871:UYH327871 VHZ327871:VID327871 VRV327871:VRZ327871 WBR327871:WBV327871 WLN327871:WLR327871 WVJ327871:WVN327871 B393407:F393407 IX393407:JB393407 ST393407:SX393407 ACP393407:ACT393407 AML393407:AMP393407 AWH393407:AWL393407 BGD393407:BGH393407 BPZ393407:BQD393407 BZV393407:BZZ393407 CJR393407:CJV393407 CTN393407:CTR393407 DDJ393407:DDN393407 DNF393407:DNJ393407 DXB393407:DXF393407 EGX393407:EHB393407 EQT393407:EQX393407 FAP393407:FAT393407 FKL393407:FKP393407 FUH393407:FUL393407 GED393407:GEH393407 GNZ393407:GOD393407 GXV393407:GXZ393407 HHR393407:HHV393407 HRN393407:HRR393407 IBJ393407:IBN393407 ILF393407:ILJ393407 IVB393407:IVF393407 JEX393407:JFB393407 JOT393407:JOX393407 JYP393407:JYT393407 KIL393407:KIP393407 KSH393407:KSL393407 LCD393407:LCH393407 LLZ393407:LMD393407 LVV393407:LVZ393407 MFR393407:MFV393407 MPN393407:MPR393407 MZJ393407:MZN393407 NJF393407:NJJ393407 NTB393407:NTF393407 OCX393407:ODB393407 OMT393407:OMX393407 OWP393407:OWT393407 PGL393407:PGP393407 PQH393407:PQL393407 QAD393407:QAH393407 QJZ393407:QKD393407 QTV393407:QTZ393407 RDR393407:RDV393407 RNN393407:RNR393407 RXJ393407:RXN393407 SHF393407:SHJ393407 SRB393407:SRF393407 TAX393407:TBB393407 TKT393407:TKX393407 TUP393407:TUT393407 UEL393407:UEP393407 UOH393407:UOL393407 UYD393407:UYH393407 VHZ393407:VID393407 VRV393407:VRZ393407 WBR393407:WBV393407 WLN393407:WLR393407 WVJ393407:WVN393407 B458943:F458943 IX458943:JB458943 ST458943:SX458943 ACP458943:ACT458943 AML458943:AMP458943 AWH458943:AWL458943 BGD458943:BGH458943 BPZ458943:BQD458943 BZV458943:BZZ458943 CJR458943:CJV458943 CTN458943:CTR458943 DDJ458943:DDN458943 DNF458943:DNJ458943 DXB458943:DXF458943 EGX458943:EHB458943 EQT458943:EQX458943 FAP458943:FAT458943 FKL458943:FKP458943 FUH458943:FUL458943 GED458943:GEH458943 GNZ458943:GOD458943 GXV458943:GXZ458943 HHR458943:HHV458943 HRN458943:HRR458943 IBJ458943:IBN458943 ILF458943:ILJ458943 IVB458943:IVF458943 JEX458943:JFB458943 JOT458943:JOX458943 JYP458943:JYT458943 KIL458943:KIP458943 KSH458943:KSL458943 LCD458943:LCH458943 LLZ458943:LMD458943 LVV458943:LVZ458943 MFR458943:MFV458943 MPN458943:MPR458943 MZJ458943:MZN458943 NJF458943:NJJ458943 NTB458943:NTF458943 OCX458943:ODB458943 OMT458943:OMX458943 OWP458943:OWT458943 PGL458943:PGP458943 PQH458943:PQL458943 QAD458943:QAH458943 QJZ458943:QKD458943 QTV458943:QTZ458943 RDR458943:RDV458943 RNN458943:RNR458943 RXJ458943:RXN458943 SHF458943:SHJ458943 SRB458943:SRF458943 TAX458943:TBB458943 TKT458943:TKX458943 TUP458943:TUT458943 UEL458943:UEP458943 UOH458943:UOL458943 UYD458943:UYH458943 VHZ458943:VID458943 VRV458943:VRZ458943 WBR458943:WBV458943 WLN458943:WLR458943 WVJ458943:WVN458943 B524479:F524479 IX524479:JB524479 ST524479:SX524479 ACP524479:ACT524479 AML524479:AMP524479 AWH524479:AWL524479 BGD524479:BGH524479 BPZ524479:BQD524479 BZV524479:BZZ524479 CJR524479:CJV524479 CTN524479:CTR524479 DDJ524479:DDN524479 DNF524479:DNJ524479 DXB524479:DXF524479 EGX524479:EHB524479 EQT524479:EQX524479 FAP524479:FAT524479 FKL524479:FKP524479 FUH524479:FUL524479 GED524479:GEH524479 GNZ524479:GOD524479 GXV524479:GXZ524479 HHR524479:HHV524479 HRN524479:HRR524479 IBJ524479:IBN524479 ILF524479:ILJ524479 IVB524479:IVF524479 JEX524479:JFB524479 JOT524479:JOX524479 JYP524479:JYT524479 KIL524479:KIP524479 KSH524479:KSL524479 LCD524479:LCH524479 LLZ524479:LMD524479 LVV524479:LVZ524479 MFR524479:MFV524479 MPN524479:MPR524479 MZJ524479:MZN524479 NJF524479:NJJ524479 NTB524479:NTF524479 OCX524479:ODB524479 OMT524479:OMX524479 OWP524479:OWT524479 PGL524479:PGP524479 PQH524479:PQL524479 QAD524479:QAH524479 QJZ524479:QKD524479 QTV524479:QTZ524479 RDR524479:RDV524479 RNN524479:RNR524479 RXJ524479:RXN524479 SHF524479:SHJ524479 SRB524479:SRF524479 TAX524479:TBB524479 TKT524479:TKX524479 TUP524479:TUT524479 UEL524479:UEP524479 UOH524479:UOL524479 UYD524479:UYH524479 VHZ524479:VID524479 VRV524479:VRZ524479 WBR524479:WBV524479 WLN524479:WLR524479 WVJ524479:WVN524479 B590015:F590015 IX590015:JB590015 ST590015:SX590015 ACP590015:ACT590015 AML590015:AMP590015 AWH590015:AWL590015 BGD590015:BGH590015 BPZ590015:BQD590015 BZV590015:BZZ590015 CJR590015:CJV590015 CTN590015:CTR590015 DDJ590015:DDN590015 DNF590015:DNJ590015 DXB590015:DXF590015 EGX590015:EHB590015 EQT590015:EQX590015 FAP590015:FAT590015 FKL590015:FKP590015 FUH590015:FUL590015 GED590015:GEH590015 GNZ590015:GOD590015 GXV590015:GXZ590015 HHR590015:HHV590015 HRN590015:HRR590015 IBJ590015:IBN590015 ILF590015:ILJ590015 IVB590015:IVF590015 JEX590015:JFB590015 JOT590015:JOX590015 JYP590015:JYT590015 KIL590015:KIP590015 KSH590015:KSL590015 LCD590015:LCH590015 LLZ590015:LMD590015 LVV590015:LVZ590015 MFR590015:MFV590015 MPN590015:MPR590015 MZJ590015:MZN590015 NJF590015:NJJ590015 NTB590015:NTF590015 OCX590015:ODB590015 OMT590015:OMX590015 OWP590015:OWT590015 PGL590015:PGP590015 PQH590015:PQL590015 QAD590015:QAH590015 QJZ590015:QKD590015 QTV590015:QTZ590015 RDR590015:RDV590015 RNN590015:RNR590015 RXJ590015:RXN590015 SHF590015:SHJ590015 SRB590015:SRF590015 TAX590015:TBB590015 TKT590015:TKX590015 TUP590015:TUT590015 UEL590015:UEP590015 UOH590015:UOL590015 UYD590015:UYH590015 VHZ590015:VID590015 VRV590015:VRZ590015 WBR590015:WBV590015 WLN590015:WLR590015 WVJ590015:WVN590015 B655551:F655551 IX655551:JB655551 ST655551:SX655551 ACP655551:ACT655551 AML655551:AMP655551 AWH655551:AWL655551 BGD655551:BGH655551 BPZ655551:BQD655551 BZV655551:BZZ655551 CJR655551:CJV655551 CTN655551:CTR655551 DDJ655551:DDN655551 DNF655551:DNJ655551 DXB655551:DXF655551 EGX655551:EHB655551 EQT655551:EQX655551 FAP655551:FAT655551 FKL655551:FKP655551 FUH655551:FUL655551 GED655551:GEH655551 GNZ655551:GOD655551 GXV655551:GXZ655551 HHR655551:HHV655551 HRN655551:HRR655551 IBJ655551:IBN655551 ILF655551:ILJ655551 IVB655551:IVF655551 JEX655551:JFB655551 JOT655551:JOX655551 JYP655551:JYT655551 KIL655551:KIP655551 KSH655551:KSL655551 LCD655551:LCH655551 LLZ655551:LMD655551 LVV655551:LVZ655551 MFR655551:MFV655551 MPN655551:MPR655551 MZJ655551:MZN655551 NJF655551:NJJ655551 NTB655551:NTF655551 OCX655551:ODB655551 OMT655551:OMX655551 OWP655551:OWT655551 PGL655551:PGP655551 PQH655551:PQL655551 QAD655551:QAH655551 QJZ655551:QKD655551 QTV655551:QTZ655551 RDR655551:RDV655551 RNN655551:RNR655551 RXJ655551:RXN655551 SHF655551:SHJ655551 SRB655551:SRF655551 TAX655551:TBB655551 TKT655551:TKX655551 TUP655551:TUT655551 UEL655551:UEP655551 UOH655551:UOL655551 UYD655551:UYH655551 VHZ655551:VID655551 VRV655551:VRZ655551 WBR655551:WBV655551 WLN655551:WLR655551 WVJ655551:WVN655551 B721087:F721087 IX721087:JB721087 ST721087:SX721087 ACP721087:ACT721087 AML721087:AMP721087 AWH721087:AWL721087 BGD721087:BGH721087 BPZ721087:BQD721087 BZV721087:BZZ721087 CJR721087:CJV721087 CTN721087:CTR721087 DDJ721087:DDN721087 DNF721087:DNJ721087 DXB721087:DXF721087 EGX721087:EHB721087 EQT721087:EQX721087 FAP721087:FAT721087 FKL721087:FKP721087 FUH721087:FUL721087 GED721087:GEH721087 GNZ721087:GOD721087 GXV721087:GXZ721087 HHR721087:HHV721087 HRN721087:HRR721087 IBJ721087:IBN721087 ILF721087:ILJ721087 IVB721087:IVF721087 JEX721087:JFB721087 JOT721087:JOX721087 JYP721087:JYT721087 KIL721087:KIP721087 KSH721087:KSL721087 LCD721087:LCH721087 LLZ721087:LMD721087 LVV721087:LVZ721087 MFR721087:MFV721087 MPN721087:MPR721087 MZJ721087:MZN721087 NJF721087:NJJ721087 NTB721087:NTF721087 OCX721087:ODB721087 OMT721087:OMX721087 OWP721087:OWT721087 PGL721087:PGP721087 PQH721087:PQL721087 QAD721087:QAH721087 QJZ721087:QKD721087 QTV721087:QTZ721087 RDR721087:RDV721087 RNN721087:RNR721087 RXJ721087:RXN721087 SHF721087:SHJ721087 SRB721087:SRF721087 TAX721087:TBB721087 TKT721087:TKX721087 TUP721087:TUT721087 UEL721087:UEP721087 UOH721087:UOL721087 UYD721087:UYH721087 VHZ721087:VID721087 VRV721087:VRZ721087 WBR721087:WBV721087 WLN721087:WLR721087 WVJ721087:WVN721087 B786623:F786623 IX786623:JB786623 ST786623:SX786623 ACP786623:ACT786623 AML786623:AMP786623 AWH786623:AWL786623 BGD786623:BGH786623 BPZ786623:BQD786623 BZV786623:BZZ786623 CJR786623:CJV786623 CTN786623:CTR786623 DDJ786623:DDN786623 DNF786623:DNJ786623 DXB786623:DXF786623 EGX786623:EHB786623 EQT786623:EQX786623 FAP786623:FAT786623 FKL786623:FKP786623 FUH786623:FUL786623 GED786623:GEH786623 GNZ786623:GOD786623 GXV786623:GXZ786623 HHR786623:HHV786623 HRN786623:HRR786623 IBJ786623:IBN786623 ILF786623:ILJ786623 IVB786623:IVF786623 JEX786623:JFB786623 JOT786623:JOX786623 JYP786623:JYT786623 KIL786623:KIP786623 KSH786623:KSL786623 LCD786623:LCH786623 LLZ786623:LMD786623 LVV786623:LVZ786623 MFR786623:MFV786623 MPN786623:MPR786623 MZJ786623:MZN786623 NJF786623:NJJ786623 NTB786623:NTF786623 OCX786623:ODB786623 OMT786623:OMX786623 OWP786623:OWT786623 PGL786623:PGP786623 PQH786623:PQL786623 QAD786623:QAH786623 QJZ786623:QKD786623 QTV786623:QTZ786623 RDR786623:RDV786623 RNN786623:RNR786623 RXJ786623:RXN786623 SHF786623:SHJ786623 SRB786623:SRF786623 TAX786623:TBB786623 TKT786623:TKX786623 TUP786623:TUT786623 UEL786623:UEP786623 UOH786623:UOL786623 UYD786623:UYH786623 VHZ786623:VID786623 VRV786623:VRZ786623 WBR786623:WBV786623 WLN786623:WLR786623 WVJ786623:WVN786623 B852159:F852159 IX852159:JB852159 ST852159:SX852159 ACP852159:ACT852159 AML852159:AMP852159 AWH852159:AWL852159 BGD852159:BGH852159 BPZ852159:BQD852159 BZV852159:BZZ852159 CJR852159:CJV852159 CTN852159:CTR852159 DDJ852159:DDN852159 DNF852159:DNJ852159 DXB852159:DXF852159 EGX852159:EHB852159 EQT852159:EQX852159 FAP852159:FAT852159 FKL852159:FKP852159 FUH852159:FUL852159 GED852159:GEH852159 GNZ852159:GOD852159 GXV852159:GXZ852159 HHR852159:HHV852159 HRN852159:HRR852159 IBJ852159:IBN852159 ILF852159:ILJ852159 IVB852159:IVF852159 JEX852159:JFB852159 JOT852159:JOX852159 JYP852159:JYT852159 KIL852159:KIP852159 KSH852159:KSL852159 LCD852159:LCH852159 LLZ852159:LMD852159 LVV852159:LVZ852159 MFR852159:MFV852159 MPN852159:MPR852159 MZJ852159:MZN852159 NJF852159:NJJ852159 NTB852159:NTF852159 OCX852159:ODB852159 OMT852159:OMX852159 OWP852159:OWT852159 PGL852159:PGP852159 PQH852159:PQL852159 QAD852159:QAH852159 QJZ852159:QKD852159 QTV852159:QTZ852159 RDR852159:RDV852159 RNN852159:RNR852159 RXJ852159:RXN852159 SHF852159:SHJ852159 SRB852159:SRF852159 TAX852159:TBB852159 TKT852159:TKX852159 TUP852159:TUT852159 UEL852159:UEP852159 UOH852159:UOL852159 UYD852159:UYH852159 VHZ852159:VID852159 VRV852159:VRZ852159 WBR852159:WBV852159 WLN852159:WLR852159 WVJ852159:WVN852159 B917695:F917695 IX917695:JB917695 ST917695:SX917695 ACP917695:ACT917695 AML917695:AMP917695 AWH917695:AWL917695 BGD917695:BGH917695 BPZ917695:BQD917695 BZV917695:BZZ917695 CJR917695:CJV917695 CTN917695:CTR917695 DDJ917695:DDN917695 DNF917695:DNJ917695 DXB917695:DXF917695 EGX917695:EHB917695 EQT917695:EQX917695 FAP917695:FAT917695 FKL917695:FKP917695 FUH917695:FUL917695 GED917695:GEH917695 GNZ917695:GOD917695 GXV917695:GXZ917695 HHR917695:HHV917695 HRN917695:HRR917695 IBJ917695:IBN917695 ILF917695:ILJ917695 IVB917695:IVF917695 JEX917695:JFB917695 JOT917695:JOX917695 JYP917695:JYT917695 KIL917695:KIP917695 KSH917695:KSL917695 LCD917695:LCH917695 LLZ917695:LMD917695 LVV917695:LVZ917695 MFR917695:MFV917695 MPN917695:MPR917695 MZJ917695:MZN917695 NJF917695:NJJ917695 NTB917695:NTF917695 OCX917695:ODB917695 OMT917695:OMX917695 OWP917695:OWT917695 PGL917695:PGP917695 PQH917695:PQL917695 QAD917695:QAH917695 QJZ917695:QKD917695 QTV917695:QTZ917695 RDR917695:RDV917695 RNN917695:RNR917695 RXJ917695:RXN917695 SHF917695:SHJ917695 SRB917695:SRF917695 TAX917695:TBB917695 TKT917695:TKX917695 TUP917695:TUT917695 UEL917695:UEP917695 UOH917695:UOL917695 UYD917695:UYH917695 VHZ917695:VID917695 VRV917695:VRZ917695 WBR917695:WBV917695 WLN917695:WLR917695 WVJ917695:WVN917695 B983231:F983231 IX983231:JB983231 ST983231:SX983231 ACP983231:ACT983231 AML983231:AMP983231 AWH983231:AWL983231 BGD983231:BGH983231 BPZ983231:BQD983231 BZV983231:BZZ983231 CJR983231:CJV983231 CTN983231:CTR983231 DDJ983231:DDN983231 DNF983231:DNJ983231 DXB983231:DXF983231 EGX983231:EHB983231 EQT983231:EQX983231 FAP983231:FAT983231 FKL983231:FKP983231 FUH983231:FUL983231 GED983231:GEH983231 GNZ983231:GOD983231 GXV983231:GXZ983231 HHR983231:HHV983231 HRN983231:HRR983231 IBJ983231:IBN983231 ILF983231:ILJ983231 IVB983231:IVF983231 JEX983231:JFB983231 JOT983231:JOX983231 JYP983231:JYT983231 KIL983231:KIP983231 KSH983231:KSL983231 LCD983231:LCH983231 LLZ983231:LMD983231 LVV983231:LVZ983231 MFR983231:MFV983231 MPN983231:MPR983231 MZJ983231:MZN983231 NJF983231:NJJ983231 NTB983231:NTF983231 OCX983231:ODB983231 OMT983231:OMX983231 OWP983231:OWT983231 PGL983231:PGP983231 PQH983231:PQL983231 QAD983231:QAH983231 QJZ983231:QKD983231 QTV983231:QTZ983231 RDR983231:RDV983231 RNN983231:RNR983231 RXJ983231:RXN983231 SHF983231:SHJ983231 SRB983231:SRF983231 TAX983231:TBB983231 TKT983231:TKX983231 TUP983231:TUT983231 UEL983231:UEP983231 UOH983231:UOL983231 UYD983231:UYH983231 VHZ983231:VID983231 VRV983231:VRZ983231 WBR983231:WBV983231 WLN983231:WLR983231 WVJ983231:WVN983231">
      <formula1>A1</formula1>
    </dataValidation>
    <dataValidation type="custom" allowBlank="1" showInputMessage="1" showErrorMessage="1" errorTitle="NO AUTORIZADO" error="NO AUTORIZADO" sqref="B168:F168 IX168:JB168 ST168:SX168 ACP168:ACT168 AML168:AMP168 AWH168:AWL168 BGD168:BGH168 BPZ168:BQD168 BZV168:BZZ168 CJR168:CJV168 CTN168:CTR168 DDJ168:DDN168 DNF168:DNJ168 DXB168:DXF168 EGX168:EHB168 EQT168:EQX168 FAP168:FAT168 FKL168:FKP168 FUH168:FUL168 GED168:GEH168 GNZ168:GOD168 GXV168:GXZ168 HHR168:HHV168 HRN168:HRR168 IBJ168:IBN168 ILF168:ILJ168 IVB168:IVF168 JEX168:JFB168 JOT168:JOX168 JYP168:JYT168 KIL168:KIP168 KSH168:KSL168 LCD168:LCH168 LLZ168:LMD168 LVV168:LVZ168 MFR168:MFV168 MPN168:MPR168 MZJ168:MZN168 NJF168:NJJ168 NTB168:NTF168 OCX168:ODB168 OMT168:OMX168 OWP168:OWT168 PGL168:PGP168 PQH168:PQL168 QAD168:QAH168 QJZ168:QKD168 QTV168:QTZ168 RDR168:RDV168 RNN168:RNR168 RXJ168:RXN168 SHF168:SHJ168 SRB168:SRF168 TAX168:TBB168 TKT168:TKX168 TUP168:TUT168 UEL168:UEP168 UOH168:UOL168 UYD168:UYH168 VHZ168:VID168 VRV168:VRZ168 WBR168:WBV168 WLN168:WLR168 WVJ168:WVN168 B65704:F65704 IX65704:JB65704 ST65704:SX65704 ACP65704:ACT65704 AML65704:AMP65704 AWH65704:AWL65704 BGD65704:BGH65704 BPZ65704:BQD65704 BZV65704:BZZ65704 CJR65704:CJV65704 CTN65704:CTR65704 DDJ65704:DDN65704 DNF65704:DNJ65704 DXB65704:DXF65704 EGX65704:EHB65704 EQT65704:EQX65704 FAP65704:FAT65704 FKL65704:FKP65704 FUH65704:FUL65704 GED65704:GEH65704 GNZ65704:GOD65704 GXV65704:GXZ65704 HHR65704:HHV65704 HRN65704:HRR65704 IBJ65704:IBN65704 ILF65704:ILJ65704 IVB65704:IVF65704 JEX65704:JFB65704 JOT65704:JOX65704 JYP65704:JYT65704 KIL65704:KIP65704 KSH65704:KSL65704 LCD65704:LCH65704 LLZ65704:LMD65704 LVV65704:LVZ65704 MFR65704:MFV65704 MPN65704:MPR65704 MZJ65704:MZN65704 NJF65704:NJJ65704 NTB65704:NTF65704 OCX65704:ODB65704 OMT65704:OMX65704 OWP65704:OWT65704 PGL65704:PGP65704 PQH65704:PQL65704 QAD65704:QAH65704 QJZ65704:QKD65704 QTV65704:QTZ65704 RDR65704:RDV65704 RNN65704:RNR65704 RXJ65704:RXN65704 SHF65704:SHJ65704 SRB65704:SRF65704 TAX65704:TBB65704 TKT65704:TKX65704 TUP65704:TUT65704 UEL65704:UEP65704 UOH65704:UOL65704 UYD65704:UYH65704 VHZ65704:VID65704 VRV65704:VRZ65704 WBR65704:WBV65704 WLN65704:WLR65704 WVJ65704:WVN65704 B131240:F131240 IX131240:JB131240 ST131240:SX131240 ACP131240:ACT131240 AML131240:AMP131240 AWH131240:AWL131240 BGD131240:BGH131240 BPZ131240:BQD131240 BZV131240:BZZ131240 CJR131240:CJV131240 CTN131240:CTR131240 DDJ131240:DDN131240 DNF131240:DNJ131240 DXB131240:DXF131240 EGX131240:EHB131240 EQT131240:EQX131240 FAP131240:FAT131240 FKL131240:FKP131240 FUH131240:FUL131240 GED131240:GEH131240 GNZ131240:GOD131240 GXV131240:GXZ131240 HHR131240:HHV131240 HRN131240:HRR131240 IBJ131240:IBN131240 ILF131240:ILJ131240 IVB131240:IVF131240 JEX131240:JFB131240 JOT131240:JOX131240 JYP131240:JYT131240 KIL131240:KIP131240 KSH131240:KSL131240 LCD131240:LCH131240 LLZ131240:LMD131240 LVV131240:LVZ131240 MFR131240:MFV131240 MPN131240:MPR131240 MZJ131240:MZN131240 NJF131240:NJJ131240 NTB131240:NTF131240 OCX131240:ODB131240 OMT131240:OMX131240 OWP131240:OWT131240 PGL131240:PGP131240 PQH131240:PQL131240 QAD131240:QAH131240 QJZ131240:QKD131240 QTV131240:QTZ131240 RDR131240:RDV131240 RNN131240:RNR131240 RXJ131240:RXN131240 SHF131240:SHJ131240 SRB131240:SRF131240 TAX131240:TBB131240 TKT131240:TKX131240 TUP131240:TUT131240 UEL131240:UEP131240 UOH131240:UOL131240 UYD131240:UYH131240 VHZ131240:VID131240 VRV131240:VRZ131240 WBR131240:WBV131240 WLN131240:WLR131240 WVJ131240:WVN131240 B196776:F196776 IX196776:JB196776 ST196776:SX196776 ACP196776:ACT196776 AML196776:AMP196776 AWH196776:AWL196776 BGD196776:BGH196776 BPZ196776:BQD196776 BZV196776:BZZ196776 CJR196776:CJV196776 CTN196776:CTR196776 DDJ196776:DDN196776 DNF196776:DNJ196776 DXB196776:DXF196776 EGX196776:EHB196776 EQT196776:EQX196776 FAP196776:FAT196776 FKL196776:FKP196776 FUH196776:FUL196776 GED196776:GEH196776 GNZ196776:GOD196776 GXV196776:GXZ196776 HHR196776:HHV196776 HRN196776:HRR196776 IBJ196776:IBN196776 ILF196776:ILJ196776 IVB196776:IVF196776 JEX196776:JFB196776 JOT196776:JOX196776 JYP196776:JYT196776 KIL196776:KIP196776 KSH196776:KSL196776 LCD196776:LCH196776 LLZ196776:LMD196776 LVV196776:LVZ196776 MFR196776:MFV196776 MPN196776:MPR196776 MZJ196776:MZN196776 NJF196776:NJJ196776 NTB196776:NTF196776 OCX196776:ODB196776 OMT196776:OMX196776 OWP196776:OWT196776 PGL196776:PGP196776 PQH196776:PQL196776 QAD196776:QAH196776 QJZ196776:QKD196776 QTV196776:QTZ196776 RDR196776:RDV196776 RNN196776:RNR196776 RXJ196776:RXN196776 SHF196776:SHJ196776 SRB196776:SRF196776 TAX196776:TBB196776 TKT196776:TKX196776 TUP196776:TUT196776 UEL196776:UEP196776 UOH196776:UOL196776 UYD196776:UYH196776 VHZ196776:VID196776 VRV196776:VRZ196776 WBR196776:WBV196776 WLN196776:WLR196776 WVJ196776:WVN196776 B262312:F262312 IX262312:JB262312 ST262312:SX262312 ACP262312:ACT262312 AML262312:AMP262312 AWH262312:AWL262312 BGD262312:BGH262312 BPZ262312:BQD262312 BZV262312:BZZ262312 CJR262312:CJV262312 CTN262312:CTR262312 DDJ262312:DDN262312 DNF262312:DNJ262312 DXB262312:DXF262312 EGX262312:EHB262312 EQT262312:EQX262312 FAP262312:FAT262312 FKL262312:FKP262312 FUH262312:FUL262312 GED262312:GEH262312 GNZ262312:GOD262312 GXV262312:GXZ262312 HHR262312:HHV262312 HRN262312:HRR262312 IBJ262312:IBN262312 ILF262312:ILJ262312 IVB262312:IVF262312 JEX262312:JFB262312 JOT262312:JOX262312 JYP262312:JYT262312 KIL262312:KIP262312 KSH262312:KSL262312 LCD262312:LCH262312 LLZ262312:LMD262312 LVV262312:LVZ262312 MFR262312:MFV262312 MPN262312:MPR262312 MZJ262312:MZN262312 NJF262312:NJJ262312 NTB262312:NTF262312 OCX262312:ODB262312 OMT262312:OMX262312 OWP262312:OWT262312 PGL262312:PGP262312 PQH262312:PQL262312 QAD262312:QAH262312 QJZ262312:QKD262312 QTV262312:QTZ262312 RDR262312:RDV262312 RNN262312:RNR262312 RXJ262312:RXN262312 SHF262312:SHJ262312 SRB262312:SRF262312 TAX262312:TBB262312 TKT262312:TKX262312 TUP262312:TUT262312 UEL262312:UEP262312 UOH262312:UOL262312 UYD262312:UYH262312 VHZ262312:VID262312 VRV262312:VRZ262312 WBR262312:WBV262312 WLN262312:WLR262312 WVJ262312:WVN262312 B327848:F327848 IX327848:JB327848 ST327848:SX327848 ACP327848:ACT327848 AML327848:AMP327848 AWH327848:AWL327848 BGD327848:BGH327848 BPZ327848:BQD327848 BZV327848:BZZ327848 CJR327848:CJV327848 CTN327848:CTR327848 DDJ327848:DDN327848 DNF327848:DNJ327848 DXB327848:DXF327848 EGX327848:EHB327848 EQT327848:EQX327848 FAP327848:FAT327848 FKL327848:FKP327848 FUH327848:FUL327848 GED327848:GEH327848 GNZ327848:GOD327848 GXV327848:GXZ327848 HHR327848:HHV327848 HRN327848:HRR327848 IBJ327848:IBN327848 ILF327848:ILJ327848 IVB327848:IVF327848 JEX327848:JFB327848 JOT327848:JOX327848 JYP327848:JYT327848 KIL327848:KIP327848 KSH327848:KSL327848 LCD327848:LCH327848 LLZ327848:LMD327848 LVV327848:LVZ327848 MFR327848:MFV327848 MPN327848:MPR327848 MZJ327848:MZN327848 NJF327848:NJJ327848 NTB327848:NTF327848 OCX327848:ODB327848 OMT327848:OMX327848 OWP327848:OWT327848 PGL327848:PGP327848 PQH327848:PQL327848 QAD327848:QAH327848 QJZ327848:QKD327848 QTV327848:QTZ327848 RDR327848:RDV327848 RNN327848:RNR327848 RXJ327848:RXN327848 SHF327848:SHJ327848 SRB327848:SRF327848 TAX327848:TBB327848 TKT327848:TKX327848 TUP327848:TUT327848 UEL327848:UEP327848 UOH327848:UOL327848 UYD327848:UYH327848 VHZ327848:VID327848 VRV327848:VRZ327848 WBR327848:WBV327848 WLN327848:WLR327848 WVJ327848:WVN327848 B393384:F393384 IX393384:JB393384 ST393384:SX393384 ACP393384:ACT393384 AML393384:AMP393384 AWH393384:AWL393384 BGD393384:BGH393384 BPZ393384:BQD393384 BZV393384:BZZ393384 CJR393384:CJV393384 CTN393384:CTR393384 DDJ393384:DDN393384 DNF393384:DNJ393384 DXB393384:DXF393384 EGX393384:EHB393384 EQT393384:EQX393384 FAP393384:FAT393384 FKL393384:FKP393384 FUH393384:FUL393384 GED393384:GEH393384 GNZ393384:GOD393384 GXV393384:GXZ393384 HHR393384:HHV393384 HRN393384:HRR393384 IBJ393384:IBN393384 ILF393384:ILJ393384 IVB393384:IVF393384 JEX393384:JFB393384 JOT393384:JOX393384 JYP393384:JYT393384 KIL393384:KIP393384 KSH393384:KSL393384 LCD393384:LCH393384 LLZ393384:LMD393384 LVV393384:LVZ393384 MFR393384:MFV393384 MPN393384:MPR393384 MZJ393384:MZN393384 NJF393384:NJJ393384 NTB393384:NTF393384 OCX393384:ODB393384 OMT393384:OMX393384 OWP393384:OWT393384 PGL393384:PGP393384 PQH393384:PQL393384 QAD393384:QAH393384 QJZ393384:QKD393384 QTV393384:QTZ393384 RDR393384:RDV393384 RNN393384:RNR393384 RXJ393384:RXN393384 SHF393384:SHJ393384 SRB393384:SRF393384 TAX393384:TBB393384 TKT393384:TKX393384 TUP393384:TUT393384 UEL393384:UEP393384 UOH393384:UOL393384 UYD393384:UYH393384 VHZ393384:VID393384 VRV393384:VRZ393384 WBR393384:WBV393384 WLN393384:WLR393384 WVJ393384:WVN393384 B458920:F458920 IX458920:JB458920 ST458920:SX458920 ACP458920:ACT458920 AML458920:AMP458920 AWH458920:AWL458920 BGD458920:BGH458920 BPZ458920:BQD458920 BZV458920:BZZ458920 CJR458920:CJV458920 CTN458920:CTR458920 DDJ458920:DDN458920 DNF458920:DNJ458920 DXB458920:DXF458920 EGX458920:EHB458920 EQT458920:EQX458920 FAP458920:FAT458920 FKL458920:FKP458920 FUH458920:FUL458920 GED458920:GEH458920 GNZ458920:GOD458920 GXV458920:GXZ458920 HHR458920:HHV458920 HRN458920:HRR458920 IBJ458920:IBN458920 ILF458920:ILJ458920 IVB458920:IVF458920 JEX458920:JFB458920 JOT458920:JOX458920 JYP458920:JYT458920 KIL458920:KIP458920 KSH458920:KSL458920 LCD458920:LCH458920 LLZ458920:LMD458920 LVV458920:LVZ458920 MFR458920:MFV458920 MPN458920:MPR458920 MZJ458920:MZN458920 NJF458920:NJJ458920 NTB458920:NTF458920 OCX458920:ODB458920 OMT458920:OMX458920 OWP458920:OWT458920 PGL458920:PGP458920 PQH458920:PQL458920 QAD458920:QAH458920 QJZ458920:QKD458920 QTV458920:QTZ458920 RDR458920:RDV458920 RNN458920:RNR458920 RXJ458920:RXN458920 SHF458920:SHJ458920 SRB458920:SRF458920 TAX458920:TBB458920 TKT458920:TKX458920 TUP458920:TUT458920 UEL458920:UEP458920 UOH458920:UOL458920 UYD458920:UYH458920 VHZ458920:VID458920 VRV458920:VRZ458920 WBR458920:WBV458920 WLN458920:WLR458920 WVJ458920:WVN458920 B524456:F524456 IX524456:JB524456 ST524456:SX524456 ACP524456:ACT524456 AML524456:AMP524456 AWH524456:AWL524456 BGD524456:BGH524456 BPZ524456:BQD524456 BZV524456:BZZ524456 CJR524456:CJV524456 CTN524456:CTR524456 DDJ524456:DDN524456 DNF524456:DNJ524456 DXB524456:DXF524456 EGX524456:EHB524456 EQT524456:EQX524456 FAP524456:FAT524456 FKL524456:FKP524456 FUH524456:FUL524456 GED524456:GEH524456 GNZ524456:GOD524456 GXV524456:GXZ524456 HHR524456:HHV524456 HRN524456:HRR524456 IBJ524456:IBN524456 ILF524456:ILJ524456 IVB524456:IVF524456 JEX524456:JFB524456 JOT524456:JOX524456 JYP524456:JYT524456 KIL524456:KIP524456 KSH524456:KSL524456 LCD524456:LCH524456 LLZ524456:LMD524456 LVV524456:LVZ524456 MFR524456:MFV524456 MPN524456:MPR524456 MZJ524456:MZN524456 NJF524456:NJJ524456 NTB524456:NTF524456 OCX524456:ODB524456 OMT524456:OMX524456 OWP524456:OWT524456 PGL524456:PGP524456 PQH524456:PQL524456 QAD524456:QAH524456 QJZ524456:QKD524456 QTV524456:QTZ524456 RDR524456:RDV524456 RNN524456:RNR524456 RXJ524456:RXN524456 SHF524456:SHJ524456 SRB524456:SRF524456 TAX524456:TBB524456 TKT524456:TKX524456 TUP524456:TUT524456 UEL524456:UEP524456 UOH524456:UOL524456 UYD524456:UYH524456 VHZ524456:VID524456 VRV524456:VRZ524456 WBR524456:WBV524456 WLN524456:WLR524456 WVJ524456:WVN524456 B589992:F589992 IX589992:JB589992 ST589992:SX589992 ACP589992:ACT589992 AML589992:AMP589992 AWH589992:AWL589992 BGD589992:BGH589992 BPZ589992:BQD589992 BZV589992:BZZ589992 CJR589992:CJV589992 CTN589992:CTR589992 DDJ589992:DDN589992 DNF589992:DNJ589992 DXB589992:DXF589992 EGX589992:EHB589992 EQT589992:EQX589992 FAP589992:FAT589992 FKL589992:FKP589992 FUH589992:FUL589992 GED589992:GEH589992 GNZ589992:GOD589992 GXV589992:GXZ589992 HHR589992:HHV589992 HRN589992:HRR589992 IBJ589992:IBN589992 ILF589992:ILJ589992 IVB589992:IVF589992 JEX589992:JFB589992 JOT589992:JOX589992 JYP589992:JYT589992 KIL589992:KIP589992 KSH589992:KSL589992 LCD589992:LCH589992 LLZ589992:LMD589992 LVV589992:LVZ589992 MFR589992:MFV589992 MPN589992:MPR589992 MZJ589992:MZN589992 NJF589992:NJJ589992 NTB589992:NTF589992 OCX589992:ODB589992 OMT589992:OMX589992 OWP589992:OWT589992 PGL589992:PGP589992 PQH589992:PQL589992 QAD589992:QAH589992 QJZ589992:QKD589992 QTV589992:QTZ589992 RDR589992:RDV589992 RNN589992:RNR589992 RXJ589992:RXN589992 SHF589992:SHJ589992 SRB589992:SRF589992 TAX589992:TBB589992 TKT589992:TKX589992 TUP589992:TUT589992 UEL589992:UEP589992 UOH589992:UOL589992 UYD589992:UYH589992 VHZ589992:VID589992 VRV589992:VRZ589992 WBR589992:WBV589992 WLN589992:WLR589992 WVJ589992:WVN589992 B655528:F655528 IX655528:JB655528 ST655528:SX655528 ACP655528:ACT655528 AML655528:AMP655528 AWH655528:AWL655528 BGD655528:BGH655528 BPZ655528:BQD655528 BZV655528:BZZ655528 CJR655528:CJV655528 CTN655528:CTR655528 DDJ655528:DDN655528 DNF655528:DNJ655528 DXB655528:DXF655528 EGX655528:EHB655528 EQT655528:EQX655528 FAP655528:FAT655528 FKL655528:FKP655528 FUH655528:FUL655528 GED655528:GEH655528 GNZ655528:GOD655528 GXV655528:GXZ655528 HHR655528:HHV655528 HRN655528:HRR655528 IBJ655528:IBN655528 ILF655528:ILJ655528 IVB655528:IVF655528 JEX655528:JFB655528 JOT655528:JOX655528 JYP655528:JYT655528 KIL655528:KIP655528 KSH655528:KSL655528 LCD655528:LCH655528 LLZ655528:LMD655528 LVV655528:LVZ655528 MFR655528:MFV655528 MPN655528:MPR655528 MZJ655528:MZN655528 NJF655528:NJJ655528 NTB655528:NTF655528 OCX655528:ODB655528 OMT655528:OMX655528 OWP655528:OWT655528 PGL655528:PGP655528 PQH655528:PQL655528 QAD655528:QAH655528 QJZ655528:QKD655528 QTV655528:QTZ655528 RDR655528:RDV655528 RNN655528:RNR655528 RXJ655528:RXN655528 SHF655528:SHJ655528 SRB655528:SRF655528 TAX655528:TBB655528 TKT655528:TKX655528 TUP655528:TUT655528 UEL655528:UEP655528 UOH655528:UOL655528 UYD655528:UYH655528 VHZ655528:VID655528 VRV655528:VRZ655528 WBR655528:WBV655528 WLN655528:WLR655528 WVJ655528:WVN655528 B721064:F721064 IX721064:JB721064 ST721064:SX721064 ACP721064:ACT721064 AML721064:AMP721064 AWH721064:AWL721064 BGD721064:BGH721064 BPZ721064:BQD721064 BZV721064:BZZ721064 CJR721064:CJV721064 CTN721064:CTR721064 DDJ721064:DDN721064 DNF721064:DNJ721064 DXB721064:DXF721064 EGX721064:EHB721064 EQT721064:EQX721064 FAP721064:FAT721064 FKL721064:FKP721064 FUH721064:FUL721064 GED721064:GEH721064 GNZ721064:GOD721064 GXV721064:GXZ721064 HHR721064:HHV721064 HRN721064:HRR721064 IBJ721064:IBN721064 ILF721064:ILJ721064 IVB721064:IVF721064 JEX721064:JFB721064 JOT721064:JOX721064 JYP721064:JYT721064 KIL721064:KIP721064 KSH721064:KSL721064 LCD721064:LCH721064 LLZ721064:LMD721064 LVV721064:LVZ721064 MFR721064:MFV721064 MPN721064:MPR721064 MZJ721064:MZN721064 NJF721064:NJJ721064 NTB721064:NTF721064 OCX721064:ODB721064 OMT721064:OMX721064 OWP721064:OWT721064 PGL721064:PGP721064 PQH721064:PQL721064 QAD721064:QAH721064 QJZ721064:QKD721064 QTV721064:QTZ721064 RDR721064:RDV721064 RNN721064:RNR721064 RXJ721064:RXN721064 SHF721064:SHJ721064 SRB721064:SRF721064 TAX721064:TBB721064 TKT721064:TKX721064 TUP721064:TUT721064 UEL721064:UEP721064 UOH721064:UOL721064 UYD721064:UYH721064 VHZ721064:VID721064 VRV721064:VRZ721064 WBR721064:WBV721064 WLN721064:WLR721064 WVJ721064:WVN721064 B786600:F786600 IX786600:JB786600 ST786600:SX786600 ACP786600:ACT786600 AML786600:AMP786600 AWH786600:AWL786600 BGD786600:BGH786600 BPZ786600:BQD786600 BZV786600:BZZ786600 CJR786600:CJV786600 CTN786600:CTR786600 DDJ786600:DDN786600 DNF786600:DNJ786600 DXB786600:DXF786600 EGX786600:EHB786600 EQT786600:EQX786600 FAP786600:FAT786600 FKL786600:FKP786600 FUH786600:FUL786600 GED786600:GEH786600 GNZ786600:GOD786600 GXV786600:GXZ786600 HHR786600:HHV786600 HRN786600:HRR786600 IBJ786600:IBN786600 ILF786600:ILJ786600 IVB786600:IVF786600 JEX786600:JFB786600 JOT786600:JOX786600 JYP786600:JYT786600 KIL786600:KIP786600 KSH786600:KSL786600 LCD786600:LCH786600 LLZ786600:LMD786600 LVV786600:LVZ786600 MFR786600:MFV786600 MPN786600:MPR786600 MZJ786600:MZN786600 NJF786600:NJJ786600 NTB786600:NTF786600 OCX786600:ODB786600 OMT786600:OMX786600 OWP786600:OWT786600 PGL786600:PGP786600 PQH786600:PQL786600 QAD786600:QAH786600 QJZ786600:QKD786600 QTV786600:QTZ786600 RDR786600:RDV786600 RNN786600:RNR786600 RXJ786600:RXN786600 SHF786600:SHJ786600 SRB786600:SRF786600 TAX786600:TBB786600 TKT786600:TKX786600 TUP786600:TUT786600 UEL786600:UEP786600 UOH786600:UOL786600 UYD786600:UYH786600 VHZ786600:VID786600 VRV786600:VRZ786600 WBR786600:WBV786600 WLN786600:WLR786600 WVJ786600:WVN786600 B852136:F852136 IX852136:JB852136 ST852136:SX852136 ACP852136:ACT852136 AML852136:AMP852136 AWH852136:AWL852136 BGD852136:BGH852136 BPZ852136:BQD852136 BZV852136:BZZ852136 CJR852136:CJV852136 CTN852136:CTR852136 DDJ852136:DDN852136 DNF852136:DNJ852136 DXB852136:DXF852136 EGX852136:EHB852136 EQT852136:EQX852136 FAP852136:FAT852136 FKL852136:FKP852136 FUH852136:FUL852136 GED852136:GEH852136 GNZ852136:GOD852136 GXV852136:GXZ852136 HHR852136:HHV852136 HRN852136:HRR852136 IBJ852136:IBN852136 ILF852136:ILJ852136 IVB852136:IVF852136 JEX852136:JFB852136 JOT852136:JOX852136 JYP852136:JYT852136 KIL852136:KIP852136 KSH852136:KSL852136 LCD852136:LCH852136 LLZ852136:LMD852136 LVV852136:LVZ852136 MFR852136:MFV852136 MPN852136:MPR852136 MZJ852136:MZN852136 NJF852136:NJJ852136 NTB852136:NTF852136 OCX852136:ODB852136 OMT852136:OMX852136 OWP852136:OWT852136 PGL852136:PGP852136 PQH852136:PQL852136 QAD852136:QAH852136 QJZ852136:QKD852136 QTV852136:QTZ852136 RDR852136:RDV852136 RNN852136:RNR852136 RXJ852136:RXN852136 SHF852136:SHJ852136 SRB852136:SRF852136 TAX852136:TBB852136 TKT852136:TKX852136 TUP852136:TUT852136 UEL852136:UEP852136 UOH852136:UOL852136 UYD852136:UYH852136 VHZ852136:VID852136 VRV852136:VRZ852136 WBR852136:WBV852136 WLN852136:WLR852136 WVJ852136:WVN852136 B917672:F917672 IX917672:JB917672 ST917672:SX917672 ACP917672:ACT917672 AML917672:AMP917672 AWH917672:AWL917672 BGD917672:BGH917672 BPZ917672:BQD917672 BZV917672:BZZ917672 CJR917672:CJV917672 CTN917672:CTR917672 DDJ917672:DDN917672 DNF917672:DNJ917672 DXB917672:DXF917672 EGX917672:EHB917672 EQT917672:EQX917672 FAP917672:FAT917672 FKL917672:FKP917672 FUH917672:FUL917672 GED917672:GEH917672 GNZ917672:GOD917672 GXV917672:GXZ917672 HHR917672:HHV917672 HRN917672:HRR917672 IBJ917672:IBN917672 ILF917672:ILJ917672 IVB917672:IVF917672 JEX917672:JFB917672 JOT917672:JOX917672 JYP917672:JYT917672 KIL917672:KIP917672 KSH917672:KSL917672 LCD917672:LCH917672 LLZ917672:LMD917672 LVV917672:LVZ917672 MFR917672:MFV917672 MPN917672:MPR917672 MZJ917672:MZN917672 NJF917672:NJJ917672 NTB917672:NTF917672 OCX917672:ODB917672 OMT917672:OMX917672 OWP917672:OWT917672 PGL917672:PGP917672 PQH917672:PQL917672 QAD917672:QAH917672 QJZ917672:QKD917672 QTV917672:QTZ917672 RDR917672:RDV917672 RNN917672:RNR917672 RXJ917672:RXN917672 SHF917672:SHJ917672 SRB917672:SRF917672 TAX917672:TBB917672 TKT917672:TKX917672 TUP917672:TUT917672 UEL917672:UEP917672 UOH917672:UOL917672 UYD917672:UYH917672 VHZ917672:VID917672 VRV917672:VRZ917672 WBR917672:WBV917672 WLN917672:WLR917672 WVJ917672:WVN917672 B983208:F983208 IX983208:JB983208 ST983208:SX983208 ACP983208:ACT983208 AML983208:AMP983208 AWH983208:AWL983208 BGD983208:BGH983208 BPZ983208:BQD983208 BZV983208:BZZ983208 CJR983208:CJV983208 CTN983208:CTR983208 DDJ983208:DDN983208 DNF983208:DNJ983208 DXB983208:DXF983208 EGX983208:EHB983208 EQT983208:EQX983208 FAP983208:FAT983208 FKL983208:FKP983208 FUH983208:FUL983208 GED983208:GEH983208 GNZ983208:GOD983208 GXV983208:GXZ983208 HHR983208:HHV983208 HRN983208:HRR983208 IBJ983208:IBN983208 ILF983208:ILJ983208 IVB983208:IVF983208 JEX983208:JFB983208 JOT983208:JOX983208 JYP983208:JYT983208 KIL983208:KIP983208 KSH983208:KSL983208 LCD983208:LCH983208 LLZ983208:LMD983208 LVV983208:LVZ983208 MFR983208:MFV983208 MPN983208:MPR983208 MZJ983208:MZN983208 NJF983208:NJJ983208 NTB983208:NTF983208 OCX983208:ODB983208 OMT983208:OMX983208 OWP983208:OWT983208 PGL983208:PGP983208 PQH983208:PQL983208 QAD983208:QAH983208 QJZ983208:QKD983208 QTV983208:QTZ983208 RDR983208:RDV983208 RNN983208:RNR983208 RXJ983208:RXN983208 SHF983208:SHJ983208 SRB983208:SRF983208 TAX983208:TBB983208 TKT983208:TKX983208 TUP983208:TUT983208 UEL983208:UEP983208 UOH983208:UOL983208 UYD983208:UYH983208 VHZ983208:VID983208 VRV983208:VRZ983208 WBR983208:WBV983208 WLN983208:WLR983208 WVJ983208:WVN983208">
      <formula1>A1</formula1>
    </dataValidation>
    <dataValidation type="custom" allowBlank="1" showInputMessage="1" showErrorMessage="1" errorTitle="NO AUTORIZADO" error="NO AUTORIZADO" sqref="A162:N163 IW162:JJ163 SS162:TF163 ACO162:ADB163 AMK162:AMX163 AWG162:AWT163 BGC162:BGP163 BPY162:BQL163 BZU162:CAH163 CJQ162:CKD163 CTM162:CTZ163 DDI162:DDV163 DNE162:DNR163 DXA162:DXN163 EGW162:EHJ163 EQS162:ERF163 FAO162:FBB163 FKK162:FKX163 FUG162:FUT163 GEC162:GEP163 GNY162:GOL163 GXU162:GYH163 HHQ162:HID163 HRM162:HRZ163 IBI162:IBV163 ILE162:ILR163 IVA162:IVN163 JEW162:JFJ163 JOS162:JPF163 JYO162:JZB163 KIK162:KIX163 KSG162:KST163 LCC162:LCP163 LLY162:LML163 LVU162:LWH163 MFQ162:MGD163 MPM162:MPZ163 MZI162:MZV163 NJE162:NJR163 NTA162:NTN163 OCW162:ODJ163 OMS162:ONF163 OWO162:OXB163 PGK162:PGX163 PQG162:PQT163 QAC162:QAP163 QJY162:QKL163 QTU162:QUH163 RDQ162:RED163 RNM162:RNZ163 RXI162:RXV163 SHE162:SHR163 SRA162:SRN163 TAW162:TBJ163 TKS162:TLF163 TUO162:TVB163 UEK162:UEX163 UOG162:UOT163 UYC162:UYP163 VHY162:VIL163 VRU162:VSH163 WBQ162:WCD163 WLM162:WLZ163 WVI162:WVV163 A65698:N65699 IW65698:JJ65699 SS65698:TF65699 ACO65698:ADB65699 AMK65698:AMX65699 AWG65698:AWT65699 BGC65698:BGP65699 BPY65698:BQL65699 BZU65698:CAH65699 CJQ65698:CKD65699 CTM65698:CTZ65699 DDI65698:DDV65699 DNE65698:DNR65699 DXA65698:DXN65699 EGW65698:EHJ65699 EQS65698:ERF65699 FAO65698:FBB65699 FKK65698:FKX65699 FUG65698:FUT65699 GEC65698:GEP65699 GNY65698:GOL65699 GXU65698:GYH65699 HHQ65698:HID65699 HRM65698:HRZ65699 IBI65698:IBV65699 ILE65698:ILR65699 IVA65698:IVN65699 JEW65698:JFJ65699 JOS65698:JPF65699 JYO65698:JZB65699 KIK65698:KIX65699 KSG65698:KST65699 LCC65698:LCP65699 LLY65698:LML65699 LVU65698:LWH65699 MFQ65698:MGD65699 MPM65698:MPZ65699 MZI65698:MZV65699 NJE65698:NJR65699 NTA65698:NTN65699 OCW65698:ODJ65699 OMS65698:ONF65699 OWO65698:OXB65699 PGK65698:PGX65699 PQG65698:PQT65699 QAC65698:QAP65699 QJY65698:QKL65699 QTU65698:QUH65699 RDQ65698:RED65699 RNM65698:RNZ65699 RXI65698:RXV65699 SHE65698:SHR65699 SRA65698:SRN65699 TAW65698:TBJ65699 TKS65698:TLF65699 TUO65698:TVB65699 UEK65698:UEX65699 UOG65698:UOT65699 UYC65698:UYP65699 VHY65698:VIL65699 VRU65698:VSH65699 WBQ65698:WCD65699 WLM65698:WLZ65699 WVI65698:WVV65699 A131234:N131235 IW131234:JJ131235 SS131234:TF131235 ACO131234:ADB131235 AMK131234:AMX131235 AWG131234:AWT131235 BGC131234:BGP131235 BPY131234:BQL131235 BZU131234:CAH131235 CJQ131234:CKD131235 CTM131234:CTZ131235 DDI131234:DDV131235 DNE131234:DNR131235 DXA131234:DXN131235 EGW131234:EHJ131235 EQS131234:ERF131235 FAO131234:FBB131235 FKK131234:FKX131235 FUG131234:FUT131235 GEC131234:GEP131235 GNY131234:GOL131235 GXU131234:GYH131235 HHQ131234:HID131235 HRM131234:HRZ131235 IBI131234:IBV131235 ILE131234:ILR131235 IVA131234:IVN131235 JEW131234:JFJ131235 JOS131234:JPF131235 JYO131234:JZB131235 KIK131234:KIX131235 KSG131234:KST131235 LCC131234:LCP131235 LLY131234:LML131235 LVU131234:LWH131235 MFQ131234:MGD131235 MPM131234:MPZ131235 MZI131234:MZV131235 NJE131234:NJR131235 NTA131234:NTN131235 OCW131234:ODJ131235 OMS131234:ONF131235 OWO131234:OXB131235 PGK131234:PGX131235 PQG131234:PQT131235 QAC131234:QAP131235 QJY131234:QKL131235 QTU131234:QUH131235 RDQ131234:RED131235 RNM131234:RNZ131235 RXI131234:RXV131235 SHE131234:SHR131235 SRA131234:SRN131235 TAW131234:TBJ131235 TKS131234:TLF131235 TUO131234:TVB131235 UEK131234:UEX131235 UOG131234:UOT131235 UYC131234:UYP131235 VHY131234:VIL131235 VRU131234:VSH131235 WBQ131234:WCD131235 WLM131234:WLZ131235 WVI131234:WVV131235 A196770:N196771 IW196770:JJ196771 SS196770:TF196771 ACO196770:ADB196771 AMK196770:AMX196771 AWG196770:AWT196771 BGC196770:BGP196771 BPY196770:BQL196771 BZU196770:CAH196771 CJQ196770:CKD196771 CTM196770:CTZ196771 DDI196770:DDV196771 DNE196770:DNR196771 DXA196770:DXN196771 EGW196770:EHJ196771 EQS196770:ERF196771 FAO196770:FBB196771 FKK196770:FKX196771 FUG196770:FUT196771 GEC196770:GEP196771 GNY196770:GOL196771 GXU196770:GYH196771 HHQ196770:HID196771 HRM196770:HRZ196771 IBI196770:IBV196771 ILE196770:ILR196771 IVA196770:IVN196771 JEW196770:JFJ196771 JOS196770:JPF196771 JYO196770:JZB196771 KIK196770:KIX196771 KSG196770:KST196771 LCC196770:LCP196771 LLY196770:LML196771 LVU196770:LWH196771 MFQ196770:MGD196771 MPM196770:MPZ196771 MZI196770:MZV196771 NJE196770:NJR196771 NTA196770:NTN196771 OCW196770:ODJ196771 OMS196770:ONF196771 OWO196770:OXB196771 PGK196770:PGX196771 PQG196770:PQT196771 QAC196770:QAP196771 QJY196770:QKL196771 QTU196770:QUH196771 RDQ196770:RED196771 RNM196770:RNZ196771 RXI196770:RXV196771 SHE196770:SHR196771 SRA196770:SRN196771 TAW196770:TBJ196771 TKS196770:TLF196771 TUO196770:TVB196771 UEK196770:UEX196771 UOG196770:UOT196771 UYC196770:UYP196771 VHY196770:VIL196771 VRU196770:VSH196771 WBQ196770:WCD196771 WLM196770:WLZ196771 WVI196770:WVV196771 A262306:N262307 IW262306:JJ262307 SS262306:TF262307 ACO262306:ADB262307 AMK262306:AMX262307 AWG262306:AWT262307 BGC262306:BGP262307 BPY262306:BQL262307 BZU262306:CAH262307 CJQ262306:CKD262307 CTM262306:CTZ262307 DDI262306:DDV262307 DNE262306:DNR262307 DXA262306:DXN262307 EGW262306:EHJ262307 EQS262306:ERF262307 FAO262306:FBB262307 FKK262306:FKX262307 FUG262306:FUT262307 GEC262306:GEP262307 GNY262306:GOL262307 GXU262306:GYH262307 HHQ262306:HID262307 HRM262306:HRZ262307 IBI262306:IBV262307 ILE262306:ILR262307 IVA262306:IVN262307 JEW262306:JFJ262307 JOS262306:JPF262307 JYO262306:JZB262307 KIK262306:KIX262307 KSG262306:KST262307 LCC262306:LCP262307 LLY262306:LML262307 LVU262306:LWH262307 MFQ262306:MGD262307 MPM262306:MPZ262307 MZI262306:MZV262307 NJE262306:NJR262307 NTA262306:NTN262307 OCW262306:ODJ262307 OMS262306:ONF262307 OWO262306:OXB262307 PGK262306:PGX262307 PQG262306:PQT262307 QAC262306:QAP262307 QJY262306:QKL262307 QTU262306:QUH262307 RDQ262306:RED262307 RNM262306:RNZ262307 RXI262306:RXV262307 SHE262306:SHR262307 SRA262306:SRN262307 TAW262306:TBJ262307 TKS262306:TLF262307 TUO262306:TVB262307 UEK262306:UEX262307 UOG262306:UOT262307 UYC262306:UYP262307 VHY262306:VIL262307 VRU262306:VSH262307 WBQ262306:WCD262307 WLM262306:WLZ262307 WVI262306:WVV262307 A327842:N327843 IW327842:JJ327843 SS327842:TF327843 ACO327842:ADB327843 AMK327842:AMX327843 AWG327842:AWT327843 BGC327842:BGP327843 BPY327842:BQL327843 BZU327842:CAH327843 CJQ327842:CKD327843 CTM327842:CTZ327843 DDI327842:DDV327843 DNE327842:DNR327843 DXA327842:DXN327843 EGW327842:EHJ327843 EQS327842:ERF327843 FAO327842:FBB327843 FKK327842:FKX327843 FUG327842:FUT327843 GEC327842:GEP327843 GNY327842:GOL327843 GXU327842:GYH327843 HHQ327842:HID327843 HRM327842:HRZ327843 IBI327842:IBV327843 ILE327842:ILR327843 IVA327842:IVN327843 JEW327842:JFJ327843 JOS327842:JPF327843 JYO327842:JZB327843 KIK327842:KIX327843 KSG327842:KST327843 LCC327842:LCP327843 LLY327842:LML327843 LVU327842:LWH327843 MFQ327842:MGD327843 MPM327842:MPZ327843 MZI327842:MZV327843 NJE327842:NJR327843 NTA327842:NTN327843 OCW327842:ODJ327843 OMS327842:ONF327843 OWO327842:OXB327843 PGK327842:PGX327843 PQG327842:PQT327843 QAC327842:QAP327843 QJY327842:QKL327843 QTU327842:QUH327843 RDQ327842:RED327843 RNM327842:RNZ327843 RXI327842:RXV327843 SHE327842:SHR327843 SRA327842:SRN327843 TAW327842:TBJ327843 TKS327842:TLF327843 TUO327842:TVB327843 UEK327842:UEX327843 UOG327842:UOT327843 UYC327842:UYP327843 VHY327842:VIL327843 VRU327842:VSH327843 WBQ327842:WCD327843 WLM327842:WLZ327843 WVI327842:WVV327843 A393378:N393379 IW393378:JJ393379 SS393378:TF393379 ACO393378:ADB393379 AMK393378:AMX393379 AWG393378:AWT393379 BGC393378:BGP393379 BPY393378:BQL393379 BZU393378:CAH393379 CJQ393378:CKD393379 CTM393378:CTZ393379 DDI393378:DDV393379 DNE393378:DNR393379 DXA393378:DXN393379 EGW393378:EHJ393379 EQS393378:ERF393379 FAO393378:FBB393379 FKK393378:FKX393379 FUG393378:FUT393379 GEC393378:GEP393379 GNY393378:GOL393379 GXU393378:GYH393379 HHQ393378:HID393379 HRM393378:HRZ393379 IBI393378:IBV393379 ILE393378:ILR393379 IVA393378:IVN393379 JEW393378:JFJ393379 JOS393378:JPF393379 JYO393378:JZB393379 KIK393378:KIX393379 KSG393378:KST393379 LCC393378:LCP393379 LLY393378:LML393379 LVU393378:LWH393379 MFQ393378:MGD393379 MPM393378:MPZ393379 MZI393378:MZV393379 NJE393378:NJR393379 NTA393378:NTN393379 OCW393378:ODJ393379 OMS393378:ONF393379 OWO393378:OXB393379 PGK393378:PGX393379 PQG393378:PQT393379 QAC393378:QAP393379 QJY393378:QKL393379 QTU393378:QUH393379 RDQ393378:RED393379 RNM393378:RNZ393379 RXI393378:RXV393379 SHE393378:SHR393379 SRA393378:SRN393379 TAW393378:TBJ393379 TKS393378:TLF393379 TUO393378:TVB393379 UEK393378:UEX393379 UOG393378:UOT393379 UYC393378:UYP393379 VHY393378:VIL393379 VRU393378:VSH393379 WBQ393378:WCD393379 WLM393378:WLZ393379 WVI393378:WVV393379 A458914:N458915 IW458914:JJ458915 SS458914:TF458915 ACO458914:ADB458915 AMK458914:AMX458915 AWG458914:AWT458915 BGC458914:BGP458915 BPY458914:BQL458915 BZU458914:CAH458915 CJQ458914:CKD458915 CTM458914:CTZ458915 DDI458914:DDV458915 DNE458914:DNR458915 DXA458914:DXN458915 EGW458914:EHJ458915 EQS458914:ERF458915 FAO458914:FBB458915 FKK458914:FKX458915 FUG458914:FUT458915 GEC458914:GEP458915 GNY458914:GOL458915 GXU458914:GYH458915 HHQ458914:HID458915 HRM458914:HRZ458915 IBI458914:IBV458915 ILE458914:ILR458915 IVA458914:IVN458915 JEW458914:JFJ458915 JOS458914:JPF458915 JYO458914:JZB458915 KIK458914:KIX458915 KSG458914:KST458915 LCC458914:LCP458915 LLY458914:LML458915 LVU458914:LWH458915 MFQ458914:MGD458915 MPM458914:MPZ458915 MZI458914:MZV458915 NJE458914:NJR458915 NTA458914:NTN458915 OCW458914:ODJ458915 OMS458914:ONF458915 OWO458914:OXB458915 PGK458914:PGX458915 PQG458914:PQT458915 QAC458914:QAP458915 QJY458914:QKL458915 QTU458914:QUH458915 RDQ458914:RED458915 RNM458914:RNZ458915 RXI458914:RXV458915 SHE458914:SHR458915 SRA458914:SRN458915 TAW458914:TBJ458915 TKS458914:TLF458915 TUO458914:TVB458915 UEK458914:UEX458915 UOG458914:UOT458915 UYC458914:UYP458915 VHY458914:VIL458915 VRU458914:VSH458915 WBQ458914:WCD458915 WLM458914:WLZ458915 WVI458914:WVV458915 A524450:N524451 IW524450:JJ524451 SS524450:TF524451 ACO524450:ADB524451 AMK524450:AMX524451 AWG524450:AWT524451 BGC524450:BGP524451 BPY524450:BQL524451 BZU524450:CAH524451 CJQ524450:CKD524451 CTM524450:CTZ524451 DDI524450:DDV524451 DNE524450:DNR524451 DXA524450:DXN524451 EGW524450:EHJ524451 EQS524450:ERF524451 FAO524450:FBB524451 FKK524450:FKX524451 FUG524450:FUT524451 GEC524450:GEP524451 GNY524450:GOL524451 GXU524450:GYH524451 HHQ524450:HID524451 HRM524450:HRZ524451 IBI524450:IBV524451 ILE524450:ILR524451 IVA524450:IVN524451 JEW524450:JFJ524451 JOS524450:JPF524451 JYO524450:JZB524451 KIK524450:KIX524451 KSG524450:KST524451 LCC524450:LCP524451 LLY524450:LML524451 LVU524450:LWH524451 MFQ524450:MGD524451 MPM524450:MPZ524451 MZI524450:MZV524451 NJE524450:NJR524451 NTA524450:NTN524451 OCW524450:ODJ524451 OMS524450:ONF524451 OWO524450:OXB524451 PGK524450:PGX524451 PQG524450:PQT524451 QAC524450:QAP524451 QJY524450:QKL524451 QTU524450:QUH524451 RDQ524450:RED524451 RNM524450:RNZ524451 RXI524450:RXV524451 SHE524450:SHR524451 SRA524450:SRN524451 TAW524450:TBJ524451 TKS524450:TLF524451 TUO524450:TVB524451 UEK524450:UEX524451 UOG524450:UOT524451 UYC524450:UYP524451 VHY524450:VIL524451 VRU524450:VSH524451 WBQ524450:WCD524451 WLM524450:WLZ524451 WVI524450:WVV524451 A589986:N589987 IW589986:JJ589987 SS589986:TF589987 ACO589986:ADB589987 AMK589986:AMX589987 AWG589986:AWT589987 BGC589986:BGP589987 BPY589986:BQL589987 BZU589986:CAH589987 CJQ589986:CKD589987 CTM589986:CTZ589987 DDI589986:DDV589987 DNE589986:DNR589987 DXA589986:DXN589987 EGW589986:EHJ589987 EQS589986:ERF589987 FAO589986:FBB589987 FKK589986:FKX589987 FUG589986:FUT589987 GEC589986:GEP589987 GNY589986:GOL589987 GXU589986:GYH589987 HHQ589986:HID589987 HRM589986:HRZ589987 IBI589986:IBV589987 ILE589986:ILR589987 IVA589986:IVN589987 JEW589986:JFJ589987 JOS589986:JPF589987 JYO589986:JZB589987 KIK589986:KIX589987 KSG589986:KST589987 LCC589986:LCP589987 LLY589986:LML589987 LVU589986:LWH589987 MFQ589986:MGD589987 MPM589986:MPZ589987 MZI589986:MZV589987 NJE589986:NJR589987 NTA589986:NTN589987 OCW589986:ODJ589987 OMS589986:ONF589987 OWO589986:OXB589987 PGK589986:PGX589987 PQG589986:PQT589987 QAC589986:QAP589987 QJY589986:QKL589987 QTU589986:QUH589987 RDQ589986:RED589987 RNM589986:RNZ589987 RXI589986:RXV589987 SHE589986:SHR589987 SRA589986:SRN589987 TAW589986:TBJ589987 TKS589986:TLF589987 TUO589986:TVB589987 UEK589986:UEX589987 UOG589986:UOT589987 UYC589986:UYP589987 VHY589986:VIL589987 VRU589986:VSH589987 WBQ589986:WCD589987 WLM589986:WLZ589987 WVI589986:WVV589987 A655522:N655523 IW655522:JJ655523 SS655522:TF655523 ACO655522:ADB655523 AMK655522:AMX655523 AWG655522:AWT655523 BGC655522:BGP655523 BPY655522:BQL655523 BZU655522:CAH655523 CJQ655522:CKD655523 CTM655522:CTZ655523 DDI655522:DDV655523 DNE655522:DNR655523 DXA655522:DXN655523 EGW655522:EHJ655523 EQS655522:ERF655523 FAO655522:FBB655523 FKK655522:FKX655523 FUG655522:FUT655523 GEC655522:GEP655523 GNY655522:GOL655523 GXU655522:GYH655523 HHQ655522:HID655523 HRM655522:HRZ655523 IBI655522:IBV655523 ILE655522:ILR655523 IVA655522:IVN655523 JEW655522:JFJ655523 JOS655522:JPF655523 JYO655522:JZB655523 KIK655522:KIX655523 KSG655522:KST655523 LCC655522:LCP655523 LLY655522:LML655523 LVU655522:LWH655523 MFQ655522:MGD655523 MPM655522:MPZ655523 MZI655522:MZV655523 NJE655522:NJR655523 NTA655522:NTN655523 OCW655522:ODJ655523 OMS655522:ONF655523 OWO655522:OXB655523 PGK655522:PGX655523 PQG655522:PQT655523 QAC655522:QAP655523 QJY655522:QKL655523 QTU655522:QUH655523 RDQ655522:RED655523 RNM655522:RNZ655523 RXI655522:RXV655523 SHE655522:SHR655523 SRA655522:SRN655523 TAW655522:TBJ655523 TKS655522:TLF655523 TUO655522:TVB655523 UEK655522:UEX655523 UOG655522:UOT655523 UYC655522:UYP655523 VHY655522:VIL655523 VRU655522:VSH655523 WBQ655522:WCD655523 WLM655522:WLZ655523 WVI655522:WVV655523 A721058:N721059 IW721058:JJ721059 SS721058:TF721059 ACO721058:ADB721059 AMK721058:AMX721059 AWG721058:AWT721059 BGC721058:BGP721059 BPY721058:BQL721059 BZU721058:CAH721059 CJQ721058:CKD721059 CTM721058:CTZ721059 DDI721058:DDV721059 DNE721058:DNR721059 DXA721058:DXN721059 EGW721058:EHJ721059 EQS721058:ERF721059 FAO721058:FBB721059 FKK721058:FKX721059 FUG721058:FUT721059 GEC721058:GEP721059 GNY721058:GOL721059 GXU721058:GYH721059 HHQ721058:HID721059 HRM721058:HRZ721059 IBI721058:IBV721059 ILE721058:ILR721059 IVA721058:IVN721059 JEW721058:JFJ721059 JOS721058:JPF721059 JYO721058:JZB721059 KIK721058:KIX721059 KSG721058:KST721059 LCC721058:LCP721059 LLY721058:LML721059 LVU721058:LWH721059 MFQ721058:MGD721059 MPM721058:MPZ721059 MZI721058:MZV721059 NJE721058:NJR721059 NTA721058:NTN721059 OCW721058:ODJ721059 OMS721058:ONF721059 OWO721058:OXB721059 PGK721058:PGX721059 PQG721058:PQT721059 QAC721058:QAP721059 QJY721058:QKL721059 QTU721058:QUH721059 RDQ721058:RED721059 RNM721058:RNZ721059 RXI721058:RXV721059 SHE721058:SHR721059 SRA721058:SRN721059 TAW721058:TBJ721059 TKS721058:TLF721059 TUO721058:TVB721059 UEK721058:UEX721059 UOG721058:UOT721059 UYC721058:UYP721059 VHY721058:VIL721059 VRU721058:VSH721059 WBQ721058:WCD721059 WLM721058:WLZ721059 WVI721058:WVV721059 A786594:N786595 IW786594:JJ786595 SS786594:TF786595 ACO786594:ADB786595 AMK786594:AMX786595 AWG786594:AWT786595 BGC786594:BGP786595 BPY786594:BQL786595 BZU786594:CAH786595 CJQ786594:CKD786595 CTM786594:CTZ786595 DDI786594:DDV786595 DNE786594:DNR786595 DXA786594:DXN786595 EGW786594:EHJ786595 EQS786594:ERF786595 FAO786594:FBB786595 FKK786594:FKX786595 FUG786594:FUT786595 GEC786594:GEP786595 GNY786594:GOL786595 GXU786594:GYH786595 HHQ786594:HID786595 HRM786594:HRZ786595 IBI786594:IBV786595 ILE786594:ILR786595 IVA786594:IVN786595 JEW786594:JFJ786595 JOS786594:JPF786595 JYO786594:JZB786595 KIK786594:KIX786595 KSG786594:KST786595 LCC786594:LCP786595 LLY786594:LML786595 LVU786594:LWH786595 MFQ786594:MGD786595 MPM786594:MPZ786595 MZI786594:MZV786595 NJE786594:NJR786595 NTA786594:NTN786595 OCW786594:ODJ786595 OMS786594:ONF786595 OWO786594:OXB786595 PGK786594:PGX786595 PQG786594:PQT786595 QAC786594:QAP786595 QJY786594:QKL786595 QTU786594:QUH786595 RDQ786594:RED786595 RNM786594:RNZ786595 RXI786594:RXV786595 SHE786594:SHR786595 SRA786594:SRN786595 TAW786594:TBJ786595 TKS786594:TLF786595 TUO786594:TVB786595 UEK786594:UEX786595 UOG786594:UOT786595 UYC786594:UYP786595 VHY786594:VIL786595 VRU786594:VSH786595 WBQ786594:WCD786595 WLM786594:WLZ786595 WVI786594:WVV786595 A852130:N852131 IW852130:JJ852131 SS852130:TF852131 ACO852130:ADB852131 AMK852130:AMX852131 AWG852130:AWT852131 BGC852130:BGP852131 BPY852130:BQL852131 BZU852130:CAH852131 CJQ852130:CKD852131 CTM852130:CTZ852131 DDI852130:DDV852131 DNE852130:DNR852131 DXA852130:DXN852131 EGW852130:EHJ852131 EQS852130:ERF852131 FAO852130:FBB852131 FKK852130:FKX852131 FUG852130:FUT852131 GEC852130:GEP852131 GNY852130:GOL852131 GXU852130:GYH852131 HHQ852130:HID852131 HRM852130:HRZ852131 IBI852130:IBV852131 ILE852130:ILR852131 IVA852130:IVN852131 JEW852130:JFJ852131 JOS852130:JPF852131 JYO852130:JZB852131 KIK852130:KIX852131 KSG852130:KST852131 LCC852130:LCP852131 LLY852130:LML852131 LVU852130:LWH852131 MFQ852130:MGD852131 MPM852130:MPZ852131 MZI852130:MZV852131 NJE852130:NJR852131 NTA852130:NTN852131 OCW852130:ODJ852131 OMS852130:ONF852131 OWO852130:OXB852131 PGK852130:PGX852131 PQG852130:PQT852131 QAC852130:QAP852131 QJY852130:QKL852131 QTU852130:QUH852131 RDQ852130:RED852131 RNM852130:RNZ852131 RXI852130:RXV852131 SHE852130:SHR852131 SRA852130:SRN852131 TAW852130:TBJ852131 TKS852130:TLF852131 TUO852130:TVB852131 UEK852130:UEX852131 UOG852130:UOT852131 UYC852130:UYP852131 VHY852130:VIL852131 VRU852130:VSH852131 WBQ852130:WCD852131 WLM852130:WLZ852131 WVI852130:WVV852131 A917666:N917667 IW917666:JJ917667 SS917666:TF917667 ACO917666:ADB917667 AMK917666:AMX917667 AWG917666:AWT917667 BGC917666:BGP917667 BPY917666:BQL917667 BZU917666:CAH917667 CJQ917666:CKD917667 CTM917666:CTZ917667 DDI917666:DDV917667 DNE917666:DNR917667 DXA917666:DXN917667 EGW917666:EHJ917667 EQS917666:ERF917667 FAO917666:FBB917667 FKK917666:FKX917667 FUG917666:FUT917667 GEC917666:GEP917667 GNY917666:GOL917667 GXU917666:GYH917667 HHQ917666:HID917667 HRM917666:HRZ917667 IBI917666:IBV917667 ILE917666:ILR917667 IVA917666:IVN917667 JEW917666:JFJ917667 JOS917666:JPF917667 JYO917666:JZB917667 KIK917666:KIX917667 KSG917666:KST917667 LCC917666:LCP917667 LLY917666:LML917667 LVU917666:LWH917667 MFQ917666:MGD917667 MPM917666:MPZ917667 MZI917666:MZV917667 NJE917666:NJR917667 NTA917666:NTN917667 OCW917666:ODJ917667 OMS917666:ONF917667 OWO917666:OXB917667 PGK917666:PGX917667 PQG917666:PQT917667 QAC917666:QAP917667 QJY917666:QKL917667 QTU917666:QUH917667 RDQ917666:RED917667 RNM917666:RNZ917667 RXI917666:RXV917667 SHE917666:SHR917667 SRA917666:SRN917667 TAW917666:TBJ917667 TKS917666:TLF917667 TUO917666:TVB917667 UEK917666:UEX917667 UOG917666:UOT917667 UYC917666:UYP917667 VHY917666:VIL917667 VRU917666:VSH917667 WBQ917666:WCD917667 WLM917666:WLZ917667 WVI917666:WVV917667 A983202:N983203 IW983202:JJ983203 SS983202:TF983203 ACO983202:ADB983203 AMK983202:AMX983203 AWG983202:AWT983203 BGC983202:BGP983203 BPY983202:BQL983203 BZU983202:CAH983203 CJQ983202:CKD983203 CTM983202:CTZ983203 DDI983202:DDV983203 DNE983202:DNR983203 DXA983202:DXN983203 EGW983202:EHJ983203 EQS983202:ERF983203 FAO983202:FBB983203 FKK983202:FKX983203 FUG983202:FUT983203 GEC983202:GEP983203 GNY983202:GOL983203 GXU983202:GYH983203 HHQ983202:HID983203 HRM983202:HRZ983203 IBI983202:IBV983203 ILE983202:ILR983203 IVA983202:IVN983203 JEW983202:JFJ983203 JOS983202:JPF983203 JYO983202:JZB983203 KIK983202:KIX983203 KSG983202:KST983203 LCC983202:LCP983203 LLY983202:LML983203 LVU983202:LWH983203 MFQ983202:MGD983203 MPM983202:MPZ983203 MZI983202:MZV983203 NJE983202:NJR983203 NTA983202:NTN983203 OCW983202:ODJ983203 OMS983202:ONF983203 OWO983202:OXB983203 PGK983202:PGX983203 PQG983202:PQT983203 QAC983202:QAP983203 QJY983202:QKL983203 QTU983202:QUH983203 RDQ983202:RED983203 RNM983202:RNZ983203 RXI983202:RXV983203 SHE983202:SHR983203 SRA983202:SRN983203 TAW983202:TBJ983203 TKS983202:TLF983203 TUO983202:TVB983203 UEK983202:UEX983203 UOG983202:UOT983203 UYC983202:UYP983203 VHY983202:VIL983203 VRU983202:VSH983203 WBQ983202:WCD983203 WLM983202:WLZ983203 WVI983202:WVV983203">
      <formula1>A1</formula1>
    </dataValidation>
    <dataValidation type="custom" allowBlank="1" showInputMessage="1" showErrorMessage="1" errorTitle="NO AUTORIZADO" error="NO AUTORIZADO" sqref="A153:D153 IW153:IZ153 SS153:SV153 ACO153:ACR153 AMK153:AMN153 AWG153:AWJ153 BGC153:BGF153 BPY153:BQB153 BZU153:BZX153 CJQ153:CJT153 CTM153:CTP153 DDI153:DDL153 DNE153:DNH153 DXA153:DXD153 EGW153:EGZ153 EQS153:EQV153 FAO153:FAR153 FKK153:FKN153 FUG153:FUJ153 GEC153:GEF153 GNY153:GOB153 GXU153:GXX153 HHQ153:HHT153 HRM153:HRP153 IBI153:IBL153 ILE153:ILH153 IVA153:IVD153 JEW153:JEZ153 JOS153:JOV153 JYO153:JYR153 KIK153:KIN153 KSG153:KSJ153 LCC153:LCF153 LLY153:LMB153 LVU153:LVX153 MFQ153:MFT153 MPM153:MPP153 MZI153:MZL153 NJE153:NJH153 NTA153:NTD153 OCW153:OCZ153 OMS153:OMV153 OWO153:OWR153 PGK153:PGN153 PQG153:PQJ153 QAC153:QAF153 QJY153:QKB153 QTU153:QTX153 RDQ153:RDT153 RNM153:RNP153 RXI153:RXL153 SHE153:SHH153 SRA153:SRD153 TAW153:TAZ153 TKS153:TKV153 TUO153:TUR153 UEK153:UEN153 UOG153:UOJ153 UYC153:UYF153 VHY153:VIB153 VRU153:VRX153 WBQ153:WBT153 WLM153:WLP153 WVI153:WVL153 A65689:D65689 IW65689:IZ65689 SS65689:SV65689 ACO65689:ACR65689 AMK65689:AMN65689 AWG65689:AWJ65689 BGC65689:BGF65689 BPY65689:BQB65689 BZU65689:BZX65689 CJQ65689:CJT65689 CTM65689:CTP65689 DDI65689:DDL65689 DNE65689:DNH65689 DXA65689:DXD65689 EGW65689:EGZ65689 EQS65689:EQV65689 FAO65689:FAR65689 FKK65689:FKN65689 FUG65689:FUJ65689 GEC65689:GEF65689 GNY65689:GOB65689 GXU65689:GXX65689 HHQ65689:HHT65689 HRM65689:HRP65689 IBI65689:IBL65689 ILE65689:ILH65689 IVA65689:IVD65689 JEW65689:JEZ65689 JOS65689:JOV65689 JYO65689:JYR65689 KIK65689:KIN65689 KSG65689:KSJ65689 LCC65689:LCF65689 LLY65689:LMB65689 LVU65689:LVX65689 MFQ65689:MFT65689 MPM65689:MPP65689 MZI65689:MZL65689 NJE65689:NJH65689 NTA65689:NTD65689 OCW65689:OCZ65689 OMS65689:OMV65689 OWO65689:OWR65689 PGK65689:PGN65689 PQG65689:PQJ65689 QAC65689:QAF65689 QJY65689:QKB65689 QTU65689:QTX65689 RDQ65689:RDT65689 RNM65689:RNP65689 RXI65689:RXL65689 SHE65689:SHH65689 SRA65689:SRD65689 TAW65689:TAZ65689 TKS65689:TKV65689 TUO65689:TUR65689 UEK65689:UEN65689 UOG65689:UOJ65689 UYC65689:UYF65689 VHY65689:VIB65689 VRU65689:VRX65689 WBQ65689:WBT65689 WLM65689:WLP65689 WVI65689:WVL65689 A131225:D131225 IW131225:IZ131225 SS131225:SV131225 ACO131225:ACR131225 AMK131225:AMN131225 AWG131225:AWJ131225 BGC131225:BGF131225 BPY131225:BQB131225 BZU131225:BZX131225 CJQ131225:CJT131225 CTM131225:CTP131225 DDI131225:DDL131225 DNE131225:DNH131225 DXA131225:DXD131225 EGW131225:EGZ131225 EQS131225:EQV131225 FAO131225:FAR131225 FKK131225:FKN131225 FUG131225:FUJ131225 GEC131225:GEF131225 GNY131225:GOB131225 GXU131225:GXX131225 HHQ131225:HHT131225 HRM131225:HRP131225 IBI131225:IBL131225 ILE131225:ILH131225 IVA131225:IVD131225 JEW131225:JEZ131225 JOS131225:JOV131225 JYO131225:JYR131225 KIK131225:KIN131225 KSG131225:KSJ131225 LCC131225:LCF131225 LLY131225:LMB131225 LVU131225:LVX131225 MFQ131225:MFT131225 MPM131225:MPP131225 MZI131225:MZL131225 NJE131225:NJH131225 NTA131225:NTD131225 OCW131225:OCZ131225 OMS131225:OMV131225 OWO131225:OWR131225 PGK131225:PGN131225 PQG131225:PQJ131225 QAC131225:QAF131225 QJY131225:QKB131225 QTU131225:QTX131225 RDQ131225:RDT131225 RNM131225:RNP131225 RXI131225:RXL131225 SHE131225:SHH131225 SRA131225:SRD131225 TAW131225:TAZ131225 TKS131225:TKV131225 TUO131225:TUR131225 UEK131225:UEN131225 UOG131225:UOJ131225 UYC131225:UYF131225 VHY131225:VIB131225 VRU131225:VRX131225 WBQ131225:WBT131225 WLM131225:WLP131225 WVI131225:WVL131225 A196761:D196761 IW196761:IZ196761 SS196761:SV196761 ACO196761:ACR196761 AMK196761:AMN196761 AWG196761:AWJ196761 BGC196761:BGF196761 BPY196761:BQB196761 BZU196761:BZX196761 CJQ196761:CJT196761 CTM196761:CTP196761 DDI196761:DDL196761 DNE196761:DNH196761 DXA196761:DXD196761 EGW196761:EGZ196761 EQS196761:EQV196761 FAO196761:FAR196761 FKK196761:FKN196761 FUG196761:FUJ196761 GEC196761:GEF196761 GNY196761:GOB196761 GXU196761:GXX196761 HHQ196761:HHT196761 HRM196761:HRP196761 IBI196761:IBL196761 ILE196761:ILH196761 IVA196761:IVD196761 JEW196761:JEZ196761 JOS196761:JOV196761 JYO196761:JYR196761 KIK196761:KIN196761 KSG196761:KSJ196761 LCC196761:LCF196761 LLY196761:LMB196761 LVU196761:LVX196761 MFQ196761:MFT196761 MPM196761:MPP196761 MZI196761:MZL196761 NJE196761:NJH196761 NTA196761:NTD196761 OCW196761:OCZ196761 OMS196761:OMV196761 OWO196761:OWR196761 PGK196761:PGN196761 PQG196761:PQJ196761 QAC196761:QAF196761 QJY196761:QKB196761 QTU196761:QTX196761 RDQ196761:RDT196761 RNM196761:RNP196761 RXI196761:RXL196761 SHE196761:SHH196761 SRA196761:SRD196761 TAW196761:TAZ196761 TKS196761:TKV196761 TUO196761:TUR196761 UEK196761:UEN196761 UOG196761:UOJ196761 UYC196761:UYF196761 VHY196761:VIB196761 VRU196761:VRX196761 WBQ196761:WBT196761 WLM196761:WLP196761 WVI196761:WVL196761 A262297:D262297 IW262297:IZ262297 SS262297:SV262297 ACO262297:ACR262297 AMK262297:AMN262297 AWG262297:AWJ262297 BGC262297:BGF262297 BPY262297:BQB262297 BZU262297:BZX262297 CJQ262297:CJT262297 CTM262297:CTP262297 DDI262297:DDL262297 DNE262297:DNH262297 DXA262297:DXD262297 EGW262297:EGZ262297 EQS262297:EQV262297 FAO262297:FAR262297 FKK262297:FKN262297 FUG262297:FUJ262297 GEC262297:GEF262297 GNY262297:GOB262297 GXU262297:GXX262297 HHQ262297:HHT262297 HRM262297:HRP262297 IBI262297:IBL262297 ILE262297:ILH262297 IVA262297:IVD262297 JEW262297:JEZ262297 JOS262297:JOV262297 JYO262297:JYR262297 KIK262297:KIN262297 KSG262297:KSJ262297 LCC262297:LCF262297 LLY262297:LMB262297 LVU262297:LVX262297 MFQ262297:MFT262297 MPM262297:MPP262297 MZI262297:MZL262297 NJE262297:NJH262297 NTA262297:NTD262297 OCW262297:OCZ262297 OMS262297:OMV262297 OWO262297:OWR262297 PGK262297:PGN262297 PQG262297:PQJ262297 QAC262297:QAF262297 QJY262297:QKB262297 QTU262297:QTX262297 RDQ262297:RDT262297 RNM262297:RNP262297 RXI262297:RXL262297 SHE262297:SHH262297 SRA262297:SRD262297 TAW262297:TAZ262297 TKS262297:TKV262297 TUO262297:TUR262297 UEK262297:UEN262297 UOG262297:UOJ262297 UYC262297:UYF262297 VHY262297:VIB262297 VRU262297:VRX262297 WBQ262297:WBT262297 WLM262297:WLP262297 WVI262297:WVL262297 A327833:D327833 IW327833:IZ327833 SS327833:SV327833 ACO327833:ACR327833 AMK327833:AMN327833 AWG327833:AWJ327833 BGC327833:BGF327833 BPY327833:BQB327833 BZU327833:BZX327833 CJQ327833:CJT327833 CTM327833:CTP327833 DDI327833:DDL327833 DNE327833:DNH327833 DXA327833:DXD327833 EGW327833:EGZ327833 EQS327833:EQV327833 FAO327833:FAR327833 FKK327833:FKN327833 FUG327833:FUJ327833 GEC327833:GEF327833 GNY327833:GOB327833 GXU327833:GXX327833 HHQ327833:HHT327833 HRM327833:HRP327833 IBI327833:IBL327833 ILE327833:ILH327833 IVA327833:IVD327833 JEW327833:JEZ327833 JOS327833:JOV327833 JYO327833:JYR327833 KIK327833:KIN327833 KSG327833:KSJ327833 LCC327833:LCF327833 LLY327833:LMB327833 LVU327833:LVX327833 MFQ327833:MFT327833 MPM327833:MPP327833 MZI327833:MZL327833 NJE327833:NJH327833 NTA327833:NTD327833 OCW327833:OCZ327833 OMS327833:OMV327833 OWO327833:OWR327833 PGK327833:PGN327833 PQG327833:PQJ327833 QAC327833:QAF327833 QJY327833:QKB327833 QTU327833:QTX327833 RDQ327833:RDT327833 RNM327833:RNP327833 RXI327833:RXL327833 SHE327833:SHH327833 SRA327833:SRD327833 TAW327833:TAZ327833 TKS327833:TKV327833 TUO327833:TUR327833 UEK327833:UEN327833 UOG327833:UOJ327833 UYC327833:UYF327833 VHY327833:VIB327833 VRU327833:VRX327833 WBQ327833:WBT327833 WLM327833:WLP327833 WVI327833:WVL327833 A393369:D393369 IW393369:IZ393369 SS393369:SV393369 ACO393369:ACR393369 AMK393369:AMN393369 AWG393369:AWJ393369 BGC393369:BGF393369 BPY393369:BQB393369 BZU393369:BZX393369 CJQ393369:CJT393369 CTM393369:CTP393369 DDI393369:DDL393369 DNE393369:DNH393369 DXA393369:DXD393369 EGW393369:EGZ393369 EQS393369:EQV393369 FAO393369:FAR393369 FKK393369:FKN393369 FUG393369:FUJ393369 GEC393369:GEF393369 GNY393369:GOB393369 GXU393369:GXX393369 HHQ393369:HHT393369 HRM393369:HRP393369 IBI393369:IBL393369 ILE393369:ILH393369 IVA393369:IVD393369 JEW393369:JEZ393369 JOS393369:JOV393369 JYO393369:JYR393369 KIK393369:KIN393369 KSG393369:KSJ393369 LCC393369:LCF393369 LLY393369:LMB393369 LVU393369:LVX393369 MFQ393369:MFT393369 MPM393369:MPP393369 MZI393369:MZL393369 NJE393369:NJH393369 NTA393369:NTD393369 OCW393369:OCZ393369 OMS393369:OMV393369 OWO393369:OWR393369 PGK393369:PGN393369 PQG393369:PQJ393369 QAC393369:QAF393369 QJY393369:QKB393369 QTU393369:QTX393369 RDQ393369:RDT393369 RNM393369:RNP393369 RXI393369:RXL393369 SHE393369:SHH393369 SRA393369:SRD393369 TAW393369:TAZ393369 TKS393369:TKV393369 TUO393369:TUR393369 UEK393369:UEN393369 UOG393369:UOJ393369 UYC393369:UYF393369 VHY393369:VIB393369 VRU393369:VRX393369 WBQ393369:WBT393369 WLM393369:WLP393369 WVI393369:WVL393369 A458905:D458905 IW458905:IZ458905 SS458905:SV458905 ACO458905:ACR458905 AMK458905:AMN458905 AWG458905:AWJ458905 BGC458905:BGF458905 BPY458905:BQB458905 BZU458905:BZX458905 CJQ458905:CJT458905 CTM458905:CTP458905 DDI458905:DDL458905 DNE458905:DNH458905 DXA458905:DXD458905 EGW458905:EGZ458905 EQS458905:EQV458905 FAO458905:FAR458905 FKK458905:FKN458905 FUG458905:FUJ458905 GEC458905:GEF458905 GNY458905:GOB458905 GXU458905:GXX458905 HHQ458905:HHT458905 HRM458905:HRP458905 IBI458905:IBL458905 ILE458905:ILH458905 IVA458905:IVD458905 JEW458905:JEZ458905 JOS458905:JOV458905 JYO458905:JYR458905 KIK458905:KIN458905 KSG458905:KSJ458905 LCC458905:LCF458905 LLY458905:LMB458905 LVU458905:LVX458905 MFQ458905:MFT458905 MPM458905:MPP458905 MZI458905:MZL458905 NJE458905:NJH458905 NTA458905:NTD458905 OCW458905:OCZ458905 OMS458905:OMV458905 OWO458905:OWR458905 PGK458905:PGN458905 PQG458905:PQJ458905 QAC458905:QAF458905 QJY458905:QKB458905 QTU458905:QTX458905 RDQ458905:RDT458905 RNM458905:RNP458905 RXI458905:RXL458905 SHE458905:SHH458905 SRA458905:SRD458905 TAW458905:TAZ458905 TKS458905:TKV458905 TUO458905:TUR458905 UEK458905:UEN458905 UOG458905:UOJ458905 UYC458905:UYF458905 VHY458905:VIB458905 VRU458905:VRX458905 WBQ458905:WBT458905 WLM458905:WLP458905 WVI458905:WVL458905 A524441:D524441 IW524441:IZ524441 SS524441:SV524441 ACO524441:ACR524441 AMK524441:AMN524441 AWG524441:AWJ524441 BGC524441:BGF524441 BPY524441:BQB524441 BZU524441:BZX524441 CJQ524441:CJT524441 CTM524441:CTP524441 DDI524441:DDL524441 DNE524441:DNH524441 DXA524441:DXD524441 EGW524441:EGZ524441 EQS524441:EQV524441 FAO524441:FAR524441 FKK524441:FKN524441 FUG524441:FUJ524441 GEC524441:GEF524441 GNY524441:GOB524441 GXU524441:GXX524441 HHQ524441:HHT524441 HRM524441:HRP524441 IBI524441:IBL524441 ILE524441:ILH524441 IVA524441:IVD524441 JEW524441:JEZ524441 JOS524441:JOV524441 JYO524441:JYR524441 KIK524441:KIN524441 KSG524441:KSJ524441 LCC524441:LCF524441 LLY524441:LMB524441 LVU524441:LVX524441 MFQ524441:MFT524441 MPM524441:MPP524441 MZI524441:MZL524441 NJE524441:NJH524441 NTA524441:NTD524441 OCW524441:OCZ524441 OMS524441:OMV524441 OWO524441:OWR524441 PGK524441:PGN524441 PQG524441:PQJ524441 QAC524441:QAF524441 QJY524441:QKB524441 QTU524441:QTX524441 RDQ524441:RDT524441 RNM524441:RNP524441 RXI524441:RXL524441 SHE524441:SHH524441 SRA524441:SRD524441 TAW524441:TAZ524441 TKS524441:TKV524441 TUO524441:TUR524441 UEK524441:UEN524441 UOG524441:UOJ524441 UYC524441:UYF524441 VHY524441:VIB524441 VRU524441:VRX524441 WBQ524441:WBT524441 WLM524441:WLP524441 WVI524441:WVL524441 A589977:D589977 IW589977:IZ589977 SS589977:SV589977 ACO589977:ACR589977 AMK589977:AMN589977 AWG589977:AWJ589977 BGC589977:BGF589977 BPY589977:BQB589977 BZU589977:BZX589977 CJQ589977:CJT589977 CTM589977:CTP589977 DDI589977:DDL589977 DNE589977:DNH589977 DXA589977:DXD589977 EGW589977:EGZ589977 EQS589977:EQV589977 FAO589977:FAR589977 FKK589977:FKN589977 FUG589977:FUJ589977 GEC589977:GEF589977 GNY589977:GOB589977 GXU589977:GXX589977 HHQ589977:HHT589977 HRM589977:HRP589977 IBI589977:IBL589977 ILE589977:ILH589977 IVA589977:IVD589977 JEW589977:JEZ589977 JOS589977:JOV589977 JYO589977:JYR589977 KIK589977:KIN589977 KSG589977:KSJ589977 LCC589977:LCF589977 LLY589977:LMB589977 LVU589977:LVX589977 MFQ589977:MFT589977 MPM589977:MPP589977 MZI589977:MZL589977 NJE589977:NJH589977 NTA589977:NTD589977 OCW589977:OCZ589977 OMS589977:OMV589977 OWO589977:OWR589977 PGK589977:PGN589977 PQG589977:PQJ589977 QAC589977:QAF589977 QJY589977:QKB589977 QTU589977:QTX589977 RDQ589977:RDT589977 RNM589977:RNP589977 RXI589977:RXL589977 SHE589977:SHH589977 SRA589977:SRD589977 TAW589977:TAZ589977 TKS589977:TKV589977 TUO589977:TUR589977 UEK589977:UEN589977 UOG589977:UOJ589977 UYC589977:UYF589977 VHY589977:VIB589977 VRU589977:VRX589977 WBQ589977:WBT589977 WLM589977:WLP589977 WVI589977:WVL589977 A655513:D655513 IW655513:IZ655513 SS655513:SV655513 ACO655513:ACR655513 AMK655513:AMN655513 AWG655513:AWJ655513 BGC655513:BGF655513 BPY655513:BQB655513 BZU655513:BZX655513 CJQ655513:CJT655513 CTM655513:CTP655513 DDI655513:DDL655513 DNE655513:DNH655513 DXA655513:DXD655513 EGW655513:EGZ655513 EQS655513:EQV655513 FAO655513:FAR655513 FKK655513:FKN655513 FUG655513:FUJ655513 GEC655513:GEF655513 GNY655513:GOB655513 GXU655513:GXX655513 HHQ655513:HHT655513 HRM655513:HRP655513 IBI655513:IBL655513 ILE655513:ILH655513 IVA655513:IVD655513 JEW655513:JEZ655513 JOS655513:JOV655513 JYO655513:JYR655513 KIK655513:KIN655513 KSG655513:KSJ655513 LCC655513:LCF655513 LLY655513:LMB655513 LVU655513:LVX655513 MFQ655513:MFT655513 MPM655513:MPP655513 MZI655513:MZL655513 NJE655513:NJH655513 NTA655513:NTD655513 OCW655513:OCZ655513 OMS655513:OMV655513 OWO655513:OWR655513 PGK655513:PGN655513 PQG655513:PQJ655513 QAC655513:QAF655513 QJY655513:QKB655513 QTU655513:QTX655513 RDQ655513:RDT655513 RNM655513:RNP655513 RXI655513:RXL655513 SHE655513:SHH655513 SRA655513:SRD655513 TAW655513:TAZ655513 TKS655513:TKV655513 TUO655513:TUR655513 UEK655513:UEN655513 UOG655513:UOJ655513 UYC655513:UYF655513 VHY655513:VIB655513 VRU655513:VRX655513 WBQ655513:WBT655513 WLM655513:WLP655513 WVI655513:WVL655513 A721049:D721049 IW721049:IZ721049 SS721049:SV721049 ACO721049:ACR721049 AMK721049:AMN721049 AWG721049:AWJ721049 BGC721049:BGF721049 BPY721049:BQB721049 BZU721049:BZX721049 CJQ721049:CJT721049 CTM721049:CTP721049 DDI721049:DDL721049 DNE721049:DNH721049 DXA721049:DXD721049 EGW721049:EGZ721049 EQS721049:EQV721049 FAO721049:FAR721049 FKK721049:FKN721049 FUG721049:FUJ721049 GEC721049:GEF721049 GNY721049:GOB721049 GXU721049:GXX721049 HHQ721049:HHT721049 HRM721049:HRP721049 IBI721049:IBL721049 ILE721049:ILH721049 IVA721049:IVD721049 JEW721049:JEZ721049 JOS721049:JOV721049 JYO721049:JYR721049 KIK721049:KIN721049 KSG721049:KSJ721049 LCC721049:LCF721049 LLY721049:LMB721049 LVU721049:LVX721049 MFQ721049:MFT721049 MPM721049:MPP721049 MZI721049:MZL721049 NJE721049:NJH721049 NTA721049:NTD721049 OCW721049:OCZ721049 OMS721049:OMV721049 OWO721049:OWR721049 PGK721049:PGN721049 PQG721049:PQJ721049 QAC721049:QAF721049 QJY721049:QKB721049 QTU721049:QTX721049 RDQ721049:RDT721049 RNM721049:RNP721049 RXI721049:RXL721049 SHE721049:SHH721049 SRA721049:SRD721049 TAW721049:TAZ721049 TKS721049:TKV721049 TUO721049:TUR721049 UEK721049:UEN721049 UOG721049:UOJ721049 UYC721049:UYF721049 VHY721049:VIB721049 VRU721049:VRX721049 WBQ721049:WBT721049 WLM721049:WLP721049 WVI721049:WVL721049 A786585:D786585 IW786585:IZ786585 SS786585:SV786585 ACO786585:ACR786585 AMK786585:AMN786585 AWG786585:AWJ786585 BGC786585:BGF786585 BPY786585:BQB786585 BZU786585:BZX786585 CJQ786585:CJT786585 CTM786585:CTP786585 DDI786585:DDL786585 DNE786585:DNH786585 DXA786585:DXD786585 EGW786585:EGZ786585 EQS786585:EQV786585 FAO786585:FAR786585 FKK786585:FKN786585 FUG786585:FUJ786585 GEC786585:GEF786585 GNY786585:GOB786585 GXU786585:GXX786585 HHQ786585:HHT786585 HRM786585:HRP786585 IBI786585:IBL786585 ILE786585:ILH786585 IVA786585:IVD786585 JEW786585:JEZ786585 JOS786585:JOV786585 JYO786585:JYR786585 KIK786585:KIN786585 KSG786585:KSJ786585 LCC786585:LCF786585 LLY786585:LMB786585 LVU786585:LVX786585 MFQ786585:MFT786585 MPM786585:MPP786585 MZI786585:MZL786585 NJE786585:NJH786585 NTA786585:NTD786585 OCW786585:OCZ786585 OMS786585:OMV786585 OWO786585:OWR786585 PGK786585:PGN786585 PQG786585:PQJ786585 QAC786585:QAF786585 QJY786585:QKB786585 QTU786585:QTX786585 RDQ786585:RDT786585 RNM786585:RNP786585 RXI786585:RXL786585 SHE786585:SHH786585 SRA786585:SRD786585 TAW786585:TAZ786585 TKS786585:TKV786585 TUO786585:TUR786585 UEK786585:UEN786585 UOG786585:UOJ786585 UYC786585:UYF786585 VHY786585:VIB786585 VRU786585:VRX786585 WBQ786585:WBT786585 WLM786585:WLP786585 WVI786585:WVL786585 A852121:D852121 IW852121:IZ852121 SS852121:SV852121 ACO852121:ACR852121 AMK852121:AMN852121 AWG852121:AWJ852121 BGC852121:BGF852121 BPY852121:BQB852121 BZU852121:BZX852121 CJQ852121:CJT852121 CTM852121:CTP852121 DDI852121:DDL852121 DNE852121:DNH852121 DXA852121:DXD852121 EGW852121:EGZ852121 EQS852121:EQV852121 FAO852121:FAR852121 FKK852121:FKN852121 FUG852121:FUJ852121 GEC852121:GEF852121 GNY852121:GOB852121 GXU852121:GXX852121 HHQ852121:HHT852121 HRM852121:HRP852121 IBI852121:IBL852121 ILE852121:ILH852121 IVA852121:IVD852121 JEW852121:JEZ852121 JOS852121:JOV852121 JYO852121:JYR852121 KIK852121:KIN852121 KSG852121:KSJ852121 LCC852121:LCF852121 LLY852121:LMB852121 LVU852121:LVX852121 MFQ852121:MFT852121 MPM852121:MPP852121 MZI852121:MZL852121 NJE852121:NJH852121 NTA852121:NTD852121 OCW852121:OCZ852121 OMS852121:OMV852121 OWO852121:OWR852121 PGK852121:PGN852121 PQG852121:PQJ852121 QAC852121:QAF852121 QJY852121:QKB852121 QTU852121:QTX852121 RDQ852121:RDT852121 RNM852121:RNP852121 RXI852121:RXL852121 SHE852121:SHH852121 SRA852121:SRD852121 TAW852121:TAZ852121 TKS852121:TKV852121 TUO852121:TUR852121 UEK852121:UEN852121 UOG852121:UOJ852121 UYC852121:UYF852121 VHY852121:VIB852121 VRU852121:VRX852121 WBQ852121:WBT852121 WLM852121:WLP852121 WVI852121:WVL852121 A917657:D917657 IW917657:IZ917657 SS917657:SV917657 ACO917657:ACR917657 AMK917657:AMN917657 AWG917657:AWJ917657 BGC917657:BGF917657 BPY917657:BQB917657 BZU917657:BZX917657 CJQ917657:CJT917657 CTM917657:CTP917657 DDI917657:DDL917657 DNE917657:DNH917657 DXA917657:DXD917657 EGW917657:EGZ917657 EQS917657:EQV917657 FAO917657:FAR917657 FKK917657:FKN917657 FUG917657:FUJ917657 GEC917657:GEF917657 GNY917657:GOB917657 GXU917657:GXX917657 HHQ917657:HHT917657 HRM917657:HRP917657 IBI917657:IBL917657 ILE917657:ILH917657 IVA917657:IVD917657 JEW917657:JEZ917657 JOS917657:JOV917657 JYO917657:JYR917657 KIK917657:KIN917657 KSG917657:KSJ917657 LCC917657:LCF917657 LLY917657:LMB917657 LVU917657:LVX917657 MFQ917657:MFT917657 MPM917657:MPP917657 MZI917657:MZL917657 NJE917657:NJH917657 NTA917657:NTD917657 OCW917657:OCZ917657 OMS917657:OMV917657 OWO917657:OWR917657 PGK917657:PGN917657 PQG917657:PQJ917657 QAC917657:QAF917657 QJY917657:QKB917657 QTU917657:QTX917657 RDQ917657:RDT917657 RNM917657:RNP917657 RXI917657:RXL917657 SHE917657:SHH917657 SRA917657:SRD917657 TAW917657:TAZ917657 TKS917657:TKV917657 TUO917657:TUR917657 UEK917657:UEN917657 UOG917657:UOJ917657 UYC917657:UYF917657 VHY917657:VIB917657 VRU917657:VRX917657 WBQ917657:WBT917657 WLM917657:WLP917657 WVI917657:WVL917657 A983193:D983193 IW983193:IZ983193 SS983193:SV983193 ACO983193:ACR983193 AMK983193:AMN983193 AWG983193:AWJ983193 BGC983193:BGF983193 BPY983193:BQB983193 BZU983193:BZX983193 CJQ983193:CJT983193 CTM983193:CTP983193 DDI983193:DDL983193 DNE983193:DNH983193 DXA983193:DXD983193 EGW983193:EGZ983193 EQS983193:EQV983193 FAO983193:FAR983193 FKK983193:FKN983193 FUG983193:FUJ983193 GEC983193:GEF983193 GNY983193:GOB983193 GXU983193:GXX983193 HHQ983193:HHT983193 HRM983193:HRP983193 IBI983193:IBL983193 ILE983193:ILH983193 IVA983193:IVD983193 JEW983193:JEZ983193 JOS983193:JOV983193 JYO983193:JYR983193 KIK983193:KIN983193 KSG983193:KSJ983193 LCC983193:LCF983193 LLY983193:LMB983193 LVU983193:LVX983193 MFQ983193:MFT983193 MPM983193:MPP983193 MZI983193:MZL983193 NJE983193:NJH983193 NTA983193:NTD983193 OCW983193:OCZ983193 OMS983193:OMV983193 OWO983193:OWR983193 PGK983193:PGN983193 PQG983193:PQJ983193 QAC983193:QAF983193 QJY983193:QKB983193 QTU983193:QTX983193 RDQ983193:RDT983193 RNM983193:RNP983193 RXI983193:RXL983193 SHE983193:SHH983193 SRA983193:SRD983193 TAW983193:TAZ983193 TKS983193:TKV983193 TUO983193:TUR983193 UEK983193:UEN983193 UOG983193:UOJ983193 UYC983193:UYF983193 VHY983193:VIB983193 VRU983193:VRX983193 WBQ983193:WBT983193 WLM983193:WLP983193 WVI983193:WVL983193">
      <formula1>A1</formula1>
    </dataValidation>
    <dataValidation type="custom" allowBlank="1" showInputMessage="1" showErrorMessage="1" errorTitle="NO AUTORIZADO" error="NO AUTORIZADO" sqref="A134 IW134 SS134 ACO134 AMK134 AWG134 BGC134 BPY134 BZU134 CJQ134 CTM134 DDI134 DNE134 DXA134 EGW134 EQS134 FAO134 FKK134 FUG134 GEC134 GNY134 GXU134 HHQ134 HRM134 IBI134 ILE134 IVA134 JEW134 JOS134 JYO134 KIK134 KSG134 LCC134 LLY134 LVU134 MFQ134 MPM134 MZI134 NJE134 NTA134 OCW134 OMS134 OWO134 PGK134 PQG134 QAC134 QJY134 QTU134 RDQ134 RNM134 RXI134 SHE134 SRA134 TAW134 TKS134 TUO134 UEK134 UOG134 UYC134 VHY134 VRU134 WBQ134 WLM134 WVI134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formula1>A1</formula1>
    </dataValidation>
    <dataValidation type="custom" allowBlank="1" showInputMessage="1" showErrorMessage="1" errorTitle="NO AUTORIZADO" error="NO AUTORIZADO" sqref="K127 JG127 TC127 ACY127 AMU127 AWQ127 BGM127 BQI127 CAE127 CKA127 CTW127 DDS127 DNO127 DXK127 EHG127 ERC127 FAY127 FKU127 FUQ127 GEM127 GOI127 GYE127 HIA127 HRW127 IBS127 ILO127 IVK127 JFG127 JPC127 JYY127 KIU127 KSQ127 LCM127 LMI127 LWE127 MGA127 MPW127 MZS127 NJO127 NTK127 ODG127 ONC127 OWY127 PGU127 PQQ127 QAM127 QKI127 QUE127 REA127 RNW127 RXS127 SHO127 SRK127 TBG127 TLC127 TUY127 UEU127 UOQ127 UYM127 VII127 VSE127 WCA127 WLW127 WVS127 K65663 JG65663 TC65663 ACY65663 AMU65663 AWQ65663 BGM65663 BQI65663 CAE65663 CKA65663 CTW65663 DDS65663 DNO65663 DXK65663 EHG65663 ERC65663 FAY65663 FKU65663 FUQ65663 GEM65663 GOI65663 GYE65663 HIA65663 HRW65663 IBS65663 ILO65663 IVK65663 JFG65663 JPC65663 JYY65663 KIU65663 KSQ65663 LCM65663 LMI65663 LWE65663 MGA65663 MPW65663 MZS65663 NJO65663 NTK65663 ODG65663 ONC65663 OWY65663 PGU65663 PQQ65663 QAM65663 QKI65663 QUE65663 REA65663 RNW65663 RXS65663 SHO65663 SRK65663 TBG65663 TLC65663 TUY65663 UEU65663 UOQ65663 UYM65663 VII65663 VSE65663 WCA65663 WLW65663 WVS65663 K131199 JG131199 TC131199 ACY131199 AMU131199 AWQ131199 BGM131199 BQI131199 CAE131199 CKA131199 CTW131199 DDS131199 DNO131199 DXK131199 EHG131199 ERC131199 FAY131199 FKU131199 FUQ131199 GEM131199 GOI131199 GYE131199 HIA131199 HRW131199 IBS131199 ILO131199 IVK131199 JFG131199 JPC131199 JYY131199 KIU131199 KSQ131199 LCM131199 LMI131199 LWE131199 MGA131199 MPW131199 MZS131199 NJO131199 NTK131199 ODG131199 ONC131199 OWY131199 PGU131199 PQQ131199 QAM131199 QKI131199 QUE131199 REA131199 RNW131199 RXS131199 SHO131199 SRK131199 TBG131199 TLC131199 TUY131199 UEU131199 UOQ131199 UYM131199 VII131199 VSE131199 WCA131199 WLW131199 WVS131199 K196735 JG196735 TC196735 ACY196735 AMU196735 AWQ196735 BGM196735 BQI196735 CAE196735 CKA196735 CTW196735 DDS196735 DNO196735 DXK196735 EHG196735 ERC196735 FAY196735 FKU196735 FUQ196735 GEM196735 GOI196735 GYE196735 HIA196735 HRW196735 IBS196735 ILO196735 IVK196735 JFG196735 JPC196735 JYY196735 KIU196735 KSQ196735 LCM196735 LMI196735 LWE196735 MGA196735 MPW196735 MZS196735 NJO196735 NTK196735 ODG196735 ONC196735 OWY196735 PGU196735 PQQ196735 QAM196735 QKI196735 QUE196735 REA196735 RNW196735 RXS196735 SHO196735 SRK196735 TBG196735 TLC196735 TUY196735 UEU196735 UOQ196735 UYM196735 VII196735 VSE196735 WCA196735 WLW196735 WVS196735 K262271 JG262271 TC262271 ACY262271 AMU262271 AWQ262271 BGM262271 BQI262271 CAE262271 CKA262271 CTW262271 DDS262271 DNO262271 DXK262271 EHG262271 ERC262271 FAY262271 FKU262271 FUQ262271 GEM262271 GOI262271 GYE262271 HIA262271 HRW262271 IBS262271 ILO262271 IVK262271 JFG262271 JPC262271 JYY262271 KIU262271 KSQ262271 LCM262271 LMI262271 LWE262271 MGA262271 MPW262271 MZS262271 NJO262271 NTK262271 ODG262271 ONC262271 OWY262271 PGU262271 PQQ262271 QAM262271 QKI262271 QUE262271 REA262271 RNW262271 RXS262271 SHO262271 SRK262271 TBG262271 TLC262271 TUY262271 UEU262271 UOQ262271 UYM262271 VII262271 VSE262271 WCA262271 WLW262271 WVS262271 K327807 JG327807 TC327807 ACY327807 AMU327807 AWQ327807 BGM327807 BQI327807 CAE327807 CKA327807 CTW327807 DDS327807 DNO327807 DXK327807 EHG327807 ERC327807 FAY327807 FKU327807 FUQ327807 GEM327807 GOI327807 GYE327807 HIA327807 HRW327807 IBS327807 ILO327807 IVK327807 JFG327807 JPC327807 JYY327807 KIU327807 KSQ327807 LCM327807 LMI327807 LWE327807 MGA327807 MPW327807 MZS327807 NJO327807 NTK327807 ODG327807 ONC327807 OWY327807 PGU327807 PQQ327807 QAM327807 QKI327807 QUE327807 REA327807 RNW327807 RXS327807 SHO327807 SRK327807 TBG327807 TLC327807 TUY327807 UEU327807 UOQ327807 UYM327807 VII327807 VSE327807 WCA327807 WLW327807 WVS327807 K393343 JG393343 TC393343 ACY393343 AMU393343 AWQ393343 BGM393343 BQI393343 CAE393343 CKA393343 CTW393343 DDS393343 DNO393343 DXK393343 EHG393343 ERC393343 FAY393343 FKU393343 FUQ393343 GEM393343 GOI393343 GYE393343 HIA393343 HRW393343 IBS393343 ILO393343 IVK393343 JFG393343 JPC393343 JYY393343 KIU393343 KSQ393343 LCM393343 LMI393343 LWE393343 MGA393343 MPW393343 MZS393343 NJO393343 NTK393343 ODG393343 ONC393343 OWY393343 PGU393343 PQQ393343 QAM393343 QKI393343 QUE393343 REA393343 RNW393343 RXS393343 SHO393343 SRK393343 TBG393343 TLC393343 TUY393343 UEU393343 UOQ393343 UYM393343 VII393343 VSE393343 WCA393343 WLW393343 WVS393343 K458879 JG458879 TC458879 ACY458879 AMU458879 AWQ458879 BGM458879 BQI458879 CAE458879 CKA458879 CTW458879 DDS458879 DNO458879 DXK458879 EHG458879 ERC458879 FAY458879 FKU458879 FUQ458879 GEM458879 GOI458879 GYE458879 HIA458879 HRW458879 IBS458879 ILO458879 IVK458879 JFG458879 JPC458879 JYY458879 KIU458879 KSQ458879 LCM458879 LMI458879 LWE458879 MGA458879 MPW458879 MZS458879 NJO458879 NTK458879 ODG458879 ONC458879 OWY458879 PGU458879 PQQ458879 QAM458879 QKI458879 QUE458879 REA458879 RNW458879 RXS458879 SHO458879 SRK458879 TBG458879 TLC458879 TUY458879 UEU458879 UOQ458879 UYM458879 VII458879 VSE458879 WCA458879 WLW458879 WVS458879 K524415 JG524415 TC524415 ACY524415 AMU524415 AWQ524415 BGM524415 BQI524415 CAE524415 CKA524415 CTW524415 DDS524415 DNO524415 DXK524415 EHG524415 ERC524415 FAY524415 FKU524415 FUQ524415 GEM524415 GOI524415 GYE524415 HIA524415 HRW524415 IBS524415 ILO524415 IVK524415 JFG524415 JPC524415 JYY524415 KIU524415 KSQ524415 LCM524415 LMI524415 LWE524415 MGA524415 MPW524415 MZS524415 NJO524415 NTK524415 ODG524415 ONC524415 OWY524415 PGU524415 PQQ524415 QAM524415 QKI524415 QUE524415 REA524415 RNW524415 RXS524415 SHO524415 SRK524415 TBG524415 TLC524415 TUY524415 UEU524415 UOQ524415 UYM524415 VII524415 VSE524415 WCA524415 WLW524415 WVS524415 K589951 JG589951 TC589951 ACY589951 AMU589951 AWQ589951 BGM589951 BQI589951 CAE589951 CKA589951 CTW589951 DDS589951 DNO589951 DXK589951 EHG589951 ERC589951 FAY589951 FKU589951 FUQ589951 GEM589951 GOI589951 GYE589951 HIA589951 HRW589951 IBS589951 ILO589951 IVK589951 JFG589951 JPC589951 JYY589951 KIU589951 KSQ589951 LCM589951 LMI589951 LWE589951 MGA589951 MPW589951 MZS589951 NJO589951 NTK589951 ODG589951 ONC589951 OWY589951 PGU589951 PQQ589951 QAM589951 QKI589951 QUE589951 REA589951 RNW589951 RXS589951 SHO589951 SRK589951 TBG589951 TLC589951 TUY589951 UEU589951 UOQ589951 UYM589951 VII589951 VSE589951 WCA589951 WLW589951 WVS589951 K655487 JG655487 TC655487 ACY655487 AMU655487 AWQ655487 BGM655487 BQI655487 CAE655487 CKA655487 CTW655487 DDS655487 DNO655487 DXK655487 EHG655487 ERC655487 FAY655487 FKU655487 FUQ655487 GEM655487 GOI655487 GYE655487 HIA655487 HRW655487 IBS655487 ILO655487 IVK655487 JFG655487 JPC655487 JYY655487 KIU655487 KSQ655487 LCM655487 LMI655487 LWE655487 MGA655487 MPW655487 MZS655487 NJO655487 NTK655487 ODG655487 ONC655487 OWY655487 PGU655487 PQQ655487 QAM655487 QKI655487 QUE655487 REA655487 RNW655487 RXS655487 SHO655487 SRK655487 TBG655487 TLC655487 TUY655487 UEU655487 UOQ655487 UYM655487 VII655487 VSE655487 WCA655487 WLW655487 WVS655487 K721023 JG721023 TC721023 ACY721023 AMU721023 AWQ721023 BGM721023 BQI721023 CAE721023 CKA721023 CTW721023 DDS721023 DNO721023 DXK721023 EHG721023 ERC721023 FAY721023 FKU721023 FUQ721023 GEM721023 GOI721023 GYE721023 HIA721023 HRW721023 IBS721023 ILO721023 IVK721023 JFG721023 JPC721023 JYY721023 KIU721023 KSQ721023 LCM721023 LMI721023 LWE721023 MGA721023 MPW721023 MZS721023 NJO721023 NTK721023 ODG721023 ONC721023 OWY721023 PGU721023 PQQ721023 QAM721023 QKI721023 QUE721023 REA721023 RNW721023 RXS721023 SHO721023 SRK721023 TBG721023 TLC721023 TUY721023 UEU721023 UOQ721023 UYM721023 VII721023 VSE721023 WCA721023 WLW721023 WVS721023 K786559 JG786559 TC786559 ACY786559 AMU786559 AWQ786559 BGM786559 BQI786559 CAE786559 CKA786559 CTW786559 DDS786559 DNO786559 DXK786559 EHG786559 ERC786559 FAY786559 FKU786559 FUQ786559 GEM786559 GOI786559 GYE786559 HIA786559 HRW786559 IBS786559 ILO786559 IVK786559 JFG786559 JPC786559 JYY786559 KIU786559 KSQ786559 LCM786559 LMI786559 LWE786559 MGA786559 MPW786559 MZS786559 NJO786559 NTK786559 ODG786559 ONC786559 OWY786559 PGU786559 PQQ786559 QAM786559 QKI786559 QUE786559 REA786559 RNW786559 RXS786559 SHO786559 SRK786559 TBG786559 TLC786559 TUY786559 UEU786559 UOQ786559 UYM786559 VII786559 VSE786559 WCA786559 WLW786559 WVS786559 K852095 JG852095 TC852095 ACY852095 AMU852095 AWQ852095 BGM852095 BQI852095 CAE852095 CKA852095 CTW852095 DDS852095 DNO852095 DXK852095 EHG852095 ERC852095 FAY852095 FKU852095 FUQ852095 GEM852095 GOI852095 GYE852095 HIA852095 HRW852095 IBS852095 ILO852095 IVK852095 JFG852095 JPC852095 JYY852095 KIU852095 KSQ852095 LCM852095 LMI852095 LWE852095 MGA852095 MPW852095 MZS852095 NJO852095 NTK852095 ODG852095 ONC852095 OWY852095 PGU852095 PQQ852095 QAM852095 QKI852095 QUE852095 REA852095 RNW852095 RXS852095 SHO852095 SRK852095 TBG852095 TLC852095 TUY852095 UEU852095 UOQ852095 UYM852095 VII852095 VSE852095 WCA852095 WLW852095 WVS852095 K917631 JG917631 TC917631 ACY917631 AMU917631 AWQ917631 BGM917631 BQI917631 CAE917631 CKA917631 CTW917631 DDS917631 DNO917631 DXK917631 EHG917631 ERC917631 FAY917631 FKU917631 FUQ917631 GEM917631 GOI917631 GYE917631 HIA917631 HRW917631 IBS917631 ILO917631 IVK917631 JFG917631 JPC917631 JYY917631 KIU917631 KSQ917631 LCM917631 LMI917631 LWE917631 MGA917631 MPW917631 MZS917631 NJO917631 NTK917631 ODG917631 ONC917631 OWY917631 PGU917631 PQQ917631 QAM917631 QKI917631 QUE917631 REA917631 RNW917631 RXS917631 SHO917631 SRK917631 TBG917631 TLC917631 TUY917631 UEU917631 UOQ917631 UYM917631 VII917631 VSE917631 WCA917631 WLW917631 WVS917631 K983167 JG983167 TC983167 ACY983167 AMU983167 AWQ983167 BGM983167 BQI983167 CAE983167 CKA983167 CTW983167 DDS983167 DNO983167 DXK983167 EHG983167 ERC983167 FAY983167 FKU983167 FUQ983167 GEM983167 GOI983167 GYE983167 HIA983167 HRW983167 IBS983167 ILO983167 IVK983167 JFG983167 JPC983167 JYY983167 KIU983167 KSQ983167 LCM983167 LMI983167 LWE983167 MGA983167 MPW983167 MZS983167 NJO983167 NTK983167 ODG983167 ONC983167 OWY983167 PGU983167 PQQ983167 QAM983167 QKI983167 QUE983167 REA983167 RNW983167 RXS983167 SHO983167 SRK983167 TBG983167 TLC983167 TUY983167 UEU983167 UOQ983167 UYM983167 VII983167 VSE983167 WCA983167 WLW983167 WVS983167">
      <formula1>A1</formula1>
    </dataValidation>
    <dataValidation type="custom" allowBlank="1" showInputMessage="1" showErrorMessage="1" errorTitle="NO AUTORIZADO" error="NO AUTORIZADO" sqref="A129:D129 IW129:IZ129 SS129:SV129 ACO129:ACR129 AMK129:AMN129 AWG129:AWJ129 BGC129:BGF129 BPY129:BQB129 BZU129:BZX129 CJQ129:CJT129 CTM129:CTP129 DDI129:DDL129 DNE129:DNH129 DXA129:DXD129 EGW129:EGZ129 EQS129:EQV129 FAO129:FAR129 FKK129:FKN129 FUG129:FUJ129 GEC129:GEF129 GNY129:GOB129 GXU129:GXX129 HHQ129:HHT129 HRM129:HRP129 IBI129:IBL129 ILE129:ILH129 IVA129:IVD129 JEW129:JEZ129 JOS129:JOV129 JYO129:JYR129 KIK129:KIN129 KSG129:KSJ129 LCC129:LCF129 LLY129:LMB129 LVU129:LVX129 MFQ129:MFT129 MPM129:MPP129 MZI129:MZL129 NJE129:NJH129 NTA129:NTD129 OCW129:OCZ129 OMS129:OMV129 OWO129:OWR129 PGK129:PGN129 PQG129:PQJ129 QAC129:QAF129 QJY129:QKB129 QTU129:QTX129 RDQ129:RDT129 RNM129:RNP129 RXI129:RXL129 SHE129:SHH129 SRA129:SRD129 TAW129:TAZ129 TKS129:TKV129 TUO129:TUR129 UEK129:UEN129 UOG129:UOJ129 UYC129:UYF129 VHY129:VIB129 VRU129:VRX129 WBQ129:WBT129 WLM129:WLP129 WVI129:WVL129 A65665:D65665 IW65665:IZ65665 SS65665:SV65665 ACO65665:ACR65665 AMK65665:AMN65665 AWG65665:AWJ65665 BGC65665:BGF65665 BPY65665:BQB65665 BZU65665:BZX65665 CJQ65665:CJT65665 CTM65665:CTP65665 DDI65665:DDL65665 DNE65665:DNH65665 DXA65665:DXD65665 EGW65665:EGZ65665 EQS65665:EQV65665 FAO65665:FAR65665 FKK65665:FKN65665 FUG65665:FUJ65665 GEC65665:GEF65665 GNY65665:GOB65665 GXU65665:GXX65665 HHQ65665:HHT65665 HRM65665:HRP65665 IBI65665:IBL65665 ILE65665:ILH65665 IVA65665:IVD65665 JEW65665:JEZ65665 JOS65665:JOV65665 JYO65665:JYR65665 KIK65665:KIN65665 KSG65665:KSJ65665 LCC65665:LCF65665 LLY65665:LMB65665 LVU65665:LVX65665 MFQ65665:MFT65665 MPM65665:MPP65665 MZI65665:MZL65665 NJE65665:NJH65665 NTA65665:NTD65665 OCW65665:OCZ65665 OMS65665:OMV65665 OWO65665:OWR65665 PGK65665:PGN65665 PQG65665:PQJ65665 QAC65665:QAF65665 QJY65665:QKB65665 QTU65665:QTX65665 RDQ65665:RDT65665 RNM65665:RNP65665 RXI65665:RXL65665 SHE65665:SHH65665 SRA65665:SRD65665 TAW65665:TAZ65665 TKS65665:TKV65665 TUO65665:TUR65665 UEK65665:UEN65665 UOG65665:UOJ65665 UYC65665:UYF65665 VHY65665:VIB65665 VRU65665:VRX65665 WBQ65665:WBT65665 WLM65665:WLP65665 WVI65665:WVL65665 A131201:D131201 IW131201:IZ131201 SS131201:SV131201 ACO131201:ACR131201 AMK131201:AMN131201 AWG131201:AWJ131201 BGC131201:BGF131201 BPY131201:BQB131201 BZU131201:BZX131201 CJQ131201:CJT131201 CTM131201:CTP131201 DDI131201:DDL131201 DNE131201:DNH131201 DXA131201:DXD131201 EGW131201:EGZ131201 EQS131201:EQV131201 FAO131201:FAR131201 FKK131201:FKN131201 FUG131201:FUJ131201 GEC131201:GEF131201 GNY131201:GOB131201 GXU131201:GXX131201 HHQ131201:HHT131201 HRM131201:HRP131201 IBI131201:IBL131201 ILE131201:ILH131201 IVA131201:IVD131201 JEW131201:JEZ131201 JOS131201:JOV131201 JYO131201:JYR131201 KIK131201:KIN131201 KSG131201:KSJ131201 LCC131201:LCF131201 LLY131201:LMB131201 LVU131201:LVX131201 MFQ131201:MFT131201 MPM131201:MPP131201 MZI131201:MZL131201 NJE131201:NJH131201 NTA131201:NTD131201 OCW131201:OCZ131201 OMS131201:OMV131201 OWO131201:OWR131201 PGK131201:PGN131201 PQG131201:PQJ131201 QAC131201:QAF131201 QJY131201:QKB131201 QTU131201:QTX131201 RDQ131201:RDT131201 RNM131201:RNP131201 RXI131201:RXL131201 SHE131201:SHH131201 SRA131201:SRD131201 TAW131201:TAZ131201 TKS131201:TKV131201 TUO131201:TUR131201 UEK131201:UEN131201 UOG131201:UOJ131201 UYC131201:UYF131201 VHY131201:VIB131201 VRU131201:VRX131201 WBQ131201:WBT131201 WLM131201:WLP131201 WVI131201:WVL131201 A196737:D196737 IW196737:IZ196737 SS196737:SV196737 ACO196737:ACR196737 AMK196737:AMN196737 AWG196737:AWJ196737 BGC196737:BGF196737 BPY196737:BQB196737 BZU196737:BZX196737 CJQ196737:CJT196737 CTM196737:CTP196737 DDI196737:DDL196737 DNE196737:DNH196737 DXA196737:DXD196737 EGW196737:EGZ196737 EQS196737:EQV196737 FAO196737:FAR196737 FKK196737:FKN196737 FUG196737:FUJ196737 GEC196737:GEF196737 GNY196737:GOB196737 GXU196737:GXX196737 HHQ196737:HHT196737 HRM196737:HRP196737 IBI196737:IBL196737 ILE196737:ILH196737 IVA196737:IVD196737 JEW196737:JEZ196737 JOS196737:JOV196737 JYO196737:JYR196737 KIK196737:KIN196737 KSG196737:KSJ196737 LCC196737:LCF196737 LLY196737:LMB196737 LVU196737:LVX196737 MFQ196737:MFT196737 MPM196737:MPP196737 MZI196737:MZL196737 NJE196737:NJH196737 NTA196737:NTD196737 OCW196737:OCZ196737 OMS196737:OMV196737 OWO196737:OWR196737 PGK196737:PGN196737 PQG196737:PQJ196737 QAC196737:QAF196737 QJY196737:QKB196737 QTU196737:QTX196737 RDQ196737:RDT196737 RNM196737:RNP196737 RXI196737:RXL196737 SHE196737:SHH196737 SRA196737:SRD196737 TAW196737:TAZ196737 TKS196737:TKV196737 TUO196737:TUR196737 UEK196737:UEN196737 UOG196737:UOJ196737 UYC196737:UYF196737 VHY196737:VIB196737 VRU196737:VRX196737 WBQ196737:WBT196737 WLM196737:WLP196737 WVI196737:WVL196737 A262273:D262273 IW262273:IZ262273 SS262273:SV262273 ACO262273:ACR262273 AMK262273:AMN262273 AWG262273:AWJ262273 BGC262273:BGF262273 BPY262273:BQB262273 BZU262273:BZX262273 CJQ262273:CJT262273 CTM262273:CTP262273 DDI262273:DDL262273 DNE262273:DNH262273 DXA262273:DXD262273 EGW262273:EGZ262273 EQS262273:EQV262273 FAO262273:FAR262273 FKK262273:FKN262273 FUG262273:FUJ262273 GEC262273:GEF262273 GNY262273:GOB262273 GXU262273:GXX262273 HHQ262273:HHT262273 HRM262273:HRP262273 IBI262273:IBL262273 ILE262273:ILH262273 IVA262273:IVD262273 JEW262273:JEZ262273 JOS262273:JOV262273 JYO262273:JYR262273 KIK262273:KIN262273 KSG262273:KSJ262273 LCC262273:LCF262273 LLY262273:LMB262273 LVU262273:LVX262273 MFQ262273:MFT262273 MPM262273:MPP262273 MZI262273:MZL262273 NJE262273:NJH262273 NTA262273:NTD262273 OCW262273:OCZ262273 OMS262273:OMV262273 OWO262273:OWR262273 PGK262273:PGN262273 PQG262273:PQJ262273 QAC262273:QAF262273 QJY262273:QKB262273 QTU262273:QTX262273 RDQ262273:RDT262273 RNM262273:RNP262273 RXI262273:RXL262273 SHE262273:SHH262273 SRA262273:SRD262273 TAW262273:TAZ262273 TKS262273:TKV262273 TUO262273:TUR262273 UEK262273:UEN262273 UOG262273:UOJ262273 UYC262273:UYF262273 VHY262273:VIB262273 VRU262273:VRX262273 WBQ262273:WBT262273 WLM262273:WLP262273 WVI262273:WVL262273 A327809:D327809 IW327809:IZ327809 SS327809:SV327809 ACO327809:ACR327809 AMK327809:AMN327809 AWG327809:AWJ327809 BGC327809:BGF327809 BPY327809:BQB327809 BZU327809:BZX327809 CJQ327809:CJT327809 CTM327809:CTP327809 DDI327809:DDL327809 DNE327809:DNH327809 DXA327809:DXD327809 EGW327809:EGZ327809 EQS327809:EQV327809 FAO327809:FAR327809 FKK327809:FKN327809 FUG327809:FUJ327809 GEC327809:GEF327809 GNY327809:GOB327809 GXU327809:GXX327809 HHQ327809:HHT327809 HRM327809:HRP327809 IBI327809:IBL327809 ILE327809:ILH327809 IVA327809:IVD327809 JEW327809:JEZ327809 JOS327809:JOV327809 JYO327809:JYR327809 KIK327809:KIN327809 KSG327809:KSJ327809 LCC327809:LCF327809 LLY327809:LMB327809 LVU327809:LVX327809 MFQ327809:MFT327809 MPM327809:MPP327809 MZI327809:MZL327809 NJE327809:NJH327809 NTA327809:NTD327809 OCW327809:OCZ327809 OMS327809:OMV327809 OWO327809:OWR327809 PGK327809:PGN327809 PQG327809:PQJ327809 QAC327809:QAF327809 QJY327809:QKB327809 QTU327809:QTX327809 RDQ327809:RDT327809 RNM327809:RNP327809 RXI327809:RXL327809 SHE327809:SHH327809 SRA327809:SRD327809 TAW327809:TAZ327809 TKS327809:TKV327809 TUO327809:TUR327809 UEK327809:UEN327809 UOG327809:UOJ327809 UYC327809:UYF327809 VHY327809:VIB327809 VRU327809:VRX327809 WBQ327809:WBT327809 WLM327809:WLP327809 WVI327809:WVL327809 A393345:D393345 IW393345:IZ393345 SS393345:SV393345 ACO393345:ACR393345 AMK393345:AMN393345 AWG393345:AWJ393345 BGC393345:BGF393345 BPY393345:BQB393345 BZU393345:BZX393345 CJQ393345:CJT393345 CTM393345:CTP393345 DDI393345:DDL393345 DNE393345:DNH393345 DXA393345:DXD393345 EGW393345:EGZ393345 EQS393345:EQV393345 FAO393345:FAR393345 FKK393345:FKN393345 FUG393345:FUJ393345 GEC393345:GEF393345 GNY393345:GOB393345 GXU393345:GXX393345 HHQ393345:HHT393345 HRM393345:HRP393345 IBI393345:IBL393345 ILE393345:ILH393345 IVA393345:IVD393345 JEW393345:JEZ393345 JOS393345:JOV393345 JYO393345:JYR393345 KIK393345:KIN393345 KSG393345:KSJ393345 LCC393345:LCF393345 LLY393345:LMB393345 LVU393345:LVX393345 MFQ393345:MFT393345 MPM393345:MPP393345 MZI393345:MZL393345 NJE393345:NJH393345 NTA393345:NTD393345 OCW393345:OCZ393345 OMS393345:OMV393345 OWO393345:OWR393345 PGK393345:PGN393345 PQG393345:PQJ393345 QAC393345:QAF393345 QJY393345:QKB393345 QTU393345:QTX393345 RDQ393345:RDT393345 RNM393345:RNP393345 RXI393345:RXL393345 SHE393345:SHH393345 SRA393345:SRD393345 TAW393345:TAZ393345 TKS393345:TKV393345 TUO393345:TUR393345 UEK393345:UEN393345 UOG393345:UOJ393345 UYC393345:UYF393345 VHY393345:VIB393345 VRU393345:VRX393345 WBQ393345:WBT393345 WLM393345:WLP393345 WVI393345:WVL393345 A458881:D458881 IW458881:IZ458881 SS458881:SV458881 ACO458881:ACR458881 AMK458881:AMN458881 AWG458881:AWJ458881 BGC458881:BGF458881 BPY458881:BQB458881 BZU458881:BZX458881 CJQ458881:CJT458881 CTM458881:CTP458881 DDI458881:DDL458881 DNE458881:DNH458881 DXA458881:DXD458881 EGW458881:EGZ458881 EQS458881:EQV458881 FAO458881:FAR458881 FKK458881:FKN458881 FUG458881:FUJ458881 GEC458881:GEF458881 GNY458881:GOB458881 GXU458881:GXX458881 HHQ458881:HHT458881 HRM458881:HRP458881 IBI458881:IBL458881 ILE458881:ILH458881 IVA458881:IVD458881 JEW458881:JEZ458881 JOS458881:JOV458881 JYO458881:JYR458881 KIK458881:KIN458881 KSG458881:KSJ458881 LCC458881:LCF458881 LLY458881:LMB458881 LVU458881:LVX458881 MFQ458881:MFT458881 MPM458881:MPP458881 MZI458881:MZL458881 NJE458881:NJH458881 NTA458881:NTD458881 OCW458881:OCZ458881 OMS458881:OMV458881 OWO458881:OWR458881 PGK458881:PGN458881 PQG458881:PQJ458881 QAC458881:QAF458881 QJY458881:QKB458881 QTU458881:QTX458881 RDQ458881:RDT458881 RNM458881:RNP458881 RXI458881:RXL458881 SHE458881:SHH458881 SRA458881:SRD458881 TAW458881:TAZ458881 TKS458881:TKV458881 TUO458881:TUR458881 UEK458881:UEN458881 UOG458881:UOJ458881 UYC458881:UYF458881 VHY458881:VIB458881 VRU458881:VRX458881 WBQ458881:WBT458881 WLM458881:WLP458881 WVI458881:WVL458881 A524417:D524417 IW524417:IZ524417 SS524417:SV524417 ACO524417:ACR524417 AMK524417:AMN524417 AWG524417:AWJ524417 BGC524417:BGF524417 BPY524417:BQB524417 BZU524417:BZX524417 CJQ524417:CJT524417 CTM524417:CTP524417 DDI524417:DDL524417 DNE524417:DNH524417 DXA524417:DXD524417 EGW524417:EGZ524417 EQS524417:EQV524417 FAO524417:FAR524417 FKK524417:FKN524417 FUG524417:FUJ524417 GEC524417:GEF524417 GNY524417:GOB524417 GXU524417:GXX524417 HHQ524417:HHT524417 HRM524417:HRP524417 IBI524417:IBL524417 ILE524417:ILH524417 IVA524417:IVD524417 JEW524417:JEZ524417 JOS524417:JOV524417 JYO524417:JYR524417 KIK524417:KIN524417 KSG524417:KSJ524417 LCC524417:LCF524417 LLY524417:LMB524417 LVU524417:LVX524417 MFQ524417:MFT524417 MPM524417:MPP524417 MZI524417:MZL524417 NJE524417:NJH524417 NTA524417:NTD524417 OCW524417:OCZ524417 OMS524417:OMV524417 OWO524417:OWR524417 PGK524417:PGN524417 PQG524417:PQJ524417 QAC524417:QAF524417 QJY524417:QKB524417 QTU524417:QTX524417 RDQ524417:RDT524417 RNM524417:RNP524417 RXI524417:RXL524417 SHE524417:SHH524417 SRA524417:SRD524417 TAW524417:TAZ524417 TKS524417:TKV524417 TUO524417:TUR524417 UEK524417:UEN524417 UOG524417:UOJ524417 UYC524417:UYF524417 VHY524417:VIB524417 VRU524417:VRX524417 WBQ524417:WBT524417 WLM524417:WLP524417 WVI524417:WVL524417 A589953:D589953 IW589953:IZ589953 SS589953:SV589953 ACO589953:ACR589953 AMK589953:AMN589953 AWG589953:AWJ589953 BGC589953:BGF589953 BPY589953:BQB589953 BZU589953:BZX589953 CJQ589953:CJT589953 CTM589953:CTP589953 DDI589953:DDL589953 DNE589953:DNH589953 DXA589953:DXD589953 EGW589953:EGZ589953 EQS589953:EQV589953 FAO589953:FAR589953 FKK589953:FKN589953 FUG589953:FUJ589953 GEC589953:GEF589953 GNY589953:GOB589953 GXU589953:GXX589953 HHQ589953:HHT589953 HRM589953:HRP589953 IBI589953:IBL589953 ILE589953:ILH589953 IVA589953:IVD589953 JEW589953:JEZ589953 JOS589953:JOV589953 JYO589953:JYR589953 KIK589953:KIN589953 KSG589953:KSJ589953 LCC589953:LCF589953 LLY589953:LMB589953 LVU589953:LVX589953 MFQ589953:MFT589953 MPM589953:MPP589953 MZI589953:MZL589953 NJE589953:NJH589953 NTA589953:NTD589953 OCW589953:OCZ589953 OMS589953:OMV589953 OWO589953:OWR589953 PGK589953:PGN589953 PQG589953:PQJ589953 QAC589953:QAF589953 QJY589953:QKB589953 QTU589953:QTX589953 RDQ589953:RDT589953 RNM589953:RNP589953 RXI589953:RXL589953 SHE589953:SHH589953 SRA589953:SRD589953 TAW589953:TAZ589953 TKS589953:TKV589953 TUO589953:TUR589953 UEK589953:UEN589953 UOG589953:UOJ589953 UYC589953:UYF589953 VHY589953:VIB589953 VRU589953:VRX589953 WBQ589953:WBT589953 WLM589953:WLP589953 WVI589953:WVL589953 A655489:D655489 IW655489:IZ655489 SS655489:SV655489 ACO655489:ACR655489 AMK655489:AMN655489 AWG655489:AWJ655489 BGC655489:BGF655489 BPY655489:BQB655489 BZU655489:BZX655489 CJQ655489:CJT655489 CTM655489:CTP655489 DDI655489:DDL655489 DNE655489:DNH655489 DXA655489:DXD655489 EGW655489:EGZ655489 EQS655489:EQV655489 FAO655489:FAR655489 FKK655489:FKN655489 FUG655489:FUJ655489 GEC655489:GEF655489 GNY655489:GOB655489 GXU655489:GXX655489 HHQ655489:HHT655489 HRM655489:HRP655489 IBI655489:IBL655489 ILE655489:ILH655489 IVA655489:IVD655489 JEW655489:JEZ655489 JOS655489:JOV655489 JYO655489:JYR655489 KIK655489:KIN655489 KSG655489:KSJ655489 LCC655489:LCF655489 LLY655489:LMB655489 LVU655489:LVX655489 MFQ655489:MFT655489 MPM655489:MPP655489 MZI655489:MZL655489 NJE655489:NJH655489 NTA655489:NTD655489 OCW655489:OCZ655489 OMS655489:OMV655489 OWO655489:OWR655489 PGK655489:PGN655489 PQG655489:PQJ655489 QAC655489:QAF655489 QJY655489:QKB655489 QTU655489:QTX655489 RDQ655489:RDT655489 RNM655489:RNP655489 RXI655489:RXL655489 SHE655489:SHH655489 SRA655489:SRD655489 TAW655489:TAZ655489 TKS655489:TKV655489 TUO655489:TUR655489 UEK655489:UEN655489 UOG655489:UOJ655489 UYC655489:UYF655489 VHY655489:VIB655489 VRU655489:VRX655489 WBQ655489:WBT655489 WLM655489:WLP655489 WVI655489:WVL655489 A721025:D721025 IW721025:IZ721025 SS721025:SV721025 ACO721025:ACR721025 AMK721025:AMN721025 AWG721025:AWJ721025 BGC721025:BGF721025 BPY721025:BQB721025 BZU721025:BZX721025 CJQ721025:CJT721025 CTM721025:CTP721025 DDI721025:DDL721025 DNE721025:DNH721025 DXA721025:DXD721025 EGW721025:EGZ721025 EQS721025:EQV721025 FAO721025:FAR721025 FKK721025:FKN721025 FUG721025:FUJ721025 GEC721025:GEF721025 GNY721025:GOB721025 GXU721025:GXX721025 HHQ721025:HHT721025 HRM721025:HRP721025 IBI721025:IBL721025 ILE721025:ILH721025 IVA721025:IVD721025 JEW721025:JEZ721025 JOS721025:JOV721025 JYO721025:JYR721025 KIK721025:KIN721025 KSG721025:KSJ721025 LCC721025:LCF721025 LLY721025:LMB721025 LVU721025:LVX721025 MFQ721025:MFT721025 MPM721025:MPP721025 MZI721025:MZL721025 NJE721025:NJH721025 NTA721025:NTD721025 OCW721025:OCZ721025 OMS721025:OMV721025 OWO721025:OWR721025 PGK721025:PGN721025 PQG721025:PQJ721025 QAC721025:QAF721025 QJY721025:QKB721025 QTU721025:QTX721025 RDQ721025:RDT721025 RNM721025:RNP721025 RXI721025:RXL721025 SHE721025:SHH721025 SRA721025:SRD721025 TAW721025:TAZ721025 TKS721025:TKV721025 TUO721025:TUR721025 UEK721025:UEN721025 UOG721025:UOJ721025 UYC721025:UYF721025 VHY721025:VIB721025 VRU721025:VRX721025 WBQ721025:WBT721025 WLM721025:WLP721025 WVI721025:WVL721025 A786561:D786561 IW786561:IZ786561 SS786561:SV786561 ACO786561:ACR786561 AMK786561:AMN786561 AWG786561:AWJ786561 BGC786561:BGF786561 BPY786561:BQB786561 BZU786561:BZX786561 CJQ786561:CJT786561 CTM786561:CTP786561 DDI786561:DDL786561 DNE786561:DNH786561 DXA786561:DXD786561 EGW786561:EGZ786561 EQS786561:EQV786561 FAO786561:FAR786561 FKK786561:FKN786561 FUG786561:FUJ786561 GEC786561:GEF786561 GNY786561:GOB786561 GXU786561:GXX786561 HHQ786561:HHT786561 HRM786561:HRP786561 IBI786561:IBL786561 ILE786561:ILH786561 IVA786561:IVD786561 JEW786561:JEZ786561 JOS786561:JOV786561 JYO786561:JYR786561 KIK786561:KIN786561 KSG786561:KSJ786561 LCC786561:LCF786561 LLY786561:LMB786561 LVU786561:LVX786561 MFQ786561:MFT786561 MPM786561:MPP786561 MZI786561:MZL786561 NJE786561:NJH786561 NTA786561:NTD786561 OCW786561:OCZ786561 OMS786561:OMV786561 OWO786561:OWR786561 PGK786561:PGN786561 PQG786561:PQJ786561 QAC786561:QAF786561 QJY786561:QKB786561 QTU786561:QTX786561 RDQ786561:RDT786561 RNM786561:RNP786561 RXI786561:RXL786561 SHE786561:SHH786561 SRA786561:SRD786561 TAW786561:TAZ786561 TKS786561:TKV786561 TUO786561:TUR786561 UEK786561:UEN786561 UOG786561:UOJ786561 UYC786561:UYF786561 VHY786561:VIB786561 VRU786561:VRX786561 WBQ786561:WBT786561 WLM786561:WLP786561 WVI786561:WVL786561 A852097:D852097 IW852097:IZ852097 SS852097:SV852097 ACO852097:ACR852097 AMK852097:AMN852097 AWG852097:AWJ852097 BGC852097:BGF852097 BPY852097:BQB852097 BZU852097:BZX852097 CJQ852097:CJT852097 CTM852097:CTP852097 DDI852097:DDL852097 DNE852097:DNH852097 DXA852097:DXD852097 EGW852097:EGZ852097 EQS852097:EQV852097 FAO852097:FAR852097 FKK852097:FKN852097 FUG852097:FUJ852097 GEC852097:GEF852097 GNY852097:GOB852097 GXU852097:GXX852097 HHQ852097:HHT852097 HRM852097:HRP852097 IBI852097:IBL852097 ILE852097:ILH852097 IVA852097:IVD852097 JEW852097:JEZ852097 JOS852097:JOV852097 JYO852097:JYR852097 KIK852097:KIN852097 KSG852097:KSJ852097 LCC852097:LCF852097 LLY852097:LMB852097 LVU852097:LVX852097 MFQ852097:MFT852097 MPM852097:MPP852097 MZI852097:MZL852097 NJE852097:NJH852097 NTA852097:NTD852097 OCW852097:OCZ852097 OMS852097:OMV852097 OWO852097:OWR852097 PGK852097:PGN852097 PQG852097:PQJ852097 QAC852097:QAF852097 QJY852097:QKB852097 QTU852097:QTX852097 RDQ852097:RDT852097 RNM852097:RNP852097 RXI852097:RXL852097 SHE852097:SHH852097 SRA852097:SRD852097 TAW852097:TAZ852097 TKS852097:TKV852097 TUO852097:TUR852097 UEK852097:UEN852097 UOG852097:UOJ852097 UYC852097:UYF852097 VHY852097:VIB852097 VRU852097:VRX852097 WBQ852097:WBT852097 WLM852097:WLP852097 WVI852097:WVL852097 A917633:D917633 IW917633:IZ917633 SS917633:SV917633 ACO917633:ACR917633 AMK917633:AMN917633 AWG917633:AWJ917633 BGC917633:BGF917633 BPY917633:BQB917633 BZU917633:BZX917633 CJQ917633:CJT917633 CTM917633:CTP917633 DDI917633:DDL917633 DNE917633:DNH917633 DXA917633:DXD917633 EGW917633:EGZ917633 EQS917633:EQV917633 FAO917633:FAR917633 FKK917633:FKN917633 FUG917633:FUJ917633 GEC917633:GEF917633 GNY917633:GOB917633 GXU917633:GXX917633 HHQ917633:HHT917633 HRM917633:HRP917633 IBI917633:IBL917633 ILE917633:ILH917633 IVA917633:IVD917633 JEW917633:JEZ917633 JOS917633:JOV917633 JYO917633:JYR917633 KIK917633:KIN917633 KSG917633:KSJ917633 LCC917633:LCF917633 LLY917633:LMB917633 LVU917633:LVX917633 MFQ917633:MFT917633 MPM917633:MPP917633 MZI917633:MZL917633 NJE917633:NJH917633 NTA917633:NTD917633 OCW917633:OCZ917633 OMS917633:OMV917633 OWO917633:OWR917633 PGK917633:PGN917633 PQG917633:PQJ917633 QAC917633:QAF917633 QJY917633:QKB917633 QTU917633:QTX917633 RDQ917633:RDT917633 RNM917633:RNP917633 RXI917633:RXL917633 SHE917633:SHH917633 SRA917633:SRD917633 TAW917633:TAZ917633 TKS917633:TKV917633 TUO917633:TUR917633 UEK917633:UEN917633 UOG917633:UOJ917633 UYC917633:UYF917633 VHY917633:VIB917633 VRU917633:VRX917633 WBQ917633:WBT917633 WLM917633:WLP917633 WVI917633:WVL917633 A983169:D983169 IW983169:IZ983169 SS983169:SV983169 ACO983169:ACR983169 AMK983169:AMN983169 AWG983169:AWJ983169 BGC983169:BGF983169 BPY983169:BQB983169 BZU983169:BZX983169 CJQ983169:CJT983169 CTM983169:CTP983169 DDI983169:DDL983169 DNE983169:DNH983169 DXA983169:DXD983169 EGW983169:EGZ983169 EQS983169:EQV983169 FAO983169:FAR983169 FKK983169:FKN983169 FUG983169:FUJ983169 GEC983169:GEF983169 GNY983169:GOB983169 GXU983169:GXX983169 HHQ983169:HHT983169 HRM983169:HRP983169 IBI983169:IBL983169 ILE983169:ILH983169 IVA983169:IVD983169 JEW983169:JEZ983169 JOS983169:JOV983169 JYO983169:JYR983169 KIK983169:KIN983169 KSG983169:KSJ983169 LCC983169:LCF983169 LLY983169:LMB983169 LVU983169:LVX983169 MFQ983169:MFT983169 MPM983169:MPP983169 MZI983169:MZL983169 NJE983169:NJH983169 NTA983169:NTD983169 OCW983169:OCZ983169 OMS983169:OMV983169 OWO983169:OWR983169 PGK983169:PGN983169 PQG983169:PQJ983169 QAC983169:QAF983169 QJY983169:QKB983169 QTU983169:QTX983169 RDQ983169:RDT983169 RNM983169:RNP983169 RXI983169:RXL983169 SHE983169:SHH983169 SRA983169:SRD983169 TAW983169:TAZ983169 TKS983169:TKV983169 TUO983169:TUR983169 UEK983169:UEN983169 UOG983169:UOJ983169 UYC983169:UYF983169 VHY983169:VIB983169 VRU983169:VRX983169 WBQ983169:WBT983169 WLM983169:WLP983169 WVI983169:WVL983169">
      <formula1>A1</formula1>
    </dataValidation>
    <dataValidation type="custom" allowBlank="1" showInputMessage="1" showErrorMessage="1" errorTitle="NO AUTORIZADO" error="NO AUTORIZADO" sqref="A127:D127 IW127:IZ127 SS127:SV127 ACO127:ACR127 AMK127:AMN127 AWG127:AWJ127 BGC127:BGF127 BPY127:BQB127 BZU127:BZX127 CJQ127:CJT127 CTM127:CTP127 DDI127:DDL127 DNE127:DNH127 DXA127:DXD127 EGW127:EGZ127 EQS127:EQV127 FAO127:FAR127 FKK127:FKN127 FUG127:FUJ127 GEC127:GEF127 GNY127:GOB127 GXU127:GXX127 HHQ127:HHT127 HRM127:HRP127 IBI127:IBL127 ILE127:ILH127 IVA127:IVD127 JEW127:JEZ127 JOS127:JOV127 JYO127:JYR127 KIK127:KIN127 KSG127:KSJ127 LCC127:LCF127 LLY127:LMB127 LVU127:LVX127 MFQ127:MFT127 MPM127:MPP127 MZI127:MZL127 NJE127:NJH127 NTA127:NTD127 OCW127:OCZ127 OMS127:OMV127 OWO127:OWR127 PGK127:PGN127 PQG127:PQJ127 QAC127:QAF127 QJY127:QKB127 QTU127:QTX127 RDQ127:RDT127 RNM127:RNP127 RXI127:RXL127 SHE127:SHH127 SRA127:SRD127 TAW127:TAZ127 TKS127:TKV127 TUO127:TUR127 UEK127:UEN127 UOG127:UOJ127 UYC127:UYF127 VHY127:VIB127 VRU127:VRX127 WBQ127:WBT127 WLM127:WLP127 WVI127:WVL127 A65663:D65663 IW65663:IZ65663 SS65663:SV65663 ACO65663:ACR65663 AMK65663:AMN65663 AWG65663:AWJ65663 BGC65663:BGF65663 BPY65663:BQB65663 BZU65663:BZX65663 CJQ65663:CJT65663 CTM65663:CTP65663 DDI65663:DDL65663 DNE65663:DNH65663 DXA65663:DXD65663 EGW65663:EGZ65663 EQS65663:EQV65663 FAO65663:FAR65663 FKK65663:FKN65663 FUG65663:FUJ65663 GEC65663:GEF65663 GNY65663:GOB65663 GXU65663:GXX65663 HHQ65663:HHT65663 HRM65663:HRP65663 IBI65663:IBL65663 ILE65663:ILH65663 IVA65663:IVD65663 JEW65663:JEZ65663 JOS65663:JOV65663 JYO65663:JYR65663 KIK65663:KIN65663 KSG65663:KSJ65663 LCC65663:LCF65663 LLY65663:LMB65663 LVU65663:LVX65663 MFQ65663:MFT65663 MPM65663:MPP65663 MZI65663:MZL65663 NJE65663:NJH65663 NTA65663:NTD65663 OCW65663:OCZ65663 OMS65663:OMV65663 OWO65663:OWR65663 PGK65663:PGN65663 PQG65663:PQJ65663 QAC65663:QAF65663 QJY65663:QKB65663 QTU65663:QTX65663 RDQ65663:RDT65663 RNM65663:RNP65663 RXI65663:RXL65663 SHE65663:SHH65663 SRA65663:SRD65663 TAW65663:TAZ65663 TKS65663:TKV65663 TUO65663:TUR65663 UEK65663:UEN65663 UOG65663:UOJ65663 UYC65663:UYF65663 VHY65663:VIB65663 VRU65663:VRX65663 WBQ65663:WBT65663 WLM65663:WLP65663 WVI65663:WVL65663 A131199:D131199 IW131199:IZ131199 SS131199:SV131199 ACO131199:ACR131199 AMK131199:AMN131199 AWG131199:AWJ131199 BGC131199:BGF131199 BPY131199:BQB131199 BZU131199:BZX131199 CJQ131199:CJT131199 CTM131199:CTP131199 DDI131199:DDL131199 DNE131199:DNH131199 DXA131199:DXD131199 EGW131199:EGZ131199 EQS131199:EQV131199 FAO131199:FAR131199 FKK131199:FKN131199 FUG131199:FUJ131199 GEC131199:GEF131199 GNY131199:GOB131199 GXU131199:GXX131199 HHQ131199:HHT131199 HRM131199:HRP131199 IBI131199:IBL131199 ILE131199:ILH131199 IVA131199:IVD131199 JEW131199:JEZ131199 JOS131199:JOV131199 JYO131199:JYR131199 KIK131199:KIN131199 KSG131199:KSJ131199 LCC131199:LCF131199 LLY131199:LMB131199 LVU131199:LVX131199 MFQ131199:MFT131199 MPM131199:MPP131199 MZI131199:MZL131199 NJE131199:NJH131199 NTA131199:NTD131199 OCW131199:OCZ131199 OMS131199:OMV131199 OWO131199:OWR131199 PGK131199:PGN131199 PQG131199:PQJ131199 QAC131199:QAF131199 QJY131199:QKB131199 QTU131199:QTX131199 RDQ131199:RDT131199 RNM131199:RNP131199 RXI131199:RXL131199 SHE131199:SHH131199 SRA131199:SRD131199 TAW131199:TAZ131199 TKS131199:TKV131199 TUO131199:TUR131199 UEK131199:UEN131199 UOG131199:UOJ131199 UYC131199:UYF131199 VHY131199:VIB131199 VRU131199:VRX131199 WBQ131199:WBT131199 WLM131199:WLP131199 WVI131199:WVL131199 A196735:D196735 IW196735:IZ196735 SS196735:SV196735 ACO196735:ACR196735 AMK196735:AMN196735 AWG196735:AWJ196735 BGC196735:BGF196735 BPY196735:BQB196735 BZU196735:BZX196735 CJQ196735:CJT196735 CTM196735:CTP196735 DDI196735:DDL196735 DNE196735:DNH196735 DXA196735:DXD196735 EGW196735:EGZ196735 EQS196735:EQV196735 FAO196735:FAR196735 FKK196735:FKN196735 FUG196735:FUJ196735 GEC196735:GEF196735 GNY196735:GOB196735 GXU196735:GXX196735 HHQ196735:HHT196735 HRM196735:HRP196735 IBI196735:IBL196735 ILE196735:ILH196735 IVA196735:IVD196735 JEW196735:JEZ196735 JOS196735:JOV196735 JYO196735:JYR196735 KIK196735:KIN196735 KSG196735:KSJ196735 LCC196735:LCF196735 LLY196735:LMB196735 LVU196735:LVX196735 MFQ196735:MFT196735 MPM196735:MPP196735 MZI196735:MZL196735 NJE196735:NJH196735 NTA196735:NTD196735 OCW196735:OCZ196735 OMS196735:OMV196735 OWO196735:OWR196735 PGK196735:PGN196735 PQG196735:PQJ196735 QAC196735:QAF196735 QJY196735:QKB196735 QTU196735:QTX196735 RDQ196735:RDT196735 RNM196735:RNP196735 RXI196735:RXL196735 SHE196735:SHH196735 SRA196735:SRD196735 TAW196735:TAZ196735 TKS196735:TKV196735 TUO196735:TUR196735 UEK196735:UEN196735 UOG196735:UOJ196735 UYC196735:UYF196735 VHY196735:VIB196735 VRU196735:VRX196735 WBQ196735:WBT196735 WLM196735:WLP196735 WVI196735:WVL196735 A262271:D262271 IW262271:IZ262271 SS262271:SV262271 ACO262271:ACR262271 AMK262271:AMN262271 AWG262271:AWJ262271 BGC262271:BGF262271 BPY262271:BQB262271 BZU262271:BZX262271 CJQ262271:CJT262271 CTM262271:CTP262271 DDI262271:DDL262271 DNE262271:DNH262271 DXA262271:DXD262271 EGW262271:EGZ262271 EQS262271:EQV262271 FAO262271:FAR262271 FKK262271:FKN262271 FUG262271:FUJ262271 GEC262271:GEF262271 GNY262271:GOB262271 GXU262271:GXX262271 HHQ262271:HHT262271 HRM262271:HRP262271 IBI262271:IBL262271 ILE262271:ILH262271 IVA262271:IVD262271 JEW262271:JEZ262271 JOS262271:JOV262271 JYO262271:JYR262271 KIK262271:KIN262271 KSG262271:KSJ262271 LCC262271:LCF262271 LLY262271:LMB262271 LVU262271:LVX262271 MFQ262271:MFT262271 MPM262271:MPP262271 MZI262271:MZL262271 NJE262271:NJH262271 NTA262271:NTD262271 OCW262271:OCZ262271 OMS262271:OMV262271 OWO262271:OWR262271 PGK262271:PGN262271 PQG262271:PQJ262271 QAC262271:QAF262271 QJY262271:QKB262271 QTU262271:QTX262271 RDQ262271:RDT262271 RNM262271:RNP262271 RXI262271:RXL262271 SHE262271:SHH262271 SRA262271:SRD262271 TAW262271:TAZ262271 TKS262271:TKV262271 TUO262271:TUR262271 UEK262271:UEN262271 UOG262271:UOJ262271 UYC262271:UYF262271 VHY262271:VIB262271 VRU262271:VRX262271 WBQ262271:WBT262271 WLM262271:WLP262271 WVI262271:WVL262271 A327807:D327807 IW327807:IZ327807 SS327807:SV327807 ACO327807:ACR327807 AMK327807:AMN327807 AWG327807:AWJ327807 BGC327807:BGF327807 BPY327807:BQB327807 BZU327807:BZX327807 CJQ327807:CJT327807 CTM327807:CTP327807 DDI327807:DDL327807 DNE327807:DNH327807 DXA327807:DXD327807 EGW327807:EGZ327807 EQS327807:EQV327807 FAO327807:FAR327807 FKK327807:FKN327807 FUG327807:FUJ327807 GEC327807:GEF327807 GNY327807:GOB327807 GXU327807:GXX327807 HHQ327807:HHT327807 HRM327807:HRP327807 IBI327807:IBL327807 ILE327807:ILH327807 IVA327807:IVD327807 JEW327807:JEZ327807 JOS327807:JOV327807 JYO327807:JYR327807 KIK327807:KIN327807 KSG327807:KSJ327807 LCC327807:LCF327807 LLY327807:LMB327807 LVU327807:LVX327807 MFQ327807:MFT327807 MPM327807:MPP327807 MZI327807:MZL327807 NJE327807:NJH327807 NTA327807:NTD327807 OCW327807:OCZ327807 OMS327807:OMV327807 OWO327807:OWR327807 PGK327807:PGN327807 PQG327807:PQJ327807 QAC327807:QAF327807 QJY327807:QKB327807 QTU327807:QTX327807 RDQ327807:RDT327807 RNM327807:RNP327807 RXI327807:RXL327807 SHE327807:SHH327807 SRA327807:SRD327807 TAW327807:TAZ327807 TKS327807:TKV327807 TUO327807:TUR327807 UEK327807:UEN327807 UOG327807:UOJ327807 UYC327807:UYF327807 VHY327807:VIB327807 VRU327807:VRX327807 WBQ327807:WBT327807 WLM327807:WLP327807 WVI327807:WVL327807 A393343:D393343 IW393343:IZ393343 SS393343:SV393343 ACO393343:ACR393343 AMK393343:AMN393343 AWG393343:AWJ393343 BGC393343:BGF393343 BPY393343:BQB393343 BZU393343:BZX393343 CJQ393343:CJT393343 CTM393343:CTP393343 DDI393343:DDL393343 DNE393343:DNH393343 DXA393343:DXD393343 EGW393343:EGZ393343 EQS393343:EQV393343 FAO393343:FAR393343 FKK393343:FKN393343 FUG393343:FUJ393343 GEC393343:GEF393343 GNY393343:GOB393343 GXU393343:GXX393343 HHQ393343:HHT393343 HRM393343:HRP393343 IBI393343:IBL393343 ILE393343:ILH393343 IVA393343:IVD393343 JEW393343:JEZ393343 JOS393343:JOV393343 JYO393343:JYR393343 KIK393343:KIN393343 KSG393343:KSJ393343 LCC393343:LCF393343 LLY393343:LMB393343 LVU393343:LVX393343 MFQ393343:MFT393343 MPM393343:MPP393343 MZI393343:MZL393343 NJE393343:NJH393343 NTA393343:NTD393343 OCW393343:OCZ393343 OMS393343:OMV393343 OWO393343:OWR393343 PGK393343:PGN393343 PQG393343:PQJ393343 QAC393343:QAF393343 QJY393343:QKB393343 QTU393343:QTX393343 RDQ393343:RDT393343 RNM393343:RNP393343 RXI393343:RXL393343 SHE393343:SHH393343 SRA393343:SRD393343 TAW393343:TAZ393343 TKS393343:TKV393343 TUO393343:TUR393343 UEK393343:UEN393343 UOG393343:UOJ393343 UYC393343:UYF393343 VHY393343:VIB393343 VRU393343:VRX393343 WBQ393343:WBT393343 WLM393343:WLP393343 WVI393343:WVL393343 A458879:D458879 IW458879:IZ458879 SS458879:SV458879 ACO458879:ACR458879 AMK458879:AMN458879 AWG458879:AWJ458879 BGC458879:BGF458879 BPY458879:BQB458879 BZU458879:BZX458879 CJQ458879:CJT458879 CTM458879:CTP458879 DDI458879:DDL458879 DNE458879:DNH458879 DXA458879:DXD458879 EGW458879:EGZ458879 EQS458879:EQV458879 FAO458879:FAR458879 FKK458879:FKN458879 FUG458879:FUJ458879 GEC458879:GEF458879 GNY458879:GOB458879 GXU458879:GXX458879 HHQ458879:HHT458879 HRM458879:HRP458879 IBI458879:IBL458879 ILE458879:ILH458879 IVA458879:IVD458879 JEW458879:JEZ458879 JOS458879:JOV458879 JYO458879:JYR458879 KIK458879:KIN458879 KSG458879:KSJ458879 LCC458879:LCF458879 LLY458879:LMB458879 LVU458879:LVX458879 MFQ458879:MFT458879 MPM458879:MPP458879 MZI458879:MZL458879 NJE458879:NJH458879 NTA458879:NTD458879 OCW458879:OCZ458879 OMS458879:OMV458879 OWO458879:OWR458879 PGK458879:PGN458879 PQG458879:PQJ458879 QAC458879:QAF458879 QJY458879:QKB458879 QTU458879:QTX458879 RDQ458879:RDT458879 RNM458879:RNP458879 RXI458879:RXL458879 SHE458879:SHH458879 SRA458879:SRD458879 TAW458879:TAZ458879 TKS458879:TKV458879 TUO458879:TUR458879 UEK458879:UEN458879 UOG458879:UOJ458879 UYC458879:UYF458879 VHY458879:VIB458879 VRU458879:VRX458879 WBQ458879:WBT458879 WLM458879:WLP458879 WVI458879:WVL458879 A524415:D524415 IW524415:IZ524415 SS524415:SV524415 ACO524415:ACR524415 AMK524415:AMN524415 AWG524415:AWJ524415 BGC524415:BGF524415 BPY524415:BQB524415 BZU524415:BZX524415 CJQ524415:CJT524415 CTM524415:CTP524415 DDI524415:DDL524415 DNE524415:DNH524415 DXA524415:DXD524415 EGW524415:EGZ524415 EQS524415:EQV524415 FAO524415:FAR524415 FKK524415:FKN524415 FUG524415:FUJ524415 GEC524415:GEF524415 GNY524415:GOB524415 GXU524415:GXX524415 HHQ524415:HHT524415 HRM524415:HRP524415 IBI524415:IBL524415 ILE524415:ILH524415 IVA524415:IVD524415 JEW524415:JEZ524415 JOS524415:JOV524415 JYO524415:JYR524415 KIK524415:KIN524415 KSG524415:KSJ524415 LCC524415:LCF524415 LLY524415:LMB524415 LVU524415:LVX524415 MFQ524415:MFT524415 MPM524415:MPP524415 MZI524415:MZL524415 NJE524415:NJH524415 NTA524415:NTD524415 OCW524415:OCZ524415 OMS524415:OMV524415 OWO524415:OWR524415 PGK524415:PGN524415 PQG524415:PQJ524415 QAC524415:QAF524415 QJY524415:QKB524415 QTU524415:QTX524415 RDQ524415:RDT524415 RNM524415:RNP524415 RXI524415:RXL524415 SHE524415:SHH524415 SRA524415:SRD524415 TAW524415:TAZ524415 TKS524415:TKV524415 TUO524415:TUR524415 UEK524415:UEN524415 UOG524415:UOJ524415 UYC524415:UYF524415 VHY524415:VIB524415 VRU524415:VRX524415 WBQ524415:WBT524415 WLM524415:WLP524415 WVI524415:WVL524415 A589951:D589951 IW589951:IZ589951 SS589951:SV589951 ACO589951:ACR589951 AMK589951:AMN589951 AWG589951:AWJ589951 BGC589951:BGF589951 BPY589951:BQB589951 BZU589951:BZX589951 CJQ589951:CJT589951 CTM589951:CTP589951 DDI589951:DDL589951 DNE589951:DNH589951 DXA589951:DXD589951 EGW589951:EGZ589951 EQS589951:EQV589951 FAO589951:FAR589951 FKK589951:FKN589951 FUG589951:FUJ589951 GEC589951:GEF589951 GNY589951:GOB589951 GXU589951:GXX589951 HHQ589951:HHT589951 HRM589951:HRP589951 IBI589951:IBL589951 ILE589951:ILH589951 IVA589951:IVD589951 JEW589951:JEZ589951 JOS589951:JOV589951 JYO589951:JYR589951 KIK589951:KIN589951 KSG589951:KSJ589951 LCC589951:LCF589951 LLY589951:LMB589951 LVU589951:LVX589951 MFQ589951:MFT589951 MPM589951:MPP589951 MZI589951:MZL589951 NJE589951:NJH589951 NTA589951:NTD589951 OCW589951:OCZ589951 OMS589951:OMV589951 OWO589951:OWR589951 PGK589951:PGN589951 PQG589951:PQJ589951 QAC589951:QAF589951 QJY589951:QKB589951 QTU589951:QTX589951 RDQ589951:RDT589951 RNM589951:RNP589951 RXI589951:RXL589951 SHE589951:SHH589951 SRA589951:SRD589951 TAW589951:TAZ589951 TKS589951:TKV589951 TUO589951:TUR589951 UEK589951:UEN589951 UOG589951:UOJ589951 UYC589951:UYF589951 VHY589951:VIB589951 VRU589951:VRX589951 WBQ589951:WBT589951 WLM589951:WLP589951 WVI589951:WVL589951 A655487:D655487 IW655487:IZ655487 SS655487:SV655487 ACO655487:ACR655487 AMK655487:AMN655487 AWG655487:AWJ655487 BGC655487:BGF655487 BPY655487:BQB655487 BZU655487:BZX655487 CJQ655487:CJT655487 CTM655487:CTP655487 DDI655487:DDL655487 DNE655487:DNH655487 DXA655487:DXD655487 EGW655487:EGZ655487 EQS655487:EQV655487 FAO655487:FAR655487 FKK655487:FKN655487 FUG655487:FUJ655487 GEC655487:GEF655487 GNY655487:GOB655487 GXU655487:GXX655487 HHQ655487:HHT655487 HRM655487:HRP655487 IBI655487:IBL655487 ILE655487:ILH655487 IVA655487:IVD655487 JEW655487:JEZ655487 JOS655487:JOV655487 JYO655487:JYR655487 KIK655487:KIN655487 KSG655487:KSJ655487 LCC655487:LCF655487 LLY655487:LMB655487 LVU655487:LVX655487 MFQ655487:MFT655487 MPM655487:MPP655487 MZI655487:MZL655487 NJE655487:NJH655487 NTA655487:NTD655487 OCW655487:OCZ655487 OMS655487:OMV655487 OWO655487:OWR655487 PGK655487:PGN655487 PQG655487:PQJ655487 QAC655487:QAF655487 QJY655487:QKB655487 QTU655487:QTX655487 RDQ655487:RDT655487 RNM655487:RNP655487 RXI655487:RXL655487 SHE655487:SHH655487 SRA655487:SRD655487 TAW655487:TAZ655487 TKS655487:TKV655487 TUO655487:TUR655487 UEK655487:UEN655487 UOG655487:UOJ655487 UYC655487:UYF655487 VHY655487:VIB655487 VRU655487:VRX655487 WBQ655487:WBT655487 WLM655487:WLP655487 WVI655487:WVL655487 A721023:D721023 IW721023:IZ721023 SS721023:SV721023 ACO721023:ACR721023 AMK721023:AMN721023 AWG721023:AWJ721023 BGC721023:BGF721023 BPY721023:BQB721023 BZU721023:BZX721023 CJQ721023:CJT721023 CTM721023:CTP721023 DDI721023:DDL721023 DNE721023:DNH721023 DXA721023:DXD721023 EGW721023:EGZ721023 EQS721023:EQV721023 FAO721023:FAR721023 FKK721023:FKN721023 FUG721023:FUJ721023 GEC721023:GEF721023 GNY721023:GOB721023 GXU721023:GXX721023 HHQ721023:HHT721023 HRM721023:HRP721023 IBI721023:IBL721023 ILE721023:ILH721023 IVA721023:IVD721023 JEW721023:JEZ721023 JOS721023:JOV721023 JYO721023:JYR721023 KIK721023:KIN721023 KSG721023:KSJ721023 LCC721023:LCF721023 LLY721023:LMB721023 LVU721023:LVX721023 MFQ721023:MFT721023 MPM721023:MPP721023 MZI721023:MZL721023 NJE721023:NJH721023 NTA721023:NTD721023 OCW721023:OCZ721023 OMS721023:OMV721023 OWO721023:OWR721023 PGK721023:PGN721023 PQG721023:PQJ721023 QAC721023:QAF721023 QJY721023:QKB721023 QTU721023:QTX721023 RDQ721023:RDT721023 RNM721023:RNP721023 RXI721023:RXL721023 SHE721023:SHH721023 SRA721023:SRD721023 TAW721023:TAZ721023 TKS721023:TKV721023 TUO721023:TUR721023 UEK721023:UEN721023 UOG721023:UOJ721023 UYC721023:UYF721023 VHY721023:VIB721023 VRU721023:VRX721023 WBQ721023:WBT721023 WLM721023:WLP721023 WVI721023:WVL721023 A786559:D786559 IW786559:IZ786559 SS786559:SV786559 ACO786559:ACR786559 AMK786559:AMN786559 AWG786559:AWJ786559 BGC786559:BGF786559 BPY786559:BQB786559 BZU786559:BZX786559 CJQ786559:CJT786559 CTM786559:CTP786559 DDI786559:DDL786559 DNE786559:DNH786559 DXA786559:DXD786559 EGW786559:EGZ786559 EQS786559:EQV786559 FAO786559:FAR786559 FKK786559:FKN786559 FUG786559:FUJ786559 GEC786559:GEF786559 GNY786559:GOB786559 GXU786559:GXX786559 HHQ786559:HHT786559 HRM786559:HRP786559 IBI786559:IBL786559 ILE786559:ILH786559 IVA786559:IVD786559 JEW786559:JEZ786559 JOS786559:JOV786559 JYO786559:JYR786559 KIK786559:KIN786559 KSG786559:KSJ786559 LCC786559:LCF786559 LLY786559:LMB786559 LVU786559:LVX786559 MFQ786559:MFT786559 MPM786559:MPP786559 MZI786559:MZL786559 NJE786559:NJH786559 NTA786559:NTD786559 OCW786559:OCZ786559 OMS786559:OMV786559 OWO786559:OWR786559 PGK786559:PGN786559 PQG786559:PQJ786559 QAC786559:QAF786559 QJY786559:QKB786559 QTU786559:QTX786559 RDQ786559:RDT786559 RNM786559:RNP786559 RXI786559:RXL786559 SHE786559:SHH786559 SRA786559:SRD786559 TAW786559:TAZ786559 TKS786559:TKV786559 TUO786559:TUR786559 UEK786559:UEN786559 UOG786559:UOJ786559 UYC786559:UYF786559 VHY786559:VIB786559 VRU786559:VRX786559 WBQ786559:WBT786559 WLM786559:WLP786559 WVI786559:WVL786559 A852095:D852095 IW852095:IZ852095 SS852095:SV852095 ACO852095:ACR852095 AMK852095:AMN852095 AWG852095:AWJ852095 BGC852095:BGF852095 BPY852095:BQB852095 BZU852095:BZX852095 CJQ852095:CJT852095 CTM852095:CTP852095 DDI852095:DDL852095 DNE852095:DNH852095 DXA852095:DXD852095 EGW852095:EGZ852095 EQS852095:EQV852095 FAO852095:FAR852095 FKK852095:FKN852095 FUG852095:FUJ852095 GEC852095:GEF852095 GNY852095:GOB852095 GXU852095:GXX852095 HHQ852095:HHT852095 HRM852095:HRP852095 IBI852095:IBL852095 ILE852095:ILH852095 IVA852095:IVD852095 JEW852095:JEZ852095 JOS852095:JOV852095 JYO852095:JYR852095 KIK852095:KIN852095 KSG852095:KSJ852095 LCC852095:LCF852095 LLY852095:LMB852095 LVU852095:LVX852095 MFQ852095:MFT852095 MPM852095:MPP852095 MZI852095:MZL852095 NJE852095:NJH852095 NTA852095:NTD852095 OCW852095:OCZ852095 OMS852095:OMV852095 OWO852095:OWR852095 PGK852095:PGN852095 PQG852095:PQJ852095 QAC852095:QAF852095 QJY852095:QKB852095 QTU852095:QTX852095 RDQ852095:RDT852095 RNM852095:RNP852095 RXI852095:RXL852095 SHE852095:SHH852095 SRA852095:SRD852095 TAW852095:TAZ852095 TKS852095:TKV852095 TUO852095:TUR852095 UEK852095:UEN852095 UOG852095:UOJ852095 UYC852095:UYF852095 VHY852095:VIB852095 VRU852095:VRX852095 WBQ852095:WBT852095 WLM852095:WLP852095 WVI852095:WVL852095 A917631:D917631 IW917631:IZ917631 SS917631:SV917631 ACO917631:ACR917631 AMK917631:AMN917631 AWG917631:AWJ917631 BGC917631:BGF917631 BPY917631:BQB917631 BZU917631:BZX917631 CJQ917631:CJT917631 CTM917631:CTP917631 DDI917631:DDL917631 DNE917631:DNH917631 DXA917631:DXD917631 EGW917631:EGZ917631 EQS917631:EQV917631 FAO917631:FAR917631 FKK917631:FKN917631 FUG917631:FUJ917631 GEC917631:GEF917631 GNY917631:GOB917631 GXU917631:GXX917631 HHQ917631:HHT917631 HRM917631:HRP917631 IBI917631:IBL917631 ILE917631:ILH917631 IVA917631:IVD917631 JEW917631:JEZ917631 JOS917631:JOV917631 JYO917631:JYR917631 KIK917631:KIN917631 KSG917631:KSJ917631 LCC917631:LCF917631 LLY917631:LMB917631 LVU917631:LVX917631 MFQ917631:MFT917631 MPM917631:MPP917631 MZI917631:MZL917631 NJE917631:NJH917631 NTA917631:NTD917631 OCW917631:OCZ917631 OMS917631:OMV917631 OWO917631:OWR917631 PGK917631:PGN917631 PQG917631:PQJ917631 QAC917631:QAF917631 QJY917631:QKB917631 QTU917631:QTX917631 RDQ917631:RDT917631 RNM917631:RNP917631 RXI917631:RXL917631 SHE917631:SHH917631 SRA917631:SRD917631 TAW917631:TAZ917631 TKS917631:TKV917631 TUO917631:TUR917631 UEK917631:UEN917631 UOG917631:UOJ917631 UYC917631:UYF917631 VHY917631:VIB917631 VRU917631:VRX917631 WBQ917631:WBT917631 WLM917631:WLP917631 WVI917631:WVL917631 A983167:D983167 IW983167:IZ983167 SS983167:SV983167 ACO983167:ACR983167 AMK983167:AMN983167 AWG983167:AWJ983167 BGC983167:BGF983167 BPY983167:BQB983167 BZU983167:BZX983167 CJQ983167:CJT983167 CTM983167:CTP983167 DDI983167:DDL983167 DNE983167:DNH983167 DXA983167:DXD983167 EGW983167:EGZ983167 EQS983167:EQV983167 FAO983167:FAR983167 FKK983167:FKN983167 FUG983167:FUJ983167 GEC983167:GEF983167 GNY983167:GOB983167 GXU983167:GXX983167 HHQ983167:HHT983167 HRM983167:HRP983167 IBI983167:IBL983167 ILE983167:ILH983167 IVA983167:IVD983167 JEW983167:JEZ983167 JOS983167:JOV983167 JYO983167:JYR983167 KIK983167:KIN983167 KSG983167:KSJ983167 LCC983167:LCF983167 LLY983167:LMB983167 LVU983167:LVX983167 MFQ983167:MFT983167 MPM983167:MPP983167 MZI983167:MZL983167 NJE983167:NJH983167 NTA983167:NTD983167 OCW983167:OCZ983167 OMS983167:OMV983167 OWO983167:OWR983167 PGK983167:PGN983167 PQG983167:PQJ983167 QAC983167:QAF983167 QJY983167:QKB983167 QTU983167:QTX983167 RDQ983167:RDT983167 RNM983167:RNP983167 RXI983167:RXL983167 SHE983167:SHH983167 SRA983167:SRD983167 TAW983167:TAZ983167 TKS983167:TKV983167 TUO983167:TUR983167 UEK983167:UEN983167 UOG983167:UOJ983167 UYC983167:UYF983167 VHY983167:VIB983167 VRU983167:VRX983167 WBQ983167:WBT983167 WLM983167:WLP983167 WVI983167:WVL983167">
      <formula1>A1</formula1>
    </dataValidation>
    <dataValidation type="custom" allowBlank="1" showInputMessage="1" showErrorMessage="1" errorTitle="NO AUTORIZADO" error="NO AUTORIZADO" sqref="A125 IW125 SS125 ACO125 AMK125 AWG125 BGC125 BPY125 BZU125 CJQ125 CTM125 DDI125 DNE125 DXA125 EGW125 EQS125 FAO125 FKK125 FUG125 GEC125 GNY125 GXU125 HHQ125 HRM125 IBI125 ILE125 IVA125 JEW125 JOS125 JYO125 KIK125 KSG125 LCC125 LLY125 LVU125 MFQ125 MPM125 MZI125 NJE125 NTA125 OCW125 OMS125 OWO125 PGK125 PQG125 QAC125 QJY125 QTU125 RDQ125 RNM125 RXI125 SHE125 SRA125 TAW125 TKS125 TUO125 UEK125 UOG125 UYC125 VHY125 VRU125 WBQ125 WLM125 WVI125 A65661 IW65661 SS65661 ACO65661 AMK65661 AWG65661 BGC65661 BPY65661 BZU65661 CJQ65661 CTM65661 DDI65661 DNE65661 DXA65661 EGW65661 EQS65661 FAO65661 FKK65661 FUG65661 GEC65661 GNY65661 GXU65661 HHQ65661 HRM65661 IBI65661 ILE65661 IVA65661 JEW65661 JOS65661 JYO65661 KIK65661 KSG65661 LCC65661 LLY65661 LVU65661 MFQ65661 MPM65661 MZI65661 NJE65661 NTA65661 OCW65661 OMS65661 OWO65661 PGK65661 PQG65661 QAC65661 QJY65661 QTU65661 RDQ65661 RNM65661 RXI65661 SHE65661 SRA65661 TAW65661 TKS65661 TUO65661 UEK65661 UOG65661 UYC65661 VHY65661 VRU65661 WBQ65661 WLM65661 WVI65661 A131197 IW131197 SS131197 ACO131197 AMK131197 AWG131197 BGC131197 BPY131197 BZU131197 CJQ131197 CTM131197 DDI131197 DNE131197 DXA131197 EGW131197 EQS131197 FAO131197 FKK131197 FUG131197 GEC131197 GNY131197 GXU131197 HHQ131197 HRM131197 IBI131197 ILE131197 IVA131197 JEW131197 JOS131197 JYO131197 KIK131197 KSG131197 LCC131197 LLY131197 LVU131197 MFQ131197 MPM131197 MZI131197 NJE131197 NTA131197 OCW131197 OMS131197 OWO131197 PGK131197 PQG131197 QAC131197 QJY131197 QTU131197 RDQ131197 RNM131197 RXI131197 SHE131197 SRA131197 TAW131197 TKS131197 TUO131197 UEK131197 UOG131197 UYC131197 VHY131197 VRU131197 WBQ131197 WLM131197 WVI131197 A196733 IW196733 SS196733 ACO196733 AMK196733 AWG196733 BGC196733 BPY196733 BZU196733 CJQ196733 CTM196733 DDI196733 DNE196733 DXA196733 EGW196733 EQS196733 FAO196733 FKK196733 FUG196733 GEC196733 GNY196733 GXU196733 HHQ196733 HRM196733 IBI196733 ILE196733 IVA196733 JEW196733 JOS196733 JYO196733 KIK196733 KSG196733 LCC196733 LLY196733 LVU196733 MFQ196733 MPM196733 MZI196733 NJE196733 NTA196733 OCW196733 OMS196733 OWO196733 PGK196733 PQG196733 QAC196733 QJY196733 QTU196733 RDQ196733 RNM196733 RXI196733 SHE196733 SRA196733 TAW196733 TKS196733 TUO196733 UEK196733 UOG196733 UYC196733 VHY196733 VRU196733 WBQ196733 WLM196733 WVI196733 A262269 IW262269 SS262269 ACO262269 AMK262269 AWG262269 BGC262269 BPY262269 BZU262269 CJQ262269 CTM262269 DDI262269 DNE262269 DXA262269 EGW262269 EQS262269 FAO262269 FKK262269 FUG262269 GEC262269 GNY262269 GXU262269 HHQ262269 HRM262269 IBI262269 ILE262269 IVA262269 JEW262269 JOS262269 JYO262269 KIK262269 KSG262269 LCC262269 LLY262269 LVU262269 MFQ262269 MPM262269 MZI262269 NJE262269 NTA262269 OCW262269 OMS262269 OWO262269 PGK262269 PQG262269 QAC262269 QJY262269 QTU262269 RDQ262269 RNM262269 RXI262269 SHE262269 SRA262269 TAW262269 TKS262269 TUO262269 UEK262269 UOG262269 UYC262269 VHY262269 VRU262269 WBQ262269 WLM262269 WVI262269 A327805 IW327805 SS327805 ACO327805 AMK327805 AWG327805 BGC327805 BPY327805 BZU327805 CJQ327805 CTM327805 DDI327805 DNE327805 DXA327805 EGW327805 EQS327805 FAO327805 FKK327805 FUG327805 GEC327805 GNY327805 GXU327805 HHQ327805 HRM327805 IBI327805 ILE327805 IVA327805 JEW327805 JOS327805 JYO327805 KIK327805 KSG327805 LCC327805 LLY327805 LVU327805 MFQ327805 MPM327805 MZI327805 NJE327805 NTA327805 OCW327805 OMS327805 OWO327805 PGK327805 PQG327805 QAC327805 QJY327805 QTU327805 RDQ327805 RNM327805 RXI327805 SHE327805 SRA327805 TAW327805 TKS327805 TUO327805 UEK327805 UOG327805 UYC327805 VHY327805 VRU327805 WBQ327805 WLM327805 WVI327805 A393341 IW393341 SS393341 ACO393341 AMK393341 AWG393341 BGC393341 BPY393341 BZU393341 CJQ393341 CTM393341 DDI393341 DNE393341 DXA393341 EGW393341 EQS393341 FAO393341 FKK393341 FUG393341 GEC393341 GNY393341 GXU393341 HHQ393341 HRM393341 IBI393341 ILE393341 IVA393341 JEW393341 JOS393341 JYO393341 KIK393341 KSG393341 LCC393341 LLY393341 LVU393341 MFQ393341 MPM393341 MZI393341 NJE393341 NTA393341 OCW393341 OMS393341 OWO393341 PGK393341 PQG393341 QAC393341 QJY393341 QTU393341 RDQ393341 RNM393341 RXI393341 SHE393341 SRA393341 TAW393341 TKS393341 TUO393341 UEK393341 UOG393341 UYC393341 VHY393341 VRU393341 WBQ393341 WLM393341 WVI393341 A458877 IW458877 SS458877 ACO458877 AMK458877 AWG458877 BGC458877 BPY458877 BZU458877 CJQ458877 CTM458877 DDI458877 DNE458877 DXA458877 EGW458877 EQS458877 FAO458877 FKK458877 FUG458877 GEC458877 GNY458877 GXU458877 HHQ458877 HRM458877 IBI458877 ILE458877 IVA458877 JEW458877 JOS458877 JYO458877 KIK458877 KSG458877 LCC458877 LLY458877 LVU458877 MFQ458877 MPM458877 MZI458877 NJE458877 NTA458877 OCW458877 OMS458877 OWO458877 PGK458877 PQG458877 QAC458877 QJY458877 QTU458877 RDQ458877 RNM458877 RXI458877 SHE458877 SRA458877 TAW458877 TKS458877 TUO458877 UEK458877 UOG458877 UYC458877 VHY458877 VRU458877 WBQ458877 WLM458877 WVI458877 A524413 IW524413 SS524413 ACO524413 AMK524413 AWG524413 BGC524413 BPY524413 BZU524413 CJQ524413 CTM524413 DDI524413 DNE524413 DXA524413 EGW524413 EQS524413 FAO524413 FKK524413 FUG524413 GEC524413 GNY524413 GXU524413 HHQ524413 HRM524413 IBI524413 ILE524413 IVA524413 JEW524413 JOS524413 JYO524413 KIK524413 KSG524413 LCC524413 LLY524413 LVU524413 MFQ524413 MPM524413 MZI524413 NJE524413 NTA524413 OCW524413 OMS524413 OWO524413 PGK524413 PQG524413 QAC524413 QJY524413 QTU524413 RDQ524413 RNM524413 RXI524413 SHE524413 SRA524413 TAW524413 TKS524413 TUO524413 UEK524413 UOG524413 UYC524413 VHY524413 VRU524413 WBQ524413 WLM524413 WVI524413 A589949 IW589949 SS589949 ACO589949 AMK589949 AWG589949 BGC589949 BPY589949 BZU589949 CJQ589949 CTM589949 DDI589949 DNE589949 DXA589949 EGW589949 EQS589949 FAO589949 FKK589949 FUG589949 GEC589949 GNY589949 GXU589949 HHQ589949 HRM589949 IBI589949 ILE589949 IVA589949 JEW589949 JOS589949 JYO589949 KIK589949 KSG589949 LCC589949 LLY589949 LVU589949 MFQ589949 MPM589949 MZI589949 NJE589949 NTA589949 OCW589949 OMS589949 OWO589949 PGK589949 PQG589949 QAC589949 QJY589949 QTU589949 RDQ589949 RNM589949 RXI589949 SHE589949 SRA589949 TAW589949 TKS589949 TUO589949 UEK589949 UOG589949 UYC589949 VHY589949 VRU589949 WBQ589949 WLM589949 WVI589949 A655485 IW655485 SS655485 ACO655485 AMK655485 AWG655485 BGC655485 BPY655485 BZU655485 CJQ655485 CTM655485 DDI655485 DNE655485 DXA655485 EGW655485 EQS655485 FAO655485 FKK655485 FUG655485 GEC655485 GNY655485 GXU655485 HHQ655485 HRM655485 IBI655485 ILE655485 IVA655485 JEW655485 JOS655485 JYO655485 KIK655485 KSG655485 LCC655485 LLY655485 LVU655485 MFQ655485 MPM655485 MZI655485 NJE655485 NTA655485 OCW655485 OMS655485 OWO655485 PGK655485 PQG655485 QAC655485 QJY655485 QTU655485 RDQ655485 RNM655485 RXI655485 SHE655485 SRA655485 TAW655485 TKS655485 TUO655485 UEK655485 UOG655485 UYC655485 VHY655485 VRU655485 WBQ655485 WLM655485 WVI655485 A721021 IW721021 SS721021 ACO721021 AMK721021 AWG721021 BGC721021 BPY721021 BZU721021 CJQ721021 CTM721021 DDI721021 DNE721021 DXA721021 EGW721021 EQS721021 FAO721021 FKK721021 FUG721021 GEC721021 GNY721021 GXU721021 HHQ721021 HRM721021 IBI721021 ILE721021 IVA721021 JEW721021 JOS721021 JYO721021 KIK721021 KSG721021 LCC721021 LLY721021 LVU721021 MFQ721021 MPM721021 MZI721021 NJE721021 NTA721021 OCW721021 OMS721021 OWO721021 PGK721021 PQG721021 QAC721021 QJY721021 QTU721021 RDQ721021 RNM721021 RXI721021 SHE721021 SRA721021 TAW721021 TKS721021 TUO721021 UEK721021 UOG721021 UYC721021 VHY721021 VRU721021 WBQ721021 WLM721021 WVI721021 A786557 IW786557 SS786557 ACO786557 AMK786557 AWG786557 BGC786557 BPY786557 BZU786557 CJQ786557 CTM786557 DDI786557 DNE786557 DXA786557 EGW786557 EQS786557 FAO786557 FKK786557 FUG786557 GEC786557 GNY786557 GXU786557 HHQ786557 HRM786557 IBI786557 ILE786557 IVA786557 JEW786557 JOS786557 JYO786557 KIK786557 KSG786557 LCC786557 LLY786557 LVU786557 MFQ786557 MPM786557 MZI786557 NJE786557 NTA786557 OCW786557 OMS786557 OWO786557 PGK786557 PQG786557 QAC786557 QJY786557 QTU786557 RDQ786557 RNM786557 RXI786557 SHE786557 SRA786557 TAW786557 TKS786557 TUO786557 UEK786557 UOG786557 UYC786557 VHY786557 VRU786557 WBQ786557 WLM786557 WVI786557 A852093 IW852093 SS852093 ACO852093 AMK852093 AWG852093 BGC852093 BPY852093 BZU852093 CJQ852093 CTM852093 DDI852093 DNE852093 DXA852093 EGW852093 EQS852093 FAO852093 FKK852093 FUG852093 GEC852093 GNY852093 GXU852093 HHQ852093 HRM852093 IBI852093 ILE852093 IVA852093 JEW852093 JOS852093 JYO852093 KIK852093 KSG852093 LCC852093 LLY852093 LVU852093 MFQ852093 MPM852093 MZI852093 NJE852093 NTA852093 OCW852093 OMS852093 OWO852093 PGK852093 PQG852093 QAC852093 QJY852093 QTU852093 RDQ852093 RNM852093 RXI852093 SHE852093 SRA852093 TAW852093 TKS852093 TUO852093 UEK852093 UOG852093 UYC852093 VHY852093 VRU852093 WBQ852093 WLM852093 WVI852093 A917629 IW917629 SS917629 ACO917629 AMK917629 AWG917629 BGC917629 BPY917629 BZU917629 CJQ917629 CTM917629 DDI917629 DNE917629 DXA917629 EGW917629 EQS917629 FAO917629 FKK917629 FUG917629 GEC917629 GNY917629 GXU917629 HHQ917629 HRM917629 IBI917629 ILE917629 IVA917629 JEW917629 JOS917629 JYO917629 KIK917629 KSG917629 LCC917629 LLY917629 LVU917629 MFQ917629 MPM917629 MZI917629 NJE917629 NTA917629 OCW917629 OMS917629 OWO917629 PGK917629 PQG917629 QAC917629 QJY917629 QTU917629 RDQ917629 RNM917629 RXI917629 SHE917629 SRA917629 TAW917629 TKS917629 TUO917629 UEK917629 UOG917629 UYC917629 VHY917629 VRU917629 WBQ917629 WLM917629 WVI917629 A983165 IW983165 SS983165 ACO983165 AMK983165 AWG983165 BGC983165 BPY983165 BZU983165 CJQ983165 CTM983165 DDI983165 DNE983165 DXA983165 EGW983165 EQS983165 FAO983165 FKK983165 FUG983165 GEC983165 GNY983165 GXU983165 HHQ983165 HRM983165 IBI983165 ILE983165 IVA983165 JEW983165 JOS983165 JYO983165 KIK983165 KSG983165 LCC983165 LLY983165 LVU983165 MFQ983165 MPM983165 MZI983165 NJE983165 NTA983165 OCW983165 OMS983165 OWO983165 PGK983165 PQG983165 QAC983165 QJY983165 QTU983165 RDQ983165 RNM983165 RXI983165 SHE983165 SRA983165 TAW983165 TKS983165 TUO983165 UEK983165 UOG983165 UYC983165 VHY983165 VRU983165 WBQ983165 WLM983165 WVI983165">
      <formula1>A1</formula1>
    </dataValidation>
    <dataValidation type="custom" allowBlank="1" showInputMessage="1" showErrorMessage="1" errorTitle="NO AUTORIZADO" error="NO AUTORIZADO" sqref="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formula1>A1</formula1>
    </dataValidation>
    <dataValidation type="custom" allowBlank="1" showInputMessage="1" showErrorMessage="1" errorTitle="NO AUTORIZADO" error="NO AUTORIZADO" sqref="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 WLM106 WVI106 A65642 IW65642 SS65642 ACO65642 AMK65642 AWG65642 BGC65642 BPY65642 BZU65642 CJQ65642 CTM65642 DDI65642 DNE65642 DXA65642 EGW65642 EQS65642 FAO65642 FKK65642 FUG65642 GEC65642 GNY65642 GXU65642 HHQ65642 HRM65642 IBI65642 ILE65642 IVA65642 JEW65642 JOS65642 JYO65642 KIK65642 KSG65642 LCC65642 LLY65642 LVU65642 MFQ65642 MPM65642 MZI65642 NJE65642 NTA65642 OCW65642 OMS65642 OWO65642 PGK65642 PQG65642 QAC65642 QJY65642 QTU65642 RDQ65642 RNM65642 RXI65642 SHE65642 SRA65642 TAW65642 TKS65642 TUO65642 UEK65642 UOG65642 UYC65642 VHY65642 VRU65642 WBQ65642 WLM65642 WVI65642 A131178 IW131178 SS131178 ACO131178 AMK131178 AWG131178 BGC131178 BPY131178 BZU131178 CJQ131178 CTM131178 DDI131178 DNE131178 DXA131178 EGW131178 EQS131178 FAO131178 FKK131178 FUG131178 GEC131178 GNY131178 GXU131178 HHQ131178 HRM131178 IBI131178 ILE131178 IVA131178 JEW131178 JOS131178 JYO131178 KIK131178 KSG131178 LCC131178 LLY131178 LVU131178 MFQ131178 MPM131178 MZI131178 NJE131178 NTA131178 OCW131178 OMS131178 OWO131178 PGK131178 PQG131178 QAC131178 QJY131178 QTU131178 RDQ131178 RNM131178 RXI131178 SHE131178 SRA131178 TAW131178 TKS131178 TUO131178 UEK131178 UOG131178 UYC131178 VHY131178 VRU131178 WBQ131178 WLM131178 WVI131178 A196714 IW196714 SS196714 ACO196714 AMK196714 AWG196714 BGC196714 BPY196714 BZU196714 CJQ196714 CTM196714 DDI196714 DNE196714 DXA196714 EGW196714 EQS196714 FAO196714 FKK196714 FUG196714 GEC196714 GNY196714 GXU196714 HHQ196714 HRM196714 IBI196714 ILE196714 IVA196714 JEW196714 JOS196714 JYO196714 KIK196714 KSG196714 LCC196714 LLY196714 LVU196714 MFQ196714 MPM196714 MZI196714 NJE196714 NTA196714 OCW196714 OMS196714 OWO196714 PGK196714 PQG196714 QAC196714 QJY196714 QTU196714 RDQ196714 RNM196714 RXI196714 SHE196714 SRA196714 TAW196714 TKS196714 TUO196714 UEK196714 UOG196714 UYC196714 VHY196714 VRU196714 WBQ196714 WLM196714 WVI196714 A262250 IW262250 SS262250 ACO262250 AMK262250 AWG262250 BGC262250 BPY262250 BZU262250 CJQ262250 CTM262250 DDI262250 DNE262250 DXA262250 EGW262250 EQS262250 FAO262250 FKK262250 FUG262250 GEC262250 GNY262250 GXU262250 HHQ262250 HRM262250 IBI262250 ILE262250 IVA262250 JEW262250 JOS262250 JYO262250 KIK262250 KSG262250 LCC262250 LLY262250 LVU262250 MFQ262250 MPM262250 MZI262250 NJE262250 NTA262250 OCW262250 OMS262250 OWO262250 PGK262250 PQG262250 QAC262250 QJY262250 QTU262250 RDQ262250 RNM262250 RXI262250 SHE262250 SRA262250 TAW262250 TKS262250 TUO262250 UEK262250 UOG262250 UYC262250 VHY262250 VRU262250 WBQ262250 WLM262250 WVI262250 A327786 IW327786 SS327786 ACO327786 AMK327786 AWG327786 BGC327786 BPY327786 BZU327786 CJQ327786 CTM327786 DDI327786 DNE327786 DXA327786 EGW327786 EQS327786 FAO327786 FKK327786 FUG327786 GEC327786 GNY327786 GXU327786 HHQ327786 HRM327786 IBI327786 ILE327786 IVA327786 JEW327786 JOS327786 JYO327786 KIK327786 KSG327786 LCC327786 LLY327786 LVU327786 MFQ327786 MPM327786 MZI327786 NJE327786 NTA327786 OCW327786 OMS327786 OWO327786 PGK327786 PQG327786 QAC327786 QJY327786 QTU327786 RDQ327786 RNM327786 RXI327786 SHE327786 SRA327786 TAW327786 TKS327786 TUO327786 UEK327786 UOG327786 UYC327786 VHY327786 VRU327786 WBQ327786 WLM327786 WVI327786 A393322 IW393322 SS393322 ACO393322 AMK393322 AWG393322 BGC393322 BPY393322 BZU393322 CJQ393322 CTM393322 DDI393322 DNE393322 DXA393322 EGW393322 EQS393322 FAO393322 FKK393322 FUG393322 GEC393322 GNY393322 GXU393322 HHQ393322 HRM393322 IBI393322 ILE393322 IVA393322 JEW393322 JOS393322 JYO393322 KIK393322 KSG393322 LCC393322 LLY393322 LVU393322 MFQ393322 MPM393322 MZI393322 NJE393322 NTA393322 OCW393322 OMS393322 OWO393322 PGK393322 PQG393322 QAC393322 QJY393322 QTU393322 RDQ393322 RNM393322 RXI393322 SHE393322 SRA393322 TAW393322 TKS393322 TUO393322 UEK393322 UOG393322 UYC393322 VHY393322 VRU393322 WBQ393322 WLM393322 WVI393322 A458858 IW458858 SS458858 ACO458858 AMK458858 AWG458858 BGC458858 BPY458858 BZU458858 CJQ458858 CTM458858 DDI458858 DNE458858 DXA458858 EGW458858 EQS458858 FAO458858 FKK458858 FUG458858 GEC458858 GNY458858 GXU458858 HHQ458858 HRM458858 IBI458858 ILE458858 IVA458858 JEW458858 JOS458858 JYO458858 KIK458858 KSG458858 LCC458858 LLY458858 LVU458858 MFQ458858 MPM458858 MZI458858 NJE458858 NTA458858 OCW458858 OMS458858 OWO458858 PGK458858 PQG458858 QAC458858 QJY458858 QTU458858 RDQ458858 RNM458858 RXI458858 SHE458858 SRA458858 TAW458858 TKS458858 TUO458858 UEK458858 UOG458858 UYC458858 VHY458858 VRU458858 WBQ458858 WLM458858 WVI458858 A524394 IW524394 SS524394 ACO524394 AMK524394 AWG524394 BGC524394 BPY524394 BZU524394 CJQ524394 CTM524394 DDI524394 DNE524394 DXA524394 EGW524394 EQS524394 FAO524394 FKK524394 FUG524394 GEC524394 GNY524394 GXU524394 HHQ524394 HRM524394 IBI524394 ILE524394 IVA524394 JEW524394 JOS524394 JYO524394 KIK524394 KSG524394 LCC524394 LLY524394 LVU524394 MFQ524394 MPM524394 MZI524394 NJE524394 NTA524394 OCW524394 OMS524394 OWO524394 PGK524394 PQG524394 QAC524394 QJY524394 QTU524394 RDQ524394 RNM524394 RXI524394 SHE524394 SRA524394 TAW524394 TKS524394 TUO524394 UEK524394 UOG524394 UYC524394 VHY524394 VRU524394 WBQ524394 WLM524394 WVI524394 A589930 IW589930 SS589930 ACO589930 AMK589930 AWG589930 BGC589930 BPY589930 BZU589930 CJQ589930 CTM589930 DDI589930 DNE589930 DXA589930 EGW589930 EQS589930 FAO589930 FKK589930 FUG589930 GEC589930 GNY589930 GXU589930 HHQ589930 HRM589930 IBI589930 ILE589930 IVA589930 JEW589930 JOS589930 JYO589930 KIK589930 KSG589930 LCC589930 LLY589930 LVU589930 MFQ589930 MPM589930 MZI589930 NJE589930 NTA589930 OCW589930 OMS589930 OWO589930 PGK589930 PQG589930 QAC589930 QJY589930 QTU589930 RDQ589930 RNM589930 RXI589930 SHE589930 SRA589930 TAW589930 TKS589930 TUO589930 UEK589930 UOG589930 UYC589930 VHY589930 VRU589930 WBQ589930 WLM589930 WVI589930 A655466 IW655466 SS655466 ACO655466 AMK655466 AWG655466 BGC655466 BPY655466 BZU655466 CJQ655466 CTM655466 DDI655466 DNE655466 DXA655466 EGW655466 EQS655466 FAO655466 FKK655466 FUG655466 GEC655466 GNY655466 GXU655466 HHQ655466 HRM655466 IBI655466 ILE655466 IVA655466 JEW655466 JOS655466 JYO655466 KIK655466 KSG655466 LCC655466 LLY655466 LVU655466 MFQ655466 MPM655466 MZI655466 NJE655466 NTA655466 OCW655466 OMS655466 OWO655466 PGK655466 PQG655466 QAC655466 QJY655466 QTU655466 RDQ655466 RNM655466 RXI655466 SHE655466 SRA655466 TAW655466 TKS655466 TUO655466 UEK655466 UOG655466 UYC655466 VHY655466 VRU655466 WBQ655466 WLM655466 WVI655466 A721002 IW721002 SS721002 ACO721002 AMK721002 AWG721002 BGC721002 BPY721002 BZU721002 CJQ721002 CTM721002 DDI721002 DNE721002 DXA721002 EGW721002 EQS721002 FAO721002 FKK721002 FUG721002 GEC721002 GNY721002 GXU721002 HHQ721002 HRM721002 IBI721002 ILE721002 IVA721002 JEW721002 JOS721002 JYO721002 KIK721002 KSG721002 LCC721002 LLY721002 LVU721002 MFQ721002 MPM721002 MZI721002 NJE721002 NTA721002 OCW721002 OMS721002 OWO721002 PGK721002 PQG721002 QAC721002 QJY721002 QTU721002 RDQ721002 RNM721002 RXI721002 SHE721002 SRA721002 TAW721002 TKS721002 TUO721002 UEK721002 UOG721002 UYC721002 VHY721002 VRU721002 WBQ721002 WLM721002 WVI721002 A786538 IW786538 SS786538 ACO786538 AMK786538 AWG786538 BGC786538 BPY786538 BZU786538 CJQ786538 CTM786538 DDI786538 DNE786538 DXA786538 EGW786538 EQS786538 FAO786538 FKK786538 FUG786538 GEC786538 GNY786538 GXU786538 HHQ786538 HRM786538 IBI786538 ILE786538 IVA786538 JEW786538 JOS786538 JYO786538 KIK786538 KSG786538 LCC786538 LLY786538 LVU786538 MFQ786538 MPM786538 MZI786538 NJE786538 NTA786538 OCW786538 OMS786538 OWO786538 PGK786538 PQG786538 QAC786538 QJY786538 QTU786538 RDQ786538 RNM786538 RXI786538 SHE786538 SRA786538 TAW786538 TKS786538 TUO786538 UEK786538 UOG786538 UYC786538 VHY786538 VRU786538 WBQ786538 WLM786538 WVI786538 A852074 IW852074 SS852074 ACO852074 AMK852074 AWG852074 BGC852074 BPY852074 BZU852074 CJQ852074 CTM852074 DDI852074 DNE852074 DXA852074 EGW852074 EQS852074 FAO852074 FKK852074 FUG852074 GEC852074 GNY852074 GXU852074 HHQ852074 HRM852074 IBI852074 ILE852074 IVA852074 JEW852074 JOS852074 JYO852074 KIK852074 KSG852074 LCC852074 LLY852074 LVU852074 MFQ852074 MPM852074 MZI852074 NJE852074 NTA852074 OCW852074 OMS852074 OWO852074 PGK852074 PQG852074 QAC852074 QJY852074 QTU852074 RDQ852074 RNM852074 RXI852074 SHE852074 SRA852074 TAW852074 TKS852074 TUO852074 UEK852074 UOG852074 UYC852074 VHY852074 VRU852074 WBQ852074 WLM852074 WVI852074 A917610 IW917610 SS917610 ACO917610 AMK917610 AWG917610 BGC917610 BPY917610 BZU917610 CJQ917610 CTM917610 DDI917610 DNE917610 DXA917610 EGW917610 EQS917610 FAO917610 FKK917610 FUG917610 GEC917610 GNY917610 GXU917610 HHQ917610 HRM917610 IBI917610 ILE917610 IVA917610 JEW917610 JOS917610 JYO917610 KIK917610 KSG917610 LCC917610 LLY917610 LVU917610 MFQ917610 MPM917610 MZI917610 NJE917610 NTA917610 OCW917610 OMS917610 OWO917610 PGK917610 PQG917610 QAC917610 QJY917610 QTU917610 RDQ917610 RNM917610 RXI917610 SHE917610 SRA917610 TAW917610 TKS917610 TUO917610 UEK917610 UOG917610 UYC917610 VHY917610 VRU917610 WBQ917610 WLM917610 WVI917610 A983146 IW983146 SS983146 ACO983146 AMK983146 AWG983146 BGC983146 BPY983146 BZU983146 CJQ983146 CTM983146 DDI983146 DNE983146 DXA983146 EGW983146 EQS983146 FAO983146 FKK983146 FUG983146 GEC983146 GNY983146 GXU983146 HHQ983146 HRM983146 IBI983146 ILE983146 IVA983146 JEW983146 JOS983146 JYO983146 KIK983146 KSG983146 LCC983146 LLY983146 LVU983146 MFQ983146 MPM983146 MZI983146 NJE983146 NTA983146 OCW983146 OMS983146 OWO983146 PGK983146 PQG983146 QAC983146 QJY983146 QTU983146 RDQ983146 RNM983146 RXI983146 SHE983146 SRA983146 TAW983146 TKS983146 TUO983146 UEK983146 UOG983146 UYC983146 VHY983146 VRU983146 WBQ983146 WLM983146 WVI983146">
      <formula1>A1</formula1>
    </dataValidation>
    <dataValidation type="custom" allowBlank="1" showInputMessage="1" showErrorMessage="1" errorTitle="NO AUTORIZADO" error="NO AUTORIZADO" sqref="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formula1>A1</formula1>
    </dataValidation>
    <dataValidation type="custom" allowBlank="1" showInputMessage="1" showErrorMessage="1" errorTitle="NO AUTORIZADO" error="NO AUTORIZADO" sqref="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formula1>A1</formula1>
    </dataValidation>
    <dataValidation type="custom" allowBlank="1" showInputMessage="1" showErrorMessage="1" errorTitle="NO AUTORIZADO" error="NO AUTORIZADO" sqref="E66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E65602 JA65602 SW65602 ACS65602 AMO65602 AWK65602 BGG65602 BQC65602 BZY65602 CJU65602 CTQ65602 DDM65602 DNI65602 DXE65602 EHA65602 EQW65602 FAS65602 FKO65602 FUK65602 GEG65602 GOC65602 GXY65602 HHU65602 HRQ65602 IBM65602 ILI65602 IVE65602 JFA65602 JOW65602 JYS65602 KIO65602 KSK65602 LCG65602 LMC65602 LVY65602 MFU65602 MPQ65602 MZM65602 NJI65602 NTE65602 ODA65602 OMW65602 OWS65602 PGO65602 PQK65602 QAG65602 QKC65602 QTY65602 RDU65602 RNQ65602 RXM65602 SHI65602 SRE65602 TBA65602 TKW65602 TUS65602 UEO65602 UOK65602 UYG65602 VIC65602 VRY65602 WBU65602 WLQ65602 WVM65602 E131138 JA131138 SW131138 ACS131138 AMO131138 AWK131138 BGG131138 BQC131138 BZY131138 CJU131138 CTQ131138 DDM131138 DNI131138 DXE131138 EHA131138 EQW131138 FAS131138 FKO131138 FUK131138 GEG131138 GOC131138 GXY131138 HHU131138 HRQ131138 IBM131138 ILI131138 IVE131138 JFA131138 JOW131138 JYS131138 KIO131138 KSK131138 LCG131138 LMC131138 LVY131138 MFU131138 MPQ131138 MZM131138 NJI131138 NTE131138 ODA131138 OMW131138 OWS131138 PGO131138 PQK131138 QAG131138 QKC131138 QTY131138 RDU131138 RNQ131138 RXM131138 SHI131138 SRE131138 TBA131138 TKW131138 TUS131138 UEO131138 UOK131138 UYG131138 VIC131138 VRY131138 WBU131138 WLQ131138 WVM131138 E196674 JA196674 SW196674 ACS196674 AMO196674 AWK196674 BGG196674 BQC196674 BZY196674 CJU196674 CTQ196674 DDM196674 DNI196674 DXE196674 EHA196674 EQW196674 FAS196674 FKO196674 FUK196674 GEG196674 GOC196674 GXY196674 HHU196674 HRQ196674 IBM196674 ILI196674 IVE196674 JFA196674 JOW196674 JYS196674 KIO196674 KSK196674 LCG196674 LMC196674 LVY196674 MFU196674 MPQ196674 MZM196674 NJI196674 NTE196674 ODA196674 OMW196674 OWS196674 PGO196674 PQK196674 QAG196674 QKC196674 QTY196674 RDU196674 RNQ196674 RXM196674 SHI196674 SRE196674 TBA196674 TKW196674 TUS196674 UEO196674 UOK196674 UYG196674 VIC196674 VRY196674 WBU196674 WLQ196674 WVM196674 E262210 JA262210 SW262210 ACS262210 AMO262210 AWK262210 BGG262210 BQC262210 BZY262210 CJU262210 CTQ262210 DDM262210 DNI262210 DXE262210 EHA262210 EQW262210 FAS262210 FKO262210 FUK262210 GEG262210 GOC262210 GXY262210 HHU262210 HRQ262210 IBM262210 ILI262210 IVE262210 JFA262210 JOW262210 JYS262210 KIO262210 KSK262210 LCG262210 LMC262210 LVY262210 MFU262210 MPQ262210 MZM262210 NJI262210 NTE262210 ODA262210 OMW262210 OWS262210 PGO262210 PQK262210 QAG262210 QKC262210 QTY262210 RDU262210 RNQ262210 RXM262210 SHI262210 SRE262210 TBA262210 TKW262210 TUS262210 UEO262210 UOK262210 UYG262210 VIC262210 VRY262210 WBU262210 WLQ262210 WVM262210 E327746 JA327746 SW327746 ACS327746 AMO327746 AWK327746 BGG327746 BQC327746 BZY327746 CJU327746 CTQ327746 DDM327746 DNI327746 DXE327746 EHA327746 EQW327746 FAS327746 FKO327746 FUK327746 GEG327746 GOC327746 GXY327746 HHU327746 HRQ327746 IBM327746 ILI327746 IVE327746 JFA327746 JOW327746 JYS327746 KIO327746 KSK327746 LCG327746 LMC327746 LVY327746 MFU327746 MPQ327746 MZM327746 NJI327746 NTE327746 ODA327746 OMW327746 OWS327746 PGO327746 PQK327746 QAG327746 QKC327746 QTY327746 RDU327746 RNQ327746 RXM327746 SHI327746 SRE327746 TBA327746 TKW327746 TUS327746 UEO327746 UOK327746 UYG327746 VIC327746 VRY327746 WBU327746 WLQ327746 WVM327746 E393282 JA393282 SW393282 ACS393282 AMO393282 AWK393282 BGG393282 BQC393282 BZY393282 CJU393282 CTQ393282 DDM393282 DNI393282 DXE393282 EHA393282 EQW393282 FAS393282 FKO393282 FUK393282 GEG393282 GOC393282 GXY393282 HHU393282 HRQ393282 IBM393282 ILI393282 IVE393282 JFA393282 JOW393282 JYS393282 KIO393282 KSK393282 LCG393282 LMC393282 LVY393282 MFU393282 MPQ393282 MZM393282 NJI393282 NTE393282 ODA393282 OMW393282 OWS393282 PGO393282 PQK393282 QAG393282 QKC393282 QTY393282 RDU393282 RNQ393282 RXM393282 SHI393282 SRE393282 TBA393282 TKW393282 TUS393282 UEO393282 UOK393282 UYG393282 VIC393282 VRY393282 WBU393282 WLQ393282 WVM393282 E458818 JA458818 SW458818 ACS458818 AMO458818 AWK458818 BGG458818 BQC458818 BZY458818 CJU458818 CTQ458818 DDM458818 DNI458818 DXE458818 EHA458818 EQW458818 FAS458818 FKO458818 FUK458818 GEG458818 GOC458818 GXY458818 HHU458818 HRQ458818 IBM458818 ILI458818 IVE458818 JFA458818 JOW458818 JYS458818 KIO458818 KSK458818 LCG458818 LMC458818 LVY458818 MFU458818 MPQ458818 MZM458818 NJI458818 NTE458818 ODA458818 OMW458818 OWS458818 PGO458818 PQK458818 QAG458818 QKC458818 QTY458818 RDU458818 RNQ458818 RXM458818 SHI458818 SRE458818 TBA458818 TKW458818 TUS458818 UEO458818 UOK458818 UYG458818 VIC458818 VRY458818 WBU458818 WLQ458818 WVM458818 E524354 JA524354 SW524354 ACS524354 AMO524354 AWK524354 BGG524354 BQC524354 BZY524354 CJU524354 CTQ524354 DDM524354 DNI524354 DXE524354 EHA524354 EQW524354 FAS524354 FKO524354 FUK524354 GEG524354 GOC524354 GXY524354 HHU524354 HRQ524354 IBM524354 ILI524354 IVE524354 JFA524354 JOW524354 JYS524354 KIO524354 KSK524354 LCG524354 LMC524354 LVY524354 MFU524354 MPQ524354 MZM524354 NJI524354 NTE524354 ODA524354 OMW524354 OWS524354 PGO524354 PQK524354 QAG524354 QKC524354 QTY524354 RDU524354 RNQ524354 RXM524354 SHI524354 SRE524354 TBA524354 TKW524354 TUS524354 UEO524354 UOK524354 UYG524354 VIC524354 VRY524354 WBU524354 WLQ524354 WVM524354 E589890 JA589890 SW589890 ACS589890 AMO589890 AWK589890 BGG589890 BQC589890 BZY589890 CJU589890 CTQ589890 DDM589890 DNI589890 DXE589890 EHA589890 EQW589890 FAS589890 FKO589890 FUK589890 GEG589890 GOC589890 GXY589890 HHU589890 HRQ589890 IBM589890 ILI589890 IVE589890 JFA589890 JOW589890 JYS589890 KIO589890 KSK589890 LCG589890 LMC589890 LVY589890 MFU589890 MPQ589890 MZM589890 NJI589890 NTE589890 ODA589890 OMW589890 OWS589890 PGO589890 PQK589890 QAG589890 QKC589890 QTY589890 RDU589890 RNQ589890 RXM589890 SHI589890 SRE589890 TBA589890 TKW589890 TUS589890 UEO589890 UOK589890 UYG589890 VIC589890 VRY589890 WBU589890 WLQ589890 WVM589890 E655426 JA655426 SW655426 ACS655426 AMO655426 AWK655426 BGG655426 BQC655426 BZY655426 CJU655426 CTQ655426 DDM655426 DNI655426 DXE655426 EHA655426 EQW655426 FAS655426 FKO655426 FUK655426 GEG655426 GOC655426 GXY655426 HHU655426 HRQ655426 IBM655426 ILI655426 IVE655426 JFA655426 JOW655426 JYS655426 KIO655426 KSK655426 LCG655426 LMC655426 LVY655426 MFU655426 MPQ655426 MZM655426 NJI655426 NTE655426 ODA655426 OMW655426 OWS655426 PGO655426 PQK655426 QAG655426 QKC655426 QTY655426 RDU655426 RNQ655426 RXM655426 SHI655426 SRE655426 TBA655426 TKW655426 TUS655426 UEO655426 UOK655426 UYG655426 VIC655426 VRY655426 WBU655426 WLQ655426 WVM655426 E720962 JA720962 SW720962 ACS720962 AMO720962 AWK720962 BGG720962 BQC720962 BZY720962 CJU720962 CTQ720962 DDM720962 DNI720962 DXE720962 EHA720962 EQW720962 FAS720962 FKO720962 FUK720962 GEG720962 GOC720962 GXY720962 HHU720962 HRQ720962 IBM720962 ILI720962 IVE720962 JFA720962 JOW720962 JYS720962 KIO720962 KSK720962 LCG720962 LMC720962 LVY720962 MFU720962 MPQ720962 MZM720962 NJI720962 NTE720962 ODA720962 OMW720962 OWS720962 PGO720962 PQK720962 QAG720962 QKC720962 QTY720962 RDU720962 RNQ720962 RXM720962 SHI720962 SRE720962 TBA720962 TKW720962 TUS720962 UEO720962 UOK720962 UYG720962 VIC720962 VRY720962 WBU720962 WLQ720962 WVM720962 E786498 JA786498 SW786498 ACS786498 AMO786498 AWK786498 BGG786498 BQC786498 BZY786498 CJU786498 CTQ786498 DDM786498 DNI786498 DXE786498 EHA786498 EQW786498 FAS786498 FKO786498 FUK786498 GEG786498 GOC786498 GXY786498 HHU786498 HRQ786498 IBM786498 ILI786498 IVE786498 JFA786498 JOW786498 JYS786498 KIO786498 KSK786498 LCG786498 LMC786498 LVY786498 MFU786498 MPQ786498 MZM786498 NJI786498 NTE786498 ODA786498 OMW786498 OWS786498 PGO786498 PQK786498 QAG786498 QKC786498 QTY786498 RDU786498 RNQ786498 RXM786498 SHI786498 SRE786498 TBA786498 TKW786498 TUS786498 UEO786498 UOK786498 UYG786498 VIC786498 VRY786498 WBU786498 WLQ786498 WVM786498 E852034 JA852034 SW852034 ACS852034 AMO852034 AWK852034 BGG852034 BQC852034 BZY852034 CJU852034 CTQ852034 DDM852034 DNI852034 DXE852034 EHA852034 EQW852034 FAS852034 FKO852034 FUK852034 GEG852034 GOC852034 GXY852034 HHU852034 HRQ852034 IBM852034 ILI852034 IVE852034 JFA852034 JOW852034 JYS852034 KIO852034 KSK852034 LCG852034 LMC852034 LVY852034 MFU852034 MPQ852034 MZM852034 NJI852034 NTE852034 ODA852034 OMW852034 OWS852034 PGO852034 PQK852034 QAG852034 QKC852034 QTY852034 RDU852034 RNQ852034 RXM852034 SHI852034 SRE852034 TBA852034 TKW852034 TUS852034 UEO852034 UOK852034 UYG852034 VIC852034 VRY852034 WBU852034 WLQ852034 WVM852034 E917570 JA917570 SW917570 ACS917570 AMO917570 AWK917570 BGG917570 BQC917570 BZY917570 CJU917570 CTQ917570 DDM917570 DNI917570 DXE917570 EHA917570 EQW917570 FAS917570 FKO917570 FUK917570 GEG917570 GOC917570 GXY917570 HHU917570 HRQ917570 IBM917570 ILI917570 IVE917570 JFA917570 JOW917570 JYS917570 KIO917570 KSK917570 LCG917570 LMC917570 LVY917570 MFU917570 MPQ917570 MZM917570 NJI917570 NTE917570 ODA917570 OMW917570 OWS917570 PGO917570 PQK917570 QAG917570 QKC917570 QTY917570 RDU917570 RNQ917570 RXM917570 SHI917570 SRE917570 TBA917570 TKW917570 TUS917570 UEO917570 UOK917570 UYG917570 VIC917570 VRY917570 WBU917570 WLQ917570 WVM917570 E983106 JA983106 SW983106 ACS983106 AMO983106 AWK983106 BGG983106 BQC983106 BZY983106 CJU983106 CTQ983106 DDM983106 DNI983106 DXE983106 EHA983106 EQW983106 FAS983106 FKO983106 FUK983106 GEG983106 GOC983106 GXY983106 HHU983106 HRQ983106 IBM983106 ILI983106 IVE983106 JFA983106 JOW983106 JYS983106 KIO983106 KSK983106 LCG983106 LMC983106 LVY983106 MFU983106 MPQ983106 MZM983106 NJI983106 NTE983106 ODA983106 OMW983106 OWS983106 PGO983106 PQK983106 QAG983106 QKC983106 QTY983106 RDU983106 RNQ983106 RXM983106 SHI983106 SRE983106 TBA983106 TKW983106 TUS983106 UEO983106 UOK983106 UYG983106 VIC983106 VRY983106 WBU983106 WLQ983106 WVM983106">
      <formula1>A1</formula1>
    </dataValidation>
    <dataValidation type="custom" allowBlank="1" showInputMessage="1" showErrorMessage="1" errorTitle="NO AUTORIZADO" error="NO AUTORIZADO" sqref="A60:E60 IW60:JA60 SS60:SW60 ACO60:ACS60 AMK60:AMO60 AWG60:AWK60 BGC60:BGG60 BPY60:BQC60 BZU60:BZY60 CJQ60:CJU60 CTM60:CTQ60 DDI60:DDM60 DNE60:DNI60 DXA60:DXE60 EGW60:EHA60 EQS60:EQW60 FAO60:FAS60 FKK60:FKO60 FUG60:FUK60 GEC60:GEG60 GNY60:GOC60 GXU60:GXY60 HHQ60:HHU60 HRM60:HRQ60 IBI60:IBM60 ILE60:ILI60 IVA60:IVE60 JEW60:JFA60 JOS60:JOW60 JYO60:JYS60 KIK60:KIO60 KSG60:KSK60 LCC60:LCG60 LLY60:LMC60 LVU60:LVY60 MFQ60:MFU60 MPM60:MPQ60 MZI60:MZM60 NJE60:NJI60 NTA60:NTE60 OCW60:ODA60 OMS60:OMW60 OWO60:OWS60 PGK60:PGO60 PQG60:PQK60 QAC60:QAG60 QJY60:QKC60 QTU60:QTY60 RDQ60:RDU60 RNM60:RNQ60 RXI60:RXM60 SHE60:SHI60 SRA60:SRE60 TAW60:TBA60 TKS60:TKW60 TUO60:TUS60 UEK60:UEO60 UOG60:UOK60 UYC60:UYG60 VHY60:VIC60 VRU60:VRY60 WBQ60:WBU60 WLM60:WLQ60 WVI60:WVM60 A65596:E65596 IW65596:JA65596 SS65596:SW65596 ACO65596:ACS65596 AMK65596:AMO65596 AWG65596:AWK65596 BGC65596:BGG65596 BPY65596:BQC65596 BZU65596:BZY65596 CJQ65596:CJU65596 CTM65596:CTQ65596 DDI65596:DDM65596 DNE65596:DNI65596 DXA65596:DXE65596 EGW65596:EHA65596 EQS65596:EQW65596 FAO65596:FAS65596 FKK65596:FKO65596 FUG65596:FUK65596 GEC65596:GEG65596 GNY65596:GOC65596 GXU65596:GXY65596 HHQ65596:HHU65596 HRM65596:HRQ65596 IBI65596:IBM65596 ILE65596:ILI65596 IVA65596:IVE65596 JEW65596:JFA65596 JOS65596:JOW65596 JYO65596:JYS65596 KIK65596:KIO65596 KSG65596:KSK65596 LCC65596:LCG65596 LLY65596:LMC65596 LVU65596:LVY65596 MFQ65596:MFU65596 MPM65596:MPQ65596 MZI65596:MZM65596 NJE65596:NJI65596 NTA65596:NTE65596 OCW65596:ODA65596 OMS65596:OMW65596 OWO65596:OWS65596 PGK65596:PGO65596 PQG65596:PQK65596 QAC65596:QAG65596 QJY65596:QKC65596 QTU65596:QTY65596 RDQ65596:RDU65596 RNM65596:RNQ65596 RXI65596:RXM65596 SHE65596:SHI65596 SRA65596:SRE65596 TAW65596:TBA65596 TKS65596:TKW65596 TUO65596:TUS65596 UEK65596:UEO65596 UOG65596:UOK65596 UYC65596:UYG65596 VHY65596:VIC65596 VRU65596:VRY65596 WBQ65596:WBU65596 WLM65596:WLQ65596 WVI65596:WVM65596 A131132:E131132 IW131132:JA131132 SS131132:SW131132 ACO131132:ACS131132 AMK131132:AMO131132 AWG131132:AWK131132 BGC131132:BGG131132 BPY131132:BQC131132 BZU131132:BZY131132 CJQ131132:CJU131132 CTM131132:CTQ131132 DDI131132:DDM131132 DNE131132:DNI131132 DXA131132:DXE131132 EGW131132:EHA131132 EQS131132:EQW131132 FAO131132:FAS131132 FKK131132:FKO131132 FUG131132:FUK131132 GEC131132:GEG131132 GNY131132:GOC131132 GXU131132:GXY131132 HHQ131132:HHU131132 HRM131132:HRQ131132 IBI131132:IBM131132 ILE131132:ILI131132 IVA131132:IVE131132 JEW131132:JFA131132 JOS131132:JOW131132 JYO131132:JYS131132 KIK131132:KIO131132 KSG131132:KSK131132 LCC131132:LCG131132 LLY131132:LMC131132 LVU131132:LVY131132 MFQ131132:MFU131132 MPM131132:MPQ131132 MZI131132:MZM131132 NJE131132:NJI131132 NTA131132:NTE131132 OCW131132:ODA131132 OMS131132:OMW131132 OWO131132:OWS131132 PGK131132:PGO131132 PQG131132:PQK131132 QAC131132:QAG131132 QJY131132:QKC131132 QTU131132:QTY131132 RDQ131132:RDU131132 RNM131132:RNQ131132 RXI131132:RXM131132 SHE131132:SHI131132 SRA131132:SRE131132 TAW131132:TBA131132 TKS131132:TKW131132 TUO131132:TUS131132 UEK131132:UEO131132 UOG131132:UOK131132 UYC131132:UYG131132 VHY131132:VIC131132 VRU131132:VRY131132 WBQ131132:WBU131132 WLM131132:WLQ131132 WVI131132:WVM131132 A196668:E196668 IW196668:JA196668 SS196668:SW196668 ACO196668:ACS196668 AMK196668:AMO196668 AWG196668:AWK196668 BGC196668:BGG196668 BPY196668:BQC196668 BZU196668:BZY196668 CJQ196668:CJU196668 CTM196668:CTQ196668 DDI196668:DDM196668 DNE196668:DNI196668 DXA196668:DXE196668 EGW196668:EHA196668 EQS196668:EQW196668 FAO196668:FAS196668 FKK196668:FKO196668 FUG196668:FUK196668 GEC196668:GEG196668 GNY196668:GOC196668 GXU196668:GXY196668 HHQ196668:HHU196668 HRM196668:HRQ196668 IBI196668:IBM196668 ILE196668:ILI196668 IVA196668:IVE196668 JEW196668:JFA196668 JOS196668:JOW196668 JYO196668:JYS196668 KIK196668:KIO196668 KSG196668:KSK196668 LCC196668:LCG196668 LLY196668:LMC196668 LVU196668:LVY196668 MFQ196668:MFU196668 MPM196668:MPQ196668 MZI196668:MZM196668 NJE196668:NJI196668 NTA196668:NTE196668 OCW196668:ODA196668 OMS196668:OMW196668 OWO196668:OWS196668 PGK196668:PGO196668 PQG196668:PQK196668 QAC196668:QAG196668 QJY196668:QKC196668 QTU196668:QTY196668 RDQ196668:RDU196668 RNM196668:RNQ196668 RXI196668:RXM196668 SHE196668:SHI196668 SRA196668:SRE196668 TAW196668:TBA196668 TKS196668:TKW196668 TUO196668:TUS196668 UEK196668:UEO196668 UOG196668:UOK196668 UYC196668:UYG196668 VHY196668:VIC196668 VRU196668:VRY196668 WBQ196668:WBU196668 WLM196668:WLQ196668 WVI196668:WVM196668 A262204:E262204 IW262204:JA262204 SS262204:SW262204 ACO262204:ACS262204 AMK262204:AMO262204 AWG262204:AWK262204 BGC262204:BGG262204 BPY262204:BQC262204 BZU262204:BZY262204 CJQ262204:CJU262204 CTM262204:CTQ262204 DDI262204:DDM262204 DNE262204:DNI262204 DXA262204:DXE262204 EGW262204:EHA262204 EQS262204:EQW262204 FAO262204:FAS262204 FKK262204:FKO262204 FUG262204:FUK262204 GEC262204:GEG262204 GNY262204:GOC262204 GXU262204:GXY262204 HHQ262204:HHU262204 HRM262204:HRQ262204 IBI262204:IBM262204 ILE262204:ILI262204 IVA262204:IVE262204 JEW262204:JFA262204 JOS262204:JOW262204 JYO262204:JYS262204 KIK262204:KIO262204 KSG262204:KSK262204 LCC262204:LCG262204 LLY262204:LMC262204 LVU262204:LVY262204 MFQ262204:MFU262204 MPM262204:MPQ262204 MZI262204:MZM262204 NJE262204:NJI262204 NTA262204:NTE262204 OCW262204:ODA262204 OMS262204:OMW262204 OWO262204:OWS262204 PGK262204:PGO262204 PQG262204:PQK262204 QAC262204:QAG262204 QJY262204:QKC262204 QTU262204:QTY262204 RDQ262204:RDU262204 RNM262204:RNQ262204 RXI262204:RXM262204 SHE262204:SHI262204 SRA262204:SRE262204 TAW262204:TBA262204 TKS262204:TKW262204 TUO262204:TUS262204 UEK262204:UEO262204 UOG262204:UOK262204 UYC262204:UYG262204 VHY262204:VIC262204 VRU262204:VRY262204 WBQ262204:WBU262204 WLM262204:WLQ262204 WVI262204:WVM262204 A327740:E327740 IW327740:JA327740 SS327740:SW327740 ACO327740:ACS327740 AMK327740:AMO327740 AWG327740:AWK327740 BGC327740:BGG327740 BPY327740:BQC327740 BZU327740:BZY327740 CJQ327740:CJU327740 CTM327740:CTQ327740 DDI327740:DDM327740 DNE327740:DNI327740 DXA327740:DXE327740 EGW327740:EHA327740 EQS327740:EQW327740 FAO327740:FAS327740 FKK327740:FKO327740 FUG327740:FUK327740 GEC327740:GEG327740 GNY327740:GOC327740 GXU327740:GXY327740 HHQ327740:HHU327740 HRM327740:HRQ327740 IBI327740:IBM327740 ILE327740:ILI327740 IVA327740:IVE327740 JEW327740:JFA327740 JOS327740:JOW327740 JYO327740:JYS327740 KIK327740:KIO327740 KSG327740:KSK327740 LCC327740:LCG327740 LLY327740:LMC327740 LVU327740:LVY327740 MFQ327740:MFU327740 MPM327740:MPQ327740 MZI327740:MZM327740 NJE327740:NJI327740 NTA327740:NTE327740 OCW327740:ODA327740 OMS327740:OMW327740 OWO327740:OWS327740 PGK327740:PGO327740 PQG327740:PQK327740 QAC327740:QAG327740 QJY327740:QKC327740 QTU327740:QTY327740 RDQ327740:RDU327740 RNM327740:RNQ327740 RXI327740:RXM327740 SHE327740:SHI327740 SRA327740:SRE327740 TAW327740:TBA327740 TKS327740:TKW327740 TUO327740:TUS327740 UEK327740:UEO327740 UOG327740:UOK327740 UYC327740:UYG327740 VHY327740:VIC327740 VRU327740:VRY327740 WBQ327740:WBU327740 WLM327740:WLQ327740 WVI327740:WVM327740 A393276:E393276 IW393276:JA393276 SS393276:SW393276 ACO393276:ACS393276 AMK393276:AMO393276 AWG393276:AWK393276 BGC393276:BGG393276 BPY393276:BQC393276 BZU393276:BZY393276 CJQ393276:CJU393276 CTM393276:CTQ393276 DDI393276:DDM393276 DNE393276:DNI393276 DXA393276:DXE393276 EGW393276:EHA393276 EQS393276:EQW393276 FAO393276:FAS393276 FKK393276:FKO393276 FUG393276:FUK393276 GEC393276:GEG393276 GNY393276:GOC393276 GXU393276:GXY393276 HHQ393276:HHU393276 HRM393276:HRQ393276 IBI393276:IBM393276 ILE393276:ILI393276 IVA393276:IVE393276 JEW393276:JFA393276 JOS393276:JOW393276 JYO393276:JYS393276 KIK393276:KIO393276 KSG393276:KSK393276 LCC393276:LCG393276 LLY393276:LMC393276 LVU393276:LVY393276 MFQ393276:MFU393276 MPM393276:MPQ393276 MZI393276:MZM393276 NJE393276:NJI393276 NTA393276:NTE393276 OCW393276:ODA393276 OMS393276:OMW393276 OWO393276:OWS393276 PGK393276:PGO393276 PQG393276:PQK393276 QAC393276:QAG393276 QJY393276:QKC393276 QTU393276:QTY393276 RDQ393276:RDU393276 RNM393276:RNQ393276 RXI393276:RXM393276 SHE393276:SHI393276 SRA393276:SRE393276 TAW393276:TBA393276 TKS393276:TKW393276 TUO393276:TUS393276 UEK393276:UEO393276 UOG393276:UOK393276 UYC393276:UYG393276 VHY393276:VIC393276 VRU393276:VRY393276 WBQ393276:WBU393276 WLM393276:WLQ393276 WVI393276:WVM393276 A458812:E458812 IW458812:JA458812 SS458812:SW458812 ACO458812:ACS458812 AMK458812:AMO458812 AWG458812:AWK458812 BGC458812:BGG458812 BPY458812:BQC458812 BZU458812:BZY458812 CJQ458812:CJU458812 CTM458812:CTQ458812 DDI458812:DDM458812 DNE458812:DNI458812 DXA458812:DXE458812 EGW458812:EHA458812 EQS458812:EQW458812 FAO458812:FAS458812 FKK458812:FKO458812 FUG458812:FUK458812 GEC458812:GEG458812 GNY458812:GOC458812 GXU458812:GXY458812 HHQ458812:HHU458812 HRM458812:HRQ458812 IBI458812:IBM458812 ILE458812:ILI458812 IVA458812:IVE458812 JEW458812:JFA458812 JOS458812:JOW458812 JYO458812:JYS458812 KIK458812:KIO458812 KSG458812:KSK458812 LCC458812:LCG458812 LLY458812:LMC458812 LVU458812:LVY458812 MFQ458812:MFU458812 MPM458812:MPQ458812 MZI458812:MZM458812 NJE458812:NJI458812 NTA458812:NTE458812 OCW458812:ODA458812 OMS458812:OMW458812 OWO458812:OWS458812 PGK458812:PGO458812 PQG458812:PQK458812 QAC458812:QAG458812 QJY458812:QKC458812 QTU458812:QTY458812 RDQ458812:RDU458812 RNM458812:RNQ458812 RXI458812:RXM458812 SHE458812:SHI458812 SRA458812:SRE458812 TAW458812:TBA458812 TKS458812:TKW458812 TUO458812:TUS458812 UEK458812:UEO458812 UOG458812:UOK458812 UYC458812:UYG458812 VHY458812:VIC458812 VRU458812:VRY458812 WBQ458812:WBU458812 WLM458812:WLQ458812 WVI458812:WVM458812 A524348:E524348 IW524348:JA524348 SS524348:SW524348 ACO524348:ACS524348 AMK524348:AMO524348 AWG524348:AWK524348 BGC524348:BGG524348 BPY524348:BQC524348 BZU524348:BZY524348 CJQ524348:CJU524348 CTM524348:CTQ524348 DDI524348:DDM524348 DNE524348:DNI524348 DXA524348:DXE524348 EGW524348:EHA524348 EQS524348:EQW524348 FAO524348:FAS524348 FKK524348:FKO524348 FUG524348:FUK524348 GEC524348:GEG524348 GNY524348:GOC524348 GXU524348:GXY524348 HHQ524348:HHU524348 HRM524348:HRQ524348 IBI524348:IBM524348 ILE524348:ILI524348 IVA524348:IVE524348 JEW524348:JFA524348 JOS524348:JOW524348 JYO524348:JYS524348 KIK524348:KIO524348 KSG524348:KSK524348 LCC524348:LCG524348 LLY524348:LMC524348 LVU524348:LVY524348 MFQ524348:MFU524348 MPM524348:MPQ524348 MZI524348:MZM524348 NJE524348:NJI524348 NTA524348:NTE524348 OCW524348:ODA524348 OMS524348:OMW524348 OWO524348:OWS524348 PGK524348:PGO524348 PQG524348:PQK524348 QAC524348:QAG524348 QJY524348:QKC524348 QTU524348:QTY524348 RDQ524348:RDU524348 RNM524348:RNQ524348 RXI524348:RXM524348 SHE524348:SHI524348 SRA524348:SRE524348 TAW524348:TBA524348 TKS524348:TKW524348 TUO524348:TUS524348 UEK524348:UEO524348 UOG524348:UOK524348 UYC524348:UYG524348 VHY524348:VIC524348 VRU524348:VRY524348 WBQ524348:WBU524348 WLM524348:WLQ524348 WVI524348:WVM524348 A589884:E589884 IW589884:JA589884 SS589884:SW589884 ACO589884:ACS589884 AMK589884:AMO589884 AWG589884:AWK589884 BGC589884:BGG589884 BPY589884:BQC589884 BZU589884:BZY589884 CJQ589884:CJU589884 CTM589884:CTQ589884 DDI589884:DDM589884 DNE589884:DNI589884 DXA589884:DXE589884 EGW589884:EHA589884 EQS589884:EQW589884 FAO589884:FAS589884 FKK589884:FKO589884 FUG589884:FUK589884 GEC589884:GEG589884 GNY589884:GOC589884 GXU589884:GXY589884 HHQ589884:HHU589884 HRM589884:HRQ589884 IBI589884:IBM589884 ILE589884:ILI589884 IVA589884:IVE589884 JEW589884:JFA589884 JOS589884:JOW589884 JYO589884:JYS589884 KIK589884:KIO589884 KSG589884:KSK589884 LCC589884:LCG589884 LLY589884:LMC589884 LVU589884:LVY589884 MFQ589884:MFU589884 MPM589884:MPQ589884 MZI589884:MZM589884 NJE589884:NJI589884 NTA589884:NTE589884 OCW589884:ODA589884 OMS589884:OMW589884 OWO589884:OWS589884 PGK589884:PGO589884 PQG589884:PQK589884 QAC589884:QAG589884 QJY589884:QKC589884 QTU589884:QTY589884 RDQ589884:RDU589884 RNM589884:RNQ589884 RXI589884:RXM589884 SHE589884:SHI589884 SRA589884:SRE589884 TAW589884:TBA589884 TKS589884:TKW589884 TUO589884:TUS589884 UEK589884:UEO589884 UOG589884:UOK589884 UYC589884:UYG589884 VHY589884:VIC589884 VRU589884:VRY589884 WBQ589884:WBU589884 WLM589884:WLQ589884 WVI589884:WVM589884 A655420:E655420 IW655420:JA655420 SS655420:SW655420 ACO655420:ACS655420 AMK655420:AMO655420 AWG655420:AWK655420 BGC655420:BGG655420 BPY655420:BQC655420 BZU655420:BZY655420 CJQ655420:CJU655420 CTM655420:CTQ655420 DDI655420:DDM655420 DNE655420:DNI655420 DXA655420:DXE655420 EGW655420:EHA655420 EQS655420:EQW655420 FAO655420:FAS655420 FKK655420:FKO655420 FUG655420:FUK655420 GEC655420:GEG655420 GNY655420:GOC655420 GXU655420:GXY655420 HHQ655420:HHU655420 HRM655420:HRQ655420 IBI655420:IBM655420 ILE655420:ILI655420 IVA655420:IVE655420 JEW655420:JFA655420 JOS655420:JOW655420 JYO655420:JYS655420 KIK655420:KIO655420 KSG655420:KSK655420 LCC655420:LCG655420 LLY655420:LMC655420 LVU655420:LVY655420 MFQ655420:MFU655420 MPM655420:MPQ655420 MZI655420:MZM655420 NJE655420:NJI655420 NTA655420:NTE655420 OCW655420:ODA655420 OMS655420:OMW655420 OWO655420:OWS655420 PGK655420:PGO655420 PQG655420:PQK655420 QAC655420:QAG655420 QJY655420:QKC655420 QTU655420:QTY655420 RDQ655420:RDU655420 RNM655420:RNQ655420 RXI655420:RXM655420 SHE655420:SHI655420 SRA655420:SRE655420 TAW655420:TBA655420 TKS655420:TKW655420 TUO655420:TUS655420 UEK655420:UEO655420 UOG655420:UOK655420 UYC655420:UYG655420 VHY655420:VIC655420 VRU655420:VRY655420 WBQ655420:WBU655420 WLM655420:WLQ655420 WVI655420:WVM655420 A720956:E720956 IW720956:JA720956 SS720956:SW720956 ACO720956:ACS720956 AMK720956:AMO720956 AWG720956:AWK720956 BGC720956:BGG720956 BPY720956:BQC720956 BZU720956:BZY720956 CJQ720956:CJU720956 CTM720956:CTQ720956 DDI720956:DDM720956 DNE720956:DNI720956 DXA720956:DXE720956 EGW720956:EHA720956 EQS720956:EQW720956 FAO720956:FAS720956 FKK720956:FKO720956 FUG720956:FUK720956 GEC720956:GEG720956 GNY720956:GOC720956 GXU720956:GXY720956 HHQ720956:HHU720956 HRM720956:HRQ720956 IBI720956:IBM720956 ILE720956:ILI720956 IVA720956:IVE720956 JEW720956:JFA720956 JOS720956:JOW720956 JYO720956:JYS720956 KIK720956:KIO720956 KSG720956:KSK720956 LCC720956:LCG720956 LLY720956:LMC720956 LVU720956:LVY720956 MFQ720956:MFU720956 MPM720956:MPQ720956 MZI720956:MZM720956 NJE720956:NJI720956 NTA720956:NTE720956 OCW720956:ODA720956 OMS720956:OMW720956 OWO720956:OWS720956 PGK720956:PGO720956 PQG720956:PQK720956 QAC720956:QAG720956 QJY720956:QKC720956 QTU720956:QTY720956 RDQ720956:RDU720956 RNM720956:RNQ720956 RXI720956:RXM720956 SHE720956:SHI720956 SRA720956:SRE720956 TAW720956:TBA720956 TKS720956:TKW720956 TUO720956:TUS720956 UEK720956:UEO720956 UOG720956:UOK720956 UYC720956:UYG720956 VHY720956:VIC720956 VRU720956:VRY720956 WBQ720956:WBU720956 WLM720956:WLQ720956 WVI720956:WVM720956 A786492:E786492 IW786492:JA786492 SS786492:SW786492 ACO786492:ACS786492 AMK786492:AMO786492 AWG786492:AWK786492 BGC786492:BGG786492 BPY786492:BQC786492 BZU786492:BZY786492 CJQ786492:CJU786492 CTM786492:CTQ786492 DDI786492:DDM786492 DNE786492:DNI786492 DXA786492:DXE786492 EGW786492:EHA786492 EQS786492:EQW786492 FAO786492:FAS786492 FKK786492:FKO786492 FUG786492:FUK786492 GEC786492:GEG786492 GNY786492:GOC786492 GXU786492:GXY786492 HHQ786492:HHU786492 HRM786492:HRQ786492 IBI786492:IBM786492 ILE786492:ILI786492 IVA786492:IVE786492 JEW786492:JFA786492 JOS786492:JOW786492 JYO786492:JYS786492 KIK786492:KIO786492 KSG786492:KSK786492 LCC786492:LCG786492 LLY786492:LMC786492 LVU786492:LVY786492 MFQ786492:MFU786492 MPM786492:MPQ786492 MZI786492:MZM786492 NJE786492:NJI786492 NTA786492:NTE786492 OCW786492:ODA786492 OMS786492:OMW786492 OWO786492:OWS786492 PGK786492:PGO786492 PQG786492:PQK786492 QAC786492:QAG786492 QJY786492:QKC786492 QTU786492:QTY786492 RDQ786492:RDU786492 RNM786492:RNQ786492 RXI786492:RXM786492 SHE786492:SHI786492 SRA786492:SRE786492 TAW786492:TBA786492 TKS786492:TKW786492 TUO786492:TUS786492 UEK786492:UEO786492 UOG786492:UOK786492 UYC786492:UYG786492 VHY786492:VIC786492 VRU786492:VRY786492 WBQ786492:WBU786492 WLM786492:WLQ786492 WVI786492:WVM786492 A852028:E852028 IW852028:JA852028 SS852028:SW852028 ACO852028:ACS852028 AMK852028:AMO852028 AWG852028:AWK852028 BGC852028:BGG852028 BPY852028:BQC852028 BZU852028:BZY852028 CJQ852028:CJU852028 CTM852028:CTQ852028 DDI852028:DDM852028 DNE852028:DNI852028 DXA852028:DXE852028 EGW852028:EHA852028 EQS852028:EQW852028 FAO852028:FAS852028 FKK852028:FKO852028 FUG852028:FUK852028 GEC852028:GEG852028 GNY852028:GOC852028 GXU852028:GXY852028 HHQ852028:HHU852028 HRM852028:HRQ852028 IBI852028:IBM852028 ILE852028:ILI852028 IVA852028:IVE852028 JEW852028:JFA852028 JOS852028:JOW852028 JYO852028:JYS852028 KIK852028:KIO852028 KSG852028:KSK852028 LCC852028:LCG852028 LLY852028:LMC852028 LVU852028:LVY852028 MFQ852028:MFU852028 MPM852028:MPQ852028 MZI852028:MZM852028 NJE852028:NJI852028 NTA852028:NTE852028 OCW852028:ODA852028 OMS852028:OMW852028 OWO852028:OWS852028 PGK852028:PGO852028 PQG852028:PQK852028 QAC852028:QAG852028 QJY852028:QKC852028 QTU852028:QTY852028 RDQ852028:RDU852028 RNM852028:RNQ852028 RXI852028:RXM852028 SHE852028:SHI852028 SRA852028:SRE852028 TAW852028:TBA852028 TKS852028:TKW852028 TUO852028:TUS852028 UEK852028:UEO852028 UOG852028:UOK852028 UYC852028:UYG852028 VHY852028:VIC852028 VRU852028:VRY852028 WBQ852028:WBU852028 WLM852028:WLQ852028 WVI852028:WVM852028 A917564:E917564 IW917564:JA917564 SS917564:SW917564 ACO917564:ACS917564 AMK917564:AMO917564 AWG917564:AWK917564 BGC917564:BGG917564 BPY917564:BQC917564 BZU917564:BZY917564 CJQ917564:CJU917564 CTM917564:CTQ917564 DDI917564:DDM917564 DNE917564:DNI917564 DXA917564:DXE917564 EGW917564:EHA917564 EQS917564:EQW917564 FAO917564:FAS917564 FKK917564:FKO917564 FUG917564:FUK917564 GEC917564:GEG917564 GNY917564:GOC917564 GXU917564:GXY917564 HHQ917564:HHU917564 HRM917564:HRQ917564 IBI917564:IBM917564 ILE917564:ILI917564 IVA917564:IVE917564 JEW917564:JFA917564 JOS917564:JOW917564 JYO917564:JYS917564 KIK917564:KIO917564 KSG917564:KSK917564 LCC917564:LCG917564 LLY917564:LMC917564 LVU917564:LVY917564 MFQ917564:MFU917564 MPM917564:MPQ917564 MZI917564:MZM917564 NJE917564:NJI917564 NTA917564:NTE917564 OCW917564:ODA917564 OMS917564:OMW917564 OWO917564:OWS917564 PGK917564:PGO917564 PQG917564:PQK917564 QAC917564:QAG917564 QJY917564:QKC917564 QTU917564:QTY917564 RDQ917564:RDU917564 RNM917564:RNQ917564 RXI917564:RXM917564 SHE917564:SHI917564 SRA917564:SRE917564 TAW917564:TBA917564 TKS917564:TKW917564 TUO917564:TUS917564 UEK917564:UEO917564 UOG917564:UOK917564 UYC917564:UYG917564 VHY917564:VIC917564 VRU917564:VRY917564 WBQ917564:WBU917564 WLM917564:WLQ917564 WVI917564:WVM917564 A983100:E983100 IW983100:JA983100 SS983100:SW983100 ACO983100:ACS983100 AMK983100:AMO983100 AWG983100:AWK983100 BGC983100:BGG983100 BPY983100:BQC983100 BZU983100:BZY983100 CJQ983100:CJU983100 CTM983100:CTQ983100 DDI983100:DDM983100 DNE983100:DNI983100 DXA983100:DXE983100 EGW983100:EHA983100 EQS983100:EQW983100 FAO983100:FAS983100 FKK983100:FKO983100 FUG983100:FUK983100 GEC983100:GEG983100 GNY983100:GOC983100 GXU983100:GXY983100 HHQ983100:HHU983100 HRM983100:HRQ983100 IBI983100:IBM983100 ILE983100:ILI983100 IVA983100:IVE983100 JEW983100:JFA983100 JOS983100:JOW983100 JYO983100:JYS983100 KIK983100:KIO983100 KSG983100:KSK983100 LCC983100:LCG983100 LLY983100:LMC983100 LVU983100:LVY983100 MFQ983100:MFU983100 MPM983100:MPQ983100 MZI983100:MZM983100 NJE983100:NJI983100 NTA983100:NTE983100 OCW983100:ODA983100 OMS983100:OMW983100 OWO983100:OWS983100 PGK983100:PGO983100 PQG983100:PQK983100 QAC983100:QAG983100 QJY983100:QKC983100 QTU983100:QTY983100 RDQ983100:RDU983100 RNM983100:RNQ983100 RXI983100:RXM983100 SHE983100:SHI983100 SRA983100:SRE983100 TAW983100:TBA983100 TKS983100:TKW983100 TUO983100:TUS983100 UEK983100:UEO983100 UOG983100:UOK983100 UYC983100:UYG983100 VHY983100:VIC983100 VRU983100:VRY983100 WBQ983100:WBU983100 WLM983100:WLQ983100 WVI983100:WVM983100">
      <formula1>A1</formula1>
    </dataValidation>
    <dataValidation type="custom" allowBlank="1" showInputMessage="1" showErrorMessage="1" errorTitle="NO AUTORIZADO" error="NO AUTORIZADO" sqref="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formula1>A1</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58:B65559 IW65558:IX65559 SS65558:ST65559 ACO65558:ACP65559 AMK65558:AML65559 AWG65558:AWH65559 BGC65558:BGD65559 BPY65558:BPZ65559 BZU65558:BZV65559 CJQ65558:CJR65559 CTM65558:CTN65559 DDI65558:DDJ65559 DNE65558:DNF65559 DXA65558:DXB65559 EGW65558:EGX65559 EQS65558:EQT65559 FAO65558:FAP65559 FKK65558:FKL65559 FUG65558:FUH65559 GEC65558:GED65559 GNY65558:GNZ65559 GXU65558:GXV65559 HHQ65558:HHR65559 HRM65558:HRN65559 IBI65558:IBJ65559 ILE65558:ILF65559 IVA65558:IVB65559 JEW65558:JEX65559 JOS65558:JOT65559 JYO65558:JYP65559 KIK65558:KIL65559 KSG65558:KSH65559 LCC65558:LCD65559 LLY65558:LLZ65559 LVU65558:LVV65559 MFQ65558:MFR65559 MPM65558:MPN65559 MZI65558:MZJ65559 NJE65558:NJF65559 NTA65558:NTB65559 OCW65558:OCX65559 OMS65558:OMT65559 OWO65558:OWP65559 PGK65558:PGL65559 PQG65558:PQH65559 QAC65558:QAD65559 QJY65558:QJZ65559 QTU65558:QTV65559 RDQ65558:RDR65559 RNM65558:RNN65559 RXI65558:RXJ65559 SHE65558:SHF65559 SRA65558:SRB65559 TAW65558:TAX65559 TKS65558:TKT65559 TUO65558:TUP65559 UEK65558:UEL65559 UOG65558:UOH65559 UYC65558:UYD65559 VHY65558:VHZ65559 VRU65558:VRV65559 WBQ65558:WBR65559 WLM65558:WLN65559 WVI65558:WVJ65559 A131094:B131095 IW131094:IX131095 SS131094:ST131095 ACO131094:ACP131095 AMK131094:AML131095 AWG131094:AWH131095 BGC131094:BGD131095 BPY131094:BPZ131095 BZU131094:BZV131095 CJQ131094:CJR131095 CTM131094:CTN131095 DDI131094:DDJ131095 DNE131094:DNF131095 DXA131094:DXB131095 EGW131094:EGX131095 EQS131094:EQT131095 FAO131094:FAP131095 FKK131094:FKL131095 FUG131094:FUH131095 GEC131094:GED131095 GNY131094:GNZ131095 GXU131094:GXV131095 HHQ131094:HHR131095 HRM131094:HRN131095 IBI131094:IBJ131095 ILE131094:ILF131095 IVA131094:IVB131095 JEW131094:JEX131095 JOS131094:JOT131095 JYO131094:JYP131095 KIK131094:KIL131095 KSG131094:KSH131095 LCC131094:LCD131095 LLY131094:LLZ131095 LVU131094:LVV131095 MFQ131094:MFR131095 MPM131094:MPN131095 MZI131094:MZJ131095 NJE131094:NJF131095 NTA131094:NTB131095 OCW131094:OCX131095 OMS131094:OMT131095 OWO131094:OWP131095 PGK131094:PGL131095 PQG131094:PQH131095 QAC131094:QAD131095 QJY131094:QJZ131095 QTU131094:QTV131095 RDQ131094:RDR131095 RNM131094:RNN131095 RXI131094:RXJ131095 SHE131094:SHF131095 SRA131094:SRB131095 TAW131094:TAX131095 TKS131094:TKT131095 TUO131094:TUP131095 UEK131094:UEL131095 UOG131094:UOH131095 UYC131094:UYD131095 VHY131094:VHZ131095 VRU131094:VRV131095 WBQ131094:WBR131095 WLM131094:WLN131095 WVI131094:WVJ131095 A196630:B196631 IW196630:IX196631 SS196630:ST196631 ACO196630:ACP196631 AMK196630:AML196631 AWG196630:AWH196631 BGC196630:BGD196631 BPY196630:BPZ196631 BZU196630:BZV196631 CJQ196630:CJR196631 CTM196630:CTN196631 DDI196630:DDJ196631 DNE196630:DNF196631 DXA196630:DXB196631 EGW196630:EGX196631 EQS196630:EQT196631 FAO196630:FAP196631 FKK196630:FKL196631 FUG196630:FUH196631 GEC196630:GED196631 GNY196630:GNZ196631 GXU196630:GXV196631 HHQ196630:HHR196631 HRM196630:HRN196631 IBI196630:IBJ196631 ILE196630:ILF196631 IVA196630:IVB196631 JEW196630:JEX196631 JOS196630:JOT196631 JYO196630:JYP196631 KIK196630:KIL196631 KSG196630:KSH196631 LCC196630:LCD196631 LLY196630:LLZ196631 LVU196630:LVV196631 MFQ196630:MFR196631 MPM196630:MPN196631 MZI196630:MZJ196631 NJE196630:NJF196631 NTA196630:NTB196631 OCW196630:OCX196631 OMS196630:OMT196631 OWO196630:OWP196631 PGK196630:PGL196631 PQG196630:PQH196631 QAC196630:QAD196631 QJY196630:QJZ196631 QTU196630:QTV196631 RDQ196630:RDR196631 RNM196630:RNN196631 RXI196630:RXJ196631 SHE196630:SHF196631 SRA196630:SRB196631 TAW196630:TAX196631 TKS196630:TKT196631 TUO196630:TUP196631 UEK196630:UEL196631 UOG196630:UOH196631 UYC196630:UYD196631 VHY196630:VHZ196631 VRU196630:VRV196631 WBQ196630:WBR196631 WLM196630:WLN196631 WVI196630:WVJ196631 A262166:B262167 IW262166:IX262167 SS262166:ST262167 ACO262166:ACP262167 AMK262166:AML262167 AWG262166:AWH262167 BGC262166:BGD262167 BPY262166:BPZ262167 BZU262166:BZV262167 CJQ262166:CJR262167 CTM262166:CTN262167 DDI262166:DDJ262167 DNE262166:DNF262167 DXA262166:DXB262167 EGW262166:EGX262167 EQS262166:EQT262167 FAO262166:FAP262167 FKK262166:FKL262167 FUG262166:FUH262167 GEC262166:GED262167 GNY262166:GNZ262167 GXU262166:GXV262167 HHQ262166:HHR262167 HRM262166:HRN262167 IBI262166:IBJ262167 ILE262166:ILF262167 IVA262166:IVB262167 JEW262166:JEX262167 JOS262166:JOT262167 JYO262166:JYP262167 KIK262166:KIL262167 KSG262166:KSH262167 LCC262166:LCD262167 LLY262166:LLZ262167 LVU262166:LVV262167 MFQ262166:MFR262167 MPM262166:MPN262167 MZI262166:MZJ262167 NJE262166:NJF262167 NTA262166:NTB262167 OCW262166:OCX262167 OMS262166:OMT262167 OWO262166:OWP262167 PGK262166:PGL262167 PQG262166:PQH262167 QAC262166:QAD262167 QJY262166:QJZ262167 QTU262166:QTV262167 RDQ262166:RDR262167 RNM262166:RNN262167 RXI262166:RXJ262167 SHE262166:SHF262167 SRA262166:SRB262167 TAW262166:TAX262167 TKS262166:TKT262167 TUO262166:TUP262167 UEK262166:UEL262167 UOG262166:UOH262167 UYC262166:UYD262167 VHY262166:VHZ262167 VRU262166:VRV262167 WBQ262166:WBR262167 WLM262166:WLN262167 WVI262166:WVJ262167 A327702:B327703 IW327702:IX327703 SS327702:ST327703 ACO327702:ACP327703 AMK327702:AML327703 AWG327702:AWH327703 BGC327702:BGD327703 BPY327702:BPZ327703 BZU327702:BZV327703 CJQ327702:CJR327703 CTM327702:CTN327703 DDI327702:DDJ327703 DNE327702:DNF327703 DXA327702:DXB327703 EGW327702:EGX327703 EQS327702:EQT327703 FAO327702:FAP327703 FKK327702:FKL327703 FUG327702:FUH327703 GEC327702:GED327703 GNY327702:GNZ327703 GXU327702:GXV327703 HHQ327702:HHR327703 HRM327702:HRN327703 IBI327702:IBJ327703 ILE327702:ILF327703 IVA327702:IVB327703 JEW327702:JEX327703 JOS327702:JOT327703 JYO327702:JYP327703 KIK327702:KIL327703 KSG327702:KSH327703 LCC327702:LCD327703 LLY327702:LLZ327703 LVU327702:LVV327703 MFQ327702:MFR327703 MPM327702:MPN327703 MZI327702:MZJ327703 NJE327702:NJF327703 NTA327702:NTB327703 OCW327702:OCX327703 OMS327702:OMT327703 OWO327702:OWP327703 PGK327702:PGL327703 PQG327702:PQH327703 QAC327702:QAD327703 QJY327702:QJZ327703 QTU327702:QTV327703 RDQ327702:RDR327703 RNM327702:RNN327703 RXI327702:RXJ327703 SHE327702:SHF327703 SRA327702:SRB327703 TAW327702:TAX327703 TKS327702:TKT327703 TUO327702:TUP327703 UEK327702:UEL327703 UOG327702:UOH327703 UYC327702:UYD327703 VHY327702:VHZ327703 VRU327702:VRV327703 WBQ327702:WBR327703 WLM327702:WLN327703 WVI327702:WVJ327703 A393238:B393239 IW393238:IX393239 SS393238:ST393239 ACO393238:ACP393239 AMK393238:AML393239 AWG393238:AWH393239 BGC393238:BGD393239 BPY393238:BPZ393239 BZU393238:BZV393239 CJQ393238:CJR393239 CTM393238:CTN393239 DDI393238:DDJ393239 DNE393238:DNF393239 DXA393238:DXB393239 EGW393238:EGX393239 EQS393238:EQT393239 FAO393238:FAP393239 FKK393238:FKL393239 FUG393238:FUH393239 GEC393238:GED393239 GNY393238:GNZ393239 GXU393238:GXV393239 HHQ393238:HHR393239 HRM393238:HRN393239 IBI393238:IBJ393239 ILE393238:ILF393239 IVA393238:IVB393239 JEW393238:JEX393239 JOS393238:JOT393239 JYO393238:JYP393239 KIK393238:KIL393239 KSG393238:KSH393239 LCC393238:LCD393239 LLY393238:LLZ393239 LVU393238:LVV393239 MFQ393238:MFR393239 MPM393238:MPN393239 MZI393238:MZJ393239 NJE393238:NJF393239 NTA393238:NTB393239 OCW393238:OCX393239 OMS393238:OMT393239 OWO393238:OWP393239 PGK393238:PGL393239 PQG393238:PQH393239 QAC393238:QAD393239 QJY393238:QJZ393239 QTU393238:QTV393239 RDQ393238:RDR393239 RNM393238:RNN393239 RXI393238:RXJ393239 SHE393238:SHF393239 SRA393238:SRB393239 TAW393238:TAX393239 TKS393238:TKT393239 TUO393238:TUP393239 UEK393238:UEL393239 UOG393238:UOH393239 UYC393238:UYD393239 VHY393238:VHZ393239 VRU393238:VRV393239 WBQ393238:WBR393239 WLM393238:WLN393239 WVI393238:WVJ393239 A458774:B458775 IW458774:IX458775 SS458774:ST458775 ACO458774:ACP458775 AMK458774:AML458775 AWG458774:AWH458775 BGC458774:BGD458775 BPY458774:BPZ458775 BZU458774:BZV458775 CJQ458774:CJR458775 CTM458774:CTN458775 DDI458774:DDJ458775 DNE458774:DNF458775 DXA458774:DXB458775 EGW458774:EGX458775 EQS458774:EQT458775 FAO458774:FAP458775 FKK458774:FKL458775 FUG458774:FUH458775 GEC458774:GED458775 GNY458774:GNZ458775 GXU458774:GXV458775 HHQ458774:HHR458775 HRM458774:HRN458775 IBI458774:IBJ458775 ILE458774:ILF458775 IVA458774:IVB458775 JEW458774:JEX458775 JOS458774:JOT458775 JYO458774:JYP458775 KIK458774:KIL458775 KSG458774:KSH458775 LCC458774:LCD458775 LLY458774:LLZ458775 LVU458774:LVV458775 MFQ458774:MFR458775 MPM458774:MPN458775 MZI458774:MZJ458775 NJE458774:NJF458775 NTA458774:NTB458775 OCW458774:OCX458775 OMS458774:OMT458775 OWO458774:OWP458775 PGK458774:PGL458775 PQG458774:PQH458775 QAC458774:QAD458775 QJY458774:QJZ458775 QTU458774:QTV458775 RDQ458774:RDR458775 RNM458774:RNN458775 RXI458774:RXJ458775 SHE458774:SHF458775 SRA458774:SRB458775 TAW458774:TAX458775 TKS458774:TKT458775 TUO458774:TUP458775 UEK458774:UEL458775 UOG458774:UOH458775 UYC458774:UYD458775 VHY458774:VHZ458775 VRU458774:VRV458775 WBQ458774:WBR458775 WLM458774:WLN458775 WVI458774:WVJ458775 A524310:B524311 IW524310:IX524311 SS524310:ST524311 ACO524310:ACP524311 AMK524310:AML524311 AWG524310:AWH524311 BGC524310:BGD524311 BPY524310:BPZ524311 BZU524310:BZV524311 CJQ524310:CJR524311 CTM524310:CTN524311 DDI524310:DDJ524311 DNE524310:DNF524311 DXA524310:DXB524311 EGW524310:EGX524311 EQS524310:EQT524311 FAO524310:FAP524311 FKK524310:FKL524311 FUG524310:FUH524311 GEC524310:GED524311 GNY524310:GNZ524311 GXU524310:GXV524311 HHQ524310:HHR524311 HRM524310:HRN524311 IBI524310:IBJ524311 ILE524310:ILF524311 IVA524310:IVB524311 JEW524310:JEX524311 JOS524310:JOT524311 JYO524310:JYP524311 KIK524310:KIL524311 KSG524310:KSH524311 LCC524310:LCD524311 LLY524310:LLZ524311 LVU524310:LVV524311 MFQ524310:MFR524311 MPM524310:MPN524311 MZI524310:MZJ524311 NJE524310:NJF524311 NTA524310:NTB524311 OCW524310:OCX524311 OMS524310:OMT524311 OWO524310:OWP524311 PGK524310:PGL524311 PQG524310:PQH524311 QAC524310:QAD524311 QJY524310:QJZ524311 QTU524310:QTV524311 RDQ524310:RDR524311 RNM524310:RNN524311 RXI524310:RXJ524311 SHE524310:SHF524311 SRA524310:SRB524311 TAW524310:TAX524311 TKS524310:TKT524311 TUO524310:TUP524311 UEK524310:UEL524311 UOG524310:UOH524311 UYC524310:UYD524311 VHY524310:VHZ524311 VRU524310:VRV524311 WBQ524310:WBR524311 WLM524310:WLN524311 WVI524310:WVJ524311 A589846:B589847 IW589846:IX589847 SS589846:ST589847 ACO589846:ACP589847 AMK589846:AML589847 AWG589846:AWH589847 BGC589846:BGD589847 BPY589846:BPZ589847 BZU589846:BZV589847 CJQ589846:CJR589847 CTM589846:CTN589847 DDI589846:DDJ589847 DNE589846:DNF589847 DXA589846:DXB589847 EGW589846:EGX589847 EQS589846:EQT589847 FAO589846:FAP589847 FKK589846:FKL589847 FUG589846:FUH589847 GEC589846:GED589847 GNY589846:GNZ589847 GXU589846:GXV589847 HHQ589846:HHR589847 HRM589846:HRN589847 IBI589846:IBJ589847 ILE589846:ILF589847 IVA589846:IVB589847 JEW589846:JEX589847 JOS589846:JOT589847 JYO589846:JYP589847 KIK589846:KIL589847 KSG589846:KSH589847 LCC589846:LCD589847 LLY589846:LLZ589847 LVU589846:LVV589847 MFQ589846:MFR589847 MPM589846:MPN589847 MZI589846:MZJ589847 NJE589846:NJF589847 NTA589846:NTB589847 OCW589846:OCX589847 OMS589846:OMT589847 OWO589846:OWP589847 PGK589846:PGL589847 PQG589846:PQH589847 QAC589846:QAD589847 QJY589846:QJZ589847 QTU589846:QTV589847 RDQ589846:RDR589847 RNM589846:RNN589847 RXI589846:RXJ589847 SHE589846:SHF589847 SRA589846:SRB589847 TAW589846:TAX589847 TKS589846:TKT589847 TUO589846:TUP589847 UEK589846:UEL589847 UOG589846:UOH589847 UYC589846:UYD589847 VHY589846:VHZ589847 VRU589846:VRV589847 WBQ589846:WBR589847 WLM589846:WLN589847 WVI589846:WVJ589847 A655382:B655383 IW655382:IX655383 SS655382:ST655383 ACO655382:ACP655383 AMK655382:AML655383 AWG655382:AWH655383 BGC655382:BGD655383 BPY655382:BPZ655383 BZU655382:BZV655383 CJQ655382:CJR655383 CTM655382:CTN655383 DDI655382:DDJ655383 DNE655382:DNF655383 DXA655382:DXB655383 EGW655382:EGX655383 EQS655382:EQT655383 FAO655382:FAP655383 FKK655382:FKL655383 FUG655382:FUH655383 GEC655382:GED655383 GNY655382:GNZ655383 GXU655382:GXV655383 HHQ655382:HHR655383 HRM655382:HRN655383 IBI655382:IBJ655383 ILE655382:ILF655383 IVA655382:IVB655383 JEW655382:JEX655383 JOS655382:JOT655383 JYO655382:JYP655383 KIK655382:KIL655383 KSG655382:KSH655383 LCC655382:LCD655383 LLY655382:LLZ655383 LVU655382:LVV655383 MFQ655382:MFR655383 MPM655382:MPN655383 MZI655382:MZJ655383 NJE655382:NJF655383 NTA655382:NTB655383 OCW655382:OCX655383 OMS655382:OMT655383 OWO655382:OWP655383 PGK655382:PGL655383 PQG655382:PQH655383 QAC655382:QAD655383 QJY655382:QJZ655383 QTU655382:QTV655383 RDQ655382:RDR655383 RNM655382:RNN655383 RXI655382:RXJ655383 SHE655382:SHF655383 SRA655382:SRB655383 TAW655382:TAX655383 TKS655382:TKT655383 TUO655382:TUP655383 UEK655382:UEL655383 UOG655382:UOH655383 UYC655382:UYD655383 VHY655382:VHZ655383 VRU655382:VRV655383 WBQ655382:WBR655383 WLM655382:WLN655383 WVI655382:WVJ655383 A720918:B720919 IW720918:IX720919 SS720918:ST720919 ACO720918:ACP720919 AMK720918:AML720919 AWG720918:AWH720919 BGC720918:BGD720919 BPY720918:BPZ720919 BZU720918:BZV720919 CJQ720918:CJR720919 CTM720918:CTN720919 DDI720918:DDJ720919 DNE720918:DNF720919 DXA720918:DXB720919 EGW720918:EGX720919 EQS720918:EQT720919 FAO720918:FAP720919 FKK720918:FKL720919 FUG720918:FUH720919 GEC720918:GED720919 GNY720918:GNZ720919 GXU720918:GXV720919 HHQ720918:HHR720919 HRM720918:HRN720919 IBI720918:IBJ720919 ILE720918:ILF720919 IVA720918:IVB720919 JEW720918:JEX720919 JOS720918:JOT720919 JYO720918:JYP720919 KIK720918:KIL720919 KSG720918:KSH720919 LCC720918:LCD720919 LLY720918:LLZ720919 LVU720918:LVV720919 MFQ720918:MFR720919 MPM720918:MPN720919 MZI720918:MZJ720919 NJE720918:NJF720919 NTA720918:NTB720919 OCW720918:OCX720919 OMS720918:OMT720919 OWO720918:OWP720919 PGK720918:PGL720919 PQG720918:PQH720919 QAC720918:QAD720919 QJY720918:QJZ720919 QTU720918:QTV720919 RDQ720918:RDR720919 RNM720918:RNN720919 RXI720918:RXJ720919 SHE720918:SHF720919 SRA720918:SRB720919 TAW720918:TAX720919 TKS720918:TKT720919 TUO720918:TUP720919 UEK720918:UEL720919 UOG720918:UOH720919 UYC720918:UYD720919 VHY720918:VHZ720919 VRU720918:VRV720919 WBQ720918:WBR720919 WLM720918:WLN720919 WVI720918:WVJ720919 A786454:B786455 IW786454:IX786455 SS786454:ST786455 ACO786454:ACP786455 AMK786454:AML786455 AWG786454:AWH786455 BGC786454:BGD786455 BPY786454:BPZ786455 BZU786454:BZV786455 CJQ786454:CJR786455 CTM786454:CTN786455 DDI786454:DDJ786455 DNE786454:DNF786455 DXA786454:DXB786455 EGW786454:EGX786455 EQS786454:EQT786455 FAO786454:FAP786455 FKK786454:FKL786455 FUG786454:FUH786455 GEC786454:GED786455 GNY786454:GNZ786455 GXU786454:GXV786455 HHQ786454:HHR786455 HRM786454:HRN786455 IBI786454:IBJ786455 ILE786454:ILF786455 IVA786454:IVB786455 JEW786454:JEX786455 JOS786454:JOT786455 JYO786454:JYP786455 KIK786454:KIL786455 KSG786454:KSH786455 LCC786454:LCD786455 LLY786454:LLZ786455 LVU786454:LVV786455 MFQ786454:MFR786455 MPM786454:MPN786455 MZI786454:MZJ786455 NJE786454:NJF786455 NTA786454:NTB786455 OCW786454:OCX786455 OMS786454:OMT786455 OWO786454:OWP786455 PGK786454:PGL786455 PQG786454:PQH786455 QAC786454:QAD786455 QJY786454:QJZ786455 QTU786454:QTV786455 RDQ786454:RDR786455 RNM786454:RNN786455 RXI786454:RXJ786455 SHE786454:SHF786455 SRA786454:SRB786455 TAW786454:TAX786455 TKS786454:TKT786455 TUO786454:TUP786455 UEK786454:UEL786455 UOG786454:UOH786455 UYC786454:UYD786455 VHY786454:VHZ786455 VRU786454:VRV786455 WBQ786454:WBR786455 WLM786454:WLN786455 WVI786454:WVJ786455 A851990:B851991 IW851990:IX851991 SS851990:ST851991 ACO851990:ACP851991 AMK851990:AML851991 AWG851990:AWH851991 BGC851990:BGD851991 BPY851990:BPZ851991 BZU851990:BZV851991 CJQ851990:CJR851991 CTM851990:CTN851991 DDI851990:DDJ851991 DNE851990:DNF851991 DXA851990:DXB851991 EGW851990:EGX851991 EQS851990:EQT851991 FAO851990:FAP851991 FKK851990:FKL851991 FUG851990:FUH851991 GEC851990:GED851991 GNY851990:GNZ851991 GXU851990:GXV851991 HHQ851990:HHR851991 HRM851990:HRN851991 IBI851990:IBJ851991 ILE851990:ILF851991 IVA851990:IVB851991 JEW851990:JEX851991 JOS851990:JOT851991 JYO851990:JYP851991 KIK851990:KIL851991 KSG851990:KSH851991 LCC851990:LCD851991 LLY851990:LLZ851991 LVU851990:LVV851991 MFQ851990:MFR851991 MPM851990:MPN851991 MZI851990:MZJ851991 NJE851990:NJF851991 NTA851990:NTB851991 OCW851990:OCX851991 OMS851990:OMT851991 OWO851990:OWP851991 PGK851990:PGL851991 PQG851990:PQH851991 QAC851990:QAD851991 QJY851990:QJZ851991 QTU851990:QTV851991 RDQ851990:RDR851991 RNM851990:RNN851991 RXI851990:RXJ851991 SHE851990:SHF851991 SRA851990:SRB851991 TAW851990:TAX851991 TKS851990:TKT851991 TUO851990:TUP851991 UEK851990:UEL851991 UOG851990:UOH851991 UYC851990:UYD851991 VHY851990:VHZ851991 VRU851990:VRV851991 WBQ851990:WBR851991 WLM851990:WLN851991 WVI851990:WVJ851991 A917526:B917527 IW917526:IX917527 SS917526:ST917527 ACO917526:ACP917527 AMK917526:AML917527 AWG917526:AWH917527 BGC917526:BGD917527 BPY917526:BPZ917527 BZU917526:BZV917527 CJQ917526:CJR917527 CTM917526:CTN917527 DDI917526:DDJ917527 DNE917526:DNF917527 DXA917526:DXB917527 EGW917526:EGX917527 EQS917526:EQT917527 FAO917526:FAP917527 FKK917526:FKL917527 FUG917526:FUH917527 GEC917526:GED917527 GNY917526:GNZ917527 GXU917526:GXV917527 HHQ917526:HHR917527 HRM917526:HRN917527 IBI917526:IBJ917527 ILE917526:ILF917527 IVA917526:IVB917527 JEW917526:JEX917527 JOS917526:JOT917527 JYO917526:JYP917527 KIK917526:KIL917527 KSG917526:KSH917527 LCC917526:LCD917527 LLY917526:LLZ917527 LVU917526:LVV917527 MFQ917526:MFR917527 MPM917526:MPN917527 MZI917526:MZJ917527 NJE917526:NJF917527 NTA917526:NTB917527 OCW917526:OCX917527 OMS917526:OMT917527 OWO917526:OWP917527 PGK917526:PGL917527 PQG917526:PQH917527 QAC917526:QAD917527 QJY917526:QJZ917527 QTU917526:QTV917527 RDQ917526:RDR917527 RNM917526:RNN917527 RXI917526:RXJ917527 SHE917526:SHF917527 SRA917526:SRB917527 TAW917526:TAX917527 TKS917526:TKT917527 TUO917526:TUP917527 UEK917526:UEL917527 UOG917526:UOH917527 UYC917526:UYD917527 VHY917526:VHZ917527 VRU917526:VRV917527 WBQ917526:WBR917527 WLM917526:WLN917527 WVI917526:WVJ917527 A983062:B983063 IW983062:IX983063 SS983062:ST983063 ACO983062:ACP983063 AMK983062:AML983063 AWG983062:AWH983063 BGC983062:BGD983063 BPY983062:BPZ983063 BZU983062:BZV983063 CJQ983062:CJR983063 CTM983062:CTN983063 DDI983062:DDJ983063 DNE983062:DNF983063 DXA983062:DXB983063 EGW983062:EGX983063 EQS983062:EQT983063 FAO983062:FAP983063 FKK983062:FKL983063 FUG983062:FUH983063 GEC983062:GED983063 GNY983062:GNZ983063 GXU983062:GXV983063 HHQ983062:HHR983063 HRM983062:HRN983063 IBI983062:IBJ983063 ILE983062:ILF983063 IVA983062:IVB983063 JEW983062:JEX983063 JOS983062:JOT983063 JYO983062:JYP983063 KIK983062:KIL983063 KSG983062:KSH983063 LCC983062:LCD983063 LLY983062:LLZ983063 LVU983062:LVV983063 MFQ983062:MFR983063 MPM983062:MPN983063 MZI983062:MZJ983063 NJE983062:NJF983063 NTA983062:NTB983063 OCW983062:OCX983063 OMS983062:OMT983063 OWO983062:OWP983063 PGK983062:PGL983063 PQG983062:PQH983063 QAC983062:QAD983063 QJY983062:QJZ983063 QTU983062:QTV983063 RDQ983062:RDR983063 RNM983062:RNN983063 RXI983062:RXJ983063 SHE983062:SHF983063 SRA983062:SRB983063 TAW983062:TAX983063 TKS983062:TKT983063 TUO983062:TUP983063 UEK983062:UEL983063 UOG983062:UOH983063 UYC983062:UYD983063 VHY983062:VHZ983063 VRU983062:VRV983063 WBQ983062:WBR983063 WLM983062:WLN983063 WVI983062:WVJ983063">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53:C65553 IX65553:IY65553 ST65553:SU65553 ACP65553:ACQ65553 AML65553:AMM65553 AWH65553:AWI65553 BGD65553:BGE65553 BPZ65553:BQA65553 BZV65553:BZW65553 CJR65553:CJS65553 CTN65553:CTO65553 DDJ65553:DDK65553 DNF65553:DNG65553 DXB65553:DXC65553 EGX65553:EGY65553 EQT65553:EQU65553 FAP65553:FAQ65553 FKL65553:FKM65553 FUH65553:FUI65553 GED65553:GEE65553 GNZ65553:GOA65553 GXV65553:GXW65553 HHR65553:HHS65553 HRN65553:HRO65553 IBJ65553:IBK65553 ILF65553:ILG65553 IVB65553:IVC65553 JEX65553:JEY65553 JOT65553:JOU65553 JYP65553:JYQ65553 KIL65553:KIM65553 KSH65553:KSI65553 LCD65553:LCE65553 LLZ65553:LMA65553 LVV65553:LVW65553 MFR65553:MFS65553 MPN65553:MPO65553 MZJ65553:MZK65553 NJF65553:NJG65553 NTB65553:NTC65553 OCX65553:OCY65553 OMT65553:OMU65553 OWP65553:OWQ65553 PGL65553:PGM65553 PQH65553:PQI65553 QAD65553:QAE65553 QJZ65553:QKA65553 QTV65553:QTW65553 RDR65553:RDS65553 RNN65553:RNO65553 RXJ65553:RXK65553 SHF65553:SHG65553 SRB65553:SRC65553 TAX65553:TAY65553 TKT65553:TKU65553 TUP65553:TUQ65553 UEL65553:UEM65553 UOH65553:UOI65553 UYD65553:UYE65553 VHZ65553:VIA65553 VRV65553:VRW65553 WBR65553:WBS65553 WLN65553:WLO65553 WVJ65553:WVK65553 B131089:C131089 IX131089:IY131089 ST131089:SU131089 ACP131089:ACQ131089 AML131089:AMM131089 AWH131089:AWI131089 BGD131089:BGE131089 BPZ131089:BQA131089 BZV131089:BZW131089 CJR131089:CJS131089 CTN131089:CTO131089 DDJ131089:DDK131089 DNF131089:DNG131089 DXB131089:DXC131089 EGX131089:EGY131089 EQT131089:EQU131089 FAP131089:FAQ131089 FKL131089:FKM131089 FUH131089:FUI131089 GED131089:GEE131089 GNZ131089:GOA131089 GXV131089:GXW131089 HHR131089:HHS131089 HRN131089:HRO131089 IBJ131089:IBK131089 ILF131089:ILG131089 IVB131089:IVC131089 JEX131089:JEY131089 JOT131089:JOU131089 JYP131089:JYQ131089 KIL131089:KIM131089 KSH131089:KSI131089 LCD131089:LCE131089 LLZ131089:LMA131089 LVV131089:LVW131089 MFR131089:MFS131089 MPN131089:MPO131089 MZJ131089:MZK131089 NJF131089:NJG131089 NTB131089:NTC131089 OCX131089:OCY131089 OMT131089:OMU131089 OWP131089:OWQ131089 PGL131089:PGM131089 PQH131089:PQI131089 QAD131089:QAE131089 QJZ131089:QKA131089 QTV131089:QTW131089 RDR131089:RDS131089 RNN131089:RNO131089 RXJ131089:RXK131089 SHF131089:SHG131089 SRB131089:SRC131089 TAX131089:TAY131089 TKT131089:TKU131089 TUP131089:TUQ131089 UEL131089:UEM131089 UOH131089:UOI131089 UYD131089:UYE131089 VHZ131089:VIA131089 VRV131089:VRW131089 WBR131089:WBS131089 WLN131089:WLO131089 WVJ131089:WVK131089 B196625:C196625 IX196625:IY196625 ST196625:SU196625 ACP196625:ACQ196625 AML196625:AMM196625 AWH196625:AWI196625 BGD196625:BGE196625 BPZ196625:BQA196625 BZV196625:BZW196625 CJR196625:CJS196625 CTN196625:CTO196625 DDJ196625:DDK196625 DNF196625:DNG196625 DXB196625:DXC196625 EGX196625:EGY196625 EQT196625:EQU196625 FAP196625:FAQ196625 FKL196625:FKM196625 FUH196625:FUI196625 GED196625:GEE196625 GNZ196625:GOA196625 GXV196625:GXW196625 HHR196625:HHS196625 HRN196625:HRO196625 IBJ196625:IBK196625 ILF196625:ILG196625 IVB196625:IVC196625 JEX196625:JEY196625 JOT196625:JOU196625 JYP196625:JYQ196625 KIL196625:KIM196625 KSH196625:KSI196625 LCD196625:LCE196625 LLZ196625:LMA196625 LVV196625:LVW196625 MFR196625:MFS196625 MPN196625:MPO196625 MZJ196625:MZK196625 NJF196625:NJG196625 NTB196625:NTC196625 OCX196625:OCY196625 OMT196625:OMU196625 OWP196625:OWQ196625 PGL196625:PGM196625 PQH196625:PQI196625 QAD196625:QAE196625 QJZ196625:QKA196625 QTV196625:QTW196625 RDR196625:RDS196625 RNN196625:RNO196625 RXJ196625:RXK196625 SHF196625:SHG196625 SRB196625:SRC196625 TAX196625:TAY196625 TKT196625:TKU196625 TUP196625:TUQ196625 UEL196625:UEM196625 UOH196625:UOI196625 UYD196625:UYE196625 VHZ196625:VIA196625 VRV196625:VRW196625 WBR196625:WBS196625 WLN196625:WLO196625 WVJ196625:WVK196625 B262161:C262161 IX262161:IY262161 ST262161:SU262161 ACP262161:ACQ262161 AML262161:AMM262161 AWH262161:AWI262161 BGD262161:BGE262161 BPZ262161:BQA262161 BZV262161:BZW262161 CJR262161:CJS262161 CTN262161:CTO262161 DDJ262161:DDK262161 DNF262161:DNG262161 DXB262161:DXC262161 EGX262161:EGY262161 EQT262161:EQU262161 FAP262161:FAQ262161 FKL262161:FKM262161 FUH262161:FUI262161 GED262161:GEE262161 GNZ262161:GOA262161 GXV262161:GXW262161 HHR262161:HHS262161 HRN262161:HRO262161 IBJ262161:IBK262161 ILF262161:ILG262161 IVB262161:IVC262161 JEX262161:JEY262161 JOT262161:JOU262161 JYP262161:JYQ262161 KIL262161:KIM262161 KSH262161:KSI262161 LCD262161:LCE262161 LLZ262161:LMA262161 LVV262161:LVW262161 MFR262161:MFS262161 MPN262161:MPO262161 MZJ262161:MZK262161 NJF262161:NJG262161 NTB262161:NTC262161 OCX262161:OCY262161 OMT262161:OMU262161 OWP262161:OWQ262161 PGL262161:PGM262161 PQH262161:PQI262161 QAD262161:QAE262161 QJZ262161:QKA262161 QTV262161:QTW262161 RDR262161:RDS262161 RNN262161:RNO262161 RXJ262161:RXK262161 SHF262161:SHG262161 SRB262161:SRC262161 TAX262161:TAY262161 TKT262161:TKU262161 TUP262161:TUQ262161 UEL262161:UEM262161 UOH262161:UOI262161 UYD262161:UYE262161 VHZ262161:VIA262161 VRV262161:VRW262161 WBR262161:WBS262161 WLN262161:WLO262161 WVJ262161:WVK262161 B327697:C327697 IX327697:IY327697 ST327697:SU327697 ACP327697:ACQ327697 AML327697:AMM327697 AWH327697:AWI327697 BGD327697:BGE327697 BPZ327697:BQA327697 BZV327697:BZW327697 CJR327697:CJS327697 CTN327697:CTO327697 DDJ327697:DDK327697 DNF327697:DNG327697 DXB327697:DXC327697 EGX327697:EGY327697 EQT327697:EQU327697 FAP327697:FAQ327697 FKL327697:FKM327697 FUH327697:FUI327697 GED327697:GEE327697 GNZ327697:GOA327697 GXV327697:GXW327697 HHR327697:HHS327697 HRN327697:HRO327697 IBJ327697:IBK327697 ILF327697:ILG327697 IVB327697:IVC327697 JEX327697:JEY327697 JOT327697:JOU327697 JYP327697:JYQ327697 KIL327697:KIM327697 KSH327697:KSI327697 LCD327697:LCE327697 LLZ327697:LMA327697 LVV327697:LVW327697 MFR327697:MFS327697 MPN327697:MPO327697 MZJ327697:MZK327697 NJF327697:NJG327697 NTB327697:NTC327697 OCX327697:OCY327697 OMT327697:OMU327697 OWP327697:OWQ327697 PGL327697:PGM327697 PQH327697:PQI327697 QAD327697:QAE327697 QJZ327697:QKA327697 QTV327697:QTW327697 RDR327697:RDS327697 RNN327697:RNO327697 RXJ327697:RXK327697 SHF327697:SHG327697 SRB327697:SRC327697 TAX327697:TAY327697 TKT327697:TKU327697 TUP327697:TUQ327697 UEL327697:UEM327697 UOH327697:UOI327697 UYD327697:UYE327697 VHZ327697:VIA327697 VRV327697:VRW327697 WBR327697:WBS327697 WLN327697:WLO327697 WVJ327697:WVK327697 B393233:C393233 IX393233:IY393233 ST393233:SU393233 ACP393233:ACQ393233 AML393233:AMM393233 AWH393233:AWI393233 BGD393233:BGE393233 BPZ393233:BQA393233 BZV393233:BZW393233 CJR393233:CJS393233 CTN393233:CTO393233 DDJ393233:DDK393233 DNF393233:DNG393233 DXB393233:DXC393233 EGX393233:EGY393233 EQT393233:EQU393233 FAP393233:FAQ393233 FKL393233:FKM393233 FUH393233:FUI393233 GED393233:GEE393233 GNZ393233:GOA393233 GXV393233:GXW393233 HHR393233:HHS393233 HRN393233:HRO393233 IBJ393233:IBK393233 ILF393233:ILG393233 IVB393233:IVC393233 JEX393233:JEY393233 JOT393233:JOU393233 JYP393233:JYQ393233 KIL393233:KIM393233 KSH393233:KSI393233 LCD393233:LCE393233 LLZ393233:LMA393233 LVV393233:LVW393233 MFR393233:MFS393233 MPN393233:MPO393233 MZJ393233:MZK393233 NJF393233:NJG393233 NTB393233:NTC393233 OCX393233:OCY393233 OMT393233:OMU393233 OWP393233:OWQ393233 PGL393233:PGM393233 PQH393233:PQI393233 QAD393233:QAE393233 QJZ393233:QKA393233 QTV393233:QTW393233 RDR393233:RDS393233 RNN393233:RNO393233 RXJ393233:RXK393233 SHF393233:SHG393233 SRB393233:SRC393233 TAX393233:TAY393233 TKT393233:TKU393233 TUP393233:TUQ393233 UEL393233:UEM393233 UOH393233:UOI393233 UYD393233:UYE393233 VHZ393233:VIA393233 VRV393233:VRW393233 WBR393233:WBS393233 WLN393233:WLO393233 WVJ393233:WVK393233 B458769:C458769 IX458769:IY458769 ST458769:SU458769 ACP458769:ACQ458769 AML458769:AMM458769 AWH458769:AWI458769 BGD458769:BGE458769 BPZ458769:BQA458769 BZV458769:BZW458769 CJR458769:CJS458769 CTN458769:CTO458769 DDJ458769:DDK458769 DNF458769:DNG458769 DXB458769:DXC458769 EGX458769:EGY458769 EQT458769:EQU458769 FAP458769:FAQ458769 FKL458769:FKM458769 FUH458769:FUI458769 GED458769:GEE458769 GNZ458769:GOA458769 GXV458769:GXW458769 HHR458769:HHS458769 HRN458769:HRO458769 IBJ458769:IBK458769 ILF458769:ILG458769 IVB458769:IVC458769 JEX458769:JEY458769 JOT458769:JOU458769 JYP458769:JYQ458769 KIL458769:KIM458769 KSH458769:KSI458769 LCD458769:LCE458769 LLZ458769:LMA458769 LVV458769:LVW458769 MFR458769:MFS458769 MPN458769:MPO458769 MZJ458769:MZK458769 NJF458769:NJG458769 NTB458769:NTC458769 OCX458769:OCY458769 OMT458769:OMU458769 OWP458769:OWQ458769 PGL458769:PGM458769 PQH458769:PQI458769 QAD458769:QAE458769 QJZ458769:QKA458769 QTV458769:QTW458769 RDR458769:RDS458769 RNN458769:RNO458769 RXJ458769:RXK458769 SHF458769:SHG458769 SRB458769:SRC458769 TAX458769:TAY458769 TKT458769:TKU458769 TUP458769:TUQ458769 UEL458769:UEM458769 UOH458769:UOI458769 UYD458769:UYE458769 VHZ458769:VIA458769 VRV458769:VRW458769 WBR458769:WBS458769 WLN458769:WLO458769 WVJ458769:WVK458769 B524305:C524305 IX524305:IY524305 ST524305:SU524305 ACP524305:ACQ524305 AML524305:AMM524305 AWH524305:AWI524305 BGD524305:BGE524305 BPZ524305:BQA524305 BZV524305:BZW524305 CJR524305:CJS524305 CTN524305:CTO524305 DDJ524305:DDK524305 DNF524305:DNG524305 DXB524305:DXC524305 EGX524305:EGY524305 EQT524305:EQU524305 FAP524305:FAQ524305 FKL524305:FKM524305 FUH524305:FUI524305 GED524305:GEE524305 GNZ524305:GOA524305 GXV524305:GXW524305 HHR524305:HHS524305 HRN524305:HRO524305 IBJ524305:IBK524305 ILF524305:ILG524305 IVB524305:IVC524305 JEX524305:JEY524305 JOT524305:JOU524305 JYP524305:JYQ524305 KIL524305:KIM524305 KSH524305:KSI524305 LCD524305:LCE524305 LLZ524305:LMA524305 LVV524305:LVW524305 MFR524305:MFS524305 MPN524305:MPO524305 MZJ524305:MZK524305 NJF524305:NJG524305 NTB524305:NTC524305 OCX524305:OCY524305 OMT524305:OMU524305 OWP524305:OWQ524305 PGL524305:PGM524305 PQH524305:PQI524305 QAD524305:QAE524305 QJZ524305:QKA524305 QTV524305:QTW524305 RDR524305:RDS524305 RNN524305:RNO524305 RXJ524305:RXK524305 SHF524305:SHG524305 SRB524305:SRC524305 TAX524305:TAY524305 TKT524305:TKU524305 TUP524305:TUQ524305 UEL524305:UEM524305 UOH524305:UOI524305 UYD524305:UYE524305 VHZ524305:VIA524305 VRV524305:VRW524305 WBR524305:WBS524305 WLN524305:WLO524305 WVJ524305:WVK524305 B589841:C589841 IX589841:IY589841 ST589841:SU589841 ACP589841:ACQ589841 AML589841:AMM589841 AWH589841:AWI589841 BGD589841:BGE589841 BPZ589841:BQA589841 BZV589841:BZW589841 CJR589841:CJS589841 CTN589841:CTO589841 DDJ589841:DDK589841 DNF589841:DNG589841 DXB589841:DXC589841 EGX589841:EGY589841 EQT589841:EQU589841 FAP589841:FAQ589841 FKL589841:FKM589841 FUH589841:FUI589841 GED589841:GEE589841 GNZ589841:GOA589841 GXV589841:GXW589841 HHR589841:HHS589841 HRN589841:HRO589841 IBJ589841:IBK589841 ILF589841:ILG589841 IVB589841:IVC589841 JEX589841:JEY589841 JOT589841:JOU589841 JYP589841:JYQ589841 KIL589841:KIM589841 KSH589841:KSI589841 LCD589841:LCE589841 LLZ589841:LMA589841 LVV589841:LVW589841 MFR589841:MFS589841 MPN589841:MPO589841 MZJ589841:MZK589841 NJF589841:NJG589841 NTB589841:NTC589841 OCX589841:OCY589841 OMT589841:OMU589841 OWP589841:OWQ589841 PGL589841:PGM589841 PQH589841:PQI589841 QAD589841:QAE589841 QJZ589841:QKA589841 QTV589841:QTW589841 RDR589841:RDS589841 RNN589841:RNO589841 RXJ589841:RXK589841 SHF589841:SHG589841 SRB589841:SRC589841 TAX589841:TAY589841 TKT589841:TKU589841 TUP589841:TUQ589841 UEL589841:UEM589841 UOH589841:UOI589841 UYD589841:UYE589841 VHZ589841:VIA589841 VRV589841:VRW589841 WBR589841:WBS589841 WLN589841:WLO589841 WVJ589841:WVK589841 B655377:C655377 IX655377:IY655377 ST655377:SU655377 ACP655377:ACQ655377 AML655377:AMM655377 AWH655377:AWI655377 BGD655377:BGE655377 BPZ655377:BQA655377 BZV655377:BZW655377 CJR655377:CJS655377 CTN655377:CTO655377 DDJ655377:DDK655377 DNF655377:DNG655377 DXB655377:DXC655377 EGX655377:EGY655377 EQT655377:EQU655377 FAP655377:FAQ655377 FKL655377:FKM655377 FUH655377:FUI655377 GED655377:GEE655377 GNZ655377:GOA655377 GXV655377:GXW655377 HHR655377:HHS655377 HRN655377:HRO655377 IBJ655377:IBK655377 ILF655377:ILG655377 IVB655377:IVC655377 JEX655377:JEY655377 JOT655377:JOU655377 JYP655377:JYQ655377 KIL655377:KIM655377 KSH655377:KSI655377 LCD655377:LCE655377 LLZ655377:LMA655377 LVV655377:LVW655377 MFR655377:MFS655377 MPN655377:MPO655377 MZJ655377:MZK655377 NJF655377:NJG655377 NTB655377:NTC655377 OCX655377:OCY655377 OMT655377:OMU655377 OWP655377:OWQ655377 PGL655377:PGM655377 PQH655377:PQI655377 QAD655377:QAE655377 QJZ655377:QKA655377 QTV655377:QTW655377 RDR655377:RDS655377 RNN655377:RNO655377 RXJ655377:RXK655377 SHF655377:SHG655377 SRB655377:SRC655377 TAX655377:TAY655377 TKT655377:TKU655377 TUP655377:TUQ655377 UEL655377:UEM655377 UOH655377:UOI655377 UYD655377:UYE655377 VHZ655377:VIA655377 VRV655377:VRW655377 WBR655377:WBS655377 WLN655377:WLO655377 WVJ655377:WVK655377 B720913:C720913 IX720913:IY720913 ST720913:SU720913 ACP720913:ACQ720913 AML720913:AMM720913 AWH720913:AWI720913 BGD720913:BGE720913 BPZ720913:BQA720913 BZV720913:BZW720913 CJR720913:CJS720913 CTN720913:CTO720913 DDJ720913:DDK720913 DNF720913:DNG720913 DXB720913:DXC720913 EGX720913:EGY720913 EQT720913:EQU720913 FAP720913:FAQ720913 FKL720913:FKM720913 FUH720913:FUI720913 GED720913:GEE720913 GNZ720913:GOA720913 GXV720913:GXW720913 HHR720913:HHS720913 HRN720913:HRO720913 IBJ720913:IBK720913 ILF720913:ILG720913 IVB720913:IVC720913 JEX720913:JEY720913 JOT720913:JOU720913 JYP720913:JYQ720913 KIL720913:KIM720913 KSH720913:KSI720913 LCD720913:LCE720913 LLZ720913:LMA720913 LVV720913:LVW720913 MFR720913:MFS720913 MPN720913:MPO720913 MZJ720913:MZK720913 NJF720913:NJG720913 NTB720913:NTC720913 OCX720913:OCY720913 OMT720913:OMU720913 OWP720913:OWQ720913 PGL720913:PGM720913 PQH720913:PQI720913 QAD720913:QAE720913 QJZ720913:QKA720913 QTV720913:QTW720913 RDR720913:RDS720913 RNN720913:RNO720913 RXJ720913:RXK720913 SHF720913:SHG720913 SRB720913:SRC720913 TAX720913:TAY720913 TKT720913:TKU720913 TUP720913:TUQ720913 UEL720913:UEM720913 UOH720913:UOI720913 UYD720913:UYE720913 VHZ720913:VIA720913 VRV720913:VRW720913 WBR720913:WBS720913 WLN720913:WLO720913 WVJ720913:WVK720913 B786449:C786449 IX786449:IY786449 ST786449:SU786449 ACP786449:ACQ786449 AML786449:AMM786449 AWH786449:AWI786449 BGD786449:BGE786449 BPZ786449:BQA786449 BZV786449:BZW786449 CJR786449:CJS786449 CTN786449:CTO786449 DDJ786449:DDK786449 DNF786449:DNG786449 DXB786449:DXC786449 EGX786449:EGY786449 EQT786449:EQU786449 FAP786449:FAQ786449 FKL786449:FKM786449 FUH786449:FUI786449 GED786449:GEE786449 GNZ786449:GOA786449 GXV786449:GXW786449 HHR786449:HHS786449 HRN786449:HRO786449 IBJ786449:IBK786449 ILF786449:ILG786449 IVB786449:IVC786449 JEX786449:JEY786449 JOT786449:JOU786449 JYP786449:JYQ786449 KIL786449:KIM786449 KSH786449:KSI786449 LCD786449:LCE786449 LLZ786449:LMA786449 LVV786449:LVW786449 MFR786449:MFS786449 MPN786449:MPO786449 MZJ786449:MZK786449 NJF786449:NJG786449 NTB786449:NTC786449 OCX786449:OCY786449 OMT786449:OMU786449 OWP786449:OWQ786449 PGL786449:PGM786449 PQH786449:PQI786449 QAD786449:QAE786449 QJZ786449:QKA786449 QTV786449:QTW786449 RDR786449:RDS786449 RNN786449:RNO786449 RXJ786449:RXK786449 SHF786449:SHG786449 SRB786449:SRC786449 TAX786449:TAY786449 TKT786449:TKU786449 TUP786449:TUQ786449 UEL786449:UEM786449 UOH786449:UOI786449 UYD786449:UYE786449 VHZ786449:VIA786449 VRV786449:VRW786449 WBR786449:WBS786449 WLN786449:WLO786449 WVJ786449:WVK786449 B851985:C851985 IX851985:IY851985 ST851985:SU851985 ACP851985:ACQ851985 AML851985:AMM851985 AWH851985:AWI851985 BGD851985:BGE851985 BPZ851985:BQA851985 BZV851985:BZW851985 CJR851985:CJS851985 CTN851985:CTO851985 DDJ851985:DDK851985 DNF851985:DNG851985 DXB851985:DXC851985 EGX851985:EGY851985 EQT851985:EQU851985 FAP851985:FAQ851985 FKL851985:FKM851985 FUH851985:FUI851985 GED851985:GEE851985 GNZ851985:GOA851985 GXV851985:GXW851985 HHR851985:HHS851985 HRN851985:HRO851985 IBJ851985:IBK851985 ILF851985:ILG851985 IVB851985:IVC851985 JEX851985:JEY851985 JOT851985:JOU851985 JYP851985:JYQ851985 KIL851985:KIM851985 KSH851985:KSI851985 LCD851985:LCE851985 LLZ851985:LMA851985 LVV851985:LVW851985 MFR851985:MFS851985 MPN851985:MPO851985 MZJ851985:MZK851985 NJF851985:NJG851985 NTB851985:NTC851985 OCX851985:OCY851985 OMT851985:OMU851985 OWP851985:OWQ851985 PGL851985:PGM851985 PQH851985:PQI851985 QAD851985:QAE851985 QJZ851985:QKA851985 QTV851985:QTW851985 RDR851985:RDS851985 RNN851985:RNO851985 RXJ851985:RXK851985 SHF851985:SHG851985 SRB851985:SRC851985 TAX851985:TAY851985 TKT851985:TKU851985 TUP851985:TUQ851985 UEL851985:UEM851985 UOH851985:UOI851985 UYD851985:UYE851985 VHZ851985:VIA851985 VRV851985:VRW851985 WBR851985:WBS851985 WLN851985:WLO851985 WVJ851985:WVK851985 B917521:C917521 IX917521:IY917521 ST917521:SU917521 ACP917521:ACQ917521 AML917521:AMM917521 AWH917521:AWI917521 BGD917521:BGE917521 BPZ917521:BQA917521 BZV917521:BZW917521 CJR917521:CJS917521 CTN917521:CTO917521 DDJ917521:DDK917521 DNF917521:DNG917521 DXB917521:DXC917521 EGX917521:EGY917521 EQT917521:EQU917521 FAP917521:FAQ917521 FKL917521:FKM917521 FUH917521:FUI917521 GED917521:GEE917521 GNZ917521:GOA917521 GXV917521:GXW917521 HHR917521:HHS917521 HRN917521:HRO917521 IBJ917521:IBK917521 ILF917521:ILG917521 IVB917521:IVC917521 JEX917521:JEY917521 JOT917521:JOU917521 JYP917521:JYQ917521 KIL917521:KIM917521 KSH917521:KSI917521 LCD917521:LCE917521 LLZ917521:LMA917521 LVV917521:LVW917521 MFR917521:MFS917521 MPN917521:MPO917521 MZJ917521:MZK917521 NJF917521:NJG917521 NTB917521:NTC917521 OCX917521:OCY917521 OMT917521:OMU917521 OWP917521:OWQ917521 PGL917521:PGM917521 PQH917521:PQI917521 QAD917521:QAE917521 QJZ917521:QKA917521 QTV917521:QTW917521 RDR917521:RDS917521 RNN917521:RNO917521 RXJ917521:RXK917521 SHF917521:SHG917521 SRB917521:SRC917521 TAX917521:TAY917521 TKT917521:TKU917521 TUP917521:TUQ917521 UEL917521:UEM917521 UOH917521:UOI917521 UYD917521:UYE917521 VHZ917521:VIA917521 VRV917521:VRW917521 WBR917521:WBS917521 WLN917521:WLO917521 WVJ917521:WVK917521 B983057:C983057 IX983057:IY983057 ST983057:SU983057 ACP983057:ACQ983057 AML983057:AMM983057 AWH983057:AWI983057 BGD983057:BGE983057 BPZ983057:BQA983057 BZV983057:BZW983057 CJR983057:CJS983057 CTN983057:CTO983057 DDJ983057:DDK983057 DNF983057:DNG983057 DXB983057:DXC983057 EGX983057:EGY983057 EQT983057:EQU983057 FAP983057:FAQ983057 FKL983057:FKM983057 FUH983057:FUI983057 GED983057:GEE983057 GNZ983057:GOA983057 GXV983057:GXW983057 HHR983057:HHS983057 HRN983057:HRO983057 IBJ983057:IBK983057 ILF983057:ILG983057 IVB983057:IVC983057 JEX983057:JEY983057 JOT983057:JOU983057 JYP983057:JYQ983057 KIL983057:KIM983057 KSH983057:KSI983057 LCD983057:LCE983057 LLZ983057:LMA983057 LVV983057:LVW983057 MFR983057:MFS983057 MPN983057:MPO983057 MZJ983057:MZK983057 NJF983057:NJG983057 NTB983057:NTC983057 OCX983057:OCY983057 OMT983057:OMU983057 OWP983057:OWQ983057 PGL983057:PGM983057 PQH983057:PQI983057 QAD983057:QAE983057 QJZ983057:QKA983057 QTV983057:QTW983057 RDR983057:RDS983057 RNN983057:RNO983057 RXJ983057:RXK983057 SHF983057:SHG983057 SRB983057:SRC983057 TAX983057:TAY983057 TKT983057:TKU983057 TUP983057:TUQ983057 UEL983057:UEM983057 UOH983057:UOI983057 UYD983057:UYE983057 VHZ983057:VIA983057 VRV983057:VRW983057 WBR983057:WBS983057 WLN983057:WLO983057 WVJ983057:WVK983057">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51:C65551 IX65551:IY65551 ST65551:SU65551 ACP65551:ACQ65551 AML65551:AMM65551 AWH65551:AWI65551 BGD65551:BGE65551 BPZ65551:BQA65551 BZV65551:BZW65551 CJR65551:CJS65551 CTN65551:CTO65551 DDJ65551:DDK65551 DNF65551:DNG65551 DXB65551:DXC65551 EGX65551:EGY65551 EQT65551:EQU65551 FAP65551:FAQ65551 FKL65551:FKM65551 FUH65551:FUI65551 GED65551:GEE65551 GNZ65551:GOA65551 GXV65551:GXW65551 HHR65551:HHS65551 HRN65551:HRO65551 IBJ65551:IBK65551 ILF65551:ILG65551 IVB65551:IVC65551 JEX65551:JEY65551 JOT65551:JOU65551 JYP65551:JYQ65551 KIL65551:KIM65551 KSH65551:KSI65551 LCD65551:LCE65551 LLZ65551:LMA65551 LVV65551:LVW65551 MFR65551:MFS65551 MPN65551:MPO65551 MZJ65551:MZK65551 NJF65551:NJG65551 NTB65551:NTC65551 OCX65551:OCY65551 OMT65551:OMU65551 OWP65551:OWQ65551 PGL65551:PGM65551 PQH65551:PQI65551 QAD65551:QAE65551 QJZ65551:QKA65551 QTV65551:QTW65551 RDR65551:RDS65551 RNN65551:RNO65551 RXJ65551:RXK65551 SHF65551:SHG65551 SRB65551:SRC65551 TAX65551:TAY65551 TKT65551:TKU65551 TUP65551:TUQ65551 UEL65551:UEM65551 UOH65551:UOI65551 UYD65551:UYE65551 VHZ65551:VIA65551 VRV65551:VRW65551 WBR65551:WBS65551 WLN65551:WLO65551 WVJ65551:WVK65551 B131087:C131087 IX131087:IY131087 ST131087:SU131087 ACP131087:ACQ131087 AML131087:AMM131087 AWH131087:AWI131087 BGD131087:BGE131087 BPZ131087:BQA131087 BZV131087:BZW131087 CJR131087:CJS131087 CTN131087:CTO131087 DDJ131087:DDK131087 DNF131087:DNG131087 DXB131087:DXC131087 EGX131087:EGY131087 EQT131087:EQU131087 FAP131087:FAQ131087 FKL131087:FKM131087 FUH131087:FUI131087 GED131087:GEE131087 GNZ131087:GOA131087 GXV131087:GXW131087 HHR131087:HHS131087 HRN131087:HRO131087 IBJ131087:IBK131087 ILF131087:ILG131087 IVB131087:IVC131087 JEX131087:JEY131087 JOT131087:JOU131087 JYP131087:JYQ131087 KIL131087:KIM131087 KSH131087:KSI131087 LCD131087:LCE131087 LLZ131087:LMA131087 LVV131087:LVW131087 MFR131087:MFS131087 MPN131087:MPO131087 MZJ131087:MZK131087 NJF131087:NJG131087 NTB131087:NTC131087 OCX131087:OCY131087 OMT131087:OMU131087 OWP131087:OWQ131087 PGL131087:PGM131087 PQH131087:PQI131087 QAD131087:QAE131087 QJZ131087:QKA131087 QTV131087:QTW131087 RDR131087:RDS131087 RNN131087:RNO131087 RXJ131087:RXK131087 SHF131087:SHG131087 SRB131087:SRC131087 TAX131087:TAY131087 TKT131087:TKU131087 TUP131087:TUQ131087 UEL131087:UEM131087 UOH131087:UOI131087 UYD131087:UYE131087 VHZ131087:VIA131087 VRV131087:VRW131087 WBR131087:WBS131087 WLN131087:WLO131087 WVJ131087:WVK131087 B196623:C196623 IX196623:IY196623 ST196623:SU196623 ACP196623:ACQ196623 AML196623:AMM196623 AWH196623:AWI196623 BGD196623:BGE196623 BPZ196623:BQA196623 BZV196623:BZW196623 CJR196623:CJS196623 CTN196623:CTO196623 DDJ196623:DDK196623 DNF196623:DNG196623 DXB196623:DXC196623 EGX196623:EGY196623 EQT196623:EQU196623 FAP196623:FAQ196623 FKL196623:FKM196623 FUH196623:FUI196623 GED196623:GEE196623 GNZ196623:GOA196623 GXV196623:GXW196623 HHR196623:HHS196623 HRN196623:HRO196623 IBJ196623:IBK196623 ILF196623:ILG196623 IVB196623:IVC196623 JEX196623:JEY196623 JOT196623:JOU196623 JYP196623:JYQ196623 KIL196623:KIM196623 KSH196623:KSI196623 LCD196623:LCE196623 LLZ196623:LMA196623 LVV196623:LVW196623 MFR196623:MFS196623 MPN196623:MPO196623 MZJ196623:MZK196623 NJF196623:NJG196623 NTB196623:NTC196623 OCX196623:OCY196623 OMT196623:OMU196623 OWP196623:OWQ196623 PGL196623:PGM196623 PQH196623:PQI196623 QAD196623:QAE196623 QJZ196623:QKA196623 QTV196623:QTW196623 RDR196623:RDS196623 RNN196623:RNO196623 RXJ196623:RXK196623 SHF196623:SHG196623 SRB196623:SRC196623 TAX196623:TAY196623 TKT196623:TKU196623 TUP196623:TUQ196623 UEL196623:UEM196623 UOH196623:UOI196623 UYD196623:UYE196623 VHZ196623:VIA196623 VRV196623:VRW196623 WBR196623:WBS196623 WLN196623:WLO196623 WVJ196623:WVK196623 B262159:C262159 IX262159:IY262159 ST262159:SU262159 ACP262159:ACQ262159 AML262159:AMM262159 AWH262159:AWI262159 BGD262159:BGE262159 BPZ262159:BQA262159 BZV262159:BZW262159 CJR262159:CJS262159 CTN262159:CTO262159 DDJ262159:DDK262159 DNF262159:DNG262159 DXB262159:DXC262159 EGX262159:EGY262159 EQT262159:EQU262159 FAP262159:FAQ262159 FKL262159:FKM262159 FUH262159:FUI262159 GED262159:GEE262159 GNZ262159:GOA262159 GXV262159:GXW262159 HHR262159:HHS262159 HRN262159:HRO262159 IBJ262159:IBK262159 ILF262159:ILG262159 IVB262159:IVC262159 JEX262159:JEY262159 JOT262159:JOU262159 JYP262159:JYQ262159 KIL262159:KIM262159 KSH262159:KSI262159 LCD262159:LCE262159 LLZ262159:LMA262159 LVV262159:LVW262159 MFR262159:MFS262159 MPN262159:MPO262159 MZJ262159:MZK262159 NJF262159:NJG262159 NTB262159:NTC262159 OCX262159:OCY262159 OMT262159:OMU262159 OWP262159:OWQ262159 PGL262159:PGM262159 PQH262159:PQI262159 QAD262159:QAE262159 QJZ262159:QKA262159 QTV262159:QTW262159 RDR262159:RDS262159 RNN262159:RNO262159 RXJ262159:RXK262159 SHF262159:SHG262159 SRB262159:SRC262159 TAX262159:TAY262159 TKT262159:TKU262159 TUP262159:TUQ262159 UEL262159:UEM262159 UOH262159:UOI262159 UYD262159:UYE262159 VHZ262159:VIA262159 VRV262159:VRW262159 WBR262159:WBS262159 WLN262159:WLO262159 WVJ262159:WVK262159 B327695:C327695 IX327695:IY327695 ST327695:SU327695 ACP327695:ACQ327695 AML327695:AMM327695 AWH327695:AWI327695 BGD327695:BGE327695 BPZ327695:BQA327695 BZV327695:BZW327695 CJR327695:CJS327695 CTN327695:CTO327695 DDJ327695:DDK327695 DNF327695:DNG327695 DXB327695:DXC327695 EGX327695:EGY327695 EQT327695:EQU327695 FAP327695:FAQ327695 FKL327695:FKM327695 FUH327695:FUI327695 GED327695:GEE327695 GNZ327695:GOA327695 GXV327695:GXW327695 HHR327695:HHS327695 HRN327695:HRO327695 IBJ327695:IBK327695 ILF327695:ILG327695 IVB327695:IVC327695 JEX327695:JEY327695 JOT327695:JOU327695 JYP327695:JYQ327695 KIL327695:KIM327695 KSH327695:KSI327695 LCD327695:LCE327695 LLZ327695:LMA327695 LVV327695:LVW327695 MFR327695:MFS327695 MPN327695:MPO327695 MZJ327695:MZK327695 NJF327695:NJG327695 NTB327695:NTC327695 OCX327695:OCY327695 OMT327695:OMU327695 OWP327695:OWQ327695 PGL327695:PGM327695 PQH327695:PQI327695 QAD327695:QAE327695 QJZ327695:QKA327695 QTV327695:QTW327695 RDR327695:RDS327695 RNN327695:RNO327695 RXJ327695:RXK327695 SHF327695:SHG327695 SRB327695:SRC327695 TAX327695:TAY327695 TKT327695:TKU327695 TUP327695:TUQ327695 UEL327695:UEM327695 UOH327695:UOI327695 UYD327695:UYE327695 VHZ327695:VIA327695 VRV327695:VRW327695 WBR327695:WBS327695 WLN327695:WLO327695 WVJ327695:WVK327695 B393231:C393231 IX393231:IY393231 ST393231:SU393231 ACP393231:ACQ393231 AML393231:AMM393231 AWH393231:AWI393231 BGD393231:BGE393231 BPZ393231:BQA393231 BZV393231:BZW393231 CJR393231:CJS393231 CTN393231:CTO393231 DDJ393231:DDK393231 DNF393231:DNG393231 DXB393231:DXC393231 EGX393231:EGY393231 EQT393231:EQU393231 FAP393231:FAQ393231 FKL393231:FKM393231 FUH393231:FUI393231 GED393231:GEE393231 GNZ393231:GOA393231 GXV393231:GXW393231 HHR393231:HHS393231 HRN393231:HRO393231 IBJ393231:IBK393231 ILF393231:ILG393231 IVB393231:IVC393231 JEX393231:JEY393231 JOT393231:JOU393231 JYP393231:JYQ393231 KIL393231:KIM393231 KSH393231:KSI393231 LCD393231:LCE393231 LLZ393231:LMA393231 LVV393231:LVW393231 MFR393231:MFS393231 MPN393231:MPO393231 MZJ393231:MZK393231 NJF393231:NJG393231 NTB393231:NTC393231 OCX393231:OCY393231 OMT393231:OMU393231 OWP393231:OWQ393231 PGL393231:PGM393231 PQH393231:PQI393231 QAD393231:QAE393231 QJZ393231:QKA393231 QTV393231:QTW393231 RDR393231:RDS393231 RNN393231:RNO393231 RXJ393231:RXK393231 SHF393231:SHG393231 SRB393231:SRC393231 TAX393231:TAY393231 TKT393231:TKU393231 TUP393231:TUQ393231 UEL393231:UEM393231 UOH393231:UOI393231 UYD393231:UYE393231 VHZ393231:VIA393231 VRV393231:VRW393231 WBR393231:WBS393231 WLN393231:WLO393231 WVJ393231:WVK393231 B458767:C458767 IX458767:IY458767 ST458767:SU458767 ACP458767:ACQ458767 AML458767:AMM458767 AWH458767:AWI458767 BGD458767:BGE458767 BPZ458767:BQA458767 BZV458767:BZW458767 CJR458767:CJS458767 CTN458767:CTO458767 DDJ458767:DDK458767 DNF458767:DNG458767 DXB458767:DXC458767 EGX458767:EGY458767 EQT458767:EQU458767 FAP458767:FAQ458767 FKL458767:FKM458767 FUH458767:FUI458767 GED458767:GEE458767 GNZ458767:GOA458767 GXV458767:GXW458767 HHR458767:HHS458767 HRN458767:HRO458767 IBJ458767:IBK458767 ILF458767:ILG458767 IVB458767:IVC458767 JEX458767:JEY458767 JOT458767:JOU458767 JYP458767:JYQ458767 KIL458767:KIM458767 KSH458767:KSI458767 LCD458767:LCE458767 LLZ458767:LMA458767 LVV458767:LVW458767 MFR458767:MFS458767 MPN458767:MPO458767 MZJ458767:MZK458767 NJF458767:NJG458767 NTB458767:NTC458767 OCX458767:OCY458767 OMT458767:OMU458767 OWP458767:OWQ458767 PGL458767:PGM458767 PQH458767:PQI458767 QAD458767:QAE458767 QJZ458767:QKA458767 QTV458767:QTW458767 RDR458767:RDS458767 RNN458767:RNO458767 RXJ458767:RXK458767 SHF458767:SHG458767 SRB458767:SRC458767 TAX458767:TAY458767 TKT458767:TKU458767 TUP458767:TUQ458767 UEL458767:UEM458767 UOH458767:UOI458767 UYD458767:UYE458767 VHZ458767:VIA458767 VRV458767:VRW458767 WBR458767:WBS458767 WLN458767:WLO458767 WVJ458767:WVK458767 B524303:C524303 IX524303:IY524303 ST524303:SU524303 ACP524303:ACQ524303 AML524303:AMM524303 AWH524303:AWI524303 BGD524303:BGE524303 BPZ524303:BQA524303 BZV524303:BZW524303 CJR524303:CJS524303 CTN524303:CTO524303 DDJ524303:DDK524303 DNF524303:DNG524303 DXB524303:DXC524303 EGX524303:EGY524303 EQT524303:EQU524303 FAP524303:FAQ524303 FKL524303:FKM524303 FUH524303:FUI524303 GED524303:GEE524303 GNZ524303:GOA524303 GXV524303:GXW524303 HHR524303:HHS524303 HRN524303:HRO524303 IBJ524303:IBK524303 ILF524303:ILG524303 IVB524303:IVC524303 JEX524303:JEY524303 JOT524303:JOU524303 JYP524303:JYQ524303 KIL524303:KIM524303 KSH524303:KSI524303 LCD524303:LCE524303 LLZ524303:LMA524303 LVV524303:LVW524303 MFR524303:MFS524303 MPN524303:MPO524303 MZJ524303:MZK524303 NJF524303:NJG524303 NTB524303:NTC524303 OCX524303:OCY524303 OMT524303:OMU524303 OWP524303:OWQ524303 PGL524303:PGM524303 PQH524303:PQI524303 QAD524303:QAE524303 QJZ524303:QKA524303 QTV524303:QTW524303 RDR524303:RDS524303 RNN524303:RNO524303 RXJ524303:RXK524303 SHF524303:SHG524303 SRB524303:SRC524303 TAX524303:TAY524303 TKT524303:TKU524303 TUP524303:TUQ524303 UEL524303:UEM524303 UOH524303:UOI524303 UYD524303:UYE524303 VHZ524303:VIA524303 VRV524303:VRW524303 WBR524303:WBS524303 WLN524303:WLO524303 WVJ524303:WVK524303 B589839:C589839 IX589839:IY589839 ST589839:SU589839 ACP589839:ACQ589839 AML589839:AMM589839 AWH589839:AWI589839 BGD589839:BGE589839 BPZ589839:BQA589839 BZV589839:BZW589839 CJR589839:CJS589839 CTN589839:CTO589839 DDJ589839:DDK589839 DNF589839:DNG589839 DXB589839:DXC589839 EGX589839:EGY589839 EQT589839:EQU589839 FAP589839:FAQ589839 FKL589839:FKM589839 FUH589839:FUI589839 GED589839:GEE589839 GNZ589839:GOA589839 GXV589839:GXW589839 HHR589839:HHS589839 HRN589839:HRO589839 IBJ589839:IBK589839 ILF589839:ILG589839 IVB589839:IVC589839 JEX589839:JEY589839 JOT589839:JOU589839 JYP589839:JYQ589839 KIL589839:KIM589839 KSH589839:KSI589839 LCD589839:LCE589839 LLZ589839:LMA589839 LVV589839:LVW589839 MFR589839:MFS589839 MPN589839:MPO589839 MZJ589839:MZK589839 NJF589839:NJG589839 NTB589839:NTC589839 OCX589839:OCY589839 OMT589839:OMU589839 OWP589839:OWQ589839 PGL589839:PGM589839 PQH589839:PQI589839 QAD589839:QAE589839 QJZ589839:QKA589839 QTV589839:QTW589839 RDR589839:RDS589839 RNN589839:RNO589839 RXJ589839:RXK589839 SHF589839:SHG589839 SRB589839:SRC589839 TAX589839:TAY589839 TKT589839:TKU589839 TUP589839:TUQ589839 UEL589839:UEM589839 UOH589839:UOI589839 UYD589839:UYE589839 VHZ589839:VIA589839 VRV589839:VRW589839 WBR589839:WBS589839 WLN589839:WLO589839 WVJ589839:WVK589839 B655375:C655375 IX655375:IY655375 ST655375:SU655375 ACP655375:ACQ655375 AML655375:AMM655375 AWH655375:AWI655375 BGD655375:BGE655375 BPZ655375:BQA655375 BZV655375:BZW655375 CJR655375:CJS655375 CTN655375:CTO655375 DDJ655375:DDK655375 DNF655375:DNG655375 DXB655375:DXC655375 EGX655375:EGY655375 EQT655375:EQU655375 FAP655375:FAQ655375 FKL655375:FKM655375 FUH655375:FUI655375 GED655375:GEE655375 GNZ655375:GOA655375 GXV655375:GXW655375 HHR655375:HHS655375 HRN655375:HRO655375 IBJ655375:IBK655375 ILF655375:ILG655375 IVB655375:IVC655375 JEX655375:JEY655375 JOT655375:JOU655375 JYP655375:JYQ655375 KIL655375:KIM655375 KSH655375:KSI655375 LCD655375:LCE655375 LLZ655375:LMA655375 LVV655375:LVW655375 MFR655375:MFS655375 MPN655375:MPO655375 MZJ655375:MZK655375 NJF655375:NJG655375 NTB655375:NTC655375 OCX655375:OCY655375 OMT655375:OMU655375 OWP655375:OWQ655375 PGL655375:PGM655375 PQH655375:PQI655375 QAD655375:QAE655375 QJZ655375:QKA655375 QTV655375:QTW655375 RDR655375:RDS655375 RNN655375:RNO655375 RXJ655375:RXK655375 SHF655375:SHG655375 SRB655375:SRC655375 TAX655375:TAY655375 TKT655375:TKU655375 TUP655375:TUQ655375 UEL655375:UEM655375 UOH655375:UOI655375 UYD655375:UYE655375 VHZ655375:VIA655375 VRV655375:VRW655375 WBR655375:WBS655375 WLN655375:WLO655375 WVJ655375:WVK655375 B720911:C720911 IX720911:IY720911 ST720911:SU720911 ACP720911:ACQ720911 AML720911:AMM720911 AWH720911:AWI720911 BGD720911:BGE720911 BPZ720911:BQA720911 BZV720911:BZW720911 CJR720911:CJS720911 CTN720911:CTO720911 DDJ720911:DDK720911 DNF720911:DNG720911 DXB720911:DXC720911 EGX720911:EGY720911 EQT720911:EQU720911 FAP720911:FAQ720911 FKL720911:FKM720911 FUH720911:FUI720911 GED720911:GEE720911 GNZ720911:GOA720911 GXV720911:GXW720911 HHR720911:HHS720911 HRN720911:HRO720911 IBJ720911:IBK720911 ILF720911:ILG720911 IVB720911:IVC720911 JEX720911:JEY720911 JOT720911:JOU720911 JYP720911:JYQ720911 KIL720911:KIM720911 KSH720911:KSI720911 LCD720911:LCE720911 LLZ720911:LMA720911 LVV720911:LVW720911 MFR720911:MFS720911 MPN720911:MPO720911 MZJ720911:MZK720911 NJF720911:NJG720911 NTB720911:NTC720911 OCX720911:OCY720911 OMT720911:OMU720911 OWP720911:OWQ720911 PGL720911:PGM720911 PQH720911:PQI720911 QAD720911:QAE720911 QJZ720911:QKA720911 QTV720911:QTW720911 RDR720911:RDS720911 RNN720911:RNO720911 RXJ720911:RXK720911 SHF720911:SHG720911 SRB720911:SRC720911 TAX720911:TAY720911 TKT720911:TKU720911 TUP720911:TUQ720911 UEL720911:UEM720911 UOH720911:UOI720911 UYD720911:UYE720911 VHZ720911:VIA720911 VRV720911:VRW720911 WBR720911:WBS720911 WLN720911:WLO720911 WVJ720911:WVK720911 B786447:C786447 IX786447:IY786447 ST786447:SU786447 ACP786447:ACQ786447 AML786447:AMM786447 AWH786447:AWI786447 BGD786447:BGE786447 BPZ786447:BQA786447 BZV786447:BZW786447 CJR786447:CJS786447 CTN786447:CTO786447 DDJ786447:DDK786447 DNF786447:DNG786447 DXB786447:DXC786447 EGX786447:EGY786447 EQT786447:EQU786447 FAP786447:FAQ786447 FKL786447:FKM786447 FUH786447:FUI786447 GED786447:GEE786447 GNZ786447:GOA786447 GXV786447:GXW786447 HHR786447:HHS786447 HRN786447:HRO786447 IBJ786447:IBK786447 ILF786447:ILG786447 IVB786447:IVC786447 JEX786447:JEY786447 JOT786447:JOU786447 JYP786447:JYQ786447 KIL786447:KIM786447 KSH786447:KSI786447 LCD786447:LCE786447 LLZ786447:LMA786447 LVV786447:LVW786447 MFR786447:MFS786447 MPN786447:MPO786447 MZJ786447:MZK786447 NJF786447:NJG786447 NTB786447:NTC786447 OCX786447:OCY786447 OMT786447:OMU786447 OWP786447:OWQ786447 PGL786447:PGM786447 PQH786447:PQI786447 QAD786447:QAE786447 QJZ786447:QKA786447 QTV786447:QTW786447 RDR786447:RDS786447 RNN786447:RNO786447 RXJ786447:RXK786447 SHF786447:SHG786447 SRB786447:SRC786447 TAX786447:TAY786447 TKT786447:TKU786447 TUP786447:TUQ786447 UEL786447:UEM786447 UOH786447:UOI786447 UYD786447:UYE786447 VHZ786447:VIA786447 VRV786447:VRW786447 WBR786447:WBS786447 WLN786447:WLO786447 WVJ786447:WVK786447 B851983:C851983 IX851983:IY851983 ST851983:SU851983 ACP851983:ACQ851983 AML851983:AMM851983 AWH851983:AWI851983 BGD851983:BGE851983 BPZ851983:BQA851983 BZV851983:BZW851983 CJR851983:CJS851983 CTN851983:CTO851983 DDJ851983:DDK851983 DNF851983:DNG851983 DXB851983:DXC851983 EGX851983:EGY851983 EQT851983:EQU851983 FAP851983:FAQ851983 FKL851983:FKM851983 FUH851983:FUI851983 GED851983:GEE851983 GNZ851983:GOA851983 GXV851983:GXW851983 HHR851983:HHS851983 HRN851983:HRO851983 IBJ851983:IBK851983 ILF851983:ILG851983 IVB851983:IVC851983 JEX851983:JEY851983 JOT851983:JOU851983 JYP851983:JYQ851983 KIL851983:KIM851983 KSH851983:KSI851983 LCD851983:LCE851983 LLZ851983:LMA851983 LVV851983:LVW851983 MFR851983:MFS851983 MPN851983:MPO851983 MZJ851983:MZK851983 NJF851983:NJG851983 NTB851983:NTC851983 OCX851983:OCY851983 OMT851983:OMU851983 OWP851983:OWQ851983 PGL851983:PGM851983 PQH851983:PQI851983 QAD851983:QAE851983 QJZ851983:QKA851983 QTV851983:QTW851983 RDR851983:RDS851983 RNN851983:RNO851983 RXJ851983:RXK851983 SHF851983:SHG851983 SRB851983:SRC851983 TAX851983:TAY851983 TKT851983:TKU851983 TUP851983:TUQ851983 UEL851983:UEM851983 UOH851983:UOI851983 UYD851983:UYE851983 VHZ851983:VIA851983 VRV851983:VRW851983 WBR851983:WBS851983 WLN851983:WLO851983 WVJ851983:WVK851983 B917519:C917519 IX917519:IY917519 ST917519:SU917519 ACP917519:ACQ917519 AML917519:AMM917519 AWH917519:AWI917519 BGD917519:BGE917519 BPZ917519:BQA917519 BZV917519:BZW917519 CJR917519:CJS917519 CTN917519:CTO917519 DDJ917519:DDK917519 DNF917519:DNG917519 DXB917519:DXC917519 EGX917519:EGY917519 EQT917519:EQU917519 FAP917519:FAQ917519 FKL917519:FKM917519 FUH917519:FUI917519 GED917519:GEE917519 GNZ917519:GOA917519 GXV917519:GXW917519 HHR917519:HHS917519 HRN917519:HRO917519 IBJ917519:IBK917519 ILF917519:ILG917519 IVB917519:IVC917519 JEX917519:JEY917519 JOT917519:JOU917519 JYP917519:JYQ917519 KIL917519:KIM917519 KSH917519:KSI917519 LCD917519:LCE917519 LLZ917519:LMA917519 LVV917519:LVW917519 MFR917519:MFS917519 MPN917519:MPO917519 MZJ917519:MZK917519 NJF917519:NJG917519 NTB917519:NTC917519 OCX917519:OCY917519 OMT917519:OMU917519 OWP917519:OWQ917519 PGL917519:PGM917519 PQH917519:PQI917519 QAD917519:QAE917519 QJZ917519:QKA917519 QTV917519:QTW917519 RDR917519:RDS917519 RNN917519:RNO917519 RXJ917519:RXK917519 SHF917519:SHG917519 SRB917519:SRC917519 TAX917519:TAY917519 TKT917519:TKU917519 TUP917519:TUQ917519 UEL917519:UEM917519 UOH917519:UOI917519 UYD917519:UYE917519 VHZ917519:VIA917519 VRV917519:VRW917519 WBR917519:WBS917519 WLN917519:WLO917519 WVJ917519:WVK917519 B983055:C983055 IX983055:IY983055 ST983055:SU983055 ACP983055:ACQ983055 AML983055:AMM983055 AWH983055:AWI983055 BGD983055:BGE983055 BPZ983055:BQA983055 BZV983055:BZW983055 CJR983055:CJS983055 CTN983055:CTO983055 DDJ983055:DDK983055 DNF983055:DNG983055 DXB983055:DXC983055 EGX983055:EGY983055 EQT983055:EQU983055 FAP983055:FAQ983055 FKL983055:FKM983055 FUH983055:FUI983055 GED983055:GEE983055 GNZ983055:GOA983055 GXV983055:GXW983055 HHR983055:HHS983055 HRN983055:HRO983055 IBJ983055:IBK983055 ILF983055:ILG983055 IVB983055:IVC983055 JEX983055:JEY983055 JOT983055:JOU983055 JYP983055:JYQ983055 KIL983055:KIM983055 KSH983055:KSI983055 LCD983055:LCE983055 LLZ983055:LMA983055 LVV983055:LVW983055 MFR983055:MFS983055 MPN983055:MPO983055 MZJ983055:MZK983055 NJF983055:NJG983055 NTB983055:NTC983055 OCX983055:OCY983055 OMT983055:OMU983055 OWP983055:OWQ983055 PGL983055:PGM983055 PQH983055:PQI983055 QAD983055:QAE983055 QJZ983055:QKA983055 QTV983055:QTW983055 RDR983055:RDS983055 RNN983055:RNO983055 RXJ983055:RXK983055 SHF983055:SHG983055 SRB983055:SRC983055 TAX983055:TAY983055 TKT983055:TKU983055 TUP983055:TUQ983055 UEL983055:UEM983055 UOH983055:UOI983055 UYD983055:UYE983055 VHZ983055:VIA983055 VRV983055:VRW983055 WBR983055:WBS983055 WLN983055:WLO983055 WVJ983055:WVK983055">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50:C65550 IW65550:IY65550 SS65550:SU65550 ACO65550:ACQ65550 AMK65550:AMM65550 AWG65550:AWI65550 BGC65550:BGE65550 BPY65550:BQA65550 BZU65550:BZW65550 CJQ65550:CJS65550 CTM65550:CTO65550 DDI65550:DDK65550 DNE65550:DNG65550 DXA65550:DXC65550 EGW65550:EGY65550 EQS65550:EQU65550 FAO65550:FAQ65550 FKK65550:FKM65550 FUG65550:FUI65550 GEC65550:GEE65550 GNY65550:GOA65550 GXU65550:GXW65550 HHQ65550:HHS65550 HRM65550:HRO65550 IBI65550:IBK65550 ILE65550:ILG65550 IVA65550:IVC65550 JEW65550:JEY65550 JOS65550:JOU65550 JYO65550:JYQ65550 KIK65550:KIM65550 KSG65550:KSI65550 LCC65550:LCE65550 LLY65550:LMA65550 LVU65550:LVW65550 MFQ65550:MFS65550 MPM65550:MPO65550 MZI65550:MZK65550 NJE65550:NJG65550 NTA65550:NTC65550 OCW65550:OCY65550 OMS65550:OMU65550 OWO65550:OWQ65550 PGK65550:PGM65550 PQG65550:PQI65550 QAC65550:QAE65550 QJY65550:QKA65550 QTU65550:QTW65550 RDQ65550:RDS65550 RNM65550:RNO65550 RXI65550:RXK65550 SHE65550:SHG65550 SRA65550:SRC65550 TAW65550:TAY65550 TKS65550:TKU65550 TUO65550:TUQ65550 UEK65550:UEM65550 UOG65550:UOI65550 UYC65550:UYE65550 VHY65550:VIA65550 VRU65550:VRW65550 WBQ65550:WBS65550 WLM65550:WLO65550 WVI65550:WVK65550 A131086:C131086 IW131086:IY131086 SS131086:SU131086 ACO131086:ACQ131086 AMK131086:AMM131086 AWG131086:AWI131086 BGC131086:BGE131086 BPY131086:BQA131086 BZU131086:BZW131086 CJQ131086:CJS131086 CTM131086:CTO131086 DDI131086:DDK131086 DNE131086:DNG131086 DXA131086:DXC131086 EGW131086:EGY131086 EQS131086:EQU131086 FAO131086:FAQ131086 FKK131086:FKM131086 FUG131086:FUI131086 GEC131086:GEE131086 GNY131086:GOA131086 GXU131086:GXW131086 HHQ131086:HHS131086 HRM131086:HRO131086 IBI131086:IBK131086 ILE131086:ILG131086 IVA131086:IVC131086 JEW131086:JEY131086 JOS131086:JOU131086 JYO131086:JYQ131086 KIK131086:KIM131086 KSG131086:KSI131086 LCC131086:LCE131086 LLY131086:LMA131086 LVU131086:LVW131086 MFQ131086:MFS131086 MPM131086:MPO131086 MZI131086:MZK131086 NJE131086:NJG131086 NTA131086:NTC131086 OCW131086:OCY131086 OMS131086:OMU131086 OWO131086:OWQ131086 PGK131086:PGM131086 PQG131086:PQI131086 QAC131086:QAE131086 QJY131086:QKA131086 QTU131086:QTW131086 RDQ131086:RDS131086 RNM131086:RNO131086 RXI131086:RXK131086 SHE131086:SHG131086 SRA131086:SRC131086 TAW131086:TAY131086 TKS131086:TKU131086 TUO131086:TUQ131086 UEK131086:UEM131086 UOG131086:UOI131086 UYC131086:UYE131086 VHY131086:VIA131086 VRU131086:VRW131086 WBQ131086:WBS131086 WLM131086:WLO131086 WVI131086:WVK131086 A196622:C196622 IW196622:IY196622 SS196622:SU196622 ACO196622:ACQ196622 AMK196622:AMM196622 AWG196622:AWI196622 BGC196622:BGE196622 BPY196622:BQA196622 BZU196622:BZW196622 CJQ196622:CJS196622 CTM196622:CTO196622 DDI196622:DDK196622 DNE196622:DNG196622 DXA196622:DXC196622 EGW196622:EGY196622 EQS196622:EQU196622 FAO196622:FAQ196622 FKK196622:FKM196622 FUG196622:FUI196622 GEC196622:GEE196622 GNY196622:GOA196622 GXU196622:GXW196622 HHQ196622:HHS196622 HRM196622:HRO196622 IBI196622:IBK196622 ILE196622:ILG196622 IVA196622:IVC196622 JEW196622:JEY196622 JOS196622:JOU196622 JYO196622:JYQ196622 KIK196622:KIM196622 KSG196622:KSI196622 LCC196622:LCE196622 LLY196622:LMA196622 LVU196622:LVW196622 MFQ196622:MFS196622 MPM196622:MPO196622 MZI196622:MZK196622 NJE196622:NJG196622 NTA196622:NTC196622 OCW196622:OCY196622 OMS196622:OMU196622 OWO196622:OWQ196622 PGK196622:PGM196622 PQG196622:PQI196622 QAC196622:QAE196622 QJY196622:QKA196622 QTU196622:QTW196622 RDQ196622:RDS196622 RNM196622:RNO196622 RXI196622:RXK196622 SHE196622:SHG196622 SRA196622:SRC196622 TAW196622:TAY196622 TKS196622:TKU196622 TUO196622:TUQ196622 UEK196622:UEM196622 UOG196622:UOI196622 UYC196622:UYE196622 VHY196622:VIA196622 VRU196622:VRW196622 WBQ196622:WBS196622 WLM196622:WLO196622 WVI196622:WVK196622 A262158:C262158 IW262158:IY262158 SS262158:SU262158 ACO262158:ACQ262158 AMK262158:AMM262158 AWG262158:AWI262158 BGC262158:BGE262158 BPY262158:BQA262158 BZU262158:BZW262158 CJQ262158:CJS262158 CTM262158:CTO262158 DDI262158:DDK262158 DNE262158:DNG262158 DXA262158:DXC262158 EGW262158:EGY262158 EQS262158:EQU262158 FAO262158:FAQ262158 FKK262158:FKM262158 FUG262158:FUI262158 GEC262158:GEE262158 GNY262158:GOA262158 GXU262158:GXW262158 HHQ262158:HHS262158 HRM262158:HRO262158 IBI262158:IBK262158 ILE262158:ILG262158 IVA262158:IVC262158 JEW262158:JEY262158 JOS262158:JOU262158 JYO262158:JYQ262158 KIK262158:KIM262158 KSG262158:KSI262158 LCC262158:LCE262158 LLY262158:LMA262158 LVU262158:LVW262158 MFQ262158:MFS262158 MPM262158:MPO262158 MZI262158:MZK262158 NJE262158:NJG262158 NTA262158:NTC262158 OCW262158:OCY262158 OMS262158:OMU262158 OWO262158:OWQ262158 PGK262158:PGM262158 PQG262158:PQI262158 QAC262158:QAE262158 QJY262158:QKA262158 QTU262158:QTW262158 RDQ262158:RDS262158 RNM262158:RNO262158 RXI262158:RXK262158 SHE262158:SHG262158 SRA262158:SRC262158 TAW262158:TAY262158 TKS262158:TKU262158 TUO262158:TUQ262158 UEK262158:UEM262158 UOG262158:UOI262158 UYC262158:UYE262158 VHY262158:VIA262158 VRU262158:VRW262158 WBQ262158:WBS262158 WLM262158:WLO262158 WVI262158:WVK262158 A327694:C327694 IW327694:IY327694 SS327694:SU327694 ACO327694:ACQ327694 AMK327694:AMM327694 AWG327694:AWI327694 BGC327694:BGE327694 BPY327694:BQA327694 BZU327694:BZW327694 CJQ327694:CJS327694 CTM327694:CTO327694 DDI327694:DDK327694 DNE327694:DNG327694 DXA327694:DXC327694 EGW327694:EGY327694 EQS327694:EQU327694 FAO327694:FAQ327694 FKK327694:FKM327694 FUG327694:FUI327694 GEC327694:GEE327694 GNY327694:GOA327694 GXU327694:GXW327694 HHQ327694:HHS327694 HRM327694:HRO327694 IBI327694:IBK327694 ILE327694:ILG327694 IVA327694:IVC327694 JEW327694:JEY327694 JOS327694:JOU327694 JYO327694:JYQ327694 KIK327694:KIM327694 KSG327694:KSI327694 LCC327694:LCE327694 LLY327694:LMA327694 LVU327694:LVW327694 MFQ327694:MFS327694 MPM327694:MPO327694 MZI327694:MZK327694 NJE327694:NJG327694 NTA327694:NTC327694 OCW327694:OCY327694 OMS327694:OMU327694 OWO327694:OWQ327694 PGK327694:PGM327694 PQG327694:PQI327694 QAC327694:QAE327694 QJY327694:QKA327694 QTU327694:QTW327694 RDQ327694:RDS327694 RNM327694:RNO327694 RXI327694:RXK327694 SHE327694:SHG327694 SRA327694:SRC327694 TAW327694:TAY327694 TKS327694:TKU327694 TUO327694:TUQ327694 UEK327694:UEM327694 UOG327694:UOI327694 UYC327694:UYE327694 VHY327694:VIA327694 VRU327694:VRW327694 WBQ327694:WBS327694 WLM327694:WLO327694 WVI327694:WVK327694 A393230:C393230 IW393230:IY393230 SS393230:SU393230 ACO393230:ACQ393230 AMK393230:AMM393230 AWG393230:AWI393230 BGC393230:BGE393230 BPY393230:BQA393230 BZU393230:BZW393230 CJQ393230:CJS393230 CTM393230:CTO393230 DDI393230:DDK393230 DNE393230:DNG393230 DXA393230:DXC393230 EGW393230:EGY393230 EQS393230:EQU393230 FAO393230:FAQ393230 FKK393230:FKM393230 FUG393230:FUI393230 GEC393230:GEE393230 GNY393230:GOA393230 GXU393230:GXW393230 HHQ393230:HHS393230 HRM393230:HRO393230 IBI393230:IBK393230 ILE393230:ILG393230 IVA393230:IVC393230 JEW393230:JEY393230 JOS393230:JOU393230 JYO393230:JYQ393230 KIK393230:KIM393230 KSG393230:KSI393230 LCC393230:LCE393230 LLY393230:LMA393230 LVU393230:LVW393230 MFQ393230:MFS393230 MPM393230:MPO393230 MZI393230:MZK393230 NJE393230:NJG393230 NTA393230:NTC393230 OCW393230:OCY393230 OMS393230:OMU393230 OWO393230:OWQ393230 PGK393230:PGM393230 PQG393230:PQI393230 QAC393230:QAE393230 QJY393230:QKA393230 QTU393230:QTW393230 RDQ393230:RDS393230 RNM393230:RNO393230 RXI393230:RXK393230 SHE393230:SHG393230 SRA393230:SRC393230 TAW393230:TAY393230 TKS393230:TKU393230 TUO393230:TUQ393230 UEK393230:UEM393230 UOG393230:UOI393230 UYC393230:UYE393230 VHY393230:VIA393230 VRU393230:VRW393230 WBQ393230:WBS393230 WLM393230:WLO393230 WVI393230:WVK393230 A458766:C458766 IW458766:IY458766 SS458766:SU458766 ACO458766:ACQ458766 AMK458766:AMM458766 AWG458766:AWI458766 BGC458766:BGE458766 BPY458766:BQA458766 BZU458766:BZW458766 CJQ458766:CJS458766 CTM458766:CTO458766 DDI458766:DDK458766 DNE458766:DNG458766 DXA458766:DXC458766 EGW458766:EGY458766 EQS458766:EQU458766 FAO458766:FAQ458766 FKK458766:FKM458766 FUG458766:FUI458766 GEC458766:GEE458766 GNY458766:GOA458766 GXU458766:GXW458766 HHQ458766:HHS458766 HRM458766:HRO458766 IBI458766:IBK458766 ILE458766:ILG458766 IVA458766:IVC458766 JEW458766:JEY458766 JOS458766:JOU458766 JYO458766:JYQ458766 KIK458766:KIM458766 KSG458766:KSI458766 LCC458766:LCE458766 LLY458766:LMA458766 LVU458766:LVW458766 MFQ458766:MFS458766 MPM458766:MPO458766 MZI458766:MZK458766 NJE458766:NJG458766 NTA458766:NTC458766 OCW458766:OCY458766 OMS458766:OMU458766 OWO458766:OWQ458766 PGK458766:PGM458766 PQG458766:PQI458766 QAC458766:QAE458766 QJY458766:QKA458766 QTU458766:QTW458766 RDQ458766:RDS458766 RNM458766:RNO458766 RXI458766:RXK458766 SHE458766:SHG458766 SRA458766:SRC458766 TAW458766:TAY458766 TKS458766:TKU458766 TUO458766:TUQ458766 UEK458766:UEM458766 UOG458766:UOI458766 UYC458766:UYE458766 VHY458766:VIA458766 VRU458766:VRW458766 WBQ458766:WBS458766 WLM458766:WLO458766 WVI458766:WVK458766 A524302:C524302 IW524302:IY524302 SS524302:SU524302 ACO524302:ACQ524302 AMK524302:AMM524302 AWG524302:AWI524302 BGC524302:BGE524302 BPY524302:BQA524302 BZU524302:BZW524302 CJQ524302:CJS524302 CTM524302:CTO524302 DDI524302:DDK524302 DNE524302:DNG524302 DXA524302:DXC524302 EGW524302:EGY524302 EQS524302:EQU524302 FAO524302:FAQ524302 FKK524302:FKM524302 FUG524302:FUI524302 GEC524302:GEE524302 GNY524302:GOA524302 GXU524302:GXW524302 HHQ524302:HHS524302 HRM524302:HRO524302 IBI524302:IBK524302 ILE524302:ILG524302 IVA524302:IVC524302 JEW524302:JEY524302 JOS524302:JOU524302 JYO524302:JYQ524302 KIK524302:KIM524302 KSG524302:KSI524302 LCC524302:LCE524302 LLY524302:LMA524302 LVU524302:LVW524302 MFQ524302:MFS524302 MPM524302:MPO524302 MZI524302:MZK524302 NJE524302:NJG524302 NTA524302:NTC524302 OCW524302:OCY524302 OMS524302:OMU524302 OWO524302:OWQ524302 PGK524302:PGM524302 PQG524302:PQI524302 QAC524302:QAE524302 QJY524302:QKA524302 QTU524302:QTW524302 RDQ524302:RDS524302 RNM524302:RNO524302 RXI524302:RXK524302 SHE524302:SHG524302 SRA524302:SRC524302 TAW524302:TAY524302 TKS524302:TKU524302 TUO524302:TUQ524302 UEK524302:UEM524302 UOG524302:UOI524302 UYC524302:UYE524302 VHY524302:VIA524302 VRU524302:VRW524302 WBQ524302:WBS524302 WLM524302:WLO524302 WVI524302:WVK524302 A589838:C589838 IW589838:IY589838 SS589838:SU589838 ACO589838:ACQ589838 AMK589838:AMM589838 AWG589838:AWI589838 BGC589838:BGE589838 BPY589838:BQA589838 BZU589838:BZW589838 CJQ589838:CJS589838 CTM589838:CTO589838 DDI589838:DDK589838 DNE589838:DNG589838 DXA589838:DXC589838 EGW589838:EGY589838 EQS589838:EQU589838 FAO589838:FAQ589838 FKK589838:FKM589838 FUG589838:FUI589838 GEC589838:GEE589838 GNY589838:GOA589838 GXU589838:GXW589838 HHQ589838:HHS589838 HRM589838:HRO589838 IBI589838:IBK589838 ILE589838:ILG589838 IVA589838:IVC589838 JEW589838:JEY589838 JOS589838:JOU589838 JYO589838:JYQ589838 KIK589838:KIM589838 KSG589838:KSI589838 LCC589838:LCE589838 LLY589838:LMA589838 LVU589838:LVW589838 MFQ589838:MFS589838 MPM589838:MPO589838 MZI589838:MZK589838 NJE589838:NJG589838 NTA589838:NTC589838 OCW589838:OCY589838 OMS589838:OMU589838 OWO589838:OWQ589838 PGK589838:PGM589838 PQG589838:PQI589838 QAC589838:QAE589838 QJY589838:QKA589838 QTU589838:QTW589838 RDQ589838:RDS589838 RNM589838:RNO589838 RXI589838:RXK589838 SHE589838:SHG589838 SRA589838:SRC589838 TAW589838:TAY589838 TKS589838:TKU589838 TUO589838:TUQ589838 UEK589838:UEM589838 UOG589838:UOI589838 UYC589838:UYE589838 VHY589838:VIA589838 VRU589838:VRW589838 WBQ589838:WBS589838 WLM589838:WLO589838 WVI589838:WVK589838 A655374:C655374 IW655374:IY655374 SS655374:SU655374 ACO655374:ACQ655374 AMK655374:AMM655374 AWG655374:AWI655374 BGC655374:BGE655374 BPY655374:BQA655374 BZU655374:BZW655374 CJQ655374:CJS655374 CTM655374:CTO655374 DDI655374:DDK655374 DNE655374:DNG655374 DXA655374:DXC655374 EGW655374:EGY655374 EQS655374:EQU655374 FAO655374:FAQ655374 FKK655374:FKM655374 FUG655374:FUI655374 GEC655374:GEE655374 GNY655374:GOA655374 GXU655374:GXW655374 HHQ655374:HHS655374 HRM655374:HRO655374 IBI655374:IBK655374 ILE655374:ILG655374 IVA655374:IVC655374 JEW655374:JEY655374 JOS655374:JOU655374 JYO655374:JYQ655374 KIK655374:KIM655374 KSG655374:KSI655374 LCC655374:LCE655374 LLY655374:LMA655374 LVU655374:LVW655374 MFQ655374:MFS655374 MPM655374:MPO655374 MZI655374:MZK655374 NJE655374:NJG655374 NTA655374:NTC655374 OCW655374:OCY655374 OMS655374:OMU655374 OWO655374:OWQ655374 PGK655374:PGM655374 PQG655374:PQI655374 QAC655374:QAE655374 QJY655374:QKA655374 QTU655374:QTW655374 RDQ655374:RDS655374 RNM655374:RNO655374 RXI655374:RXK655374 SHE655374:SHG655374 SRA655374:SRC655374 TAW655374:TAY655374 TKS655374:TKU655374 TUO655374:TUQ655374 UEK655374:UEM655374 UOG655374:UOI655374 UYC655374:UYE655374 VHY655374:VIA655374 VRU655374:VRW655374 WBQ655374:WBS655374 WLM655374:WLO655374 WVI655374:WVK655374 A720910:C720910 IW720910:IY720910 SS720910:SU720910 ACO720910:ACQ720910 AMK720910:AMM720910 AWG720910:AWI720910 BGC720910:BGE720910 BPY720910:BQA720910 BZU720910:BZW720910 CJQ720910:CJS720910 CTM720910:CTO720910 DDI720910:DDK720910 DNE720910:DNG720910 DXA720910:DXC720910 EGW720910:EGY720910 EQS720910:EQU720910 FAO720910:FAQ720910 FKK720910:FKM720910 FUG720910:FUI720910 GEC720910:GEE720910 GNY720910:GOA720910 GXU720910:GXW720910 HHQ720910:HHS720910 HRM720910:HRO720910 IBI720910:IBK720910 ILE720910:ILG720910 IVA720910:IVC720910 JEW720910:JEY720910 JOS720910:JOU720910 JYO720910:JYQ720910 KIK720910:KIM720910 KSG720910:KSI720910 LCC720910:LCE720910 LLY720910:LMA720910 LVU720910:LVW720910 MFQ720910:MFS720910 MPM720910:MPO720910 MZI720910:MZK720910 NJE720910:NJG720910 NTA720910:NTC720910 OCW720910:OCY720910 OMS720910:OMU720910 OWO720910:OWQ720910 PGK720910:PGM720910 PQG720910:PQI720910 QAC720910:QAE720910 QJY720910:QKA720910 QTU720910:QTW720910 RDQ720910:RDS720910 RNM720910:RNO720910 RXI720910:RXK720910 SHE720910:SHG720910 SRA720910:SRC720910 TAW720910:TAY720910 TKS720910:TKU720910 TUO720910:TUQ720910 UEK720910:UEM720910 UOG720910:UOI720910 UYC720910:UYE720910 VHY720910:VIA720910 VRU720910:VRW720910 WBQ720910:WBS720910 WLM720910:WLO720910 WVI720910:WVK720910 A786446:C786446 IW786446:IY786446 SS786446:SU786446 ACO786446:ACQ786446 AMK786446:AMM786446 AWG786446:AWI786446 BGC786446:BGE786446 BPY786446:BQA786446 BZU786446:BZW786446 CJQ786446:CJS786446 CTM786446:CTO786446 DDI786446:DDK786446 DNE786446:DNG786446 DXA786446:DXC786446 EGW786446:EGY786446 EQS786446:EQU786446 FAO786446:FAQ786446 FKK786446:FKM786446 FUG786446:FUI786446 GEC786446:GEE786446 GNY786446:GOA786446 GXU786446:GXW786446 HHQ786446:HHS786446 HRM786446:HRO786446 IBI786446:IBK786446 ILE786446:ILG786446 IVA786446:IVC786446 JEW786446:JEY786446 JOS786446:JOU786446 JYO786446:JYQ786446 KIK786446:KIM786446 KSG786446:KSI786446 LCC786446:LCE786446 LLY786446:LMA786446 LVU786446:LVW786446 MFQ786446:MFS786446 MPM786446:MPO786446 MZI786446:MZK786446 NJE786446:NJG786446 NTA786446:NTC786446 OCW786446:OCY786446 OMS786446:OMU786446 OWO786446:OWQ786446 PGK786446:PGM786446 PQG786446:PQI786446 QAC786446:QAE786446 QJY786446:QKA786446 QTU786446:QTW786446 RDQ786446:RDS786446 RNM786446:RNO786446 RXI786446:RXK786446 SHE786446:SHG786446 SRA786446:SRC786446 TAW786446:TAY786446 TKS786446:TKU786446 TUO786446:TUQ786446 UEK786446:UEM786446 UOG786446:UOI786446 UYC786446:UYE786446 VHY786446:VIA786446 VRU786446:VRW786446 WBQ786446:WBS786446 WLM786446:WLO786446 WVI786446:WVK786446 A851982:C851982 IW851982:IY851982 SS851982:SU851982 ACO851982:ACQ851982 AMK851982:AMM851982 AWG851982:AWI851982 BGC851982:BGE851982 BPY851982:BQA851982 BZU851982:BZW851982 CJQ851982:CJS851982 CTM851982:CTO851982 DDI851982:DDK851982 DNE851982:DNG851982 DXA851982:DXC851982 EGW851982:EGY851982 EQS851982:EQU851982 FAO851982:FAQ851982 FKK851982:FKM851982 FUG851982:FUI851982 GEC851982:GEE851982 GNY851982:GOA851982 GXU851982:GXW851982 HHQ851982:HHS851982 HRM851982:HRO851982 IBI851982:IBK851982 ILE851982:ILG851982 IVA851982:IVC851982 JEW851982:JEY851982 JOS851982:JOU851982 JYO851982:JYQ851982 KIK851982:KIM851982 KSG851982:KSI851982 LCC851982:LCE851982 LLY851982:LMA851982 LVU851982:LVW851982 MFQ851982:MFS851982 MPM851982:MPO851982 MZI851982:MZK851982 NJE851982:NJG851982 NTA851982:NTC851982 OCW851982:OCY851982 OMS851982:OMU851982 OWO851982:OWQ851982 PGK851982:PGM851982 PQG851982:PQI851982 QAC851982:QAE851982 QJY851982:QKA851982 QTU851982:QTW851982 RDQ851982:RDS851982 RNM851982:RNO851982 RXI851982:RXK851982 SHE851982:SHG851982 SRA851982:SRC851982 TAW851982:TAY851982 TKS851982:TKU851982 TUO851982:TUQ851982 UEK851982:UEM851982 UOG851982:UOI851982 UYC851982:UYE851982 VHY851982:VIA851982 VRU851982:VRW851982 WBQ851982:WBS851982 WLM851982:WLO851982 WVI851982:WVK851982 A917518:C917518 IW917518:IY917518 SS917518:SU917518 ACO917518:ACQ917518 AMK917518:AMM917518 AWG917518:AWI917518 BGC917518:BGE917518 BPY917518:BQA917518 BZU917518:BZW917518 CJQ917518:CJS917518 CTM917518:CTO917518 DDI917518:DDK917518 DNE917518:DNG917518 DXA917518:DXC917518 EGW917518:EGY917518 EQS917518:EQU917518 FAO917518:FAQ917518 FKK917518:FKM917518 FUG917518:FUI917518 GEC917518:GEE917518 GNY917518:GOA917518 GXU917518:GXW917518 HHQ917518:HHS917518 HRM917518:HRO917518 IBI917518:IBK917518 ILE917518:ILG917518 IVA917518:IVC917518 JEW917518:JEY917518 JOS917518:JOU917518 JYO917518:JYQ917518 KIK917518:KIM917518 KSG917518:KSI917518 LCC917518:LCE917518 LLY917518:LMA917518 LVU917518:LVW917518 MFQ917518:MFS917518 MPM917518:MPO917518 MZI917518:MZK917518 NJE917518:NJG917518 NTA917518:NTC917518 OCW917518:OCY917518 OMS917518:OMU917518 OWO917518:OWQ917518 PGK917518:PGM917518 PQG917518:PQI917518 QAC917518:QAE917518 QJY917518:QKA917518 QTU917518:QTW917518 RDQ917518:RDS917518 RNM917518:RNO917518 RXI917518:RXK917518 SHE917518:SHG917518 SRA917518:SRC917518 TAW917518:TAY917518 TKS917518:TKU917518 TUO917518:TUQ917518 UEK917518:UEM917518 UOG917518:UOI917518 UYC917518:UYE917518 VHY917518:VIA917518 VRU917518:VRW917518 WBQ917518:WBS917518 WLM917518:WLO917518 WVI917518:WVK917518 A983054:C983054 IW983054:IY983054 SS983054:SU983054 ACO983054:ACQ983054 AMK983054:AMM983054 AWG983054:AWI983054 BGC983054:BGE983054 BPY983054:BQA983054 BZU983054:BZW983054 CJQ983054:CJS983054 CTM983054:CTO983054 DDI983054:DDK983054 DNE983054:DNG983054 DXA983054:DXC983054 EGW983054:EGY983054 EQS983054:EQU983054 FAO983054:FAQ983054 FKK983054:FKM983054 FUG983054:FUI983054 GEC983054:GEE983054 GNY983054:GOA983054 GXU983054:GXW983054 HHQ983054:HHS983054 HRM983054:HRO983054 IBI983054:IBK983054 ILE983054:ILG983054 IVA983054:IVC983054 JEW983054:JEY983054 JOS983054:JOU983054 JYO983054:JYQ983054 KIK983054:KIM983054 KSG983054:KSI983054 LCC983054:LCE983054 LLY983054:LMA983054 LVU983054:LVW983054 MFQ983054:MFS983054 MPM983054:MPO983054 MZI983054:MZK983054 NJE983054:NJG983054 NTA983054:NTC983054 OCW983054:OCY983054 OMS983054:OMU983054 OWO983054:OWQ983054 PGK983054:PGM983054 PQG983054:PQI983054 QAC983054:QAE983054 QJY983054:QKA983054 QTU983054:QTW983054 RDQ983054:RDS983054 RNM983054:RNO983054 RXI983054:RXK983054 SHE983054:SHG983054 SRA983054:SRC983054 TAW983054:TAY983054 TKS983054:TKU983054 TUO983054:TUQ983054 UEK983054:UEM983054 UOG983054:UOI983054 UYC983054:UYE983054 VHY983054:VIA983054 VRU983054:VRW983054 WBQ983054:WBS983054 WLM983054:WLO983054 WVI983054:WVK983054">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48:C65548 IW65548:IY65548 SS65548:SU65548 ACO65548:ACQ65548 AMK65548:AMM65548 AWG65548:AWI65548 BGC65548:BGE65548 BPY65548:BQA65548 BZU65548:BZW65548 CJQ65548:CJS65548 CTM65548:CTO65548 DDI65548:DDK65548 DNE65548:DNG65548 DXA65548:DXC65548 EGW65548:EGY65548 EQS65548:EQU65548 FAO65548:FAQ65548 FKK65548:FKM65548 FUG65548:FUI65548 GEC65548:GEE65548 GNY65548:GOA65548 GXU65548:GXW65548 HHQ65548:HHS65548 HRM65548:HRO65548 IBI65548:IBK65548 ILE65548:ILG65548 IVA65548:IVC65548 JEW65548:JEY65548 JOS65548:JOU65548 JYO65548:JYQ65548 KIK65548:KIM65548 KSG65548:KSI65548 LCC65548:LCE65548 LLY65548:LMA65548 LVU65548:LVW65548 MFQ65548:MFS65548 MPM65548:MPO65548 MZI65548:MZK65548 NJE65548:NJG65548 NTA65548:NTC65548 OCW65548:OCY65548 OMS65548:OMU65548 OWO65548:OWQ65548 PGK65548:PGM65548 PQG65548:PQI65548 QAC65548:QAE65548 QJY65548:QKA65548 QTU65548:QTW65548 RDQ65548:RDS65548 RNM65548:RNO65548 RXI65548:RXK65548 SHE65548:SHG65548 SRA65548:SRC65548 TAW65548:TAY65548 TKS65548:TKU65548 TUO65548:TUQ65548 UEK65548:UEM65548 UOG65548:UOI65548 UYC65548:UYE65548 VHY65548:VIA65548 VRU65548:VRW65548 WBQ65548:WBS65548 WLM65548:WLO65548 WVI65548:WVK65548 A131084:C131084 IW131084:IY131084 SS131084:SU131084 ACO131084:ACQ131084 AMK131084:AMM131084 AWG131084:AWI131084 BGC131084:BGE131084 BPY131084:BQA131084 BZU131084:BZW131084 CJQ131084:CJS131084 CTM131084:CTO131084 DDI131084:DDK131084 DNE131084:DNG131084 DXA131084:DXC131084 EGW131084:EGY131084 EQS131084:EQU131084 FAO131084:FAQ131084 FKK131084:FKM131084 FUG131084:FUI131084 GEC131084:GEE131084 GNY131084:GOA131084 GXU131084:GXW131084 HHQ131084:HHS131084 HRM131084:HRO131084 IBI131084:IBK131084 ILE131084:ILG131084 IVA131084:IVC131084 JEW131084:JEY131084 JOS131084:JOU131084 JYO131084:JYQ131084 KIK131084:KIM131084 KSG131084:KSI131084 LCC131084:LCE131084 LLY131084:LMA131084 LVU131084:LVW131084 MFQ131084:MFS131084 MPM131084:MPO131084 MZI131084:MZK131084 NJE131084:NJG131084 NTA131084:NTC131084 OCW131084:OCY131084 OMS131084:OMU131084 OWO131084:OWQ131084 PGK131084:PGM131084 PQG131084:PQI131084 QAC131084:QAE131084 QJY131084:QKA131084 QTU131084:QTW131084 RDQ131084:RDS131084 RNM131084:RNO131084 RXI131084:RXK131084 SHE131084:SHG131084 SRA131084:SRC131084 TAW131084:TAY131084 TKS131084:TKU131084 TUO131084:TUQ131084 UEK131084:UEM131084 UOG131084:UOI131084 UYC131084:UYE131084 VHY131084:VIA131084 VRU131084:VRW131084 WBQ131084:WBS131084 WLM131084:WLO131084 WVI131084:WVK131084 A196620:C196620 IW196620:IY196620 SS196620:SU196620 ACO196620:ACQ196620 AMK196620:AMM196620 AWG196620:AWI196620 BGC196620:BGE196620 BPY196620:BQA196620 BZU196620:BZW196620 CJQ196620:CJS196620 CTM196620:CTO196620 DDI196620:DDK196620 DNE196620:DNG196620 DXA196620:DXC196620 EGW196620:EGY196620 EQS196620:EQU196620 FAO196620:FAQ196620 FKK196620:FKM196620 FUG196620:FUI196620 GEC196620:GEE196620 GNY196620:GOA196620 GXU196620:GXW196620 HHQ196620:HHS196620 HRM196620:HRO196620 IBI196620:IBK196620 ILE196620:ILG196620 IVA196620:IVC196620 JEW196620:JEY196620 JOS196620:JOU196620 JYO196620:JYQ196620 KIK196620:KIM196620 KSG196620:KSI196620 LCC196620:LCE196620 LLY196620:LMA196620 LVU196620:LVW196620 MFQ196620:MFS196620 MPM196620:MPO196620 MZI196620:MZK196620 NJE196620:NJG196620 NTA196620:NTC196620 OCW196620:OCY196620 OMS196620:OMU196620 OWO196620:OWQ196620 PGK196620:PGM196620 PQG196620:PQI196620 QAC196620:QAE196620 QJY196620:QKA196620 QTU196620:QTW196620 RDQ196620:RDS196620 RNM196620:RNO196620 RXI196620:RXK196620 SHE196620:SHG196620 SRA196620:SRC196620 TAW196620:TAY196620 TKS196620:TKU196620 TUO196620:TUQ196620 UEK196620:UEM196620 UOG196620:UOI196620 UYC196620:UYE196620 VHY196620:VIA196620 VRU196620:VRW196620 WBQ196620:WBS196620 WLM196620:WLO196620 WVI196620:WVK196620 A262156:C262156 IW262156:IY262156 SS262156:SU262156 ACO262156:ACQ262156 AMK262156:AMM262156 AWG262156:AWI262156 BGC262156:BGE262156 BPY262156:BQA262156 BZU262156:BZW262156 CJQ262156:CJS262156 CTM262156:CTO262156 DDI262156:DDK262156 DNE262156:DNG262156 DXA262156:DXC262156 EGW262156:EGY262156 EQS262156:EQU262156 FAO262156:FAQ262156 FKK262156:FKM262156 FUG262156:FUI262156 GEC262156:GEE262156 GNY262156:GOA262156 GXU262156:GXW262156 HHQ262156:HHS262156 HRM262156:HRO262156 IBI262156:IBK262156 ILE262156:ILG262156 IVA262156:IVC262156 JEW262156:JEY262156 JOS262156:JOU262156 JYO262156:JYQ262156 KIK262156:KIM262156 KSG262156:KSI262156 LCC262156:LCE262156 LLY262156:LMA262156 LVU262156:LVW262156 MFQ262156:MFS262156 MPM262156:MPO262156 MZI262156:MZK262156 NJE262156:NJG262156 NTA262156:NTC262156 OCW262156:OCY262156 OMS262156:OMU262156 OWO262156:OWQ262156 PGK262156:PGM262156 PQG262156:PQI262156 QAC262156:QAE262156 QJY262156:QKA262156 QTU262156:QTW262156 RDQ262156:RDS262156 RNM262156:RNO262156 RXI262156:RXK262156 SHE262156:SHG262156 SRA262156:SRC262156 TAW262156:TAY262156 TKS262156:TKU262156 TUO262156:TUQ262156 UEK262156:UEM262156 UOG262156:UOI262156 UYC262156:UYE262156 VHY262156:VIA262156 VRU262156:VRW262156 WBQ262156:WBS262156 WLM262156:WLO262156 WVI262156:WVK262156 A327692:C327692 IW327692:IY327692 SS327692:SU327692 ACO327692:ACQ327692 AMK327692:AMM327692 AWG327692:AWI327692 BGC327692:BGE327692 BPY327692:BQA327692 BZU327692:BZW327692 CJQ327692:CJS327692 CTM327692:CTO327692 DDI327692:DDK327692 DNE327692:DNG327692 DXA327692:DXC327692 EGW327692:EGY327692 EQS327692:EQU327692 FAO327692:FAQ327692 FKK327692:FKM327692 FUG327692:FUI327692 GEC327692:GEE327692 GNY327692:GOA327692 GXU327692:GXW327692 HHQ327692:HHS327692 HRM327692:HRO327692 IBI327692:IBK327692 ILE327692:ILG327692 IVA327692:IVC327692 JEW327692:JEY327692 JOS327692:JOU327692 JYO327692:JYQ327692 KIK327692:KIM327692 KSG327692:KSI327692 LCC327692:LCE327692 LLY327692:LMA327692 LVU327692:LVW327692 MFQ327692:MFS327692 MPM327692:MPO327692 MZI327692:MZK327692 NJE327692:NJG327692 NTA327692:NTC327692 OCW327692:OCY327692 OMS327692:OMU327692 OWO327692:OWQ327692 PGK327692:PGM327692 PQG327692:PQI327692 QAC327692:QAE327692 QJY327692:QKA327692 QTU327692:QTW327692 RDQ327692:RDS327692 RNM327692:RNO327692 RXI327692:RXK327692 SHE327692:SHG327692 SRA327692:SRC327692 TAW327692:TAY327692 TKS327692:TKU327692 TUO327692:TUQ327692 UEK327692:UEM327692 UOG327692:UOI327692 UYC327692:UYE327692 VHY327692:VIA327692 VRU327692:VRW327692 WBQ327692:WBS327692 WLM327692:WLO327692 WVI327692:WVK327692 A393228:C393228 IW393228:IY393228 SS393228:SU393228 ACO393228:ACQ393228 AMK393228:AMM393228 AWG393228:AWI393228 BGC393228:BGE393228 BPY393228:BQA393228 BZU393228:BZW393228 CJQ393228:CJS393228 CTM393228:CTO393228 DDI393228:DDK393228 DNE393228:DNG393228 DXA393228:DXC393228 EGW393228:EGY393228 EQS393228:EQU393228 FAO393228:FAQ393228 FKK393228:FKM393228 FUG393228:FUI393228 GEC393228:GEE393228 GNY393228:GOA393228 GXU393228:GXW393228 HHQ393228:HHS393228 HRM393228:HRO393228 IBI393228:IBK393228 ILE393228:ILG393228 IVA393228:IVC393228 JEW393228:JEY393228 JOS393228:JOU393228 JYO393228:JYQ393228 KIK393228:KIM393228 KSG393228:KSI393228 LCC393228:LCE393228 LLY393228:LMA393228 LVU393228:LVW393228 MFQ393228:MFS393228 MPM393228:MPO393228 MZI393228:MZK393228 NJE393228:NJG393228 NTA393228:NTC393228 OCW393228:OCY393228 OMS393228:OMU393228 OWO393228:OWQ393228 PGK393228:PGM393228 PQG393228:PQI393228 QAC393228:QAE393228 QJY393228:QKA393228 QTU393228:QTW393228 RDQ393228:RDS393228 RNM393228:RNO393228 RXI393228:RXK393228 SHE393228:SHG393228 SRA393228:SRC393228 TAW393228:TAY393228 TKS393228:TKU393228 TUO393228:TUQ393228 UEK393228:UEM393228 UOG393228:UOI393228 UYC393228:UYE393228 VHY393228:VIA393228 VRU393228:VRW393228 WBQ393228:WBS393228 WLM393228:WLO393228 WVI393228:WVK393228 A458764:C458764 IW458764:IY458764 SS458764:SU458764 ACO458764:ACQ458764 AMK458764:AMM458764 AWG458764:AWI458764 BGC458764:BGE458764 BPY458764:BQA458764 BZU458764:BZW458764 CJQ458764:CJS458764 CTM458764:CTO458764 DDI458764:DDK458764 DNE458764:DNG458764 DXA458764:DXC458764 EGW458764:EGY458764 EQS458764:EQU458764 FAO458764:FAQ458764 FKK458764:FKM458764 FUG458764:FUI458764 GEC458764:GEE458764 GNY458764:GOA458764 GXU458764:GXW458764 HHQ458764:HHS458764 HRM458764:HRO458764 IBI458764:IBK458764 ILE458764:ILG458764 IVA458764:IVC458764 JEW458764:JEY458764 JOS458764:JOU458764 JYO458764:JYQ458764 KIK458764:KIM458764 KSG458764:KSI458764 LCC458764:LCE458764 LLY458764:LMA458764 LVU458764:LVW458764 MFQ458764:MFS458764 MPM458764:MPO458764 MZI458764:MZK458764 NJE458764:NJG458764 NTA458764:NTC458764 OCW458764:OCY458764 OMS458764:OMU458764 OWO458764:OWQ458764 PGK458764:PGM458764 PQG458764:PQI458764 QAC458764:QAE458764 QJY458764:QKA458764 QTU458764:QTW458764 RDQ458764:RDS458764 RNM458764:RNO458764 RXI458764:RXK458764 SHE458764:SHG458764 SRA458764:SRC458764 TAW458764:TAY458764 TKS458764:TKU458764 TUO458764:TUQ458764 UEK458764:UEM458764 UOG458764:UOI458764 UYC458764:UYE458764 VHY458764:VIA458764 VRU458764:VRW458764 WBQ458764:WBS458764 WLM458764:WLO458764 WVI458764:WVK458764 A524300:C524300 IW524300:IY524300 SS524300:SU524300 ACO524300:ACQ524300 AMK524300:AMM524300 AWG524300:AWI524300 BGC524300:BGE524300 BPY524300:BQA524300 BZU524300:BZW524300 CJQ524300:CJS524300 CTM524300:CTO524300 DDI524300:DDK524300 DNE524300:DNG524300 DXA524300:DXC524300 EGW524300:EGY524300 EQS524300:EQU524300 FAO524300:FAQ524300 FKK524300:FKM524300 FUG524300:FUI524300 GEC524300:GEE524300 GNY524300:GOA524300 GXU524300:GXW524300 HHQ524300:HHS524300 HRM524300:HRO524300 IBI524300:IBK524300 ILE524300:ILG524300 IVA524300:IVC524300 JEW524300:JEY524300 JOS524300:JOU524300 JYO524300:JYQ524300 KIK524300:KIM524300 KSG524300:KSI524300 LCC524300:LCE524300 LLY524300:LMA524300 LVU524300:LVW524300 MFQ524300:MFS524300 MPM524300:MPO524300 MZI524300:MZK524300 NJE524300:NJG524300 NTA524300:NTC524300 OCW524300:OCY524300 OMS524300:OMU524300 OWO524300:OWQ524300 PGK524300:PGM524300 PQG524300:PQI524300 QAC524300:QAE524300 QJY524300:QKA524300 QTU524300:QTW524300 RDQ524300:RDS524300 RNM524300:RNO524300 RXI524300:RXK524300 SHE524300:SHG524300 SRA524300:SRC524300 TAW524300:TAY524300 TKS524300:TKU524300 TUO524300:TUQ524300 UEK524300:UEM524300 UOG524300:UOI524300 UYC524300:UYE524300 VHY524300:VIA524300 VRU524300:VRW524300 WBQ524300:WBS524300 WLM524300:WLO524300 WVI524300:WVK524300 A589836:C589836 IW589836:IY589836 SS589836:SU589836 ACO589836:ACQ589836 AMK589836:AMM589836 AWG589836:AWI589836 BGC589836:BGE589836 BPY589836:BQA589836 BZU589836:BZW589836 CJQ589836:CJS589836 CTM589836:CTO589836 DDI589836:DDK589836 DNE589836:DNG589836 DXA589836:DXC589836 EGW589836:EGY589836 EQS589836:EQU589836 FAO589836:FAQ589836 FKK589836:FKM589836 FUG589836:FUI589836 GEC589836:GEE589836 GNY589836:GOA589836 GXU589836:GXW589836 HHQ589836:HHS589836 HRM589836:HRO589836 IBI589836:IBK589836 ILE589836:ILG589836 IVA589836:IVC589836 JEW589836:JEY589836 JOS589836:JOU589836 JYO589836:JYQ589836 KIK589836:KIM589836 KSG589836:KSI589836 LCC589836:LCE589836 LLY589836:LMA589836 LVU589836:LVW589836 MFQ589836:MFS589836 MPM589836:MPO589836 MZI589836:MZK589836 NJE589836:NJG589836 NTA589836:NTC589836 OCW589836:OCY589836 OMS589836:OMU589836 OWO589836:OWQ589836 PGK589836:PGM589836 PQG589836:PQI589836 QAC589836:QAE589836 QJY589836:QKA589836 QTU589836:QTW589836 RDQ589836:RDS589836 RNM589836:RNO589836 RXI589836:RXK589836 SHE589836:SHG589836 SRA589836:SRC589836 TAW589836:TAY589836 TKS589836:TKU589836 TUO589836:TUQ589836 UEK589836:UEM589836 UOG589836:UOI589836 UYC589836:UYE589836 VHY589836:VIA589836 VRU589836:VRW589836 WBQ589836:WBS589836 WLM589836:WLO589836 WVI589836:WVK589836 A655372:C655372 IW655372:IY655372 SS655372:SU655372 ACO655372:ACQ655372 AMK655372:AMM655372 AWG655372:AWI655372 BGC655372:BGE655372 BPY655372:BQA655372 BZU655372:BZW655372 CJQ655372:CJS655372 CTM655372:CTO655372 DDI655372:DDK655372 DNE655372:DNG655372 DXA655372:DXC655372 EGW655372:EGY655372 EQS655372:EQU655372 FAO655372:FAQ655372 FKK655372:FKM655372 FUG655372:FUI655372 GEC655372:GEE655372 GNY655372:GOA655372 GXU655372:GXW655372 HHQ655372:HHS655372 HRM655372:HRO655372 IBI655372:IBK655372 ILE655372:ILG655372 IVA655372:IVC655372 JEW655372:JEY655372 JOS655372:JOU655372 JYO655372:JYQ655372 KIK655372:KIM655372 KSG655372:KSI655372 LCC655372:LCE655372 LLY655372:LMA655372 LVU655372:LVW655372 MFQ655372:MFS655372 MPM655372:MPO655372 MZI655372:MZK655372 NJE655372:NJG655372 NTA655372:NTC655372 OCW655372:OCY655372 OMS655372:OMU655372 OWO655372:OWQ655372 PGK655372:PGM655372 PQG655372:PQI655372 QAC655372:QAE655372 QJY655372:QKA655372 QTU655372:QTW655372 RDQ655372:RDS655372 RNM655372:RNO655372 RXI655372:RXK655372 SHE655372:SHG655372 SRA655372:SRC655372 TAW655372:TAY655372 TKS655372:TKU655372 TUO655372:TUQ655372 UEK655372:UEM655372 UOG655372:UOI655372 UYC655372:UYE655372 VHY655372:VIA655372 VRU655372:VRW655372 WBQ655372:WBS655372 WLM655372:WLO655372 WVI655372:WVK655372 A720908:C720908 IW720908:IY720908 SS720908:SU720908 ACO720908:ACQ720908 AMK720908:AMM720908 AWG720908:AWI720908 BGC720908:BGE720908 BPY720908:BQA720908 BZU720908:BZW720908 CJQ720908:CJS720908 CTM720908:CTO720908 DDI720908:DDK720908 DNE720908:DNG720908 DXA720908:DXC720908 EGW720908:EGY720908 EQS720908:EQU720908 FAO720908:FAQ720908 FKK720908:FKM720908 FUG720908:FUI720908 GEC720908:GEE720908 GNY720908:GOA720908 GXU720908:GXW720908 HHQ720908:HHS720908 HRM720908:HRO720908 IBI720908:IBK720908 ILE720908:ILG720908 IVA720908:IVC720908 JEW720908:JEY720908 JOS720908:JOU720908 JYO720908:JYQ720908 KIK720908:KIM720908 KSG720908:KSI720908 LCC720908:LCE720908 LLY720908:LMA720908 LVU720908:LVW720908 MFQ720908:MFS720908 MPM720908:MPO720908 MZI720908:MZK720908 NJE720908:NJG720908 NTA720908:NTC720908 OCW720908:OCY720908 OMS720908:OMU720908 OWO720908:OWQ720908 PGK720908:PGM720908 PQG720908:PQI720908 QAC720908:QAE720908 QJY720908:QKA720908 QTU720908:QTW720908 RDQ720908:RDS720908 RNM720908:RNO720908 RXI720908:RXK720908 SHE720908:SHG720908 SRA720908:SRC720908 TAW720908:TAY720908 TKS720908:TKU720908 TUO720908:TUQ720908 UEK720908:UEM720908 UOG720908:UOI720908 UYC720908:UYE720908 VHY720908:VIA720908 VRU720908:VRW720908 WBQ720908:WBS720908 WLM720908:WLO720908 WVI720908:WVK720908 A786444:C786444 IW786444:IY786444 SS786444:SU786444 ACO786444:ACQ786444 AMK786444:AMM786444 AWG786444:AWI786444 BGC786444:BGE786444 BPY786444:BQA786444 BZU786444:BZW786444 CJQ786444:CJS786444 CTM786444:CTO786444 DDI786444:DDK786444 DNE786444:DNG786444 DXA786444:DXC786444 EGW786444:EGY786444 EQS786444:EQU786444 FAO786444:FAQ786444 FKK786444:FKM786444 FUG786444:FUI786444 GEC786444:GEE786444 GNY786444:GOA786444 GXU786444:GXW786444 HHQ786444:HHS786444 HRM786444:HRO786444 IBI786444:IBK786444 ILE786444:ILG786444 IVA786444:IVC786444 JEW786444:JEY786444 JOS786444:JOU786444 JYO786444:JYQ786444 KIK786444:KIM786444 KSG786444:KSI786444 LCC786444:LCE786444 LLY786444:LMA786444 LVU786444:LVW786444 MFQ786444:MFS786444 MPM786444:MPO786444 MZI786444:MZK786444 NJE786444:NJG786444 NTA786444:NTC786444 OCW786444:OCY786444 OMS786444:OMU786444 OWO786444:OWQ786444 PGK786444:PGM786444 PQG786444:PQI786444 QAC786444:QAE786444 QJY786444:QKA786444 QTU786444:QTW786444 RDQ786444:RDS786444 RNM786444:RNO786444 RXI786444:RXK786444 SHE786444:SHG786444 SRA786444:SRC786444 TAW786444:TAY786444 TKS786444:TKU786444 TUO786444:TUQ786444 UEK786444:UEM786444 UOG786444:UOI786444 UYC786444:UYE786444 VHY786444:VIA786444 VRU786444:VRW786444 WBQ786444:WBS786444 WLM786444:WLO786444 WVI786444:WVK786444 A851980:C851980 IW851980:IY851980 SS851980:SU851980 ACO851980:ACQ851980 AMK851980:AMM851980 AWG851980:AWI851980 BGC851980:BGE851980 BPY851980:BQA851980 BZU851980:BZW851980 CJQ851980:CJS851980 CTM851980:CTO851980 DDI851980:DDK851980 DNE851980:DNG851980 DXA851980:DXC851980 EGW851980:EGY851980 EQS851980:EQU851980 FAO851980:FAQ851980 FKK851980:FKM851980 FUG851980:FUI851980 GEC851980:GEE851980 GNY851980:GOA851980 GXU851980:GXW851980 HHQ851980:HHS851980 HRM851980:HRO851980 IBI851980:IBK851980 ILE851980:ILG851980 IVA851980:IVC851980 JEW851980:JEY851980 JOS851980:JOU851980 JYO851980:JYQ851980 KIK851980:KIM851980 KSG851980:KSI851980 LCC851980:LCE851980 LLY851980:LMA851980 LVU851980:LVW851980 MFQ851980:MFS851980 MPM851980:MPO851980 MZI851980:MZK851980 NJE851980:NJG851980 NTA851980:NTC851980 OCW851980:OCY851980 OMS851980:OMU851980 OWO851980:OWQ851980 PGK851980:PGM851980 PQG851980:PQI851980 QAC851980:QAE851980 QJY851980:QKA851980 QTU851980:QTW851980 RDQ851980:RDS851980 RNM851980:RNO851980 RXI851980:RXK851980 SHE851980:SHG851980 SRA851980:SRC851980 TAW851980:TAY851980 TKS851980:TKU851980 TUO851980:TUQ851980 UEK851980:UEM851980 UOG851980:UOI851980 UYC851980:UYE851980 VHY851980:VIA851980 VRU851980:VRW851980 WBQ851980:WBS851980 WLM851980:WLO851980 WVI851980:WVK851980 A917516:C917516 IW917516:IY917516 SS917516:SU917516 ACO917516:ACQ917516 AMK917516:AMM917516 AWG917516:AWI917516 BGC917516:BGE917516 BPY917516:BQA917516 BZU917516:BZW917516 CJQ917516:CJS917516 CTM917516:CTO917516 DDI917516:DDK917516 DNE917516:DNG917516 DXA917516:DXC917516 EGW917516:EGY917516 EQS917516:EQU917516 FAO917516:FAQ917516 FKK917516:FKM917516 FUG917516:FUI917516 GEC917516:GEE917516 GNY917516:GOA917516 GXU917516:GXW917516 HHQ917516:HHS917516 HRM917516:HRO917516 IBI917516:IBK917516 ILE917516:ILG917516 IVA917516:IVC917516 JEW917516:JEY917516 JOS917516:JOU917516 JYO917516:JYQ917516 KIK917516:KIM917516 KSG917516:KSI917516 LCC917516:LCE917516 LLY917516:LMA917516 LVU917516:LVW917516 MFQ917516:MFS917516 MPM917516:MPO917516 MZI917516:MZK917516 NJE917516:NJG917516 NTA917516:NTC917516 OCW917516:OCY917516 OMS917516:OMU917516 OWO917516:OWQ917516 PGK917516:PGM917516 PQG917516:PQI917516 QAC917516:QAE917516 QJY917516:QKA917516 QTU917516:QTW917516 RDQ917516:RDS917516 RNM917516:RNO917516 RXI917516:RXK917516 SHE917516:SHG917516 SRA917516:SRC917516 TAW917516:TAY917516 TKS917516:TKU917516 TUO917516:TUQ917516 UEK917516:UEM917516 UOG917516:UOI917516 UYC917516:UYE917516 VHY917516:VIA917516 VRU917516:VRW917516 WBQ917516:WBS917516 WLM917516:WLO917516 WVI917516:WVK917516 A983052:C983052 IW983052:IY983052 SS983052:SU983052 ACO983052:ACQ983052 AMK983052:AMM983052 AWG983052:AWI983052 BGC983052:BGE983052 BPY983052:BQA983052 BZU983052:BZW983052 CJQ983052:CJS983052 CTM983052:CTO983052 DDI983052:DDK983052 DNE983052:DNG983052 DXA983052:DXC983052 EGW983052:EGY983052 EQS983052:EQU983052 FAO983052:FAQ983052 FKK983052:FKM983052 FUG983052:FUI983052 GEC983052:GEE983052 GNY983052:GOA983052 GXU983052:GXW983052 HHQ983052:HHS983052 HRM983052:HRO983052 IBI983052:IBK983052 ILE983052:ILG983052 IVA983052:IVC983052 JEW983052:JEY983052 JOS983052:JOU983052 JYO983052:JYQ983052 KIK983052:KIM983052 KSG983052:KSI983052 LCC983052:LCE983052 LLY983052:LMA983052 LVU983052:LVW983052 MFQ983052:MFS983052 MPM983052:MPO983052 MZI983052:MZK983052 NJE983052:NJG983052 NTA983052:NTC983052 OCW983052:OCY983052 OMS983052:OMU983052 OWO983052:OWQ983052 PGK983052:PGM983052 PQG983052:PQI983052 QAC983052:QAE983052 QJY983052:QKA983052 QTU983052:QTW983052 RDQ983052:RDS983052 RNM983052:RNO983052 RXI983052:RXK983052 SHE983052:SHG983052 SRA983052:SRC983052 TAW983052:TAY983052 TKS983052:TKU983052 TUO983052:TUQ983052 UEK983052:UEM983052 UOG983052:UOI983052 UYC983052:UYE983052 VHY983052:VIA983052 VRU983052:VRW983052 WBQ983052:WBS983052 WLM983052:WLO983052 WVI983052:WVK983052">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46:C65546 IW65546:IY65546 SS65546:SU65546 ACO65546:ACQ65546 AMK65546:AMM65546 AWG65546:AWI65546 BGC65546:BGE65546 BPY65546:BQA65546 BZU65546:BZW65546 CJQ65546:CJS65546 CTM65546:CTO65546 DDI65546:DDK65546 DNE65546:DNG65546 DXA65546:DXC65546 EGW65546:EGY65546 EQS65546:EQU65546 FAO65546:FAQ65546 FKK65546:FKM65546 FUG65546:FUI65546 GEC65546:GEE65546 GNY65546:GOA65546 GXU65546:GXW65546 HHQ65546:HHS65546 HRM65546:HRO65546 IBI65546:IBK65546 ILE65546:ILG65546 IVA65546:IVC65546 JEW65546:JEY65546 JOS65546:JOU65546 JYO65546:JYQ65546 KIK65546:KIM65546 KSG65546:KSI65546 LCC65546:LCE65546 LLY65546:LMA65546 LVU65546:LVW65546 MFQ65546:MFS65546 MPM65546:MPO65546 MZI65546:MZK65546 NJE65546:NJG65546 NTA65546:NTC65546 OCW65546:OCY65546 OMS65546:OMU65546 OWO65546:OWQ65546 PGK65546:PGM65546 PQG65546:PQI65546 QAC65546:QAE65546 QJY65546:QKA65546 QTU65546:QTW65546 RDQ65546:RDS65546 RNM65546:RNO65546 RXI65546:RXK65546 SHE65546:SHG65546 SRA65546:SRC65546 TAW65546:TAY65546 TKS65546:TKU65546 TUO65546:TUQ65546 UEK65546:UEM65546 UOG65546:UOI65546 UYC65546:UYE65546 VHY65546:VIA65546 VRU65546:VRW65546 WBQ65546:WBS65546 WLM65546:WLO65546 WVI65546:WVK65546 A131082:C131082 IW131082:IY131082 SS131082:SU131082 ACO131082:ACQ131082 AMK131082:AMM131082 AWG131082:AWI131082 BGC131082:BGE131082 BPY131082:BQA131082 BZU131082:BZW131082 CJQ131082:CJS131082 CTM131082:CTO131082 DDI131082:DDK131082 DNE131082:DNG131082 DXA131082:DXC131082 EGW131082:EGY131082 EQS131082:EQU131082 FAO131082:FAQ131082 FKK131082:FKM131082 FUG131082:FUI131082 GEC131082:GEE131082 GNY131082:GOA131082 GXU131082:GXW131082 HHQ131082:HHS131082 HRM131082:HRO131082 IBI131082:IBK131082 ILE131082:ILG131082 IVA131082:IVC131082 JEW131082:JEY131082 JOS131082:JOU131082 JYO131082:JYQ131082 KIK131082:KIM131082 KSG131082:KSI131082 LCC131082:LCE131082 LLY131082:LMA131082 LVU131082:LVW131082 MFQ131082:MFS131082 MPM131082:MPO131082 MZI131082:MZK131082 NJE131082:NJG131082 NTA131082:NTC131082 OCW131082:OCY131082 OMS131082:OMU131082 OWO131082:OWQ131082 PGK131082:PGM131082 PQG131082:PQI131082 QAC131082:QAE131082 QJY131082:QKA131082 QTU131082:QTW131082 RDQ131082:RDS131082 RNM131082:RNO131082 RXI131082:RXK131082 SHE131082:SHG131082 SRA131082:SRC131082 TAW131082:TAY131082 TKS131082:TKU131082 TUO131082:TUQ131082 UEK131082:UEM131082 UOG131082:UOI131082 UYC131082:UYE131082 VHY131082:VIA131082 VRU131082:VRW131082 WBQ131082:WBS131082 WLM131082:WLO131082 WVI131082:WVK131082 A196618:C196618 IW196618:IY196618 SS196618:SU196618 ACO196618:ACQ196618 AMK196618:AMM196618 AWG196618:AWI196618 BGC196618:BGE196618 BPY196618:BQA196618 BZU196618:BZW196618 CJQ196618:CJS196618 CTM196618:CTO196618 DDI196618:DDK196618 DNE196618:DNG196618 DXA196618:DXC196618 EGW196618:EGY196618 EQS196618:EQU196618 FAO196618:FAQ196618 FKK196618:FKM196618 FUG196618:FUI196618 GEC196618:GEE196618 GNY196618:GOA196618 GXU196618:GXW196618 HHQ196618:HHS196618 HRM196618:HRO196618 IBI196618:IBK196618 ILE196618:ILG196618 IVA196618:IVC196618 JEW196618:JEY196618 JOS196618:JOU196618 JYO196618:JYQ196618 KIK196618:KIM196618 KSG196618:KSI196618 LCC196618:LCE196618 LLY196618:LMA196618 LVU196618:LVW196618 MFQ196618:MFS196618 MPM196618:MPO196618 MZI196618:MZK196618 NJE196618:NJG196618 NTA196618:NTC196618 OCW196618:OCY196618 OMS196618:OMU196618 OWO196618:OWQ196618 PGK196618:PGM196618 PQG196618:PQI196618 QAC196618:QAE196618 QJY196618:QKA196618 QTU196618:QTW196618 RDQ196618:RDS196618 RNM196618:RNO196618 RXI196618:RXK196618 SHE196618:SHG196618 SRA196618:SRC196618 TAW196618:TAY196618 TKS196618:TKU196618 TUO196618:TUQ196618 UEK196618:UEM196618 UOG196618:UOI196618 UYC196618:UYE196618 VHY196618:VIA196618 VRU196618:VRW196618 WBQ196618:WBS196618 WLM196618:WLO196618 WVI196618:WVK196618 A262154:C262154 IW262154:IY262154 SS262154:SU262154 ACO262154:ACQ262154 AMK262154:AMM262154 AWG262154:AWI262154 BGC262154:BGE262154 BPY262154:BQA262154 BZU262154:BZW262154 CJQ262154:CJS262154 CTM262154:CTO262154 DDI262154:DDK262154 DNE262154:DNG262154 DXA262154:DXC262154 EGW262154:EGY262154 EQS262154:EQU262154 FAO262154:FAQ262154 FKK262154:FKM262154 FUG262154:FUI262154 GEC262154:GEE262154 GNY262154:GOA262154 GXU262154:GXW262154 HHQ262154:HHS262154 HRM262154:HRO262154 IBI262154:IBK262154 ILE262154:ILG262154 IVA262154:IVC262154 JEW262154:JEY262154 JOS262154:JOU262154 JYO262154:JYQ262154 KIK262154:KIM262154 KSG262154:KSI262154 LCC262154:LCE262154 LLY262154:LMA262154 LVU262154:LVW262154 MFQ262154:MFS262154 MPM262154:MPO262154 MZI262154:MZK262154 NJE262154:NJG262154 NTA262154:NTC262154 OCW262154:OCY262154 OMS262154:OMU262154 OWO262154:OWQ262154 PGK262154:PGM262154 PQG262154:PQI262154 QAC262154:QAE262154 QJY262154:QKA262154 QTU262154:QTW262154 RDQ262154:RDS262154 RNM262154:RNO262154 RXI262154:RXK262154 SHE262154:SHG262154 SRA262154:SRC262154 TAW262154:TAY262154 TKS262154:TKU262154 TUO262154:TUQ262154 UEK262154:UEM262154 UOG262154:UOI262154 UYC262154:UYE262154 VHY262154:VIA262154 VRU262154:VRW262154 WBQ262154:WBS262154 WLM262154:WLO262154 WVI262154:WVK262154 A327690:C327690 IW327690:IY327690 SS327690:SU327690 ACO327690:ACQ327690 AMK327690:AMM327690 AWG327690:AWI327690 BGC327690:BGE327690 BPY327690:BQA327690 BZU327690:BZW327690 CJQ327690:CJS327690 CTM327690:CTO327690 DDI327690:DDK327690 DNE327690:DNG327690 DXA327690:DXC327690 EGW327690:EGY327690 EQS327690:EQU327690 FAO327690:FAQ327690 FKK327690:FKM327690 FUG327690:FUI327690 GEC327690:GEE327690 GNY327690:GOA327690 GXU327690:GXW327690 HHQ327690:HHS327690 HRM327690:HRO327690 IBI327690:IBK327690 ILE327690:ILG327690 IVA327690:IVC327690 JEW327690:JEY327690 JOS327690:JOU327690 JYO327690:JYQ327690 KIK327690:KIM327690 KSG327690:KSI327690 LCC327690:LCE327690 LLY327690:LMA327690 LVU327690:LVW327690 MFQ327690:MFS327690 MPM327690:MPO327690 MZI327690:MZK327690 NJE327690:NJG327690 NTA327690:NTC327690 OCW327690:OCY327690 OMS327690:OMU327690 OWO327690:OWQ327690 PGK327690:PGM327690 PQG327690:PQI327690 QAC327690:QAE327690 QJY327690:QKA327690 QTU327690:QTW327690 RDQ327690:RDS327690 RNM327690:RNO327690 RXI327690:RXK327690 SHE327690:SHG327690 SRA327690:SRC327690 TAW327690:TAY327690 TKS327690:TKU327690 TUO327690:TUQ327690 UEK327690:UEM327690 UOG327690:UOI327690 UYC327690:UYE327690 VHY327690:VIA327690 VRU327690:VRW327690 WBQ327690:WBS327690 WLM327690:WLO327690 WVI327690:WVK327690 A393226:C393226 IW393226:IY393226 SS393226:SU393226 ACO393226:ACQ393226 AMK393226:AMM393226 AWG393226:AWI393226 BGC393226:BGE393226 BPY393226:BQA393226 BZU393226:BZW393226 CJQ393226:CJS393226 CTM393226:CTO393226 DDI393226:DDK393226 DNE393226:DNG393226 DXA393226:DXC393226 EGW393226:EGY393226 EQS393226:EQU393226 FAO393226:FAQ393226 FKK393226:FKM393226 FUG393226:FUI393226 GEC393226:GEE393226 GNY393226:GOA393226 GXU393226:GXW393226 HHQ393226:HHS393226 HRM393226:HRO393226 IBI393226:IBK393226 ILE393226:ILG393226 IVA393226:IVC393226 JEW393226:JEY393226 JOS393226:JOU393226 JYO393226:JYQ393226 KIK393226:KIM393226 KSG393226:KSI393226 LCC393226:LCE393226 LLY393226:LMA393226 LVU393226:LVW393226 MFQ393226:MFS393226 MPM393226:MPO393226 MZI393226:MZK393226 NJE393226:NJG393226 NTA393226:NTC393226 OCW393226:OCY393226 OMS393226:OMU393226 OWO393226:OWQ393226 PGK393226:PGM393226 PQG393226:PQI393226 QAC393226:QAE393226 QJY393226:QKA393226 QTU393226:QTW393226 RDQ393226:RDS393226 RNM393226:RNO393226 RXI393226:RXK393226 SHE393226:SHG393226 SRA393226:SRC393226 TAW393226:TAY393226 TKS393226:TKU393226 TUO393226:TUQ393226 UEK393226:UEM393226 UOG393226:UOI393226 UYC393226:UYE393226 VHY393226:VIA393226 VRU393226:VRW393226 WBQ393226:WBS393226 WLM393226:WLO393226 WVI393226:WVK393226 A458762:C458762 IW458762:IY458762 SS458762:SU458762 ACO458762:ACQ458762 AMK458762:AMM458762 AWG458762:AWI458762 BGC458762:BGE458762 BPY458762:BQA458762 BZU458762:BZW458762 CJQ458762:CJS458762 CTM458762:CTO458762 DDI458762:DDK458762 DNE458762:DNG458762 DXA458762:DXC458762 EGW458762:EGY458762 EQS458762:EQU458762 FAO458762:FAQ458762 FKK458762:FKM458762 FUG458762:FUI458762 GEC458762:GEE458762 GNY458762:GOA458762 GXU458762:GXW458762 HHQ458762:HHS458762 HRM458762:HRO458762 IBI458762:IBK458762 ILE458762:ILG458762 IVA458762:IVC458762 JEW458762:JEY458762 JOS458762:JOU458762 JYO458762:JYQ458762 KIK458762:KIM458762 KSG458762:KSI458762 LCC458762:LCE458762 LLY458762:LMA458762 LVU458762:LVW458762 MFQ458762:MFS458762 MPM458762:MPO458762 MZI458762:MZK458762 NJE458762:NJG458762 NTA458762:NTC458762 OCW458762:OCY458762 OMS458762:OMU458762 OWO458762:OWQ458762 PGK458762:PGM458762 PQG458762:PQI458762 QAC458762:QAE458762 QJY458762:QKA458762 QTU458762:QTW458762 RDQ458762:RDS458762 RNM458762:RNO458762 RXI458762:RXK458762 SHE458762:SHG458762 SRA458762:SRC458762 TAW458762:TAY458762 TKS458762:TKU458762 TUO458762:TUQ458762 UEK458762:UEM458762 UOG458762:UOI458762 UYC458762:UYE458762 VHY458762:VIA458762 VRU458762:VRW458762 WBQ458762:WBS458762 WLM458762:WLO458762 WVI458762:WVK458762 A524298:C524298 IW524298:IY524298 SS524298:SU524298 ACO524298:ACQ524298 AMK524298:AMM524298 AWG524298:AWI524298 BGC524298:BGE524298 BPY524298:BQA524298 BZU524298:BZW524298 CJQ524298:CJS524298 CTM524298:CTO524298 DDI524298:DDK524298 DNE524298:DNG524298 DXA524298:DXC524298 EGW524298:EGY524298 EQS524298:EQU524298 FAO524298:FAQ524298 FKK524298:FKM524298 FUG524298:FUI524298 GEC524298:GEE524298 GNY524298:GOA524298 GXU524298:GXW524298 HHQ524298:HHS524298 HRM524298:HRO524298 IBI524298:IBK524298 ILE524298:ILG524298 IVA524298:IVC524298 JEW524298:JEY524298 JOS524298:JOU524298 JYO524298:JYQ524298 KIK524298:KIM524298 KSG524298:KSI524298 LCC524298:LCE524298 LLY524298:LMA524298 LVU524298:LVW524298 MFQ524298:MFS524298 MPM524298:MPO524298 MZI524298:MZK524298 NJE524298:NJG524298 NTA524298:NTC524298 OCW524298:OCY524298 OMS524298:OMU524298 OWO524298:OWQ524298 PGK524298:PGM524298 PQG524298:PQI524298 QAC524298:QAE524298 QJY524298:QKA524298 QTU524298:QTW524298 RDQ524298:RDS524298 RNM524298:RNO524298 RXI524298:RXK524298 SHE524298:SHG524298 SRA524298:SRC524298 TAW524298:TAY524298 TKS524298:TKU524298 TUO524298:TUQ524298 UEK524298:UEM524298 UOG524298:UOI524298 UYC524298:UYE524298 VHY524298:VIA524298 VRU524298:VRW524298 WBQ524298:WBS524298 WLM524298:WLO524298 WVI524298:WVK524298 A589834:C589834 IW589834:IY589834 SS589834:SU589834 ACO589834:ACQ589834 AMK589834:AMM589834 AWG589834:AWI589834 BGC589834:BGE589834 BPY589834:BQA589834 BZU589834:BZW589834 CJQ589834:CJS589834 CTM589834:CTO589834 DDI589834:DDK589834 DNE589834:DNG589834 DXA589834:DXC589834 EGW589834:EGY589834 EQS589834:EQU589834 FAO589834:FAQ589834 FKK589834:FKM589834 FUG589834:FUI589834 GEC589834:GEE589834 GNY589834:GOA589834 GXU589834:GXW589834 HHQ589834:HHS589834 HRM589834:HRO589834 IBI589834:IBK589834 ILE589834:ILG589834 IVA589834:IVC589834 JEW589834:JEY589834 JOS589834:JOU589834 JYO589834:JYQ589834 KIK589834:KIM589834 KSG589834:KSI589834 LCC589834:LCE589834 LLY589834:LMA589834 LVU589834:LVW589834 MFQ589834:MFS589834 MPM589834:MPO589834 MZI589834:MZK589834 NJE589834:NJG589834 NTA589834:NTC589834 OCW589834:OCY589834 OMS589834:OMU589834 OWO589834:OWQ589834 PGK589834:PGM589834 PQG589834:PQI589834 QAC589834:QAE589834 QJY589834:QKA589834 QTU589834:QTW589834 RDQ589834:RDS589834 RNM589834:RNO589834 RXI589834:RXK589834 SHE589834:SHG589834 SRA589834:SRC589834 TAW589834:TAY589834 TKS589834:TKU589834 TUO589834:TUQ589834 UEK589834:UEM589834 UOG589834:UOI589834 UYC589834:UYE589834 VHY589834:VIA589834 VRU589834:VRW589834 WBQ589834:WBS589834 WLM589834:WLO589834 WVI589834:WVK589834 A655370:C655370 IW655370:IY655370 SS655370:SU655370 ACO655370:ACQ655370 AMK655370:AMM655370 AWG655370:AWI655370 BGC655370:BGE655370 BPY655370:BQA655370 BZU655370:BZW655370 CJQ655370:CJS655370 CTM655370:CTO655370 DDI655370:DDK655370 DNE655370:DNG655370 DXA655370:DXC655370 EGW655370:EGY655370 EQS655370:EQU655370 FAO655370:FAQ655370 FKK655370:FKM655370 FUG655370:FUI655370 GEC655370:GEE655370 GNY655370:GOA655370 GXU655370:GXW655370 HHQ655370:HHS655370 HRM655370:HRO655370 IBI655370:IBK655370 ILE655370:ILG655370 IVA655370:IVC655370 JEW655370:JEY655370 JOS655370:JOU655370 JYO655370:JYQ655370 KIK655370:KIM655370 KSG655370:KSI655370 LCC655370:LCE655370 LLY655370:LMA655370 LVU655370:LVW655370 MFQ655370:MFS655370 MPM655370:MPO655370 MZI655370:MZK655370 NJE655370:NJG655370 NTA655370:NTC655370 OCW655370:OCY655370 OMS655370:OMU655370 OWO655370:OWQ655370 PGK655370:PGM655370 PQG655370:PQI655370 QAC655370:QAE655370 QJY655370:QKA655370 QTU655370:QTW655370 RDQ655370:RDS655370 RNM655370:RNO655370 RXI655370:RXK655370 SHE655370:SHG655370 SRA655370:SRC655370 TAW655370:TAY655370 TKS655370:TKU655370 TUO655370:TUQ655370 UEK655370:UEM655370 UOG655370:UOI655370 UYC655370:UYE655370 VHY655370:VIA655370 VRU655370:VRW655370 WBQ655370:WBS655370 WLM655370:WLO655370 WVI655370:WVK655370 A720906:C720906 IW720906:IY720906 SS720906:SU720906 ACO720906:ACQ720906 AMK720906:AMM720906 AWG720906:AWI720906 BGC720906:BGE720906 BPY720906:BQA720906 BZU720906:BZW720906 CJQ720906:CJS720906 CTM720906:CTO720906 DDI720906:DDK720906 DNE720906:DNG720906 DXA720906:DXC720906 EGW720906:EGY720906 EQS720906:EQU720906 FAO720906:FAQ720906 FKK720906:FKM720906 FUG720906:FUI720906 GEC720906:GEE720906 GNY720906:GOA720906 GXU720906:GXW720906 HHQ720906:HHS720906 HRM720906:HRO720906 IBI720906:IBK720906 ILE720906:ILG720906 IVA720906:IVC720906 JEW720906:JEY720906 JOS720906:JOU720906 JYO720906:JYQ720906 KIK720906:KIM720906 KSG720906:KSI720906 LCC720906:LCE720906 LLY720906:LMA720906 LVU720906:LVW720906 MFQ720906:MFS720906 MPM720906:MPO720906 MZI720906:MZK720906 NJE720906:NJG720906 NTA720906:NTC720906 OCW720906:OCY720906 OMS720906:OMU720906 OWO720906:OWQ720906 PGK720906:PGM720906 PQG720906:PQI720906 QAC720906:QAE720906 QJY720906:QKA720906 QTU720906:QTW720906 RDQ720906:RDS720906 RNM720906:RNO720906 RXI720906:RXK720906 SHE720906:SHG720906 SRA720906:SRC720906 TAW720906:TAY720906 TKS720906:TKU720906 TUO720906:TUQ720906 UEK720906:UEM720906 UOG720906:UOI720906 UYC720906:UYE720906 VHY720906:VIA720906 VRU720906:VRW720906 WBQ720906:WBS720906 WLM720906:WLO720906 WVI720906:WVK720906 A786442:C786442 IW786442:IY786442 SS786442:SU786442 ACO786442:ACQ786442 AMK786442:AMM786442 AWG786442:AWI786442 BGC786442:BGE786442 BPY786442:BQA786442 BZU786442:BZW786442 CJQ786442:CJS786442 CTM786442:CTO786442 DDI786442:DDK786442 DNE786442:DNG786442 DXA786442:DXC786442 EGW786442:EGY786442 EQS786442:EQU786442 FAO786442:FAQ786442 FKK786442:FKM786442 FUG786442:FUI786442 GEC786442:GEE786442 GNY786442:GOA786442 GXU786442:GXW786442 HHQ786442:HHS786442 HRM786442:HRO786442 IBI786442:IBK786442 ILE786442:ILG786442 IVA786442:IVC786442 JEW786442:JEY786442 JOS786442:JOU786442 JYO786442:JYQ786442 KIK786442:KIM786442 KSG786442:KSI786442 LCC786442:LCE786442 LLY786442:LMA786442 LVU786442:LVW786442 MFQ786442:MFS786442 MPM786442:MPO786442 MZI786442:MZK786442 NJE786442:NJG786442 NTA786442:NTC786442 OCW786442:OCY786442 OMS786442:OMU786442 OWO786442:OWQ786442 PGK786442:PGM786442 PQG786442:PQI786442 QAC786442:QAE786442 QJY786442:QKA786442 QTU786442:QTW786442 RDQ786442:RDS786442 RNM786442:RNO786442 RXI786442:RXK786442 SHE786442:SHG786442 SRA786442:SRC786442 TAW786442:TAY786442 TKS786442:TKU786442 TUO786442:TUQ786442 UEK786442:UEM786442 UOG786442:UOI786442 UYC786442:UYE786442 VHY786442:VIA786442 VRU786442:VRW786442 WBQ786442:WBS786442 WLM786442:WLO786442 WVI786442:WVK786442 A851978:C851978 IW851978:IY851978 SS851978:SU851978 ACO851978:ACQ851978 AMK851978:AMM851978 AWG851978:AWI851978 BGC851978:BGE851978 BPY851978:BQA851978 BZU851978:BZW851978 CJQ851978:CJS851978 CTM851978:CTO851978 DDI851978:DDK851978 DNE851978:DNG851978 DXA851978:DXC851978 EGW851978:EGY851978 EQS851978:EQU851978 FAO851978:FAQ851978 FKK851978:FKM851978 FUG851978:FUI851978 GEC851978:GEE851978 GNY851978:GOA851978 GXU851978:GXW851978 HHQ851978:HHS851978 HRM851978:HRO851978 IBI851978:IBK851978 ILE851978:ILG851978 IVA851978:IVC851978 JEW851978:JEY851978 JOS851978:JOU851978 JYO851978:JYQ851978 KIK851978:KIM851978 KSG851978:KSI851978 LCC851978:LCE851978 LLY851978:LMA851978 LVU851978:LVW851978 MFQ851978:MFS851978 MPM851978:MPO851978 MZI851978:MZK851978 NJE851978:NJG851978 NTA851978:NTC851978 OCW851978:OCY851978 OMS851978:OMU851978 OWO851978:OWQ851978 PGK851978:PGM851978 PQG851978:PQI851978 QAC851978:QAE851978 QJY851978:QKA851978 QTU851978:QTW851978 RDQ851978:RDS851978 RNM851978:RNO851978 RXI851978:RXK851978 SHE851978:SHG851978 SRA851978:SRC851978 TAW851978:TAY851978 TKS851978:TKU851978 TUO851978:TUQ851978 UEK851978:UEM851978 UOG851978:UOI851978 UYC851978:UYE851978 VHY851978:VIA851978 VRU851978:VRW851978 WBQ851978:WBS851978 WLM851978:WLO851978 WVI851978:WVK851978 A917514:C917514 IW917514:IY917514 SS917514:SU917514 ACO917514:ACQ917514 AMK917514:AMM917514 AWG917514:AWI917514 BGC917514:BGE917514 BPY917514:BQA917514 BZU917514:BZW917514 CJQ917514:CJS917514 CTM917514:CTO917514 DDI917514:DDK917514 DNE917514:DNG917514 DXA917514:DXC917514 EGW917514:EGY917514 EQS917514:EQU917514 FAO917514:FAQ917514 FKK917514:FKM917514 FUG917514:FUI917514 GEC917514:GEE917514 GNY917514:GOA917514 GXU917514:GXW917514 HHQ917514:HHS917514 HRM917514:HRO917514 IBI917514:IBK917514 ILE917514:ILG917514 IVA917514:IVC917514 JEW917514:JEY917514 JOS917514:JOU917514 JYO917514:JYQ917514 KIK917514:KIM917514 KSG917514:KSI917514 LCC917514:LCE917514 LLY917514:LMA917514 LVU917514:LVW917514 MFQ917514:MFS917514 MPM917514:MPO917514 MZI917514:MZK917514 NJE917514:NJG917514 NTA917514:NTC917514 OCW917514:OCY917514 OMS917514:OMU917514 OWO917514:OWQ917514 PGK917514:PGM917514 PQG917514:PQI917514 QAC917514:QAE917514 QJY917514:QKA917514 QTU917514:QTW917514 RDQ917514:RDS917514 RNM917514:RNO917514 RXI917514:RXK917514 SHE917514:SHG917514 SRA917514:SRC917514 TAW917514:TAY917514 TKS917514:TKU917514 TUO917514:TUQ917514 UEK917514:UEM917514 UOG917514:UOI917514 UYC917514:UYE917514 VHY917514:VIA917514 VRU917514:VRW917514 WBQ917514:WBS917514 WLM917514:WLO917514 WVI917514:WVK917514 A983050:C983050 IW983050:IY983050 SS983050:SU983050 ACO983050:ACQ983050 AMK983050:AMM983050 AWG983050:AWI983050 BGC983050:BGE983050 BPY983050:BQA983050 BZU983050:BZW983050 CJQ983050:CJS983050 CTM983050:CTO983050 DDI983050:DDK983050 DNE983050:DNG983050 DXA983050:DXC983050 EGW983050:EGY983050 EQS983050:EQU983050 FAO983050:FAQ983050 FKK983050:FKM983050 FUG983050:FUI983050 GEC983050:GEE983050 GNY983050:GOA983050 GXU983050:GXW983050 HHQ983050:HHS983050 HRM983050:HRO983050 IBI983050:IBK983050 ILE983050:ILG983050 IVA983050:IVC983050 JEW983050:JEY983050 JOS983050:JOU983050 JYO983050:JYQ983050 KIK983050:KIM983050 KSG983050:KSI983050 LCC983050:LCE983050 LLY983050:LMA983050 LVU983050:LVW983050 MFQ983050:MFS983050 MPM983050:MPO983050 MZI983050:MZK983050 NJE983050:NJG983050 NTA983050:NTC983050 OCW983050:OCY983050 OMS983050:OMU983050 OWO983050:OWQ983050 PGK983050:PGM983050 PQG983050:PQI983050 QAC983050:QAE983050 QJY983050:QKA983050 QTU983050:QTW983050 RDQ983050:RDS983050 RNM983050:RNO983050 RXI983050:RXK983050 SHE983050:SHG983050 SRA983050:SRC983050 TAW983050:TAY983050 TKS983050:TKU983050 TUO983050:TUQ983050 UEK983050:UEM983050 UOG983050:UOI983050 UYC983050:UYE983050 VHY983050:VIA983050 VRU983050:VRW983050 WBQ983050:WBS983050 WLM983050:WLO983050 WVI983050:WVK983050">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43:N65543 IW65543:JJ65543 SS65543:TF65543 ACO65543:ADB65543 AMK65543:AMX65543 AWG65543:AWT65543 BGC65543:BGP65543 BPY65543:BQL65543 BZU65543:CAH65543 CJQ65543:CKD65543 CTM65543:CTZ65543 DDI65543:DDV65543 DNE65543:DNR65543 DXA65543:DXN65543 EGW65543:EHJ65543 EQS65543:ERF65543 FAO65543:FBB65543 FKK65543:FKX65543 FUG65543:FUT65543 GEC65543:GEP65543 GNY65543:GOL65543 GXU65543:GYH65543 HHQ65543:HID65543 HRM65543:HRZ65543 IBI65543:IBV65543 ILE65543:ILR65543 IVA65543:IVN65543 JEW65543:JFJ65543 JOS65543:JPF65543 JYO65543:JZB65543 KIK65543:KIX65543 KSG65543:KST65543 LCC65543:LCP65543 LLY65543:LML65543 LVU65543:LWH65543 MFQ65543:MGD65543 MPM65543:MPZ65543 MZI65543:MZV65543 NJE65543:NJR65543 NTA65543:NTN65543 OCW65543:ODJ65543 OMS65543:ONF65543 OWO65543:OXB65543 PGK65543:PGX65543 PQG65543:PQT65543 QAC65543:QAP65543 QJY65543:QKL65543 QTU65543:QUH65543 RDQ65543:RED65543 RNM65543:RNZ65543 RXI65543:RXV65543 SHE65543:SHR65543 SRA65543:SRN65543 TAW65543:TBJ65543 TKS65543:TLF65543 TUO65543:TVB65543 UEK65543:UEX65543 UOG65543:UOT65543 UYC65543:UYP65543 VHY65543:VIL65543 VRU65543:VSH65543 WBQ65543:WCD65543 WLM65543:WLZ65543 WVI65543:WVV65543 A131079:N131079 IW131079:JJ131079 SS131079:TF131079 ACO131079:ADB131079 AMK131079:AMX131079 AWG131079:AWT131079 BGC131079:BGP131079 BPY131079:BQL131079 BZU131079:CAH131079 CJQ131079:CKD131079 CTM131079:CTZ131079 DDI131079:DDV131079 DNE131079:DNR131079 DXA131079:DXN131079 EGW131079:EHJ131079 EQS131079:ERF131079 FAO131079:FBB131079 FKK131079:FKX131079 FUG131079:FUT131079 GEC131079:GEP131079 GNY131079:GOL131079 GXU131079:GYH131079 HHQ131079:HID131079 HRM131079:HRZ131079 IBI131079:IBV131079 ILE131079:ILR131079 IVA131079:IVN131079 JEW131079:JFJ131079 JOS131079:JPF131079 JYO131079:JZB131079 KIK131079:KIX131079 KSG131079:KST131079 LCC131079:LCP131079 LLY131079:LML131079 LVU131079:LWH131079 MFQ131079:MGD131079 MPM131079:MPZ131079 MZI131079:MZV131079 NJE131079:NJR131079 NTA131079:NTN131079 OCW131079:ODJ131079 OMS131079:ONF131079 OWO131079:OXB131079 PGK131079:PGX131079 PQG131079:PQT131079 QAC131079:QAP131079 QJY131079:QKL131079 QTU131079:QUH131079 RDQ131079:RED131079 RNM131079:RNZ131079 RXI131079:RXV131079 SHE131079:SHR131079 SRA131079:SRN131079 TAW131079:TBJ131079 TKS131079:TLF131079 TUO131079:TVB131079 UEK131079:UEX131079 UOG131079:UOT131079 UYC131079:UYP131079 VHY131079:VIL131079 VRU131079:VSH131079 WBQ131079:WCD131079 WLM131079:WLZ131079 WVI131079:WVV131079 A196615:N196615 IW196615:JJ196615 SS196615:TF196615 ACO196615:ADB196615 AMK196615:AMX196615 AWG196615:AWT196615 BGC196615:BGP196615 BPY196615:BQL196615 BZU196615:CAH196615 CJQ196615:CKD196615 CTM196615:CTZ196615 DDI196615:DDV196615 DNE196615:DNR196615 DXA196615:DXN196615 EGW196615:EHJ196615 EQS196615:ERF196615 FAO196615:FBB196615 FKK196615:FKX196615 FUG196615:FUT196615 GEC196615:GEP196615 GNY196615:GOL196615 GXU196615:GYH196615 HHQ196615:HID196615 HRM196615:HRZ196615 IBI196615:IBV196615 ILE196615:ILR196615 IVA196615:IVN196615 JEW196615:JFJ196615 JOS196615:JPF196615 JYO196615:JZB196615 KIK196615:KIX196615 KSG196615:KST196615 LCC196615:LCP196615 LLY196615:LML196615 LVU196615:LWH196615 MFQ196615:MGD196615 MPM196615:MPZ196615 MZI196615:MZV196615 NJE196615:NJR196615 NTA196615:NTN196615 OCW196615:ODJ196615 OMS196615:ONF196615 OWO196615:OXB196615 PGK196615:PGX196615 PQG196615:PQT196615 QAC196615:QAP196615 QJY196615:QKL196615 QTU196615:QUH196615 RDQ196615:RED196615 RNM196615:RNZ196615 RXI196615:RXV196615 SHE196615:SHR196615 SRA196615:SRN196615 TAW196615:TBJ196615 TKS196615:TLF196615 TUO196615:TVB196615 UEK196615:UEX196615 UOG196615:UOT196615 UYC196615:UYP196615 VHY196615:VIL196615 VRU196615:VSH196615 WBQ196615:WCD196615 WLM196615:WLZ196615 WVI196615:WVV196615 A262151:N262151 IW262151:JJ262151 SS262151:TF262151 ACO262151:ADB262151 AMK262151:AMX262151 AWG262151:AWT262151 BGC262151:BGP262151 BPY262151:BQL262151 BZU262151:CAH262151 CJQ262151:CKD262151 CTM262151:CTZ262151 DDI262151:DDV262151 DNE262151:DNR262151 DXA262151:DXN262151 EGW262151:EHJ262151 EQS262151:ERF262151 FAO262151:FBB262151 FKK262151:FKX262151 FUG262151:FUT262151 GEC262151:GEP262151 GNY262151:GOL262151 GXU262151:GYH262151 HHQ262151:HID262151 HRM262151:HRZ262151 IBI262151:IBV262151 ILE262151:ILR262151 IVA262151:IVN262151 JEW262151:JFJ262151 JOS262151:JPF262151 JYO262151:JZB262151 KIK262151:KIX262151 KSG262151:KST262151 LCC262151:LCP262151 LLY262151:LML262151 LVU262151:LWH262151 MFQ262151:MGD262151 MPM262151:MPZ262151 MZI262151:MZV262151 NJE262151:NJR262151 NTA262151:NTN262151 OCW262151:ODJ262151 OMS262151:ONF262151 OWO262151:OXB262151 PGK262151:PGX262151 PQG262151:PQT262151 QAC262151:QAP262151 QJY262151:QKL262151 QTU262151:QUH262151 RDQ262151:RED262151 RNM262151:RNZ262151 RXI262151:RXV262151 SHE262151:SHR262151 SRA262151:SRN262151 TAW262151:TBJ262151 TKS262151:TLF262151 TUO262151:TVB262151 UEK262151:UEX262151 UOG262151:UOT262151 UYC262151:UYP262151 VHY262151:VIL262151 VRU262151:VSH262151 WBQ262151:WCD262151 WLM262151:WLZ262151 WVI262151:WVV262151 A327687:N327687 IW327687:JJ327687 SS327687:TF327687 ACO327687:ADB327687 AMK327687:AMX327687 AWG327687:AWT327687 BGC327687:BGP327687 BPY327687:BQL327687 BZU327687:CAH327687 CJQ327687:CKD327687 CTM327687:CTZ327687 DDI327687:DDV327687 DNE327687:DNR327687 DXA327687:DXN327687 EGW327687:EHJ327687 EQS327687:ERF327687 FAO327687:FBB327687 FKK327687:FKX327687 FUG327687:FUT327687 GEC327687:GEP327687 GNY327687:GOL327687 GXU327687:GYH327687 HHQ327687:HID327687 HRM327687:HRZ327687 IBI327687:IBV327687 ILE327687:ILR327687 IVA327687:IVN327687 JEW327687:JFJ327687 JOS327687:JPF327687 JYO327687:JZB327687 KIK327687:KIX327687 KSG327687:KST327687 LCC327687:LCP327687 LLY327687:LML327687 LVU327687:LWH327687 MFQ327687:MGD327687 MPM327687:MPZ327687 MZI327687:MZV327687 NJE327687:NJR327687 NTA327687:NTN327687 OCW327687:ODJ327687 OMS327687:ONF327687 OWO327687:OXB327687 PGK327687:PGX327687 PQG327687:PQT327687 QAC327687:QAP327687 QJY327687:QKL327687 QTU327687:QUH327687 RDQ327687:RED327687 RNM327687:RNZ327687 RXI327687:RXV327687 SHE327687:SHR327687 SRA327687:SRN327687 TAW327687:TBJ327687 TKS327687:TLF327687 TUO327687:TVB327687 UEK327687:UEX327687 UOG327687:UOT327687 UYC327687:UYP327687 VHY327687:VIL327687 VRU327687:VSH327687 WBQ327687:WCD327687 WLM327687:WLZ327687 WVI327687:WVV327687 A393223:N393223 IW393223:JJ393223 SS393223:TF393223 ACO393223:ADB393223 AMK393223:AMX393223 AWG393223:AWT393223 BGC393223:BGP393223 BPY393223:BQL393223 BZU393223:CAH393223 CJQ393223:CKD393223 CTM393223:CTZ393223 DDI393223:DDV393223 DNE393223:DNR393223 DXA393223:DXN393223 EGW393223:EHJ393223 EQS393223:ERF393223 FAO393223:FBB393223 FKK393223:FKX393223 FUG393223:FUT393223 GEC393223:GEP393223 GNY393223:GOL393223 GXU393223:GYH393223 HHQ393223:HID393223 HRM393223:HRZ393223 IBI393223:IBV393223 ILE393223:ILR393223 IVA393223:IVN393223 JEW393223:JFJ393223 JOS393223:JPF393223 JYO393223:JZB393223 KIK393223:KIX393223 KSG393223:KST393223 LCC393223:LCP393223 LLY393223:LML393223 LVU393223:LWH393223 MFQ393223:MGD393223 MPM393223:MPZ393223 MZI393223:MZV393223 NJE393223:NJR393223 NTA393223:NTN393223 OCW393223:ODJ393223 OMS393223:ONF393223 OWO393223:OXB393223 PGK393223:PGX393223 PQG393223:PQT393223 QAC393223:QAP393223 QJY393223:QKL393223 QTU393223:QUH393223 RDQ393223:RED393223 RNM393223:RNZ393223 RXI393223:RXV393223 SHE393223:SHR393223 SRA393223:SRN393223 TAW393223:TBJ393223 TKS393223:TLF393223 TUO393223:TVB393223 UEK393223:UEX393223 UOG393223:UOT393223 UYC393223:UYP393223 VHY393223:VIL393223 VRU393223:VSH393223 WBQ393223:WCD393223 WLM393223:WLZ393223 WVI393223:WVV393223 A458759:N458759 IW458759:JJ458759 SS458759:TF458759 ACO458759:ADB458759 AMK458759:AMX458759 AWG458759:AWT458759 BGC458759:BGP458759 BPY458759:BQL458759 BZU458759:CAH458759 CJQ458759:CKD458759 CTM458759:CTZ458759 DDI458759:DDV458759 DNE458759:DNR458759 DXA458759:DXN458759 EGW458759:EHJ458759 EQS458759:ERF458759 FAO458759:FBB458759 FKK458759:FKX458759 FUG458759:FUT458759 GEC458759:GEP458759 GNY458759:GOL458759 GXU458759:GYH458759 HHQ458759:HID458759 HRM458759:HRZ458759 IBI458759:IBV458759 ILE458759:ILR458759 IVA458759:IVN458759 JEW458759:JFJ458759 JOS458759:JPF458759 JYO458759:JZB458759 KIK458759:KIX458759 KSG458759:KST458759 LCC458759:LCP458759 LLY458759:LML458759 LVU458759:LWH458759 MFQ458759:MGD458759 MPM458759:MPZ458759 MZI458759:MZV458759 NJE458759:NJR458759 NTA458759:NTN458759 OCW458759:ODJ458759 OMS458759:ONF458759 OWO458759:OXB458759 PGK458759:PGX458759 PQG458759:PQT458759 QAC458759:QAP458759 QJY458759:QKL458759 QTU458759:QUH458759 RDQ458759:RED458759 RNM458759:RNZ458759 RXI458759:RXV458759 SHE458759:SHR458759 SRA458759:SRN458759 TAW458759:TBJ458759 TKS458759:TLF458759 TUO458759:TVB458759 UEK458759:UEX458759 UOG458759:UOT458759 UYC458759:UYP458759 VHY458759:VIL458759 VRU458759:VSH458759 WBQ458759:WCD458759 WLM458759:WLZ458759 WVI458759:WVV458759 A524295:N524295 IW524295:JJ524295 SS524295:TF524295 ACO524295:ADB524295 AMK524295:AMX524295 AWG524295:AWT524295 BGC524295:BGP524295 BPY524295:BQL524295 BZU524295:CAH524295 CJQ524295:CKD524295 CTM524295:CTZ524295 DDI524295:DDV524295 DNE524295:DNR524295 DXA524295:DXN524295 EGW524295:EHJ524295 EQS524295:ERF524295 FAO524295:FBB524295 FKK524295:FKX524295 FUG524295:FUT524295 GEC524295:GEP524295 GNY524295:GOL524295 GXU524295:GYH524295 HHQ524295:HID524295 HRM524295:HRZ524295 IBI524295:IBV524295 ILE524295:ILR524295 IVA524295:IVN524295 JEW524295:JFJ524295 JOS524295:JPF524295 JYO524295:JZB524295 KIK524295:KIX524295 KSG524295:KST524295 LCC524295:LCP524295 LLY524295:LML524295 LVU524295:LWH524295 MFQ524295:MGD524295 MPM524295:MPZ524295 MZI524295:MZV524295 NJE524295:NJR524295 NTA524295:NTN524295 OCW524295:ODJ524295 OMS524295:ONF524295 OWO524295:OXB524295 PGK524295:PGX524295 PQG524295:PQT524295 QAC524295:QAP524295 QJY524295:QKL524295 QTU524295:QUH524295 RDQ524295:RED524295 RNM524295:RNZ524295 RXI524295:RXV524295 SHE524295:SHR524295 SRA524295:SRN524295 TAW524295:TBJ524295 TKS524295:TLF524295 TUO524295:TVB524295 UEK524295:UEX524295 UOG524295:UOT524295 UYC524295:UYP524295 VHY524295:VIL524295 VRU524295:VSH524295 WBQ524295:WCD524295 WLM524295:WLZ524295 WVI524295:WVV524295 A589831:N589831 IW589831:JJ589831 SS589831:TF589831 ACO589831:ADB589831 AMK589831:AMX589831 AWG589831:AWT589831 BGC589831:BGP589831 BPY589831:BQL589831 BZU589831:CAH589831 CJQ589831:CKD589831 CTM589831:CTZ589831 DDI589831:DDV589831 DNE589831:DNR589831 DXA589831:DXN589831 EGW589831:EHJ589831 EQS589831:ERF589831 FAO589831:FBB589831 FKK589831:FKX589831 FUG589831:FUT589831 GEC589831:GEP589831 GNY589831:GOL589831 GXU589831:GYH589831 HHQ589831:HID589831 HRM589831:HRZ589831 IBI589831:IBV589831 ILE589831:ILR589831 IVA589831:IVN589831 JEW589831:JFJ589831 JOS589831:JPF589831 JYO589831:JZB589831 KIK589831:KIX589831 KSG589831:KST589831 LCC589831:LCP589831 LLY589831:LML589831 LVU589831:LWH589831 MFQ589831:MGD589831 MPM589831:MPZ589831 MZI589831:MZV589831 NJE589831:NJR589831 NTA589831:NTN589831 OCW589831:ODJ589831 OMS589831:ONF589831 OWO589831:OXB589831 PGK589831:PGX589831 PQG589831:PQT589831 QAC589831:QAP589831 QJY589831:QKL589831 QTU589831:QUH589831 RDQ589831:RED589831 RNM589831:RNZ589831 RXI589831:RXV589831 SHE589831:SHR589831 SRA589831:SRN589831 TAW589831:TBJ589831 TKS589831:TLF589831 TUO589831:TVB589831 UEK589831:UEX589831 UOG589831:UOT589831 UYC589831:UYP589831 VHY589831:VIL589831 VRU589831:VSH589831 WBQ589831:WCD589831 WLM589831:WLZ589831 WVI589831:WVV589831 A655367:N655367 IW655367:JJ655367 SS655367:TF655367 ACO655367:ADB655367 AMK655367:AMX655367 AWG655367:AWT655367 BGC655367:BGP655367 BPY655367:BQL655367 BZU655367:CAH655367 CJQ655367:CKD655367 CTM655367:CTZ655367 DDI655367:DDV655367 DNE655367:DNR655367 DXA655367:DXN655367 EGW655367:EHJ655367 EQS655367:ERF655367 FAO655367:FBB655367 FKK655367:FKX655367 FUG655367:FUT655367 GEC655367:GEP655367 GNY655367:GOL655367 GXU655367:GYH655367 HHQ655367:HID655367 HRM655367:HRZ655367 IBI655367:IBV655367 ILE655367:ILR655367 IVA655367:IVN655367 JEW655367:JFJ655367 JOS655367:JPF655367 JYO655367:JZB655367 KIK655367:KIX655367 KSG655367:KST655367 LCC655367:LCP655367 LLY655367:LML655367 LVU655367:LWH655367 MFQ655367:MGD655367 MPM655367:MPZ655367 MZI655367:MZV655367 NJE655367:NJR655367 NTA655367:NTN655367 OCW655367:ODJ655367 OMS655367:ONF655367 OWO655367:OXB655367 PGK655367:PGX655367 PQG655367:PQT655367 QAC655367:QAP655367 QJY655367:QKL655367 QTU655367:QUH655367 RDQ655367:RED655367 RNM655367:RNZ655367 RXI655367:RXV655367 SHE655367:SHR655367 SRA655367:SRN655367 TAW655367:TBJ655367 TKS655367:TLF655367 TUO655367:TVB655367 UEK655367:UEX655367 UOG655367:UOT655367 UYC655367:UYP655367 VHY655367:VIL655367 VRU655367:VSH655367 WBQ655367:WCD655367 WLM655367:WLZ655367 WVI655367:WVV655367 A720903:N720903 IW720903:JJ720903 SS720903:TF720903 ACO720903:ADB720903 AMK720903:AMX720903 AWG720903:AWT720903 BGC720903:BGP720903 BPY720903:BQL720903 BZU720903:CAH720903 CJQ720903:CKD720903 CTM720903:CTZ720903 DDI720903:DDV720903 DNE720903:DNR720903 DXA720903:DXN720903 EGW720903:EHJ720903 EQS720903:ERF720903 FAO720903:FBB720903 FKK720903:FKX720903 FUG720903:FUT720903 GEC720903:GEP720903 GNY720903:GOL720903 GXU720903:GYH720903 HHQ720903:HID720903 HRM720903:HRZ720903 IBI720903:IBV720903 ILE720903:ILR720903 IVA720903:IVN720903 JEW720903:JFJ720903 JOS720903:JPF720903 JYO720903:JZB720903 KIK720903:KIX720903 KSG720903:KST720903 LCC720903:LCP720903 LLY720903:LML720903 LVU720903:LWH720903 MFQ720903:MGD720903 MPM720903:MPZ720903 MZI720903:MZV720903 NJE720903:NJR720903 NTA720903:NTN720903 OCW720903:ODJ720903 OMS720903:ONF720903 OWO720903:OXB720903 PGK720903:PGX720903 PQG720903:PQT720903 QAC720903:QAP720903 QJY720903:QKL720903 QTU720903:QUH720903 RDQ720903:RED720903 RNM720903:RNZ720903 RXI720903:RXV720903 SHE720903:SHR720903 SRA720903:SRN720903 TAW720903:TBJ720903 TKS720903:TLF720903 TUO720903:TVB720903 UEK720903:UEX720903 UOG720903:UOT720903 UYC720903:UYP720903 VHY720903:VIL720903 VRU720903:VSH720903 WBQ720903:WCD720903 WLM720903:WLZ720903 WVI720903:WVV720903 A786439:N786439 IW786439:JJ786439 SS786439:TF786439 ACO786439:ADB786439 AMK786439:AMX786439 AWG786439:AWT786439 BGC786439:BGP786439 BPY786439:BQL786439 BZU786439:CAH786439 CJQ786439:CKD786439 CTM786439:CTZ786439 DDI786439:DDV786439 DNE786439:DNR786439 DXA786439:DXN786439 EGW786439:EHJ786439 EQS786439:ERF786439 FAO786439:FBB786439 FKK786439:FKX786439 FUG786439:FUT786439 GEC786439:GEP786439 GNY786439:GOL786439 GXU786439:GYH786439 HHQ786439:HID786439 HRM786439:HRZ786439 IBI786439:IBV786439 ILE786439:ILR786439 IVA786439:IVN786439 JEW786439:JFJ786439 JOS786439:JPF786439 JYO786439:JZB786439 KIK786439:KIX786439 KSG786439:KST786439 LCC786439:LCP786439 LLY786439:LML786439 LVU786439:LWH786439 MFQ786439:MGD786439 MPM786439:MPZ786439 MZI786439:MZV786439 NJE786439:NJR786439 NTA786439:NTN786439 OCW786439:ODJ786439 OMS786439:ONF786439 OWO786439:OXB786439 PGK786439:PGX786439 PQG786439:PQT786439 QAC786439:QAP786439 QJY786439:QKL786439 QTU786439:QUH786439 RDQ786439:RED786439 RNM786439:RNZ786439 RXI786439:RXV786439 SHE786439:SHR786439 SRA786439:SRN786439 TAW786439:TBJ786439 TKS786439:TLF786439 TUO786439:TVB786439 UEK786439:UEX786439 UOG786439:UOT786439 UYC786439:UYP786439 VHY786439:VIL786439 VRU786439:VSH786439 WBQ786439:WCD786439 WLM786439:WLZ786439 WVI786439:WVV786439 A851975:N851975 IW851975:JJ851975 SS851975:TF851975 ACO851975:ADB851975 AMK851975:AMX851975 AWG851975:AWT851975 BGC851975:BGP851975 BPY851975:BQL851975 BZU851975:CAH851975 CJQ851975:CKD851975 CTM851975:CTZ851975 DDI851975:DDV851975 DNE851975:DNR851975 DXA851975:DXN851975 EGW851975:EHJ851975 EQS851975:ERF851975 FAO851975:FBB851975 FKK851975:FKX851975 FUG851975:FUT851975 GEC851975:GEP851975 GNY851975:GOL851975 GXU851975:GYH851975 HHQ851975:HID851975 HRM851975:HRZ851975 IBI851975:IBV851975 ILE851975:ILR851975 IVA851975:IVN851975 JEW851975:JFJ851975 JOS851975:JPF851975 JYO851975:JZB851975 KIK851975:KIX851975 KSG851975:KST851975 LCC851975:LCP851975 LLY851975:LML851975 LVU851975:LWH851975 MFQ851975:MGD851975 MPM851975:MPZ851975 MZI851975:MZV851975 NJE851975:NJR851975 NTA851975:NTN851975 OCW851975:ODJ851975 OMS851975:ONF851975 OWO851975:OXB851975 PGK851975:PGX851975 PQG851975:PQT851975 QAC851975:QAP851975 QJY851975:QKL851975 QTU851975:QUH851975 RDQ851975:RED851975 RNM851975:RNZ851975 RXI851975:RXV851975 SHE851975:SHR851975 SRA851975:SRN851975 TAW851975:TBJ851975 TKS851975:TLF851975 TUO851975:TVB851975 UEK851975:UEX851975 UOG851975:UOT851975 UYC851975:UYP851975 VHY851975:VIL851975 VRU851975:VSH851975 WBQ851975:WCD851975 WLM851975:WLZ851975 WVI851975:WVV851975 A917511:N917511 IW917511:JJ917511 SS917511:TF917511 ACO917511:ADB917511 AMK917511:AMX917511 AWG917511:AWT917511 BGC917511:BGP917511 BPY917511:BQL917511 BZU917511:CAH917511 CJQ917511:CKD917511 CTM917511:CTZ917511 DDI917511:DDV917511 DNE917511:DNR917511 DXA917511:DXN917511 EGW917511:EHJ917511 EQS917511:ERF917511 FAO917511:FBB917511 FKK917511:FKX917511 FUG917511:FUT917511 GEC917511:GEP917511 GNY917511:GOL917511 GXU917511:GYH917511 HHQ917511:HID917511 HRM917511:HRZ917511 IBI917511:IBV917511 ILE917511:ILR917511 IVA917511:IVN917511 JEW917511:JFJ917511 JOS917511:JPF917511 JYO917511:JZB917511 KIK917511:KIX917511 KSG917511:KST917511 LCC917511:LCP917511 LLY917511:LML917511 LVU917511:LWH917511 MFQ917511:MGD917511 MPM917511:MPZ917511 MZI917511:MZV917511 NJE917511:NJR917511 NTA917511:NTN917511 OCW917511:ODJ917511 OMS917511:ONF917511 OWO917511:OXB917511 PGK917511:PGX917511 PQG917511:PQT917511 QAC917511:QAP917511 QJY917511:QKL917511 QTU917511:QUH917511 RDQ917511:RED917511 RNM917511:RNZ917511 RXI917511:RXV917511 SHE917511:SHR917511 SRA917511:SRN917511 TAW917511:TBJ917511 TKS917511:TLF917511 TUO917511:TVB917511 UEK917511:UEX917511 UOG917511:UOT917511 UYC917511:UYP917511 VHY917511:VIL917511 VRU917511:VSH917511 WBQ917511:WCD917511 WLM917511:WLZ917511 WVI917511:WVV917511 A983047:N983047 IW983047:JJ983047 SS983047:TF983047 ACO983047:ADB983047 AMK983047:AMX983047 AWG983047:AWT983047 BGC983047:BGP983047 BPY983047:BQL983047 BZU983047:CAH983047 CJQ983047:CKD983047 CTM983047:CTZ983047 DDI983047:DDV983047 DNE983047:DNR983047 DXA983047:DXN983047 EGW983047:EHJ983047 EQS983047:ERF983047 FAO983047:FBB983047 FKK983047:FKX983047 FUG983047:FUT983047 GEC983047:GEP983047 GNY983047:GOL983047 GXU983047:GYH983047 HHQ983047:HID983047 HRM983047:HRZ983047 IBI983047:IBV983047 ILE983047:ILR983047 IVA983047:IVN983047 JEW983047:JFJ983047 JOS983047:JPF983047 JYO983047:JZB983047 KIK983047:KIX983047 KSG983047:KST983047 LCC983047:LCP983047 LLY983047:LML983047 LVU983047:LWH983047 MFQ983047:MGD983047 MPM983047:MPZ983047 MZI983047:MZV983047 NJE983047:NJR983047 NTA983047:NTN983047 OCW983047:ODJ983047 OMS983047:ONF983047 OWO983047:OXB983047 PGK983047:PGX983047 PQG983047:PQT983047 QAC983047:QAP983047 QJY983047:QKL983047 QTU983047:QUH983047 RDQ983047:RED983047 RNM983047:RNZ983047 RXI983047:RXV983047 SHE983047:SHR983047 SRA983047:SRN983047 TAW983047:TBJ983047 TKS983047:TLF983047 TUO983047:TVB983047 UEK983047:UEX983047 UOG983047:UOT983047 UYC983047:UYP983047 VHY983047:VIL983047 VRU983047:VSH983047 WBQ983047:WCD983047 WLM983047:WLZ983047 WVI983047:WVV983047">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41:C65541 IW65541:IY65541 SS65541:SU65541 ACO65541:ACQ65541 AMK65541:AMM65541 AWG65541:AWI65541 BGC65541:BGE65541 BPY65541:BQA65541 BZU65541:BZW65541 CJQ65541:CJS65541 CTM65541:CTO65541 DDI65541:DDK65541 DNE65541:DNG65541 DXA65541:DXC65541 EGW65541:EGY65541 EQS65541:EQU65541 FAO65541:FAQ65541 FKK65541:FKM65541 FUG65541:FUI65541 GEC65541:GEE65541 GNY65541:GOA65541 GXU65541:GXW65541 HHQ65541:HHS65541 HRM65541:HRO65541 IBI65541:IBK65541 ILE65541:ILG65541 IVA65541:IVC65541 JEW65541:JEY65541 JOS65541:JOU65541 JYO65541:JYQ65541 KIK65541:KIM65541 KSG65541:KSI65541 LCC65541:LCE65541 LLY65541:LMA65541 LVU65541:LVW65541 MFQ65541:MFS65541 MPM65541:MPO65541 MZI65541:MZK65541 NJE65541:NJG65541 NTA65541:NTC65541 OCW65541:OCY65541 OMS65541:OMU65541 OWO65541:OWQ65541 PGK65541:PGM65541 PQG65541:PQI65541 QAC65541:QAE65541 QJY65541:QKA65541 QTU65541:QTW65541 RDQ65541:RDS65541 RNM65541:RNO65541 RXI65541:RXK65541 SHE65541:SHG65541 SRA65541:SRC65541 TAW65541:TAY65541 TKS65541:TKU65541 TUO65541:TUQ65541 UEK65541:UEM65541 UOG65541:UOI65541 UYC65541:UYE65541 VHY65541:VIA65541 VRU65541:VRW65541 WBQ65541:WBS65541 WLM65541:WLO65541 WVI65541:WVK65541 A131077:C131077 IW131077:IY131077 SS131077:SU131077 ACO131077:ACQ131077 AMK131077:AMM131077 AWG131077:AWI131077 BGC131077:BGE131077 BPY131077:BQA131077 BZU131077:BZW131077 CJQ131077:CJS131077 CTM131077:CTO131077 DDI131077:DDK131077 DNE131077:DNG131077 DXA131077:DXC131077 EGW131077:EGY131077 EQS131077:EQU131077 FAO131077:FAQ131077 FKK131077:FKM131077 FUG131077:FUI131077 GEC131077:GEE131077 GNY131077:GOA131077 GXU131077:GXW131077 HHQ131077:HHS131077 HRM131077:HRO131077 IBI131077:IBK131077 ILE131077:ILG131077 IVA131077:IVC131077 JEW131077:JEY131077 JOS131077:JOU131077 JYO131077:JYQ131077 KIK131077:KIM131077 KSG131077:KSI131077 LCC131077:LCE131077 LLY131077:LMA131077 LVU131077:LVW131077 MFQ131077:MFS131077 MPM131077:MPO131077 MZI131077:MZK131077 NJE131077:NJG131077 NTA131077:NTC131077 OCW131077:OCY131077 OMS131077:OMU131077 OWO131077:OWQ131077 PGK131077:PGM131077 PQG131077:PQI131077 QAC131077:QAE131077 QJY131077:QKA131077 QTU131077:QTW131077 RDQ131077:RDS131077 RNM131077:RNO131077 RXI131077:RXK131077 SHE131077:SHG131077 SRA131077:SRC131077 TAW131077:TAY131077 TKS131077:TKU131077 TUO131077:TUQ131077 UEK131077:UEM131077 UOG131077:UOI131077 UYC131077:UYE131077 VHY131077:VIA131077 VRU131077:VRW131077 WBQ131077:WBS131077 WLM131077:WLO131077 WVI131077:WVK131077 A196613:C196613 IW196613:IY196613 SS196613:SU196613 ACO196613:ACQ196613 AMK196613:AMM196613 AWG196613:AWI196613 BGC196613:BGE196613 BPY196613:BQA196613 BZU196613:BZW196613 CJQ196613:CJS196613 CTM196613:CTO196613 DDI196613:DDK196613 DNE196613:DNG196613 DXA196613:DXC196613 EGW196613:EGY196613 EQS196613:EQU196613 FAO196613:FAQ196613 FKK196613:FKM196613 FUG196613:FUI196613 GEC196613:GEE196613 GNY196613:GOA196613 GXU196613:GXW196613 HHQ196613:HHS196613 HRM196613:HRO196613 IBI196613:IBK196613 ILE196613:ILG196613 IVA196613:IVC196613 JEW196613:JEY196613 JOS196613:JOU196613 JYO196613:JYQ196613 KIK196613:KIM196613 KSG196613:KSI196613 LCC196613:LCE196613 LLY196613:LMA196613 LVU196613:LVW196613 MFQ196613:MFS196613 MPM196613:MPO196613 MZI196613:MZK196613 NJE196613:NJG196613 NTA196613:NTC196613 OCW196613:OCY196613 OMS196613:OMU196613 OWO196613:OWQ196613 PGK196613:PGM196613 PQG196613:PQI196613 QAC196613:QAE196613 QJY196613:QKA196613 QTU196613:QTW196613 RDQ196613:RDS196613 RNM196613:RNO196613 RXI196613:RXK196613 SHE196613:SHG196613 SRA196613:SRC196613 TAW196613:TAY196613 TKS196613:TKU196613 TUO196613:TUQ196613 UEK196613:UEM196613 UOG196613:UOI196613 UYC196613:UYE196613 VHY196613:VIA196613 VRU196613:VRW196613 WBQ196613:WBS196613 WLM196613:WLO196613 WVI196613:WVK196613 A262149:C262149 IW262149:IY262149 SS262149:SU262149 ACO262149:ACQ262149 AMK262149:AMM262149 AWG262149:AWI262149 BGC262149:BGE262149 BPY262149:BQA262149 BZU262149:BZW262149 CJQ262149:CJS262149 CTM262149:CTO262149 DDI262149:DDK262149 DNE262149:DNG262149 DXA262149:DXC262149 EGW262149:EGY262149 EQS262149:EQU262149 FAO262149:FAQ262149 FKK262149:FKM262149 FUG262149:FUI262149 GEC262149:GEE262149 GNY262149:GOA262149 GXU262149:GXW262149 HHQ262149:HHS262149 HRM262149:HRO262149 IBI262149:IBK262149 ILE262149:ILG262149 IVA262149:IVC262149 JEW262149:JEY262149 JOS262149:JOU262149 JYO262149:JYQ262149 KIK262149:KIM262149 KSG262149:KSI262149 LCC262149:LCE262149 LLY262149:LMA262149 LVU262149:LVW262149 MFQ262149:MFS262149 MPM262149:MPO262149 MZI262149:MZK262149 NJE262149:NJG262149 NTA262149:NTC262149 OCW262149:OCY262149 OMS262149:OMU262149 OWO262149:OWQ262149 PGK262149:PGM262149 PQG262149:PQI262149 QAC262149:QAE262149 QJY262149:QKA262149 QTU262149:QTW262149 RDQ262149:RDS262149 RNM262149:RNO262149 RXI262149:RXK262149 SHE262149:SHG262149 SRA262149:SRC262149 TAW262149:TAY262149 TKS262149:TKU262149 TUO262149:TUQ262149 UEK262149:UEM262149 UOG262149:UOI262149 UYC262149:UYE262149 VHY262149:VIA262149 VRU262149:VRW262149 WBQ262149:WBS262149 WLM262149:WLO262149 WVI262149:WVK262149 A327685:C327685 IW327685:IY327685 SS327685:SU327685 ACO327685:ACQ327685 AMK327685:AMM327685 AWG327685:AWI327685 BGC327685:BGE327685 BPY327685:BQA327685 BZU327685:BZW327685 CJQ327685:CJS327685 CTM327685:CTO327685 DDI327685:DDK327685 DNE327685:DNG327685 DXA327685:DXC327685 EGW327685:EGY327685 EQS327685:EQU327685 FAO327685:FAQ327685 FKK327685:FKM327685 FUG327685:FUI327685 GEC327685:GEE327685 GNY327685:GOA327685 GXU327685:GXW327685 HHQ327685:HHS327685 HRM327685:HRO327685 IBI327685:IBK327685 ILE327685:ILG327685 IVA327685:IVC327685 JEW327685:JEY327685 JOS327685:JOU327685 JYO327685:JYQ327685 KIK327685:KIM327685 KSG327685:KSI327685 LCC327685:LCE327685 LLY327685:LMA327685 LVU327685:LVW327685 MFQ327685:MFS327685 MPM327685:MPO327685 MZI327685:MZK327685 NJE327685:NJG327685 NTA327685:NTC327685 OCW327685:OCY327685 OMS327685:OMU327685 OWO327685:OWQ327685 PGK327685:PGM327685 PQG327685:PQI327685 QAC327685:QAE327685 QJY327685:QKA327685 QTU327685:QTW327685 RDQ327685:RDS327685 RNM327685:RNO327685 RXI327685:RXK327685 SHE327685:SHG327685 SRA327685:SRC327685 TAW327685:TAY327685 TKS327685:TKU327685 TUO327685:TUQ327685 UEK327685:UEM327685 UOG327685:UOI327685 UYC327685:UYE327685 VHY327685:VIA327685 VRU327685:VRW327685 WBQ327685:WBS327685 WLM327685:WLO327685 WVI327685:WVK327685 A393221:C393221 IW393221:IY393221 SS393221:SU393221 ACO393221:ACQ393221 AMK393221:AMM393221 AWG393221:AWI393221 BGC393221:BGE393221 BPY393221:BQA393221 BZU393221:BZW393221 CJQ393221:CJS393221 CTM393221:CTO393221 DDI393221:DDK393221 DNE393221:DNG393221 DXA393221:DXC393221 EGW393221:EGY393221 EQS393221:EQU393221 FAO393221:FAQ393221 FKK393221:FKM393221 FUG393221:FUI393221 GEC393221:GEE393221 GNY393221:GOA393221 GXU393221:GXW393221 HHQ393221:HHS393221 HRM393221:HRO393221 IBI393221:IBK393221 ILE393221:ILG393221 IVA393221:IVC393221 JEW393221:JEY393221 JOS393221:JOU393221 JYO393221:JYQ393221 KIK393221:KIM393221 KSG393221:KSI393221 LCC393221:LCE393221 LLY393221:LMA393221 LVU393221:LVW393221 MFQ393221:MFS393221 MPM393221:MPO393221 MZI393221:MZK393221 NJE393221:NJG393221 NTA393221:NTC393221 OCW393221:OCY393221 OMS393221:OMU393221 OWO393221:OWQ393221 PGK393221:PGM393221 PQG393221:PQI393221 QAC393221:QAE393221 QJY393221:QKA393221 QTU393221:QTW393221 RDQ393221:RDS393221 RNM393221:RNO393221 RXI393221:RXK393221 SHE393221:SHG393221 SRA393221:SRC393221 TAW393221:TAY393221 TKS393221:TKU393221 TUO393221:TUQ393221 UEK393221:UEM393221 UOG393221:UOI393221 UYC393221:UYE393221 VHY393221:VIA393221 VRU393221:VRW393221 WBQ393221:WBS393221 WLM393221:WLO393221 WVI393221:WVK393221 A458757:C458757 IW458757:IY458757 SS458757:SU458757 ACO458757:ACQ458757 AMK458757:AMM458757 AWG458757:AWI458757 BGC458757:BGE458757 BPY458757:BQA458757 BZU458757:BZW458757 CJQ458757:CJS458757 CTM458757:CTO458757 DDI458757:DDK458757 DNE458757:DNG458757 DXA458757:DXC458757 EGW458757:EGY458757 EQS458757:EQU458757 FAO458757:FAQ458757 FKK458757:FKM458757 FUG458757:FUI458757 GEC458757:GEE458757 GNY458757:GOA458757 GXU458757:GXW458757 HHQ458757:HHS458757 HRM458757:HRO458757 IBI458757:IBK458757 ILE458757:ILG458757 IVA458757:IVC458757 JEW458757:JEY458757 JOS458757:JOU458757 JYO458757:JYQ458757 KIK458757:KIM458757 KSG458757:KSI458757 LCC458757:LCE458757 LLY458757:LMA458757 LVU458757:LVW458757 MFQ458757:MFS458757 MPM458757:MPO458757 MZI458757:MZK458757 NJE458757:NJG458757 NTA458757:NTC458757 OCW458757:OCY458757 OMS458757:OMU458757 OWO458757:OWQ458757 PGK458757:PGM458757 PQG458757:PQI458757 QAC458757:QAE458757 QJY458757:QKA458757 QTU458757:QTW458757 RDQ458757:RDS458757 RNM458757:RNO458757 RXI458757:RXK458757 SHE458757:SHG458757 SRA458757:SRC458757 TAW458757:TAY458757 TKS458757:TKU458757 TUO458757:TUQ458757 UEK458757:UEM458757 UOG458757:UOI458757 UYC458757:UYE458757 VHY458757:VIA458757 VRU458757:VRW458757 WBQ458757:WBS458757 WLM458757:WLO458757 WVI458757:WVK458757 A524293:C524293 IW524293:IY524293 SS524293:SU524293 ACO524293:ACQ524293 AMK524293:AMM524293 AWG524293:AWI524293 BGC524293:BGE524293 BPY524293:BQA524293 BZU524293:BZW524293 CJQ524293:CJS524293 CTM524293:CTO524293 DDI524293:DDK524293 DNE524293:DNG524293 DXA524293:DXC524293 EGW524293:EGY524293 EQS524293:EQU524293 FAO524293:FAQ524293 FKK524293:FKM524293 FUG524293:FUI524293 GEC524293:GEE524293 GNY524293:GOA524293 GXU524293:GXW524293 HHQ524293:HHS524293 HRM524293:HRO524293 IBI524293:IBK524293 ILE524293:ILG524293 IVA524293:IVC524293 JEW524293:JEY524293 JOS524293:JOU524293 JYO524293:JYQ524293 KIK524293:KIM524293 KSG524293:KSI524293 LCC524293:LCE524293 LLY524293:LMA524293 LVU524293:LVW524293 MFQ524293:MFS524293 MPM524293:MPO524293 MZI524293:MZK524293 NJE524293:NJG524293 NTA524293:NTC524293 OCW524293:OCY524293 OMS524293:OMU524293 OWO524293:OWQ524293 PGK524293:PGM524293 PQG524293:PQI524293 QAC524293:QAE524293 QJY524293:QKA524293 QTU524293:QTW524293 RDQ524293:RDS524293 RNM524293:RNO524293 RXI524293:RXK524293 SHE524293:SHG524293 SRA524293:SRC524293 TAW524293:TAY524293 TKS524293:TKU524293 TUO524293:TUQ524293 UEK524293:UEM524293 UOG524293:UOI524293 UYC524293:UYE524293 VHY524293:VIA524293 VRU524293:VRW524293 WBQ524293:WBS524293 WLM524293:WLO524293 WVI524293:WVK524293 A589829:C589829 IW589829:IY589829 SS589829:SU589829 ACO589829:ACQ589829 AMK589829:AMM589829 AWG589829:AWI589829 BGC589829:BGE589829 BPY589829:BQA589829 BZU589829:BZW589829 CJQ589829:CJS589829 CTM589829:CTO589829 DDI589829:DDK589829 DNE589829:DNG589829 DXA589829:DXC589829 EGW589829:EGY589829 EQS589829:EQU589829 FAO589829:FAQ589829 FKK589829:FKM589829 FUG589829:FUI589829 GEC589829:GEE589829 GNY589829:GOA589829 GXU589829:GXW589829 HHQ589829:HHS589829 HRM589829:HRO589829 IBI589829:IBK589829 ILE589829:ILG589829 IVA589829:IVC589829 JEW589829:JEY589829 JOS589829:JOU589829 JYO589829:JYQ589829 KIK589829:KIM589829 KSG589829:KSI589829 LCC589829:LCE589829 LLY589829:LMA589829 LVU589829:LVW589829 MFQ589829:MFS589829 MPM589829:MPO589829 MZI589829:MZK589829 NJE589829:NJG589829 NTA589829:NTC589829 OCW589829:OCY589829 OMS589829:OMU589829 OWO589829:OWQ589829 PGK589829:PGM589829 PQG589829:PQI589829 QAC589829:QAE589829 QJY589829:QKA589829 QTU589829:QTW589829 RDQ589829:RDS589829 RNM589829:RNO589829 RXI589829:RXK589829 SHE589829:SHG589829 SRA589829:SRC589829 TAW589829:TAY589829 TKS589829:TKU589829 TUO589829:TUQ589829 UEK589829:UEM589829 UOG589829:UOI589829 UYC589829:UYE589829 VHY589829:VIA589829 VRU589829:VRW589829 WBQ589829:WBS589829 WLM589829:WLO589829 WVI589829:WVK589829 A655365:C655365 IW655365:IY655365 SS655365:SU655365 ACO655365:ACQ655365 AMK655365:AMM655365 AWG655365:AWI655365 BGC655365:BGE655365 BPY655365:BQA655365 BZU655365:BZW655365 CJQ655365:CJS655365 CTM655365:CTO655365 DDI655365:DDK655365 DNE655365:DNG655365 DXA655365:DXC655365 EGW655365:EGY655365 EQS655365:EQU655365 FAO655365:FAQ655365 FKK655365:FKM655365 FUG655365:FUI655365 GEC655365:GEE655365 GNY655365:GOA655365 GXU655365:GXW655365 HHQ655365:HHS655365 HRM655365:HRO655365 IBI655365:IBK655365 ILE655365:ILG655365 IVA655365:IVC655365 JEW655365:JEY655365 JOS655365:JOU655365 JYO655365:JYQ655365 KIK655365:KIM655365 KSG655365:KSI655365 LCC655365:LCE655365 LLY655365:LMA655365 LVU655365:LVW655365 MFQ655365:MFS655365 MPM655365:MPO655365 MZI655365:MZK655365 NJE655365:NJG655365 NTA655365:NTC655365 OCW655365:OCY655365 OMS655365:OMU655365 OWO655365:OWQ655365 PGK655365:PGM655365 PQG655365:PQI655365 QAC655365:QAE655365 QJY655365:QKA655365 QTU655365:QTW655365 RDQ655365:RDS655365 RNM655365:RNO655365 RXI655365:RXK655365 SHE655365:SHG655365 SRA655365:SRC655365 TAW655365:TAY655365 TKS655365:TKU655365 TUO655365:TUQ655365 UEK655365:UEM655365 UOG655365:UOI655365 UYC655365:UYE655365 VHY655365:VIA655365 VRU655365:VRW655365 WBQ655365:WBS655365 WLM655365:WLO655365 WVI655365:WVK655365 A720901:C720901 IW720901:IY720901 SS720901:SU720901 ACO720901:ACQ720901 AMK720901:AMM720901 AWG720901:AWI720901 BGC720901:BGE720901 BPY720901:BQA720901 BZU720901:BZW720901 CJQ720901:CJS720901 CTM720901:CTO720901 DDI720901:DDK720901 DNE720901:DNG720901 DXA720901:DXC720901 EGW720901:EGY720901 EQS720901:EQU720901 FAO720901:FAQ720901 FKK720901:FKM720901 FUG720901:FUI720901 GEC720901:GEE720901 GNY720901:GOA720901 GXU720901:GXW720901 HHQ720901:HHS720901 HRM720901:HRO720901 IBI720901:IBK720901 ILE720901:ILG720901 IVA720901:IVC720901 JEW720901:JEY720901 JOS720901:JOU720901 JYO720901:JYQ720901 KIK720901:KIM720901 KSG720901:KSI720901 LCC720901:LCE720901 LLY720901:LMA720901 LVU720901:LVW720901 MFQ720901:MFS720901 MPM720901:MPO720901 MZI720901:MZK720901 NJE720901:NJG720901 NTA720901:NTC720901 OCW720901:OCY720901 OMS720901:OMU720901 OWO720901:OWQ720901 PGK720901:PGM720901 PQG720901:PQI720901 QAC720901:QAE720901 QJY720901:QKA720901 QTU720901:QTW720901 RDQ720901:RDS720901 RNM720901:RNO720901 RXI720901:RXK720901 SHE720901:SHG720901 SRA720901:SRC720901 TAW720901:TAY720901 TKS720901:TKU720901 TUO720901:TUQ720901 UEK720901:UEM720901 UOG720901:UOI720901 UYC720901:UYE720901 VHY720901:VIA720901 VRU720901:VRW720901 WBQ720901:WBS720901 WLM720901:WLO720901 WVI720901:WVK720901 A786437:C786437 IW786437:IY786437 SS786437:SU786437 ACO786437:ACQ786437 AMK786437:AMM786437 AWG786437:AWI786437 BGC786437:BGE786437 BPY786437:BQA786437 BZU786437:BZW786437 CJQ786437:CJS786437 CTM786437:CTO786437 DDI786437:DDK786437 DNE786437:DNG786437 DXA786437:DXC786437 EGW786437:EGY786437 EQS786437:EQU786437 FAO786437:FAQ786437 FKK786437:FKM786437 FUG786437:FUI786437 GEC786437:GEE786437 GNY786437:GOA786437 GXU786437:GXW786437 HHQ786437:HHS786437 HRM786437:HRO786437 IBI786437:IBK786437 ILE786437:ILG786437 IVA786437:IVC786437 JEW786437:JEY786437 JOS786437:JOU786437 JYO786437:JYQ786437 KIK786437:KIM786437 KSG786437:KSI786437 LCC786437:LCE786437 LLY786437:LMA786437 LVU786437:LVW786437 MFQ786437:MFS786437 MPM786437:MPO786437 MZI786437:MZK786437 NJE786437:NJG786437 NTA786437:NTC786437 OCW786437:OCY786437 OMS786437:OMU786437 OWO786437:OWQ786437 PGK786437:PGM786437 PQG786437:PQI786437 QAC786437:QAE786437 QJY786437:QKA786437 QTU786437:QTW786437 RDQ786437:RDS786437 RNM786437:RNO786437 RXI786437:RXK786437 SHE786437:SHG786437 SRA786437:SRC786437 TAW786437:TAY786437 TKS786437:TKU786437 TUO786437:TUQ786437 UEK786437:UEM786437 UOG786437:UOI786437 UYC786437:UYE786437 VHY786437:VIA786437 VRU786437:VRW786437 WBQ786437:WBS786437 WLM786437:WLO786437 WVI786437:WVK786437 A851973:C851973 IW851973:IY851973 SS851973:SU851973 ACO851973:ACQ851973 AMK851973:AMM851973 AWG851973:AWI851973 BGC851973:BGE851973 BPY851973:BQA851973 BZU851973:BZW851973 CJQ851973:CJS851973 CTM851973:CTO851973 DDI851973:DDK851973 DNE851973:DNG851973 DXA851973:DXC851973 EGW851973:EGY851973 EQS851973:EQU851973 FAO851973:FAQ851973 FKK851973:FKM851973 FUG851973:FUI851973 GEC851973:GEE851973 GNY851973:GOA851973 GXU851973:GXW851973 HHQ851973:HHS851973 HRM851973:HRO851973 IBI851973:IBK851973 ILE851973:ILG851973 IVA851973:IVC851973 JEW851973:JEY851973 JOS851973:JOU851973 JYO851973:JYQ851973 KIK851973:KIM851973 KSG851973:KSI851973 LCC851973:LCE851973 LLY851973:LMA851973 LVU851973:LVW851973 MFQ851973:MFS851973 MPM851973:MPO851973 MZI851973:MZK851973 NJE851973:NJG851973 NTA851973:NTC851973 OCW851973:OCY851973 OMS851973:OMU851973 OWO851973:OWQ851973 PGK851973:PGM851973 PQG851973:PQI851973 QAC851973:QAE851973 QJY851973:QKA851973 QTU851973:QTW851973 RDQ851973:RDS851973 RNM851973:RNO851973 RXI851973:RXK851973 SHE851973:SHG851973 SRA851973:SRC851973 TAW851973:TAY851973 TKS851973:TKU851973 TUO851973:TUQ851973 UEK851973:UEM851973 UOG851973:UOI851973 UYC851973:UYE851973 VHY851973:VIA851973 VRU851973:VRW851973 WBQ851973:WBS851973 WLM851973:WLO851973 WVI851973:WVK851973 A917509:C917509 IW917509:IY917509 SS917509:SU917509 ACO917509:ACQ917509 AMK917509:AMM917509 AWG917509:AWI917509 BGC917509:BGE917509 BPY917509:BQA917509 BZU917509:BZW917509 CJQ917509:CJS917509 CTM917509:CTO917509 DDI917509:DDK917509 DNE917509:DNG917509 DXA917509:DXC917509 EGW917509:EGY917509 EQS917509:EQU917509 FAO917509:FAQ917509 FKK917509:FKM917509 FUG917509:FUI917509 GEC917509:GEE917509 GNY917509:GOA917509 GXU917509:GXW917509 HHQ917509:HHS917509 HRM917509:HRO917509 IBI917509:IBK917509 ILE917509:ILG917509 IVA917509:IVC917509 JEW917509:JEY917509 JOS917509:JOU917509 JYO917509:JYQ917509 KIK917509:KIM917509 KSG917509:KSI917509 LCC917509:LCE917509 LLY917509:LMA917509 LVU917509:LVW917509 MFQ917509:MFS917509 MPM917509:MPO917509 MZI917509:MZK917509 NJE917509:NJG917509 NTA917509:NTC917509 OCW917509:OCY917509 OMS917509:OMU917509 OWO917509:OWQ917509 PGK917509:PGM917509 PQG917509:PQI917509 QAC917509:QAE917509 QJY917509:QKA917509 QTU917509:QTW917509 RDQ917509:RDS917509 RNM917509:RNO917509 RXI917509:RXK917509 SHE917509:SHG917509 SRA917509:SRC917509 TAW917509:TAY917509 TKS917509:TKU917509 TUO917509:TUQ917509 UEK917509:UEM917509 UOG917509:UOI917509 UYC917509:UYE917509 VHY917509:VIA917509 VRU917509:VRW917509 WBQ917509:WBS917509 WLM917509:WLO917509 WVI917509:WVK917509 A983045:C983045 IW983045:IY983045 SS983045:SU983045 ACO983045:ACQ983045 AMK983045:AMM983045 AWG983045:AWI983045 BGC983045:BGE983045 BPY983045:BQA983045 BZU983045:BZW983045 CJQ983045:CJS983045 CTM983045:CTO983045 DDI983045:DDK983045 DNE983045:DNG983045 DXA983045:DXC983045 EGW983045:EGY983045 EQS983045:EQU983045 FAO983045:FAQ983045 FKK983045:FKM983045 FUG983045:FUI983045 GEC983045:GEE983045 GNY983045:GOA983045 GXU983045:GXW983045 HHQ983045:HHS983045 HRM983045:HRO983045 IBI983045:IBK983045 ILE983045:ILG983045 IVA983045:IVC983045 JEW983045:JEY983045 JOS983045:JOU983045 JYO983045:JYQ983045 KIK983045:KIM983045 KSG983045:KSI983045 LCC983045:LCE983045 LLY983045:LMA983045 LVU983045:LVW983045 MFQ983045:MFS983045 MPM983045:MPO983045 MZI983045:MZK983045 NJE983045:NJG983045 NTA983045:NTC983045 OCW983045:OCY983045 OMS983045:OMU983045 OWO983045:OWQ983045 PGK983045:PGM983045 PQG983045:PQI983045 QAC983045:QAE983045 QJY983045:QKA983045 QTU983045:QTW983045 RDQ983045:RDS983045 RNM983045:RNO983045 RXI983045:RXK983045 SHE983045:SHG983045 SRA983045:SRC983045 TAW983045:TAY983045 TKS983045:TKU983045 TUO983045:TUQ983045 UEK983045:UEM983045 UOG983045:UOI983045 UYC983045:UYE983045 VHY983045:VIA983045 VRU983045:VRW983045 WBQ983045:WBS983045 WLM983045:WLO983045 WVI983045:WVK983045">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formula1>A1</formula1>
    </dataValidation>
  </dataValidations>
  <hyperlinks>
    <hyperlink ref="J89" r:id="rId1"/>
    <hyperlink ref="J108" r:id="rId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1</xdr:col>
                    <xdr:colOff>285750</xdr:colOff>
                    <xdr:row>147</xdr:row>
                    <xdr:rowOff>85725</xdr:rowOff>
                  </from>
                  <to>
                    <xdr:col>1</xdr:col>
                    <xdr:colOff>285750</xdr:colOff>
                    <xdr:row>147</xdr:row>
                    <xdr:rowOff>295275</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1</xdr:col>
                    <xdr:colOff>276225</xdr:colOff>
                    <xdr:row>148</xdr:row>
                    <xdr:rowOff>85725</xdr:rowOff>
                  </from>
                  <to>
                    <xdr:col>1</xdr:col>
                    <xdr:colOff>276225</xdr:colOff>
                    <xdr:row>148</xdr:row>
                    <xdr:rowOff>295275</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1</xdr:col>
                    <xdr:colOff>276225</xdr:colOff>
                    <xdr:row>149</xdr:row>
                    <xdr:rowOff>85725</xdr:rowOff>
                  </from>
                  <to>
                    <xdr:col>1</xdr:col>
                    <xdr:colOff>276225</xdr:colOff>
                    <xdr:row>149</xdr:row>
                    <xdr:rowOff>295275</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1</xdr:col>
                    <xdr:colOff>276225</xdr:colOff>
                    <xdr:row>150</xdr:row>
                    <xdr:rowOff>85725</xdr:rowOff>
                  </from>
                  <to>
                    <xdr:col>1</xdr:col>
                    <xdr:colOff>276225</xdr:colOff>
                    <xdr:row>150</xdr:row>
                    <xdr:rowOff>295275</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1</xdr:col>
                    <xdr:colOff>276225</xdr:colOff>
                    <xdr:row>151</xdr:row>
                    <xdr:rowOff>85725</xdr:rowOff>
                  </from>
                  <to>
                    <xdr:col>1</xdr:col>
                    <xdr:colOff>276225</xdr:colOff>
                    <xdr:row>151</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allowBlank="1" showInputMessage="1" showErrorMessage="1">
          <xm:sqref>E131 JA131 SW131 ACS131 AMO131 AWK131 BGG131 BQC131 BZY131 CJU131 CTQ131 DDM131 DNI131 DXE131 EHA131 EQW131 FAS131 FKO131 FUK131 GEG131 GOC131 GXY131 HHU131 HRQ131 IBM131 ILI131 IVE131 JFA131 JOW131 JYS131 KIO131 KSK131 LCG131 LMC131 LVY131 MFU131 MPQ131 MZM131 NJI131 NTE131 ODA131 OMW131 OWS131 PGO131 PQK131 QAG131 QKC131 QTY131 RDU131 RNQ131 RXM131 SHI131 SRE131 TBA131 TKW131 TUS131 UEO131 UOK131 UYG131 VIC131 VRY131 WBU131 WLQ131 WVM131 E65667 JA65667 SW65667 ACS65667 AMO65667 AWK65667 BGG65667 BQC65667 BZY65667 CJU65667 CTQ65667 DDM65667 DNI65667 DXE65667 EHA65667 EQW65667 FAS65667 FKO65667 FUK65667 GEG65667 GOC65667 GXY65667 HHU65667 HRQ65667 IBM65667 ILI65667 IVE65667 JFA65667 JOW65667 JYS65667 KIO65667 KSK65667 LCG65667 LMC65667 LVY65667 MFU65667 MPQ65667 MZM65667 NJI65667 NTE65667 ODA65667 OMW65667 OWS65667 PGO65667 PQK65667 QAG65667 QKC65667 QTY65667 RDU65667 RNQ65667 RXM65667 SHI65667 SRE65667 TBA65667 TKW65667 TUS65667 UEO65667 UOK65667 UYG65667 VIC65667 VRY65667 WBU65667 WLQ65667 WVM65667 E131203 JA131203 SW131203 ACS131203 AMO131203 AWK131203 BGG131203 BQC131203 BZY131203 CJU131203 CTQ131203 DDM131203 DNI131203 DXE131203 EHA131203 EQW131203 FAS131203 FKO131203 FUK131203 GEG131203 GOC131203 GXY131203 HHU131203 HRQ131203 IBM131203 ILI131203 IVE131203 JFA131203 JOW131203 JYS131203 KIO131203 KSK131203 LCG131203 LMC131203 LVY131203 MFU131203 MPQ131203 MZM131203 NJI131203 NTE131203 ODA131203 OMW131203 OWS131203 PGO131203 PQK131203 QAG131203 QKC131203 QTY131203 RDU131203 RNQ131203 RXM131203 SHI131203 SRE131203 TBA131203 TKW131203 TUS131203 UEO131203 UOK131203 UYG131203 VIC131203 VRY131203 WBU131203 WLQ131203 WVM131203 E196739 JA196739 SW196739 ACS196739 AMO196739 AWK196739 BGG196739 BQC196739 BZY196739 CJU196739 CTQ196739 DDM196739 DNI196739 DXE196739 EHA196739 EQW196739 FAS196739 FKO196739 FUK196739 GEG196739 GOC196739 GXY196739 HHU196739 HRQ196739 IBM196739 ILI196739 IVE196739 JFA196739 JOW196739 JYS196739 KIO196739 KSK196739 LCG196739 LMC196739 LVY196739 MFU196739 MPQ196739 MZM196739 NJI196739 NTE196739 ODA196739 OMW196739 OWS196739 PGO196739 PQK196739 QAG196739 QKC196739 QTY196739 RDU196739 RNQ196739 RXM196739 SHI196739 SRE196739 TBA196739 TKW196739 TUS196739 UEO196739 UOK196739 UYG196739 VIC196739 VRY196739 WBU196739 WLQ196739 WVM196739 E262275 JA262275 SW262275 ACS262275 AMO262275 AWK262275 BGG262275 BQC262275 BZY262275 CJU262275 CTQ262275 DDM262275 DNI262275 DXE262275 EHA262275 EQW262275 FAS262275 FKO262275 FUK262275 GEG262275 GOC262275 GXY262275 HHU262275 HRQ262275 IBM262275 ILI262275 IVE262275 JFA262275 JOW262275 JYS262275 KIO262275 KSK262275 LCG262275 LMC262275 LVY262275 MFU262275 MPQ262275 MZM262275 NJI262275 NTE262275 ODA262275 OMW262275 OWS262275 PGO262275 PQK262275 QAG262275 QKC262275 QTY262275 RDU262275 RNQ262275 RXM262275 SHI262275 SRE262275 TBA262275 TKW262275 TUS262275 UEO262275 UOK262275 UYG262275 VIC262275 VRY262275 WBU262275 WLQ262275 WVM262275 E327811 JA327811 SW327811 ACS327811 AMO327811 AWK327811 BGG327811 BQC327811 BZY327811 CJU327811 CTQ327811 DDM327811 DNI327811 DXE327811 EHA327811 EQW327811 FAS327811 FKO327811 FUK327811 GEG327811 GOC327811 GXY327811 HHU327811 HRQ327811 IBM327811 ILI327811 IVE327811 JFA327811 JOW327811 JYS327811 KIO327811 KSK327811 LCG327811 LMC327811 LVY327811 MFU327811 MPQ327811 MZM327811 NJI327811 NTE327811 ODA327811 OMW327811 OWS327811 PGO327811 PQK327811 QAG327811 QKC327811 QTY327811 RDU327811 RNQ327811 RXM327811 SHI327811 SRE327811 TBA327811 TKW327811 TUS327811 UEO327811 UOK327811 UYG327811 VIC327811 VRY327811 WBU327811 WLQ327811 WVM327811 E393347 JA393347 SW393347 ACS393347 AMO393347 AWK393347 BGG393347 BQC393347 BZY393347 CJU393347 CTQ393347 DDM393347 DNI393347 DXE393347 EHA393347 EQW393347 FAS393347 FKO393347 FUK393347 GEG393347 GOC393347 GXY393347 HHU393347 HRQ393347 IBM393347 ILI393347 IVE393347 JFA393347 JOW393347 JYS393347 KIO393347 KSK393347 LCG393347 LMC393347 LVY393347 MFU393347 MPQ393347 MZM393347 NJI393347 NTE393347 ODA393347 OMW393347 OWS393347 PGO393347 PQK393347 QAG393347 QKC393347 QTY393347 RDU393347 RNQ393347 RXM393347 SHI393347 SRE393347 TBA393347 TKW393347 TUS393347 UEO393347 UOK393347 UYG393347 VIC393347 VRY393347 WBU393347 WLQ393347 WVM393347 E458883 JA458883 SW458883 ACS458883 AMO458883 AWK458883 BGG458883 BQC458883 BZY458883 CJU458883 CTQ458883 DDM458883 DNI458883 DXE458883 EHA458883 EQW458883 FAS458883 FKO458883 FUK458883 GEG458883 GOC458883 GXY458883 HHU458883 HRQ458883 IBM458883 ILI458883 IVE458883 JFA458883 JOW458883 JYS458883 KIO458883 KSK458883 LCG458883 LMC458883 LVY458883 MFU458883 MPQ458883 MZM458883 NJI458883 NTE458883 ODA458883 OMW458883 OWS458883 PGO458883 PQK458883 QAG458883 QKC458883 QTY458883 RDU458883 RNQ458883 RXM458883 SHI458883 SRE458883 TBA458883 TKW458883 TUS458883 UEO458883 UOK458883 UYG458883 VIC458883 VRY458883 WBU458883 WLQ458883 WVM458883 E524419 JA524419 SW524419 ACS524419 AMO524419 AWK524419 BGG524419 BQC524419 BZY524419 CJU524419 CTQ524419 DDM524419 DNI524419 DXE524419 EHA524419 EQW524419 FAS524419 FKO524419 FUK524419 GEG524419 GOC524419 GXY524419 HHU524419 HRQ524419 IBM524419 ILI524419 IVE524419 JFA524419 JOW524419 JYS524419 KIO524419 KSK524419 LCG524419 LMC524419 LVY524419 MFU524419 MPQ524419 MZM524419 NJI524419 NTE524419 ODA524419 OMW524419 OWS524419 PGO524419 PQK524419 QAG524419 QKC524419 QTY524419 RDU524419 RNQ524419 RXM524419 SHI524419 SRE524419 TBA524419 TKW524419 TUS524419 UEO524419 UOK524419 UYG524419 VIC524419 VRY524419 WBU524419 WLQ524419 WVM524419 E589955 JA589955 SW589955 ACS589955 AMO589955 AWK589955 BGG589955 BQC589955 BZY589955 CJU589955 CTQ589955 DDM589955 DNI589955 DXE589955 EHA589955 EQW589955 FAS589955 FKO589955 FUK589955 GEG589955 GOC589955 GXY589955 HHU589955 HRQ589955 IBM589955 ILI589955 IVE589955 JFA589955 JOW589955 JYS589955 KIO589955 KSK589955 LCG589955 LMC589955 LVY589955 MFU589955 MPQ589955 MZM589955 NJI589955 NTE589955 ODA589955 OMW589955 OWS589955 PGO589955 PQK589955 QAG589955 QKC589955 QTY589955 RDU589955 RNQ589955 RXM589955 SHI589955 SRE589955 TBA589955 TKW589955 TUS589955 UEO589955 UOK589955 UYG589955 VIC589955 VRY589955 WBU589955 WLQ589955 WVM589955 E655491 JA655491 SW655491 ACS655491 AMO655491 AWK655491 BGG655491 BQC655491 BZY655491 CJU655491 CTQ655491 DDM655491 DNI655491 DXE655491 EHA655491 EQW655491 FAS655491 FKO655491 FUK655491 GEG655491 GOC655491 GXY655491 HHU655491 HRQ655491 IBM655491 ILI655491 IVE655491 JFA655491 JOW655491 JYS655491 KIO655491 KSK655491 LCG655491 LMC655491 LVY655491 MFU655491 MPQ655491 MZM655491 NJI655491 NTE655491 ODA655491 OMW655491 OWS655491 PGO655491 PQK655491 QAG655491 QKC655491 QTY655491 RDU655491 RNQ655491 RXM655491 SHI655491 SRE655491 TBA655491 TKW655491 TUS655491 UEO655491 UOK655491 UYG655491 VIC655491 VRY655491 WBU655491 WLQ655491 WVM655491 E721027 JA721027 SW721027 ACS721027 AMO721027 AWK721027 BGG721027 BQC721027 BZY721027 CJU721027 CTQ721027 DDM721027 DNI721027 DXE721027 EHA721027 EQW721027 FAS721027 FKO721027 FUK721027 GEG721027 GOC721027 GXY721027 HHU721027 HRQ721027 IBM721027 ILI721027 IVE721027 JFA721027 JOW721027 JYS721027 KIO721027 KSK721027 LCG721027 LMC721027 LVY721027 MFU721027 MPQ721027 MZM721027 NJI721027 NTE721027 ODA721027 OMW721027 OWS721027 PGO721027 PQK721027 QAG721027 QKC721027 QTY721027 RDU721027 RNQ721027 RXM721027 SHI721027 SRE721027 TBA721027 TKW721027 TUS721027 UEO721027 UOK721027 UYG721027 VIC721027 VRY721027 WBU721027 WLQ721027 WVM721027 E786563 JA786563 SW786563 ACS786563 AMO786563 AWK786563 BGG786563 BQC786563 BZY786563 CJU786563 CTQ786563 DDM786563 DNI786563 DXE786563 EHA786563 EQW786563 FAS786563 FKO786563 FUK786563 GEG786563 GOC786563 GXY786563 HHU786563 HRQ786563 IBM786563 ILI786563 IVE786563 JFA786563 JOW786563 JYS786563 KIO786563 KSK786563 LCG786563 LMC786563 LVY786563 MFU786563 MPQ786563 MZM786563 NJI786563 NTE786563 ODA786563 OMW786563 OWS786563 PGO786563 PQK786563 QAG786563 QKC786563 QTY786563 RDU786563 RNQ786563 RXM786563 SHI786563 SRE786563 TBA786563 TKW786563 TUS786563 UEO786563 UOK786563 UYG786563 VIC786563 VRY786563 WBU786563 WLQ786563 WVM786563 E852099 JA852099 SW852099 ACS852099 AMO852099 AWK852099 BGG852099 BQC852099 BZY852099 CJU852099 CTQ852099 DDM852099 DNI852099 DXE852099 EHA852099 EQW852099 FAS852099 FKO852099 FUK852099 GEG852099 GOC852099 GXY852099 HHU852099 HRQ852099 IBM852099 ILI852099 IVE852099 JFA852099 JOW852099 JYS852099 KIO852099 KSK852099 LCG852099 LMC852099 LVY852099 MFU852099 MPQ852099 MZM852099 NJI852099 NTE852099 ODA852099 OMW852099 OWS852099 PGO852099 PQK852099 QAG852099 QKC852099 QTY852099 RDU852099 RNQ852099 RXM852099 SHI852099 SRE852099 TBA852099 TKW852099 TUS852099 UEO852099 UOK852099 UYG852099 VIC852099 VRY852099 WBU852099 WLQ852099 WVM852099 E917635 JA917635 SW917635 ACS917635 AMO917635 AWK917635 BGG917635 BQC917635 BZY917635 CJU917635 CTQ917635 DDM917635 DNI917635 DXE917635 EHA917635 EQW917635 FAS917635 FKO917635 FUK917635 GEG917635 GOC917635 GXY917635 HHU917635 HRQ917635 IBM917635 ILI917635 IVE917635 JFA917635 JOW917635 JYS917635 KIO917635 KSK917635 LCG917635 LMC917635 LVY917635 MFU917635 MPQ917635 MZM917635 NJI917635 NTE917635 ODA917635 OMW917635 OWS917635 PGO917635 PQK917635 QAG917635 QKC917635 QTY917635 RDU917635 RNQ917635 RXM917635 SHI917635 SRE917635 TBA917635 TKW917635 TUS917635 UEO917635 UOK917635 UYG917635 VIC917635 VRY917635 WBU917635 WLQ917635 WVM917635 E983171 JA983171 SW983171 ACS983171 AMO983171 AWK983171 BGG983171 BQC983171 BZY983171 CJU983171 CTQ983171 DDM983171 DNI983171 DXE983171 EHA983171 EQW983171 FAS983171 FKO983171 FUK983171 GEG983171 GOC983171 GXY983171 HHU983171 HRQ983171 IBM983171 ILI983171 IVE983171 JFA983171 JOW983171 JYS983171 KIO983171 KSK983171 LCG983171 LMC983171 LVY983171 MFU983171 MPQ983171 MZM983171 NJI983171 NTE983171 ODA983171 OMW983171 OWS983171 PGO983171 PQK983171 QAG983171 QKC983171 QTY983171 RDU983171 RNQ983171 RXM983171 SHI983171 SRE983171 TBA983171 TKW983171 TUS983171 UEO983171 UOK983171 UYG983171 VIC983171 VRY983171 WBU983171 WLQ983171 WVM983171 H95:H102 JD95:JD102 SZ95:SZ102 ACV95:ACV102 AMR95:AMR102 AWN95:AWN102 BGJ95:BGJ102 BQF95:BQF102 CAB95:CAB102 CJX95:CJX102 CTT95:CTT102 DDP95:DDP102 DNL95:DNL102 DXH95:DXH102 EHD95:EHD102 EQZ95:EQZ102 FAV95:FAV102 FKR95:FKR102 FUN95:FUN102 GEJ95:GEJ102 GOF95:GOF102 GYB95:GYB102 HHX95:HHX102 HRT95:HRT102 IBP95:IBP102 ILL95:ILL102 IVH95:IVH102 JFD95:JFD102 JOZ95:JOZ102 JYV95:JYV102 KIR95:KIR102 KSN95:KSN102 LCJ95:LCJ102 LMF95:LMF102 LWB95:LWB102 MFX95:MFX102 MPT95:MPT102 MZP95:MZP102 NJL95:NJL102 NTH95:NTH102 ODD95:ODD102 OMZ95:OMZ102 OWV95:OWV102 PGR95:PGR102 PQN95:PQN102 QAJ95:QAJ102 QKF95:QKF102 QUB95:QUB102 RDX95:RDX102 RNT95:RNT102 RXP95:RXP102 SHL95:SHL102 SRH95:SRH102 TBD95:TBD102 TKZ95:TKZ102 TUV95:TUV102 UER95:UER102 UON95:UON102 UYJ95:UYJ102 VIF95:VIF102 VSB95:VSB102 WBX95:WBX102 WLT95:WLT102 WVP95:WVP102 H65631:H65638 JD65631:JD65638 SZ65631:SZ65638 ACV65631:ACV65638 AMR65631:AMR65638 AWN65631:AWN65638 BGJ65631:BGJ65638 BQF65631:BQF65638 CAB65631:CAB65638 CJX65631:CJX65638 CTT65631:CTT65638 DDP65631:DDP65638 DNL65631:DNL65638 DXH65631:DXH65638 EHD65631:EHD65638 EQZ65631:EQZ65638 FAV65631:FAV65638 FKR65631:FKR65638 FUN65631:FUN65638 GEJ65631:GEJ65638 GOF65631:GOF65638 GYB65631:GYB65638 HHX65631:HHX65638 HRT65631:HRT65638 IBP65631:IBP65638 ILL65631:ILL65638 IVH65631:IVH65638 JFD65631:JFD65638 JOZ65631:JOZ65638 JYV65631:JYV65638 KIR65631:KIR65638 KSN65631:KSN65638 LCJ65631:LCJ65638 LMF65631:LMF65638 LWB65631:LWB65638 MFX65631:MFX65638 MPT65631:MPT65638 MZP65631:MZP65638 NJL65631:NJL65638 NTH65631:NTH65638 ODD65631:ODD65638 OMZ65631:OMZ65638 OWV65631:OWV65638 PGR65631:PGR65638 PQN65631:PQN65638 QAJ65631:QAJ65638 QKF65631:QKF65638 QUB65631:QUB65638 RDX65631:RDX65638 RNT65631:RNT65638 RXP65631:RXP65638 SHL65631:SHL65638 SRH65631:SRH65638 TBD65631:TBD65638 TKZ65631:TKZ65638 TUV65631:TUV65638 UER65631:UER65638 UON65631:UON65638 UYJ65631:UYJ65638 VIF65631:VIF65638 VSB65631:VSB65638 WBX65631:WBX65638 WLT65631:WLT65638 WVP65631:WVP65638 H131167:H131174 JD131167:JD131174 SZ131167:SZ131174 ACV131167:ACV131174 AMR131167:AMR131174 AWN131167:AWN131174 BGJ131167:BGJ131174 BQF131167:BQF131174 CAB131167:CAB131174 CJX131167:CJX131174 CTT131167:CTT131174 DDP131167:DDP131174 DNL131167:DNL131174 DXH131167:DXH131174 EHD131167:EHD131174 EQZ131167:EQZ131174 FAV131167:FAV131174 FKR131167:FKR131174 FUN131167:FUN131174 GEJ131167:GEJ131174 GOF131167:GOF131174 GYB131167:GYB131174 HHX131167:HHX131174 HRT131167:HRT131174 IBP131167:IBP131174 ILL131167:ILL131174 IVH131167:IVH131174 JFD131167:JFD131174 JOZ131167:JOZ131174 JYV131167:JYV131174 KIR131167:KIR131174 KSN131167:KSN131174 LCJ131167:LCJ131174 LMF131167:LMF131174 LWB131167:LWB131174 MFX131167:MFX131174 MPT131167:MPT131174 MZP131167:MZP131174 NJL131167:NJL131174 NTH131167:NTH131174 ODD131167:ODD131174 OMZ131167:OMZ131174 OWV131167:OWV131174 PGR131167:PGR131174 PQN131167:PQN131174 QAJ131167:QAJ131174 QKF131167:QKF131174 QUB131167:QUB131174 RDX131167:RDX131174 RNT131167:RNT131174 RXP131167:RXP131174 SHL131167:SHL131174 SRH131167:SRH131174 TBD131167:TBD131174 TKZ131167:TKZ131174 TUV131167:TUV131174 UER131167:UER131174 UON131167:UON131174 UYJ131167:UYJ131174 VIF131167:VIF131174 VSB131167:VSB131174 WBX131167:WBX131174 WLT131167:WLT131174 WVP131167:WVP131174 H196703:H196710 JD196703:JD196710 SZ196703:SZ196710 ACV196703:ACV196710 AMR196703:AMR196710 AWN196703:AWN196710 BGJ196703:BGJ196710 BQF196703:BQF196710 CAB196703:CAB196710 CJX196703:CJX196710 CTT196703:CTT196710 DDP196703:DDP196710 DNL196703:DNL196710 DXH196703:DXH196710 EHD196703:EHD196710 EQZ196703:EQZ196710 FAV196703:FAV196710 FKR196703:FKR196710 FUN196703:FUN196710 GEJ196703:GEJ196710 GOF196703:GOF196710 GYB196703:GYB196710 HHX196703:HHX196710 HRT196703:HRT196710 IBP196703:IBP196710 ILL196703:ILL196710 IVH196703:IVH196710 JFD196703:JFD196710 JOZ196703:JOZ196710 JYV196703:JYV196710 KIR196703:KIR196710 KSN196703:KSN196710 LCJ196703:LCJ196710 LMF196703:LMF196710 LWB196703:LWB196710 MFX196703:MFX196710 MPT196703:MPT196710 MZP196703:MZP196710 NJL196703:NJL196710 NTH196703:NTH196710 ODD196703:ODD196710 OMZ196703:OMZ196710 OWV196703:OWV196710 PGR196703:PGR196710 PQN196703:PQN196710 QAJ196703:QAJ196710 QKF196703:QKF196710 QUB196703:QUB196710 RDX196703:RDX196710 RNT196703:RNT196710 RXP196703:RXP196710 SHL196703:SHL196710 SRH196703:SRH196710 TBD196703:TBD196710 TKZ196703:TKZ196710 TUV196703:TUV196710 UER196703:UER196710 UON196703:UON196710 UYJ196703:UYJ196710 VIF196703:VIF196710 VSB196703:VSB196710 WBX196703:WBX196710 WLT196703:WLT196710 WVP196703:WVP196710 H262239:H262246 JD262239:JD262246 SZ262239:SZ262246 ACV262239:ACV262246 AMR262239:AMR262246 AWN262239:AWN262246 BGJ262239:BGJ262246 BQF262239:BQF262246 CAB262239:CAB262246 CJX262239:CJX262246 CTT262239:CTT262246 DDP262239:DDP262246 DNL262239:DNL262246 DXH262239:DXH262246 EHD262239:EHD262246 EQZ262239:EQZ262246 FAV262239:FAV262246 FKR262239:FKR262246 FUN262239:FUN262246 GEJ262239:GEJ262246 GOF262239:GOF262246 GYB262239:GYB262246 HHX262239:HHX262246 HRT262239:HRT262246 IBP262239:IBP262246 ILL262239:ILL262246 IVH262239:IVH262246 JFD262239:JFD262246 JOZ262239:JOZ262246 JYV262239:JYV262246 KIR262239:KIR262246 KSN262239:KSN262246 LCJ262239:LCJ262246 LMF262239:LMF262246 LWB262239:LWB262246 MFX262239:MFX262246 MPT262239:MPT262246 MZP262239:MZP262246 NJL262239:NJL262246 NTH262239:NTH262246 ODD262239:ODD262246 OMZ262239:OMZ262246 OWV262239:OWV262246 PGR262239:PGR262246 PQN262239:PQN262246 QAJ262239:QAJ262246 QKF262239:QKF262246 QUB262239:QUB262246 RDX262239:RDX262246 RNT262239:RNT262246 RXP262239:RXP262246 SHL262239:SHL262246 SRH262239:SRH262246 TBD262239:TBD262246 TKZ262239:TKZ262246 TUV262239:TUV262246 UER262239:UER262246 UON262239:UON262246 UYJ262239:UYJ262246 VIF262239:VIF262246 VSB262239:VSB262246 WBX262239:WBX262246 WLT262239:WLT262246 WVP262239:WVP262246 H327775:H327782 JD327775:JD327782 SZ327775:SZ327782 ACV327775:ACV327782 AMR327775:AMR327782 AWN327775:AWN327782 BGJ327775:BGJ327782 BQF327775:BQF327782 CAB327775:CAB327782 CJX327775:CJX327782 CTT327775:CTT327782 DDP327775:DDP327782 DNL327775:DNL327782 DXH327775:DXH327782 EHD327775:EHD327782 EQZ327775:EQZ327782 FAV327775:FAV327782 FKR327775:FKR327782 FUN327775:FUN327782 GEJ327775:GEJ327782 GOF327775:GOF327782 GYB327775:GYB327782 HHX327775:HHX327782 HRT327775:HRT327782 IBP327775:IBP327782 ILL327775:ILL327782 IVH327775:IVH327782 JFD327775:JFD327782 JOZ327775:JOZ327782 JYV327775:JYV327782 KIR327775:KIR327782 KSN327775:KSN327782 LCJ327775:LCJ327782 LMF327775:LMF327782 LWB327775:LWB327782 MFX327775:MFX327782 MPT327775:MPT327782 MZP327775:MZP327782 NJL327775:NJL327782 NTH327775:NTH327782 ODD327775:ODD327782 OMZ327775:OMZ327782 OWV327775:OWV327782 PGR327775:PGR327782 PQN327775:PQN327782 QAJ327775:QAJ327782 QKF327775:QKF327782 QUB327775:QUB327782 RDX327775:RDX327782 RNT327775:RNT327782 RXP327775:RXP327782 SHL327775:SHL327782 SRH327775:SRH327782 TBD327775:TBD327782 TKZ327775:TKZ327782 TUV327775:TUV327782 UER327775:UER327782 UON327775:UON327782 UYJ327775:UYJ327782 VIF327775:VIF327782 VSB327775:VSB327782 WBX327775:WBX327782 WLT327775:WLT327782 WVP327775:WVP327782 H393311:H393318 JD393311:JD393318 SZ393311:SZ393318 ACV393311:ACV393318 AMR393311:AMR393318 AWN393311:AWN393318 BGJ393311:BGJ393318 BQF393311:BQF393318 CAB393311:CAB393318 CJX393311:CJX393318 CTT393311:CTT393318 DDP393311:DDP393318 DNL393311:DNL393318 DXH393311:DXH393318 EHD393311:EHD393318 EQZ393311:EQZ393318 FAV393311:FAV393318 FKR393311:FKR393318 FUN393311:FUN393318 GEJ393311:GEJ393318 GOF393311:GOF393318 GYB393311:GYB393318 HHX393311:HHX393318 HRT393311:HRT393318 IBP393311:IBP393318 ILL393311:ILL393318 IVH393311:IVH393318 JFD393311:JFD393318 JOZ393311:JOZ393318 JYV393311:JYV393318 KIR393311:KIR393318 KSN393311:KSN393318 LCJ393311:LCJ393318 LMF393311:LMF393318 LWB393311:LWB393318 MFX393311:MFX393318 MPT393311:MPT393318 MZP393311:MZP393318 NJL393311:NJL393318 NTH393311:NTH393318 ODD393311:ODD393318 OMZ393311:OMZ393318 OWV393311:OWV393318 PGR393311:PGR393318 PQN393311:PQN393318 QAJ393311:QAJ393318 QKF393311:QKF393318 QUB393311:QUB393318 RDX393311:RDX393318 RNT393311:RNT393318 RXP393311:RXP393318 SHL393311:SHL393318 SRH393311:SRH393318 TBD393311:TBD393318 TKZ393311:TKZ393318 TUV393311:TUV393318 UER393311:UER393318 UON393311:UON393318 UYJ393311:UYJ393318 VIF393311:VIF393318 VSB393311:VSB393318 WBX393311:WBX393318 WLT393311:WLT393318 WVP393311:WVP393318 H458847:H458854 JD458847:JD458854 SZ458847:SZ458854 ACV458847:ACV458854 AMR458847:AMR458854 AWN458847:AWN458854 BGJ458847:BGJ458854 BQF458847:BQF458854 CAB458847:CAB458854 CJX458847:CJX458854 CTT458847:CTT458854 DDP458847:DDP458854 DNL458847:DNL458854 DXH458847:DXH458854 EHD458847:EHD458854 EQZ458847:EQZ458854 FAV458847:FAV458854 FKR458847:FKR458854 FUN458847:FUN458854 GEJ458847:GEJ458854 GOF458847:GOF458854 GYB458847:GYB458854 HHX458847:HHX458854 HRT458847:HRT458854 IBP458847:IBP458854 ILL458847:ILL458854 IVH458847:IVH458854 JFD458847:JFD458854 JOZ458847:JOZ458854 JYV458847:JYV458854 KIR458847:KIR458854 KSN458847:KSN458854 LCJ458847:LCJ458854 LMF458847:LMF458854 LWB458847:LWB458854 MFX458847:MFX458854 MPT458847:MPT458854 MZP458847:MZP458854 NJL458847:NJL458854 NTH458847:NTH458854 ODD458847:ODD458854 OMZ458847:OMZ458854 OWV458847:OWV458854 PGR458847:PGR458854 PQN458847:PQN458854 QAJ458847:QAJ458854 QKF458847:QKF458854 QUB458847:QUB458854 RDX458847:RDX458854 RNT458847:RNT458854 RXP458847:RXP458854 SHL458847:SHL458854 SRH458847:SRH458854 TBD458847:TBD458854 TKZ458847:TKZ458854 TUV458847:TUV458854 UER458847:UER458854 UON458847:UON458854 UYJ458847:UYJ458854 VIF458847:VIF458854 VSB458847:VSB458854 WBX458847:WBX458854 WLT458847:WLT458854 WVP458847:WVP458854 H524383:H524390 JD524383:JD524390 SZ524383:SZ524390 ACV524383:ACV524390 AMR524383:AMR524390 AWN524383:AWN524390 BGJ524383:BGJ524390 BQF524383:BQF524390 CAB524383:CAB524390 CJX524383:CJX524390 CTT524383:CTT524390 DDP524383:DDP524390 DNL524383:DNL524390 DXH524383:DXH524390 EHD524383:EHD524390 EQZ524383:EQZ524390 FAV524383:FAV524390 FKR524383:FKR524390 FUN524383:FUN524390 GEJ524383:GEJ524390 GOF524383:GOF524390 GYB524383:GYB524390 HHX524383:HHX524390 HRT524383:HRT524390 IBP524383:IBP524390 ILL524383:ILL524390 IVH524383:IVH524390 JFD524383:JFD524390 JOZ524383:JOZ524390 JYV524383:JYV524390 KIR524383:KIR524390 KSN524383:KSN524390 LCJ524383:LCJ524390 LMF524383:LMF524390 LWB524383:LWB524390 MFX524383:MFX524390 MPT524383:MPT524390 MZP524383:MZP524390 NJL524383:NJL524390 NTH524383:NTH524390 ODD524383:ODD524390 OMZ524383:OMZ524390 OWV524383:OWV524390 PGR524383:PGR524390 PQN524383:PQN524390 QAJ524383:QAJ524390 QKF524383:QKF524390 QUB524383:QUB524390 RDX524383:RDX524390 RNT524383:RNT524390 RXP524383:RXP524390 SHL524383:SHL524390 SRH524383:SRH524390 TBD524383:TBD524390 TKZ524383:TKZ524390 TUV524383:TUV524390 UER524383:UER524390 UON524383:UON524390 UYJ524383:UYJ524390 VIF524383:VIF524390 VSB524383:VSB524390 WBX524383:WBX524390 WLT524383:WLT524390 WVP524383:WVP524390 H589919:H589926 JD589919:JD589926 SZ589919:SZ589926 ACV589919:ACV589926 AMR589919:AMR589926 AWN589919:AWN589926 BGJ589919:BGJ589926 BQF589919:BQF589926 CAB589919:CAB589926 CJX589919:CJX589926 CTT589919:CTT589926 DDP589919:DDP589926 DNL589919:DNL589926 DXH589919:DXH589926 EHD589919:EHD589926 EQZ589919:EQZ589926 FAV589919:FAV589926 FKR589919:FKR589926 FUN589919:FUN589926 GEJ589919:GEJ589926 GOF589919:GOF589926 GYB589919:GYB589926 HHX589919:HHX589926 HRT589919:HRT589926 IBP589919:IBP589926 ILL589919:ILL589926 IVH589919:IVH589926 JFD589919:JFD589926 JOZ589919:JOZ589926 JYV589919:JYV589926 KIR589919:KIR589926 KSN589919:KSN589926 LCJ589919:LCJ589926 LMF589919:LMF589926 LWB589919:LWB589926 MFX589919:MFX589926 MPT589919:MPT589926 MZP589919:MZP589926 NJL589919:NJL589926 NTH589919:NTH589926 ODD589919:ODD589926 OMZ589919:OMZ589926 OWV589919:OWV589926 PGR589919:PGR589926 PQN589919:PQN589926 QAJ589919:QAJ589926 QKF589919:QKF589926 QUB589919:QUB589926 RDX589919:RDX589926 RNT589919:RNT589926 RXP589919:RXP589926 SHL589919:SHL589926 SRH589919:SRH589926 TBD589919:TBD589926 TKZ589919:TKZ589926 TUV589919:TUV589926 UER589919:UER589926 UON589919:UON589926 UYJ589919:UYJ589926 VIF589919:VIF589926 VSB589919:VSB589926 WBX589919:WBX589926 WLT589919:WLT589926 WVP589919:WVP589926 H655455:H655462 JD655455:JD655462 SZ655455:SZ655462 ACV655455:ACV655462 AMR655455:AMR655462 AWN655455:AWN655462 BGJ655455:BGJ655462 BQF655455:BQF655462 CAB655455:CAB655462 CJX655455:CJX655462 CTT655455:CTT655462 DDP655455:DDP655462 DNL655455:DNL655462 DXH655455:DXH655462 EHD655455:EHD655462 EQZ655455:EQZ655462 FAV655455:FAV655462 FKR655455:FKR655462 FUN655455:FUN655462 GEJ655455:GEJ655462 GOF655455:GOF655462 GYB655455:GYB655462 HHX655455:HHX655462 HRT655455:HRT655462 IBP655455:IBP655462 ILL655455:ILL655462 IVH655455:IVH655462 JFD655455:JFD655462 JOZ655455:JOZ655462 JYV655455:JYV655462 KIR655455:KIR655462 KSN655455:KSN655462 LCJ655455:LCJ655462 LMF655455:LMF655462 LWB655455:LWB655462 MFX655455:MFX655462 MPT655455:MPT655462 MZP655455:MZP655462 NJL655455:NJL655462 NTH655455:NTH655462 ODD655455:ODD655462 OMZ655455:OMZ655462 OWV655455:OWV655462 PGR655455:PGR655462 PQN655455:PQN655462 QAJ655455:QAJ655462 QKF655455:QKF655462 QUB655455:QUB655462 RDX655455:RDX655462 RNT655455:RNT655462 RXP655455:RXP655462 SHL655455:SHL655462 SRH655455:SRH655462 TBD655455:TBD655462 TKZ655455:TKZ655462 TUV655455:TUV655462 UER655455:UER655462 UON655455:UON655462 UYJ655455:UYJ655462 VIF655455:VIF655462 VSB655455:VSB655462 WBX655455:WBX655462 WLT655455:WLT655462 WVP655455:WVP655462 H720991:H720998 JD720991:JD720998 SZ720991:SZ720998 ACV720991:ACV720998 AMR720991:AMR720998 AWN720991:AWN720998 BGJ720991:BGJ720998 BQF720991:BQF720998 CAB720991:CAB720998 CJX720991:CJX720998 CTT720991:CTT720998 DDP720991:DDP720998 DNL720991:DNL720998 DXH720991:DXH720998 EHD720991:EHD720998 EQZ720991:EQZ720998 FAV720991:FAV720998 FKR720991:FKR720998 FUN720991:FUN720998 GEJ720991:GEJ720998 GOF720991:GOF720998 GYB720991:GYB720998 HHX720991:HHX720998 HRT720991:HRT720998 IBP720991:IBP720998 ILL720991:ILL720998 IVH720991:IVH720998 JFD720991:JFD720998 JOZ720991:JOZ720998 JYV720991:JYV720998 KIR720991:KIR720998 KSN720991:KSN720998 LCJ720991:LCJ720998 LMF720991:LMF720998 LWB720991:LWB720998 MFX720991:MFX720998 MPT720991:MPT720998 MZP720991:MZP720998 NJL720991:NJL720998 NTH720991:NTH720998 ODD720991:ODD720998 OMZ720991:OMZ720998 OWV720991:OWV720998 PGR720991:PGR720998 PQN720991:PQN720998 QAJ720991:QAJ720998 QKF720991:QKF720998 QUB720991:QUB720998 RDX720991:RDX720998 RNT720991:RNT720998 RXP720991:RXP720998 SHL720991:SHL720998 SRH720991:SRH720998 TBD720991:TBD720998 TKZ720991:TKZ720998 TUV720991:TUV720998 UER720991:UER720998 UON720991:UON720998 UYJ720991:UYJ720998 VIF720991:VIF720998 VSB720991:VSB720998 WBX720991:WBX720998 WLT720991:WLT720998 WVP720991:WVP720998 H786527:H786534 JD786527:JD786534 SZ786527:SZ786534 ACV786527:ACV786534 AMR786527:AMR786534 AWN786527:AWN786534 BGJ786527:BGJ786534 BQF786527:BQF786534 CAB786527:CAB786534 CJX786527:CJX786534 CTT786527:CTT786534 DDP786527:DDP786534 DNL786527:DNL786534 DXH786527:DXH786534 EHD786527:EHD786534 EQZ786527:EQZ786534 FAV786527:FAV786534 FKR786527:FKR786534 FUN786527:FUN786534 GEJ786527:GEJ786534 GOF786527:GOF786534 GYB786527:GYB786534 HHX786527:HHX786534 HRT786527:HRT786534 IBP786527:IBP786534 ILL786527:ILL786534 IVH786527:IVH786534 JFD786527:JFD786534 JOZ786527:JOZ786534 JYV786527:JYV786534 KIR786527:KIR786534 KSN786527:KSN786534 LCJ786527:LCJ786534 LMF786527:LMF786534 LWB786527:LWB786534 MFX786527:MFX786534 MPT786527:MPT786534 MZP786527:MZP786534 NJL786527:NJL786534 NTH786527:NTH786534 ODD786527:ODD786534 OMZ786527:OMZ786534 OWV786527:OWV786534 PGR786527:PGR786534 PQN786527:PQN786534 QAJ786527:QAJ786534 QKF786527:QKF786534 QUB786527:QUB786534 RDX786527:RDX786534 RNT786527:RNT786534 RXP786527:RXP786534 SHL786527:SHL786534 SRH786527:SRH786534 TBD786527:TBD786534 TKZ786527:TKZ786534 TUV786527:TUV786534 UER786527:UER786534 UON786527:UON786534 UYJ786527:UYJ786534 VIF786527:VIF786534 VSB786527:VSB786534 WBX786527:WBX786534 WLT786527:WLT786534 WVP786527:WVP786534 H852063:H852070 JD852063:JD852070 SZ852063:SZ852070 ACV852063:ACV852070 AMR852063:AMR852070 AWN852063:AWN852070 BGJ852063:BGJ852070 BQF852063:BQF852070 CAB852063:CAB852070 CJX852063:CJX852070 CTT852063:CTT852070 DDP852063:DDP852070 DNL852063:DNL852070 DXH852063:DXH852070 EHD852063:EHD852070 EQZ852063:EQZ852070 FAV852063:FAV852070 FKR852063:FKR852070 FUN852063:FUN852070 GEJ852063:GEJ852070 GOF852063:GOF852070 GYB852063:GYB852070 HHX852063:HHX852070 HRT852063:HRT852070 IBP852063:IBP852070 ILL852063:ILL852070 IVH852063:IVH852070 JFD852063:JFD852070 JOZ852063:JOZ852070 JYV852063:JYV852070 KIR852063:KIR852070 KSN852063:KSN852070 LCJ852063:LCJ852070 LMF852063:LMF852070 LWB852063:LWB852070 MFX852063:MFX852070 MPT852063:MPT852070 MZP852063:MZP852070 NJL852063:NJL852070 NTH852063:NTH852070 ODD852063:ODD852070 OMZ852063:OMZ852070 OWV852063:OWV852070 PGR852063:PGR852070 PQN852063:PQN852070 QAJ852063:QAJ852070 QKF852063:QKF852070 QUB852063:QUB852070 RDX852063:RDX852070 RNT852063:RNT852070 RXP852063:RXP852070 SHL852063:SHL852070 SRH852063:SRH852070 TBD852063:TBD852070 TKZ852063:TKZ852070 TUV852063:TUV852070 UER852063:UER852070 UON852063:UON852070 UYJ852063:UYJ852070 VIF852063:VIF852070 VSB852063:VSB852070 WBX852063:WBX852070 WLT852063:WLT852070 WVP852063:WVP852070 H917599:H917606 JD917599:JD917606 SZ917599:SZ917606 ACV917599:ACV917606 AMR917599:AMR917606 AWN917599:AWN917606 BGJ917599:BGJ917606 BQF917599:BQF917606 CAB917599:CAB917606 CJX917599:CJX917606 CTT917599:CTT917606 DDP917599:DDP917606 DNL917599:DNL917606 DXH917599:DXH917606 EHD917599:EHD917606 EQZ917599:EQZ917606 FAV917599:FAV917606 FKR917599:FKR917606 FUN917599:FUN917606 GEJ917599:GEJ917606 GOF917599:GOF917606 GYB917599:GYB917606 HHX917599:HHX917606 HRT917599:HRT917606 IBP917599:IBP917606 ILL917599:ILL917606 IVH917599:IVH917606 JFD917599:JFD917606 JOZ917599:JOZ917606 JYV917599:JYV917606 KIR917599:KIR917606 KSN917599:KSN917606 LCJ917599:LCJ917606 LMF917599:LMF917606 LWB917599:LWB917606 MFX917599:MFX917606 MPT917599:MPT917606 MZP917599:MZP917606 NJL917599:NJL917606 NTH917599:NTH917606 ODD917599:ODD917606 OMZ917599:OMZ917606 OWV917599:OWV917606 PGR917599:PGR917606 PQN917599:PQN917606 QAJ917599:QAJ917606 QKF917599:QKF917606 QUB917599:QUB917606 RDX917599:RDX917606 RNT917599:RNT917606 RXP917599:RXP917606 SHL917599:SHL917606 SRH917599:SRH917606 TBD917599:TBD917606 TKZ917599:TKZ917606 TUV917599:TUV917606 UER917599:UER917606 UON917599:UON917606 UYJ917599:UYJ917606 VIF917599:VIF917606 VSB917599:VSB917606 WBX917599:WBX917606 WLT917599:WLT917606 WVP917599:WVP917606 H983135:H983142 JD983135:JD983142 SZ983135:SZ983142 ACV983135:ACV983142 AMR983135:AMR983142 AWN983135:AWN983142 BGJ983135:BGJ983142 BQF983135:BQF983142 CAB983135:CAB983142 CJX983135:CJX983142 CTT983135:CTT983142 DDP983135:DDP983142 DNL983135:DNL983142 DXH983135:DXH983142 EHD983135:EHD983142 EQZ983135:EQZ983142 FAV983135:FAV983142 FKR983135:FKR983142 FUN983135:FUN983142 GEJ983135:GEJ983142 GOF983135:GOF983142 GYB983135:GYB983142 HHX983135:HHX983142 HRT983135:HRT983142 IBP983135:IBP983142 ILL983135:ILL983142 IVH983135:IVH983142 JFD983135:JFD983142 JOZ983135:JOZ983142 JYV983135:JYV983142 KIR983135:KIR983142 KSN983135:KSN983142 LCJ983135:LCJ983142 LMF983135:LMF983142 LWB983135:LWB983142 MFX983135:MFX983142 MPT983135:MPT983142 MZP983135:MZP983142 NJL983135:NJL983142 NTH983135:NTH983142 ODD983135:ODD983142 OMZ983135:OMZ983142 OWV983135:OWV983142 PGR983135:PGR983142 PQN983135:PQN983142 QAJ983135:QAJ983142 QKF983135:QKF983142 QUB983135:QUB983142 RDX983135:RDX983142 RNT983135:RNT983142 RXP983135:RXP983142 SHL983135:SHL983142 SRH983135:SRH983142 TBD983135:TBD983142 TKZ983135:TKZ983142 TUV983135:TUV983142 UER983135:UER983142 UON983135:UON983142 UYJ983135:UYJ983142 VIF983135:VIF983142 VSB983135:VSB983142 WBX983135:WBX983142 WLT983135:WLT983142 WVP983135:WVP983142 F140:F143 JB140:JB143 SX140:SX143 ACT140:ACT143 AMP140:AMP143 AWL140:AWL143 BGH140:BGH143 BQD140:BQD143 BZZ140:BZZ143 CJV140:CJV143 CTR140:CTR143 DDN140:DDN143 DNJ140:DNJ143 DXF140:DXF143 EHB140:EHB143 EQX140:EQX143 FAT140:FAT143 FKP140:FKP143 FUL140:FUL143 GEH140:GEH143 GOD140:GOD143 GXZ140:GXZ143 HHV140:HHV143 HRR140:HRR143 IBN140:IBN143 ILJ140:ILJ143 IVF140:IVF143 JFB140:JFB143 JOX140:JOX143 JYT140:JYT143 KIP140:KIP143 KSL140:KSL143 LCH140:LCH143 LMD140:LMD143 LVZ140:LVZ143 MFV140:MFV143 MPR140:MPR143 MZN140:MZN143 NJJ140:NJJ143 NTF140:NTF143 ODB140:ODB143 OMX140:OMX143 OWT140:OWT143 PGP140:PGP143 PQL140:PQL143 QAH140:QAH143 QKD140:QKD143 QTZ140:QTZ143 RDV140:RDV143 RNR140:RNR143 RXN140:RXN143 SHJ140:SHJ143 SRF140:SRF143 TBB140:TBB143 TKX140:TKX143 TUT140:TUT143 UEP140:UEP143 UOL140:UOL143 UYH140:UYH143 VID140:VID143 VRZ140:VRZ143 WBV140:WBV143 WLR140:WLR143 WVN140:WVN143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B75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B65611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B131147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B196683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B262219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B327755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B393291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B458827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B524363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B589899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B655435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B720971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B786507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B852043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B917579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B983115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B65609 IX65609 ST65609 ACP65609 AML65609 AWH65609 BGD65609 BPZ65609 BZV65609 CJR65609 CTN65609 DDJ65609 DNF65609 DXB65609 EGX65609 EQT65609 FAP65609 FKL65609 FUH65609 GED65609 GNZ65609 GXV65609 HHR65609 HRN65609 IBJ65609 ILF65609 IVB65609 JEX65609 JOT65609 JYP65609 KIL65609 KSH65609 LCD65609 LLZ65609 LVV65609 MFR65609 MPN65609 MZJ65609 NJF65609 NTB65609 OCX65609 OMT65609 OWP65609 PGL65609 PQH65609 QAD65609 QJZ65609 QTV65609 RDR65609 RNN65609 RXJ65609 SHF65609 SRB65609 TAX65609 TKT65609 TUP65609 UEL65609 UOH65609 UYD65609 VHZ65609 VRV65609 WBR65609 WLN65609 WVJ65609 B131145 IX131145 ST131145 ACP131145 AML131145 AWH131145 BGD131145 BPZ131145 BZV131145 CJR131145 CTN131145 DDJ131145 DNF131145 DXB131145 EGX131145 EQT131145 FAP131145 FKL131145 FUH131145 GED131145 GNZ131145 GXV131145 HHR131145 HRN131145 IBJ131145 ILF131145 IVB131145 JEX131145 JOT131145 JYP131145 KIL131145 KSH131145 LCD131145 LLZ131145 LVV131145 MFR131145 MPN131145 MZJ131145 NJF131145 NTB131145 OCX131145 OMT131145 OWP131145 PGL131145 PQH131145 QAD131145 QJZ131145 QTV131145 RDR131145 RNN131145 RXJ131145 SHF131145 SRB131145 TAX131145 TKT131145 TUP131145 UEL131145 UOH131145 UYD131145 VHZ131145 VRV131145 WBR131145 WLN131145 WVJ131145 B196681 IX196681 ST196681 ACP196681 AML196681 AWH196681 BGD196681 BPZ196681 BZV196681 CJR196681 CTN196681 DDJ196681 DNF196681 DXB196681 EGX196681 EQT196681 FAP196681 FKL196681 FUH196681 GED196681 GNZ196681 GXV196681 HHR196681 HRN196681 IBJ196681 ILF196681 IVB196681 JEX196681 JOT196681 JYP196681 KIL196681 KSH196681 LCD196681 LLZ196681 LVV196681 MFR196681 MPN196681 MZJ196681 NJF196681 NTB196681 OCX196681 OMT196681 OWP196681 PGL196681 PQH196681 QAD196681 QJZ196681 QTV196681 RDR196681 RNN196681 RXJ196681 SHF196681 SRB196681 TAX196681 TKT196681 TUP196681 UEL196681 UOH196681 UYD196681 VHZ196681 VRV196681 WBR196681 WLN196681 WVJ196681 B262217 IX262217 ST262217 ACP262217 AML262217 AWH262217 BGD262217 BPZ262217 BZV262217 CJR262217 CTN262217 DDJ262217 DNF262217 DXB262217 EGX262217 EQT262217 FAP262217 FKL262217 FUH262217 GED262217 GNZ262217 GXV262217 HHR262217 HRN262217 IBJ262217 ILF262217 IVB262217 JEX262217 JOT262217 JYP262217 KIL262217 KSH262217 LCD262217 LLZ262217 LVV262217 MFR262217 MPN262217 MZJ262217 NJF262217 NTB262217 OCX262217 OMT262217 OWP262217 PGL262217 PQH262217 QAD262217 QJZ262217 QTV262217 RDR262217 RNN262217 RXJ262217 SHF262217 SRB262217 TAX262217 TKT262217 TUP262217 UEL262217 UOH262217 UYD262217 VHZ262217 VRV262217 WBR262217 WLN262217 WVJ262217 B327753 IX327753 ST327753 ACP327753 AML327753 AWH327753 BGD327753 BPZ327753 BZV327753 CJR327753 CTN327753 DDJ327753 DNF327753 DXB327753 EGX327753 EQT327753 FAP327753 FKL327753 FUH327753 GED327753 GNZ327753 GXV327753 HHR327753 HRN327753 IBJ327753 ILF327753 IVB327753 JEX327753 JOT327753 JYP327753 KIL327753 KSH327753 LCD327753 LLZ327753 LVV327753 MFR327753 MPN327753 MZJ327753 NJF327753 NTB327753 OCX327753 OMT327753 OWP327753 PGL327753 PQH327753 QAD327753 QJZ327753 QTV327753 RDR327753 RNN327753 RXJ327753 SHF327753 SRB327753 TAX327753 TKT327753 TUP327753 UEL327753 UOH327753 UYD327753 VHZ327753 VRV327753 WBR327753 WLN327753 WVJ327753 B393289 IX393289 ST393289 ACP393289 AML393289 AWH393289 BGD393289 BPZ393289 BZV393289 CJR393289 CTN393289 DDJ393289 DNF393289 DXB393289 EGX393289 EQT393289 FAP393289 FKL393289 FUH393289 GED393289 GNZ393289 GXV393289 HHR393289 HRN393289 IBJ393289 ILF393289 IVB393289 JEX393289 JOT393289 JYP393289 KIL393289 KSH393289 LCD393289 LLZ393289 LVV393289 MFR393289 MPN393289 MZJ393289 NJF393289 NTB393289 OCX393289 OMT393289 OWP393289 PGL393289 PQH393289 QAD393289 QJZ393289 QTV393289 RDR393289 RNN393289 RXJ393289 SHF393289 SRB393289 TAX393289 TKT393289 TUP393289 UEL393289 UOH393289 UYD393289 VHZ393289 VRV393289 WBR393289 WLN393289 WVJ393289 B458825 IX458825 ST458825 ACP458825 AML458825 AWH458825 BGD458825 BPZ458825 BZV458825 CJR458825 CTN458825 DDJ458825 DNF458825 DXB458825 EGX458825 EQT458825 FAP458825 FKL458825 FUH458825 GED458825 GNZ458825 GXV458825 HHR458825 HRN458825 IBJ458825 ILF458825 IVB458825 JEX458825 JOT458825 JYP458825 KIL458825 KSH458825 LCD458825 LLZ458825 LVV458825 MFR458825 MPN458825 MZJ458825 NJF458825 NTB458825 OCX458825 OMT458825 OWP458825 PGL458825 PQH458825 QAD458825 QJZ458825 QTV458825 RDR458825 RNN458825 RXJ458825 SHF458825 SRB458825 TAX458825 TKT458825 TUP458825 UEL458825 UOH458825 UYD458825 VHZ458825 VRV458825 WBR458825 WLN458825 WVJ458825 B524361 IX524361 ST524361 ACP524361 AML524361 AWH524361 BGD524361 BPZ524361 BZV524361 CJR524361 CTN524361 DDJ524361 DNF524361 DXB524361 EGX524361 EQT524361 FAP524361 FKL524361 FUH524361 GED524361 GNZ524361 GXV524361 HHR524361 HRN524361 IBJ524361 ILF524361 IVB524361 JEX524361 JOT524361 JYP524361 KIL524361 KSH524361 LCD524361 LLZ524361 LVV524361 MFR524361 MPN524361 MZJ524361 NJF524361 NTB524361 OCX524361 OMT524361 OWP524361 PGL524361 PQH524361 QAD524361 QJZ524361 QTV524361 RDR524361 RNN524361 RXJ524361 SHF524361 SRB524361 TAX524361 TKT524361 TUP524361 UEL524361 UOH524361 UYD524361 VHZ524361 VRV524361 WBR524361 WLN524361 WVJ524361 B589897 IX589897 ST589897 ACP589897 AML589897 AWH589897 BGD589897 BPZ589897 BZV589897 CJR589897 CTN589897 DDJ589897 DNF589897 DXB589897 EGX589897 EQT589897 FAP589897 FKL589897 FUH589897 GED589897 GNZ589897 GXV589897 HHR589897 HRN589897 IBJ589897 ILF589897 IVB589897 JEX589897 JOT589897 JYP589897 KIL589897 KSH589897 LCD589897 LLZ589897 LVV589897 MFR589897 MPN589897 MZJ589897 NJF589897 NTB589897 OCX589897 OMT589897 OWP589897 PGL589897 PQH589897 QAD589897 QJZ589897 QTV589897 RDR589897 RNN589897 RXJ589897 SHF589897 SRB589897 TAX589897 TKT589897 TUP589897 UEL589897 UOH589897 UYD589897 VHZ589897 VRV589897 WBR589897 WLN589897 WVJ589897 B655433 IX655433 ST655433 ACP655433 AML655433 AWH655433 BGD655433 BPZ655433 BZV655433 CJR655433 CTN655433 DDJ655433 DNF655433 DXB655433 EGX655433 EQT655433 FAP655433 FKL655433 FUH655433 GED655433 GNZ655433 GXV655433 HHR655433 HRN655433 IBJ655433 ILF655433 IVB655433 JEX655433 JOT655433 JYP655433 KIL655433 KSH655433 LCD655433 LLZ655433 LVV655433 MFR655433 MPN655433 MZJ655433 NJF655433 NTB655433 OCX655433 OMT655433 OWP655433 PGL655433 PQH655433 QAD655433 QJZ655433 QTV655433 RDR655433 RNN655433 RXJ655433 SHF655433 SRB655433 TAX655433 TKT655433 TUP655433 UEL655433 UOH655433 UYD655433 VHZ655433 VRV655433 WBR655433 WLN655433 WVJ655433 B720969 IX720969 ST720969 ACP720969 AML720969 AWH720969 BGD720969 BPZ720969 BZV720969 CJR720969 CTN720969 DDJ720969 DNF720969 DXB720969 EGX720969 EQT720969 FAP720969 FKL720969 FUH720969 GED720969 GNZ720969 GXV720969 HHR720969 HRN720969 IBJ720969 ILF720969 IVB720969 JEX720969 JOT720969 JYP720969 KIL720969 KSH720969 LCD720969 LLZ720969 LVV720969 MFR720969 MPN720969 MZJ720969 NJF720969 NTB720969 OCX720969 OMT720969 OWP720969 PGL720969 PQH720969 QAD720969 QJZ720969 QTV720969 RDR720969 RNN720969 RXJ720969 SHF720969 SRB720969 TAX720969 TKT720969 TUP720969 UEL720969 UOH720969 UYD720969 VHZ720969 VRV720969 WBR720969 WLN720969 WVJ720969 B786505 IX786505 ST786505 ACP786505 AML786505 AWH786505 BGD786505 BPZ786505 BZV786505 CJR786505 CTN786505 DDJ786505 DNF786505 DXB786505 EGX786505 EQT786505 FAP786505 FKL786505 FUH786505 GED786505 GNZ786505 GXV786505 HHR786505 HRN786505 IBJ786505 ILF786505 IVB786505 JEX786505 JOT786505 JYP786505 KIL786505 KSH786505 LCD786505 LLZ786505 LVV786505 MFR786505 MPN786505 MZJ786505 NJF786505 NTB786505 OCX786505 OMT786505 OWP786505 PGL786505 PQH786505 QAD786505 QJZ786505 QTV786505 RDR786505 RNN786505 RXJ786505 SHF786505 SRB786505 TAX786505 TKT786505 TUP786505 UEL786505 UOH786505 UYD786505 VHZ786505 VRV786505 WBR786505 WLN786505 WVJ786505 B852041 IX852041 ST852041 ACP852041 AML852041 AWH852041 BGD852041 BPZ852041 BZV852041 CJR852041 CTN852041 DDJ852041 DNF852041 DXB852041 EGX852041 EQT852041 FAP852041 FKL852041 FUH852041 GED852041 GNZ852041 GXV852041 HHR852041 HRN852041 IBJ852041 ILF852041 IVB852041 JEX852041 JOT852041 JYP852041 KIL852041 KSH852041 LCD852041 LLZ852041 LVV852041 MFR852041 MPN852041 MZJ852041 NJF852041 NTB852041 OCX852041 OMT852041 OWP852041 PGL852041 PQH852041 QAD852041 QJZ852041 QTV852041 RDR852041 RNN852041 RXJ852041 SHF852041 SRB852041 TAX852041 TKT852041 TUP852041 UEL852041 UOH852041 UYD852041 VHZ852041 VRV852041 WBR852041 WLN852041 WVJ852041 B917577 IX917577 ST917577 ACP917577 AML917577 AWH917577 BGD917577 BPZ917577 BZV917577 CJR917577 CTN917577 DDJ917577 DNF917577 DXB917577 EGX917577 EQT917577 FAP917577 FKL917577 FUH917577 GED917577 GNZ917577 GXV917577 HHR917577 HRN917577 IBJ917577 ILF917577 IVB917577 JEX917577 JOT917577 JYP917577 KIL917577 KSH917577 LCD917577 LLZ917577 LVV917577 MFR917577 MPN917577 MZJ917577 NJF917577 NTB917577 OCX917577 OMT917577 OWP917577 PGL917577 PQH917577 QAD917577 QJZ917577 QTV917577 RDR917577 RNN917577 RXJ917577 SHF917577 SRB917577 TAX917577 TKT917577 TUP917577 UEL917577 UOH917577 UYD917577 VHZ917577 VRV917577 WBR917577 WLN917577 WVJ917577 B983113 IX983113 ST983113 ACP983113 AML983113 AWH983113 BGD983113 BPZ983113 BZV983113 CJR983113 CTN983113 DDJ983113 DNF983113 DXB983113 EGX983113 EQT983113 FAP983113 FKL983113 FUH983113 GED983113 GNZ983113 GXV983113 HHR983113 HRN983113 IBJ983113 ILF983113 IVB983113 JEX983113 JOT983113 JYP983113 KIL983113 KSH983113 LCD983113 LLZ983113 LVV983113 MFR983113 MPN983113 MZJ983113 NJF983113 NTB983113 OCX983113 OMT983113 OWP983113 PGL983113 PQH983113 QAD983113 QJZ983113 QTV983113 RDR983113 RNN983113 RXJ983113 SHF983113 SRB983113 TAX983113 TKT983113 TUP983113 UEL983113 UOH983113 UYD983113 VHZ983113 VRV983113 WBR983113 WLN983113 WVJ983113 H71 JD71 SZ71 ACV71 AMR71 AWN71 BGJ71 BQF71 CAB71 CJX71 CTT71 DDP71 DNL71 DXH71 EHD71 EQZ71 FAV71 FKR71 FUN71 GEJ71 GOF71 GYB71 HHX71 HRT71 IBP71 ILL71 IVH71 JFD71 JOZ71 JYV71 KIR71 KSN71 LCJ71 LMF71 LWB71 MFX71 MPT71 MZP71 NJL71 NTH71 ODD71 OMZ71 OWV71 PGR71 PQN71 QAJ71 QKF71 QUB71 RDX71 RNT71 RXP71 SHL71 SRH71 TBD71 TKZ71 TUV71 UER71 UON71 UYJ71 VIF71 VSB71 WBX71 WLT71 WVP71 H65607 JD65607 SZ65607 ACV65607 AMR65607 AWN65607 BGJ65607 BQF65607 CAB65607 CJX65607 CTT65607 DDP65607 DNL65607 DXH65607 EHD65607 EQZ65607 FAV65607 FKR65607 FUN65607 GEJ65607 GOF65607 GYB65607 HHX65607 HRT65607 IBP65607 ILL65607 IVH65607 JFD65607 JOZ65607 JYV65607 KIR65607 KSN65607 LCJ65607 LMF65607 LWB65607 MFX65607 MPT65607 MZP65607 NJL65607 NTH65607 ODD65607 OMZ65607 OWV65607 PGR65607 PQN65607 QAJ65607 QKF65607 QUB65607 RDX65607 RNT65607 RXP65607 SHL65607 SRH65607 TBD65607 TKZ65607 TUV65607 UER65607 UON65607 UYJ65607 VIF65607 VSB65607 WBX65607 WLT65607 WVP65607 H131143 JD131143 SZ131143 ACV131143 AMR131143 AWN131143 BGJ131143 BQF131143 CAB131143 CJX131143 CTT131143 DDP131143 DNL131143 DXH131143 EHD131143 EQZ131143 FAV131143 FKR131143 FUN131143 GEJ131143 GOF131143 GYB131143 HHX131143 HRT131143 IBP131143 ILL131143 IVH131143 JFD131143 JOZ131143 JYV131143 KIR131143 KSN131143 LCJ131143 LMF131143 LWB131143 MFX131143 MPT131143 MZP131143 NJL131143 NTH131143 ODD131143 OMZ131143 OWV131143 PGR131143 PQN131143 QAJ131143 QKF131143 QUB131143 RDX131143 RNT131143 RXP131143 SHL131143 SRH131143 TBD131143 TKZ131143 TUV131143 UER131143 UON131143 UYJ131143 VIF131143 VSB131143 WBX131143 WLT131143 WVP131143 H196679 JD196679 SZ196679 ACV196679 AMR196679 AWN196679 BGJ196679 BQF196679 CAB196679 CJX196679 CTT196679 DDP196679 DNL196679 DXH196679 EHD196679 EQZ196679 FAV196679 FKR196679 FUN196679 GEJ196679 GOF196679 GYB196679 HHX196679 HRT196679 IBP196679 ILL196679 IVH196679 JFD196679 JOZ196679 JYV196679 KIR196679 KSN196679 LCJ196679 LMF196679 LWB196679 MFX196679 MPT196679 MZP196679 NJL196679 NTH196679 ODD196679 OMZ196679 OWV196679 PGR196679 PQN196679 QAJ196679 QKF196679 QUB196679 RDX196679 RNT196679 RXP196679 SHL196679 SRH196679 TBD196679 TKZ196679 TUV196679 UER196679 UON196679 UYJ196679 VIF196679 VSB196679 WBX196679 WLT196679 WVP196679 H262215 JD262215 SZ262215 ACV262215 AMR262215 AWN262215 BGJ262215 BQF262215 CAB262215 CJX262215 CTT262215 DDP262215 DNL262215 DXH262215 EHD262215 EQZ262215 FAV262215 FKR262215 FUN262215 GEJ262215 GOF262215 GYB262215 HHX262215 HRT262215 IBP262215 ILL262215 IVH262215 JFD262215 JOZ262215 JYV262215 KIR262215 KSN262215 LCJ262215 LMF262215 LWB262215 MFX262215 MPT262215 MZP262215 NJL262215 NTH262215 ODD262215 OMZ262215 OWV262215 PGR262215 PQN262215 QAJ262215 QKF262215 QUB262215 RDX262215 RNT262215 RXP262215 SHL262215 SRH262215 TBD262215 TKZ262215 TUV262215 UER262215 UON262215 UYJ262215 VIF262215 VSB262215 WBX262215 WLT262215 WVP262215 H327751 JD327751 SZ327751 ACV327751 AMR327751 AWN327751 BGJ327751 BQF327751 CAB327751 CJX327751 CTT327751 DDP327751 DNL327751 DXH327751 EHD327751 EQZ327751 FAV327751 FKR327751 FUN327751 GEJ327751 GOF327751 GYB327751 HHX327751 HRT327751 IBP327751 ILL327751 IVH327751 JFD327751 JOZ327751 JYV327751 KIR327751 KSN327751 LCJ327751 LMF327751 LWB327751 MFX327751 MPT327751 MZP327751 NJL327751 NTH327751 ODD327751 OMZ327751 OWV327751 PGR327751 PQN327751 QAJ327751 QKF327751 QUB327751 RDX327751 RNT327751 RXP327751 SHL327751 SRH327751 TBD327751 TKZ327751 TUV327751 UER327751 UON327751 UYJ327751 VIF327751 VSB327751 WBX327751 WLT327751 WVP327751 H393287 JD393287 SZ393287 ACV393287 AMR393287 AWN393287 BGJ393287 BQF393287 CAB393287 CJX393287 CTT393287 DDP393287 DNL393287 DXH393287 EHD393287 EQZ393287 FAV393287 FKR393287 FUN393287 GEJ393287 GOF393287 GYB393287 HHX393287 HRT393287 IBP393287 ILL393287 IVH393287 JFD393287 JOZ393287 JYV393287 KIR393287 KSN393287 LCJ393287 LMF393287 LWB393287 MFX393287 MPT393287 MZP393287 NJL393287 NTH393287 ODD393287 OMZ393287 OWV393287 PGR393287 PQN393287 QAJ393287 QKF393287 QUB393287 RDX393287 RNT393287 RXP393287 SHL393287 SRH393287 TBD393287 TKZ393287 TUV393287 UER393287 UON393287 UYJ393287 VIF393287 VSB393287 WBX393287 WLT393287 WVP393287 H458823 JD458823 SZ458823 ACV458823 AMR458823 AWN458823 BGJ458823 BQF458823 CAB458823 CJX458823 CTT458823 DDP458823 DNL458823 DXH458823 EHD458823 EQZ458823 FAV458823 FKR458823 FUN458823 GEJ458823 GOF458823 GYB458823 HHX458823 HRT458823 IBP458823 ILL458823 IVH458823 JFD458823 JOZ458823 JYV458823 KIR458823 KSN458823 LCJ458823 LMF458823 LWB458823 MFX458823 MPT458823 MZP458823 NJL458823 NTH458823 ODD458823 OMZ458823 OWV458823 PGR458823 PQN458823 QAJ458823 QKF458823 QUB458823 RDX458823 RNT458823 RXP458823 SHL458823 SRH458823 TBD458823 TKZ458823 TUV458823 UER458823 UON458823 UYJ458823 VIF458823 VSB458823 WBX458823 WLT458823 WVP458823 H524359 JD524359 SZ524359 ACV524359 AMR524359 AWN524359 BGJ524359 BQF524359 CAB524359 CJX524359 CTT524359 DDP524359 DNL524359 DXH524359 EHD524359 EQZ524359 FAV524359 FKR524359 FUN524359 GEJ524359 GOF524359 GYB524359 HHX524359 HRT524359 IBP524359 ILL524359 IVH524359 JFD524359 JOZ524359 JYV524359 KIR524359 KSN524359 LCJ524359 LMF524359 LWB524359 MFX524359 MPT524359 MZP524359 NJL524359 NTH524359 ODD524359 OMZ524359 OWV524359 PGR524359 PQN524359 QAJ524359 QKF524359 QUB524359 RDX524359 RNT524359 RXP524359 SHL524359 SRH524359 TBD524359 TKZ524359 TUV524359 UER524359 UON524359 UYJ524359 VIF524359 VSB524359 WBX524359 WLT524359 WVP524359 H589895 JD589895 SZ589895 ACV589895 AMR589895 AWN589895 BGJ589895 BQF589895 CAB589895 CJX589895 CTT589895 DDP589895 DNL589895 DXH589895 EHD589895 EQZ589895 FAV589895 FKR589895 FUN589895 GEJ589895 GOF589895 GYB589895 HHX589895 HRT589895 IBP589895 ILL589895 IVH589895 JFD589895 JOZ589895 JYV589895 KIR589895 KSN589895 LCJ589895 LMF589895 LWB589895 MFX589895 MPT589895 MZP589895 NJL589895 NTH589895 ODD589895 OMZ589895 OWV589895 PGR589895 PQN589895 QAJ589895 QKF589895 QUB589895 RDX589895 RNT589895 RXP589895 SHL589895 SRH589895 TBD589895 TKZ589895 TUV589895 UER589895 UON589895 UYJ589895 VIF589895 VSB589895 WBX589895 WLT589895 WVP589895 H655431 JD655431 SZ655431 ACV655431 AMR655431 AWN655431 BGJ655431 BQF655431 CAB655431 CJX655431 CTT655431 DDP655431 DNL655431 DXH655431 EHD655431 EQZ655431 FAV655431 FKR655431 FUN655431 GEJ655431 GOF655431 GYB655431 HHX655431 HRT655431 IBP655431 ILL655431 IVH655431 JFD655431 JOZ655431 JYV655431 KIR655431 KSN655431 LCJ655431 LMF655431 LWB655431 MFX655431 MPT655431 MZP655431 NJL655431 NTH655431 ODD655431 OMZ655431 OWV655431 PGR655431 PQN655431 QAJ655431 QKF655431 QUB655431 RDX655431 RNT655431 RXP655431 SHL655431 SRH655431 TBD655431 TKZ655431 TUV655431 UER655431 UON655431 UYJ655431 VIF655431 VSB655431 WBX655431 WLT655431 WVP655431 H720967 JD720967 SZ720967 ACV720967 AMR720967 AWN720967 BGJ720967 BQF720967 CAB720967 CJX720967 CTT720967 DDP720967 DNL720967 DXH720967 EHD720967 EQZ720967 FAV720967 FKR720967 FUN720967 GEJ720967 GOF720967 GYB720967 HHX720967 HRT720967 IBP720967 ILL720967 IVH720967 JFD720967 JOZ720967 JYV720967 KIR720967 KSN720967 LCJ720967 LMF720967 LWB720967 MFX720967 MPT720967 MZP720967 NJL720967 NTH720967 ODD720967 OMZ720967 OWV720967 PGR720967 PQN720967 QAJ720967 QKF720967 QUB720967 RDX720967 RNT720967 RXP720967 SHL720967 SRH720967 TBD720967 TKZ720967 TUV720967 UER720967 UON720967 UYJ720967 VIF720967 VSB720967 WBX720967 WLT720967 WVP720967 H786503 JD786503 SZ786503 ACV786503 AMR786503 AWN786503 BGJ786503 BQF786503 CAB786503 CJX786503 CTT786503 DDP786503 DNL786503 DXH786503 EHD786503 EQZ786503 FAV786503 FKR786503 FUN786503 GEJ786503 GOF786503 GYB786503 HHX786503 HRT786503 IBP786503 ILL786503 IVH786503 JFD786503 JOZ786503 JYV786503 KIR786503 KSN786503 LCJ786503 LMF786503 LWB786503 MFX786503 MPT786503 MZP786503 NJL786503 NTH786503 ODD786503 OMZ786503 OWV786503 PGR786503 PQN786503 QAJ786503 QKF786503 QUB786503 RDX786503 RNT786503 RXP786503 SHL786503 SRH786503 TBD786503 TKZ786503 TUV786503 UER786503 UON786503 UYJ786503 VIF786503 VSB786503 WBX786503 WLT786503 WVP786503 H852039 JD852039 SZ852039 ACV852039 AMR852039 AWN852039 BGJ852039 BQF852039 CAB852039 CJX852039 CTT852039 DDP852039 DNL852039 DXH852039 EHD852039 EQZ852039 FAV852039 FKR852039 FUN852039 GEJ852039 GOF852039 GYB852039 HHX852039 HRT852039 IBP852039 ILL852039 IVH852039 JFD852039 JOZ852039 JYV852039 KIR852039 KSN852039 LCJ852039 LMF852039 LWB852039 MFX852039 MPT852039 MZP852039 NJL852039 NTH852039 ODD852039 OMZ852039 OWV852039 PGR852039 PQN852039 QAJ852039 QKF852039 QUB852039 RDX852039 RNT852039 RXP852039 SHL852039 SRH852039 TBD852039 TKZ852039 TUV852039 UER852039 UON852039 UYJ852039 VIF852039 VSB852039 WBX852039 WLT852039 WVP852039 H917575 JD917575 SZ917575 ACV917575 AMR917575 AWN917575 BGJ917575 BQF917575 CAB917575 CJX917575 CTT917575 DDP917575 DNL917575 DXH917575 EHD917575 EQZ917575 FAV917575 FKR917575 FUN917575 GEJ917575 GOF917575 GYB917575 HHX917575 HRT917575 IBP917575 ILL917575 IVH917575 JFD917575 JOZ917575 JYV917575 KIR917575 KSN917575 LCJ917575 LMF917575 LWB917575 MFX917575 MPT917575 MZP917575 NJL917575 NTH917575 ODD917575 OMZ917575 OWV917575 PGR917575 PQN917575 QAJ917575 QKF917575 QUB917575 RDX917575 RNT917575 RXP917575 SHL917575 SRH917575 TBD917575 TKZ917575 TUV917575 UER917575 UON917575 UYJ917575 VIF917575 VSB917575 WBX917575 WLT917575 WVP917575 H983111 JD983111 SZ983111 ACV983111 AMR983111 AWN983111 BGJ983111 BQF983111 CAB983111 CJX983111 CTT983111 DDP983111 DNL983111 DXH983111 EHD983111 EQZ983111 FAV983111 FKR983111 FUN983111 GEJ983111 GOF983111 GYB983111 HHX983111 HRT983111 IBP983111 ILL983111 IVH983111 JFD983111 JOZ983111 JYV983111 KIR983111 KSN983111 LCJ983111 LMF983111 LWB983111 MFX983111 MPT983111 MZP983111 NJL983111 NTH983111 ODD983111 OMZ983111 OWV983111 PGR983111 PQN983111 QAJ983111 QKF983111 QUB983111 RDX983111 RNT983111 RXP983111 SHL983111 SRH983111 TBD983111 TKZ983111 TUV983111 UER983111 UON983111 UYJ983111 VIF983111 VSB983111 WBX983111 WLT983111 WVP983111 H73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H65609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H131145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H196681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H262217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H327753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H393289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H458825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H524361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H589897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H655433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H720969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H786505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H852041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H917577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H983113 JD983113 SZ983113 ACV983113 AMR983113 AWN983113 BGJ983113 BQF983113 CAB983113 CJX983113 CTT983113 DDP983113 DNL983113 DXH983113 EHD983113 EQZ983113 FAV983113 FKR983113 FUN983113 GEJ983113 GOF983113 GYB983113 HHX983113 HRT983113 IBP983113 ILL983113 IVH983113 JFD983113 JOZ983113 JYV983113 KIR983113 KSN983113 LCJ983113 LMF983113 LWB983113 MFX983113 MPT983113 MZP983113 NJL983113 NTH983113 ODD983113 OMZ983113 OWV983113 PGR983113 PQN983113 QAJ983113 QKF983113 QUB983113 RDX983113 RNT983113 RXP983113 SHL983113 SRH983113 TBD983113 TKZ983113 TUV983113 UER983113 UON983113 UYJ983113 VIF983113 VSB983113 WBX983113 WLT983113 WVP983113 H75 JD75 SZ75 ACV75 AMR75 AWN75 BGJ75 BQF75 CAB75 CJX75 CTT75 DDP75 DNL75 DXH75 EHD75 EQZ75 FAV75 FKR75 FUN75 GEJ75 GOF75 GYB75 HHX75 HRT75 IBP75 ILL75 IVH75 JFD75 JOZ75 JYV75 KIR75 KSN75 LCJ75 LMF75 LWB75 MFX75 MPT75 MZP75 NJL75 NTH75 ODD75 OMZ75 OWV75 PGR75 PQN75 QAJ75 QKF75 QUB75 RDX75 RNT75 RXP75 SHL75 SRH75 TBD75 TKZ75 TUV75 UER75 UON75 UYJ75 VIF75 VSB75 WBX75 WLT75 WVP75 H65611 JD65611 SZ65611 ACV65611 AMR65611 AWN65611 BGJ65611 BQF65611 CAB65611 CJX65611 CTT65611 DDP65611 DNL65611 DXH65611 EHD65611 EQZ65611 FAV65611 FKR65611 FUN65611 GEJ65611 GOF65611 GYB65611 HHX65611 HRT65611 IBP65611 ILL65611 IVH65611 JFD65611 JOZ65611 JYV65611 KIR65611 KSN65611 LCJ65611 LMF65611 LWB65611 MFX65611 MPT65611 MZP65611 NJL65611 NTH65611 ODD65611 OMZ65611 OWV65611 PGR65611 PQN65611 QAJ65611 QKF65611 QUB65611 RDX65611 RNT65611 RXP65611 SHL65611 SRH65611 TBD65611 TKZ65611 TUV65611 UER65611 UON65611 UYJ65611 VIF65611 VSB65611 WBX65611 WLT65611 WVP65611 H131147 JD131147 SZ131147 ACV131147 AMR131147 AWN131147 BGJ131147 BQF131147 CAB131147 CJX131147 CTT131147 DDP131147 DNL131147 DXH131147 EHD131147 EQZ131147 FAV131147 FKR131147 FUN131147 GEJ131147 GOF131147 GYB131147 HHX131147 HRT131147 IBP131147 ILL131147 IVH131147 JFD131147 JOZ131147 JYV131147 KIR131147 KSN131147 LCJ131147 LMF131147 LWB131147 MFX131147 MPT131147 MZP131147 NJL131147 NTH131147 ODD131147 OMZ131147 OWV131147 PGR131147 PQN131147 QAJ131147 QKF131147 QUB131147 RDX131147 RNT131147 RXP131147 SHL131147 SRH131147 TBD131147 TKZ131147 TUV131147 UER131147 UON131147 UYJ131147 VIF131147 VSB131147 WBX131147 WLT131147 WVP131147 H196683 JD196683 SZ196683 ACV196683 AMR196683 AWN196683 BGJ196683 BQF196683 CAB196683 CJX196683 CTT196683 DDP196683 DNL196683 DXH196683 EHD196683 EQZ196683 FAV196683 FKR196683 FUN196683 GEJ196683 GOF196683 GYB196683 HHX196683 HRT196683 IBP196683 ILL196683 IVH196683 JFD196683 JOZ196683 JYV196683 KIR196683 KSN196683 LCJ196683 LMF196683 LWB196683 MFX196683 MPT196683 MZP196683 NJL196683 NTH196683 ODD196683 OMZ196683 OWV196683 PGR196683 PQN196683 QAJ196683 QKF196683 QUB196683 RDX196683 RNT196683 RXP196683 SHL196683 SRH196683 TBD196683 TKZ196683 TUV196683 UER196683 UON196683 UYJ196683 VIF196683 VSB196683 WBX196683 WLT196683 WVP196683 H262219 JD262219 SZ262219 ACV262219 AMR262219 AWN262219 BGJ262219 BQF262219 CAB262219 CJX262219 CTT262219 DDP262219 DNL262219 DXH262219 EHD262219 EQZ262219 FAV262219 FKR262219 FUN262219 GEJ262219 GOF262219 GYB262219 HHX262219 HRT262219 IBP262219 ILL262219 IVH262219 JFD262219 JOZ262219 JYV262219 KIR262219 KSN262219 LCJ262219 LMF262219 LWB262219 MFX262219 MPT262219 MZP262219 NJL262219 NTH262219 ODD262219 OMZ262219 OWV262219 PGR262219 PQN262219 QAJ262219 QKF262219 QUB262219 RDX262219 RNT262219 RXP262219 SHL262219 SRH262219 TBD262219 TKZ262219 TUV262219 UER262219 UON262219 UYJ262219 VIF262219 VSB262219 WBX262219 WLT262219 WVP262219 H327755 JD327755 SZ327755 ACV327755 AMR327755 AWN327755 BGJ327755 BQF327755 CAB327755 CJX327755 CTT327755 DDP327755 DNL327755 DXH327755 EHD327755 EQZ327755 FAV327755 FKR327755 FUN327755 GEJ327755 GOF327755 GYB327755 HHX327755 HRT327755 IBP327755 ILL327755 IVH327755 JFD327755 JOZ327755 JYV327755 KIR327755 KSN327755 LCJ327755 LMF327755 LWB327755 MFX327755 MPT327755 MZP327755 NJL327755 NTH327755 ODD327755 OMZ327755 OWV327755 PGR327755 PQN327755 QAJ327755 QKF327755 QUB327755 RDX327755 RNT327755 RXP327755 SHL327755 SRH327755 TBD327755 TKZ327755 TUV327755 UER327755 UON327755 UYJ327755 VIF327755 VSB327755 WBX327755 WLT327755 WVP327755 H393291 JD393291 SZ393291 ACV393291 AMR393291 AWN393291 BGJ393291 BQF393291 CAB393291 CJX393291 CTT393291 DDP393291 DNL393291 DXH393291 EHD393291 EQZ393291 FAV393291 FKR393291 FUN393291 GEJ393291 GOF393291 GYB393291 HHX393291 HRT393291 IBP393291 ILL393291 IVH393291 JFD393291 JOZ393291 JYV393291 KIR393291 KSN393291 LCJ393291 LMF393291 LWB393291 MFX393291 MPT393291 MZP393291 NJL393291 NTH393291 ODD393291 OMZ393291 OWV393291 PGR393291 PQN393291 QAJ393291 QKF393291 QUB393291 RDX393291 RNT393291 RXP393291 SHL393291 SRH393291 TBD393291 TKZ393291 TUV393291 UER393291 UON393291 UYJ393291 VIF393291 VSB393291 WBX393291 WLT393291 WVP393291 H458827 JD458827 SZ458827 ACV458827 AMR458827 AWN458827 BGJ458827 BQF458827 CAB458827 CJX458827 CTT458827 DDP458827 DNL458827 DXH458827 EHD458827 EQZ458827 FAV458827 FKR458827 FUN458827 GEJ458827 GOF458827 GYB458827 HHX458827 HRT458827 IBP458827 ILL458827 IVH458827 JFD458827 JOZ458827 JYV458827 KIR458827 KSN458827 LCJ458827 LMF458827 LWB458827 MFX458827 MPT458827 MZP458827 NJL458827 NTH458827 ODD458827 OMZ458827 OWV458827 PGR458827 PQN458827 QAJ458827 QKF458827 QUB458827 RDX458827 RNT458827 RXP458827 SHL458827 SRH458827 TBD458827 TKZ458827 TUV458827 UER458827 UON458827 UYJ458827 VIF458827 VSB458827 WBX458827 WLT458827 WVP458827 H524363 JD524363 SZ524363 ACV524363 AMR524363 AWN524363 BGJ524363 BQF524363 CAB524363 CJX524363 CTT524363 DDP524363 DNL524363 DXH524363 EHD524363 EQZ524363 FAV524363 FKR524363 FUN524363 GEJ524363 GOF524363 GYB524363 HHX524363 HRT524363 IBP524363 ILL524363 IVH524363 JFD524363 JOZ524363 JYV524363 KIR524363 KSN524363 LCJ524363 LMF524363 LWB524363 MFX524363 MPT524363 MZP524363 NJL524363 NTH524363 ODD524363 OMZ524363 OWV524363 PGR524363 PQN524363 QAJ524363 QKF524363 QUB524363 RDX524363 RNT524363 RXP524363 SHL524363 SRH524363 TBD524363 TKZ524363 TUV524363 UER524363 UON524363 UYJ524363 VIF524363 VSB524363 WBX524363 WLT524363 WVP524363 H589899 JD589899 SZ589899 ACV589899 AMR589899 AWN589899 BGJ589899 BQF589899 CAB589899 CJX589899 CTT589899 DDP589899 DNL589899 DXH589899 EHD589899 EQZ589899 FAV589899 FKR589899 FUN589899 GEJ589899 GOF589899 GYB589899 HHX589899 HRT589899 IBP589899 ILL589899 IVH589899 JFD589899 JOZ589899 JYV589899 KIR589899 KSN589899 LCJ589899 LMF589899 LWB589899 MFX589899 MPT589899 MZP589899 NJL589899 NTH589899 ODD589899 OMZ589899 OWV589899 PGR589899 PQN589899 QAJ589899 QKF589899 QUB589899 RDX589899 RNT589899 RXP589899 SHL589899 SRH589899 TBD589899 TKZ589899 TUV589899 UER589899 UON589899 UYJ589899 VIF589899 VSB589899 WBX589899 WLT589899 WVP589899 H655435 JD655435 SZ655435 ACV655435 AMR655435 AWN655435 BGJ655435 BQF655435 CAB655435 CJX655435 CTT655435 DDP655435 DNL655435 DXH655435 EHD655435 EQZ655435 FAV655435 FKR655435 FUN655435 GEJ655435 GOF655435 GYB655435 HHX655435 HRT655435 IBP655435 ILL655435 IVH655435 JFD655435 JOZ655435 JYV655435 KIR655435 KSN655435 LCJ655435 LMF655435 LWB655435 MFX655435 MPT655435 MZP655435 NJL655435 NTH655435 ODD655435 OMZ655435 OWV655435 PGR655435 PQN655435 QAJ655435 QKF655435 QUB655435 RDX655435 RNT655435 RXP655435 SHL655435 SRH655435 TBD655435 TKZ655435 TUV655435 UER655435 UON655435 UYJ655435 VIF655435 VSB655435 WBX655435 WLT655435 WVP655435 H720971 JD720971 SZ720971 ACV720971 AMR720971 AWN720971 BGJ720971 BQF720971 CAB720971 CJX720971 CTT720971 DDP720971 DNL720971 DXH720971 EHD720971 EQZ720971 FAV720971 FKR720971 FUN720971 GEJ720971 GOF720971 GYB720971 HHX720971 HRT720971 IBP720971 ILL720971 IVH720971 JFD720971 JOZ720971 JYV720971 KIR720971 KSN720971 LCJ720971 LMF720971 LWB720971 MFX720971 MPT720971 MZP720971 NJL720971 NTH720971 ODD720971 OMZ720971 OWV720971 PGR720971 PQN720971 QAJ720971 QKF720971 QUB720971 RDX720971 RNT720971 RXP720971 SHL720971 SRH720971 TBD720971 TKZ720971 TUV720971 UER720971 UON720971 UYJ720971 VIF720971 VSB720971 WBX720971 WLT720971 WVP720971 H786507 JD786507 SZ786507 ACV786507 AMR786507 AWN786507 BGJ786507 BQF786507 CAB786507 CJX786507 CTT786507 DDP786507 DNL786507 DXH786507 EHD786507 EQZ786507 FAV786507 FKR786507 FUN786507 GEJ786507 GOF786507 GYB786507 HHX786507 HRT786507 IBP786507 ILL786507 IVH786507 JFD786507 JOZ786507 JYV786507 KIR786507 KSN786507 LCJ786507 LMF786507 LWB786507 MFX786507 MPT786507 MZP786507 NJL786507 NTH786507 ODD786507 OMZ786507 OWV786507 PGR786507 PQN786507 QAJ786507 QKF786507 QUB786507 RDX786507 RNT786507 RXP786507 SHL786507 SRH786507 TBD786507 TKZ786507 TUV786507 UER786507 UON786507 UYJ786507 VIF786507 VSB786507 WBX786507 WLT786507 WVP786507 H852043 JD852043 SZ852043 ACV852043 AMR852043 AWN852043 BGJ852043 BQF852043 CAB852043 CJX852043 CTT852043 DDP852043 DNL852043 DXH852043 EHD852043 EQZ852043 FAV852043 FKR852043 FUN852043 GEJ852043 GOF852043 GYB852043 HHX852043 HRT852043 IBP852043 ILL852043 IVH852043 JFD852043 JOZ852043 JYV852043 KIR852043 KSN852043 LCJ852043 LMF852043 LWB852043 MFX852043 MPT852043 MZP852043 NJL852043 NTH852043 ODD852043 OMZ852043 OWV852043 PGR852043 PQN852043 QAJ852043 QKF852043 QUB852043 RDX852043 RNT852043 RXP852043 SHL852043 SRH852043 TBD852043 TKZ852043 TUV852043 UER852043 UON852043 UYJ852043 VIF852043 VSB852043 WBX852043 WLT852043 WVP852043 H917579 JD917579 SZ917579 ACV917579 AMR917579 AWN917579 BGJ917579 BQF917579 CAB917579 CJX917579 CTT917579 DDP917579 DNL917579 DXH917579 EHD917579 EQZ917579 FAV917579 FKR917579 FUN917579 GEJ917579 GOF917579 GYB917579 HHX917579 HRT917579 IBP917579 ILL917579 IVH917579 JFD917579 JOZ917579 JYV917579 KIR917579 KSN917579 LCJ917579 LMF917579 LWB917579 MFX917579 MPT917579 MZP917579 NJL917579 NTH917579 ODD917579 OMZ917579 OWV917579 PGR917579 PQN917579 QAJ917579 QKF917579 QUB917579 RDX917579 RNT917579 RXP917579 SHL917579 SRH917579 TBD917579 TKZ917579 TUV917579 UER917579 UON917579 UYJ917579 VIF917579 VSB917579 WBX917579 WLT917579 WVP917579 H983115 JD983115 SZ983115 ACV983115 AMR983115 AWN983115 BGJ983115 BQF983115 CAB983115 CJX983115 CTT983115 DDP983115 DNL983115 DXH983115 EHD983115 EQZ983115 FAV983115 FKR983115 FUN983115 GEJ983115 GOF983115 GYB983115 HHX983115 HRT983115 IBP983115 ILL983115 IVH983115 JFD983115 JOZ983115 JYV983115 KIR983115 KSN983115 LCJ983115 LMF983115 LWB983115 MFX983115 MPT983115 MZP983115 NJL983115 NTH983115 ODD983115 OMZ983115 OWV983115 PGR983115 PQN983115 QAJ983115 QKF983115 QUB983115 RDX983115 RNT983115 RXP983115 SHL983115 SRH983115 TBD983115 TKZ983115 TUV983115 UER983115 UON983115 UYJ983115 VIF983115 VSB983115 WBX983115 WLT983115 WVP983115 J87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G86:J86 JC86:JF86 SY86:TB86 ACU86:ACX86 AMQ86:AMT86 AWM86:AWP86 BGI86:BGL86 BQE86:BQH86 CAA86:CAD86 CJW86:CJZ86 CTS86:CTV86 DDO86:DDR86 DNK86:DNN86 DXG86:DXJ86 EHC86:EHF86 EQY86:ERB86 FAU86:FAX86 FKQ86:FKT86 FUM86:FUP86 GEI86:GEL86 GOE86:GOH86 GYA86:GYD86 HHW86:HHZ86 HRS86:HRV86 IBO86:IBR86 ILK86:ILN86 IVG86:IVJ86 JFC86:JFF86 JOY86:JPB86 JYU86:JYX86 KIQ86:KIT86 KSM86:KSP86 LCI86:LCL86 LME86:LMH86 LWA86:LWD86 MFW86:MFZ86 MPS86:MPV86 MZO86:MZR86 NJK86:NJN86 NTG86:NTJ86 ODC86:ODF86 OMY86:ONB86 OWU86:OWX86 PGQ86:PGT86 PQM86:PQP86 QAI86:QAL86 QKE86:QKH86 QUA86:QUD86 RDW86:RDZ86 RNS86:RNV86 RXO86:RXR86 SHK86:SHN86 SRG86:SRJ86 TBC86:TBF86 TKY86:TLB86 TUU86:TUX86 UEQ86:UET86 UOM86:UOP86 UYI86:UYL86 VIE86:VIH86 VSA86:VSD86 WBW86:WBZ86 WLS86:WLV86 WVO86:WVR86 G65622:J65622 JC65622:JF65622 SY65622:TB65622 ACU65622:ACX65622 AMQ65622:AMT65622 AWM65622:AWP65622 BGI65622:BGL65622 BQE65622:BQH65622 CAA65622:CAD65622 CJW65622:CJZ65622 CTS65622:CTV65622 DDO65622:DDR65622 DNK65622:DNN65622 DXG65622:DXJ65622 EHC65622:EHF65622 EQY65622:ERB65622 FAU65622:FAX65622 FKQ65622:FKT65622 FUM65622:FUP65622 GEI65622:GEL65622 GOE65622:GOH65622 GYA65622:GYD65622 HHW65622:HHZ65622 HRS65622:HRV65622 IBO65622:IBR65622 ILK65622:ILN65622 IVG65622:IVJ65622 JFC65622:JFF65622 JOY65622:JPB65622 JYU65622:JYX65622 KIQ65622:KIT65622 KSM65622:KSP65622 LCI65622:LCL65622 LME65622:LMH65622 LWA65622:LWD65622 MFW65622:MFZ65622 MPS65622:MPV65622 MZO65622:MZR65622 NJK65622:NJN65622 NTG65622:NTJ65622 ODC65622:ODF65622 OMY65622:ONB65622 OWU65622:OWX65622 PGQ65622:PGT65622 PQM65622:PQP65622 QAI65622:QAL65622 QKE65622:QKH65622 QUA65622:QUD65622 RDW65622:RDZ65622 RNS65622:RNV65622 RXO65622:RXR65622 SHK65622:SHN65622 SRG65622:SRJ65622 TBC65622:TBF65622 TKY65622:TLB65622 TUU65622:TUX65622 UEQ65622:UET65622 UOM65622:UOP65622 UYI65622:UYL65622 VIE65622:VIH65622 VSA65622:VSD65622 WBW65622:WBZ65622 WLS65622:WLV65622 WVO65622:WVR65622 G131158:J131158 JC131158:JF131158 SY131158:TB131158 ACU131158:ACX131158 AMQ131158:AMT131158 AWM131158:AWP131158 BGI131158:BGL131158 BQE131158:BQH131158 CAA131158:CAD131158 CJW131158:CJZ131158 CTS131158:CTV131158 DDO131158:DDR131158 DNK131158:DNN131158 DXG131158:DXJ131158 EHC131158:EHF131158 EQY131158:ERB131158 FAU131158:FAX131158 FKQ131158:FKT131158 FUM131158:FUP131158 GEI131158:GEL131158 GOE131158:GOH131158 GYA131158:GYD131158 HHW131158:HHZ131158 HRS131158:HRV131158 IBO131158:IBR131158 ILK131158:ILN131158 IVG131158:IVJ131158 JFC131158:JFF131158 JOY131158:JPB131158 JYU131158:JYX131158 KIQ131158:KIT131158 KSM131158:KSP131158 LCI131158:LCL131158 LME131158:LMH131158 LWA131158:LWD131158 MFW131158:MFZ131158 MPS131158:MPV131158 MZO131158:MZR131158 NJK131158:NJN131158 NTG131158:NTJ131158 ODC131158:ODF131158 OMY131158:ONB131158 OWU131158:OWX131158 PGQ131158:PGT131158 PQM131158:PQP131158 QAI131158:QAL131158 QKE131158:QKH131158 QUA131158:QUD131158 RDW131158:RDZ131158 RNS131158:RNV131158 RXO131158:RXR131158 SHK131158:SHN131158 SRG131158:SRJ131158 TBC131158:TBF131158 TKY131158:TLB131158 TUU131158:TUX131158 UEQ131158:UET131158 UOM131158:UOP131158 UYI131158:UYL131158 VIE131158:VIH131158 VSA131158:VSD131158 WBW131158:WBZ131158 WLS131158:WLV131158 WVO131158:WVR131158 G196694:J196694 JC196694:JF196694 SY196694:TB196694 ACU196694:ACX196694 AMQ196694:AMT196694 AWM196694:AWP196694 BGI196694:BGL196694 BQE196694:BQH196694 CAA196694:CAD196694 CJW196694:CJZ196694 CTS196694:CTV196694 DDO196694:DDR196694 DNK196694:DNN196694 DXG196694:DXJ196694 EHC196694:EHF196694 EQY196694:ERB196694 FAU196694:FAX196694 FKQ196694:FKT196694 FUM196694:FUP196694 GEI196694:GEL196694 GOE196694:GOH196694 GYA196694:GYD196694 HHW196694:HHZ196694 HRS196694:HRV196694 IBO196694:IBR196694 ILK196694:ILN196694 IVG196694:IVJ196694 JFC196694:JFF196694 JOY196694:JPB196694 JYU196694:JYX196694 KIQ196694:KIT196694 KSM196694:KSP196694 LCI196694:LCL196694 LME196694:LMH196694 LWA196694:LWD196694 MFW196694:MFZ196694 MPS196694:MPV196694 MZO196694:MZR196694 NJK196694:NJN196694 NTG196694:NTJ196694 ODC196694:ODF196694 OMY196694:ONB196694 OWU196694:OWX196694 PGQ196694:PGT196694 PQM196694:PQP196694 QAI196694:QAL196694 QKE196694:QKH196694 QUA196694:QUD196694 RDW196694:RDZ196694 RNS196694:RNV196694 RXO196694:RXR196694 SHK196694:SHN196694 SRG196694:SRJ196694 TBC196694:TBF196694 TKY196694:TLB196694 TUU196694:TUX196694 UEQ196694:UET196694 UOM196694:UOP196694 UYI196694:UYL196694 VIE196694:VIH196694 VSA196694:VSD196694 WBW196694:WBZ196694 WLS196694:WLV196694 WVO196694:WVR196694 G262230:J262230 JC262230:JF262230 SY262230:TB262230 ACU262230:ACX262230 AMQ262230:AMT262230 AWM262230:AWP262230 BGI262230:BGL262230 BQE262230:BQH262230 CAA262230:CAD262230 CJW262230:CJZ262230 CTS262230:CTV262230 DDO262230:DDR262230 DNK262230:DNN262230 DXG262230:DXJ262230 EHC262230:EHF262230 EQY262230:ERB262230 FAU262230:FAX262230 FKQ262230:FKT262230 FUM262230:FUP262230 GEI262230:GEL262230 GOE262230:GOH262230 GYA262230:GYD262230 HHW262230:HHZ262230 HRS262230:HRV262230 IBO262230:IBR262230 ILK262230:ILN262230 IVG262230:IVJ262230 JFC262230:JFF262230 JOY262230:JPB262230 JYU262230:JYX262230 KIQ262230:KIT262230 KSM262230:KSP262230 LCI262230:LCL262230 LME262230:LMH262230 LWA262230:LWD262230 MFW262230:MFZ262230 MPS262230:MPV262230 MZO262230:MZR262230 NJK262230:NJN262230 NTG262230:NTJ262230 ODC262230:ODF262230 OMY262230:ONB262230 OWU262230:OWX262230 PGQ262230:PGT262230 PQM262230:PQP262230 QAI262230:QAL262230 QKE262230:QKH262230 QUA262230:QUD262230 RDW262230:RDZ262230 RNS262230:RNV262230 RXO262230:RXR262230 SHK262230:SHN262230 SRG262230:SRJ262230 TBC262230:TBF262230 TKY262230:TLB262230 TUU262230:TUX262230 UEQ262230:UET262230 UOM262230:UOP262230 UYI262230:UYL262230 VIE262230:VIH262230 VSA262230:VSD262230 WBW262230:WBZ262230 WLS262230:WLV262230 WVO262230:WVR262230 G327766:J327766 JC327766:JF327766 SY327766:TB327766 ACU327766:ACX327766 AMQ327766:AMT327766 AWM327766:AWP327766 BGI327766:BGL327766 BQE327766:BQH327766 CAA327766:CAD327766 CJW327766:CJZ327766 CTS327766:CTV327766 DDO327766:DDR327766 DNK327766:DNN327766 DXG327766:DXJ327766 EHC327766:EHF327766 EQY327766:ERB327766 FAU327766:FAX327766 FKQ327766:FKT327766 FUM327766:FUP327766 GEI327766:GEL327766 GOE327766:GOH327766 GYA327766:GYD327766 HHW327766:HHZ327766 HRS327766:HRV327766 IBO327766:IBR327766 ILK327766:ILN327766 IVG327766:IVJ327766 JFC327766:JFF327766 JOY327766:JPB327766 JYU327766:JYX327766 KIQ327766:KIT327766 KSM327766:KSP327766 LCI327766:LCL327766 LME327766:LMH327766 LWA327766:LWD327766 MFW327766:MFZ327766 MPS327766:MPV327766 MZO327766:MZR327766 NJK327766:NJN327766 NTG327766:NTJ327766 ODC327766:ODF327766 OMY327766:ONB327766 OWU327766:OWX327766 PGQ327766:PGT327766 PQM327766:PQP327766 QAI327766:QAL327766 QKE327766:QKH327766 QUA327766:QUD327766 RDW327766:RDZ327766 RNS327766:RNV327766 RXO327766:RXR327766 SHK327766:SHN327766 SRG327766:SRJ327766 TBC327766:TBF327766 TKY327766:TLB327766 TUU327766:TUX327766 UEQ327766:UET327766 UOM327766:UOP327766 UYI327766:UYL327766 VIE327766:VIH327766 VSA327766:VSD327766 WBW327766:WBZ327766 WLS327766:WLV327766 WVO327766:WVR327766 G393302:J393302 JC393302:JF393302 SY393302:TB393302 ACU393302:ACX393302 AMQ393302:AMT393302 AWM393302:AWP393302 BGI393302:BGL393302 BQE393302:BQH393302 CAA393302:CAD393302 CJW393302:CJZ393302 CTS393302:CTV393302 DDO393302:DDR393302 DNK393302:DNN393302 DXG393302:DXJ393302 EHC393302:EHF393302 EQY393302:ERB393302 FAU393302:FAX393302 FKQ393302:FKT393302 FUM393302:FUP393302 GEI393302:GEL393302 GOE393302:GOH393302 GYA393302:GYD393302 HHW393302:HHZ393302 HRS393302:HRV393302 IBO393302:IBR393302 ILK393302:ILN393302 IVG393302:IVJ393302 JFC393302:JFF393302 JOY393302:JPB393302 JYU393302:JYX393302 KIQ393302:KIT393302 KSM393302:KSP393302 LCI393302:LCL393302 LME393302:LMH393302 LWA393302:LWD393302 MFW393302:MFZ393302 MPS393302:MPV393302 MZO393302:MZR393302 NJK393302:NJN393302 NTG393302:NTJ393302 ODC393302:ODF393302 OMY393302:ONB393302 OWU393302:OWX393302 PGQ393302:PGT393302 PQM393302:PQP393302 QAI393302:QAL393302 QKE393302:QKH393302 QUA393302:QUD393302 RDW393302:RDZ393302 RNS393302:RNV393302 RXO393302:RXR393302 SHK393302:SHN393302 SRG393302:SRJ393302 TBC393302:TBF393302 TKY393302:TLB393302 TUU393302:TUX393302 UEQ393302:UET393302 UOM393302:UOP393302 UYI393302:UYL393302 VIE393302:VIH393302 VSA393302:VSD393302 WBW393302:WBZ393302 WLS393302:WLV393302 WVO393302:WVR393302 G458838:J458838 JC458838:JF458838 SY458838:TB458838 ACU458838:ACX458838 AMQ458838:AMT458838 AWM458838:AWP458838 BGI458838:BGL458838 BQE458838:BQH458838 CAA458838:CAD458838 CJW458838:CJZ458838 CTS458838:CTV458838 DDO458838:DDR458838 DNK458838:DNN458838 DXG458838:DXJ458838 EHC458838:EHF458838 EQY458838:ERB458838 FAU458838:FAX458838 FKQ458838:FKT458838 FUM458838:FUP458838 GEI458838:GEL458838 GOE458838:GOH458838 GYA458838:GYD458838 HHW458838:HHZ458838 HRS458838:HRV458838 IBO458838:IBR458838 ILK458838:ILN458838 IVG458838:IVJ458838 JFC458838:JFF458838 JOY458838:JPB458838 JYU458838:JYX458838 KIQ458838:KIT458838 KSM458838:KSP458838 LCI458838:LCL458838 LME458838:LMH458838 LWA458838:LWD458838 MFW458838:MFZ458838 MPS458838:MPV458838 MZO458838:MZR458838 NJK458838:NJN458838 NTG458838:NTJ458838 ODC458838:ODF458838 OMY458838:ONB458838 OWU458838:OWX458838 PGQ458838:PGT458838 PQM458838:PQP458838 QAI458838:QAL458838 QKE458838:QKH458838 QUA458838:QUD458838 RDW458838:RDZ458838 RNS458838:RNV458838 RXO458838:RXR458838 SHK458838:SHN458838 SRG458838:SRJ458838 TBC458838:TBF458838 TKY458838:TLB458838 TUU458838:TUX458838 UEQ458838:UET458838 UOM458838:UOP458838 UYI458838:UYL458838 VIE458838:VIH458838 VSA458838:VSD458838 WBW458838:WBZ458838 WLS458838:WLV458838 WVO458838:WVR458838 G524374:J524374 JC524374:JF524374 SY524374:TB524374 ACU524374:ACX524374 AMQ524374:AMT524374 AWM524374:AWP524374 BGI524374:BGL524374 BQE524374:BQH524374 CAA524374:CAD524374 CJW524374:CJZ524374 CTS524374:CTV524374 DDO524374:DDR524374 DNK524374:DNN524374 DXG524374:DXJ524374 EHC524374:EHF524374 EQY524374:ERB524374 FAU524374:FAX524374 FKQ524374:FKT524374 FUM524374:FUP524374 GEI524374:GEL524374 GOE524374:GOH524374 GYA524374:GYD524374 HHW524374:HHZ524374 HRS524374:HRV524374 IBO524374:IBR524374 ILK524374:ILN524374 IVG524374:IVJ524374 JFC524374:JFF524374 JOY524374:JPB524374 JYU524374:JYX524374 KIQ524374:KIT524374 KSM524374:KSP524374 LCI524374:LCL524374 LME524374:LMH524374 LWA524374:LWD524374 MFW524374:MFZ524374 MPS524374:MPV524374 MZO524374:MZR524374 NJK524374:NJN524374 NTG524374:NTJ524374 ODC524374:ODF524374 OMY524374:ONB524374 OWU524374:OWX524374 PGQ524374:PGT524374 PQM524374:PQP524374 QAI524374:QAL524374 QKE524374:QKH524374 QUA524374:QUD524374 RDW524374:RDZ524374 RNS524374:RNV524374 RXO524374:RXR524374 SHK524374:SHN524374 SRG524374:SRJ524374 TBC524374:TBF524374 TKY524374:TLB524374 TUU524374:TUX524374 UEQ524374:UET524374 UOM524374:UOP524374 UYI524374:UYL524374 VIE524374:VIH524374 VSA524374:VSD524374 WBW524374:WBZ524374 WLS524374:WLV524374 WVO524374:WVR524374 G589910:J589910 JC589910:JF589910 SY589910:TB589910 ACU589910:ACX589910 AMQ589910:AMT589910 AWM589910:AWP589910 BGI589910:BGL589910 BQE589910:BQH589910 CAA589910:CAD589910 CJW589910:CJZ589910 CTS589910:CTV589910 DDO589910:DDR589910 DNK589910:DNN589910 DXG589910:DXJ589910 EHC589910:EHF589910 EQY589910:ERB589910 FAU589910:FAX589910 FKQ589910:FKT589910 FUM589910:FUP589910 GEI589910:GEL589910 GOE589910:GOH589910 GYA589910:GYD589910 HHW589910:HHZ589910 HRS589910:HRV589910 IBO589910:IBR589910 ILK589910:ILN589910 IVG589910:IVJ589910 JFC589910:JFF589910 JOY589910:JPB589910 JYU589910:JYX589910 KIQ589910:KIT589910 KSM589910:KSP589910 LCI589910:LCL589910 LME589910:LMH589910 LWA589910:LWD589910 MFW589910:MFZ589910 MPS589910:MPV589910 MZO589910:MZR589910 NJK589910:NJN589910 NTG589910:NTJ589910 ODC589910:ODF589910 OMY589910:ONB589910 OWU589910:OWX589910 PGQ589910:PGT589910 PQM589910:PQP589910 QAI589910:QAL589910 QKE589910:QKH589910 QUA589910:QUD589910 RDW589910:RDZ589910 RNS589910:RNV589910 RXO589910:RXR589910 SHK589910:SHN589910 SRG589910:SRJ589910 TBC589910:TBF589910 TKY589910:TLB589910 TUU589910:TUX589910 UEQ589910:UET589910 UOM589910:UOP589910 UYI589910:UYL589910 VIE589910:VIH589910 VSA589910:VSD589910 WBW589910:WBZ589910 WLS589910:WLV589910 WVO589910:WVR589910 G655446:J655446 JC655446:JF655446 SY655446:TB655446 ACU655446:ACX655446 AMQ655446:AMT655446 AWM655446:AWP655446 BGI655446:BGL655446 BQE655446:BQH655446 CAA655446:CAD655446 CJW655446:CJZ655446 CTS655446:CTV655446 DDO655446:DDR655446 DNK655446:DNN655446 DXG655446:DXJ655446 EHC655446:EHF655446 EQY655446:ERB655446 FAU655446:FAX655446 FKQ655446:FKT655446 FUM655446:FUP655446 GEI655446:GEL655446 GOE655446:GOH655446 GYA655446:GYD655446 HHW655446:HHZ655446 HRS655446:HRV655446 IBO655446:IBR655446 ILK655446:ILN655446 IVG655446:IVJ655446 JFC655446:JFF655446 JOY655446:JPB655446 JYU655446:JYX655446 KIQ655446:KIT655446 KSM655446:KSP655446 LCI655446:LCL655446 LME655446:LMH655446 LWA655446:LWD655446 MFW655446:MFZ655446 MPS655446:MPV655446 MZO655446:MZR655446 NJK655446:NJN655446 NTG655446:NTJ655446 ODC655446:ODF655446 OMY655446:ONB655446 OWU655446:OWX655446 PGQ655446:PGT655446 PQM655446:PQP655446 QAI655446:QAL655446 QKE655446:QKH655446 QUA655446:QUD655446 RDW655446:RDZ655446 RNS655446:RNV655446 RXO655446:RXR655446 SHK655446:SHN655446 SRG655446:SRJ655446 TBC655446:TBF655446 TKY655446:TLB655446 TUU655446:TUX655446 UEQ655446:UET655446 UOM655446:UOP655446 UYI655446:UYL655446 VIE655446:VIH655446 VSA655446:VSD655446 WBW655446:WBZ655446 WLS655446:WLV655446 WVO655446:WVR655446 G720982:J720982 JC720982:JF720982 SY720982:TB720982 ACU720982:ACX720982 AMQ720982:AMT720982 AWM720982:AWP720982 BGI720982:BGL720982 BQE720982:BQH720982 CAA720982:CAD720982 CJW720982:CJZ720982 CTS720982:CTV720982 DDO720982:DDR720982 DNK720982:DNN720982 DXG720982:DXJ720982 EHC720982:EHF720982 EQY720982:ERB720982 FAU720982:FAX720982 FKQ720982:FKT720982 FUM720982:FUP720982 GEI720982:GEL720982 GOE720982:GOH720982 GYA720982:GYD720982 HHW720982:HHZ720982 HRS720982:HRV720982 IBO720982:IBR720982 ILK720982:ILN720982 IVG720982:IVJ720982 JFC720982:JFF720982 JOY720982:JPB720982 JYU720982:JYX720982 KIQ720982:KIT720982 KSM720982:KSP720982 LCI720982:LCL720982 LME720982:LMH720982 LWA720982:LWD720982 MFW720982:MFZ720982 MPS720982:MPV720982 MZO720982:MZR720982 NJK720982:NJN720982 NTG720982:NTJ720982 ODC720982:ODF720982 OMY720982:ONB720982 OWU720982:OWX720982 PGQ720982:PGT720982 PQM720982:PQP720982 QAI720982:QAL720982 QKE720982:QKH720982 QUA720982:QUD720982 RDW720982:RDZ720982 RNS720982:RNV720982 RXO720982:RXR720982 SHK720982:SHN720982 SRG720982:SRJ720982 TBC720982:TBF720982 TKY720982:TLB720982 TUU720982:TUX720982 UEQ720982:UET720982 UOM720982:UOP720982 UYI720982:UYL720982 VIE720982:VIH720982 VSA720982:VSD720982 WBW720982:WBZ720982 WLS720982:WLV720982 WVO720982:WVR720982 G786518:J786518 JC786518:JF786518 SY786518:TB786518 ACU786518:ACX786518 AMQ786518:AMT786518 AWM786518:AWP786518 BGI786518:BGL786518 BQE786518:BQH786518 CAA786518:CAD786518 CJW786518:CJZ786518 CTS786518:CTV786518 DDO786518:DDR786518 DNK786518:DNN786518 DXG786518:DXJ786518 EHC786518:EHF786518 EQY786518:ERB786518 FAU786518:FAX786518 FKQ786518:FKT786518 FUM786518:FUP786518 GEI786518:GEL786518 GOE786518:GOH786518 GYA786518:GYD786518 HHW786518:HHZ786518 HRS786518:HRV786518 IBO786518:IBR786518 ILK786518:ILN786518 IVG786518:IVJ786518 JFC786518:JFF786518 JOY786518:JPB786518 JYU786518:JYX786518 KIQ786518:KIT786518 KSM786518:KSP786518 LCI786518:LCL786518 LME786518:LMH786518 LWA786518:LWD786518 MFW786518:MFZ786518 MPS786518:MPV786518 MZO786518:MZR786518 NJK786518:NJN786518 NTG786518:NTJ786518 ODC786518:ODF786518 OMY786518:ONB786518 OWU786518:OWX786518 PGQ786518:PGT786518 PQM786518:PQP786518 QAI786518:QAL786518 QKE786518:QKH786518 QUA786518:QUD786518 RDW786518:RDZ786518 RNS786518:RNV786518 RXO786518:RXR786518 SHK786518:SHN786518 SRG786518:SRJ786518 TBC786518:TBF786518 TKY786518:TLB786518 TUU786518:TUX786518 UEQ786518:UET786518 UOM786518:UOP786518 UYI786518:UYL786518 VIE786518:VIH786518 VSA786518:VSD786518 WBW786518:WBZ786518 WLS786518:WLV786518 WVO786518:WVR786518 G852054:J852054 JC852054:JF852054 SY852054:TB852054 ACU852054:ACX852054 AMQ852054:AMT852054 AWM852054:AWP852054 BGI852054:BGL852054 BQE852054:BQH852054 CAA852054:CAD852054 CJW852054:CJZ852054 CTS852054:CTV852054 DDO852054:DDR852054 DNK852054:DNN852054 DXG852054:DXJ852054 EHC852054:EHF852054 EQY852054:ERB852054 FAU852054:FAX852054 FKQ852054:FKT852054 FUM852054:FUP852054 GEI852054:GEL852054 GOE852054:GOH852054 GYA852054:GYD852054 HHW852054:HHZ852054 HRS852054:HRV852054 IBO852054:IBR852054 ILK852054:ILN852054 IVG852054:IVJ852054 JFC852054:JFF852054 JOY852054:JPB852054 JYU852054:JYX852054 KIQ852054:KIT852054 KSM852054:KSP852054 LCI852054:LCL852054 LME852054:LMH852054 LWA852054:LWD852054 MFW852054:MFZ852054 MPS852054:MPV852054 MZO852054:MZR852054 NJK852054:NJN852054 NTG852054:NTJ852054 ODC852054:ODF852054 OMY852054:ONB852054 OWU852054:OWX852054 PGQ852054:PGT852054 PQM852054:PQP852054 QAI852054:QAL852054 QKE852054:QKH852054 QUA852054:QUD852054 RDW852054:RDZ852054 RNS852054:RNV852054 RXO852054:RXR852054 SHK852054:SHN852054 SRG852054:SRJ852054 TBC852054:TBF852054 TKY852054:TLB852054 TUU852054:TUX852054 UEQ852054:UET852054 UOM852054:UOP852054 UYI852054:UYL852054 VIE852054:VIH852054 VSA852054:VSD852054 WBW852054:WBZ852054 WLS852054:WLV852054 WVO852054:WVR852054 G917590:J917590 JC917590:JF917590 SY917590:TB917590 ACU917590:ACX917590 AMQ917590:AMT917590 AWM917590:AWP917590 BGI917590:BGL917590 BQE917590:BQH917590 CAA917590:CAD917590 CJW917590:CJZ917590 CTS917590:CTV917590 DDO917590:DDR917590 DNK917590:DNN917590 DXG917590:DXJ917590 EHC917590:EHF917590 EQY917590:ERB917590 FAU917590:FAX917590 FKQ917590:FKT917590 FUM917590:FUP917590 GEI917590:GEL917590 GOE917590:GOH917590 GYA917590:GYD917590 HHW917590:HHZ917590 HRS917590:HRV917590 IBO917590:IBR917590 ILK917590:ILN917590 IVG917590:IVJ917590 JFC917590:JFF917590 JOY917590:JPB917590 JYU917590:JYX917590 KIQ917590:KIT917590 KSM917590:KSP917590 LCI917590:LCL917590 LME917590:LMH917590 LWA917590:LWD917590 MFW917590:MFZ917590 MPS917590:MPV917590 MZO917590:MZR917590 NJK917590:NJN917590 NTG917590:NTJ917590 ODC917590:ODF917590 OMY917590:ONB917590 OWU917590:OWX917590 PGQ917590:PGT917590 PQM917590:PQP917590 QAI917590:QAL917590 QKE917590:QKH917590 QUA917590:QUD917590 RDW917590:RDZ917590 RNS917590:RNV917590 RXO917590:RXR917590 SHK917590:SHN917590 SRG917590:SRJ917590 TBC917590:TBF917590 TKY917590:TLB917590 TUU917590:TUX917590 UEQ917590:UET917590 UOM917590:UOP917590 UYI917590:UYL917590 VIE917590:VIH917590 VSA917590:VSD917590 WBW917590:WBZ917590 WLS917590:WLV917590 WVO917590:WVR917590 G983126:J983126 JC983126:JF983126 SY983126:TB983126 ACU983126:ACX983126 AMQ983126:AMT983126 AWM983126:AWP983126 BGI983126:BGL983126 BQE983126:BQH983126 CAA983126:CAD983126 CJW983126:CJZ983126 CTS983126:CTV983126 DDO983126:DDR983126 DNK983126:DNN983126 DXG983126:DXJ983126 EHC983126:EHF983126 EQY983126:ERB983126 FAU983126:FAX983126 FKQ983126:FKT983126 FUM983126:FUP983126 GEI983126:GEL983126 GOE983126:GOH983126 GYA983126:GYD983126 HHW983126:HHZ983126 HRS983126:HRV983126 IBO983126:IBR983126 ILK983126:ILN983126 IVG983126:IVJ983126 JFC983126:JFF983126 JOY983126:JPB983126 JYU983126:JYX983126 KIQ983126:KIT983126 KSM983126:KSP983126 LCI983126:LCL983126 LME983126:LMH983126 LWA983126:LWD983126 MFW983126:MFZ983126 MPS983126:MPV983126 MZO983126:MZR983126 NJK983126:NJN983126 NTG983126:NTJ983126 ODC983126:ODF983126 OMY983126:ONB983126 OWU983126:OWX983126 PGQ983126:PGT983126 PQM983126:PQP983126 QAI983126:QAL983126 QKE983126:QKH983126 QUA983126:QUD983126 RDW983126:RDZ983126 RNS983126:RNV983126 RXO983126:RXR983126 SHK983126:SHN983126 SRG983126:SRJ983126 TBC983126:TBF983126 TKY983126:TLB983126 TUU983126:TUX983126 UEQ983126:UET983126 UOM983126:UOP983126 UYI983126:UYL983126 VIE983126:VIH983126 VSA983126:VSD983126 WBW983126:WBZ983126 WLS983126:WLV983126 WVO983126:WVR983126 F88:J88 JB88:JF88 SX88:TB88 ACT88:ACX88 AMP88:AMT88 AWL88:AWP88 BGH88:BGL88 BQD88:BQH88 BZZ88:CAD88 CJV88:CJZ88 CTR88:CTV88 DDN88:DDR88 DNJ88:DNN88 DXF88:DXJ88 EHB88:EHF88 EQX88:ERB88 FAT88:FAX88 FKP88:FKT88 FUL88:FUP88 GEH88:GEL88 GOD88:GOH88 GXZ88:GYD88 HHV88:HHZ88 HRR88:HRV88 IBN88:IBR88 ILJ88:ILN88 IVF88:IVJ88 JFB88:JFF88 JOX88:JPB88 JYT88:JYX88 KIP88:KIT88 KSL88:KSP88 LCH88:LCL88 LMD88:LMH88 LVZ88:LWD88 MFV88:MFZ88 MPR88:MPV88 MZN88:MZR88 NJJ88:NJN88 NTF88:NTJ88 ODB88:ODF88 OMX88:ONB88 OWT88:OWX88 PGP88:PGT88 PQL88:PQP88 QAH88:QAL88 QKD88:QKH88 QTZ88:QUD88 RDV88:RDZ88 RNR88:RNV88 RXN88:RXR88 SHJ88:SHN88 SRF88:SRJ88 TBB88:TBF88 TKX88:TLB88 TUT88:TUX88 UEP88:UET88 UOL88:UOP88 UYH88:UYL88 VID88:VIH88 VRZ88:VSD88 WBV88:WBZ88 WLR88:WLV88 WVN88:WVR88 F65624:J65624 JB65624:JF65624 SX65624:TB65624 ACT65624:ACX65624 AMP65624:AMT65624 AWL65624:AWP65624 BGH65624:BGL65624 BQD65624:BQH65624 BZZ65624:CAD65624 CJV65624:CJZ65624 CTR65624:CTV65624 DDN65624:DDR65624 DNJ65624:DNN65624 DXF65624:DXJ65624 EHB65624:EHF65624 EQX65624:ERB65624 FAT65624:FAX65624 FKP65624:FKT65624 FUL65624:FUP65624 GEH65624:GEL65624 GOD65624:GOH65624 GXZ65624:GYD65624 HHV65624:HHZ65624 HRR65624:HRV65624 IBN65624:IBR65624 ILJ65624:ILN65624 IVF65624:IVJ65624 JFB65624:JFF65624 JOX65624:JPB65624 JYT65624:JYX65624 KIP65624:KIT65624 KSL65624:KSP65624 LCH65624:LCL65624 LMD65624:LMH65624 LVZ65624:LWD65624 MFV65624:MFZ65624 MPR65624:MPV65624 MZN65624:MZR65624 NJJ65624:NJN65624 NTF65624:NTJ65624 ODB65624:ODF65624 OMX65624:ONB65624 OWT65624:OWX65624 PGP65624:PGT65624 PQL65624:PQP65624 QAH65624:QAL65624 QKD65624:QKH65624 QTZ65624:QUD65624 RDV65624:RDZ65624 RNR65624:RNV65624 RXN65624:RXR65624 SHJ65624:SHN65624 SRF65624:SRJ65624 TBB65624:TBF65624 TKX65624:TLB65624 TUT65624:TUX65624 UEP65624:UET65624 UOL65624:UOP65624 UYH65624:UYL65624 VID65624:VIH65624 VRZ65624:VSD65624 WBV65624:WBZ65624 WLR65624:WLV65624 WVN65624:WVR65624 F131160:J131160 JB131160:JF131160 SX131160:TB131160 ACT131160:ACX131160 AMP131160:AMT131160 AWL131160:AWP131160 BGH131160:BGL131160 BQD131160:BQH131160 BZZ131160:CAD131160 CJV131160:CJZ131160 CTR131160:CTV131160 DDN131160:DDR131160 DNJ131160:DNN131160 DXF131160:DXJ131160 EHB131160:EHF131160 EQX131160:ERB131160 FAT131160:FAX131160 FKP131160:FKT131160 FUL131160:FUP131160 GEH131160:GEL131160 GOD131160:GOH131160 GXZ131160:GYD131160 HHV131160:HHZ131160 HRR131160:HRV131160 IBN131160:IBR131160 ILJ131160:ILN131160 IVF131160:IVJ131160 JFB131160:JFF131160 JOX131160:JPB131160 JYT131160:JYX131160 KIP131160:KIT131160 KSL131160:KSP131160 LCH131160:LCL131160 LMD131160:LMH131160 LVZ131160:LWD131160 MFV131160:MFZ131160 MPR131160:MPV131160 MZN131160:MZR131160 NJJ131160:NJN131160 NTF131160:NTJ131160 ODB131160:ODF131160 OMX131160:ONB131160 OWT131160:OWX131160 PGP131160:PGT131160 PQL131160:PQP131160 QAH131160:QAL131160 QKD131160:QKH131160 QTZ131160:QUD131160 RDV131160:RDZ131160 RNR131160:RNV131160 RXN131160:RXR131160 SHJ131160:SHN131160 SRF131160:SRJ131160 TBB131160:TBF131160 TKX131160:TLB131160 TUT131160:TUX131160 UEP131160:UET131160 UOL131160:UOP131160 UYH131160:UYL131160 VID131160:VIH131160 VRZ131160:VSD131160 WBV131160:WBZ131160 WLR131160:WLV131160 WVN131160:WVR131160 F196696:J196696 JB196696:JF196696 SX196696:TB196696 ACT196696:ACX196696 AMP196696:AMT196696 AWL196696:AWP196696 BGH196696:BGL196696 BQD196696:BQH196696 BZZ196696:CAD196696 CJV196696:CJZ196696 CTR196696:CTV196696 DDN196696:DDR196696 DNJ196696:DNN196696 DXF196696:DXJ196696 EHB196696:EHF196696 EQX196696:ERB196696 FAT196696:FAX196696 FKP196696:FKT196696 FUL196696:FUP196696 GEH196696:GEL196696 GOD196696:GOH196696 GXZ196696:GYD196696 HHV196696:HHZ196696 HRR196696:HRV196696 IBN196696:IBR196696 ILJ196696:ILN196696 IVF196696:IVJ196696 JFB196696:JFF196696 JOX196696:JPB196696 JYT196696:JYX196696 KIP196696:KIT196696 KSL196696:KSP196696 LCH196696:LCL196696 LMD196696:LMH196696 LVZ196696:LWD196696 MFV196696:MFZ196696 MPR196696:MPV196696 MZN196696:MZR196696 NJJ196696:NJN196696 NTF196696:NTJ196696 ODB196696:ODF196696 OMX196696:ONB196696 OWT196696:OWX196696 PGP196696:PGT196696 PQL196696:PQP196696 QAH196696:QAL196696 QKD196696:QKH196696 QTZ196696:QUD196696 RDV196696:RDZ196696 RNR196696:RNV196696 RXN196696:RXR196696 SHJ196696:SHN196696 SRF196696:SRJ196696 TBB196696:TBF196696 TKX196696:TLB196696 TUT196696:TUX196696 UEP196696:UET196696 UOL196696:UOP196696 UYH196696:UYL196696 VID196696:VIH196696 VRZ196696:VSD196696 WBV196696:WBZ196696 WLR196696:WLV196696 WVN196696:WVR196696 F262232:J262232 JB262232:JF262232 SX262232:TB262232 ACT262232:ACX262232 AMP262232:AMT262232 AWL262232:AWP262232 BGH262232:BGL262232 BQD262232:BQH262232 BZZ262232:CAD262232 CJV262232:CJZ262232 CTR262232:CTV262232 DDN262232:DDR262232 DNJ262232:DNN262232 DXF262232:DXJ262232 EHB262232:EHF262232 EQX262232:ERB262232 FAT262232:FAX262232 FKP262232:FKT262232 FUL262232:FUP262232 GEH262232:GEL262232 GOD262232:GOH262232 GXZ262232:GYD262232 HHV262232:HHZ262232 HRR262232:HRV262232 IBN262232:IBR262232 ILJ262232:ILN262232 IVF262232:IVJ262232 JFB262232:JFF262232 JOX262232:JPB262232 JYT262232:JYX262232 KIP262232:KIT262232 KSL262232:KSP262232 LCH262232:LCL262232 LMD262232:LMH262232 LVZ262232:LWD262232 MFV262232:MFZ262232 MPR262232:MPV262232 MZN262232:MZR262232 NJJ262232:NJN262232 NTF262232:NTJ262232 ODB262232:ODF262232 OMX262232:ONB262232 OWT262232:OWX262232 PGP262232:PGT262232 PQL262232:PQP262232 QAH262232:QAL262232 QKD262232:QKH262232 QTZ262232:QUD262232 RDV262232:RDZ262232 RNR262232:RNV262232 RXN262232:RXR262232 SHJ262232:SHN262232 SRF262232:SRJ262232 TBB262232:TBF262232 TKX262232:TLB262232 TUT262232:TUX262232 UEP262232:UET262232 UOL262232:UOP262232 UYH262232:UYL262232 VID262232:VIH262232 VRZ262232:VSD262232 WBV262232:WBZ262232 WLR262232:WLV262232 WVN262232:WVR262232 F327768:J327768 JB327768:JF327768 SX327768:TB327768 ACT327768:ACX327768 AMP327768:AMT327768 AWL327768:AWP327768 BGH327768:BGL327768 BQD327768:BQH327768 BZZ327768:CAD327768 CJV327768:CJZ327768 CTR327768:CTV327768 DDN327768:DDR327768 DNJ327768:DNN327768 DXF327768:DXJ327768 EHB327768:EHF327768 EQX327768:ERB327768 FAT327768:FAX327768 FKP327768:FKT327768 FUL327768:FUP327768 GEH327768:GEL327768 GOD327768:GOH327768 GXZ327768:GYD327768 HHV327768:HHZ327768 HRR327768:HRV327768 IBN327768:IBR327768 ILJ327768:ILN327768 IVF327768:IVJ327768 JFB327768:JFF327768 JOX327768:JPB327768 JYT327768:JYX327768 KIP327768:KIT327768 KSL327768:KSP327768 LCH327768:LCL327768 LMD327768:LMH327768 LVZ327768:LWD327768 MFV327768:MFZ327768 MPR327768:MPV327768 MZN327768:MZR327768 NJJ327768:NJN327768 NTF327768:NTJ327768 ODB327768:ODF327768 OMX327768:ONB327768 OWT327768:OWX327768 PGP327768:PGT327768 PQL327768:PQP327768 QAH327768:QAL327768 QKD327768:QKH327768 QTZ327768:QUD327768 RDV327768:RDZ327768 RNR327768:RNV327768 RXN327768:RXR327768 SHJ327768:SHN327768 SRF327768:SRJ327768 TBB327768:TBF327768 TKX327768:TLB327768 TUT327768:TUX327768 UEP327768:UET327768 UOL327768:UOP327768 UYH327768:UYL327768 VID327768:VIH327768 VRZ327768:VSD327768 WBV327768:WBZ327768 WLR327768:WLV327768 WVN327768:WVR327768 F393304:J393304 JB393304:JF393304 SX393304:TB393304 ACT393304:ACX393304 AMP393304:AMT393304 AWL393304:AWP393304 BGH393304:BGL393304 BQD393304:BQH393304 BZZ393304:CAD393304 CJV393304:CJZ393304 CTR393304:CTV393304 DDN393304:DDR393304 DNJ393304:DNN393304 DXF393304:DXJ393304 EHB393304:EHF393304 EQX393304:ERB393304 FAT393304:FAX393304 FKP393304:FKT393304 FUL393304:FUP393304 GEH393304:GEL393304 GOD393304:GOH393304 GXZ393304:GYD393304 HHV393304:HHZ393304 HRR393304:HRV393304 IBN393304:IBR393304 ILJ393304:ILN393304 IVF393304:IVJ393304 JFB393304:JFF393304 JOX393304:JPB393304 JYT393304:JYX393304 KIP393304:KIT393304 KSL393304:KSP393304 LCH393304:LCL393304 LMD393304:LMH393304 LVZ393304:LWD393304 MFV393304:MFZ393304 MPR393304:MPV393304 MZN393304:MZR393304 NJJ393304:NJN393304 NTF393304:NTJ393304 ODB393304:ODF393304 OMX393304:ONB393304 OWT393304:OWX393304 PGP393304:PGT393304 PQL393304:PQP393304 QAH393304:QAL393304 QKD393304:QKH393304 QTZ393304:QUD393304 RDV393304:RDZ393304 RNR393304:RNV393304 RXN393304:RXR393304 SHJ393304:SHN393304 SRF393304:SRJ393304 TBB393304:TBF393304 TKX393304:TLB393304 TUT393304:TUX393304 UEP393304:UET393304 UOL393304:UOP393304 UYH393304:UYL393304 VID393304:VIH393304 VRZ393304:VSD393304 WBV393304:WBZ393304 WLR393304:WLV393304 WVN393304:WVR393304 F458840:J458840 JB458840:JF458840 SX458840:TB458840 ACT458840:ACX458840 AMP458840:AMT458840 AWL458840:AWP458840 BGH458840:BGL458840 BQD458840:BQH458840 BZZ458840:CAD458840 CJV458840:CJZ458840 CTR458840:CTV458840 DDN458840:DDR458840 DNJ458840:DNN458840 DXF458840:DXJ458840 EHB458840:EHF458840 EQX458840:ERB458840 FAT458840:FAX458840 FKP458840:FKT458840 FUL458840:FUP458840 GEH458840:GEL458840 GOD458840:GOH458840 GXZ458840:GYD458840 HHV458840:HHZ458840 HRR458840:HRV458840 IBN458840:IBR458840 ILJ458840:ILN458840 IVF458840:IVJ458840 JFB458840:JFF458840 JOX458840:JPB458840 JYT458840:JYX458840 KIP458840:KIT458840 KSL458840:KSP458840 LCH458840:LCL458840 LMD458840:LMH458840 LVZ458840:LWD458840 MFV458840:MFZ458840 MPR458840:MPV458840 MZN458840:MZR458840 NJJ458840:NJN458840 NTF458840:NTJ458840 ODB458840:ODF458840 OMX458840:ONB458840 OWT458840:OWX458840 PGP458840:PGT458840 PQL458840:PQP458840 QAH458840:QAL458840 QKD458840:QKH458840 QTZ458840:QUD458840 RDV458840:RDZ458840 RNR458840:RNV458840 RXN458840:RXR458840 SHJ458840:SHN458840 SRF458840:SRJ458840 TBB458840:TBF458840 TKX458840:TLB458840 TUT458840:TUX458840 UEP458840:UET458840 UOL458840:UOP458840 UYH458840:UYL458840 VID458840:VIH458840 VRZ458840:VSD458840 WBV458840:WBZ458840 WLR458840:WLV458840 WVN458840:WVR458840 F524376:J524376 JB524376:JF524376 SX524376:TB524376 ACT524376:ACX524376 AMP524376:AMT524376 AWL524376:AWP524376 BGH524376:BGL524376 BQD524376:BQH524376 BZZ524376:CAD524376 CJV524376:CJZ524376 CTR524376:CTV524376 DDN524376:DDR524376 DNJ524376:DNN524376 DXF524376:DXJ524376 EHB524376:EHF524376 EQX524376:ERB524376 FAT524376:FAX524376 FKP524376:FKT524376 FUL524376:FUP524376 GEH524376:GEL524376 GOD524376:GOH524376 GXZ524376:GYD524376 HHV524376:HHZ524376 HRR524376:HRV524376 IBN524376:IBR524376 ILJ524376:ILN524376 IVF524376:IVJ524376 JFB524376:JFF524376 JOX524376:JPB524376 JYT524376:JYX524376 KIP524376:KIT524376 KSL524376:KSP524376 LCH524376:LCL524376 LMD524376:LMH524376 LVZ524376:LWD524376 MFV524376:MFZ524376 MPR524376:MPV524376 MZN524376:MZR524376 NJJ524376:NJN524376 NTF524376:NTJ524376 ODB524376:ODF524376 OMX524376:ONB524376 OWT524376:OWX524376 PGP524376:PGT524376 PQL524376:PQP524376 QAH524376:QAL524376 QKD524376:QKH524376 QTZ524376:QUD524376 RDV524376:RDZ524376 RNR524376:RNV524376 RXN524376:RXR524376 SHJ524376:SHN524376 SRF524376:SRJ524376 TBB524376:TBF524376 TKX524376:TLB524376 TUT524376:TUX524376 UEP524376:UET524376 UOL524376:UOP524376 UYH524376:UYL524376 VID524376:VIH524376 VRZ524376:VSD524376 WBV524376:WBZ524376 WLR524376:WLV524376 WVN524376:WVR524376 F589912:J589912 JB589912:JF589912 SX589912:TB589912 ACT589912:ACX589912 AMP589912:AMT589912 AWL589912:AWP589912 BGH589912:BGL589912 BQD589912:BQH589912 BZZ589912:CAD589912 CJV589912:CJZ589912 CTR589912:CTV589912 DDN589912:DDR589912 DNJ589912:DNN589912 DXF589912:DXJ589912 EHB589912:EHF589912 EQX589912:ERB589912 FAT589912:FAX589912 FKP589912:FKT589912 FUL589912:FUP589912 GEH589912:GEL589912 GOD589912:GOH589912 GXZ589912:GYD589912 HHV589912:HHZ589912 HRR589912:HRV589912 IBN589912:IBR589912 ILJ589912:ILN589912 IVF589912:IVJ589912 JFB589912:JFF589912 JOX589912:JPB589912 JYT589912:JYX589912 KIP589912:KIT589912 KSL589912:KSP589912 LCH589912:LCL589912 LMD589912:LMH589912 LVZ589912:LWD589912 MFV589912:MFZ589912 MPR589912:MPV589912 MZN589912:MZR589912 NJJ589912:NJN589912 NTF589912:NTJ589912 ODB589912:ODF589912 OMX589912:ONB589912 OWT589912:OWX589912 PGP589912:PGT589912 PQL589912:PQP589912 QAH589912:QAL589912 QKD589912:QKH589912 QTZ589912:QUD589912 RDV589912:RDZ589912 RNR589912:RNV589912 RXN589912:RXR589912 SHJ589912:SHN589912 SRF589912:SRJ589912 TBB589912:TBF589912 TKX589912:TLB589912 TUT589912:TUX589912 UEP589912:UET589912 UOL589912:UOP589912 UYH589912:UYL589912 VID589912:VIH589912 VRZ589912:VSD589912 WBV589912:WBZ589912 WLR589912:WLV589912 WVN589912:WVR589912 F655448:J655448 JB655448:JF655448 SX655448:TB655448 ACT655448:ACX655448 AMP655448:AMT655448 AWL655448:AWP655448 BGH655448:BGL655448 BQD655448:BQH655448 BZZ655448:CAD655448 CJV655448:CJZ655448 CTR655448:CTV655448 DDN655448:DDR655448 DNJ655448:DNN655448 DXF655448:DXJ655448 EHB655448:EHF655448 EQX655448:ERB655448 FAT655448:FAX655448 FKP655448:FKT655448 FUL655448:FUP655448 GEH655448:GEL655448 GOD655448:GOH655448 GXZ655448:GYD655448 HHV655448:HHZ655448 HRR655448:HRV655448 IBN655448:IBR655448 ILJ655448:ILN655448 IVF655448:IVJ655448 JFB655448:JFF655448 JOX655448:JPB655448 JYT655448:JYX655448 KIP655448:KIT655448 KSL655448:KSP655448 LCH655448:LCL655448 LMD655448:LMH655448 LVZ655448:LWD655448 MFV655448:MFZ655448 MPR655448:MPV655448 MZN655448:MZR655448 NJJ655448:NJN655448 NTF655448:NTJ655448 ODB655448:ODF655448 OMX655448:ONB655448 OWT655448:OWX655448 PGP655448:PGT655448 PQL655448:PQP655448 QAH655448:QAL655448 QKD655448:QKH655448 QTZ655448:QUD655448 RDV655448:RDZ655448 RNR655448:RNV655448 RXN655448:RXR655448 SHJ655448:SHN655448 SRF655448:SRJ655448 TBB655448:TBF655448 TKX655448:TLB655448 TUT655448:TUX655448 UEP655448:UET655448 UOL655448:UOP655448 UYH655448:UYL655448 VID655448:VIH655448 VRZ655448:VSD655448 WBV655448:WBZ655448 WLR655448:WLV655448 WVN655448:WVR655448 F720984:J720984 JB720984:JF720984 SX720984:TB720984 ACT720984:ACX720984 AMP720984:AMT720984 AWL720984:AWP720984 BGH720984:BGL720984 BQD720984:BQH720984 BZZ720984:CAD720984 CJV720984:CJZ720984 CTR720984:CTV720984 DDN720984:DDR720984 DNJ720984:DNN720984 DXF720984:DXJ720984 EHB720984:EHF720984 EQX720984:ERB720984 FAT720984:FAX720984 FKP720984:FKT720984 FUL720984:FUP720984 GEH720984:GEL720984 GOD720984:GOH720984 GXZ720984:GYD720984 HHV720984:HHZ720984 HRR720984:HRV720984 IBN720984:IBR720984 ILJ720984:ILN720984 IVF720984:IVJ720984 JFB720984:JFF720984 JOX720984:JPB720984 JYT720984:JYX720984 KIP720984:KIT720984 KSL720984:KSP720984 LCH720984:LCL720984 LMD720984:LMH720984 LVZ720984:LWD720984 MFV720984:MFZ720984 MPR720984:MPV720984 MZN720984:MZR720984 NJJ720984:NJN720984 NTF720984:NTJ720984 ODB720984:ODF720984 OMX720984:ONB720984 OWT720984:OWX720984 PGP720984:PGT720984 PQL720984:PQP720984 QAH720984:QAL720984 QKD720984:QKH720984 QTZ720984:QUD720984 RDV720984:RDZ720984 RNR720984:RNV720984 RXN720984:RXR720984 SHJ720984:SHN720984 SRF720984:SRJ720984 TBB720984:TBF720984 TKX720984:TLB720984 TUT720984:TUX720984 UEP720984:UET720984 UOL720984:UOP720984 UYH720984:UYL720984 VID720984:VIH720984 VRZ720984:VSD720984 WBV720984:WBZ720984 WLR720984:WLV720984 WVN720984:WVR720984 F786520:J786520 JB786520:JF786520 SX786520:TB786520 ACT786520:ACX786520 AMP786520:AMT786520 AWL786520:AWP786520 BGH786520:BGL786520 BQD786520:BQH786520 BZZ786520:CAD786520 CJV786520:CJZ786520 CTR786520:CTV786520 DDN786520:DDR786520 DNJ786520:DNN786520 DXF786520:DXJ786520 EHB786520:EHF786520 EQX786520:ERB786520 FAT786520:FAX786520 FKP786520:FKT786520 FUL786520:FUP786520 GEH786520:GEL786520 GOD786520:GOH786520 GXZ786520:GYD786520 HHV786520:HHZ786520 HRR786520:HRV786520 IBN786520:IBR786520 ILJ786520:ILN786520 IVF786520:IVJ786520 JFB786520:JFF786520 JOX786520:JPB786520 JYT786520:JYX786520 KIP786520:KIT786520 KSL786520:KSP786520 LCH786520:LCL786520 LMD786520:LMH786520 LVZ786520:LWD786520 MFV786520:MFZ786520 MPR786520:MPV786520 MZN786520:MZR786520 NJJ786520:NJN786520 NTF786520:NTJ786520 ODB786520:ODF786520 OMX786520:ONB786520 OWT786520:OWX786520 PGP786520:PGT786520 PQL786520:PQP786520 QAH786520:QAL786520 QKD786520:QKH786520 QTZ786520:QUD786520 RDV786520:RDZ786520 RNR786520:RNV786520 RXN786520:RXR786520 SHJ786520:SHN786520 SRF786520:SRJ786520 TBB786520:TBF786520 TKX786520:TLB786520 TUT786520:TUX786520 UEP786520:UET786520 UOL786520:UOP786520 UYH786520:UYL786520 VID786520:VIH786520 VRZ786520:VSD786520 WBV786520:WBZ786520 WLR786520:WLV786520 WVN786520:WVR786520 F852056:J852056 JB852056:JF852056 SX852056:TB852056 ACT852056:ACX852056 AMP852056:AMT852056 AWL852056:AWP852056 BGH852056:BGL852056 BQD852056:BQH852056 BZZ852056:CAD852056 CJV852056:CJZ852056 CTR852056:CTV852056 DDN852056:DDR852056 DNJ852056:DNN852056 DXF852056:DXJ852056 EHB852056:EHF852056 EQX852056:ERB852056 FAT852056:FAX852056 FKP852056:FKT852056 FUL852056:FUP852056 GEH852056:GEL852056 GOD852056:GOH852056 GXZ852056:GYD852056 HHV852056:HHZ852056 HRR852056:HRV852056 IBN852056:IBR852056 ILJ852056:ILN852056 IVF852056:IVJ852056 JFB852056:JFF852056 JOX852056:JPB852056 JYT852056:JYX852056 KIP852056:KIT852056 KSL852056:KSP852056 LCH852056:LCL852056 LMD852056:LMH852056 LVZ852056:LWD852056 MFV852056:MFZ852056 MPR852056:MPV852056 MZN852056:MZR852056 NJJ852056:NJN852056 NTF852056:NTJ852056 ODB852056:ODF852056 OMX852056:ONB852056 OWT852056:OWX852056 PGP852056:PGT852056 PQL852056:PQP852056 QAH852056:QAL852056 QKD852056:QKH852056 QTZ852056:QUD852056 RDV852056:RDZ852056 RNR852056:RNV852056 RXN852056:RXR852056 SHJ852056:SHN852056 SRF852056:SRJ852056 TBB852056:TBF852056 TKX852056:TLB852056 TUT852056:TUX852056 UEP852056:UET852056 UOL852056:UOP852056 UYH852056:UYL852056 VID852056:VIH852056 VRZ852056:VSD852056 WBV852056:WBZ852056 WLR852056:WLV852056 WVN852056:WVR852056 F917592:J917592 JB917592:JF917592 SX917592:TB917592 ACT917592:ACX917592 AMP917592:AMT917592 AWL917592:AWP917592 BGH917592:BGL917592 BQD917592:BQH917592 BZZ917592:CAD917592 CJV917592:CJZ917592 CTR917592:CTV917592 DDN917592:DDR917592 DNJ917592:DNN917592 DXF917592:DXJ917592 EHB917592:EHF917592 EQX917592:ERB917592 FAT917592:FAX917592 FKP917592:FKT917592 FUL917592:FUP917592 GEH917592:GEL917592 GOD917592:GOH917592 GXZ917592:GYD917592 HHV917592:HHZ917592 HRR917592:HRV917592 IBN917592:IBR917592 ILJ917592:ILN917592 IVF917592:IVJ917592 JFB917592:JFF917592 JOX917592:JPB917592 JYT917592:JYX917592 KIP917592:KIT917592 KSL917592:KSP917592 LCH917592:LCL917592 LMD917592:LMH917592 LVZ917592:LWD917592 MFV917592:MFZ917592 MPR917592:MPV917592 MZN917592:MZR917592 NJJ917592:NJN917592 NTF917592:NTJ917592 ODB917592:ODF917592 OMX917592:ONB917592 OWT917592:OWX917592 PGP917592:PGT917592 PQL917592:PQP917592 QAH917592:QAL917592 QKD917592:QKH917592 QTZ917592:QUD917592 RDV917592:RDZ917592 RNR917592:RNV917592 RXN917592:RXR917592 SHJ917592:SHN917592 SRF917592:SRJ917592 TBB917592:TBF917592 TKX917592:TLB917592 TUT917592:TUX917592 UEP917592:UET917592 UOL917592:UOP917592 UYH917592:UYL917592 VID917592:VIH917592 VRZ917592:VSD917592 WBV917592:WBZ917592 WLR917592:WLV917592 WVN917592:WVR917592 F983128:J983128 JB983128:JF983128 SX983128:TB983128 ACT983128:ACX983128 AMP983128:AMT983128 AWL983128:AWP983128 BGH983128:BGL983128 BQD983128:BQH983128 BZZ983128:CAD983128 CJV983128:CJZ983128 CTR983128:CTV983128 DDN983128:DDR983128 DNJ983128:DNN983128 DXF983128:DXJ983128 EHB983128:EHF983128 EQX983128:ERB983128 FAT983128:FAX983128 FKP983128:FKT983128 FUL983128:FUP983128 GEH983128:GEL983128 GOD983128:GOH983128 GXZ983128:GYD983128 HHV983128:HHZ983128 HRR983128:HRV983128 IBN983128:IBR983128 ILJ983128:ILN983128 IVF983128:IVJ983128 JFB983128:JFF983128 JOX983128:JPB983128 JYT983128:JYX983128 KIP983128:KIT983128 KSL983128:KSP983128 LCH983128:LCL983128 LMD983128:LMH983128 LVZ983128:LWD983128 MFV983128:MFZ983128 MPR983128:MPV983128 MZN983128:MZR983128 NJJ983128:NJN983128 NTF983128:NTJ983128 ODB983128:ODF983128 OMX983128:ONB983128 OWT983128:OWX983128 PGP983128:PGT983128 PQL983128:PQP983128 QAH983128:QAL983128 QKD983128:QKH983128 QTZ983128:QUD983128 RDV983128:RDZ983128 RNR983128:RNV983128 RXN983128:RXR983128 SHJ983128:SHN983128 SRF983128:SRJ983128 TBB983128:TBF983128 TKX983128:TLB983128 TUT983128:TUX983128 UEP983128:UET983128 UOL983128:UOP983128 UYH983128:UYL983128 VID983128:VIH983128 VRZ983128:VSD983128 WBV983128:WBZ983128 WLR983128:WLV983128 WVN983128:WVR983128 K86:M88 JG86:JI88 TC86:TE88 ACY86:ADA88 AMU86:AMW88 AWQ86:AWS88 BGM86:BGO88 BQI86:BQK88 CAE86:CAG88 CKA86:CKC88 CTW86:CTY88 DDS86:DDU88 DNO86:DNQ88 DXK86:DXM88 EHG86:EHI88 ERC86:ERE88 FAY86:FBA88 FKU86:FKW88 FUQ86:FUS88 GEM86:GEO88 GOI86:GOK88 GYE86:GYG88 HIA86:HIC88 HRW86:HRY88 IBS86:IBU88 ILO86:ILQ88 IVK86:IVM88 JFG86:JFI88 JPC86:JPE88 JYY86:JZA88 KIU86:KIW88 KSQ86:KSS88 LCM86:LCO88 LMI86:LMK88 LWE86:LWG88 MGA86:MGC88 MPW86:MPY88 MZS86:MZU88 NJO86:NJQ88 NTK86:NTM88 ODG86:ODI88 ONC86:ONE88 OWY86:OXA88 PGU86:PGW88 PQQ86:PQS88 QAM86:QAO88 QKI86:QKK88 QUE86:QUG88 REA86:REC88 RNW86:RNY88 RXS86:RXU88 SHO86:SHQ88 SRK86:SRM88 TBG86:TBI88 TLC86:TLE88 TUY86:TVA88 UEU86:UEW88 UOQ86:UOS88 UYM86:UYO88 VII86:VIK88 VSE86:VSG88 WCA86:WCC88 WLW86:WLY88 WVS86:WVU88 K65622:M65624 JG65622:JI65624 TC65622:TE65624 ACY65622:ADA65624 AMU65622:AMW65624 AWQ65622:AWS65624 BGM65622:BGO65624 BQI65622:BQK65624 CAE65622:CAG65624 CKA65622:CKC65624 CTW65622:CTY65624 DDS65622:DDU65624 DNO65622:DNQ65624 DXK65622:DXM65624 EHG65622:EHI65624 ERC65622:ERE65624 FAY65622:FBA65624 FKU65622:FKW65624 FUQ65622:FUS65624 GEM65622:GEO65624 GOI65622:GOK65624 GYE65622:GYG65624 HIA65622:HIC65624 HRW65622:HRY65624 IBS65622:IBU65624 ILO65622:ILQ65624 IVK65622:IVM65624 JFG65622:JFI65624 JPC65622:JPE65624 JYY65622:JZA65624 KIU65622:KIW65624 KSQ65622:KSS65624 LCM65622:LCO65624 LMI65622:LMK65624 LWE65622:LWG65624 MGA65622:MGC65624 MPW65622:MPY65624 MZS65622:MZU65624 NJO65622:NJQ65624 NTK65622:NTM65624 ODG65622:ODI65624 ONC65622:ONE65624 OWY65622:OXA65624 PGU65622:PGW65624 PQQ65622:PQS65624 QAM65622:QAO65624 QKI65622:QKK65624 QUE65622:QUG65624 REA65622:REC65624 RNW65622:RNY65624 RXS65622:RXU65624 SHO65622:SHQ65624 SRK65622:SRM65624 TBG65622:TBI65624 TLC65622:TLE65624 TUY65622:TVA65624 UEU65622:UEW65624 UOQ65622:UOS65624 UYM65622:UYO65624 VII65622:VIK65624 VSE65622:VSG65624 WCA65622:WCC65624 WLW65622:WLY65624 WVS65622:WVU65624 K131158:M131160 JG131158:JI131160 TC131158:TE131160 ACY131158:ADA131160 AMU131158:AMW131160 AWQ131158:AWS131160 BGM131158:BGO131160 BQI131158:BQK131160 CAE131158:CAG131160 CKA131158:CKC131160 CTW131158:CTY131160 DDS131158:DDU131160 DNO131158:DNQ131160 DXK131158:DXM131160 EHG131158:EHI131160 ERC131158:ERE131160 FAY131158:FBA131160 FKU131158:FKW131160 FUQ131158:FUS131160 GEM131158:GEO131160 GOI131158:GOK131160 GYE131158:GYG131160 HIA131158:HIC131160 HRW131158:HRY131160 IBS131158:IBU131160 ILO131158:ILQ131160 IVK131158:IVM131160 JFG131158:JFI131160 JPC131158:JPE131160 JYY131158:JZA131160 KIU131158:KIW131160 KSQ131158:KSS131160 LCM131158:LCO131160 LMI131158:LMK131160 LWE131158:LWG131160 MGA131158:MGC131160 MPW131158:MPY131160 MZS131158:MZU131160 NJO131158:NJQ131160 NTK131158:NTM131160 ODG131158:ODI131160 ONC131158:ONE131160 OWY131158:OXA131160 PGU131158:PGW131160 PQQ131158:PQS131160 QAM131158:QAO131160 QKI131158:QKK131160 QUE131158:QUG131160 REA131158:REC131160 RNW131158:RNY131160 RXS131158:RXU131160 SHO131158:SHQ131160 SRK131158:SRM131160 TBG131158:TBI131160 TLC131158:TLE131160 TUY131158:TVA131160 UEU131158:UEW131160 UOQ131158:UOS131160 UYM131158:UYO131160 VII131158:VIK131160 VSE131158:VSG131160 WCA131158:WCC131160 WLW131158:WLY131160 WVS131158:WVU131160 K196694:M196696 JG196694:JI196696 TC196694:TE196696 ACY196694:ADA196696 AMU196694:AMW196696 AWQ196694:AWS196696 BGM196694:BGO196696 BQI196694:BQK196696 CAE196694:CAG196696 CKA196694:CKC196696 CTW196694:CTY196696 DDS196694:DDU196696 DNO196694:DNQ196696 DXK196694:DXM196696 EHG196694:EHI196696 ERC196694:ERE196696 FAY196694:FBA196696 FKU196694:FKW196696 FUQ196694:FUS196696 GEM196694:GEO196696 GOI196694:GOK196696 GYE196694:GYG196696 HIA196694:HIC196696 HRW196694:HRY196696 IBS196694:IBU196696 ILO196694:ILQ196696 IVK196694:IVM196696 JFG196694:JFI196696 JPC196694:JPE196696 JYY196694:JZA196696 KIU196694:KIW196696 KSQ196694:KSS196696 LCM196694:LCO196696 LMI196694:LMK196696 LWE196694:LWG196696 MGA196694:MGC196696 MPW196694:MPY196696 MZS196694:MZU196696 NJO196694:NJQ196696 NTK196694:NTM196696 ODG196694:ODI196696 ONC196694:ONE196696 OWY196694:OXA196696 PGU196694:PGW196696 PQQ196694:PQS196696 QAM196694:QAO196696 QKI196694:QKK196696 QUE196694:QUG196696 REA196694:REC196696 RNW196694:RNY196696 RXS196694:RXU196696 SHO196694:SHQ196696 SRK196694:SRM196696 TBG196694:TBI196696 TLC196694:TLE196696 TUY196694:TVA196696 UEU196694:UEW196696 UOQ196694:UOS196696 UYM196694:UYO196696 VII196694:VIK196696 VSE196694:VSG196696 WCA196694:WCC196696 WLW196694:WLY196696 WVS196694:WVU196696 K262230:M262232 JG262230:JI262232 TC262230:TE262232 ACY262230:ADA262232 AMU262230:AMW262232 AWQ262230:AWS262232 BGM262230:BGO262232 BQI262230:BQK262232 CAE262230:CAG262232 CKA262230:CKC262232 CTW262230:CTY262232 DDS262230:DDU262232 DNO262230:DNQ262232 DXK262230:DXM262232 EHG262230:EHI262232 ERC262230:ERE262232 FAY262230:FBA262232 FKU262230:FKW262232 FUQ262230:FUS262232 GEM262230:GEO262232 GOI262230:GOK262232 GYE262230:GYG262232 HIA262230:HIC262232 HRW262230:HRY262232 IBS262230:IBU262232 ILO262230:ILQ262232 IVK262230:IVM262232 JFG262230:JFI262232 JPC262230:JPE262232 JYY262230:JZA262232 KIU262230:KIW262232 KSQ262230:KSS262232 LCM262230:LCO262232 LMI262230:LMK262232 LWE262230:LWG262232 MGA262230:MGC262232 MPW262230:MPY262232 MZS262230:MZU262232 NJO262230:NJQ262232 NTK262230:NTM262232 ODG262230:ODI262232 ONC262230:ONE262232 OWY262230:OXA262232 PGU262230:PGW262232 PQQ262230:PQS262232 QAM262230:QAO262232 QKI262230:QKK262232 QUE262230:QUG262232 REA262230:REC262232 RNW262230:RNY262232 RXS262230:RXU262232 SHO262230:SHQ262232 SRK262230:SRM262232 TBG262230:TBI262232 TLC262230:TLE262232 TUY262230:TVA262232 UEU262230:UEW262232 UOQ262230:UOS262232 UYM262230:UYO262232 VII262230:VIK262232 VSE262230:VSG262232 WCA262230:WCC262232 WLW262230:WLY262232 WVS262230:WVU262232 K327766:M327768 JG327766:JI327768 TC327766:TE327768 ACY327766:ADA327768 AMU327766:AMW327768 AWQ327766:AWS327768 BGM327766:BGO327768 BQI327766:BQK327768 CAE327766:CAG327768 CKA327766:CKC327768 CTW327766:CTY327768 DDS327766:DDU327768 DNO327766:DNQ327768 DXK327766:DXM327768 EHG327766:EHI327768 ERC327766:ERE327768 FAY327766:FBA327768 FKU327766:FKW327768 FUQ327766:FUS327768 GEM327766:GEO327768 GOI327766:GOK327768 GYE327766:GYG327768 HIA327766:HIC327768 HRW327766:HRY327768 IBS327766:IBU327768 ILO327766:ILQ327768 IVK327766:IVM327768 JFG327766:JFI327768 JPC327766:JPE327768 JYY327766:JZA327768 KIU327766:KIW327768 KSQ327766:KSS327768 LCM327766:LCO327768 LMI327766:LMK327768 LWE327766:LWG327768 MGA327766:MGC327768 MPW327766:MPY327768 MZS327766:MZU327768 NJO327766:NJQ327768 NTK327766:NTM327768 ODG327766:ODI327768 ONC327766:ONE327768 OWY327766:OXA327768 PGU327766:PGW327768 PQQ327766:PQS327768 QAM327766:QAO327768 QKI327766:QKK327768 QUE327766:QUG327768 REA327766:REC327768 RNW327766:RNY327768 RXS327766:RXU327768 SHO327766:SHQ327768 SRK327766:SRM327768 TBG327766:TBI327768 TLC327766:TLE327768 TUY327766:TVA327768 UEU327766:UEW327768 UOQ327766:UOS327768 UYM327766:UYO327768 VII327766:VIK327768 VSE327766:VSG327768 WCA327766:WCC327768 WLW327766:WLY327768 WVS327766:WVU327768 K393302:M393304 JG393302:JI393304 TC393302:TE393304 ACY393302:ADA393304 AMU393302:AMW393304 AWQ393302:AWS393304 BGM393302:BGO393304 BQI393302:BQK393304 CAE393302:CAG393304 CKA393302:CKC393304 CTW393302:CTY393304 DDS393302:DDU393304 DNO393302:DNQ393304 DXK393302:DXM393304 EHG393302:EHI393304 ERC393302:ERE393304 FAY393302:FBA393304 FKU393302:FKW393304 FUQ393302:FUS393304 GEM393302:GEO393304 GOI393302:GOK393304 GYE393302:GYG393304 HIA393302:HIC393304 HRW393302:HRY393304 IBS393302:IBU393304 ILO393302:ILQ393304 IVK393302:IVM393304 JFG393302:JFI393304 JPC393302:JPE393304 JYY393302:JZA393304 KIU393302:KIW393304 KSQ393302:KSS393304 LCM393302:LCO393304 LMI393302:LMK393304 LWE393302:LWG393304 MGA393302:MGC393304 MPW393302:MPY393304 MZS393302:MZU393304 NJO393302:NJQ393304 NTK393302:NTM393304 ODG393302:ODI393304 ONC393302:ONE393304 OWY393302:OXA393304 PGU393302:PGW393304 PQQ393302:PQS393304 QAM393302:QAO393304 QKI393302:QKK393304 QUE393302:QUG393304 REA393302:REC393304 RNW393302:RNY393304 RXS393302:RXU393304 SHO393302:SHQ393304 SRK393302:SRM393304 TBG393302:TBI393304 TLC393302:TLE393304 TUY393302:TVA393304 UEU393302:UEW393304 UOQ393302:UOS393304 UYM393302:UYO393304 VII393302:VIK393304 VSE393302:VSG393304 WCA393302:WCC393304 WLW393302:WLY393304 WVS393302:WVU393304 K458838:M458840 JG458838:JI458840 TC458838:TE458840 ACY458838:ADA458840 AMU458838:AMW458840 AWQ458838:AWS458840 BGM458838:BGO458840 BQI458838:BQK458840 CAE458838:CAG458840 CKA458838:CKC458840 CTW458838:CTY458840 DDS458838:DDU458840 DNO458838:DNQ458840 DXK458838:DXM458840 EHG458838:EHI458840 ERC458838:ERE458840 FAY458838:FBA458840 FKU458838:FKW458840 FUQ458838:FUS458840 GEM458838:GEO458840 GOI458838:GOK458840 GYE458838:GYG458840 HIA458838:HIC458840 HRW458838:HRY458840 IBS458838:IBU458840 ILO458838:ILQ458840 IVK458838:IVM458840 JFG458838:JFI458840 JPC458838:JPE458840 JYY458838:JZA458840 KIU458838:KIW458840 KSQ458838:KSS458840 LCM458838:LCO458840 LMI458838:LMK458840 LWE458838:LWG458840 MGA458838:MGC458840 MPW458838:MPY458840 MZS458838:MZU458840 NJO458838:NJQ458840 NTK458838:NTM458840 ODG458838:ODI458840 ONC458838:ONE458840 OWY458838:OXA458840 PGU458838:PGW458840 PQQ458838:PQS458840 QAM458838:QAO458840 QKI458838:QKK458840 QUE458838:QUG458840 REA458838:REC458840 RNW458838:RNY458840 RXS458838:RXU458840 SHO458838:SHQ458840 SRK458838:SRM458840 TBG458838:TBI458840 TLC458838:TLE458840 TUY458838:TVA458840 UEU458838:UEW458840 UOQ458838:UOS458840 UYM458838:UYO458840 VII458838:VIK458840 VSE458838:VSG458840 WCA458838:WCC458840 WLW458838:WLY458840 WVS458838:WVU458840 K524374:M524376 JG524374:JI524376 TC524374:TE524376 ACY524374:ADA524376 AMU524374:AMW524376 AWQ524374:AWS524376 BGM524374:BGO524376 BQI524374:BQK524376 CAE524374:CAG524376 CKA524374:CKC524376 CTW524374:CTY524376 DDS524374:DDU524376 DNO524374:DNQ524376 DXK524374:DXM524376 EHG524374:EHI524376 ERC524374:ERE524376 FAY524374:FBA524376 FKU524374:FKW524376 FUQ524374:FUS524376 GEM524374:GEO524376 GOI524374:GOK524376 GYE524374:GYG524376 HIA524374:HIC524376 HRW524374:HRY524376 IBS524374:IBU524376 ILO524374:ILQ524376 IVK524374:IVM524376 JFG524374:JFI524376 JPC524374:JPE524376 JYY524374:JZA524376 KIU524374:KIW524376 KSQ524374:KSS524376 LCM524374:LCO524376 LMI524374:LMK524376 LWE524374:LWG524376 MGA524374:MGC524376 MPW524374:MPY524376 MZS524374:MZU524376 NJO524374:NJQ524376 NTK524374:NTM524376 ODG524374:ODI524376 ONC524374:ONE524376 OWY524374:OXA524376 PGU524374:PGW524376 PQQ524374:PQS524376 QAM524374:QAO524376 QKI524374:QKK524376 QUE524374:QUG524376 REA524374:REC524376 RNW524374:RNY524376 RXS524374:RXU524376 SHO524374:SHQ524376 SRK524374:SRM524376 TBG524374:TBI524376 TLC524374:TLE524376 TUY524374:TVA524376 UEU524374:UEW524376 UOQ524374:UOS524376 UYM524374:UYO524376 VII524374:VIK524376 VSE524374:VSG524376 WCA524374:WCC524376 WLW524374:WLY524376 WVS524374:WVU524376 K589910:M589912 JG589910:JI589912 TC589910:TE589912 ACY589910:ADA589912 AMU589910:AMW589912 AWQ589910:AWS589912 BGM589910:BGO589912 BQI589910:BQK589912 CAE589910:CAG589912 CKA589910:CKC589912 CTW589910:CTY589912 DDS589910:DDU589912 DNO589910:DNQ589912 DXK589910:DXM589912 EHG589910:EHI589912 ERC589910:ERE589912 FAY589910:FBA589912 FKU589910:FKW589912 FUQ589910:FUS589912 GEM589910:GEO589912 GOI589910:GOK589912 GYE589910:GYG589912 HIA589910:HIC589912 HRW589910:HRY589912 IBS589910:IBU589912 ILO589910:ILQ589912 IVK589910:IVM589912 JFG589910:JFI589912 JPC589910:JPE589912 JYY589910:JZA589912 KIU589910:KIW589912 KSQ589910:KSS589912 LCM589910:LCO589912 LMI589910:LMK589912 LWE589910:LWG589912 MGA589910:MGC589912 MPW589910:MPY589912 MZS589910:MZU589912 NJO589910:NJQ589912 NTK589910:NTM589912 ODG589910:ODI589912 ONC589910:ONE589912 OWY589910:OXA589912 PGU589910:PGW589912 PQQ589910:PQS589912 QAM589910:QAO589912 QKI589910:QKK589912 QUE589910:QUG589912 REA589910:REC589912 RNW589910:RNY589912 RXS589910:RXU589912 SHO589910:SHQ589912 SRK589910:SRM589912 TBG589910:TBI589912 TLC589910:TLE589912 TUY589910:TVA589912 UEU589910:UEW589912 UOQ589910:UOS589912 UYM589910:UYO589912 VII589910:VIK589912 VSE589910:VSG589912 WCA589910:WCC589912 WLW589910:WLY589912 WVS589910:WVU589912 K655446:M655448 JG655446:JI655448 TC655446:TE655448 ACY655446:ADA655448 AMU655446:AMW655448 AWQ655446:AWS655448 BGM655446:BGO655448 BQI655446:BQK655448 CAE655446:CAG655448 CKA655446:CKC655448 CTW655446:CTY655448 DDS655446:DDU655448 DNO655446:DNQ655448 DXK655446:DXM655448 EHG655446:EHI655448 ERC655446:ERE655448 FAY655446:FBA655448 FKU655446:FKW655448 FUQ655446:FUS655448 GEM655446:GEO655448 GOI655446:GOK655448 GYE655446:GYG655448 HIA655446:HIC655448 HRW655446:HRY655448 IBS655446:IBU655448 ILO655446:ILQ655448 IVK655446:IVM655448 JFG655446:JFI655448 JPC655446:JPE655448 JYY655446:JZA655448 KIU655446:KIW655448 KSQ655446:KSS655448 LCM655446:LCO655448 LMI655446:LMK655448 LWE655446:LWG655448 MGA655446:MGC655448 MPW655446:MPY655448 MZS655446:MZU655448 NJO655446:NJQ655448 NTK655446:NTM655448 ODG655446:ODI655448 ONC655446:ONE655448 OWY655446:OXA655448 PGU655446:PGW655448 PQQ655446:PQS655448 QAM655446:QAO655448 QKI655446:QKK655448 QUE655446:QUG655448 REA655446:REC655448 RNW655446:RNY655448 RXS655446:RXU655448 SHO655446:SHQ655448 SRK655446:SRM655448 TBG655446:TBI655448 TLC655446:TLE655448 TUY655446:TVA655448 UEU655446:UEW655448 UOQ655446:UOS655448 UYM655446:UYO655448 VII655446:VIK655448 VSE655446:VSG655448 WCA655446:WCC655448 WLW655446:WLY655448 WVS655446:WVU655448 K720982:M720984 JG720982:JI720984 TC720982:TE720984 ACY720982:ADA720984 AMU720982:AMW720984 AWQ720982:AWS720984 BGM720982:BGO720984 BQI720982:BQK720984 CAE720982:CAG720984 CKA720982:CKC720984 CTW720982:CTY720984 DDS720982:DDU720984 DNO720982:DNQ720984 DXK720982:DXM720984 EHG720982:EHI720984 ERC720982:ERE720984 FAY720982:FBA720984 FKU720982:FKW720984 FUQ720982:FUS720984 GEM720982:GEO720984 GOI720982:GOK720984 GYE720982:GYG720984 HIA720982:HIC720984 HRW720982:HRY720984 IBS720982:IBU720984 ILO720982:ILQ720984 IVK720982:IVM720984 JFG720982:JFI720984 JPC720982:JPE720984 JYY720982:JZA720984 KIU720982:KIW720984 KSQ720982:KSS720984 LCM720982:LCO720984 LMI720982:LMK720984 LWE720982:LWG720984 MGA720982:MGC720984 MPW720982:MPY720984 MZS720982:MZU720984 NJO720982:NJQ720984 NTK720982:NTM720984 ODG720982:ODI720984 ONC720982:ONE720984 OWY720982:OXA720984 PGU720982:PGW720984 PQQ720982:PQS720984 QAM720982:QAO720984 QKI720982:QKK720984 QUE720982:QUG720984 REA720982:REC720984 RNW720982:RNY720984 RXS720982:RXU720984 SHO720982:SHQ720984 SRK720982:SRM720984 TBG720982:TBI720984 TLC720982:TLE720984 TUY720982:TVA720984 UEU720982:UEW720984 UOQ720982:UOS720984 UYM720982:UYO720984 VII720982:VIK720984 VSE720982:VSG720984 WCA720982:WCC720984 WLW720982:WLY720984 WVS720982:WVU720984 K786518:M786520 JG786518:JI786520 TC786518:TE786520 ACY786518:ADA786520 AMU786518:AMW786520 AWQ786518:AWS786520 BGM786518:BGO786520 BQI786518:BQK786520 CAE786518:CAG786520 CKA786518:CKC786520 CTW786518:CTY786520 DDS786518:DDU786520 DNO786518:DNQ786520 DXK786518:DXM786520 EHG786518:EHI786520 ERC786518:ERE786520 FAY786518:FBA786520 FKU786518:FKW786520 FUQ786518:FUS786520 GEM786518:GEO786520 GOI786518:GOK786520 GYE786518:GYG786520 HIA786518:HIC786520 HRW786518:HRY786520 IBS786518:IBU786520 ILO786518:ILQ786520 IVK786518:IVM786520 JFG786518:JFI786520 JPC786518:JPE786520 JYY786518:JZA786520 KIU786518:KIW786520 KSQ786518:KSS786520 LCM786518:LCO786520 LMI786518:LMK786520 LWE786518:LWG786520 MGA786518:MGC786520 MPW786518:MPY786520 MZS786518:MZU786520 NJO786518:NJQ786520 NTK786518:NTM786520 ODG786518:ODI786520 ONC786518:ONE786520 OWY786518:OXA786520 PGU786518:PGW786520 PQQ786518:PQS786520 QAM786518:QAO786520 QKI786518:QKK786520 QUE786518:QUG786520 REA786518:REC786520 RNW786518:RNY786520 RXS786518:RXU786520 SHO786518:SHQ786520 SRK786518:SRM786520 TBG786518:TBI786520 TLC786518:TLE786520 TUY786518:TVA786520 UEU786518:UEW786520 UOQ786518:UOS786520 UYM786518:UYO786520 VII786518:VIK786520 VSE786518:VSG786520 WCA786518:WCC786520 WLW786518:WLY786520 WVS786518:WVU786520 K852054:M852056 JG852054:JI852056 TC852054:TE852056 ACY852054:ADA852056 AMU852054:AMW852056 AWQ852054:AWS852056 BGM852054:BGO852056 BQI852054:BQK852056 CAE852054:CAG852056 CKA852054:CKC852056 CTW852054:CTY852056 DDS852054:DDU852056 DNO852054:DNQ852056 DXK852054:DXM852056 EHG852054:EHI852056 ERC852054:ERE852056 FAY852054:FBA852056 FKU852054:FKW852056 FUQ852054:FUS852056 GEM852054:GEO852056 GOI852054:GOK852056 GYE852054:GYG852056 HIA852054:HIC852056 HRW852054:HRY852056 IBS852054:IBU852056 ILO852054:ILQ852056 IVK852054:IVM852056 JFG852054:JFI852056 JPC852054:JPE852056 JYY852054:JZA852056 KIU852054:KIW852056 KSQ852054:KSS852056 LCM852054:LCO852056 LMI852054:LMK852056 LWE852054:LWG852056 MGA852054:MGC852056 MPW852054:MPY852056 MZS852054:MZU852056 NJO852054:NJQ852056 NTK852054:NTM852056 ODG852054:ODI852056 ONC852054:ONE852056 OWY852054:OXA852056 PGU852054:PGW852056 PQQ852054:PQS852056 QAM852054:QAO852056 QKI852054:QKK852056 QUE852054:QUG852056 REA852054:REC852056 RNW852054:RNY852056 RXS852054:RXU852056 SHO852054:SHQ852056 SRK852054:SRM852056 TBG852054:TBI852056 TLC852054:TLE852056 TUY852054:TVA852056 UEU852054:UEW852056 UOQ852054:UOS852056 UYM852054:UYO852056 VII852054:VIK852056 VSE852054:VSG852056 WCA852054:WCC852056 WLW852054:WLY852056 WVS852054:WVU852056 K917590:M917592 JG917590:JI917592 TC917590:TE917592 ACY917590:ADA917592 AMU917590:AMW917592 AWQ917590:AWS917592 BGM917590:BGO917592 BQI917590:BQK917592 CAE917590:CAG917592 CKA917590:CKC917592 CTW917590:CTY917592 DDS917590:DDU917592 DNO917590:DNQ917592 DXK917590:DXM917592 EHG917590:EHI917592 ERC917590:ERE917592 FAY917590:FBA917592 FKU917590:FKW917592 FUQ917590:FUS917592 GEM917590:GEO917592 GOI917590:GOK917592 GYE917590:GYG917592 HIA917590:HIC917592 HRW917590:HRY917592 IBS917590:IBU917592 ILO917590:ILQ917592 IVK917590:IVM917592 JFG917590:JFI917592 JPC917590:JPE917592 JYY917590:JZA917592 KIU917590:KIW917592 KSQ917590:KSS917592 LCM917590:LCO917592 LMI917590:LMK917592 LWE917590:LWG917592 MGA917590:MGC917592 MPW917590:MPY917592 MZS917590:MZU917592 NJO917590:NJQ917592 NTK917590:NTM917592 ODG917590:ODI917592 ONC917590:ONE917592 OWY917590:OXA917592 PGU917590:PGW917592 PQQ917590:PQS917592 QAM917590:QAO917592 QKI917590:QKK917592 QUE917590:QUG917592 REA917590:REC917592 RNW917590:RNY917592 RXS917590:RXU917592 SHO917590:SHQ917592 SRK917590:SRM917592 TBG917590:TBI917592 TLC917590:TLE917592 TUY917590:TVA917592 UEU917590:UEW917592 UOQ917590:UOS917592 UYM917590:UYO917592 VII917590:VIK917592 VSE917590:VSG917592 WCA917590:WCC917592 WLW917590:WLY917592 WVS917590:WVU917592 K983126:M983128 JG983126:JI983128 TC983126:TE983128 ACY983126:ADA983128 AMU983126:AMW983128 AWQ983126:AWS983128 BGM983126:BGO983128 BQI983126:BQK983128 CAE983126:CAG983128 CKA983126:CKC983128 CTW983126:CTY983128 DDS983126:DDU983128 DNO983126:DNQ983128 DXK983126:DXM983128 EHG983126:EHI983128 ERC983126:ERE983128 FAY983126:FBA983128 FKU983126:FKW983128 FUQ983126:FUS983128 GEM983126:GEO983128 GOI983126:GOK983128 GYE983126:GYG983128 HIA983126:HIC983128 HRW983126:HRY983128 IBS983126:IBU983128 ILO983126:ILQ983128 IVK983126:IVM983128 JFG983126:JFI983128 JPC983126:JPE983128 JYY983126:JZA983128 KIU983126:KIW983128 KSQ983126:KSS983128 LCM983126:LCO983128 LMI983126:LMK983128 LWE983126:LWG983128 MGA983126:MGC983128 MPW983126:MPY983128 MZS983126:MZU983128 NJO983126:NJQ983128 NTK983126:NTM983128 ODG983126:ODI983128 ONC983126:ONE983128 OWY983126:OXA983128 PGU983126:PGW983128 PQQ983126:PQS983128 QAM983126:QAO983128 QKI983126:QKK983128 QUE983126:QUG983128 REA983126:REC983128 RNW983126:RNY983128 RXS983126:RXU983128 SHO983126:SHQ983128 SRK983126:SRM983128 TBG983126:TBI983128 TLC983126:TLE983128 TUY983126:TVA983128 UEU983126:UEW983128 UOQ983126:UOS983128 UYM983126:UYO983128 VII983126:VIK983128 VSE983126:VSG983128 WCA983126:WCC983128 WLW983126:WLY983128 WVS983126:WVU983128 C96:G96 IY96:JC96 SU96:SY96 ACQ96:ACU96 AMM96:AMQ96 AWI96:AWM96 BGE96:BGI96 BQA96:BQE96 BZW96:CAA96 CJS96:CJW96 CTO96:CTS96 DDK96:DDO96 DNG96:DNK96 DXC96:DXG96 EGY96:EHC96 EQU96:EQY96 FAQ96:FAU96 FKM96:FKQ96 FUI96:FUM96 GEE96:GEI96 GOA96:GOE96 GXW96:GYA96 HHS96:HHW96 HRO96:HRS96 IBK96:IBO96 ILG96:ILK96 IVC96:IVG96 JEY96:JFC96 JOU96:JOY96 JYQ96:JYU96 KIM96:KIQ96 KSI96:KSM96 LCE96:LCI96 LMA96:LME96 LVW96:LWA96 MFS96:MFW96 MPO96:MPS96 MZK96:MZO96 NJG96:NJK96 NTC96:NTG96 OCY96:ODC96 OMU96:OMY96 OWQ96:OWU96 PGM96:PGQ96 PQI96:PQM96 QAE96:QAI96 QKA96:QKE96 QTW96:QUA96 RDS96:RDW96 RNO96:RNS96 RXK96:RXO96 SHG96:SHK96 SRC96:SRG96 TAY96:TBC96 TKU96:TKY96 TUQ96:TUU96 UEM96:UEQ96 UOI96:UOM96 UYE96:UYI96 VIA96:VIE96 VRW96:VSA96 WBS96:WBW96 WLO96:WLS96 WVK96:WVO96 C65632:G65632 IY65632:JC65632 SU65632:SY65632 ACQ65632:ACU65632 AMM65632:AMQ65632 AWI65632:AWM65632 BGE65632:BGI65632 BQA65632:BQE65632 BZW65632:CAA65632 CJS65632:CJW65632 CTO65632:CTS65632 DDK65632:DDO65632 DNG65632:DNK65632 DXC65632:DXG65632 EGY65632:EHC65632 EQU65632:EQY65632 FAQ65632:FAU65632 FKM65632:FKQ65632 FUI65632:FUM65632 GEE65632:GEI65632 GOA65632:GOE65632 GXW65632:GYA65632 HHS65632:HHW65632 HRO65632:HRS65632 IBK65632:IBO65632 ILG65632:ILK65632 IVC65632:IVG65632 JEY65632:JFC65632 JOU65632:JOY65632 JYQ65632:JYU65632 KIM65632:KIQ65632 KSI65632:KSM65632 LCE65632:LCI65632 LMA65632:LME65632 LVW65632:LWA65632 MFS65632:MFW65632 MPO65632:MPS65632 MZK65632:MZO65632 NJG65632:NJK65632 NTC65632:NTG65632 OCY65632:ODC65632 OMU65632:OMY65632 OWQ65632:OWU65632 PGM65632:PGQ65632 PQI65632:PQM65632 QAE65632:QAI65632 QKA65632:QKE65632 QTW65632:QUA65632 RDS65632:RDW65632 RNO65632:RNS65632 RXK65632:RXO65632 SHG65632:SHK65632 SRC65632:SRG65632 TAY65632:TBC65632 TKU65632:TKY65632 TUQ65632:TUU65632 UEM65632:UEQ65632 UOI65632:UOM65632 UYE65632:UYI65632 VIA65632:VIE65632 VRW65632:VSA65632 WBS65632:WBW65632 WLO65632:WLS65632 WVK65632:WVO65632 C131168:G131168 IY131168:JC131168 SU131168:SY131168 ACQ131168:ACU131168 AMM131168:AMQ131168 AWI131168:AWM131168 BGE131168:BGI131168 BQA131168:BQE131168 BZW131168:CAA131168 CJS131168:CJW131168 CTO131168:CTS131168 DDK131168:DDO131168 DNG131168:DNK131168 DXC131168:DXG131168 EGY131168:EHC131168 EQU131168:EQY131168 FAQ131168:FAU131168 FKM131168:FKQ131168 FUI131168:FUM131168 GEE131168:GEI131168 GOA131168:GOE131168 GXW131168:GYA131168 HHS131168:HHW131168 HRO131168:HRS131168 IBK131168:IBO131168 ILG131168:ILK131168 IVC131168:IVG131168 JEY131168:JFC131168 JOU131168:JOY131168 JYQ131168:JYU131168 KIM131168:KIQ131168 KSI131168:KSM131168 LCE131168:LCI131168 LMA131168:LME131168 LVW131168:LWA131168 MFS131168:MFW131168 MPO131168:MPS131168 MZK131168:MZO131168 NJG131168:NJK131168 NTC131168:NTG131168 OCY131168:ODC131168 OMU131168:OMY131168 OWQ131168:OWU131168 PGM131168:PGQ131168 PQI131168:PQM131168 QAE131168:QAI131168 QKA131168:QKE131168 QTW131168:QUA131168 RDS131168:RDW131168 RNO131168:RNS131168 RXK131168:RXO131168 SHG131168:SHK131168 SRC131168:SRG131168 TAY131168:TBC131168 TKU131168:TKY131168 TUQ131168:TUU131168 UEM131168:UEQ131168 UOI131168:UOM131168 UYE131168:UYI131168 VIA131168:VIE131168 VRW131168:VSA131168 WBS131168:WBW131168 WLO131168:WLS131168 WVK131168:WVO131168 C196704:G196704 IY196704:JC196704 SU196704:SY196704 ACQ196704:ACU196704 AMM196704:AMQ196704 AWI196704:AWM196704 BGE196704:BGI196704 BQA196704:BQE196704 BZW196704:CAA196704 CJS196704:CJW196704 CTO196704:CTS196704 DDK196704:DDO196704 DNG196704:DNK196704 DXC196704:DXG196704 EGY196704:EHC196704 EQU196704:EQY196704 FAQ196704:FAU196704 FKM196704:FKQ196704 FUI196704:FUM196704 GEE196704:GEI196704 GOA196704:GOE196704 GXW196704:GYA196704 HHS196704:HHW196704 HRO196704:HRS196704 IBK196704:IBO196704 ILG196704:ILK196704 IVC196704:IVG196704 JEY196704:JFC196704 JOU196704:JOY196704 JYQ196704:JYU196704 KIM196704:KIQ196704 KSI196704:KSM196704 LCE196704:LCI196704 LMA196704:LME196704 LVW196704:LWA196704 MFS196704:MFW196704 MPO196704:MPS196704 MZK196704:MZO196704 NJG196704:NJK196704 NTC196704:NTG196704 OCY196704:ODC196704 OMU196704:OMY196704 OWQ196704:OWU196704 PGM196704:PGQ196704 PQI196704:PQM196704 QAE196704:QAI196704 QKA196704:QKE196704 QTW196704:QUA196704 RDS196704:RDW196704 RNO196704:RNS196704 RXK196704:RXO196704 SHG196704:SHK196704 SRC196704:SRG196704 TAY196704:TBC196704 TKU196704:TKY196704 TUQ196704:TUU196704 UEM196704:UEQ196704 UOI196704:UOM196704 UYE196704:UYI196704 VIA196704:VIE196704 VRW196704:VSA196704 WBS196704:WBW196704 WLO196704:WLS196704 WVK196704:WVO196704 C262240:G262240 IY262240:JC262240 SU262240:SY262240 ACQ262240:ACU262240 AMM262240:AMQ262240 AWI262240:AWM262240 BGE262240:BGI262240 BQA262240:BQE262240 BZW262240:CAA262240 CJS262240:CJW262240 CTO262240:CTS262240 DDK262240:DDO262240 DNG262240:DNK262240 DXC262240:DXG262240 EGY262240:EHC262240 EQU262240:EQY262240 FAQ262240:FAU262240 FKM262240:FKQ262240 FUI262240:FUM262240 GEE262240:GEI262240 GOA262240:GOE262240 GXW262240:GYA262240 HHS262240:HHW262240 HRO262240:HRS262240 IBK262240:IBO262240 ILG262240:ILK262240 IVC262240:IVG262240 JEY262240:JFC262240 JOU262240:JOY262240 JYQ262240:JYU262240 KIM262240:KIQ262240 KSI262240:KSM262240 LCE262240:LCI262240 LMA262240:LME262240 LVW262240:LWA262240 MFS262240:MFW262240 MPO262240:MPS262240 MZK262240:MZO262240 NJG262240:NJK262240 NTC262240:NTG262240 OCY262240:ODC262240 OMU262240:OMY262240 OWQ262240:OWU262240 PGM262240:PGQ262240 PQI262240:PQM262240 QAE262240:QAI262240 QKA262240:QKE262240 QTW262240:QUA262240 RDS262240:RDW262240 RNO262240:RNS262240 RXK262240:RXO262240 SHG262240:SHK262240 SRC262240:SRG262240 TAY262240:TBC262240 TKU262240:TKY262240 TUQ262240:TUU262240 UEM262240:UEQ262240 UOI262240:UOM262240 UYE262240:UYI262240 VIA262240:VIE262240 VRW262240:VSA262240 WBS262240:WBW262240 WLO262240:WLS262240 WVK262240:WVO262240 C327776:G327776 IY327776:JC327776 SU327776:SY327776 ACQ327776:ACU327776 AMM327776:AMQ327776 AWI327776:AWM327776 BGE327776:BGI327776 BQA327776:BQE327776 BZW327776:CAA327776 CJS327776:CJW327776 CTO327776:CTS327776 DDK327776:DDO327776 DNG327776:DNK327776 DXC327776:DXG327776 EGY327776:EHC327776 EQU327776:EQY327776 FAQ327776:FAU327776 FKM327776:FKQ327776 FUI327776:FUM327776 GEE327776:GEI327776 GOA327776:GOE327776 GXW327776:GYA327776 HHS327776:HHW327776 HRO327776:HRS327776 IBK327776:IBO327776 ILG327776:ILK327776 IVC327776:IVG327776 JEY327776:JFC327776 JOU327776:JOY327776 JYQ327776:JYU327776 KIM327776:KIQ327776 KSI327776:KSM327776 LCE327776:LCI327776 LMA327776:LME327776 LVW327776:LWA327776 MFS327776:MFW327776 MPO327776:MPS327776 MZK327776:MZO327776 NJG327776:NJK327776 NTC327776:NTG327776 OCY327776:ODC327776 OMU327776:OMY327776 OWQ327776:OWU327776 PGM327776:PGQ327776 PQI327776:PQM327776 QAE327776:QAI327776 QKA327776:QKE327776 QTW327776:QUA327776 RDS327776:RDW327776 RNO327776:RNS327776 RXK327776:RXO327776 SHG327776:SHK327776 SRC327776:SRG327776 TAY327776:TBC327776 TKU327776:TKY327776 TUQ327776:TUU327776 UEM327776:UEQ327776 UOI327776:UOM327776 UYE327776:UYI327776 VIA327776:VIE327776 VRW327776:VSA327776 WBS327776:WBW327776 WLO327776:WLS327776 WVK327776:WVO327776 C393312:G393312 IY393312:JC393312 SU393312:SY393312 ACQ393312:ACU393312 AMM393312:AMQ393312 AWI393312:AWM393312 BGE393312:BGI393312 BQA393312:BQE393312 BZW393312:CAA393312 CJS393312:CJW393312 CTO393312:CTS393312 DDK393312:DDO393312 DNG393312:DNK393312 DXC393312:DXG393312 EGY393312:EHC393312 EQU393312:EQY393312 FAQ393312:FAU393312 FKM393312:FKQ393312 FUI393312:FUM393312 GEE393312:GEI393312 GOA393312:GOE393312 GXW393312:GYA393312 HHS393312:HHW393312 HRO393312:HRS393312 IBK393312:IBO393312 ILG393312:ILK393312 IVC393312:IVG393312 JEY393312:JFC393312 JOU393312:JOY393312 JYQ393312:JYU393312 KIM393312:KIQ393312 KSI393312:KSM393312 LCE393312:LCI393312 LMA393312:LME393312 LVW393312:LWA393312 MFS393312:MFW393312 MPO393312:MPS393312 MZK393312:MZO393312 NJG393312:NJK393312 NTC393312:NTG393312 OCY393312:ODC393312 OMU393312:OMY393312 OWQ393312:OWU393312 PGM393312:PGQ393312 PQI393312:PQM393312 QAE393312:QAI393312 QKA393312:QKE393312 QTW393312:QUA393312 RDS393312:RDW393312 RNO393312:RNS393312 RXK393312:RXO393312 SHG393312:SHK393312 SRC393312:SRG393312 TAY393312:TBC393312 TKU393312:TKY393312 TUQ393312:TUU393312 UEM393312:UEQ393312 UOI393312:UOM393312 UYE393312:UYI393312 VIA393312:VIE393312 VRW393312:VSA393312 WBS393312:WBW393312 WLO393312:WLS393312 WVK393312:WVO393312 C458848:G458848 IY458848:JC458848 SU458848:SY458848 ACQ458848:ACU458848 AMM458848:AMQ458848 AWI458848:AWM458848 BGE458848:BGI458848 BQA458848:BQE458848 BZW458848:CAA458848 CJS458848:CJW458848 CTO458848:CTS458848 DDK458848:DDO458848 DNG458848:DNK458848 DXC458848:DXG458848 EGY458848:EHC458848 EQU458848:EQY458848 FAQ458848:FAU458848 FKM458848:FKQ458848 FUI458848:FUM458848 GEE458848:GEI458848 GOA458848:GOE458848 GXW458848:GYA458848 HHS458848:HHW458848 HRO458848:HRS458848 IBK458848:IBO458848 ILG458848:ILK458848 IVC458848:IVG458848 JEY458848:JFC458848 JOU458848:JOY458848 JYQ458848:JYU458848 KIM458848:KIQ458848 KSI458848:KSM458848 LCE458848:LCI458848 LMA458848:LME458848 LVW458848:LWA458848 MFS458848:MFW458848 MPO458848:MPS458848 MZK458848:MZO458848 NJG458848:NJK458848 NTC458848:NTG458848 OCY458848:ODC458848 OMU458848:OMY458848 OWQ458848:OWU458848 PGM458848:PGQ458848 PQI458848:PQM458848 QAE458848:QAI458848 QKA458848:QKE458848 QTW458848:QUA458848 RDS458848:RDW458848 RNO458848:RNS458848 RXK458848:RXO458848 SHG458848:SHK458848 SRC458848:SRG458848 TAY458848:TBC458848 TKU458848:TKY458848 TUQ458848:TUU458848 UEM458848:UEQ458848 UOI458848:UOM458848 UYE458848:UYI458848 VIA458848:VIE458848 VRW458848:VSA458848 WBS458848:WBW458848 WLO458848:WLS458848 WVK458848:WVO458848 C524384:G524384 IY524384:JC524384 SU524384:SY524384 ACQ524384:ACU524384 AMM524384:AMQ524384 AWI524384:AWM524384 BGE524384:BGI524384 BQA524384:BQE524384 BZW524384:CAA524384 CJS524384:CJW524384 CTO524384:CTS524384 DDK524384:DDO524384 DNG524384:DNK524384 DXC524384:DXG524384 EGY524384:EHC524384 EQU524384:EQY524384 FAQ524384:FAU524384 FKM524384:FKQ524384 FUI524384:FUM524384 GEE524384:GEI524384 GOA524384:GOE524384 GXW524384:GYA524384 HHS524384:HHW524384 HRO524384:HRS524384 IBK524384:IBO524384 ILG524384:ILK524384 IVC524384:IVG524384 JEY524384:JFC524384 JOU524384:JOY524384 JYQ524384:JYU524384 KIM524384:KIQ524384 KSI524384:KSM524384 LCE524384:LCI524384 LMA524384:LME524384 LVW524384:LWA524384 MFS524384:MFW524384 MPO524384:MPS524384 MZK524384:MZO524384 NJG524384:NJK524384 NTC524384:NTG524384 OCY524384:ODC524384 OMU524384:OMY524384 OWQ524384:OWU524384 PGM524384:PGQ524384 PQI524384:PQM524384 QAE524384:QAI524384 QKA524384:QKE524384 QTW524384:QUA524384 RDS524384:RDW524384 RNO524384:RNS524384 RXK524384:RXO524384 SHG524384:SHK524384 SRC524384:SRG524384 TAY524384:TBC524384 TKU524384:TKY524384 TUQ524384:TUU524384 UEM524384:UEQ524384 UOI524384:UOM524384 UYE524384:UYI524384 VIA524384:VIE524384 VRW524384:VSA524384 WBS524384:WBW524384 WLO524384:WLS524384 WVK524384:WVO524384 C589920:G589920 IY589920:JC589920 SU589920:SY589920 ACQ589920:ACU589920 AMM589920:AMQ589920 AWI589920:AWM589920 BGE589920:BGI589920 BQA589920:BQE589920 BZW589920:CAA589920 CJS589920:CJW589920 CTO589920:CTS589920 DDK589920:DDO589920 DNG589920:DNK589920 DXC589920:DXG589920 EGY589920:EHC589920 EQU589920:EQY589920 FAQ589920:FAU589920 FKM589920:FKQ589920 FUI589920:FUM589920 GEE589920:GEI589920 GOA589920:GOE589920 GXW589920:GYA589920 HHS589920:HHW589920 HRO589920:HRS589920 IBK589920:IBO589920 ILG589920:ILK589920 IVC589920:IVG589920 JEY589920:JFC589920 JOU589920:JOY589920 JYQ589920:JYU589920 KIM589920:KIQ589920 KSI589920:KSM589920 LCE589920:LCI589920 LMA589920:LME589920 LVW589920:LWA589920 MFS589920:MFW589920 MPO589920:MPS589920 MZK589920:MZO589920 NJG589920:NJK589920 NTC589920:NTG589920 OCY589920:ODC589920 OMU589920:OMY589920 OWQ589920:OWU589920 PGM589920:PGQ589920 PQI589920:PQM589920 QAE589920:QAI589920 QKA589920:QKE589920 QTW589920:QUA589920 RDS589920:RDW589920 RNO589920:RNS589920 RXK589920:RXO589920 SHG589920:SHK589920 SRC589920:SRG589920 TAY589920:TBC589920 TKU589920:TKY589920 TUQ589920:TUU589920 UEM589920:UEQ589920 UOI589920:UOM589920 UYE589920:UYI589920 VIA589920:VIE589920 VRW589920:VSA589920 WBS589920:WBW589920 WLO589920:WLS589920 WVK589920:WVO589920 C655456:G655456 IY655456:JC655456 SU655456:SY655456 ACQ655456:ACU655456 AMM655456:AMQ655456 AWI655456:AWM655456 BGE655456:BGI655456 BQA655456:BQE655456 BZW655456:CAA655456 CJS655456:CJW655456 CTO655456:CTS655456 DDK655456:DDO655456 DNG655456:DNK655456 DXC655456:DXG655456 EGY655456:EHC655456 EQU655456:EQY655456 FAQ655456:FAU655456 FKM655456:FKQ655456 FUI655456:FUM655456 GEE655456:GEI655456 GOA655456:GOE655456 GXW655456:GYA655456 HHS655456:HHW655456 HRO655456:HRS655456 IBK655456:IBO655456 ILG655456:ILK655456 IVC655456:IVG655456 JEY655456:JFC655456 JOU655456:JOY655456 JYQ655456:JYU655456 KIM655456:KIQ655456 KSI655456:KSM655456 LCE655456:LCI655456 LMA655456:LME655456 LVW655456:LWA655456 MFS655456:MFW655456 MPO655456:MPS655456 MZK655456:MZO655456 NJG655456:NJK655456 NTC655456:NTG655456 OCY655456:ODC655456 OMU655456:OMY655456 OWQ655456:OWU655456 PGM655456:PGQ655456 PQI655456:PQM655456 QAE655456:QAI655456 QKA655456:QKE655456 QTW655456:QUA655456 RDS655456:RDW655456 RNO655456:RNS655456 RXK655456:RXO655456 SHG655456:SHK655456 SRC655456:SRG655456 TAY655456:TBC655456 TKU655456:TKY655456 TUQ655456:TUU655456 UEM655456:UEQ655456 UOI655456:UOM655456 UYE655456:UYI655456 VIA655456:VIE655456 VRW655456:VSA655456 WBS655456:WBW655456 WLO655456:WLS655456 WVK655456:WVO655456 C720992:G720992 IY720992:JC720992 SU720992:SY720992 ACQ720992:ACU720992 AMM720992:AMQ720992 AWI720992:AWM720992 BGE720992:BGI720992 BQA720992:BQE720992 BZW720992:CAA720992 CJS720992:CJW720992 CTO720992:CTS720992 DDK720992:DDO720992 DNG720992:DNK720992 DXC720992:DXG720992 EGY720992:EHC720992 EQU720992:EQY720992 FAQ720992:FAU720992 FKM720992:FKQ720992 FUI720992:FUM720992 GEE720992:GEI720992 GOA720992:GOE720992 GXW720992:GYA720992 HHS720992:HHW720992 HRO720992:HRS720992 IBK720992:IBO720992 ILG720992:ILK720992 IVC720992:IVG720992 JEY720992:JFC720992 JOU720992:JOY720992 JYQ720992:JYU720992 KIM720992:KIQ720992 KSI720992:KSM720992 LCE720992:LCI720992 LMA720992:LME720992 LVW720992:LWA720992 MFS720992:MFW720992 MPO720992:MPS720992 MZK720992:MZO720992 NJG720992:NJK720992 NTC720992:NTG720992 OCY720992:ODC720992 OMU720992:OMY720992 OWQ720992:OWU720992 PGM720992:PGQ720992 PQI720992:PQM720992 QAE720992:QAI720992 QKA720992:QKE720992 QTW720992:QUA720992 RDS720992:RDW720992 RNO720992:RNS720992 RXK720992:RXO720992 SHG720992:SHK720992 SRC720992:SRG720992 TAY720992:TBC720992 TKU720992:TKY720992 TUQ720992:TUU720992 UEM720992:UEQ720992 UOI720992:UOM720992 UYE720992:UYI720992 VIA720992:VIE720992 VRW720992:VSA720992 WBS720992:WBW720992 WLO720992:WLS720992 WVK720992:WVO720992 C786528:G786528 IY786528:JC786528 SU786528:SY786528 ACQ786528:ACU786528 AMM786528:AMQ786528 AWI786528:AWM786528 BGE786528:BGI786528 BQA786528:BQE786528 BZW786528:CAA786528 CJS786528:CJW786528 CTO786528:CTS786528 DDK786528:DDO786528 DNG786528:DNK786528 DXC786528:DXG786528 EGY786528:EHC786528 EQU786528:EQY786528 FAQ786528:FAU786528 FKM786528:FKQ786528 FUI786528:FUM786528 GEE786528:GEI786528 GOA786528:GOE786528 GXW786528:GYA786528 HHS786528:HHW786528 HRO786528:HRS786528 IBK786528:IBO786528 ILG786528:ILK786528 IVC786528:IVG786528 JEY786528:JFC786528 JOU786528:JOY786528 JYQ786528:JYU786528 KIM786528:KIQ786528 KSI786528:KSM786528 LCE786528:LCI786528 LMA786528:LME786528 LVW786528:LWA786528 MFS786528:MFW786528 MPO786528:MPS786528 MZK786528:MZO786528 NJG786528:NJK786528 NTC786528:NTG786528 OCY786528:ODC786528 OMU786528:OMY786528 OWQ786528:OWU786528 PGM786528:PGQ786528 PQI786528:PQM786528 QAE786528:QAI786528 QKA786528:QKE786528 QTW786528:QUA786528 RDS786528:RDW786528 RNO786528:RNS786528 RXK786528:RXO786528 SHG786528:SHK786528 SRC786528:SRG786528 TAY786528:TBC786528 TKU786528:TKY786528 TUQ786528:TUU786528 UEM786528:UEQ786528 UOI786528:UOM786528 UYE786528:UYI786528 VIA786528:VIE786528 VRW786528:VSA786528 WBS786528:WBW786528 WLO786528:WLS786528 WVK786528:WVO786528 C852064:G852064 IY852064:JC852064 SU852064:SY852064 ACQ852064:ACU852064 AMM852064:AMQ852064 AWI852064:AWM852064 BGE852064:BGI852064 BQA852064:BQE852064 BZW852064:CAA852064 CJS852064:CJW852064 CTO852064:CTS852064 DDK852064:DDO852064 DNG852064:DNK852064 DXC852064:DXG852064 EGY852064:EHC852064 EQU852064:EQY852064 FAQ852064:FAU852064 FKM852064:FKQ852064 FUI852064:FUM852064 GEE852064:GEI852064 GOA852064:GOE852064 GXW852064:GYA852064 HHS852064:HHW852064 HRO852064:HRS852064 IBK852064:IBO852064 ILG852064:ILK852064 IVC852064:IVG852064 JEY852064:JFC852064 JOU852064:JOY852064 JYQ852064:JYU852064 KIM852064:KIQ852064 KSI852064:KSM852064 LCE852064:LCI852064 LMA852064:LME852064 LVW852064:LWA852064 MFS852064:MFW852064 MPO852064:MPS852064 MZK852064:MZO852064 NJG852064:NJK852064 NTC852064:NTG852064 OCY852064:ODC852064 OMU852064:OMY852064 OWQ852064:OWU852064 PGM852064:PGQ852064 PQI852064:PQM852064 QAE852064:QAI852064 QKA852064:QKE852064 QTW852064:QUA852064 RDS852064:RDW852064 RNO852064:RNS852064 RXK852064:RXO852064 SHG852064:SHK852064 SRC852064:SRG852064 TAY852064:TBC852064 TKU852064:TKY852064 TUQ852064:TUU852064 UEM852064:UEQ852064 UOI852064:UOM852064 UYE852064:UYI852064 VIA852064:VIE852064 VRW852064:VSA852064 WBS852064:WBW852064 WLO852064:WLS852064 WVK852064:WVO852064 C917600:G917600 IY917600:JC917600 SU917600:SY917600 ACQ917600:ACU917600 AMM917600:AMQ917600 AWI917600:AWM917600 BGE917600:BGI917600 BQA917600:BQE917600 BZW917600:CAA917600 CJS917600:CJW917600 CTO917600:CTS917600 DDK917600:DDO917600 DNG917600:DNK917600 DXC917600:DXG917600 EGY917600:EHC917600 EQU917600:EQY917600 FAQ917600:FAU917600 FKM917600:FKQ917600 FUI917600:FUM917600 GEE917600:GEI917600 GOA917600:GOE917600 GXW917600:GYA917600 HHS917600:HHW917600 HRO917600:HRS917600 IBK917600:IBO917600 ILG917600:ILK917600 IVC917600:IVG917600 JEY917600:JFC917600 JOU917600:JOY917600 JYQ917600:JYU917600 KIM917600:KIQ917600 KSI917600:KSM917600 LCE917600:LCI917600 LMA917600:LME917600 LVW917600:LWA917600 MFS917600:MFW917600 MPO917600:MPS917600 MZK917600:MZO917600 NJG917600:NJK917600 NTC917600:NTG917600 OCY917600:ODC917600 OMU917600:OMY917600 OWQ917600:OWU917600 PGM917600:PGQ917600 PQI917600:PQM917600 QAE917600:QAI917600 QKA917600:QKE917600 QTW917600:QUA917600 RDS917600:RDW917600 RNO917600:RNS917600 RXK917600:RXO917600 SHG917600:SHK917600 SRC917600:SRG917600 TAY917600:TBC917600 TKU917600:TKY917600 TUQ917600:TUU917600 UEM917600:UEQ917600 UOI917600:UOM917600 UYE917600:UYI917600 VIA917600:VIE917600 VRW917600:VSA917600 WBS917600:WBW917600 WLO917600:WLS917600 WVK917600:WVO917600 C983136:G983136 IY983136:JC983136 SU983136:SY983136 ACQ983136:ACU983136 AMM983136:AMQ983136 AWI983136:AWM983136 BGE983136:BGI983136 BQA983136:BQE983136 BZW983136:CAA983136 CJS983136:CJW983136 CTO983136:CTS983136 DDK983136:DDO983136 DNG983136:DNK983136 DXC983136:DXG983136 EGY983136:EHC983136 EQU983136:EQY983136 FAQ983136:FAU983136 FKM983136:FKQ983136 FUI983136:FUM983136 GEE983136:GEI983136 GOA983136:GOE983136 GXW983136:GYA983136 HHS983136:HHW983136 HRO983136:HRS983136 IBK983136:IBO983136 ILG983136:ILK983136 IVC983136:IVG983136 JEY983136:JFC983136 JOU983136:JOY983136 JYQ983136:JYU983136 KIM983136:KIQ983136 KSI983136:KSM983136 LCE983136:LCI983136 LMA983136:LME983136 LVW983136:LWA983136 MFS983136:MFW983136 MPO983136:MPS983136 MZK983136:MZO983136 NJG983136:NJK983136 NTC983136:NTG983136 OCY983136:ODC983136 OMU983136:OMY983136 OWQ983136:OWU983136 PGM983136:PGQ983136 PQI983136:PQM983136 QAE983136:QAI983136 QKA983136:QKE983136 QTW983136:QUA983136 RDS983136:RDW983136 RNO983136:RNS983136 RXK983136:RXO983136 SHG983136:SHK983136 SRC983136:SRG983136 TAY983136:TBC983136 TKU983136:TKY983136 TUQ983136:TUU983136 UEM983136:UEQ983136 UOI983136:UOM983136 UYE983136:UYI983136 VIA983136:VIE983136 VRW983136:VSA983136 WBS983136:WBW983136 WLO983136:WLS983136 WVK983136:WVO983136 B95:G95 IX95:JC95 ST95:SY95 ACP95:ACU95 AML95:AMQ95 AWH95:AWM95 BGD95:BGI95 BPZ95:BQE95 BZV95:CAA95 CJR95:CJW95 CTN95:CTS95 DDJ95:DDO95 DNF95:DNK95 DXB95:DXG95 EGX95:EHC95 EQT95:EQY95 FAP95:FAU95 FKL95:FKQ95 FUH95:FUM95 GED95:GEI95 GNZ95:GOE95 GXV95:GYA95 HHR95:HHW95 HRN95:HRS95 IBJ95:IBO95 ILF95:ILK95 IVB95:IVG95 JEX95:JFC95 JOT95:JOY95 JYP95:JYU95 KIL95:KIQ95 KSH95:KSM95 LCD95:LCI95 LLZ95:LME95 LVV95:LWA95 MFR95:MFW95 MPN95:MPS95 MZJ95:MZO95 NJF95:NJK95 NTB95:NTG95 OCX95:ODC95 OMT95:OMY95 OWP95:OWU95 PGL95:PGQ95 PQH95:PQM95 QAD95:QAI95 QJZ95:QKE95 QTV95:QUA95 RDR95:RDW95 RNN95:RNS95 RXJ95:RXO95 SHF95:SHK95 SRB95:SRG95 TAX95:TBC95 TKT95:TKY95 TUP95:TUU95 UEL95:UEQ95 UOH95:UOM95 UYD95:UYI95 VHZ95:VIE95 VRV95:VSA95 WBR95:WBW95 WLN95:WLS95 WVJ95:WVO95 B65631:G65631 IX65631:JC65631 ST65631:SY65631 ACP65631:ACU65631 AML65631:AMQ65631 AWH65631:AWM65631 BGD65631:BGI65631 BPZ65631:BQE65631 BZV65631:CAA65631 CJR65631:CJW65631 CTN65631:CTS65631 DDJ65631:DDO65631 DNF65631:DNK65631 DXB65631:DXG65631 EGX65631:EHC65631 EQT65631:EQY65631 FAP65631:FAU65631 FKL65631:FKQ65631 FUH65631:FUM65631 GED65631:GEI65631 GNZ65631:GOE65631 GXV65631:GYA65631 HHR65631:HHW65631 HRN65631:HRS65631 IBJ65631:IBO65631 ILF65631:ILK65631 IVB65631:IVG65631 JEX65631:JFC65631 JOT65631:JOY65631 JYP65631:JYU65631 KIL65631:KIQ65631 KSH65631:KSM65631 LCD65631:LCI65631 LLZ65631:LME65631 LVV65631:LWA65631 MFR65631:MFW65631 MPN65631:MPS65631 MZJ65631:MZO65631 NJF65631:NJK65631 NTB65631:NTG65631 OCX65631:ODC65631 OMT65631:OMY65631 OWP65631:OWU65631 PGL65631:PGQ65631 PQH65631:PQM65631 QAD65631:QAI65631 QJZ65631:QKE65631 QTV65631:QUA65631 RDR65631:RDW65631 RNN65631:RNS65631 RXJ65631:RXO65631 SHF65631:SHK65631 SRB65631:SRG65631 TAX65631:TBC65631 TKT65631:TKY65631 TUP65631:TUU65631 UEL65631:UEQ65631 UOH65631:UOM65631 UYD65631:UYI65631 VHZ65631:VIE65631 VRV65631:VSA65631 WBR65631:WBW65631 WLN65631:WLS65631 WVJ65631:WVO65631 B131167:G131167 IX131167:JC131167 ST131167:SY131167 ACP131167:ACU131167 AML131167:AMQ131167 AWH131167:AWM131167 BGD131167:BGI131167 BPZ131167:BQE131167 BZV131167:CAA131167 CJR131167:CJW131167 CTN131167:CTS131167 DDJ131167:DDO131167 DNF131167:DNK131167 DXB131167:DXG131167 EGX131167:EHC131167 EQT131167:EQY131167 FAP131167:FAU131167 FKL131167:FKQ131167 FUH131167:FUM131167 GED131167:GEI131167 GNZ131167:GOE131167 GXV131167:GYA131167 HHR131167:HHW131167 HRN131167:HRS131167 IBJ131167:IBO131167 ILF131167:ILK131167 IVB131167:IVG131167 JEX131167:JFC131167 JOT131167:JOY131167 JYP131167:JYU131167 KIL131167:KIQ131167 KSH131167:KSM131167 LCD131167:LCI131167 LLZ131167:LME131167 LVV131167:LWA131167 MFR131167:MFW131167 MPN131167:MPS131167 MZJ131167:MZO131167 NJF131167:NJK131167 NTB131167:NTG131167 OCX131167:ODC131167 OMT131167:OMY131167 OWP131167:OWU131167 PGL131167:PGQ131167 PQH131167:PQM131167 QAD131167:QAI131167 QJZ131167:QKE131167 QTV131167:QUA131167 RDR131167:RDW131167 RNN131167:RNS131167 RXJ131167:RXO131167 SHF131167:SHK131167 SRB131167:SRG131167 TAX131167:TBC131167 TKT131167:TKY131167 TUP131167:TUU131167 UEL131167:UEQ131167 UOH131167:UOM131167 UYD131167:UYI131167 VHZ131167:VIE131167 VRV131167:VSA131167 WBR131167:WBW131167 WLN131167:WLS131167 WVJ131167:WVO131167 B196703:G196703 IX196703:JC196703 ST196703:SY196703 ACP196703:ACU196703 AML196703:AMQ196703 AWH196703:AWM196703 BGD196703:BGI196703 BPZ196703:BQE196703 BZV196703:CAA196703 CJR196703:CJW196703 CTN196703:CTS196703 DDJ196703:DDO196703 DNF196703:DNK196703 DXB196703:DXG196703 EGX196703:EHC196703 EQT196703:EQY196703 FAP196703:FAU196703 FKL196703:FKQ196703 FUH196703:FUM196703 GED196703:GEI196703 GNZ196703:GOE196703 GXV196703:GYA196703 HHR196703:HHW196703 HRN196703:HRS196703 IBJ196703:IBO196703 ILF196703:ILK196703 IVB196703:IVG196703 JEX196703:JFC196703 JOT196703:JOY196703 JYP196703:JYU196703 KIL196703:KIQ196703 KSH196703:KSM196703 LCD196703:LCI196703 LLZ196703:LME196703 LVV196703:LWA196703 MFR196703:MFW196703 MPN196703:MPS196703 MZJ196703:MZO196703 NJF196703:NJK196703 NTB196703:NTG196703 OCX196703:ODC196703 OMT196703:OMY196703 OWP196703:OWU196703 PGL196703:PGQ196703 PQH196703:PQM196703 QAD196703:QAI196703 QJZ196703:QKE196703 QTV196703:QUA196703 RDR196703:RDW196703 RNN196703:RNS196703 RXJ196703:RXO196703 SHF196703:SHK196703 SRB196703:SRG196703 TAX196703:TBC196703 TKT196703:TKY196703 TUP196703:TUU196703 UEL196703:UEQ196703 UOH196703:UOM196703 UYD196703:UYI196703 VHZ196703:VIE196703 VRV196703:VSA196703 WBR196703:WBW196703 WLN196703:WLS196703 WVJ196703:WVO196703 B262239:G262239 IX262239:JC262239 ST262239:SY262239 ACP262239:ACU262239 AML262239:AMQ262239 AWH262239:AWM262239 BGD262239:BGI262239 BPZ262239:BQE262239 BZV262239:CAA262239 CJR262239:CJW262239 CTN262239:CTS262239 DDJ262239:DDO262239 DNF262239:DNK262239 DXB262239:DXG262239 EGX262239:EHC262239 EQT262239:EQY262239 FAP262239:FAU262239 FKL262239:FKQ262239 FUH262239:FUM262239 GED262239:GEI262239 GNZ262239:GOE262239 GXV262239:GYA262239 HHR262239:HHW262239 HRN262239:HRS262239 IBJ262239:IBO262239 ILF262239:ILK262239 IVB262239:IVG262239 JEX262239:JFC262239 JOT262239:JOY262239 JYP262239:JYU262239 KIL262239:KIQ262239 KSH262239:KSM262239 LCD262239:LCI262239 LLZ262239:LME262239 LVV262239:LWA262239 MFR262239:MFW262239 MPN262239:MPS262239 MZJ262239:MZO262239 NJF262239:NJK262239 NTB262239:NTG262239 OCX262239:ODC262239 OMT262239:OMY262239 OWP262239:OWU262239 PGL262239:PGQ262239 PQH262239:PQM262239 QAD262239:QAI262239 QJZ262239:QKE262239 QTV262239:QUA262239 RDR262239:RDW262239 RNN262239:RNS262239 RXJ262239:RXO262239 SHF262239:SHK262239 SRB262239:SRG262239 TAX262239:TBC262239 TKT262239:TKY262239 TUP262239:TUU262239 UEL262239:UEQ262239 UOH262239:UOM262239 UYD262239:UYI262239 VHZ262239:VIE262239 VRV262239:VSA262239 WBR262239:WBW262239 WLN262239:WLS262239 WVJ262239:WVO262239 B327775:G327775 IX327775:JC327775 ST327775:SY327775 ACP327775:ACU327775 AML327775:AMQ327775 AWH327775:AWM327775 BGD327775:BGI327775 BPZ327775:BQE327775 BZV327775:CAA327775 CJR327775:CJW327775 CTN327775:CTS327775 DDJ327775:DDO327775 DNF327775:DNK327775 DXB327775:DXG327775 EGX327775:EHC327775 EQT327775:EQY327775 FAP327775:FAU327775 FKL327775:FKQ327775 FUH327775:FUM327775 GED327775:GEI327775 GNZ327775:GOE327775 GXV327775:GYA327775 HHR327775:HHW327775 HRN327775:HRS327775 IBJ327775:IBO327775 ILF327775:ILK327775 IVB327775:IVG327775 JEX327775:JFC327775 JOT327775:JOY327775 JYP327775:JYU327775 KIL327775:KIQ327775 KSH327775:KSM327775 LCD327775:LCI327775 LLZ327775:LME327775 LVV327775:LWA327775 MFR327775:MFW327775 MPN327775:MPS327775 MZJ327775:MZO327775 NJF327775:NJK327775 NTB327775:NTG327775 OCX327775:ODC327775 OMT327775:OMY327775 OWP327775:OWU327775 PGL327775:PGQ327775 PQH327775:PQM327775 QAD327775:QAI327775 QJZ327775:QKE327775 QTV327775:QUA327775 RDR327775:RDW327775 RNN327775:RNS327775 RXJ327775:RXO327775 SHF327775:SHK327775 SRB327775:SRG327775 TAX327775:TBC327775 TKT327775:TKY327775 TUP327775:TUU327775 UEL327775:UEQ327775 UOH327775:UOM327775 UYD327775:UYI327775 VHZ327775:VIE327775 VRV327775:VSA327775 WBR327775:WBW327775 WLN327775:WLS327775 WVJ327775:WVO327775 B393311:G393311 IX393311:JC393311 ST393311:SY393311 ACP393311:ACU393311 AML393311:AMQ393311 AWH393311:AWM393311 BGD393311:BGI393311 BPZ393311:BQE393311 BZV393311:CAA393311 CJR393311:CJW393311 CTN393311:CTS393311 DDJ393311:DDO393311 DNF393311:DNK393311 DXB393311:DXG393311 EGX393311:EHC393311 EQT393311:EQY393311 FAP393311:FAU393311 FKL393311:FKQ393311 FUH393311:FUM393311 GED393311:GEI393311 GNZ393311:GOE393311 GXV393311:GYA393311 HHR393311:HHW393311 HRN393311:HRS393311 IBJ393311:IBO393311 ILF393311:ILK393311 IVB393311:IVG393311 JEX393311:JFC393311 JOT393311:JOY393311 JYP393311:JYU393311 KIL393311:KIQ393311 KSH393311:KSM393311 LCD393311:LCI393311 LLZ393311:LME393311 LVV393311:LWA393311 MFR393311:MFW393311 MPN393311:MPS393311 MZJ393311:MZO393311 NJF393311:NJK393311 NTB393311:NTG393311 OCX393311:ODC393311 OMT393311:OMY393311 OWP393311:OWU393311 PGL393311:PGQ393311 PQH393311:PQM393311 QAD393311:QAI393311 QJZ393311:QKE393311 QTV393311:QUA393311 RDR393311:RDW393311 RNN393311:RNS393311 RXJ393311:RXO393311 SHF393311:SHK393311 SRB393311:SRG393311 TAX393311:TBC393311 TKT393311:TKY393311 TUP393311:TUU393311 UEL393311:UEQ393311 UOH393311:UOM393311 UYD393311:UYI393311 VHZ393311:VIE393311 VRV393311:VSA393311 WBR393311:WBW393311 WLN393311:WLS393311 WVJ393311:WVO393311 B458847:G458847 IX458847:JC458847 ST458847:SY458847 ACP458847:ACU458847 AML458847:AMQ458847 AWH458847:AWM458847 BGD458847:BGI458847 BPZ458847:BQE458847 BZV458847:CAA458847 CJR458847:CJW458847 CTN458847:CTS458847 DDJ458847:DDO458847 DNF458847:DNK458847 DXB458847:DXG458847 EGX458847:EHC458847 EQT458847:EQY458847 FAP458847:FAU458847 FKL458847:FKQ458847 FUH458847:FUM458847 GED458847:GEI458847 GNZ458847:GOE458847 GXV458847:GYA458847 HHR458847:HHW458847 HRN458847:HRS458847 IBJ458847:IBO458847 ILF458847:ILK458847 IVB458847:IVG458847 JEX458847:JFC458847 JOT458847:JOY458847 JYP458847:JYU458847 KIL458847:KIQ458847 KSH458847:KSM458847 LCD458847:LCI458847 LLZ458847:LME458847 LVV458847:LWA458847 MFR458847:MFW458847 MPN458847:MPS458847 MZJ458847:MZO458847 NJF458847:NJK458847 NTB458847:NTG458847 OCX458847:ODC458847 OMT458847:OMY458847 OWP458847:OWU458847 PGL458847:PGQ458847 PQH458847:PQM458847 QAD458847:QAI458847 QJZ458847:QKE458847 QTV458847:QUA458847 RDR458847:RDW458847 RNN458847:RNS458847 RXJ458847:RXO458847 SHF458847:SHK458847 SRB458847:SRG458847 TAX458847:TBC458847 TKT458847:TKY458847 TUP458847:TUU458847 UEL458847:UEQ458847 UOH458847:UOM458847 UYD458847:UYI458847 VHZ458847:VIE458847 VRV458847:VSA458847 WBR458847:WBW458847 WLN458847:WLS458847 WVJ458847:WVO458847 B524383:G524383 IX524383:JC524383 ST524383:SY524383 ACP524383:ACU524383 AML524383:AMQ524383 AWH524383:AWM524383 BGD524383:BGI524383 BPZ524383:BQE524383 BZV524383:CAA524383 CJR524383:CJW524383 CTN524383:CTS524383 DDJ524383:DDO524383 DNF524383:DNK524383 DXB524383:DXG524383 EGX524383:EHC524383 EQT524383:EQY524383 FAP524383:FAU524383 FKL524383:FKQ524383 FUH524383:FUM524383 GED524383:GEI524383 GNZ524383:GOE524383 GXV524383:GYA524383 HHR524383:HHW524383 HRN524383:HRS524383 IBJ524383:IBO524383 ILF524383:ILK524383 IVB524383:IVG524383 JEX524383:JFC524383 JOT524383:JOY524383 JYP524383:JYU524383 KIL524383:KIQ524383 KSH524383:KSM524383 LCD524383:LCI524383 LLZ524383:LME524383 LVV524383:LWA524383 MFR524383:MFW524383 MPN524383:MPS524383 MZJ524383:MZO524383 NJF524383:NJK524383 NTB524383:NTG524383 OCX524383:ODC524383 OMT524383:OMY524383 OWP524383:OWU524383 PGL524383:PGQ524383 PQH524383:PQM524383 QAD524383:QAI524383 QJZ524383:QKE524383 QTV524383:QUA524383 RDR524383:RDW524383 RNN524383:RNS524383 RXJ524383:RXO524383 SHF524383:SHK524383 SRB524383:SRG524383 TAX524383:TBC524383 TKT524383:TKY524383 TUP524383:TUU524383 UEL524383:UEQ524383 UOH524383:UOM524383 UYD524383:UYI524383 VHZ524383:VIE524383 VRV524383:VSA524383 WBR524383:WBW524383 WLN524383:WLS524383 WVJ524383:WVO524383 B589919:G589919 IX589919:JC589919 ST589919:SY589919 ACP589919:ACU589919 AML589919:AMQ589919 AWH589919:AWM589919 BGD589919:BGI589919 BPZ589919:BQE589919 BZV589919:CAA589919 CJR589919:CJW589919 CTN589919:CTS589919 DDJ589919:DDO589919 DNF589919:DNK589919 DXB589919:DXG589919 EGX589919:EHC589919 EQT589919:EQY589919 FAP589919:FAU589919 FKL589919:FKQ589919 FUH589919:FUM589919 GED589919:GEI589919 GNZ589919:GOE589919 GXV589919:GYA589919 HHR589919:HHW589919 HRN589919:HRS589919 IBJ589919:IBO589919 ILF589919:ILK589919 IVB589919:IVG589919 JEX589919:JFC589919 JOT589919:JOY589919 JYP589919:JYU589919 KIL589919:KIQ589919 KSH589919:KSM589919 LCD589919:LCI589919 LLZ589919:LME589919 LVV589919:LWA589919 MFR589919:MFW589919 MPN589919:MPS589919 MZJ589919:MZO589919 NJF589919:NJK589919 NTB589919:NTG589919 OCX589919:ODC589919 OMT589919:OMY589919 OWP589919:OWU589919 PGL589919:PGQ589919 PQH589919:PQM589919 QAD589919:QAI589919 QJZ589919:QKE589919 QTV589919:QUA589919 RDR589919:RDW589919 RNN589919:RNS589919 RXJ589919:RXO589919 SHF589919:SHK589919 SRB589919:SRG589919 TAX589919:TBC589919 TKT589919:TKY589919 TUP589919:TUU589919 UEL589919:UEQ589919 UOH589919:UOM589919 UYD589919:UYI589919 VHZ589919:VIE589919 VRV589919:VSA589919 WBR589919:WBW589919 WLN589919:WLS589919 WVJ589919:WVO589919 B655455:G655455 IX655455:JC655455 ST655455:SY655455 ACP655455:ACU655455 AML655455:AMQ655455 AWH655455:AWM655455 BGD655455:BGI655455 BPZ655455:BQE655455 BZV655455:CAA655455 CJR655455:CJW655455 CTN655455:CTS655455 DDJ655455:DDO655455 DNF655455:DNK655455 DXB655455:DXG655455 EGX655455:EHC655455 EQT655455:EQY655455 FAP655455:FAU655455 FKL655455:FKQ655455 FUH655455:FUM655455 GED655455:GEI655455 GNZ655455:GOE655455 GXV655455:GYA655455 HHR655455:HHW655455 HRN655455:HRS655455 IBJ655455:IBO655455 ILF655455:ILK655455 IVB655455:IVG655455 JEX655455:JFC655455 JOT655455:JOY655455 JYP655455:JYU655455 KIL655455:KIQ655455 KSH655455:KSM655455 LCD655455:LCI655455 LLZ655455:LME655455 LVV655455:LWA655455 MFR655455:MFW655455 MPN655455:MPS655455 MZJ655455:MZO655455 NJF655455:NJK655455 NTB655455:NTG655455 OCX655455:ODC655455 OMT655455:OMY655455 OWP655455:OWU655455 PGL655455:PGQ655455 PQH655455:PQM655455 QAD655455:QAI655455 QJZ655455:QKE655455 QTV655455:QUA655455 RDR655455:RDW655455 RNN655455:RNS655455 RXJ655455:RXO655455 SHF655455:SHK655455 SRB655455:SRG655455 TAX655455:TBC655455 TKT655455:TKY655455 TUP655455:TUU655455 UEL655455:UEQ655455 UOH655455:UOM655455 UYD655455:UYI655455 VHZ655455:VIE655455 VRV655455:VSA655455 WBR655455:WBW655455 WLN655455:WLS655455 WVJ655455:WVO655455 B720991:G720991 IX720991:JC720991 ST720991:SY720991 ACP720991:ACU720991 AML720991:AMQ720991 AWH720991:AWM720991 BGD720991:BGI720991 BPZ720991:BQE720991 BZV720991:CAA720991 CJR720991:CJW720991 CTN720991:CTS720991 DDJ720991:DDO720991 DNF720991:DNK720991 DXB720991:DXG720991 EGX720991:EHC720991 EQT720991:EQY720991 FAP720991:FAU720991 FKL720991:FKQ720991 FUH720991:FUM720991 GED720991:GEI720991 GNZ720991:GOE720991 GXV720991:GYA720991 HHR720991:HHW720991 HRN720991:HRS720991 IBJ720991:IBO720991 ILF720991:ILK720991 IVB720991:IVG720991 JEX720991:JFC720991 JOT720991:JOY720991 JYP720991:JYU720991 KIL720991:KIQ720991 KSH720991:KSM720991 LCD720991:LCI720991 LLZ720991:LME720991 LVV720991:LWA720991 MFR720991:MFW720991 MPN720991:MPS720991 MZJ720991:MZO720991 NJF720991:NJK720991 NTB720991:NTG720991 OCX720991:ODC720991 OMT720991:OMY720991 OWP720991:OWU720991 PGL720991:PGQ720991 PQH720991:PQM720991 QAD720991:QAI720991 QJZ720991:QKE720991 QTV720991:QUA720991 RDR720991:RDW720991 RNN720991:RNS720991 RXJ720991:RXO720991 SHF720991:SHK720991 SRB720991:SRG720991 TAX720991:TBC720991 TKT720991:TKY720991 TUP720991:TUU720991 UEL720991:UEQ720991 UOH720991:UOM720991 UYD720991:UYI720991 VHZ720991:VIE720991 VRV720991:VSA720991 WBR720991:WBW720991 WLN720991:WLS720991 WVJ720991:WVO720991 B786527:G786527 IX786527:JC786527 ST786527:SY786527 ACP786527:ACU786527 AML786527:AMQ786527 AWH786527:AWM786527 BGD786527:BGI786527 BPZ786527:BQE786527 BZV786527:CAA786527 CJR786527:CJW786527 CTN786527:CTS786527 DDJ786527:DDO786527 DNF786527:DNK786527 DXB786527:DXG786527 EGX786527:EHC786527 EQT786527:EQY786527 FAP786527:FAU786527 FKL786527:FKQ786527 FUH786527:FUM786527 GED786527:GEI786527 GNZ786527:GOE786527 GXV786527:GYA786527 HHR786527:HHW786527 HRN786527:HRS786527 IBJ786527:IBO786527 ILF786527:ILK786527 IVB786527:IVG786527 JEX786527:JFC786527 JOT786527:JOY786527 JYP786527:JYU786527 KIL786527:KIQ786527 KSH786527:KSM786527 LCD786527:LCI786527 LLZ786527:LME786527 LVV786527:LWA786527 MFR786527:MFW786527 MPN786527:MPS786527 MZJ786527:MZO786527 NJF786527:NJK786527 NTB786527:NTG786527 OCX786527:ODC786527 OMT786527:OMY786527 OWP786527:OWU786527 PGL786527:PGQ786527 PQH786527:PQM786527 QAD786527:QAI786527 QJZ786527:QKE786527 QTV786527:QUA786527 RDR786527:RDW786527 RNN786527:RNS786527 RXJ786527:RXO786527 SHF786527:SHK786527 SRB786527:SRG786527 TAX786527:TBC786527 TKT786527:TKY786527 TUP786527:TUU786527 UEL786527:UEQ786527 UOH786527:UOM786527 UYD786527:UYI786527 VHZ786527:VIE786527 VRV786527:VSA786527 WBR786527:WBW786527 WLN786527:WLS786527 WVJ786527:WVO786527 B852063:G852063 IX852063:JC852063 ST852063:SY852063 ACP852063:ACU852063 AML852063:AMQ852063 AWH852063:AWM852063 BGD852063:BGI852063 BPZ852063:BQE852063 BZV852063:CAA852063 CJR852063:CJW852063 CTN852063:CTS852063 DDJ852063:DDO852063 DNF852063:DNK852063 DXB852063:DXG852063 EGX852063:EHC852063 EQT852063:EQY852063 FAP852063:FAU852063 FKL852063:FKQ852063 FUH852063:FUM852063 GED852063:GEI852063 GNZ852063:GOE852063 GXV852063:GYA852063 HHR852063:HHW852063 HRN852063:HRS852063 IBJ852063:IBO852063 ILF852063:ILK852063 IVB852063:IVG852063 JEX852063:JFC852063 JOT852063:JOY852063 JYP852063:JYU852063 KIL852063:KIQ852063 KSH852063:KSM852063 LCD852063:LCI852063 LLZ852063:LME852063 LVV852063:LWA852063 MFR852063:MFW852063 MPN852063:MPS852063 MZJ852063:MZO852063 NJF852063:NJK852063 NTB852063:NTG852063 OCX852063:ODC852063 OMT852063:OMY852063 OWP852063:OWU852063 PGL852063:PGQ852063 PQH852063:PQM852063 QAD852063:QAI852063 QJZ852063:QKE852063 QTV852063:QUA852063 RDR852063:RDW852063 RNN852063:RNS852063 RXJ852063:RXO852063 SHF852063:SHK852063 SRB852063:SRG852063 TAX852063:TBC852063 TKT852063:TKY852063 TUP852063:TUU852063 UEL852063:UEQ852063 UOH852063:UOM852063 UYD852063:UYI852063 VHZ852063:VIE852063 VRV852063:VSA852063 WBR852063:WBW852063 WLN852063:WLS852063 WVJ852063:WVO852063 B917599:G917599 IX917599:JC917599 ST917599:SY917599 ACP917599:ACU917599 AML917599:AMQ917599 AWH917599:AWM917599 BGD917599:BGI917599 BPZ917599:BQE917599 BZV917599:CAA917599 CJR917599:CJW917599 CTN917599:CTS917599 DDJ917599:DDO917599 DNF917599:DNK917599 DXB917599:DXG917599 EGX917599:EHC917599 EQT917599:EQY917599 FAP917599:FAU917599 FKL917599:FKQ917599 FUH917599:FUM917599 GED917599:GEI917599 GNZ917599:GOE917599 GXV917599:GYA917599 HHR917599:HHW917599 HRN917599:HRS917599 IBJ917599:IBO917599 ILF917599:ILK917599 IVB917599:IVG917599 JEX917599:JFC917599 JOT917599:JOY917599 JYP917599:JYU917599 KIL917599:KIQ917599 KSH917599:KSM917599 LCD917599:LCI917599 LLZ917599:LME917599 LVV917599:LWA917599 MFR917599:MFW917599 MPN917599:MPS917599 MZJ917599:MZO917599 NJF917599:NJK917599 NTB917599:NTG917599 OCX917599:ODC917599 OMT917599:OMY917599 OWP917599:OWU917599 PGL917599:PGQ917599 PQH917599:PQM917599 QAD917599:QAI917599 QJZ917599:QKE917599 QTV917599:QUA917599 RDR917599:RDW917599 RNN917599:RNS917599 RXJ917599:RXO917599 SHF917599:SHK917599 SRB917599:SRG917599 TAX917599:TBC917599 TKT917599:TKY917599 TUP917599:TUU917599 UEL917599:UEQ917599 UOH917599:UOM917599 UYD917599:UYI917599 VHZ917599:VIE917599 VRV917599:VSA917599 WBR917599:WBW917599 WLN917599:WLS917599 WVJ917599:WVO917599 B983135:G983135 IX983135:JC983135 ST983135:SY983135 ACP983135:ACU983135 AML983135:AMQ983135 AWH983135:AWM983135 BGD983135:BGI983135 BPZ983135:BQE983135 BZV983135:CAA983135 CJR983135:CJW983135 CTN983135:CTS983135 DDJ983135:DDO983135 DNF983135:DNK983135 DXB983135:DXG983135 EGX983135:EHC983135 EQT983135:EQY983135 FAP983135:FAU983135 FKL983135:FKQ983135 FUH983135:FUM983135 GED983135:GEI983135 GNZ983135:GOE983135 GXV983135:GYA983135 HHR983135:HHW983135 HRN983135:HRS983135 IBJ983135:IBO983135 ILF983135:ILK983135 IVB983135:IVG983135 JEX983135:JFC983135 JOT983135:JOY983135 JYP983135:JYU983135 KIL983135:KIQ983135 KSH983135:KSM983135 LCD983135:LCI983135 LLZ983135:LME983135 LVV983135:LWA983135 MFR983135:MFW983135 MPN983135:MPS983135 MZJ983135:MZO983135 NJF983135:NJK983135 NTB983135:NTG983135 OCX983135:ODC983135 OMT983135:OMY983135 OWP983135:OWU983135 PGL983135:PGQ983135 PQH983135:PQM983135 QAD983135:QAI983135 QJZ983135:QKE983135 QTV983135:QUA983135 RDR983135:RDW983135 RNN983135:RNS983135 RXJ983135:RXO983135 SHF983135:SHK983135 SRB983135:SRG983135 TAX983135:TBC983135 TKT983135:TKY983135 TUP983135:TUU983135 UEL983135:UEQ983135 UOH983135:UOM983135 UYD983135:UYI983135 VHZ983135:VIE983135 VRV983135:VSA983135 WBR983135:WBW983135 WLN983135:WLS983135 WVJ983135:WVO983135 B97:G97 IX97:JC97 ST97:SY97 ACP97:ACU97 AML97:AMQ97 AWH97:AWM97 BGD97:BGI97 BPZ97:BQE97 BZV97:CAA97 CJR97:CJW97 CTN97:CTS97 DDJ97:DDO97 DNF97:DNK97 DXB97:DXG97 EGX97:EHC97 EQT97:EQY97 FAP97:FAU97 FKL97:FKQ97 FUH97:FUM97 GED97:GEI97 GNZ97:GOE97 GXV97:GYA97 HHR97:HHW97 HRN97:HRS97 IBJ97:IBO97 ILF97:ILK97 IVB97:IVG97 JEX97:JFC97 JOT97:JOY97 JYP97:JYU97 KIL97:KIQ97 KSH97:KSM97 LCD97:LCI97 LLZ97:LME97 LVV97:LWA97 MFR97:MFW97 MPN97:MPS97 MZJ97:MZO97 NJF97:NJK97 NTB97:NTG97 OCX97:ODC97 OMT97:OMY97 OWP97:OWU97 PGL97:PGQ97 PQH97:PQM97 QAD97:QAI97 QJZ97:QKE97 QTV97:QUA97 RDR97:RDW97 RNN97:RNS97 RXJ97:RXO97 SHF97:SHK97 SRB97:SRG97 TAX97:TBC97 TKT97:TKY97 TUP97:TUU97 UEL97:UEQ97 UOH97:UOM97 UYD97:UYI97 VHZ97:VIE97 VRV97:VSA97 WBR97:WBW97 WLN97:WLS97 WVJ97:WVO97 B65633:G65633 IX65633:JC65633 ST65633:SY65633 ACP65633:ACU65633 AML65633:AMQ65633 AWH65633:AWM65633 BGD65633:BGI65633 BPZ65633:BQE65633 BZV65633:CAA65633 CJR65633:CJW65633 CTN65633:CTS65633 DDJ65633:DDO65633 DNF65633:DNK65633 DXB65633:DXG65633 EGX65633:EHC65633 EQT65633:EQY65633 FAP65633:FAU65633 FKL65633:FKQ65633 FUH65633:FUM65633 GED65633:GEI65633 GNZ65633:GOE65633 GXV65633:GYA65633 HHR65633:HHW65633 HRN65633:HRS65633 IBJ65633:IBO65633 ILF65633:ILK65633 IVB65633:IVG65633 JEX65633:JFC65633 JOT65633:JOY65633 JYP65633:JYU65633 KIL65633:KIQ65633 KSH65633:KSM65633 LCD65633:LCI65633 LLZ65633:LME65633 LVV65633:LWA65633 MFR65633:MFW65633 MPN65633:MPS65633 MZJ65633:MZO65633 NJF65633:NJK65633 NTB65633:NTG65633 OCX65633:ODC65633 OMT65633:OMY65633 OWP65633:OWU65633 PGL65633:PGQ65633 PQH65633:PQM65633 QAD65633:QAI65633 QJZ65633:QKE65633 QTV65633:QUA65633 RDR65633:RDW65633 RNN65633:RNS65633 RXJ65633:RXO65633 SHF65633:SHK65633 SRB65633:SRG65633 TAX65633:TBC65633 TKT65633:TKY65633 TUP65633:TUU65633 UEL65633:UEQ65633 UOH65633:UOM65633 UYD65633:UYI65633 VHZ65633:VIE65633 VRV65633:VSA65633 WBR65633:WBW65633 WLN65633:WLS65633 WVJ65633:WVO65633 B131169:G131169 IX131169:JC131169 ST131169:SY131169 ACP131169:ACU131169 AML131169:AMQ131169 AWH131169:AWM131169 BGD131169:BGI131169 BPZ131169:BQE131169 BZV131169:CAA131169 CJR131169:CJW131169 CTN131169:CTS131169 DDJ131169:DDO131169 DNF131169:DNK131169 DXB131169:DXG131169 EGX131169:EHC131169 EQT131169:EQY131169 FAP131169:FAU131169 FKL131169:FKQ131169 FUH131169:FUM131169 GED131169:GEI131169 GNZ131169:GOE131169 GXV131169:GYA131169 HHR131169:HHW131169 HRN131169:HRS131169 IBJ131169:IBO131169 ILF131169:ILK131169 IVB131169:IVG131169 JEX131169:JFC131169 JOT131169:JOY131169 JYP131169:JYU131169 KIL131169:KIQ131169 KSH131169:KSM131169 LCD131169:LCI131169 LLZ131169:LME131169 LVV131169:LWA131169 MFR131169:MFW131169 MPN131169:MPS131169 MZJ131169:MZO131169 NJF131169:NJK131169 NTB131169:NTG131169 OCX131169:ODC131169 OMT131169:OMY131169 OWP131169:OWU131169 PGL131169:PGQ131169 PQH131169:PQM131169 QAD131169:QAI131169 QJZ131169:QKE131169 QTV131169:QUA131169 RDR131169:RDW131169 RNN131169:RNS131169 RXJ131169:RXO131169 SHF131169:SHK131169 SRB131169:SRG131169 TAX131169:TBC131169 TKT131169:TKY131169 TUP131169:TUU131169 UEL131169:UEQ131169 UOH131169:UOM131169 UYD131169:UYI131169 VHZ131169:VIE131169 VRV131169:VSA131169 WBR131169:WBW131169 WLN131169:WLS131169 WVJ131169:WVO131169 B196705:G196705 IX196705:JC196705 ST196705:SY196705 ACP196705:ACU196705 AML196705:AMQ196705 AWH196705:AWM196705 BGD196705:BGI196705 BPZ196705:BQE196705 BZV196705:CAA196705 CJR196705:CJW196705 CTN196705:CTS196705 DDJ196705:DDO196705 DNF196705:DNK196705 DXB196705:DXG196705 EGX196705:EHC196705 EQT196705:EQY196705 FAP196705:FAU196705 FKL196705:FKQ196705 FUH196705:FUM196705 GED196705:GEI196705 GNZ196705:GOE196705 GXV196705:GYA196705 HHR196705:HHW196705 HRN196705:HRS196705 IBJ196705:IBO196705 ILF196705:ILK196705 IVB196705:IVG196705 JEX196705:JFC196705 JOT196705:JOY196705 JYP196705:JYU196705 KIL196705:KIQ196705 KSH196705:KSM196705 LCD196705:LCI196705 LLZ196705:LME196705 LVV196705:LWA196705 MFR196705:MFW196705 MPN196705:MPS196705 MZJ196705:MZO196705 NJF196705:NJK196705 NTB196705:NTG196705 OCX196705:ODC196705 OMT196705:OMY196705 OWP196705:OWU196705 PGL196705:PGQ196705 PQH196705:PQM196705 QAD196705:QAI196705 QJZ196705:QKE196705 QTV196705:QUA196705 RDR196705:RDW196705 RNN196705:RNS196705 RXJ196705:RXO196705 SHF196705:SHK196705 SRB196705:SRG196705 TAX196705:TBC196705 TKT196705:TKY196705 TUP196705:TUU196705 UEL196705:UEQ196705 UOH196705:UOM196705 UYD196705:UYI196705 VHZ196705:VIE196705 VRV196705:VSA196705 WBR196705:WBW196705 WLN196705:WLS196705 WVJ196705:WVO196705 B262241:G262241 IX262241:JC262241 ST262241:SY262241 ACP262241:ACU262241 AML262241:AMQ262241 AWH262241:AWM262241 BGD262241:BGI262241 BPZ262241:BQE262241 BZV262241:CAA262241 CJR262241:CJW262241 CTN262241:CTS262241 DDJ262241:DDO262241 DNF262241:DNK262241 DXB262241:DXG262241 EGX262241:EHC262241 EQT262241:EQY262241 FAP262241:FAU262241 FKL262241:FKQ262241 FUH262241:FUM262241 GED262241:GEI262241 GNZ262241:GOE262241 GXV262241:GYA262241 HHR262241:HHW262241 HRN262241:HRS262241 IBJ262241:IBO262241 ILF262241:ILK262241 IVB262241:IVG262241 JEX262241:JFC262241 JOT262241:JOY262241 JYP262241:JYU262241 KIL262241:KIQ262241 KSH262241:KSM262241 LCD262241:LCI262241 LLZ262241:LME262241 LVV262241:LWA262241 MFR262241:MFW262241 MPN262241:MPS262241 MZJ262241:MZO262241 NJF262241:NJK262241 NTB262241:NTG262241 OCX262241:ODC262241 OMT262241:OMY262241 OWP262241:OWU262241 PGL262241:PGQ262241 PQH262241:PQM262241 QAD262241:QAI262241 QJZ262241:QKE262241 QTV262241:QUA262241 RDR262241:RDW262241 RNN262241:RNS262241 RXJ262241:RXO262241 SHF262241:SHK262241 SRB262241:SRG262241 TAX262241:TBC262241 TKT262241:TKY262241 TUP262241:TUU262241 UEL262241:UEQ262241 UOH262241:UOM262241 UYD262241:UYI262241 VHZ262241:VIE262241 VRV262241:VSA262241 WBR262241:WBW262241 WLN262241:WLS262241 WVJ262241:WVO262241 B327777:G327777 IX327777:JC327777 ST327777:SY327777 ACP327777:ACU327777 AML327777:AMQ327777 AWH327777:AWM327777 BGD327777:BGI327777 BPZ327777:BQE327777 BZV327777:CAA327777 CJR327777:CJW327777 CTN327777:CTS327777 DDJ327777:DDO327777 DNF327777:DNK327777 DXB327777:DXG327777 EGX327777:EHC327777 EQT327777:EQY327777 FAP327777:FAU327777 FKL327777:FKQ327777 FUH327777:FUM327777 GED327777:GEI327777 GNZ327777:GOE327777 GXV327777:GYA327777 HHR327777:HHW327777 HRN327777:HRS327777 IBJ327777:IBO327777 ILF327777:ILK327777 IVB327777:IVG327777 JEX327777:JFC327777 JOT327777:JOY327777 JYP327777:JYU327777 KIL327777:KIQ327777 KSH327777:KSM327777 LCD327777:LCI327777 LLZ327777:LME327777 LVV327777:LWA327777 MFR327777:MFW327777 MPN327777:MPS327777 MZJ327777:MZO327777 NJF327777:NJK327777 NTB327777:NTG327777 OCX327777:ODC327777 OMT327777:OMY327777 OWP327777:OWU327777 PGL327777:PGQ327777 PQH327777:PQM327777 QAD327777:QAI327777 QJZ327777:QKE327777 QTV327777:QUA327777 RDR327777:RDW327777 RNN327777:RNS327777 RXJ327777:RXO327777 SHF327777:SHK327777 SRB327777:SRG327777 TAX327777:TBC327777 TKT327777:TKY327777 TUP327777:TUU327777 UEL327777:UEQ327777 UOH327777:UOM327777 UYD327777:UYI327777 VHZ327777:VIE327777 VRV327777:VSA327777 WBR327777:WBW327777 WLN327777:WLS327777 WVJ327777:WVO327777 B393313:G393313 IX393313:JC393313 ST393313:SY393313 ACP393313:ACU393313 AML393313:AMQ393313 AWH393313:AWM393313 BGD393313:BGI393313 BPZ393313:BQE393313 BZV393313:CAA393313 CJR393313:CJW393313 CTN393313:CTS393313 DDJ393313:DDO393313 DNF393313:DNK393313 DXB393313:DXG393313 EGX393313:EHC393313 EQT393313:EQY393313 FAP393313:FAU393313 FKL393313:FKQ393313 FUH393313:FUM393313 GED393313:GEI393313 GNZ393313:GOE393313 GXV393313:GYA393313 HHR393313:HHW393313 HRN393313:HRS393313 IBJ393313:IBO393313 ILF393313:ILK393313 IVB393313:IVG393313 JEX393313:JFC393313 JOT393313:JOY393313 JYP393313:JYU393313 KIL393313:KIQ393313 KSH393313:KSM393313 LCD393313:LCI393313 LLZ393313:LME393313 LVV393313:LWA393313 MFR393313:MFW393313 MPN393313:MPS393313 MZJ393313:MZO393313 NJF393313:NJK393313 NTB393313:NTG393313 OCX393313:ODC393313 OMT393313:OMY393313 OWP393313:OWU393313 PGL393313:PGQ393313 PQH393313:PQM393313 QAD393313:QAI393313 QJZ393313:QKE393313 QTV393313:QUA393313 RDR393313:RDW393313 RNN393313:RNS393313 RXJ393313:RXO393313 SHF393313:SHK393313 SRB393313:SRG393313 TAX393313:TBC393313 TKT393313:TKY393313 TUP393313:TUU393313 UEL393313:UEQ393313 UOH393313:UOM393313 UYD393313:UYI393313 VHZ393313:VIE393313 VRV393313:VSA393313 WBR393313:WBW393313 WLN393313:WLS393313 WVJ393313:WVO393313 B458849:G458849 IX458849:JC458849 ST458849:SY458849 ACP458849:ACU458849 AML458849:AMQ458849 AWH458849:AWM458849 BGD458849:BGI458849 BPZ458849:BQE458849 BZV458849:CAA458849 CJR458849:CJW458849 CTN458849:CTS458849 DDJ458849:DDO458849 DNF458849:DNK458849 DXB458849:DXG458849 EGX458849:EHC458849 EQT458849:EQY458849 FAP458849:FAU458849 FKL458849:FKQ458849 FUH458849:FUM458849 GED458849:GEI458849 GNZ458849:GOE458849 GXV458849:GYA458849 HHR458849:HHW458849 HRN458849:HRS458849 IBJ458849:IBO458849 ILF458849:ILK458849 IVB458849:IVG458849 JEX458849:JFC458849 JOT458849:JOY458849 JYP458849:JYU458849 KIL458849:KIQ458849 KSH458849:KSM458849 LCD458849:LCI458849 LLZ458849:LME458849 LVV458849:LWA458849 MFR458849:MFW458849 MPN458849:MPS458849 MZJ458849:MZO458849 NJF458849:NJK458849 NTB458849:NTG458849 OCX458849:ODC458849 OMT458849:OMY458849 OWP458849:OWU458849 PGL458849:PGQ458849 PQH458849:PQM458849 QAD458849:QAI458849 QJZ458849:QKE458849 QTV458849:QUA458849 RDR458849:RDW458849 RNN458849:RNS458849 RXJ458849:RXO458849 SHF458849:SHK458849 SRB458849:SRG458849 TAX458849:TBC458849 TKT458849:TKY458849 TUP458849:TUU458849 UEL458849:UEQ458849 UOH458849:UOM458849 UYD458849:UYI458849 VHZ458849:VIE458849 VRV458849:VSA458849 WBR458849:WBW458849 WLN458849:WLS458849 WVJ458849:WVO458849 B524385:G524385 IX524385:JC524385 ST524385:SY524385 ACP524385:ACU524385 AML524385:AMQ524385 AWH524385:AWM524385 BGD524385:BGI524385 BPZ524385:BQE524385 BZV524385:CAA524385 CJR524385:CJW524385 CTN524385:CTS524385 DDJ524385:DDO524385 DNF524385:DNK524385 DXB524385:DXG524385 EGX524385:EHC524385 EQT524385:EQY524385 FAP524385:FAU524385 FKL524385:FKQ524385 FUH524385:FUM524385 GED524385:GEI524385 GNZ524385:GOE524385 GXV524385:GYA524385 HHR524385:HHW524385 HRN524385:HRS524385 IBJ524385:IBO524385 ILF524385:ILK524385 IVB524385:IVG524385 JEX524385:JFC524385 JOT524385:JOY524385 JYP524385:JYU524385 KIL524385:KIQ524385 KSH524385:KSM524385 LCD524385:LCI524385 LLZ524385:LME524385 LVV524385:LWA524385 MFR524385:MFW524385 MPN524385:MPS524385 MZJ524385:MZO524385 NJF524385:NJK524385 NTB524385:NTG524385 OCX524385:ODC524385 OMT524385:OMY524385 OWP524385:OWU524385 PGL524385:PGQ524385 PQH524385:PQM524385 QAD524385:QAI524385 QJZ524385:QKE524385 QTV524385:QUA524385 RDR524385:RDW524385 RNN524385:RNS524385 RXJ524385:RXO524385 SHF524385:SHK524385 SRB524385:SRG524385 TAX524385:TBC524385 TKT524385:TKY524385 TUP524385:TUU524385 UEL524385:UEQ524385 UOH524385:UOM524385 UYD524385:UYI524385 VHZ524385:VIE524385 VRV524385:VSA524385 WBR524385:WBW524385 WLN524385:WLS524385 WVJ524385:WVO524385 B589921:G589921 IX589921:JC589921 ST589921:SY589921 ACP589921:ACU589921 AML589921:AMQ589921 AWH589921:AWM589921 BGD589921:BGI589921 BPZ589921:BQE589921 BZV589921:CAA589921 CJR589921:CJW589921 CTN589921:CTS589921 DDJ589921:DDO589921 DNF589921:DNK589921 DXB589921:DXG589921 EGX589921:EHC589921 EQT589921:EQY589921 FAP589921:FAU589921 FKL589921:FKQ589921 FUH589921:FUM589921 GED589921:GEI589921 GNZ589921:GOE589921 GXV589921:GYA589921 HHR589921:HHW589921 HRN589921:HRS589921 IBJ589921:IBO589921 ILF589921:ILK589921 IVB589921:IVG589921 JEX589921:JFC589921 JOT589921:JOY589921 JYP589921:JYU589921 KIL589921:KIQ589921 KSH589921:KSM589921 LCD589921:LCI589921 LLZ589921:LME589921 LVV589921:LWA589921 MFR589921:MFW589921 MPN589921:MPS589921 MZJ589921:MZO589921 NJF589921:NJK589921 NTB589921:NTG589921 OCX589921:ODC589921 OMT589921:OMY589921 OWP589921:OWU589921 PGL589921:PGQ589921 PQH589921:PQM589921 QAD589921:QAI589921 QJZ589921:QKE589921 QTV589921:QUA589921 RDR589921:RDW589921 RNN589921:RNS589921 RXJ589921:RXO589921 SHF589921:SHK589921 SRB589921:SRG589921 TAX589921:TBC589921 TKT589921:TKY589921 TUP589921:TUU589921 UEL589921:UEQ589921 UOH589921:UOM589921 UYD589921:UYI589921 VHZ589921:VIE589921 VRV589921:VSA589921 WBR589921:WBW589921 WLN589921:WLS589921 WVJ589921:WVO589921 B655457:G655457 IX655457:JC655457 ST655457:SY655457 ACP655457:ACU655457 AML655457:AMQ655457 AWH655457:AWM655457 BGD655457:BGI655457 BPZ655457:BQE655457 BZV655457:CAA655457 CJR655457:CJW655457 CTN655457:CTS655457 DDJ655457:DDO655457 DNF655457:DNK655457 DXB655457:DXG655457 EGX655457:EHC655457 EQT655457:EQY655457 FAP655457:FAU655457 FKL655457:FKQ655457 FUH655457:FUM655457 GED655457:GEI655457 GNZ655457:GOE655457 GXV655457:GYA655457 HHR655457:HHW655457 HRN655457:HRS655457 IBJ655457:IBO655457 ILF655457:ILK655457 IVB655457:IVG655457 JEX655457:JFC655457 JOT655457:JOY655457 JYP655457:JYU655457 KIL655457:KIQ655457 KSH655457:KSM655457 LCD655457:LCI655457 LLZ655457:LME655457 LVV655457:LWA655457 MFR655457:MFW655457 MPN655457:MPS655457 MZJ655457:MZO655457 NJF655457:NJK655457 NTB655457:NTG655457 OCX655457:ODC655457 OMT655457:OMY655457 OWP655457:OWU655457 PGL655457:PGQ655457 PQH655457:PQM655457 QAD655457:QAI655457 QJZ655457:QKE655457 QTV655457:QUA655457 RDR655457:RDW655457 RNN655457:RNS655457 RXJ655457:RXO655457 SHF655457:SHK655457 SRB655457:SRG655457 TAX655457:TBC655457 TKT655457:TKY655457 TUP655457:TUU655457 UEL655457:UEQ655457 UOH655457:UOM655457 UYD655457:UYI655457 VHZ655457:VIE655457 VRV655457:VSA655457 WBR655457:WBW655457 WLN655457:WLS655457 WVJ655457:WVO655457 B720993:G720993 IX720993:JC720993 ST720993:SY720993 ACP720993:ACU720993 AML720993:AMQ720993 AWH720993:AWM720993 BGD720993:BGI720993 BPZ720993:BQE720993 BZV720993:CAA720993 CJR720993:CJW720993 CTN720993:CTS720993 DDJ720993:DDO720993 DNF720993:DNK720993 DXB720993:DXG720993 EGX720993:EHC720993 EQT720993:EQY720993 FAP720993:FAU720993 FKL720993:FKQ720993 FUH720993:FUM720993 GED720993:GEI720993 GNZ720993:GOE720993 GXV720993:GYA720993 HHR720993:HHW720993 HRN720993:HRS720993 IBJ720993:IBO720993 ILF720993:ILK720993 IVB720993:IVG720993 JEX720993:JFC720993 JOT720993:JOY720993 JYP720993:JYU720993 KIL720993:KIQ720993 KSH720993:KSM720993 LCD720993:LCI720993 LLZ720993:LME720993 LVV720993:LWA720993 MFR720993:MFW720993 MPN720993:MPS720993 MZJ720993:MZO720993 NJF720993:NJK720993 NTB720993:NTG720993 OCX720993:ODC720993 OMT720993:OMY720993 OWP720993:OWU720993 PGL720993:PGQ720993 PQH720993:PQM720993 QAD720993:QAI720993 QJZ720993:QKE720993 QTV720993:QUA720993 RDR720993:RDW720993 RNN720993:RNS720993 RXJ720993:RXO720993 SHF720993:SHK720993 SRB720993:SRG720993 TAX720993:TBC720993 TKT720993:TKY720993 TUP720993:TUU720993 UEL720993:UEQ720993 UOH720993:UOM720993 UYD720993:UYI720993 VHZ720993:VIE720993 VRV720993:VSA720993 WBR720993:WBW720993 WLN720993:WLS720993 WVJ720993:WVO720993 B786529:G786529 IX786529:JC786529 ST786529:SY786529 ACP786529:ACU786529 AML786529:AMQ786529 AWH786529:AWM786529 BGD786529:BGI786529 BPZ786529:BQE786529 BZV786529:CAA786529 CJR786529:CJW786529 CTN786529:CTS786529 DDJ786529:DDO786529 DNF786529:DNK786529 DXB786529:DXG786529 EGX786529:EHC786529 EQT786529:EQY786529 FAP786529:FAU786529 FKL786529:FKQ786529 FUH786529:FUM786529 GED786529:GEI786529 GNZ786529:GOE786529 GXV786529:GYA786529 HHR786529:HHW786529 HRN786529:HRS786529 IBJ786529:IBO786529 ILF786529:ILK786529 IVB786529:IVG786529 JEX786529:JFC786529 JOT786529:JOY786529 JYP786529:JYU786529 KIL786529:KIQ786529 KSH786529:KSM786529 LCD786529:LCI786529 LLZ786529:LME786529 LVV786529:LWA786529 MFR786529:MFW786529 MPN786529:MPS786529 MZJ786529:MZO786529 NJF786529:NJK786529 NTB786529:NTG786529 OCX786529:ODC786529 OMT786529:OMY786529 OWP786529:OWU786529 PGL786529:PGQ786529 PQH786529:PQM786529 QAD786529:QAI786529 QJZ786529:QKE786529 QTV786529:QUA786529 RDR786529:RDW786529 RNN786529:RNS786529 RXJ786529:RXO786529 SHF786529:SHK786529 SRB786529:SRG786529 TAX786529:TBC786529 TKT786529:TKY786529 TUP786529:TUU786529 UEL786529:UEQ786529 UOH786529:UOM786529 UYD786529:UYI786529 VHZ786529:VIE786529 VRV786529:VSA786529 WBR786529:WBW786529 WLN786529:WLS786529 WVJ786529:WVO786529 B852065:G852065 IX852065:JC852065 ST852065:SY852065 ACP852065:ACU852065 AML852065:AMQ852065 AWH852065:AWM852065 BGD852065:BGI852065 BPZ852065:BQE852065 BZV852065:CAA852065 CJR852065:CJW852065 CTN852065:CTS852065 DDJ852065:DDO852065 DNF852065:DNK852065 DXB852065:DXG852065 EGX852065:EHC852065 EQT852065:EQY852065 FAP852065:FAU852065 FKL852065:FKQ852065 FUH852065:FUM852065 GED852065:GEI852065 GNZ852065:GOE852065 GXV852065:GYA852065 HHR852065:HHW852065 HRN852065:HRS852065 IBJ852065:IBO852065 ILF852065:ILK852065 IVB852065:IVG852065 JEX852065:JFC852065 JOT852065:JOY852065 JYP852065:JYU852065 KIL852065:KIQ852065 KSH852065:KSM852065 LCD852065:LCI852065 LLZ852065:LME852065 LVV852065:LWA852065 MFR852065:MFW852065 MPN852065:MPS852065 MZJ852065:MZO852065 NJF852065:NJK852065 NTB852065:NTG852065 OCX852065:ODC852065 OMT852065:OMY852065 OWP852065:OWU852065 PGL852065:PGQ852065 PQH852065:PQM852065 QAD852065:QAI852065 QJZ852065:QKE852065 QTV852065:QUA852065 RDR852065:RDW852065 RNN852065:RNS852065 RXJ852065:RXO852065 SHF852065:SHK852065 SRB852065:SRG852065 TAX852065:TBC852065 TKT852065:TKY852065 TUP852065:TUU852065 UEL852065:UEQ852065 UOH852065:UOM852065 UYD852065:UYI852065 VHZ852065:VIE852065 VRV852065:VSA852065 WBR852065:WBW852065 WLN852065:WLS852065 WVJ852065:WVO852065 B917601:G917601 IX917601:JC917601 ST917601:SY917601 ACP917601:ACU917601 AML917601:AMQ917601 AWH917601:AWM917601 BGD917601:BGI917601 BPZ917601:BQE917601 BZV917601:CAA917601 CJR917601:CJW917601 CTN917601:CTS917601 DDJ917601:DDO917601 DNF917601:DNK917601 DXB917601:DXG917601 EGX917601:EHC917601 EQT917601:EQY917601 FAP917601:FAU917601 FKL917601:FKQ917601 FUH917601:FUM917601 GED917601:GEI917601 GNZ917601:GOE917601 GXV917601:GYA917601 HHR917601:HHW917601 HRN917601:HRS917601 IBJ917601:IBO917601 ILF917601:ILK917601 IVB917601:IVG917601 JEX917601:JFC917601 JOT917601:JOY917601 JYP917601:JYU917601 KIL917601:KIQ917601 KSH917601:KSM917601 LCD917601:LCI917601 LLZ917601:LME917601 LVV917601:LWA917601 MFR917601:MFW917601 MPN917601:MPS917601 MZJ917601:MZO917601 NJF917601:NJK917601 NTB917601:NTG917601 OCX917601:ODC917601 OMT917601:OMY917601 OWP917601:OWU917601 PGL917601:PGQ917601 PQH917601:PQM917601 QAD917601:QAI917601 QJZ917601:QKE917601 QTV917601:QUA917601 RDR917601:RDW917601 RNN917601:RNS917601 RXJ917601:RXO917601 SHF917601:SHK917601 SRB917601:SRG917601 TAX917601:TBC917601 TKT917601:TKY917601 TUP917601:TUU917601 UEL917601:UEQ917601 UOH917601:UOM917601 UYD917601:UYI917601 VHZ917601:VIE917601 VRV917601:VSA917601 WBR917601:WBW917601 WLN917601:WLS917601 WVJ917601:WVO917601 B983137:G983137 IX983137:JC983137 ST983137:SY983137 ACP983137:ACU983137 AML983137:AMQ983137 AWH983137:AWM983137 BGD983137:BGI983137 BPZ983137:BQE983137 BZV983137:CAA983137 CJR983137:CJW983137 CTN983137:CTS983137 DDJ983137:DDO983137 DNF983137:DNK983137 DXB983137:DXG983137 EGX983137:EHC983137 EQT983137:EQY983137 FAP983137:FAU983137 FKL983137:FKQ983137 FUH983137:FUM983137 GED983137:GEI983137 GNZ983137:GOE983137 GXV983137:GYA983137 HHR983137:HHW983137 HRN983137:HRS983137 IBJ983137:IBO983137 ILF983137:ILK983137 IVB983137:IVG983137 JEX983137:JFC983137 JOT983137:JOY983137 JYP983137:JYU983137 KIL983137:KIQ983137 KSH983137:KSM983137 LCD983137:LCI983137 LLZ983137:LME983137 LVV983137:LWA983137 MFR983137:MFW983137 MPN983137:MPS983137 MZJ983137:MZO983137 NJF983137:NJK983137 NTB983137:NTG983137 OCX983137:ODC983137 OMT983137:OMY983137 OWP983137:OWU983137 PGL983137:PGQ983137 PQH983137:PQM983137 QAD983137:QAI983137 QJZ983137:QKE983137 QTV983137:QUA983137 RDR983137:RDW983137 RNN983137:RNS983137 RXJ983137:RXO983137 SHF983137:SHK983137 SRB983137:SRG983137 TAX983137:TBC983137 TKT983137:TKY983137 TUP983137:TUU983137 UEL983137:UEQ983137 UOH983137:UOM983137 UYD983137:UYI983137 VHZ983137:VIE983137 VRV983137:VSA983137 WBR983137:WBW983137 WLN983137:WLS983137 WVJ983137:WVO983137 I95:M95 JE95:JI95 TA95:TE95 ACW95:ADA95 AMS95:AMW95 AWO95:AWS95 BGK95:BGO95 BQG95:BQK95 CAC95:CAG95 CJY95:CKC95 CTU95:CTY95 DDQ95:DDU95 DNM95:DNQ95 DXI95:DXM95 EHE95:EHI95 ERA95:ERE95 FAW95:FBA95 FKS95:FKW95 FUO95:FUS95 GEK95:GEO95 GOG95:GOK95 GYC95:GYG95 HHY95:HIC95 HRU95:HRY95 IBQ95:IBU95 ILM95:ILQ95 IVI95:IVM95 JFE95:JFI95 JPA95:JPE95 JYW95:JZA95 KIS95:KIW95 KSO95:KSS95 LCK95:LCO95 LMG95:LMK95 LWC95:LWG95 MFY95:MGC95 MPU95:MPY95 MZQ95:MZU95 NJM95:NJQ95 NTI95:NTM95 ODE95:ODI95 ONA95:ONE95 OWW95:OXA95 PGS95:PGW95 PQO95:PQS95 QAK95:QAO95 QKG95:QKK95 QUC95:QUG95 RDY95:REC95 RNU95:RNY95 RXQ95:RXU95 SHM95:SHQ95 SRI95:SRM95 TBE95:TBI95 TLA95:TLE95 TUW95:TVA95 UES95:UEW95 UOO95:UOS95 UYK95:UYO95 VIG95:VIK95 VSC95:VSG95 WBY95:WCC95 WLU95:WLY95 WVQ95:WVU95 I65631:M65631 JE65631:JI65631 TA65631:TE65631 ACW65631:ADA65631 AMS65631:AMW65631 AWO65631:AWS65631 BGK65631:BGO65631 BQG65631:BQK65631 CAC65631:CAG65631 CJY65631:CKC65631 CTU65631:CTY65631 DDQ65631:DDU65631 DNM65631:DNQ65631 DXI65631:DXM65631 EHE65631:EHI65631 ERA65631:ERE65631 FAW65631:FBA65631 FKS65631:FKW65631 FUO65631:FUS65631 GEK65631:GEO65631 GOG65631:GOK65631 GYC65631:GYG65631 HHY65631:HIC65631 HRU65631:HRY65631 IBQ65631:IBU65631 ILM65631:ILQ65631 IVI65631:IVM65631 JFE65631:JFI65631 JPA65631:JPE65631 JYW65631:JZA65631 KIS65631:KIW65631 KSO65631:KSS65631 LCK65631:LCO65631 LMG65631:LMK65631 LWC65631:LWG65631 MFY65631:MGC65631 MPU65631:MPY65631 MZQ65631:MZU65631 NJM65631:NJQ65631 NTI65631:NTM65631 ODE65631:ODI65631 ONA65631:ONE65631 OWW65631:OXA65631 PGS65631:PGW65631 PQO65631:PQS65631 QAK65631:QAO65631 QKG65631:QKK65631 QUC65631:QUG65631 RDY65631:REC65631 RNU65631:RNY65631 RXQ65631:RXU65631 SHM65631:SHQ65631 SRI65631:SRM65631 TBE65631:TBI65631 TLA65631:TLE65631 TUW65631:TVA65631 UES65631:UEW65631 UOO65631:UOS65631 UYK65631:UYO65631 VIG65631:VIK65631 VSC65631:VSG65631 WBY65631:WCC65631 WLU65631:WLY65631 WVQ65631:WVU65631 I131167:M131167 JE131167:JI131167 TA131167:TE131167 ACW131167:ADA131167 AMS131167:AMW131167 AWO131167:AWS131167 BGK131167:BGO131167 BQG131167:BQK131167 CAC131167:CAG131167 CJY131167:CKC131167 CTU131167:CTY131167 DDQ131167:DDU131167 DNM131167:DNQ131167 DXI131167:DXM131167 EHE131167:EHI131167 ERA131167:ERE131167 FAW131167:FBA131167 FKS131167:FKW131167 FUO131167:FUS131167 GEK131167:GEO131167 GOG131167:GOK131167 GYC131167:GYG131167 HHY131167:HIC131167 HRU131167:HRY131167 IBQ131167:IBU131167 ILM131167:ILQ131167 IVI131167:IVM131167 JFE131167:JFI131167 JPA131167:JPE131167 JYW131167:JZA131167 KIS131167:KIW131167 KSO131167:KSS131167 LCK131167:LCO131167 LMG131167:LMK131167 LWC131167:LWG131167 MFY131167:MGC131167 MPU131167:MPY131167 MZQ131167:MZU131167 NJM131167:NJQ131167 NTI131167:NTM131167 ODE131167:ODI131167 ONA131167:ONE131167 OWW131167:OXA131167 PGS131167:PGW131167 PQO131167:PQS131167 QAK131167:QAO131167 QKG131167:QKK131167 QUC131167:QUG131167 RDY131167:REC131167 RNU131167:RNY131167 RXQ131167:RXU131167 SHM131167:SHQ131167 SRI131167:SRM131167 TBE131167:TBI131167 TLA131167:TLE131167 TUW131167:TVA131167 UES131167:UEW131167 UOO131167:UOS131167 UYK131167:UYO131167 VIG131167:VIK131167 VSC131167:VSG131167 WBY131167:WCC131167 WLU131167:WLY131167 WVQ131167:WVU131167 I196703:M196703 JE196703:JI196703 TA196703:TE196703 ACW196703:ADA196703 AMS196703:AMW196703 AWO196703:AWS196703 BGK196703:BGO196703 BQG196703:BQK196703 CAC196703:CAG196703 CJY196703:CKC196703 CTU196703:CTY196703 DDQ196703:DDU196703 DNM196703:DNQ196703 DXI196703:DXM196703 EHE196703:EHI196703 ERA196703:ERE196703 FAW196703:FBA196703 FKS196703:FKW196703 FUO196703:FUS196703 GEK196703:GEO196703 GOG196703:GOK196703 GYC196703:GYG196703 HHY196703:HIC196703 HRU196703:HRY196703 IBQ196703:IBU196703 ILM196703:ILQ196703 IVI196703:IVM196703 JFE196703:JFI196703 JPA196703:JPE196703 JYW196703:JZA196703 KIS196703:KIW196703 KSO196703:KSS196703 LCK196703:LCO196703 LMG196703:LMK196703 LWC196703:LWG196703 MFY196703:MGC196703 MPU196703:MPY196703 MZQ196703:MZU196703 NJM196703:NJQ196703 NTI196703:NTM196703 ODE196703:ODI196703 ONA196703:ONE196703 OWW196703:OXA196703 PGS196703:PGW196703 PQO196703:PQS196703 QAK196703:QAO196703 QKG196703:QKK196703 QUC196703:QUG196703 RDY196703:REC196703 RNU196703:RNY196703 RXQ196703:RXU196703 SHM196703:SHQ196703 SRI196703:SRM196703 TBE196703:TBI196703 TLA196703:TLE196703 TUW196703:TVA196703 UES196703:UEW196703 UOO196703:UOS196703 UYK196703:UYO196703 VIG196703:VIK196703 VSC196703:VSG196703 WBY196703:WCC196703 WLU196703:WLY196703 WVQ196703:WVU196703 I262239:M262239 JE262239:JI262239 TA262239:TE262239 ACW262239:ADA262239 AMS262239:AMW262239 AWO262239:AWS262239 BGK262239:BGO262239 BQG262239:BQK262239 CAC262239:CAG262239 CJY262239:CKC262239 CTU262239:CTY262239 DDQ262239:DDU262239 DNM262239:DNQ262239 DXI262239:DXM262239 EHE262239:EHI262239 ERA262239:ERE262239 FAW262239:FBA262239 FKS262239:FKW262239 FUO262239:FUS262239 GEK262239:GEO262239 GOG262239:GOK262239 GYC262239:GYG262239 HHY262239:HIC262239 HRU262239:HRY262239 IBQ262239:IBU262239 ILM262239:ILQ262239 IVI262239:IVM262239 JFE262239:JFI262239 JPA262239:JPE262239 JYW262239:JZA262239 KIS262239:KIW262239 KSO262239:KSS262239 LCK262239:LCO262239 LMG262239:LMK262239 LWC262239:LWG262239 MFY262239:MGC262239 MPU262239:MPY262239 MZQ262239:MZU262239 NJM262239:NJQ262239 NTI262239:NTM262239 ODE262239:ODI262239 ONA262239:ONE262239 OWW262239:OXA262239 PGS262239:PGW262239 PQO262239:PQS262239 QAK262239:QAO262239 QKG262239:QKK262239 QUC262239:QUG262239 RDY262239:REC262239 RNU262239:RNY262239 RXQ262239:RXU262239 SHM262239:SHQ262239 SRI262239:SRM262239 TBE262239:TBI262239 TLA262239:TLE262239 TUW262239:TVA262239 UES262239:UEW262239 UOO262239:UOS262239 UYK262239:UYO262239 VIG262239:VIK262239 VSC262239:VSG262239 WBY262239:WCC262239 WLU262239:WLY262239 WVQ262239:WVU262239 I327775:M327775 JE327775:JI327775 TA327775:TE327775 ACW327775:ADA327775 AMS327775:AMW327775 AWO327775:AWS327775 BGK327775:BGO327775 BQG327775:BQK327775 CAC327775:CAG327775 CJY327775:CKC327775 CTU327775:CTY327775 DDQ327775:DDU327775 DNM327775:DNQ327775 DXI327775:DXM327775 EHE327775:EHI327775 ERA327775:ERE327775 FAW327775:FBA327775 FKS327775:FKW327775 FUO327775:FUS327775 GEK327775:GEO327775 GOG327775:GOK327775 GYC327775:GYG327775 HHY327775:HIC327775 HRU327775:HRY327775 IBQ327775:IBU327775 ILM327775:ILQ327775 IVI327775:IVM327775 JFE327775:JFI327775 JPA327775:JPE327775 JYW327775:JZA327775 KIS327775:KIW327775 KSO327775:KSS327775 LCK327775:LCO327775 LMG327775:LMK327775 LWC327775:LWG327775 MFY327775:MGC327775 MPU327775:MPY327775 MZQ327775:MZU327775 NJM327775:NJQ327775 NTI327775:NTM327775 ODE327775:ODI327775 ONA327775:ONE327775 OWW327775:OXA327775 PGS327775:PGW327775 PQO327775:PQS327775 QAK327775:QAO327775 QKG327775:QKK327775 QUC327775:QUG327775 RDY327775:REC327775 RNU327775:RNY327775 RXQ327775:RXU327775 SHM327775:SHQ327775 SRI327775:SRM327775 TBE327775:TBI327775 TLA327775:TLE327775 TUW327775:TVA327775 UES327775:UEW327775 UOO327775:UOS327775 UYK327775:UYO327775 VIG327775:VIK327775 VSC327775:VSG327775 WBY327775:WCC327775 WLU327775:WLY327775 WVQ327775:WVU327775 I393311:M393311 JE393311:JI393311 TA393311:TE393311 ACW393311:ADA393311 AMS393311:AMW393311 AWO393311:AWS393311 BGK393311:BGO393311 BQG393311:BQK393311 CAC393311:CAG393311 CJY393311:CKC393311 CTU393311:CTY393311 DDQ393311:DDU393311 DNM393311:DNQ393311 DXI393311:DXM393311 EHE393311:EHI393311 ERA393311:ERE393311 FAW393311:FBA393311 FKS393311:FKW393311 FUO393311:FUS393311 GEK393311:GEO393311 GOG393311:GOK393311 GYC393311:GYG393311 HHY393311:HIC393311 HRU393311:HRY393311 IBQ393311:IBU393311 ILM393311:ILQ393311 IVI393311:IVM393311 JFE393311:JFI393311 JPA393311:JPE393311 JYW393311:JZA393311 KIS393311:KIW393311 KSO393311:KSS393311 LCK393311:LCO393311 LMG393311:LMK393311 LWC393311:LWG393311 MFY393311:MGC393311 MPU393311:MPY393311 MZQ393311:MZU393311 NJM393311:NJQ393311 NTI393311:NTM393311 ODE393311:ODI393311 ONA393311:ONE393311 OWW393311:OXA393311 PGS393311:PGW393311 PQO393311:PQS393311 QAK393311:QAO393311 QKG393311:QKK393311 QUC393311:QUG393311 RDY393311:REC393311 RNU393311:RNY393311 RXQ393311:RXU393311 SHM393311:SHQ393311 SRI393311:SRM393311 TBE393311:TBI393311 TLA393311:TLE393311 TUW393311:TVA393311 UES393311:UEW393311 UOO393311:UOS393311 UYK393311:UYO393311 VIG393311:VIK393311 VSC393311:VSG393311 WBY393311:WCC393311 WLU393311:WLY393311 WVQ393311:WVU393311 I458847:M458847 JE458847:JI458847 TA458847:TE458847 ACW458847:ADA458847 AMS458847:AMW458847 AWO458847:AWS458847 BGK458847:BGO458847 BQG458847:BQK458847 CAC458847:CAG458847 CJY458847:CKC458847 CTU458847:CTY458847 DDQ458847:DDU458847 DNM458847:DNQ458847 DXI458847:DXM458847 EHE458847:EHI458847 ERA458847:ERE458847 FAW458847:FBA458847 FKS458847:FKW458847 FUO458847:FUS458847 GEK458847:GEO458847 GOG458847:GOK458847 GYC458847:GYG458847 HHY458847:HIC458847 HRU458847:HRY458847 IBQ458847:IBU458847 ILM458847:ILQ458847 IVI458847:IVM458847 JFE458847:JFI458847 JPA458847:JPE458847 JYW458847:JZA458847 KIS458847:KIW458847 KSO458847:KSS458847 LCK458847:LCO458847 LMG458847:LMK458847 LWC458847:LWG458847 MFY458847:MGC458847 MPU458847:MPY458847 MZQ458847:MZU458847 NJM458847:NJQ458847 NTI458847:NTM458847 ODE458847:ODI458847 ONA458847:ONE458847 OWW458847:OXA458847 PGS458847:PGW458847 PQO458847:PQS458847 QAK458847:QAO458847 QKG458847:QKK458847 QUC458847:QUG458847 RDY458847:REC458847 RNU458847:RNY458847 RXQ458847:RXU458847 SHM458847:SHQ458847 SRI458847:SRM458847 TBE458847:TBI458847 TLA458847:TLE458847 TUW458847:TVA458847 UES458847:UEW458847 UOO458847:UOS458847 UYK458847:UYO458847 VIG458847:VIK458847 VSC458847:VSG458847 WBY458847:WCC458847 WLU458847:WLY458847 WVQ458847:WVU458847 I524383:M524383 JE524383:JI524383 TA524383:TE524383 ACW524383:ADA524383 AMS524383:AMW524383 AWO524383:AWS524383 BGK524383:BGO524383 BQG524383:BQK524383 CAC524383:CAG524383 CJY524383:CKC524383 CTU524383:CTY524383 DDQ524383:DDU524383 DNM524383:DNQ524383 DXI524383:DXM524383 EHE524383:EHI524383 ERA524383:ERE524383 FAW524383:FBA524383 FKS524383:FKW524383 FUO524383:FUS524383 GEK524383:GEO524383 GOG524383:GOK524383 GYC524383:GYG524383 HHY524383:HIC524383 HRU524383:HRY524383 IBQ524383:IBU524383 ILM524383:ILQ524383 IVI524383:IVM524383 JFE524383:JFI524383 JPA524383:JPE524383 JYW524383:JZA524383 KIS524383:KIW524383 KSO524383:KSS524383 LCK524383:LCO524383 LMG524383:LMK524383 LWC524383:LWG524383 MFY524383:MGC524383 MPU524383:MPY524383 MZQ524383:MZU524383 NJM524383:NJQ524383 NTI524383:NTM524383 ODE524383:ODI524383 ONA524383:ONE524383 OWW524383:OXA524383 PGS524383:PGW524383 PQO524383:PQS524383 QAK524383:QAO524383 QKG524383:QKK524383 QUC524383:QUG524383 RDY524383:REC524383 RNU524383:RNY524383 RXQ524383:RXU524383 SHM524383:SHQ524383 SRI524383:SRM524383 TBE524383:TBI524383 TLA524383:TLE524383 TUW524383:TVA524383 UES524383:UEW524383 UOO524383:UOS524383 UYK524383:UYO524383 VIG524383:VIK524383 VSC524383:VSG524383 WBY524383:WCC524383 WLU524383:WLY524383 WVQ524383:WVU524383 I589919:M589919 JE589919:JI589919 TA589919:TE589919 ACW589919:ADA589919 AMS589919:AMW589919 AWO589919:AWS589919 BGK589919:BGO589919 BQG589919:BQK589919 CAC589919:CAG589919 CJY589919:CKC589919 CTU589919:CTY589919 DDQ589919:DDU589919 DNM589919:DNQ589919 DXI589919:DXM589919 EHE589919:EHI589919 ERA589919:ERE589919 FAW589919:FBA589919 FKS589919:FKW589919 FUO589919:FUS589919 GEK589919:GEO589919 GOG589919:GOK589919 GYC589919:GYG589919 HHY589919:HIC589919 HRU589919:HRY589919 IBQ589919:IBU589919 ILM589919:ILQ589919 IVI589919:IVM589919 JFE589919:JFI589919 JPA589919:JPE589919 JYW589919:JZA589919 KIS589919:KIW589919 KSO589919:KSS589919 LCK589919:LCO589919 LMG589919:LMK589919 LWC589919:LWG589919 MFY589919:MGC589919 MPU589919:MPY589919 MZQ589919:MZU589919 NJM589919:NJQ589919 NTI589919:NTM589919 ODE589919:ODI589919 ONA589919:ONE589919 OWW589919:OXA589919 PGS589919:PGW589919 PQO589919:PQS589919 QAK589919:QAO589919 QKG589919:QKK589919 QUC589919:QUG589919 RDY589919:REC589919 RNU589919:RNY589919 RXQ589919:RXU589919 SHM589919:SHQ589919 SRI589919:SRM589919 TBE589919:TBI589919 TLA589919:TLE589919 TUW589919:TVA589919 UES589919:UEW589919 UOO589919:UOS589919 UYK589919:UYO589919 VIG589919:VIK589919 VSC589919:VSG589919 WBY589919:WCC589919 WLU589919:WLY589919 WVQ589919:WVU589919 I655455:M655455 JE655455:JI655455 TA655455:TE655455 ACW655455:ADA655455 AMS655455:AMW655455 AWO655455:AWS655455 BGK655455:BGO655455 BQG655455:BQK655455 CAC655455:CAG655455 CJY655455:CKC655455 CTU655455:CTY655455 DDQ655455:DDU655455 DNM655455:DNQ655455 DXI655455:DXM655455 EHE655455:EHI655455 ERA655455:ERE655455 FAW655455:FBA655455 FKS655455:FKW655455 FUO655455:FUS655455 GEK655455:GEO655455 GOG655455:GOK655455 GYC655455:GYG655455 HHY655455:HIC655455 HRU655455:HRY655455 IBQ655455:IBU655455 ILM655455:ILQ655455 IVI655455:IVM655455 JFE655455:JFI655455 JPA655455:JPE655455 JYW655455:JZA655455 KIS655455:KIW655455 KSO655455:KSS655455 LCK655455:LCO655455 LMG655455:LMK655455 LWC655455:LWG655455 MFY655455:MGC655455 MPU655455:MPY655455 MZQ655455:MZU655455 NJM655455:NJQ655455 NTI655455:NTM655455 ODE655455:ODI655455 ONA655455:ONE655455 OWW655455:OXA655455 PGS655455:PGW655455 PQO655455:PQS655455 QAK655455:QAO655455 QKG655455:QKK655455 QUC655455:QUG655455 RDY655455:REC655455 RNU655455:RNY655455 RXQ655455:RXU655455 SHM655455:SHQ655455 SRI655455:SRM655455 TBE655455:TBI655455 TLA655455:TLE655455 TUW655455:TVA655455 UES655455:UEW655455 UOO655455:UOS655455 UYK655455:UYO655455 VIG655455:VIK655455 VSC655455:VSG655455 WBY655455:WCC655455 WLU655455:WLY655455 WVQ655455:WVU655455 I720991:M720991 JE720991:JI720991 TA720991:TE720991 ACW720991:ADA720991 AMS720991:AMW720991 AWO720991:AWS720991 BGK720991:BGO720991 BQG720991:BQK720991 CAC720991:CAG720991 CJY720991:CKC720991 CTU720991:CTY720991 DDQ720991:DDU720991 DNM720991:DNQ720991 DXI720991:DXM720991 EHE720991:EHI720991 ERA720991:ERE720991 FAW720991:FBA720991 FKS720991:FKW720991 FUO720991:FUS720991 GEK720991:GEO720991 GOG720991:GOK720991 GYC720991:GYG720991 HHY720991:HIC720991 HRU720991:HRY720991 IBQ720991:IBU720991 ILM720991:ILQ720991 IVI720991:IVM720991 JFE720991:JFI720991 JPA720991:JPE720991 JYW720991:JZA720991 KIS720991:KIW720991 KSO720991:KSS720991 LCK720991:LCO720991 LMG720991:LMK720991 LWC720991:LWG720991 MFY720991:MGC720991 MPU720991:MPY720991 MZQ720991:MZU720991 NJM720991:NJQ720991 NTI720991:NTM720991 ODE720991:ODI720991 ONA720991:ONE720991 OWW720991:OXA720991 PGS720991:PGW720991 PQO720991:PQS720991 QAK720991:QAO720991 QKG720991:QKK720991 QUC720991:QUG720991 RDY720991:REC720991 RNU720991:RNY720991 RXQ720991:RXU720991 SHM720991:SHQ720991 SRI720991:SRM720991 TBE720991:TBI720991 TLA720991:TLE720991 TUW720991:TVA720991 UES720991:UEW720991 UOO720991:UOS720991 UYK720991:UYO720991 VIG720991:VIK720991 VSC720991:VSG720991 WBY720991:WCC720991 WLU720991:WLY720991 WVQ720991:WVU720991 I786527:M786527 JE786527:JI786527 TA786527:TE786527 ACW786527:ADA786527 AMS786527:AMW786527 AWO786527:AWS786527 BGK786527:BGO786527 BQG786527:BQK786527 CAC786527:CAG786527 CJY786527:CKC786527 CTU786527:CTY786527 DDQ786527:DDU786527 DNM786527:DNQ786527 DXI786527:DXM786527 EHE786527:EHI786527 ERA786527:ERE786527 FAW786527:FBA786527 FKS786527:FKW786527 FUO786527:FUS786527 GEK786527:GEO786527 GOG786527:GOK786527 GYC786527:GYG786527 HHY786527:HIC786527 HRU786527:HRY786527 IBQ786527:IBU786527 ILM786527:ILQ786527 IVI786527:IVM786527 JFE786527:JFI786527 JPA786527:JPE786527 JYW786527:JZA786527 KIS786527:KIW786527 KSO786527:KSS786527 LCK786527:LCO786527 LMG786527:LMK786527 LWC786527:LWG786527 MFY786527:MGC786527 MPU786527:MPY786527 MZQ786527:MZU786527 NJM786527:NJQ786527 NTI786527:NTM786527 ODE786527:ODI786527 ONA786527:ONE786527 OWW786527:OXA786527 PGS786527:PGW786527 PQO786527:PQS786527 QAK786527:QAO786527 QKG786527:QKK786527 QUC786527:QUG786527 RDY786527:REC786527 RNU786527:RNY786527 RXQ786527:RXU786527 SHM786527:SHQ786527 SRI786527:SRM786527 TBE786527:TBI786527 TLA786527:TLE786527 TUW786527:TVA786527 UES786527:UEW786527 UOO786527:UOS786527 UYK786527:UYO786527 VIG786527:VIK786527 VSC786527:VSG786527 WBY786527:WCC786527 WLU786527:WLY786527 WVQ786527:WVU786527 I852063:M852063 JE852063:JI852063 TA852063:TE852063 ACW852063:ADA852063 AMS852063:AMW852063 AWO852063:AWS852063 BGK852063:BGO852063 BQG852063:BQK852063 CAC852063:CAG852063 CJY852063:CKC852063 CTU852063:CTY852063 DDQ852063:DDU852063 DNM852063:DNQ852063 DXI852063:DXM852063 EHE852063:EHI852063 ERA852063:ERE852063 FAW852063:FBA852063 FKS852063:FKW852063 FUO852063:FUS852063 GEK852063:GEO852063 GOG852063:GOK852063 GYC852063:GYG852063 HHY852063:HIC852063 HRU852063:HRY852063 IBQ852063:IBU852063 ILM852063:ILQ852063 IVI852063:IVM852063 JFE852063:JFI852063 JPA852063:JPE852063 JYW852063:JZA852063 KIS852063:KIW852063 KSO852063:KSS852063 LCK852063:LCO852063 LMG852063:LMK852063 LWC852063:LWG852063 MFY852063:MGC852063 MPU852063:MPY852063 MZQ852063:MZU852063 NJM852063:NJQ852063 NTI852063:NTM852063 ODE852063:ODI852063 ONA852063:ONE852063 OWW852063:OXA852063 PGS852063:PGW852063 PQO852063:PQS852063 QAK852063:QAO852063 QKG852063:QKK852063 QUC852063:QUG852063 RDY852063:REC852063 RNU852063:RNY852063 RXQ852063:RXU852063 SHM852063:SHQ852063 SRI852063:SRM852063 TBE852063:TBI852063 TLA852063:TLE852063 TUW852063:TVA852063 UES852063:UEW852063 UOO852063:UOS852063 UYK852063:UYO852063 VIG852063:VIK852063 VSC852063:VSG852063 WBY852063:WCC852063 WLU852063:WLY852063 WVQ852063:WVU852063 I917599:M917599 JE917599:JI917599 TA917599:TE917599 ACW917599:ADA917599 AMS917599:AMW917599 AWO917599:AWS917599 BGK917599:BGO917599 BQG917599:BQK917599 CAC917599:CAG917599 CJY917599:CKC917599 CTU917599:CTY917599 DDQ917599:DDU917599 DNM917599:DNQ917599 DXI917599:DXM917599 EHE917599:EHI917599 ERA917599:ERE917599 FAW917599:FBA917599 FKS917599:FKW917599 FUO917599:FUS917599 GEK917599:GEO917599 GOG917599:GOK917599 GYC917599:GYG917599 HHY917599:HIC917599 HRU917599:HRY917599 IBQ917599:IBU917599 ILM917599:ILQ917599 IVI917599:IVM917599 JFE917599:JFI917599 JPA917599:JPE917599 JYW917599:JZA917599 KIS917599:KIW917599 KSO917599:KSS917599 LCK917599:LCO917599 LMG917599:LMK917599 LWC917599:LWG917599 MFY917599:MGC917599 MPU917599:MPY917599 MZQ917599:MZU917599 NJM917599:NJQ917599 NTI917599:NTM917599 ODE917599:ODI917599 ONA917599:ONE917599 OWW917599:OXA917599 PGS917599:PGW917599 PQO917599:PQS917599 QAK917599:QAO917599 QKG917599:QKK917599 QUC917599:QUG917599 RDY917599:REC917599 RNU917599:RNY917599 RXQ917599:RXU917599 SHM917599:SHQ917599 SRI917599:SRM917599 TBE917599:TBI917599 TLA917599:TLE917599 TUW917599:TVA917599 UES917599:UEW917599 UOO917599:UOS917599 UYK917599:UYO917599 VIG917599:VIK917599 VSC917599:VSG917599 WBY917599:WCC917599 WLU917599:WLY917599 WVQ917599:WVU917599 I983135:M983135 JE983135:JI983135 TA983135:TE983135 ACW983135:ADA983135 AMS983135:AMW983135 AWO983135:AWS983135 BGK983135:BGO983135 BQG983135:BQK983135 CAC983135:CAG983135 CJY983135:CKC983135 CTU983135:CTY983135 DDQ983135:DDU983135 DNM983135:DNQ983135 DXI983135:DXM983135 EHE983135:EHI983135 ERA983135:ERE983135 FAW983135:FBA983135 FKS983135:FKW983135 FUO983135:FUS983135 GEK983135:GEO983135 GOG983135:GOK983135 GYC983135:GYG983135 HHY983135:HIC983135 HRU983135:HRY983135 IBQ983135:IBU983135 ILM983135:ILQ983135 IVI983135:IVM983135 JFE983135:JFI983135 JPA983135:JPE983135 JYW983135:JZA983135 KIS983135:KIW983135 KSO983135:KSS983135 LCK983135:LCO983135 LMG983135:LMK983135 LWC983135:LWG983135 MFY983135:MGC983135 MPU983135:MPY983135 MZQ983135:MZU983135 NJM983135:NJQ983135 NTI983135:NTM983135 ODE983135:ODI983135 ONA983135:ONE983135 OWW983135:OXA983135 PGS983135:PGW983135 PQO983135:PQS983135 QAK983135:QAO983135 QKG983135:QKK983135 QUC983135:QUG983135 RDY983135:REC983135 RNU983135:RNY983135 RXQ983135:RXU983135 SHM983135:SHQ983135 SRI983135:SRM983135 TBE983135:TBI983135 TLA983135:TLE983135 TUW983135:TVA983135 UES983135:UEW983135 UOO983135:UOS983135 UYK983135:UYO983135 VIG983135:VIK983135 VSC983135:VSG983135 WBY983135:WCC983135 WLU983135:WLY983135 WVQ983135:WVU983135 I114:M114 JE114:JI114 TA114:TE114 ACW114:ADA114 AMS114:AMW114 AWO114:AWS114 BGK114:BGO114 BQG114:BQK114 CAC114:CAG114 CJY114:CKC114 CTU114:CTY114 DDQ114:DDU114 DNM114:DNQ114 DXI114:DXM114 EHE114:EHI114 ERA114:ERE114 FAW114:FBA114 FKS114:FKW114 FUO114:FUS114 GEK114:GEO114 GOG114:GOK114 GYC114:GYG114 HHY114:HIC114 HRU114:HRY114 IBQ114:IBU114 ILM114:ILQ114 IVI114:IVM114 JFE114:JFI114 JPA114:JPE114 JYW114:JZA114 KIS114:KIW114 KSO114:KSS114 LCK114:LCO114 LMG114:LMK114 LWC114:LWG114 MFY114:MGC114 MPU114:MPY114 MZQ114:MZU114 NJM114:NJQ114 NTI114:NTM114 ODE114:ODI114 ONA114:ONE114 OWW114:OXA114 PGS114:PGW114 PQO114:PQS114 QAK114:QAO114 QKG114:QKK114 QUC114:QUG114 RDY114:REC114 RNU114:RNY114 RXQ114:RXU114 SHM114:SHQ114 SRI114:SRM114 TBE114:TBI114 TLA114:TLE114 TUW114:TVA114 UES114:UEW114 UOO114:UOS114 UYK114:UYO114 VIG114:VIK114 VSC114:VSG114 WBY114:WCC114 WLU114:WLY114 WVQ114:WVU114 I65650:M65650 JE65650:JI65650 TA65650:TE65650 ACW65650:ADA65650 AMS65650:AMW65650 AWO65650:AWS65650 BGK65650:BGO65650 BQG65650:BQK65650 CAC65650:CAG65650 CJY65650:CKC65650 CTU65650:CTY65650 DDQ65650:DDU65650 DNM65650:DNQ65650 DXI65650:DXM65650 EHE65650:EHI65650 ERA65650:ERE65650 FAW65650:FBA65650 FKS65650:FKW65650 FUO65650:FUS65650 GEK65650:GEO65650 GOG65650:GOK65650 GYC65650:GYG65650 HHY65650:HIC65650 HRU65650:HRY65650 IBQ65650:IBU65650 ILM65650:ILQ65650 IVI65650:IVM65650 JFE65650:JFI65650 JPA65650:JPE65650 JYW65650:JZA65650 KIS65650:KIW65650 KSO65650:KSS65650 LCK65650:LCO65650 LMG65650:LMK65650 LWC65650:LWG65650 MFY65650:MGC65650 MPU65650:MPY65650 MZQ65650:MZU65650 NJM65650:NJQ65650 NTI65650:NTM65650 ODE65650:ODI65650 ONA65650:ONE65650 OWW65650:OXA65650 PGS65650:PGW65650 PQO65650:PQS65650 QAK65650:QAO65650 QKG65650:QKK65650 QUC65650:QUG65650 RDY65650:REC65650 RNU65650:RNY65650 RXQ65650:RXU65650 SHM65650:SHQ65650 SRI65650:SRM65650 TBE65650:TBI65650 TLA65650:TLE65650 TUW65650:TVA65650 UES65650:UEW65650 UOO65650:UOS65650 UYK65650:UYO65650 VIG65650:VIK65650 VSC65650:VSG65650 WBY65650:WCC65650 WLU65650:WLY65650 WVQ65650:WVU65650 I131186:M131186 JE131186:JI131186 TA131186:TE131186 ACW131186:ADA131186 AMS131186:AMW131186 AWO131186:AWS131186 BGK131186:BGO131186 BQG131186:BQK131186 CAC131186:CAG131186 CJY131186:CKC131186 CTU131186:CTY131186 DDQ131186:DDU131186 DNM131186:DNQ131186 DXI131186:DXM131186 EHE131186:EHI131186 ERA131186:ERE131186 FAW131186:FBA131186 FKS131186:FKW131186 FUO131186:FUS131186 GEK131186:GEO131186 GOG131186:GOK131186 GYC131186:GYG131186 HHY131186:HIC131186 HRU131186:HRY131186 IBQ131186:IBU131186 ILM131186:ILQ131186 IVI131186:IVM131186 JFE131186:JFI131186 JPA131186:JPE131186 JYW131186:JZA131186 KIS131186:KIW131186 KSO131186:KSS131186 LCK131186:LCO131186 LMG131186:LMK131186 LWC131186:LWG131186 MFY131186:MGC131186 MPU131186:MPY131186 MZQ131186:MZU131186 NJM131186:NJQ131186 NTI131186:NTM131186 ODE131186:ODI131186 ONA131186:ONE131186 OWW131186:OXA131186 PGS131186:PGW131186 PQO131186:PQS131186 QAK131186:QAO131186 QKG131186:QKK131186 QUC131186:QUG131186 RDY131186:REC131186 RNU131186:RNY131186 RXQ131186:RXU131186 SHM131186:SHQ131186 SRI131186:SRM131186 TBE131186:TBI131186 TLA131186:TLE131186 TUW131186:TVA131186 UES131186:UEW131186 UOO131186:UOS131186 UYK131186:UYO131186 VIG131186:VIK131186 VSC131186:VSG131186 WBY131186:WCC131186 WLU131186:WLY131186 WVQ131186:WVU131186 I196722:M196722 JE196722:JI196722 TA196722:TE196722 ACW196722:ADA196722 AMS196722:AMW196722 AWO196722:AWS196722 BGK196722:BGO196722 BQG196722:BQK196722 CAC196722:CAG196722 CJY196722:CKC196722 CTU196722:CTY196722 DDQ196722:DDU196722 DNM196722:DNQ196722 DXI196722:DXM196722 EHE196722:EHI196722 ERA196722:ERE196722 FAW196722:FBA196722 FKS196722:FKW196722 FUO196722:FUS196722 GEK196722:GEO196722 GOG196722:GOK196722 GYC196722:GYG196722 HHY196722:HIC196722 HRU196722:HRY196722 IBQ196722:IBU196722 ILM196722:ILQ196722 IVI196722:IVM196722 JFE196722:JFI196722 JPA196722:JPE196722 JYW196722:JZA196722 KIS196722:KIW196722 KSO196722:KSS196722 LCK196722:LCO196722 LMG196722:LMK196722 LWC196722:LWG196722 MFY196722:MGC196722 MPU196722:MPY196722 MZQ196722:MZU196722 NJM196722:NJQ196722 NTI196722:NTM196722 ODE196722:ODI196722 ONA196722:ONE196722 OWW196722:OXA196722 PGS196722:PGW196722 PQO196722:PQS196722 QAK196722:QAO196722 QKG196722:QKK196722 QUC196722:QUG196722 RDY196722:REC196722 RNU196722:RNY196722 RXQ196722:RXU196722 SHM196722:SHQ196722 SRI196722:SRM196722 TBE196722:TBI196722 TLA196722:TLE196722 TUW196722:TVA196722 UES196722:UEW196722 UOO196722:UOS196722 UYK196722:UYO196722 VIG196722:VIK196722 VSC196722:VSG196722 WBY196722:WCC196722 WLU196722:WLY196722 WVQ196722:WVU196722 I262258:M262258 JE262258:JI262258 TA262258:TE262258 ACW262258:ADA262258 AMS262258:AMW262258 AWO262258:AWS262258 BGK262258:BGO262258 BQG262258:BQK262258 CAC262258:CAG262258 CJY262258:CKC262258 CTU262258:CTY262258 DDQ262258:DDU262258 DNM262258:DNQ262258 DXI262258:DXM262258 EHE262258:EHI262258 ERA262258:ERE262258 FAW262258:FBA262258 FKS262258:FKW262258 FUO262258:FUS262258 GEK262258:GEO262258 GOG262258:GOK262258 GYC262258:GYG262258 HHY262258:HIC262258 HRU262258:HRY262258 IBQ262258:IBU262258 ILM262258:ILQ262258 IVI262258:IVM262258 JFE262258:JFI262258 JPA262258:JPE262258 JYW262258:JZA262258 KIS262258:KIW262258 KSO262258:KSS262258 LCK262258:LCO262258 LMG262258:LMK262258 LWC262258:LWG262258 MFY262258:MGC262258 MPU262258:MPY262258 MZQ262258:MZU262258 NJM262258:NJQ262258 NTI262258:NTM262258 ODE262258:ODI262258 ONA262258:ONE262258 OWW262258:OXA262258 PGS262258:PGW262258 PQO262258:PQS262258 QAK262258:QAO262258 QKG262258:QKK262258 QUC262258:QUG262258 RDY262258:REC262258 RNU262258:RNY262258 RXQ262258:RXU262258 SHM262258:SHQ262258 SRI262258:SRM262258 TBE262258:TBI262258 TLA262258:TLE262258 TUW262258:TVA262258 UES262258:UEW262258 UOO262258:UOS262258 UYK262258:UYO262258 VIG262258:VIK262258 VSC262258:VSG262258 WBY262258:WCC262258 WLU262258:WLY262258 WVQ262258:WVU262258 I327794:M327794 JE327794:JI327794 TA327794:TE327794 ACW327794:ADA327794 AMS327794:AMW327794 AWO327794:AWS327794 BGK327794:BGO327794 BQG327794:BQK327794 CAC327794:CAG327794 CJY327794:CKC327794 CTU327794:CTY327794 DDQ327794:DDU327794 DNM327794:DNQ327794 DXI327794:DXM327794 EHE327794:EHI327794 ERA327794:ERE327794 FAW327794:FBA327794 FKS327794:FKW327794 FUO327794:FUS327794 GEK327794:GEO327794 GOG327794:GOK327794 GYC327794:GYG327794 HHY327794:HIC327794 HRU327794:HRY327794 IBQ327794:IBU327794 ILM327794:ILQ327794 IVI327794:IVM327794 JFE327794:JFI327794 JPA327794:JPE327794 JYW327794:JZA327794 KIS327794:KIW327794 KSO327794:KSS327794 LCK327794:LCO327794 LMG327794:LMK327794 LWC327794:LWG327794 MFY327794:MGC327794 MPU327794:MPY327794 MZQ327794:MZU327794 NJM327794:NJQ327794 NTI327794:NTM327794 ODE327794:ODI327794 ONA327794:ONE327794 OWW327794:OXA327794 PGS327794:PGW327794 PQO327794:PQS327794 QAK327794:QAO327794 QKG327794:QKK327794 QUC327794:QUG327794 RDY327794:REC327794 RNU327794:RNY327794 RXQ327794:RXU327794 SHM327794:SHQ327794 SRI327794:SRM327794 TBE327794:TBI327794 TLA327794:TLE327794 TUW327794:TVA327794 UES327794:UEW327794 UOO327794:UOS327794 UYK327794:UYO327794 VIG327794:VIK327794 VSC327794:VSG327794 WBY327794:WCC327794 WLU327794:WLY327794 WVQ327794:WVU327794 I393330:M393330 JE393330:JI393330 TA393330:TE393330 ACW393330:ADA393330 AMS393330:AMW393330 AWO393330:AWS393330 BGK393330:BGO393330 BQG393330:BQK393330 CAC393330:CAG393330 CJY393330:CKC393330 CTU393330:CTY393330 DDQ393330:DDU393330 DNM393330:DNQ393330 DXI393330:DXM393330 EHE393330:EHI393330 ERA393330:ERE393330 FAW393330:FBA393330 FKS393330:FKW393330 FUO393330:FUS393330 GEK393330:GEO393330 GOG393330:GOK393330 GYC393330:GYG393330 HHY393330:HIC393330 HRU393330:HRY393330 IBQ393330:IBU393330 ILM393330:ILQ393330 IVI393330:IVM393330 JFE393330:JFI393330 JPA393330:JPE393330 JYW393330:JZA393330 KIS393330:KIW393330 KSO393330:KSS393330 LCK393330:LCO393330 LMG393330:LMK393330 LWC393330:LWG393330 MFY393330:MGC393330 MPU393330:MPY393330 MZQ393330:MZU393330 NJM393330:NJQ393330 NTI393330:NTM393330 ODE393330:ODI393330 ONA393330:ONE393330 OWW393330:OXA393330 PGS393330:PGW393330 PQO393330:PQS393330 QAK393330:QAO393330 QKG393330:QKK393330 QUC393330:QUG393330 RDY393330:REC393330 RNU393330:RNY393330 RXQ393330:RXU393330 SHM393330:SHQ393330 SRI393330:SRM393330 TBE393330:TBI393330 TLA393330:TLE393330 TUW393330:TVA393330 UES393330:UEW393330 UOO393330:UOS393330 UYK393330:UYO393330 VIG393330:VIK393330 VSC393330:VSG393330 WBY393330:WCC393330 WLU393330:WLY393330 WVQ393330:WVU393330 I458866:M458866 JE458866:JI458866 TA458866:TE458866 ACW458866:ADA458866 AMS458866:AMW458866 AWO458866:AWS458866 BGK458866:BGO458866 BQG458866:BQK458866 CAC458866:CAG458866 CJY458866:CKC458866 CTU458866:CTY458866 DDQ458866:DDU458866 DNM458866:DNQ458866 DXI458866:DXM458866 EHE458866:EHI458866 ERA458866:ERE458866 FAW458866:FBA458866 FKS458866:FKW458866 FUO458866:FUS458866 GEK458866:GEO458866 GOG458866:GOK458866 GYC458866:GYG458866 HHY458866:HIC458866 HRU458866:HRY458866 IBQ458866:IBU458866 ILM458866:ILQ458866 IVI458866:IVM458866 JFE458866:JFI458866 JPA458866:JPE458866 JYW458866:JZA458866 KIS458866:KIW458866 KSO458866:KSS458866 LCK458866:LCO458866 LMG458866:LMK458866 LWC458866:LWG458866 MFY458866:MGC458866 MPU458866:MPY458866 MZQ458866:MZU458866 NJM458866:NJQ458866 NTI458866:NTM458866 ODE458866:ODI458866 ONA458866:ONE458866 OWW458866:OXA458866 PGS458866:PGW458866 PQO458866:PQS458866 QAK458866:QAO458866 QKG458866:QKK458866 QUC458866:QUG458866 RDY458866:REC458866 RNU458866:RNY458866 RXQ458866:RXU458866 SHM458866:SHQ458866 SRI458866:SRM458866 TBE458866:TBI458866 TLA458866:TLE458866 TUW458866:TVA458866 UES458866:UEW458866 UOO458866:UOS458866 UYK458866:UYO458866 VIG458866:VIK458866 VSC458866:VSG458866 WBY458866:WCC458866 WLU458866:WLY458866 WVQ458866:WVU458866 I524402:M524402 JE524402:JI524402 TA524402:TE524402 ACW524402:ADA524402 AMS524402:AMW524402 AWO524402:AWS524402 BGK524402:BGO524402 BQG524402:BQK524402 CAC524402:CAG524402 CJY524402:CKC524402 CTU524402:CTY524402 DDQ524402:DDU524402 DNM524402:DNQ524402 DXI524402:DXM524402 EHE524402:EHI524402 ERA524402:ERE524402 FAW524402:FBA524402 FKS524402:FKW524402 FUO524402:FUS524402 GEK524402:GEO524402 GOG524402:GOK524402 GYC524402:GYG524402 HHY524402:HIC524402 HRU524402:HRY524402 IBQ524402:IBU524402 ILM524402:ILQ524402 IVI524402:IVM524402 JFE524402:JFI524402 JPA524402:JPE524402 JYW524402:JZA524402 KIS524402:KIW524402 KSO524402:KSS524402 LCK524402:LCO524402 LMG524402:LMK524402 LWC524402:LWG524402 MFY524402:MGC524402 MPU524402:MPY524402 MZQ524402:MZU524402 NJM524402:NJQ524402 NTI524402:NTM524402 ODE524402:ODI524402 ONA524402:ONE524402 OWW524402:OXA524402 PGS524402:PGW524402 PQO524402:PQS524402 QAK524402:QAO524402 QKG524402:QKK524402 QUC524402:QUG524402 RDY524402:REC524402 RNU524402:RNY524402 RXQ524402:RXU524402 SHM524402:SHQ524402 SRI524402:SRM524402 TBE524402:TBI524402 TLA524402:TLE524402 TUW524402:TVA524402 UES524402:UEW524402 UOO524402:UOS524402 UYK524402:UYO524402 VIG524402:VIK524402 VSC524402:VSG524402 WBY524402:WCC524402 WLU524402:WLY524402 WVQ524402:WVU524402 I589938:M589938 JE589938:JI589938 TA589938:TE589938 ACW589938:ADA589938 AMS589938:AMW589938 AWO589938:AWS589938 BGK589938:BGO589938 BQG589938:BQK589938 CAC589938:CAG589938 CJY589938:CKC589938 CTU589938:CTY589938 DDQ589938:DDU589938 DNM589938:DNQ589938 DXI589938:DXM589938 EHE589938:EHI589938 ERA589938:ERE589938 FAW589938:FBA589938 FKS589938:FKW589938 FUO589938:FUS589938 GEK589938:GEO589938 GOG589938:GOK589938 GYC589938:GYG589938 HHY589938:HIC589938 HRU589938:HRY589938 IBQ589938:IBU589938 ILM589938:ILQ589938 IVI589938:IVM589938 JFE589938:JFI589938 JPA589938:JPE589938 JYW589938:JZA589938 KIS589938:KIW589938 KSO589938:KSS589938 LCK589938:LCO589938 LMG589938:LMK589938 LWC589938:LWG589938 MFY589938:MGC589938 MPU589938:MPY589938 MZQ589938:MZU589938 NJM589938:NJQ589938 NTI589938:NTM589938 ODE589938:ODI589938 ONA589938:ONE589938 OWW589938:OXA589938 PGS589938:PGW589938 PQO589938:PQS589938 QAK589938:QAO589938 QKG589938:QKK589938 QUC589938:QUG589938 RDY589938:REC589938 RNU589938:RNY589938 RXQ589938:RXU589938 SHM589938:SHQ589938 SRI589938:SRM589938 TBE589938:TBI589938 TLA589938:TLE589938 TUW589938:TVA589938 UES589938:UEW589938 UOO589938:UOS589938 UYK589938:UYO589938 VIG589938:VIK589938 VSC589938:VSG589938 WBY589938:WCC589938 WLU589938:WLY589938 WVQ589938:WVU589938 I655474:M655474 JE655474:JI655474 TA655474:TE655474 ACW655474:ADA655474 AMS655474:AMW655474 AWO655474:AWS655474 BGK655474:BGO655474 BQG655474:BQK655474 CAC655474:CAG655474 CJY655474:CKC655474 CTU655474:CTY655474 DDQ655474:DDU655474 DNM655474:DNQ655474 DXI655474:DXM655474 EHE655474:EHI655474 ERA655474:ERE655474 FAW655474:FBA655474 FKS655474:FKW655474 FUO655474:FUS655474 GEK655474:GEO655474 GOG655474:GOK655474 GYC655474:GYG655474 HHY655474:HIC655474 HRU655474:HRY655474 IBQ655474:IBU655474 ILM655474:ILQ655474 IVI655474:IVM655474 JFE655474:JFI655474 JPA655474:JPE655474 JYW655474:JZA655474 KIS655474:KIW655474 KSO655474:KSS655474 LCK655474:LCO655474 LMG655474:LMK655474 LWC655474:LWG655474 MFY655474:MGC655474 MPU655474:MPY655474 MZQ655474:MZU655474 NJM655474:NJQ655474 NTI655474:NTM655474 ODE655474:ODI655474 ONA655474:ONE655474 OWW655474:OXA655474 PGS655474:PGW655474 PQO655474:PQS655474 QAK655474:QAO655474 QKG655474:QKK655474 QUC655474:QUG655474 RDY655474:REC655474 RNU655474:RNY655474 RXQ655474:RXU655474 SHM655474:SHQ655474 SRI655474:SRM655474 TBE655474:TBI655474 TLA655474:TLE655474 TUW655474:TVA655474 UES655474:UEW655474 UOO655474:UOS655474 UYK655474:UYO655474 VIG655474:VIK655474 VSC655474:VSG655474 WBY655474:WCC655474 WLU655474:WLY655474 WVQ655474:WVU655474 I721010:M721010 JE721010:JI721010 TA721010:TE721010 ACW721010:ADA721010 AMS721010:AMW721010 AWO721010:AWS721010 BGK721010:BGO721010 BQG721010:BQK721010 CAC721010:CAG721010 CJY721010:CKC721010 CTU721010:CTY721010 DDQ721010:DDU721010 DNM721010:DNQ721010 DXI721010:DXM721010 EHE721010:EHI721010 ERA721010:ERE721010 FAW721010:FBA721010 FKS721010:FKW721010 FUO721010:FUS721010 GEK721010:GEO721010 GOG721010:GOK721010 GYC721010:GYG721010 HHY721010:HIC721010 HRU721010:HRY721010 IBQ721010:IBU721010 ILM721010:ILQ721010 IVI721010:IVM721010 JFE721010:JFI721010 JPA721010:JPE721010 JYW721010:JZA721010 KIS721010:KIW721010 KSO721010:KSS721010 LCK721010:LCO721010 LMG721010:LMK721010 LWC721010:LWG721010 MFY721010:MGC721010 MPU721010:MPY721010 MZQ721010:MZU721010 NJM721010:NJQ721010 NTI721010:NTM721010 ODE721010:ODI721010 ONA721010:ONE721010 OWW721010:OXA721010 PGS721010:PGW721010 PQO721010:PQS721010 QAK721010:QAO721010 QKG721010:QKK721010 QUC721010:QUG721010 RDY721010:REC721010 RNU721010:RNY721010 RXQ721010:RXU721010 SHM721010:SHQ721010 SRI721010:SRM721010 TBE721010:TBI721010 TLA721010:TLE721010 TUW721010:TVA721010 UES721010:UEW721010 UOO721010:UOS721010 UYK721010:UYO721010 VIG721010:VIK721010 VSC721010:VSG721010 WBY721010:WCC721010 WLU721010:WLY721010 WVQ721010:WVU721010 I786546:M786546 JE786546:JI786546 TA786546:TE786546 ACW786546:ADA786546 AMS786546:AMW786546 AWO786546:AWS786546 BGK786546:BGO786546 BQG786546:BQK786546 CAC786546:CAG786546 CJY786546:CKC786546 CTU786546:CTY786546 DDQ786546:DDU786546 DNM786546:DNQ786546 DXI786546:DXM786546 EHE786546:EHI786546 ERA786546:ERE786546 FAW786546:FBA786546 FKS786546:FKW786546 FUO786546:FUS786546 GEK786546:GEO786546 GOG786546:GOK786546 GYC786546:GYG786546 HHY786546:HIC786546 HRU786546:HRY786546 IBQ786546:IBU786546 ILM786546:ILQ786546 IVI786546:IVM786546 JFE786546:JFI786546 JPA786546:JPE786546 JYW786546:JZA786546 KIS786546:KIW786546 KSO786546:KSS786546 LCK786546:LCO786546 LMG786546:LMK786546 LWC786546:LWG786546 MFY786546:MGC786546 MPU786546:MPY786546 MZQ786546:MZU786546 NJM786546:NJQ786546 NTI786546:NTM786546 ODE786546:ODI786546 ONA786546:ONE786546 OWW786546:OXA786546 PGS786546:PGW786546 PQO786546:PQS786546 QAK786546:QAO786546 QKG786546:QKK786546 QUC786546:QUG786546 RDY786546:REC786546 RNU786546:RNY786546 RXQ786546:RXU786546 SHM786546:SHQ786546 SRI786546:SRM786546 TBE786546:TBI786546 TLA786546:TLE786546 TUW786546:TVA786546 UES786546:UEW786546 UOO786546:UOS786546 UYK786546:UYO786546 VIG786546:VIK786546 VSC786546:VSG786546 WBY786546:WCC786546 WLU786546:WLY786546 WVQ786546:WVU786546 I852082:M852082 JE852082:JI852082 TA852082:TE852082 ACW852082:ADA852082 AMS852082:AMW852082 AWO852082:AWS852082 BGK852082:BGO852082 BQG852082:BQK852082 CAC852082:CAG852082 CJY852082:CKC852082 CTU852082:CTY852082 DDQ852082:DDU852082 DNM852082:DNQ852082 DXI852082:DXM852082 EHE852082:EHI852082 ERA852082:ERE852082 FAW852082:FBA852082 FKS852082:FKW852082 FUO852082:FUS852082 GEK852082:GEO852082 GOG852082:GOK852082 GYC852082:GYG852082 HHY852082:HIC852082 HRU852082:HRY852082 IBQ852082:IBU852082 ILM852082:ILQ852082 IVI852082:IVM852082 JFE852082:JFI852082 JPA852082:JPE852082 JYW852082:JZA852082 KIS852082:KIW852082 KSO852082:KSS852082 LCK852082:LCO852082 LMG852082:LMK852082 LWC852082:LWG852082 MFY852082:MGC852082 MPU852082:MPY852082 MZQ852082:MZU852082 NJM852082:NJQ852082 NTI852082:NTM852082 ODE852082:ODI852082 ONA852082:ONE852082 OWW852082:OXA852082 PGS852082:PGW852082 PQO852082:PQS852082 QAK852082:QAO852082 QKG852082:QKK852082 QUC852082:QUG852082 RDY852082:REC852082 RNU852082:RNY852082 RXQ852082:RXU852082 SHM852082:SHQ852082 SRI852082:SRM852082 TBE852082:TBI852082 TLA852082:TLE852082 TUW852082:TVA852082 UES852082:UEW852082 UOO852082:UOS852082 UYK852082:UYO852082 VIG852082:VIK852082 VSC852082:VSG852082 WBY852082:WCC852082 WLU852082:WLY852082 WVQ852082:WVU852082 I917618:M917618 JE917618:JI917618 TA917618:TE917618 ACW917618:ADA917618 AMS917618:AMW917618 AWO917618:AWS917618 BGK917618:BGO917618 BQG917618:BQK917618 CAC917618:CAG917618 CJY917618:CKC917618 CTU917618:CTY917618 DDQ917618:DDU917618 DNM917618:DNQ917618 DXI917618:DXM917618 EHE917618:EHI917618 ERA917618:ERE917618 FAW917618:FBA917618 FKS917618:FKW917618 FUO917618:FUS917618 GEK917618:GEO917618 GOG917618:GOK917618 GYC917618:GYG917618 HHY917618:HIC917618 HRU917618:HRY917618 IBQ917618:IBU917618 ILM917618:ILQ917618 IVI917618:IVM917618 JFE917618:JFI917618 JPA917618:JPE917618 JYW917618:JZA917618 KIS917618:KIW917618 KSO917618:KSS917618 LCK917618:LCO917618 LMG917618:LMK917618 LWC917618:LWG917618 MFY917618:MGC917618 MPU917618:MPY917618 MZQ917618:MZU917618 NJM917618:NJQ917618 NTI917618:NTM917618 ODE917618:ODI917618 ONA917618:ONE917618 OWW917618:OXA917618 PGS917618:PGW917618 PQO917618:PQS917618 QAK917618:QAO917618 QKG917618:QKK917618 QUC917618:QUG917618 RDY917618:REC917618 RNU917618:RNY917618 RXQ917618:RXU917618 SHM917618:SHQ917618 SRI917618:SRM917618 TBE917618:TBI917618 TLA917618:TLE917618 TUW917618:TVA917618 UES917618:UEW917618 UOO917618:UOS917618 UYK917618:UYO917618 VIG917618:VIK917618 VSC917618:VSG917618 WBY917618:WCC917618 WLU917618:WLY917618 WVQ917618:WVU917618 I983154:M983154 JE983154:JI983154 TA983154:TE983154 ACW983154:ADA983154 AMS983154:AMW983154 AWO983154:AWS983154 BGK983154:BGO983154 BQG983154:BQK983154 CAC983154:CAG983154 CJY983154:CKC983154 CTU983154:CTY983154 DDQ983154:DDU983154 DNM983154:DNQ983154 DXI983154:DXM983154 EHE983154:EHI983154 ERA983154:ERE983154 FAW983154:FBA983154 FKS983154:FKW983154 FUO983154:FUS983154 GEK983154:GEO983154 GOG983154:GOK983154 GYC983154:GYG983154 HHY983154:HIC983154 HRU983154:HRY983154 IBQ983154:IBU983154 ILM983154:ILQ983154 IVI983154:IVM983154 JFE983154:JFI983154 JPA983154:JPE983154 JYW983154:JZA983154 KIS983154:KIW983154 KSO983154:KSS983154 LCK983154:LCO983154 LMG983154:LMK983154 LWC983154:LWG983154 MFY983154:MGC983154 MPU983154:MPY983154 MZQ983154:MZU983154 NJM983154:NJQ983154 NTI983154:NTM983154 ODE983154:ODI983154 ONA983154:ONE983154 OWW983154:OXA983154 PGS983154:PGW983154 PQO983154:PQS983154 QAK983154:QAO983154 QKG983154:QKK983154 QUC983154:QUG983154 RDY983154:REC983154 RNU983154:RNY983154 RXQ983154:RXU983154 SHM983154:SHQ983154 SRI983154:SRM983154 TBE983154:TBI983154 TLA983154:TLE983154 TUW983154:TVA983154 UES983154:UEW983154 UOO983154:UOS983154 UYK983154:UYO983154 VIG983154:VIK983154 VSC983154:VSG983154 WBY983154:WCC983154 WLU983154:WLY983154 WVQ983154:WVU983154 I116:M116 JE116:JI116 TA116:TE116 ACW116:ADA116 AMS116:AMW116 AWO116:AWS116 BGK116:BGO116 BQG116:BQK116 CAC116:CAG116 CJY116:CKC116 CTU116:CTY116 DDQ116:DDU116 DNM116:DNQ116 DXI116:DXM116 EHE116:EHI116 ERA116:ERE116 FAW116:FBA116 FKS116:FKW116 FUO116:FUS116 GEK116:GEO116 GOG116:GOK116 GYC116:GYG116 HHY116:HIC116 HRU116:HRY116 IBQ116:IBU116 ILM116:ILQ116 IVI116:IVM116 JFE116:JFI116 JPA116:JPE116 JYW116:JZA116 KIS116:KIW116 KSO116:KSS116 LCK116:LCO116 LMG116:LMK116 LWC116:LWG116 MFY116:MGC116 MPU116:MPY116 MZQ116:MZU116 NJM116:NJQ116 NTI116:NTM116 ODE116:ODI116 ONA116:ONE116 OWW116:OXA116 PGS116:PGW116 PQO116:PQS116 QAK116:QAO116 QKG116:QKK116 QUC116:QUG116 RDY116:REC116 RNU116:RNY116 RXQ116:RXU116 SHM116:SHQ116 SRI116:SRM116 TBE116:TBI116 TLA116:TLE116 TUW116:TVA116 UES116:UEW116 UOO116:UOS116 UYK116:UYO116 VIG116:VIK116 VSC116:VSG116 WBY116:WCC116 WLU116:WLY116 WVQ116:WVU116 I65652:M65652 JE65652:JI65652 TA65652:TE65652 ACW65652:ADA65652 AMS65652:AMW65652 AWO65652:AWS65652 BGK65652:BGO65652 BQG65652:BQK65652 CAC65652:CAG65652 CJY65652:CKC65652 CTU65652:CTY65652 DDQ65652:DDU65652 DNM65652:DNQ65652 DXI65652:DXM65652 EHE65652:EHI65652 ERA65652:ERE65652 FAW65652:FBA65652 FKS65652:FKW65652 FUO65652:FUS65652 GEK65652:GEO65652 GOG65652:GOK65652 GYC65652:GYG65652 HHY65652:HIC65652 HRU65652:HRY65652 IBQ65652:IBU65652 ILM65652:ILQ65652 IVI65652:IVM65652 JFE65652:JFI65652 JPA65652:JPE65652 JYW65652:JZA65652 KIS65652:KIW65652 KSO65652:KSS65652 LCK65652:LCO65652 LMG65652:LMK65652 LWC65652:LWG65652 MFY65652:MGC65652 MPU65652:MPY65652 MZQ65652:MZU65652 NJM65652:NJQ65652 NTI65652:NTM65652 ODE65652:ODI65652 ONA65652:ONE65652 OWW65652:OXA65652 PGS65652:PGW65652 PQO65652:PQS65652 QAK65652:QAO65652 QKG65652:QKK65652 QUC65652:QUG65652 RDY65652:REC65652 RNU65652:RNY65652 RXQ65652:RXU65652 SHM65652:SHQ65652 SRI65652:SRM65652 TBE65652:TBI65652 TLA65652:TLE65652 TUW65652:TVA65652 UES65652:UEW65652 UOO65652:UOS65652 UYK65652:UYO65652 VIG65652:VIK65652 VSC65652:VSG65652 WBY65652:WCC65652 WLU65652:WLY65652 WVQ65652:WVU65652 I131188:M131188 JE131188:JI131188 TA131188:TE131188 ACW131188:ADA131188 AMS131188:AMW131188 AWO131188:AWS131188 BGK131188:BGO131188 BQG131188:BQK131188 CAC131188:CAG131188 CJY131188:CKC131188 CTU131188:CTY131188 DDQ131188:DDU131188 DNM131188:DNQ131188 DXI131188:DXM131188 EHE131188:EHI131188 ERA131188:ERE131188 FAW131188:FBA131188 FKS131188:FKW131188 FUO131188:FUS131188 GEK131188:GEO131188 GOG131188:GOK131188 GYC131188:GYG131188 HHY131188:HIC131188 HRU131188:HRY131188 IBQ131188:IBU131188 ILM131188:ILQ131188 IVI131188:IVM131188 JFE131188:JFI131188 JPA131188:JPE131188 JYW131188:JZA131188 KIS131188:KIW131188 KSO131188:KSS131188 LCK131188:LCO131188 LMG131188:LMK131188 LWC131188:LWG131188 MFY131188:MGC131188 MPU131188:MPY131188 MZQ131188:MZU131188 NJM131188:NJQ131188 NTI131188:NTM131188 ODE131188:ODI131188 ONA131188:ONE131188 OWW131188:OXA131188 PGS131188:PGW131188 PQO131188:PQS131188 QAK131188:QAO131188 QKG131188:QKK131188 QUC131188:QUG131188 RDY131188:REC131188 RNU131188:RNY131188 RXQ131188:RXU131188 SHM131188:SHQ131188 SRI131188:SRM131188 TBE131188:TBI131188 TLA131188:TLE131188 TUW131188:TVA131188 UES131188:UEW131188 UOO131188:UOS131188 UYK131188:UYO131188 VIG131188:VIK131188 VSC131188:VSG131188 WBY131188:WCC131188 WLU131188:WLY131188 WVQ131188:WVU131188 I196724:M196724 JE196724:JI196724 TA196724:TE196724 ACW196724:ADA196724 AMS196724:AMW196724 AWO196724:AWS196724 BGK196724:BGO196724 BQG196724:BQK196724 CAC196724:CAG196724 CJY196724:CKC196724 CTU196724:CTY196724 DDQ196724:DDU196724 DNM196724:DNQ196724 DXI196724:DXM196724 EHE196724:EHI196724 ERA196724:ERE196724 FAW196724:FBA196724 FKS196724:FKW196724 FUO196724:FUS196724 GEK196724:GEO196724 GOG196724:GOK196724 GYC196724:GYG196724 HHY196724:HIC196724 HRU196724:HRY196724 IBQ196724:IBU196724 ILM196724:ILQ196724 IVI196724:IVM196724 JFE196724:JFI196724 JPA196724:JPE196724 JYW196724:JZA196724 KIS196724:KIW196724 KSO196724:KSS196724 LCK196724:LCO196724 LMG196724:LMK196724 LWC196724:LWG196724 MFY196724:MGC196724 MPU196724:MPY196724 MZQ196724:MZU196724 NJM196724:NJQ196724 NTI196724:NTM196724 ODE196724:ODI196724 ONA196724:ONE196724 OWW196724:OXA196724 PGS196724:PGW196724 PQO196724:PQS196724 QAK196724:QAO196724 QKG196724:QKK196724 QUC196724:QUG196724 RDY196724:REC196724 RNU196724:RNY196724 RXQ196724:RXU196724 SHM196724:SHQ196724 SRI196724:SRM196724 TBE196724:TBI196724 TLA196724:TLE196724 TUW196724:TVA196724 UES196724:UEW196724 UOO196724:UOS196724 UYK196724:UYO196724 VIG196724:VIK196724 VSC196724:VSG196724 WBY196724:WCC196724 WLU196724:WLY196724 WVQ196724:WVU196724 I262260:M262260 JE262260:JI262260 TA262260:TE262260 ACW262260:ADA262260 AMS262260:AMW262260 AWO262260:AWS262260 BGK262260:BGO262260 BQG262260:BQK262260 CAC262260:CAG262260 CJY262260:CKC262260 CTU262260:CTY262260 DDQ262260:DDU262260 DNM262260:DNQ262260 DXI262260:DXM262260 EHE262260:EHI262260 ERA262260:ERE262260 FAW262260:FBA262260 FKS262260:FKW262260 FUO262260:FUS262260 GEK262260:GEO262260 GOG262260:GOK262260 GYC262260:GYG262260 HHY262260:HIC262260 HRU262260:HRY262260 IBQ262260:IBU262260 ILM262260:ILQ262260 IVI262260:IVM262260 JFE262260:JFI262260 JPA262260:JPE262260 JYW262260:JZA262260 KIS262260:KIW262260 KSO262260:KSS262260 LCK262260:LCO262260 LMG262260:LMK262260 LWC262260:LWG262260 MFY262260:MGC262260 MPU262260:MPY262260 MZQ262260:MZU262260 NJM262260:NJQ262260 NTI262260:NTM262260 ODE262260:ODI262260 ONA262260:ONE262260 OWW262260:OXA262260 PGS262260:PGW262260 PQO262260:PQS262260 QAK262260:QAO262260 QKG262260:QKK262260 QUC262260:QUG262260 RDY262260:REC262260 RNU262260:RNY262260 RXQ262260:RXU262260 SHM262260:SHQ262260 SRI262260:SRM262260 TBE262260:TBI262260 TLA262260:TLE262260 TUW262260:TVA262260 UES262260:UEW262260 UOO262260:UOS262260 UYK262260:UYO262260 VIG262260:VIK262260 VSC262260:VSG262260 WBY262260:WCC262260 WLU262260:WLY262260 WVQ262260:WVU262260 I327796:M327796 JE327796:JI327796 TA327796:TE327796 ACW327796:ADA327796 AMS327796:AMW327796 AWO327796:AWS327796 BGK327796:BGO327796 BQG327796:BQK327796 CAC327796:CAG327796 CJY327796:CKC327796 CTU327796:CTY327796 DDQ327796:DDU327796 DNM327796:DNQ327796 DXI327796:DXM327796 EHE327796:EHI327796 ERA327796:ERE327796 FAW327796:FBA327796 FKS327796:FKW327796 FUO327796:FUS327796 GEK327796:GEO327796 GOG327796:GOK327796 GYC327796:GYG327796 HHY327796:HIC327796 HRU327796:HRY327796 IBQ327796:IBU327796 ILM327796:ILQ327796 IVI327796:IVM327796 JFE327796:JFI327796 JPA327796:JPE327796 JYW327796:JZA327796 KIS327796:KIW327796 KSO327796:KSS327796 LCK327796:LCO327796 LMG327796:LMK327796 LWC327796:LWG327796 MFY327796:MGC327796 MPU327796:MPY327796 MZQ327796:MZU327796 NJM327796:NJQ327796 NTI327796:NTM327796 ODE327796:ODI327796 ONA327796:ONE327796 OWW327796:OXA327796 PGS327796:PGW327796 PQO327796:PQS327796 QAK327796:QAO327796 QKG327796:QKK327796 QUC327796:QUG327796 RDY327796:REC327796 RNU327796:RNY327796 RXQ327796:RXU327796 SHM327796:SHQ327796 SRI327796:SRM327796 TBE327796:TBI327796 TLA327796:TLE327796 TUW327796:TVA327796 UES327796:UEW327796 UOO327796:UOS327796 UYK327796:UYO327796 VIG327796:VIK327796 VSC327796:VSG327796 WBY327796:WCC327796 WLU327796:WLY327796 WVQ327796:WVU327796 I393332:M393332 JE393332:JI393332 TA393332:TE393332 ACW393332:ADA393332 AMS393332:AMW393332 AWO393332:AWS393332 BGK393332:BGO393332 BQG393332:BQK393332 CAC393332:CAG393332 CJY393332:CKC393332 CTU393332:CTY393332 DDQ393332:DDU393332 DNM393332:DNQ393332 DXI393332:DXM393332 EHE393332:EHI393332 ERA393332:ERE393332 FAW393332:FBA393332 FKS393332:FKW393332 FUO393332:FUS393332 GEK393332:GEO393332 GOG393332:GOK393332 GYC393332:GYG393332 HHY393332:HIC393332 HRU393332:HRY393332 IBQ393332:IBU393332 ILM393332:ILQ393332 IVI393332:IVM393332 JFE393332:JFI393332 JPA393332:JPE393332 JYW393332:JZA393332 KIS393332:KIW393332 KSO393332:KSS393332 LCK393332:LCO393332 LMG393332:LMK393332 LWC393332:LWG393332 MFY393332:MGC393332 MPU393332:MPY393332 MZQ393332:MZU393332 NJM393332:NJQ393332 NTI393332:NTM393332 ODE393332:ODI393332 ONA393332:ONE393332 OWW393332:OXA393332 PGS393332:PGW393332 PQO393332:PQS393332 QAK393332:QAO393332 QKG393332:QKK393332 QUC393332:QUG393332 RDY393332:REC393332 RNU393332:RNY393332 RXQ393332:RXU393332 SHM393332:SHQ393332 SRI393332:SRM393332 TBE393332:TBI393332 TLA393332:TLE393332 TUW393332:TVA393332 UES393332:UEW393332 UOO393332:UOS393332 UYK393332:UYO393332 VIG393332:VIK393332 VSC393332:VSG393332 WBY393332:WCC393332 WLU393332:WLY393332 WVQ393332:WVU393332 I458868:M458868 JE458868:JI458868 TA458868:TE458868 ACW458868:ADA458868 AMS458868:AMW458868 AWO458868:AWS458868 BGK458868:BGO458868 BQG458868:BQK458868 CAC458868:CAG458868 CJY458868:CKC458868 CTU458868:CTY458868 DDQ458868:DDU458868 DNM458868:DNQ458868 DXI458868:DXM458868 EHE458868:EHI458868 ERA458868:ERE458868 FAW458868:FBA458868 FKS458868:FKW458868 FUO458868:FUS458868 GEK458868:GEO458868 GOG458868:GOK458868 GYC458868:GYG458868 HHY458868:HIC458868 HRU458868:HRY458868 IBQ458868:IBU458868 ILM458868:ILQ458868 IVI458868:IVM458868 JFE458868:JFI458868 JPA458868:JPE458868 JYW458868:JZA458868 KIS458868:KIW458868 KSO458868:KSS458868 LCK458868:LCO458868 LMG458868:LMK458868 LWC458868:LWG458868 MFY458868:MGC458868 MPU458868:MPY458868 MZQ458868:MZU458868 NJM458868:NJQ458868 NTI458868:NTM458868 ODE458868:ODI458868 ONA458868:ONE458868 OWW458868:OXA458868 PGS458868:PGW458868 PQO458868:PQS458868 QAK458868:QAO458868 QKG458868:QKK458868 QUC458868:QUG458868 RDY458868:REC458868 RNU458868:RNY458868 RXQ458868:RXU458868 SHM458868:SHQ458868 SRI458868:SRM458868 TBE458868:TBI458868 TLA458868:TLE458868 TUW458868:TVA458868 UES458868:UEW458868 UOO458868:UOS458868 UYK458868:UYO458868 VIG458868:VIK458868 VSC458868:VSG458868 WBY458868:WCC458868 WLU458868:WLY458868 WVQ458868:WVU458868 I524404:M524404 JE524404:JI524404 TA524404:TE524404 ACW524404:ADA524404 AMS524404:AMW524404 AWO524404:AWS524404 BGK524404:BGO524404 BQG524404:BQK524404 CAC524404:CAG524404 CJY524404:CKC524404 CTU524404:CTY524404 DDQ524404:DDU524404 DNM524404:DNQ524404 DXI524404:DXM524404 EHE524404:EHI524404 ERA524404:ERE524404 FAW524404:FBA524404 FKS524404:FKW524404 FUO524404:FUS524404 GEK524404:GEO524404 GOG524404:GOK524404 GYC524404:GYG524404 HHY524404:HIC524404 HRU524404:HRY524404 IBQ524404:IBU524404 ILM524404:ILQ524404 IVI524404:IVM524404 JFE524404:JFI524404 JPA524404:JPE524404 JYW524404:JZA524404 KIS524404:KIW524404 KSO524404:KSS524404 LCK524404:LCO524404 LMG524404:LMK524404 LWC524404:LWG524404 MFY524404:MGC524404 MPU524404:MPY524404 MZQ524404:MZU524404 NJM524404:NJQ524404 NTI524404:NTM524404 ODE524404:ODI524404 ONA524404:ONE524404 OWW524404:OXA524404 PGS524404:PGW524404 PQO524404:PQS524404 QAK524404:QAO524404 QKG524404:QKK524404 QUC524404:QUG524404 RDY524404:REC524404 RNU524404:RNY524404 RXQ524404:RXU524404 SHM524404:SHQ524404 SRI524404:SRM524404 TBE524404:TBI524404 TLA524404:TLE524404 TUW524404:TVA524404 UES524404:UEW524404 UOO524404:UOS524404 UYK524404:UYO524404 VIG524404:VIK524404 VSC524404:VSG524404 WBY524404:WCC524404 WLU524404:WLY524404 WVQ524404:WVU524404 I589940:M589940 JE589940:JI589940 TA589940:TE589940 ACW589940:ADA589940 AMS589940:AMW589940 AWO589940:AWS589940 BGK589940:BGO589940 BQG589940:BQK589940 CAC589940:CAG589940 CJY589940:CKC589940 CTU589940:CTY589940 DDQ589940:DDU589940 DNM589940:DNQ589940 DXI589940:DXM589940 EHE589940:EHI589940 ERA589940:ERE589940 FAW589940:FBA589940 FKS589940:FKW589940 FUO589940:FUS589940 GEK589940:GEO589940 GOG589940:GOK589940 GYC589940:GYG589940 HHY589940:HIC589940 HRU589940:HRY589940 IBQ589940:IBU589940 ILM589940:ILQ589940 IVI589940:IVM589940 JFE589940:JFI589940 JPA589940:JPE589940 JYW589940:JZA589940 KIS589940:KIW589940 KSO589940:KSS589940 LCK589940:LCO589940 LMG589940:LMK589940 LWC589940:LWG589940 MFY589940:MGC589940 MPU589940:MPY589940 MZQ589940:MZU589940 NJM589940:NJQ589940 NTI589940:NTM589940 ODE589940:ODI589940 ONA589940:ONE589940 OWW589940:OXA589940 PGS589940:PGW589940 PQO589940:PQS589940 QAK589940:QAO589940 QKG589940:QKK589940 QUC589940:QUG589940 RDY589940:REC589940 RNU589940:RNY589940 RXQ589940:RXU589940 SHM589940:SHQ589940 SRI589940:SRM589940 TBE589940:TBI589940 TLA589940:TLE589940 TUW589940:TVA589940 UES589940:UEW589940 UOO589940:UOS589940 UYK589940:UYO589940 VIG589940:VIK589940 VSC589940:VSG589940 WBY589940:WCC589940 WLU589940:WLY589940 WVQ589940:WVU589940 I655476:M655476 JE655476:JI655476 TA655476:TE655476 ACW655476:ADA655476 AMS655476:AMW655476 AWO655476:AWS655476 BGK655476:BGO655476 BQG655476:BQK655476 CAC655476:CAG655476 CJY655476:CKC655476 CTU655476:CTY655476 DDQ655476:DDU655476 DNM655476:DNQ655476 DXI655476:DXM655476 EHE655476:EHI655476 ERA655476:ERE655476 FAW655476:FBA655476 FKS655476:FKW655476 FUO655476:FUS655476 GEK655476:GEO655476 GOG655476:GOK655476 GYC655476:GYG655476 HHY655476:HIC655476 HRU655476:HRY655476 IBQ655476:IBU655476 ILM655476:ILQ655476 IVI655476:IVM655476 JFE655476:JFI655476 JPA655476:JPE655476 JYW655476:JZA655476 KIS655476:KIW655476 KSO655476:KSS655476 LCK655476:LCO655476 LMG655476:LMK655476 LWC655476:LWG655476 MFY655476:MGC655476 MPU655476:MPY655476 MZQ655476:MZU655476 NJM655476:NJQ655476 NTI655476:NTM655476 ODE655476:ODI655476 ONA655476:ONE655476 OWW655476:OXA655476 PGS655476:PGW655476 PQO655476:PQS655476 QAK655476:QAO655476 QKG655476:QKK655476 QUC655476:QUG655476 RDY655476:REC655476 RNU655476:RNY655476 RXQ655476:RXU655476 SHM655476:SHQ655476 SRI655476:SRM655476 TBE655476:TBI655476 TLA655476:TLE655476 TUW655476:TVA655476 UES655476:UEW655476 UOO655476:UOS655476 UYK655476:UYO655476 VIG655476:VIK655476 VSC655476:VSG655476 WBY655476:WCC655476 WLU655476:WLY655476 WVQ655476:WVU655476 I721012:M721012 JE721012:JI721012 TA721012:TE721012 ACW721012:ADA721012 AMS721012:AMW721012 AWO721012:AWS721012 BGK721012:BGO721012 BQG721012:BQK721012 CAC721012:CAG721012 CJY721012:CKC721012 CTU721012:CTY721012 DDQ721012:DDU721012 DNM721012:DNQ721012 DXI721012:DXM721012 EHE721012:EHI721012 ERA721012:ERE721012 FAW721012:FBA721012 FKS721012:FKW721012 FUO721012:FUS721012 GEK721012:GEO721012 GOG721012:GOK721012 GYC721012:GYG721012 HHY721012:HIC721012 HRU721012:HRY721012 IBQ721012:IBU721012 ILM721012:ILQ721012 IVI721012:IVM721012 JFE721012:JFI721012 JPA721012:JPE721012 JYW721012:JZA721012 KIS721012:KIW721012 KSO721012:KSS721012 LCK721012:LCO721012 LMG721012:LMK721012 LWC721012:LWG721012 MFY721012:MGC721012 MPU721012:MPY721012 MZQ721012:MZU721012 NJM721012:NJQ721012 NTI721012:NTM721012 ODE721012:ODI721012 ONA721012:ONE721012 OWW721012:OXA721012 PGS721012:PGW721012 PQO721012:PQS721012 QAK721012:QAO721012 QKG721012:QKK721012 QUC721012:QUG721012 RDY721012:REC721012 RNU721012:RNY721012 RXQ721012:RXU721012 SHM721012:SHQ721012 SRI721012:SRM721012 TBE721012:TBI721012 TLA721012:TLE721012 TUW721012:TVA721012 UES721012:UEW721012 UOO721012:UOS721012 UYK721012:UYO721012 VIG721012:VIK721012 VSC721012:VSG721012 WBY721012:WCC721012 WLU721012:WLY721012 WVQ721012:WVU721012 I786548:M786548 JE786548:JI786548 TA786548:TE786548 ACW786548:ADA786548 AMS786548:AMW786548 AWO786548:AWS786548 BGK786548:BGO786548 BQG786548:BQK786548 CAC786548:CAG786548 CJY786548:CKC786548 CTU786548:CTY786548 DDQ786548:DDU786548 DNM786548:DNQ786548 DXI786548:DXM786548 EHE786548:EHI786548 ERA786548:ERE786548 FAW786548:FBA786548 FKS786548:FKW786548 FUO786548:FUS786548 GEK786548:GEO786548 GOG786548:GOK786548 GYC786548:GYG786548 HHY786548:HIC786548 HRU786548:HRY786548 IBQ786548:IBU786548 ILM786548:ILQ786548 IVI786548:IVM786548 JFE786548:JFI786548 JPA786548:JPE786548 JYW786548:JZA786548 KIS786548:KIW786548 KSO786548:KSS786548 LCK786548:LCO786548 LMG786548:LMK786548 LWC786548:LWG786548 MFY786548:MGC786548 MPU786548:MPY786548 MZQ786548:MZU786548 NJM786548:NJQ786548 NTI786548:NTM786548 ODE786548:ODI786548 ONA786548:ONE786548 OWW786548:OXA786548 PGS786548:PGW786548 PQO786548:PQS786548 QAK786548:QAO786548 QKG786548:QKK786548 QUC786548:QUG786548 RDY786548:REC786548 RNU786548:RNY786548 RXQ786548:RXU786548 SHM786548:SHQ786548 SRI786548:SRM786548 TBE786548:TBI786548 TLA786548:TLE786548 TUW786548:TVA786548 UES786548:UEW786548 UOO786548:UOS786548 UYK786548:UYO786548 VIG786548:VIK786548 VSC786548:VSG786548 WBY786548:WCC786548 WLU786548:WLY786548 WVQ786548:WVU786548 I852084:M852084 JE852084:JI852084 TA852084:TE852084 ACW852084:ADA852084 AMS852084:AMW852084 AWO852084:AWS852084 BGK852084:BGO852084 BQG852084:BQK852084 CAC852084:CAG852084 CJY852084:CKC852084 CTU852084:CTY852084 DDQ852084:DDU852084 DNM852084:DNQ852084 DXI852084:DXM852084 EHE852084:EHI852084 ERA852084:ERE852084 FAW852084:FBA852084 FKS852084:FKW852084 FUO852084:FUS852084 GEK852084:GEO852084 GOG852084:GOK852084 GYC852084:GYG852084 HHY852084:HIC852084 HRU852084:HRY852084 IBQ852084:IBU852084 ILM852084:ILQ852084 IVI852084:IVM852084 JFE852084:JFI852084 JPA852084:JPE852084 JYW852084:JZA852084 KIS852084:KIW852084 KSO852084:KSS852084 LCK852084:LCO852084 LMG852084:LMK852084 LWC852084:LWG852084 MFY852084:MGC852084 MPU852084:MPY852084 MZQ852084:MZU852084 NJM852084:NJQ852084 NTI852084:NTM852084 ODE852084:ODI852084 ONA852084:ONE852084 OWW852084:OXA852084 PGS852084:PGW852084 PQO852084:PQS852084 QAK852084:QAO852084 QKG852084:QKK852084 QUC852084:QUG852084 RDY852084:REC852084 RNU852084:RNY852084 RXQ852084:RXU852084 SHM852084:SHQ852084 SRI852084:SRM852084 TBE852084:TBI852084 TLA852084:TLE852084 TUW852084:TVA852084 UES852084:UEW852084 UOO852084:UOS852084 UYK852084:UYO852084 VIG852084:VIK852084 VSC852084:VSG852084 WBY852084:WCC852084 WLU852084:WLY852084 WVQ852084:WVU852084 I917620:M917620 JE917620:JI917620 TA917620:TE917620 ACW917620:ADA917620 AMS917620:AMW917620 AWO917620:AWS917620 BGK917620:BGO917620 BQG917620:BQK917620 CAC917620:CAG917620 CJY917620:CKC917620 CTU917620:CTY917620 DDQ917620:DDU917620 DNM917620:DNQ917620 DXI917620:DXM917620 EHE917620:EHI917620 ERA917620:ERE917620 FAW917620:FBA917620 FKS917620:FKW917620 FUO917620:FUS917620 GEK917620:GEO917620 GOG917620:GOK917620 GYC917620:GYG917620 HHY917620:HIC917620 HRU917620:HRY917620 IBQ917620:IBU917620 ILM917620:ILQ917620 IVI917620:IVM917620 JFE917620:JFI917620 JPA917620:JPE917620 JYW917620:JZA917620 KIS917620:KIW917620 KSO917620:KSS917620 LCK917620:LCO917620 LMG917620:LMK917620 LWC917620:LWG917620 MFY917620:MGC917620 MPU917620:MPY917620 MZQ917620:MZU917620 NJM917620:NJQ917620 NTI917620:NTM917620 ODE917620:ODI917620 ONA917620:ONE917620 OWW917620:OXA917620 PGS917620:PGW917620 PQO917620:PQS917620 QAK917620:QAO917620 QKG917620:QKK917620 QUC917620:QUG917620 RDY917620:REC917620 RNU917620:RNY917620 RXQ917620:RXU917620 SHM917620:SHQ917620 SRI917620:SRM917620 TBE917620:TBI917620 TLA917620:TLE917620 TUW917620:TVA917620 UES917620:UEW917620 UOO917620:UOS917620 UYK917620:UYO917620 VIG917620:VIK917620 VSC917620:VSG917620 WBY917620:WCC917620 WLU917620:WLY917620 WVQ917620:WVU917620 I983156:M983156 JE983156:JI983156 TA983156:TE983156 ACW983156:ADA983156 AMS983156:AMW983156 AWO983156:AWS983156 BGK983156:BGO983156 BQG983156:BQK983156 CAC983156:CAG983156 CJY983156:CKC983156 CTU983156:CTY983156 DDQ983156:DDU983156 DNM983156:DNQ983156 DXI983156:DXM983156 EHE983156:EHI983156 ERA983156:ERE983156 FAW983156:FBA983156 FKS983156:FKW983156 FUO983156:FUS983156 GEK983156:GEO983156 GOG983156:GOK983156 GYC983156:GYG983156 HHY983156:HIC983156 HRU983156:HRY983156 IBQ983156:IBU983156 ILM983156:ILQ983156 IVI983156:IVM983156 JFE983156:JFI983156 JPA983156:JPE983156 JYW983156:JZA983156 KIS983156:KIW983156 KSO983156:KSS983156 LCK983156:LCO983156 LMG983156:LMK983156 LWC983156:LWG983156 MFY983156:MGC983156 MPU983156:MPY983156 MZQ983156:MZU983156 NJM983156:NJQ983156 NTI983156:NTM983156 ODE983156:ODI983156 ONA983156:ONE983156 OWW983156:OXA983156 PGS983156:PGW983156 PQO983156:PQS983156 QAK983156:QAO983156 QKG983156:QKK983156 QUC983156:QUG983156 RDY983156:REC983156 RNU983156:RNY983156 RXQ983156:RXU983156 SHM983156:SHQ983156 SRI983156:SRM983156 TBE983156:TBI983156 TLA983156:TLE983156 TUW983156:TVA983156 UES983156:UEW983156 UOO983156:UOS983156 UYK983156:UYO983156 VIG983156:VIK983156 VSC983156:VSG983156 WBY983156:WCC983156 WLU983156:WLY983156 WVQ983156:WVU983156 B116:G116 IX116:JC116 ST116:SY116 ACP116:ACU116 AML116:AMQ116 AWH116:AWM116 BGD116:BGI116 BPZ116:BQE116 BZV116:CAA116 CJR116:CJW116 CTN116:CTS116 DDJ116:DDO116 DNF116:DNK116 DXB116:DXG116 EGX116:EHC116 EQT116:EQY116 FAP116:FAU116 FKL116:FKQ116 FUH116:FUM116 GED116:GEI116 GNZ116:GOE116 GXV116:GYA116 HHR116:HHW116 HRN116:HRS116 IBJ116:IBO116 ILF116:ILK116 IVB116:IVG116 JEX116:JFC116 JOT116:JOY116 JYP116:JYU116 KIL116:KIQ116 KSH116:KSM116 LCD116:LCI116 LLZ116:LME116 LVV116:LWA116 MFR116:MFW116 MPN116:MPS116 MZJ116:MZO116 NJF116:NJK116 NTB116:NTG116 OCX116:ODC116 OMT116:OMY116 OWP116:OWU116 PGL116:PGQ116 PQH116:PQM116 QAD116:QAI116 QJZ116:QKE116 QTV116:QUA116 RDR116:RDW116 RNN116:RNS116 RXJ116:RXO116 SHF116:SHK116 SRB116:SRG116 TAX116:TBC116 TKT116:TKY116 TUP116:TUU116 UEL116:UEQ116 UOH116:UOM116 UYD116:UYI116 VHZ116:VIE116 VRV116:VSA116 WBR116:WBW116 WLN116:WLS116 WVJ116:WVO116 B65652:G65652 IX65652:JC65652 ST65652:SY65652 ACP65652:ACU65652 AML65652:AMQ65652 AWH65652:AWM65652 BGD65652:BGI65652 BPZ65652:BQE65652 BZV65652:CAA65652 CJR65652:CJW65652 CTN65652:CTS65652 DDJ65652:DDO65652 DNF65652:DNK65652 DXB65652:DXG65652 EGX65652:EHC65652 EQT65652:EQY65652 FAP65652:FAU65652 FKL65652:FKQ65652 FUH65652:FUM65652 GED65652:GEI65652 GNZ65652:GOE65652 GXV65652:GYA65652 HHR65652:HHW65652 HRN65652:HRS65652 IBJ65652:IBO65652 ILF65652:ILK65652 IVB65652:IVG65652 JEX65652:JFC65652 JOT65652:JOY65652 JYP65652:JYU65652 KIL65652:KIQ65652 KSH65652:KSM65652 LCD65652:LCI65652 LLZ65652:LME65652 LVV65652:LWA65652 MFR65652:MFW65652 MPN65652:MPS65652 MZJ65652:MZO65652 NJF65652:NJK65652 NTB65652:NTG65652 OCX65652:ODC65652 OMT65652:OMY65652 OWP65652:OWU65652 PGL65652:PGQ65652 PQH65652:PQM65652 QAD65652:QAI65652 QJZ65652:QKE65652 QTV65652:QUA65652 RDR65652:RDW65652 RNN65652:RNS65652 RXJ65652:RXO65652 SHF65652:SHK65652 SRB65652:SRG65652 TAX65652:TBC65652 TKT65652:TKY65652 TUP65652:TUU65652 UEL65652:UEQ65652 UOH65652:UOM65652 UYD65652:UYI65652 VHZ65652:VIE65652 VRV65652:VSA65652 WBR65652:WBW65652 WLN65652:WLS65652 WVJ65652:WVO65652 B131188:G131188 IX131188:JC131188 ST131188:SY131188 ACP131188:ACU131188 AML131188:AMQ131188 AWH131188:AWM131188 BGD131188:BGI131188 BPZ131188:BQE131188 BZV131188:CAA131188 CJR131188:CJW131188 CTN131188:CTS131188 DDJ131188:DDO131188 DNF131188:DNK131188 DXB131188:DXG131188 EGX131188:EHC131188 EQT131188:EQY131188 FAP131188:FAU131188 FKL131188:FKQ131188 FUH131188:FUM131188 GED131188:GEI131188 GNZ131188:GOE131188 GXV131188:GYA131188 HHR131188:HHW131188 HRN131188:HRS131188 IBJ131188:IBO131188 ILF131188:ILK131188 IVB131188:IVG131188 JEX131188:JFC131188 JOT131188:JOY131188 JYP131188:JYU131188 KIL131188:KIQ131188 KSH131188:KSM131188 LCD131188:LCI131188 LLZ131188:LME131188 LVV131188:LWA131188 MFR131188:MFW131188 MPN131188:MPS131188 MZJ131188:MZO131188 NJF131188:NJK131188 NTB131188:NTG131188 OCX131188:ODC131188 OMT131188:OMY131188 OWP131188:OWU131188 PGL131188:PGQ131188 PQH131188:PQM131188 QAD131188:QAI131188 QJZ131188:QKE131188 QTV131188:QUA131188 RDR131188:RDW131188 RNN131188:RNS131188 RXJ131188:RXO131188 SHF131188:SHK131188 SRB131188:SRG131188 TAX131188:TBC131188 TKT131188:TKY131188 TUP131188:TUU131188 UEL131188:UEQ131188 UOH131188:UOM131188 UYD131188:UYI131188 VHZ131188:VIE131188 VRV131188:VSA131188 WBR131188:WBW131188 WLN131188:WLS131188 WVJ131188:WVO131188 B196724:G196724 IX196724:JC196724 ST196724:SY196724 ACP196724:ACU196724 AML196724:AMQ196724 AWH196724:AWM196724 BGD196724:BGI196724 BPZ196724:BQE196724 BZV196724:CAA196724 CJR196724:CJW196724 CTN196724:CTS196724 DDJ196724:DDO196724 DNF196724:DNK196724 DXB196724:DXG196724 EGX196724:EHC196724 EQT196724:EQY196724 FAP196724:FAU196724 FKL196724:FKQ196724 FUH196724:FUM196724 GED196724:GEI196724 GNZ196724:GOE196724 GXV196724:GYA196724 HHR196724:HHW196724 HRN196724:HRS196724 IBJ196724:IBO196724 ILF196724:ILK196724 IVB196724:IVG196724 JEX196724:JFC196724 JOT196724:JOY196724 JYP196724:JYU196724 KIL196724:KIQ196724 KSH196724:KSM196724 LCD196724:LCI196724 LLZ196724:LME196724 LVV196724:LWA196724 MFR196724:MFW196724 MPN196724:MPS196724 MZJ196724:MZO196724 NJF196724:NJK196724 NTB196724:NTG196724 OCX196724:ODC196724 OMT196724:OMY196724 OWP196724:OWU196724 PGL196724:PGQ196724 PQH196724:PQM196724 QAD196724:QAI196724 QJZ196724:QKE196724 QTV196724:QUA196724 RDR196724:RDW196724 RNN196724:RNS196724 RXJ196724:RXO196724 SHF196724:SHK196724 SRB196724:SRG196724 TAX196724:TBC196724 TKT196724:TKY196724 TUP196724:TUU196724 UEL196724:UEQ196724 UOH196724:UOM196724 UYD196724:UYI196724 VHZ196724:VIE196724 VRV196724:VSA196724 WBR196724:WBW196724 WLN196724:WLS196724 WVJ196724:WVO196724 B262260:G262260 IX262260:JC262260 ST262260:SY262260 ACP262260:ACU262260 AML262260:AMQ262260 AWH262260:AWM262260 BGD262260:BGI262260 BPZ262260:BQE262260 BZV262260:CAA262260 CJR262260:CJW262260 CTN262260:CTS262260 DDJ262260:DDO262260 DNF262260:DNK262260 DXB262260:DXG262260 EGX262260:EHC262260 EQT262260:EQY262260 FAP262260:FAU262260 FKL262260:FKQ262260 FUH262260:FUM262260 GED262260:GEI262260 GNZ262260:GOE262260 GXV262260:GYA262260 HHR262260:HHW262260 HRN262260:HRS262260 IBJ262260:IBO262260 ILF262260:ILK262260 IVB262260:IVG262260 JEX262260:JFC262260 JOT262260:JOY262260 JYP262260:JYU262260 KIL262260:KIQ262260 KSH262260:KSM262260 LCD262260:LCI262260 LLZ262260:LME262260 LVV262260:LWA262260 MFR262260:MFW262260 MPN262260:MPS262260 MZJ262260:MZO262260 NJF262260:NJK262260 NTB262260:NTG262260 OCX262260:ODC262260 OMT262260:OMY262260 OWP262260:OWU262260 PGL262260:PGQ262260 PQH262260:PQM262260 QAD262260:QAI262260 QJZ262260:QKE262260 QTV262260:QUA262260 RDR262260:RDW262260 RNN262260:RNS262260 RXJ262260:RXO262260 SHF262260:SHK262260 SRB262260:SRG262260 TAX262260:TBC262260 TKT262260:TKY262260 TUP262260:TUU262260 UEL262260:UEQ262260 UOH262260:UOM262260 UYD262260:UYI262260 VHZ262260:VIE262260 VRV262260:VSA262260 WBR262260:WBW262260 WLN262260:WLS262260 WVJ262260:WVO262260 B327796:G327796 IX327796:JC327796 ST327796:SY327796 ACP327796:ACU327796 AML327796:AMQ327796 AWH327796:AWM327796 BGD327796:BGI327796 BPZ327796:BQE327796 BZV327796:CAA327796 CJR327796:CJW327796 CTN327796:CTS327796 DDJ327796:DDO327796 DNF327796:DNK327796 DXB327796:DXG327796 EGX327796:EHC327796 EQT327796:EQY327796 FAP327796:FAU327796 FKL327796:FKQ327796 FUH327796:FUM327796 GED327796:GEI327796 GNZ327796:GOE327796 GXV327796:GYA327796 HHR327796:HHW327796 HRN327796:HRS327796 IBJ327796:IBO327796 ILF327796:ILK327796 IVB327796:IVG327796 JEX327796:JFC327796 JOT327796:JOY327796 JYP327796:JYU327796 KIL327796:KIQ327796 KSH327796:KSM327796 LCD327796:LCI327796 LLZ327796:LME327796 LVV327796:LWA327796 MFR327796:MFW327796 MPN327796:MPS327796 MZJ327796:MZO327796 NJF327796:NJK327796 NTB327796:NTG327796 OCX327796:ODC327796 OMT327796:OMY327796 OWP327796:OWU327796 PGL327796:PGQ327796 PQH327796:PQM327796 QAD327796:QAI327796 QJZ327796:QKE327796 QTV327796:QUA327796 RDR327796:RDW327796 RNN327796:RNS327796 RXJ327796:RXO327796 SHF327796:SHK327796 SRB327796:SRG327796 TAX327796:TBC327796 TKT327796:TKY327796 TUP327796:TUU327796 UEL327796:UEQ327796 UOH327796:UOM327796 UYD327796:UYI327796 VHZ327796:VIE327796 VRV327796:VSA327796 WBR327796:WBW327796 WLN327796:WLS327796 WVJ327796:WVO327796 B393332:G393332 IX393332:JC393332 ST393332:SY393332 ACP393332:ACU393332 AML393332:AMQ393332 AWH393332:AWM393332 BGD393332:BGI393332 BPZ393332:BQE393332 BZV393332:CAA393332 CJR393332:CJW393332 CTN393332:CTS393332 DDJ393332:DDO393332 DNF393332:DNK393332 DXB393332:DXG393332 EGX393332:EHC393332 EQT393332:EQY393332 FAP393332:FAU393332 FKL393332:FKQ393332 FUH393332:FUM393332 GED393332:GEI393332 GNZ393332:GOE393332 GXV393332:GYA393332 HHR393332:HHW393332 HRN393332:HRS393332 IBJ393332:IBO393332 ILF393332:ILK393332 IVB393332:IVG393332 JEX393332:JFC393332 JOT393332:JOY393332 JYP393332:JYU393332 KIL393332:KIQ393332 KSH393332:KSM393332 LCD393332:LCI393332 LLZ393332:LME393332 LVV393332:LWA393332 MFR393332:MFW393332 MPN393332:MPS393332 MZJ393332:MZO393332 NJF393332:NJK393332 NTB393332:NTG393332 OCX393332:ODC393332 OMT393332:OMY393332 OWP393332:OWU393332 PGL393332:PGQ393332 PQH393332:PQM393332 QAD393332:QAI393332 QJZ393332:QKE393332 QTV393332:QUA393332 RDR393332:RDW393332 RNN393332:RNS393332 RXJ393332:RXO393332 SHF393332:SHK393332 SRB393332:SRG393332 TAX393332:TBC393332 TKT393332:TKY393332 TUP393332:TUU393332 UEL393332:UEQ393332 UOH393332:UOM393332 UYD393332:UYI393332 VHZ393332:VIE393332 VRV393332:VSA393332 WBR393332:WBW393332 WLN393332:WLS393332 WVJ393332:WVO393332 B458868:G458868 IX458868:JC458868 ST458868:SY458868 ACP458868:ACU458868 AML458868:AMQ458868 AWH458868:AWM458868 BGD458868:BGI458868 BPZ458868:BQE458868 BZV458868:CAA458868 CJR458868:CJW458868 CTN458868:CTS458868 DDJ458868:DDO458868 DNF458868:DNK458868 DXB458868:DXG458868 EGX458868:EHC458868 EQT458868:EQY458868 FAP458868:FAU458868 FKL458868:FKQ458868 FUH458868:FUM458868 GED458868:GEI458868 GNZ458868:GOE458868 GXV458868:GYA458868 HHR458868:HHW458868 HRN458868:HRS458868 IBJ458868:IBO458868 ILF458868:ILK458868 IVB458868:IVG458868 JEX458868:JFC458868 JOT458868:JOY458868 JYP458868:JYU458868 KIL458868:KIQ458868 KSH458868:KSM458868 LCD458868:LCI458868 LLZ458868:LME458868 LVV458868:LWA458868 MFR458868:MFW458868 MPN458868:MPS458868 MZJ458868:MZO458868 NJF458868:NJK458868 NTB458868:NTG458868 OCX458868:ODC458868 OMT458868:OMY458868 OWP458868:OWU458868 PGL458868:PGQ458868 PQH458868:PQM458868 QAD458868:QAI458868 QJZ458868:QKE458868 QTV458868:QUA458868 RDR458868:RDW458868 RNN458868:RNS458868 RXJ458868:RXO458868 SHF458868:SHK458868 SRB458868:SRG458868 TAX458868:TBC458868 TKT458868:TKY458868 TUP458868:TUU458868 UEL458868:UEQ458868 UOH458868:UOM458868 UYD458868:UYI458868 VHZ458868:VIE458868 VRV458868:VSA458868 WBR458868:WBW458868 WLN458868:WLS458868 WVJ458868:WVO458868 B524404:G524404 IX524404:JC524404 ST524404:SY524404 ACP524404:ACU524404 AML524404:AMQ524404 AWH524404:AWM524404 BGD524404:BGI524404 BPZ524404:BQE524404 BZV524404:CAA524404 CJR524404:CJW524404 CTN524404:CTS524404 DDJ524404:DDO524404 DNF524404:DNK524404 DXB524404:DXG524404 EGX524404:EHC524404 EQT524404:EQY524404 FAP524404:FAU524404 FKL524404:FKQ524404 FUH524404:FUM524404 GED524404:GEI524404 GNZ524404:GOE524404 GXV524404:GYA524404 HHR524404:HHW524404 HRN524404:HRS524404 IBJ524404:IBO524404 ILF524404:ILK524404 IVB524404:IVG524404 JEX524404:JFC524404 JOT524404:JOY524404 JYP524404:JYU524404 KIL524404:KIQ524404 KSH524404:KSM524404 LCD524404:LCI524404 LLZ524404:LME524404 LVV524404:LWA524404 MFR524404:MFW524404 MPN524404:MPS524404 MZJ524404:MZO524404 NJF524404:NJK524404 NTB524404:NTG524404 OCX524404:ODC524404 OMT524404:OMY524404 OWP524404:OWU524404 PGL524404:PGQ524404 PQH524404:PQM524404 QAD524404:QAI524404 QJZ524404:QKE524404 QTV524404:QUA524404 RDR524404:RDW524404 RNN524404:RNS524404 RXJ524404:RXO524404 SHF524404:SHK524404 SRB524404:SRG524404 TAX524404:TBC524404 TKT524404:TKY524404 TUP524404:TUU524404 UEL524404:UEQ524404 UOH524404:UOM524404 UYD524404:UYI524404 VHZ524404:VIE524404 VRV524404:VSA524404 WBR524404:WBW524404 WLN524404:WLS524404 WVJ524404:WVO524404 B589940:G589940 IX589940:JC589940 ST589940:SY589940 ACP589940:ACU589940 AML589940:AMQ589940 AWH589940:AWM589940 BGD589940:BGI589940 BPZ589940:BQE589940 BZV589940:CAA589940 CJR589940:CJW589940 CTN589940:CTS589940 DDJ589940:DDO589940 DNF589940:DNK589940 DXB589940:DXG589940 EGX589940:EHC589940 EQT589940:EQY589940 FAP589940:FAU589940 FKL589940:FKQ589940 FUH589940:FUM589940 GED589940:GEI589940 GNZ589940:GOE589940 GXV589940:GYA589940 HHR589940:HHW589940 HRN589940:HRS589940 IBJ589940:IBO589940 ILF589940:ILK589940 IVB589940:IVG589940 JEX589940:JFC589940 JOT589940:JOY589940 JYP589940:JYU589940 KIL589940:KIQ589940 KSH589940:KSM589940 LCD589940:LCI589940 LLZ589940:LME589940 LVV589940:LWA589940 MFR589940:MFW589940 MPN589940:MPS589940 MZJ589940:MZO589940 NJF589940:NJK589940 NTB589940:NTG589940 OCX589940:ODC589940 OMT589940:OMY589940 OWP589940:OWU589940 PGL589940:PGQ589940 PQH589940:PQM589940 QAD589940:QAI589940 QJZ589940:QKE589940 QTV589940:QUA589940 RDR589940:RDW589940 RNN589940:RNS589940 RXJ589940:RXO589940 SHF589940:SHK589940 SRB589940:SRG589940 TAX589940:TBC589940 TKT589940:TKY589940 TUP589940:TUU589940 UEL589940:UEQ589940 UOH589940:UOM589940 UYD589940:UYI589940 VHZ589940:VIE589940 VRV589940:VSA589940 WBR589940:WBW589940 WLN589940:WLS589940 WVJ589940:WVO589940 B655476:G655476 IX655476:JC655476 ST655476:SY655476 ACP655476:ACU655476 AML655476:AMQ655476 AWH655476:AWM655476 BGD655476:BGI655476 BPZ655476:BQE655476 BZV655476:CAA655476 CJR655476:CJW655476 CTN655476:CTS655476 DDJ655476:DDO655476 DNF655476:DNK655476 DXB655476:DXG655476 EGX655476:EHC655476 EQT655476:EQY655476 FAP655476:FAU655476 FKL655476:FKQ655476 FUH655476:FUM655476 GED655476:GEI655476 GNZ655476:GOE655476 GXV655476:GYA655476 HHR655476:HHW655476 HRN655476:HRS655476 IBJ655476:IBO655476 ILF655476:ILK655476 IVB655476:IVG655476 JEX655476:JFC655476 JOT655476:JOY655476 JYP655476:JYU655476 KIL655476:KIQ655476 KSH655476:KSM655476 LCD655476:LCI655476 LLZ655476:LME655476 LVV655476:LWA655476 MFR655476:MFW655476 MPN655476:MPS655476 MZJ655476:MZO655476 NJF655476:NJK655476 NTB655476:NTG655476 OCX655476:ODC655476 OMT655476:OMY655476 OWP655476:OWU655476 PGL655476:PGQ655476 PQH655476:PQM655476 QAD655476:QAI655476 QJZ655476:QKE655476 QTV655476:QUA655476 RDR655476:RDW655476 RNN655476:RNS655476 RXJ655476:RXO655476 SHF655476:SHK655476 SRB655476:SRG655476 TAX655476:TBC655476 TKT655476:TKY655476 TUP655476:TUU655476 UEL655476:UEQ655476 UOH655476:UOM655476 UYD655476:UYI655476 VHZ655476:VIE655476 VRV655476:VSA655476 WBR655476:WBW655476 WLN655476:WLS655476 WVJ655476:WVO655476 B721012:G721012 IX721012:JC721012 ST721012:SY721012 ACP721012:ACU721012 AML721012:AMQ721012 AWH721012:AWM721012 BGD721012:BGI721012 BPZ721012:BQE721012 BZV721012:CAA721012 CJR721012:CJW721012 CTN721012:CTS721012 DDJ721012:DDO721012 DNF721012:DNK721012 DXB721012:DXG721012 EGX721012:EHC721012 EQT721012:EQY721012 FAP721012:FAU721012 FKL721012:FKQ721012 FUH721012:FUM721012 GED721012:GEI721012 GNZ721012:GOE721012 GXV721012:GYA721012 HHR721012:HHW721012 HRN721012:HRS721012 IBJ721012:IBO721012 ILF721012:ILK721012 IVB721012:IVG721012 JEX721012:JFC721012 JOT721012:JOY721012 JYP721012:JYU721012 KIL721012:KIQ721012 KSH721012:KSM721012 LCD721012:LCI721012 LLZ721012:LME721012 LVV721012:LWA721012 MFR721012:MFW721012 MPN721012:MPS721012 MZJ721012:MZO721012 NJF721012:NJK721012 NTB721012:NTG721012 OCX721012:ODC721012 OMT721012:OMY721012 OWP721012:OWU721012 PGL721012:PGQ721012 PQH721012:PQM721012 QAD721012:QAI721012 QJZ721012:QKE721012 QTV721012:QUA721012 RDR721012:RDW721012 RNN721012:RNS721012 RXJ721012:RXO721012 SHF721012:SHK721012 SRB721012:SRG721012 TAX721012:TBC721012 TKT721012:TKY721012 TUP721012:TUU721012 UEL721012:UEQ721012 UOH721012:UOM721012 UYD721012:UYI721012 VHZ721012:VIE721012 VRV721012:VSA721012 WBR721012:WBW721012 WLN721012:WLS721012 WVJ721012:WVO721012 B786548:G786548 IX786548:JC786548 ST786548:SY786548 ACP786548:ACU786548 AML786548:AMQ786548 AWH786548:AWM786548 BGD786548:BGI786548 BPZ786548:BQE786548 BZV786548:CAA786548 CJR786548:CJW786548 CTN786548:CTS786548 DDJ786548:DDO786548 DNF786548:DNK786548 DXB786548:DXG786548 EGX786548:EHC786548 EQT786548:EQY786548 FAP786548:FAU786548 FKL786548:FKQ786548 FUH786548:FUM786548 GED786548:GEI786548 GNZ786548:GOE786548 GXV786548:GYA786548 HHR786548:HHW786548 HRN786548:HRS786548 IBJ786548:IBO786548 ILF786548:ILK786548 IVB786548:IVG786548 JEX786548:JFC786548 JOT786548:JOY786548 JYP786548:JYU786548 KIL786548:KIQ786548 KSH786548:KSM786548 LCD786548:LCI786548 LLZ786548:LME786548 LVV786548:LWA786548 MFR786548:MFW786548 MPN786548:MPS786548 MZJ786548:MZO786548 NJF786548:NJK786548 NTB786548:NTG786548 OCX786548:ODC786548 OMT786548:OMY786548 OWP786548:OWU786548 PGL786548:PGQ786548 PQH786548:PQM786548 QAD786548:QAI786548 QJZ786548:QKE786548 QTV786548:QUA786548 RDR786548:RDW786548 RNN786548:RNS786548 RXJ786548:RXO786548 SHF786548:SHK786548 SRB786548:SRG786548 TAX786548:TBC786548 TKT786548:TKY786548 TUP786548:TUU786548 UEL786548:UEQ786548 UOH786548:UOM786548 UYD786548:UYI786548 VHZ786548:VIE786548 VRV786548:VSA786548 WBR786548:WBW786548 WLN786548:WLS786548 WVJ786548:WVO786548 B852084:G852084 IX852084:JC852084 ST852084:SY852084 ACP852084:ACU852084 AML852084:AMQ852084 AWH852084:AWM852084 BGD852084:BGI852084 BPZ852084:BQE852084 BZV852084:CAA852084 CJR852084:CJW852084 CTN852084:CTS852084 DDJ852084:DDO852084 DNF852084:DNK852084 DXB852084:DXG852084 EGX852084:EHC852084 EQT852084:EQY852084 FAP852084:FAU852084 FKL852084:FKQ852084 FUH852084:FUM852084 GED852084:GEI852084 GNZ852084:GOE852084 GXV852084:GYA852084 HHR852084:HHW852084 HRN852084:HRS852084 IBJ852084:IBO852084 ILF852084:ILK852084 IVB852084:IVG852084 JEX852084:JFC852084 JOT852084:JOY852084 JYP852084:JYU852084 KIL852084:KIQ852084 KSH852084:KSM852084 LCD852084:LCI852084 LLZ852084:LME852084 LVV852084:LWA852084 MFR852084:MFW852084 MPN852084:MPS852084 MZJ852084:MZO852084 NJF852084:NJK852084 NTB852084:NTG852084 OCX852084:ODC852084 OMT852084:OMY852084 OWP852084:OWU852084 PGL852084:PGQ852084 PQH852084:PQM852084 QAD852084:QAI852084 QJZ852084:QKE852084 QTV852084:QUA852084 RDR852084:RDW852084 RNN852084:RNS852084 RXJ852084:RXO852084 SHF852084:SHK852084 SRB852084:SRG852084 TAX852084:TBC852084 TKT852084:TKY852084 TUP852084:TUU852084 UEL852084:UEQ852084 UOH852084:UOM852084 UYD852084:UYI852084 VHZ852084:VIE852084 VRV852084:VSA852084 WBR852084:WBW852084 WLN852084:WLS852084 WVJ852084:WVO852084 B917620:G917620 IX917620:JC917620 ST917620:SY917620 ACP917620:ACU917620 AML917620:AMQ917620 AWH917620:AWM917620 BGD917620:BGI917620 BPZ917620:BQE917620 BZV917620:CAA917620 CJR917620:CJW917620 CTN917620:CTS917620 DDJ917620:DDO917620 DNF917620:DNK917620 DXB917620:DXG917620 EGX917620:EHC917620 EQT917620:EQY917620 FAP917620:FAU917620 FKL917620:FKQ917620 FUH917620:FUM917620 GED917620:GEI917620 GNZ917620:GOE917620 GXV917620:GYA917620 HHR917620:HHW917620 HRN917620:HRS917620 IBJ917620:IBO917620 ILF917620:ILK917620 IVB917620:IVG917620 JEX917620:JFC917620 JOT917620:JOY917620 JYP917620:JYU917620 KIL917620:KIQ917620 KSH917620:KSM917620 LCD917620:LCI917620 LLZ917620:LME917620 LVV917620:LWA917620 MFR917620:MFW917620 MPN917620:MPS917620 MZJ917620:MZO917620 NJF917620:NJK917620 NTB917620:NTG917620 OCX917620:ODC917620 OMT917620:OMY917620 OWP917620:OWU917620 PGL917620:PGQ917620 PQH917620:PQM917620 QAD917620:QAI917620 QJZ917620:QKE917620 QTV917620:QUA917620 RDR917620:RDW917620 RNN917620:RNS917620 RXJ917620:RXO917620 SHF917620:SHK917620 SRB917620:SRG917620 TAX917620:TBC917620 TKT917620:TKY917620 TUP917620:TUU917620 UEL917620:UEQ917620 UOH917620:UOM917620 UYD917620:UYI917620 VHZ917620:VIE917620 VRV917620:VSA917620 WBR917620:WBW917620 WLN917620:WLS917620 WVJ917620:WVO917620 B983156:G983156 IX983156:JC983156 ST983156:SY983156 ACP983156:ACU983156 AML983156:AMQ983156 AWH983156:AWM983156 BGD983156:BGI983156 BPZ983156:BQE983156 BZV983156:CAA983156 CJR983156:CJW983156 CTN983156:CTS983156 DDJ983156:DDO983156 DNF983156:DNK983156 DXB983156:DXG983156 EGX983156:EHC983156 EQT983156:EQY983156 FAP983156:FAU983156 FKL983156:FKQ983156 FUH983156:FUM983156 GED983156:GEI983156 GNZ983156:GOE983156 GXV983156:GYA983156 HHR983156:HHW983156 HRN983156:HRS983156 IBJ983156:IBO983156 ILF983156:ILK983156 IVB983156:IVG983156 JEX983156:JFC983156 JOT983156:JOY983156 JYP983156:JYU983156 KIL983156:KIQ983156 KSH983156:KSM983156 LCD983156:LCI983156 LLZ983156:LME983156 LVV983156:LWA983156 MFR983156:MFW983156 MPN983156:MPS983156 MZJ983156:MZO983156 NJF983156:NJK983156 NTB983156:NTG983156 OCX983156:ODC983156 OMT983156:OMY983156 OWP983156:OWU983156 PGL983156:PGQ983156 PQH983156:PQM983156 QAD983156:QAI983156 QJZ983156:QKE983156 QTV983156:QUA983156 RDR983156:RDW983156 RNN983156:RNS983156 RXJ983156:RXO983156 SHF983156:SHK983156 SRB983156:SRG983156 TAX983156:TBC983156 TKT983156:TKY983156 TUP983156:TUU983156 UEL983156:UEQ983156 UOH983156:UOM983156 UYD983156:UYI983156 VHZ983156:VIE983156 VRV983156:VSA983156 WBR983156:WBW983156 WLN983156:WLS983156 WVJ983156:WVO983156 B114:G114 IX114:JC114 ST114:SY114 ACP114:ACU114 AML114:AMQ114 AWH114:AWM114 BGD114:BGI114 BPZ114:BQE114 BZV114:CAA114 CJR114:CJW114 CTN114:CTS114 DDJ114:DDO114 DNF114:DNK114 DXB114:DXG114 EGX114:EHC114 EQT114:EQY114 FAP114:FAU114 FKL114:FKQ114 FUH114:FUM114 GED114:GEI114 GNZ114:GOE114 GXV114:GYA114 HHR114:HHW114 HRN114:HRS114 IBJ114:IBO114 ILF114:ILK114 IVB114:IVG114 JEX114:JFC114 JOT114:JOY114 JYP114:JYU114 KIL114:KIQ114 KSH114:KSM114 LCD114:LCI114 LLZ114:LME114 LVV114:LWA114 MFR114:MFW114 MPN114:MPS114 MZJ114:MZO114 NJF114:NJK114 NTB114:NTG114 OCX114:ODC114 OMT114:OMY114 OWP114:OWU114 PGL114:PGQ114 PQH114:PQM114 QAD114:QAI114 QJZ114:QKE114 QTV114:QUA114 RDR114:RDW114 RNN114:RNS114 RXJ114:RXO114 SHF114:SHK114 SRB114:SRG114 TAX114:TBC114 TKT114:TKY114 TUP114:TUU114 UEL114:UEQ114 UOH114:UOM114 UYD114:UYI114 VHZ114:VIE114 VRV114:VSA114 WBR114:WBW114 WLN114:WLS114 WVJ114:WVO114 B65650:G65650 IX65650:JC65650 ST65650:SY65650 ACP65650:ACU65650 AML65650:AMQ65650 AWH65650:AWM65650 BGD65650:BGI65650 BPZ65650:BQE65650 BZV65650:CAA65650 CJR65650:CJW65650 CTN65650:CTS65650 DDJ65650:DDO65650 DNF65650:DNK65650 DXB65650:DXG65650 EGX65650:EHC65650 EQT65650:EQY65650 FAP65650:FAU65650 FKL65650:FKQ65650 FUH65650:FUM65650 GED65650:GEI65650 GNZ65650:GOE65650 GXV65650:GYA65650 HHR65650:HHW65650 HRN65650:HRS65650 IBJ65650:IBO65650 ILF65650:ILK65650 IVB65650:IVG65650 JEX65650:JFC65650 JOT65650:JOY65650 JYP65650:JYU65650 KIL65650:KIQ65650 KSH65650:KSM65650 LCD65650:LCI65650 LLZ65650:LME65650 LVV65650:LWA65650 MFR65650:MFW65650 MPN65650:MPS65650 MZJ65650:MZO65650 NJF65650:NJK65650 NTB65650:NTG65650 OCX65650:ODC65650 OMT65650:OMY65650 OWP65650:OWU65650 PGL65650:PGQ65650 PQH65650:PQM65650 QAD65650:QAI65650 QJZ65650:QKE65650 QTV65650:QUA65650 RDR65650:RDW65650 RNN65650:RNS65650 RXJ65650:RXO65650 SHF65650:SHK65650 SRB65650:SRG65650 TAX65650:TBC65650 TKT65650:TKY65650 TUP65650:TUU65650 UEL65650:UEQ65650 UOH65650:UOM65650 UYD65650:UYI65650 VHZ65650:VIE65650 VRV65650:VSA65650 WBR65650:WBW65650 WLN65650:WLS65650 WVJ65650:WVO65650 B131186:G131186 IX131186:JC131186 ST131186:SY131186 ACP131186:ACU131186 AML131186:AMQ131186 AWH131186:AWM131186 BGD131186:BGI131186 BPZ131186:BQE131186 BZV131186:CAA131186 CJR131186:CJW131186 CTN131186:CTS131186 DDJ131186:DDO131186 DNF131186:DNK131186 DXB131186:DXG131186 EGX131186:EHC131186 EQT131186:EQY131186 FAP131186:FAU131186 FKL131186:FKQ131186 FUH131186:FUM131186 GED131186:GEI131186 GNZ131186:GOE131186 GXV131186:GYA131186 HHR131186:HHW131186 HRN131186:HRS131186 IBJ131186:IBO131186 ILF131186:ILK131186 IVB131186:IVG131186 JEX131186:JFC131186 JOT131186:JOY131186 JYP131186:JYU131186 KIL131186:KIQ131186 KSH131186:KSM131186 LCD131186:LCI131186 LLZ131186:LME131186 LVV131186:LWA131186 MFR131186:MFW131186 MPN131186:MPS131186 MZJ131186:MZO131186 NJF131186:NJK131186 NTB131186:NTG131186 OCX131186:ODC131186 OMT131186:OMY131186 OWP131186:OWU131186 PGL131186:PGQ131186 PQH131186:PQM131186 QAD131186:QAI131186 QJZ131186:QKE131186 QTV131186:QUA131186 RDR131186:RDW131186 RNN131186:RNS131186 RXJ131186:RXO131186 SHF131186:SHK131186 SRB131186:SRG131186 TAX131186:TBC131186 TKT131186:TKY131186 TUP131186:TUU131186 UEL131186:UEQ131186 UOH131186:UOM131186 UYD131186:UYI131186 VHZ131186:VIE131186 VRV131186:VSA131186 WBR131186:WBW131186 WLN131186:WLS131186 WVJ131186:WVO131186 B196722:G196722 IX196722:JC196722 ST196722:SY196722 ACP196722:ACU196722 AML196722:AMQ196722 AWH196722:AWM196722 BGD196722:BGI196722 BPZ196722:BQE196722 BZV196722:CAA196722 CJR196722:CJW196722 CTN196722:CTS196722 DDJ196722:DDO196722 DNF196722:DNK196722 DXB196722:DXG196722 EGX196722:EHC196722 EQT196722:EQY196722 FAP196722:FAU196722 FKL196722:FKQ196722 FUH196722:FUM196722 GED196722:GEI196722 GNZ196722:GOE196722 GXV196722:GYA196722 HHR196722:HHW196722 HRN196722:HRS196722 IBJ196722:IBO196722 ILF196722:ILK196722 IVB196722:IVG196722 JEX196722:JFC196722 JOT196722:JOY196722 JYP196722:JYU196722 KIL196722:KIQ196722 KSH196722:KSM196722 LCD196722:LCI196722 LLZ196722:LME196722 LVV196722:LWA196722 MFR196722:MFW196722 MPN196722:MPS196722 MZJ196722:MZO196722 NJF196722:NJK196722 NTB196722:NTG196722 OCX196722:ODC196722 OMT196722:OMY196722 OWP196722:OWU196722 PGL196722:PGQ196722 PQH196722:PQM196722 QAD196722:QAI196722 QJZ196722:QKE196722 QTV196722:QUA196722 RDR196722:RDW196722 RNN196722:RNS196722 RXJ196722:RXO196722 SHF196722:SHK196722 SRB196722:SRG196722 TAX196722:TBC196722 TKT196722:TKY196722 TUP196722:TUU196722 UEL196722:UEQ196722 UOH196722:UOM196722 UYD196722:UYI196722 VHZ196722:VIE196722 VRV196722:VSA196722 WBR196722:WBW196722 WLN196722:WLS196722 WVJ196722:WVO196722 B262258:G262258 IX262258:JC262258 ST262258:SY262258 ACP262258:ACU262258 AML262258:AMQ262258 AWH262258:AWM262258 BGD262258:BGI262258 BPZ262258:BQE262258 BZV262258:CAA262258 CJR262258:CJW262258 CTN262258:CTS262258 DDJ262258:DDO262258 DNF262258:DNK262258 DXB262258:DXG262258 EGX262258:EHC262258 EQT262258:EQY262258 FAP262258:FAU262258 FKL262258:FKQ262258 FUH262258:FUM262258 GED262258:GEI262258 GNZ262258:GOE262258 GXV262258:GYA262258 HHR262258:HHW262258 HRN262258:HRS262258 IBJ262258:IBO262258 ILF262258:ILK262258 IVB262258:IVG262258 JEX262258:JFC262258 JOT262258:JOY262258 JYP262258:JYU262258 KIL262258:KIQ262258 KSH262258:KSM262258 LCD262258:LCI262258 LLZ262258:LME262258 LVV262258:LWA262258 MFR262258:MFW262258 MPN262258:MPS262258 MZJ262258:MZO262258 NJF262258:NJK262258 NTB262258:NTG262258 OCX262258:ODC262258 OMT262258:OMY262258 OWP262258:OWU262258 PGL262258:PGQ262258 PQH262258:PQM262258 QAD262258:QAI262258 QJZ262258:QKE262258 QTV262258:QUA262258 RDR262258:RDW262258 RNN262258:RNS262258 RXJ262258:RXO262258 SHF262258:SHK262258 SRB262258:SRG262258 TAX262258:TBC262258 TKT262258:TKY262258 TUP262258:TUU262258 UEL262258:UEQ262258 UOH262258:UOM262258 UYD262258:UYI262258 VHZ262258:VIE262258 VRV262258:VSA262258 WBR262258:WBW262258 WLN262258:WLS262258 WVJ262258:WVO262258 B327794:G327794 IX327794:JC327794 ST327794:SY327794 ACP327794:ACU327794 AML327794:AMQ327794 AWH327794:AWM327794 BGD327794:BGI327794 BPZ327794:BQE327794 BZV327794:CAA327794 CJR327794:CJW327794 CTN327794:CTS327794 DDJ327794:DDO327794 DNF327794:DNK327794 DXB327794:DXG327794 EGX327794:EHC327794 EQT327794:EQY327794 FAP327794:FAU327794 FKL327794:FKQ327794 FUH327794:FUM327794 GED327794:GEI327794 GNZ327794:GOE327794 GXV327794:GYA327794 HHR327794:HHW327794 HRN327794:HRS327794 IBJ327794:IBO327794 ILF327794:ILK327794 IVB327794:IVG327794 JEX327794:JFC327794 JOT327794:JOY327794 JYP327794:JYU327794 KIL327794:KIQ327794 KSH327794:KSM327794 LCD327794:LCI327794 LLZ327794:LME327794 LVV327794:LWA327794 MFR327794:MFW327794 MPN327794:MPS327794 MZJ327794:MZO327794 NJF327794:NJK327794 NTB327794:NTG327794 OCX327794:ODC327794 OMT327794:OMY327794 OWP327794:OWU327794 PGL327794:PGQ327794 PQH327794:PQM327794 QAD327794:QAI327794 QJZ327794:QKE327794 QTV327794:QUA327794 RDR327794:RDW327794 RNN327794:RNS327794 RXJ327794:RXO327794 SHF327794:SHK327794 SRB327794:SRG327794 TAX327794:TBC327794 TKT327794:TKY327794 TUP327794:TUU327794 UEL327794:UEQ327794 UOH327794:UOM327794 UYD327794:UYI327794 VHZ327794:VIE327794 VRV327794:VSA327794 WBR327794:WBW327794 WLN327794:WLS327794 WVJ327794:WVO327794 B393330:G393330 IX393330:JC393330 ST393330:SY393330 ACP393330:ACU393330 AML393330:AMQ393330 AWH393330:AWM393330 BGD393330:BGI393330 BPZ393330:BQE393330 BZV393330:CAA393330 CJR393330:CJW393330 CTN393330:CTS393330 DDJ393330:DDO393330 DNF393330:DNK393330 DXB393330:DXG393330 EGX393330:EHC393330 EQT393330:EQY393330 FAP393330:FAU393330 FKL393330:FKQ393330 FUH393330:FUM393330 GED393330:GEI393330 GNZ393330:GOE393330 GXV393330:GYA393330 HHR393330:HHW393330 HRN393330:HRS393330 IBJ393330:IBO393330 ILF393330:ILK393330 IVB393330:IVG393330 JEX393330:JFC393330 JOT393330:JOY393330 JYP393330:JYU393330 KIL393330:KIQ393330 KSH393330:KSM393330 LCD393330:LCI393330 LLZ393330:LME393330 LVV393330:LWA393330 MFR393330:MFW393330 MPN393330:MPS393330 MZJ393330:MZO393330 NJF393330:NJK393330 NTB393330:NTG393330 OCX393330:ODC393330 OMT393330:OMY393330 OWP393330:OWU393330 PGL393330:PGQ393330 PQH393330:PQM393330 QAD393330:QAI393330 QJZ393330:QKE393330 QTV393330:QUA393330 RDR393330:RDW393330 RNN393330:RNS393330 RXJ393330:RXO393330 SHF393330:SHK393330 SRB393330:SRG393330 TAX393330:TBC393330 TKT393330:TKY393330 TUP393330:TUU393330 UEL393330:UEQ393330 UOH393330:UOM393330 UYD393330:UYI393330 VHZ393330:VIE393330 VRV393330:VSA393330 WBR393330:WBW393330 WLN393330:WLS393330 WVJ393330:WVO393330 B458866:G458866 IX458866:JC458866 ST458866:SY458866 ACP458866:ACU458866 AML458866:AMQ458866 AWH458866:AWM458866 BGD458866:BGI458866 BPZ458866:BQE458866 BZV458866:CAA458866 CJR458866:CJW458866 CTN458866:CTS458866 DDJ458866:DDO458866 DNF458866:DNK458866 DXB458866:DXG458866 EGX458866:EHC458866 EQT458866:EQY458866 FAP458866:FAU458866 FKL458866:FKQ458866 FUH458866:FUM458866 GED458866:GEI458866 GNZ458866:GOE458866 GXV458866:GYA458866 HHR458866:HHW458866 HRN458866:HRS458866 IBJ458866:IBO458866 ILF458866:ILK458866 IVB458866:IVG458866 JEX458866:JFC458866 JOT458866:JOY458866 JYP458866:JYU458866 KIL458866:KIQ458866 KSH458866:KSM458866 LCD458866:LCI458866 LLZ458866:LME458866 LVV458866:LWA458866 MFR458866:MFW458866 MPN458866:MPS458866 MZJ458866:MZO458866 NJF458866:NJK458866 NTB458866:NTG458866 OCX458866:ODC458866 OMT458866:OMY458866 OWP458866:OWU458866 PGL458866:PGQ458866 PQH458866:PQM458866 QAD458866:QAI458866 QJZ458866:QKE458866 QTV458866:QUA458866 RDR458866:RDW458866 RNN458866:RNS458866 RXJ458866:RXO458866 SHF458866:SHK458866 SRB458866:SRG458866 TAX458866:TBC458866 TKT458866:TKY458866 TUP458866:TUU458866 UEL458866:UEQ458866 UOH458866:UOM458866 UYD458866:UYI458866 VHZ458866:VIE458866 VRV458866:VSA458866 WBR458866:WBW458866 WLN458866:WLS458866 WVJ458866:WVO458866 B524402:G524402 IX524402:JC524402 ST524402:SY524402 ACP524402:ACU524402 AML524402:AMQ524402 AWH524402:AWM524402 BGD524402:BGI524402 BPZ524402:BQE524402 BZV524402:CAA524402 CJR524402:CJW524402 CTN524402:CTS524402 DDJ524402:DDO524402 DNF524402:DNK524402 DXB524402:DXG524402 EGX524402:EHC524402 EQT524402:EQY524402 FAP524402:FAU524402 FKL524402:FKQ524402 FUH524402:FUM524402 GED524402:GEI524402 GNZ524402:GOE524402 GXV524402:GYA524402 HHR524402:HHW524402 HRN524402:HRS524402 IBJ524402:IBO524402 ILF524402:ILK524402 IVB524402:IVG524402 JEX524402:JFC524402 JOT524402:JOY524402 JYP524402:JYU524402 KIL524402:KIQ524402 KSH524402:KSM524402 LCD524402:LCI524402 LLZ524402:LME524402 LVV524402:LWA524402 MFR524402:MFW524402 MPN524402:MPS524402 MZJ524402:MZO524402 NJF524402:NJK524402 NTB524402:NTG524402 OCX524402:ODC524402 OMT524402:OMY524402 OWP524402:OWU524402 PGL524402:PGQ524402 PQH524402:PQM524402 QAD524402:QAI524402 QJZ524402:QKE524402 QTV524402:QUA524402 RDR524402:RDW524402 RNN524402:RNS524402 RXJ524402:RXO524402 SHF524402:SHK524402 SRB524402:SRG524402 TAX524402:TBC524402 TKT524402:TKY524402 TUP524402:TUU524402 UEL524402:UEQ524402 UOH524402:UOM524402 UYD524402:UYI524402 VHZ524402:VIE524402 VRV524402:VSA524402 WBR524402:WBW524402 WLN524402:WLS524402 WVJ524402:WVO524402 B589938:G589938 IX589938:JC589938 ST589938:SY589938 ACP589938:ACU589938 AML589938:AMQ589938 AWH589938:AWM589938 BGD589938:BGI589938 BPZ589938:BQE589938 BZV589938:CAA589938 CJR589938:CJW589938 CTN589938:CTS589938 DDJ589938:DDO589938 DNF589938:DNK589938 DXB589938:DXG589938 EGX589938:EHC589938 EQT589938:EQY589938 FAP589938:FAU589938 FKL589938:FKQ589938 FUH589938:FUM589938 GED589938:GEI589938 GNZ589938:GOE589938 GXV589938:GYA589938 HHR589938:HHW589938 HRN589938:HRS589938 IBJ589938:IBO589938 ILF589938:ILK589938 IVB589938:IVG589938 JEX589938:JFC589938 JOT589938:JOY589938 JYP589938:JYU589938 KIL589938:KIQ589938 KSH589938:KSM589938 LCD589938:LCI589938 LLZ589938:LME589938 LVV589938:LWA589938 MFR589938:MFW589938 MPN589938:MPS589938 MZJ589938:MZO589938 NJF589938:NJK589938 NTB589938:NTG589938 OCX589938:ODC589938 OMT589938:OMY589938 OWP589938:OWU589938 PGL589938:PGQ589938 PQH589938:PQM589938 QAD589938:QAI589938 QJZ589938:QKE589938 QTV589938:QUA589938 RDR589938:RDW589938 RNN589938:RNS589938 RXJ589938:RXO589938 SHF589938:SHK589938 SRB589938:SRG589938 TAX589938:TBC589938 TKT589938:TKY589938 TUP589938:TUU589938 UEL589938:UEQ589938 UOH589938:UOM589938 UYD589938:UYI589938 VHZ589938:VIE589938 VRV589938:VSA589938 WBR589938:WBW589938 WLN589938:WLS589938 WVJ589938:WVO589938 B655474:G655474 IX655474:JC655474 ST655474:SY655474 ACP655474:ACU655474 AML655474:AMQ655474 AWH655474:AWM655474 BGD655474:BGI655474 BPZ655474:BQE655474 BZV655474:CAA655474 CJR655474:CJW655474 CTN655474:CTS655474 DDJ655474:DDO655474 DNF655474:DNK655474 DXB655474:DXG655474 EGX655474:EHC655474 EQT655474:EQY655474 FAP655474:FAU655474 FKL655474:FKQ655474 FUH655474:FUM655474 GED655474:GEI655474 GNZ655474:GOE655474 GXV655474:GYA655474 HHR655474:HHW655474 HRN655474:HRS655474 IBJ655474:IBO655474 ILF655474:ILK655474 IVB655474:IVG655474 JEX655474:JFC655474 JOT655474:JOY655474 JYP655474:JYU655474 KIL655474:KIQ655474 KSH655474:KSM655474 LCD655474:LCI655474 LLZ655474:LME655474 LVV655474:LWA655474 MFR655474:MFW655474 MPN655474:MPS655474 MZJ655474:MZO655474 NJF655474:NJK655474 NTB655474:NTG655474 OCX655474:ODC655474 OMT655474:OMY655474 OWP655474:OWU655474 PGL655474:PGQ655474 PQH655474:PQM655474 QAD655474:QAI655474 QJZ655474:QKE655474 QTV655474:QUA655474 RDR655474:RDW655474 RNN655474:RNS655474 RXJ655474:RXO655474 SHF655474:SHK655474 SRB655474:SRG655474 TAX655474:TBC655474 TKT655474:TKY655474 TUP655474:TUU655474 UEL655474:UEQ655474 UOH655474:UOM655474 UYD655474:UYI655474 VHZ655474:VIE655474 VRV655474:VSA655474 WBR655474:WBW655474 WLN655474:WLS655474 WVJ655474:WVO655474 B721010:G721010 IX721010:JC721010 ST721010:SY721010 ACP721010:ACU721010 AML721010:AMQ721010 AWH721010:AWM721010 BGD721010:BGI721010 BPZ721010:BQE721010 BZV721010:CAA721010 CJR721010:CJW721010 CTN721010:CTS721010 DDJ721010:DDO721010 DNF721010:DNK721010 DXB721010:DXG721010 EGX721010:EHC721010 EQT721010:EQY721010 FAP721010:FAU721010 FKL721010:FKQ721010 FUH721010:FUM721010 GED721010:GEI721010 GNZ721010:GOE721010 GXV721010:GYA721010 HHR721010:HHW721010 HRN721010:HRS721010 IBJ721010:IBO721010 ILF721010:ILK721010 IVB721010:IVG721010 JEX721010:JFC721010 JOT721010:JOY721010 JYP721010:JYU721010 KIL721010:KIQ721010 KSH721010:KSM721010 LCD721010:LCI721010 LLZ721010:LME721010 LVV721010:LWA721010 MFR721010:MFW721010 MPN721010:MPS721010 MZJ721010:MZO721010 NJF721010:NJK721010 NTB721010:NTG721010 OCX721010:ODC721010 OMT721010:OMY721010 OWP721010:OWU721010 PGL721010:PGQ721010 PQH721010:PQM721010 QAD721010:QAI721010 QJZ721010:QKE721010 QTV721010:QUA721010 RDR721010:RDW721010 RNN721010:RNS721010 RXJ721010:RXO721010 SHF721010:SHK721010 SRB721010:SRG721010 TAX721010:TBC721010 TKT721010:TKY721010 TUP721010:TUU721010 UEL721010:UEQ721010 UOH721010:UOM721010 UYD721010:UYI721010 VHZ721010:VIE721010 VRV721010:VSA721010 WBR721010:WBW721010 WLN721010:WLS721010 WVJ721010:WVO721010 B786546:G786546 IX786546:JC786546 ST786546:SY786546 ACP786546:ACU786546 AML786546:AMQ786546 AWH786546:AWM786546 BGD786546:BGI786546 BPZ786546:BQE786546 BZV786546:CAA786546 CJR786546:CJW786546 CTN786546:CTS786546 DDJ786546:DDO786546 DNF786546:DNK786546 DXB786546:DXG786546 EGX786546:EHC786546 EQT786546:EQY786546 FAP786546:FAU786546 FKL786546:FKQ786546 FUH786546:FUM786546 GED786546:GEI786546 GNZ786546:GOE786546 GXV786546:GYA786546 HHR786546:HHW786546 HRN786546:HRS786546 IBJ786546:IBO786546 ILF786546:ILK786546 IVB786546:IVG786546 JEX786546:JFC786546 JOT786546:JOY786546 JYP786546:JYU786546 KIL786546:KIQ786546 KSH786546:KSM786546 LCD786546:LCI786546 LLZ786546:LME786546 LVV786546:LWA786546 MFR786546:MFW786546 MPN786546:MPS786546 MZJ786546:MZO786546 NJF786546:NJK786546 NTB786546:NTG786546 OCX786546:ODC786546 OMT786546:OMY786546 OWP786546:OWU786546 PGL786546:PGQ786546 PQH786546:PQM786546 QAD786546:QAI786546 QJZ786546:QKE786546 QTV786546:QUA786546 RDR786546:RDW786546 RNN786546:RNS786546 RXJ786546:RXO786546 SHF786546:SHK786546 SRB786546:SRG786546 TAX786546:TBC786546 TKT786546:TKY786546 TUP786546:TUU786546 UEL786546:UEQ786546 UOH786546:UOM786546 UYD786546:UYI786546 VHZ786546:VIE786546 VRV786546:VSA786546 WBR786546:WBW786546 WLN786546:WLS786546 WVJ786546:WVO786546 B852082:G852082 IX852082:JC852082 ST852082:SY852082 ACP852082:ACU852082 AML852082:AMQ852082 AWH852082:AWM852082 BGD852082:BGI852082 BPZ852082:BQE852082 BZV852082:CAA852082 CJR852082:CJW852082 CTN852082:CTS852082 DDJ852082:DDO852082 DNF852082:DNK852082 DXB852082:DXG852082 EGX852082:EHC852082 EQT852082:EQY852082 FAP852082:FAU852082 FKL852082:FKQ852082 FUH852082:FUM852082 GED852082:GEI852082 GNZ852082:GOE852082 GXV852082:GYA852082 HHR852082:HHW852082 HRN852082:HRS852082 IBJ852082:IBO852082 ILF852082:ILK852082 IVB852082:IVG852082 JEX852082:JFC852082 JOT852082:JOY852082 JYP852082:JYU852082 KIL852082:KIQ852082 KSH852082:KSM852082 LCD852082:LCI852082 LLZ852082:LME852082 LVV852082:LWA852082 MFR852082:MFW852082 MPN852082:MPS852082 MZJ852082:MZO852082 NJF852082:NJK852082 NTB852082:NTG852082 OCX852082:ODC852082 OMT852082:OMY852082 OWP852082:OWU852082 PGL852082:PGQ852082 PQH852082:PQM852082 QAD852082:QAI852082 QJZ852082:QKE852082 QTV852082:QUA852082 RDR852082:RDW852082 RNN852082:RNS852082 RXJ852082:RXO852082 SHF852082:SHK852082 SRB852082:SRG852082 TAX852082:TBC852082 TKT852082:TKY852082 TUP852082:TUU852082 UEL852082:UEQ852082 UOH852082:UOM852082 UYD852082:UYI852082 VHZ852082:VIE852082 VRV852082:VSA852082 WBR852082:WBW852082 WLN852082:WLS852082 WVJ852082:WVO852082 B917618:G917618 IX917618:JC917618 ST917618:SY917618 ACP917618:ACU917618 AML917618:AMQ917618 AWH917618:AWM917618 BGD917618:BGI917618 BPZ917618:BQE917618 BZV917618:CAA917618 CJR917618:CJW917618 CTN917618:CTS917618 DDJ917618:DDO917618 DNF917618:DNK917618 DXB917618:DXG917618 EGX917618:EHC917618 EQT917618:EQY917618 FAP917618:FAU917618 FKL917618:FKQ917618 FUH917618:FUM917618 GED917618:GEI917618 GNZ917618:GOE917618 GXV917618:GYA917618 HHR917618:HHW917618 HRN917618:HRS917618 IBJ917618:IBO917618 ILF917618:ILK917618 IVB917618:IVG917618 JEX917618:JFC917618 JOT917618:JOY917618 JYP917618:JYU917618 KIL917618:KIQ917618 KSH917618:KSM917618 LCD917618:LCI917618 LLZ917618:LME917618 LVV917618:LWA917618 MFR917618:MFW917618 MPN917618:MPS917618 MZJ917618:MZO917618 NJF917618:NJK917618 NTB917618:NTG917618 OCX917618:ODC917618 OMT917618:OMY917618 OWP917618:OWU917618 PGL917618:PGQ917618 PQH917618:PQM917618 QAD917618:QAI917618 QJZ917618:QKE917618 QTV917618:QUA917618 RDR917618:RDW917618 RNN917618:RNS917618 RXJ917618:RXO917618 SHF917618:SHK917618 SRB917618:SRG917618 TAX917618:TBC917618 TKT917618:TKY917618 TUP917618:TUU917618 UEL917618:UEQ917618 UOH917618:UOM917618 UYD917618:UYI917618 VHZ917618:VIE917618 VRV917618:VSA917618 WBR917618:WBW917618 WLN917618:WLS917618 WVJ917618:WVO917618 B983154:G983154 IX983154:JC983154 ST983154:SY983154 ACP983154:ACU983154 AML983154:AMQ983154 AWH983154:AWM983154 BGD983154:BGI983154 BPZ983154:BQE983154 BZV983154:CAA983154 CJR983154:CJW983154 CTN983154:CTS983154 DDJ983154:DDO983154 DNF983154:DNK983154 DXB983154:DXG983154 EGX983154:EHC983154 EQT983154:EQY983154 FAP983154:FAU983154 FKL983154:FKQ983154 FUH983154:FUM983154 GED983154:GEI983154 GNZ983154:GOE983154 GXV983154:GYA983154 HHR983154:HHW983154 HRN983154:HRS983154 IBJ983154:IBO983154 ILF983154:ILK983154 IVB983154:IVG983154 JEX983154:JFC983154 JOT983154:JOY983154 JYP983154:JYU983154 KIL983154:KIQ983154 KSH983154:KSM983154 LCD983154:LCI983154 LLZ983154:LME983154 LVV983154:LWA983154 MFR983154:MFW983154 MPN983154:MPS983154 MZJ983154:MZO983154 NJF983154:NJK983154 NTB983154:NTG983154 OCX983154:ODC983154 OMT983154:OMY983154 OWP983154:OWU983154 PGL983154:PGQ983154 PQH983154:PQM983154 QAD983154:QAI983154 QJZ983154:QKE983154 QTV983154:QUA983154 RDR983154:RDW983154 RNN983154:RNS983154 RXJ983154:RXO983154 SHF983154:SHK983154 SRB983154:SRG983154 TAX983154:TBC983154 TKT983154:TKY983154 TUP983154:TUU983154 UEL983154:UEQ983154 UOH983154:UOM983154 UYD983154:UYI983154 VHZ983154:VIE983154 VRV983154:VSA983154 WBR983154:WBW983154 WLN983154:WLS983154 WVJ983154:WVO983154 B118:G118 IX118:JC118 ST118:SY118 ACP118:ACU118 AML118:AMQ118 AWH118:AWM118 BGD118:BGI118 BPZ118:BQE118 BZV118:CAA118 CJR118:CJW118 CTN118:CTS118 DDJ118:DDO118 DNF118:DNK118 DXB118:DXG118 EGX118:EHC118 EQT118:EQY118 FAP118:FAU118 FKL118:FKQ118 FUH118:FUM118 GED118:GEI118 GNZ118:GOE118 GXV118:GYA118 HHR118:HHW118 HRN118:HRS118 IBJ118:IBO118 ILF118:ILK118 IVB118:IVG118 JEX118:JFC118 JOT118:JOY118 JYP118:JYU118 KIL118:KIQ118 KSH118:KSM118 LCD118:LCI118 LLZ118:LME118 LVV118:LWA118 MFR118:MFW118 MPN118:MPS118 MZJ118:MZO118 NJF118:NJK118 NTB118:NTG118 OCX118:ODC118 OMT118:OMY118 OWP118:OWU118 PGL118:PGQ118 PQH118:PQM118 QAD118:QAI118 QJZ118:QKE118 QTV118:QUA118 RDR118:RDW118 RNN118:RNS118 RXJ118:RXO118 SHF118:SHK118 SRB118:SRG118 TAX118:TBC118 TKT118:TKY118 TUP118:TUU118 UEL118:UEQ118 UOH118:UOM118 UYD118:UYI118 VHZ118:VIE118 VRV118:VSA118 WBR118:WBW118 WLN118:WLS118 WVJ118:WVO118 B65654:G65654 IX65654:JC65654 ST65654:SY65654 ACP65654:ACU65654 AML65654:AMQ65654 AWH65654:AWM65654 BGD65654:BGI65654 BPZ65654:BQE65654 BZV65654:CAA65654 CJR65654:CJW65654 CTN65654:CTS65654 DDJ65654:DDO65654 DNF65654:DNK65654 DXB65654:DXG65654 EGX65654:EHC65654 EQT65654:EQY65654 FAP65654:FAU65654 FKL65654:FKQ65654 FUH65654:FUM65654 GED65654:GEI65654 GNZ65654:GOE65654 GXV65654:GYA65654 HHR65654:HHW65654 HRN65654:HRS65654 IBJ65654:IBO65654 ILF65654:ILK65654 IVB65654:IVG65654 JEX65654:JFC65654 JOT65654:JOY65654 JYP65654:JYU65654 KIL65654:KIQ65654 KSH65654:KSM65654 LCD65654:LCI65654 LLZ65654:LME65654 LVV65654:LWA65654 MFR65654:MFW65654 MPN65654:MPS65654 MZJ65654:MZO65654 NJF65654:NJK65654 NTB65654:NTG65654 OCX65654:ODC65654 OMT65654:OMY65654 OWP65654:OWU65654 PGL65654:PGQ65654 PQH65654:PQM65654 QAD65654:QAI65654 QJZ65654:QKE65654 QTV65654:QUA65654 RDR65654:RDW65654 RNN65654:RNS65654 RXJ65654:RXO65654 SHF65654:SHK65654 SRB65654:SRG65654 TAX65654:TBC65654 TKT65654:TKY65654 TUP65654:TUU65654 UEL65654:UEQ65654 UOH65654:UOM65654 UYD65654:UYI65654 VHZ65654:VIE65654 VRV65654:VSA65654 WBR65654:WBW65654 WLN65654:WLS65654 WVJ65654:WVO65654 B131190:G131190 IX131190:JC131190 ST131190:SY131190 ACP131190:ACU131190 AML131190:AMQ131190 AWH131190:AWM131190 BGD131190:BGI131190 BPZ131190:BQE131190 BZV131190:CAA131190 CJR131190:CJW131190 CTN131190:CTS131190 DDJ131190:DDO131190 DNF131190:DNK131190 DXB131190:DXG131190 EGX131190:EHC131190 EQT131190:EQY131190 FAP131190:FAU131190 FKL131190:FKQ131190 FUH131190:FUM131190 GED131190:GEI131190 GNZ131190:GOE131190 GXV131190:GYA131190 HHR131190:HHW131190 HRN131190:HRS131190 IBJ131190:IBO131190 ILF131190:ILK131190 IVB131190:IVG131190 JEX131190:JFC131190 JOT131190:JOY131190 JYP131190:JYU131190 KIL131190:KIQ131190 KSH131190:KSM131190 LCD131190:LCI131190 LLZ131190:LME131190 LVV131190:LWA131190 MFR131190:MFW131190 MPN131190:MPS131190 MZJ131190:MZO131190 NJF131190:NJK131190 NTB131190:NTG131190 OCX131190:ODC131190 OMT131190:OMY131190 OWP131190:OWU131190 PGL131190:PGQ131190 PQH131190:PQM131190 QAD131190:QAI131190 QJZ131190:QKE131190 QTV131190:QUA131190 RDR131190:RDW131190 RNN131190:RNS131190 RXJ131190:RXO131190 SHF131190:SHK131190 SRB131190:SRG131190 TAX131190:TBC131190 TKT131190:TKY131190 TUP131190:TUU131190 UEL131190:UEQ131190 UOH131190:UOM131190 UYD131190:UYI131190 VHZ131190:VIE131190 VRV131190:VSA131190 WBR131190:WBW131190 WLN131190:WLS131190 WVJ131190:WVO131190 B196726:G196726 IX196726:JC196726 ST196726:SY196726 ACP196726:ACU196726 AML196726:AMQ196726 AWH196726:AWM196726 BGD196726:BGI196726 BPZ196726:BQE196726 BZV196726:CAA196726 CJR196726:CJW196726 CTN196726:CTS196726 DDJ196726:DDO196726 DNF196726:DNK196726 DXB196726:DXG196726 EGX196726:EHC196726 EQT196726:EQY196726 FAP196726:FAU196726 FKL196726:FKQ196726 FUH196726:FUM196726 GED196726:GEI196726 GNZ196726:GOE196726 GXV196726:GYA196726 HHR196726:HHW196726 HRN196726:HRS196726 IBJ196726:IBO196726 ILF196726:ILK196726 IVB196726:IVG196726 JEX196726:JFC196726 JOT196726:JOY196726 JYP196726:JYU196726 KIL196726:KIQ196726 KSH196726:KSM196726 LCD196726:LCI196726 LLZ196726:LME196726 LVV196726:LWA196726 MFR196726:MFW196726 MPN196726:MPS196726 MZJ196726:MZO196726 NJF196726:NJK196726 NTB196726:NTG196726 OCX196726:ODC196726 OMT196726:OMY196726 OWP196726:OWU196726 PGL196726:PGQ196726 PQH196726:PQM196726 QAD196726:QAI196726 QJZ196726:QKE196726 QTV196726:QUA196726 RDR196726:RDW196726 RNN196726:RNS196726 RXJ196726:RXO196726 SHF196726:SHK196726 SRB196726:SRG196726 TAX196726:TBC196726 TKT196726:TKY196726 TUP196726:TUU196726 UEL196726:UEQ196726 UOH196726:UOM196726 UYD196726:UYI196726 VHZ196726:VIE196726 VRV196726:VSA196726 WBR196726:WBW196726 WLN196726:WLS196726 WVJ196726:WVO196726 B262262:G262262 IX262262:JC262262 ST262262:SY262262 ACP262262:ACU262262 AML262262:AMQ262262 AWH262262:AWM262262 BGD262262:BGI262262 BPZ262262:BQE262262 BZV262262:CAA262262 CJR262262:CJW262262 CTN262262:CTS262262 DDJ262262:DDO262262 DNF262262:DNK262262 DXB262262:DXG262262 EGX262262:EHC262262 EQT262262:EQY262262 FAP262262:FAU262262 FKL262262:FKQ262262 FUH262262:FUM262262 GED262262:GEI262262 GNZ262262:GOE262262 GXV262262:GYA262262 HHR262262:HHW262262 HRN262262:HRS262262 IBJ262262:IBO262262 ILF262262:ILK262262 IVB262262:IVG262262 JEX262262:JFC262262 JOT262262:JOY262262 JYP262262:JYU262262 KIL262262:KIQ262262 KSH262262:KSM262262 LCD262262:LCI262262 LLZ262262:LME262262 LVV262262:LWA262262 MFR262262:MFW262262 MPN262262:MPS262262 MZJ262262:MZO262262 NJF262262:NJK262262 NTB262262:NTG262262 OCX262262:ODC262262 OMT262262:OMY262262 OWP262262:OWU262262 PGL262262:PGQ262262 PQH262262:PQM262262 QAD262262:QAI262262 QJZ262262:QKE262262 QTV262262:QUA262262 RDR262262:RDW262262 RNN262262:RNS262262 RXJ262262:RXO262262 SHF262262:SHK262262 SRB262262:SRG262262 TAX262262:TBC262262 TKT262262:TKY262262 TUP262262:TUU262262 UEL262262:UEQ262262 UOH262262:UOM262262 UYD262262:UYI262262 VHZ262262:VIE262262 VRV262262:VSA262262 WBR262262:WBW262262 WLN262262:WLS262262 WVJ262262:WVO262262 B327798:G327798 IX327798:JC327798 ST327798:SY327798 ACP327798:ACU327798 AML327798:AMQ327798 AWH327798:AWM327798 BGD327798:BGI327798 BPZ327798:BQE327798 BZV327798:CAA327798 CJR327798:CJW327798 CTN327798:CTS327798 DDJ327798:DDO327798 DNF327798:DNK327798 DXB327798:DXG327798 EGX327798:EHC327798 EQT327798:EQY327798 FAP327798:FAU327798 FKL327798:FKQ327798 FUH327798:FUM327798 GED327798:GEI327798 GNZ327798:GOE327798 GXV327798:GYA327798 HHR327798:HHW327798 HRN327798:HRS327798 IBJ327798:IBO327798 ILF327798:ILK327798 IVB327798:IVG327798 JEX327798:JFC327798 JOT327798:JOY327798 JYP327798:JYU327798 KIL327798:KIQ327798 KSH327798:KSM327798 LCD327798:LCI327798 LLZ327798:LME327798 LVV327798:LWA327798 MFR327798:MFW327798 MPN327798:MPS327798 MZJ327798:MZO327798 NJF327798:NJK327798 NTB327798:NTG327798 OCX327798:ODC327798 OMT327798:OMY327798 OWP327798:OWU327798 PGL327798:PGQ327798 PQH327798:PQM327798 QAD327798:QAI327798 QJZ327798:QKE327798 QTV327798:QUA327798 RDR327798:RDW327798 RNN327798:RNS327798 RXJ327798:RXO327798 SHF327798:SHK327798 SRB327798:SRG327798 TAX327798:TBC327798 TKT327798:TKY327798 TUP327798:TUU327798 UEL327798:UEQ327798 UOH327798:UOM327798 UYD327798:UYI327798 VHZ327798:VIE327798 VRV327798:VSA327798 WBR327798:WBW327798 WLN327798:WLS327798 WVJ327798:WVO327798 B393334:G393334 IX393334:JC393334 ST393334:SY393334 ACP393334:ACU393334 AML393334:AMQ393334 AWH393334:AWM393334 BGD393334:BGI393334 BPZ393334:BQE393334 BZV393334:CAA393334 CJR393334:CJW393334 CTN393334:CTS393334 DDJ393334:DDO393334 DNF393334:DNK393334 DXB393334:DXG393334 EGX393334:EHC393334 EQT393334:EQY393334 FAP393334:FAU393334 FKL393334:FKQ393334 FUH393334:FUM393334 GED393334:GEI393334 GNZ393334:GOE393334 GXV393334:GYA393334 HHR393334:HHW393334 HRN393334:HRS393334 IBJ393334:IBO393334 ILF393334:ILK393334 IVB393334:IVG393334 JEX393334:JFC393334 JOT393334:JOY393334 JYP393334:JYU393334 KIL393334:KIQ393334 KSH393334:KSM393334 LCD393334:LCI393334 LLZ393334:LME393334 LVV393334:LWA393334 MFR393334:MFW393334 MPN393334:MPS393334 MZJ393334:MZO393334 NJF393334:NJK393334 NTB393334:NTG393334 OCX393334:ODC393334 OMT393334:OMY393334 OWP393334:OWU393334 PGL393334:PGQ393334 PQH393334:PQM393334 QAD393334:QAI393334 QJZ393334:QKE393334 QTV393334:QUA393334 RDR393334:RDW393334 RNN393334:RNS393334 RXJ393334:RXO393334 SHF393334:SHK393334 SRB393334:SRG393334 TAX393334:TBC393334 TKT393334:TKY393334 TUP393334:TUU393334 UEL393334:UEQ393334 UOH393334:UOM393334 UYD393334:UYI393334 VHZ393334:VIE393334 VRV393334:VSA393334 WBR393334:WBW393334 WLN393334:WLS393334 WVJ393334:WVO393334 B458870:G458870 IX458870:JC458870 ST458870:SY458870 ACP458870:ACU458870 AML458870:AMQ458870 AWH458870:AWM458870 BGD458870:BGI458870 BPZ458870:BQE458870 BZV458870:CAA458870 CJR458870:CJW458870 CTN458870:CTS458870 DDJ458870:DDO458870 DNF458870:DNK458870 DXB458870:DXG458870 EGX458870:EHC458870 EQT458870:EQY458870 FAP458870:FAU458870 FKL458870:FKQ458870 FUH458870:FUM458870 GED458870:GEI458870 GNZ458870:GOE458870 GXV458870:GYA458870 HHR458870:HHW458870 HRN458870:HRS458870 IBJ458870:IBO458870 ILF458870:ILK458870 IVB458870:IVG458870 JEX458870:JFC458870 JOT458870:JOY458870 JYP458870:JYU458870 KIL458870:KIQ458870 KSH458870:KSM458870 LCD458870:LCI458870 LLZ458870:LME458870 LVV458870:LWA458870 MFR458870:MFW458870 MPN458870:MPS458870 MZJ458870:MZO458870 NJF458870:NJK458870 NTB458870:NTG458870 OCX458870:ODC458870 OMT458870:OMY458870 OWP458870:OWU458870 PGL458870:PGQ458870 PQH458870:PQM458870 QAD458870:QAI458870 QJZ458870:QKE458870 QTV458870:QUA458870 RDR458870:RDW458870 RNN458870:RNS458870 RXJ458870:RXO458870 SHF458870:SHK458870 SRB458870:SRG458870 TAX458870:TBC458870 TKT458870:TKY458870 TUP458870:TUU458870 UEL458870:UEQ458870 UOH458870:UOM458870 UYD458870:UYI458870 VHZ458870:VIE458870 VRV458870:VSA458870 WBR458870:WBW458870 WLN458870:WLS458870 WVJ458870:WVO458870 B524406:G524406 IX524406:JC524406 ST524406:SY524406 ACP524406:ACU524406 AML524406:AMQ524406 AWH524406:AWM524406 BGD524406:BGI524406 BPZ524406:BQE524406 BZV524406:CAA524406 CJR524406:CJW524406 CTN524406:CTS524406 DDJ524406:DDO524406 DNF524406:DNK524406 DXB524406:DXG524406 EGX524406:EHC524406 EQT524406:EQY524406 FAP524406:FAU524406 FKL524406:FKQ524406 FUH524406:FUM524406 GED524406:GEI524406 GNZ524406:GOE524406 GXV524406:GYA524406 HHR524406:HHW524406 HRN524406:HRS524406 IBJ524406:IBO524406 ILF524406:ILK524406 IVB524406:IVG524406 JEX524406:JFC524406 JOT524406:JOY524406 JYP524406:JYU524406 KIL524406:KIQ524406 KSH524406:KSM524406 LCD524406:LCI524406 LLZ524406:LME524406 LVV524406:LWA524406 MFR524406:MFW524406 MPN524406:MPS524406 MZJ524406:MZO524406 NJF524406:NJK524406 NTB524406:NTG524406 OCX524406:ODC524406 OMT524406:OMY524406 OWP524406:OWU524406 PGL524406:PGQ524406 PQH524406:PQM524406 QAD524406:QAI524406 QJZ524406:QKE524406 QTV524406:QUA524406 RDR524406:RDW524406 RNN524406:RNS524406 RXJ524406:RXO524406 SHF524406:SHK524406 SRB524406:SRG524406 TAX524406:TBC524406 TKT524406:TKY524406 TUP524406:TUU524406 UEL524406:UEQ524406 UOH524406:UOM524406 UYD524406:UYI524406 VHZ524406:VIE524406 VRV524406:VSA524406 WBR524406:WBW524406 WLN524406:WLS524406 WVJ524406:WVO524406 B589942:G589942 IX589942:JC589942 ST589942:SY589942 ACP589942:ACU589942 AML589942:AMQ589942 AWH589942:AWM589942 BGD589942:BGI589942 BPZ589942:BQE589942 BZV589942:CAA589942 CJR589942:CJW589942 CTN589942:CTS589942 DDJ589942:DDO589942 DNF589942:DNK589942 DXB589942:DXG589942 EGX589942:EHC589942 EQT589942:EQY589942 FAP589942:FAU589942 FKL589942:FKQ589942 FUH589942:FUM589942 GED589942:GEI589942 GNZ589942:GOE589942 GXV589942:GYA589942 HHR589942:HHW589942 HRN589942:HRS589942 IBJ589942:IBO589942 ILF589942:ILK589942 IVB589942:IVG589942 JEX589942:JFC589942 JOT589942:JOY589942 JYP589942:JYU589942 KIL589942:KIQ589942 KSH589942:KSM589942 LCD589942:LCI589942 LLZ589942:LME589942 LVV589942:LWA589942 MFR589942:MFW589942 MPN589942:MPS589942 MZJ589942:MZO589942 NJF589942:NJK589942 NTB589942:NTG589942 OCX589942:ODC589942 OMT589942:OMY589942 OWP589942:OWU589942 PGL589942:PGQ589942 PQH589942:PQM589942 QAD589942:QAI589942 QJZ589942:QKE589942 QTV589942:QUA589942 RDR589942:RDW589942 RNN589942:RNS589942 RXJ589942:RXO589942 SHF589942:SHK589942 SRB589942:SRG589942 TAX589942:TBC589942 TKT589942:TKY589942 TUP589942:TUU589942 UEL589942:UEQ589942 UOH589942:UOM589942 UYD589942:UYI589942 VHZ589942:VIE589942 VRV589942:VSA589942 WBR589942:WBW589942 WLN589942:WLS589942 WVJ589942:WVO589942 B655478:G655478 IX655478:JC655478 ST655478:SY655478 ACP655478:ACU655478 AML655478:AMQ655478 AWH655478:AWM655478 BGD655478:BGI655478 BPZ655478:BQE655478 BZV655478:CAA655478 CJR655478:CJW655478 CTN655478:CTS655478 DDJ655478:DDO655478 DNF655478:DNK655478 DXB655478:DXG655478 EGX655478:EHC655478 EQT655478:EQY655478 FAP655478:FAU655478 FKL655478:FKQ655478 FUH655478:FUM655478 GED655478:GEI655478 GNZ655478:GOE655478 GXV655478:GYA655478 HHR655478:HHW655478 HRN655478:HRS655478 IBJ655478:IBO655478 ILF655478:ILK655478 IVB655478:IVG655478 JEX655478:JFC655478 JOT655478:JOY655478 JYP655478:JYU655478 KIL655478:KIQ655478 KSH655478:KSM655478 LCD655478:LCI655478 LLZ655478:LME655478 LVV655478:LWA655478 MFR655478:MFW655478 MPN655478:MPS655478 MZJ655478:MZO655478 NJF655478:NJK655478 NTB655478:NTG655478 OCX655478:ODC655478 OMT655478:OMY655478 OWP655478:OWU655478 PGL655478:PGQ655478 PQH655478:PQM655478 QAD655478:QAI655478 QJZ655478:QKE655478 QTV655478:QUA655478 RDR655478:RDW655478 RNN655478:RNS655478 RXJ655478:RXO655478 SHF655478:SHK655478 SRB655478:SRG655478 TAX655478:TBC655478 TKT655478:TKY655478 TUP655478:TUU655478 UEL655478:UEQ655478 UOH655478:UOM655478 UYD655478:UYI655478 VHZ655478:VIE655478 VRV655478:VSA655478 WBR655478:WBW655478 WLN655478:WLS655478 WVJ655478:WVO655478 B721014:G721014 IX721014:JC721014 ST721014:SY721014 ACP721014:ACU721014 AML721014:AMQ721014 AWH721014:AWM721014 BGD721014:BGI721014 BPZ721014:BQE721014 BZV721014:CAA721014 CJR721014:CJW721014 CTN721014:CTS721014 DDJ721014:DDO721014 DNF721014:DNK721014 DXB721014:DXG721014 EGX721014:EHC721014 EQT721014:EQY721014 FAP721014:FAU721014 FKL721014:FKQ721014 FUH721014:FUM721014 GED721014:GEI721014 GNZ721014:GOE721014 GXV721014:GYA721014 HHR721014:HHW721014 HRN721014:HRS721014 IBJ721014:IBO721014 ILF721014:ILK721014 IVB721014:IVG721014 JEX721014:JFC721014 JOT721014:JOY721014 JYP721014:JYU721014 KIL721014:KIQ721014 KSH721014:KSM721014 LCD721014:LCI721014 LLZ721014:LME721014 LVV721014:LWA721014 MFR721014:MFW721014 MPN721014:MPS721014 MZJ721014:MZO721014 NJF721014:NJK721014 NTB721014:NTG721014 OCX721014:ODC721014 OMT721014:OMY721014 OWP721014:OWU721014 PGL721014:PGQ721014 PQH721014:PQM721014 QAD721014:QAI721014 QJZ721014:QKE721014 QTV721014:QUA721014 RDR721014:RDW721014 RNN721014:RNS721014 RXJ721014:RXO721014 SHF721014:SHK721014 SRB721014:SRG721014 TAX721014:TBC721014 TKT721014:TKY721014 TUP721014:TUU721014 UEL721014:UEQ721014 UOH721014:UOM721014 UYD721014:UYI721014 VHZ721014:VIE721014 VRV721014:VSA721014 WBR721014:WBW721014 WLN721014:WLS721014 WVJ721014:WVO721014 B786550:G786550 IX786550:JC786550 ST786550:SY786550 ACP786550:ACU786550 AML786550:AMQ786550 AWH786550:AWM786550 BGD786550:BGI786550 BPZ786550:BQE786550 BZV786550:CAA786550 CJR786550:CJW786550 CTN786550:CTS786550 DDJ786550:DDO786550 DNF786550:DNK786550 DXB786550:DXG786550 EGX786550:EHC786550 EQT786550:EQY786550 FAP786550:FAU786550 FKL786550:FKQ786550 FUH786550:FUM786550 GED786550:GEI786550 GNZ786550:GOE786550 GXV786550:GYA786550 HHR786550:HHW786550 HRN786550:HRS786550 IBJ786550:IBO786550 ILF786550:ILK786550 IVB786550:IVG786550 JEX786550:JFC786550 JOT786550:JOY786550 JYP786550:JYU786550 KIL786550:KIQ786550 KSH786550:KSM786550 LCD786550:LCI786550 LLZ786550:LME786550 LVV786550:LWA786550 MFR786550:MFW786550 MPN786550:MPS786550 MZJ786550:MZO786550 NJF786550:NJK786550 NTB786550:NTG786550 OCX786550:ODC786550 OMT786550:OMY786550 OWP786550:OWU786550 PGL786550:PGQ786550 PQH786550:PQM786550 QAD786550:QAI786550 QJZ786550:QKE786550 QTV786550:QUA786550 RDR786550:RDW786550 RNN786550:RNS786550 RXJ786550:RXO786550 SHF786550:SHK786550 SRB786550:SRG786550 TAX786550:TBC786550 TKT786550:TKY786550 TUP786550:TUU786550 UEL786550:UEQ786550 UOH786550:UOM786550 UYD786550:UYI786550 VHZ786550:VIE786550 VRV786550:VSA786550 WBR786550:WBW786550 WLN786550:WLS786550 WVJ786550:WVO786550 B852086:G852086 IX852086:JC852086 ST852086:SY852086 ACP852086:ACU852086 AML852086:AMQ852086 AWH852086:AWM852086 BGD852086:BGI852086 BPZ852086:BQE852086 BZV852086:CAA852086 CJR852086:CJW852086 CTN852086:CTS852086 DDJ852086:DDO852086 DNF852086:DNK852086 DXB852086:DXG852086 EGX852086:EHC852086 EQT852086:EQY852086 FAP852086:FAU852086 FKL852086:FKQ852086 FUH852086:FUM852086 GED852086:GEI852086 GNZ852086:GOE852086 GXV852086:GYA852086 HHR852086:HHW852086 HRN852086:HRS852086 IBJ852086:IBO852086 ILF852086:ILK852086 IVB852086:IVG852086 JEX852086:JFC852086 JOT852086:JOY852086 JYP852086:JYU852086 KIL852086:KIQ852086 KSH852086:KSM852086 LCD852086:LCI852086 LLZ852086:LME852086 LVV852086:LWA852086 MFR852086:MFW852086 MPN852086:MPS852086 MZJ852086:MZO852086 NJF852086:NJK852086 NTB852086:NTG852086 OCX852086:ODC852086 OMT852086:OMY852086 OWP852086:OWU852086 PGL852086:PGQ852086 PQH852086:PQM852086 QAD852086:QAI852086 QJZ852086:QKE852086 QTV852086:QUA852086 RDR852086:RDW852086 RNN852086:RNS852086 RXJ852086:RXO852086 SHF852086:SHK852086 SRB852086:SRG852086 TAX852086:TBC852086 TKT852086:TKY852086 TUP852086:TUU852086 UEL852086:UEQ852086 UOH852086:UOM852086 UYD852086:UYI852086 VHZ852086:VIE852086 VRV852086:VSA852086 WBR852086:WBW852086 WLN852086:WLS852086 WVJ852086:WVO852086 B917622:G917622 IX917622:JC917622 ST917622:SY917622 ACP917622:ACU917622 AML917622:AMQ917622 AWH917622:AWM917622 BGD917622:BGI917622 BPZ917622:BQE917622 BZV917622:CAA917622 CJR917622:CJW917622 CTN917622:CTS917622 DDJ917622:DDO917622 DNF917622:DNK917622 DXB917622:DXG917622 EGX917622:EHC917622 EQT917622:EQY917622 FAP917622:FAU917622 FKL917622:FKQ917622 FUH917622:FUM917622 GED917622:GEI917622 GNZ917622:GOE917622 GXV917622:GYA917622 HHR917622:HHW917622 HRN917622:HRS917622 IBJ917622:IBO917622 ILF917622:ILK917622 IVB917622:IVG917622 JEX917622:JFC917622 JOT917622:JOY917622 JYP917622:JYU917622 KIL917622:KIQ917622 KSH917622:KSM917622 LCD917622:LCI917622 LLZ917622:LME917622 LVV917622:LWA917622 MFR917622:MFW917622 MPN917622:MPS917622 MZJ917622:MZO917622 NJF917622:NJK917622 NTB917622:NTG917622 OCX917622:ODC917622 OMT917622:OMY917622 OWP917622:OWU917622 PGL917622:PGQ917622 PQH917622:PQM917622 QAD917622:QAI917622 QJZ917622:QKE917622 QTV917622:QUA917622 RDR917622:RDW917622 RNN917622:RNS917622 RXJ917622:RXO917622 SHF917622:SHK917622 SRB917622:SRG917622 TAX917622:TBC917622 TKT917622:TKY917622 TUP917622:TUU917622 UEL917622:UEQ917622 UOH917622:UOM917622 UYD917622:UYI917622 VHZ917622:VIE917622 VRV917622:VSA917622 WBR917622:WBW917622 WLN917622:WLS917622 WVJ917622:WVO917622 B983158:G983158 IX983158:JC983158 ST983158:SY983158 ACP983158:ACU983158 AML983158:AMQ983158 AWH983158:AWM983158 BGD983158:BGI983158 BPZ983158:BQE983158 BZV983158:CAA983158 CJR983158:CJW983158 CTN983158:CTS983158 DDJ983158:DDO983158 DNF983158:DNK983158 DXB983158:DXG983158 EGX983158:EHC983158 EQT983158:EQY983158 FAP983158:FAU983158 FKL983158:FKQ983158 FUH983158:FUM983158 GED983158:GEI983158 GNZ983158:GOE983158 GXV983158:GYA983158 HHR983158:HHW983158 HRN983158:HRS983158 IBJ983158:IBO983158 ILF983158:ILK983158 IVB983158:IVG983158 JEX983158:JFC983158 JOT983158:JOY983158 JYP983158:JYU983158 KIL983158:KIQ983158 KSH983158:KSM983158 LCD983158:LCI983158 LLZ983158:LME983158 LVV983158:LWA983158 MFR983158:MFW983158 MPN983158:MPS983158 MZJ983158:MZO983158 NJF983158:NJK983158 NTB983158:NTG983158 OCX983158:ODC983158 OMT983158:OMY983158 OWP983158:OWU983158 PGL983158:PGQ983158 PQH983158:PQM983158 QAD983158:QAI983158 QJZ983158:QKE983158 QTV983158:QUA983158 RDR983158:RDW983158 RNN983158:RNS983158 RXJ983158:RXO983158 SHF983158:SHK983158 SRB983158:SRG983158 TAX983158:TBC983158 TKT983158:TKY983158 TUP983158:TUU983158 UEL983158:UEQ983158 UOH983158:UOM983158 UYD983158:UYI983158 VHZ983158:VIE983158 VRV983158:VSA983158 WBR983158:WBW983158 WLN983158:WLS983158 WVJ983158:WVO983158 I118:M118 JE118:JI118 TA118:TE118 ACW118:ADA118 AMS118:AMW118 AWO118:AWS118 BGK118:BGO118 BQG118:BQK118 CAC118:CAG118 CJY118:CKC118 CTU118:CTY118 DDQ118:DDU118 DNM118:DNQ118 DXI118:DXM118 EHE118:EHI118 ERA118:ERE118 FAW118:FBA118 FKS118:FKW118 FUO118:FUS118 GEK118:GEO118 GOG118:GOK118 GYC118:GYG118 HHY118:HIC118 HRU118:HRY118 IBQ118:IBU118 ILM118:ILQ118 IVI118:IVM118 JFE118:JFI118 JPA118:JPE118 JYW118:JZA118 KIS118:KIW118 KSO118:KSS118 LCK118:LCO118 LMG118:LMK118 LWC118:LWG118 MFY118:MGC118 MPU118:MPY118 MZQ118:MZU118 NJM118:NJQ118 NTI118:NTM118 ODE118:ODI118 ONA118:ONE118 OWW118:OXA118 PGS118:PGW118 PQO118:PQS118 QAK118:QAO118 QKG118:QKK118 QUC118:QUG118 RDY118:REC118 RNU118:RNY118 RXQ118:RXU118 SHM118:SHQ118 SRI118:SRM118 TBE118:TBI118 TLA118:TLE118 TUW118:TVA118 UES118:UEW118 UOO118:UOS118 UYK118:UYO118 VIG118:VIK118 VSC118:VSG118 WBY118:WCC118 WLU118:WLY118 WVQ118:WVU118 I65654:M65654 JE65654:JI65654 TA65654:TE65654 ACW65654:ADA65654 AMS65654:AMW65654 AWO65654:AWS65654 BGK65654:BGO65654 BQG65654:BQK65654 CAC65654:CAG65654 CJY65654:CKC65654 CTU65654:CTY65654 DDQ65654:DDU65654 DNM65654:DNQ65654 DXI65654:DXM65654 EHE65654:EHI65654 ERA65654:ERE65654 FAW65654:FBA65654 FKS65654:FKW65654 FUO65654:FUS65654 GEK65654:GEO65654 GOG65654:GOK65654 GYC65654:GYG65654 HHY65654:HIC65654 HRU65654:HRY65654 IBQ65654:IBU65654 ILM65654:ILQ65654 IVI65654:IVM65654 JFE65654:JFI65654 JPA65654:JPE65654 JYW65654:JZA65654 KIS65654:KIW65654 KSO65654:KSS65654 LCK65654:LCO65654 LMG65654:LMK65654 LWC65654:LWG65654 MFY65654:MGC65654 MPU65654:MPY65654 MZQ65654:MZU65654 NJM65654:NJQ65654 NTI65654:NTM65654 ODE65654:ODI65654 ONA65654:ONE65654 OWW65654:OXA65654 PGS65654:PGW65654 PQO65654:PQS65654 QAK65654:QAO65654 QKG65654:QKK65654 QUC65654:QUG65654 RDY65654:REC65654 RNU65654:RNY65654 RXQ65654:RXU65654 SHM65654:SHQ65654 SRI65654:SRM65654 TBE65654:TBI65654 TLA65654:TLE65654 TUW65654:TVA65654 UES65654:UEW65654 UOO65654:UOS65654 UYK65654:UYO65654 VIG65654:VIK65654 VSC65654:VSG65654 WBY65654:WCC65654 WLU65654:WLY65654 WVQ65654:WVU65654 I131190:M131190 JE131190:JI131190 TA131190:TE131190 ACW131190:ADA131190 AMS131190:AMW131190 AWO131190:AWS131190 BGK131190:BGO131190 BQG131190:BQK131190 CAC131190:CAG131190 CJY131190:CKC131190 CTU131190:CTY131190 DDQ131190:DDU131190 DNM131190:DNQ131190 DXI131190:DXM131190 EHE131190:EHI131190 ERA131190:ERE131190 FAW131190:FBA131190 FKS131190:FKW131190 FUO131190:FUS131190 GEK131190:GEO131190 GOG131190:GOK131190 GYC131190:GYG131190 HHY131190:HIC131190 HRU131190:HRY131190 IBQ131190:IBU131190 ILM131190:ILQ131190 IVI131190:IVM131190 JFE131190:JFI131190 JPA131190:JPE131190 JYW131190:JZA131190 KIS131190:KIW131190 KSO131190:KSS131190 LCK131190:LCO131190 LMG131190:LMK131190 LWC131190:LWG131190 MFY131190:MGC131190 MPU131190:MPY131190 MZQ131190:MZU131190 NJM131190:NJQ131190 NTI131190:NTM131190 ODE131190:ODI131190 ONA131190:ONE131190 OWW131190:OXA131190 PGS131190:PGW131190 PQO131190:PQS131190 QAK131190:QAO131190 QKG131190:QKK131190 QUC131190:QUG131190 RDY131190:REC131190 RNU131190:RNY131190 RXQ131190:RXU131190 SHM131190:SHQ131190 SRI131190:SRM131190 TBE131190:TBI131190 TLA131190:TLE131190 TUW131190:TVA131190 UES131190:UEW131190 UOO131190:UOS131190 UYK131190:UYO131190 VIG131190:VIK131190 VSC131190:VSG131190 WBY131190:WCC131190 WLU131190:WLY131190 WVQ131190:WVU131190 I196726:M196726 JE196726:JI196726 TA196726:TE196726 ACW196726:ADA196726 AMS196726:AMW196726 AWO196726:AWS196726 BGK196726:BGO196726 BQG196726:BQK196726 CAC196726:CAG196726 CJY196726:CKC196726 CTU196726:CTY196726 DDQ196726:DDU196726 DNM196726:DNQ196726 DXI196726:DXM196726 EHE196726:EHI196726 ERA196726:ERE196726 FAW196726:FBA196726 FKS196726:FKW196726 FUO196726:FUS196726 GEK196726:GEO196726 GOG196726:GOK196726 GYC196726:GYG196726 HHY196726:HIC196726 HRU196726:HRY196726 IBQ196726:IBU196726 ILM196726:ILQ196726 IVI196726:IVM196726 JFE196726:JFI196726 JPA196726:JPE196726 JYW196726:JZA196726 KIS196726:KIW196726 KSO196726:KSS196726 LCK196726:LCO196726 LMG196726:LMK196726 LWC196726:LWG196726 MFY196726:MGC196726 MPU196726:MPY196726 MZQ196726:MZU196726 NJM196726:NJQ196726 NTI196726:NTM196726 ODE196726:ODI196726 ONA196726:ONE196726 OWW196726:OXA196726 PGS196726:PGW196726 PQO196726:PQS196726 QAK196726:QAO196726 QKG196726:QKK196726 QUC196726:QUG196726 RDY196726:REC196726 RNU196726:RNY196726 RXQ196726:RXU196726 SHM196726:SHQ196726 SRI196726:SRM196726 TBE196726:TBI196726 TLA196726:TLE196726 TUW196726:TVA196726 UES196726:UEW196726 UOO196726:UOS196726 UYK196726:UYO196726 VIG196726:VIK196726 VSC196726:VSG196726 WBY196726:WCC196726 WLU196726:WLY196726 WVQ196726:WVU196726 I262262:M262262 JE262262:JI262262 TA262262:TE262262 ACW262262:ADA262262 AMS262262:AMW262262 AWO262262:AWS262262 BGK262262:BGO262262 BQG262262:BQK262262 CAC262262:CAG262262 CJY262262:CKC262262 CTU262262:CTY262262 DDQ262262:DDU262262 DNM262262:DNQ262262 DXI262262:DXM262262 EHE262262:EHI262262 ERA262262:ERE262262 FAW262262:FBA262262 FKS262262:FKW262262 FUO262262:FUS262262 GEK262262:GEO262262 GOG262262:GOK262262 GYC262262:GYG262262 HHY262262:HIC262262 HRU262262:HRY262262 IBQ262262:IBU262262 ILM262262:ILQ262262 IVI262262:IVM262262 JFE262262:JFI262262 JPA262262:JPE262262 JYW262262:JZA262262 KIS262262:KIW262262 KSO262262:KSS262262 LCK262262:LCO262262 LMG262262:LMK262262 LWC262262:LWG262262 MFY262262:MGC262262 MPU262262:MPY262262 MZQ262262:MZU262262 NJM262262:NJQ262262 NTI262262:NTM262262 ODE262262:ODI262262 ONA262262:ONE262262 OWW262262:OXA262262 PGS262262:PGW262262 PQO262262:PQS262262 QAK262262:QAO262262 QKG262262:QKK262262 QUC262262:QUG262262 RDY262262:REC262262 RNU262262:RNY262262 RXQ262262:RXU262262 SHM262262:SHQ262262 SRI262262:SRM262262 TBE262262:TBI262262 TLA262262:TLE262262 TUW262262:TVA262262 UES262262:UEW262262 UOO262262:UOS262262 UYK262262:UYO262262 VIG262262:VIK262262 VSC262262:VSG262262 WBY262262:WCC262262 WLU262262:WLY262262 WVQ262262:WVU262262 I327798:M327798 JE327798:JI327798 TA327798:TE327798 ACW327798:ADA327798 AMS327798:AMW327798 AWO327798:AWS327798 BGK327798:BGO327798 BQG327798:BQK327798 CAC327798:CAG327798 CJY327798:CKC327798 CTU327798:CTY327798 DDQ327798:DDU327798 DNM327798:DNQ327798 DXI327798:DXM327798 EHE327798:EHI327798 ERA327798:ERE327798 FAW327798:FBA327798 FKS327798:FKW327798 FUO327798:FUS327798 GEK327798:GEO327798 GOG327798:GOK327798 GYC327798:GYG327798 HHY327798:HIC327798 HRU327798:HRY327798 IBQ327798:IBU327798 ILM327798:ILQ327798 IVI327798:IVM327798 JFE327798:JFI327798 JPA327798:JPE327798 JYW327798:JZA327798 KIS327798:KIW327798 KSO327798:KSS327798 LCK327798:LCO327798 LMG327798:LMK327798 LWC327798:LWG327798 MFY327798:MGC327798 MPU327798:MPY327798 MZQ327798:MZU327798 NJM327798:NJQ327798 NTI327798:NTM327798 ODE327798:ODI327798 ONA327798:ONE327798 OWW327798:OXA327798 PGS327798:PGW327798 PQO327798:PQS327798 QAK327798:QAO327798 QKG327798:QKK327798 QUC327798:QUG327798 RDY327798:REC327798 RNU327798:RNY327798 RXQ327798:RXU327798 SHM327798:SHQ327798 SRI327798:SRM327798 TBE327798:TBI327798 TLA327798:TLE327798 TUW327798:TVA327798 UES327798:UEW327798 UOO327798:UOS327798 UYK327798:UYO327798 VIG327798:VIK327798 VSC327798:VSG327798 WBY327798:WCC327798 WLU327798:WLY327798 WVQ327798:WVU327798 I393334:M393334 JE393334:JI393334 TA393334:TE393334 ACW393334:ADA393334 AMS393334:AMW393334 AWO393334:AWS393334 BGK393334:BGO393334 BQG393334:BQK393334 CAC393334:CAG393334 CJY393334:CKC393334 CTU393334:CTY393334 DDQ393334:DDU393334 DNM393334:DNQ393334 DXI393334:DXM393334 EHE393334:EHI393334 ERA393334:ERE393334 FAW393334:FBA393334 FKS393334:FKW393334 FUO393334:FUS393334 GEK393334:GEO393334 GOG393334:GOK393334 GYC393334:GYG393334 HHY393334:HIC393334 HRU393334:HRY393334 IBQ393334:IBU393334 ILM393334:ILQ393334 IVI393334:IVM393334 JFE393334:JFI393334 JPA393334:JPE393334 JYW393334:JZA393334 KIS393334:KIW393334 KSO393334:KSS393334 LCK393334:LCO393334 LMG393334:LMK393334 LWC393334:LWG393334 MFY393334:MGC393334 MPU393334:MPY393334 MZQ393334:MZU393334 NJM393334:NJQ393334 NTI393334:NTM393334 ODE393334:ODI393334 ONA393334:ONE393334 OWW393334:OXA393334 PGS393334:PGW393334 PQO393334:PQS393334 QAK393334:QAO393334 QKG393334:QKK393334 QUC393334:QUG393334 RDY393334:REC393334 RNU393334:RNY393334 RXQ393334:RXU393334 SHM393334:SHQ393334 SRI393334:SRM393334 TBE393334:TBI393334 TLA393334:TLE393334 TUW393334:TVA393334 UES393334:UEW393334 UOO393334:UOS393334 UYK393334:UYO393334 VIG393334:VIK393334 VSC393334:VSG393334 WBY393334:WCC393334 WLU393334:WLY393334 WVQ393334:WVU393334 I458870:M458870 JE458870:JI458870 TA458870:TE458870 ACW458870:ADA458870 AMS458870:AMW458870 AWO458870:AWS458870 BGK458870:BGO458870 BQG458870:BQK458870 CAC458870:CAG458870 CJY458870:CKC458870 CTU458870:CTY458870 DDQ458870:DDU458870 DNM458870:DNQ458870 DXI458870:DXM458870 EHE458870:EHI458870 ERA458870:ERE458870 FAW458870:FBA458870 FKS458870:FKW458870 FUO458870:FUS458870 GEK458870:GEO458870 GOG458870:GOK458870 GYC458870:GYG458870 HHY458870:HIC458870 HRU458870:HRY458870 IBQ458870:IBU458870 ILM458870:ILQ458870 IVI458870:IVM458870 JFE458870:JFI458870 JPA458870:JPE458870 JYW458870:JZA458870 KIS458870:KIW458870 KSO458870:KSS458870 LCK458870:LCO458870 LMG458870:LMK458870 LWC458870:LWG458870 MFY458870:MGC458870 MPU458870:MPY458870 MZQ458870:MZU458870 NJM458870:NJQ458870 NTI458870:NTM458870 ODE458870:ODI458870 ONA458870:ONE458870 OWW458870:OXA458870 PGS458870:PGW458870 PQO458870:PQS458870 QAK458870:QAO458870 QKG458870:QKK458870 QUC458870:QUG458870 RDY458870:REC458870 RNU458870:RNY458870 RXQ458870:RXU458870 SHM458870:SHQ458870 SRI458870:SRM458870 TBE458870:TBI458870 TLA458870:TLE458870 TUW458870:TVA458870 UES458870:UEW458870 UOO458870:UOS458870 UYK458870:UYO458870 VIG458870:VIK458870 VSC458870:VSG458870 WBY458870:WCC458870 WLU458870:WLY458870 WVQ458870:WVU458870 I524406:M524406 JE524406:JI524406 TA524406:TE524406 ACW524406:ADA524406 AMS524406:AMW524406 AWO524406:AWS524406 BGK524406:BGO524406 BQG524406:BQK524406 CAC524406:CAG524406 CJY524406:CKC524406 CTU524406:CTY524406 DDQ524406:DDU524406 DNM524406:DNQ524406 DXI524406:DXM524406 EHE524406:EHI524406 ERA524406:ERE524406 FAW524406:FBA524406 FKS524406:FKW524406 FUO524406:FUS524406 GEK524406:GEO524406 GOG524406:GOK524406 GYC524406:GYG524406 HHY524406:HIC524406 HRU524406:HRY524406 IBQ524406:IBU524406 ILM524406:ILQ524406 IVI524406:IVM524406 JFE524406:JFI524406 JPA524406:JPE524406 JYW524406:JZA524406 KIS524406:KIW524406 KSO524406:KSS524406 LCK524406:LCO524406 LMG524406:LMK524406 LWC524406:LWG524406 MFY524406:MGC524406 MPU524406:MPY524406 MZQ524406:MZU524406 NJM524406:NJQ524406 NTI524406:NTM524406 ODE524406:ODI524406 ONA524406:ONE524406 OWW524406:OXA524406 PGS524406:PGW524406 PQO524406:PQS524406 QAK524406:QAO524406 QKG524406:QKK524406 QUC524406:QUG524406 RDY524406:REC524406 RNU524406:RNY524406 RXQ524406:RXU524406 SHM524406:SHQ524406 SRI524406:SRM524406 TBE524406:TBI524406 TLA524406:TLE524406 TUW524406:TVA524406 UES524406:UEW524406 UOO524406:UOS524406 UYK524406:UYO524406 VIG524406:VIK524406 VSC524406:VSG524406 WBY524406:WCC524406 WLU524406:WLY524406 WVQ524406:WVU524406 I589942:M589942 JE589942:JI589942 TA589942:TE589942 ACW589942:ADA589942 AMS589942:AMW589942 AWO589942:AWS589942 BGK589942:BGO589942 BQG589942:BQK589942 CAC589942:CAG589942 CJY589942:CKC589942 CTU589942:CTY589942 DDQ589942:DDU589942 DNM589942:DNQ589942 DXI589942:DXM589942 EHE589942:EHI589942 ERA589942:ERE589942 FAW589942:FBA589942 FKS589942:FKW589942 FUO589942:FUS589942 GEK589942:GEO589942 GOG589942:GOK589942 GYC589942:GYG589942 HHY589942:HIC589942 HRU589942:HRY589942 IBQ589942:IBU589942 ILM589942:ILQ589942 IVI589942:IVM589942 JFE589942:JFI589942 JPA589942:JPE589942 JYW589942:JZA589942 KIS589942:KIW589942 KSO589942:KSS589942 LCK589942:LCO589942 LMG589942:LMK589942 LWC589942:LWG589942 MFY589942:MGC589942 MPU589942:MPY589942 MZQ589942:MZU589942 NJM589942:NJQ589942 NTI589942:NTM589942 ODE589942:ODI589942 ONA589942:ONE589942 OWW589942:OXA589942 PGS589942:PGW589942 PQO589942:PQS589942 QAK589942:QAO589942 QKG589942:QKK589942 QUC589942:QUG589942 RDY589942:REC589942 RNU589942:RNY589942 RXQ589942:RXU589942 SHM589942:SHQ589942 SRI589942:SRM589942 TBE589942:TBI589942 TLA589942:TLE589942 TUW589942:TVA589942 UES589942:UEW589942 UOO589942:UOS589942 UYK589942:UYO589942 VIG589942:VIK589942 VSC589942:VSG589942 WBY589942:WCC589942 WLU589942:WLY589942 WVQ589942:WVU589942 I655478:M655478 JE655478:JI655478 TA655478:TE655478 ACW655478:ADA655478 AMS655478:AMW655478 AWO655478:AWS655478 BGK655478:BGO655478 BQG655478:BQK655478 CAC655478:CAG655478 CJY655478:CKC655478 CTU655478:CTY655478 DDQ655478:DDU655478 DNM655478:DNQ655478 DXI655478:DXM655478 EHE655478:EHI655478 ERA655478:ERE655478 FAW655478:FBA655478 FKS655478:FKW655478 FUO655478:FUS655478 GEK655478:GEO655478 GOG655478:GOK655478 GYC655478:GYG655478 HHY655478:HIC655478 HRU655478:HRY655478 IBQ655478:IBU655478 ILM655478:ILQ655478 IVI655478:IVM655478 JFE655478:JFI655478 JPA655478:JPE655478 JYW655478:JZA655478 KIS655478:KIW655478 KSO655478:KSS655478 LCK655478:LCO655478 LMG655478:LMK655478 LWC655478:LWG655478 MFY655478:MGC655478 MPU655478:MPY655478 MZQ655478:MZU655478 NJM655478:NJQ655478 NTI655478:NTM655478 ODE655478:ODI655478 ONA655478:ONE655478 OWW655478:OXA655478 PGS655478:PGW655478 PQO655478:PQS655478 QAK655478:QAO655478 QKG655478:QKK655478 QUC655478:QUG655478 RDY655478:REC655478 RNU655478:RNY655478 RXQ655478:RXU655478 SHM655478:SHQ655478 SRI655478:SRM655478 TBE655478:TBI655478 TLA655478:TLE655478 TUW655478:TVA655478 UES655478:UEW655478 UOO655478:UOS655478 UYK655478:UYO655478 VIG655478:VIK655478 VSC655478:VSG655478 WBY655478:WCC655478 WLU655478:WLY655478 WVQ655478:WVU655478 I721014:M721014 JE721014:JI721014 TA721014:TE721014 ACW721014:ADA721014 AMS721014:AMW721014 AWO721014:AWS721014 BGK721014:BGO721014 BQG721014:BQK721014 CAC721014:CAG721014 CJY721014:CKC721014 CTU721014:CTY721014 DDQ721014:DDU721014 DNM721014:DNQ721014 DXI721014:DXM721014 EHE721014:EHI721014 ERA721014:ERE721014 FAW721014:FBA721014 FKS721014:FKW721014 FUO721014:FUS721014 GEK721014:GEO721014 GOG721014:GOK721014 GYC721014:GYG721014 HHY721014:HIC721014 HRU721014:HRY721014 IBQ721014:IBU721014 ILM721014:ILQ721014 IVI721014:IVM721014 JFE721014:JFI721014 JPA721014:JPE721014 JYW721014:JZA721014 KIS721014:KIW721014 KSO721014:KSS721014 LCK721014:LCO721014 LMG721014:LMK721014 LWC721014:LWG721014 MFY721014:MGC721014 MPU721014:MPY721014 MZQ721014:MZU721014 NJM721014:NJQ721014 NTI721014:NTM721014 ODE721014:ODI721014 ONA721014:ONE721014 OWW721014:OXA721014 PGS721014:PGW721014 PQO721014:PQS721014 QAK721014:QAO721014 QKG721014:QKK721014 QUC721014:QUG721014 RDY721014:REC721014 RNU721014:RNY721014 RXQ721014:RXU721014 SHM721014:SHQ721014 SRI721014:SRM721014 TBE721014:TBI721014 TLA721014:TLE721014 TUW721014:TVA721014 UES721014:UEW721014 UOO721014:UOS721014 UYK721014:UYO721014 VIG721014:VIK721014 VSC721014:VSG721014 WBY721014:WCC721014 WLU721014:WLY721014 WVQ721014:WVU721014 I786550:M786550 JE786550:JI786550 TA786550:TE786550 ACW786550:ADA786550 AMS786550:AMW786550 AWO786550:AWS786550 BGK786550:BGO786550 BQG786550:BQK786550 CAC786550:CAG786550 CJY786550:CKC786550 CTU786550:CTY786550 DDQ786550:DDU786550 DNM786550:DNQ786550 DXI786550:DXM786550 EHE786550:EHI786550 ERA786550:ERE786550 FAW786550:FBA786550 FKS786550:FKW786550 FUO786550:FUS786550 GEK786550:GEO786550 GOG786550:GOK786550 GYC786550:GYG786550 HHY786550:HIC786550 HRU786550:HRY786550 IBQ786550:IBU786550 ILM786550:ILQ786550 IVI786550:IVM786550 JFE786550:JFI786550 JPA786550:JPE786550 JYW786550:JZA786550 KIS786550:KIW786550 KSO786550:KSS786550 LCK786550:LCO786550 LMG786550:LMK786550 LWC786550:LWG786550 MFY786550:MGC786550 MPU786550:MPY786550 MZQ786550:MZU786550 NJM786550:NJQ786550 NTI786550:NTM786550 ODE786550:ODI786550 ONA786550:ONE786550 OWW786550:OXA786550 PGS786550:PGW786550 PQO786550:PQS786550 QAK786550:QAO786550 QKG786550:QKK786550 QUC786550:QUG786550 RDY786550:REC786550 RNU786550:RNY786550 RXQ786550:RXU786550 SHM786550:SHQ786550 SRI786550:SRM786550 TBE786550:TBI786550 TLA786550:TLE786550 TUW786550:TVA786550 UES786550:UEW786550 UOO786550:UOS786550 UYK786550:UYO786550 VIG786550:VIK786550 VSC786550:VSG786550 WBY786550:WCC786550 WLU786550:WLY786550 WVQ786550:WVU786550 I852086:M852086 JE852086:JI852086 TA852086:TE852086 ACW852086:ADA852086 AMS852086:AMW852086 AWO852086:AWS852086 BGK852086:BGO852086 BQG852086:BQK852086 CAC852086:CAG852086 CJY852086:CKC852086 CTU852086:CTY852086 DDQ852086:DDU852086 DNM852086:DNQ852086 DXI852086:DXM852086 EHE852086:EHI852086 ERA852086:ERE852086 FAW852086:FBA852086 FKS852086:FKW852086 FUO852086:FUS852086 GEK852086:GEO852086 GOG852086:GOK852086 GYC852086:GYG852086 HHY852086:HIC852086 HRU852086:HRY852086 IBQ852086:IBU852086 ILM852086:ILQ852086 IVI852086:IVM852086 JFE852086:JFI852086 JPA852086:JPE852086 JYW852086:JZA852086 KIS852086:KIW852086 KSO852086:KSS852086 LCK852086:LCO852086 LMG852086:LMK852086 LWC852086:LWG852086 MFY852086:MGC852086 MPU852086:MPY852086 MZQ852086:MZU852086 NJM852086:NJQ852086 NTI852086:NTM852086 ODE852086:ODI852086 ONA852086:ONE852086 OWW852086:OXA852086 PGS852086:PGW852086 PQO852086:PQS852086 QAK852086:QAO852086 QKG852086:QKK852086 QUC852086:QUG852086 RDY852086:REC852086 RNU852086:RNY852086 RXQ852086:RXU852086 SHM852086:SHQ852086 SRI852086:SRM852086 TBE852086:TBI852086 TLA852086:TLE852086 TUW852086:TVA852086 UES852086:UEW852086 UOO852086:UOS852086 UYK852086:UYO852086 VIG852086:VIK852086 VSC852086:VSG852086 WBY852086:WCC852086 WLU852086:WLY852086 WVQ852086:WVU852086 I917622:M917622 JE917622:JI917622 TA917622:TE917622 ACW917622:ADA917622 AMS917622:AMW917622 AWO917622:AWS917622 BGK917622:BGO917622 BQG917622:BQK917622 CAC917622:CAG917622 CJY917622:CKC917622 CTU917622:CTY917622 DDQ917622:DDU917622 DNM917622:DNQ917622 DXI917622:DXM917622 EHE917622:EHI917622 ERA917622:ERE917622 FAW917622:FBA917622 FKS917622:FKW917622 FUO917622:FUS917622 GEK917622:GEO917622 GOG917622:GOK917622 GYC917622:GYG917622 HHY917622:HIC917622 HRU917622:HRY917622 IBQ917622:IBU917622 ILM917622:ILQ917622 IVI917622:IVM917622 JFE917622:JFI917622 JPA917622:JPE917622 JYW917622:JZA917622 KIS917622:KIW917622 KSO917622:KSS917622 LCK917622:LCO917622 LMG917622:LMK917622 LWC917622:LWG917622 MFY917622:MGC917622 MPU917622:MPY917622 MZQ917622:MZU917622 NJM917622:NJQ917622 NTI917622:NTM917622 ODE917622:ODI917622 ONA917622:ONE917622 OWW917622:OXA917622 PGS917622:PGW917622 PQO917622:PQS917622 QAK917622:QAO917622 QKG917622:QKK917622 QUC917622:QUG917622 RDY917622:REC917622 RNU917622:RNY917622 RXQ917622:RXU917622 SHM917622:SHQ917622 SRI917622:SRM917622 TBE917622:TBI917622 TLA917622:TLE917622 TUW917622:TVA917622 UES917622:UEW917622 UOO917622:UOS917622 UYK917622:UYO917622 VIG917622:VIK917622 VSC917622:VSG917622 WBY917622:WCC917622 WLU917622:WLY917622 WVQ917622:WVU917622 I983158:M983158 JE983158:JI983158 TA983158:TE983158 ACW983158:ADA983158 AMS983158:AMW983158 AWO983158:AWS983158 BGK983158:BGO983158 BQG983158:BQK983158 CAC983158:CAG983158 CJY983158:CKC983158 CTU983158:CTY983158 DDQ983158:DDU983158 DNM983158:DNQ983158 DXI983158:DXM983158 EHE983158:EHI983158 ERA983158:ERE983158 FAW983158:FBA983158 FKS983158:FKW983158 FUO983158:FUS983158 GEK983158:GEO983158 GOG983158:GOK983158 GYC983158:GYG983158 HHY983158:HIC983158 HRU983158:HRY983158 IBQ983158:IBU983158 ILM983158:ILQ983158 IVI983158:IVM983158 JFE983158:JFI983158 JPA983158:JPE983158 JYW983158:JZA983158 KIS983158:KIW983158 KSO983158:KSS983158 LCK983158:LCO983158 LMG983158:LMK983158 LWC983158:LWG983158 MFY983158:MGC983158 MPU983158:MPY983158 MZQ983158:MZU983158 NJM983158:NJQ983158 NTI983158:NTM983158 ODE983158:ODI983158 ONA983158:ONE983158 OWW983158:OXA983158 PGS983158:PGW983158 PQO983158:PQS983158 QAK983158:QAO983158 QKG983158:QKK983158 QUC983158:QUG983158 RDY983158:REC983158 RNU983158:RNY983158 RXQ983158:RXU983158 SHM983158:SHQ983158 SRI983158:SRM983158 TBE983158:TBI983158 TLA983158:TLE983158 TUW983158:TVA983158 UES983158:UEW983158 UOO983158:UOS983158 UYK983158:UYO983158 VIG983158:VIK983158 VSC983158:VSG983158 WBY983158:WCC983158 WLU983158:WLY983158 WVQ983158:WVU983158 B120:G120 IX120:JC120 ST120:SY120 ACP120:ACU120 AML120:AMQ120 AWH120:AWM120 BGD120:BGI120 BPZ120:BQE120 BZV120:CAA120 CJR120:CJW120 CTN120:CTS120 DDJ120:DDO120 DNF120:DNK120 DXB120:DXG120 EGX120:EHC120 EQT120:EQY120 FAP120:FAU120 FKL120:FKQ120 FUH120:FUM120 GED120:GEI120 GNZ120:GOE120 GXV120:GYA120 HHR120:HHW120 HRN120:HRS120 IBJ120:IBO120 ILF120:ILK120 IVB120:IVG120 JEX120:JFC120 JOT120:JOY120 JYP120:JYU120 KIL120:KIQ120 KSH120:KSM120 LCD120:LCI120 LLZ120:LME120 LVV120:LWA120 MFR120:MFW120 MPN120:MPS120 MZJ120:MZO120 NJF120:NJK120 NTB120:NTG120 OCX120:ODC120 OMT120:OMY120 OWP120:OWU120 PGL120:PGQ120 PQH120:PQM120 QAD120:QAI120 QJZ120:QKE120 QTV120:QUA120 RDR120:RDW120 RNN120:RNS120 RXJ120:RXO120 SHF120:SHK120 SRB120:SRG120 TAX120:TBC120 TKT120:TKY120 TUP120:TUU120 UEL120:UEQ120 UOH120:UOM120 UYD120:UYI120 VHZ120:VIE120 VRV120:VSA120 WBR120:WBW120 WLN120:WLS120 WVJ120:WVO120 B65656:G65656 IX65656:JC65656 ST65656:SY65656 ACP65656:ACU65656 AML65656:AMQ65656 AWH65656:AWM65656 BGD65656:BGI65656 BPZ65656:BQE65656 BZV65656:CAA65656 CJR65656:CJW65656 CTN65656:CTS65656 DDJ65656:DDO65656 DNF65656:DNK65656 DXB65656:DXG65656 EGX65656:EHC65656 EQT65656:EQY65656 FAP65656:FAU65656 FKL65656:FKQ65656 FUH65656:FUM65656 GED65656:GEI65656 GNZ65656:GOE65656 GXV65656:GYA65656 HHR65656:HHW65656 HRN65656:HRS65656 IBJ65656:IBO65656 ILF65656:ILK65656 IVB65656:IVG65656 JEX65656:JFC65656 JOT65656:JOY65656 JYP65656:JYU65656 KIL65656:KIQ65656 KSH65656:KSM65656 LCD65656:LCI65656 LLZ65656:LME65656 LVV65656:LWA65656 MFR65656:MFW65656 MPN65656:MPS65656 MZJ65656:MZO65656 NJF65656:NJK65656 NTB65656:NTG65656 OCX65656:ODC65656 OMT65656:OMY65656 OWP65656:OWU65656 PGL65656:PGQ65656 PQH65656:PQM65656 QAD65656:QAI65656 QJZ65656:QKE65656 QTV65656:QUA65656 RDR65656:RDW65656 RNN65656:RNS65656 RXJ65656:RXO65656 SHF65656:SHK65656 SRB65656:SRG65656 TAX65656:TBC65656 TKT65656:TKY65656 TUP65656:TUU65656 UEL65656:UEQ65656 UOH65656:UOM65656 UYD65656:UYI65656 VHZ65656:VIE65656 VRV65656:VSA65656 WBR65656:WBW65656 WLN65656:WLS65656 WVJ65656:WVO65656 B131192:G131192 IX131192:JC131192 ST131192:SY131192 ACP131192:ACU131192 AML131192:AMQ131192 AWH131192:AWM131192 BGD131192:BGI131192 BPZ131192:BQE131192 BZV131192:CAA131192 CJR131192:CJW131192 CTN131192:CTS131192 DDJ131192:DDO131192 DNF131192:DNK131192 DXB131192:DXG131192 EGX131192:EHC131192 EQT131192:EQY131192 FAP131192:FAU131192 FKL131192:FKQ131192 FUH131192:FUM131192 GED131192:GEI131192 GNZ131192:GOE131192 GXV131192:GYA131192 HHR131192:HHW131192 HRN131192:HRS131192 IBJ131192:IBO131192 ILF131192:ILK131192 IVB131192:IVG131192 JEX131192:JFC131192 JOT131192:JOY131192 JYP131192:JYU131192 KIL131192:KIQ131192 KSH131192:KSM131192 LCD131192:LCI131192 LLZ131192:LME131192 LVV131192:LWA131192 MFR131192:MFW131192 MPN131192:MPS131192 MZJ131192:MZO131192 NJF131192:NJK131192 NTB131192:NTG131192 OCX131192:ODC131192 OMT131192:OMY131192 OWP131192:OWU131192 PGL131192:PGQ131192 PQH131192:PQM131192 QAD131192:QAI131192 QJZ131192:QKE131192 QTV131192:QUA131192 RDR131192:RDW131192 RNN131192:RNS131192 RXJ131192:RXO131192 SHF131192:SHK131192 SRB131192:SRG131192 TAX131192:TBC131192 TKT131192:TKY131192 TUP131192:TUU131192 UEL131192:UEQ131192 UOH131192:UOM131192 UYD131192:UYI131192 VHZ131192:VIE131192 VRV131192:VSA131192 WBR131192:WBW131192 WLN131192:WLS131192 WVJ131192:WVO131192 B196728:G196728 IX196728:JC196728 ST196728:SY196728 ACP196728:ACU196728 AML196728:AMQ196728 AWH196728:AWM196728 BGD196728:BGI196728 BPZ196728:BQE196728 BZV196728:CAA196728 CJR196728:CJW196728 CTN196728:CTS196728 DDJ196728:DDO196728 DNF196728:DNK196728 DXB196728:DXG196728 EGX196728:EHC196728 EQT196728:EQY196728 FAP196728:FAU196728 FKL196728:FKQ196728 FUH196728:FUM196728 GED196728:GEI196728 GNZ196728:GOE196728 GXV196728:GYA196728 HHR196728:HHW196728 HRN196728:HRS196728 IBJ196728:IBO196728 ILF196728:ILK196728 IVB196728:IVG196728 JEX196728:JFC196728 JOT196728:JOY196728 JYP196728:JYU196728 KIL196728:KIQ196728 KSH196728:KSM196728 LCD196728:LCI196728 LLZ196728:LME196728 LVV196728:LWA196728 MFR196728:MFW196728 MPN196728:MPS196728 MZJ196728:MZO196728 NJF196728:NJK196728 NTB196728:NTG196728 OCX196728:ODC196728 OMT196728:OMY196728 OWP196728:OWU196728 PGL196728:PGQ196728 PQH196728:PQM196728 QAD196728:QAI196728 QJZ196728:QKE196728 QTV196728:QUA196728 RDR196728:RDW196728 RNN196728:RNS196728 RXJ196728:RXO196728 SHF196728:SHK196728 SRB196728:SRG196728 TAX196728:TBC196728 TKT196728:TKY196728 TUP196728:TUU196728 UEL196728:UEQ196728 UOH196728:UOM196728 UYD196728:UYI196728 VHZ196728:VIE196728 VRV196728:VSA196728 WBR196728:WBW196728 WLN196728:WLS196728 WVJ196728:WVO196728 B262264:G262264 IX262264:JC262264 ST262264:SY262264 ACP262264:ACU262264 AML262264:AMQ262264 AWH262264:AWM262264 BGD262264:BGI262264 BPZ262264:BQE262264 BZV262264:CAA262264 CJR262264:CJW262264 CTN262264:CTS262264 DDJ262264:DDO262264 DNF262264:DNK262264 DXB262264:DXG262264 EGX262264:EHC262264 EQT262264:EQY262264 FAP262264:FAU262264 FKL262264:FKQ262264 FUH262264:FUM262264 GED262264:GEI262264 GNZ262264:GOE262264 GXV262264:GYA262264 HHR262264:HHW262264 HRN262264:HRS262264 IBJ262264:IBO262264 ILF262264:ILK262264 IVB262264:IVG262264 JEX262264:JFC262264 JOT262264:JOY262264 JYP262264:JYU262264 KIL262264:KIQ262264 KSH262264:KSM262264 LCD262264:LCI262264 LLZ262264:LME262264 LVV262264:LWA262264 MFR262264:MFW262264 MPN262264:MPS262264 MZJ262264:MZO262264 NJF262264:NJK262264 NTB262264:NTG262264 OCX262264:ODC262264 OMT262264:OMY262264 OWP262264:OWU262264 PGL262264:PGQ262264 PQH262264:PQM262264 QAD262264:QAI262264 QJZ262264:QKE262264 QTV262264:QUA262264 RDR262264:RDW262264 RNN262264:RNS262264 RXJ262264:RXO262264 SHF262264:SHK262264 SRB262264:SRG262264 TAX262264:TBC262264 TKT262264:TKY262264 TUP262264:TUU262264 UEL262264:UEQ262264 UOH262264:UOM262264 UYD262264:UYI262264 VHZ262264:VIE262264 VRV262264:VSA262264 WBR262264:WBW262264 WLN262264:WLS262264 WVJ262264:WVO262264 B327800:G327800 IX327800:JC327800 ST327800:SY327800 ACP327800:ACU327800 AML327800:AMQ327800 AWH327800:AWM327800 BGD327800:BGI327800 BPZ327800:BQE327800 BZV327800:CAA327800 CJR327800:CJW327800 CTN327800:CTS327800 DDJ327800:DDO327800 DNF327800:DNK327800 DXB327800:DXG327800 EGX327800:EHC327800 EQT327800:EQY327800 FAP327800:FAU327800 FKL327800:FKQ327800 FUH327800:FUM327800 GED327800:GEI327800 GNZ327800:GOE327800 GXV327800:GYA327800 HHR327800:HHW327800 HRN327800:HRS327800 IBJ327800:IBO327800 ILF327800:ILK327800 IVB327800:IVG327800 JEX327800:JFC327800 JOT327800:JOY327800 JYP327800:JYU327800 KIL327800:KIQ327800 KSH327800:KSM327800 LCD327800:LCI327800 LLZ327800:LME327800 LVV327800:LWA327800 MFR327800:MFW327800 MPN327800:MPS327800 MZJ327800:MZO327800 NJF327800:NJK327800 NTB327800:NTG327800 OCX327800:ODC327800 OMT327800:OMY327800 OWP327800:OWU327800 PGL327800:PGQ327800 PQH327800:PQM327800 QAD327800:QAI327800 QJZ327800:QKE327800 QTV327800:QUA327800 RDR327800:RDW327800 RNN327800:RNS327800 RXJ327800:RXO327800 SHF327800:SHK327800 SRB327800:SRG327800 TAX327800:TBC327800 TKT327800:TKY327800 TUP327800:TUU327800 UEL327800:UEQ327800 UOH327800:UOM327800 UYD327800:UYI327800 VHZ327800:VIE327800 VRV327800:VSA327800 WBR327800:WBW327800 WLN327800:WLS327800 WVJ327800:WVO327800 B393336:G393336 IX393336:JC393336 ST393336:SY393336 ACP393336:ACU393336 AML393336:AMQ393336 AWH393336:AWM393336 BGD393336:BGI393336 BPZ393336:BQE393336 BZV393336:CAA393336 CJR393336:CJW393336 CTN393336:CTS393336 DDJ393336:DDO393336 DNF393336:DNK393336 DXB393336:DXG393336 EGX393336:EHC393336 EQT393336:EQY393336 FAP393336:FAU393336 FKL393336:FKQ393336 FUH393336:FUM393336 GED393336:GEI393336 GNZ393336:GOE393336 GXV393336:GYA393336 HHR393336:HHW393336 HRN393336:HRS393336 IBJ393336:IBO393336 ILF393336:ILK393336 IVB393336:IVG393336 JEX393336:JFC393336 JOT393336:JOY393336 JYP393336:JYU393336 KIL393336:KIQ393336 KSH393336:KSM393336 LCD393336:LCI393336 LLZ393336:LME393336 LVV393336:LWA393336 MFR393336:MFW393336 MPN393336:MPS393336 MZJ393336:MZO393336 NJF393336:NJK393336 NTB393336:NTG393336 OCX393336:ODC393336 OMT393336:OMY393336 OWP393336:OWU393336 PGL393336:PGQ393336 PQH393336:PQM393336 QAD393336:QAI393336 QJZ393336:QKE393336 QTV393336:QUA393336 RDR393336:RDW393336 RNN393336:RNS393336 RXJ393336:RXO393336 SHF393336:SHK393336 SRB393336:SRG393336 TAX393336:TBC393336 TKT393336:TKY393336 TUP393336:TUU393336 UEL393336:UEQ393336 UOH393336:UOM393336 UYD393336:UYI393336 VHZ393336:VIE393336 VRV393336:VSA393336 WBR393336:WBW393336 WLN393336:WLS393336 WVJ393336:WVO393336 B458872:G458872 IX458872:JC458872 ST458872:SY458872 ACP458872:ACU458872 AML458872:AMQ458872 AWH458872:AWM458872 BGD458872:BGI458872 BPZ458872:BQE458872 BZV458872:CAA458872 CJR458872:CJW458872 CTN458872:CTS458872 DDJ458872:DDO458872 DNF458872:DNK458872 DXB458872:DXG458872 EGX458872:EHC458872 EQT458872:EQY458872 FAP458872:FAU458872 FKL458872:FKQ458872 FUH458872:FUM458872 GED458872:GEI458872 GNZ458872:GOE458872 GXV458872:GYA458872 HHR458872:HHW458872 HRN458872:HRS458872 IBJ458872:IBO458872 ILF458872:ILK458872 IVB458872:IVG458872 JEX458872:JFC458872 JOT458872:JOY458872 JYP458872:JYU458872 KIL458872:KIQ458872 KSH458872:KSM458872 LCD458872:LCI458872 LLZ458872:LME458872 LVV458872:LWA458872 MFR458872:MFW458872 MPN458872:MPS458872 MZJ458872:MZO458872 NJF458872:NJK458872 NTB458872:NTG458872 OCX458872:ODC458872 OMT458872:OMY458872 OWP458872:OWU458872 PGL458872:PGQ458872 PQH458872:PQM458872 QAD458872:QAI458872 QJZ458872:QKE458872 QTV458872:QUA458872 RDR458872:RDW458872 RNN458872:RNS458872 RXJ458872:RXO458872 SHF458872:SHK458872 SRB458872:SRG458872 TAX458872:TBC458872 TKT458872:TKY458872 TUP458872:TUU458872 UEL458872:UEQ458872 UOH458872:UOM458872 UYD458872:UYI458872 VHZ458872:VIE458872 VRV458872:VSA458872 WBR458872:WBW458872 WLN458872:WLS458872 WVJ458872:WVO458872 B524408:G524408 IX524408:JC524408 ST524408:SY524408 ACP524408:ACU524408 AML524408:AMQ524408 AWH524408:AWM524408 BGD524408:BGI524408 BPZ524408:BQE524408 BZV524408:CAA524408 CJR524408:CJW524408 CTN524408:CTS524408 DDJ524408:DDO524408 DNF524408:DNK524408 DXB524408:DXG524408 EGX524408:EHC524408 EQT524408:EQY524408 FAP524408:FAU524408 FKL524408:FKQ524408 FUH524408:FUM524408 GED524408:GEI524408 GNZ524408:GOE524408 GXV524408:GYA524408 HHR524408:HHW524408 HRN524408:HRS524408 IBJ524408:IBO524408 ILF524408:ILK524408 IVB524408:IVG524408 JEX524408:JFC524408 JOT524408:JOY524408 JYP524408:JYU524408 KIL524408:KIQ524408 KSH524408:KSM524408 LCD524408:LCI524408 LLZ524408:LME524408 LVV524408:LWA524408 MFR524408:MFW524408 MPN524408:MPS524408 MZJ524408:MZO524408 NJF524408:NJK524408 NTB524408:NTG524408 OCX524408:ODC524408 OMT524408:OMY524408 OWP524408:OWU524408 PGL524408:PGQ524408 PQH524408:PQM524408 QAD524408:QAI524408 QJZ524408:QKE524408 QTV524408:QUA524408 RDR524408:RDW524408 RNN524408:RNS524408 RXJ524408:RXO524408 SHF524408:SHK524408 SRB524408:SRG524408 TAX524408:TBC524408 TKT524408:TKY524408 TUP524408:TUU524408 UEL524408:UEQ524408 UOH524408:UOM524408 UYD524408:UYI524408 VHZ524408:VIE524408 VRV524408:VSA524408 WBR524408:WBW524408 WLN524408:WLS524408 WVJ524408:WVO524408 B589944:G589944 IX589944:JC589944 ST589944:SY589944 ACP589944:ACU589944 AML589944:AMQ589944 AWH589944:AWM589944 BGD589944:BGI589944 BPZ589944:BQE589944 BZV589944:CAA589944 CJR589944:CJW589944 CTN589944:CTS589944 DDJ589944:DDO589944 DNF589944:DNK589944 DXB589944:DXG589944 EGX589944:EHC589944 EQT589944:EQY589944 FAP589944:FAU589944 FKL589944:FKQ589944 FUH589944:FUM589944 GED589944:GEI589944 GNZ589944:GOE589944 GXV589944:GYA589944 HHR589944:HHW589944 HRN589944:HRS589944 IBJ589944:IBO589944 ILF589944:ILK589944 IVB589944:IVG589944 JEX589944:JFC589944 JOT589944:JOY589944 JYP589944:JYU589944 KIL589944:KIQ589944 KSH589944:KSM589944 LCD589944:LCI589944 LLZ589944:LME589944 LVV589944:LWA589944 MFR589944:MFW589944 MPN589944:MPS589944 MZJ589944:MZO589944 NJF589944:NJK589944 NTB589944:NTG589944 OCX589944:ODC589944 OMT589944:OMY589944 OWP589944:OWU589944 PGL589944:PGQ589944 PQH589944:PQM589944 QAD589944:QAI589944 QJZ589944:QKE589944 QTV589944:QUA589944 RDR589944:RDW589944 RNN589944:RNS589944 RXJ589944:RXO589944 SHF589944:SHK589944 SRB589944:SRG589944 TAX589944:TBC589944 TKT589944:TKY589944 TUP589944:TUU589944 UEL589944:UEQ589944 UOH589944:UOM589944 UYD589944:UYI589944 VHZ589944:VIE589944 VRV589944:VSA589944 WBR589944:WBW589944 WLN589944:WLS589944 WVJ589944:WVO589944 B655480:G655480 IX655480:JC655480 ST655480:SY655480 ACP655480:ACU655480 AML655480:AMQ655480 AWH655480:AWM655480 BGD655480:BGI655480 BPZ655480:BQE655480 BZV655480:CAA655480 CJR655480:CJW655480 CTN655480:CTS655480 DDJ655480:DDO655480 DNF655480:DNK655480 DXB655480:DXG655480 EGX655480:EHC655480 EQT655480:EQY655480 FAP655480:FAU655480 FKL655480:FKQ655480 FUH655480:FUM655480 GED655480:GEI655480 GNZ655480:GOE655480 GXV655480:GYA655480 HHR655480:HHW655480 HRN655480:HRS655480 IBJ655480:IBO655480 ILF655480:ILK655480 IVB655480:IVG655480 JEX655480:JFC655480 JOT655480:JOY655480 JYP655480:JYU655480 KIL655480:KIQ655480 KSH655480:KSM655480 LCD655480:LCI655480 LLZ655480:LME655480 LVV655480:LWA655480 MFR655480:MFW655480 MPN655480:MPS655480 MZJ655480:MZO655480 NJF655480:NJK655480 NTB655480:NTG655480 OCX655480:ODC655480 OMT655480:OMY655480 OWP655480:OWU655480 PGL655480:PGQ655480 PQH655480:PQM655480 QAD655480:QAI655480 QJZ655480:QKE655480 QTV655480:QUA655480 RDR655480:RDW655480 RNN655480:RNS655480 RXJ655480:RXO655480 SHF655480:SHK655480 SRB655480:SRG655480 TAX655480:TBC655480 TKT655480:TKY655480 TUP655480:TUU655480 UEL655480:UEQ655480 UOH655480:UOM655480 UYD655480:UYI655480 VHZ655480:VIE655480 VRV655480:VSA655480 WBR655480:WBW655480 WLN655480:WLS655480 WVJ655480:WVO655480 B721016:G721016 IX721016:JC721016 ST721016:SY721016 ACP721016:ACU721016 AML721016:AMQ721016 AWH721016:AWM721016 BGD721016:BGI721016 BPZ721016:BQE721016 BZV721016:CAA721016 CJR721016:CJW721016 CTN721016:CTS721016 DDJ721016:DDO721016 DNF721016:DNK721016 DXB721016:DXG721016 EGX721016:EHC721016 EQT721016:EQY721016 FAP721016:FAU721016 FKL721016:FKQ721016 FUH721016:FUM721016 GED721016:GEI721016 GNZ721016:GOE721016 GXV721016:GYA721016 HHR721016:HHW721016 HRN721016:HRS721016 IBJ721016:IBO721016 ILF721016:ILK721016 IVB721016:IVG721016 JEX721016:JFC721016 JOT721016:JOY721016 JYP721016:JYU721016 KIL721016:KIQ721016 KSH721016:KSM721016 LCD721016:LCI721016 LLZ721016:LME721016 LVV721016:LWA721016 MFR721016:MFW721016 MPN721016:MPS721016 MZJ721016:MZO721016 NJF721016:NJK721016 NTB721016:NTG721016 OCX721016:ODC721016 OMT721016:OMY721016 OWP721016:OWU721016 PGL721016:PGQ721016 PQH721016:PQM721016 QAD721016:QAI721016 QJZ721016:QKE721016 QTV721016:QUA721016 RDR721016:RDW721016 RNN721016:RNS721016 RXJ721016:RXO721016 SHF721016:SHK721016 SRB721016:SRG721016 TAX721016:TBC721016 TKT721016:TKY721016 TUP721016:TUU721016 UEL721016:UEQ721016 UOH721016:UOM721016 UYD721016:UYI721016 VHZ721016:VIE721016 VRV721016:VSA721016 WBR721016:WBW721016 WLN721016:WLS721016 WVJ721016:WVO721016 B786552:G786552 IX786552:JC786552 ST786552:SY786552 ACP786552:ACU786552 AML786552:AMQ786552 AWH786552:AWM786552 BGD786552:BGI786552 BPZ786552:BQE786552 BZV786552:CAA786552 CJR786552:CJW786552 CTN786552:CTS786552 DDJ786552:DDO786552 DNF786552:DNK786552 DXB786552:DXG786552 EGX786552:EHC786552 EQT786552:EQY786552 FAP786552:FAU786552 FKL786552:FKQ786552 FUH786552:FUM786552 GED786552:GEI786552 GNZ786552:GOE786552 GXV786552:GYA786552 HHR786552:HHW786552 HRN786552:HRS786552 IBJ786552:IBO786552 ILF786552:ILK786552 IVB786552:IVG786552 JEX786552:JFC786552 JOT786552:JOY786552 JYP786552:JYU786552 KIL786552:KIQ786552 KSH786552:KSM786552 LCD786552:LCI786552 LLZ786552:LME786552 LVV786552:LWA786552 MFR786552:MFW786552 MPN786552:MPS786552 MZJ786552:MZO786552 NJF786552:NJK786552 NTB786552:NTG786552 OCX786552:ODC786552 OMT786552:OMY786552 OWP786552:OWU786552 PGL786552:PGQ786552 PQH786552:PQM786552 QAD786552:QAI786552 QJZ786552:QKE786552 QTV786552:QUA786552 RDR786552:RDW786552 RNN786552:RNS786552 RXJ786552:RXO786552 SHF786552:SHK786552 SRB786552:SRG786552 TAX786552:TBC786552 TKT786552:TKY786552 TUP786552:TUU786552 UEL786552:UEQ786552 UOH786552:UOM786552 UYD786552:UYI786552 VHZ786552:VIE786552 VRV786552:VSA786552 WBR786552:WBW786552 WLN786552:WLS786552 WVJ786552:WVO786552 B852088:G852088 IX852088:JC852088 ST852088:SY852088 ACP852088:ACU852088 AML852088:AMQ852088 AWH852088:AWM852088 BGD852088:BGI852088 BPZ852088:BQE852088 BZV852088:CAA852088 CJR852088:CJW852088 CTN852088:CTS852088 DDJ852088:DDO852088 DNF852088:DNK852088 DXB852088:DXG852088 EGX852088:EHC852088 EQT852088:EQY852088 FAP852088:FAU852088 FKL852088:FKQ852088 FUH852088:FUM852088 GED852088:GEI852088 GNZ852088:GOE852088 GXV852088:GYA852088 HHR852088:HHW852088 HRN852088:HRS852088 IBJ852088:IBO852088 ILF852088:ILK852088 IVB852088:IVG852088 JEX852088:JFC852088 JOT852088:JOY852088 JYP852088:JYU852088 KIL852088:KIQ852088 KSH852088:KSM852088 LCD852088:LCI852088 LLZ852088:LME852088 LVV852088:LWA852088 MFR852088:MFW852088 MPN852088:MPS852088 MZJ852088:MZO852088 NJF852088:NJK852088 NTB852088:NTG852088 OCX852088:ODC852088 OMT852088:OMY852088 OWP852088:OWU852088 PGL852088:PGQ852088 PQH852088:PQM852088 QAD852088:QAI852088 QJZ852088:QKE852088 QTV852088:QUA852088 RDR852088:RDW852088 RNN852088:RNS852088 RXJ852088:RXO852088 SHF852088:SHK852088 SRB852088:SRG852088 TAX852088:TBC852088 TKT852088:TKY852088 TUP852088:TUU852088 UEL852088:UEQ852088 UOH852088:UOM852088 UYD852088:UYI852088 VHZ852088:VIE852088 VRV852088:VSA852088 WBR852088:WBW852088 WLN852088:WLS852088 WVJ852088:WVO852088 B917624:G917624 IX917624:JC917624 ST917624:SY917624 ACP917624:ACU917624 AML917624:AMQ917624 AWH917624:AWM917624 BGD917624:BGI917624 BPZ917624:BQE917624 BZV917624:CAA917624 CJR917624:CJW917624 CTN917624:CTS917624 DDJ917624:DDO917624 DNF917624:DNK917624 DXB917624:DXG917624 EGX917624:EHC917624 EQT917624:EQY917624 FAP917624:FAU917624 FKL917624:FKQ917624 FUH917624:FUM917624 GED917624:GEI917624 GNZ917624:GOE917624 GXV917624:GYA917624 HHR917624:HHW917624 HRN917624:HRS917624 IBJ917624:IBO917624 ILF917624:ILK917624 IVB917624:IVG917624 JEX917624:JFC917624 JOT917624:JOY917624 JYP917624:JYU917624 KIL917624:KIQ917624 KSH917624:KSM917624 LCD917624:LCI917624 LLZ917624:LME917624 LVV917624:LWA917624 MFR917624:MFW917624 MPN917624:MPS917624 MZJ917624:MZO917624 NJF917624:NJK917624 NTB917624:NTG917624 OCX917624:ODC917624 OMT917624:OMY917624 OWP917624:OWU917624 PGL917624:PGQ917624 PQH917624:PQM917624 QAD917624:QAI917624 QJZ917624:QKE917624 QTV917624:QUA917624 RDR917624:RDW917624 RNN917624:RNS917624 RXJ917624:RXO917624 SHF917624:SHK917624 SRB917624:SRG917624 TAX917624:TBC917624 TKT917624:TKY917624 TUP917624:TUU917624 UEL917624:UEQ917624 UOH917624:UOM917624 UYD917624:UYI917624 VHZ917624:VIE917624 VRV917624:VSA917624 WBR917624:WBW917624 WLN917624:WLS917624 WVJ917624:WVO917624 B983160:G983160 IX983160:JC983160 ST983160:SY983160 ACP983160:ACU983160 AML983160:AMQ983160 AWH983160:AWM983160 BGD983160:BGI983160 BPZ983160:BQE983160 BZV983160:CAA983160 CJR983160:CJW983160 CTN983160:CTS983160 DDJ983160:DDO983160 DNF983160:DNK983160 DXB983160:DXG983160 EGX983160:EHC983160 EQT983160:EQY983160 FAP983160:FAU983160 FKL983160:FKQ983160 FUH983160:FUM983160 GED983160:GEI983160 GNZ983160:GOE983160 GXV983160:GYA983160 HHR983160:HHW983160 HRN983160:HRS983160 IBJ983160:IBO983160 ILF983160:ILK983160 IVB983160:IVG983160 JEX983160:JFC983160 JOT983160:JOY983160 JYP983160:JYU983160 KIL983160:KIQ983160 KSH983160:KSM983160 LCD983160:LCI983160 LLZ983160:LME983160 LVV983160:LWA983160 MFR983160:MFW983160 MPN983160:MPS983160 MZJ983160:MZO983160 NJF983160:NJK983160 NTB983160:NTG983160 OCX983160:ODC983160 OMT983160:OMY983160 OWP983160:OWU983160 PGL983160:PGQ983160 PQH983160:PQM983160 QAD983160:QAI983160 QJZ983160:QKE983160 QTV983160:QUA983160 RDR983160:RDW983160 RNN983160:RNS983160 RXJ983160:RXO983160 SHF983160:SHK983160 SRB983160:SRG983160 TAX983160:TBC983160 TKT983160:TKY983160 TUP983160:TUU983160 UEL983160:UEQ983160 UOH983160:UOM983160 UYD983160:UYI983160 VHZ983160:VIE983160 VRV983160:VSA983160 WBR983160:WBW983160 WLN983160:WLS983160 WVJ983160:WVO983160 I120:M120 JE120:JI120 TA120:TE120 ACW120:ADA120 AMS120:AMW120 AWO120:AWS120 BGK120:BGO120 BQG120:BQK120 CAC120:CAG120 CJY120:CKC120 CTU120:CTY120 DDQ120:DDU120 DNM120:DNQ120 DXI120:DXM120 EHE120:EHI120 ERA120:ERE120 FAW120:FBA120 FKS120:FKW120 FUO120:FUS120 GEK120:GEO120 GOG120:GOK120 GYC120:GYG120 HHY120:HIC120 HRU120:HRY120 IBQ120:IBU120 ILM120:ILQ120 IVI120:IVM120 JFE120:JFI120 JPA120:JPE120 JYW120:JZA120 KIS120:KIW120 KSO120:KSS120 LCK120:LCO120 LMG120:LMK120 LWC120:LWG120 MFY120:MGC120 MPU120:MPY120 MZQ120:MZU120 NJM120:NJQ120 NTI120:NTM120 ODE120:ODI120 ONA120:ONE120 OWW120:OXA120 PGS120:PGW120 PQO120:PQS120 QAK120:QAO120 QKG120:QKK120 QUC120:QUG120 RDY120:REC120 RNU120:RNY120 RXQ120:RXU120 SHM120:SHQ120 SRI120:SRM120 TBE120:TBI120 TLA120:TLE120 TUW120:TVA120 UES120:UEW120 UOO120:UOS120 UYK120:UYO120 VIG120:VIK120 VSC120:VSG120 WBY120:WCC120 WLU120:WLY120 WVQ120:WVU120 I65656:M65656 JE65656:JI65656 TA65656:TE65656 ACW65656:ADA65656 AMS65656:AMW65656 AWO65656:AWS65656 BGK65656:BGO65656 BQG65656:BQK65656 CAC65656:CAG65656 CJY65656:CKC65656 CTU65656:CTY65656 DDQ65656:DDU65656 DNM65656:DNQ65656 DXI65656:DXM65656 EHE65656:EHI65656 ERA65656:ERE65656 FAW65656:FBA65656 FKS65656:FKW65656 FUO65656:FUS65656 GEK65656:GEO65656 GOG65656:GOK65656 GYC65656:GYG65656 HHY65656:HIC65656 HRU65656:HRY65656 IBQ65656:IBU65656 ILM65656:ILQ65656 IVI65656:IVM65656 JFE65656:JFI65656 JPA65656:JPE65656 JYW65656:JZA65656 KIS65656:KIW65656 KSO65656:KSS65656 LCK65656:LCO65656 LMG65656:LMK65656 LWC65656:LWG65656 MFY65656:MGC65656 MPU65656:MPY65656 MZQ65656:MZU65656 NJM65656:NJQ65656 NTI65656:NTM65656 ODE65656:ODI65656 ONA65656:ONE65656 OWW65656:OXA65656 PGS65656:PGW65656 PQO65656:PQS65656 QAK65656:QAO65656 QKG65656:QKK65656 QUC65656:QUG65656 RDY65656:REC65656 RNU65656:RNY65656 RXQ65656:RXU65656 SHM65656:SHQ65656 SRI65656:SRM65656 TBE65656:TBI65656 TLA65656:TLE65656 TUW65656:TVA65656 UES65656:UEW65656 UOO65656:UOS65656 UYK65656:UYO65656 VIG65656:VIK65656 VSC65656:VSG65656 WBY65656:WCC65656 WLU65656:WLY65656 WVQ65656:WVU65656 I131192:M131192 JE131192:JI131192 TA131192:TE131192 ACW131192:ADA131192 AMS131192:AMW131192 AWO131192:AWS131192 BGK131192:BGO131192 BQG131192:BQK131192 CAC131192:CAG131192 CJY131192:CKC131192 CTU131192:CTY131192 DDQ131192:DDU131192 DNM131192:DNQ131192 DXI131192:DXM131192 EHE131192:EHI131192 ERA131192:ERE131192 FAW131192:FBA131192 FKS131192:FKW131192 FUO131192:FUS131192 GEK131192:GEO131192 GOG131192:GOK131192 GYC131192:GYG131192 HHY131192:HIC131192 HRU131192:HRY131192 IBQ131192:IBU131192 ILM131192:ILQ131192 IVI131192:IVM131192 JFE131192:JFI131192 JPA131192:JPE131192 JYW131192:JZA131192 KIS131192:KIW131192 KSO131192:KSS131192 LCK131192:LCO131192 LMG131192:LMK131192 LWC131192:LWG131192 MFY131192:MGC131192 MPU131192:MPY131192 MZQ131192:MZU131192 NJM131192:NJQ131192 NTI131192:NTM131192 ODE131192:ODI131192 ONA131192:ONE131192 OWW131192:OXA131192 PGS131192:PGW131192 PQO131192:PQS131192 QAK131192:QAO131192 QKG131192:QKK131192 QUC131192:QUG131192 RDY131192:REC131192 RNU131192:RNY131192 RXQ131192:RXU131192 SHM131192:SHQ131192 SRI131192:SRM131192 TBE131192:TBI131192 TLA131192:TLE131192 TUW131192:TVA131192 UES131192:UEW131192 UOO131192:UOS131192 UYK131192:UYO131192 VIG131192:VIK131192 VSC131192:VSG131192 WBY131192:WCC131192 WLU131192:WLY131192 WVQ131192:WVU131192 I196728:M196728 JE196728:JI196728 TA196728:TE196728 ACW196728:ADA196728 AMS196728:AMW196728 AWO196728:AWS196728 BGK196728:BGO196728 BQG196728:BQK196728 CAC196728:CAG196728 CJY196728:CKC196728 CTU196728:CTY196728 DDQ196728:DDU196728 DNM196728:DNQ196728 DXI196728:DXM196728 EHE196728:EHI196728 ERA196728:ERE196728 FAW196728:FBA196728 FKS196728:FKW196728 FUO196728:FUS196728 GEK196728:GEO196728 GOG196728:GOK196728 GYC196728:GYG196728 HHY196728:HIC196728 HRU196728:HRY196728 IBQ196728:IBU196728 ILM196728:ILQ196728 IVI196728:IVM196728 JFE196728:JFI196728 JPA196728:JPE196728 JYW196728:JZA196728 KIS196728:KIW196728 KSO196728:KSS196728 LCK196728:LCO196728 LMG196728:LMK196728 LWC196728:LWG196728 MFY196728:MGC196728 MPU196728:MPY196728 MZQ196728:MZU196728 NJM196728:NJQ196728 NTI196728:NTM196728 ODE196728:ODI196728 ONA196728:ONE196728 OWW196728:OXA196728 PGS196728:PGW196728 PQO196728:PQS196728 QAK196728:QAO196728 QKG196728:QKK196728 QUC196728:QUG196728 RDY196728:REC196728 RNU196728:RNY196728 RXQ196728:RXU196728 SHM196728:SHQ196728 SRI196728:SRM196728 TBE196728:TBI196728 TLA196728:TLE196728 TUW196728:TVA196728 UES196728:UEW196728 UOO196728:UOS196728 UYK196728:UYO196728 VIG196728:VIK196728 VSC196728:VSG196728 WBY196728:WCC196728 WLU196728:WLY196728 WVQ196728:WVU196728 I262264:M262264 JE262264:JI262264 TA262264:TE262264 ACW262264:ADA262264 AMS262264:AMW262264 AWO262264:AWS262264 BGK262264:BGO262264 BQG262264:BQK262264 CAC262264:CAG262264 CJY262264:CKC262264 CTU262264:CTY262264 DDQ262264:DDU262264 DNM262264:DNQ262264 DXI262264:DXM262264 EHE262264:EHI262264 ERA262264:ERE262264 FAW262264:FBA262264 FKS262264:FKW262264 FUO262264:FUS262264 GEK262264:GEO262264 GOG262264:GOK262264 GYC262264:GYG262264 HHY262264:HIC262264 HRU262264:HRY262264 IBQ262264:IBU262264 ILM262264:ILQ262264 IVI262264:IVM262264 JFE262264:JFI262264 JPA262264:JPE262264 JYW262264:JZA262264 KIS262264:KIW262264 KSO262264:KSS262264 LCK262264:LCO262264 LMG262264:LMK262264 LWC262264:LWG262264 MFY262264:MGC262264 MPU262264:MPY262264 MZQ262264:MZU262264 NJM262264:NJQ262264 NTI262264:NTM262264 ODE262264:ODI262264 ONA262264:ONE262264 OWW262264:OXA262264 PGS262264:PGW262264 PQO262264:PQS262264 QAK262264:QAO262264 QKG262264:QKK262264 QUC262264:QUG262264 RDY262264:REC262264 RNU262264:RNY262264 RXQ262264:RXU262264 SHM262264:SHQ262264 SRI262264:SRM262264 TBE262264:TBI262264 TLA262264:TLE262264 TUW262264:TVA262264 UES262264:UEW262264 UOO262264:UOS262264 UYK262264:UYO262264 VIG262264:VIK262264 VSC262264:VSG262264 WBY262264:WCC262264 WLU262264:WLY262264 WVQ262264:WVU262264 I327800:M327800 JE327800:JI327800 TA327800:TE327800 ACW327800:ADA327800 AMS327800:AMW327800 AWO327800:AWS327800 BGK327800:BGO327800 BQG327800:BQK327800 CAC327800:CAG327800 CJY327800:CKC327800 CTU327800:CTY327800 DDQ327800:DDU327800 DNM327800:DNQ327800 DXI327800:DXM327800 EHE327800:EHI327800 ERA327800:ERE327800 FAW327800:FBA327800 FKS327800:FKW327800 FUO327800:FUS327800 GEK327800:GEO327800 GOG327800:GOK327800 GYC327800:GYG327800 HHY327800:HIC327800 HRU327800:HRY327800 IBQ327800:IBU327800 ILM327800:ILQ327800 IVI327800:IVM327800 JFE327800:JFI327800 JPA327800:JPE327800 JYW327800:JZA327800 KIS327800:KIW327800 KSO327800:KSS327800 LCK327800:LCO327800 LMG327800:LMK327800 LWC327800:LWG327800 MFY327800:MGC327800 MPU327800:MPY327800 MZQ327800:MZU327800 NJM327800:NJQ327800 NTI327800:NTM327800 ODE327800:ODI327800 ONA327800:ONE327800 OWW327800:OXA327800 PGS327800:PGW327800 PQO327800:PQS327800 QAK327800:QAO327800 QKG327800:QKK327800 QUC327800:QUG327800 RDY327800:REC327800 RNU327800:RNY327800 RXQ327800:RXU327800 SHM327800:SHQ327800 SRI327800:SRM327800 TBE327800:TBI327800 TLA327800:TLE327800 TUW327800:TVA327800 UES327800:UEW327800 UOO327800:UOS327800 UYK327800:UYO327800 VIG327800:VIK327800 VSC327800:VSG327800 WBY327800:WCC327800 WLU327800:WLY327800 WVQ327800:WVU327800 I393336:M393336 JE393336:JI393336 TA393336:TE393336 ACW393336:ADA393336 AMS393336:AMW393336 AWO393336:AWS393336 BGK393336:BGO393336 BQG393336:BQK393336 CAC393336:CAG393336 CJY393336:CKC393336 CTU393336:CTY393336 DDQ393336:DDU393336 DNM393336:DNQ393336 DXI393336:DXM393336 EHE393336:EHI393336 ERA393336:ERE393336 FAW393336:FBA393336 FKS393336:FKW393336 FUO393336:FUS393336 GEK393336:GEO393336 GOG393336:GOK393336 GYC393336:GYG393336 HHY393336:HIC393336 HRU393336:HRY393336 IBQ393336:IBU393336 ILM393336:ILQ393336 IVI393336:IVM393336 JFE393336:JFI393336 JPA393336:JPE393336 JYW393336:JZA393336 KIS393336:KIW393336 KSO393336:KSS393336 LCK393336:LCO393336 LMG393336:LMK393336 LWC393336:LWG393336 MFY393336:MGC393336 MPU393336:MPY393336 MZQ393336:MZU393336 NJM393336:NJQ393336 NTI393336:NTM393336 ODE393336:ODI393336 ONA393336:ONE393336 OWW393336:OXA393336 PGS393336:PGW393336 PQO393336:PQS393336 QAK393336:QAO393336 QKG393336:QKK393336 QUC393336:QUG393336 RDY393336:REC393336 RNU393336:RNY393336 RXQ393336:RXU393336 SHM393336:SHQ393336 SRI393336:SRM393336 TBE393336:TBI393336 TLA393336:TLE393336 TUW393336:TVA393336 UES393336:UEW393336 UOO393336:UOS393336 UYK393336:UYO393336 VIG393336:VIK393336 VSC393336:VSG393336 WBY393336:WCC393336 WLU393336:WLY393336 WVQ393336:WVU393336 I458872:M458872 JE458872:JI458872 TA458872:TE458872 ACW458872:ADA458872 AMS458872:AMW458872 AWO458872:AWS458872 BGK458872:BGO458872 BQG458872:BQK458872 CAC458872:CAG458872 CJY458872:CKC458872 CTU458872:CTY458872 DDQ458872:DDU458872 DNM458872:DNQ458872 DXI458872:DXM458872 EHE458872:EHI458872 ERA458872:ERE458872 FAW458872:FBA458872 FKS458872:FKW458872 FUO458872:FUS458872 GEK458872:GEO458872 GOG458872:GOK458872 GYC458872:GYG458872 HHY458872:HIC458872 HRU458872:HRY458872 IBQ458872:IBU458872 ILM458872:ILQ458872 IVI458872:IVM458872 JFE458872:JFI458872 JPA458872:JPE458872 JYW458872:JZA458872 KIS458872:KIW458872 KSO458872:KSS458872 LCK458872:LCO458872 LMG458872:LMK458872 LWC458872:LWG458872 MFY458872:MGC458872 MPU458872:MPY458872 MZQ458872:MZU458872 NJM458872:NJQ458872 NTI458872:NTM458872 ODE458872:ODI458872 ONA458872:ONE458872 OWW458872:OXA458872 PGS458872:PGW458872 PQO458872:PQS458872 QAK458872:QAO458872 QKG458872:QKK458872 QUC458872:QUG458872 RDY458872:REC458872 RNU458872:RNY458872 RXQ458872:RXU458872 SHM458872:SHQ458872 SRI458872:SRM458872 TBE458872:TBI458872 TLA458872:TLE458872 TUW458872:TVA458872 UES458872:UEW458872 UOO458872:UOS458872 UYK458872:UYO458872 VIG458872:VIK458872 VSC458872:VSG458872 WBY458872:WCC458872 WLU458872:WLY458872 WVQ458872:WVU458872 I524408:M524408 JE524408:JI524408 TA524408:TE524408 ACW524408:ADA524408 AMS524408:AMW524408 AWO524408:AWS524408 BGK524408:BGO524408 BQG524408:BQK524408 CAC524408:CAG524408 CJY524408:CKC524408 CTU524408:CTY524408 DDQ524408:DDU524408 DNM524408:DNQ524408 DXI524408:DXM524408 EHE524408:EHI524408 ERA524408:ERE524408 FAW524408:FBA524408 FKS524408:FKW524408 FUO524408:FUS524408 GEK524408:GEO524408 GOG524408:GOK524408 GYC524408:GYG524408 HHY524408:HIC524408 HRU524408:HRY524408 IBQ524408:IBU524408 ILM524408:ILQ524408 IVI524408:IVM524408 JFE524408:JFI524408 JPA524408:JPE524408 JYW524408:JZA524408 KIS524408:KIW524408 KSO524408:KSS524408 LCK524408:LCO524408 LMG524408:LMK524408 LWC524408:LWG524408 MFY524408:MGC524408 MPU524408:MPY524408 MZQ524408:MZU524408 NJM524408:NJQ524408 NTI524408:NTM524408 ODE524408:ODI524408 ONA524408:ONE524408 OWW524408:OXA524408 PGS524408:PGW524408 PQO524408:PQS524408 QAK524408:QAO524408 QKG524408:QKK524408 QUC524408:QUG524408 RDY524408:REC524408 RNU524408:RNY524408 RXQ524408:RXU524408 SHM524408:SHQ524408 SRI524408:SRM524408 TBE524408:TBI524408 TLA524408:TLE524408 TUW524408:TVA524408 UES524408:UEW524408 UOO524408:UOS524408 UYK524408:UYO524408 VIG524408:VIK524408 VSC524408:VSG524408 WBY524408:WCC524408 WLU524408:WLY524408 WVQ524408:WVU524408 I589944:M589944 JE589944:JI589944 TA589944:TE589944 ACW589944:ADA589944 AMS589944:AMW589944 AWO589944:AWS589944 BGK589944:BGO589944 BQG589944:BQK589944 CAC589944:CAG589944 CJY589944:CKC589944 CTU589944:CTY589944 DDQ589944:DDU589944 DNM589944:DNQ589944 DXI589944:DXM589944 EHE589944:EHI589944 ERA589944:ERE589944 FAW589944:FBA589944 FKS589944:FKW589944 FUO589944:FUS589944 GEK589944:GEO589944 GOG589944:GOK589944 GYC589944:GYG589944 HHY589944:HIC589944 HRU589944:HRY589944 IBQ589944:IBU589944 ILM589944:ILQ589944 IVI589944:IVM589944 JFE589944:JFI589944 JPA589944:JPE589944 JYW589944:JZA589944 KIS589944:KIW589944 KSO589944:KSS589944 LCK589944:LCO589944 LMG589944:LMK589944 LWC589944:LWG589944 MFY589944:MGC589944 MPU589944:MPY589944 MZQ589944:MZU589944 NJM589944:NJQ589944 NTI589944:NTM589944 ODE589944:ODI589944 ONA589944:ONE589944 OWW589944:OXA589944 PGS589944:PGW589944 PQO589944:PQS589944 QAK589944:QAO589944 QKG589944:QKK589944 QUC589944:QUG589944 RDY589944:REC589944 RNU589944:RNY589944 RXQ589944:RXU589944 SHM589944:SHQ589944 SRI589944:SRM589944 TBE589944:TBI589944 TLA589944:TLE589944 TUW589944:TVA589944 UES589944:UEW589944 UOO589944:UOS589944 UYK589944:UYO589944 VIG589944:VIK589944 VSC589944:VSG589944 WBY589944:WCC589944 WLU589944:WLY589944 WVQ589944:WVU589944 I655480:M655480 JE655480:JI655480 TA655480:TE655480 ACW655480:ADA655480 AMS655480:AMW655480 AWO655480:AWS655480 BGK655480:BGO655480 BQG655480:BQK655480 CAC655480:CAG655480 CJY655480:CKC655480 CTU655480:CTY655480 DDQ655480:DDU655480 DNM655480:DNQ655480 DXI655480:DXM655480 EHE655480:EHI655480 ERA655480:ERE655480 FAW655480:FBA655480 FKS655480:FKW655480 FUO655480:FUS655480 GEK655480:GEO655480 GOG655480:GOK655480 GYC655480:GYG655480 HHY655480:HIC655480 HRU655480:HRY655480 IBQ655480:IBU655480 ILM655480:ILQ655480 IVI655480:IVM655480 JFE655480:JFI655480 JPA655480:JPE655480 JYW655480:JZA655480 KIS655480:KIW655480 KSO655480:KSS655480 LCK655480:LCO655480 LMG655480:LMK655480 LWC655480:LWG655480 MFY655480:MGC655480 MPU655480:MPY655480 MZQ655480:MZU655480 NJM655480:NJQ655480 NTI655480:NTM655480 ODE655480:ODI655480 ONA655480:ONE655480 OWW655480:OXA655480 PGS655480:PGW655480 PQO655480:PQS655480 QAK655480:QAO655480 QKG655480:QKK655480 QUC655480:QUG655480 RDY655480:REC655480 RNU655480:RNY655480 RXQ655480:RXU655480 SHM655480:SHQ655480 SRI655480:SRM655480 TBE655480:TBI655480 TLA655480:TLE655480 TUW655480:TVA655480 UES655480:UEW655480 UOO655480:UOS655480 UYK655480:UYO655480 VIG655480:VIK655480 VSC655480:VSG655480 WBY655480:WCC655480 WLU655480:WLY655480 WVQ655480:WVU655480 I721016:M721016 JE721016:JI721016 TA721016:TE721016 ACW721016:ADA721016 AMS721016:AMW721016 AWO721016:AWS721016 BGK721016:BGO721016 BQG721016:BQK721016 CAC721016:CAG721016 CJY721016:CKC721016 CTU721016:CTY721016 DDQ721016:DDU721016 DNM721016:DNQ721016 DXI721016:DXM721016 EHE721016:EHI721016 ERA721016:ERE721016 FAW721016:FBA721016 FKS721016:FKW721016 FUO721016:FUS721016 GEK721016:GEO721016 GOG721016:GOK721016 GYC721016:GYG721016 HHY721016:HIC721016 HRU721016:HRY721016 IBQ721016:IBU721016 ILM721016:ILQ721016 IVI721016:IVM721016 JFE721016:JFI721016 JPA721016:JPE721016 JYW721016:JZA721016 KIS721016:KIW721016 KSO721016:KSS721016 LCK721016:LCO721016 LMG721016:LMK721016 LWC721016:LWG721016 MFY721016:MGC721016 MPU721016:MPY721016 MZQ721016:MZU721016 NJM721016:NJQ721016 NTI721016:NTM721016 ODE721016:ODI721016 ONA721016:ONE721016 OWW721016:OXA721016 PGS721016:PGW721016 PQO721016:PQS721016 QAK721016:QAO721016 QKG721016:QKK721016 QUC721016:QUG721016 RDY721016:REC721016 RNU721016:RNY721016 RXQ721016:RXU721016 SHM721016:SHQ721016 SRI721016:SRM721016 TBE721016:TBI721016 TLA721016:TLE721016 TUW721016:TVA721016 UES721016:UEW721016 UOO721016:UOS721016 UYK721016:UYO721016 VIG721016:VIK721016 VSC721016:VSG721016 WBY721016:WCC721016 WLU721016:WLY721016 WVQ721016:WVU721016 I786552:M786552 JE786552:JI786552 TA786552:TE786552 ACW786552:ADA786552 AMS786552:AMW786552 AWO786552:AWS786552 BGK786552:BGO786552 BQG786552:BQK786552 CAC786552:CAG786552 CJY786552:CKC786552 CTU786552:CTY786552 DDQ786552:DDU786552 DNM786552:DNQ786552 DXI786552:DXM786552 EHE786552:EHI786552 ERA786552:ERE786552 FAW786552:FBA786552 FKS786552:FKW786552 FUO786552:FUS786552 GEK786552:GEO786552 GOG786552:GOK786552 GYC786552:GYG786552 HHY786552:HIC786552 HRU786552:HRY786552 IBQ786552:IBU786552 ILM786552:ILQ786552 IVI786552:IVM786552 JFE786552:JFI786552 JPA786552:JPE786552 JYW786552:JZA786552 KIS786552:KIW786552 KSO786552:KSS786552 LCK786552:LCO786552 LMG786552:LMK786552 LWC786552:LWG786552 MFY786552:MGC786552 MPU786552:MPY786552 MZQ786552:MZU786552 NJM786552:NJQ786552 NTI786552:NTM786552 ODE786552:ODI786552 ONA786552:ONE786552 OWW786552:OXA786552 PGS786552:PGW786552 PQO786552:PQS786552 QAK786552:QAO786552 QKG786552:QKK786552 QUC786552:QUG786552 RDY786552:REC786552 RNU786552:RNY786552 RXQ786552:RXU786552 SHM786552:SHQ786552 SRI786552:SRM786552 TBE786552:TBI786552 TLA786552:TLE786552 TUW786552:TVA786552 UES786552:UEW786552 UOO786552:UOS786552 UYK786552:UYO786552 VIG786552:VIK786552 VSC786552:VSG786552 WBY786552:WCC786552 WLU786552:WLY786552 WVQ786552:WVU786552 I852088:M852088 JE852088:JI852088 TA852088:TE852088 ACW852088:ADA852088 AMS852088:AMW852088 AWO852088:AWS852088 BGK852088:BGO852088 BQG852088:BQK852088 CAC852088:CAG852088 CJY852088:CKC852088 CTU852088:CTY852088 DDQ852088:DDU852088 DNM852088:DNQ852088 DXI852088:DXM852088 EHE852088:EHI852088 ERA852088:ERE852088 FAW852088:FBA852088 FKS852088:FKW852088 FUO852088:FUS852088 GEK852088:GEO852088 GOG852088:GOK852088 GYC852088:GYG852088 HHY852088:HIC852088 HRU852088:HRY852088 IBQ852088:IBU852088 ILM852088:ILQ852088 IVI852088:IVM852088 JFE852088:JFI852088 JPA852088:JPE852088 JYW852088:JZA852088 KIS852088:KIW852088 KSO852088:KSS852088 LCK852088:LCO852088 LMG852088:LMK852088 LWC852088:LWG852088 MFY852088:MGC852088 MPU852088:MPY852088 MZQ852088:MZU852088 NJM852088:NJQ852088 NTI852088:NTM852088 ODE852088:ODI852088 ONA852088:ONE852088 OWW852088:OXA852088 PGS852088:PGW852088 PQO852088:PQS852088 QAK852088:QAO852088 QKG852088:QKK852088 QUC852088:QUG852088 RDY852088:REC852088 RNU852088:RNY852088 RXQ852088:RXU852088 SHM852088:SHQ852088 SRI852088:SRM852088 TBE852088:TBI852088 TLA852088:TLE852088 TUW852088:TVA852088 UES852088:UEW852088 UOO852088:UOS852088 UYK852088:UYO852088 VIG852088:VIK852088 VSC852088:VSG852088 WBY852088:WCC852088 WLU852088:WLY852088 WVQ852088:WVU852088 I917624:M917624 JE917624:JI917624 TA917624:TE917624 ACW917624:ADA917624 AMS917624:AMW917624 AWO917624:AWS917624 BGK917624:BGO917624 BQG917624:BQK917624 CAC917624:CAG917624 CJY917624:CKC917624 CTU917624:CTY917624 DDQ917624:DDU917624 DNM917624:DNQ917624 DXI917624:DXM917624 EHE917624:EHI917624 ERA917624:ERE917624 FAW917624:FBA917624 FKS917624:FKW917624 FUO917624:FUS917624 GEK917624:GEO917624 GOG917624:GOK917624 GYC917624:GYG917624 HHY917624:HIC917624 HRU917624:HRY917624 IBQ917624:IBU917624 ILM917624:ILQ917624 IVI917624:IVM917624 JFE917624:JFI917624 JPA917624:JPE917624 JYW917624:JZA917624 KIS917624:KIW917624 KSO917624:KSS917624 LCK917624:LCO917624 LMG917624:LMK917624 LWC917624:LWG917624 MFY917624:MGC917624 MPU917624:MPY917624 MZQ917624:MZU917624 NJM917624:NJQ917624 NTI917624:NTM917624 ODE917624:ODI917624 ONA917624:ONE917624 OWW917624:OXA917624 PGS917624:PGW917624 PQO917624:PQS917624 QAK917624:QAO917624 QKG917624:QKK917624 QUC917624:QUG917624 RDY917624:REC917624 RNU917624:RNY917624 RXQ917624:RXU917624 SHM917624:SHQ917624 SRI917624:SRM917624 TBE917624:TBI917624 TLA917624:TLE917624 TUW917624:TVA917624 UES917624:UEW917624 UOO917624:UOS917624 UYK917624:UYO917624 VIG917624:VIK917624 VSC917624:VSG917624 WBY917624:WCC917624 WLU917624:WLY917624 WVQ917624:WVU917624 I983160:M983160 JE983160:JI983160 TA983160:TE983160 ACW983160:ADA983160 AMS983160:AMW983160 AWO983160:AWS983160 BGK983160:BGO983160 BQG983160:BQK983160 CAC983160:CAG983160 CJY983160:CKC983160 CTU983160:CTY983160 DDQ983160:DDU983160 DNM983160:DNQ983160 DXI983160:DXM983160 EHE983160:EHI983160 ERA983160:ERE983160 FAW983160:FBA983160 FKS983160:FKW983160 FUO983160:FUS983160 GEK983160:GEO983160 GOG983160:GOK983160 GYC983160:GYG983160 HHY983160:HIC983160 HRU983160:HRY983160 IBQ983160:IBU983160 ILM983160:ILQ983160 IVI983160:IVM983160 JFE983160:JFI983160 JPA983160:JPE983160 JYW983160:JZA983160 KIS983160:KIW983160 KSO983160:KSS983160 LCK983160:LCO983160 LMG983160:LMK983160 LWC983160:LWG983160 MFY983160:MGC983160 MPU983160:MPY983160 MZQ983160:MZU983160 NJM983160:NJQ983160 NTI983160:NTM983160 ODE983160:ODI983160 ONA983160:ONE983160 OWW983160:OXA983160 PGS983160:PGW983160 PQO983160:PQS983160 QAK983160:QAO983160 QKG983160:QKK983160 QUC983160:QUG983160 RDY983160:REC983160 RNU983160:RNY983160 RXQ983160:RXU983160 SHM983160:SHQ983160 SRI983160:SRM983160 TBE983160:TBI983160 TLA983160:TLE983160 TUW983160:TVA983160 UES983160:UEW983160 UOO983160:UOS983160 UYK983160:UYO983160 VIG983160:VIK983160 VSC983160:VSG983160 WBY983160:WCC983160 WLU983160:WLY983160 WVQ983160:WVU983160 I122:M122 JE122:JI122 TA122:TE122 ACW122:ADA122 AMS122:AMW122 AWO122:AWS122 BGK122:BGO122 BQG122:BQK122 CAC122:CAG122 CJY122:CKC122 CTU122:CTY122 DDQ122:DDU122 DNM122:DNQ122 DXI122:DXM122 EHE122:EHI122 ERA122:ERE122 FAW122:FBA122 FKS122:FKW122 FUO122:FUS122 GEK122:GEO122 GOG122:GOK122 GYC122:GYG122 HHY122:HIC122 HRU122:HRY122 IBQ122:IBU122 ILM122:ILQ122 IVI122:IVM122 JFE122:JFI122 JPA122:JPE122 JYW122:JZA122 KIS122:KIW122 KSO122:KSS122 LCK122:LCO122 LMG122:LMK122 LWC122:LWG122 MFY122:MGC122 MPU122:MPY122 MZQ122:MZU122 NJM122:NJQ122 NTI122:NTM122 ODE122:ODI122 ONA122:ONE122 OWW122:OXA122 PGS122:PGW122 PQO122:PQS122 QAK122:QAO122 QKG122:QKK122 QUC122:QUG122 RDY122:REC122 RNU122:RNY122 RXQ122:RXU122 SHM122:SHQ122 SRI122:SRM122 TBE122:TBI122 TLA122:TLE122 TUW122:TVA122 UES122:UEW122 UOO122:UOS122 UYK122:UYO122 VIG122:VIK122 VSC122:VSG122 WBY122:WCC122 WLU122:WLY122 WVQ122:WVU122 I65658:M65658 JE65658:JI65658 TA65658:TE65658 ACW65658:ADA65658 AMS65658:AMW65658 AWO65658:AWS65658 BGK65658:BGO65658 BQG65658:BQK65658 CAC65658:CAG65658 CJY65658:CKC65658 CTU65658:CTY65658 DDQ65658:DDU65658 DNM65658:DNQ65658 DXI65658:DXM65658 EHE65658:EHI65658 ERA65658:ERE65658 FAW65658:FBA65658 FKS65658:FKW65658 FUO65658:FUS65658 GEK65658:GEO65658 GOG65658:GOK65658 GYC65658:GYG65658 HHY65658:HIC65658 HRU65658:HRY65658 IBQ65658:IBU65658 ILM65658:ILQ65658 IVI65658:IVM65658 JFE65658:JFI65658 JPA65658:JPE65658 JYW65658:JZA65658 KIS65658:KIW65658 KSO65658:KSS65658 LCK65658:LCO65658 LMG65658:LMK65658 LWC65658:LWG65658 MFY65658:MGC65658 MPU65658:MPY65658 MZQ65658:MZU65658 NJM65658:NJQ65658 NTI65658:NTM65658 ODE65658:ODI65658 ONA65658:ONE65658 OWW65658:OXA65658 PGS65658:PGW65658 PQO65658:PQS65658 QAK65658:QAO65658 QKG65658:QKK65658 QUC65658:QUG65658 RDY65658:REC65658 RNU65658:RNY65658 RXQ65658:RXU65658 SHM65658:SHQ65658 SRI65658:SRM65658 TBE65658:TBI65658 TLA65658:TLE65658 TUW65658:TVA65658 UES65658:UEW65658 UOO65658:UOS65658 UYK65658:UYO65658 VIG65658:VIK65658 VSC65658:VSG65658 WBY65658:WCC65658 WLU65658:WLY65658 WVQ65658:WVU65658 I131194:M131194 JE131194:JI131194 TA131194:TE131194 ACW131194:ADA131194 AMS131194:AMW131194 AWO131194:AWS131194 BGK131194:BGO131194 BQG131194:BQK131194 CAC131194:CAG131194 CJY131194:CKC131194 CTU131194:CTY131194 DDQ131194:DDU131194 DNM131194:DNQ131194 DXI131194:DXM131194 EHE131194:EHI131194 ERA131194:ERE131194 FAW131194:FBA131194 FKS131194:FKW131194 FUO131194:FUS131194 GEK131194:GEO131194 GOG131194:GOK131194 GYC131194:GYG131194 HHY131194:HIC131194 HRU131194:HRY131194 IBQ131194:IBU131194 ILM131194:ILQ131194 IVI131194:IVM131194 JFE131194:JFI131194 JPA131194:JPE131194 JYW131194:JZA131194 KIS131194:KIW131194 KSO131194:KSS131194 LCK131194:LCO131194 LMG131194:LMK131194 LWC131194:LWG131194 MFY131194:MGC131194 MPU131194:MPY131194 MZQ131194:MZU131194 NJM131194:NJQ131194 NTI131194:NTM131194 ODE131194:ODI131194 ONA131194:ONE131194 OWW131194:OXA131194 PGS131194:PGW131194 PQO131194:PQS131194 QAK131194:QAO131194 QKG131194:QKK131194 QUC131194:QUG131194 RDY131194:REC131194 RNU131194:RNY131194 RXQ131194:RXU131194 SHM131194:SHQ131194 SRI131194:SRM131194 TBE131194:TBI131194 TLA131194:TLE131194 TUW131194:TVA131194 UES131194:UEW131194 UOO131194:UOS131194 UYK131194:UYO131194 VIG131194:VIK131194 VSC131194:VSG131194 WBY131194:WCC131194 WLU131194:WLY131194 WVQ131194:WVU131194 I196730:M196730 JE196730:JI196730 TA196730:TE196730 ACW196730:ADA196730 AMS196730:AMW196730 AWO196730:AWS196730 BGK196730:BGO196730 BQG196730:BQK196730 CAC196730:CAG196730 CJY196730:CKC196730 CTU196730:CTY196730 DDQ196730:DDU196730 DNM196730:DNQ196730 DXI196730:DXM196730 EHE196730:EHI196730 ERA196730:ERE196730 FAW196730:FBA196730 FKS196730:FKW196730 FUO196730:FUS196730 GEK196730:GEO196730 GOG196730:GOK196730 GYC196730:GYG196730 HHY196730:HIC196730 HRU196730:HRY196730 IBQ196730:IBU196730 ILM196730:ILQ196730 IVI196730:IVM196730 JFE196730:JFI196730 JPA196730:JPE196730 JYW196730:JZA196730 KIS196730:KIW196730 KSO196730:KSS196730 LCK196730:LCO196730 LMG196730:LMK196730 LWC196730:LWG196730 MFY196730:MGC196730 MPU196730:MPY196730 MZQ196730:MZU196730 NJM196730:NJQ196730 NTI196730:NTM196730 ODE196730:ODI196730 ONA196730:ONE196730 OWW196730:OXA196730 PGS196730:PGW196730 PQO196730:PQS196730 QAK196730:QAO196730 QKG196730:QKK196730 QUC196730:QUG196730 RDY196730:REC196730 RNU196730:RNY196730 RXQ196730:RXU196730 SHM196730:SHQ196730 SRI196730:SRM196730 TBE196730:TBI196730 TLA196730:TLE196730 TUW196730:TVA196730 UES196730:UEW196730 UOO196730:UOS196730 UYK196730:UYO196730 VIG196730:VIK196730 VSC196730:VSG196730 WBY196730:WCC196730 WLU196730:WLY196730 WVQ196730:WVU196730 I262266:M262266 JE262266:JI262266 TA262266:TE262266 ACW262266:ADA262266 AMS262266:AMW262266 AWO262266:AWS262266 BGK262266:BGO262266 BQG262266:BQK262266 CAC262266:CAG262266 CJY262266:CKC262266 CTU262266:CTY262266 DDQ262266:DDU262266 DNM262266:DNQ262266 DXI262266:DXM262266 EHE262266:EHI262266 ERA262266:ERE262266 FAW262266:FBA262266 FKS262266:FKW262266 FUO262266:FUS262266 GEK262266:GEO262266 GOG262266:GOK262266 GYC262266:GYG262266 HHY262266:HIC262266 HRU262266:HRY262266 IBQ262266:IBU262266 ILM262266:ILQ262266 IVI262266:IVM262266 JFE262266:JFI262266 JPA262266:JPE262266 JYW262266:JZA262266 KIS262266:KIW262266 KSO262266:KSS262266 LCK262266:LCO262266 LMG262266:LMK262266 LWC262266:LWG262266 MFY262266:MGC262266 MPU262266:MPY262266 MZQ262266:MZU262266 NJM262266:NJQ262266 NTI262266:NTM262266 ODE262266:ODI262266 ONA262266:ONE262266 OWW262266:OXA262266 PGS262266:PGW262266 PQO262266:PQS262266 QAK262266:QAO262266 QKG262266:QKK262266 QUC262266:QUG262266 RDY262266:REC262266 RNU262266:RNY262266 RXQ262266:RXU262266 SHM262266:SHQ262266 SRI262266:SRM262266 TBE262266:TBI262266 TLA262266:TLE262266 TUW262266:TVA262266 UES262266:UEW262266 UOO262266:UOS262266 UYK262266:UYO262266 VIG262266:VIK262266 VSC262266:VSG262266 WBY262266:WCC262266 WLU262266:WLY262266 WVQ262266:WVU262266 I327802:M327802 JE327802:JI327802 TA327802:TE327802 ACW327802:ADA327802 AMS327802:AMW327802 AWO327802:AWS327802 BGK327802:BGO327802 BQG327802:BQK327802 CAC327802:CAG327802 CJY327802:CKC327802 CTU327802:CTY327802 DDQ327802:DDU327802 DNM327802:DNQ327802 DXI327802:DXM327802 EHE327802:EHI327802 ERA327802:ERE327802 FAW327802:FBA327802 FKS327802:FKW327802 FUO327802:FUS327802 GEK327802:GEO327802 GOG327802:GOK327802 GYC327802:GYG327802 HHY327802:HIC327802 HRU327802:HRY327802 IBQ327802:IBU327802 ILM327802:ILQ327802 IVI327802:IVM327802 JFE327802:JFI327802 JPA327802:JPE327802 JYW327802:JZA327802 KIS327802:KIW327802 KSO327802:KSS327802 LCK327802:LCO327802 LMG327802:LMK327802 LWC327802:LWG327802 MFY327802:MGC327802 MPU327802:MPY327802 MZQ327802:MZU327802 NJM327802:NJQ327802 NTI327802:NTM327802 ODE327802:ODI327802 ONA327802:ONE327802 OWW327802:OXA327802 PGS327802:PGW327802 PQO327802:PQS327802 QAK327802:QAO327802 QKG327802:QKK327802 QUC327802:QUG327802 RDY327802:REC327802 RNU327802:RNY327802 RXQ327802:RXU327802 SHM327802:SHQ327802 SRI327802:SRM327802 TBE327802:TBI327802 TLA327802:TLE327802 TUW327802:TVA327802 UES327802:UEW327802 UOO327802:UOS327802 UYK327802:UYO327802 VIG327802:VIK327802 VSC327802:VSG327802 WBY327802:WCC327802 WLU327802:WLY327802 WVQ327802:WVU327802 I393338:M393338 JE393338:JI393338 TA393338:TE393338 ACW393338:ADA393338 AMS393338:AMW393338 AWO393338:AWS393338 BGK393338:BGO393338 BQG393338:BQK393338 CAC393338:CAG393338 CJY393338:CKC393338 CTU393338:CTY393338 DDQ393338:DDU393338 DNM393338:DNQ393338 DXI393338:DXM393338 EHE393338:EHI393338 ERA393338:ERE393338 FAW393338:FBA393338 FKS393338:FKW393338 FUO393338:FUS393338 GEK393338:GEO393338 GOG393338:GOK393338 GYC393338:GYG393338 HHY393338:HIC393338 HRU393338:HRY393338 IBQ393338:IBU393338 ILM393338:ILQ393338 IVI393338:IVM393338 JFE393338:JFI393338 JPA393338:JPE393338 JYW393338:JZA393338 KIS393338:KIW393338 KSO393338:KSS393338 LCK393338:LCO393338 LMG393338:LMK393338 LWC393338:LWG393338 MFY393338:MGC393338 MPU393338:MPY393338 MZQ393338:MZU393338 NJM393338:NJQ393338 NTI393338:NTM393338 ODE393338:ODI393338 ONA393338:ONE393338 OWW393338:OXA393338 PGS393338:PGW393338 PQO393338:PQS393338 QAK393338:QAO393338 QKG393338:QKK393338 QUC393338:QUG393338 RDY393338:REC393338 RNU393338:RNY393338 RXQ393338:RXU393338 SHM393338:SHQ393338 SRI393338:SRM393338 TBE393338:TBI393338 TLA393338:TLE393338 TUW393338:TVA393338 UES393338:UEW393338 UOO393338:UOS393338 UYK393338:UYO393338 VIG393338:VIK393338 VSC393338:VSG393338 WBY393338:WCC393338 WLU393338:WLY393338 WVQ393338:WVU393338 I458874:M458874 JE458874:JI458874 TA458874:TE458874 ACW458874:ADA458874 AMS458874:AMW458874 AWO458874:AWS458874 BGK458874:BGO458874 BQG458874:BQK458874 CAC458874:CAG458874 CJY458874:CKC458874 CTU458874:CTY458874 DDQ458874:DDU458874 DNM458874:DNQ458874 DXI458874:DXM458874 EHE458874:EHI458874 ERA458874:ERE458874 FAW458874:FBA458874 FKS458874:FKW458874 FUO458874:FUS458874 GEK458874:GEO458874 GOG458874:GOK458874 GYC458874:GYG458874 HHY458874:HIC458874 HRU458874:HRY458874 IBQ458874:IBU458874 ILM458874:ILQ458874 IVI458874:IVM458874 JFE458874:JFI458874 JPA458874:JPE458874 JYW458874:JZA458874 KIS458874:KIW458874 KSO458874:KSS458874 LCK458874:LCO458874 LMG458874:LMK458874 LWC458874:LWG458874 MFY458874:MGC458874 MPU458874:MPY458874 MZQ458874:MZU458874 NJM458874:NJQ458874 NTI458874:NTM458874 ODE458874:ODI458874 ONA458874:ONE458874 OWW458874:OXA458874 PGS458874:PGW458874 PQO458874:PQS458874 QAK458874:QAO458874 QKG458874:QKK458874 QUC458874:QUG458874 RDY458874:REC458874 RNU458874:RNY458874 RXQ458874:RXU458874 SHM458874:SHQ458874 SRI458874:SRM458874 TBE458874:TBI458874 TLA458874:TLE458874 TUW458874:TVA458874 UES458874:UEW458874 UOO458874:UOS458874 UYK458874:UYO458874 VIG458874:VIK458874 VSC458874:VSG458874 WBY458874:WCC458874 WLU458874:WLY458874 WVQ458874:WVU458874 I524410:M524410 JE524410:JI524410 TA524410:TE524410 ACW524410:ADA524410 AMS524410:AMW524410 AWO524410:AWS524410 BGK524410:BGO524410 BQG524410:BQK524410 CAC524410:CAG524410 CJY524410:CKC524410 CTU524410:CTY524410 DDQ524410:DDU524410 DNM524410:DNQ524410 DXI524410:DXM524410 EHE524410:EHI524410 ERA524410:ERE524410 FAW524410:FBA524410 FKS524410:FKW524410 FUO524410:FUS524410 GEK524410:GEO524410 GOG524410:GOK524410 GYC524410:GYG524410 HHY524410:HIC524410 HRU524410:HRY524410 IBQ524410:IBU524410 ILM524410:ILQ524410 IVI524410:IVM524410 JFE524410:JFI524410 JPA524410:JPE524410 JYW524410:JZA524410 KIS524410:KIW524410 KSO524410:KSS524410 LCK524410:LCO524410 LMG524410:LMK524410 LWC524410:LWG524410 MFY524410:MGC524410 MPU524410:MPY524410 MZQ524410:MZU524410 NJM524410:NJQ524410 NTI524410:NTM524410 ODE524410:ODI524410 ONA524410:ONE524410 OWW524410:OXA524410 PGS524410:PGW524410 PQO524410:PQS524410 QAK524410:QAO524410 QKG524410:QKK524410 QUC524410:QUG524410 RDY524410:REC524410 RNU524410:RNY524410 RXQ524410:RXU524410 SHM524410:SHQ524410 SRI524410:SRM524410 TBE524410:TBI524410 TLA524410:TLE524410 TUW524410:TVA524410 UES524410:UEW524410 UOO524410:UOS524410 UYK524410:UYO524410 VIG524410:VIK524410 VSC524410:VSG524410 WBY524410:WCC524410 WLU524410:WLY524410 WVQ524410:WVU524410 I589946:M589946 JE589946:JI589946 TA589946:TE589946 ACW589946:ADA589946 AMS589946:AMW589946 AWO589946:AWS589946 BGK589946:BGO589946 BQG589946:BQK589946 CAC589946:CAG589946 CJY589946:CKC589946 CTU589946:CTY589946 DDQ589946:DDU589946 DNM589946:DNQ589946 DXI589946:DXM589946 EHE589946:EHI589946 ERA589946:ERE589946 FAW589946:FBA589946 FKS589946:FKW589946 FUO589946:FUS589946 GEK589946:GEO589946 GOG589946:GOK589946 GYC589946:GYG589946 HHY589946:HIC589946 HRU589946:HRY589946 IBQ589946:IBU589946 ILM589946:ILQ589946 IVI589946:IVM589946 JFE589946:JFI589946 JPA589946:JPE589946 JYW589946:JZA589946 KIS589946:KIW589946 KSO589946:KSS589946 LCK589946:LCO589946 LMG589946:LMK589946 LWC589946:LWG589946 MFY589946:MGC589946 MPU589946:MPY589946 MZQ589946:MZU589946 NJM589946:NJQ589946 NTI589946:NTM589946 ODE589946:ODI589946 ONA589946:ONE589946 OWW589946:OXA589946 PGS589946:PGW589946 PQO589946:PQS589946 QAK589946:QAO589946 QKG589946:QKK589946 QUC589946:QUG589946 RDY589946:REC589946 RNU589946:RNY589946 RXQ589946:RXU589946 SHM589946:SHQ589946 SRI589946:SRM589946 TBE589946:TBI589946 TLA589946:TLE589946 TUW589946:TVA589946 UES589946:UEW589946 UOO589946:UOS589946 UYK589946:UYO589946 VIG589946:VIK589946 VSC589946:VSG589946 WBY589946:WCC589946 WLU589946:WLY589946 WVQ589946:WVU589946 I655482:M655482 JE655482:JI655482 TA655482:TE655482 ACW655482:ADA655482 AMS655482:AMW655482 AWO655482:AWS655482 BGK655482:BGO655482 BQG655482:BQK655482 CAC655482:CAG655482 CJY655482:CKC655482 CTU655482:CTY655482 DDQ655482:DDU655482 DNM655482:DNQ655482 DXI655482:DXM655482 EHE655482:EHI655482 ERA655482:ERE655482 FAW655482:FBA655482 FKS655482:FKW655482 FUO655482:FUS655482 GEK655482:GEO655482 GOG655482:GOK655482 GYC655482:GYG655482 HHY655482:HIC655482 HRU655482:HRY655482 IBQ655482:IBU655482 ILM655482:ILQ655482 IVI655482:IVM655482 JFE655482:JFI655482 JPA655482:JPE655482 JYW655482:JZA655482 KIS655482:KIW655482 KSO655482:KSS655482 LCK655482:LCO655482 LMG655482:LMK655482 LWC655482:LWG655482 MFY655482:MGC655482 MPU655482:MPY655482 MZQ655482:MZU655482 NJM655482:NJQ655482 NTI655482:NTM655482 ODE655482:ODI655482 ONA655482:ONE655482 OWW655482:OXA655482 PGS655482:PGW655482 PQO655482:PQS655482 QAK655482:QAO655482 QKG655482:QKK655482 QUC655482:QUG655482 RDY655482:REC655482 RNU655482:RNY655482 RXQ655482:RXU655482 SHM655482:SHQ655482 SRI655482:SRM655482 TBE655482:TBI655482 TLA655482:TLE655482 TUW655482:TVA655482 UES655482:UEW655482 UOO655482:UOS655482 UYK655482:UYO655482 VIG655482:VIK655482 VSC655482:VSG655482 WBY655482:WCC655482 WLU655482:WLY655482 WVQ655482:WVU655482 I721018:M721018 JE721018:JI721018 TA721018:TE721018 ACW721018:ADA721018 AMS721018:AMW721018 AWO721018:AWS721018 BGK721018:BGO721018 BQG721018:BQK721018 CAC721018:CAG721018 CJY721018:CKC721018 CTU721018:CTY721018 DDQ721018:DDU721018 DNM721018:DNQ721018 DXI721018:DXM721018 EHE721018:EHI721018 ERA721018:ERE721018 FAW721018:FBA721018 FKS721018:FKW721018 FUO721018:FUS721018 GEK721018:GEO721018 GOG721018:GOK721018 GYC721018:GYG721018 HHY721018:HIC721018 HRU721018:HRY721018 IBQ721018:IBU721018 ILM721018:ILQ721018 IVI721018:IVM721018 JFE721018:JFI721018 JPA721018:JPE721018 JYW721018:JZA721018 KIS721018:KIW721018 KSO721018:KSS721018 LCK721018:LCO721018 LMG721018:LMK721018 LWC721018:LWG721018 MFY721018:MGC721018 MPU721018:MPY721018 MZQ721018:MZU721018 NJM721018:NJQ721018 NTI721018:NTM721018 ODE721018:ODI721018 ONA721018:ONE721018 OWW721018:OXA721018 PGS721018:PGW721018 PQO721018:PQS721018 QAK721018:QAO721018 QKG721018:QKK721018 QUC721018:QUG721018 RDY721018:REC721018 RNU721018:RNY721018 RXQ721018:RXU721018 SHM721018:SHQ721018 SRI721018:SRM721018 TBE721018:TBI721018 TLA721018:TLE721018 TUW721018:TVA721018 UES721018:UEW721018 UOO721018:UOS721018 UYK721018:UYO721018 VIG721018:VIK721018 VSC721018:VSG721018 WBY721018:WCC721018 WLU721018:WLY721018 WVQ721018:WVU721018 I786554:M786554 JE786554:JI786554 TA786554:TE786554 ACW786554:ADA786554 AMS786554:AMW786554 AWO786554:AWS786554 BGK786554:BGO786554 BQG786554:BQK786554 CAC786554:CAG786554 CJY786554:CKC786554 CTU786554:CTY786554 DDQ786554:DDU786554 DNM786554:DNQ786554 DXI786554:DXM786554 EHE786554:EHI786554 ERA786554:ERE786554 FAW786554:FBA786554 FKS786554:FKW786554 FUO786554:FUS786554 GEK786554:GEO786554 GOG786554:GOK786554 GYC786554:GYG786554 HHY786554:HIC786554 HRU786554:HRY786554 IBQ786554:IBU786554 ILM786554:ILQ786554 IVI786554:IVM786554 JFE786554:JFI786554 JPA786554:JPE786554 JYW786554:JZA786554 KIS786554:KIW786554 KSO786554:KSS786554 LCK786554:LCO786554 LMG786554:LMK786554 LWC786554:LWG786554 MFY786554:MGC786554 MPU786554:MPY786554 MZQ786554:MZU786554 NJM786554:NJQ786554 NTI786554:NTM786554 ODE786554:ODI786554 ONA786554:ONE786554 OWW786554:OXA786554 PGS786554:PGW786554 PQO786554:PQS786554 QAK786554:QAO786554 QKG786554:QKK786554 QUC786554:QUG786554 RDY786554:REC786554 RNU786554:RNY786554 RXQ786554:RXU786554 SHM786554:SHQ786554 SRI786554:SRM786554 TBE786554:TBI786554 TLA786554:TLE786554 TUW786554:TVA786554 UES786554:UEW786554 UOO786554:UOS786554 UYK786554:UYO786554 VIG786554:VIK786554 VSC786554:VSG786554 WBY786554:WCC786554 WLU786554:WLY786554 WVQ786554:WVU786554 I852090:M852090 JE852090:JI852090 TA852090:TE852090 ACW852090:ADA852090 AMS852090:AMW852090 AWO852090:AWS852090 BGK852090:BGO852090 BQG852090:BQK852090 CAC852090:CAG852090 CJY852090:CKC852090 CTU852090:CTY852090 DDQ852090:DDU852090 DNM852090:DNQ852090 DXI852090:DXM852090 EHE852090:EHI852090 ERA852090:ERE852090 FAW852090:FBA852090 FKS852090:FKW852090 FUO852090:FUS852090 GEK852090:GEO852090 GOG852090:GOK852090 GYC852090:GYG852090 HHY852090:HIC852090 HRU852090:HRY852090 IBQ852090:IBU852090 ILM852090:ILQ852090 IVI852090:IVM852090 JFE852090:JFI852090 JPA852090:JPE852090 JYW852090:JZA852090 KIS852090:KIW852090 KSO852090:KSS852090 LCK852090:LCO852090 LMG852090:LMK852090 LWC852090:LWG852090 MFY852090:MGC852090 MPU852090:MPY852090 MZQ852090:MZU852090 NJM852090:NJQ852090 NTI852090:NTM852090 ODE852090:ODI852090 ONA852090:ONE852090 OWW852090:OXA852090 PGS852090:PGW852090 PQO852090:PQS852090 QAK852090:QAO852090 QKG852090:QKK852090 QUC852090:QUG852090 RDY852090:REC852090 RNU852090:RNY852090 RXQ852090:RXU852090 SHM852090:SHQ852090 SRI852090:SRM852090 TBE852090:TBI852090 TLA852090:TLE852090 TUW852090:TVA852090 UES852090:UEW852090 UOO852090:UOS852090 UYK852090:UYO852090 VIG852090:VIK852090 VSC852090:VSG852090 WBY852090:WCC852090 WLU852090:WLY852090 WVQ852090:WVU852090 I917626:M917626 JE917626:JI917626 TA917626:TE917626 ACW917626:ADA917626 AMS917626:AMW917626 AWO917626:AWS917626 BGK917626:BGO917626 BQG917626:BQK917626 CAC917626:CAG917626 CJY917626:CKC917626 CTU917626:CTY917626 DDQ917626:DDU917626 DNM917626:DNQ917626 DXI917626:DXM917626 EHE917626:EHI917626 ERA917626:ERE917626 FAW917626:FBA917626 FKS917626:FKW917626 FUO917626:FUS917626 GEK917626:GEO917626 GOG917626:GOK917626 GYC917626:GYG917626 HHY917626:HIC917626 HRU917626:HRY917626 IBQ917626:IBU917626 ILM917626:ILQ917626 IVI917626:IVM917626 JFE917626:JFI917626 JPA917626:JPE917626 JYW917626:JZA917626 KIS917626:KIW917626 KSO917626:KSS917626 LCK917626:LCO917626 LMG917626:LMK917626 LWC917626:LWG917626 MFY917626:MGC917626 MPU917626:MPY917626 MZQ917626:MZU917626 NJM917626:NJQ917626 NTI917626:NTM917626 ODE917626:ODI917626 ONA917626:ONE917626 OWW917626:OXA917626 PGS917626:PGW917626 PQO917626:PQS917626 QAK917626:QAO917626 QKG917626:QKK917626 QUC917626:QUG917626 RDY917626:REC917626 RNU917626:RNY917626 RXQ917626:RXU917626 SHM917626:SHQ917626 SRI917626:SRM917626 TBE917626:TBI917626 TLA917626:TLE917626 TUW917626:TVA917626 UES917626:UEW917626 UOO917626:UOS917626 UYK917626:UYO917626 VIG917626:VIK917626 VSC917626:VSG917626 WBY917626:WCC917626 WLU917626:WLY917626 WVQ917626:WVU917626 I983162:M983162 JE983162:JI983162 TA983162:TE983162 ACW983162:ADA983162 AMS983162:AMW983162 AWO983162:AWS983162 BGK983162:BGO983162 BQG983162:BQK983162 CAC983162:CAG983162 CJY983162:CKC983162 CTU983162:CTY983162 DDQ983162:DDU983162 DNM983162:DNQ983162 DXI983162:DXM983162 EHE983162:EHI983162 ERA983162:ERE983162 FAW983162:FBA983162 FKS983162:FKW983162 FUO983162:FUS983162 GEK983162:GEO983162 GOG983162:GOK983162 GYC983162:GYG983162 HHY983162:HIC983162 HRU983162:HRY983162 IBQ983162:IBU983162 ILM983162:ILQ983162 IVI983162:IVM983162 JFE983162:JFI983162 JPA983162:JPE983162 JYW983162:JZA983162 KIS983162:KIW983162 KSO983162:KSS983162 LCK983162:LCO983162 LMG983162:LMK983162 LWC983162:LWG983162 MFY983162:MGC983162 MPU983162:MPY983162 MZQ983162:MZU983162 NJM983162:NJQ983162 NTI983162:NTM983162 ODE983162:ODI983162 ONA983162:ONE983162 OWW983162:OXA983162 PGS983162:PGW983162 PQO983162:PQS983162 QAK983162:QAO983162 QKG983162:QKK983162 QUC983162:QUG983162 RDY983162:REC983162 RNU983162:RNY983162 RXQ983162:RXU983162 SHM983162:SHQ983162 SRI983162:SRM983162 TBE983162:TBI983162 TLA983162:TLE983162 TUW983162:TVA983162 UES983162:UEW983162 UOO983162:UOS983162 UYK983162:UYO983162 VIG983162:VIK983162 VSC983162:VSG983162 WBY983162:WCC983162 WLU983162:WLY983162 WVQ983162:WVU983162 I93:M93 JE93:JI93 TA93:TE93 ACW93:ADA93 AMS93:AMW93 AWO93:AWS93 BGK93:BGO93 BQG93:BQK93 CAC93:CAG93 CJY93:CKC93 CTU93:CTY93 DDQ93:DDU93 DNM93:DNQ93 DXI93:DXM93 EHE93:EHI93 ERA93:ERE93 FAW93:FBA93 FKS93:FKW93 FUO93:FUS93 GEK93:GEO93 GOG93:GOK93 GYC93:GYG93 HHY93:HIC93 HRU93:HRY93 IBQ93:IBU93 ILM93:ILQ93 IVI93:IVM93 JFE93:JFI93 JPA93:JPE93 JYW93:JZA93 KIS93:KIW93 KSO93:KSS93 LCK93:LCO93 LMG93:LMK93 LWC93:LWG93 MFY93:MGC93 MPU93:MPY93 MZQ93:MZU93 NJM93:NJQ93 NTI93:NTM93 ODE93:ODI93 ONA93:ONE93 OWW93:OXA93 PGS93:PGW93 PQO93:PQS93 QAK93:QAO93 QKG93:QKK93 QUC93:QUG93 RDY93:REC93 RNU93:RNY93 RXQ93:RXU93 SHM93:SHQ93 SRI93:SRM93 TBE93:TBI93 TLA93:TLE93 TUW93:TVA93 UES93:UEW93 UOO93:UOS93 UYK93:UYO93 VIG93:VIK93 VSC93:VSG93 WBY93:WCC93 WLU93:WLY93 WVQ93:WVU93 I65629:M65629 JE65629:JI65629 TA65629:TE65629 ACW65629:ADA65629 AMS65629:AMW65629 AWO65629:AWS65629 BGK65629:BGO65629 BQG65629:BQK65629 CAC65629:CAG65629 CJY65629:CKC65629 CTU65629:CTY65629 DDQ65629:DDU65629 DNM65629:DNQ65629 DXI65629:DXM65629 EHE65629:EHI65629 ERA65629:ERE65629 FAW65629:FBA65629 FKS65629:FKW65629 FUO65629:FUS65629 GEK65629:GEO65629 GOG65629:GOK65629 GYC65629:GYG65629 HHY65629:HIC65629 HRU65629:HRY65629 IBQ65629:IBU65629 ILM65629:ILQ65629 IVI65629:IVM65629 JFE65629:JFI65629 JPA65629:JPE65629 JYW65629:JZA65629 KIS65629:KIW65629 KSO65629:KSS65629 LCK65629:LCO65629 LMG65629:LMK65629 LWC65629:LWG65629 MFY65629:MGC65629 MPU65629:MPY65629 MZQ65629:MZU65629 NJM65629:NJQ65629 NTI65629:NTM65629 ODE65629:ODI65629 ONA65629:ONE65629 OWW65629:OXA65629 PGS65629:PGW65629 PQO65629:PQS65629 QAK65629:QAO65629 QKG65629:QKK65629 QUC65629:QUG65629 RDY65629:REC65629 RNU65629:RNY65629 RXQ65629:RXU65629 SHM65629:SHQ65629 SRI65629:SRM65629 TBE65629:TBI65629 TLA65629:TLE65629 TUW65629:TVA65629 UES65629:UEW65629 UOO65629:UOS65629 UYK65629:UYO65629 VIG65629:VIK65629 VSC65629:VSG65629 WBY65629:WCC65629 WLU65629:WLY65629 WVQ65629:WVU65629 I131165:M131165 JE131165:JI131165 TA131165:TE131165 ACW131165:ADA131165 AMS131165:AMW131165 AWO131165:AWS131165 BGK131165:BGO131165 BQG131165:BQK131165 CAC131165:CAG131165 CJY131165:CKC131165 CTU131165:CTY131165 DDQ131165:DDU131165 DNM131165:DNQ131165 DXI131165:DXM131165 EHE131165:EHI131165 ERA131165:ERE131165 FAW131165:FBA131165 FKS131165:FKW131165 FUO131165:FUS131165 GEK131165:GEO131165 GOG131165:GOK131165 GYC131165:GYG131165 HHY131165:HIC131165 HRU131165:HRY131165 IBQ131165:IBU131165 ILM131165:ILQ131165 IVI131165:IVM131165 JFE131165:JFI131165 JPA131165:JPE131165 JYW131165:JZA131165 KIS131165:KIW131165 KSO131165:KSS131165 LCK131165:LCO131165 LMG131165:LMK131165 LWC131165:LWG131165 MFY131165:MGC131165 MPU131165:MPY131165 MZQ131165:MZU131165 NJM131165:NJQ131165 NTI131165:NTM131165 ODE131165:ODI131165 ONA131165:ONE131165 OWW131165:OXA131165 PGS131165:PGW131165 PQO131165:PQS131165 QAK131165:QAO131165 QKG131165:QKK131165 QUC131165:QUG131165 RDY131165:REC131165 RNU131165:RNY131165 RXQ131165:RXU131165 SHM131165:SHQ131165 SRI131165:SRM131165 TBE131165:TBI131165 TLA131165:TLE131165 TUW131165:TVA131165 UES131165:UEW131165 UOO131165:UOS131165 UYK131165:UYO131165 VIG131165:VIK131165 VSC131165:VSG131165 WBY131165:WCC131165 WLU131165:WLY131165 WVQ131165:WVU131165 I196701:M196701 JE196701:JI196701 TA196701:TE196701 ACW196701:ADA196701 AMS196701:AMW196701 AWO196701:AWS196701 BGK196701:BGO196701 BQG196701:BQK196701 CAC196701:CAG196701 CJY196701:CKC196701 CTU196701:CTY196701 DDQ196701:DDU196701 DNM196701:DNQ196701 DXI196701:DXM196701 EHE196701:EHI196701 ERA196701:ERE196701 FAW196701:FBA196701 FKS196701:FKW196701 FUO196701:FUS196701 GEK196701:GEO196701 GOG196701:GOK196701 GYC196701:GYG196701 HHY196701:HIC196701 HRU196701:HRY196701 IBQ196701:IBU196701 ILM196701:ILQ196701 IVI196701:IVM196701 JFE196701:JFI196701 JPA196701:JPE196701 JYW196701:JZA196701 KIS196701:KIW196701 KSO196701:KSS196701 LCK196701:LCO196701 LMG196701:LMK196701 LWC196701:LWG196701 MFY196701:MGC196701 MPU196701:MPY196701 MZQ196701:MZU196701 NJM196701:NJQ196701 NTI196701:NTM196701 ODE196701:ODI196701 ONA196701:ONE196701 OWW196701:OXA196701 PGS196701:PGW196701 PQO196701:PQS196701 QAK196701:QAO196701 QKG196701:QKK196701 QUC196701:QUG196701 RDY196701:REC196701 RNU196701:RNY196701 RXQ196701:RXU196701 SHM196701:SHQ196701 SRI196701:SRM196701 TBE196701:TBI196701 TLA196701:TLE196701 TUW196701:TVA196701 UES196701:UEW196701 UOO196701:UOS196701 UYK196701:UYO196701 VIG196701:VIK196701 VSC196701:VSG196701 WBY196701:WCC196701 WLU196701:WLY196701 WVQ196701:WVU196701 I262237:M262237 JE262237:JI262237 TA262237:TE262237 ACW262237:ADA262237 AMS262237:AMW262237 AWO262237:AWS262237 BGK262237:BGO262237 BQG262237:BQK262237 CAC262237:CAG262237 CJY262237:CKC262237 CTU262237:CTY262237 DDQ262237:DDU262237 DNM262237:DNQ262237 DXI262237:DXM262237 EHE262237:EHI262237 ERA262237:ERE262237 FAW262237:FBA262237 FKS262237:FKW262237 FUO262237:FUS262237 GEK262237:GEO262237 GOG262237:GOK262237 GYC262237:GYG262237 HHY262237:HIC262237 HRU262237:HRY262237 IBQ262237:IBU262237 ILM262237:ILQ262237 IVI262237:IVM262237 JFE262237:JFI262237 JPA262237:JPE262237 JYW262237:JZA262237 KIS262237:KIW262237 KSO262237:KSS262237 LCK262237:LCO262237 LMG262237:LMK262237 LWC262237:LWG262237 MFY262237:MGC262237 MPU262237:MPY262237 MZQ262237:MZU262237 NJM262237:NJQ262237 NTI262237:NTM262237 ODE262237:ODI262237 ONA262237:ONE262237 OWW262237:OXA262237 PGS262237:PGW262237 PQO262237:PQS262237 QAK262237:QAO262237 QKG262237:QKK262237 QUC262237:QUG262237 RDY262237:REC262237 RNU262237:RNY262237 RXQ262237:RXU262237 SHM262237:SHQ262237 SRI262237:SRM262237 TBE262237:TBI262237 TLA262237:TLE262237 TUW262237:TVA262237 UES262237:UEW262237 UOO262237:UOS262237 UYK262237:UYO262237 VIG262237:VIK262237 VSC262237:VSG262237 WBY262237:WCC262237 WLU262237:WLY262237 WVQ262237:WVU262237 I327773:M327773 JE327773:JI327773 TA327773:TE327773 ACW327773:ADA327773 AMS327773:AMW327773 AWO327773:AWS327773 BGK327773:BGO327773 BQG327773:BQK327773 CAC327773:CAG327773 CJY327773:CKC327773 CTU327773:CTY327773 DDQ327773:DDU327773 DNM327773:DNQ327773 DXI327773:DXM327773 EHE327773:EHI327773 ERA327773:ERE327773 FAW327773:FBA327773 FKS327773:FKW327773 FUO327773:FUS327773 GEK327773:GEO327773 GOG327773:GOK327773 GYC327773:GYG327773 HHY327773:HIC327773 HRU327773:HRY327773 IBQ327773:IBU327773 ILM327773:ILQ327773 IVI327773:IVM327773 JFE327773:JFI327773 JPA327773:JPE327773 JYW327773:JZA327773 KIS327773:KIW327773 KSO327773:KSS327773 LCK327773:LCO327773 LMG327773:LMK327773 LWC327773:LWG327773 MFY327773:MGC327773 MPU327773:MPY327773 MZQ327773:MZU327773 NJM327773:NJQ327773 NTI327773:NTM327773 ODE327773:ODI327773 ONA327773:ONE327773 OWW327773:OXA327773 PGS327773:PGW327773 PQO327773:PQS327773 QAK327773:QAO327773 QKG327773:QKK327773 QUC327773:QUG327773 RDY327773:REC327773 RNU327773:RNY327773 RXQ327773:RXU327773 SHM327773:SHQ327773 SRI327773:SRM327773 TBE327773:TBI327773 TLA327773:TLE327773 TUW327773:TVA327773 UES327773:UEW327773 UOO327773:UOS327773 UYK327773:UYO327773 VIG327773:VIK327773 VSC327773:VSG327773 WBY327773:WCC327773 WLU327773:WLY327773 WVQ327773:WVU327773 I393309:M393309 JE393309:JI393309 TA393309:TE393309 ACW393309:ADA393309 AMS393309:AMW393309 AWO393309:AWS393309 BGK393309:BGO393309 BQG393309:BQK393309 CAC393309:CAG393309 CJY393309:CKC393309 CTU393309:CTY393309 DDQ393309:DDU393309 DNM393309:DNQ393309 DXI393309:DXM393309 EHE393309:EHI393309 ERA393309:ERE393309 FAW393309:FBA393309 FKS393309:FKW393309 FUO393309:FUS393309 GEK393309:GEO393309 GOG393309:GOK393309 GYC393309:GYG393309 HHY393309:HIC393309 HRU393309:HRY393309 IBQ393309:IBU393309 ILM393309:ILQ393309 IVI393309:IVM393309 JFE393309:JFI393309 JPA393309:JPE393309 JYW393309:JZA393309 KIS393309:KIW393309 KSO393309:KSS393309 LCK393309:LCO393309 LMG393309:LMK393309 LWC393309:LWG393309 MFY393309:MGC393309 MPU393309:MPY393309 MZQ393309:MZU393309 NJM393309:NJQ393309 NTI393309:NTM393309 ODE393309:ODI393309 ONA393309:ONE393309 OWW393309:OXA393309 PGS393309:PGW393309 PQO393309:PQS393309 QAK393309:QAO393309 QKG393309:QKK393309 QUC393309:QUG393309 RDY393309:REC393309 RNU393309:RNY393309 RXQ393309:RXU393309 SHM393309:SHQ393309 SRI393309:SRM393309 TBE393309:TBI393309 TLA393309:TLE393309 TUW393309:TVA393309 UES393309:UEW393309 UOO393309:UOS393309 UYK393309:UYO393309 VIG393309:VIK393309 VSC393309:VSG393309 WBY393309:WCC393309 WLU393309:WLY393309 WVQ393309:WVU393309 I458845:M458845 JE458845:JI458845 TA458845:TE458845 ACW458845:ADA458845 AMS458845:AMW458845 AWO458845:AWS458845 BGK458845:BGO458845 BQG458845:BQK458845 CAC458845:CAG458845 CJY458845:CKC458845 CTU458845:CTY458845 DDQ458845:DDU458845 DNM458845:DNQ458845 DXI458845:DXM458845 EHE458845:EHI458845 ERA458845:ERE458845 FAW458845:FBA458845 FKS458845:FKW458845 FUO458845:FUS458845 GEK458845:GEO458845 GOG458845:GOK458845 GYC458845:GYG458845 HHY458845:HIC458845 HRU458845:HRY458845 IBQ458845:IBU458845 ILM458845:ILQ458845 IVI458845:IVM458845 JFE458845:JFI458845 JPA458845:JPE458845 JYW458845:JZA458845 KIS458845:KIW458845 KSO458845:KSS458845 LCK458845:LCO458845 LMG458845:LMK458845 LWC458845:LWG458845 MFY458845:MGC458845 MPU458845:MPY458845 MZQ458845:MZU458845 NJM458845:NJQ458845 NTI458845:NTM458845 ODE458845:ODI458845 ONA458845:ONE458845 OWW458845:OXA458845 PGS458845:PGW458845 PQO458845:PQS458845 QAK458845:QAO458845 QKG458845:QKK458845 QUC458845:QUG458845 RDY458845:REC458845 RNU458845:RNY458845 RXQ458845:RXU458845 SHM458845:SHQ458845 SRI458845:SRM458845 TBE458845:TBI458845 TLA458845:TLE458845 TUW458845:TVA458845 UES458845:UEW458845 UOO458845:UOS458845 UYK458845:UYO458845 VIG458845:VIK458845 VSC458845:VSG458845 WBY458845:WCC458845 WLU458845:WLY458845 WVQ458845:WVU458845 I524381:M524381 JE524381:JI524381 TA524381:TE524381 ACW524381:ADA524381 AMS524381:AMW524381 AWO524381:AWS524381 BGK524381:BGO524381 BQG524381:BQK524381 CAC524381:CAG524381 CJY524381:CKC524381 CTU524381:CTY524381 DDQ524381:DDU524381 DNM524381:DNQ524381 DXI524381:DXM524381 EHE524381:EHI524381 ERA524381:ERE524381 FAW524381:FBA524381 FKS524381:FKW524381 FUO524381:FUS524381 GEK524381:GEO524381 GOG524381:GOK524381 GYC524381:GYG524381 HHY524381:HIC524381 HRU524381:HRY524381 IBQ524381:IBU524381 ILM524381:ILQ524381 IVI524381:IVM524381 JFE524381:JFI524381 JPA524381:JPE524381 JYW524381:JZA524381 KIS524381:KIW524381 KSO524381:KSS524381 LCK524381:LCO524381 LMG524381:LMK524381 LWC524381:LWG524381 MFY524381:MGC524381 MPU524381:MPY524381 MZQ524381:MZU524381 NJM524381:NJQ524381 NTI524381:NTM524381 ODE524381:ODI524381 ONA524381:ONE524381 OWW524381:OXA524381 PGS524381:PGW524381 PQO524381:PQS524381 QAK524381:QAO524381 QKG524381:QKK524381 QUC524381:QUG524381 RDY524381:REC524381 RNU524381:RNY524381 RXQ524381:RXU524381 SHM524381:SHQ524381 SRI524381:SRM524381 TBE524381:TBI524381 TLA524381:TLE524381 TUW524381:TVA524381 UES524381:UEW524381 UOO524381:UOS524381 UYK524381:UYO524381 VIG524381:VIK524381 VSC524381:VSG524381 WBY524381:WCC524381 WLU524381:WLY524381 WVQ524381:WVU524381 I589917:M589917 JE589917:JI589917 TA589917:TE589917 ACW589917:ADA589917 AMS589917:AMW589917 AWO589917:AWS589917 BGK589917:BGO589917 BQG589917:BQK589917 CAC589917:CAG589917 CJY589917:CKC589917 CTU589917:CTY589917 DDQ589917:DDU589917 DNM589917:DNQ589917 DXI589917:DXM589917 EHE589917:EHI589917 ERA589917:ERE589917 FAW589917:FBA589917 FKS589917:FKW589917 FUO589917:FUS589917 GEK589917:GEO589917 GOG589917:GOK589917 GYC589917:GYG589917 HHY589917:HIC589917 HRU589917:HRY589917 IBQ589917:IBU589917 ILM589917:ILQ589917 IVI589917:IVM589917 JFE589917:JFI589917 JPA589917:JPE589917 JYW589917:JZA589917 KIS589917:KIW589917 KSO589917:KSS589917 LCK589917:LCO589917 LMG589917:LMK589917 LWC589917:LWG589917 MFY589917:MGC589917 MPU589917:MPY589917 MZQ589917:MZU589917 NJM589917:NJQ589917 NTI589917:NTM589917 ODE589917:ODI589917 ONA589917:ONE589917 OWW589917:OXA589917 PGS589917:PGW589917 PQO589917:PQS589917 QAK589917:QAO589917 QKG589917:QKK589917 QUC589917:QUG589917 RDY589917:REC589917 RNU589917:RNY589917 RXQ589917:RXU589917 SHM589917:SHQ589917 SRI589917:SRM589917 TBE589917:TBI589917 TLA589917:TLE589917 TUW589917:TVA589917 UES589917:UEW589917 UOO589917:UOS589917 UYK589917:UYO589917 VIG589917:VIK589917 VSC589917:VSG589917 WBY589917:WCC589917 WLU589917:WLY589917 WVQ589917:WVU589917 I655453:M655453 JE655453:JI655453 TA655453:TE655453 ACW655453:ADA655453 AMS655453:AMW655453 AWO655453:AWS655453 BGK655453:BGO655453 BQG655453:BQK655453 CAC655453:CAG655453 CJY655453:CKC655453 CTU655453:CTY655453 DDQ655453:DDU655453 DNM655453:DNQ655453 DXI655453:DXM655453 EHE655453:EHI655453 ERA655453:ERE655453 FAW655453:FBA655453 FKS655453:FKW655453 FUO655453:FUS655453 GEK655453:GEO655453 GOG655453:GOK655453 GYC655453:GYG655453 HHY655453:HIC655453 HRU655453:HRY655453 IBQ655453:IBU655453 ILM655453:ILQ655453 IVI655453:IVM655453 JFE655453:JFI655453 JPA655453:JPE655453 JYW655453:JZA655453 KIS655453:KIW655453 KSO655453:KSS655453 LCK655453:LCO655453 LMG655453:LMK655453 LWC655453:LWG655453 MFY655453:MGC655453 MPU655453:MPY655453 MZQ655453:MZU655453 NJM655453:NJQ655453 NTI655453:NTM655453 ODE655453:ODI655453 ONA655453:ONE655453 OWW655453:OXA655453 PGS655453:PGW655453 PQO655453:PQS655453 QAK655453:QAO655453 QKG655453:QKK655453 QUC655453:QUG655453 RDY655453:REC655453 RNU655453:RNY655453 RXQ655453:RXU655453 SHM655453:SHQ655453 SRI655453:SRM655453 TBE655453:TBI655453 TLA655453:TLE655453 TUW655453:TVA655453 UES655453:UEW655453 UOO655453:UOS655453 UYK655453:UYO655453 VIG655453:VIK655453 VSC655453:VSG655453 WBY655453:WCC655453 WLU655453:WLY655453 WVQ655453:WVU655453 I720989:M720989 JE720989:JI720989 TA720989:TE720989 ACW720989:ADA720989 AMS720989:AMW720989 AWO720989:AWS720989 BGK720989:BGO720989 BQG720989:BQK720989 CAC720989:CAG720989 CJY720989:CKC720989 CTU720989:CTY720989 DDQ720989:DDU720989 DNM720989:DNQ720989 DXI720989:DXM720989 EHE720989:EHI720989 ERA720989:ERE720989 FAW720989:FBA720989 FKS720989:FKW720989 FUO720989:FUS720989 GEK720989:GEO720989 GOG720989:GOK720989 GYC720989:GYG720989 HHY720989:HIC720989 HRU720989:HRY720989 IBQ720989:IBU720989 ILM720989:ILQ720989 IVI720989:IVM720989 JFE720989:JFI720989 JPA720989:JPE720989 JYW720989:JZA720989 KIS720989:KIW720989 KSO720989:KSS720989 LCK720989:LCO720989 LMG720989:LMK720989 LWC720989:LWG720989 MFY720989:MGC720989 MPU720989:MPY720989 MZQ720989:MZU720989 NJM720989:NJQ720989 NTI720989:NTM720989 ODE720989:ODI720989 ONA720989:ONE720989 OWW720989:OXA720989 PGS720989:PGW720989 PQO720989:PQS720989 QAK720989:QAO720989 QKG720989:QKK720989 QUC720989:QUG720989 RDY720989:REC720989 RNU720989:RNY720989 RXQ720989:RXU720989 SHM720989:SHQ720989 SRI720989:SRM720989 TBE720989:TBI720989 TLA720989:TLE720989 TUW720989:TVA720989 UES720989:UEW720989 UOO720989:UOS720989 UYK720989:UYO720989 VIG720989:VIK720989 VSC720989:VSG720989 WBY720989:WCC720989 WLU720989:WLY720989 WVQ720989:WVU720989 I786525:M786525 JE786525:JI786525 TA786525:TE786525 ACW786525:ADA786525 AMS786525:AMW786525 AWO786525:AWS786525 BGK786525:BGO786525 BQG786525:BQK786525 CAC786525:CAG786525 CJY786525:CKC786525 CTU786525:CTY786525 DDQ786525:DDU786525 DNM786525:DNQ786525 DXI786525:DXM786525 EHE786525:EHI786525 ERA786525:ERE786525 FAW786525:FBA786525 FKS786525:FKW786525 FUO786525:FUS786525 GEK786525:GEO786525 GOG786525:GOK786525 GYC786525:GYG786525 HHY786525:HIC786525 HRU786525:HRY786525 IBQ786525:IBU786525 ILM786525:ILQ786525 IVI786525:IVM786525 JFE786525:JFI786525 JPA786525:JPE786525 JYW786525:JZA786525 KIS786525:KIW786525 KSO786525:KSS786525 LCK786525:LCO786525 LMG786525:LMK786525 LWC786525:LWG786525 MFY786525:MGC786525 MPU786525:MPY786525 MZQ786525:MZU786525 NJM786525:NJQ786525 NTI786525:NTM786525 ODE786525:ODI786525 ONA786525:ONE786525 OWW786525:OXA786525 PGS786525:PGW786525 PQO786525:PQS786525 QAK786525:QAO786525 QKG786525:QKK786525 QUC786525:QUG786525 RDY786525:REC786525 RNU786525:RNY786525 RXQ786525:RXU786525 SHM786525:SHQ786525 SRI786525:SRM786525 TBE786525:TBI786525 TLA786525:TLE786525 TUW786525:TVA786525 UES786525:UEW786525 UOO786525:UOS786525 UYK786525:UYO786525 VIG786525:VIK786525 VSC786525:VSG786525 WBY786525:WCC786525 WLU786525:WLY786525 WVQ786525:WVU786525 I852061:M852061 JE852061:JI852061 TA852061:TE852061 ACW852061:ADA852061 AMS852061:AMW852061 AWO852061:AWS852061 BGK852061:BGO852061 BQG852061:BQK852061 CAC852061:CAG852061 CJY852061:CKC852061 CTU852061:CTY852061 DDQ852061:DDU852061 DNM852061:DNQ852061 DXI852061:DXM852061 EHE852061:EHI852061 ERA852061:ERE852061 FAW852061:FBA852061 FKS852061:FKW852061 FUO852061:FUS852061 GEK852061:GEO852061 GOG852061:GOK852061 GYC852061:GYG852061 HHY852061:HIC852061 HRU852061:HRY852061 IBQ852061:IBU852061 ILM852061:ILQ852061 IVI852061:IVM852061 JFE852061:JFI852061 JPA852061:JPE852061 JYW852061:JZA852061 KIS852061:KIW852061 KSO852061:KSS852061 LCK852061:LCO852061 LMG852061:LMK852061 LWC852061:LWG852061 MFY852061:MGC852061 MPU852061:MPY852061 MZQ852061:MZU852061 NJM852061:NJQ852061 NTI852061:NTM852061 ODE852061:ODI852061 ONA852061:ONE852061 OWW852061:OXA852061 PGS852061:PGW852061 PQO852061:PQS852061 QAK852061:QAO852061 QKG852061:QKK852061 QUC852061:QUG852061 RDY852061:REC852061 RNU852061:RNY852061 RXQ852061:RXU852061 SHM852061:SHQ852061 SRI852061:SRM852061 TBE852061:TBI852061 TLA852061:TLE852061 TUW852061:TVA852061 UES852061:UEW852061 UOO852061:UOS852061 UYK852061:UYO852061 VIG852061:VIK852061 VSC852061:VSG852061 WBY852061:WCC852061 WLU852061:WLY852061 WVQ852061:WVU852061 I917597:M917597 JE917597:JI917597 TA917597:TE917597 ACW917597:ADA917597 AMS917597:AMW917597 AWO917597:AWS917597 BGK917597:BGO917597 BQG917597:BQK917597 CAC917597:CAG917597 CJY917597:CKC917597 CTU917597:CTY917597 DDQ917597:DDU917597 DNM917597:DNQ917597 DXI917597:DXM917597 EHE917597:EHI917597 ERA917597:ERE917597 FAW917597:FBA917597 FKS917597:FKW917597 FUO917597:FUS917597 GEK917597:GEO917597 GOG917597:GOK917597 GYC917597:GYG917597 HHY917597:HIC917597 HRU917597:HRY917597 IBQ917597:IBU917597 ILM917597:ILQ917597 IVI917597:IVM917597 JFE917597:JFI917597 JPA917597:JPE917597 JYW917597:JZA917597 KIS917597:KIW917597 KSO917597:KSS917597 LCK917597:LCO917597 LMG917597:LMK917597 LWC917597:LWG917597 MFY917597:MGC917597 MPU917597:MPY917597 MZQ917597:MZU917597 NJM917597:NJQ917597 NTI917597:NTM917597 ODE917597:ODI917597 ONA917597:ONE917597 OWW917597:OXA917597 PGS917597:PGW917597 PQO917597:PQS917597 QAK917597:QAO917597 QKG917597:QKK917597 QUC917597:QUG917597 RDY917597:REC917597 RNU917597:RNY917597 RXQ917597:RXU917597 SHM917597:SHQ917597 SRI917597:SRM917597 TBE917597:TBI917597 TLA917597:TLE917597 TUW917597:TVA917597 UES917597:UEW917597 UOO917597:UOS917597 UYK917597:UYO917597 VIG917597:VIK917597 VSC917597:VSG917597 WBY917597:WCC917597 WLU917597:WLY917597 WVQ917597:WVU917597 I983133:M983133 JE983133:JI983133 TA983133:TE983133 ACW983133:ADA983133 AMS983133:AMW983133 AWO983133:AWS983133 BGK983133:BGO983133 BQG983133:BQK983133 CAC983133:CAG983133 CJY983133:CKC983133 CTU983133:CTY983133 DDQ983133:DDU983133 DNM983133:DNQ983133 DXI983133:DXM983133 EHE983133:EHI983133 ERA983133:ERE983133 FAW983133:FBA983133 FKS983133:FKW983133 FUO983133:FUS983133 GEK983133:GEO983133 GOG983133:GOK983133 GYC983133:GYG983133 HHY983133:HIC983133 HRU983133:HRY983133 IBQ983133:IBU983133 ILM983133:ILQ983133 IVI983133:IVM983133 JFE983133:JFI983133 JPA983133:JPE983133 JYW983133:JZA983133 KIS983133:KIW983133 KSO983133:KSS983133 LCK983133:LCO983133 LMG983133:LMK983133 LWC983133:LWG983133 MFY983133:MGC983133 MPU983133:MPY983133 MZQ983133:MZU983133 NJM983133:NJQ983133 NTI983133:NTM983133 ODE983133:ODI983133 ONA983133:ONE983133 OWW983133:OXA983133 PGS983133:PGW983133 PQO983133:PQS983133 QAK983133:QAO983133 QKG983133:QKK983133 QUC983133:QUG983133 RDY983133:REC983133 RNU983133:RNY983133 RXQ983133:RXU983133 SHM983133:SHQ983133 SRI983133:SRM983133 TBE983133:TBI983133 TLA983133:TLE983133 TUW983133:TVA983133 UES983133:UEW983133 UOO983133:UOS983133 UYK983133:UYO983133 VIG983133:VIK983133 VSC983133:VSG983133 WBY983133:WCC983133 WLU983133:WLY983133 WVQ983133:WVU983133 G149:G152 JC149:JC152 SY149:SY152 ACU149:ACU152 AMQ149:AMQ152 AWM149:AWM152 BGI149:BGI152 BQE149:BQE152 CAA149:CAA152 CJW149:CJW152 CTS149:CTS152 DDO149:DDO152 DNK149:DNK152 DXG149:DXG152 EHC149:EHC152 EQY149:EQY152 FAU149:FAU152 FKQ149:FKQ152 FUM149:FUM152 GEI149:GEI152 GOE149:GOE152 GYA149:GYA152 HHW149:HHW152 HRS149:HRS152 IBO149:IBO152 ILK149:ILK152 IVG149:IVG152 JFC149:JFC152 JOY149:JOY152 JYU149:JYU152 KIQ149:KIQ152 KSM149:KSM152 LCI149:LCI152 LME149:LME152 LWA149:LWA152 MFW149:MFW152 MPS149:MPS152 MZO149:MZO152 NJK149:NJK152 NTG149:NTG152 ODC149:ODC152 OMY149:OMY152 OWU149:OWU152 PGQ149:PGQ152 PQM149:PQM152 QAI149:QAI152 QKE149:QKE152 QUA149:QUA152 RDW149:RDW152 RNS149:RNS152 RXO149:RXO152 SHK149:SHK152 SRG149:SRG152 TBC149:TBC152 TKY149:TKY152 TUU149:TUU152 UEQ149:UEQ152 UOM149:UOM152 UYI149:UYI152 VIE149:VIE152 VSA149:VSA152 WBW149:WBW152 WLS149:WLS152 WVO149:WVO152 G65685:G65688 JC65685:JC65688 SY65685:SY65688 ACU65685:ACU65688 AMQ65685:AMQ65688 AWM65685:AWM65688 BGI65685:BGI65688 BQE65685:BQE65688 CAA65685:CAA65688 CJW65685:CJW65688 CTS65685:CTS65688 DDO65685:DDO65688 DNK65685:DNK65688 DXG65685:DXG65688 EHC65685:EHC65688 EQY65685:EQY65688 FAU65685:FAU65688 FKQ65685:FKQ65688 FUM65685:FUM65688 GEI65685:GEI65688 GOE65685:GOE65688 GYA65685:GYA65688 HHW65685:HHW65688 HRS65685:HRS65688 IBO65685:IBO65688 ILK65685:ILK65688 IVG65685:IVG65688 JFC65685:JFC65688 JOY65685:JOY65688 JYU65685:JYU65688 KIQ65685:KIQ65688 KSM65685:KSM65688 LCI65685:LCI65688 LME65685:LME65688 LWA65685:LWA65688 MFW65685:MFW65688 MPS65685:MPS65688 MZO65685:MZO65688 NJK65685:NJK65688 NTG65685:NTG65688 ODC65685:ODC65688 OMY65685:OMY65688 OWU65685:OWU65688 PGQ65685:PGQ65688 PQM65685:PQM65688 QAI65685:QAI65688 QKE65685:QKE65688 QUA65685:QUA65688 RDW65685:RDW65688 RNS65685:RNS65688 RXO65685:RXO65688 SHK65685:SHK65688 SRG65685:SRG65688 TBC65685:TBC65688 TKY65685:TKY65688 TUU65685:TUU65688 UEQ65685:UEQ65688 UOM65685:UOM65688 UYI65685:UYI65688 VIE65685:VIE65688 VSA65685:VSA65688 WBW65685:WBW65688 WLS65685:WLS65688 WVO65685:WVO65688 G131221:G131224 JC131221:JC131224 SY131221:SY131224 ACU131221:ACU131224 AMQ131221:AMQ131224 AWM131221:AWM131224 BGI131221:BGI131224 BQE131221:BQE131224 CAA131221:CAA131224 CJW131221:CJW131224 CTS131221:CTS131224 DDO131221:DDO131224 DNK131221:DNK131224 DXG131221:DXG131224 EHC131221:EHC131224 EQY131221:EQY131224 FAU131221:FAU131224 FKQ131221:FKQ131224 FUM131221:FUM131224 GEI131221:GEI131224 GOE131221:GOE131224 GYA131221:GYA131224 HHW131221:HHW131224 HRS131221:HRS131224 IBO131221:IBO131224 ILK131221:ILK131224 IVG131221:IVG131224 JFC131221:JFC131224 JOY131221:JOY131224 JYU131221:JYU131224 KIQ131221:KIQ131224 KSM131221:KSM131224 LCI131221:LCI131224 LME131221:LME131224 LWA131221:LWA131224 MFW131221:MFW131224 MPS131221:MPS131224 MZO131221:MZO131224 NJK131221:NJK131224 NTG131221:NTG131224 ODC131221:ODC131224 OMY131221:OMY131224 OWU131221:OWU131224 PGQ131221:PGQ131224 PQM131221:PQM131224 QAI131221:QAI131224 QKE131221:QKE131224 QUA131221:QUA131224 RDW131221:RDW131224 RNS131221:RNS131224 RXO131221:RXO131224 SHK131221:SHK131224 SRG131221:SRG131224 TBC131221:TBC131224 TKY131221:TKY131224 TUU131221:TUU131224 UEQ131221:UEQ131224 UOM131221:UOM131224 UYI131221:UYI131224 VIE131221:VIE131224 VSA131221:VSA131224 WBW131221:WBW131224 WLS131221:WLS131224 WVO131221:WVO131224 G196757:G196760 JC196757:JC196760 SY196757:SY196760 ACU196757:ACU196760 AMQ196757:AMQ196760 AWM196757:AWM196760 BGI196757:BGI196760 BQE196757:BQE196760 CAA196757:CAA196760 CJW196757:CJW196760 CTS196757:CTS196760 DDO196757:DDO196760 DNK196757:DNK196760 DXG196757:DXG196760 EHC196757:EHC196760 EQY196757:EQY196760 FAU196757:FAU196760 FKQ196757:FKQ196760 FUM196757:FUM196760 GEI196757:GEI196760 GOE196757:GOE196760 GYA196757:GYA196760 HHW196757:HHW196760 HRS196757:HRS196760 IBO196757:IBO196760 ILK196757:ILK196760 IVG196757:IVG196760 JFC196757:JFC196760 JOY196757:JOY196760 JYU196757:JYU196760 KIQ196757:KIQ196760 KSM196757:KSM196760 LCI196757:LCI196760 LME196757:LME196760 LWA196757:LWA196760 MFW196757:MFW196760 MPS196757:MPS196760 MZO196757:MZO196760 NJK196757:NJK196760 NTG196757:NTG196760 ODC196757:ODC196760 OMY196757:OMY196760 OWU196757:OWU196760 PGQ196757:PGQ196760 PQM196757:PQM196760 QAI196757:QAI196760 QKE196757:QKE196760 QUA196757:QUA196760 RDW196757:RDW196760 RNS196757:RNS196760 RXO196757:RXO196760 SHK196757:SHK196760 SRG196757:SRG196760 TBC196757:TBC196760 TKY196757:TKY196760 TUU196757:TUU196760 UEQ196757:UEQ196760 UOM196757:UOM196760 UYI196757:UYI196760 VIE196757:VIE196760 VSA196757:VSA196760 WBW196757:WBW196760 WLS196757:WLS196760 WVO196757:WVO196760 G262293:G262296 JC262293:JC262296 SY262293:SY262296 ACU262293:ACU262296 AMQ262293:AMQ262296 AWM262293:AWM262296 BGI262293:BGI262296 BQE262293:BQE262296 CAA262293:CAA262296 CJW262293:CJW262296 CTS262293:CTS262296 DDO262293:DDO262296 DNK262293:DNK262296 DXG262293:DXG262296 EHC262293:EHC262296 EQY262293:EQY262296 FAU262293:FAU262296 FKQ262293:FKQ262296 FUM262293:FUM262296 GEI262293:GEI262296 GOE262293:GOE262296 GYA262293:GYA262296 HHW262293:HHW262296 HRS262293:HRS262296 IBO262293:IBO262296 ILK262293:ILK262296 IVG262293:IVG262296 JFC262293:JFC262296 JOY262293:JOY262296 JYU262293:JYU262296 KIQ262293:KIQ262296 KSM262293:KSM262296 LCI262293:LCI262296 LME262293:LME262296 LWA262293:LWA262296 MFW262293:MFW262296 MPS262293:MPS262296 MZO262293:MZO262296 NJK262293:NJK262296 NTG262293:NTG262296 ODC262293:ODC262296 OMY262293:OMY262296 OWU262293:OWU262296 PGQ262293:PGQ262296 PQM262293:PQM262296 QAI262293:QAI262296 QKE262293:QKE262296 QUA262293:QUA262296 RDW262293:RDW262296 RNS262293:RNS262296 RXO262293:RXO262296 SHK262293:SHK262296 SRG262293:SRG262296 TBC262293:TBC262296 TKY262293:TKY262296 TUU262293:TUU262296 UEQ262293:UEQ262296 UOM262293:UOM262296 UYI262293:UYI262296 VIE262293:VIE262296 VSA262293:VSA262296 WBW262293:WBW262296 WLS262293:WLS262296 WVO262293:WVO262296 G327829:G327832 JC327829:JC327832 SY327829:SY327832 ACU327829:ACU327832 AMQ327829:AMQ327832 AWM327829:AWM327832 BGI327829:BGI327832 BQE327829:BQE327832 CAA327829:CAA327832 CJW327829:CJW327832 CTS327829:CTS327832 DDO327829:DDO327832 DNK327829:DNK327832 DXG327829:DXG327832 EHC327829:EHC327832 EQY327829:EQY327832 FAU327829:FAU327832 FKQ327829:FKQ327832 FUM327829:FUM327832 GEI327829:GEI327832 GOE327829:GOE327832 GYA327829:GYA327832 HHW327829:HHW327832 HRS327829:HRS327832 IBO327829:IBO327832 ILK327829:ILK327832 IVG327829:IVG327832 JFC327829:JFC327832 JOY327829:JOY327832 JYU327829:JYU327832 KIQ327829:KIQ327832 KSM327829:KSM327832 LCI327829:LCI327832 LME327829:LME327832 LWA327829:LWA327832 MFW327829:MFW327832 MPS327829:MPS327832 MZO327829:MZO327832 NJK327829:NJK327832 NTG327829:NTG327832 ODC327829:ODC327832 OMY327829:OMY327832 OWU327829:OWU327832 PGQ327829:PGQ327832 PQM327829:PQM327832 QAI327829:QAI327832 QKE327829:QKE327832 QUA327829:QUA327832 RDW327829:RDW327832 RNS327829:RNS327832 RXO327829:RXO327832 SHK327829:SHK327832 SRG327829:SRG327832 TBC327829:TBC327832 TKY327829:TKY327832 TUU327829:TUU327832 UEQ327829:UEQ327832 UOM327829:UOM327832 UYI327829:UYI327832 VIE327829:VIE327832 VSA327829:VSA327832 WBW327829:WBW327832 WLS327829:WLS327832 WVO327829:WVO327832 G393365:G393368 JC393365:JC393368 SY393365:SY393368 ACU393365:ACU393368 AMQ393365:AMQ393368 AWM393365:AWM393368 BGI393365:BGI393368 BQE393365:BQE393368 CAA393365:CAA393368 CJW393365:CJW393368 CTS393365:CTS393368 DDO393365:DDO393368 DNK393365:DNK393368 DXG393365:DXG393368 EHC393365:EHC393368 EQY393365:EQY393368 FAU393365:FAU393368 FKQ393365:FKQ393368 FUM393365:FUM393368 GEI393365:GEI393368 GOE393365:GOE393368 GYA393365:GYA393368 HHW393365:HHW393368 HRS393365:HRS393368 IBO393365:IBO393368 ILK393365:ILK393368 IVG393365:IVG393368 JFC393365:JFC393368 JOY393365:JOY393368 JYU393365:JYU393368 KIQ393365:KIQ393368 KSM393365:KSM393368 LCI393365:LCI393368 LME393365:LME393368 LWA393365:LWA393368 MFW393365:MFW393368 MPS393365:MPS393368 MZO393365:MZO393368 NJK393365:NJK393368 NTG393365:NTG393368 ODC393365:ODC393368 OMY393365:OMY393368 OWU393365:OWU393368 PGQ393365:PGQ393368 PQM393365:PQM393368 QAI393365:QAI393368 QKE393365:QKE393368 QUA393365:QUA393368 RDW393365:RDW393368 RNS393365:RNS393368 RXO393365:RXO393368 SHK393365:SHK393368 SRG393365:SRG393368 TBC393365:TBC393368 TKY393365:TKY393368 TUU393365:TUU393368 UEQ393365:UEQ393368 UOM393365:UOM393368 UYI393365:UYI393368 VIE393365:VIE393368 VSA393365:VSA393368 WBW393365:WBW393368 WLS393365:WLS393368 WVO393365:WVO393368 G458901:G458904 JC458901:JC458904 SY458901:SY458904 ACU458901:ACU458904 AMQ458901:AMQ458904 AWM458901:AWM458904 BGI458901:BGI458904 BQE458901:BQE458904 CAA458901:CAA458904 CJW458901:CJW458904 CTS458901:CTS458904 DDO458901:DDO458904 DNK458901:DNK458904 DXG458901:DXG458904 EHC458901:EHC458904 EQY458901:EQY458904 FAU458901:FAU458904 FKQ458901:FKQ458904 FUM458901:FUM458904 GEI458901:GEI458904 GOE458901:GOE458904 GYA458901:GYA458904 HHW458901:HHW458904 HRS458901:HRS458904 IBO458901:IBO458904 ILK458901:ILK458904 IVG458901:IVG458904 JFC458901:JFC458904 JOY458901:JOY458904 JYU458901:JYU458904 KIQ458901:KIQ458904 KSM458901:KSM458904 LCI458901:LCI458904 LME458901:LME458904 LWA458901:LWA458904 MFW458901:MFW458904 MPS458901:MPS458904 MZO458901:MZO458904 NJK458901:NJK458904 NTG458901:NTG458904 ODC458901:ODC458904 OMY458901:OMY458904 OWU458901:OWU458904 PGQ458901:PGQ458904 PQM458901:PQM458904 QAI458901:QAI458904 QKE458901:QKE458904 QUA458901:QUA458904 RDW458901:RDW458904 RNS458901:RNS458904 RXO458901:RXO458904 SHK458901:SHK458904 SRG458901:SRG458904 TBC458901:TBC458904 TKY458901:TKY458904 TUU458901:TUU458904 UEQ458901:UEQ458904 UOM458901:UOM458904 UYI458901:UYI458904 VIE458901:VIE458904 VSA458901:VSA458904 WBW458901:WBW458904 WLS458901:WLS458904 WVO458901:WVO458904 G524437:G524440 JC524437:JC524440 SY524437:SY524440 ACU524437:ACU524440 AMQ524437:AMQ524440 AWM524437:AWM524440 BGI524437:BGI524440 BQE524437:BQE524440 CAA524437:CAA524440 CJW524437:CJW524440 CTS524437:CTS524440 DDO524437:DDO524440 DNK524437:DNK524440 DXG524437:DXG524440 EHC524437:EHC524440 EQY524437:EQY524440 FAU524437:FAU524440 FKQ524437:FKQ524440 FUM524437:FUM524440 GEI524437:GEI524440 GOE524437:GOE524440 GYA524437:GYA524440 HHW524437:HHW524440 HRS524437:HRS524440 IBO524437:IBO524440 ILK524437:ILK524440 IVG524437:IVG524440 JFC524437:JFC524440 JOY524437:JOY524440 JYU524437:JYU524440 KIQ524437:KIQ524440 KSM524437:KSM524440 LCI524437:LCI524440 LME524437:LME524440 LWA524437:LWA524440 MFW524437:MFW524440 MPS524437:MPS524440 MZO524437:MZO524440 NJK524437:NJK524440 NTG524437:NTG524440 ODC524437:ODC524440 OMY524437:OMY524440 OWU524437:OWU524440 PGQ524437:PGQ524440 PQM524437:PQM524440 QAI524437:QAI524440 QKE524437:QKE524440 QUA524437:QUA524440 RDW524437:RDW524440 RNS524437:RNS524440 RXO524437:RXO524440 SHK524437:SHK524440 SRG524437:SRG524440 TBC524437:TBC524440 TKY524437:TKY524440 TUU524437:TUU524440 UEQ524437:UEQ524440 UOM524437:UOM524440 UYI524437:UYI524440 VIE524437:VIE524440 VSA524437:VSA524440 WBW524437:WBW524440 WLS524437:WLS524440 WVO524437:WVO524440 G589973:G589976 JC589973:JC589976 SY589973:SY589976 ACU589973:ACU589976 AMQ589973:AMQ589976 AWM589973:AWM589976 BGI589973:BGI589976 BQE589973:BQE589976 CAA589973:CAA589976 CJW589973:CJW589976 CTS589973:CTS589976 DDO589973:DDO589976 DNK589973:DNK589976 DXG589973:DXG589976 EHC589973:EHC589976 EQY589973:EQY589976 FAU589973:FAU589976 FKQ589973:FKQ589976 FUM589973:FUM589976 GEI589973:GEI589976 GOE589973:GOE589976 GYA589973:GYA589976 HHW589973:HHW589976 HRS589973:HRS589976 IBO589973:IBO589976 ILK589973:ILK589976 IVG589973:IVG589976 JFC589973:JFC589976 JOY589973:JOY589976 JYU589973:JYU589976 KIQ589973:KIQ589976 KSM589973:KSM589976 LCI589973:LCI589976 LME589973:LME589976 LWA589973:LWA589976 MFW589973:MFW589976 MPS589973:MPS589976 MZO589973:MZO589976 NJK589973:NJK589976 NTG589973:NTG589976 ODC589973:ODC589976 OMY589973:OMY589976 OWU589973:OWU589976 PGQ589973:PGQ589976 PQM589973:PQM589976 QAI589973:QAI589976 QKE589973:QKE589976 QUA589973:QUA589976 RDW589973:RDW589976 RNS589973:RNS589976 RXO589973:RXO589976 SHK589973:SHK589976 SRG589973:SRG589976 TBC589973:TBC589976 TKY589973:TKY589976 TUU589973:TUU589976 UEQ589973:UEQ589976 UOM589973:UOM589976 UYI589973:UYI589976 VIE589973:VIE589976 VSA589973:VSA589976 WBW589973:WBW589976 WLS589973:WLS589976 WVO589973:WVO589976 G655509:G655512 JC655509:JC655512 SY655509:SY655512 ACU655509:ACU655512 AMQ655509:AMQ655512 AWM655509:AWM655512 BGI655509:BGI655512 BQE655509:BQE655512 CAA655509:CAA655512 CJW655509:CJW655512 CTS655509:CTS655512 DDO655509:DDO655512 DNK655509:DNK655512 DXG655509:DXG655512 EHC655509:EHC655512 EQY655509:EQY655512 FAU655509:FAU655512 FKQ655509:FKQ655512 FUM655509:FUM655512 GEI655509:GEI655512 GOE655509:GOE655512 GYA655509:GYA655512 HHW655509:HHW655512 HRS655509:HRS655512 IBO655509:IBO655512 ILK655509:ILK655512 IVG655509:IVG655512 JFC655509:JFC655512 JOY655509:JOY655512 JYU655509:JYU655512 KIQ655509:KIQ655512 KSM655509:KSM655512 LCI655509:LCI655512 LME655509:LME655512 LWA655509:LWA655512 MFW655509:MFW655512 MPS655509:MPS655512 MZO655509:MZO655512 NJK655509:NJK655512 NTG655509:NTG655512 ODC655509:ODC655512 OMY655509:OMY655512 OWU655509:OWU655512 PGQ655509:PGQ655512 PQM655509:PQM655512 QAI655509:QAI655512 QKE655509:QKE655512 QUA655509:QUA655512 RDW655509:RDW655512 RNS655509:RNS655512 RXO655509:RXO655512 SHK655509:SHK655512 SRG655509:SRG655512 TBC655509:TBC655512 TKY655509:TKY655512 TUU655509:TUU655512 UEQ655509:UEQ655512 UOM655509:UOM655512 UYI655509:UYI655512 VIE655509:VIE655512 VSA655509:VSA655512 WBW655509:WBW655512 WLS655509:WLS655512 WVO655509:WVO655512 G721045:G721048 JC721045:JC721048 SY721045:SY721048 ACU721045:ACU721048 AMQ721045:AMQ721048 AWM721045:AWM721048 BGI721045:BGI721048 BQE721045:BQE721048 CAA721045:CAA721048 CJW721045:CJW721048 CTS721045:CTS721048 DDO721045:DDO721048 DNK721045:DNK721048 DXG721045:DXG721048 EHC721045:EHC721048 EQY721045:EQY721048 FAU721045:FAU721048 FKQ721045:FKQ721048 FUM721045:FUM721048 GEI721045:GEI721048 GOE721045:GOE721048 GYA721045:GYA721048 HHW721045:HHW721048 HRS721045:HRS721048 IBO721045:IBO721048 ILK721045:ILK721048 IVG721045:IVG721048 JFC721045:JFC721048 JOY721045:JOY721048 JYU721045:JYU721048 KIQ721045:KIQ721048 KSM721045:KSM721048 LCI721045:LCI721048 LME721045:LME721048 LWA721045:LWA721048 MFW721045:MFW721048 MPS721045:MPS721048 MZO721045:MZO721048 NJK721045:NJK721048 NTG721045:NTG721048 ODC721045:ODC721048 OMY721045:OMY721048 OWU721045:OWU721048 PGQ721045:PGQ721048 PQM721045:PQM721048 QAI721045:QAI721048 QKE721045:QKE721048 QUA721045:QUA721048 RDW721045:RDW721048 RNS721045:RNS721048 RXO721045:RXO721048 SHK721045:SHK721048 SRG721045:SRG721048 TBC721045:TBC721048 TKY721045:TKY721048 TUU721045:TUU721048 UEQ721045:UEQ721048 UOM721045:UOM721048 UYI721045:UYI721048 VIE721045:VIE721048 VSA721045:VSA721048 WBW721045:WBW721048 WLS721045:WLS721048 WVO721045:WVO721048 G786581:G786584 JC786581:JC786584 SY786581:SY786584 ACU786581:ACU786584 AMQ786581:AMQ786584 AWM786581:AWM786584 BGI786581:BGI786584 BQE786581:BQE786584 CAA786581:CAA786584 CJW786581:CJW786584 CTS786581:CTS786584 DDO786581:DDO786584 DNK786581:DNK786584 DXG786581:DXG786584 EHC786581:EHC786584 EQY786581:EQY786584 FAU786581:FAU786584 FKQ786581:FKQ786584 FUM786581:FUM786584 GEI786581:GEI786584 GOE786581:GOE786584 GYA786581:GYA786584 HHW786581:HHW786584 HRS786581:HRS786584 IBO786581:IBO786584 ILK786581:ILK786584 IVG786581:IVG786584 JFC786581:JFC786584 JOY786581:JOY786584 JYU786581:JYU786584 KIQ786581:KIQ786584 KSM786581:KSM786584 LCI786581:LCI786584 LME786581:LME786584 LWA786581:LWA786584 MFW786581:MFW786584 MPS786581:MPS786584 MZO786581:MZO786584 NJK786581:NJK786584 NTG786581:NTG786584 ODC786581:ODC786584 OMY786581:OMY786584 OWU786581:OWU786584 PGQ786581:PGQ786584 PQM786581:PQM786584 QAI786581:QAI786584 QKE786581:QKE786584 QUA786581:QUA786584 RDW786581:RDW786584 RNS786581:RNS786584 RXO786581:RXO786584 SHK786581:SHK786584 SRG786581:SRG786584 TBC786581:TBC786584 TKY786581:TKY786584 TUU786581:TUU786584 UEQ786581:UEQ786584 UOM786581:UOM786584 UYI786581:UYI786584 VIE786581:VIE786584 VSA786581:VSA786584 WBW786581:WBW786584 WLS786581:WLS786584 WVO786581:WVO786584 G852117:G852120 JC852117:JC852120 SY852117:SY852120 ACU852117:ACU852120 AMQ852117:AMQ852120 AWM852117:AWM852120 BGI852117:BGI852120 BQE852117:BQE852120 CAA852117:CAA852120 CJW852117:CJW852120 CTS852117:CTS852120 DDO852117:DDO852120 DNK852117:DNK852120 DXG852117:DXG852120 EHC852117:EHC852120 EQY852117:EQY852120 FAU852117:FAU852120 FKQ852117:FKQ852120 FUM852117:FUM852120 GEI852117:GEI852120 GOE852117:GOE852120 GYA852117:GYA852120 HHW852117:HHW852120 HRS852117:HRS852120 IBO852117:IBO852120 ILK852117:ILK852120 IVG852117:IVG852120 JFC852117:JFC852120 JOY852117:JOY852120 JYU852117:JYU852120 KIQ852117:KIQ852120 KSM852117:KSM852120 LCI852117:LCI852120 LME852117:LME852120 LWA852117:LWA852120 MFW852117:MFW852120 MPS852117:MPS852120 MZO852117:MZO852120 NJK852117:NJK852120 NTG852117:NTG852120 ODC852117:ODC852120 OMY852117:OMY852120 OWU852117:OWU852120 PGQ852117:PGQ852120 PQM852117:PQM852120 QAI852117:QAI852120 QKE852117:QKE852120 QUA852117:QUA852120 RDW852117:RDW852120 RNS852117:RNS852120 RXO852117:RXO852120 SHK852117:SHK852120 SRG852117:SRG852120 TBC852117:TBC852120 TKY852117:TKY852120 TUU852117:TUU852120 UEQ852117:UEQ852120 UOM852117:UOM852120 UYI852117:UYI852120 VIE852117:VIE852120 VSA852117:VSA852120 WBW852117:WBW852120 WLS852117:WLS852120 WVO852117:WVO852120 G917653:G917656 JC917653:JC917656 SY917653:SY917656 ACU917653:ACU917656 AMQ917653:AMQ917656 AWM917653:AWM917656 BGI917653:BGI917656 BQE917653:BQE917656 CAA917653:CAA917656 CJW917653:CJW917656 CTS917653:CTS917656 DDO917653:DDO917656 DNK917653:DNK917656 DXG917653:DXG917656 EHC917653:EHC917656 EQY917653:EQY917656 FAU917653:FAU917656 FKQ917653:FKQ917656 FUM917653:FUM917656 GEI917653:GEI917656 GOE917653:GOE917656 GYA917653:GYA917656 HHW917653:HHW917656 HRS917653:HRS917656 IBO917653:IBO917656 ILK917653:ILK917656 IVG917653:IVG917656 JFC917653:JFC917656 JOY917653:JOY917656 JYU917653:JYU917656 KIQ917653:KIQ917656 KSM917653:KSM917656 LCI917653:LCI917656 LME917653:LME917656 LWA917653:LWA917656 MFW917653:MFW917656 MPS917653:MPS917656 MZO917653:MZO917656 NJK917653:NJK917656 NTG917653:NTG917656 ODC917653:ODC917656 OMY917653:OMY917656 OWU917653:OWU917656 PGQ917653:PGQ917656 PQM917653:PQM917656 QAI917653:QAI917656 QKE917653:QKE917656 QUA917653:QUA917656 RDW917653:RDW917656 RNS917653:RNS917656 RXO917653:RXO917656 SHK917653:SHK917656 SRG917653:SRG917656 TBC917653:TBC917656 TKY917653:TKY917656 TUU917653:TUU917656 UEQ917653:UEQ917656 UOM917653:UOM917656 UYI917653:UYI917656 VIE917653:VIE917656 VSA917653:VSA917656 WBW917653:WBW917656 WLS917653:WLS917656 WVO917653:WVO917656 G983189:G983192 JC983189:JC983192 SY983189:SY983192 ACU983189:ACU983192 AMQ983189:AMQ983192 AWM983189:AWM983192 BGI983189:BGI983192 BQE983189:BQE983192 CAA983189:CAA983192 CJW983189:CJW983192 CTS983189:CTS983192 DDO983189:DDO983192 DNK983189:DNK983192 DXG983189:DXG983192 EHC983189:EHC983192 EQY983189:EQY983192 FAU983189:FAU983192 FKQ983189:FKQ983192 FUM983189:FUM983192 GEI983189:GEI983192 GOE983189:GOE983192 GYA983189:GYA983192 HHW983189:HHW983192 HRS983189:HRS983192 IBO983189:IBO983192 ILK983189:ILK983192 IVG983189:IVG983192 JFC983189:JFC983192 JOY983189:JOY983192 JYU983189:JYU983192 KIQ983189:KIQ983192 KSM983189:KSM983192 LCI983189:LCI983192 LME983189:LME983192 LWA983189:LWA983192 MFW983189:MFW983192 MPS983189:MPS983192 MZO983189:MZO983192 NJK983189:NJK983192 NTG983189:NTG983192 ODC983189:ODC983192 OMY983189:OMY983192 OWU983189:OWU983192 PGQ983189:PGQ983192 PQM983189:PQM983192 QAI983189:QAI983192 QKE983189:QKE983192 QUA983189:QUA983192 RDW983189:RDW983192 RNS983189:RNS983192 RXO983189:RXO983192 SHK983189:SHK983192 SRG983189:SRG983192 TBC983189:TBC983192 TKY983189:TKY983192 TUU983189:TUU983192 UEQ983189:UEQ983192 UOM983189:UOM983192 UYI983189:UYI983192 VIE983189:VIE983192 VSA983189:VSA983192 WBW983189:WBW983192 WLS983189:WLS983192 WVO983189:WVO983192 I112:M112 JE112:JI112 TA112:TE112 ACW112:ADA112 AMS112:AMW112 AWO112:AWS112 BGK112:BGO112 BQG112:BQK112 CAC112:CAG112 CJY112:CKC112 CTU112:CTY112 DDQ112:DDU112 DNM112:DNQ112 DXI112:DXM112 EHE112:EHI112 ERA112:ERE112 FAW112:FBA112 FKS112:FKW112 FUO112:FUS112 GEK112:GEO112 GOG112:GOK112 GYC112:GYG112 HHY112:HIC112 HRU112:HRY112 IBQ112:IBU112 ILM112:ILQ112 IVI112:IVM112 JFE112:JFI112 JPA112:JPE112 JYW112:JZA112 KIS112:KIW112 KSO112:KSS112 LCK112:LCO112 LMG112:LMK112 LWC112:LWG112 MFY112:MGC112 MPU112:MPY112 MZQ112:MZU112 NJM112:NJQ112 NTI112:NTM112 ODE112:ODI112 ONA112:ONE112 OWW112:OXA112 PGS112:PGW112 PQO112:PQS112 QAK112:QAO112 QKG112:QKK112 QUC112:QUG112 RDY112:REC112 RNU112:RNY112 RXQ112:RXU112 SHM112:SHQ112 SRI112:SRM112 TBE112:TBI112 TLA112:TLE112 TUW112:TVA112 UES112:UEW112 UOO112:UOS112 UYK112:UYO112 VIG112:VIK112 VSC112:VSG112 WBY112:WCC112 WLU112:WLY112 WVQ112:WVU112 I65648:M65648 JE65648:JI65648 TA65648:TE65648 ACW65648:ADA65648 AMS65648:AMW65648 AWO65648:AWS65648 BGK65648:BGO65648 BQG65648:BQK65648 CAC65648:CAG65648 CJY65648:CKC65648 CTU65648:CTY65648 DDQ65648:DDU65648 DNM65648:DNQ65648 DXI65648:DXM65648 EHE65648:EHI65648 ERA65648:ERE65648 FAW65648:FBA65648 FKS65648:FKW65648 FUO65648:FUS65648 GEK65648:GEO65648 GOG65648:GOK65648 GYC65648:GYG65648 HHY65648:HIC65648 HRU65648:HRY65648 IBQ65648:IBU65648 ILM65648:ILQ65648 IVI65648:IVM65648 JFE65648:JFI65648 JPA65648:JPE65648 JYW65648:JZA65648 KIS65648:KIW65648 KSO65648:KSS65648 LCK65648:LCO65648 LMG65648:LMK65648 LWC65648:LWG65648 MFY65648:MGC65648 MPU65648:MPY65648 MZQ65648:MZU65648 NJM65648:NJQ65648 NTI65648:NTM65648 ODE65648:ODI65648 ONA65648:ONE65648 OWW65648:OXA65648 PGS65648:PGW65648 PQO65648:PQS65648 QAK65648:QAO65648 QKG65648:QKK65648 QUC65648:QUG65648 RDY65648:REC65648 RNU65648:RNY65648 RXQ65648:RXU65648 SHM65648:SHQ65648 SRI65648:SRM65648 TBE65648:TBI65648 TLA65648:TLE65648 TUW65648:TVA65648 UES65648:UEW65648 UOO65648:UOS65648 UYK65648:UYO65648 VIG65648:VIK65648 VSC65648:VSG65648 WBY65648:WCC65648 WLU65648:WLY65648 WVQ65648:WVU65648 I131184:M131184 JE131184:JI131184 TA131184:TE131184 ACW131184:ADA131184 AMS131184:AMW131184 AWO131184:AWS131184 BGK131184:BGO131184 BQG131184:BQK131184 CAC131184:CAG131184 CJY131184:CKC131184 CTU131184:CTY131184 DDQ131184:DDU131184 DNM131184:DNQ131184 DXI131184:DXM131184 EHE131184:EHI131184 ERA131184:ERE131184 FAW131184:FBA131184 FKS131184:FKW131184 FUO131184:FUS131184 GEK131184:GEO131184 GOG131184:GOK131184 GYC131184:GYG131184 HHY131184:HIC131184 HRU131184:HRY131184 IBQ131184:IBU131184 ILM131184:ILQ131184 IVI131184:IVM131184 JFE131184:JFI131184 JPA131184:JPE131184 JYW131184:JZA131184 KIS131184:KIW131184 KSO131184:KSS131184 LCK131184:LCO131184 LMG131184:LMK131184 LWC131184:LWG131184 MFY131184:MGC131184 MPU131184:MPY131184 MZQ131184:MZU131184 NJM131184:NJQ131184 NTI131184:NTM131184 ODE131184:ODI131184 ONA131184:ONE131184 OWW131184:OXA131184 PGS131184:PGW131184 PQO131184:PQS131184 QAK131184:QAO131184 QKG131184:QKK131184 QUC131184:QUG131184 RDY131184:REC131184 RNU131184:RNY131184 RXQ131184:RXU131184 SHM131184:SHQ131184 SRI131184:SRM131184 TBE131184:TBI131184 TLA131184:TLE131184 TUW131184:TVA131184 UES131184:UEW131184 UOO131184:UOS131184 UYK131184:UYO131184 VIG131184:VIK131184 VSC131184:VSG131184 WBY131184:WCC131184 WLU131184:WLY131184 WVQ131184:WVU131184 I196720:M196720 JE196720:JI196720 TA196720:TE196720 ACW196720:ADA196720 AMS196720:AMW196720 AWO196720:AWS196720 BGK196720:BGO196720 BQG196720:BQK196720 CAC196720:CAG196720 CJY196720:CKC196720 CTU196720:CTY196720 DDQ196720:DDU196720 DNM196720:DNQ196720 DXI196720:DXM196720 EHE196720:EHI196720 ERA196720:ERE196720 FAW196720:FBA196720 FKS196720:FKW196720 FUO196720:FUS196720 GEK196720:GEO196720 GOG196720:GOK196720 GYC196720:GYG196720 HHY196720:HIC196720 HRU196720:HRY196720 IBQ196720:IBU196720 ILM196720:ILQ196720 IVI196720:IVM196720 JFE196720:JFI196720 JPA196720:JPE196720 JYW196720:JZA196720 KIS196720:KIW196720 KSO196720:KSS196720 LCK196720:LCO196720 LMG196720:LMK196720 LWC196720:LWG196720 MFY196720:MGC196720 MPU196720:MPY196720 MZQ196720:MZU196720 NJM196720:NJQ196720 NTI196720:NTM196720 ODE196720:ODI196720 ONA196720:ONE196720 OWW196720:OXA196720 PGS196720:PGW196720 PQO196720:PQS196720 QAK196720:QAO196720 QKG196720:QKK196720 QUC196720:QUG196720 RDY196720:REC196720 RNU196720:RNY196720 RXQ196720:RXU196720 SHM196720:SHQ196720 SRI196720:SRM196720 TBE196720:TBI196720 TLA196720:TLE196720 TUW196720:TVA196720 UES196720:UEW196720 UOO196720:UOS196720 UYK196720:UYO196720 VIG196720:VIK196720 VSC196720:VSG196720 WBY196720:WCC196720 WLU196720:WLY196720 WVQ196720:WVU196720 I262256:M262256 JE262256:JI262256 TA262256:TE262256 ACW262256:ADA262256 AMS262256:AMW262256 AWO262256:AWS262256 BGK262256:BGO262256 BQG262256:BQK262256 CAC262256:CAG262256 CJY262256:CKC262256 CTU262256:CTY262256 DDQ262256:DDU262256 DNM262256:DNQ262256 DXI262256:DXM262256 EHE262256:EHI262256 ERA262256:ERE262256 FAW262256:FBA262256 FKS262256:FKW262256 FUO262256:FUS262256 GEK262256:GEO262256 GOG262256:GOK262256 GYC262256:GYG262256 HHY262256:HIC262256 HRU262256:HRY262256 IBQ262256:IBU262256 ILM262256:ILQ262256 IVI262256:IVM262256 JFE262256:JFI262256 JPA262256:JPE262256 JYW262256:JZA262256 KIS262256:KIW262256 KSO262256:KSS262256 LCK262256:LCO262256 LMG262256:LMK262256 LWC262256:LWG262256 MFY262256:MGC262256 MPU262256:MPY262256 MZQ262256:MZU262256 NJM262256:NJQ262256 NTI262256:NTM262256 ODE262256:ODI262256 ONA262256:ONE262256 OWW262256:OXA262256 PGS262256:PGW262256 PQO262256:PQS262256 QAK262256:QAO262256 QKG262256:QKK262256 QUC262256:QUG262256 RDY262256:REC262256 RNU262256:RNY262256 RXQ262256:RXU262256 SHM262256:SHQ262256 SRI262256:SRM262256 TBE262256:TBI262256 TLA262256:TLE262256 TUW262256:TVA262256 UES262256:UEW262256 UOO262256:UOS262256 UYK262256:UYO262256 VIG262256:VIK262256 VSC262256:VSG262256 WBY262256:WCC262256 WLU262256:WLY262256 WVQ262256:WVU262256 I327792:M327792 JE327792:JI327792 TA327792:TE327792 ACW327792:ADA327792 AMS327792:AMW327792 AWO327792:AWS327792 BGK327792:BGO327792 BQG327792:BQK327792 CAC327792:CAG327792 CJY327792:CKC327792 CTU327792:CTY327792 DDQ327792:DDU327792 DNM327792:DNQ327792 DXI327792:DXM327792 EHE327792:EHI327792 ERA327792:ERE327792 FAW327792:FBA327792 FKS327792:FKW327792 FUO327792:FUS327792 GEK327792:GEO327792 GOG327792:GOK327792 GYC327792:GYG327792 HHY327792:HIC327792 HRU327792:HRY327792 IBQ327792:IBU327792 ILM327792:ILQ327792 IVI327792:IVM327792 JFE327792:JFI327792 JPA327792:JPE327792 JYW327792:JZA327792 KIS327792:KIW327792 KSO327792:KSS327792 LCK327792:LCO327792 LMG327792:LMK327792 LWC327792:LWG327792 MFY327792:MGC327792 MPU327792:MPY327792 MZQ327792:MZU327792 NJM327792:NJQ327792 NTI327792:NTM327792 ODE327792:ODI327792 ONA327792:ONE327792 OWW327792:OXA327792 PGS327792:PGW327792 PQO327792:PQS327792 QAK327792:QAO327792 QKG327792:QKK327792 QUC327792:QUG327792 RDY327792:REC327792 RNU327792:RNY327792 RXQ327792:RXU327792 SHM327792:SHQ327792 SRI327792:SRM327792 TBE327792:TBI327792 TLA327792:TLE327792 TUW327792:TVA327792 UES327792:UEW327792 UOO327792:UOS327792 UYK327792:UYO327792 VIG327792:VIK327792 VSC327792:VSG327792 WBY327792:WCC327792 WLU327792:WLY327792 WVQ327792:WVU327792 I393328:M393328 JE393328:JI393328 TA393328:TE393328 ACW393328:ADA393328 AMS393328:AMW393328 AWO393328:AWS393328 BGK393328:BGO393328 BQG393328:BQK393328 CAC393328:CAG393328 CJY393328:CKC393328 CTU393328:CTY393328 DDQ393328:DDU393328 DNM393328:DNQ393328 DXI393328:DXM393328 EHE393328:EHI393328 ERA393328:ERE393328 FAW393328:FBA393328 FKS393328:FKW393328 FUO393328:FUS393328 GEK393328:GEO393328 GOG393328:GOK393328 GYC393328:GYG393328 HHY393328:HIC393328 HRU393328:HRY393328 IBQ393328:IBU393328 ILM393328:ILQ393328 IVI393328:IVM393328 JFE393328:JFI393328 JPA393328:JPE393328 JYW393328:JZA393328 KIS393328:KIW393328 KSO393328:KSS393328 LCK393328:LCO393328 LMG393328:LMK393328 LWC393328:LWG393328 MFY393328:MGC393328 MPU393328:MPY393328 MZQ393328:MZU393328 NJM393328:NJQ393328 NTI393328:NTM393328 ODE393328:ODI393328 ONA393328:ONE393328 OWW393328:OXA393328 PGS393328:PGW393328 PQO393328:PQS393328 QAK393328:QAO393328 QKG393328:QKK393328 QUC393328:QUG393328 RDY393328:REC393328 RNU393328:RNY393328 RXQ393328:RXU393328 SHM393328:SHQ393328 SRI393328:SRM393328 TBE393328:TBI393328 TLA393328:TLE393328 TUW393328:TVA393328 UES393328:UEW393328 UOO393328:UOS393328 UYK393328:UYO393328 VIG393328:VIK393328 VSC393328:VSG393328 WBY393328:WCC393328 WLU393328:WLY393328 WVQ393328:WVU393328 I458864:M458864 JE458864:JI458864 TA458864:TE458864 ACW458864:ADA458864 AMS458864:AMW458864 AWO458864:AWS458864 BGK458864:BGO458864 BQG458864:BQK458864 CAC458864:CAG458864 CJY458864:CKC458864 CTU458864:CTY458864 DDQ458864:DDU458864 DNM458864:DNQ458864 DXI458864:DXM458864 EHE458864:EHI458864 ERA458864:ERE458864 FAW458864:FBA458864 FKS458864:FKW458864 FUO458864:FUS458864 GEK458864:GEO458864 GOG458864:GOK458864 GYC458864:GYG458864 HHY458864:HIC458864 HRU458864:HRY458864 IBQ458864:IBU458864 ILM458864:ILQ458864 IVI458864:IVM458864 JFE458864:JFI458864 JPA458864:JPE458864 JYW458864:JZA458864 KIS458864:KIW458864 KSO458864:KSS458864 LCK458864:LCO458864 LMG458864:LMK458864 LWC458864:LWG458864 MFY458864:MGC458864 MPU458864:MPY458864 MZQ458864:MZU458864 NJM458864:NJQ458864 NTI458864:NTM458864 ODE458864:ODI458864 ONA458864:ONE458864 OWW458864:OXA458864 PGS458864:PGW458864 PQO458864:PQS458864 QAK458864:QAO458864 QKG458864:QKK458864 QUC458864:QUG458864 RDY458864:REC458864 RNU458864:RNY458864 RXQ458864:RXU458864 SHM458864:SHQ458864 SRI458864:SRM458864 TBE458864:TBI458864 TLA458864:TLE458864 TUW458864:TVA458864 UES458864:UEW458864 UOO458864:UOS458864 UYK458864:UYO458864 VIG458864:VIK458864 VSC458864:VSG458864 WBY458864:WCC458864 WLU458864:WLY458864 WVQ458864:WVU458864 I524400:M524400 JE524400:JI524400 TA524400:TE524400 ACW524400:ADA524400 AMS524400:AMW524400 AWO524400:AWS524400 BGK524400:BGO524400 BQG524400:BQK524400 CAC524400:CAG524400 CJY524400:CKC524400 CTU524400:CTY524400 DDQ524400:DDU524400 DNM524400:DNQ524400 DXI524400:DXM524400 EHE524400:EHI524400 ERA524400:ERE524400 FAW524400:FBA524400 FKS524400:FKW524400 FUO524400:FUS524400 GEK524400:GEO524400 GOG524400:GOK524400 GYC524400:GYG524400 HHY524400:HIC524400 HRU524400:HRY524400 IBQ524400:IBU524400 ILM524400:ILQ524400 IVI524400:IVM524400 JFE524400:JFI524400 JPA524400:JPE524400 JYW524400:JZA524400 KIS524400:KIW524400 KSO524400:KSS524400 LCK524400:LCO524400 LMG524400:LMK524400 LWC524400:LWG524400 MFY524400:MGC524400 MPU524400:MPY524400 MZQ524400:MZU524400 NJM524400:NJQ524400 NTI524400:NTM524400 ODE524400:ODI524400 ONA524400:ONE524400 OWW524400:OXA524400 PGS524400:PGW524400 PQO524400:PQS524400 QAK524400:QAO524400 QKG524400:QKK524400 QUC524400:QUG524400 RDY524400:REC524400 RNU524400:RNY524400 RXQ524400:RXU524400 SHM524400:SHQ524400 SRI524400:SRM524400 TBE524400:TBI524400 TLA524400:TLE524400 TUW524400:TVA524400 UES524400:UEW524400 UOO524400:UOS524400 UYK524400:UYO524400 VIG524400:VIK524400 VSC524400:VSG524400 WBY524400:WCC524400 WLU524400:WLY524400 WVQ524400:WVU524400 I589936:M589936 JE589936:JI589936 TA589936:TE589936 ACW589936:ADA589936 AMS589936:AMW589936 AWO589936:AWS589936 BGK589936:BGO589936 BQG589936:BQK589936 CAC589936:CAG589936 CJY589936:CKC589936 CTU589936:CTY589936 DDQ589936:DDU589936 DNM589936:DNQ589936 DXI589936:DXM589936 EHE589936:EHI589936 ERA589936:ERE589936 FAW589936:FBA589936 FKS589936:FKW589936 FUO589936:FUS589936 GEK589936:GEO589936 GOG589936:GOK589936 GYC589936:GYG589936 HHY589936:HIC589936 HRU589936:HRY589936 IBQ589936:IBU589936 ILM589936:ILQ589936 IVI589936:IVM589936 JFE589936:JFI589936 JPA589936:JPE589936 JYW589936:JZA589936 KIS589936:KIW589936 KSO589936:KSS589936 LCK589936:LCO589936 LMG589936:LMK589936 LWC589936:LWG589936 MFY589936:MGC589936 MPU589936:MPY589936 MZQ589936:MZU589936 NJM589936:NJQ589936 NTI589936:NTM589936 ODE589936:ODI589936 ONA589936:ONE589936 OWW589936:OXA589936 PGS589936:PGW589936 PQO589936:PQS589936 QAK589936:QAO589936 QKG589936:QKK589936 QUC589936:QUG589936 RDY589936:REC589936 RNU589936:RNY589936 RXQ589936:RXU589936 SHM589936:SHQ589936 SRI589936:SRM589936 TBE589936:TBI589936 TLA589936:TLE589936 TUW589936:TVA589936 UES589936:UEW589936 UOO589936:UOS589936 UYK589936:UYO589936 VIG589936:VIK589936 VSC589936:VSG589936 WBY589936:WCC589936 WLU589936:WLY589936 WVQ589936:WVU589936 I655472:M655472 JE655472:JI655472 TA655472:TE655472 ACW655472:ADA655472 AMS655472:AMW655472 AWO655472:AWS655472 BGK655472:BGO655472 BQG655472:BQK655472 CAC655472:CAG655472 CJY655472:CKC655472 CTU655472:CTY655472 DDQ655472:DDU655472 DNM655472:DNQ655472 DXI655472:DXM655472 EHE655472:EHI655472 ERA655472:ERE655472 FAW655472:FBA655472 FKS655472:FKW655472 FUO655472:FUS655472 GEK655472:GEO655472 GOG655472:GOK655472 GYC655472:GYG655472 HHY655472:HIC655472 HRU655472:HRY655472 IBQ655472:IBU655472 ILM655472:ILQ655472 IVI655472:IVM655472 JFE655472:JFI655472 JPA655472:JPE655472 JYW655472:JZA655472 KIS655472:KIW655472 KSO655472:KSS655472 LCK655472:LCO655472 LMG655472:LMK655472 LWC655472:LWG655472 MFY655472:MGC655472 MPU655472:MPY655472 MZQ655472:MZU655472 NJM655472:NJQ655472 NTI655472:NTM655472 ODE655472:ODI655472 ONA655472:ONE655472 OWW655472:OXA655472 PGS655472:PGW655472 PQO655472:PQS655472 QAK655472:QAO655472 QKG655472:QKK655472 QUC655472:QUG655472 RDY655472:REC655472 RNU655472:RNY655472 RXQ655472:RXU655472 SHM655472:SHQ655472 SRI655472:SRM655472 TBE655472:TBI655472 TLA655472:TLE655472 TUW655472:TVA655472 UES655472:UEW655472 UOO655472:UOS655472 UYK655472:UYO655472 VIG655472:VIK655472 VSC655472:VSG655472 WBY655472:WCC655472 WLU655472:WLY655472 WVQ655472:WVU655472 I721008:M721008 JE721008:JI721008 TA721008:TE721008 ACW721008:ADA721008 AMS721008:AMW721008 AWO721008:AWS721008 BGK721008:BGO721008 BQG721008:BQK721008 CAC721008:CAG721008 CJY721008:CKC721008 CTU721008:CTY721008 DDQ721008:DDU721008 DNM721008:DNQ721008 DXI721008:DXM721008 EHE721008:EHI721008 ERA721008:ERE721008 FAW721008:FBA721008 FKS721008:FKW721008 FUO721008:FUS721008 GEK721008:GEO721008 GOG721008:GOK721008 GYC721008:GYG721008 HHY721008:HIC721008 HRU721008:HRY721008 IBQ721008:IBU721008 ILM721008:ILQ721008 IVI721008:IVM721008 JFE721008:JFI721008 JPA721008:JPE721008 JYW721008:JZA721008 KIS721008:KIW721008 KSO721008:KSS721008 LCK721008:LCO721008 LMG721008:LMK721008 LWC721008:LWG721008 MFY721008:MGC721008 MPU721008:MPY721008 MZQ721008:MZU721008 NJM721008:NJQ721008 NTI721008:NTM721008 ODE721008:ODI721008 ONA721008:ONE721008 OWW721008:OXA721008 PGS721008:PGW721008 PQO721008:PQS721008 QAK721008:QAO721008 QKG721008:QKK721008 QUC721008:QUG721008 RDY721008:REC721008 RNU721008:RNY721008 RXQ721008:RXU721008 SHM721008:SHQ721008 SRI721008:SRM721008 TBE721008:TBI721008 TLA721008:TLE721008 TUW721008:TVA721008 UES721008:UEW721008 UOO721008:UOS721008 UYK721008:UYO721008 VIG721008:VIK721008 VSC721008:VSG721008 WBY721008:WCC721008 WLU721008:WLY721008 WVQ721008:WVU721008 I786544:M786544 JE786544:JI786544 TA786544:TE786544 ACW786544:ADA786544 AMS786544:AMW786544 AWO786544:AWS786544 BGK786544:BGO786544 BQG786544:BQK786544 CAC786544:CAG786544 CJY786544:CKC786544 CTU786544:CTY786544 DDQ786544:DDU786544 DNM786544:DNQ786544 DXI786544:DXM786544 EHE786544:EHI786544 ERA786544:ERE786544 FAW786544:FBA786544 FKS786544:FKW786544 FUO786544:FUS786544 GEK786544:GEO786544 GOG786544:GOK786544 GYC786544:GYG786544 HHY786544:HIC786544 HRU786544:HRY786544 IBQ786544:IBU786544 ILM786544:ILQ786544 IVI786544:IVM786544 JFE786544:JFI786544 JPA786544:JPE786544 JYW786544:JZA786544 KIS786544:KIW786544 KSO786544:KSS786544 LCK786544:LCO786544 LMG786544:LMK786544 LWC786544:LWG786544 MFY786544:MGC786544 MPU786544:MPY786544 MZQ786544:MZU786544 NJM786544:NJQ786544 NTI786544:NTM786544 ODE786544:ODI786544 ONA786544:ONE786544 OWW786544:OXA786544 PGS786544:PGW786544 PQO786544:PQS786544 QAK786544:QAO786544 QKG786544:QKK786544 QUC786544:QUG786544 RDY786544:REC786544 RNU786544:RNY786544 RXQ786544:RXU786544 SHM786544:SHQ786544 SRI786544:SRM786544 TBE786544:TBI786544 TLA786544:TLE786544 TUW786544:TVA786544 UES786544:UEW786544 UOO786544:UOS786544 UYK786544:UYO786544 VIG786544:VIK786544 VSC786544:VSG786544 WBY786544:WCC786544 WLU786544:WLY786544 WVQ786544:WVU786544 I852080:M852080 JE852080:JI852080 TA852080:TE852080 ACW852080:ADA852080 AMS852080:AMW852080 AWO852080:AWS852080 BGK852080:BGO852080 BQG852080:BQK852080 CAC852080:CAG852080 CJY852080:CKC852080 CTU852080:CTY852080 DDQ852080:DDU852080 DNM852080:DNQ852080 DXI852080:DXM852080 EHE852080:EHI852080 ERA852080:ERE852080 FAW852080:FBA852080 FKS852080:FKW852080 FUO852080:FUS852080 GEK852080:GEO852080 GOG852080:GOK852080 GYC852080:GYG852080 HHY852080:HIC852080 HRU852080:HRY852080 IBQ852080:IBU852080 ILM852080:ILQ852080 IVI852080:IVM852080 JFE852080:JFI852080 JPA852080:JPE852080 JYW852080:JZA852080 KIS852080:KIW852080 KSO852080:KSS852080 LCK852080:LCO852080 LMG852080:LMK852080 LWC852080:LWG852080 MFY852080:MGC852080 MPU852080:MPY852080 MZQ852080:MZU852080 NJM852080:NJQ852080 NTI852080:NTM852080 ODE852080:ODI852080 ONA852080:ONE852080 OWW852080:OXA852080 PGS852080:PGW852080 PQO852080:PQS852080 QAK852080:QAO852080 QKG852080:QKK852080 QUC852080:QUG852080 RDY852080:REC852080 RNU852080:RNY852080 RXQ852080:RXU852080 SHM852080:SHQ852080 SRI852080:SRM852080 TBE852080:TBI852080 TLA852080:TLE852080 TUW852080:TVA852080 UES852080:UEW852080 UOO852080:UOS852080 UYK852080:UYO852080 VIG852080:VIK852080 VSC852080:VSG852080 WBY852080:WCC852080 WLU852080:WLY852080 WVQ852080:WVU852080 I917616:M917616 JE917616:JI917616 TA917616:TE917616 ACW917616:ADA917616 AMS917616:AMW917616 AWO917616:AWS917616 BGK917616:BGO917616 BQG917616:BQK917616 CAC917616:CAG917616 CJY917616:CKC917616 CTU917616:CTY917616 DDQ917616:DDU917616 DNM917616:DNQ917616 DXI917616:DXM917616 EHE917616:EHI917616 ERA917616:ERE917616 FAW917616:FBA917616 FKS917616:FKW917616 FUO917616:FUS917616 GEK917616:GEO917616 GOG917616:GOK917616 GYC917616:GYG917616 HHY917616:HIC917616 HRU917616:HRY917616 IBQ917616:IBU917616 ILM917616:ILQ917616 IVI917616:IVM917616 JFE917616:JFI917616 JPA917616:JPE917616 JYW917616:JZA917616 KIS917616:KIW917616 KSO917616:KSS917616 LCK917616:LCO917616 LMG917616:LMK917616 LWC917616:LWG917616 MFY917616:MGC917616 MPU917616:MPY917616 MZQ917616:MZU917616 NJM917616:NJQ917616 NTI917616:NTM917616 ODE917616:ODI917616 ONA917616:ONE917616 OWW917616:OXA917616 PGS917616:PGW917616 PQO917616:PQS917616 QAK917616:QAO917616 QKG917616:QKK917616 QUC917616:QUG917616 RDY917616:REC917616 RNU917616:RNY917616 RXQ917616:RXU917616 SHM917616:SHQ917616 SRI917616:SRM917616 TBE917616:TBI917616 TLA917616:TLE917616 TUW917616:TVA917616 UES917616:UEW917616 UOO917616:UOS917616 UYK917616:UYO917616 VIG917616:VIK917616 VSC917616:VSG917616 WBY917616:WCC917616 WLU917616:WLY917616 WVQ917616:WVU917616 I983152:M983152 JE983152:JI983152 TA983152:TE983152 ACW983152:ADA983152 AMS983152:AMW983152 AWO983152:AWS983152 BGK983152:BGO983152 BQG983152:BQK983152 CAC983152:CAG983152 CJY983152:CKC983152 CTU983152:CTY983152 DDQ983152:DDU983152 DNM983152:DNQ983152 DXI983152:DXM983152 EHE983152:EHI983152 ERA983152:ERE983152 FAW983152:FBA983152 FKS983152:FKW983152 FUO983152:FUS983152 GEK983152:GEO983152 GOG983152:GOK983152 GYC983152:GYG983152 HHY983152:HIC983152 HRU983152:HRY983152 IBQ983152:IBU983152 ILM983152:ILQ983152 IVI983152:IVM983152 JFE983152:JFI983152 JPA983152:JPE983152 JYW983152:JZA983152 KIS983152:KIW983152 KSO983152:KSS983152 LCK983152:LCO983152 LMG983152:LMK983152 LWC983152:LWG983152 MFY983152:MGC983152 MPU983152:MPY983152 MZQ983152:MZU983152 NJM983152:NJQ983152 NTI983152:NTM983152 ODE983152:ODI983152 ONA983152:ONE983152 OWW983152:OXA983152 PGS983152:PGW983152 PQO983152:PQS983152 QAK983152:QAO983152 QKG983152:QKK983152 QUC983152:QUG983152 RDY983152:REC983152 RNU983152:RNY983152 RXQ983152:RXU983152 SHM983152:SHQ983152 SRI983152:SRM983152 TBE983152:TBI983152 TLA983152:TLE983152 TUW983152:TVA983152 UES983152:UEW983152 UOO983152:UOS983152 UYK983152:UYO983152 VIG983152:VIK983152 VSC983152:VSG983152 WBY983152:WCC983152 WLU983152:WLY983152 WVQ983152:WVU983152 B122:G122 IX122:JC122 ST122:SY122 ACP122:ACU122 AML122:AMQ122 AWH122:AWM122 BGD122:BGI122 BPZ122:BQE122 BZV122:CAA122 CJR122:CJW122 CTN122:CTS122 DDJ122:DDO122 DNF122:DNK122 DXB122:DXG122 EGX122:EHC122 EQT122:EQY122 FAP122:FAU122 FKL122:FKQ122 FUH122:FUM122 GED122:GEI122 GNZ122:GOE122 GXV122:GYA122 HHR122:HHW122 HRN122:HRS122 IBJ122:IBO122 ILF122:ILK122 IVB122:IVG122 JEX122:JFC122 JOT122:JOY122 JYP122:JYU122 KIL122:KIQ122 KSH122:KSM122 LCD122:LCI122 LLZ122:LME122 LVV122:LWA122 MFR122:MFW122 MPN122:MPS122 MZJ122:MZO122 NJF122:NJK122 NTB122:NTG122 OCX122:ODC122 OMT122:OMY122 OWP122:OWU122 PGL122:PGQ122 PQH122:PQM122 QAD122:QAI122 QJZ122:QKE122 QTV122:QUA122 RDR122:RDW122 RNN122:RNS122 RXJ122:RXO122 SHF122:SHK122 SRB122:SRG122 TAX122:TBC122 TKT122:TKY122 TUP122:TUU122 UEL122:UEQ122 UOH122:UOM122 UYD122:UYI122 VHZ122:VIE122 VRV122:VSA122 WBR122:WBW122 WLN122:WLS122 WVJ122:WVO122 B65658:G65658 IX65658:JC65658 ST65658:SY65658 ACP65658:ACU65658 AML65658:AMQ65658 AWH65658:AWM65658 BGD65658:BGI65658 BPZ65658:BQE65658 BZV65658:CAA65658 CJR65658:CJW65658 CTN65658:CTS65658 DDJ65658:DDO65658 DNF65658:DNK65658 DXB65658:DXG65658 EGX65658:EHC65658 EQT65658:EQY65658 FAP65658:FAU65658 FKL65658:FKQ65658 FUH65658:FUM65658 GED65658:GEI65658 GNZ65658:GOE65658 GXV65658:GYA65658 HHR65658:HHW65658 HRN65658:HRS65658 IBJ65658:IBO65658 ILF65658:ILK65658 IVB65658:IVG65658 JEX65658:JFC65658 JOT65658:JOY65658 JYP65658:JYU65658 KIL65658:KIQ65658 KSH65658:KSM65658 LCD65658:LCI65658 LLZ65658:LME65658 LVV65658:LWA65658 MFR65658:MFW65658 MPN65658:MPS65658 MZJ65658:MZO65658 NJF65658:NJK65658 NTB65658:NTG65658 OCX65658:ODC65658 OMT65658:OMY65658 OWP65658:OWU65658 PGL65658:PGQ65658 PQH65658:PQM65658 QAD65658:QAI65658 QJZ65658:QKE65658 QTV65658:QUA65658 RDR65658:RDW65658 RNN65658:RNS65658 RXJ65658:RXO65658 SHF65658:SHK65658 SRB65658:SRG65658 TAX65658:TBC65658 TKT65658:TKY65658 TUP65658:TUU65658 UEL65658:UEQ65658 UOH65658:UOM65658 UYD65658:UYI65658 VHZ65658:VIE65658 VRV65658:VSA65658 WBR65658:WBW65658 WLN65658:WLS65658 WVJ65658:WVO65658 B131194:G131194 IX131194:JC131194 ST131194:SY131194 ACP131194:ACU131194 AML131194:AMQ131194 AWH131194:AWM131194 BGD131194:BGI131194 BPZ131194:BQE131194 BZV131194:CAA131194 CJR131194:CJW131194 CTN131194:CTS131194 DDJ131194:DDO131194 DNF131194:DNK131194 DXB131194:DXG131194 EGX131194:EHC131194 EQT131194:EQY131194 FAP131194:FAU131194 FKL131194:FKQ131194 FUH131194:FUM131194 GED131194:GEI131194 GNZ131194:GOE131194 GXV131194:GYA131194 HHR131194:HHW131194 HRN131194:HRS131194 IBJ131194:IBO131194 ILF131194:ILK131194 IVB131194:IVG131194 JEX131194:JFC131194 JOT131194:JOY131194 JYP131194:JYU131194 KIL131194:KIQ131194 KSH131194:KSM131194 LCD131194:LCI131194 LLZ131194:LME131194 LVV131194:LWA131194 MFR131194:MFW131194 MPN131194:MPS131194 MZJ131194:MZO131194 NJF131194:NJK131194 NTB131194:NTG131194 OCX131194:ODC131194 OMT131194:OMY131194 OWP131194:OWU131194 PGL131194:PGQ131194 PQH131194:PQM131194 QAD131194:QAI131194 QJZ131194:QKE131194 QTV131194:QUA131194 RDR131194:RDW131194 RNN131194:RNS131194 RXJ131194:RXO131194 SHF131194:SHK131194 SRB131194:SRG131194 TAX131194:TBC131194 TKT131194:TKY131194 TUP131194:TUU131194 UEL131194:UEQ131194 UOH131194:UOM131194 UYD131194:UYI131194 VHZ131194:VIE131194 VRV131194:VSA131194 WBR131194:WBW131194 WLN131194:WLS131194 WVJ131194:WVO131194 B196730:G196730 IX196730:JC196730 ST196730:SY196730 ACP196730:ACU196730 AML196730:AMQ196730 AWH196730:AWM196730 BGD196730:BGI196730 BPZ196730:BQE196730 BZV196730:CAA196730 CJR196730:CJW196730 CTN196730:CTS196730 DDJ196730:DDO196730 DNF196730:DNK196730 DXB196730:DXG196730 EGX196730:EHC196730 EQT196730:EQY196730 FAP196730:FAU196730 FKL196730:FKQ196730 FUH196730:FUM196730 GED196730:GEI196730 GNZ196730:GOE196730 GXV196730:GYA196730 HHR196730:HHW196730 HRN196730:HRS196730 IBJ196730:IBO196730 ILF196730:ILK196730 IVB196730:IVG196730 JEX196730:JFC196730 JOT196730:JOY196730 JYP196730:JYU196730 KIL196730:KIQ196730 KSH196730:KSM196730 LCD196730:LCI196730 LLZ196730:LME196730 LVV196730:LWA196730 MFR196730:MFW196730 MPN196730:MPS196730 MZJ196730:MZO196730 NJF196730:NJK196730 NTB196730:NTG196730 OCX196730:ODC196730 OMT196730:OMY196730 OWP196730:OWU196730 PGL196730:PGQ196730 PQH196730:PQM196730 QAD196730:QAI196730 QJZ196730:QKE196730 QTV196730:QUA196730 RDR196730:RDW196730 RNN196730:RNS196730 RXJ196730:RXO196730 SHF196730:SHK196730 SRB196730:SRG196730 TAX196730:TBC196730 TKT196730:TKY196730 TUP196730:TUU196730 UEL196730:UEQ196730 UOH196730:UOM196730 UYD196730:UYI196730 VHZ196730:VIE196730 VRV196730:VSA196730 WBR196730:WBW196730 WLN196730:WLS196730 WVJ196730:WVO196730 B262266:G262266 IX262266:JC262266 ST262266:SY262266 ACP262266:ACU262266 AML262266:AMQ262266 AWH262266:AWM262266 BGD262266:BGI262266 BPZ262266:BQE262266 BZV262266:CAA262266 CJR262266:CJW262266 CTN262266:CTS262266 DDJ262266:DDO262266 DNF262266:DNK262266 DXB262266:DXG262266 EGX262266:EHC262266 EQT262266:EQY262266 FAP262266:FAU262266 FKL262266:FKQ262266 FUH262266:FUM262266 GED262266:GEI262266 GNZ262266:GOE262266 GXV262266:GYA262266 HHR262266:HHW262266 HRN262266:HRS262266 IBJ262266:IBO262266 ILF262266:ILK262266 IVB262266:IVG262266 JEX262266:JFC262266 JOT262266:JOY262266 JYP262266:JYU262266 KIL262266:KIQ262266 KSH262266:KSM262266 LCD262266:LCI262266 LLZ262266:LME262266 LVV262266:LWA262266 MFR262266:MFW262266 MPN262266:MPS262266 MZJ262266:MZO262266 NJF262266:NJK262266 NTB262266:NTG262266 OCX262266:ODC262266 OMT262266:OMY262266 OWP262266:OWU262266 PGL262266:PGQ262266 PQH262266:PQM262266 QAD262266:QAI262266 QJZ262266:QKE262266 QTV262266:QUA262266 RDR262266:RDW262266 RNN262266:RNS262266 RXJ262266:RXO262266 SHF262266:SHK262266 SRB262266:SRG262266 TAX262266:TBC262266 TKT262266:TKY262266 TUP262266:TUU262266 UEL262266:UEQ262266 UOH262266:UOM262266 UYD262266:UYI262266 VHZ262266:VIE262266 VRV262266:VSA262266 WBR262266:WBW262266 WLN262266:WLS262266 WVJ262266:WVO262266 B327802:G327802 IX327802:JC327802 ST327802:SY327802 ACP327802:ACU327802 AML327802:AMQ327802 AWH327802:AWM327802 BGD327802:BGI327802 BPZ327802:BQE327802 BZV327802:CAA327802 CJR327802:CJW327802 CTN327802:CTS327802 DDJ327802:DDO327802 DNF327802:DNK327802 DXB327802:DXG327802 EGX327802:EHC327802 EQT327802:EQY327802 FAP327802:FAU327802 FKL327802:FKQ327802 FUH327802:FUM327802 GED327802:GEI327802 GNZ327802:GOE327802 GXV327802:GYA327802 HHR327802:HHW327802 HRN327802:HRS327802 IBJ327802:IBO327802 ILF327802:ILK327802 IVB327802:IVG327802 JEX327802:JFC327802 JOT327802:JOY327802 JYP327802:JYU327802 KIL327802:KIQ327802 KSH327802:KSM327802 LCD327802:LCI327802 LLZ327802:LME327802 LVV327802:LWA327802 MFR327802:MFW327802 MPN327802:MPS327802 MZJ327802:MZO327802 NJF327802:NJK327802 NTB327802:NTG327802 OCX327802:ODC327802 OMT327802:OMY327802 OWP327802:OWU327802 PGL327802:PGQ327802 PQH327802:PQM327802 QAD327802:QAI327802 QJZ327802:QKE327802 QTV327802:QUA327802 RDR327802:RDW327802 RNN327802:RNS327802 RXJ327802:RXO327802 SHF327802:SHK327802 SRB327802:SRG327802 TAX327802:TBC327802 TKT327802:TKY327802 TUP327802:TUU327802 UEL327802:UEQ327802 UOH327802:UOM327802 UYD327802:UYI327802 VHZ327802:VIE327802 VRV327802:VSA327802 WBR327802:WBW327802 WLN327802:WLS327802 WVJ327802:WVO327802 B393338:G393338 IX393338:JC393338 ST393338:SY393338 ACP393338:ACU393338 AML393338:AMQ393338 AWH393338:AWM393338 BGD393338:BGI393338 BPZ393338:BQE393338 BZV393338:CAA393338 CJR393338:CJW393338 CTN393338:CTS393338 DDJ393338:DDO393338 DNF393338:DNK393338 DXB393338:DXG393338 EGX393338:EHC393338 EQT393338:EQY393338 FAP393338:FAU393338 FKL393338:FKQ393338 FUH393338:FUM393338 GED393338:GEI393338 GNZ393338:GOE393338 GXV393338:GYA393338 HHR393338:HHW393338 HRN393338:HRS393338 IBJ393338:IBO393338 ILF393338:ILK393338 IVB393338:IVG393338 JEX393338:JFC393338 JOT393338:JOY393338 JYP393338:JYU393338 KIL393338:KIQ393338 KSH393338:KSM393338 LCD393338:LCI393338 LLZ393338:LME393338 LVV393338:LWA393338 MFR393338:MFW393338 MPN393338:MPS393338 MZJ393338:MZO393338 NJF393338:NJK393338 NTB393338:NTG393338 OCX393338:ODC393338 OMT393338:OMY393338 OWP393338:OWU393338 PGL393338:PGQ393338 PQH393338:PQM393338 QAD393338:QAI393338 QJZ393338:QKE393338 QTV393338:QUA393338 RDR393338:RDW393338 RNN393338:RNS393338 RXJ393338:RXO393338 SHF393338:SHK393338 SRB393338:SRG393338 TAX393338:TBC393338 TKT393338:TKY393338 TUP393338:TUU393338 UEL393338:UEQ393338 UOH393338:UOM393338 UYD393338:UYI393338 VHZ393338:VIE393338 VRV393338:VSA393338 WBR393338:WBW393338 WLN393338:WLS393338 WVJ393338:WVO393338 B458874:G458874 IX458874:JC458874 ST458874:SY458874 ACP458874:ACU458874 AML458874:AMQ458874 AWH458874:AWM458874 BGD458874:BGI458874 BPZ458874:BQE458874 BZV458874:CAA458874 CJR458874:CJW458874 CTN458874:CTS458874 DDJ458874:DDO458874 DNF458874:DNK458874 DXB458874:DXG458874 EGX458874:EHC458874 EQT458874:EQY458874 FAP458874:FAU458874 FKL458874:FKQ458874 FUH458874:FUM458874 GED458874:GEI458874 GNZ458874:GOE458874 GXV458874:GYA458874 HHR458874:HHW458874 HRN458874:HRS458874 IBJ458874:IBO458874 ILF458874:ILK458874 IVB458874:IVG458874 JEX458874:JFC458874 JOT458874:JOY458874 JYP458874:JYU458874 KIL458874:KIQ458874 KSH458874:KSM458874 LCD458874:LCI458874 LLZ458874:LME458874 LVV458874:LWA458874 MFR458874:MFW458874 MPN458874:MPS458874 MZJ458874:MZO458874 NJF458874:NJK458874 NTB458874:NTG458874 OCX458874:ODC458874 OMT458874:OMY458874 OWP458874:OWU458874 PGL458874:PGQ458874 PQH458874:PQM458874 QAD458874:QAI458874 QJZ458874:QKE458874 QTV458874:QUA458874 RDR458874:RDW458874 RNN458874:RNS458874 RXJ458874:RXO458874 SHF458874:SHK458874 SRB458874:SRG458874 TAX458874:TBC458874 TKT458874:TKY458874 TUP458874:TUU458874 UEL458874:UEQ458874 UOH458874:UOM458874 UYD458874:UYI458874 VHZ458874:VIE458874 VRV458874:VSA458874 WBR458874:WBW458874 WLN458874:WLS458874 WVJ458874:WVO458874 B524410:G524410 IX524410:JC524410 ST524410:SY524410 ACP524410:ACU524410 AML524410:AMQ524410 AWH524410:AWM524410 BGD524410:BGI524410 BPZ524410:BQE524410 BZV524410:CAA524410 CJR524410:CJW524410 CTN524410:CTS524410 DDJ524410:DDO524410 DNF524410:DNK524410 DXB524410:DXG524410 EGX524410:EHC524410 EQT524410:EQY524410 FAP524410:FAU524410 FKL524410:FKQ524410 FUH524410:FUM524410 GED524410:GEI524410 GNZ524410:GOE524410 GXV524410:GYA524410 HHR524410:HHW524410 HRN524410:HRS524410 IBJ524410:IBO524410 ILF524410:ILK524410 IVB524410:IVG524410 JEX524410:JFC524410 JOT524410:JOY524410 JYP524410:JYU524410 KIL524410:KIQ524410 KSH524410:KSM524410 LCD524410:LCI524410 LLZ524410:LME524410 LVV524410:LWA524410 MFR524410:MFW524410 MPN524410:MPS524410 MZJ524410:MZO524410 NJF524410:NJK524410 NTB524410:NTG524410 OCX524410:ODC524410 OMT524410:OMY524410 OWP524410:OWU524410 PGL524410:PGQ524410 PQH524410:PQM524410 QAD524410:QAI524410 QJZ524410:QKE524410 QTV524410:QUA524410 RDR524410:RDW524410 RNN524410:RNS524410 RXJ524410:RXO524410 SHF524410:SHK524410 SRB524410:SRG524410 TAX524410:TBC524410 TKT524410:TKY524410 TUP524410:TUU524410 UEL524410:UEQ524410 UOH524410:UOM524410 UYD524410:UYI524410 VHZ524410:VIE524410 VRV524410:VSA524410 WBR524410:WBW524410 WLN524410:WLS524410 WVJ524410:WVO524410 B589946:G589946 IX589946:JC589946 ST589946:SY589946 ACP589946:ACU589946 AML589946:AMQ589946 AWH589946:AWM589946 BGD589946:BGI589946 BPZ589946:BQE589946 BZV589946:CAA589946 CJR589946:CJW589946 CTN589946:CTS589946 DDJ589946:DDO589946 DNF589946:DNK589946 DXB589946:DXG589946 EGX589946:EHC589946 EQT589946:EQY589946 FAP589946:FAU589946 FKL589946:FKQ589946 FUH589946:FUM589946 GED589946:GEI589946 GNZ589946:GOE589946 GXV589946:GYA589946 HHR589946:HHW589946 HRN589946:HRS589946 IBJ589946:IBO589946 ILF589946:ILK589946 IVB589946:IVG589946 JEX589946:JFC589946 JOT589946:JOY589946 JYP589946:JYU589946 KIL589946:KIQ589946 KSH589946:KSM589946 LCD589946:LCI589946 LLZ589946:LME589946 LVV589946:LWA589946 MFR589946:MFW589946 MPN589946:MPS589946 MZJ589946:MZO589946 NJF589946:NJK589946 NTB589946:NTG589946 OCX589946:ODC589946 OMT589946:OMY589946 OWP589946:OWU589946 PGL589946:PGQ589946 PQH589946:PQM589946 QAD589946:QAI589946 QJZ589946:QKE589946 QTV589946:QUA589946 RDR589946:RDW589946 RNN589946:RNS589946 RXJ589946:RXO589946 SHF589946:SHK589946 SRB589946:SRG589946 TAX589946:TBC589946 TKT589946:TKY589946 TUP589946:TUU589946 UEL589946:UEQ589946 UOH589946:UOM589946 UYD589946:UYI589946 VHZ589946:VIE589946 VRV589946:VSA589946 WBR589946:WBW589946 WLN589946:WLS589946 WVJ589946:WVO589946 B655482:G655482 IX655482:JC655482 ST655482:SY655482 ACP655482:ACU655482 AML655482:AMQ655482 AWH655482:AWM655482 BGD655482:BGI655482 BPZ655482:BQE655482 BZV655482:CAA655482 CJR655482:CJW655482 CTN655482:CTS655482 DDJ655482:DDO655482 DNF655482:DNK655482 DXB655482:DXG655482 EGX655482:EHC655482 EQT655482:EQY655482 FAP655482:FAU655482 FKL655482:FKQ655482 FUH655482:FUM655482 GED655482:GEI655482 GNZ655482:GOE655482 GXV655482:GYA655482 HHR655482:HHW655482 HRN655482:HRS655482 IBJ655482:IBO655482 ILF655482:ILK655482 IVB655482:IVG655482 JEX655482:JFC655482 JOT655482:JOY655482 JYP655482:JYU655482 KIL655482:KIQ655482 KSH655482:KSM655482 LCD655482:LCI655482 LLZ655482:LME655482 LVV655482:LWA655482 MFR655482:MFW655482 MPN655482:MPS655482 MZJ655482:MZO655482 NJF655482:NJK655482 NTB655482:NTG655482 OCX655482:ODC655482 OMT655482:OMY655482 OWP655482:OWU655482 PGL655482:PGQ655482 PQH655482:PQM655482 QAD655482:QAI655482 QJZ655482:QKE655482 QTV655482:QUA655482 RDR655482:RDW655482 RNN655482:RNS655482 RXJ655482:RXO655482 SHF655482:SHK655482 SRB655482:SRG655482 TAX655482:TBC655482 TKT655482:TKY655482 TUP655482:TUU655482 UEL655482:UEQ655482 UOH655482:UOM655482 UYD655482:UYI655482 VHZ655482:VIE655482 VRV655482:VSA655482 WBR655482:WBW655482 WLN655482:WLS655482 WVJ655482:WVO655482 B721018:G721018 IX721018:JC721018 ST721018:SY721018 ACP721018:ACU721018 AML721018:AMQ721018 AWH721018:AWM721018 BGD721018:BGI721018 BPZ721018:BQE721018 BZV721018:CAA721018 CJR721018:CJW721018 CTN721018:CTS721018 DDJ721018:DDO721018 DNF721018:DNK721018 DXB721018:DXG721018 EGX721018:EHC721018 EQT721018:EQY721018 FAP721018:FAU721018 FKL721018:FKQ721018 FUH721018:FUM721018 GED721018:GEI721018 GNZ721018:GOE721018 GXV721018:GYA721018 HHR721018:HHW721018 HRN721018:HRS721018 IBJ721018:IBO721018 ILF721018:ILK721018 IVB721018:IVG721018 JEX721018:JFC721018 JOT721018:JOY721018 JYP721018:JYU721018 KIL721018:KIQ721018 KSH721018:KSM721018 LCD721018:LCI721018 LLZ721018:LME721018 LVV721018:LWA721018 MFR721018:MFW721018 MPN721018:MPS721018 MZJ721018:MZO721018 NJF721018:NJK721018 NTB721018:NTG721018 OCX721018:ODC721018 OMT721018:OMY721018 OWP721018:OWU721018 PGL721018:PGQ721018 PQH721018:PQM721018 QAD721018:QAI721018 QJZ721018:QKE721018 QTV721018:QUA721018 RDR721018:RDW721018 RNN721018:RNS721018 RXJ721018:RXO721018 SHF721018:SHK721018 SRB721018:SRG721018 TAX721018:TBC721018 TKT721018:TKY721018 TUP721018:TUU721018 UEL721018:UEQ721018 UOH721018:UOM721018 UYD721018:UYI721018 VHZ721018:VIE721018 VRV721018:VSA721018 WBR721018:WBW721018 WLN721018:WLS721018 WVJ721018:WVO721018 B786554:G786554 IX786554:JC786554 ST786554:SY786554 ACP786554:ACU786554 AML786554:AMQ786554 AWH786554:AWM786554 BGD786554:BGI786554 BPZ786554:BQE786554 BZV786554:CAA786554 CJR786554:CJW786554 CTN786554:CTS786554 DDJ786554:DDO786554 DNF786554:DNK786554 DXB786554:DXG786554 EGX786554:EHC786554 EQT786554:EQY786554 FAP786554:FAU786554 FKL786554:FKQ786554 FUH786554:FUM786554 GED786554:GEI786554 GNZ786554:GOE786554 GXV786554:GYA786554 HHR786554:HHW786554 HRN786554:HRS786554 IBJ786554:IBO786554 ILF786554:ILK786554 IVB786554:IVG786554 JEX786554:JFC786554 JOT786554:JOY786554 JYP786554:JYU786554 KIL786554:KIQ786554 KSH786554:KSM786554 LCD786554:LCI786554 LLZ786554:LME786554 LVV786554:LWA786554 MFR786554:MFW786554 MPN786554:MPS786554 MZJ786554:MZO786554 NJF786554:NJK786554 NTB786554:NTG786554 OCX786554:ODC786554 OMT786554:OMY786554 OWP786554:OWU786554 PGL786554:PGQ786554 PQH786554:PQM786554 QAD786554:QAI786554 QJZ786554:QKE786554 QTV786554:QUA786554 RDR786554:RDW786554 RNN786554:RNS786554 RXJ786554:RXO786554 SHF786554:SHK786554 SRB786554:SRG786554 TAX786554:TBC786554 TKT786554:TKY786554 TUP786554:TUU786554 UEL786554:UEQ786554 UOH786554:UOM786554 UYD786554:UYI786554 VHZ786554:VIE786554 VRV786554:VSA786554 WBR786554:WBW786554 WLN786554:WLS786554 WVJ786554:WVO786554 B852090:G852090 IX852090:JC852090 ST852090:SY852090 ACP852090:ACU852090 AML852090:AMQ852090 AWH852090:AWM852090 BGD852090:BGI852090 BPZ852090:BQE852090 BZV852090:CAA852090 CJR852090:CJW852090 CTN852090:CTS852090 DDJ852090:DDO852090 DNF852090:DNK852090 DXB852090:DXG852090 EGX852090:EHC852090 EQT852090:EQY852090 FAP852090:FAU852090 FKL852090:FKQ852090 FUH852090:FUM852090 GED852090:GEI852090 GNZ852090:GOE852090 GXV852090:GYA852090 HHR852090:HHW852090 HRN852090:HRS852090 IBJ852090:IBO852090 ILF852090:ILK852090 IVB852090:IVG852090 JEX852090:JFC852090 JOT852090:JOY852090 JYP852090:JYU852090 KIL852090:KIQ852090 KSH852090:KSM852090 LCD852090:LCI852090 LLZ852090:LME852090 LVV852090:LWA852090 MFR852090:MFW852090 MPN852090:MPS852090 MZJ852090:MZO852090 NJF852090:NJK852090 NTB852090:NTG852090 OCX852090:ODC852090 OMT852090:OMY852090 OWP852090:OWU852090 PGL852090:PGQ852090 PQH852090:PQM852090 QAD852090:QAI852090 QJZ852090:QKE852090 QTV852090:QUA852090 RDR852090:RDW852090 RNN852090:RNS852090 RXJ852090:RXO852090 SHF852090:SHK852090 SRB852090:SRG852090 TAX852090:TBC852090 TKT852090:TKY852090 TUP852090:TUU852090 UEL852090:UEQ852090 UOH852090:UOM852090 UYD852090:UYI852090 VHZ852090:VIE852090 VRV852090:VSA852090 WBR852090:WBW852090 WLN852090:WLS852090 WVJ852090:WVO852090 B917626:G917626 IX917626:JC917626 ST917626:SY917626 ACP917626:ACU917626 AML917626:AMQ917626 AWH917626:AWM917626 BGD917626:BGI917626 BPZ917626:BQE917626 BZV917626:CAA917626 CJR917626:CJW917626 CTN917626:CTS917626 DDJ917626:DDO917626 DNF917626:DNK917626 DXB917626:DXG917626 EGX917626:EHC917626 EQT917626:EQY917626 FAP917626:FAU917626 FKL917626:FKQ917626 FUH917626:FUM917626 GED917626:GEI917626 GNZ917626:GOE917626 GXV917626:GYA917626 HHR917626:HHW917626 HRN917626:HRS917626 IBJ917626:IBO917626 ILF917626:ILK917626 IVB917626:IVG917626 JEX917626:JFC917626 JOT917626:JOY917626 JYP917626:JYU917626 KIL917626:KIQ917626 KSH917626:KSM917626 LCD917626:LCI917626 LLZ917626:LME917626 LVV917626:LWA917626 MFR917626:MFW917626 MPN917626:MPS917626 MZJ917626:MZO917626 NJF917626:NJK917626 NTB917626:NTG917626 OCX917626:ODC917626 OMT917626:OMY917626 OWP917626:OWU917626 PGL917626:PGQ917626 PQH917626:PQM917626 QAD917626:QAI917626 QJZ917626:QKE917626 QTV917626:QUA917626 RDR917626:RDW917626 RNN917626:RNS917626 RXJ917626:RXO917626 SHF917626:SHK917626 SRB917626:SRG917626 TAX917626:TBC917626 TKT917626:TKY917626 TUP917626:TUU917626 UEL917626:UEQ917626 UOH917626:UOM917626 UYD917626:UYI917626 VHZ917626:VIE917626 VRV917626:VSA917626 WBR917626:WBW917626 WLN917626:WLS917626 WVJ917626:WVO917626 B983162:G983162 IX983162:JC983162 ST983162:SY983162 ACP983162:ACU983162 AML983162:AMQ983162 AWH983162:AWM983162 BGD983162:BGI983162 BPZ983162:BQE983162 BZV983162:CAA983162 CJR983162:CJW983162 CTN983162:CTS983162 DDJ983162:DDO983162 DNF983162:DNK983162 DXB983162:DXG983162 EGX983162:EHC983162 EQT983162:EQY983162 FAP983162:FAU983162 FKL983162:FKQ983162 FUH983162:FUM983162 GED983162:GEI983162 GNZ983162:GOE983162 GXV983162:GYA983162 HHR983162:HHW983162 HRN983162:HRS983162 IBJ983162:IBO983162 ILF983162:ILK983162 IVB983162:IVG983162 JEX983162:JFC983162 JOT983162:JOY983162 JYP983162:JYU983162 KIL983162:KIQ983162 KSH983162:KSM983162 LCD983162:LCI983162 LLZ983162:LME983162 LVV983162:LWA983162 MFR983162:MFW983162 MPN983162:MPS983162 MZJ983162:MZO983162 NJF983162:NJK983162 NTB983162:NTG983162 OCX983162:ODC983162 OMT983162:OMY983162 OWP983162:OWU983162 PGL983162:PGQ983162 PQH983162:PQM983162 QAD983162:QAI983162 QJZ983162:QKE983162 QTV983162:QUA983162 RDR983162:RDW983162 RNN983162:RNS983162 RXJ983162:RXO983162 SHF983162:SHK983162 SRB983162:SRG983162 TAX983162:TBC983162 TKT983162:TKY983162 TUP983162:TUU983162 UEL983162:UEQ983162 UOH983162:UOM983162 UYD983162:UYI983162 VHZ983162:VIE983162 VRV983162:VSA983162 WBR983162:WBW983162 WLN983162:WLS983162 WVJ983162:WVO983162 I103:M103 JE103:JI103 TA103:TE103 ACW103:ADA103 AMS103:AMW103 AWO103:AWS103 BGK103:BGO103 BQG103:BQK103 CAC103:CAG103 CJY103:CKC103 CTU103:CTY103 DDQ103:DDU103 DNM103:DNQ103 DXI103:DXM103 EHE103:EHI103 ERA103:ERE103 FAW103:FBA103 FKS103:FKW103 FUO103:FUS103 GEK103:GEO103 GOG103:GOK103 GYC103:GYG103 HHY103:HIC103 HRU103:HRY103 IBQ103:IBU103 ILM103:ILQ103 IVI103:IVM103 JFE103:JFI103 JPA103:JPE103 JYW103:JZA103 KIS103:KIW103 KSO103:KSS103 LCK103:LCO103 LMG103:LMK103 LWC103:LWG103 MFY103:MGC103 MPU103:MPY103 MZQ103:MZU103 NJM103:NJQ103 NTI103:NTM103 ODE103:ODI103 ONA103:ONE103 OWW103:OXA103 PGS103:PGW103 PQO103:PQS103 QAK103:QAO103 QKG103:QKK103 QUC103:QUG103 RDY103:REC103 RNU103:RNY103 RXQ103:RXU103 SHM103:SHQ103 SRI103:SRM103 TBE103:TBI103 TLA103:TLE103 TUW103:TVA103 UES103:UEW103 UOO103:UOS103 UYK103:UYO103 VIG103:VIK103 VSC103:VSG103 WBY103:WCC103 WLU103:WLY103 WVQ103:WVU103 I65639:M65639 JE65639:JI65639 TA65639:TE65639 ACW65639:ADA65639 AMS65639:AMW65639 AWO65639:AWS65639 BGK65639:BGO65639 BQG65639:BQK65639 CAC65639:CAG65639 CJY65639:CKC65639 CTU65639:CTY65639 DDQ65639:DDU65639 DNM65639:DNQ65639 DXI65639:DXM65639 EHE65639:EHI65639 ERA65639:ERE65639 FAW65639:FBA65639 FKS65639:FKW65639 FUO65639:FUS65639 GEK65639:GEO65639 GOG65639:GOK65639 GYC65639:GYG65639 HHY65639:HIC65639 HRU65639:HRY65639 IBQ65639:IBU65639 ILM65639:ILQ65639 IVI65639:IVM65639 JFE65639:JFI65639 JPA65639:JPE65639 JYW65639:JZA65639 KIS65639:KIW65639 KSO65639:KSS65639 LCK65639:LCO65639 LMG65639:LMK65639 LWC65639:LWG65639 MFY65639:MGC65639 MPU65639:MPY65639 MZQ65639:MZU65639 NJM65639:NJQ65639 NTI65639:NTM65639 ODE65639:ODI65639 ONA65639:ONE65639 OWW65639:OXA65639 PGS65639:PGW65639 PQO65639:PQS65639 QAK65639:QAO65639 QKG65639:QKK65639 QUC65639:QUG65639 RDY65639:REC65639 RNU65639:RNY65639 RXQ65639:RXU65639 SHM65639:SHQ65639 SRI65639:SRM65639 TBE65639:TBI65639 TLA65639:TLE65639 TUW65639:TVA65639 UES65639:UEW65639 UOO65639:UOS65639 UYK65639:UYO65639 VIG65639:VIK65639 VSC65639:VSG65639 WBY65639:WCC65639 WLU65639:WLY65639 WVQ65639:WVU65639 I131175:M131175 JE131175:JI131175 TA131175:TE131175 ACW131175:ADA131175 AMS131175:AMW131175 AWO131175:AWS131175 BGK131175:BGO131175 BQG131175:BQK131175 CAC131175:CAG131175 CJY131175:CKC131175 CTU131175:CTY131175 DDQ131175:DDU131175 DNM131175:DNQ131175 DXI131175:DXM131175 EHE131175:EHI131175 ERA131175:ERE131175 FAW131175:FBA131175 FKS131175:FKW131175 FUO131175:FUS131175 GEK131175:GEO131175 GOG131175:GOK131175 GYC131175:GYG131175 HHY131175:HIC131175 HRU131175:HRY131175 IBQ131175:IBU131175 ILM131175:ILQ131175 IVI131175:IVM131175 JFE131175:JFI131175 JPA131175:JPE131175 JYW131175:JZA131175 KIS131175:KIW131175 KSO131175:KSS131175 LCK131175:LCO131175 LMG131175:LMK131175 LWC131175:LWG131175 MFY131175:MGC131175 MPU131175:MPY131175 MZQ131175:MZU131175 NJM131175:NJQ131175 NTI131175:NTM131175 ODE131175:ODI131175 ONA131175:ONE131175 OWW131175:OXA131175 PGS131175:PGW131175 PQO131175:PQS131175 QAK131175:QAO131175 QKG131175:QKK131175 QUC131175:QUG131175 RDY131175:REC131175 RNU131175:RNY131175 RXQ131175:RXU131175 SHM131175:SHQ131175 SRI131175:SRM131175 TBE131175:TBI131175 TLA131175:TLE131175 TUW131175:TVA131175 UES131175:UEW131175 UOO131175:UOS131175 UYK131175:UYO131175 VIG131175:VIK131175 VSC131175:VSG131175 WBY131175:WCC131175 WLU131175:WLY131175 WVQ131175:WVU131175 I196711:M196711 JE196711:JI196711 TA196711:TE196711 ACW196711:ADA196711 AMS196711:AMW196711 AWO196711:AWS196711 BGK196711:BGO196711 BQG196711:BQK196711 CAC196711:CAG196711 CJY196711:CKC196711 CTU196711:CTY196711 DDQ196711:DDU196711 DNM196711:DNQ196711 DXI196711:DXM196711 EHE196711:EHI196711 ERA196711:ERE196711 FAW196711:FBA196711 FKS196711:FKW196711 FUO196711:FUS196711 GEK196711:GEO196711 GOG196711:GOK196711 GYC196711:GYG196711 HHY196711:HIC196711 HRU196711:HRY196711 IBQ196711:IBU196711 ILM196711:ILQ196711 IVI196711:IVM196711 JFE196711:JFI196711 JPA196711:JPE196711 JYW196711:JZA196711 KIS196711:KIW196711 KSO196711:KSS196711 LCK196711:LCO196711 LMG196711:LMK196711 LWC196711:LWG196711 MFY196711:MGC196711 MPU196711:MPY196711 MZQ196711:MZU196711 NJM196711:NJQ196711 NTI196711:NTM196711 ODE196711:ODI196711 ONA196711:ONE196711 OWW196711:OXA196711 PGS196711:PGW196711 PQO196711:PQS196711 QAK196711:QAO196711 QKG196711:QKK196711 QUC196711:QUG196711 RDY196711:REC196711 RNU196711:RNY196711 RXQ196711:RXU196711 SHM196711:SHQ196711 SRI196711:SRM196711 TBE196711:TBI196711 TLA196711:TLE196711 TUW196711:TVA196711 UES196711:UEW196711 UOO196711:UOS196711 UYK196711:UYO196711 VIG196711:VIK196711 VSC196711:VSG196711 WBY196711:WCC196711 WLU196711:WLY196711 WVQ196711:WVU196711 I262247:M262247 JE262247:JI262247 TA262247:TE262247 ACW262247:ADA262247 AMS262247:AMW262247 AWO262247:AWS262247 BGK262247:BGO262247 BQG262247:BQK262247 CAC262247:CAG262247 CJY262247:CKC262247 CTU262247:CTY262247 DDQ262247:DDU262247 DNM262247:DNQ262247 DXI262247:DXM262247 EHE262247:EHI262247 ERA262247:ERE262247 FAW262247:FBA262247 FKS262247:FKW262247 FUO262247:FUS262247 GEK262247:GEO262247 GOG262247:GOK262247 GYC262247:GYG262247 HHY262247:HIC262247 HRU262247:HRY262247 IBQ262247:IBU262247 ILM262247:ILQ262247 IVI262247:IVM262247 JFE262247:JFI262247 JPA262247:JPE262247 JYW262247:JZA262247 KIS262247:KIW262247 KSO262247:KSS262247 LCK262247:LCO262247 LMG262247:LMK262247 LWC262247:LWG262247 MFY262247:MGC262247 MPU262247:MPY262247 MZQ262247:MZU262247 NJM262247:NJQ262247 NTI262247:NTM262247 ODE262247:ODI262247 ONA262247:ONE262247 OWW262247:OXA262247 PGS262247:PGW262247 PQO262247:PQS262247 QAK262247:QAO262247 QKG262247:QKK262247 QUC262247:QUG262247 RDY262247:REC262247 RNU262247:RNY262247 RXQ262247:RXU262247 SHM262247:SHQ262247 SRI262247:SRM262247 TBE262247:TBI262247 TLA262247:TLE262247 TUW262247:TVA262247 UES262247:UEW262247 UOO262247:UOS262247 UYK262247:UYO262247 VIG262247:VIK262247 VSC262247:VSG262247 WBY262247:WCC262247 WLU262247:WLY262247 WVQ262247:WVU262247 I327783:M327783 JE327783:JI327783 TA327783:TE327783 ACW327783:ADA327783 AMS327783:AMW327783 AWO327783:AWS327783 BGK327783:BGO327783 BQG327783:BQK327783 CAC327783:CAG327783 CJY327783:CKC327783 CTU327783:CTY327783 DDQ327783:DDU327783 DNM327783:DNQ327783 DXI327783:DXM327783 EHE327783:EHI327783 ERA327783:ERE327783 FAW327783:FBA327783 FKS327783:FKW327783 FUO327783:FUS327783 GEK327783:GEO327783 GOG327783:GOK327783 GYC327783:GYG327783 HHY327783:HIC327783 HRU327783:HRY327783 IBQ327783:IBU327783 ILM327783:ILQ327783 IVI327783:IVM327783 JFE327783:JFI327783 JPA327783:JPE327783 JYW327783:JZA327783 KIS327783:KIW327783 KSO327783:KSS327783 LCK327783:LCO327783 LMG327783:LMK327783 LWC327783:LWG327783 MFY327783:MGC327783 MPU327783:MPY327783 MZQ327783:MZU327783 NJM327783:NJQ327783 NTI327783:NTM327783 ODE327783:ODI327783 ONA327783:ONE327783 OWW327783:OXA327783 PGS327783:PGW327783 PQO327783:PQS327783 QAK327783:QAO327783 QKG327783:QKK327783 QUC327783:QUG327783 RDY327783:REC327783 RNU327783:RNY327783 RXQ327783:RXU327783 SHM327783:SHQ327783 SRI327783:SRM327783 TBE327783:TBI327783 TLA327783:TLE327783 TUW327783:TVA327783 UES327783:UEW327783 UOO327783:UOS327783 UYK327783:UYO327783 VIG327783:VIK327783 VSC327783:VSG327783 WBY327783:WCC327783 WLU327783:WLY327783 WVQ327783:WVU327783 I393319:M393319 JE393319:JI393319 TA393319:TE393319 ACW393319:ADA393319 AMS393319:AMW393319 AWO393319:AWS393319 BGK393319:BGO393319 BQG393319:BQK393319 CAC393319:CAG393319 CJY393319:CKC393319 CTU393319:CTY393319 DDQ393319:DDU393319 DNM393319:DNQ393319 DXI393319:DXM393319 EHE393319:EHI393319 ERA393319:ERE393319 FAW393319:FBA393319 FKS393319:FKW393319 FUO393319:FUS393319 GEK393319:GEO393319 GOG393319:GOK393319 GYC393319:GYG393319 HHY393319:HIC393319 HRU393319:HRY393319 IBQ393319:IBU393319 ILM393319:ILQ393319 IVI393319:IVM393319 JFE393319:JFI393319 JPA393319:JPE393319 JYW393319:JZA393319 KIS393319:KIW393319 KSO393319:KSS393319 LCK393319:LCO393319 LMG393319:LMK393319 LWC393319:LWG393319 MFY393319:MGC393319 MPU393319:MPY393319 MZQ393319:MZU393319 NJM393319:NJQ393319 NTI393319:NTM393319 ODE393319:ODI393319 ONA393319:ONE393319 OWW393319:OXA393319 PGS393319:PGW393319 PQO393319:PQS393319 QAK393319:QAO393319 QKG393319:QKK393319 QUC393319:QUG393319 RDY393319:REC393319 RNU393319:RNY393319 RXQ393319:RXU393319 SHM393319:SHQ393319 SRI393319:SRM393319 TBE393319:TBI393319 TLA393319:TLE393319 TUW393319:TVA393319 UES393319:UEW393319 UOO393319:UOS393319 UYK393319:UYO393319 VIG393319:VIK393319 VSC393319:VSG393319 WBY393319:WCC393319 WLU393319:WLY393319 WVQ393319:WVU393319 I458855:M458855 JE458855:JI458855 TA458855:TE458855 ACW458855:ADA458855 AMS458855:AMW458855 AWO458855:AWS458855 BGK458855:BGO458855 BQG458855:BQK458855 CAC458855:CAG458855 CJY458855:CKC458855 CTU458855:CTY458855 DDQ458855:DDU458855 DNM458855:DNQ458855 DXI458855:DXM458855 EHE458855:EHI458855 ERA458855:ERE458855 FAW458855:FBA458855 FKS458855:FKW458855 FUO458855:FUS458855 GEK458855:GEO458855 GOG458855:GOK458855 GYC458855:GYG458855 HHY458855:HIC458855 HRU458855:HRY458855 IBQ458855:IBU458855 ILM458855:ILQ458855 IVI458855:IVM458855 JFE458855:JFI458855 JPA458855:JPE458855 JYW458855:JZA458855 KIS458855:KIW458855 KSO458855:KSS458855 LCK458855:LCO458855 LMG458855:LMK458855 LWC458855:LWG458855 MFY458855:MGC458855 MPU458855:MPY458855 MZQ458855:MZU458855 NJM458855:NJQ458855 NTI458855:NTM458855 ODE458855:ODI458855 ONA458855:ONE458855 OWW458855:OXA458855 PGS458855:PGW458855 PQO458855:PQS458855 QAK458855:QAO458855 QKG458855:QKK458855 QUC458855:QUG458855 RDY458855:REC458855 RNU458855:RNY458855 RXQ458855:RXU458855 SHM458855:SHQ458855 SRI458855:SRM458855 TBE458855:TBI458855 TLA458855:TLE458855 TUW458855:TVA458855 UES458855:UEW458855 UOO458855:UOS458855 UYK458855:UYO458855 VIG458855:VIK458855 VSC458855:VSG458855 WBY458855:WCC458855 WLU458855:WLY458855 WVQ458855:WVU458855 I524391:M524391 JE524391:JI524391 TA524391:TE524391 ACW524391:ADA524391 AMS524391:AMW524391 AWO524391:AWS524391 BGK524391:BGO524391 BQG524391:BQK524391 CAC524391:CAG524391 CJY524391:CKC524391 CTU524391:CTY524391 DDQ524391:DDU524391 DNM524391:DNQ524391 DXI524391:DXM524391 EHE524391:EHI524391 ERA524391:ERE524391 FAW524391:FBA524391 FKS524391:FKW524391 FUO524391:FUS524391 GEK524391:GEO524391 GOG524391:GOK524391 GYC524391:GYG524391 HHY524391:HIC524391 HRU524391:HRY524391 IBQ524391:IBU524391 ILM524391:ILQ524391 IVI524391:IVM524391 JFE524391:JFI524391 JPA524391:JPE524391 JYW524391:JZA524391 KIS524391:KIW524391 KSO524391:KSS524391 LCK524391:LCO524391 LMG524391:LMK524391 LWC524391:LWG524391 MFY524391:MGC524391 MPU524391:MPY524391 MZQ524391:MZU524391 NJM524391:NJQ524391 NTI524391:NTM524391 ODE524391:ODI524391 ONA524391:ONE524391 OWW524391:OXA524391 PGS524391:PGW524391 PQO524391:PQS524391 QAK524391:QAO524391 QKG524391:QKK524391 QUC524391:QUG524391 RDY524391:REC524391 RNU524391:RNY524391 RXQ524391:RXU524391 SHM524391:SHQ524391 SRI524391:SRM524391 TBE524391:TBI524391 TLA524391:TLE524391 TUW524391:TVA524391 UES524391:UEW524391 UOO524391:UOS524391 UYK524391:UYO524391 VIG524391:VIK524391 VSC524391:VSG524391 WBY524391:WCC524391 WLU524391:WLY524391 WVQ524391:WVU524391 I589927:M589927 JE589927:JI589927 TA589927:TE589927 ACW589927:ADA589927 AMS589927:AMW589927 AWO589927:AWS589927 BGK589927:BGO589927 BQG589927:BQK589927 CAC589927:CAG589927 CJY589927:CKC589927 CTU589927:CTY589927 DDQ589927:DDU589927 DNM589927:DNQ589927 DXI589927:DXM589927 EHE589927:EHI589927 ERA589927:ERE589927 FAW589927:FBA589927 FKS589927:FKW589927 FUO589927:FUS589927 GEK589927:GEO589927 GOG589927:GOK589927 GYC589927:GYG589927 HHY589927:HIC589927 HRU589927:HRY589927 IBQ589927:IBU589927 ILM589927:ILQ589927 IVI589927:IVM589927 JFE589927:JFI589927 JPA589927:JPE589927 JYW589927:JZA589927 KIS589927:KIW589927 KSO589927:KSS589927 LCK589927:LCO589927 LMG589927:LMK589927 LWC589927:LWG589927 MFY589927:MGC589927 MPU589927:MPY589927 MZQ589927:MZU589927 NJM589927:NJQ589927 NTI589927:NTM589927 ODE589927:ODI589927 ONA589927:ONE589927 OWW589927:OXA589927 PGS589927:PGW589927 PQO589927:PQS589927 QAK589927:QAO589927 QKG589927:QKK589927 QUC589927:QUG589927 RDY589927:REC589927 RNU589927:RNY589927 RXQ589927:RXU589927 SHM589927:SHQ589927 SRI589927:SRM589927 TBE589927:TBI589927 TLA589927:TLE589927 TUW589927:TVA589927 UES589927:UEW589927 UOO589927:UOS589927 UYK589927:UYO589927 VIG589927:VIK589927 VSC589927:VSG589927 WBY589927:WCC589927 WLU589927:WLY589927 WVQ589927:WVU589927 I655463:M655463 JE655463:JI655463 TA655463:TE655463 ACW655463:ADA655463 AMS655463:AMW655463 AWO655463:AWS655463 BGK655463:BGO655463 BQG655463:BQK655463 CAC655463:CAG655463 CJY655463:CKC655463 CTU655463:CTY655463 DDQ655463:DDU655463 DNM655463:DNQ655463 DXI655463:DXM655463 EHE655463:EHI655463 ERA655463:ERE655463 FAW655463:FBA655463 FKS655463:FKW655463 FUO655463:FUS655463 GEK655463:GEO655463 GOG655463:GOK655463 GYC655463:GYG655463 HHY655463:HIC655463 HRU655463:HRY655463 IBQ655463:IBU655463 ILM655463:ILQ655463 IVI655463:IVM655463 JFE655463:JFI655463 JPA655463:JPE655463 JYW655463:JZA655463 KIS655463:KIW655463 KSO655463:KSS655463 LCK655463:LCO655463 LMG655463:LMK655463 LWC655463:LWG655463 MFY655463:MGC655463 MPU655463:MPY655463 MZQ655463:MZU655463 NJM655463:NJQ655463 NTI655463:NTM655463 ODE655463:ODI655463 ONA655463:ONE655463 OWW655463:OXA655463 PGS655463:PGW655463 PQO655463:PQS655463 QAK655463:QAO655463 QKG655463:QKK655463 QUC655463:QUG655463 RDY655463:REC655463 RNU655463:RNY655463 RXQ655463:RXU655463 SHM655463:SHQ655463 SRI655463:SRM655463 TBE655463:TBI655463 TLA655463:TLE655463 TUW655463:TVA655463 UES655463:UEW655463 UOO655463:UOS655463 UYK655463:UYO655463 VIG655463:VIK655463 VSC655463:VSG655463 WBY655463:WCC655463 WLU655463:WLY655463 WVQ655463:WVU655463 I720999:M720999 JE720999:JI720999 TA720999:TE720999 ACW720999:ADA720999 AMS720999:AMW720999 AWO720999:AWS720999 BGK720999:BGO720999 BQG720999:BQK720999 CAC720999:CAG720999 CJY720999:CKC720999 CTU720999:CTY720999 DDQ720999:DDU720999 DNM720999:DNQ720999 DXI720999:DXM720999 EHE720999:EHI720999 ERA720999:ERE720999 FAW720999:FBA720999 FKS720999:FKW720999 FUO720999:FUS720999 GEK720999:GEO720999 GOG720999:GOK720999 GYC720999:GYG720999 HHY720999:HIC720999 HRU720999:HRY720999 IBQ720999:IBU720999 ILM720999:ILQ720999 IVI720999:IVM720999 JFE720999:JFI720999 JPA720999:JPE720999 JYW720999:JZA720999 KIS720999:KIW720999 KSO720999:KSS720999 LCK720999:LCO720999 LMG720999:LMK720999 LWC720999:LWG720999 MFY720999:MGC720999 MPU720999:MPY720999 MZQ720999:MZU720999 NJM720999:NJQ720999 NTI720999:NTM720999 ODE720999:ODI720999 ONA720999:ONE720999 OWW720999:OXA720999 PGS720999:PGW720999 PQO720999:PQS720999 QAK720999:QAO720999 QKG720999:QKK720999 QUC720999:QUG720999 RDY720999:REC720999 RNU720999:RNY720999 RXQ720999:RXU720999 SHM720999:SHQ720999 SRI720999:SRM720999 TBE720999:TBI720999 TLA720999:TLE720999 TUW720999:TVA720999 UES720999:UEW720999 UOO720999:UOS720999 UYK720999:UYO720999 VIG720999:VIK720999 VSC720999:VSG720999 WBY720999:WCC720999 WLU720999:WLY720999 WVQ720999:WVU720999 I786535:M786535 JE786535:JI786535 TA786535:TE786535 ACW786535:ADA786535 AMS786535:AMW786535 AWO786535:AWS786535 BGK786535:BGO786535 BQG786535:BQK786535 CAC786535:CAG786535 CJY786535:CKC786535 CTU786535:CTY786535 DDQ786535:DDU786535 DNM786535:DNQ786535 DXI786535:DXM786535 EHE786535:EHI786535 ERA786535:ERE786535 FAW786535:FBA786535 FKS786535:FKW786535 FUO786535:FUS786535 GEK786535:GEO786535 GOG786535:GOK786535 GYC786535:GYG786535 HHY786535:HIC786535 HRU786535:HRY786535 IBQ786535:IBU786535 ILM786535:ILQ786535 IVI786535:IVM786535 JFE786535:JFI786535 JPA786535:JPE786535 JYW786535:JZA786535 KIS786535:KIW786535 KSO786535:KSS786535 LCK786535:LCO786535 LMG786535:LMK786535 LWC786535:LWG786535 MFY786535:MGC786535 MPU786535:MPY786535 MZQ786535:MZU786535 NJM786535:NJQ786535 NTI786535:NTM786535 ODE786535:ODI786535 ONA786535:ONE786535 OWW786535:OXA786535 PGS786535:PGW786535 PQO786535:PQS786535 QAK786535:QAO786535 QKG786535:QKK786535 QUC786535:QUG786535 RDY786535:REC786535 RNU786535:RNY786535 RXQ786535:RXU786535 SHM786535:SHQ786535 SRI786535:SRM786535 TBE786535:TBI786535 TLA786535:TLE786535 TUW786535:TVA786535 UES786535:UEW786535 UOO786535:UOS786535 UYK786535:UYO786535 VIG786535:VIK786535 VSC786535:VSG786535 WBY786535:WCC786535 WLU786535:WLY786535 WVQ786535:WVU786535 I852071:M852071 JE852071:JI852071 TA852071:TE852071 ACW852071:ADA852071 AMS852071:AMW852071 AWO852071:AWS852071 BGK852071:BGO852071 BQG852071:BQK852071 CAC852071:CAG852071 CJY852071:CKC852071 CTU852071:CTY852071 DDQ852071:DDU852071 DNM852071:DNQ852071 DXI852071:DXM852071 EHE852071:EHI852071 ERA852071:ERE852071 FAW852071:FBA852071 FKS852071:FKW852071 FUO852071:FUS852071 GEK852071:GEO852071 GOG852071:GOK852071 GYC852071:GYG852071 HHY852071:HIC852071 HRU852071:HRY852071 IBQ852071:IBU852071 ILM852071:ILQ852071 IVI852071:IVM852071 JFE852071:JFI852071 JPA852071:JPE852071 JYW852071:JZA852071 KIS852071:KIW852071 KSO852071:KSS852071 LCK852071:LCO852071 LMG852071:LMK852071 LWC852071:LWG852071 MFY852071:MGC852071 MPU852071:MPY852071 MZQ852071:MZU852071 NJM852071:NJQ852071 NTI852071:NTM852071 ODE852071:ODI852071 ONA852071:ONE852071 OWW852071:OXA852071 PGS852071:PGW852071 PQO852071:PQS852071 QAK852071:QAO852071 QKG852071:QKK852071 QUC852071:QUG852071 RDY852071:REC852071 RNU852071:RNY852071 RXQ852071:RXU852071 SHM852071:SHQ852071 SRI852071:SRM852071 TBE852071:TBI852071 TLA852071:TLE852071 TUW852071:TVA852071 UES852071:UEW852071 UOO852071:UOS852071 UYK852071:UYO852071 VIG852071:VIK852071 VSC852071:VSG852071 WBY852071:WCC852071 WLU852071:WLY852071 WVQ852071:WVU852071 I917607:M917607 JE917607:JI917607 TA917607:TE917607 ACW917607:ADA917607 AMS917607:AMW917607 AWO917607:AWS917607 BGK917607:BGO917607 BQG917607:BQK917607 CAC917607:CAG917607 CJY917607:CKC917607 CTU917607:CTY917607 DDQ917607:DDU917607 DNM917607:DNQ917607 DXI917607:DXM917607 EHE917607:EHI917607 ERA917607:ERE917607 FAW917607:FBA917607 FKS917607:FKW917607 FUO917607:FUS917607 GEK917607:GEO917607 GOG917607:GOK917607 GYC917607:GYG917607 HHY917607:HIC917607 HRU917607:HRY917607 IBQ917607:IBU917607 ILM917607:ILQ917607 IVI917607:IVM917607 JFE917607:JFI917607 JPA917607:JPE917607 JYW917607:JZA917607 KIS917607:KIW917607 KSO917607:KSS917607 LCK917607:LCO917607 LMG917607:LMK917607 LWC917607:LWG917607 MFY917607:MGC917607 MPU917607:MPY917607 MZQ917607:MZU917607 NJM917607:NJQ917607 NTI917607:NTM917607 ODE917607:ODI917607 ONA917607:ONE917607 OWW917607:OXA917607 PGS917607:PGW917607 PQO917607:PQS917607 QAK917607:QAO917607 QKG917607:QKK917607 QUC917607:QUG917607 RDY917607:REC917607 RNU917607:RNY917607 RXQ917607:RXU917607 SHM917607:SHQ917607 SRI917607:SRM917607 TBE917607:TBI917607 TLA917607:TLE917607 TUW917607:TVA917607 UES917607:UEW917607 UOO917607:UOS917607 UYK917607:UYO917607 VIG917607:VIK917607 VSC917607:VSG917607 WBY917607:WCC917607 WLU917607:WLY917607 WVQ917607:WVU917607 I983143:M983143 JE983143:JI983143 TA983143:TE983143 ACW983143:ADA983143 AMS983143:AMW983143 AWO983143:AWS983143 BGK983143:BGO983143 BQG983143:BQK983143 CAC983143:CAG983143 CJY983143:CKC983143 CTU983143:CTY983143 DDQ983143:DDU983143 DNM983143:DNQ983143 DXI983143:DXM983143 EHE983143:EHI983143 ERA983143:ERE983143 FAW983143:FBA983143 FKS983143:FKW983143 FUO983143:FUS983143 GEK983143:GEO983143 GOG983143:GOK983143 GYC983143:GYG983143 HHY983143:HIC983143 HRU983143:HRY983143 IBQ983143:IBU983143 ILM983143:ILQ983143 IVI983143:IVM983143 JFE983143:JFI983143 JPA983143:JPE983143 JYW983143:JZA983143 KIS983143:KIW983143 KSO983143:KSS983143 LCK983143:LCO983143 LMG983143:LMK983143 LWC983143:LWG983143 MFY983143:MGC983143 MPU983143:MPY983143 MZQ983143:MZU983143 NJM983143:NJQ983143 NTI983143:NTM983143 ODE983143:ODI983143 ONA983143:ONE983143 OWW983143:OXA983143 PGS983143:PGW983143 PQO983143:PQS983143 QAK983143:QAO983143 QKG983143:QKK983143 QUC983143:QUG983143 RDY983143:REC983143 RNU983143:RNY983143 RXQ983143:RXU983143 SHM983143:SHQ983143 SRI983143:SRM983143 TBE983143:TBI983143 TLA983143:TLE983143 TUW983143:TVA983143 UES983143:UEW983143 UOO983143:UOS983143 UYK983143:UYO983143 VIG983143:VIK983143 VSC983143:VSG983143 WBY983143:WCC983143 WLU983143:WLY983143 WVQ983143:WVU983143 I101:M101 JE101:JI101 TA101:TE101 ACW101:ADA101 AMS101:AMW101 AWO101:AWS101 BGK101:BGO101 BQG101:BQK101 CAC101:CAG101 CJY101:CKC101 CTU101:CTY101 DDQ101:DDU101 DNM101:DNQ101 DXI101:DXM101 EHE101:EHI101 ERA101:ERE101 FAW101:FBA101 FKS101:FKW101 FUO101:FUS101 GEK101:GEO101 GOG101:GOK101 GYC101:GYG101 HHY101:HIC101 HRU101:HRY101 IBQ101:IBU101 ILM101:ILQ101 IVI101:IVM101 JFE101:JFI101 JPA101:JPE101 JYW101:JZA101 KIS101:KIW101 KSO101:KSS101 LCK101:LCO101 LMG101:LMK101 LWC101:LWG101 MFY101:MGC101 MPU101:MPY101 MZQ101:MZU101 NJM101:NJQ101 NTI101:NTM101 ODE101:ODI101 ONA101:ONE101 OWW101:OXA101 PGS101:PGW101 PQO101:PQS101 QAK101:QAO101 QKG101:QKK101 QUC101:QUG101 RDY101:REC101 RNU101:RNY101 RXQ101:RXU101 SHM101:SHQ101 SRI101:SRM101 TBE101:TBI101 TLA101:TLE101 TUW101:TVA101 UES101:UEW101 UOO101:UOS101 UYK101:UYO101 VIG101:VIK101 VSC101:VSG101 WBY101:WCC101 WLU101:WLY101 WVQ101:WVU101 I65637:M65637 JE65637:JI65637 TA65637:TE65637 ACW65637:ADA65637 AMS65637:AMW65637 AWO65637:AWS65637 BGK65637:BGO65637 BQG65637:BQK65637 CAC65637:CAG65637 CJY65637:CKC65637 CTU65637:CTY65637 DDQ65637:DDU65637 DNM65637:DNQ65637 DXI65637:DXM65637 EHE65637:EHI65637 ERA65637:ERE65637 FAW65637:FBA65637 FKS65637:FKW65637 FUO65637:FUS65637 GEK65637:GEO65637 GOG65637:GOK65637 GYC65637:GYG65637 HHY65637:HIC65637 HRU65637:HRY65637 IBQ65637:IBU65637 ILM65637:ILQ65637 IVI65637:IVM65637 JFE65637:JFI65637 JPA65637:JPE65637 JYW65637:JZA65637 KIS65637:KIW65637 KSO65637:KSS65637 LCK65637:LCO65637 LMG65637:LMK65637 LWC65637:LWG65637 MFY65637:MGC65637 MPU65637:MPY65637 MZQ65637:MZU65637 NJM65637:NJQ65637 NTI65637:NTM65637 ODE65637:ODI65637 ONA65637:ONE65637 OWW65637:OXA65637 PGS65637:PGW65637 PQO65637:PQS65637 QAK65637:QAO65637 QKG65637:QKK65637 QUC65637:QUG65637 RDY65637:REC65637 RNU65637:RNY65637 RXQ65637:RXU65637 SHM65637:SHQ65637 SRI65637:SRM65637 TBE65637:TBI65637 TLA65637:TLE65637 TUW65637:TVA65637 UES65637:UEW65637 UOO65637:UOS65637 UYK65637:UYO65637 VIG65637:VIK65637 VSC65637:VSG65637 WBY65637:WCC65637 WLU65637:WLY65637 WVQ65637:WVU65637 I131173:M131173 JE131173:JI131173 TA131173:TE131173 ACW131173:ADA131173 AMS131173:AMW131173 AWO131173:AWS131173 BGK131173:BGO131173 BQG131173:BQK131173 CAC131173:CAG131173 CJY131173:CKC131173 CTU131173:CTY131173 DDQ131173:DDU131173 DNM131173:DNQ131173 DXI131173:DXM131173 EHE131173:EHI131173 ERA131173:ERE131173 FAW131173:FBA131173 FKS131173:FKW131173 FUO131173:FUS131173 GEK131173:GEO131173 GOG131173:GOK131173 GYC131173:GYG131173 HHY131173:HIC131173 HRU131173:HRY131173 IBQ131173:IBU131173 ILM131173:ILQ131173 IVI131173:IVM131173 JFE131173:JFI131173 JPA131173:JPE131173 JYW131173:JZA131173 KIS131173:KIW131173 KSO131173:KSS131173 LCK131173:LCO131173 LMG131173:LMK131173 LWC131173:LWG131173 MFY131173:MGC131173 MPU131173:MPY131173 MZQ131173:MZU131173 NJM131173:NJQ131173 NTI131173:NTM131173 ODE131173:ODI131173 ONA131173:ONE131173 OWW131173:OXA131173 PGS131173:PGW131173 PQO131173:PQS131173 QAK131173:QAO131173 QKG131173:QKK131173 QUC131173:QUG131173 RDY131173:REC131173 RNU131173:RNY131173 RXQ131173:RXU131173 SHM131173:SHQ131173 SRI131173:SRM131173 TBE131173:TBI131173 TLA131173:TLE131173 TUW131173:TVA131173 UES131173:UEW131173 UOO131173:UOS131173 UYK131173:UYO131173 VIG131173:VIK131173 VSC131173:VSG131173 WBY131173:WCC131173 WLU131173:WLY131173 WVQ131173:WVU131173 I196709:M196709 JE196709:JI196709 TA196709:TE196709 ACW196709:ADA196709 AMS196709:AMW196709 AWO196709:AWS196709 BGK196709:BGO196709 BQG196709:BQK196709 CAC196709:CAG196709 CJY196709:CKC196709 CTU196709:CTY196709 DDQ196709:DDU196709 DNM196709:DNQ196709 DXI196709:DXM196709 EHE196709:EHI196709 ERA196709:ERE196709 FAW196709:FBA196709 FKS196709:FKW196709 FUO196709:FUS196709 GEK196709:GEO196709 GOG196709:GOK196709 GYC196709:GYG196709 HHY196709:HIC196709 HRU196709:HRY196709 IBQ196709:IBU196709 ILM196709:ILQ196709 IVI196709:IVM196709 JFE196709:JFI196709 JPA196709:JPE196709 JYW196709:JZA196709 KIS196709:KIW196709 KSO196709:KSS196709 LCK196709:LCO196709 LMG196709:LMK196709 LWC196709:LWG196709 MFY196709:MGC196709 MPU196709:MPY196709 MZQ196709:MZU196709 NJM196709:NJQ196709 NTI196709:NTM196709 ODE196709:ODI196709 ONA196709:ONE196709 OWW196709:OXA196709 PGS196709:PGW196709 PQO196709:PQS196709 QAK196709:QAO196709 QKG196709:QKK196709 QUC196709:QUG196709 RDY196709:REC196709 RNU196709:RNY196709 RXQ196709:RXU196709 SHM196709:SHQ196709 SRI196709:SRM196709 TBE196709:TBI196709 TLA196709:TLE196709 TUW196709:TVA196709 UES196709:UEW196709 UOO196709:UOS196709 UYK196709:UYO196709 VIG196709:VIK196709 VSC196709:VSG196709 WBY196709:WCC196709 WLU196709:WLY196709 WVQ196709:WVU196709 I262245:M262245 JE262245:JI262245 TA262245:TE262245 ACW262245:ADA262245 AMS262245:AMW262245 AWO262245:AWS262245 BGK262245:BGO262245 BQG262245:BQK262245 CAC262245:CAG262245 CJY262245:CKC262245 CTU262245:CTY262245 DDQ262245:DDU262245 DNM262245:DNQ262245 DXI262245:DXM262245 EHE262245:EHI262245 ERA262245:ERE262245 FAW262245:FBA262245 FKS262245:FKW262245 FUO262245:FUS262245 GEK262245:GEO262245 GOG262245:GOK262245 GYC262245:GYG262245 HHY262245:HIC262245 HRU262245:HRY262245 IBQ262245:IBU262245 ILM262245:ILQ262245 IVI262245:IVM262245 JFE262245:JFI262245 JPA262245:JPE262245 JYW262245:JZA262245 KIS262245:KIW262245 KSO262245:KSS262245 LCK262245:LCO262245 LMG262245:LMK262245 LWC262245:LWG262245 MFY262245:MGC262245 MPU262245:MPY262245 MZQ262245:MZU262245 NJM262245:NJQ262245 NTI262245:NTM262245 ODE262245:ODI262245 ONA262245:ONE262245 OWW262245:OXA262245 PGS262245:PGW262245 PQO262245:PQS262245 QAK262245:QAO262245 QKG262245:QKK262245 QUC262245:QUG262245 RDY262245:REC262245 RNU262245:RNY262245 RXQ262245:RXU262245 SHM262245:SHQ262245 SRI262245:SRM262245 TBE262245:TBI262245 TLA262245:TLE262245 TUW262245:TVA262245 UES262245:UEW262245 UOO262245:UOS262245 UYK262245:UYO262245 VIG262245:VIK262245 VSC262245:VSG262245 WBY262245:WCC262245 WLU262245:WLY262245 WVQ262245:WVU262245 I327781:M327781 JE327781:JI327781 TA327781:TE327781 ACW327781:ADA327781 AMS327781:AMW327781 AWO327781:AWS327781 BGK327781:BGO327781 BQG327781:BQK327781 CAC327781:CAG327781 CJY327781:CKC327781 CTU327781:CTY327781 DDQ327781:DDU327781 DNM327781:DNQ327781 DXI327781:DXM327781 EHE327781:EHI327781 ERA327781:ERE327781 FAW327781:FBA327781 FKS327781:FKW327781 FUO327781:FUS327781 GEK327781:GEO327781 GOG327781:GOK327781 GYC327781:GYG327781 HHY327781:HIC327781 HRU327781:HRY327781 IBQ327781:IBU327781 ILM327781:ILQ327781 IVI327781:IVM327781 JFE327781:JFI327781 JPA327781:JPE327781 JYW327781:JZA327781 KIS327781:KIW327781 KSO327781:KSS327781 LCK327781:LCO327781 LMG327781:LMK327781 LWC327781:LWG327781 MFY327781:MGC327781 MPU327781:MPY327781 MZQ327781:MZU327781 NJM327781:NJQ327781 NTI327781:NTM327781 ODE327781:ODI327781 ONA327781:ONE327781 OWW327781:OXA327781 PGS327781:PGW327781 PQO327781:PQS327781 QAK327781:QAO327781 QKG327781:QKK327781 QUC327781:QUG327781 RDY327781:REC327781 RNU327781:RNY327781 RXQ327781:RXU327781 SHM327781:SHQ327781 SRI327781:SRM327781 TBE327781:TBI327781 TLA327781:TLE327781 TUW327781:TVA327781 UES327781:UEW327781 UOO327781:UOS327781 UYK327781:UYO327781 VIG327781:VIK327781 VSC327781:VSG327781 WBY327781:WCC327781 WLU327781:WLY327781 WVQ327781:WVU327781 I393317:M393317 JE393317:JI393317 TA393317:TE393317 ACW393317:ADA393317 AMS393317:AMW393317 AWO393317:AWS393317 BGK393317:BGO393317 BQG393317:BQK393317 CAC393317:CAG393317 CJY393317:CKC393317 CTU393317:CTY393317 DDQ393317:DDU393317 DNM393317:DNQ393317 DXI393317:DXM393317 EHE393317:EHI393317 ERA393317:ERE393317 FAW393317:FBA393317 FKS393317:FKW393317 FUO393317:FUS393317 GEK393317:GEO393317 GOG393317:GOK393317 GYC393317:GYG393317 HHY393317:HIC393317 HRU393317:HRY393317 IBQ393317:IBU393317 ILM393317:ILQ393317 IVI393317:IVM393317 JFE393317:JFI393317 JPA393317:JPE393317 JYW393317:JZA393317 KIS393317:KIW393317 KSO393317:KSS393317 LCK393317:LCO393317 LMG393317:LMK393317 LWC393317:LWG393317 MFY393317:MGC393317 MPU393317:MPY393317 MZQ393317:MZU393317 NJM393317:NJQ393317 NTI393317:NTM393317 ODE393317:ODI393317 ONA393317:ONE393317 OWW393317:OXA393317 PGS393317:PGW393317 PQO393317:PQS393317 QAK393317:QAO393317 QKG393317:QKK393317 QUC393317:QUG393317 RDY393317:REC393317 RNU393317:RNY393317 RXQ393317:RXU393317 SHM393317:SHQ393317 SRI393317:SRM393317 TBE393317:TBI393317 TLA393317:TLE393317 TUW393317:TVA393317 UES393317:UEW393317 UOO393317:UOS393317 UYK393317:UYO393317 VIG393317:VIK393317 VSC393317:VSG393317 WBY393317:WCC393317 WLU393317:WLY393317 WVQ393317:WVU393317 I458853:M458853 JE458853:JI458853 TA458853:TE458853 ACW458853:ADA458853 AMS458853:AMW458853 AWO458853:AWS458853 BGK458853:BGO458853 BQG458853:BQK458853 CAC458853:CAG458853 CJY458853:CKC458853 CTU458853:CTY458853 DDQ458853:DDU458853 DNM458853:DNQ458853 DXI458853:DXM458853 EHE458853:EHI458853 ERA458853:ERE458853 FAW458853:FBA458853 FKS458853:FKW458853 FUO458853:FUS458853 GEK458853:GEO458853 GOG458853:GOK458853 GYC458853:GYG458853 HHY458853:HIC458853 HRU458853:HRY458853 IBQ458853:IBU458853 ILM458853:ILQ458853 IVI458853:IVM458853 JFE458853:JFI458853 JPA458853:JPE458853 JYW458853:JZA458853 KIS458853:KIW458853 KSO458853:KSS458853 LCK458853:LCO458853 LMG458853:LMK458853 LWC458853:LWG458853 MFY458853:MGC458853 MPU458853:MPY458853 MZQ458853:MZU458853 NJM458853:NJQ458853 NTI458853:NTM458853 ODE458853:ODI458853 ONA458853:ONE458853 OWW458853:OXA458853 PGS458853:PGW458853 PQO458853:PQS458853 QAK458853:QAO458853 QKG458853:QKK458853 QUC458853:QUG458853 RDY458853:REC458853 RNU458853:RNY458853 RXQ458853:RXU458853 SHM458853:SHQ458853 SRI458853:SRM458853 TBE458853:TBI458853 TLA458853:TLE458853 TUW458853:TVA458853 UES458853:UEW458853 UOO458853:UOS458853 UYK458853:UYO458853 VIG458853:VIK458853 VSC458853:VSG458853 WBY458853:WCC458853 WLU458853:WLY458853 WVQ458853:WVU458853 I524389:M524389 JE524389:JI524389 TA524389:TE524389 ACW524389:ADA524389 AMS524389:AMW524389 AWO524389:AWS524389 BGK524389:BGO524389 BQG524389:BQK524389 CAC524389:CAG524389 CJY524389:CKC524389 CTU524389:CTY524389 DDQ524389:DDU524389 DNM524389:DNQ524389 DXI524389:DXM524389 EHE524389:EHI524389 ERA524389:ERE524389 FAW524389:FBA524389 FKS524389:FKW524389 FUO524389:FUS524389 GEK524389:GEO524389 GOG524389:GOK524389 GYC524389:GYG524389 HHY524389:HIC524389 HRU524389:HRY524389 IBQ524389:IBU524389 ILM524389:ILQ524389 IVI524389:IVM524389 JFE524389:JFI524389 JPA524389:JPE524389 JYW524389:JZA524389 KIS524389:KIW524389 KSO524389:KSS524389 LCK524389:LCO524389 LMG524389:LMK524389 LWC524389:LWG524389 MFY524389:MGC524389 MPU524389:MPY524389 MZQ524389:MZU524389 NJM524389:NJQ524389 NTI524389:NTM524389 ODE524389:ODI524389 ONA524389:ONE524389 OWW524389:OXA524389 PGS524389:PGW524389 PQO524389:PQS524389 QAK524389:QAO524389 QKG524389:QKK524389 QUC524389:QUG524389 RDY524389:REC524389 RNU524389:RNY524389 RXQ524389:RXU524389 SHM524389:SHQ524389 SRI524389:SRM524389 TBE524389:TBI524389 TLA524389:TLE524389 TUW524389:TVA524389 UES524389:UEW524389 UOO524389:UOS524389 UYK524389:UYO524389 VIG524389:VIK524389 VSC524389:VSG524389 WBY524389:WCC524389 WLU524389:WLY524389 WVQ524389:WVU524389 I589925:M589925 JE589925:JI589925 TA589925:TE589925 ACW589925:ADA589925 AMS589925:AMW589925 AWO589925:AWS589925 BGK589925:BGO589925 BQG589925:BQK589925 CAC589925:CAG589925 CJY589925:CKC589925 CTU589925:CTY589925 DDQ589925:DDU589925 DNM589925:DNQ589925 DXI589925:DXM589925 EHE589925:EHI589925 ERA589925:ERE589925 FAW589925:FBA589925 FKS589925:FKW589925 FUO589925:FUS589925 GEK589925:GEO589925 GOG589925:GOK589925 GYC589925:GYG589925 HHY589925:HIC589925 HRU589925:HRY589925 IBQ589925:IBU589925 ILM589925:ILQ589925 IVI589925:IVM589925 JFE589925:JFI589925 JPA589925:JPE589925 JYW589925:JZA589925 KIS589925:KIW589925 KSO589925:KSS589925 LCK589925:LCO589925 LMG589925:LMK589925 LWC589925:LWG589925 MFY589925:MGC589925 MPU589925:MPY589925 MZQ589925:MZU589925 NJM589925:NJQ589925 NTI589925:NTM589925 ODE589925:ODI589925 ONA589925:ONE589925 OWW589925:OXA589925 PGS589925:PGW589925 PQO589925:PQS589925 QAK589925:QAO589925 QKG589925:QKK589925 QUC589925:QUG589925 RDY589925:REC589925 RNU589925:RNY589925 RXQ589925:RXU589925 SHM589925:SHQ589925 SRI589925:SRM589925 TBE589925:TBI589925 TLA589925:TLE589925 TUW589925:TVA589925 UES589925:UEW589925 UOO589925:UOS589925 UYK589925:UYO589925 VIG589925:VIK589925 VSC589925:VSG589925 WBY589925:WCC589925 WLU589925:WLY589925 WVQ589925:WVU589925 I655461:M655461 JE655461:JI655461 TA655461:TE655461 ACW655461:ADA655461 AMS655461:AMW655461 AWO655461:AWS655461 BGK655461:BGO655461 BQG655461:BQK655461 CAC655461:CAG655461 CJY655461:CKC655461 CTU655461:CTY655461 DDQ655461:DDU655461 DNM655461:DNQ655461 DXI655461:DXM655461 EHE655461:EHI655461 ERA655461:ERE655461 FAW655461:FBA655461 FKS655461:FKW655461 FUO655461:FUS655461 GEK655461:GEO655461 GOG655461:GOK655461 GYC655461:GYG655461 HHY655461:HIC655461 HRU655461:HRY655461 IBQ655461:IBU655461 ILM655461:ILQ655461 IVI655461:IVM655461 JFE655461:JFI655461 JPA655461:JPE655461 JYW655461:JZA655461 KIS655461:KIW655461 KSO655461:KSS655461 LCK655461:LCO655461 LMG655461:LMK655461 LWC655461:LWG655461 MFY655461:MGC655461 MPU655461:MPY655461 MZQ655461:MZU655461 NJM655461:NJQ655461 NTI655461:NTM655461 ODE655461:ODI655461 ONA655461:ONE655461 OWW655461:OXA655461 PGS655461:PGW655461 PQO655461:PQS655461 QAK655461:QAO655461 QKG655461:QKK655461 QUC655461:QUG655461 RDY655461:REC655461 RNU655461:RNY655461 RXQ655461:RXU655461 SHM655461:SHQ655461 SRI655461:SRM655461 TBE655461:TBI655461 TLA655461:TLE655461 TUW655461:TVA655461 UES655461:UEW655461 UOO655461:UOS655461 UYK655461:UYO655461 VIG655461:VIK655461 VSC655461:VSG655461 WBY655461:WCC655461 WLU655461:WLY655461 WVQ655461:WVU655461 I720997:M720997 JE720997:JI720997 TA720997:TE720997 ACW720997:ADA720997 AMS720997:AMW720997 AWO720997:AWS720997 BGK720997:BGO720997 BQG720997:BQK720997 CAC720997:CAG720997 CJY720997:CKC720997 CTU720997:CTY720997 DDQ720997:DDU720997 DNM720997:DNQ720997 DXI720997:DXM720997 EHE720997:EHI720997 ERA720997:ERE720997 FAW720997:FBA720997 FKS720997:FKW720997 FUO720997:FUS720997 GEK720997:GEO720997 GOG720997:GOK720997 GYC720997:GYG720997 HHY720997:HIC720997 HRU720997:HRY720997 IBQ720997:IBU720997 ILM720997:ILQ720997 IVI720997:IVM720997 JFE720997:JFI720997 JPA720997:JPE720997 JYW720997:JZA720997 KIS720997:KIW720997 KSO720997:KSS720997 LCK720997:LCO720997 LMG720997:LMK720997 LWC720997:LWG720997 MFY720997:MGC720997 MPU720997:MPY720997 MZQ720997:MZU720997 NJM720997:NJQ720997 NTI720997:NTM720997 ODE720997:ODI720997 ONA720997:ONE720997 OWW720997:OXA720997 PGS720997:PGW720997 PQO720997:PQS720997 QAK720997:QAO720997 QKG720997:QKK720997 QUC720997:QUG720997 RDY720997:REC720997 RNU720997:RNY720997 RXQ720997:RXU720997 SHM720997:SHQ720997 SRI720997:SRM720997 TBE720997:TBI720997 TLA720997:TLE720997 TUW720997:TVA720997 UES720997:UEW720997 UOO720997:UOS720997 UYK720997:UYO720997 VIG720997:VIK720997 VSC720997:VSG720997 WBY720997:WCC720997 WLU720997:WLY720997 WVQ720997:WVU720997 I786533:M786533 JE786533:JI786533 TA786533:TE786533 ACW786533:ADA786533 AMS786533:AMW786533 AWO786533:AWS786533 BGK786533:BGO786533 BQG786533:BQK786533 CAC786533:CAG786533 CJY786533:CKC786533 CTU786533:CTY786533 DDQ786533:DDU786533 DNM786533:DNQ786533 DXI786533:DXM786533 EHE786533:EHI786533 ERA786533:ERE786533 FAW786533:FBA786533 FKS786533:FKW786533 FUO786533:FUS786533 GEK786533:GEO786533 GOG786533:GOK786533 GYC786533:GYG786533 HHY786533:HIC786533 HRU786533:HRY786533 IBQ786533:IBU786533 ILM786533:ILQ786533 IVI786533:IVM786533 JFE786533:JFI786533 JPA786533:JPE786533 JYW786533:JZA786533 KIS786533:KIW786533 KSO786533:KSS786533 LCK786533:LCO786533 LMG786533:LMK786533 LWC786533:LWG786533 MFY786533:MGC786533 MPU786533:MPY786533 MZQ786533:MZU786533 NJM786533:NJQ786533 NTI786533:NTM786533 ODE786533:ODI786533 ONA786533:ONE786533 OWW786533:OXA786533 PGS786533:PGW786533 PQO786533:PQS786533 QAK786533:QAO786533 QKG786533:QKK786533 QUC786533:QUG786533 RDY786533:REC786533 RNU786533:RNY786533 RXQ786533:RXU786533 SHM786533:SHQ786533 SRI786533:SRM786533 TBE786533:TBI786533 TLA786533:TLE786533 TUW786533:TVA786533 UES786533:UEW786533 UOO786533:UOS786533 UYK786533:UYO786533 VIG786533:VIK786533 VSC786533:VSG786533 WBY786533:WCC786533 WLU786533:WLY786533 WVQ786533:WVU786533 I852069:M852069 JE852069:JI852069 TA852069:TE852069 ACW852069:ADA852069 AMS852069:AMW852069 AWO852069:AWS852069 BGK852069:BGO852069 BQG852069:BQK852069 CAC852069:CAG852069 CJY852069:CKC852069 CTU852069:CTY852069 DDQ852069:DDU852069 DNM852069:DNQ852069 DXI852069:DXM852069 EHE852069:EHI852069 ERA852069:ERE852069 FAW852069:FBA852069 FKS852069:FKW852069 FUO852069:FUS852069 GEK852069:GEO852069 GOG852069:GOK852069 GYC852069:GYG852069 HHY852069:HIC852069 HRU852069:HRY852069 IBQ852069:IBU852069 ILM852069:ILQ852069 IVI852069:IVM852069 JFE852069:JFI852069 JPA852069:JPE852069 JYW852069:JZA852069 KIS852069:KIW852069 KSO852069:KSS852069 LCK852069:LCO852069 LMG852069:LMK852069 LWC852069:LWG852069 MFY852069:MGC852069 MPU852069:MPY852069 MZQ852069:MZU852069 NJM852069:NJQ852069 NTI852069:NTM852069 ODE852069:ODI852069 ONA852069:ONE852069 OWW852069:OXA852069 PGS852069:PGW852069 PQO852069:PQS852069 QAK852069:QAO852069 QKG852069:QKK852069 QUC852069:QUG852069 RDY852069:REC852069 RNU852069:RNY852069 RXQ852069:RXU852069 SHM852069:SHQ852069 SRI852069:SRM852069 TBE852069:TBI852069 TLA852069:TLE852069 TUW852069:TVA852069 UES852069:UEW852069 UOO852069:UOS852069 UYK852069:UYO852069 VIG852069:VIK852069 VSC852069:VSG852069 WBY852069:WCC852069 WLU852069:WLY852069 WVQ852069:WVU852069 I917605:M917605 JE917605:JI917605 TA917605:TE917605 ACW917605:ADA917605 AMS917605:AMW917605 AWO917605:AWS917605 BGK917605:BGO917605 BQG917605:BQK917605 CAC917605:CAG917605 CJY917605:CKC917605 CTU917605:CTY917605 DDQ917605:DDU917605 DNM917605:DNQ917605 DXI917605:DXM917605 EHE917605:EHI917605 ERA917605:ERE917605 FAW917605:FBA917605 FKS917605:FKW917605 FUO917605:FUS917605 GEK917605:GEO917605 GOG917605:GOK917605 GYC917605:GYG917605 HHY917605:HIC917605 HRU917605:HRY917605 IBQ917605:IBU917605 ILM917605:ILQ917605 IVI917605:IVM917605 JFE917605:JFI917605 JPA917605:JPE917605 JYW917605:JZA917605 KIS917605:KIW917605 KSO917605:KSS917605 LCK917605:LCO917605 LMG917605:LMK917605 LWC917605:LWG917605 MFY917605:MGC917605 MPU917605:MPY917605 MZQ917605:MZU917605 NJM917605:NJQ917605 NTI917605:NTM917605 ODE917605:ODI917605 ONA917605:ONE917605 OWW917605:OXA917605 PGS917605:PGW917605 PQO917605:PQS917605 QAK917605:QAO917605 QKG917605:QKK917605 QUC917605:QUG917605 RDY917605:REC917605 RNU917605:RNY917605 RXQ917605:RXU917605 SHM917605:SHQ917605 SRI917605:SRM917605 TBE917605:TBI917605 TLA917605:TLE917605 TUW917605:TVA917605 UES917605:UEW917605 UOO917605:UOS917605 UYK917605:UYO917605 VIG917605:VIK917605 VSC917605:VSG917605 WBY917605:WCC917605 WLU917605:WLY917605 WVQ917605:WVU917605 I983141:M983141 JE983141:JI983141 TA983141:TE983141 ACW983141:ADA983141 AMS983141:AMW983141 AWO983141:AWS983141 BGK983141:BGO983141 BQG983141:BQK983141 CAC983141:CAG983141 CJY983141:CKC983141 CTU983141:CTY983141 DDQ983141:DDU983141 DNM983141:DNQ983141 DXI983141:DXM983141 EHE983141:EHI983141 ERA983141:ERE983141 FAW983141:FBA983141 FKS983141:FKW983141 FUO983141:FUS983141 GEK983141:GEO983141 GOG983141:GOK983141 GYC983141:GYG983141 HHY983141:HIC983141 HRU983141:HRY983141 IBQ983141:IBU983141 ILM983141:ILQ983141 IVI983141:IVM983141 JFE983141:JFI983141 JPA983141:JPE983141 JYW983141:JZA983141 KIS983141:KIW983141 KSO983141:KSS983141 LCK983141:LCO983141 LMG983141:LMK983141 LWC983141:LWG983141 MFY983141:MGC983141 MPU983141:MPY983141 MZQ983141:MZU983141 NJM983141:NJQ983141 NTI983141:NTM983141 ODE983141:ODI983141 ONA983141:ONE983141 OWW983141:OXA983141 PGS983141:PGW983141 PQO983141:PQS983141 QAK983141:QAO983141 QKG983141:QKK983141 QUC983141:QUG983141 RDY983141:REC983141 RNU983141:RNY983141 RXQ983141:RXU983141 SHM983141:SHQ983141 SRI983141:SRM983141 TBE983141:TBI983141 TLA983141:TLE983141 TUW983141:TVA983141 UES983141:UEW983141 UOO983141:UOS983141 UYK983141:UYO983141 VIG983141:VIK983141 VSC983141:VSG983141 WBY983141:WCC983141 WLU983141:WLY983141 WVQ983141:WVU983141 I99:M99 JE99:JI99 TA99:TE99 ACW99:ADA99 AMS99:AMW99 AWO99:AWS99 BGK99:BGO99 BQG99:BQK99 CAC99:CAG99 CJY99:CKC99 CTU99:CTY99 DDQ99:DDU99 DNM99:DNQ99 DXI99:DXM99 EHE99:EHI99 ERA99:ERE99 FAW99:FBA99 FKS99:FKW99 FUO99:FUS99 GEK99:GEO99 GOG99:GOK99 GYC99:GYG99 HHY99:HIC99 HRU99:HRY99 IBQ99:IBU99 ILM99:ILQ99 IVI99:IVM99 JFE99:JFI99 JPA99:JPE99 JYW99:JZA99 KIS99:KIW99 KSO99:KSS99 LCK99:LCO99 LMG99:LMK99 LWC99:LWG99 MFY99:MGC99 MPU99:MPY99 MZQ99:MZU99 NJM99:NJQ99 NTI99:NTM99 ODE99:ODI99 ONA99:ONE99 OWW99:OXA99 PGS99:PGW99 PQO99:PQS99 QAK99:QAO99 QKG99:QKK99 QUC99:QUG99 RDY99:REC99 RNU99:RNY99 RXQ99:RXU99 SHM99:SHQ99 SRI99:SRM99 TBE99:TBI99 TLA99:TLE99 TUW99:TVA99 UES99:UEW99 UOO99:UOS99 UYK99:UYO99 VIG99:VIK99 VSC99:VSG99 WBY99:WCC99 WLU99:WLY99 WVQ99:WVU99 I65635:M65635 JE65635:JI65635 TA65635:TE65635 ACW65635:ADA65635 AMS65635:AMW65635 AWO65635:AWS65635 BGK65635:BGO65635 BQG65635:BQK65635 CAC65635:CAG65635 CJY65635:CKC65635 CTU65635:CTY65635 DDQ65635:DDU65635 DNM65635:DNQ65635 DXI65635:DXM65635 EHE65635:EHI65635 ERA65635:ERE65635 FAW65635:FBA65635 FKS65635:FKW65635 FUO65635:FUS65635 GEK65635:GEO65635 GOG65635:GOK65635 GYC65635:GYG65635 HHY65635:HIC65635 HRU65635:HRY65635 IBQ65635:IBU65635 ILM65635:ILQ65635 IVI65635:IVM65635 JFE65635:JFI65635 JPA65635:JPE65635 JYW65635:JZA65635 KIS65635:KIW65635 KSO65635:KSS65635 LCK65635:LCO65635 LMG65635:LMK65635 LWC65635:LWG65635 MFY65635:MGC65635 MPU65635:MPY65635 MZQ65635:MZU65635 NJM65635:NJQ65635 NTI65635:NTM65635 ODE65635:ODI65635 ONA65635:ONE65635 OWW65635:OXA65635 PGS65635:PGW65635 PQO65635:PQS65635 QAK65635:QAO65635 QKG65635:QKK65635 QUC65635:QUG65635 RDY65635:REC65635 RNU65635:RNY65635 RXQ65635:RXU65635 SHM65635:SHQ65635 SRI65635:SRM65635 TBE65635:TBI65635 TLA65635:TLE65635 TUW65635:TVA65635 UES65635:UEW65635 UOO65635:UOS65635 UYK65635:UYO65635 VIG65635:VIK65635 VSC65635:VSG65635 WBY65635:WCC65635 WLU65635:WLY65635 WVQ65635:WVU65635 I131171:M131171 JE131171:JI131171 TA131171:TE131171 ACW131171:ADA131171 AMS131171:AMW131171 AWO131171:AWS131171 BGK131171:BGO131171 BQG131171:BQK131171 CAC131171:CAG131171 CJY131171:CKC131171 CTU131171:CTY131171 DDQ131171:DDU131171 DNM131171:DNQ131171 DXI131171:DXM131171 EHE131171:EHI131171 ERA131171:ERE131171 FAW131171:FBA131171 FKS131171:FKW131171 FUO131171:FUS131171 GEK131171:GEO131171 GOG131171:GOK131171 GYC131171:GYG131171 HHY131171:HIC131171 HRU131171:HRY131171 IBQ131171:IBU131171 ILM131171:ILQ131171 IVI131171:IVM131171 JFE131171:JFI131171 JPA131171:JPE131171 JYW131171:JZA131171 KIS131171:KIW131171 KSO131171:KSS131171 LCK131171:LCO131171 LMG131171:LMK131171 LWC131171:LWG131171 MFY131171:MGC131171 MPU131171:MPY131171 MZQ131171:MZU131171 NJM131171:NJQ131171 NTI131171:NTM131171 ODE131171:ODI131171 ONA131171:ONE131171 OWW131171:OXA131171 PGS131171:PGW131171 PQO131171:PQS131171 QAK131171:QAO131171 QKG131171:QKK131171 QUC131171:QUG131171 RDY131171:REC131171 RNU131171:RNY131171 RXQ131171:RXU131171 SHM131171:SHQ131171 SRI131171:SRM131171 TBE131171:TBI131171 TLA131171:TLE131171 TUW131171:TVA131171 UES131171:UEW131171 UOO131171:UOS131171 UYK131171:UYO131171 VIG131171:VIK131171 VSC131171:VSG131171 WBY131171:WCC131171 WLU131171:WLY131171 WVQ131171:WVU131171 I196707:M196707 JE196707:JI196707 TA196707:TE196707 ACW196707:ADA196707 AMS196707:AMW196707 AWO196707:AWS196707 BGK196707:BGO196707 BQG196707:BQK196707 CAC196707:CAG196707 CJY196707:CKC196707 CTU196707:CTY196707 DDQ196707:DDU196707 DNM196707:DNQ196707 DXI196707:DXM196707 EHE196707:EHI196707 ERA196707:ERE196707 FAW196707:FBA196707 FKS196707:FKW196707 FUO196707:FUS196707 GEK196707:GEO196707 GOG196707:GOK196707 GYC196707:GYG196707 HHY196707:HIC196707 HRU196707:HRY196707 IBQ196707:IBU196707 ILM196707:ILQ196707 IVI196707:IVM196707 JFE196707:JFI196707 JPA196707:JPE196707 JYW196707:JZA196707 KIS196707:KIW196707 KSO196707:KSS196707 LCK196707:LCO196707 LMG196707:LMK196707 LWC196707:LWG196707 MFY196707:MGC196707 MPU196707:MPY196707 MZQ196707:MZU196707 NJM196707:NJQ196707 NTI196707:NTM196707 ODE196707:ODI196707 ONA196707:ONE196707 OWW196707:OXA196707 PGS196707:PGW196707 PQO196707:PQS196707 QAK196707:QAO196707 QKG196707:QKK196707 QUC196707:QUG196707 RDY196707:REC196707 RNU196707:RNY196707 RXQ196707:RXU196707 SHM196707:SHQ196707 SRI196707:SRM196707 TBE196707:TBI196707 TLA196707:TLE196707 TUW196707:TVA196707 UES196707:UEW196707 UOO196707:UOS196707 UYK196707:UYO196707 VIG196707:VIK196707 VSC196707:VSG196707 WBY196707:WCC196707 WLU196707:WLY196707 WVQ196707:WVU196707 I262243:M262243 JE262243:JI262243 TA262243:TE262243 ACW262243:ADA262243 AMS262243:AMW262243 AWO262243:AWS262243 BGK262243:BGO262243 BQG262243:BQK262243 CAC262243:CAG262243 CJY262243:CKC262243 CTU262243:CTY262243 DDQ262243:DDU262243 DNM262243:DNQ262243 DXI262243:DXM262243 EHE262243:EHI262243 ERA262243:ERE262243 FAW262243:FBA262243 FKS262243:FKW262243 FUO262243:FUS262243 GEK262243:GEO262243 GOG262243:GOK262243 GYC262243:GYG262243 HHY262243:HIC262243 HRU262243:HRY262243 IBQ262243:IBU262243 ILM262243:ILQ262243 IVI262243:IVM262243 JFE262243:JFI262243 JPA262243:JPE262243 JYW262243:JZA262243 KIS262243:KIW262243 KSO262243:KSS262243 LCK262243:LCO262243 LMG262243:LMK262243 LWC262243:LWG262243 MFY262243:MGC262243 MPU262243:MPY262243 MZQ262243:MZU262243 NJM262243:NJQ262243 NTI262243:NTM262243 ODE262243:ODI262243 ONA262243:ONE262243 OWW262243:OXA262243 PGS262243:PGW262243 PQO262243:PQS262243 QAK262243:QAO262243 QKG262243:QKK262243 QUC262243:QUG262243 RDY262243:REC262243 RNU262243:RNY262243 RXQ262243:RXU262243 SHM262243:SHQ262243 SRI262243:SRM262243 TBE262243:TBI262243 TLA262243:TLE262243 TUW262243:TVA262243 UES262243:UEW262243 UOO262243:UOS262243 UYK262243:UYO262243 VIG262243:VIK262243 VSC262243:VSG262243 WBY262243:WCC262243 WLU262243:WLY262243 WVQ262243:WVU262243 I327779:M327779 JE327779:JI327779 TA327779:TE327779 ACW327779:ADA327779 AMS327779:AMW327779 AWO327779:AWS327779 BGK327779:BGO327779 BQG327779:BQK327779 CAC327779:CAG327779 CJY327779:CKC327779 CTU327779:CTY327779 DDQ327779:DDU327779 DNM327779:DNQ327779 DXI327779:DXM327779 EHE327779:EHI327779 ERA327779:ERE327779 FAW327779:FBA327779 FKS327779:FKW327779 FUO327779:FUS327779 GEK327779:GEO327779 GOG327779:GOK327779 GYC327779:GYG327779 HHY327779:HIC327779 HRU327779:HRY327779 IBQ327779:IBU327779 ILM327779:ILQ327779 IVI327779:IVM327779 JFE327779:JFI327779 JPA327779:JPE327779 JYW327779:JZA327779 KIS327779:KIW327779 KSO327779:KSS327779 LCK327779:LCO327779 LMG327779:LMK327779 LWC327779:LWG327779 MFY327779:MGC327779 MPU327779:MPY327779 MZQ327779:MZU327779 NJM327779:NJQ327779 NTI327779:NTM327779 ODE327779:ODI327779 ONA327779:ONE327779 OWW327779:OXA327779 PGS327779:PGW327779 PQO327779:PQS327779 QAK327779:QAO327779 QKG327779:QKK327779 QUC327779:QUG327779 RDY327779:REC327779 RNU327779:RNY327779 RXQ327779:RXU327779 SHM327779:SHQ327779 SRI327779:SRM327779 TBE327779:TBI327779 TLA327779:TLE327779 TUW327779:TVA327779 UES327779:UEW327779 UOO327779:UOS327779 UYK327779:UYO327779 VIG327779:VIK327779 VSC327779:VSG327779 WBY327779:WCC327779 WLU327779:WLY327779 WVQ327779:WVU327779 I393315:M393315 JE393315:JI393315 TA393315:TE393315 ACW393315:ADA393315 AMS393315:AMW393315 AWO393315:AWS393315 BGK393315:BGO393315 BQG393315:BQK393315 CAC393315:CAG393315 CJY393315:CKC393315 CTU393315:CTY393315 DDQ393315:DDU393315 DNM393315:DNQ393315 DXI393315:DXM393315 EHE393315:EHI393315 ERA393315:ERE393315 FAW393315:FBA393315 FKS393315:FKW393315 FUO393315:FUS393315 GEK393315:GEO393315 GOG393315:GOK393315 GYC393315:GYG393315 HHY393315:HIC393315 HRU393315:HRY393315 IBQ393315:IBU393315 ILM393315:ILQ393315 IVI393315:IVM393315 JFE393315:JFI393315 JPA393315:JPE393315 JYW393315:JZA393315 KIS393315:KIW393315 KSO393315:KSS393315 LCK393315:LCO393315 LMG393315:LMK393315 LWC393315:LWG393315 MFY393315:MGC393315 MPU393315:MPY393315 MZQ393315:MZU393315 NJM393315:NJQ393315 NTI393315:NTM393315 ODE393315:ODI393315 ONA393315:ONE393315 OWW393315:OXA393315 PGS393315:PGW393315 PQO393315:PQS393315 QAK393315:QAO393315 QKG393315:QKK393315 QUC393315:QUG393315 RDY393315:REC393315 RNU393315:RNY393315 RXQ393315:RXU393315 SHM393315:SHQ393315 SRI393315:SRM393315 TBE393315:TBI393315 TLA393315:TLE393315 TUW393315:TVA393315 UES393315:UEW393315 UOO393315:UOS393315 UYK393315:UYO393315 VIG393315:VIK393315 VSC393315:VSG393315 WBY393315:WCC393315 WLU393315:WLY393315 WVQ393315:WVU393315 I458851:M458851 JE458851:JI458851 TA458851:TE458851 ACW458851:ADA458851 AMS458851:AMW458851 AWO458851:AWS458851 BGK458851:BGO458851 BQG458851:BQK458851 CAC458851:CAG458851 CJY458851:CKC458851 CTU458851:CTY458851 DDQ458851:DDU458851 DNM458851:DNQ458851 DXI458851:DXM458851 EHE458851:EHI458851 ERA458851:ERE458851 FAW458851:FBA458851 FKS458851:FKW458851 FUO458851:FUS458851 GEK458851:GEO458851 GOG458851:GOK458851 GYC458851:GYG458851 HHY458851:HIC458851 HRU458851:HRY458851 IBQ458851:IBU458851 ILM458851:ILQ458851 IVI458851:IVM458851 JFE458851:JFI458851 JPA458851:JPE458851 JYW458851:JZA458851 KIS458851:KIW458851 KSO458851:KSS458851 LCK458851:LCO458851 LMG458851:LMK458851 LWC458851:LWG458851 MFY458851:MGC458851 MPU458851:MPY458851 MZQ458851:MZU458851 NJM458851:NJQ458851 NTI458851:NTM458851 ODE458851:ODI458851 ONA458851:ONE458851 OWW458851:OXA458851 PGS458851:PGW458851 PQO458851:PQS458851 QAK458851:QAO458851 QKG458851:QKK458851 QUC458851:QUG458851 RDY458851:REC458851 RNU458851:RNY458851 RXQ458851:RXU458851 SHM458851:SHQ458851 SRI458851:SRM458851 TBE458851:TBI458851 TLA458851:TLE458851 TUW458851:TVA458851 UES458851:UEW458851 UOO458851:UOS458851 UYK458851:UYO458851 VIG458851:VIK458851 VSC458851:VSG458851 WBY458851:WCC458851 WLU458851:WLY458851 WVQ458851:WVU458851 I524387:M524387 JE524387:JI524387 TA524387:TE524387 ACW524387:ADA524387 AMS524387:AMW524387 AWO524387:AWS524387 BGK524387:BGO524387 BQG524387:BQK524387 CAC524387:CAG524387 CJY524387:CKC524387 CTU524387:CTY524387 DDQ524387:DDU524387 DNM524387:DNQ524387 DXI524387:DXM524387 EHE524387:EHI524387 ERA524387:ERE524387 FAW524387:FBA524387 FKS524387:FKW524387 FUO524387:FUS524387 GEK524387:GEO524387 GOG524387:GOK524387 GYC524387:GYG524387 HHY524387:HIC524387 HRU524387:HRY524387 IBQ524387:IBU524387 ILM524387:ILQ524387 IVI524387:IVM524387 JFE524387:JFI524387 JPA524387:JPE524387 JYW524387:JZA524387 KIS524387:KIW524387 KSO524387:KSS524387 LCK524387:LCO524387 LMG524387:LMK524387 LWC524387:LWG524387 MFY524387:MGC524387 MPU524387:MPY524387 MZQ524387:MZU524387 NJM524387:NJQ524387 NTI524387:NTM524387 ODE524387:ODI524387 ONA524387:ONE524387 OWW524387:OXA524387 PGS524387:PGW524387 PQO524387:PQS524387 QAK524387:QAO524387 QKG524387:QKK524387 QUC524387:QUG524387 RDY524387:REC524387 RNU524387:RNY524387 RXQ524387:RXU524387 SHM524387:SHQ524387 SRI524387:SRM524387 TBE524387:TBI524387 TLA524387:TLE524387 TUW524387:TVA524387 UES524387:UEW524387 UOO524387:UOS524387 UYK524387:UYO524387 VIG524387:VIK524387 VSC524387:VSG524387 WBY524387:WCC524387 WLU524387:WLY524387 WVQ524387:WVU524387 I589923:M589923 JE589923:JI589923 TA589923:TE589923 ACW589923:ADA589923 AMS589923:AMW589923 AWO589923:AWS589923 BGK589923:BGO589923 BQG589923:BQK589923 CAC589923:CAG589923 CJY589923:CKC589923 CTU589923:CTY589923 DDQ589923:DDU589923 DNM589923:DNQ589923 DXI589923:DXM589923 EHE589923:EHI589923 ERA589923:ERE589923 FAW589923:FBA589923 FKS589923:FKW589923 FUO589923:FUS589923 GEK589923:GEO589923 GOG589923:GOK589923 GYC589923:GYG589923 HHY589923:HIC589923 HRU589923:HRY589923 IBQ589923:IBU589923 ILM589923:ILQ589923 IVI589923:IVM589923 JFE589923:JFI589923 JPA589923:JPE589923 JYW589923:JZA589923 KIS589923:KIW589923 KSO589923:KSS589923 LCK589923:LCO589923 LMG589923:LMK589923 LWC589923:LWG589923 MFY589923:MGC589923 MPU589923:MPY589923 MZQ589923:MZU589923 NJM589923:NJQ589923 NTI589923:NTM589923 ODE589923:ODI589923 ONA589923:ONE589923 OWW589923:OXA589923 PGS589923:PGW589923 PQO589923:PQS589923 QAK589923:QAO589923 QKG589923:QKK589923 QUC589923:QUG589923 RDY589923:REC589923 RNU589923:RNY589923 RXQ589923:RXU589923 SHM589923:SHQ589923 SRI589923:SRM589923 TBE589923:TBI589923 TLA589923:TLE589923 TUW589923:TVA589923 UES589923:UEW589923 UOO589923:UOS589923 UYK589923:UYO589923 VIG589923:VIK589923 VSC589923:VSG589923 WBY589923:WCC589923 WLU589923:WLY589923 WVQ589923:WVU589923 I655459:M655459 JE655459:JI655459 TA655459:TE655459 ACW655459:ADA655459 AMS655459:AMW655459 AWO655459:AWS655459 BGK655459:BGO655459 BQG655459:BQK655459 CAC655459:CAG655459 CJY655459:CKC655459 CTU655459:CTY655459 DDQ655459:DDU655459 DNM655459:DNQ655459 DXI655459:DXM655459 EHE655459:EHI655459 ERA655459:ERE655459 FAW655459:FBA655459 FKS655459:FKW655459 FUO655459:FUS655459 GEK655459:GEO655459 GOG655459:GOK655459 GYC655459:GYG655459 HHY655459:HIC655459 HRU655459:HRY655459 IBQ655459:IBU655459 ILM655459:ILQ655459 IVI655459:IVM655459 JFE655459:JFI655459 JPA655459:JPE655459 JYW655459:JZA655459 KIS655459:KIW655459 KSO655459:KSS655459 LCK655459:LCO655459 LMG655459:LMK655459 LWC655459:LWG655459 MFY655459:MGC655459 MPU655459:MPY655459 MZQ655459:MZU655459 NJM655459:NJQ655459 NTI655459:NTM655459 ODE655459:ODI655459 ONA655459:ONE655459 OWW655459:OXA655459 PGS655459:PGW655459 PQO655459:PQS655459 QAK655459:QAO655459 QKG655459:QKK655459 QUC655459:QUG655459 RDY655459:REC655459 RNU655459:RNY655459 RXQ655459:RXU655459 SHM655459:SHQ655459 SRI655459:SRM655459 TBE655459:TBI655459 TLA655459:TLE655459 TUW655459:TVA655459 UES655459:UEW655459 UOO655459:UOS655459 UYK655459:UYO655459 VIG655459:VIK655459 VSC655459:VSG655459 WBY655459:WCC655459 WLU655459:WLY655459 WVQ655459:WVU655459 I720995:M720995 JE720995:JI720995 TA720995:TE720995 ACW720995:ADA720995 AMS720995:AMW720995 AWO720995:AWS720995 BGK720995:BGO720995 BQG720995:BQK720995 CAC720995:CAG720995 CJY720995:CKC720995 CTU720995:CTY720995 DDQ720995:DDU720995 DNM720995:DNQ720995 DXI720995:DXM720995 EHE720995:EHI720995 ERA720995:ERE720995 FAW720995:FBA720995 FKS720995:FKW720995 FUO720995:FUS720995 GEK720995:GEO720995 GOG720995:GOK720995 GYC720995:GYG720995 HHY720995:HIC720995 HRU720995:HRY720995 IBQ720995:IBU720995 ILM720995:ILQ720995 IVI720995:IVM720995 JFE720995:JFI720995 JPA720995:JPE720995 JYW720995:JZA720995 KIS720995:KIW720995 KSO720995:KSS720995 LCK720995:LCO720995 LMG720995:LMK720995 LWC720995:LWG720995 MFY720995:MGC720995 MPU720995:MPY720995 MZQ720995:MZU720995 NJM720995:NJQ720995 NTI720995:NTM720995 ODE720995:ODI720995 ONA720995:ONE720995 OWW720995:OXA720995 PGS720995:PGW720995 PQO720995:PQS720995 QAK720995:QAO720995 QKG720995:QKK720995 QUC720995:QUG720995 RDY720995:REC720995 RNU720995:RNY720995 RXQ720995:RXU720995 SHM720995:SHQ720995 SRI720995:SRM720995 TBE720995:TBI720995 TLA720995:TLE720995 TUW720995:TVA720995 UES720995:UEW720995 UOO720995:UOS720995 UYK720995:UYO720995 VIG720995:VIK720995 VSC720995:VSG720995 WBY720995:WCC720995 WLU720995:WLY720995 WVQ720995:WVU720995 I786531:M786531 JE786531:JI786531 TA786531:TE786531 ACW786531:ADA786531 AMS786531:AMW786531 AWO786531:AWS786531 BGK786531:BGO786531 BQG786531:BQK786531 CAC786531:CAG786531 CJY786531:CKC786531 CTU786531:CTY786531 DDQ786531:DDU786531 DNM786531:DNQ786531 DXI786531:DXM786531 EHE786531:EHI786531 ERA786531:ERE786531 FAW786531:FBA786531 FKS786531:FKW786531 FUO786531:FUS786531 GEK786531:GEO786531 GOG786531:GOK786531 GYC786531:GYG786531 HHY786531:HIC786531 HRU786531:HRY786531 IBQ786531:IBU786531 ILM786531:ILQ786531 IVI786531:IVM786531 JFE786531:JFI786531 JPA786531:JPE786531 JYW786531:JZA786531 KIS786531:KIW786531 KSO786531:KSS786531 LCK786531:LCO786531 LMG786531:LMK786531 LWC786531:LWG786531 MFY786531:MGC786531 MPU786531:MPY786531 MZQ786531:MZU786531 NJM786531:NJQ786531 NTI786531:NTM786531 ODE786531:ODI786531 ONA786531:ONE786531 OWW786531:OXA786531 PGS786531:PGW786531 PQO786531:PQS786531 QAK786531:QAO786531 QKG786531:QKK786531 QUC786531:QUG786531 RDY786531:REC786531 RNU786531:RNY786531 RXQ786531:RXU786531 SHM786531:SHQ786531 SRI786531:SRM786531 TBE786531:TBI786531 TLA786531:TLE786531 TUW786531:TVA786531 UES786531:UEW786531 UOO786531:UOS786531 UYK786531:UYO786531 VIG786531:VIK786531 VSC786531:VSG786531 WBY786531:WCC786531 WLU786531:WLY786531 WVQ786531:WVU786531 I852067:M852067 JE852067:JI852067 TA852067:TE852067 ACW852067:ADA852067 AMS852067:AMW852067 AWO852067:AWS852067 BGK852067:BGO852067 BQG852067:BQK852067 CAC852067:CAG852067 CJY852067:CKC852067 CTU852067:CTY852067 DDQ852067:DDU852067 DNM852067:DNQ852067 DXI852067:DXM852067 EHE852067:EHI852067 ERA852067:ERE852067 FAW852067:FBA852067 FKS852067:FKW852067 FUO852067:FUS852067 GEK852067:GEO852067 GOG852067:GOK852067 GYC852067:GYG852067 HHY852067:HIC852067 HRU852067:HRY852067 IBQ852067:IBU852067 ILM852067:ILQ852067 IVI852067:IVM852067 JFE852067:JFI852067 JPA852067:JPE852067 JYW852067:JZA852067 KIS852067:KIW852067 KSO852067:KSS852067 LCK852067:LCO852067 LMG852067:LMK852067 LWC852067:LWG852067 MFY852067:MGC852067 MPU852067:MPY852067 MZQ852067:MZU852067 NJM852067:NJQ852067 NTI852067:NTM852067 ODE852067:ODI852067 ONA852067:ONE852067 OWW852067:OXA852067 PGS852067:PGW852067 PQO852067:PQS852067 QAK852067:QAO852067 QKG852067:QKK852067 QUC852067:QUG852067 RDY852067:REC852067 RNU852067:RNY852067 RXQ852067:RXU852067 SHM852067:SHQ852067 SRI852067:SRM852067 TBE852067:TBI852067 TLA852067:TLE852067 TUW852067:TVA852067 UES852067:UEW852067 UOO852067:UOS852067 UYK852067:UYO852067 VIG852067:VIK852067 VSC852067:VSG852067 WBY852067:WCC852067 WLU852067:WLY852067 WVQ852067:WVU852067 I917603:M917603 JE917603:JI917603 TA917603:TE917603 ACW917603:ADA917603 AMS917603:AMW917603 AWO917603:AWS917603 BGK917603:BGO917603 BQG917603:BQK917603 CAC917603:CAG917603 CJY917603:CKC917603 CTU917603:CTY917603 DDQ917603:DDU917603 DNM917603:DNQ917603 DXI917603:DXM917603 EHE917603:EHI917603 ERA917603:ERE917603 FAW917603:FBA917603 FKS917603:FKW917603 FUO917603:FUS917603 GEK917603:GEO917603 GOG917603:GOK917603 GYC917603:GYG917603 HHY917603:HIC917603 HRU917603:HRY917603 IBQ917603:IBU917603 ILM917603:ILQ917603 IVI917603:IVM917603 JFE917603:JFI917603 JPA917603:JPE917603 JYW917603:JZA917603 KIS917603:KIW917603 KSO917603:KSS917603 LCK917603:LCO917603 LMG917603:LMK917603 LWC917603:LWG917603 MFY917603:MGC917603 MPU917603:MPY917603 MZQ917603:MZU917603 NJM917603:NJQ917603 NTI917603:NTM917603 ODE917603:ODI917603 ONA917603:ONE917603 OWW917603:OXA917603 PGS917603:PGW917603 PQO917603:PQS917603 QAK917603:QAO917603 QKG917603:QKK917603 QUC917603:QUG917603 RDY917603:REC917603 RNU917603:RNY917603 RXQ917603:RXU917603 SHM917603:SHQ917603 SRI917603:SRM917603 TBE917603:TBI917603 TLA917603:TLE917603 TUW917603:TVA917603 UES917603:UEW917603 UOO917603:UOS917603 UYK917603:UYO917603 VIG917603:VIK917603 VSC917603:VSG917603 WBY917603:WCC917603 WLU917603:WLY917603 WVQ917603:WVU917603 I983139:M983139 JE983139:JI983139 TA983139:TE983139 ACW983139:ADA983139 AMS983139:AMW983139 AWO983139:AWS983139 BGK983139:BGO983139 BQG983139:BQK983139 CAC983139:CAG983139 CJY983139:CKC983139 CTU983139:CTY983139 DDQ983139:DDU983139 DNM983139:DNQ983139 DXI983139:DXM983139 EHE983139:EHI983139 ERA983139:ERE983139 FAW983139:FBA983139 FKS983139:FKW983139 FUO983139:FUS983139 GEK983139:GEO983139 GOG983139:GOK983139 GYC983139:GYG983139 HHY983139:HIC983139 HRU983139:HRY983139 IBQ983139:IBU983139 ILM983139:ILQ983139 IVI983139:IVM983139 JFE983139:JFI983139 JPA983139:JPE983139 JYW983139:JZA983139 KIS983139:KIW983139 KSO983139:KSS983139 LCK983139:LCO983139 LMG983139:LMK983139 LWC983139:LWG983139 MFY983139:MGC983139 MPU983139:MPY983139 MZQ983139:MZU983139 NJM983139:NJQ983139 NTI983139:NTM983139 ODE983139:ODI983139 ONA983139:ONE983139 OWW983139:OXA983139 PGS983139:PGW983139 PQO983139:PQS983139 QAK983139:QAO983139 QKG983139:QKK983139 QUC983139:QUG983139 RDY983139:REC983139 RNU983139:RNY983139 RXQ983139:RXU983139 SHM983139:SHQ983139 SRI983139:SRM983139 TBE983139:TBI983139 TLA983139:TLE983139 TUW983139:TVA983139 UES983139:UEW983139 UOO983139:UOS983139 UYK983139:UYO983139 VIG983139:VIK983139 VSC983139:VSG983139 WBY983139:WCC983139 WLU983139:WLY983139 WVQ983139:WVU983139 I97:M97 JE97:JI97 TA97:TE97 ACW97:ADA97 AMS97:AMW97 AWO97:AWS97 BGK97:BGO97 BQG97:BQK97 CAC97:CAG97 CJY97:CKC97 CTU97:CTY97 DDQ97:DDU97 DNM97:DNQ97 DXI97:DXM97 EHE97:EHI97 ERA97:ERE97 FAW97:FBA97 FKS97:FKW97 FUO97:FUS97 GEK97:GEO97 GOG97:GOK97 GYC97:GYG97 HHY97:HIC97 HRU97:HRY97 IBQ97:IBU97 ILM97:ILQ97 IVI97:IVM97 JFE97:JFI97 JPA97:JPE97 JYW97:JZA97 KIS97:KIW97 KSO97:KSS97 LCK97:LCO97 LMG97:LMK97 LWC97:LWG97 MFY97:MGC97 MPU97:MPY97 MZQ97:MZU97 NJM97:NJQ97 NTI97:NTM97 ODE97:ODI97 ONA97:ONE97 OWW97:OXA97 PGS97:PGW97 PQO97:PQS97 QAK97:QAO97 QKG97:QKK97 QUC97:QUG97 RDY97:REC97 RNU97:RNY97 RXQ97:RXU97 SHM97:SHQ97 SRI97:SRM97 TBE97:TBI97 TLA97:TLE97 TUW97:TVA97 UES97:UEW97 UOO97:UOS97 UYK97:UYO97 VIG97:VIK97 VSC97:VSG97 WBY97:WCC97 WLU97:WLY97 WVQ97:WVU97 I65633:M65633 JE65633:JI65633 TA65633:TE65633 ACW65633:ADA65633 AMS65633:AMW65633 AWO65633:AWS65633 BGK65633:BGO65633 BQG65633:BQK65633 CAC65633:CAG65633 CJY65633:CKC65633 CTU65633:CTY65633 DDQ65633:DDU65633 DNM65633:DNQ65633 DXI65633:DXM65633 EHE65633:EHI65633 ERA65633:ERE65633 FAW65633:FBA65633 FKS65633:FKW65633 FUO65633:FUS65633 GEK65633:GEO65633 GOG65633:GOK65633 GYC65633:GYG65633 HHY65633:HIC65633 HRU65633:HRY65633 IBQ65633:IBU65633 ILM65633:ILQ65633 IVI65633:IVM65633 JFE65633:JFI65633 JPA65633:JPE65633 JYW65633:JZA65633 KIS65633:KIW65633 KSO65633:KSS65633 LCK65633:LCO65633 LMG65633:LMK65633 LWC65633:LWG65633 MFY65633:MGC65633 MPU65633:MPY65633 MZQ65633:MZU65633 NJM65633:NJQ65633 NTI65633:NTM65633 ODE65633:ODI65633 ONA65633:ONE65633 OWW65633:OXA65633 PGS65633:PGW65633 PQO65633:PQS65633 QAK65633:QAO65633 QKG65633:QKK65633 QUC65633:QUG65633 RDY65633:REC65633 RNU65633:RNY65633 RXQ65633:RXU65633 SHM65633:SHQ65633 SRI65633:SRM65633 TBE65633:TBI65633 TLA65633:TLE65633 TUW65633:TVA65633 UES65633:UEW65633 UOO65633:UOS65633 UYK65633:UYO65633 VIG65633:VIK65633 VSC65633:VSG65633 WBY65633:WCC65633 WLU65633:WLY65633 WVQ65633:WVU65633 I131169:M131169 JE131169:JI131169 TA131169:TE131169 ACW131169:ADA131169 AMS131169:AMW131169 AWO131169:AWS131169 BGK131169:BGO131169 BQG131169:BQK131169 CAC131169:CAG131169 CJY131169:CKC131169 CTU131169:CTY131169 DDQ131169:DDU131169 DNM131169:DNQ131169 DXI131169:DXM131169 EHE131169:EHI131169 ERA131169:ERE131169 FAW131169:FBA131169 FKS131169:FKW131169 FUO131169:FUS131169 GEK131169:GEO131169 GOG131169:GOK131169 GYC131169:GYG131169 HHY131169:HIC131169 HRU131169:HRY131169 IBQ131169:IBU131169 ILM131169:ILQ131169 IVI131169:IVM131169 JFE131169:JFI131169 JPA131169:JPE131169 JYW131169:JZA131169 KIS131169:KIW131169 KSO131169:KSS131169 LCK131169:LCO131169 LMG131169:LMK131169 LWC131169:LWG131169 MFY131169:MGC131169 MPU131169:MPY131169 MZQ131169:MZU131169 NJM131169:NJQ131169 NTI131169:NTM131169 ODE131169:ODI131169 ONA131169:ONE131169 OWW131169:OXA131169 PGS131169:PGW131169 PQO131169:PQS131169 QAK131169:QAO131169 QKG131169:QKK131169 QUC131169:QUG131169 RDY131169:REC131169 RNU131169:RNY131169 RXQ131169:RXU131169 SHM131169:SHQ131169 SRI131169:SRM131169 TBE131169:TBI131169 TLA131169:TLE131169 TUW131169:TVA131169 UES131169:UEW131169 UOO131169:UOS131169 UYK131169:UYO131169 VIG131169:VIK131169 VSC131169:VSG131169 WBY131169:WCC131169 WLU131169:WLY131169 WVQ131169:WVU131169 I196705:M196705 JE196705:JI196705 TA196705:TE196705 ACW196705:ADA196705 AMS196705:AMW196705 AWO196705:AWS196705 BGK196705:BGO196705 BQG196705:BQK196705 CAC196705:CAG196705 CJY196705:CKC196705 CTU196705:CTY196705 DDQ196705:DDU196705 DNM196705:DNQ196705 DXI196705:DXM196705 EHE196705:EHI196705 ERA196705:ERE196705 FAW196705:FBA196705 FKS196705:FKW196705 FUO196705:FUS196705 GEK196705:GEO196705 GOG196705:GOK196705 GYC196705:GYG196705 HHY196705:HIC196705 HRU196705:HRY196705 IBQ196705:IBU196705 ILM196705:ILQ196705 IVI196705:IVM196705 JFE196705:JFI196705 JPA196705:JPE196705 JYW196705:JZA196705 KIS196705:KIW196705 KSO196705:KSS196705 LCK196705:LCO196705 LMG196705:LMK196705 LWC196705:LWG196705 MFY196705:MGC196705 MPU196705:MPY196705 MZQ196705:MZU196705 NJM196705:NJQ196705 NTI196705:NTM196705 ODE196705:ODI196705 ONA196705:ONE196705 OWW196705:OXA196705 PGS196705:PGW196705 PQO196705:PQS196705 QAK196705:QAO196705 QKG196705:QKK196705 QUC196705:QUG196705 RDY196705:REC196705 RNU196705:RNY196705 RXQ196705:RXU196705 SHM196705:SHQ196705 SRI196705:SRM196705 TBE196705:TBI196705 TLA196705:TLE196705 TUW196705:TVA196705 UES196705:UEW196705 UOO196705:UOS196705 UYK196705:UYO196705 VIG196705:VIK196705 VSC196705:VSG196705 WBY196705:WCC196705 WLU196705:WLY196705 WVQ196705:WVU196705 I262241:M262241 JE262241:JI262241 TA262241:TE262241 ACW262241:ADA262241 AMS262241:AMW262241 AWO262241:AWS262241 BGK262241:BGO262241 BQG262241:BQK262241 CAC262241:CAG262241 CJY262241:CKC262241 CTU262241:CTY262241 DDQ262241:DDU262241 DNM262241:DNQ262241 DXI262241:DXM262241 EHE262241:EHI262241 ERA262241:ERE262241 FAW262241:FBA262241 FKS262241:FKW262241 FUO262241:FUS262241 GEK262241:GEO262241 GOG262241:GOK262241 GYC262241:GYG262241 HHY262241:HIC262241 HRU262241:HRY262241 IBQ262241:IBU262241 ILM262241:ILQ262241 IVI262241:IVM262241 JFE262241:JFI262241 JPA262241:JPE262241 JYW262241:JZA262241 KIS262241:KIW262241 KSO262241:KSS262241 LCK262241:LCO262241 LMG262241:LMK262241 LWC262241:LWG262241 MFY262241:MGC262241 MPU262241:MPY262241 MZQ262241:MZU262241 NJM262241:NJQ262241 NTI262241:NTM262241 ODE262241:ODI262241 ONA262241:ONE262241 OWW262241:OXA262241 PGS262241:PGW262241 PQO262241:PQS262241 QAK262241:QAO262241 QKG262241:QKK262241 QUC262241:QUG262241 RDY262241:REC262241 RNU262241:RNY262241 RXQ262241:RXU262241 SHM262241:SHQ262241 SRI262241:SRM262241 TBE262241:TBI262241 TLA262241:TLE262241 TUW262241:TVA262241 UES262241:UEW262241 UOO262241:UOS262241 UYK262241:UYO262241 VIG262241:VIK262241 VSC262241:VSG262241 WBY262241:WCC262241 WLU262241:WLY262241 WVQ262241:WVU262241 I327777:M327777 JE327777:JI327777 TA327777:TE327777 ACW327777:ADA327777 AMS327777:AMW327777 AWO327777:AWS327777 BGK327777:BGO327777 BQG327777:BQK327777 CAC327777:CAG327777 CJY327777:CKC327777 CTU327777:CTY327777 DDQ327777:DDU327777 DNM327777:DNQ327777 DXI327777:DXM327777 EHE327777:EHI327777 ERA327777:ERE327777 FAW327777:FBA327777 FKS327777:FKW327777 FUO327777:FUS327777 GEK327777:GEO327777 GOG327777:GOK327777 GYC327777:GYG327777 HHY327777:HIC327777 HRU327777:HRY327777 IBQ327777:IBU327777 ILM327777:ILQ327777 IVI327777:IVM327777 JFE327777:JFI327777 JPA327777:JPE327777 JYW327777:JZA327777 KIS327777:KIW327777 KSO327777:KSS327777 LCK327777:LCO327777 LMG327777:LMK327777 LWC327777:LWG327777 MFY327777:MGC327777 MPU327777:MPY327777 MZQ327777:MZU327777 NJM327777:NJQ327777 NTI327777:NTM327777 ODE327777:ODI327777 ONA327777:ONE327777 OWW327777:OXA327777 PGS327777:PGW327777 PQO327777:PQS327777 QAK327777:QAO327777 QKG327777:QKK327777 QUC327777:QUG327777 RDY327777:REC327777 RNU327777:RNY327777 RXQ327777:RXU327777 SHM327777:SHQ327777 SRI327777:SRM327777 TBE327777:TBI327777 TLA327777:TLE327777 TUW327777:TVA327777 UES327777:UEW327777 UOO327777:UOS327777 UYK327777:UYO327777 VIG327777:VIK327777 VSC327777:VSG327777 WBY327777:WCC327777 WLU327777:WLY327777 WVQ327777:WVU327777 I393313:M393313 JE393313:JI393313 TA393313:TE393313 ACW393313:ADA393313 AMS393313:AMW393313 AWO393313:AWS393313 BGK393313:BGO393313 BQG393313:BQK393313 CAC393313:CAG393313 CJY393313:CKC393313 CTU393313:CTY393313 DDQ393313:DDU393313 DNM393313:DNQ393313 DXI393313:DXM393313 EHE393313:EHI393313 ERA393313:ERE393313 FAW393313:FBA393313 FKS393313:FKW393313 FUO393313:FUS393313 GEK393313:GEO393313 GOG393313:GOK393313 GYC393313:GYG393313 HHY393313:HIC393313 HRU393313:HRY393313 IBQ393313:IBU393313 ILM393313:ILQ393313 IVI393313:IVM393313 JFE393313:JFI393313 JPA393313:JPE393313 JYW393313:JZA393313 KIS393313:KIW393313 KSO393313:KSS393313 LCK393313:LCO393313 LMG393313:LMK393313 LWC393313:LWG393313 MFY393313:MGC393313 MPU393313:MPY393313 MZQ393313:MZU393313 NJM393313:NJQ393313 NTI393313:NTM393313 ODE393313:ODI393313 ONA393313:ONE393313 OWW393313:OXA393313 PGS393313:PGW393313 PQO393313:PQS393313 QAK393313:QAO393313 QKG393313:QKK393313 QUC393313:QUG393313 RDY393313:REC393313 RNU393313:RNY393313 RXQ393313:RXU393313 SHM393313:SHQ393313 SRI393313:SRM393313 TBE393313:TBI393313 TLA393313:TLE393313 TUW393313:TVA393313 UES393313:UEW393313 UOO393313:UOS393313 UYK393313:UYO393313 VIG393313:VIK393313 VSC393313:VSG393313 WBY393313:WCC393313 WLU393313:WLY393313 WVQ393313:WVU393313 I458849:M458849 JE458849:JI458849 TA458849:TE458849 ACW458849:ADA458849 AMS458849:AMW458849 AWO458849:AWS458849 BGK458849:BGO458849 BQG458849:BQK458849 CAC458849:CAG458849 CJY458849:CKC458849 CTU458849:CTY458849 DDQ458849:DDU458849 DNM458849:DNQ458849 DXI458849:DXM458849 EHE458849:EHI458849 ERA458849:ERE458849 FAW458849:FBA458849 FKS458849:FKW458849 FUO458849:FUS458849 GEK458849:GEO458849 GOG458849:GOK458849 GYC458849:GYG458849 HHY458849:HIC458849 HRU458849:HRY458849 IBQ458849:IBU458849 ILM458849:ILQ458849 IVI458849:IVM458849 JFE458849:JFI458849 JPA458849:JPE458849 JYW458849:JZA458849 KIS458849:KIW458849 KSO458849:KSS458849 LCK458849:LCO458849 LMG458849:LMK458849 LWC458849:LWG458849 MFY458849:MGC458849 MPU458849:MPY458849 MZQ458849:MZU458849 NJM458849:NJQ458849 NTI458849:NTM458849 ODE458849:ODI458849 ONA458849:ONE458849 OWW458849:OXA458849 PGS458849:PGW458849 PQO458849:PQS458849 QAK458849:QAO458849 QKG458849:QKK458849 QUC458849:QUG458849 RDY458849:REC458849 RNU458849:RNY458849 RXQ458849:RXU458849 SHM458849:SHQ458849 SRI458849:SRM458849 TBE458849:TBI458849 TLA458849:TLE458849 TUW458849:TVA458849 UES458849:UEW458849 UOO458849:UOS458849 UYK458849:UYO458849 VIG458849:VIK458849 VSC458849:VSG458849 WBY458849:WCC458849 WLU458849:WLY458849 WVQ458849:WVU458849 I524385:M524385 JE524385:JI524385 TA524385:TE524385 ACW524385:ADA524385 AMS524385:AMW524385 AWO524385:AWS524385 BGK524385:BGO524385 BQG524385:BQK524385 CAC524385:CAG524385 CJY524385:CKC524385 CTU524385:CTY524385 DDQ524385:DDU524385 DNM524385:DNQ524385 DXI524385:DXM524385 EHE524385:EHI524385 ERA524385:ERE524385 FAW524385:FBA524385 FKS524385:FKW524385 FUO524385:FUS524385 GEK524385:GEO524385 GOG524385:GOK524385 GYC524385:GYG524385 HHY524385:HIC524385 HRU524385:HRY524385 IBQ524385:IBU524385 ILM524385:ILQ524385 IVI524385:IVM524385 JFE524385:JFI524385 JPA524385:JPE524385 JYW524385:JZA524385 KIS524385:KIW524385 KSO524385:KSS524385 LCK524385:LCO524385 LMG524385:LMK524385 LWC524385:LWG524385 MFY524385:MGC524385 MPU524385:MPY524385 MZQ524385:MZU524385 NJM524385:NJQ524385 NTI524385:NTM524385 ODE524385:ODI524385 ONA524385:ONE524385 OWW524385:OXA524385 PGS524385:PGW524385 PQO524385:PQS524385 QAK524385:QAO524385 QKG524385:QKK524385 QUC524385:QUG524385 RDY524385:REC524385 RNU524385:RNY524385 RXQ524385:RXU524385 SHM524385:SHQ524385 SRI524385:SRM524385 TBE524385:TBI524385 TLA524385:TLE524385 TUW524385:TVA524385 UES524385:UEW524385 UOO524385:UOS524385 UYK524385:UYO524385 VIG524385:VIK524385 VSC524385:VSG524385 WBY524385:WCC524385 WLU524385:WLY524385 WVQ524385:WVU524385 I589921:M589921 JE589921:JI589921 TA589921:TE589921 ACW589921:ADA589921 AMS589921:AMW589921 AWO589921:AWS589921 BGK589921:BGO589921 BQG589921:BQK589921 CAC589921:CAG589921 CJY589921:CKC589921 CTU589921:CTY589921 DDQ589921:DDU589921 DNM589921:DNQ589921 DXI589921:DXM589921 EHE589921:EHI589921 ERA589921:ERE589921 FAW589921:FBA589921 FKS589921:FKW589921 FUO589921:FUS589921 GEK589921:GEO589921 GOG589921:GOK589921 GYC589921:GYG589921 HHY589921:HIC589921 HRU589921:HRY589921 IBQ589921:IBU589921 ILM589921:ILQ589921 IVI589921:IVM589921 JFE589921:JFI589921 JPA589921:JPE589921 JYW589921:JZA589921 KIS589921:KIW589921 KSO589921:KSS589921 LCK589921:LCO589921 LMG589921:LMK589921 LWC589921:LWG589921 MFY589921:MGC589921 MPU589921:MPY589921 MZQ589921:MZU589921 NJM589921:NJQ589921 NTI589921:NTM589921 ODE589921:ODI589921 ONA589921:ONE589921 OWW589921:OXA589921 PGS589921:PGW589921 PQO589921:PQS589921 QAK589921:QAO589921 QKG589921:QKK589921 QUC589921:QUG589921 RDY589921:REC589921 RNU589921:RNY589921 RXQ589921:RXU589921 SHM589921:SHQ589921 SRI589921:SRM589921 TBE589921:TBI589921 TLA589921:TLE589921 TUW589921:TVA589921 UES589921:UEW589921 UOO589921:UOS589921 UYK589921:UYO589921 VIG589921:VIK589921 VSC589921:VSG589921 WBY589921:WCC589921 WLU589921:WLY589921 WVQ589921:WVU589921 I655457:M655457 JE655457:JI655457 TA655457:TE655457 ACW655457:ADA655457 AMS655457:AMW655457 AWO655457:AWS655457 BGK655457:BGO655457 BQG655457:BQK655457 CAC655457:CAG655457 CJY655457:CKC655457 CTU655457:CTY655457 DDQ655457:DDU655457 DNM655457:DNQ655457 DXI655457:DXM655457 EHE655457:EHI655457 ERA655457:ERE655457 FAW655457:FBA655457 FKS655457:FKW655457 FUO655457:FUS655457 GEK655457:GEO655457 GOG655457:GOK655457 GYC655457:GYG655457 HHY655457:HIC655457 HRU655457:HRY655457 IBQ655457:IBU655457 ILM655457:ILQ655457 IVI655457:IVM655457 JFE655457:JFI655457 JPA655457:JPE655457 JYW655457:JZA655457 KIS655457:KIW655457 KSO655457:KSS655457 LCK655457:LCO655457 LMG655457:LMK655457 LWC655457:LWG655457 MFY655457:MGC655457 MPU655457:MPY655457 MZQ655457:MZU655457 NJM655457:NJQ655457 NTI655457:NTM655457 ODE655457:ODI655457 ONA655457:ONE655457 OWW655457:OXA655457 PGS655457:PGW655457 PQO655457:PQS655457 QAK655457:QAO655457 QKG655457:QKK655457 QUC655457:QUG655457 RDY655457:REC655457 RNU655457:RNY655457 RXQ655457:RXU655457 SHM655457:SHQ655457 SRI655457:SRM655457 TBE655457:TBI655457 TLA655457:TLE655457 TUW655457:TVA655457 UES655457:UEW655457 UOO655457:UOS655457 UYK655457:UYO655457 VIG655457:VIK655457 VSC655457:VSG655457 WBY655457:WCC655457 WLU655457:WLY655457 WVQ655457:WVU655457 I720993:M720993 JE720993:JI720993 TA720993:TE720993 ACW720993:ADA720993 AMS720993:AMW720993 AWO720993:AWS720993 BGK720993:BGO720993 BQG720993:BQK720993 CAC720993:CAG720993 CJY720993:CKC720993 CTU720993:CTY720993 DDQ720993:DDU720993 DNM720993:DNQ720993 DXI720993:DXM720993 EHE720993:EHI720993 ERA720993:ERE720993 FAW720993:FBA720993 FKS720993:FKW720993 FUO720993:FUS720993 GEK720993:GEO720993 GOG720993:GOK720993 GYC720993:GYG720993 HHY720993:HIC720993 HRU720993:HRY720993 IBQ720993:IBU720993 ILM720993:ILQ720993 IVI720993:IVM720993 JFE720993:JFI720993 JPA720993:JPE720993 JYW720993:JZA720993 KIS720993:KIW720993 KSO720993:KSS720993 LCK720993:LCO720993 LMG720993:LMK720993 LWC720993:LWG720993 MFY720993:MGC720993 MPU720993:MPY720993 MZQ720993:MZU720993 NJM720993:NJQ720993 NTI720993:NTM720993 ODE720993:ODI720993 ONA720993:ONE720993 OWW720993:OXA720993 PGS720993:PGW720993 PQO720993:PQS720993 QAK720993:QAO720993 QKG720993:QKK720993 QUC720993:QUG720993 RDY720993:REC720993 RNU720993:RNY720993 RXQ720993:RXU720993 SHM720993:SHQ720993 SRI720993:SRM720993 TBE720993:TBI720993 TLA720993:TLE720993 TUW720993:TVA720993 UES720993:UEW720993 UOO720993:UOS720993 UYK720993:UYO720993 VIG720993:VIK720993 VSC720993:VSG720993 WBY720993:WCC720993 WLU720993:WLY720993 WVQ720993:WVU720993 I786529:M786529 JE786529:JI786529 TA786529:TE786529 ACW786529:ADA786529 AMS786529:AMW786529 AWO786529:AWS786529 BGK786529:BGO786529 BQG786529:BQK786529 CAC786529:CAG786529 CJY786529:CKC786529 CTU786529:CTY786529 DDQ786529:DDU786529 DNM786529:DNQ786529 DXI786529:DXM786529 EHE786529:EHI786529 ERA786529:ERE786529 FAW786529:FBA786529 FKS786529:FKW786529 FUO786529:FUS786529 GEK786529:GEO786529 GOG786529:GOK786529 GYC786529:GYG786529 HHY786529:HIC786529 HRU786529:HRY786529 IBQ786529:IBU786529 ILM786529:ILQ786529 IVI786529:IVM786529 JFE786529:JFI786529 JPA786529:JPE786529 JYW786529:JZA786529 KIS786529:KIW786529 KSO786529:KSS786529 LCK786529:LCO786529 LMG786529:LMK786529 LWC786529:LWG786529 MFY786529:MGC786529 MPU786529:MPY786529 MZQ786529:MZU786529 NJM786529:NJQ786529 NTI786529:NTM786529 ODE786529:ODI786529 ONA786529:ONE786529 OWW786529:OXA786529 PGS786529:PGW786529 PQO786529:PQS786529 QAK786529:QAO786529 QKG786529:QKK786529 QUC786529:QUG786529 RDY786529:REC786529 RNU786529:RNY786529 RXQ786529:RXU786529 SHM786529:SHQ786529 SRI786529:SRM786529 TBE786529:TBI786529 TLA786529:TLE786529 TUW786529:TVA786529 UES786529:UEW786529 UOO786529:UOS786529 UYK786529:UYO786529 VIG786529:VIK786529 VSC786529:VSG786529 WBY786529:WCC786529 WLU786529:WLY786529 WVQ786529:WVU786529 I852065:M852065 JE852065:JI852065 TA852065:TE852065 ACW852065:ADA852065 AMS852065:AMW852065 AWO852065:AWS852065 BGK852065:BGO852065 BQG852065:BQK852065 CAC852065:CAG852065 CJY852065:CKC852065 CTU852065:CTY852065 DDQ852065:DDU852065 DNM852065:DNQ852065 DXI852065:DXM852065 EHE852065:EHI852065 ERA852065:ERE852065 FAW852065:FBA852065 FKS852065:FKW852065 FUO852065:FUS852065 GEK852065:GEO852065 GOG852065:GOK852065 GYC852065:GYG852065 HHY852065:HIC852065 HRU852065:HRY852065 IBQ852065:IBU852065 ILM852065:ILQ852065 IVI852065:IVM852065 JFE852065:JFI852065 JPA852065:JPE852065 JYW852065:JZA852065 KIS852065:KIW852065 KSO852065:KSS852065 LCK852065:LCO852065 LMG852065:LMK852065 LWC852065:LWG852065 MFY852065:MGC852065 MPU852065:MPY852065 MZQ852065:MZU852065 NJM852065:NJQ852065 NTI852065:NTM852065 ODE852065:ODI852065 ONA852065:ONE852065 OWW852065:OXA852065 PGS852065:PGW852065 PQO852065:PQS852065 QAK852065:QAO852065 QKG852065:QKK852065 QUC852065:QUG852065 RDY852065:REC852065 RNU852065:RNY852065 RXQ852065:RXU852065 SHM852065:SHQ852065 SRI852065:SRM852065 TBE852065:TBI852065 TLA852065:TLE852065 TUW852065:TVA852065 UES852065:UEW852065 UOO852065:UOS852065 UYK852065:UYO852065 VIG852065:VIK852065 VSC852065:VSG852065 WBY852065:WCC852065 WLU852065:WLY852065 WVQ852065:WVU852065 I917601:M917601 JE917601:JI917601 TA917601:TE917601 ACW917601:ADA917601 AMS917601:AMW917601 AWO917601:AWS917601 BGK917601:BGO917601 BQG917601:BQK917601 CAC917601:CAG917601 CJY917601:CKC917601 CTU917601:CTY917601 DDQ917601:DDU917601 DNM917601:DNQ917601 DXI917601:DXM917601 EHE917601:EHI917601 ERA917601:ERE917601 FAW917601:FBA917601 FKS917601:FKW917601 FUO917601:FUS917601 GEK917601:GEO917601 GOG917601:GOK917601 GYC917601:GYG917601 HHY917601:HIC917601 HRU917601:HRY917601 IBQ917601:IBU917601 ILM917601:ILQ917601 IVI917601:IVM917601 JFE917601:JFI917601 JPA917601:JPE917601 JYW917601:JZA917601 KIS917601:KIW917601 KSO917601:KSS917601 LCK917601:LCO917601 LMG917601:LMK917601 LWC917601:LWG917601 MFY917601:MGC917601 MPU917601:MPY917601 MZQ917601:MZU917601 NJM917601:NJQ917601 NTI917601:NTM917601 ODE917601:ODI917601 ONA917601:ONE917601 OWW917601:OXA917601 PGS917601:PGW917601 PQO917601:PQS917601 QAK917601:QAO917601 QKG917601:QKK917601 QUC917601:QUG917601 RDY917601:REC917601 RNU917601:RNY917601 RXQ917601:RXU917601 SHM917601:SHQ917601 SRI917601:SRM917601 TBE917601:TBI917601 TLA917601:TLE917601 TUW917601:TVA917601 UES917601:UEW917601 UOO917601:UOS917601 UYK917601:UYO917601 VIG917601:VIK917601 VSC917601:VSG917601 WBY917601:WCC917601 WLU917601:WLY917601 WVQ917601:WVU917601 I983137:M983137 JE983137:JI983137 TA983137:TE983137 ACW983137:ADA983137 AMS983137:AMW983137 AWO983137:AWS983137 BGK983137:BGO983137 BQG983137:BQK983137 CAC983137:CAG983137 CJY983137:CKC983137 CTU983137:CTY983137 DDQ983137:DDU983137 DNM983137:DNQ983137 DXI983137:DXM983137 EHE983137:EHI983137 ERA983137:ERE983137 FAW983137:FBA983137 FKS983137:FKW983137 FUO983137:FUS983137 GEK983137:GEO983137 GOG983137:GOK983137 GYC983137:GYG983137 HHY983137:HIC983137 HRU983137:HRY983137 IBQ983137:IBU983137 ILM983137:ILQ983137 IVI983137:IVM983137 JFE983137:JFI983137 JPA983137:JPE983137 JYW983137:JZA983137 KIS983137:KIW983137 KSO983137:KSS983137 LCK983137:LCO983137 LMG983137:LMK983137 LWC983137:LWG983137 MFY983137:MGC983137 MPU983137:MPY983137 MZQ983137:MZU983137 NJM983137:NJQ983137 NTI983137:NTM983137 ODE983137:ODI983137 ONA983137:ONE983137 OWW983137:OXA983137 PGS983137:PGW983137 PQO983137:PQS983137 QAK983137:QAO983137 QKG983137:QKK983137 QUC983137:QUG983137 RDY983137:REC983137 RNU983137:RNY983137 RXQ983137:RXU983137 SHM983137:SHQ983137 SRI983137:SRM983137 TBE983137:TBI983137 TLA983137:TLE983137 TUW983137:TVA983137 UES983137:UEW983137 UOO983137:UOS983137 UYK983137:UYO983137 VIG983137:VIK983137 VSC983137:VSG983137 WBY983137:WCC983137 WLU983137:WLY983137 WVQ983137:WVU983137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L65541:N65541 JH65541:JJ65541 TD65541:TF65541 ACZ65541:ADB65541 AMV65541:AMX65541 AWR65541:AWT65541 BGN65541:BGP65541 BQJ65541:BQL65541 CAF65541:CAH65541 CKB65541:CKD65541 CTX65541:CTZ65541 DDT65541:DDV65541 DNP65541:DNR65541 DXL65541:DXN65541 EHH65541:EHJ65541 ERD65541:ERF65541 FAZ65541:FBB65541 FKV65541:FKX65541 FUR65541:FUT65541 GEN65541:GEP65541 GOJ65541:GOL65541 GYF65541:GYH65541 HIB65541:HID65541 HRX65541:HRZ65541 IBT65541:IBV65541 ILP65541:ILR65541 IVL65541:IVN65541 JFH65541:JFJ65541 JPD65541:JPF65541 JYZ65541:JZB65541 KIV65541:KIX65541 KSR65541:KST65541 LCN65541:LCP65541 LMJ65541:LML65541 LWF65541:LWH65541 MGB65541:MGD65541 MPX65541:MPZ65541 MZT65541:MZV65541 NJP65541:NJR65541 NTL65541:NTN65541 ODH65541:ODJ65541 OND65541:ONF65541 OWZ65541:OXB65541 PGV65541:PGX65541 PQR65541:PQT65541 QAN65541:QAP65541 QKJ65541:QKL65541 QUF65541:QUH65541 REB65541:RED65541 RNX65541:RNZ65541 RXT65541:RXV65541 SHP65541:SHR65541 SRL65541:SRN65541 TBH65541:TBJ65541 TLD65541:TLF65541 TUZ65541:TVB65541 UEV65541:UEX65541 UOR65541:UOT65541 UYN65541:UYP65541 VIJ65541:VIL65541 VSF65541:VSH65541 WCB65541:WCD65541 WLX65541:WLZ65541 WVT65541:WVV65541 L131077:N131077 JH131077:JJ131077 TD131077:TF131077 ACZ131077:ADB131077 AMV131077:AMX131077 AWR131077:AWT131077 BGN131077:BGP131077 BQJ131077:BQL131077 CAF131077:CAH131077 CKB131077:CKD131077 CTX131077:CTZ131077 DDT131077:DDV131077 DNP131077:DNR131077 DXL131077:DXN131077 EHH131077:EHJ131077 ERD131077:ERF131077 FAZ131077:FBB131077 FKV131077:FKX131077 FUR131077:FUT131077 GEN131077:GEP131077 GOJ131077:GOL131077 GYF131077:GYH131077 HIB131077:HID131077 HRX131077:HRZ131077 IBT131077:IBV131077 ILP131077:ILR131077 IVL131077:IVN131077 JFH131077:JFJ131077 JPD131077:JPF131077 JYZ131077:JZB131077 KIV131077:KIX131077 KSR131077:KST131077 LCN131077:LCP131077 LMJ131077:LML131077 LWF131077:LWH131077 MGB131077:MGD131077 MPX131077:MPZ131077 MZT131077:MZV131077 NJP131077:NJR131077 NTL131077:NTN131077 ODH131077:ODJ131077 OND131077:ONF131077 OWZ131077:OXB131077 PGV131077:PGX131077 PQR131077:PQT131077 QAN131077:QAP131077 QKJ131077:QKL131077 QUF131077:QUH131077 REB131077:RED131077 RNX131077:RNZ131077 RXT131077:RXV131077 SHP131077:SHR131077 SRL131077:SRN131077 TBH131077:TBJ131077 TLD131077:TLF131077 TUZ131077:TVB131077 UEV131077:UEX131077 UOR131077:UOT131077 UYN131077:UYP131077 VIJ131077:VIL131077 VSF131077:VSH131077 WCB131077:WCD131077 WLX131077:WLZ131077 WVT131077:WVV131077 L196613:N196613 JH196613:JJ196613 TD196613:TF196613 ACZ196613:ADB196613 AMV196613:AMX196613 AWR196613:AWT196613 BGN196613:BGP196613 BQJ196613:BQL196613 CAF196613:CAH196613 CKB196613:CKD196613 CTX196613:CTZ196613 DDT196613:DDV196613 DNP196613:DNR196613 DXL196613:DXN196613 EHH196613:EHJ196613 ERD196613:ERF196613 FAZ196613:FBB196613 FKV196613:FKX196613 FUR196613:FUT196613 GEN196613:GEP196613 GOJ196613:GOL196613 GYF196613:GYH196613 HIB196613:HID196613 HRX196613:HRZ196613 IBT196613:IBV196613 ILP196613:ILR196613 IVL196613:IVN196613 JFH196613:JFJ196613 JPD196613:JPF196613 JYZ196613:JZB196613 KIV196613:KIX196613 KSR196613:KST196613 LCN196613:LCP196613 LMJ196613:LML196613 LWF196613:LWH196613 MGB196613:MGD196613 MPX196613:MPZ196613 MZT196613:MZV196613 NJP196613:NJR196613 NTL196613:NTN196613 ODH196613:ODJ196613 OND196613:ONF196613 OWZ196613:OXB196613 PGV196613:PGX196613 PQR196613:PQT196613 QAN196613:QAP196613 QKJ196613:QKL196613 QUF196613:QUH196613 REB196613:RED196613 RNX196613:RNZ196613 RXT196613:RXV196613 SHP196613:SHR196613 SRL196613:SRN196613 TBH196613:TBJ196613 TLD196613:TLF196613 TUZ196613:TVB196613 UEV196613:UEX196613 UOR196613:UOT196613 UYN196613:UYP196613 VIJ196613:VIL196613 VSF196613:VSH196613 WCB196613:WCD196613 WLX196613:WLZ196613 WVT196613:WVV196613 L262149:N262149 JH262149:JJ262149 TD262149:TF262149 ACZ262149:ADB262149 AMV262149:AMX262149 AWR262149:AWT262149 BGN262149:BGP262149 BQJ262149:BQL262149 CAF262149:CAH262149 CKB262149:CKD262149 CTX262149:CTZ262149 DDT262149:DDV262149 DNP262149:DNR262149 DXL262149:DXN262149 EHH262149:EHJ262149 ERD262149:ERF262149 FAZ262149:FBB262149 FKV262149:FKX262149 FUR262149:FUT262149 GEN262149:GEP262149 GOJ262149:GOL262149 GYF262149:GYH262149 HIB262149:HID262149 HRX262149:HRZ262149 IBT262149:IBV262149 ILP262149:ILR262149 IVL262149:IVN262149 JFH262149:JFJ262149 JPD262149:JPF262149 JYZ262149:JZB262149 KIV262149:KIX262149 KSR262149:KST262149 LCN262149:LCP262149 LMJ262149:LML262149 LWF262149:LWH262149 MGB262149:MGD262149 MPX262149:MPZ262149 MZT262149:MZV262149 NJP262149:NJR262149 NTL262149:NTN262149 ODH262149:ODJ262149 OND262149:ONF262149 OWZ262149:OXB262149 PGV262149:PGX262149 PQR262149:PQT262149 QAN262149:QAP262149 QKJ262149:QKL262149 QUF262149:QUH262149 REB262149:RED262149 RNX262149:RNZ262149 RXT262149:RXV262149 SHP262149:SHR262149 SRL262149:SRN262149 TBH262149:TBJ262149 TLD262149:TLF262149 TUZ262149:TVB262149 UEV262149:UEX262149 UOR262149:UOT262149 UYN262149:UYP262149 VIJ262149:VIL262149 VSF262149:VSH262149 WCB262149:WCD262149 WLX262149:WLZ262149 WVT262149:WVV262149 L327685:N327685 JH327685:JJ327685 TD327685:TF327685 ACZ327685:ADB327685 AMV327685:AMX327685 AWR327685:AWT327685 BGN327685:BGP327685 BQJ327685:BQL327685 CAF327685:CAH327685 CKB327685:CKD327685 CTX327685:CTZ327685 DDT327685:DDV327685 DNP327685:DNR327685 DXL327685:DXN327685 EHH327685:EHJ327685 ERD327685:ERF327685 FAZ327685:FBB327685 FKV327685:FKX327685 FUR327685:FUT327685 GEN327685:GEP327685 GOJ327685:GOL327685 GYF327685:GYH327685 HIB327685:HID327685 HRX327685:HRZ327685 IBT327685:IBV327685 ILP327685:ILR327685 IVL327685:IVN327685 JFH327685:JFJ327685 JPD327685:JPF327685 JYZ327685:JZB327685 KIV327685:KIX327685 KSR327685:KST327685 LCN327685:LCP327685 LMJ327685:LML327685 LWF327685:LWH327685 MGB327685:MGD327685 MPX327685:MPZ327685 MZT327685:MZV327685 NJP327685:NJR327685 NTL327685:NTN327685 ODH327685:ODJ327685 OND327685:ONF327685 OWZ327685:OXB327685 PGV327685:PGX327685 PQR327685:PQT327685 QAN327685:QAP327685 QKJ327685:QKL327685 QUF327685:QUH327685 REB327685:RED327685 RNX327685:RNZ327685 RXT327685:RXV327685 SHP327685:SHR327685 SRL327685:SRN327685 TBH327685:TBJ327685 TLD327685:TLF327685 TUZ327685:TVB327685 UEV327685:UEX327685 UOR327685:UOT327685 UYN327685:UYP327685 VIJ327685:VIL327685 VSF327685:VSH327685 WCB327685:WCD327685 WLX327685:WLZ327685 WVT327685:WVV327685 L393221:N393221 JH393221:JJ393221 TD393221:TF393221 ACZ393221:ADB393221 AMV393221:AMX393221 AWR393221:AWT393221 BGN393221:BGP393221 BQJ393221:BQL393221 CAF393221:CAH393221 CKB393221:CKD393221 CTX393221:CTZ393221 DDT393221:DDV393221 DNP393221:DNR393221 DXL393221:DXN393221 EHH393221:EHJ393221 ERD393221:ERF393221 FAZ393221:FBB393221 FKV393221:FKX393221 FUR393221:FUT393221 GEN393221:GEP393221 GOJ393221:GOL393221 GYF393221:GYH393221 HIB393221:HID393221 HRX393221:HRZ393221 IBT393221:IBV393221 ILP393221:ILR393221 IVL393221:IVN393221 JFH393221:JFJ393221 JPD393221:JPF393221 JYZ393221:JZB393221 KIV393221:KIX393221 KSR393221:KST393221 LCN393221:LCP393221 LMJ393221:LML393221 LWF393221:LWH393221 MGB393221:MGD393221 MPX393221:MPZ393221 MZT393221:MZV393221 NJP393221:NJR393221 NTL393221:NTN393221 ODH393221:ODJ393221 OND393221:ONF393221 OWZ393221:OXB393221 PGV393221:PGX393221 PQR393221:PQT393221 QAN393221:QAP393221 QKJ393221:QKL393221 QUF393221:QUH393221 REB393221:RED393221 RNX393221:RNZ393221 RXT393221:RXV393221 SHP393221:SHR393221 SRL393221:SRN393221 TBH393221:TBJ393221 TLD393221:TLF393221 TUZ393221:TVB393221 UEV393221:UEX393221 UOR393221:UOT393221 UYN393221:UYP393221 VIJ393221:VIL393221 VSF393221:VSH393221 WCB393221:WCD393221 WLX393221:WLZ393221 WVT393221:WVV393221 L458757:N458757 JH458757:JJ458757 TD458757:TF458757 ACZ458757:ADB458757 AMV458757:AMX458757 AWR458757:AWT458757 BGN458757:BGP458757 BQJ458757:BQL458757 CAF458757:CAH458757 CKB458757:CKD458757 CTX458757:CTZ458757 DDT458757:DDV458757 DNP458757:DNR458757 DXL458757:DXN458757 EHH458757:EHJ458757 ERD458757:ERF458757 FAZ458757:FBB458757 FKV458757:FKX458757 FUR458757:FUT458757 GEN458757:GEP458757 GOJ458757:GOL458757 GYF458757:GYH458757 HIB458757:HID458757 HRX458757:HRZ458757 IBT458757:IBV458757 ILP458757:ILR458757 IVL458757:IVN458757 JFH458757:JFJ458757 JPD458757:JPF458757 JYZ458757:JZB458757 KIV458757:KIX458757 KSR458757:KST458757 LCN458757:LCP458757 LMJ458757:LML458757 LWF458757:LWH458757 MGB458757:MGD458757 MPX458757:MPZ458757 MZT458757:MZV458757 NJP458757:NJR458757 NTL458757:NTN458757 ODH458757:ODJ458757 OND458757:ONF458757 OWZ458757:OXB458757 PGV458757:PGX458757 PQR458757:PQT458757 QAN458757:QAP458757 QKJ458757:QKL458757 QUF458757:QUH458757 REB458757:RED458757 RNX458757:RNZ458757 RXT458757:RXV458757 SHP458757:SHR458757 SRL458757:SRN458757 TBH458757:TBJ458757 TLD458757:TLF458757 TUZ458757:TVB458757 UEV458757:UEX458757 UOR458757:UOT458757 UYN458757:UYP458757 VIJ458757:VIL458757 VSF458757:VSH458757 WCB458757:WCD458757 WLX458757:WLZ458757 WVT458757:WVV458757 L524293:N524293 JH524293:JJ524293 TD524293:TF524293 ACZ524293:ADB524293 AMV524293:AMX524293 AWR524293:AWT524293 BGN524293:BGP524293 BQJ524293:BQL524293 CAF524293:CAH524293 CKB524293:CKD524293 CTX524293:CTZ524293 DDT524293:DDV524293 DNP524293:DNR524293 DXL524293:DXN524293 EHH524293:EHJ524293 ERD524293:ERF524293 FAZ524293:FBB524293 FKV524293:FKX524293 FUR524293:FUT524293 GEN524293:GEP524293 GOJ524293:GOL524293 GYF524293:GYH524293 HIB524293:HID524293 HRX524293:HRZ524293 IBT524293:IBV524293 ILP524293:ILR524293 IVL524293:IVN524293 JFH524293:JFJ524293 JPD524293:JPF524293 JYZ524293:JZB524293 KIV524293:KIX524293 KSR524293:KST524293 LCN524293:LCP524293 LMJ524293:LML524293 LWF524293:LWH524293 MGB524293:MGD524293 MPX524293:MPZ524293 MZT524293:MZV524293 NJP524293:NJR524293 NTL524293:NTN524293 ODH524293:ODJ524293 OND524293:ONF524293 OWZ524293:OXB524293 PGV524293:PGX524293 PQR524293:PQT524293 QAN524293:QAP524293 QKJ524293:QKL524293 QUF524293:QUH524293 REB524293:RED524293 RNX524293:RNZ524293 RXT524293:RXV524293 SHP524293:SHR524293 SRL524293:SRN524293 TBH524293:TBJ524293 TLD524293:TLF524293 TUZ524293:TVB524293 UEV524293:UEX524293 UOR524293:UOT524293 UYN524293:UYP524293 VIJ524293:VIL524293 VSF524293:VSH524293 WCB524293:WCD524293 WLX524293:WLZ524293 WVT524293:WVV524293 L589829:N589829 JH589829:JJ589829 TD589829:TF589829 ACZ589829:ADB589829 AMV589829:AMX589829 AWR589829:AWT589829 BGN589829:BGP589829 BQJ589829:BQL589829 CAF589829:CAH589829 CKB589829:CKD589829 CTX589829:CTZ589829 DDT589829:DDV589829 DNP589829:DNR589829 DXL589829:DXN589829 EHH589829:EHJ589829 ERD589829:ERF589829 FAZ589829:FBB589829 FKV589829:FKX589829 FUR589829:FUT589829 GEN589829:GEP589829 GOJ589829:GOL589829 GYF589829:GYH589829 HIB589829:HID589829 HRX589829:HRZ589829 IBT589829:IBV589829 ILP589829:ILR589829 IVL589829:IVN589829 JFH589829:JFJ589829 JPD589829:JPF589829 JYZ589829:JZB589829 KIV589829:KIX589829 KSR589829:KST589829 LCN589829:LCP589829 LMJ589829:LML589829 LWF589829:LWH589829 MGB589829:MGD589829 MPX589829:MPZ589829 MZT589829:MZV589829 NJP589829:NJR589829 NTL589829:NTN589829 ODH589829:ODJ589829 OND589829:ONF589829 OWZ589829:OXB589829 PGV589829:PGX589829 PQR589829:PQT589829 QAN589829:QAP589829 QKJ589829:QKL589829 QUF589829:QUH589829 REB589829:RED589829 RNX589829:RNZ589829 RXT589829:RXV589829 SHP589829:SHR589829 SRL589829:SRN589829 TBH589829:TBJ589829 TLD589829:TLF589829 TUZ589829:TVB589829 UEV589829:UEX589829 UOR589829:UOT589829 UYN589829:UYP589829 VIJ589829:VIL589829 VSF589829:VSH589829 WCB589829:WCD589829 WLX589829:WLZ589829 WVT589829:WVV589829 L655365:N655365 JH655365:JJ655365 TD655365:TF655365 ACZ655365:ADB655365 AMV655365:AMX655365 AWR655365:AWT655365 BGN655365:BGP655365 BQJ655365:BQL655365 CAF655365:CAH655365 CKB655365:CKD655365 CTX655365:CTZ655365 DDT655365:DDV655365 DNP655365:DNR655365 DXL655365:DXN655365 EHH655365:EHJ655365 ERD655365:ERF655365 FAZ655365:FBB655365 FKV655365:FKX655365 FUR655365:FUT655365 GEN655365:GEP655365 GOJ655365:GOL655365 GYF655365:GYH655365 HIB655365:HID655365 HRX655365:HRZ655365 IBT655365:IBV655365 ILP655365:ILR655365 IVL655365:IVN655365 JFH655365:JFJ655365 JPD655365:JPF655365 JYZ655365:JZB655365 KIV655365:KIX655365 KSR655365:KST655365 LCN655365:LCP655365 LMJ655365:LML655365 LWF655365:LWH655365 MGB655365:MGD655365 MPX655365:MPZ655365 MZT655365:MZV655365 NJP655365:NJR655365 NTL655365:NTN655365 ODH655365:ODJ655365 OND655365:ONF655365 OWZ655365:OXB655365 PGV655365:PGX655365 PQR655365:PQT655365 QAN655365:QAP655365 QKJ655365:QKL655365 QUF655365:QUH655365 REB655365:RED655365 RNX655365:RNZ655365 RXT655365:RXV655365 SHP655365:SHR655365 SRL655365:SRN655365 TBH655365:TBJ655365 TLD655365:TLF655365 TUZ655365:TVB655365 UEV655365:UEX655365 UOR655365:UOT655365 UYN655365:UYP655365 VIJ655365:VIL655365 VSF655365:VSH655365 WCB655365:WCD655365 WLX655365:WLZ655365 WVT655365:WVV655365 L720901:N720901 JH720901:JJ720901 TD720901:TF720901 ACZ720901:ADB720901 AMV720901:AMX720901 AWR720901:AWT720901 BGN720901:BGP720901 BQJ720901:BQL720901 CAF720901:CAH720901 CKB720901:CKD720901 CTX720901:CTZ720901 DDT720901:DDV720901 DNP720901:DNR720901 DXL720901:DXN720901 EHH720901:EHJ720901 ERD720901:ERF720901 FAZ720901:FBB720901 FKV720901:FKX720901 FUR720901:FUT720901 GEN720901:GEP720901 GOJ720901:GOL720901 GYF720901:GYH720901 HIB720901:HID720901 HRX720901:HRZ720901 IBT720901:IBV720901 ILP720901:ILR720901 IVL720901:IVN720901 JFH720901:JFJ720901 JPD720901:JPF720901 JYZ720901:JZB720901 KIV720901:KIX720901 KSR720901:KST720901 LCN720901:LCP720901 LMJ720901:LML720901 LWF720901:LWH720901 MGB720901:MGD720901 MPX720901:MPZ720901 MZT720901:MZV720901 NJP720901:NJR720901 NTL720901:NTN720901 ODH720901:ODJ720901 OND720901:ONF720901 OWZ720901:OXB720901 PGV720901:PGX720901 PQR720901:PQT720901 QAN720901:QAP720901 QKJ720901:QKL720901 QUF720901:QUH720901 REB720901:RED720901 RNX720901:RNZ720901 RXT720901:RXV720901 SHP720901:SHR720901 SRL720901:SRN720901 TBH720901:TBJ720901 TLD720901:TLF720901 TUZ720901:TVB720901 UEV720901:UEX720901 UOR720901:UOT720901 UYN720901:UYP720901 VIJ720901:VIL720901 VSF720901:VSH720901 WCB720901:WCD720901 WLX720901:WLZ720901 WVT720901:WVV720901 L786437:N786437 JH786437:JJ786437 TD786437:TF786437 ACZ786437:ADB786437 AMV786437:AMX786437 AWR786437:AWT786437 BGN786437:BGP786437 BQJ786437:BQL786437 CAF786437:CAH786437 CKB786437:CKD786437 CTX786437:CTZ786437 DDT786437:DDV786437 DNP786437:DNR786437 DXL786437:DXN786437 EHH786437:EHJ786437 ERD786437:ERF786437 FAZ786437:FBB786437 FKV786437:FKX786437 FUR786437:FUT786437 GEN786437:GEP786437 GOJ786437:GOL786437 GYF786437:GYH786437 HIB786437:HID786437 HRX786437:HRZ786437 IBT786437:IBV786437 ILP786437:ILR786437 IVL786437:IVN786437 JFH786437:JFJ786437 JPD786437:JPF786437 JYZ786437:JZB786437 KIV786437:KIX786437 KSR786437:KST786437 LCN786437:LCP786437 LMJ786437:LML786437 LWF786437:LWH786437 MGB786437:MGD786437 MPX786437:MPZ786437 MZT786437:MZV786437 NJP786437:NJR786437 NTL786437:NTN786437 ODH786437:ODJ786437 OND786437:ONF786437 OWZ786437:OXB786437 PGV786437:PGX786437 PQR786437:PQT786437 QAN786437:QAP786437 QKJ786437:QKL786437 QUF786437:QUH786437 REB786437:RED786437 RNX786437:RNZ786437 RXT786437:RXV786437 SHP786437:SHR786437 SRL786437:SRN786437 TBH786437:TBJ786437 TLD786437:TLF786437 TUZ786437:TVB786437 UEV786437:UEX786437 UOR786437:UOT786437 UYN786437:UYP786437 VIJ786437:VIL786437 VSF786437:VSH786437 WCB786437:WCD786437 WLX786437:WLZ786437 WVT786437:WVV786437 L851973:N851973 JH851973:JJ851973 TD851973:TF851973 ACZ851973:ADB851973 AMV851973:AMX851973 AWR851973:AWT851973 BGN851973:BGP851973 BQJ851973:BQL851973 CAF851973:CAH851973 CKB851973:CKD851973 CTX851973:CTZ851973 DDT851973:DDV851973 DNP851973:DNR851973 DXL851973:DXN851973 EHH851973:EHJ851973 ERD851973:ERF851973 FAZ851973:FBB851973 FKV851973:FKX851973 FUR851973:FUT851973 GEN851973:GEP851973 GOJ851973:GOL851973 GYF851973:GYH851973 HIB851973:HID851973 HRX851973:HRZ851973 IBT851973:IBV851973 ILP851973:ILR851973 IVL851973:IVN851973 JFH851973:JFJ851973 JPD851973:JPF851973 JYZ851973:JZB851973 KIV851973:KIX851973 KSR851973:KST851973 LCN851973:LCP851973 LMJ851973:LML851973 LWF851973:LWH851973 MGB851973:MGD851973 MPX851973:MPZ851973 MZT851973:MZV851973 NJP851973:NJR851973 NTL851973:NTN851973 ODH851973:ODJ851973 OND851973:ONF851973 OWZ851973:OXB851973 PGV851973:PGX851973 PQR851973:PQT851973 QAN851973:QAP851973 QKJ851973:QKL851973 QUF851973:QUH851973 REB851973:RED851973 RNX851973:RNZ851973 RXT851973:RXV851973 SHP851973:SHR851973 SRL851973:SRN851973 TBH851973:TBJ851973 TLD851973:TLF851973 TUZ851973:TVB851973 UEV851973:UEX851973 UOR851973:UOT851973 UYN851973:UYP851973 VIJ851973:VIL851973 VSF851973:VSH851973 WCB851973:WCD851973 WLX851973:WLZ851973 WVT851973:WVV851973 L917509:N917509 JH917509:JJ917509 TD917509:TF917509 ACZ917509:ADB917509 AMV917509:AMX917509 AWR917509:AWT917509 BGN917509:BGP917509 BQJ917509:BQL917509 CAF917509:CAH917509 CKB917509:CKD917509 CTX917509:CTZ917509 DDT917509:DDV917509 DNP917509:DNR917509 DXL917509:DXN917509 EHH917509:EHJ917509 ERD917509:ERF917509 FAZ917509:FBB917509 FKV917509:FKX917509 FUR917509:FUT917509 GEN917509:GEP917509 GOJ917509:GOL917509 GYF917509:GYH917509 HIB917509:HID917509 HRX917509:HRZ917509 IBT917509:IBV917509 ILP917509:ILR917509 IVL917509:IVN917509 JFH917509:JFJ917509 JPD917509:JPF917509 JYZ917509:JZB917509 KIV917509:KIX917509 KSR917509:KST917509 LCN917509:LCP917509 LMJ917509:LML917509 LWF917509:LWH917509 MGB917509:MGD917509 MPX917509:MPZ917509 MZT917509:MZV917509 NJP917509:NJR917509 NTL917509:NTN917509 ODH917509:ODJ917509 OND917509:ONF917509 OWZ917509:OXB917509 PGV917509:PGX917509 PQR917509:PQT917509 QAN917509:QAP917509 QKJ917509:QKL917509 QUF917509:QUH917509 REB917509:RED917509 RNX917509:RNZ917509 RXT917509:RXV917509 SHP917509:SHR917509 SRL917509:SRN917509 TBH917509:TBJ917509 TLD917509:TLF917509 TUZ917509:TVB917509 UEV917509:UEX917509 UOR917509:UOT917509 UYN917509:UYP917509 VIJ917509:VIL917509 VSF917509:VSH917509 WCB917509:WCD917509 WLX917509:WLZ917509 WVT917509:WVV917509 L983045:N983045 JH983045:JJ983045 TD983045:TF983045 ACZ983045:ADB983045 AMV983045:AMX983045 AWR983045:AWT983045 BGN983045:BGP983045 BQJ983045:BQL983045 CAF983045:CAH983045 CKB983045:CKD983045 CTX983045:CTZ983045 DDT983045:DDV983045 DNP983045:DNR983045 DXL983045:DXN983045 EHH983045:EHJ983045 ERD983045:ERF983045 FAZ983045:FBB983045 FKV983045:FKX983045 FUR983045:FUT983045 GEN983045:GEP983045 GOJ983045:GOL983045 GYF983045:GYH983045 HIB983045:HID983045 HRX983045:HRZ983045 IBT983045:IBV983045 ILP983045:ILR983045 IVL983045:IVN983045 JFH983045:JFJ983045 JPD983045:JPF983045 JYZ983045:JZB983045 KIV983045:KIX983045 KSR983045:KST983045 LCN983045:LCP983045 LMJ983045:LML983045 LWF983045:LWH983045 MGB983045:MGD983045 MPX983045:MPZ983045 MZT983045:MZV983045 NJP983045:NJR983045 NTL983045:NTN983045 ODH983045:ODJ983045 OND983045:ONF983045 OWZ983045:OXB983045 PGV983045:PGX983045 PQR983045:PQT983045 QAN983045:QAP983045 QKJ983045:QKL983045 QUF983045:QUH983045 REB983045:RED983045 RNX983045:RNZ983045 RXT983045:RXV983045 SHP983045:SHR983045 SRL983045:SRN983045 TBH983045:TBJ983045 TLD983045:TLF983045 TUZ983045:TVB983045 UEV983045:UEX983045 UOR983045:UOT983045 UYN983045:UYP983045 VIJ983045:VIL983045 VSF983045:VSH983045 WCB983045:WCD983045 WLX983045:WLZ983045 WVT983045:WVV983045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E65548:M65548 JA65548:JI65548 SW65548:TE65548 ACS65548:ADA65548 AMO65548:AMW65548 AWK65548:AWS65548 BGG65548:BGO65548 BQC65548:BQK65548 BZY65548:CAG65548 CJU65548:CKC65548 CTQ65548:CTY65548 DDM65548:DDU65548 DNI65548:DNQ65548 DXE65548:DXM65548 EHA65548:EHI65548 EQW65548:ERE65548 FAS65548:FBA65548 FKO65548:FKW65548 FUK65548:FUS65548 GEG65548:GEO65548 GOC65548:GOK65548 GXY65548:GYG65548 HHU65548:HIC65548 HRQ65548:HRY65548 IBM65548:IBU65548 ILI65548:ILQ65548 IVE65548:IVM65548 JFA65548:JFI65548 JOW65548:JPE65548 JYS65548:JZA65548 KIO65548:KIW65548 KSK65548:KSS65548 LCG65548:LCO65548 LMC65548:LMK65548 LVY65548:LWG65548 MFU65548:MGC65548 MPQ65548:MPY65548 MZM65548:MZU65548 NJI65548:NJQ65548 NTE65548:NTM65548 ODA65548:ODI65548 OMW65548:ONE65548 OWS65548:OXA65548 PGO65548:PGW65548 PQK65548:PQS65548 QAG65548:QAO65548 QKC65548:QKK65548 QTY65548:QUG65548 RDU65548:REC65548 RNQ65548:RNY65548 RXM65548:RXU65548 SHI65548:SHQ65548 SRE65548:SRM65548 TBA65548:TBI65548 TKW65548:TLE65548 TUS65548:TVA65548 UEO65548:UEW65548 UOK65548:UOS65548 UYG65548:UYO65548 VIC65548:VIK65548 VRY65548:VSG65548 WBU65548:WCC65548 WLQ65548:WLY65548 WVM65548:WVU65548 E131084:M131084 JA131084:JI131084 SW131084:TE131084 ACS131084:ADA131084 AMO131084:AMW131084 AWK131084:AWS131084 BGG131084:BGO131084 BQC131084:BQK131084 BZY131084:CAG131084 CJU131084:CKC131084 CTQ131084:CTY131084 DDM131084:DDU131084 DNI131084:DNQ131084 DXE131084:DXM131084 EHA131084:EHI131084 EQW131084:ERE131084 FAS131084:FBA131084 FKO131084:FKW131084 FUK131084:FUS131084 GEG131084:GEO131084 GOC131084:GOK131084 GXY131084:GYG131084 HHU131084:HIC131084 HRQ131084:HRY131084 IBM131084:IBU131084 ILI131084:ILQ131084 IVE131084:IVM131084 JFA131084:JFI131084 JOW131084:JPE131084 JYS131084:JZA131084 KIO131084:KIW131084 KSK131084:KSS131084 LCG131084:LCO131084 LMC131084:LMK131084 LVY131084:LWG131084 MFU131084:MGC131084 MPQ131084:MPY131084 MZM131084:MZU131084 NJI131084:NJQ131084 NTE131084:NTM131084 ODA131084:ODI131084 OMW131084:ONE131084 OWS131084:OXA131084 PGO131084:PGW131084 PQK131084:PQS131084 QAG131084:QAO131084 QKC131084:QKK131084 QTY131084:QUG131084 RDU131084:REC131084 RNQ131084:RNY131084 RXM131084:RXU131084 SHI131084:SHQ131084 SRE131084:SRM131084 TBA131084:TBI131084 TKW131084:TLE131084 TUS131084:TVA131084 UEO131084:UEW131084 UOK131084:UOS131084 UYG131084:UYO131084 VIC131084:VIK131084 VRY131084:VSG131084 WBU131084:WCC131084 WLQ131084:WLY131084 WVM131084:WVU131084 E196620:M196620 JA196620:JI196620 SW196620:TE196620 ACS196620:ADA196620 AMO196620:AMW196620 AWK196620:AWS196620 BGG196620:BGO196620 BQC196620:BQK196620 BZY196620:CAG196620 CJU196620:CKC196620 CTQ196620:CTY196620 DDM196620:DDU196620 DNI196620:DNQ196620 DXE196620:DXM196620 EHA196620:EHI196620 EQW196620:ERE196620 FAS196620:FBA196620 FKO196620:FKW196620 FUK196620:FUS196620 GEG196620:GEO196620 GOC196620:GOK196620 GXY196620:GYG196620 HHU196620:HIC196620 HRQ196620:HRY196620 IBM196620:IBU196620 ILI196620:ILQ196620 IVE196620:IVM196620 JFA196620:JFI196620 JOW196620:JPE196620 JYS196620:JZA196620 KIO196620:KIW196620 KSK196620:KSS196620 LCG196620:LCO196620 LMC196620:LMK196620 LVY196620:LWG196620 MFU196620:MGC196620 MPQ196620:MPY196620 MZM196620:MZU196620 NJI196620:NJQ196620 NTE196620:NTM196620 ODA196620:ODI196620 OMW196620:ONE196620 OWS196620:OXA196620 PGO196620:PGW196620 PQK196620:PQS196620 QAG196620:QAO196620 QKC196620:QKK196620 QTY196620:QUG196620 RDU196620:REC196620 RNQ196620:RNY196620 RXM196620:RXU196620 SHI196620:SHQ196620 SRE196620:SRM196620 TBA196620:TBI196620 TKW196620:TLE196620 TUS196620:TVA196620 UEO196620:UEW196620 UOK196620:UOS196620 UYG196620:UYO196620 VIC196620:VIK196620 VRY196620:VSG196620 WBU196620:WCC196620 WLQ196620:WLY196620 WVM196620:WVU196620 E262156:M262156 JA262156:JI262156 SW262156:TE262156 ACS262156:ADA262156 AMO262156:AMW262156 AWK262156:AWS262156 BGG262156:BGO262156 BQC262156:BQK262156 BZY262156:CAG262156 CJU262156:CKC262156 CTQ262156:CTY262156 DDM262156:DDU262156 DNI262156:DNQ262156 DXE262156:DXM262156 EHA262156:EHI262156 EQW262156:ERE262156 FAS262156:FBA262156 FKO262156:FKW262156 FUK262156:FUS262156 GEG262156:GEO262156 GOC262156:GOK262156 GXY262156:GYG262156 HHU262156:HIC262156 HRQ262156:HRY262156 IBM262156:IBU262156 ILI262156:ILQ262156 IVE262156:IVM262156 JFA262156:JFI262156 JOW262156:JPE262156 JYS262156:JZA262156 KIO262156:KIW262156 KSK262156:KSS262156 LCG262156:LCO262156 LMC262156:LMK262156 LVY262156:LWG262156 MFU262156:MGC262156 MPQ262156:MPY262156 MZM262156:MZU262156 NJI262156:NJQ262156 NTE262156:NTM262156 ODA262156:ODI262156 OMW262156:ONE262156 OWS262156:OXA262156 PGO262156:PGW262156 PQK262156:PQS262156 QAG262156:QAO262156 QKC262156:QKK262156 QTY262156:QUG262156 RDU262156:REC262156 RNQ262156:RNY262156 RXM262156:RXU262156 SHI262156:SHQ262156 SRE262156:SRM262156 TBA262156:TBI262156 TKW262156:TLE262156 TUS262156:TVA262156 UEO262156:UEW262156 UOK262156:UOS262156 UYG262156:UYO262156 VIC262156:VIK262156 VRY262156:VSG262156 WBU262156:WCC262156 WLQ262156:WLY262156 WVM262156:WVU262156 E327692:M327692 JA327692:JI327692 SW327692:TE327692 ACS327692:ADA327692 AMO327692:AMW327692 AWK327692:AWS327692 BGG327692:BGO327692 BQC327692:BQK327692 BZY327692:CAG327692 CJU327692:CKC327692 CTQ327692:CTY327692 DDM327692:DDU327692 DNI327692:DNQ327692 DXE327692:DXM327692 EHA327692:EHI327692 EQW327692:ERE327692 FAS327692:FBA327692 FKO327692:FKW327692 FUK327692:FUS327692 GEG327692:GEO327692 GOC327692:GOK327692 GXY327692:GYG327692 HHU327692:HIC327692 HRQ327692:HRY327692 IBM327692:IBU327692 ILI327692:ILQ327692 IVE327692:IVM327692 JFA327692:JFI327692 JOW327692:JPE327692 JYS327692:JZA327692 KIO327692:KIW327692 KSK327692:KSS327692 LCG327692:LCO327692 LMC327692:LMK327692 LVY327692:LWG327692 MFU327692:MGC327692 MPQ327692:MPY327692 MZM327692:MZU327692 NJI327692:NJQ327692 NTE327692:NTM327692 ODA327692:ODI327692 OMW327692:ONE327692 OWS327692:OXA327692 PGO327692:PGW327692 PQK327692:PQS327692 QAG327692:QAO327692 QKC327692:QKK327692 QTY327692:QUG327692 RDU327692:REC327692 RNQ327692:RNY327692 RXM327692:RXU327692 SHI327692:SHQ327692 SRE327692:SRM327692 TBA327692:TBI327692 TKW327692:TLE327692 TUS327692:TVA327692 UEO327692:UEW327692 UOK327692:UOS327692 UYG327692:UYO327692 VIC327692:VIK327692 VRY327692:VSG327692 WBU327692:WCC327692 WLQ327692:WLY327692 WVM327692:WVU327692 E393228:M393228 JA393228:JI393228 SW393228:TE393228 ACS393228:ADA393228 AMO393228:AMW393228 AWK393228:AWS393228 BGG393228:BGO393228 BQC393228:BQK393228 BZY393228:CAG393228 CJU393228:CKC393228 CTQ393228:CTY393228 DDM393228:DDU393228 DNI393228:DNQ393228 DXE393228:DXM393228 EHA393228:EHI393228 EQW393228:ERE393228 FAS393228:FBA393228 FKO393228:FKW393228 FUK393228:FUS393228 GEG393228:GEO393228 GOC393228:GOK393228 GXY393228:GYG393228 HHU393228:HIC393228 HRQ393228:HRY393228 IBM393228:IBU393228 ILI393228:ILQ393228 IVE393228:IVM393228 JFA393228:JFI393228 JOW393228:JPE393228 JYS393228:JZA393228 KIO393228:KIW393228 KSK393228:KSS393228 LCG393228:LCO393228 LMC393228:LMK393228 LVY393228:LWG393228 MFU393228:MGC393228 MPQ393228:MPY393228 MZM393228:MZU393228 NJI393228:NJQ393228 NTE393228:NTM393228 ODA393228:ODI393228 OMW393228:ONE393228 OWS393228:OXA393228 PGO393228:PGW393228 PQK393228:PQS393228 QAG393228:QAO393228 QKC393228:QKK393228 QTY393228:QUG393228 RDU393228:REC393228 RNQ393228:RNY393228 RXM393228:RXU393228 SHI393228:SHQ393228 SRE393228:SRM393228 TBA393228:TBI393228 TKW393228:TLE393228 TUS393228:TVA393228 UEO393228:UEW393228 UOK393228:UOS393228 UYG393228:UYO393228 VIC393228:VIK393228 VRY393228:VSG393228 WBU393228:WCC393228 WLQ393228:WLY393228 WVM393228:WVU393228 E458764:M458764 JA458764:JI458764 SW458764:TE458764 ACS458764:ADA458764 AMO458764:AMW458764 AWK458764:AWS458764 BGG458764:BGO458764 BQC458764:BQK458764 BZY458764:CAG458764 CJU458764:CKC458764 CTQ458764:CTY458764 DDM458764:DDU458764 DNI458764:DNQ458764 DXE458764:DXM458764 EHA458764:EHI458764 EQW458764:ERE458764 FAS458764:FBA458764 FKO458764:FKW458764 FUK458764:FUS458764 GEG458764:GEO458764 GOC458764:GOK458764 GXY458764:GYG458764 HHU458764:HIC458764 HRQ458764:HRY458764 IBM458764:IBU458764 ILI458764:ILQ458764 IVE458764:IVM458764 JFA458764:JFI458764 JOW458764:JPE458764 JYS458764:JZA458764 KIO458764:KIW458764 KSK458764:KSS458764 LCG458764:LCO458764 LMC458764:LMK458764 LVY458764:LWG458764 MFU458764:MGC458764 MPQ458764:MPY458764 MZM458764:MZU458764 NJI458764:NJQ458764 NTE458764:NTM458764 ODA458764:ODI458764 OMW458764:ONE458764 OWS458764:OXA458764 PGO458764:PGW458764 PQK458764:PQS458764 QAG458764:QAO458764 QKC458764:QKK458764 QTY458764:QUG458764 RDU458764:REC458764 RNQ458764:RNY458764 RXM458764:RXU458764 SHI458764:SHQ458764 SRE458764:SRM458764 TBA458764:TBI458764 TKW458764:TLE458764 TUS458764:TVA458764 UEO458764:UEW458764 UOK458764:UOS458764 UYG458764:UYO458764 VIC458764:VIK458764 VRY458764:VSG458764 WBU458764:WCC458764 WLQ458764:WLY458764 WVM458764:WVU458764 E524300:M524300 JA524300:JI524300 SW524300:TE524300 ACS524300:ADA524300 AMO524300:AMW524300 AWK524300:AWS524300 BGG524300:BGO524300 BQC524300:BQK524300 BZY524300:CAG524300 CJU524300:CKC524300 CTQ524300:CTY524300 DDM524300:DDU524300 DNI524300:DNQ524300 DXE524300:DXM524300 EHA524300:EHI524300 EQW524300:ERE524300 FAS524300:FBA524300 FKO524300:FKW524300 FUK524300:FUS524300 GEG524300:GEO524300 GOC524300:GOK524300 GXY524300:GYG524300 HHU524300:HIC524300 HRQ524300:HRY524300 IBM524300:IBU524300 ILI524300:ILQ524300 IVE524300:IVM524300 JFA524300:JFI524300 JOW524300:JPE524300 JYS524300:JZA524300 KIO524300:KIW524300 KSK524300:KSS524300 LCG524300:LCO524300 LMC524300:LMK524300 LVY524300:LWG524300 MFU524300:MGC524300 MPQ524300:MPY524300 MZM524300:MZU524300 NJI524300:NJQ524300 NTE524300:NTM524300 ODA524300:ODI524300 OMW524300:ONE524300 OWS524300:OXA524300 PGO524300:PGW524300 PQK524300:PQS524300 QAG524300:QAO524300 QKC524300:QKK524300 QTY524300:QUG524300 RDU524300:REC524300 RNQ524300:RNY524300 RXM524300:RXU524300 SHI524300:SHQ524300 SRE524300:SRM524300 TBA524300:TBI524300 TKW524300:TLE524300 TUS524300:TVA524300 UEO524300:UEW524300 UOK524300:UOS524300 UYG524300:UYO524300 VIC524300:VIK524300 VRY524300:VSG524300 WBU524300:WCC524300 WLQ524300:WLY524300 WVM524300:WVU524300 E589836:M589836 JA589836:JI589836 SW589836:TE589836 ACS589836:ADA589836 AMO589836:AMW589836 AWK589836:AWS589836 BGG589836:BGO589836 BQC589836:BQK589836 BZY589836:CAG589836 CJU589836:CKC589836 CTQ589836:CTY589836 DDM589836:DDU589836 DNI589836:DNQ589836 DXE589836:DXM589836 EHA589836:EHI589836 EQW589836:ERE589836 FAS589836:FBA589836 FKO589836:FKW589836 FUK589836:FUS589836 GEG589836:GEO589836 GOC589836:GOK589836 GXY589836:GYG589836 HHU589836:HIC589836 HRQ589836:HRY589836 IBM589836:IBU589836 ILI589836:ILQ589836 IVE589836:IVM589836 JFA589836:JFI589836 JOW589836:JPE589836 JYS589836:JZA589836 KIO589836:KIW589836 KSK589836:KSS589836 LCG589836:LCO589836 LMC589836:LMK589836 LVY589836:LWG589836 MFU589836:MGC589836 MPQ589836:MPY589836 MZM589836:MZU589836 NJI589836:NJQ589836 NTE589836:NTM589836 ODA589836:ODI589836 OMW589836:ONE589836 OWS589836:OXA589836 PGO589836:PGW589836 PQK589836:PQS589836 QAG589836:QAO589836 QKC589836:QKK589836 QTY589836:QUG589836 RDU589836:REC589836 RNQ589836:RNY589836 RXM589836:RXU589836 SHI589836:SHQ589836 SRE589836:SRM589836 TBA589836:TBI589836 TKW589836:TLE589836 TUS589836:TVA589836 UEO589836:UEW589836 UOK589836:UOS589836 UYG589836:UYO589836 VIC589836:VIK589836 VRY589836:VSG589836 WBU589836:WCC589836 WLQ589836:WLY589836 WVM589836:WVU589836 E655372:M655372 JA655372:JI655372 SW655372:TE655372 ACS655372:ADA655372 AMO655372:AMW655372 AWK655372:AWS655372 BGG655372:BGO655372 BQC655372:BQK655372 BZY655372:CAG655372 CJU655372:CKC655372 CTQ655372:CTY655372 DDM655372:DDU655372 DNI655372:DNQ655372 DXE655372:DXM655372 EHA655372:EHI655372 EQW655372:ERE655372 FAS655372:FBA655372 FKO655372:FKW655372 FUK655372:FUS655372 GEG655372:GEO655372 GOC655372:GOK655372 GXY655372:GYG655372 HHU655372:HIC655372 HRQ655372:HRY655372 IBM655372:IBU655372 ILI655372:ILQ655372 IVE655372:IVM655372 JFA655372:JFI655372 JOW655372:JPE655372 JYS655372:JZA655372 KIO655372:KIW655372 KSK655372:KSS655372 LCG655372:LCO655372 LMC655372:LMK655372 LVY655372:LWG655372 MFU655372:MGC655372 MPQ655372:MPY655372 MZM655372:MZU655372 NJI655372:NJQ655372 NTE655372:NTM655372 ODA655372:ODI655372 OMW655372:ONE655372 OWS655372:OXA655372 PGO655372:PGW655372 PQK655372:PQS655372 QAG655372:QAO655372 QKC655372:QKK655372 QTY655372:QUG655372 RDU655372:REC655372 RNQ655372:RNY655372 RXM655372:RXU655372 SHI655372:SHQ655372 SRE655372:SRM655372 TBA655372:TBI655372 TKW655372:TLE655372 TUS655372:TVA655372 UEO655372:UEW655372 UOK655372:UOS655372 UYG655372:UYO655372 VIC655372:VIK655372 VRY655372:VSG655372 WBU655372:WCC655372 WLQ655372:WLY655372 WVM655372:WVU655372 E720908:M720908 JA720908:JI720908 SW720908:TE720908 ACS720908:ADA720908 AMO720908:AMW720908 AWK720908:AWS720908 BGG720908:BGO720908 BQC720908:BQK720908 BZY720908:CAG720908 CJU720908:CKC720908 CTQ720908:CTY720908 DDM720908:DDU720908 DNI720908:DNQ720908 DXE720908:DXM720908 EHA720908:EHI720908 EQW720908:ERE720908 FAS720908:FBA720908 FKO720908:FKW720908 FUK720908:FUS720908 GEG720908:GEO720908 GOC720908:GOK720908 GXY720908:GYG720908 HHU720908:HIC720908 HRQ720908:HRY720908 IBM720908:IBU720908 ILI720908:ILQ720908 IVE720908:IVM720908 JFA720908:JFI720908 JOW720908:JPE720908 JYS720908:JZA720908 KIO720908:KIW720908 KSK720908:KSS720908 LCG720908:LCO720908 LMC720908:LMK720908 LVY720908:LWG720908 MFU720908:MGC720908 MPQ720908:MPY720908 MZM720908:MZU720908 NJI720908:NJQ720908 NTE720908:NTM720908 ODA720908:ODI720908 OMW720908:ONE720908 OWS720908:OXA720908 PGO720908:PGW720908 PQK720908:PQS720908 QAG720908:QAO720908 QKC720908:QKK720908 QTY720908:QUG720908 RDU720908:REC720908 RNQ720908:RNY720908 RXM720908:RXU720908 SHI720908:SHQ720908 SRE720908:SRM720908 TBA720908:TBI720908 TKW720908:TLE720908 TUS720908:TVA720908 UEO720908:UEW720908 UOK720908:UOS720908 UYG720908:UYO720908 VIC720908:VIK720908 VRY720908:VSG720908 WBU720908:WCC720908 WLQ720908:WLY720908 WVM720908:WVU720908 E786444:M786444 JA786444:JI786444 SW786444:TE786444 ACS786444:ADA786444 AMO786444:AMW786444 AWK786444:AWS786444 BGG786444:BGO786444 BQC786444:BQK786444 BZY786444:CAG786444 CJU786444:CKC786444 CTQ786444:CTY786444 DDM786444:DDU786444 DNI786444:DNQ786444 DXE786444:DXM786444 EHA786444:EHI786444 EQW786444:ERE786444 FAS786444:FBA786444 FKO786444:FKW786444 FUK786444:FUS786444 GEG786444:GEO786444 GOC786444:GOK786444 GXY786444:GYG786444 HHU786444:HIC786444 HRQ786444:HRY786444 IBM786444:IBU786444 ILI786444:ILQ786444 IVE786444:IVM786444 JFA786444:JFI786444 JOW786444:JPE786444 JYS786444:JZA786444 KIO786444:KIW786444 KSK786444:KSS786444 LCG786444:LCO786444 LMC786444:LMK786444 LVY786444:LWG786444 MFU786444:MGC786444 MPQ786444:MPY786444 MZM786444:MZU786444 NJI786444:NJQ786444 NTE786444:NTM786444 ODA786444:ODI786444 OMW786444:ONE786444 OWS786444:OXA786444 PGO786444:PGW786444 PQK786444:PQS786444 QAG786444:QAO786444 QKC786444:QKK786444 QTY786444:QUG786444 RDU786444:REC786444 RNQ786444:RNY786444 RXM786444:RXU786444 SHI786444:SHQ786444 SRE786444:SRM786444 TBA786444:TBI786444 TKW786444:TLE786444 TUS786444:TVA786444 UEO786444:UEW786444 UOK786444:UOS786444 UYG786444:UYO786444 VIC786444:VIK786444 VRY786444:VSG786444 WBU786444:WCC786444 WLQ786444:WLY786444 WVM786444:WVU786444 E851980:M851980 JA851980:JI851980 SW851980:TE851980 ACS851980:ADA851980 AMO851980:AMW851980 AWK851980:AWS851980 BGG851980:BGO851980 BQC851980:BQK851980 BZY851980:CAG851980 CJU851980:CKC851980 CTQ851980:CTY851980 DDM851980:DDU851980 DNI851980:DNQ851980 DXE851980:DXM851980 EHA851980:EHI851980 EQW851980:ERE851980 FAS851980:FBA851980 FKO851980:FKW851980 FUK851980:FUS851980 GEG851980:GEO851980 GOC851980:GOK851980 GXY851980:GYG851980 HHU851980:HIC851980 HRQ851980:HRY851980 IBM851980:IBU851980 ILI851980:ILQ851980 IVE851980:IVM851980 JFA851980:JFI851980 JOW851980:JPE851980 JYS851980:JZA851980 KIO851980:KIW851980 KSK851980:KSS851980 LCG851980:LCO851980 LMC851980:LMK851980 LVY851980:LWG851980 MFU851980:MGC851980 MPQ851980:MPY851980 MZM851980:MZU851980 NJI851980:NJQ851980 NTE851980:NTM851980 ODA851980:ODI851980 OMW851980:ONE851980 OWS851980:OXA851980 PGO851980:PGW851980 PQK851980:PQS851980 QAG851980:QAO851980 QKC851980:QKK851980 QTY851980:QUG851980 RDU851980:REC851980 RNQ851980:RNY851980 RXM851980:RXU851980 SHI851980:SHQ851980 SRE851980:SRM851980 TBA851980:TBI851980 TKW851980:TLE851980 TUS851980:TVA851980 UEO851980:UEW851980 UOK851980:UOS851980 UYG851980:UYO851980 VIC851980:VIK851980 VRY851980:VSG851980 WBU851980:WCC851980 WLQ851980:WLY851980 WVM851980:WVU851980 E917516:M917516 JA917516:JI917516 SW917516:TE917516 ACS917516:ADA917516 AMO917516:AMW917516 AWK917516:AWS917516 BGG917516:BGO917516 BQC917516:BQK917516 BZY917516:CAG917516 CJU917516:CKC917516 CTQ917516:CTY917516 DDM917516:DDU917516 DNI917516:DNQ917516 DXE917516:DXM917516 EHA917516:EHI917516 EQW917516:ERE917516 FAS917516:FBA917516 FKO917516:FKW917516 FUK917516:FUS917516 GEG917516:GEO917516 GOC917516:GOK917516 GXY917516:GYG917516 HHU917516:HIC917516 HRQ917516:HRY917516 IBM917516:IBU917516 ILI917516:ILQ917516 IVE917516:IVM917516 JFA917516:JFI917516 JOW917516:JPE917516 JYS917516:JZA917516 KIO917516:KIW917516 KSK917516:KSS917516 LCG917516:LCO917516 LMC917516:LMK917516 LVY917516:LWG917516 MFU917516:MGC917516 MPQ917516:MPY917516 MZM917516:MZU917516 NJI917516:NJQ917516 NTE917516:NTM917516 ODA917516:ODI917516 OMW917516:ONE917516 OWS917516:OXA917516 PGO917516:PGW917516 PQK917516:PQS917516 QAG917516:QAO917516 QKC917516:QKK917516 QTY917516:QUG917516 RDU917516:REC917516 RNQ917516:RNY917516 RXM917516:RXU917516 SHI917516:SHQ917516 SRE917516:SRM917516 TBA917516:TBI917516 TKW917516:TLE917516 TUS917516:TVA917516 UEO917516:UEW917516 UOK917516:UOS917516 UYG917516:UYO917516 VIC917516:VIK917516 VRY917516:VSG917516 WBU917516:WCC917516 WLQ917516:WLY917516 WVM917516:WVU917516 E983052:M983052 JA983052:JI983052 SW983052:TE983052 ACS983052:ADA983052 AMO983052:AMW983052 AWK983052:AWS983052 BGG983052:BGO983052 BQC983052:BQK983052 BZY983052:CAG983052 CJU983052:CKC983052 CTQ983052:CTY983052 DDM983052:DDU983052 DNI983052:DNQ983052 DXE983052:DXM983052 EHA983052:EHI983052 EQW983052:ERE983052 FAS983052:FBA983052 FKO983052:FKW983052 FUK983052:FUS983052 GEG983052:GEO983052 GOC983052:GOK983052 GXY983052:GYG983052 HHU983052:HIC983052 HRQ983052:HRY983052 IBM983052:IBU983052 ILI983052:ILQ983052 IVE983052:IVM983052 JFA983052:JFI983052 JOW983052:JPE983052 JYS983052:JZA983052 KIO983052:KIW983052 KSK983052:KSS983052 LCG983052:LCO983052 LMC983052:LMK983052 LVY983052:LWG983052 MFU983052:MGC983052 MPQ983052:MPY983052 MZM983052:MZU983052 NJI983052:NJQ983052 NTE983052:NTM983052 ODA983052:ODI983052 OMW983052:ONE983052 OWS983052:OXA983052 PGO983052:PGW983052 PQK983052:PQS983052 QAG983052:QAO983052 QKC983052:QKK983052 QTY983052:QUG983052 RDU983052:REC983052 RNQ983052:RNY983052 RXM983052:RXU983052 SHI983052:SHQ983052 SRE983052:SRM983052 TBA983052:TBI983052 TKW983052:TLE983052 TUS983052:TVA983052 UEO983052:UEW983052 UOK983052:UOS983052 UYG983052:UYO983052 VIC983052:VIK983052 VRY983052:VSG983052 WBU983052:WCC983052 WLQ983052:WLY983052 WVM983052:WVU983052 D24:N24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D65560:N65560 IZ65560:JJ65560 SV65560:TF65560 ACR65560:ADB65560 AMN65560:AMX65560 AWJ65560:AWT65560 BGF65560:BGP65560 BQB65560:BQL65560 BZX65560:CAH65560 CJT65560:CKD65560 CTP65560:CTZ65560 DDL65560:DDV65560 DNH65560:DNR65560 DXD65560:DXN65560 EGZ65560:EHJ65560 EQV65560:ERF65560 FAR65560:FBB65560 FKN65560:FKX65560 FUJ65560:FUT65560 GEF65560:GEP65560 GOB65560:GOL65560 GXX65560:GYH65560 HHT65560:HID65560 HRP65560:HRZ65560 IBL65560:IBV65560 ILH65560:ILR65560 IVD65560:IVN65560 JEZ65560:JFJ65560 JOV65560:JPF65560 JYR65560:JZB65560 KIN65560:KIX65560 KSJ65560:KST65560 LCF65560:LCP65560 LMB65560:LML65560 LVX65560:LWH65560 MFT65560:MGD65560 MPP65560:MPZ65560 MZL65560:MZV65560 NJH65560:NJR65560 NTD65560:NTN65560 OCZ65560:ODJ65560 OMV65560:ONF65560 OWR65560:OXB65560 PGN65560:PGX65560 PQJ65560:PQT65560 QAF65560:QAP65560 QKB65560:QKL65560 QTX65560:QUH65560 RDT65560:RED65560 RNP65560:RNZ65560 RXL65560:RXV65560 SHH65560:SHR65560 SRD65560:SRN65560 TAZ65560:TBJ65560 TKV65560:TLF65560 TUR65560:TVB65560 UEN65560:UEX65560 UOJ65560:UOT65560 UYF65560:UYP65560 VIB65560:VIL65560 VRX65560:VSH65560 WBT65560:WCD65560 WLP65560:WLZ65560 WVL65560:WVV65560 D131096:N131096 IZ131096:JJ131096 SV131096:TF131096 ACR131096:ADB131096 AMN131096:AMX131096 AWJ131096:AWT131096 BGF131096:BGP131096 BQB131096:BQL131096 BZX131096:CAH131096 CJT131096:CKD131096 CTP131096:CTZ131096 DDL131096:DDV131096 DNH131096:DNR131096 DXD131096:DXN131096 EGZ131096:EHJ131096 EQV131096:ERF131096 FAR131096:FBB131096 FKN131096:FKX131096 FUJ131096:FUT131096 GEF131096:GEP131096 GOB131096:GOL131096 GXX131096:GYH131096 HHT131096:HID131096 HRP131096:HRZ131096 IBL131096:IBV131096 ILH131096:ILR131096 IVD131096:IVN131096 JEZ131096:JFJ131096 JOV131096:JPF131096 JYR131096:JZB131096 KIN131096:KIX131096 KSJ131096:KST131096 LCF131096:LCP131096 LMB131096:LML131096 LVX131096:LWH131096 MFT131096:MGD131096 MPP131096:MPZ131096 MZL131096:MZV131096 NJH131096:NJR131096 NTD131096:NTN131096 OCZ131096:ODJ131096 OMV131096:ONF131096 OWR131096:OXB131096 PGN131096:PGX131096 PQJ131096:PQT131096 QAF131096:QAP131096 QKB131096:QKL131096 QTX131096:QUH131096 RDT131096:RED131096 RNP131096:RNZ131096 RXL131096:RXV131096 SHH131096:SHR131096 SRD131096:SRN131096 TAZ131096:TBJ131096 TKV131096:TLF131096 TUR131096:TVB131096 UEN131096:UEX131096 UOJ131096:UOT131096 UYF131096:UYP131096 VIB131096:VIL131096 VRX131096:VSH131096 WBT131096:WCD131096 WLP131096:WLZ131096 WVL131096:WVV131096 D196632:N196632 IZ196632:JJ196632 SV196632:TF196632 ACR196632:ADB196632 AMN196632:AMX196632 AWJ196632:AWT196632 BGF196632:BGP196632 BQB196632:BQL196632 BZX196632:CAH196632 CJT196632:CKD196632 CTP196632:CTZ196632 DDL196632:DDV196632 DNH196632:DNR196632 DXD196632:DXN196632 EGZ196632:EHJ196632 EQV196632:ERF196632 FAR196632:FBB196632 FKN196632:FKX196632 FUJ196632:FUT196632 GEF196632:GEP196632 GOB196632:GOL196632 GXX196632:GYH196632 HHT196632:HID196632 HRP196632:HRZ196632 IBL196632:IBV196632 ILH196632:ILR196632 IVD196632:IVN196632 JEZ196632:JFJ196632 JOV196632:JPF196632 JYR196632:JZB196632 KIN196632:KIX196632 KSJ196632:KST196632 LCF196632:LCP196632 LMB196632:LML196632 LVX196632:LWH196632 MFT196632:MGD196632 MPP196632:MPZ196632 MZL196632:MZV196632 NJH196632:NJR196632 NTD196632:NTN196632 OCZ196632:ODJ196632 OMV196632:ONF196632 OWR196632:OXB196632 PGN196632:PGX196632 PQJ196632:PQT196632 QAF196632:QAP196632 QKB196632:QKL196632 QTX196632:QUH196632 RDT196632:RED196632 RNP196632:RNZ196632 RXL196632:RXV196632 SHH196632:SHR196632 SRD196632:SRN196632 TAZ196632:TBJ196632 TKV196632:TLF196632 TUR196632:TVB196632 UEN196632:UEX196632 UOJ196632:UOT196632 UYF196632:UYP196632 VIB196632:VIL196632 VRX196632:VSH196632 WBT196632:WCD196632 WLP196632:WLZ196632 WVL196632:WVV196632 D262168:N262168 IZ262168:JJ262168 SV262168:TF262168 ACR262168:ADB262168 AMN262168:AMX262168 AWJ262168:AWT262168 BGF262168:BGP262168 BQB262168:BQL262168 BZX262168:CAH262168 CJT262168:CKD262168 CTP262168:CTZ262168 DDL262168:DDV262168 DNH262168:DNR262168 DXD262168:DXN262168 EGZ262168:EHJ262168 EQV262168:ERF262168 FAR262168:FBB262168 FKN262168:FKX262168 FUJ262168:FUT262168 GEF262168:GEP262168 GOB262168:GOL262168 GXX262168:GYH262168 HHT262168:HID262168 HRP262168:HRZ262168 IBL262168:IBV262168 ILH262168:ILR262168 IVD262168:IVN262168 JEZ262168:JFJ262168 JOV262168:JPF262168 JYR262168:JZB262168 KIN262168:KIX262168 KSJ262168:KST262168 LCF262168:LCP262168 LMB262168:LML262168 LVX262168:LWH262168 MFT262168:MGD262168 MPP262168:MPZ262168 MZL262168:MZV262168 NJH262168:NJR262168 NTD262168:NTN262168 OCZ262168:ODJ262168 OMV262168:ONF262168 OWR262168:OXB262168 PGN262168:PGX262168 PQJ262168:PQT262168 QAF262168:QAP262168 QKB262168:QKL262168 QTX262168:QUH262168 RDT262168:RED262168 RNP262168:RNZ262168 RXL262168:RXV262168 SHH262168:SHR262168 SRD262168:SRN262168 TAZ262168:TBJ262168 TKV262168:TLF262168 TUR262168:TVB262168 UEN262168:UEX262168 UOJ262168:UOT262168 UYF262168:UYP262168 VIB262168:VIL262168 VRX262168:VSH262168 WBT262168:WCD262168 WLP262168:WLZ262168 WVL262168:WVV262168 D327704:N327704 IZ327704:JJ327704 SV327704:TF327704 ACR327704:ADB327704 AMN327704:AMX327704 AWJ327704:AWT327704 BGF327704:BGP327704 BQB327704:BQL327704 BZX327704:CAH327704 CJT327704:CKD327704 CTP327704:CTZ327704 DDL327704:DDV327704 DNH327704:DNR327704 DXD327704:DXN327704 EGZ327704:EHJ327704 EQV327704:ERF327704 FAR327704:FBB327704 FKN327704:FKX327704 FUJ327704:FUT327704 GEF327704:GEP327704 GOB327704:GOL327704 GXX327704:GYH327704 HHT327704:HID327704 HRP327704:HRZ327704 IBL327704:IBV327704 ILH327704:ILR327704 IVD327704:IVN327704 JEZ327704:JFJ327704 JOV327704:JPF327704 JYR327704:JZB327704 KIN327704:KIX327704 KSJ327704:KST327704 LCF327704:LCP327704 LMB327704:LML327704 LVX327704:LWH327704 MFT327704:MGD327704 MPP327704:MPZ327704 MZL327704:MZV327704 NJH327704:NJR327704 NTD327704:NTN327704 OCZ327704:ODJ327704 OMV327704:ONF327704 OWR327704:OXB327704 PGN327704:PGX327704 PQJ327704:PQT327704 QAF327704:QAP327704 QKB327704:QKL327704 QTX327704:QUH327704 RDT327704:RED327704 RNP327704:RNZ327704 RXL327704:RXV327704 SHH327704:SHR327704 SRD327704:SRN327704 TAZ327704:TBJ327704 TKV327704:TLF327704 TUR327704:TVB327704 UEN327704:UEX327704 UOJ327704:UOT327704 UYF327704:UYP327704 VIB327704:VIL327704 VRX327704:VSH327704 WBT327704:WCD327704 WLP327704:WLZ327704 WVL327704:WVV327704 D393240:N393240 IZ393240:JJ393240 SV393240:TF393240 ACR393240:ADB393240 AMN393240:AMX393240 AWJ393240:AWT393240 BGF393240:BGP393240 BQB393240:BQL393240 BZX393240:CAH393240 CJT393240:CKD393240 CTP393240:CTZ393240 DDL393240:DDV393240 DNH393240:DNR393240 DXD393240:DXN393240 EGZ393240:EHJ393240 EQV393240:ERF393240 FAR393240:FBB393240 FKN393240:FKX393240 FUJ393240:FUT393240 GEF393240:GEP393240 GOB393240:GOL393240 GXX393240:GYH393240 HHT393240:HID393240 HRP393240:HRZ393240 IBL393240:IBV393240 ILH393240:ILR393240 IVD393240:IVN393240 JEZ393240:JFJ393240 JOV393240:JPF393240 JYR393240:JZB393240 KIN393240:KIX393240 KSJ393240:KST393240 LCF393240:LCP393240 LMB393240:LML393240 LVX393240:LWH393240 MFT393240:MGD393240 MPP393240:MPZ393240 MZL393240:MZV393240 NJH393240:NJR393240 NTD393240:NTN393240 OCZ393240:ODJ393240 OMV393240:ONF393240 OWR393240:OXB393240 PGN393240:PGX393240 PQJ393240:PQT393240 QAF393240:QAP393240 QKB393240:QKL393240 QTX393240:QUH393240 RDT393240:RED393240 RNP393240:RNZ393240 RXL393240:RXV393240 SHH393240:SHR393240 SRD393240:SRN393240 TAZ393240:TBJ393240 TKV393240:TLF393240 TUR393240:TVB393240 UEN393240:UEX393240 UOJ393240:UOT393240 UYF393240:UYP393240 VIB393240:VIL393240 VRX393240:VSH393240 WBT393240:WCD393240 WLP393240:WLZ393240 WVL393240:WVV393240 D458776:N458776 IZ458776:JJ458776 SV458776:TF458776 ACR458776:ADB458776 AMN458776:AMX458776 AWJ458776:AWT458776 BGF458776:BGP458776 BQB458776:BQL458776 BZX458776:CAH458776 CJT458776:CKD458776 CTP458776:CTZ458776 DDL458776:DDV458776 DNH458776:DNR458776 DXD458776:DXN458776 EGZ458776:EHJ458776 EQV458776:ERF458776 FAR458776:FBB458776 FKN458776:FKX458776 FUJ458776:FUT458776 GEF458776:GEP458776 GOB458776:GOL458776 GXX458776:GYH458776 HHT458776:HID458776 HRP458776:HRZ458776 IBL458776:IBV458776 ILH458776:ILR458776 IVD458776:IVN458776 JEZ458776:JFJ458776 JOV458776:JPF458776 JYR458776:JZB458776 KIN458776:KIX458776 KSJ458776:KST458776 LCF458776:LCP458776 LMB458776:LML458776 LVX458776:LWH458776 MFT458776:MGD458776 MPP458776:MPZ458776 MZL458776:MZV458776 NJH458776:NJR458776 NTD458776:NTN458776 OCZ458776:ODJ458776 OMV458776:ONF458776 OWR458776:OXB458776 PGN458776:PGX458776 PQJ458776:PQT458776 QAF458776:QAP458776 QKB458776:QKL458776 QTX458776:QUH458776 RDT458776:RED458776 RNP458776:RNZ458776 RXL458776:RXV458776 SHH458776:SHR458776 SRD458776:SRN458776 TAZ458776:TBJ458776 TKV458776:TLF458776 TUR458776:TVB458776 UEN458776:UEX458776 UOJ458776:UOT458776 UYF458776:UYP458776 VIB458776:VIL458776 VRX458776:VSH458776 WBT458776:WCD458776 WLP458776:WLZ458776 WVL458776:WVV458776 D524312:N524312 IZ524312:JJ524312 SV524312:TF524312 ACR524312:ADB524312 AMN524312:AMX524312 AWJ524312:AWT524312 BGF524312:BGP524312 BQB524312:BQL524312 BZX524312:CAH524312 CJT524312:CKD524312 CTP524312:CTZ524312 DDL524312:DDV524312 DNH524312:DNR524312 DXD524312:DXN524312 EGZ524312:EHJ524312 EQV524312:ERF524312 FAR524312:FBB524312 FKN524312:FKX524312 FUJ524312:FUT524312 GEF524312:GEP524312 GOB524312:GOL524312 GXX524312:GYH524312 HHT524312:HID524312 HRP524312:HRZ524312 IBL524312:IBV524312 ILH524312:ILR524312 IVD524312:IVN524312 JEZ524312:JFJ524312 JOV524312:JPF524312 JYR524312:JZB524312 KIN524312:KIX524312 KSJ524312:KST524312 LCF524312:LCP524312 LMB524312:LML524312 LVX524312:LWH524312 MFT524312:MGD524312 MPP524312:MPZ524312 MZL524312:MZV524312 NJH524312:NJR524312 NTD524312:NTN524312 OCZ524312:ODJ524312 OMV524312:ONF524312 OWR524312:OXB524312 PGN524312:PGX524312 PQJ524312:PQT524312 QAF524312:QAP524312 QKB524312:QKL524312 QTX524312:QUH524312 RDT524312:RED524312 RNP524312:RNZ524312 RXL524312:RXV524312 SHH524312:SHR524312 SRD524312:SRN524312 TAZ524312:TBJ524312 TKV524312:TLF524312 TUR524312:TVB524312 UEN524312:UEX524312 UOJ524312:UOT524312 UYF524312:UYP524312 VIB524312:VIL524312 VRX524312:VSH524312 WBT524312:WCD524312 WLP524312:WLZ524312 WVL524312:WVV524312 D589848:N589848 IZ589848:JJ589848 SV589848:TF589848 ACR589848:ADB589848 AMN589848:AMX589848 AWJ589848:AWT589848 BGF589848:BGP589848 BQB589848:BQL589848 BZX589848:CAH589848 CJT589848:CKD589848 CTP589848:CTZ589848 DDL589848:DDV589848 DNH589848:DNR589848 DXD589848:DXN589848 EGZ589848:EHJ589848 EQV589848:ERF589848 FAR589848:FBB589848 FKN589848:FKX589848 FUJ589848:FUT589848 GEF589848:GEP589848 GOB589848:GOL589848 GXX589848:GYH589848 HHT589848:HID589848 HRP589848:HRZ589848 IBL589848:IBV589848 ILH589848:ILR589848 IVD589848:IVN589848 JEZ589848:JFJ589848 JOV589848:JPF589848 JYR589848:JZB589848 KIN589848:KIX589848 KSJ589848:KST589848 LCF589848:LCP589848 LMB589848:LML589848 LVX589848:LWH589848 MFT589848:MGD589848 MPP589848:MPZ589848 MZL589848:MZV589848 NJH589848:NJR589848 NTD589848:NTN589848 OCZ589848:ODJ589848 OMV589848:ONF589848 OWR589848:OXB589848 PGN589848:PGX589848 PQJ589848:PQT589848 QAF589848:QAP589848 QKB589848:QKL589848 QTX589848:QUH589848 RDT589848:RED589848 RNP589848:RNZ589848 RXL589848:RXV589848 SHH589848:SHR589848 SRD589848:SRN589848 TAZ589848:TBJ589848 TKV589848:TLF589848 TUR589848:TVB589848 UEN589848:UEX589848 UOJ589848:UOT589848 UYF589848:UYP589848 VIB589848:VIL589848 VRX589848:VSH589848 WBT589848:WCD589848 WLP589848:WLZ589848 WVL589848:WVV589848 D655384:N655384 IZ655384:JJ655384 SV655384:TF655384 ACR655384:ADB655384 AMN655384:AMX655384 AWJ655384:AWT655384 BGF655384:BGP655384 BQB655384:BQL655384 BZX655384:CAH655384 CJT655384:CKD655384 CTP655384:CTZ655384 DDL655384:DDV655384 DNH655384:DNR655384 DXD655384:DXN655384 EGZ655384:EHJ655384 EQV655384:ERF655384 FAR655384:FBB655384 FKN655384:FKX655384 FUJ655384:FUT655384 GEF655384:GEP655384 GOB655384:GOL655384 GXX655384:GYH655384 HHT655384:HID655384 HRP655384:HRZ655384 IBL655384:IBV655384 ILH655384:ILR655384 IVD655384:IVN655384 JEZ655384:JFJ655384 JOV655384:JPF655384 JYR655384:JZB655384 KIN655384:KIX655384 KSJ655384:KST655384 LCF655384:LCP655384 LMB655384:LML655384 LVX655384:LWH655384 MFT655384:MGD655384 MPP655384:MPZ655384 MZL655384:MZV655384 NJH655384:NJR655384 NTD655384:NTN655384 OCZ655384:ODJ655384 OMV655384:ONF655384 OWR655384:OXB655384 PGN655384:PGX655384 PQJ655384:PQT655384 QAF655384:QAP655384 QKB655384:QKL655384 QTX655384:QUH655384 RDT655384:RED655384 RNP655384:RNZ655384 RXL655384:RXV655384 SHH655384:SHR655384 SRD655384:SRN655384 TAZ655384:TBJ655384 TKV655384:TLF655384 TUR655384:TVB655384 UEN655384:UEX655384 UOJ655384:UOT655384 UYF655384:UYP655384 VIB655384:VIL655384 VRX655384:VSH655384 WBT655384:WCD655384 WLP655384:WLZ655384 WVL655384:WVV655384 D720920:N720920 IZ720920:JJ720920 SV720920:TF720920 ACR720920:ADB720920 AMN720920:AMX720920 AWJ720920:AWT720920 BGF720920:BGP720920 BQB720920:BQL720920 BZX720920:CAH720920 CJT720920:CKD720920 CTP720920:CTZ720920 DDL720920:DDV720920 DNH720920:DNR720920 DXD720920:DXN720920 EGZ720920:EHJ720920 EQV720920:ERF720920 FAR720920:FBB720920 FKN720920:FKX720920 FUJ720920:FUT720920 GEF720920:GEP720920 GOB720920:GOL720920 GXX720920:GYH720920 HHT720920:HID720920 HRP720920:HRZ720920 IBL720920:IBV720920 ILH720920:ILR720920 IVD720920:IVN720920 JEZ720920:JFJ720920 JOV720920:JPF720920 JYR720920:JZB720920 KIN720920:KIX720920 KSJ720920:KST720920 LCF720920:LCP720920 LMB720920:LML720920 LVX720920:LWH720920 MFT720920:MGD720920 MPP720920:MPZ720920 MZL720920:MZV720920 NJH720920:NJR720920 NTD720920:NTN720920 OCZ720920:ODJ720920 OMV720920:ONF720920 OWR720920:OXB720920 PGN720920:PGX720920 PQJ720920:PQT720920 QAF720920:QAP720920 QKB720920:QKL720920 QTX720920:QUH720920 RDT720920:RED720920 RNP720920:RNZ720920 RXL720920:RXV720920 SHH720920:SHR720920 SRD720920:SRN720920 TAZ720920:TBJ720920 TKV720920:TLF720920 TUR720920:TVB720920 UEN720920:UEX720920 UOJ720920:UOT720920 UYF720920:UYP720920 VIB720920:VIL720920 VRX720920:VSH720920 WBT720920:WCD720920 WLP720920:WLZ720920 WVL720920:WVV720920 D786456:N786456 IZ786456:JJ786456 SV786456:TF786456 ACR786456:ADB786456 AMN786456:AMX786456 AWJ786456:AWT786456 BGF786456:BGP786456 BQB786456:BQL786456 BZX786456:CAH786456 CJT786456:CKD786456 CTP786456:CTZ786456 DDL786456:DDV786456 DNH786456:DNR786456 DXD786456:DXN786456 EGZ786456:EHJ786456 EQV786456:ERF786456 FAR786456:FBB786456 FKN786456:FKX786456 FUJ786456:FUT786456 GEF786456:GEP786456 GOB786456:GOL786456 GXX786456:GYH786456 HHT786456:HID786456 HRP786456:HRZ786456 IBL786456:IBV786456 ILH786456:ILR786456 IVD786456:IVN786456 JEZ786456:JFJ786456 JOV786456:JPF786456 JYR786456:JZB786456 KIN786456:KIX786456 KSJ786456:KST786456 LCF786456:LCP786456 LMB786456:LML786456 LVX786456:LWH786456 MFT786456:MGD786456 MPP786456:MPZ786456 MZL786456:MZV786456 NJH786456:NJR786456 NTD786456:NTN786456 OCZ786456:ODJ786456 OMV786456:ONF786456 OWR786456:OXB786456 PGN786456:PGX786456 PQJ786456:PQT786456 QAF786456:QAP786456 QKB786456:QKL786456 QTX786456:QUH786456 RDT786456:RED786456 RNP786456:RNZ786456 RXL786456:RXV786456 SHH786456:SHR786456 SRD786456:SRN786456 TAZ786456:TBJ786456 TKV786456:TLF786456 TUR786456:TVB786456 UEN786456:UEX786456 UOJ786456:UOT786456 UYF786456:UYP786456 VIB786456:VIL786456 VRX786456:VSH786456 WBT786456:WCD786456 WLP786456:WLZ786456 WVL786456:WVV786456 D851992:N851992 IZ851992:JJ851992 SV851992:TF851992 ACR851992:ADB851992 AMN851992:AMX851992 AWJ851992:AWT851992 BGF851992:BGP851992 BQB851992:BQL851992 BZX851992:CAH851992 CJT851992:CKD851992 CTP851992:CTZ851992 DDL851992:DDV851992 DNH851992:DNR851992 DXD851992:DXN851992 EGZ851992:EHJ851992 EQV851992:ERF851992 FAR851992:FBB851992 FKN851992:FKX851992 FUJ851992:FUT851992 GEF851992:GEP851992 GOB851992:GOL851992 GXX851992:GYH851992 HHT851992:HID851992 HRP851992:HRZ851992 IBL851992:IBV851992 ILH851992:ILR851992 IVD851992:IVN851992 JEZ851992:JFJ851992 JOV851992:JPF851992 JYR851992:JZB851992 KIN851992:KIX851992 KSJ851992:KST851992 LCF851992:LCP851992 LMB851992:LML851992 LVX851992:LWH851992 MFT851992:MGD851992 MPP851992:MPZ851992 MZL851992:MZV851992 NJH851992:NJR851992 NTD851992:NTN851992 OCZ851992:ODJ851992 OMV851992:ONF851992 OWR851992:OXB851992 PGN851992:PGX851992 PQJ851992:PQT851992 QAF851992:QAP851992 QKB851992:QKL851992 QTX851992:QUH851992 RDT851992:RED851992 RNP851992:RNZ851992 RXL851992:RXV851992 SHH851992:SHR851992 SRD851992:SRN851992 TAZ851992:TBJ851992 TKV851992:TLF851992 TUR851992:TVB851992 UEN851992:UEX851992 UOJ851992:UOT851992 UYF851992:UYP851992 VIB851992:VIL851992 VRX851992:VSH851992 WBT851992:WCD851992 WLP851992:WLZ851992 WVL851992:WVV851992 D917528:N917528 IZ917528:JJ917528 SV917528:TF917528 ACR917528:ADB917528 AMN917528:AMX917528 AWJ917528:AWT917528 BGF917528:BGP917528 BQB917528:BQL917528 BZX917528:CAH917528 CJT917528:CKD917528 CTP917528:CTZ917528 DDL917528:DDV917528 DNH917528:DNR917528 DXD917528:DXN917528 EGZ917528:EHJ917528 EQV917528:ERF917528 FAR917528:FBB917528 FKN917528:FKX917528 FUJ917528:FUT917528 GEF917528:GEP917528 GOB917528:GOL917528 GXX917528:GYH917528 HHT917528:HID917528 HRP917528:HRZ917528 IBL917528:IBV917528 ILH917528:ILR917528 IVD917528:IVN917528 JEZ917528:JFJ917528 JOV917528:JPF917528 JYR917528:JZB917528 KIN917528:KIX917528 KSJ917528:KST917528 LCF917528:LCP917528 LMB917528:LML917528 LVX917528:LWH917528 MFT917528:MGD917528 MPP917528:MPZ917528 MZL917528:MZV917528 NJH917528:NJR917528 NTD917528:NTN917528 OCZ917528:ODJ917528 OMV917528:ONF917528 OWR917528:OXB917528 PGN917528:PGX917528 PQJ917528:PQT917528 QAF917528:QAP917528 QKB917528:QKL917528 QTX917528:QUH917528 RDT917528:RED917528 RNP917528:RNZ917528 RXL917528:RXV917528 SHH917528:SHR917528 SRD917528:SRN917528 TAZ917528:TBJ917528 TKV917528:TLF917528 TUR917528:TVB917528 UEN917528:UEX917528 UOJ917528:UOT917528 UYF917528:UYP917528 VIB917528:VIL917528 VRX917528:VSH917528 WBT917528:WCD917528 WLP917528:WLZ917528 WVL917528:WVV917528 D983064:N983064 IZ983064:JJ983064 SV983064:TF983064 ACR983064:ADB983064 AMN983064:AMX983064 AWJ983064:AWT983064 BGF983064:BGP983064 BQB983064:BQL983064 BZX983064:CAH983064 CJT983064:CKD983064 CTP983064:CTZ983064 DDL983064:DDV983064 DNH983064:DNR983064 DXD983064:DXN983064 EGZ983064:EHJ983064 EQV983064:ERF983064 FAR983064:FBB983064 FKN983064:FKX983064 FUJ983064:FUT983064 GEF983064:GEP983064 GOB983064:GOL983064 GXX983064:GYH983064 HHT983064:HID983064 HRP983064:HRZ983064 IBL983064:IBV983064 ILH983064:ILR983064 IVD983064:IVN983064 JEZ983064:JFJ983064 JOV983064:JPF983064 JYR983064:JZB983064 KIN983064:KIX983064 KSJ983064:KST983064 LCF983064:LCP983064 LMB983064:LML983064 LVX983064:LWH983064 MFT983064:MGD983064 MPP983064:MPZ983064 MZL983064:MZV983064 NJH983064:NJR983064 NTD983064:NTN983064 OCZ983064:ODJ983064 OMV983064:ONF983064 OWR983064:OXB983064 PGN983064:PGX983064 PQJ983064:PQT983064 QAF983064:QAP983064 QKB983064:QKL983064 QTX983064:QUH983064 RDT983064:RED983064 RNP983064:RNZ983064 RXL983064:RXV983064 SHH983064:SHR983064 SRD983064:SRN983064 TAZ983064:TBJ983064 TKV983064:TLF983064 TUR983064:TVB983064 UEN983064:UEX983064 UOJ983064:UOT983064 UYF983064:UYP983064 VIB983064:VIL983064 VRX983064:VSH983064 WBT983064:WCD983064 WLP983064:WLZ983064 WVL983064:WVV983064 C24:C57 IY24:IY57 SU24:SU57 ACQ24:ACQ57 AMM24:AMM57 AWI24:AWI57 BGE24:BGE57 BQA24:BQA57 BZW24:BZW57 CJS24:CJS57 CTO24:CTO57 DDK24:DDK57 DNG24:DNG57 DXC24:DXC57 EGY24:EGY57 EQU24:EQU57 FAQ24:FAQ57 FKM24:FKM57 FUI24:FUI57 GEE24:GEE57 GOA24:GOA57 GXW24:GXW57 HHS24:HHS57 HRO24:HRO57 IBK24:IBK57 ILG24:ILG57 IVC24:IVC57 JEY24:JEY57 JOU24:JOU57 JYQ24:JYQ57 KIM24:KIM57 KSI24:KSI57 LCE24:LCE57 LMA24:LMA57 LVW24:LVW57 MFS24:MFS57 MPO24:MPO57 MZK24:MZK57 NJG24:NJG57 NTC24:NTC57 OCY24:OCY57 OMU24:OMU57 OWQ24:OWQ57 PGM24:PGM57 PQI24:PQI57 QAE24:QAE57 QKA24:QKA57 QTW24:QTW57 RDS24:RDS57 RNO24:RNO57 RXK24:RXK57 SHG24:SHG57 SRC24:SRC57 TAY24:TAY57 TKU24:TKU57 TUQ24:TUQ57 UEM24:UEM57 UOI24:UOI57 UYE24:UYE57 VIA24:VIA57 VRW24:VRW57 WBS24:WBS57 WLO24:WLO57 WVK24:WVK57 C65560:C65593 IY65560:IY65593 SU65560:SU65593 ACQ65560:ACQ65593 AMM65560:AMM65593 AWI65560:AWI65593 BGE65560:BGE65593 BQA65560:BQA65593 BZW65560:BZW65593 CJS65560:CJS65593 CTO65560:CTO65593 DDK65560:DDK65593 DNG65560:DNG65593 DXC65560:DXC65593 EGY65560:EGY65593 EQU65560:EQU65593 FAQ65560:FAQ65593 FKM65560:FKM65593 FUI65560:FUI65593 GEE65560:GEE65593 GOA65560:GOA65593 GXW65560:GXW65593 HHS65560:HHS65593 HRO65560:HRO65593 IBK65560:IBK65593 ILG65560:ILG65593 IVC65560:IVC65593 JEY65560:JEY65593 JOU65560:JOU65593 JYQ65560:JYQ65593 KIM65560:KIM65593 KSI65560:KSI65593 LCE65560:LCE65593 LMA65560:LMA65593 LVW65560:LVW65593 MFS65560:MFS65593 MPO65560:MPO65593 MZK65560:MZK65593 NJG65560:NJG65593 NTC65560:NTC65593 OCY65560:OCY65593 OMU65560:OMU65593 OWQ65560:OWQ65593 PGM65560:PGM65593 PQI65560:PQI65593 QAE65560:QAE65593 QKA65560:QKA65593 QTW65560:QTW65593 RDS65560:RDS65593 RNO65560:RNO65593 RXK65560:RXK65593 SHG65560:SHG65593 SRC65560:SRC65593 TAY65560:TAY65593 TKU65560:TKU65593 TUQ65560:TUQ65593 UEM65560:UEM65593 UOI65560:UOI65593 UYE65560:UYE65593 VIA65560:VIA65593 VRW65560:VRW65593 WBS65560:WBS65593 WLO65560:WLO65593 WVK65560:WVK65593 C131096:C131129 IY131096:IY131129 SU131096:SU131129 ACQ131096:ACQ131129 AMM131096:AMM131129 AWI131096:AWI131129 BGE131096:BGE131129 BQA131096:BQA131129 BZW131096:BZW131129 CJS131096:CJS131129 CTO131096:CTO131129 DDK131096:DDK131129 DNG131096:DNG131129 DXC131096:DXC131129 EGY131096:EGY131129 EQU131096:EQU131129 FAQ131096:FAQ131129 FKM131096:FKM131129 FUI131096:FUI131129 GEE131096:GEE131129 GOA131096:GOA131129 GXW131096:GXW131129 HHS131096:HHS131129 HRO131096:HRO131129 IBK131096:IBK131129 ILG131096:ILG131129 IVC131096:IVC131129 JEY131096:JEY131129 JOU131096:JOU131129 JYQ131096:JYQ131129 KIM131096:KIM131129 KSI131096:KSI131129 LCE131096:LCE131129 LMA131096:LMA131129 LVW131096:LVW131129 MFS131096:MFS131129 MPO131096:MPO131129 MZK131096:MZK131129 NJG131096:NJG131129 NTC131096:NTC131129 OCY131096:OCY131129 OMU131096:OMU131129 OWQ131096:OWQ131129 PGM131096:PGM131129 PQI131096:PQI131129 QAE131096:QAE131129 QKA131096:QKA131129 QTW131096:QTW131129 RDS131096:RDS131129 RNO131096:RNO131129 RXK131096:RXK131129 SHG131096:SHG131129 SRC131096:SRC131129 TAY131096:TAY131129 TKU131096:TKU131129 TUQ131096:TUQ131129 UEM131096:UEM131129 UOI131096:UOI131129 UYE131096:UYE131129 VIA131096:VIA131129 VRW131096:VRW131129 WBS131096:WBS131129 WLO131096:WLO131129 WVK131096:WVK131129 C196632:C196665 IY196632:IY196665 SU196632:SU196665 ACQ196632:ACQ196665 AMM196632:AMM196665 AWI196632:AWI196665 BGE196632:BGE196665 BQA196632:BQA196665 BZW196632:BZW196665 CJS196632:CJS196665 CTO196632:CTO196665 DDK196632:DDK196665 DNG196632:DNG196665 DXC196632:DXC196665 EGY196632:EGY196665 EQU196632:EQU196665 FAQ196632:FAQ196665 FKM196632:FKM196665 FUI196632:FUI196665 GEE196632:GEE196665 GOA196632:GOA196665 GXW196632:GXW196665 HHS196632:HHS196665 HRO196632:HRO196665 IBK196632:IBK196665 ILG196632:ILG196665 IVC196632:IVC196665 JEY196632:JEY196665 JOU196632:JOU196665 JYQ196632:JYQ196665 KIM196632:KIM196665 KSI196632:KSI196665 LCE196632:LCE196665 LMA196632:LMA196665 LVW196632:LVW196665 MFS196632:MFS196665 MPO196632:MPO196665 MZK196632:MZK196665 NJG196632:NJG196665 NTC196632:NTC196665 OCY196632:OCY196665 OMU196632:OMU196665 OWQ196632:OWQ196665 PGM196632:PGM196665 PQI196632:PQI196665 QAE196632:QAE196665 QKA196632:QKA196665 QTW196632:QTW196665 RDS196632:RDS196665 RNO196632:RNO196665 RXK196632:RXK196665 SHG196632:SHG196665 SRC196632:SRC196665 TAY196632:TAY196665 TKU196632:TKU196665 TUQ196632:TUQ196665 UEM196632:UEM196665 UOI196632:UOI196665 UYE196632:UYE196665 VIA196632:VIA196665 VRW196632:VRW196665 WBS196632:WBS196665 WLO196632:WLO196665 WVK196632:WVK196665 C262168:C262201 IY262168:IY262201 SU262168:SU262201 ACQ262168:ACQ262201 AMM262168:AMM262201 AWI262168:AWI262201 BGE262168:BGE262201 BQA262168:BQA262201 BZW262168:BZW262201 CJS262168:CJS262201 CTO262168:CTO262201 DDK262168:DDK262201 DNG262168:DNG262201 DXC262168:DXC262201 EGY262168:EGY262201 EQU262168:EQU262201 FAQ262168:FAQ262201 FKM262168:FKM262201 FUI262168:FUI262201 GEE262168:GEE262201 GOA262168:GOA262201 GXW262168:GXW262201 HHS262168:HHS262201 HRO262168:HRO262201 IBK262168:IBK262201 ILG262168:ILG262201 IVC262168:IVC262201 JEY262168:JEY262201 JOU262168:JOU262201 JYQ262168:JYQ262201 KIM262168:KIM262201 KSI262168:KSI262201 LCE262168:LCE262201 LMA262168:LMA262201 LVW262168:LVW262201 MFS262168:MFS262201 MPO262168:MPO262201 MZK262168:MZK262201 NJG262168:NJG262201 NTC262168:NTC262201 OCY262168:OCY262201 OMU262168:OMU262201 OWQ262168:OWQ262201 PGM262168:PGM262201 PQI262168:PQI262201 QAE262168:QAE262201 QKA262168:QKA262201 QTW262168:QTW262201 RDS262168:RDS262201 RNO262168:RNO262201 RXK262168:RXK262201 SHG262168:SHG262201 SRC262168:SRC262201 TAY262168:TAY262201 TKU262168:TKU262201 TUQ262168:TUQ262201 UEM262168:UEM262201 UOI262168:UOI262201 UYE262168:UYE262201 VIA262168:VIA262201 VRW262168:VRW262201 WBS262168:WBS262201 WLO262168:WLO262201 WVK262168:WVK262201 C327704:C327737 IY327704:IY327737 SU327704:SU327737 ACQ327704:ACQ327737 AMM327704:AMM327737 AWI327704:AWI327737 BGE327704:BGE327737 BQA327704:BQA327737 BZW327704:BZW327737 CJS327704:CJS327737 CTO327704:CTO327737 DDK327704:DDK327737 DNG327704:DNG327737 DXC327704:DXC327737 EGY327704:EGY327737 EQU327704:EQU327737 FAQ327704:FAQ327737 FKM327704:FKM327737 FUI327704:FUI327737 GEE327704:GEE327737 GOA327704:GOA327737 GXW327704:GXW327737 HHS327704:HHS327737 HRO327704:HRO327737 IBK327704:IBK327737 ILG327704:ILG327737 IVC327704:IVC327737 JEY327704:JEY327737 JOU327704:JOU327737 JYQ327704:JYQ327737 KIM327704:KIM327737 KSI327704:KSI327737 LCE327704:LCE327737 LMA327704:LMA327737 LVW327704:LVW327737 MFS327704:MFS327737 MPO327704:MPO327737 MZK327704:MZK327737 NJG327704:NJG327737 NTC327704:NTC327737 OCY327704:OCY327737 OMU327704:OMU327737 OWQ327704:OWQ327737 PGM327704:PGM327737 PQI327704:PQI327737 QAE327704:QAE327737 QKA327704:QKA327737 QTW327704:QTW327737 RDS327704:RDS327737 RNO327704:RNO327737 RXK327704:RXK327737 SHG327704:SHG327737 SRC327704:SRC327737 TAY327704:TAY327737 TKU327704:TKU327737 TUQ327704:TUQ327737 UEM327704:UEM327737 UOI327704:UOI327737 UYE327704:UYE327737 VIA327704:VIA327737 VRW327704:VRW327737 WBS327704:WBS327737 WLO327704:WLO327737 WVK327704:WVK327737 C393240:C393273 IY393240:IY393273 SU393240:SU393273 ACQ393240:ACQ393273 AMM393240:AMM393273 AWI393240:AWI393273 BGE393240:BGE393273 BQA393240:BQA393273 BZW393240:BZW393273 CJS393240:CJS393273 CTO393240:CTO393273 DDK393240:DDK393273 DNG393240:DNG393273 DXC393240:DXC393273 EGY393240:EGY393273 EQU393240:EQU393273 FAQ393240:FAQ393273 FKM393240:FKM393273 FUI393240:FUI393273 GEE393240:GEE393273 GOA393240:GOA393273 GXW393240:GXW393273 HHS393240:HHS393273 HRO393240:HRO393273 IBK393240:IBK393273 ILG393240:ILG393273 IVC393240:IVC393273 JEY393240:JEY393273 JOU393240:JOU393273 JYQ393240:JYQ393273 KIM393240:KIM393273 KSI393240:KSI393273 LCE393240:LCE393273 LMA393240:LMA393273 LVW393240:LVW393273 MFS393240:MFS393273 MPO393240:MPO393273 MZK393240:MZK393273 NJG393240:NJG393273 NTC393240:NTC393273 OCY393240:OCY393273 OMU393240:OMU393273 OWQ393240:OWQ393273 PGM393240:PGM393273 PQI393240:PQI393273 QAE393240:QAE393273 QKA393240:QKA393273 QTW393240:QTW393273 RDS393240:RDS393273 RNO393240:RNO393273 RXK393240:RXK393273 SHG393240:SHG393273 SRC393240:SRC393273 TAY393240:TAY393273 TKU393240:TKU393273 TUQ393240:TUQ393273 UEM393240:UEM393273 UOI393240:UOI393273 UYE393240:UYE393273 VIA393240:VIA393273 VRW393240:VRW393273 WBS393240:WBS393273 WLO393240:WLO393273 WVK393240:WVK393273 C458776:C458809 IY458776:IY458809 SU458776:SU458809 ACQ458776:ACQ458809 AMM458776:AMM458809 AWI458776:AWI458809 BGE458776:BGE458809 BQA458776:BQA458809 BZW458776:BZW458809 CJS458776:CJS458809 CTO458776:CTO458809 DDK458776:DDK458809 DNG458776:DNG458809 DXC458776:DXC458809 EGY458776:EGY458809 EQU458776:EQU458809 FAQ458776:FAQ458809 FKM458776:FKM458809 FUI458776:FUI458809 GEE458776:GEE458809 GOA458776:GOA458809 GXW458776:GXW458809 HHS458776:HHS458809 HRO458776:HRO458809 IBK458776:IBK458809 ILG458776:ILG458809 IVC458776:IVC458809 JEY458776:JEY458809 JOU458776:JOU458809 JYQ458776:JYQ458809 KIM458776:KIM458809 KSI458776:KSI458809 LCE458776:LCE458809 LMA458776:LMA458809 LVW458776:LVW458809 MFS458776:MFS458809 MPO458776:MPO458809 MZK458776:MZK458809 NJG458776:NJG458809 NTC458776:NTC458809 OCY458776:OCY458809 OMU458776:OMU458809 OWQ458776:OWQ458809 PGM458776:PGM458809 PQI458776:PQI458809 QAE458776:QAE458809 QKA458776:QKA458809 QTW458776:QTW458809 RDS458776:RDS458809 RNO458776:RNO458809 RXK458776:RXK458809 SHG458776:SHG458809 SRC458776:SRC458809 TAY458776:TAY458809 TKU458776:TKU458809 TUQ458776:TUQ458809 UEM458776:UEM458809 UOI458776:UOI458809 UYE458776:UYE458809 VIA458776:VIA458809 VRW458776:VRW458809 WBS458776:WBS458809 WLO458776:WLO458809 WVK458776:WVK458809 C524312:C524345 IY524312:IY524345 SU524312:SU524345 ACQ524312:ACQ524345 AMM524312:AMM524345 AWI524312:AWI524345 BGE524312:BGE524345 BQA524312:BQA524345 BZW524312:BZW524345 CJS524312:CJS524345 CTO524312:CTO524345 DDK524312:DDK524345 DNG524312:DNG524345 DXC524312:DXC524345 EGY524312:EGY524345 EQU524312:EQU524345 FAQ524312:FAQ524345 FKM524312:FKM524345 FUI524312:FUI524345 GEE524312:GEE524345 GOA524312:GOA524345 GXW524312:GXW524345 HHS524312:HHS524345 HRO524312:HRO524345 IBK524312:IBK524345 ILG524312:ILG524345 IVC524312:IVC524345 JEY524312:JEY524345 JOU524312:JOU524345 JYQ524312:JYQ524345 KIM524312:KIM524345 KSI524312:KSI524345 LCE524312:LCE524345 LMA524312:LMA524345 LVW524312:LVW524345 MFS524312:MFS524345 MPO524312:MPO524345 MZK524312:MZK524345 NJG524312:NJG524345 NTC524312:NTC524345 OCY524312:OCY524345 OMU524312:OMU524345 OWQ524312:OWQ524345 PGM524312:PGM524345 PQI524312:PQI524345 QAE524312:QAE524345 QKA524312:QKA524345 QTW524312:QTW524345 RDS524312:RDS524345 RNO524312:RNO524345 RXK524312:RXK524345 SHG524312:SHG524345 SRC524312:SRC524345 TAY524312:TAY524345 TKU524312:TKU524345 TUQ524312:TUQ524345 UEM524312:UEM524345 UOI524312:UOI524345 UYE524312:UYE524345 VIA524312:VIA524345 VRW524312:VRW524345 WBS524312:WBS524345 WLO524312:WLO524345 WVK524312:WVK524345 C589848:C589881 IY589848:IY589881 SU589848:SU589881 ACQ589848:ACQ589881 AMM589848:AMM589881 AWI589848:AWI589881 BGE589848:BGE589881 BQA589848:BQA589881 BZW589848:BZW589881 CJS589848:CJS589881 CTO589848:CTO589881 DDK589848:DDK589881 DNG589848:DNG589881 DXC589848:DXC589881 EGY589848:EGY589881 EQU589848:EQU589881 FAQ589848:FAQ589881 FKM589848:FKM589881 FUI589848:FUI589881 GEE589848:GEE589881 GOA589848:GOA589881 GXW589848:GXW589881 HHS589848:HHS589881 HRO589848:HRO589881 IBK589848:IBK589881 ILG589848:ILG589881 IVC589848:IVC589881 JEY589848:JEY589881 JOU589848:JOU589881 JYQ589848:JYQ589881 KIM589848:KIM589881 KSI589848:KSI589881 LCE589848:LCE589881 LMA589848:LMA589881 LVW589848:LVW589881 MFS589848:MFS589881 MPO589848:MPO589881 MZK589848:MZK589881 NJG589848:NJG589881 NTC589848:NTC589881 OCY589848:OCY589881 OMU589848:OMU589881 OWQ589848:OWQ589881 PGM589848:PGM589881 PQI589848:PQI589881 QAE589848:QAE589881 QKA589848:QKA589881 QTW589848:QTW589881 RDS589848:RDS589881 RNO589848:RNO589881 RXK589848:RXK589881 SHG589848:SHG589881 SRC589848:SRC589881 TAY589848:TAY589881 TKU589848:TKU589881 TUQ589848:TUQ589881 UEM589848:UEM589881 UOI589848:UOI589881 UYE589848:UYE589881 VIA589848:VIA589881 VRW589848:VRW589881 WBS589848:WBS589881 WLO589848:WLO589881 WVK589848:WVK589881 C655384:C655417 IY655384:IY655417 SU655384:SU655417 ACQ655384:ACQ655417 AMM655384:AMM655417 AWI655384:AWI655417 BGE655384:BGE655417 BQA655384:BQA655417 BZW655384:BZW655417 CJS655384:CJS655417 CTO655384:CTO655417 DDK655384:DDK655417 DNG655384:DNG655417 DXC655384:DXC655417 EGY655384:EGY655417 EQU655384:EQU655417 FAQ655384:FAQ655417 FKM655384:FKM655417 FUI655384:FUI655417 GEE655384:GEE655417 GOA655384:GOA655417 GXW655384:GXW655417 HHS655384:HHS655417 HRO655384:HRO655417 IBK655384:IBK655417 ILG655384:ILG655417 IVC655384:IVC655417 JEY655384:JEY655417 JOU655384:JOU655417 JYQ655384:JYQ655417 KIM655384:KIM655417 KSI655384:KSI655417 LCE655384:LCE655417 LMA655384:LMA655417 LVW655384:LVW655417 MFS655384:MFS655417 MPO655384:MPO655417 MZK655384:MZK655417 NJG655384:NJG655417 NTC655384:NTC655417 OCY655384:OCY655417 OMU655384:OMU655417 OWQ655384:OWQ655417 PGM655384:PGM655417 PQI655384:PQI655417 QAE655384:QAE655417 QKA655384:QKA655417 QTW655384:QTW655417 RDS655384:RDS655417 RNO655384:RNO655417 RXK655384:RXK655417 SHG655384:SHG655417 SRC655384:SRC655417 TAY655384:TAY655417 TKU655384:TKU655417 TUQ655384:TUQ655417 UEM655384:UEM655417 UOI655384:UOI655417 UYE655384:UYE655417 VIA655384:VIA655417 VRW655384:VRW655417 WBS655384:WBS655417 WLO655384:WLO655417 WVK655384:WVK655417 C720920:C720953 IY720920:IY720953 SU720920:SU720953 ACQ720920:ACQ720953 AMM720920:AMM720953 AWI720920:AWI720953 BGE720920:BGE720953 BQA720920:BQA720953 BZW720920:BZW720953 CJS720920:CJS720953 CTO720920:CTO720953 DDK720920:DDK720953 DNG720920:DNG720953 DXC720920:DXC720953 EGY720920:EGY720953 EQU720920:EQU720953 FAQ720920:FAQ720953 FKM720920:FKM720953 FUI720920:FUI720953 GEE720920:GEE720953 GOA720920:GOA720953 GXW720920:GXW720953 HHS720920:HHS720953 HRO720920:HRO720953 IBK720920:IBK720953 ILG720920:ILG720953 IVC720920:IVC720953 JEY720920:JEY720953 JOU720920:JOU720953 JYQ720920:JYQ720953 KIM720920:KIM720953 KSI720920:KSI720953 LCE720920:LCE720953 LMA720920:LMA720953 LVW720920:LVW720953 MFS720920:MFS720953 MPO720920:MPO720953 MZK720920:MZK720953 NJG720920:NJG720953 NTC720920:NTC720953 OCY720920:OCY720953 OMU720920:OMU720953 OWQ720920:OWQ720953 PGM720920:PGM720953 PQI720920:PQI720953 QAE720920:QAE720953 QKA720920:QKA720953 QTW720920:QTW720953 RDS720920:RDS720953 RNO720920:RNO720953 RXK720920:RXK720953 SHG720920:SHG720953 SRC720920:SRC720953 TAY720920:TAY720953 TKU720920:TKU720953 TUQ720920:TUQ720953 UEM720920:UEM720953 UOI720920:UOI720953 UYE720920:UYE720953 VIA720920:VIA720953 VRW720920:VRW720953 WBS720920:WBS720953 WLO720920:WLO720953 WVK720920:WVK720953 C786456:C786489 IY786456:IY786489 SU786456:SU786489 ACQ786456:ACQ786489 AMM786456:AMM786489 AWI786456:AWI786489 BGE786456:BGE786489 BQA786456:BQA786489 BZW786456:BZW786489 CJS786456:CJS786489 CTO786456:CTO786489 DDK786456:DDK786489 DNG786456:DNG786489 DXC786456:DXC786489 EGY786456:EGY786489 EQU786456:EQU786489 FAQ786456:FAQ786489 FKM786456:FKM786489 FUI786456:FUI786489 GEE786456:GEE786489 GOA786456:GOA786489 GXW786456:GXW786489 HHS786456:HHS786489 HRO786456:HRO786489 IBK786456:IBK786489 ILG786456:ILG786489 IVC786456:IVC786489 JEY786456:JEY786489 JOU786456:JOU786489 JYQ786456:JYQ786489 KIM786456:KIM786489 KSI786456:KSI786489 LCE786456:LCE786489 LMA786456:LMA786489 LVW786456:LVW786489 MFS786456:MFS786489 MPO786456:MPO786489 MZK786456:MZK786489 NJG786456:NJG786489 NTC786456:NTC786489 OCY786456:OCY786489 OMU786456:OMU786489 OWQ786456:OWQ786489 PGM786456:PGM786489 PQI786456:PQI786489 QAE786456:QAE786489 QKA786456:QKA786489 QTW786456:QTW786489 RDS786456:RDS786489 RNO786456:RNO786489 RXK786456:RXK786489 SHG786456:SHG786489 SRC786456:SRC786489 TAY786456:TAY786489 TKU786456:TKU786489 TUQ786456:TUQ786489 UEM786456:UEM786489 UOI786456:UOI786489 UYE786456:UYE786489 VIA786456:VIA786489 VRW786456:VRW786489 WBS786456:WBS786489 WLO786456:WLO786489 WVK786456:WVK786489 C851992:C852025 IY851992:IY852025 SU851992:SU852025 ACQ851992:ACQ852025 AMM851992:AMM852025 AWI851992:AWI852025 BGE851992:BGE852025 BQA851992:BQA852025 BZW851992:BZW852025 CJS851992:CJS852025 CTO851992:CTO852025 DDK851992:DDK852025 DNG851992:DNG852025 DXC851992:DXC852025 EGY851992:EGY852025 EQU851992:EQU852025 FAQ851992:FAQ852025 FKM851992:FKM852025 FUI851992:FUI852025 GEE851992:GEE852025 GOA851992:GOA852025 GXW851992:GXW852025 HHS851992:HHS852025 HRO851992:HRO852025 IBK851992:IBK852025 ILG851992:ILG852025 IVC851992:IVC852025 JEY851992:JEY852025 JOU851992:JOU852025 JYQ851992:JYQ852025 KIM851992:KIM852025 KSI851992:KSI852025 LCE851992:LCE852025 LMA851992:LMA852025 LVW851992:LVW852025 MFS851992:MFS852025 MPO851992:MPO852025 MZK851992:MZK852025 NJG851992:NJG852025 NTC851992:NTC852025 OCY851992:OCY852025 OMU851992:OMU852025 OWQ851992:OWQ852025 PGM851992:PGM852025 PQI851992:PQI852025 QAE851992:QAE852025 QKA851992:QKA852025 QTW851992:QTW852025 RDS851992:RDS852025 RNO851992:RNO852025 RXK851992:RXK852025 SHG851992:SHG852025 SRC851992:SRC852025 TAY851992:TAY852025 TKU851992:TKU852025 TUQ851992:TUQ852025 UEM851992:UEM852025 UOI851992:UOI852025 UYE851992:UYE852025 VIA851992:VIA852025 VRW851992:VRW852025 WBS851992:WBS852025 WLO851992:WLO852025 WVK851992:WVK852025 C917528:C917561 IY917528:IY917561 SU917528:SU917561 ACQ917528:ACQ917561 AMM917528:AMM917561 AWI917528:AWI917561 BGE917528:BGE917561 BQA917528:BQA917561 BZW917528:BZW917561 CJS917528:CJS917561 CTO917528:CTO917561 DDK917528:DDK917561 DNG917528:DNG917561 DXC917528:DXC917561 EGY917528:EGY917561 EQU917528:EQU917561 FAQ917528:FAQ917561 FKM917528:FKM917561 FUI917528:FUI917561 GEE917528:GEE917561 GOA917528:GOA917561 GXW917528:GXW917561 HHS917528:HHS917561 HRO917528:HRO917561 IBK917528:IBK917561 ILG917528:ILG917561 IVC917528:IVC917561 JEY917528:JEY917561 JOU917528:JOU917561 JYQ917528:JYQ917561 KIM917528:KIM917561 KSI917528:KSI917561 LCE917528:LCE917561 LMA917528:LMA917561 LVW917528:LVW917561 MFS917528:MFS917561 MPO917528:MPO917561 MZK917528:MZK917561 NJG917528:NJG917561 NTC917528:NTC917561 OCY917528:OCY917561 OMU917528:OMU917561 OWQ917528:OWQ917561 PGM917528:PGM917561 PQI917528:PQI917561 QAE917528:QAE917561 QKA917528:QKA917561 QTW917528:QTW917561 RDS917528:RDS917561 RNO917528:RNO917561 RXK917528:RXK917561 SHG917528:SHG917561 SRC917528:SRC917561 TAY917528:TAY917561 TKU917528:TKU917561 TUQ917528:TUQ917561 UEM917528:UEM917561 UOI917528:UOI917561 UYE917528:UYE917561 VIA917528:VIA917561 VRW917528:VRW917561 WBS917528:WBS917561 WLO917528:WLO917561 WVK917528:WVK917561 C983064:C983097 IY983064:IY983097 SU983064:SU983097 ACQ983064:ACQ983097 AMM983064:AMM983097 AWI983064:AWI983097 BGE983064:BGE983097 BQA983064:BQA983097 BZW983064:BZW983097 CJS983064:CJS983097 CTO983064:CTO983097 DDK983064:DDK983097 DNG983064:DNG983097 DXC983064:DXC983097 EGY983064:EGY983097 EQU983064:EQU983097 FAQ983064:FAQ983097 FKM983064:FKM983097 FUI983064:FUI983097 GEE983064:GEE983097 GOA983064:GOA983097 GXW983064:GXW983097 HHS983064:HHS983097 HRO983064:HRO983097 IBK983064:IBK983097 ILG983064:ILG983097 IVC983064:IVC983097 JEY983064:JEY983097 JOU983064:JOU983097 JYQ983064:JYQ983097 KIM983064:KIM983097 KSI983064:KSI983097 LCE983064:LCE983097 LMA983064:LMA983097 LVW983064:LVW983097 MFS983064:MFS983097 MPO983064:MPO983097 MZK983064:MZK983097 NJG983064:NJG983097 NTC983064:NTC983097 OCY983064:OCY983097 OMU983064:OMU983097 OWQ983064:OWQ983097 PGM983064:PGM983097 PQI983064:PQI983097 QAE983064:QAE983097 QKA983064:QKA983097 QTW983064:QTW983097 RDS983064:RDS983097 RNO983064:RNO983097 RXK983064:RXK983097 SHG983064:SHG983097 SRC983064:SRC983097 TAY983064:TAY983097 TKU983064:TKU983097 TUQ983064:TUQ983097 UEM983064:UEM983097 UOI983064:UOI983097 UYE983064:UYE983097 VIA983064:VIA983097 VRW983064:VRW983097 WBS983064:WBS983097 WLO983064:WLO983097 WVK983064:WVK983097 D31:N34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D65567:N65570 IZ65567:JJ65570 SV65567:TF65570 ACR65567:ADB65570 AMN65567:AMX65570 AWJ65567:AWT65570 BGF65567:BGP65570 BQB65567:BQL65570 BZX65567:CAH65570 CJT65567:CKD65570 CTP65567:CTZ65570 DDL65567:DDV65570 DNH65567:DNR65570 DXD65567:DXN65570 EGZ65567:EHJ65570 EQV65567:ERF65570 FAR65567:FBB65570 FKN65567:FKX65570 FUJ65567:FUT65570 GEF65567:GEP65570 GOB65567:GOL65570 GXX65567:GYH65570 HHT65567:HID65570 HRP65567:HRZ65570 IBL65567:IBV65570 ILH65567:ILR65570 IVD65567:IVN65570 JEZ65567:JFJ65570 JOV65567:JPF65570 JYR65567:JZB65570 KIN65567:KIX65570 KSJ65567:KST65570 LCF65567:LCP65570 LMB65567:LML65570 LVX65567:LWH65570 MFT65567:MGD65570 MPP65567:MPZ65570 MZL65567:MZV65570 NJH65567:NJR65570 NTD65567:NTN65570 OCZ65567:ODJ65570 OMV65567:ONF65570 OWR65567:OXB65570 PGN65567:PGX65570 PQJ65567:PQT65570 QAF65567:QAP65570 QKB65567:QKL65570 QTX65567:QUH65570 RDT65567:RED65570 RNP65567:RNZ65570 RXL65567:RXV65570 SHH65567:SHR65570 SRD65567:SRN65570 TAZ65567:TBJ65570 TKV65567:TLF65570 TUR65567:TVB65570 UEN65567:UEX65570 UOJ65567:UOT65570 UYF65567:UYP65570 VIB65567:VIL65570 VRX65567:VSH65570 WBT65567:WCD65570 WLP65567:WLZ65570 WVL65567:WVV65570 D131103:N131106 IZ131103:JJ131106 SV131103:TF131106 ACR131103:ADB131106 AMN131103:AMX131106 AWJ131103:AWT131106 BGF131103:BGP131106 BQB131103:BQL131106 BZX131103:CAH131106 CJT131103:CKD131106 CTP131103:CTZ131106 DDL131103:DDV131106 DNH131103:DNR131106 DXD131103:DXN131106 EGZ131103:EHJ131106 EQV131103:ERF131106 FAR131103:FBB131106 FKN131103:FKX131106 FUJ131103:FUT131106 GEF131103:GEP131106 GOB131103:GOL131106 GXX131103:GYH131106 HHT131103:HID131106 HRP131103:HRZ131106 IBL131103:IBV131106 ILH131103:ILR131106 IVD131103:IVN131106 JEZ131103:JFJ131106 JOV131103:JPF131106 JYR131103:JZB131106 KIN131103:KIX131106 KSJ131103:KST131106 LCF131103:LCP131106 LMB131103:LML131106 LVX131103:LWH131106 MFT131103:MGD131106 MPP131103:MPZ131106 MZL131103:MZV131106 NJH131103:NJR131106 NTD131103:NTN131106 OCZ131103:ODJ131106 OMV131103:ONF131106 OWR131103:OXB131106 PGN131103:PGX131106 PQJ131103:PQT131106 QAF131103:QAP131106 QKB131103:QKL131106 QTX131103:QUH131106 RDT131103:RED131106 RNP131103:RNZ131106 RXL131103:RXV131106 SHH131103:SHR131106 SRD131103:SRN131106 TAZ131103:TBJ131106 TKV131103:TLF131106 TUR131103:TVB131106 UEN131103:UEX131106 UOJ131103:UOT131106 UYF131103:UYP131106 VIB131103:VIL131106 VRX131103:VSH131106 WBT131103:WCD131106 WLP131103:WLZ131106 WVL131103:WVV131106 D196639:N196642 IZ196639:JJ196642 SV196639:TF196642 ACR196639:ADB196642 AMN196639:AMX196642 AWJ196639:AWT196642 BGF196639:BGP196642 BQB196639:BQL196642 BZX196639:CAH196642 CJT196639:CKD196642 CTP196639:CTZ196642 DDL196639:DDV196642 DNH196639:DNR196642 DXD196639:DXN196642 EGZ196639:EHJ196642 EQV196639:ERF196642 FAR196639:FBB196642 FKN196639:FKX196642 FUJ196639:FUT196642 GEF196639:GEP196642 GOB196639:GOL196642 GXX196639:GYH196642 HHT196639:HID196642 HRP196639:HRZ196642 IBL196639:IBV196642 ILH196639:ILR196642 IVD196639:IVN196642 JEZ196639:JFJ196642 JOV196639:JPF196642 JYR196639:JZB196642 KIN196639:KIX196642 KSJ196639:KST196642 LCF196639:LCP196642 LMB196639:LML196642 LVX196639:LWH196642 MFT196639:MGD196642 MPP196639:MPZ196642 MZL196639:MZV196642 NJH196639:NJR196642 NTD196639:NTN196642 OCZ196639:ODJ196642 OMV196639:ONF196642 OWR196639:OXB196642 PGN196639:PGX196642 PQJ196639:PQT196642 QAF196639:QAP196642 QKB196639:QKL196642 QTX196639:QUH196642 RDT196639:RED196642 RNP196639:RNZ196642 RXL196639:RXV196642 SHH196639:SHR196642 SRD196639:SRN196642 TAZ196639:TBJ196642 TKV196639:TLF196642 TUR196639:TVB196642 UEN196639:UEX196642 UOJ196639:UOT196642 UYF196639:UYP196642 VIB196639:VIL196642 VRX196639:VSH196642 WBT196639:WCD196642 WLP196639:WLZ196642 WVL196639:WVV196642 D262175:N262178 IZ262175:JJ262178 SV262175:TF262178 ACR262175:ADB262178 AMN262175:AMX262178 AWJ262175:AWT262178 BGF262175:BGP262178 BQB262175:BQL262178 BZX262175:CAH262178 CJT262175:CKD262178 CTP262175:CTZ262178 DDL262175:DDV262178 DNH262175:DNR262178 DXD262175:DXN262178 EGZ262175:EHJ262178 EQV262175:ERF262178 FAR262175:FBB262178 FKN262175:FKX262178 FUJ262175:FUT262178 GEF262175:GEP262178 GOB262175:GOL262178 GXX262175:GYH262178 HHT262175:HID262178 HRP262175:HRZ262178 IBL262175:IBV262178 ILH262175:ILR262178 IVD262175:IVN262178 JEZ262175:JFJ262178 JOV262175:JPF262178 JYR262175:JZB262178 KIN262175:KIX262178 KSJ262175:KST262178 LCF262175:LCP262178 LMB262175:LML262178 LVX262175:LWH262178 MFT262175:MGD262178 MPP262175:MPZ262178 MZL262175:MZV262178 NJH262175:NJR262178 NTD262175:NTN262178 OCZ262175:ODJ262178 OMV262175:ONF262178 OWR262175:OXB262178 PGN262175:PGX262178 PQJ262175:PQT262178 QAF262175:QAP262178 QKB262175:QKL262178 QTX262175:QUH262178 RDT262175:RED262178 RNP262175:RNZ262178 RXL262175:RXV262178 SHH262175:SHR262178 SRD262175:SRN262178 TAZ262175:TBJ262178 TKV262175:TLF262178 TUR262175:TVB262178 UEN262175:UEX262178 UOJ262175:UOT262178 UYF262175:UYP262178 VIB262175:VIL262178 VRX262175:VSH262178 WBT262175:WCD262178 WLP262175:WLZ262178 WVL262175:WVV262178 D327711:N327714 IZ327711:JJ327714 SV327711:TF327714 ACR327711:ADB327714 AMN327711:AMX327714 AWJ327711:AWT327714 BGF327711:BGP327714 BQB327711:BQL327714 BZX327711:CAH327714 CJT327711:CKD327714 CTP327711:CTZ327714 DDL327711:DDV327714 DNH327711:DNR327714 DXD327711:DXN327714 EGZ327711:EHJ327714 EQV327711:ERF327714 FAR327711:FBB327714 FKN327711:FKX327714 FUJ327711:FUT327714 GEF327711:GEP327714 GOB327711:GOL327714 GXX327711:GYH327714 HHT327711:HID327714 HRP327711:HRZ327714 IBL327711:IBV327714 ILH327711:ILR327714 IVD327711:IVN327714 JEZ327711:JFJ327714 JOV327711:JPF327714 JYR327711:JZB327714 KIN327711:KIX327714 KSJ327711:KST327714 LCF327711:LCP327714 LMB327711:LML327714 LVX327711:LWH327714 MFT327711:MGD327714 MPP327711:MPZ327714 MZL327711:MZV327714 NJH327711:NJR327714 NTD327711:NTN327714 OCZ327711:ODJ327714 OMV327711:ONF327714 OWR327711:OXB327714 PGN327711:PGX327714 PQJ327711:PQT327714 QAF327711:QAP327714 QKB327711:QKL327714 QTX327711:QUH327714 RDT327711:RED327714 RNP327711:RNZ327714 RXL327711:RXV327714 SHH327711:SHR327714 SRD327711:SRN327714 TAZ327711:TBJ327714 TKV327711:TLF327714 TUR327711:TVB327714 UEN327711:UEX327714 UOJ327711:UOT327714 UYF327711:UYP327714 VIB327711:VIL327714 VRX327711:VSH327714 WBT327711:WCD327714 WLP327711:WLZ327714 WVL327711:WVV327714 D393247:N393250 IZ393247:JJ393250 SV393247:TF393250 ACR393247:ADB393250 AMN393247:AMX393250 AWJ393247:AWT393250 BGF393247:BGP393250 BQB393247:BQL393250 BZX393247:CAH393250 CJT393247:CKD393250 CTP393247:CTZ393250 DDL393247:DDV393250 DNH393247:DNR393250 DXD393247:DXN393250 EGZ393247:EHJ393250 EQV393247:ERF393250 FAR393247:FBB393250 FKN393247:FKX393250 FUJ393247:FUT393250 GEF393247:GEP393250 GOB393247:GOL393250 GXX393247:GYH393250 HHT393247:HID393250 HRP393247:HRZ393250 IBL393247:IBV393250 ILH393247:ILR393250 IVD393247:IVN393250 JEZ393247:JFJ393250 JOV393247:JPF393250 JYR393247:JZB393250 KIN393247:KIX393250 KSJ393247:KST393250 LCF393247:LCP393250 LMB393247:LML393250 LVX393247:LWH393250 MFT393247:MGD393250 MPP393247:MPZ393250 MZL393247:MZV393250 NJH393247:NJR393250 NTD393247:NTN393250 OCZ393247:ODJ393250 OMV393247:ONF393250 OWR393247:OXB393250 PGN393247:PGX393250 PQJ393247:PQT393250 QAF393247:QAP393250 QKB393247:QKL393250 QTX393247:QUH393250 RDT393247:RED393250 RNP393247:RNZ393250 RXL393247:RXV393250 SHH393247:SHR393250 SRD393247:SRN393250 TAZ393247:TBJ393250 TKV393247:TLF393250 TUR393247:TVB393250 UEN393247:UEX393250 UOJ393247:UOT393250 UYF393247:UYP393250 VIB393247:VIL393250 VRX393247:VSH393250 WBT393247:WCD393250 WLP393247:WLZ393250 WVL393247:WVV393250 D458783:N458786 IZ458783:JJ458786 SV458783:TF458786 ACR458783:ADB458786 AMN458783:AMX458786 AWJ458783:AWT458786 BGF458783:BGP458786 BQB458783:BQL458786 BZX458783:CAH458786 CJT458783:CKD458786 CTP458783:CTZ458786 DDL458783:DDV458786 DNH458783:DNR458786 DXD458783:DXN458786 EGZ458783:EHJ458786 EQV458783:ERF458786 FAR458783:FBB458786 FKN458783:FKX458786 FUJ458783:FUT458786 GEF458783:GEP458786 GOB458783:GOL458786 GXX458783:GYH458786 HHT458783:HID458786 HRP458783:HRZ458786 IBL458783:IBV458786 ILH458783:ILR458786 IVD458783:IVN458786 JEZ458783:JFJ458786 JOV458783:JPF458786 JYR458783:JZB458786 KIN458783:KIX458786 KSJ458783:KST458786 LCF458783:LCP458786 LMB458783:LML458786 LVX458783:LWH458786 MFT458783:MGD458786 MPP458783:MPZ458786 MZL458783:MZV458786 NJH458783:NJR458786 NTD458783:NTN458786 OCZ458783:ODJ458786 OMV458783:ONF458786 OWR458783:OXB458786 PGN458783:PGX458786 PQJ458783:PQT458786 QAF458783:QAP458786 QKB458783:QKL458786 QTX458783:QUH458786 RDT458783:RED458786 RNP458783:RNZ458786 RXL458783:RXV458786 SHH458783:SHR458786 SRD458783:SRN458786 TAZ458783:TBJ458786 TKV458783:TLF458786 TUR458783:TVB458786 UEN458783:UEX458786 UOJ458783:UOT458786 UYF458783:UYP458786 VIB458783:VIL458786 VRX458783:VSH458786 WBT458783:WCD458786 WLP458783:WLZ458786 WVL458783:WVV458786 D524319:N524322 IZ524319:JJ524322 SV524319:TF524322 ACR524319:ADB524322 AMN524319:AMX524322 AWJ524319:AWT524322 BGF524319:BGP524322 BQB524319:BQL524322 BZX524319:CAH524322 CJT524319:CKD524322 CTP524319:CTZ524322 DDL524319:DDV524322 DNH524319:DNR524322 DXD524319:DXN524322 EGZ524319:EHJ524322 EQV524319:ERF524322 FAR524319:FBB524322 FKN524319:FKX524322 FUJ524319:FUT524322 GEF524319:GEP524322 GOB524319:GOL524322 GXX524319:GYH524322 HHT524319:HID524322 HRP524319:HRZ524322 IBL524319:IBV524322 ILH524319:ILR524322 IVD524319:IVN524322 JEZ524319:JFJ524322 JOV524319:JPF524322 JYR524319:JZB524322 KIN524319:KIX524322 KSJ524319:KST524322 LCF524319:LCP524322 LMB524319:LML524322 LVX524319:LWH524322 MFT524319:MGD524322 MPP524319:MPZ524322 MZL524319:MZV524322 NJH524319:NJR524322 NTD524319:NTN524322 OCZ524319:ODJ524322 OMV524319:ONF524322 OWR524319:OXB524322 PGN524319:PGX524322 PQJ524319:PQT524322 QAF524319:QAP524322 QKB524319:QKL524322 QTX524319:QUH524322 RDT524319:RED524322 RNP524319:RNZ524322 RXL524319:RXV524322 SHH524319:SHR524322 SRD524319:SRN524322 TAZ524319:TBJ524322 TKV524319:TLF524322 TUR524319:TVB524322 UEN524319:UEX524322 UOJ524319:UOT524322 UYF524319:UYP524322 VIB524319:VIL524322 VRX524319:VSH524322 WBT524319:WCD524322 WLP524319:WLZ524322 WVL524319:WVV524322 D589855:N589858 IZ589855:JJ589858 SV589855:TF589858 ACR589855:ADB589858 AMN589855:AMX589858 AWJ589855:AWT589858 BGF589855:BGP589858 BQB589855:BQL589858 BZX589855:CAH589858 CJT589855:CKD589858 CTP589855:CTZ589858 DDL589855:DDV589858 DNH589855:DNR589858 DXD589855:DXN589858 EGZ589855:EHJ589858 EQV589855:ERF589858 FAR589855:FBB589858 FKN589855:FKX589858 FUJ589855:FUT589858 GEF589855:GEP589858 GOB589855:GOL589858 GXX589855:GYH589858 HHT589855:HID589858 HRP589855:HRZ589858 IBL589855:IBV589858 ILH589855:ILR589858 IVD589855:IVN589858 JEZ589855:JFJ589858 JOV589855:JPF589858 JYR589855:JZB589858 KIN589855:KIX589858 KSJ589855:KST589858 LCF589855:LCP589858 LMB589855:LML589858 LVX589855:LWH589858 MFT589855:MGD589858 MPP589855:MPZ589858 MZL589855:MZV589858 NJH589855:NJR589858 NTD589855:NTN589858 OCZ589855:ODJ589858 OMV589855:ONF589858 OWR589855:OXB589858 PGN589855:PGX589858 PQJ589855:PQT589858 QAF589855:QAP589858 QKB589855:QKL589858 QTX589855:QUH589858 RDT589855:RED589858 RNP589855:RNZ589858 RXL589855:RXV589858 SHH589855:SHR589858 SRD589855:SRN589858 TAZ589855:TBJ589858 TKV589855:TLF589858 TUR589855:TVB589858 UEN589855:UEX589858 UOJ589855:UOT589858 UYF589855:UYP589858 VIB589855:VIL589858 VRX589855:VSH589858 WBT589855:WCD589858 WLP589855:WLZ589858 WVL589855:WVV589858 D655391:N655394 IZ655391:JJ655394 SV655391:TF655394 ACR655391:ADB655394 AMN655391:AMX655394 AWJ655391:AWT655394 BGF655391:BGP655394 BQB655391:BQL655394 BZX655391:CAH655394 CJT655391:CKD655394 CTP655391:CTZ655394 DDL655391:DDV655394 DNH655391:DNR655394 DXD655391:DXN655394 EGZ655391:EHJ655394 EQV655391:ERF655394 FAR655391:FBB655394 FKN655391:FKX655394 FUJ655391:FUT655394 GEF655391:GEP655394 GOB655391:GOL655394 GXX655391:GYH655394 HHT655391:HID655394 HRP655391:HRZ655394 IBL655391:IBV655394 ILH655391:ILR655394 IVD655391:IVN655394 JEZ655391:JFJ655394 JOV655391:JPF655394 JYR655391:JZB655394 KIN655391:KIX655394 KSJ655391:KST655394 LCF655391:LCP655394 LMB655391:LML655394 LVX655391:LWH655394 MFT655391:MGD655394 MPP655391:MPZ655394 MZL655391:MZV655394 NJH655391:NJR655394 NTD655391:NTN655394 OCZ655391:ODJ655394 OMV655391:ONF655394 OWR655391:OXB655394 PGN655391:PGX655394 PQJ655391:PQT655394 QAF655391:QAP655394 QKB655391:QKL655394 QTX655391:QUH655394 RDT655391:RED655394 RNP655391:RNZ655394 RXL655391:RXV655394 SHH655391:SHR655394 SRD655391:SRN655394 TAZ655391:TBJ655394 TKV655391:TLF655394 TUR655391:TVB655394 UEN655391:UEX655394 UOJ655391:UOT655394 UYF655391:UYP655394 VIB655391:VIL655394 VRX655391:VSH655394 WBT655391:WCD655394 WLP655391:WLZ655394 WVL655391:WVV655394 D720927:N720930 IZ720927:JJ720930 SV720927:TF720930 ACR720927:ADB720930 AMN720927:AMX720930 AWJ720927:AWT720930 BGF720927:BGP720930 BQB720927:BQL720930 BZX720927:CAH720930 CJT720927:CKD720930 CTP720927:CTZ720930 DDL720927:DDV720930 DNH720927:DNR720930 DXD720927:DXN720930 EGZ720927:EHJ720930 EQV720927:ERF720930 FAR720927:FBB720930 FKN720927:FKX720930 FUJ720927:FUT720930 GEF720927:GEP720930 GOB720927:GOL720930 GXX720927:GYH720930 HHT720927:HID720930 HRP720927:HRZ720930 IBL720927:IBV720930 ILH720927:ILR720930 IVD720927:IVN720930 JEZ720927:JFJ720930 JOV720927:JPF720930 JYR720927:JZB720930 KIN720927:KIX720930 KSJ720927:KST720930 LCF720927:LCP720930 LMB720927:LML720930 LVX720927:LWH720930 MFT720927:MGD720930 MPP720927:MPZ720930 MZL720927:MZV720930 NJH720927:NJR720930 NTD720927:NTN720930 OCZ720927:ODJ720930 OMV720927:ONF720930 OWR720927:OXB720930 PGN720927:PGX720930 PQJ720927:PQT720930 QAF720927:QAP720930 QKB720927:QKL720930 QTX720927:QUH720930 RDT720927:RED720930 RNP720927:RNZ720930 RXL720927:RXV720930 SHH720927:SHR720930 SRD720927:SRN720930 TAZ720927:TBJ720930 TKV720927:TLF720930 TUR720927:TVB720930 UEN720927:UEX720930 UOJ720927:UOT720930 UYF720927:UYP720930 VIB720927:VIL720930 VRX720927:VSH720930 WBT720927:WCD720930 WLP720927:WLZ720930 WVL720927:WVV720930 D786463:N786466 IZ786463:JJ786466 SV786463:TF786466 ACR786463:ADB786466 AMN786463:AMX786466 AWJ786463:AWT786466 BGF786463:BGP786466 BQB786463:BQL786466 BZX786463:CAH786466 CJT786463:CKD786466 CTP786463:CTZ786466 DDL786463:DDV786466 DNH786463:DNR786466 DXD786463:DXN786466 EGZ786463:EHJ786466 EQV786463:ERF786466 FAR786463:FBB786466 FKN786463:FKX786466 FUJ786463:FUT786466 GEF786463:GEP786466 GOB786463:GOL786466 GXX786463:GYH786466 HHT786463:HID786466 HRP786463:HRZ786466 IBL786463:IBV786466 ILH786463:ILR786466 IVD786463:IVN786466 JEZ786463:JFJ786466 JOV786463:JPF786466 JYR786463:JZB786466 KIN786463:KIX786466 KSJ786463:KST786466 LCF786463:LCP786466 LMB786463:LML786466 LVX786463:LWH786466 MFT786463:MGD786466 MPP786463:MPZ786466 MZL786463:MZV786466 NJH786463:NJR786466 NTD786463:NTN786466 OCZ786463:ODJ786466 OMV786463:ONF786466 OWR786463:OXB786466 PGN786463:PGX786466 PQJ786463:PQT786466 QAF786463:QAP786466 QKB786463:QKL786466 QTX786463:QUH786466 RDT786463:RED786466 RNP786463:RNZ786466 RXL786463:RXV786466 SHH786463:SHR786466 SRD786463:SRN786466 TAZ786463:TBJ786466 TKV786463:TLF786466 TUR786463:TVB786466 UEN786463:UEX786466 UOJ786463:UOT786466 UYF786463:UYP786466 VIB786463:VIL786466 VRX786463:VSH786466 WBT786463:WCD786466 WLP786463:WLZ786466 WVL786463:WVV786466 D851999:N852002 IZ851999:JJ852002 SV851999:TF852002 ACR851999:ADB852002 AMN851999:AMX852002 AWJ851999:AWT852002 BGF851999:BGP852002 BQB851999:BQL852002 BZX851999:CAH852002 CJT851999:CKD852002 CTP851999:CTZ852002 DDL851999:DDV852002 DNH851999:DNR852002 DXD851999:DXN852002 EGZ851999:EHJ852002 EQV851999:ERF852002 FAR851999:FBB852002 FKN851999:FKX852002 FUJ851999:FUT852002 GEF851999:GEP852002 GOB851999:GOL852002 GXX851999:GYH852002 HHT851999:HID852002 HRP851999:HRZ852002 IBL851999:IBV852002 ILH851999:ILR852002 IVD851999:IVN852002 JEZ851999:JFJ852002 JOV851999:JPF852002 JYR851999:JZB852002 KIN851999:KIX852002 KSJ851999:KST852002 LCF851999:LCP852002 LMB851999:LML852002 LVX851999:LWH852002 MFT851999:MGD852002 MPP851999:MPZ852002 MZL851999:MZV852002 NJH851999:NJR852002 NTD851999:NTN852002 OCZ851999:ODJ852002 OMV851999:ONF852002 OWR851999:OXB852002 PGN851999:PGX852002 PQJ851999:PQT852002 QAF851999:QAP852002 QKB851999:QKL852002 QTX851999:QUH852002 RDT851999:RED852002 RNP851999:RNZ852002 RXL851999:RXV852002 SHH851999:SHR852002 SRD851999:SRN852002 TAZ851999:TBJ852002 TKV851999:TLF852002 TUR851999:TVB852002 UEN851999:UEX852002 UOJ851999:UOT852002 UYF851999:UYP852002 VIB851999:VIL852002 VRX851999:VSH852002 WBT851999:WCD852002 WLP851999:WLZ852002 WVL851999:WVV852002 D917535:N917538 IZ917535:JJ917538 SV917535:TF917538 ACR917535:ADB917538 AMN917535:AMX917538 AWJ917535:AWT917538 BGF917535:BGP917538 BQB917535:BQL917538 BZX917535:CAH917538 CJT917535:CKD917538 CTP917535:CTZ917538 DDL917535:DDV917538 DNH917535:DNR917538 DXD917535:DXN917538 EGZ917535:EHJ917538 EQV917535:ERF917538 FAR917535:FBB917538 FKN917535:FKX917538 FUJ917535:FUT917538 GEF917535:GEP917538 GOB917535:GOL917538 GXX917535:GYH917538 HHT917535:HID917538 HRP917535:HRZ917538 IBL917535:IBV917538 ILH917535:ILR917538 IVD917535:IVN917538 JEZ917535:JFJ917538 JOV917535:JPF917538 JYR917535:JZB917538 KIN917535:KIX917538 KSJ917535:KST917538 LCF917535:LCP917538 LMB917535:LML917538 LVX917535:LWH917538 MFT917535:MGD917538 MPP917535:MPZ917538 MZL917535:MZV917538 NJH917535:NJR917538 NTD917535:NTN917538 OCZ917535:ODJ917538 OMV917535:ONF917538 OWR917535:OXB917538 PGN917535:PGX917538 PQJ917535:PQT917538 QAF917535:QAP917538 QKB917535:QKL917538 QTX917535:QUH917538 RDT917535:RED917538 RNP917535:RNZ917538 RXL917535:RXV917538 SHH917535:SHR917538 SRD917535:SRN917538 TAZ917535:TBJ917538 TKV917535:TLF917538 TUR917535:TVB917538 UEN917535:UEX917538 UOJ917535:UOT917538 UYF917535:UYP917538 VIB917535:VIL917538 VRX917535:VSH917538 WBT917535:WCD917538 WLP917535:WLZ917538 WVL917535:WVV917538 D983071:N983074 IZ983071:JJ983074 SV983071:TF983074 ACR983071:ADB983074 AMN983071:AMX983074 AWJ983071:AWT983074 BGF983071:BGP983074 BQB983071:BQL983074 BZX983071:CAH983074 CJT983071:CKD983074 CTP983071:CTZ983074 DDL983071:DDV983074 DNH983071:DNR983074 DXD983071:DXN983074 EGZ983071:EHJ983074 EQV983071:ERF983074 FAR983071:FBB983074 FKN983071:FKX983074 FUJ983071:FUT983074 GEF983071:GEP983074 GOB983071:GOL983074 GXX983071:GYH983074 HHT983071:HID983074 HRP983071:HRZ983074 IBL983071:IBV983074 ILH983071:ILR983074 IVD983071:IVN983074 JEZ983071:JFJ983074 JOV983071:JPF983074 JYR983071:JZB983074 KIN983071:KIX983074 KSJ983071:KST983074 LCF983071:LCP983074 LMB983071:LML983074 LVX983071:LWH983074 MFT983071:MGD983074 MPP983071:MPZ983074 MZL983071:MZV983074 NJH983071:NJR983074 NTD983071:NTN983074 OCZ983071:ODJ983074 OMV983071:ONF983074 OWR983071:OXB983074 PGN983071:PGX983074 PQJ983071:PQT983074 QAF983071:QAP983074 QKB983071:QKL983074 QTX983071:QUH983074 RDT983071:RED983074 RNP983071:RNZ983074 RXL983071:RXV983074 SHH983071:SHR983074 SRD983071:SRN983074 TAZ983071:TBJ983074 TKV983071:TLF983074 TUR983071:TVB983074 UEN983071:UEX983074 UOJ983071:UOT983074 UYF983071:UYP983074 VIB983071:VIL983074 VRX983071:VSH983074 WBT983071:WCD983074 WLP983071:WLZ983074 WVL983071:WVV983074 D27:N27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D65563:N65563 IZ65563:JJ65563 SV65563:TF65563 ACR65563:ADB65563 AMN65563:AMX65563 AWJ65563:AWT65563 BGF65563:BGP65563 BQB65563:BQL65563 BZX65563:CAH65563 CJT65563:CKD65563 CTP65563:CTZ65563 DDL65563:DDV65563 DNH65563:DNR65563 DXD65563:DXN65563 EGZ65563:EHJ65563 EQV65563:ERF65563 FAR65563:FBB65563 FKN65563:FKX65563 FUJ65563:FUT65563 GEF65563:GEP65563 GOB65563:GOL65563 GXX65563:GYH65563 HHT65563:HID65563 HRP65563:HRZ65563 IBL65563:IBV65563 ILH65563:ILR65563 IVD65563:IVN65563 JEZ65563:JFJ65563 JOV65563:JPF65563 JYR65563:JZB65563 KIN65563:KIX65563 KSJ65563:KST65563 LCF65563:LCP65563 LMB65563:LML65563 LVX65563:LWH65563 MFT65563:MGD65563 MPP65563:MPZ65563 MZL65563:MZV65563 NJH65563:NJR65563 NTD65563:NTN65563 OCZ65563:ODJ65563 OMV65563:ONF65563 OWR65563:OXB65563 PGN65563:PGX65563 PQJ65563:PQT65563 QAF65563:QAP65563 QKB65563:QKL65563 QTX65563:QUH65563 RDT65563:RED65563 RNP65563:RNZ65563 RXL65563:RXV65563 SHH65563:SHR65563 SRD65563:SRN65563 TAZ65563:TBJ65563 TKV65563:TLF65563 TUR65563:TVB65563 UEN65563:UEX65563 UOJ65563:UOT65563 UYF65563:UYP65563 VIB65563:VIL65563 VRX65563:VSH65563 WBT65563:WCD65563 WLP65563:WLZ65563 WVL65563:WVV65563 D131099:N131099 IZ131099:JJ131099 SV131099:TF131099 ACR131099:ADB131099 AMN131099:AMX131099 AWJ131099:AWT131099 BGF131099:BGP131099 BQB131099:BQL131099 BZX131099:CAH131099 CJT131099:CKD131099 CTP131099:CTZ131099 DDL131099:DDV131099 DNH131099:DNR131099 DXD131099:DXN131099 EGZ131099:EHJ131099 EQV131099:ERF131099 FAR131099:FBB131099 FKN131099:FKX131099 FUJ131099:FUT131099 GEF131099:GEP131099 GOB131099:GOL131099 GXX131099:GYH131099 HHT131099:HID131099 HRP131099:HRZ131099 IBL131099:IBV131099 ILH131099:ILR131099 IVD131099:IVN131099 JEZ131099:JFJ131099 JOV131099:JPF131099 JYR131099:JZB131099 KIN131099:KIX131099 KSJ131099:KST131099 LCF131099:LCP131099 LMB131099:LML131099 LVX131099:LWH131099 MFT131099:MGD131099 MPP131099:MPZ131099 MZL131099:MZV131099 NJH131099:NJR131099 NTD131099:NTN131099 OCZ131099:ODJ131099 OMV131099:ONF131099 OWR131099:OXB131099 PGN131099:PGX131099 PQJ131099:PQT131099 QAF131099:QAP131099 QKB131099:QKL131099 QTX131099:QUH131099 RDT131099:RED131099 RNP131099:RNZ131099 RXL131099:RXV131099 SHH131099:SHR131099 SRD131099:SRN131099 TAZ131099:TBJ131099 TKV131099:TLF131099 TUR131099:TVB131099 UEN131099:UEX131099 UOJ131099:UOT131099 UYF131099:UYP131099 VIB131099:VIL131099 VRX131099:VSH131099 WBT131099:WCD131099 WLP131099:WLZ131099 WVL131099:WVV131099 D196635:N196635 IZ196635:JJ196635 SV196635:TF196635 ACR196635:ADB196635 AMN196635:AMX196635 AWJ196635:AWT196635 BGF196635:BGP196635 BQB196635:BQL196635 BZX196635:CAH196635 CJT196635:CKD196635 CTP196635:CTZ196635 DDL196635:DDV196635 DNH196635:DNR196635 DXD196635:DXN196635 EGZ196635:EHJ196635 EQV196635:ERF196635 FAR196635:FBB196635 FKN196635:FKX196635 FUJ196635:FUT196635 GEF196635:GEP196635 GOB196635:GOL196635 GXX196635:GYH196635 HHT196635:HID196635 HRP196635:HRZ196635 IBL196635:IBV196635 ILH196635:ILR196635 IVD196635:IVN196635 JEZ196635:JFJ196635 JOV196635:JPF196635 JYR196635:JZB196635 KIN196635:KIX196635 KSJ196635:KST196635 LCF196635:LCP196635 LMB196635:LML196635 LVX196635:LWH196635 MFT196635:MGD196635 MPP196635:MPZ196635 MZL196635:MZV196635 NJH196635:NJR196635 NTD196635:NTN196635 OCZ196635:ODJ196635 OMV196635:ONF196635 OWR196635:OXB196635 PGN196635:PGX196635 PQJ196635:PQT196635 QAF196635:QAP196635 QKB196635:QKL196635 QTX196635:QUH196635 RDT196635:RED196635 RNP196635:RNZ196635 RXL196635:RXV196635 SHH196635:SHR196635 SRD196635:SRN196635 TAZ196635:TBJ196635 TKV196635:TLF196635 TUR196635:TVB196635 UEN196635:UEX196635 UOJ196635:UOT196635 UYF196635:UYP196635 VIB196635:VIL196635 VRX196635:VSH196635 WBT196635:WCD196635 WLP196635:WLZ196635 WVL196635:WVV196635 D262171:N262171 IZ262171:JJ262171 SV262171:TF262171 ACR262171:ADB262171 AMN262171:AMX262171 AWJ262171:AWT262171 BGF262171:BGP262171 BQB262171:BQL262171 BZX262171:CAH262171 CJT262171:CKD262171 CTP262171:CTZ262171 DDL262171:DDV262171 DNH262171:DNR262171 DXD262171:DXN262171 EGZ262171:EHJ262171 EQV262171:ERF262171 FAR262171:FBB262171 FKN262171:FKX262171 FUJ262171:FUT262171 GEF262171:GEP262171 GOB262171:GOL262171 GXX262171:GYH262171 HHT262171:HID262171 HRP262171:HRZ262171 IBL262171:IBV262171 ILH262171:ILR262171 IVD262171:IVN262171 JEZ262171:JFJ262171 JOV262171:JPF262171 JYR262171:JZB262171 KIN262171:KIX262171 KSJ262171:KST262171 LCF262171:LCP262171 LMB262171:LML262171 LVX262171:LWH262171 MFT262171:MGD262171 MPP262171:MPZ262171 MZL262171:MZV262171 NJH262171:NJR262171 NTD262171:NTN262171 OCZ262171:ODJ262171 OMV262171:ONF262171 OWR262171:OXB262171 PGN262171:PGX262171 PQJ262171:PQT262171 QAF262171:QAP262171 QKB262171:QKL262171 QTX262171:QUH262171 RDT262171:RED262171 RNP262171:RNZ262171 RXL262171:RXV262171 SHH262171:SHR262171 SRD262171:SRN262171 TAZ262171:TBJ262171 TKV262171:TLF262171 TUR262171:TVB262171 UEN262171:UEX262171 UOJ262171:UOT262171 UYF262171:UYP262171 VIB262171:VIL262171 VRX262171:VSH262171 WBT262171:WCD262171 WLP262171:WLZ262171 WVL262171:WVV262171 D327707:N327707 IZ327707:JJ327707 SV327707:TF327707 ACR327707:ADB327707 AMN327707:AMX327707 AWJ327707:AWT327707 BGF327707:BGP327707 BQB327707:BQL327707 BZX327707:CAH327707 CJT327707:CKD327707 CTP327707:CTZ327707 DDL327707:DDV327707 DNH327707:DNR327707 DXD327707:DXN327707 EGZ327707:EHJ327707 EQV327707:ERF327707 FAR327707:FBB327707 FKN327707:FKX327707 FUJ327707:FUT327707 GEF327707:GEP327707 GOB327707:GOL327707 GXX327707:GYH327707 HHT327707:HID327707 HRP327707:HRZ327707 IBL327707:IBV327707 ILH327707:ILR327707 IVD327707:IVN327707 JEZ327707:JFJ327707 JOV327707:JPF327707 JYR327707:JZB327707 KIN327707:KIX327707 KSJ327707:KST327707 LCF327707:LCP327707 LMB327707:LML327707 LVX327707:LWH327707 MFT327707:MGD327707 MPP327707:MPZ327707 MZL327707:MZV327707 NJH327707:NJR327707 NTD327707:NTN327707 OCZ327707:ODJ327707 OMV327707:ONF327707 OWR327707:OXB327707 PGN327707:PGX327707 PQJ327707:PQT327707 QAF327707:QAP327707 QKB327707:QKL327707 QTX327707:QUH327707 RDT327707:RED327707 RNP327707:RNZ327707 RXL327707:RXV327707 SHH327707:SHR327707 SRD327707:SRN327707 TAZ327707:TBJ327707 TKV327707:TLF327707 TUR327707:TVB327707 UEN327707:UEX327707 UOJ327707:UOT327707 UYF327707:UYP327707 VIB327707:VIL327707 VRX327707:VSH327707 WBT327707:WCD327707 WLP327707:WLZ327707 WVL327707:WVV327707 D393243:N393243 IZ393243:JJ393243 SV393243:TF393243 ACR393243:ADB393243 AMN393243:AMX393243 AWJ393243:AWT393243 BGF393243:BGP393243 BQB393243:BQL393243 BZX393243:CAH393243 CJT393243:CKD393243 CTP393243:CTZ393243 DDL393243:DDV393243 DNH393243:DNR393243 DXD393243:DXN393243 EGZ393243:EHJ393243 EQV393243:ERF393243 FAR393243:FBB393243 FKN393243:FKX393243 FUJ393243:FUT393243 GEF393243:GEP393243 GOB393243:GOL393243 GXX393243:GYH393243 HHT393243:HID393243 HRP393243:HRZ393243 IBL393243:IBV393243 ILH393243:ILR393243 IVD393243:IVN393243 JEZ393243:JFJ393243 JOV393243:JPF393243 JYR393243:JZB393243 KIN393243:KIX393243 KSJ393243:KST393243 LCF393243:LCP393243 LMB393243:LML393243 LVX393243:LWH393243 MFT393243:MGD393243 MPP393243:MPZ393243 MZL393243:MZV393243 NJH393243:NJR393243 NTD393243:NTN393243 OCZ393243:ODJ393243 OMV393243:ONF393243 OWR393243:OXB393243 PGN393243:PGX393243 PQJ393243:PQT393243 QAF393243:QAP393243 QKB393243:QKL393243 QTX393243:QUH393243 RDT393243:RED393243 RNP393243:RNZ393243 RXL393243:RXV393243 SHH393243:SHR393243 SRD393243:SRN393243 TAZ393243:TBJ393243 TKV393243:TLF393243 TUR393243:TVB393243 UEN393243:UEX393243 UOJ393243:UOT393243 UYF393243:UYP393243 VIB393243:VIL393243 VRX393243:VSH393243 WBT393243:WCD393243 WLP393243:WLZ393243 WVL393243:WVV393243 D458779:N458779 IZ458779:JJ458779 SV458779:TF458779 ACR458779:ADB458779 AMN458779:AMX458779 AWJ458779:AWT458779 BGF458779:BGP458779 BQB458779:BQL458779 BZX458779:CAH458779 CJT458779:CKD458779 CTP458779:CTZ458779 DDL458779:DDV458779 DNH458779:DNR458779 DXD458779:DXN458779 EGZ458779:EHJ458779 EQV458779:ERF458779 FAR458779:FBB458779 FKN458779:FKX458779 FUJ458779:FUT458779 GEF458779:GEP458779 GOB458779:GOL458779 GXX458779:GYH458779 HHT458779:HID458779 HRP458779:HRZ458779 IBL458779:IBV458779 ILH458779:ILR458779 IVD458779:IVN458779 JEZ458779:JFJ458779 JOV458779:JPF458779 JYR458779:JZB458779 KIN458779:KIX458779 KSJ458779:KST458779 LCF458779:LCP458779 LMB458779:LML458779 LVX458779:LWH458779 MFT458779:MGD458779 MPP458779:MPZ458779 MZL458779:MZV458779 NJH458779:NJR458779 NTD458779:NTN458779 OCZ458779:ODJ458779 OMV458779:ONF458779 OWR458779:OXB458779 PGN458779:PGX458779 PQJ458779:PQT458779 QAF458779:QAP458779 QKB458779:QKL458779 QTX458779:QUH458779 RDT458779:RED458779 RNP458779:RNZ458779 RXL458779:RXV458779 SHH458779:SHR458779 SRD458779:SRN458779 TAZ458779:TBJ458779 TKV458779:TLF458779 TUR458779:TVB458779 UEN458779:UEX458779 UOJ458779:UOT458779 UYF458779:UYP458779 VIB458779:VIL458779 VRX458779:VSH458779 WBT458779:WCD458779 WLP458779:WLZ458779 WVL458779:WVV458779 D524315:N524315 IZ524315:JJ524315 SV524315:TF524315 ACR524315:ADB524315 AMN524315:AMX524315 AWJ524315:AWT524315 BGF524315:BGP524315 BQB524315:BQL524315 BZX524315:CAH524315 CJT524315:CKD524315 CTP524315:CTZ524315 DDL524315:DDV524315 DNH524315:DNR524315 DXD524315:DXN524315 EGZ524315:EHJ524315 EQV524315:ERF524315 FAR524315:FBB524315 FKN524315:FKX524315 FUJ524315:FUT524315 GEF524315:GEP524315 GOB524315:GOL524315 GXX524315:GYH524315 HHT524315:HID524315 HRP524315:HRZ524315 IBL524315:IBV524315 ILH524315:ILR524315 IVD524315:IVN524315 JEZ524315:JFJ524315 JOV524315:JPF524315 JYR524315:JZB524315 KIN524315:KIX524315 KSJ524315:KST524315 LCF524315:LCP524315 LMB524315:LML524315 LVX524315:LWH524315 MFT524315:MGD524315 MPP524315:MPZ524315 MZL524315:MZV524315 NJH524315:NJR524315 NTD524315:NTN524315 OCZ524315:ODJ524315 OMV524315:ONF524315 OWR524315:OXB524315 PGN524315:PGX524315 PQJ524315:PQT524315 QAF524315:QAP524315 QKB524315:QKL524315 QTX524315:QUH524315 RDT524315:RED524315 RNP524315:RNZ524315 RXL524315:RXV524315 SHH524315:SHR524315 SRD524315:SRN524315 TAZ524315:TBJ524315 TKV524315:TLF524315 TUR524315:TVB524315 UEN524315:UEX524315 UOJ524315:UOT524315 UYF524315:UYP524315 VIB524315:VIL524315 VRX524315:VSH524315 WBT524315:WCD524315 WLP524315:WLZ524315 WVL524315:WVV524315 D589851:N589851 IZ589851:JJ589851 SV589851:TF589851 ACR589851:ADB589851 AMN589851:AMX589851 AWJ589851:AWT589851 BGF589851:BGP589851 BQB589851:BQL589851 BZX589851:CAH589851 CJT589851:CKD589851 CTP589851:CTZ589851 DDL589851:DDV589851 DNH589851:DNR589851 DXD589851:DXN589851 EGZ589851:EHJ589851 EQV589851:ERF589851 FAR589851:FBB589851 FKN589851:FKX589851 FUJ589851:FUT589851 GEF589851:GEP589851 GOB589851:GOL589851 GXX589851:GYH589851 HHT589851:HID589851 HRP589851:HRZ589851 IBL589851:IBV589851 ILH589851:ILR589851 IVD589851:IVN589851 JEZ589851:JFJ589851 JOV589851:JPF589851 JYR589851:JZB589851 KIN589851:KIX589851 KSJ589851:KST589851 LCF589851:LCP589851 LMB589851:LML589851 LVX589851:LWH589851 MFT589851:MGD589851 MPP589851:MPZ589851 MZL589851:MZV589851 NJH589851:NJR589851 NTD589851:NTN589851 OCZ589851:ODJ589851 OMV589851:ONF589851 OWR589851:OXB589851 PGN589851:PGX589851 PQJ589851:PQT589851 QAF589851:QAP589851 QKB589851:QKL589851 QTX589851:QUH589851 RDT589851:RED589851 RNP589851:RNZ589851 RXL589851:RXV589851 SHH589851:SHR589851 SRD589851:SRN589851 TAZ589851:TBJ589851 TKV589851:TLF589851 TUR589851:TVB589851 UEN589851:UEX589851 UOJ589851:UOT589851 UYF589851:UYP589851 VIB589851:VIL589851 VRX589851:VSH589851 WBT589851:WCD589851 WLP589851:WLZ589851 WVL589851:WVV589851 D655387:N655387 IZ655387:JJ655387 SV655387:TF655387 ACR655387:ADB655387 AMN655387:AMX655387 AWJ655387:AWT655387 BGF655387:BGP655387 BQB655387:BQL655387 BZX655387:CAH655387 CJT655387:CKD655387 CTP655387:CTZ655387 DDL655387:DDV655387 DNH655387:DNR655387 DXD655387:DXN655387 EGZ655387:EHJ655387 EQV655387:ERF655387 FAR655387:FBB655387 FKN655387:FKX655387 FUJ655387:FUT655387 GEF655387:GEP655387 GOB655387:GOL655387 GXX655387:GYH655387 HHT655387:HID655387 HRP655387:HRZ655387 IBL655387:IBV655387 ILH655387:ILR655387 IVD655387:IVN655387 JEZ655387:JFJ655387 JOV655387:JPF655387 JYR655387:JZB655387 KIN655387:KIX655387 KSJ655387:KST655387 LCF655387:LCP655387 LMB655387:LML655387 LVX655387:LWH655387 MFT655387:MGD655387 MPP655387:MPZ655387 MZL655387:MZV655387 NJH655387:NJR655387 NTD655387:NTN655387 OCZ655387:ODJ655387 OMV655387:ONF655387 OWR655387:OXB655387 PGN655387:PGX655387 PQJ655387:PQT655387 QAF655387:QAP655387 QKB655387:QKL655387 QTX655387:QUH655387 RDT655387:RED655387 RNP655387:RNZ655387 RXL655387:RXV655387 SHH655387:SHR655387 SRD655387:SRN655387 TAZ655387:TBJ655387 TKV655387:TLF655387 TUR655387:TVB655387 UEN655387:UEX655387 UOJ655387:UOT655387 UYF655387:UYP655387 VIB655387:VIL655387 VRX655387:VSH655387 WBT655387:WCD655387 WLP655387:WLZ655387 WVL655387:WVV655387 D720923:N720923 IZ720923:JJ720923 SV720923:TF720923 ACR720923:ADB720923 AMN720923:AMX720923 AWJ720923:AWT720923 BGF720923:BGP720923 BQB720923:BQL720923 BZX720923:CAH720923 CJT720923:CKD720923 CTP720923:CTZ720923 DDL720923:DDV720923 DNH720923:DNR720923 DXD720923:DXN720923 EGZ720923:EHJ720923 EQV720923:ERF720923 FAR720923:FBB720923 FKN720923:FKX720923 FUJ720923:FUT720923 GEF720923:GEP720923 GOB720923:GOL720923 GXX720923:GYH720923 HHT720923:HID720923 HRP720923:HRZ720923 IBL720923:IBV720923 ILH720923:ILR720923 IVD720923:IVN720923 JEZ720923:JFJ720923 JOV720923:JPF720923 JYR720923:JZB720923 KIN720923:KIX720923 KSJ720923:KST720923 LCF720923:LCP720923 LMB720923:LML720923 LVX720923:LWH720923 MFT720923:MGD720923 MPP720923:MPZ720923 MZL720923:MZV720923 NJH720923:NJR720923 NTD720923:NTN720923 OCZ720923:ODJ720923 OMV720923:ONF720923 OWR720923:OXB720923 PGN720923:PGX720923 PQJ720923:PQT720923 QAF720923:QAP720923 QKB720923:QKL720923 QTX720923:QUH720923 RDT720923:RED720923 RNP720923:RNZ720923 RXL720923:RXV720923 SHH720923:SHR720923 SRD720923:SRN720923 TAZ720923:TBJ720923 TKV720923:TLF720923 TUR720923:TVB720923 UEN720923:UEX720923 UOJ720923:UOT720923 UYF720923:UYP720923 VIB720923:VIL720923 VRX720923:VSH720923 WBT720923:WCD720923 WLP720923:WLZ720923 WVL720923:WVV720923 D786459:N786459 IZ786459:JJ786459 SV786459:TF786459 ACR786459:ADB786459 AMN786459:AMX786459 AWJ786459:AWT786459 BGF786459:BGP786459 BQB786459:BQL786459 BZX786459:CAH786459 CJT786459:CKD786459 CTP786459:CTZ786459 DDL786459:DDV786459 DNH786459:DNR786459 DXD786459:DXN786459 EGZ786459:EHJ786459 EQV786459:ERF786459 FAR786459:FBB786459 FKN786459:FKX786459 FUJ786459:FUT786459 GEF786459:GEP786459 GOB786459:GOL786459 GXX786459:GYH786459 HHT786459:HID786459 HRP786459:HRZ786459 IBL786459:IBV786459 ILH786459:ILR786459 IVD786459:IVN786459 JEZ786459:JFJ786459 JOV786459:JPF786459 JYR786459:JZB786459 KIN786459:KIX786459 KSJ786459:KST786459 LCF786459:LCP786459 LMB786459:LML786459 LVX786459:LWH786459 MFT786459:MGD786459 MPP786459:MPZ786459 MZL786459:MZV786459 NJH786459:NJR786459 NTD786459:NTN786459 OCZ786459:ODJ786459 OMV786459:ONF786459 OWR786459:OXB786459 PGN786459:PGX786459 PQJ786459:PQT786459 QAF786459:QAP786459 QKB786459:QKL786459 QTX786459:QUH786459 RDT786459:RED786459 RNP786459:RNZ786459 RXL786459:RXV786459 SHH786459:SHR786459 SRD786459:SRN786459 TAZ786459:TBJ786459 TKV786459:TLF786459 TUR786459:TVB786459 UEN786459:UEX786459 UOJ786459:UOT786459 UYF786459:UYP786459 VIB786459:VIL786459 VRX786459:VSH786459 WBT786459:WCD786459 WLP786459:WLZ786459 WVL786459:WVV786459 D851995:N851995 IZ851995:JJ851995 SV851995:TF851995 ACR851995:ADB851995 AMN851995:AMX851995 AWJ851995:AWT851995 BGF851995:BGP851995 BQB851995:BQL851995 BZX851995:CAH851995 CJT851995:CKD851995 CTP851995:CTZ851995 DDL851995:DDV851995 DNH851995:DNR851995 DXD851995:DXN851995 EGZ851995:EHJ851995 EQV851995:ERF851995 FAR851995:FBB851995 FKN851995:FKX851995 FUJ851995:FUT851995 GEF851995:GEP851995 GOB851995:GOL851995 GXX851995:GYH851995 HHT851995:HID851995 HRP851995:HRZ851995 IBL851995:IBV851995 ILH851995:ILR851995 IVD851995:IVN851995 JEZ851995:JFJ851995 JOV851995:JPF851995 JYR851995:JZB851995 KIN851995:KIX851995 KSJ851995:KST851995 LCF851995:LCP851995 LMB851995:LML851995 LVX851995:LWH851995 MFT851995:MGD851995 MPP851995:MPZ851995 MZL851995:MZV851995 NJH851995:NJR851995 NTD851995:NTN851995 OCZ851995:ODJ851995 OMV851995:ONF851995 OWR851995:OXB851995 PGN851995:PGX851995 PQJ851995:PQT851995 QAF851995:QAP851995 QKB851995:QKL851995 QTX851995:QUH851995 RDT851995:RED851995 RNP851995:RNZ851995 RXL851995:RXV851995 SHH851995:SHR851995 SRD851995:SRN851995 TAZ851995:TBJ851995 TKV851995:TLF851995 TUR851995:TVB851995 UEN851995:UEX851995 UOJ851995:UOT851995 UYF851995:UYP851995 VIB851995:VIL851995 VRX851995:VSH851995 WBT851995:WCD851995 WLP851995:WLZ851995 WVL851995:WVV851995 D917531:N917531 IZ917531:JJ917531 SV917531:TF917531 ACR917531:ADB917531 AMN917531:AMX917531 AWJ917531:AWT917531 BGF917531:BGP917531 BQB917531:BQL917531 BZX917531:CAH917531 CJT917531:CKD917531 CTP917531:CTZ917531 DDL917531:DDV917531 DNH917531:DNR917531 DXD917531:DXN917531 EGZ917531:EHJ917531 EQV917531:ERF917531 FAR917531:FBB917531 FKN917531:FKX917531 FUJ917531:FUT917531 GEF917531:GEP917531 GOB917531:GOL917531 GXX917531:GYH917531 HHT917531:HID917531 HRP917531:HRZ917531 IBL917531:IBV917531 ILH917531:ILR917531 IVD917531:IVN917531 JEZ917531:JFJ917531 JOV917531:JPF917531 JYR917531:JZB917531 KIN917531:KIX917531 KSJ917531:KST917531 LCF917531:LCP917531 LMB917531:LML917531 LVX917531:LWH917531 MFT917531:MGD917531 MPP917531:MPZ917531 MZL917531:MZV917531 NJH917531:NJR917531 NTD917531:NTN917531 OCZ917531:ODJ917531 OMV917531:ONF917531 OWR917531:OXB917531 PGN917531:PGX917531 PQJ917531:PQT917531 QAF917531:QAP917531 QKB917531:QKL917531 QTX917531:QUH917531 RDT917531:RED917531 RNP917531:RNZ917531 RXL917531:RXV917531 SHH917531:SHR917531 SRD917531:SRN917531 TAZ917531:TBJ917531 TKV917531:TLF917531 TUR917531:TVB917531 UEN917531:UEX917531 UOJ917531:UOT917531 UYF917531:UYP917531 VIB917531:VIL917531 VRX917531:VSH917531 WBT917531:WCD917531 WLP917531:WLZ917531 WVL917531:WVV917531 D983067:N983067 IZ983067:JJ983067 SV983067:TF983067 ACR983067:ADB983067 AMN983067:AMX983067 AWJ983067:AWT983067 BGF983067:BGP983067 BQB983067:BQL983067 BZX983067:CAH983067 CJT983067:CKD983067 CTP983067:CTZ983067 DDL983067:DDV983067 DNH983067:DNR983067 DXD983067:DXN983067 EGZ983067:EHJ983067 EQV983067:ERF983067 FAR983067:FBB983067 FKN983067:FKX983067 FUJ983067:FUT983067 GEF983067:GEP983067 GOB983067:GOL983067 GXX983067:GYH983067 HHT983067:HID983067 HRP983067:HRZ983067 IBL983067:IBV983067 ILH983067:ILR983067 IVD983067:IVN983067 JEZ983067:JFJ983067 JOV983067:JPF983067 JYR983067:JZB983067 KIN983067:KIX983067 KSJ983067:KST983067 LCF983067:LCP983067 LMB983067:LML983067 LVX983067:LWH983067 MFT983067:MGD983067 MPP983067:MPZ983067 MZL983067:MZV983067 NJH983067:NJR983067 NTD983067:NTN983067 OCZ983067:ODJ983067 OMV983067:ONF983067 OWR983067:OXB983067 PGN983067:PGX983067 PQJ983067:PQT983067 QAF983067:QAP983067 QKB983067:QKL983067 QTX983067:QUH983067 RDT983067:RED983067 RNP983067:RNZ983067 RXL983067:RXV983067 SHH983067:SHR983067 SRD983067:SRN983067 TAZ983067:TBJ983067 TKV983067:TLF983067 TUR983067:TVB983067 UEN983067:UEX983067 UOJ983067:UOT983067 UYF983067:UYP983067 VIB983067:VIL983067 VRX983067:VSH983067 WBT983067:WCD983067 WLP983067:WLZ983067 WVL983067:WVV983067 D42:N42 IZ42:JJ42 SV42:TF42 ACR42:ADB42 AMN42:AMX42 AWJ42:AWT42 BGF42:BGP42 BQB42:BQL42 BZX42:CAH42 CJT42:CKD42 CTP42:CTZ42 DDL42:DDV42 DNH42:DNR42 DXD42:DXN42 EGZ42:EHJ42 EQV42:ERF42 FAR42:FBB42 FKN42:FKX42 FUJ42:FUT42 GEF42:GEP42 GOB42:GOL42 GXX42:GYH42 HHT42:HID42 HRP42:HRZ42 IBL42:IBV42 ILH42:ILR42 IVD42:IVN42 JEZ42:JFJ42 JOV42:JPF42 JYR42:JZB42 KIN42:KIX42 KSJ42:KST42 LCF42:LCP42 LMB42:LML42 LVX42:LWH42 MFT42:MGD42 MPP42:MPZ42 MZL42:MZV42 NJH42:NJR42 NTD42:NTN42 OCZ42:ODJ42 OMV42:ONF42 OWR42:OXB42 PGN42:PGX42 PQJ42:PQT42 QAF42:QAP42 QKB42:QKL42 QTX42:QUH42 RDT42:RED42 RNP42:RNZ42 RXL42:RXV42 SHH42:SHR42 SRD42:SRN42 TAZ42:TBJ42 TKV42:TLF42 TUR42:TVB42 UEN42:UEX42 UOJ42:UOT42 UYF42:UYP42 VIB42:VIL42 VRX42:VSH42 WBT42:WCD42 WLP42:WLZ42 WVL42:WVV42 D65578:N65578 IZ65578:JJ65578 SV65578:TF65578 ACR65578:ADB65578 AMN65578:AMX65578 AWJ65578:AWT65578 BGF65578:BGP65578 BQB65578:BQL65578 BZX65578:CAH65578 CJT65578:CKD65578 CTP65578:CTZ65578 DDL65578:DDV65578 DNH65578:DNR65578 DXD65578:DXN65578 EGZ65578:EHJ65578 EQV65578:ERF65578 FAR65578:FBB65578 FKN65578:FKX65578 FUJ65578:FUT65578 GEF65578:GEP65578 GOB65578:GOL65578 GXX65578:GYH65578 HHT65578:HID65578 HRP65578:HRZ65578 IBL65578:IBV65578 ILH65578:ILR65578 IVD65578:IVN65578 JEZ65578:JFJ65578 JOV65578:JPF65578 JYR65578:JZB65578 KIN65578:KIX65578 KSJ65578:KST65578 LCF65578:LCP65578 LMB65578:LML65578 LVX65578:LWH65578 MFT65578:MGD65578 MPP65578:MPZ65578 MZL65578:MZV65578 NJH65578:NJR65578 NTD65578:NTN65578 OCZ65578:ODJ65578 OMV65578:ONF65578 OWR65578:OXB65578 PGN65578:PGX65578 PQJ65578:PQT65578 QAF65578:QAP65578 QKB65578:QKL65578 QTX65578:QUH65578 RDT65578:RED65578 RNP65578:RNZ65578 RXL65578:RXV65578 SHH65578:SHR65578 SRD65578:SRN65578 TAZ65578:TBJ65578 TKV65578:TLF65578 TUR65578:TVB65578 UEN65578:UEX65578 UOJ65578:UOT65578 UYF65578:UYP65578 VIB65578:VIL65578 VRX65578:VSH65578 WBT65578:WCD65578 WLP65578:WLZ65578 WVL65578:WVV65578 D131114:N131114 IZ131114:JJ131114 SV131114:TF131114 ACR131114:ADB131114 AMN131114:AMX131114 AWJ131114:AWT131114 BGF131114:BGP131114 BQB131114:BQL131114 BZX131114:CAH131114 CJT131114:CKD131114 CTP131114:CTZ131114 DDL131114:DDV131114 DNH131114:DNR131114 DXD131114:DXN131114 EGZ131114:EHJ131114 EQV131114:ERF131114 FAR131114:FBB131114 FKN131114:FKX131114 FUJ131114:FUT131114 GEF131114:GEP131114 GOB131114:GOL131114 GXX131114:GYH131114 HHT131114:HID131114 HRP131114:HRZ131114 IBL131114:IBV131114 ILH131114:ILR131114 IVD131114:IVN131114 JEZ131114:JFJ131114 JOV131114:JPF131114 JYR131114:JZB131114 KIN131114:KIX131114 KSJ131114:KST131114 LCF131114:LCP131114 LMB131114:LML131114 LVX131114:LWH131114 MFT131114:MGD131114 MPP131114:MPZ131114 MZL131114:MZV131114 NJH131114:NJR131114 NTD131114:NTN131114 OCZ131114:ODJ131114 OMV131114:ONF131114 OWR131114:OXB131114 PGN131114:PGX131114 PQJ131114:PQT131114 QAF131114:QAP131114 QKB131114:QKL131114 QTX131114:QUH131114 RDT131114:RED131114 RNP131114:RNZ131114 RXL131114:RXV131114 SHH131114:SHR131114 SRD131114:SRN131114 TAZ131114:TBJ131114 TKV131114:TLF131114 TUR131114:TVB131114 UEN131114:UEX131114 UOJ131114:UOT131114 UYF131114:UYP131114 VIB131114:VIL131114 VRX131114:VSH131114 WBT131114:WCD131114 WLP131114:WLZ131114 WVL131114:WVV131114 D196650:N196650 IZ196650:JJ196650 SV196650:TF196650 ACR196650:ADB196650 AMN196650:AMX196650 AWJ196650:AWT196650 BGF196650:BGP196650 BQB196650:BQL196650 BZX196650:CAH196650 CJT196650:CKD196650 CTP196650:CTZ196650 DDL196650:DDV196650 DNH196650:DNR196650 DXD196650:DXN196650 EGZ196650:EHJ196650 EQV196650:ERF196650 FAR196650:FBB196650 FKN196650:FKX196650 FUJ196650:FUT196650 GEF196650:GEP196650 GOB196650:GOL196650 GXX196650:GYH196650 HHT196650:HID196650 HRP196650:HRZ196650 IBL196650:IBV196650 ILH196650:ILR196650 IVD196650:IVN196650 JEZ196650:JFJ196650 JOV196650:JPF196650 JYR196650:JZB196650 KIN196650:KIX196650 KSJ196650:KST196650 LCF196650:LCP196650 LMB196650:LML196650 LVX196650:LWH196650 MFT196650:MGD196650 MPP196650:MPZ196650 MZL196650:MZV196650 NJH196650:NJR196650 NTD196650:NTN196650 OCZ196650:ODJ196650 OMV196650:ONF196650 OWR196650:OXB196650 PGN196650:PGX196650 PQJ196650:PQT196650 QAF196650:QAP196650 QKB196650:QKL196650 QTX196650:QUH196650 RDT196650:RED196650 RNP196650:RNZ196650 RXL196650:RXV196650 SHH196650:SHR196650 SRD196650:SRN196650 TAZ196650:TBJ196650 TKV196650:TLF196650 TUR196650:TVB196650 UEN196650:UEX196650 UOJ196650:UOT196650 UYF196650:UYP196650 VIB196650:VIL196650 VRX196650:VSH196650 WBT196650:WCD196650 WLP196650:WLZ196650 WVL196650:WVV196650 D262186:N262186 IZ262186:JJ262186 SV262186:TF262186 ACR262186:ADB262186 AMN262186:AMX262186 AWJ262186:AWT262186 BGF262186:BGP262186 BQB262186:BQL262186 BZX262186:CAH262186 CJT262186:CKD262186 CTP262186:CTZ262186 DDL262186:DDV262186 DNH262186:DNR262186 DXD262186:DXN262186 EGZ262186:EHJ262186 EQV262186:ERF262186 FAR262186:FBB262186 FKN262186:FKX262186 FUJ262186:FUT262186 GEF262186:GEP262186 GOB262186:GOL262186 GXX262186:GYH262186 HHT262186:HID262186 HRP262186:HRZ262186 IBL262186:IBV262186 ILH262186:ILR262186 IVD262186:IVN262186 JEZ262186:JFJ262186 JOV262186:JPF262186 JYR262186:JZB262186 KIN262186:KIX262186 KSJ262186:KST262186 LCF262186:LCP262186 LMB262186:LML262186 LVX262186:LWH262186 MFT262186:MGD262186 MPP262186:MPZ262186 MZL262186:MZV262186 NJH262186:NJR262186 NTD262186:NTN262186 OCZ262186:ODJ262186 OMV262186:ONF262186 OWR262186:OXB262186 PGN262186:PGX262186 PQJ262186:PQT262186 QAF262186:QAP262186 QKB262186:QKL262186 QTX262186:QUH262186 RDT262186:RED262186 RNP262186:RNZ262186 RXL262186:RXV262186 SHH262186:SHR262186 SRD262186:SRN262186 TAZ262186:TBJ262186 TKV262186:TLF262186 TUR262186:TVB262186 UEN262186:UEX262186 UOJ262186:UOT262186 UYF262186:UYP262186 VIB262186:VIL262186 VRX262186:VSH262186 WBT262186:WCD262186 WLP262186:WLZ262186 WVL262186:WVV262186 D327722:N327722 IZ327722:JJ327722 SV327722:TF327722 ACR327722:ADB327722 AMN327722:AMX327722 AWJ327722:AWT327722 BGF327722:BGP327722 BQB327722:BQL327722 BZX327722:CAH327722 CJT327722:CKD327722 CTP327722:CTZ327722 DDL327722:DDV327722 DNH327722:DNR327722 DXD327722:DXN327722 EGZ327722:EHJ327722 EQV327722:ERF327722 FAR327722:FBB327722 FKN327722:FKX327722 FUJ327722:FUT327722 GEF327722:GEP327722 GOB327722:GOL327722 GXX327722:GYH327722 HHT327722:HID327722 HRP327722:HRZ327722 IBL327722:IBV327722 ILH327722:ILR327722 IVD327722:IVN327722 JEZ327722:JFJ327722 JOV327722:JPF327722 JYR327722:JZB327722 KIN327722:KIX327722 KSJ327722:KST327722 LCF327722:LCP327722 LMB327722:LML327722 LVX327722:LWH327722 MFT327722:MGD327722 MPP327722:MPZ327722 MZL327722:MZV327722 NJH327722:NJR327722 NTD327722:NTN327722 OCZ327722:ODJ327722 OMV327722:ONF327722 OWR327722:OXB327722 PGN327722:PGX327722 PQJ327722:PQT327722 QAF327722:QAP327722 QKB327722:QKL327722 QTX327722:QUH327722 RDT327722:RED327722 RNP327722:RNZ327722 RXL327722:RXV327722 SHH327722:SHR327722 SRD327722:SRN327722 TAZ327722:TBJ327722 TKV327722:TLF327722 TUR327722:TVB327722 UEN327722:UEX327722 UOJ327722:UOT327722 UYF327722:UYP327722 VIB327722:VIL327722 VRX327722:VSH327722 WBT327722:WCD327722 WLP327722:WLZ327722 WVL327722:WVV327722 D393258:N393258 IZ393258:JJ393258 SV393258:TF393258 ACR393258:ADB393258 AMN393258:AMX393258 AWJ393258:AWT393258 BGF393258:BGP393258 BQB393258:BQL393258 BZX393258:CAH393258 CJT393258:CKD393258 CTP393258:CTZ393258 DDL393258:DDV393258 DNH393258:DNR393258 DXD393258:DXN393258 EGZ393258:EHJ393258 EQV393258:ERF393258 FAR393258:FBB393258 FKN393258:FKX393258 FUJ393258:FUT393258 GEF393258:GEP393258 GOB393258:GOL393258 GXX393258:GYH393258 HHT393258:HID393258 HRP393258:HRZ393258 IBL393258:IBV393258 ILH393258:ILR393258 IVD393258:IVN393258 JEZ393258:JFJ393258 JOV393258:JPF393258 JYR393258:JZB393258 KIN393258:KIX393258 KSJ393258:KST393258 LCF393258:LCP393258 LMB393258:LML393258 LVX393258:LWH393258 MFT393258:MGD393258 MPP393258:MPZ393258 MZL393258:MZV393258 NJH393258:NJR393258 NTD393258:NTN393258 OCZ393258:ODJ393258 OMV393258:ONF393258 OWR393258:OXB393258 PGN393258:PGX393258 PQJ393258:PQT393258 QAF393258:QAP393258 QKB393258:QKL393258 QTX393258:QUH393258 RDT393258:RED393258 RNP393258:RNZ393258 RXL393258:RXV393258 SHH393258:SHR393258 SRD393258:SRN393258 TAZ393258:TBJ393258 TKV393258:TLF393258 TUR393258:TVB393258 UEN393258:UEX393258 UOJ393258:UOT393258 UYF393258:UYP393258 VIB393258:VIL393258 VRX393258:VSH393258 WBT393258:WCD393258 WLP393258:WLZ393258 WVL393258:WVV393258 D458794:N458794 IZ458794:JJ458794 SV458794:TF458794 ACR458794:ADB458794 AMN458794:AMX458794 AWJ458794:AWT458794 BGF458794:BGP458794 BQB458794:BQL458794 BZX458794:CAH458794 CJT458794:CKD458794 CTP458794:CTZ458794 DDL458794:DDV458794 DNH458794:DNR458794 DXD458794:DXN458794 EGZ458794:EHJ458794 EQV458794:ERF458794 FAR458794:FBB458794 FKN458794:FKX458794 FUJ458794:FUT458794 GEF458794:GEP458794 GOB458794:GOL458794 GXX458794:GYH458794 HHT458794:HID458794 HRP458794:HRZ458794 IBL458794:IBV458794 ILH458794:ILR458794 IVD458794:IVN458794 JEZ458794:JFJ458794 JOV458794:JPF458794 JYR458794:JZB458794 KIN458794:KIX458794 KSJ458794:KST458794 LCF458794:LCP458794 LMB458794:LML458794 LVX458794:LWH458794 MFT458794:MGD458794 MPP458794:MPZ458794 MZL458794:MZV458794 NJH458794:NJR458794 NTD458794:NTN458794 OCZ458794:ODJ458794 OMV458794:ONF458794 OWR458794:OXB458794 PGN458794:PGX458794 PQJ458794:PQT458794 QAF458794:QAP458794 QKB458794:QKL458794 QTX458794:QUH458794 RDT458794:RED458794 RNP458794:RNZ458794 RXL458794:RXV458794 SHH458794:SHR458794 SRD458794:SRN458794 TAZ458794:TBJ458794 TKV458794:TLF458794 TUR458794:TVB458794 UEN458794:UEX458794 UOJ458794:UOT458794 UYF458794:UYP458794 VIB458794:VIL458794 VRX458794:VSH458794 WBT458794:WCD458794 WLP458794:WLZ458794 WVL458794:WVV458794 D524330:N524330 IZ524330:JJ524330 SV524330:TF524330 ACR524330:ADB524330 AMN524330:AMX524330 AWJ524330:AWT524330 BGF524330:BGP524330 BQB524330:BQL524330 BZX524330:CAH524330 CJT524330:CKD524330 CTP524330:CTZ524330 DDL524330:DDV524330 DNH524330:DNR524330 DXD524330:DXN524330 EGZ524330:EHJ524330 EQV524330:ERF524330 FAR524330:FBB524330 FKN524330:FKX524330 FUJ524330:FUT524330 GEF524330:GEP524330 GOB524330:GOL524330 GXX524330:GYH524330 HHT524330:HID524330 HRP524330:HRZ524330 IBL524330:IBV524330 ILH524330:ILR524330 IVD524330:IVN524330 JEZ524330:JFJ524330 JOV524330:JPF524330 JYR524330:JZB524330 KIN524330:KIX524330 KSJ524330:KST524330 LCF524330:LCP524330 LMB524330:LML524330 LVX524330:LWH524330 MFT524330:MGD524330 MPP524330:MPZ524330 MZL524330:MZV524330 NJH524330:NJR524330 NTD524330:NTN524330 OCZ524330:ODJ524330 OMV524330:ONF524330 OWR524330:OXB524330 PGN524330:PGX524330 PQJ524330:PQT524330 QAF524330:QAP524330 QKB524330:QKL524330 QTX524330:QUH524330 RDT524330:RED524330 RNP524330:RNZ524330 RXL524330:RXV524330 SHH524330:SHR524330 SRD524330:SRN524330 TAZ524330:TBJ524330 TKV524330:TLF524330 TUR524330:TVB524330 UEN524330:UEX524330 UOJ524330:UOT524330 UYF524330:UYP524330 VIB524330:VIL524330 VRX524330:VSH524330 WBT524330:WCD524330 WLP524330:WLZ524330 WVL524330:WVV524330 D589866:N589866 IZ589866:JJ589866 SV589866:TF589866 ACR589866:ADB589866 AMN589866:AMX589866 AWJ589866:AWT589866 BGF589866:BGP589866 BQB589866:BQL589866 BZX589866:CAH589866 CJT589866:CKD589866 CTP589866:CTZ589866 DDL589866:DDV589866 DNH589866:DNR589866 DXD589866:DXN589866 EGZ589866:EHJ589866 EQV589866:ERF589866 FAR589866:FBB589866 FKN589866:FKX589866 FUJ589866:FUT589866 GEF589866:GEP589866 GOB589866:GOL589866 GXX589866:GYH589866 HHT589866:HID589866 HRP589866:HRZ589866 IBL589866:IBV589866 ILH589866:ILR589866 IVD589866:IVN589866 JEZ589866:JFJ589866 JOV589866:JPF589866 JYR589866:JZB589866 KIN589866:KIX589866 KSJ589866:KST589866 LCF589866:LCP589866 LMB589866:LML589866 LVX589866:LWH589866 MFT589866:MGD589866 MPP589866:MPZ589866 MZL589866:MZV589866 NJH589866:NJR589866 NTD589866:NTN589866 OCZ589866:ODJ589866 OMV589866:ONF589866 OWR589866:OXB589866 PGN589866:PGX589866 PQJ589866:PQT589866 QAF589866:QAP589866 QKB589866:QKL589866 QTX589866:QUH589866 RDT589866:RED589866 RNP589866:RNZ589866 RXL589866:RXV589866 SHH589866:SHR589866 SRD589866:SRN589866 TAZ589866:TBJ589866 TKV589866:TLF589866 TUR589866:TVB589866 UEN589866:UEX589866 UOJ589866:UOT589866 UYF589866:UYP589866 VIB589866:VIL589866 VRX589866:VSH589866 WBT589866:WCD589866 WLP589866:WLZ589866 WVL589866:WVV589866 D655402:N655402 IZ655402:JJ655402 SV655402:TF655402 ACR655402:ADB655402 AMN655402:AMX655402 AWJ655402:AWT655402 BGF655402:BGP655402 BQB655402:BQL655402 BZX655402:CAH655402 CJT655402:CKD655402 CTP655402:CTZ655402 DDL655402:DDV655402 DNH655402:DNR655402 DXD655402:DXN655402 EGZ655402:EHJ655402 EQV655402:ERF655402 FAR655402:FBB655402 FKN655402:FKX655402 FUJ655402:FUT655402 GEF655402:GEP655402 GOB655402:GOL655402 GXX655402:GYH655402 HHT655402:HID655402 HRP655402:HRZ655402 IBL655402:IBV655402 ILH655402:ILR655402 IVD655402:IVN655402 JEZ655402:JFJ655402 JOV655402:JPF655402 JYR655402:JZB655402 KIN655402:KIX655402 KSJ655402:KST655402 LCF655402:LCP655402 LMB655402:LML655402 LVX655402:LWH655402 MFT655402:MGD655402 MPP655402:MPZ655402 MZL655402:MZV655402 NJH655402:NJR655402 NTD655402:NTN655402 OCZ655402:ODJ655402 OMV655402:ONF655402 OWR655402:OXB655402 PGN655402:PGX655402 PQJ655402:PQT655402 QAF655402:QAP655402 QKB655402:QKL655402 QTX655402:QUH655402 RDT655402:RED655402 RNP655402:RNZ655402 RXL655402:RXV655402 SHH655402:SHR655402 SRD655402:SRN655402 TAZ655402:TBJ655402 TKV655402:TLF655402 TUR655402:TVB655402 UEN655402:UEX655402 UOJ655402:UOT655402 UYF655402:UYP655402 VIB655402:VIL655402 VRX655402:VSH655402 WBT655402:WCD655402 WLP655402:WLZ655402 WVL655402:WVV655402 D720938:N720938 IZ720938:JJ720938 SV720938:TF720938 ACR720938:ADB720938 AMN720938:AMX720938 AWJ720938:AWT720938 BGF720938:BGP720938 BQB720938:BQL720938 BZX720938:CAH720938 CJT720938:CKD720938 CTP720938:CTZ720938 DDL720938:DDV720938 DNH720938:DNR720938 DXD720938:DXN720938 EGZ720938:EHJ720938 EQV720938:ERF720938 FAR720938:FBB720938 FKN720938:FKX720938 FUJ720938:FUT720938 GEF720938:GEP720938 GOB720938:GOL720938 GXX720938:GYH720938 HHT720938:HID720938 HRP720938:HRZ720938 IBL720938:IBV720938 ILH720938:ILR720938 IVD720938:IVN720938 JEZ720938:JFJ720938 JOV720938:JPF720938 JYR720938:JZB720938 KIN720938:KIX720938 KSJ720938:KST720938 LCF720938:LCP720938 LMB720938:LML720938 LVX720938:LWH720938 MFT720938:MGD720938 MPP720938:MPZ720938 MZL720938:MZV720938 NJH720938:NJR720938 NTD720938:NTN720938 OCZ720938:ODJ720938 OMV720938:ONF720938 OWR720938:OXB720938 PGN720938:PGX720938 PQJ720938:PQT720938 QAF720938:QAP720938 QKB720938:QKL720938 QTX720938:QUH720938 RDT720938:RED720938 RNP720938:RNZ720938 RXL720938:RXV720938 SHH720938:SHR720938 SRD720938:SRN720938 TAZ720938:TBJ720938 TKV720938:TLF720938 TUR720938:TVB720938 UEN720938:UEX720938 UOJ720938:UOT720938 UYF720938:UYP720938 VIB720938:VIL720938 VRX720938:VSH720938 WBT720938:WCD720938 WLP720938:WLZ720938 WVL720938:WVV720938 D786474:N786474 IZ786474:JJ786474 SV786474:TF786474 ACR786474:ADB786474 AMN786474:AMX786474 AWJ786474:AWT786474 BGF786474:BGP786474 BQB786474:BQL786474 BZX786474:CAH786474 CJT786474:CKD786474 CTP786474:CTZ786474 DDL786474:DDV786474 DNH786474:DNR786474 DXD786474:DXN786474 EGZ786474:EHJ786474 EQV786474:ERF786474 FAR786474:FBB786474 FKN786474:FKX786474 FUJ786474:FUT786474 GEF786474:GEP786474 GOB786474:GOL786474 GXX786474:GYH786474 HHT786474:HID786474 HRP786474:HRZ786474 IBL786474:IBV786474 ILH786474:ILR786474 IVD786474:IVN786474 JEZ786474:JFJ786474 JOV786474:JPF786474 JYR786474:JZB786474 KIN786474:KIX786474 KSJ786474:KST786474 LCF786474:LCP786474 LMB786474:LML786474 LVX786474:LWH786474 MFT786474:MGD786474 MPP786474:MPZ786474 MZL786474:MZV786474 NJH786474:NJR786474 NTD786474:NTN786474 OCZ786474:ODJ786474 OMV786474:ONF786474 OWR786474:OXB786474 PGN786474:PGX786474 PQJ786474:PQT786474 QAF786474:QAP786474 QKB786474:QKL786474 QTX786474:QUH786474 RDT786474:RED786474 RNP786474:RNZ786474 RXL786474:RXV786474 SHH786474:SHR786474 SRD786474:SRN786474 TAZ786474:TBJ786474 TKV786474:TLF786474 TUR786474:TVB786474 UEN786474:UEX786474 UOJ786474:UOT786474 UYF786474:UYP786474 VIB786474:VIL786474 VRX786474:VSH786474 WBT786474:WCD786474 WLP786474:WLZ786474 WVL786474:WVV786474 D852010:N852010 IZ852010:JJ852010 SV852010:TF852010 ACR852010:ADB852010 AMN852010:AMX852010 AWJ852010:AWT852010 BGF852010:BGP852010 BQB852010:BQL852010 BZX852010:CAH852010 CJT852010:CKD852010 CTP852010:CTZ852010 DDL852010:DDV852010 DNH852010:DNR852010 DXD852010:DXN852010 EGZ852010:EHJ852010 EQV852010:ERF852010 FAR852010:FBB852010 FKN852010:FKX852010 FUJ852010:FUT852010 GEF852010:GEP852010 GOB852010:GOL852010 GXX852010:GYH852010 HHT852010:HID852010 HRP852010:HRZ852010 IBL852010:IBV852010 ILH852010:ILR852010 IVD852010:IVN852010 JEZ852010:JFJ852010 JOV852010:JPF852010 JYR852010:JZB852010 KIN852010:KIX852010 KSJ852010:KST852010 LCF852010:LCP852010 LMB852010:LML852010 LVX852010:LWH852010 MFT852010:MGD852010 MPP852010:MPZ852010 MZL852010:MZV852010 NJH852010:NJR852010 NTD852010:NTN852010 OCZ852010:ODJ852010 OMV852010:ONF852010 OWR852010:OXB852010 PGN852010:PGX852010 PQJ852010:PQT852010 QAF852010:QAP852010 QKB852010:QKL852010 QTX852010:QUH852010 RDT852010:RED852010 RNP852010:RNZ852010 RXL852010:RXV852010 SHH852010:SHR852010 SRD852010:SRN852010 TAZ852010:TBJ852010 TKV852010:TLF852010 TUR852010:TVB852010 UEN852010:UEX852010 UOJ852010:UOT852010 UYF852010:UYP852010 VIB852010:VIL852010 VRX852010:VSH852010 WBT852010:WCD852010 WLP852010:WLZ852010 WVL852010:WVV852010 D917546:N917546 IZ917546:JJ917546 SV917546:TF917546 ACR917546:ADB917546 AMN917546:AMX917546 AWJ917546:AWT917546 BGF917546:BGP917546 BQB917546:BQL917546 BZX917546:CAH917546 CJT917546:CKD917546 CTP917546:CTZ917546 DDL917546:DDV917546 DNH917546:DNR917546 DXD917546:DXN917546 EGZ917546:EHJ917546 EQV917546:ERF917546 FAR917546:FBB917546 FKN917546:FKX917546 FUJ917546:FUT917546 GEF917546:GEP917546 GOB917546:GOL917546 GXX917546:GYH917546 HHT917546:HID917546 HRP917546:HRZ917546 IBL917546:IBV917546 ILH917546:ILR917546 IVD917546:IVN917546 JEZ917546:JFJ917546 JOV917546:JPF917546 JYR917546:JZB917546 KIN917546:KIX917546 KSJ917546:KST917546 LCF917546:LCP917546 LMB917546:LML917546 LVX917546:LWH917546 MFT917546:MGD917546 MPP917546:MPZ917546 MZL917546:MZV917546 NJH917546:NJR917546 NTD917546:NTN917546 OCZ917546:ODJ917546 OMV917546:ONF917546 OWR917546:OXB917546 PGN917546:PGX917546 PQJ917546:PQT917546 QAF917546:QAP917546 QKB917546:QKL917546 QTX917546:QUH917546 RDT917546:RED917546 RNP917546:RNZ917546 RXL917546:RXV917546 SHH917546:SHR917546 SRD917546:SRN917546 TAZ917546:TBJ917546 TKV917546:TLF917546 TUR917546:TVB917546 UEN917546:UEX917546 UOJ917546:UOT917546 UYF917546:UYP917546 VIB917546:VIL917546 VRX917546:VSH917546 WBT917546:WCD917546 WLP917546:WLZ917546 WVL917546:WVV917546 D983082:N983082 IZ983082:JJ983082 SV983082:TF983082 ACR983082:ADB983082 AMN983082:AMX983082 AWJ983082:AWT983082 BGF983082:BGP983082 BQB983082:BQL983082 BZX983082:CAH983082 CJT983082:CKD983082 CTP983082:CTZ983082 DDL983082:DDV983082 DNH983082:DNR983082 DXD983082:DXN983082 EGZ983082:EHJ983082 EQV983082:ERF983082 FAR983082:FBB983082 FKN983082:FKX983082 FUJ983082:FUT983082 GEF983082:GEP983082 GOB983082:GOL983082 GXX983082:GYH983082 HHT983082:HID983082 HRP983082:HRZ983082 IBL983082:IBV983082 ILH983082:ILR983082 IVD983082:IVN983082 JEZ983082:JFJ983082 JOV983082:JPF983082 JYR983082:JZB983082 KIN983082:KIX983082 KSJ983082:KST983082 LCF983082:LCP983082 LMB983082:LML983082 LVX983082:LWH983082 MFT983082:MGD983082 MPP983082:MPZ983082 MZL983082:MZV983082 NJH983082:NJR983082 NTD983082:NTN983082 OCZ983082:ODJ983082 OMV983082:ONF983082 OWR983082:OXB983082 PGN983082:PGX983082 PQJ983082:PQT983082 QAF983082:QAP983082 QKB983082:QKL983082 QTX983082:QUH983082 RDT983082:RED983082 RNP983082:RNZ983082 RXL983082:RXV983082 SHH983082:SHR983082 SRD983082:SRN983082 TAZ983082:TBJ983082 TKV983082:TLF983082 TUR983082:TVB983082 UEN983082:UEX983082 UOJ983082:UOT983082 UYF983082:UYP983082 VIB983082:VIL983082 VRX983082:VSH983082 WBT983082:WCD983082 WLP983082:WLZ983082 WVL983082:WVV983082 B99:G103 IX99:JC103 ST99:SY103 ACP99:ACU103 AML99:AMQ103 AWH99:AWM103 BGD99:BGI103 BPZ99:BQE103 BZV99:CAA103 CJR99:CJW103 CTN99:CTS103 DDJ99:DDO103 DNF99:DNK103 DXB99:DXG103 EGX99:EHC103 EQT99:EQY103 FAP99:FAU103 FKL99:FKQ103 FUH99:FUM103 GED99:GEI103 GNZ99:GOE103 GXV99:GYA103 HHR99:HHW103 HRN99:HRS103 IBJ99:IBO103 ILF99:ILK103 IVB99:IVG103 JEX99:JFC103 JOT99:JOY103 JYP99:JYU103 KIL99:KIQ103 KSH99:KSM103 LCD99:LCI103 LLZ99:LME103 LVV99:LWA103 MFR99:MFW103 MPN99:MPS103 MZJ99:MZO103 NJF99:NJK103 NTB99:NTG103 OCX99:ODC103 OMT99:OMY103 OWP99:OWU103 PGL99:PGQ103 PQH99:PQM103 QAD99:QAI103 QJZ99:QKE103 QTV99:QUA103 RDR99:RDW103 RNN99:RNS103 RXJ99:RXO103 SHF99:SHK103 SRB99:SRG103 TAX99:TBC103 TKT99:TKY103 TUP99:TUU103 UEL99:UEQ103 UOH99:UOM103 UYD99:UYI103 VHZ99:VIE103 VRV99:VSA103 WBR99:WBW103 WLN99:WLS103 WVJ99:WVO103 B65635:G65639 IX65635:JC65639 ST65635:SY65639 ACP65635:ACU65639 AML65635:AMQ65639 AWH65635:AWM65639 BGD65635:BGI65639 BPZ65635:BQE65639 BZV65635:CAA65639 CJR65635:CJW65639 CTN65635:CTS65639 DDJ65635:DDO65639 DNF65635:DNK65639 DXB65635:DXG65639 EGX65635:EHC65639 EQT65635:EQY65639 FAP65635:FAU65639 FKL65635:FKQ65639 FUH65635:FUM65639 GED65635:GEI65639 GNZ65635:GOE65639 GXV65635:GYA65639 HHR65635:HHW65639 HRN65635:HRS65639 IBJ65635:IBO65639 ILF65635:ILK65639 IVB65635:IVG65639 JEX65635:JFC65639 JOT65635:JOY65639 JYP65635:JYU65639 KIL65635:KIQ65639 KSH65635:KSM65639 LCD65635:LCI65639 LLZ65635:LME65639 LVV65635:LWA65639 MFR65635:MFW65639 MPN65635:MPS65639 MZJ65635:MZO65639 NJF65635:NJK65639 NTB65635:NTG65639 OCX65635:ODC65639 OMT65635:OMY65639 OWP65635:OWU65639 PGL65635:PGQ65639 PQH65635:PQM65639 QAD65635:QAI65639 QJZ65635:QKE65639 QTV65635:QUA65639 RDR65635:RDW65639 RNN65635:RNS65639 RXJ65635:RXO65639 SHF65635:SHK65639 SRB65635:SRG65639 TAX65635:TBC65639 TKT65635:TKY65639 TUP65635:TUU65639 UEL65635:UEQ65639 UOH65635:UOM65639 UYD65635:UYI65639 VHZ65635:VIE65639 VRV65635:VSA65639 WBR65635:WBW65639 WLN65635:WLS65639 WVJ65635:WVO65639 B131171:G131175 IX131171:JC131175 ST131171:SY131175 ACP131171:ACU131175 AML131171:AMQ131175 AWH131171:AWM131175 BGD131171:BGI131175 BPZ131171:BQE131175 BZV131171:CAA131175 CJR131171:CJW131175 CTN131171:CTS131175 DDJ131171:DDO131175 DNF131171:DNK131175 DXB131171:DXG131175 EGX131171:EHC131175 EQT131171:EQY131175 FAP131171:FAU131175 FKL131171:FKQ131175 FUH131171:FUM131175 GED131171:GEI131175 GNZ131171:GOE131175 GXV131171:GYA131175 HHR131171:HHW131175 HRN131171:HRS131175 IBJ131171:IBO131175 ILF131171:ILK131175 IVB131171:IVG131175 JEX131171:JFC131175 JOT131171:JOY131175 JYP131171:JYU131175 KIL131171:KIQ131175 KSH131171:KSM131175 LCD131171:LCI131175 LLZ131171:LME131175 LVV131171:LWA131175 MFR131171:MFW131175 MPN131171:MPS131175 MZJ131171:MZO131175 NJF131171:NJK131175 NTB131171:NTG131175 OCX131171:ODC131175 OMT131171:OMY131175 OWP131171:OWU131175 PGL131171:PGQ131175 PQH131171:PQM131175 QAD131171:QAI131175 QJZ131171:QKE131175 QTV131171:QUA131175 RDR131171:RDW131175 RNN131171:RNS131175 RXJ131171:RXO131175 SHF131171:SHK131175 SRB131171:SRG131175 TAX131171:TBC131175 TKT131171:TKY131175 TUP131171:TUU131175 UEL131171:UEQ131175 UOH131171:UOM131175 UYD131171:UYI131175 VHZ131171:VIE131175 VRV131171:VSA131175 WBR131171:WBW131175 WLN131171:WLS131175 WVJ131171:WVO131175 B196707:G196711 IX196707:JC196711 ST196707:SY196711 ACP196707:ACU196711 AML196707:AMQ196711 AWH196707:AWM196711 BGD196707:BGI196711 BPZ196707:BQE196711 BZV196707:CAA196711 CJR196707:CJW196711 CTN196707:CTS196711 DDJ196707:DDO196711 DNF196707:DNK196711 DXB196707:DXG196711 EGX196707:EHC196711 EQT196707:EQY196711 FAP196707:FAU196711 FKL196707:FKQ196711 FUH196707:FUM196711 GED196707:GEI196711 GNZ196707:GOE196711 GXV196707:GYA196711 HHR196707:HHW196711 HRN196707:HRS196711 IBJ196707:IBO196711 ILF196707:ILK196711 IVB196707:IVG196711 JEX196707:JFC196711 JOT196707:JOY196711 JYP196707:JYU196711 KIL196707:KIQ196711 KSH196707:KSM196711 LCD196707:LCI196711 LLZ196707:LME196711 LVV196707:LWA196711 MFR196707:MFW196711 MPN196707:MPS196711 MZJ196707:MZO196711 NJF196707:NJK196711 NTB196707:NTG196711 OCX196707:ODC196711 OMT196707:OMY196711 OWP196707:OWU196711 PGL196707:PGQ196711 PQH196707:PQM196711 QAD196707:QAI196711 QJZ196707:QKE196711 QTV196707:QUA196711 RDR196707:RDW196711 RNN196707:RNS196711 RXJ196707:RXO196711 SHF196707:SHK196711 SRB196707:SRG196711 TAX196707:TBC196711 TKT196707:TKY196711 TUP196707:TUU196711 UEL196707:UEQ196711 UOH196707:UOM196711 UYD196707:UYI196711 VHZ196707:VIE196711 VRV196707:VSA196711 WBR196707:WBW196711 WLN196707:WLS196711 WVJ196707:WVO196711 B262243:G262247 IX262243:JC262247 ST262243:SY262247 ACP262243:ACU262247 AML262243:AMQ262247 AWH262243:AWM262247 BGD262243:BGI262247 BPZ262243:BQE262247 BZV262243:CAA262247 CJR262243:CJW262247 CTN262243:CTS262247 DDJ262243:DDO262247 DNF262243:DNK262247 DXB262243:DXG262247 EGX262243:EHC262247 EQT262243:EQY262247 FAP262243:FAU262247 FKL262243:FKQ262247 FUH262243:FUM262247 GED262243:GEI262247 GNZ262243:GOE262247 GXV262243:GYA262247 HHR262243:HHW262247 HRN262243:HRS262247 IBJ262243:IBO262247 ILF262243:ILK262247 IVB262243:IVG262247 JEX262243:JFC262247 JOT262243:JOY262247 JYP262243:JYU262247 KIL262243:KIQ262247 KSH262243:KSM262247 LCD262243:LCI262247 LLZ262243:LME262247 LVV262243:LWA262247 MFR262243:MFW262247 MPN262243:MPS262247 MZJ262243:MZO262247 NJF262243:NJK262247 NTB262243:NTG262247 OCX262243:ODC262247 OMT262243:OMY262247 OWP262243:OWU262247 PGL262243:PGQ262247 PQH262243:PQM262247 QAD262243:QAI262247 QJZ262243:QKE262247 QTV262243:QUA262247 RDR262243:RDW262247 RNN262243:RNS262247 RXJ262243:RXO262247 SHF262243:SHK262247 SRB262243:SRG262247 TAX262243:TBC262247 TKT262243:TKY262247 TUP262243:TUU262247 UEL262243:UEQ262247 UOH262243:UOM262247 UYD262243:UYI262247 VHZ262243:VIE262247 VRV262243:VSA262247 WBR262243:WBW262247 WLN262243:WLS262247 WVJ262243:WVO262247 B327779:G327783 IX327779:JC327783 ST327779:SY327783 ACP327779:ACU327783 AML327779:AMQ327783 AWH327779:AWM327783 BGD327779:BGI327783 BPZ327779:BQE327783 BZV327779:CAA327783 CJR327779:CJW327783 CTN327779:CTS327783 DDJ327779:DDO327783 DNF327779:DNK327783 DXB327779:DXG327783 EGX327779:EHC327783 EQT327779:EQY327783 FAP327779:FAU327783 FKL327779:FKQ327783 FUH327779:FUM327783 GED327779:GEI327783 GNZ327779:GOE327783 GXV327779:GYA327783 HHR327779:HHW327783 HRN327779:HRS327783 IBJ327779:IBO327783 ILF327779:ILK327783 IVB327779:IVG327783 JEX327779:JFC327783 JOT327779:JOY327783 JYP327779:JYU327783 KIL327779:KIQ327783 KSH327779:KSM327783 LCD327779:LCI327783 LLZ327779:LME327783 LVV327779:LWA327783 MFR327779:MFW327783 MPN327779:MPS327783 MZJ327779:MZO327783 NJF327779:NJK327783 NTB327779:NTG327783 OCX327779:ODC327783 OMT327779:OMY327783 OWP327779:OWU327783 PGL327779:PGQ327783 PQH327779:PQM327783 QAD327779:QAI327783 QJZ327779:QKE327783 QTV327779:QUA327783 RDR327779:RDW327783 RNN327779:RNS327783 RXJ327779:RXO327783 SHF327779:SHK327783 SRB327779:SRG327783 TAX327779:TBC327783 TKT327779:TKY327783 TUP327779:TUU327783 UEL327779:UEQ327783 UOH327779:UOM327783 UYD327779:UYI327783 VHZ327779:VIE327783 VRV327779:VSA327783 WBR327779:WBW327783 WLN327779:WLS327783 WVJ327779:WVO327783 B393315:G393319 IX393315:JC393319 ST393315:SY393319 ACP393315:ACU393319 AML393315:AMQ393319 AWH393315:AWM393319 BGD393315:BGI393319 BPZ393315:BQE393319 BZV393315:CAA393319 CJR393315:CJW393319 CTN393315:CTS393319 DDJ393315:DDO393319 DNF393315:DNK393319 DXB393315:DXG393319 EGX393315:EHC393319 EQT393315:EQY393319 FAP393315:FAU393319 FKL393315:FKQ393319 FUH393315:FUM393319 GED393315:GEI393319 GNZ393315:GOE393319 GXV393315:GYA393319 HHR393315:HHW393319 HRN393315:HRS393319 IBJ393315:IBO393319 ILF393315:ILK393319 IVB393315:IVG393319 JEX393315:JFC393319 JOT393315:JOY393319 JYP393315:JYU393319 KIL393315:KIQ393319 KSH393315:KSM393319 LCD393315:LCI393319 LLZ393315:LME393319 LVV393315:LWA393319 MFR393315:MFW393319 MPN393315:MPS393319 MZJ393315:MZO393319 NJF393315:NJK393319 NTB393315:NTG393319 OCX393315:ODC393319 OMT393315:OMY393319 OWP393315:OWU393319 PGL393315:PGQ393319 PQH393315:PQM393319 QAD393315:QAI393319 QJZ393315:QKE393319 QTV393315:QUA393319 RDR393315:RDW393319 RNN393315:RNS393319 RXJ393315:RXO393319 SHF393315:SHK393319 SRB393315:SRG393319 TAX393315:TBC393319 TKT393315:TKY393319 TUP393315:TUU393319 UEL393315:UEQ393319 UOH393315:UOM393319 UYD393315:UYI393319 VHZ393315:VIE393319 VRV393315:VSA393319 WBR393315:WBW393319 WLN393315:WLS393319 WVJ393315:WVO393319 B458851:G458855 IX458851:JC458855 ST458851:SY458855 ACP458851:ACU458855 AML458851:AMQ458855 AWH458851:AWM458855 BGD458851:BGI458855 BPZ458851:BQE458855 BZV458851:CAA458855 CJR458851:CJW458855 CTN458851:CTS458855 DDJ458851:DDO458855 DNF458851:DNK458855 DXB458851:DXG458855 EGX458851:EHC458855 EQT458851:EQY458855 FAP458851:FAU458855 FKL458851:FKQ458855 FUH458851:FUM458855 GED458851:GEI458855 GNZ458851:GOE458855 GXV458851:GYA458855 HHR458851:HHW458855 HRN458851:HRS458855 IBJ458851:IBO458855 ILF458851:ILK458855 IVB458851:IVG458855 JEX458851:JFC458855 JOT458851:JOY458855 JYP458851:JYU458855 KIL458851:KIQ458855 KSH458851:KSM458855 LCD458851:LCI458855 LLZ458851:LME458855 LVV458851:LWA458855 MFR458851:MFW458855 MPN458851:MPS458855 MZJ458851:MZO458855 NJF458851:NJK458855 NTB458851:NTG458855 OCX458851:ODC458855 OMT458851:OMY458855 OWP458851:OWU458855 PGL458851:PGQ458855 PQH458851:PQM458855 QAD458851:QAI458855 QJZ458851:QKE458855 QTV458851:QUA458855 RDR458851:RDW458855 RNN458851:RNS458855 RXJ458851:RXO458855 SHF458851:SHK458855 SRB458851:SRG458855 TAX458851:TBC458855 TKT458851:TKY458855 TUP458851:TUU458855 UEL458851:UEQ458855 UOH458851:UOM458855 UYD458851:UYI458855 VHZ458851:VIE458855 VRV458851:VSA458855 WBR458851:WBW458855 WLN458851:WLS458855 WVJ458851:WVO458855 B524387:G524391 IX524387:JC524391 ST524387:SY524391 ACP524387:ACU524391 AML524387:AMQ524391 AWH524387:AWM524391 BGD524387:BGI524391 BPZ524387:BQE524391 BZV524387:CAA524391 CJR524387:CJW524391 CTN524387:CTS524391 DDJ524387:DDO524391 DNF524387:DNK524391 DXB524387:DXG524391 EGX524387:EHC524391 EQT524387:EQY524391 FAP524387:FAU524391 FKL524387:FKQ524391 FUH524387:FUM524391 GED524387:GEI524391 GNZ524387:GOE524391 GXV524387:GYA524391 HHR524387:HHW524391 HRN524387:HRS524391 IBJ524387:IBO524391 ILF524387:ILK524391 IVB524387:IVG524391 JEX524387:JFC524391 JOT524387:JOY524391 JYP524387:JYU524391 KIL524387:KIQ524391 KSH524387:KSM524391 LCD524387:LCI524391 LLZ524387:LME524391 LVV524387:LWA524391 MFR524387:MFW524391 MPN524387:MPS524391 MZJ524387:MZO524391 NJF524387:NJK524391 NTB524387:NTG524391 OCX524387:ODC524391 OMT524387:OMY524391 OWP524387:OWU524391 PGL524387:PGQ524391 PQH524387:PQM524391 QAD524387:QAI524391 QJZ524387:QKE524391 QTV524387:QUA524391 RDR524387:RDW524391 RNN524387:RNS524391 RXJ524387:RXO524391 SHF524387:SHK524391 SRB524387:SRG524391 TAX524387:TBC524391 TKT524387:TKY524391 TUP524387:TUU524391 UEL524387:UEQ524391 UOH524387:UOM524391 UYD524387:UYI524391 VHZ524387:VIE524391 VRV524387:VSA524391 WBR524387:WBW524391 WLN524387:WLS524391 WVJ524387:WVO524391 B589923:G589927 IX589923:JC589927 ST589923:SY589927 ACP589923:ACU589927 AML589923:AMQ589927 AWH589923:AWM589927 BGD589923:BGI589927 BPZ589923:BQE589927 BZV589923:CAA589927 CJR589923:CJW589927 CTN589923:CTS589927 DDJ589923:DDO589927 DNF589923:DNK589927 DXB589923:DXG589927 EGX589923:EHC589927 EQT589923:EQY589927 FAP589923:FAU589927 FKL589923:FKQ589927 FUH589923:FUM589927 GED589923:GEI589927 GNZ589923:GOE589927 GXV589923:GYA589927 HHR589923:HHW589927 HRN589923:HRS589927 IBJ589923:IBO589927 ILF589923:ILK589927 IVB589923:IVG589927 JEX589923:JFC589927 JOT589923:JOY589927 JYP589923:JYU589927 KIL589923:KIQ589927 KSH589923:KSM589927 LCD589923:LCI589927 LLZ589923:LME589927 LVV589923:LWA589927 MFR589923:MFW589927 MPN589923:MPS589927 MZJ589923:MZO589927 NJF589923:NJK589927 NTB589923:NTG589927 OCX589923:ODC589927 OMT589923:OMY589927 OWP589923:OWU589927 PGL589923:PGQ589927 PQH589923:PQM589927 QAD589923:QAI589927 QJZ589923:QKE589927 QTV589923:QUA589927 RDR589923:RDW589927 RNN589923:RNS589927 RXJ589923:RXO589927 SHF589923:SHK589927 SRB589923:SRG589927 TAX589923:TBC589927 TKT589923:TKY589927 TUP589923:TUU589927 UEL589923:UEQ589927 UOH589923:UOM589927 UYD589923:UYI589927 VHZ589923:VIE589927 VRV589923:VSA589927 WBR589923:WBW589927 WLN589923:WLS589927 WVJ589923:WVO589927 B655459:G655463 IX655459:JC655463 ST655459:SY655463 ACP655459:ACU655463 AML655459:AMQ655463 AWH655459:AWM655463 BGD655459:BGI655463 BPZ655459:BQE655463 BZV655459:CAA655463 CJR655459:CJW655463 CTN655459:CTS655463 DDJ655459:DDO655463 DNF655459:DNK655463 DXB655459:DXG655463 EGX655459:EHC655463 EQT655459:EQY655463 FAP655459:FAU655463 FKL655459:FKQ655463 FUH655459:FUM655463 GED655459:GEI655463 GNZ655459:GOE655463 GXV655459:GYA655463 HHR655459:HHW655463 HRN655459:HRS655463 IBJ655459:IBO655463 ILF655459:ILK655463 IVB655459:IVG655463 JEX655459:JFC655463 JOT655459:JOY655463 JYP655459:JYU655463 KIL655459:KIQ655463 KSH655459:KSM655463 LCD655459:LCI655463 LLZ655459:LME655463 LVV655459:LWA655463 MFR655459:MFW655463 MPN655459:MPS655463 MZJ655459:MZO655463 NJF655459:NJK655463 NTB655459:NTG655463 OCX655459:ODC655463 OMT655459:OMY655463 OWP655459:OWU655463 PGL655459:PGQ655463 PQH655459:PQM655463 QAD655459:QAI655463 QJZ655459:QKE655463 QTV655459:QUA655463 RDR655459:RDW655463 RNN655459:RNS655463 RXJ655459:RXO655463 SHF655459:SHK655463 SRB655459:SRG655463 TAX655459:TBC655463 TKT655459:TKY655463 TUP655459:TUU655463 UEL655459:UEQ655463 UOH655459:UOM655463 UYD655459:UYI655463 VHZ655459:VIE655463 VRV655459:VSA655463 WBR655459:WBW655463 WLN655459:WLS655463 WVJ655459:WVO655463 B720995:G720999 IX720995:JC720999 ST720995:SY720999 ACP720995:ACU720999 AML720995:AMQ720999 AWH720995:AWM720999 BGD720995:BGI720999 BPZ720995:BQE720999 BZV720995:CAA720999 CJR720995:CJW720999 CTN720995:CTS720999 DDJ720995:DDO720999 DNF720995:DNK720999 DXB720995:DXG720999 EGX720995:EHC720999 EQT720995:EQY720999 FAP720995:FAU720999 FKL720995:FKQ720999 FUH720995:FUM720999 GED720995:GEI720999 GNZ720995:GOE720999 GXV720995:GYA720999 HHR720995:HHW720999 HRN720995:HRS720999 IBJ720995:IBO720999 ILF720995:ILK720999 IVB720995:IVG720999 JEX720995:JFC720999 JOT720995:JOY720999 JYP720995:JYU720999 KIL720995:KIQ720999 KSH720995:KSM720999 LCD720995:LCI720999 LLZ720995:LME720999 LVV720995:LWA720999 MFR720995:MFW720999 MPN720995:MPS720999 MZJ720995:MZO720999 NJF720995:NJK720999 NTB720995:NTG720999 OCX720995:ODC720999 OMT720995:OMY720999 OWP720995:OWU720999 PGL720995:PGQ720999 PQH720995:PQM720999 QAD720995:QAI720999 QJZ720995:QKE720999 QTV720995:QUA720999 RDR720995:RDW720999 RNN720995:RNS720999 RXJ720995:RXO720999 SHF720995:SHK720999 SRB720995:SRG720999 TAX720995:TBC720999 TKT720995:TKY720999 TUP720995:TUU720999 UEL720995:UEQ720999 UOH720995:UOM720999 UYD720995:UYI720999 VHZ720995:VIE720999 VRV720995:VSA720999 WBR720995:WBW720999 WLN720995:WLS720999 WVJ720995:WVO720999 B786531:G786535 IX786531:JC786535 ST786531:SY786535 ACP786531:ACU786535 AML786531:AMQ786535 AWH786531:AWM786535 BGD786531:BGI786535 BPZ786531:BQE786535 BZV786531:CAA786535 CJR786531:CJW786535 CTN786531:CTS786535 DDJ786531:DDO786535 DNF786531:DNK786535 DXB786531:DXG786535 EGX786531:EHC786535 EQT786531:EQY786535 FAP786531:FAU786535 FKL786531:FKQ786535 FUH786531:FUM786535 GED786531:GEI786535 GNZ786531:GOE786535 GXV786531:GYA786535 HHR786531:HHW786535 HRN786531:HRS786535 IBJ786531:IBO786535 ILF786531:ILK786535 IVB786531:IVG786535 JEX786531:JFC786535 JOT786531:JOY786535 JYP786531:JYU786535 KIL786531:KIQ786535 KSH786531:KSM786535 LCD786531:LCI786535 LLZ786531:LME786535 LVV786531:LWA786535 MFR786531:MFW786535 MPN786531:MPS786535 MZJ786531:MZO786535 NJF786531:NJK786535 NTB786531:NTG786535 OCX786531:ODC786535 OMT786531:OMY786535 OWP786531:OWU786535 PGL786531:PGQ786535 PQH786531:PQM786535 QAD786531:QAI786535 QJZ786531:QKE786535 QTV786531:QUA786535 RDR786531:RDW786535 RNN786531:RNS786535 RXJ786531:RXO786535 SHF786531:SHK786535 SRB786531:SRG786535 TAX786531:TBC786535 TKT786531:TKY786535 TUP786531:TUU786535 UEL786531:UEQ786535 UOH786531:UOM786535 UYD786531:UYI786535 VHZ786531:VIE786535 VRV786531:VSA786535 WBR786531:WBW786535 WLN786531:WLS786535 WVJ786531:WVO786535 B852067:G852071 IX852067:JC852071 ST852067:SY852071 ACP852067:ACU852071 AML852067:AMQ852071 AWH852067:AWM852071 BGD852067:BGI852071 BPZ852067:BQE852071 BZV852067:CAA852071 CJR852067:CJW852071 CTN852067:CTS852071 DDJ852067:DDO852071 DNF852067:DNK852071 DXB852067:DXG852071 EGX852067:EHC852071 EQT852067:EQY852071 FAP852067:FAU852071 FKL852067:FKQ852071 FUH852067:FUM852071 GED852067:GEI852071 GNZ852067:GOE852071 GXV852067:GYA852071 HHR852067:HHW852071 HRN852067:HRS852071 IBJ852067:IBO852071 ILF852067:ILK852071 IVB852067:IVG852071 JEX852067:JFC852071 JOT852067:JOY852071 JYP852067:JYU852071 KIL852067:KIQ852071 KSH852067:KSM852071 LCD852067:LCI852071 LLZ852067:LME852071 LVV852067:LWA852071 MFR852067:MFW852071 MPN852067:MPS852071 MZJ852067:MZO852071 NJF852067:NJK852071 NTB852067:NTG852071 OCX852067:ODC852071 OMT852067:OMY852071 OWP852067:OWU852071 PGL852067:PGQ852071 PQH852067:PQM852071 QAD852067:QAI852071 QJZ852067:QKE852071 QTV852067:QUA852071 RDR852067:RDW852071 RNN852067:RNS852071 RXJ852067:RXO852071 SHF852067:SHK852071 SRB852067:SRG852071 TAX852067:TBC852071 TKT852067:TKY852071 TUP852067:TUU852071 UEL852067:UEQ852071 UOH852067:UOM852071 UYD852067:UYI852071 VHZ852067:VIE852071 VRV852067:VSA852071 WBR852067:WBW852071 WLN852067:WLS852071 WVJ852067:WVO852071 B917603:G917607 IX917603:JC917607 ST917603:SY917607 ACP917603:ACU917607 AML917603:AMQ917607 AWH917603:AWM917607 BGD917603:BGI917607 BPZ917603:BQE917607 BZV917603:CAA917607 CJR917603:CJW917607 CTN917603:CTS917607 DDJ917603:DDO917607 DNF917603:DNK917607 DXB917603:DXG917607 EGX917603:EHC917607 EQT917603:EQY917607 FAP917603:FAU917607 FKL917603:FKQ917607 FUH917603:FUM917607 GED917603:GEI917607 GNZ917603:GOE917607 GXV917603:GYA917607 HHR917603:HHW917607 HRN917603:HRS917607 IBJ917603:IBO917607 ILF917603:ILK917607 IVB917603:IVG917607 JEX917603:JFC917607 JOT917603:JOY917607 JYP917603:JYU917607 KIL917603:KIQ917607 KSH917603:KSM917607 LCD917603:LCI917607 LLZ917603:LME917607 LVV917603:LWA917607 MFR917603:MFW917607 MPN917603:MPS917607 MZJ917603:MZO917607 NJF917603:NJK917607 NTB917603:NTG917607 OCX917603:ODC917607 OMT917603:OMY917607 OWP917603:OWU917607 PGL917603:PGQ917607 PQH917603:PQM917607 QAD917603:QAI917607 QJZ917603:QKE917607 QTV917603:QUA917607 RDR917603:RDW917607 RNN917603:RNS917607 RXJ917603:RXO917607 SHF917603:SHK917607 SRB917603:SRG917607 TAX917603:TBC917607 TKT917603:TKY917607 TUP917603:TUU917607 UEL917603:UEQ917607 UOH917603:UOM917607 UYD917603:UYI917607 VHZ917603:VIE917607 VRV917603:VSA917607 WBR917603:WBW917607 WLN917603:WLS917607 WVJ917603:WVO917607 B983139:G983143 IX983139:JC983143 ST983139:SY983143 ACP983139:ACU983143 AML983139:AMQ983143 AWH983139:AWM983143 BGD983139:BGI983143 BPZ983139:BQE983143 BZV983139:CAA983143 CJR983139:CJW983143 CTN983139:CTS983143 DDJ983139:DDO983143 DNF983139:DNK983143 DXB983139:DXG983143 EGX983139:EHC983143 EQT983139:EQY983143 FAP983139:FAU983143 FKL983139:FKQ983143 FUH983139:FUM983143 GED983139:GEI983143 GNZ983139:GOE983143 GXV983139:GYA983143 HHR983139:HHW983143 HRN983139:HRS983143 IBJ983139:IBO983143 ILF983139:ILK983143 IVB983139:IVG983143 JEX983139:JFC983143 JOT983139:JOY983143 JYP983139:JYU983143 KIL983139:KIQ983143 KSH983139:KSM983143 LCD983139:LCI983143 LLZ983139:LME983143 LVV983139:LWA983143 MFR983139:MFW983143 MPN983139:MPS983143 MZJ983139:MZO983143 NJF983139:NJK983143 NTB983139:NTG983143 OCX983139:ODC983143 OMT983139:OMY983143 OWP983139:OWU983143 PGL983139:PGQ983143 PQH983139:PQM983143 QAD983139:QAI983143 QJZ983139:QKE983143 QTV983139:QUA983143 RDR983139:RDW983143 RNN983139:RNS983143 RXJ983139:RXO983143 SHF983139:SHK983143 SRB983139:SRG983143 TAX983139:TBC983143 TKT983139:TKY983143 TUP983139:TUU983143 UEL983139:UEQ983143 UOH983139:UOM983143 UYD983139:UYI983143 VHZ983139:VIE983143 VRV983139:VSA983143 WBR983139:WBW983143 WLN983139:WLS983143 WVJ983139:WVO983143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67"/>
  <sheetViews>
    <sheetView workbookViewId="0">
      <selection sqref="A1:XFD1048576"/>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c r="E3" s="417"/>
      <c r="F3" s="417"/>
      <c r="G3" s="417"/>
      <c r="H3" s="417"/>
      <c r="I3" s="417"/>
      <c r="J3" s="417"/>
      <c r="K3" s="418"/>
      <c r="L3" s="13"/>
      <c r="M3" s="13"/>
      <c r="N3" s="14"/>
      <c r="V3" s="12" t="s">
        <v>4</v>
      </c>
      <c r="X3" s="3" t="s">
        <v>5</v>
      </c>
    </row>
    <row r="4" spans="1:35" ht="40.5" customHeight="1" thickTop="1" thickBot="1" x14ac:dyDescent="0.35">
      <c r="A4" s="353" t="s">
        <v>6</v>
      </c>
      <c r="B4" s="507"/>
      <c r="C4" s="507"/>
      <c r="D4" s="571"/>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205"/>
      <c r="M5" s="205"/>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8"/>
      <c r="B11" s="29"/>
      <c r="C11" s="29"/>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30</v>
      </c>
      <c r="E12" s="417"/>
      <c r="F12" s="417"/>
      <c r="G12" s="417"/>
      <c r="H12" s="418"/>
      <c r="I12" s="13"/>
      <c r="J12" s="13"/>
      <c r="K12" s="13"/>
      <c r="L12" s="13"/>
      <c r="M12" s="13"/>
      <c r="N12" s="14"/>
      <c r="V12" s="12" t="s">
        <v>34</v>
      </c>
      <c r="AI12" s="19" t="s">
        <v>35</v>
      </c>
    </row>
    <row r="13" spans="1:35" ht="22.5" customHeight="1" thickTop="1" x14ac:dyDescent="0.3">
      <c r="A13" s="28"/>
      <c r="B13" s="29"/>
      <c r="C13" s="29"/>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41</v>
      </c>
      <c r="L14" s="517"/>
      <c r="M14" s="518"/>
      <c r="N14" s="38"/>
      <c r="V14" s="12" t="s">
        <v>42</v>
      </c>
      <c r="AA14" s="3" t="s">
        <v>43</v>
      </c>
      <c r="AI14" s="19" t="s">
        <v>44</v>
      </c>
    </row>
    <row r="15" spans="1:35" ht="52.5" customHeight="1" thickTop="1" thickBot="1" x14ac:dyDescent="0.35">
      <c r="A15" s="353" t="s">
        <v>45</v>
      </c>
      <c r="B15" s="354"/>
      <c r="C15" s="354"/>
      <c r="D15" s="489"/>
      <c r="E15" s="490"/>
      <c r="F15" s="490"/>
      <c r="G15" s="490"/>
      <c r="H15" s="491"/>
      <c r="I15" s="492"/>
      <c r="J15" s="39"/>
      <c r="K15" s="40"/>
      <c r="L15" s="40"/>
      <c r="M15" s="40"/>
      <c r="N15" s="41"/>
      <c r="V15" s="12" t="s">
        <v>46</v>
      </c>
      <c r="AA15" s="3" t="s">
        <v>47</v>
      </c>
      <c r="AI15" s="19" t="s">
        <v>48</v>
      </c>
    </row>
    <row r="16" spans="1:35" ht="37.5" customHeight="1" thickTop="1" thickBot="1" x14ac:dyDescent="0.35">
      <c r="A16" s="353" t="s">
        <v>49</v>
      </c>
      <c r="B16" s="395"/>
      <c r="C16" s="395"/>
      <c r="D16" s="493"/>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472"/>
      <c r="B20" s="473"/>
      <c r="C20" s="473"/>
      <c r="D20" s="473"/>
      <c r="E20" s="473"/>
      <c r="F20" s="473"/>
      <c r="G20" s="473"/>
      <c r="H20" s="473"/>
      <c r="I20" s="473"/>
      <c r="J20" s="473"/>
      <c r="K20" s="473"/>
      <c r="L20" s="473"/>
      <c r="M20" s="473"/>
      <c r="N20" s="474"/>
      <c r="V20" s="12" t="s">
        <v>62</v>
      </c>
      <c r="AB20" s="3" t="s">
        <v>63</v>
      </c>
      <c r="AI20" s="19" t="s">
        <v>64</v>
      </c>
      <c r="AM20" s="42"/>
    </row>
    <row r="21" spans="1:39" ht="39.950000000000003"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82.5" customHeight="1" thickTop="1" thickBot="1" x14ac:dyDescent="0.35">
      <c r="A24" s="450">
        <v>1</v>
      </c>
      <c r="B24" s="457"/>
      <c r="C24" s="649"/>
      <c r="D24" s="650"/>
      <c r="E24" s="650"/>
      <c r="F24" s="650"/>
      <c r="G24" s="650"/>
      <c r="H24" s="650"/>
      <c r="I24" s="650"/>
      <c r="J24" s="650"/>
      <c r="K24" s="650"/>
      <c r="L24" s="650"/>
      <c r="M24" s="650"/>
      <c r="N24" s="651"/>
      <c r="V24" s="12" t="s">
        <v>75</v>
      </c>
      <c r="AI24" s="19" t="s">
        <v>76</v>
      </c>
    </row>
    <row r="25" spans="1:39" ht="60" customHeight="1" thickTop="1" thickBot="1" x14ac:dyDescent="0.35">
      <c r="A25" s="437">
        <v>2</v>
      </c>
      <c r="B25" s="438"/>
      <c r="C25" s="649"/>
      <c r="D25" s="650"/>
      <c r="E25" s="650"/>
      <c r="F25" s="650"/>
      <c r="G25" s="650"/>
      <c r="H25" s="650"/>
      <c r="I25" s="650"/>
      <c r="J25" s="650"/>
      <c r="K25" s="650"/>
      <c r="L25" s="650"/>
      <c r="M25" s="650"/>
      <c r="N25" s="651"/>
      <c r="V25" s="12"/>
      <c r="AI25" s="19"/>
    </row>
    <row r="26" spans="1:39" ht="78.75" customHeight="1" thickTop="1" thickBot="1" x14ac:dyDescent="0.35">
      <c r="A26" s="437">
        <v>3</v>
      </c>
      <c r="B26" s="438"/>
      <c r="C26" s="649"/>
      <c r="D26" s="650"/>
      <c r="E26" s="650"/>
      <c r="F26" s="650"/>
      <c r="G26" s="650"/>
      <c r="H26" s="650"/>
      <c r="I26" s="650"/>
      <c r="J26" s="650"/>
      <c r="K26" s="650"/>
      <c r="L26" s="650"/>
      <c r="M26" s="650"/>
      <c r="N26" s="651"/>
      <c r="V26" s="12"/>
      <c r="AI26" s="19"/>
    </row>
    <row r="27" spans="1:39" ht="81.75" customHeight="1" thickTop="1" thickBot="1" x14ac:dyDescent="0.35">
      <c r="A27" s="450">
        <v>4</v>
      </c>
      <c r="B27" s="450"/>
      <c r="C27" s="649"/>
      <c r="D27" s="650"/>
      <c r="E27" s="650"/>
      <c r="F27" s="650"/>
      <c r="G27" s="650"/>
      <c r="H27" s="650"/>
      <c r="I27" s="650"/>
      <c r="J27" s="650"/>
      <c r="K27" s="650"/>
      <c r="L27" s="650"/>
      <c r="M27" s="650"/>
      <c r="N27" s="651"/>
      <c r="V27" s="12" t="s">
        <v>77</v>
      </c>
      <c r="AB27" s="3" t="s">
        <v>78</v>
      </c>
      <c r="AI27" s="19" t="s">
        <v>79</v>
      </c>
    </row>
    <row r="28" spans="1:39" ht="65.25" customHeight="1" thickTop="1" thickBot="1" x14ac:dyDescent="0.35">
      <c r="A28" s="450">
        <v>5</v>
      </c>
      <c r="B28" s="450"/>
      <c r="C28" s="649"/>
      <c r="D28" s="650"/>
      <c r="E28" s="650"/>
      <c r="F28" s="650"/>
      <c r="G28" s="650"/>
      <c r="H28" s="650"/>
      <c r="I28" s="650"/>
      <c r="J28" s="650"/>
      <c r="K28" s="650"/>
      <c r="L28" s="650"/>
      <c r="M28" s="650"/>
      <c r="N28" s="651"/>
      <c r="AI28" s="19" t="s">
        <v>80</v>
      </c>
    </row>
    <row r="29" spans="1:39" ht="66" customHeight="1" thickTop="1" thickBot="1" x14ac:dyDescent="0.35">
      <c r="A29" s="437">
        <v>6</v>
      </c>
      <c r="B29" s="438"/>
      <c r="C29" s="649"/>
      <c r="D29" s="650"/>
      <c r="E29" s="650"/>
      <c r="F29" s="650"/>
      <c r="G29" s="650"/>
      <c r="H29" s="650"/>
      <c r="I29" s="650"/>
      <c r="J29" s="650"/>
      <c r="K29" s="650"/>
      <c r="L29" s="650"/>
      <c r="M29" s="650"/>
      <c r="N29" s="651"/>
      <c r="AI29" s="19"/>
    </row>
    <row r="30" spans="1:39" ht="76.5" customHeight="1" thickTop="1" thickBot="1" x14ac:dyDescent="0.35">
      <c r="A30" s="437">
        <v>7</v>
      </c>
      <c r="B30" s="438"/>
      <c r="C30" s="649"/>
      <c r="D30" s="650"/>
      <c r="E30" s="650"/>
      <c r="F30" s="650"/>
      <c r="G30" s="650"/>
      <c r="H30" s="650"/>
      <c r="I30" s="650"/>
      <c r="J30" s="650"/>
      <c r="K30" s="650"/>
      <c r="L30" s="650"/>
      <c r="M30" s="650"/>
      <c r="N30" s="651"/>
      <c r="AI30" s="19"/>
    </row>
    <row r="31" spans="1:39" ht="81" customHeight="1" thickTop="1" thickBot="1" x14ac:dyDescent="0.35">
      <c r="A31" s="450">
        <v>8</v>
      </c>
      <c r="B31" s="450"/>
      <c r="C31" s="649"/>
      <c r="D31" s="650"/>
      <c r="E31" s="650"/>
      <c r="F31" s="650"/>
      <c r="G31" s="650"/>
      <c r="H31" s="650"/>
      <c r="I31" s="650"/>
      <c r="J31" s="650"/>
      <c r="K31" s="650"/>
      <c r="L31" s="650"/>
      <c r="M31" s="650"/>
      <c r="N31" s="651"/>
      <c r="AI31" s="19" t="s">
        <v>81</v>
      </c>
    </row>
    <row r="32" spans="1:39" ht="78" customHeight="1" thickTop="1" thickBot="1" x14ac:dyDescent="0.35">
      <c r="A32" s="450">
        <v>9</v>
      </c>
      <c r="B32" s="450"/>
      <c r="C32" s="649"/>
      <c r="D32" s="650"/>
      <c r="E32" s="650"/>
      <c r="F32" s="650"/>
      <c r="G32" s="650"/>
      <c r="H32" s="650"/>
      <c r="I32" s="650"/>
      <c r="J32" s="650"/>
      <c r="K32" s="650"/>
      <c r="L32" s="650"/>
      <c r="M32" s="650"/>
      <c r="N32" s="651"/>
      <c r="AI32" s="19" t="s">
        <v>82</v>
      </c>
    </row>
    <row r="33" spans="1:35" ht="77.25" customHeight="1" thickTop="1" thickBot="1" x14ac:dyDescent="0.35">
      <c r="A33" s="450">
        <v>10</v>
      </c>
      <c r="B33" s="450"/>
      <c r="C33" s="649"/>
      <c r="D33" s="650"/>
      <c r="E33" s="650"/>
      <c r="F33" s="650"/>
      <c r="G33" s="650"/>
      <c r="H33" s="650"/>
      <c r="I33" s="650"/>
      <c r="J33" s="650"/>
      <c r="K33" s="650"/>
      <c r="L33" s="650"/>
      <c r="M33" s="650"/>
      <c r="N33" s="651"/>
      <c r="AI33" s="19" t="s">
        <v>83</v>
      </c>
    </row>
    <row r="34" spans="1:35" ht="67.5" customHeight="1" thickTop="1" thickBot="1" x14ac:dyDescent="0.35">
      <c r="A34" s="450">
        <v>11</v>
      </c>
      <c r="B34" s="450"/>
      <c r="C34" s="649"/>
      <c r="D34" s="650"/>
      <c r="E34" s="650"/>
      <c r="F34" s="650"/>
      <c r="G34" s="650"/>
      <c r="H34" s="650"/>
      <c r="I34" s="650"/>
      <c r="J34" s="650"/>
      <c r="K34" s="650"/>
      <c r="L34" s="650"/>
      <c r="M34" s="650"/>
      <c r="N34" s="651"/>
      <c r="AI34" s="19" t="s">
        <v>84</v>
      </c>
    </row>
    <row r="35" spans="1:35" ht="66" customHeight="1" thickTop="1" thickBot="1" x14ac:dyDescent="0.35">
      <c r="A35" s="437">
        <v>12</v>
      </c>
      <c r="B35" s="438"/>
      <c r="C35" s="649"/>
      <c r="D35" s="650"/>
      <c r="E35" s="650"/>
      <c r="F35" s="650"/>
      <c r="G35" s="650"/>
      <c r="H35" s="650"/>
      <c r="I35" s="650"/>
      <c r="J35" s="650"/>
      <c r="K35" s="650"/>
      <c r="L35" s="650"/>
      <c r="M35" s="650"/>
      <c r="N35" s="651"/>
      <c r="AI35" s="19"/>
    </row>
    <row r="36" spans="1:35" ht="79.5" customHeight="1" thickTop="1" thickBot="1" x14ac:dyDescent="0.35">
      <c r="A36" s="437">
        <v>13</v>
      </c>
      <c r="B36" s="438"/>
      <c r="C36" s="649"/>
      <c r="D36" s="650"/>
      <c r="E36" s="650"/>
      <c r="F36" s="650"/>
      <c r="G36" s="650"/>
      <c r="H36" s="650"/>
      <c r="I36" s="650"/>
      <c r="J36" s="650"/>
      <c r="K36" s="650"/>
      <c r="L36" s="650"/>
      <c r="M36" s="650"/>
      <c r="N36" s="651"/>
      <c r="AI36" s="19"/>
    </row>
    <row r="37" spans="1:35" ht="76.5" customHeight="1" thickTop="1" thickBot="1" x14ac:dyDescent="0.35">
      <c r="A37" s="437">
        <v>14</v>
      </c>
      <c r="B37" s="438"/>
      <c r="C37" s="649"/>
      <c r="D37" s="650"/>
      <c r="E37" s="650"/>
      <c r="F37" s="650"/>
      <c r="G37" s="650"/>
      <c r="H37" s="650"/>
      <c r="I37" s="650"/>
      <c r="J37" s="650"/>
      <c r="K37" s="650"/>
      <c r="L37" s="650"/>
      <c r="M37" s="650"/>
      <c r="N37" s="651"/>
      <c r="AI37" s="19"/>
    </row>
    <row r="38" spans="1:35" ht="62.25" customHeight="1" thickTop="1" thickBot="1" x14ac:dyDescent="0.35">
      <c r="A38" s="437">
        <v>15</v>
      </c>
      <c r="B38" s="438"/>
      <c r="C38" s="649"/>
      <c r="D38" s="650"/>
      <c r="E38" s="650"/>
      <c r="F38" s="650"/>
      <c r="G38" s="650"/>
      <c r="H38" s="650"/>
      <c r="I38" s="650"/>
      <c r="J38" s="650"/>
      <c r="K38" s="650"/>
      <c r="L38" s="650"/>
      <c r="M38" s="650"/>
      <c r="N38" s="651"/>
      <c r="AI38" s="19"/>
    </row>
    <row r="39" spans="1:35" ht="79.5" customHeight="1" thickTop="1" thickBot="1" x14ac:dyDescent="0.35">
      <c r="A39" s="437">
        <v>16</v>
      </c>
      <c r="B39" s="438"/>
      <c r="C39" s="649"/>
      <c r="D39" s="650"/>
      <c r="E39" s="650"/>
      <c r="F39" s="650"/>
      <c r="G39" s="650"/>
      <c r="H39" s="650"/>
      <c r="I39" s="650"/>
      <c r="J39" s="650"/>
      <c r="K39" s="650"/>
      <c r="L39" s="650"/>
      <c r="M39" s="650"/>
      <c r="N39" s="651"/>
      <c r="AI39" s="19"/>
    </row>
    <row r="40" spans="1:35" ht="76.5" customHeight="1" thickTop="1" thickBot="1" x14ac:dyDescent="0.35">
      <c r="A40" s="437">
        <v>17</v>
      </c>
      <c r="B40" s="438"/>
      <c r="C40" s="649"/>
      <c r="D40" s="650"/>
      <c r="E40" s="650"/>
      <c r="F40" s="650"/>
      <c r="G40" s="650"/>
      <c r="H40" s="650"/>
      <c r="I40" s="650"/>
      <c r="J40" s="650"/>
      <c r="K40" s="650"/>
      <c r="L40" s="650"/>
      <c r="M40" s="650"/>
      <c r="N40" s="651"/>
      <c r="AI40" s="19"/>
    </row>
    <row r="41" spans="1:35" ht="85.5" customHeight="1" thickTop="1" thickBot="1" x14ac:dyDescent="0.35">
      <c r="A41" s="437">
        <v>18</v>
      </c>
      <c r="B41" s="438"/>
      <c r="C41" s="649"/>
      <c r="D41" s="650"/>
      <c r="E41" s="650"/>
      <c r="F41" s="650"/>
      <c r="G41" s="650"/>
      <c r="H41" s="650"/>
      <c r="I41" s="650"/>
      <c r="J41" s="650"/>
      <c r="K41" s="650"/>
      <c r="L41" s="650"/>
      <c r="M41" s="650"/>
      <c r="N41" s="651"/>
      <c r="AI41" s="19"/>
    </row>
    <row r="42" spans="1:35" ht="78.75" customHeight="1" thickTop="1" thickBot="1" x14ac:dyDescent="0.35">
      <c r="A42" s="450">
        <v>19</v>
      </c>
      <c r="B42" s="450"/>
      <c r="C42" s="649"/>
      <c r="D42" s="650"/>
      <c r="E42" s="650"/>
      <c r="F42" s="650"/>
      <c r="G42" s="650"/>
      <c r="H42" s="650"/>
      <c r="I42" s="650"/>
      <c r="J42" s="650"/>
      <c r="K42" s="650"/>
      <c r="L42" s="650"/>
      <c r="M42" s="650"/>
      <c r="N42" s="651"/>
      <c r="AA42" s="3" t="s">
        <v>85</v>
      </c>
      <c r="AI42" s="19" t="s">
        <v>86</v>
      </c>
    </row>
    <row r="43" spans="1:35" ht="64.5" customHeight="1" thickTop="1" thickBot="1" x14ac:dyDescent="0.35">
      <c r="A43" s="647">
        <v>20</v>
      </c>
      <c r="B43" s="648"/>
      <c r="C43" s="649"/>
      <c r="D43" s="650"/>
      <c r="E43" s="650"/>
      <c r="F43" s="650"/>
      <c r="G43" s="650"/>
      <c r="H43" s="650"/>
      <c r="I43" s="650"/>
      <c r="J43" s="650"/>
      <c r="K43" s="650"/>
      <c r="L43" s="650"/>
      <c r="M43" s="650"/>
      <c r="N43" s="651"/>
      <c r="AI43" s="19"/>
    </row>
    <row r="44" spans="1:35" ht="62.25" customHeight="1" thickTop="1" thickBot="1" x14ac:dyDescent="0.35">
      <c r="A44" s="647">
        <v>21</v>
      </c>
      <c r="B44" s="648"/>
      <c r="C44" s="649"/>
      <c r="D44" s="650"/>
      <c r="E44" s="650"/>
      <c r="F44" s="650"/>
      <c r="G44" s="650"/>
      <c r="H44" s="650"/>
      <c r="I44" s="650"/>
      <c r="J44" s="650"/>
      <c r="K44" s="650"/>
      <c r="L44" s="650"/>
      <c r="M44" s="650"/>
      <c r="N44" s="651"/>
      <c r="AI44" s="19"/>
    </row>
    <row r="45" spans="1:35" ht="78.75" customHeight="1" thickTop="1" thickBot="1" x14ac:dyDescent="0.35">
      <c r="A45" s="647">
        <v>22</v>
      </c>
      <c r="B45" s="648"/>
      <c r="C45" s="649"/>
      <c r="D45" s="650"/>
      <c r="E45" s="650"/>
      <c r="F45" s="650"/>
      <c r="G45" s="650"/>
      <c r="H45" s="650"/>
      <c r="I45" s="650"/>
      <c r="J45" s="650"/>
      <c r="K45" s="650"/>
      <c r="L45" s="650"/>
      <c r="M45" s="650"/>
      <c r="N45" s="651"/>
      <c r="AI45" s="19"/>
    </row>
    <row r="46" spans="1:35" ht="63.75" customHeight="1" thickTop="1" thickBot="1" x14ac:dyDescent="0.35">
      <c r="A46" s="647">
        <v>23</v>
      </c>
      <c r="B46" s="648"/>
      <c r="C46" s="649"/>
      <c r="D46" s="650"/>
      <c r="E46" s="650"/>
      <c r="F46" s="650"/>
      <c r="G46" s="650"/>
      <c r="H46" s="650"/>
      <c r="I46" s="650"/>
      <c r="J46" s="650"/>
      <c r="K46" s="650"/>
      <c r="L46" s="650"/>
      <c r="M46" s="650"/>
      <c r="N46" s="651"/>
      <c r="AI46" s="19"/>
    </row>
    <row r="47" spans="1:35" ht="65.25" customHeight="1" thickTop="1" thickBot="1" x14ac:dyDescent="0.35">
      <c r="A47" s="647">
        <v>24</v>
      </c>
      <c r="B47" s="648"/>
      <c r="C47" s="649"/>
      <c r="D47" s="650"/>
      <c r="E47" s="650"/>
      <c r="F47" s="650"/>
      <c r="G47" s="650"/>
      <c r="H47" s="650"/>
      <c r="I47" s="650"/>
      <c r="J47" s="650"/>
      <c r="K47" s="650"/>
      <c r="L47" s="650"/>
      <c r="M47" s="650"/>
      <c r="N47" s="651"/>
      <c r="AI47" s="19"/>
    </row>
    <row r="48" spans="1:35" ht="63" customHeight="1" thickTop="1" thickBot="1" x14ac:dyDescent="0.35">
      <c r="A48" s="647">
        <v>25</v>
      </c>
      <c r="B48" s="648"/>
      <c r="C48" s="649"/>
      <c r="D48" s="650"/>
      <c r="E48" s="650"/>
      <c r="F48" s="650"/>
      <c r="G48" s="650"/>
      <c r="H48" s="650"/>
      <c r="I48" s="650"/>
      <c r="J48" s="650"/>
      <c r="K48" s="650"/>
      <c r="L48" s="650"/>
      <c r="M48" s="650"/>
      <c r="N48" s="651"/>
      <c r="AI48" s="19"/>
    </row>
    <row r="49" spans="1:35" ht="63" customHeight="1" thickTop="1" thickBot="1" x14ac:dyDescent="0.35">
      <c r="A49" s="647">
        <v>26</v>
      </c>
      <c r="B49" s="648"/>
      <c r="C49" s="649"/>
      <c r="D49" s="650"/>
      <c r="E49" s="650"/>
      <c r="F49" s="650"/>
      <c r="G49" s="650"/>
      <c r="H49" s="650"/>
      <c r="I49" s="650"/>
      <c r="J49" s="650"/>
      <c r="K49" s="650"/>
      <c r="L49" s="650"/>
      <c r="M49" s="650"/>
      <c r="N49" s="651"/>
      <c r="AI49" s="19"/>
    </row>
    <row r="50" spans="1:35" ht="60.75" customHeight="1" thickTop="1" thickBot="1" x14ac:dyDescent="0.35">
      <c r="A50" s="647">
        <v>27</v>
      </c>
      <c r="B50" s="648"/>
      <c r="C50" s="649"/>
      <c r="D50" s="650"/>
      <c r="E50" s="650"/>
      <c r="F50" s="650"/>
      <c r="G50" s="650"/>
      <c r="H50" s="650"/>
      <c r="I50" s="650"/>
      <c r="J50" s="650"/>
      <c r="K50" s="650"/>
      <c r="L50" s="650"/>
      <c r="M50" s="650"/>
      <c r="N50" s="651"/>
      <c r="AI50" s="19"/>
    </row>
    <row r="51" spans="1:35" ht="78" customHeight="1" thickTop="1" thickBot="1" x14ac:dyDescent="0.35">
      <c r="A51" s="647">
        <v>28</v>
      </c>
      <c r="B51" s="648"/>
      <c r="C51" s="649"/>
      <c r="D51" s="650"/>
      <c r="E51" s="650"/>
      <c r="F51" s="650"/>
      <c r="G51" s="650"/>
      <c r="H51" s="650"/>
      <c r="I51" s="650"/>
      <c r="J51" s="650"/>
      <c r="K51" s="650"/>
      <c r="L51" s="650"/>
      <c r="M51" s="650"/>
      <c r="N51" s="651"/>
      <c r="AI51" s="19"/>
    </row>
    <row r="52" spans="1:35" ht="93" customHeight="1" thickTop="1" thickBot="1" x14ac:dyDescent="0.35">
      <c r="A52" s="647">
        <v>29</v>
      </c>
      <c r="B52" s="648"/>
      <c r="C52" s="649"/>
      <c r="D52" s="650"/>
      <c r="E52" s="650"/>
      <c r="F52" s="650"/>
      <c r="G52" s="650"/>
      <c r="H52" s="650"/>
      <c r="I52" s="650"/>
      <c r="J52" s="650"/>
      <c r="K52" s="650"/>
      <c r="L52" s="650"/>
      <c r="M52" s="650"/>
      <c r="N52" s="651"/>
      <c r="AI52" s="19"/>
    </row>
    <row r="53" spans="1:35" ht="94.5" customHeight="1" thickTop="1" thickBot="1" x14ac:dyDescent="0.35">
      <c r="A53" s="647">
        <v>30</v>
      </c>
      <c r="B53" s="648"/>
      <c r="C53" s="649"/>
      <c r="D53" s="650"/>
      <c r="E53" s="650"/>
      <c r="F53" s="650"/>
      <c r="G53" s="650"/>
      <c r="H53" s="650"/>
      <c r="I53" s="650"/>
      <c r="J53" s="650"/>
      <c r="K53" s="650"/>
      <c r="L53" s="650"/>
      <c r="M53" s="650"/>
      <c r="N53" s="651"/>
      <c r="AI53" s="19"/>
    </row>
    <row r="54" spans="1:35" ht="63" customHeight="1" thickTop="1" thickBot="1" x14ac:dyDescent="0.35">
      <c r="A54" s="647">
        <v>31</v>
      </c>
      <c r="B54" s="648"/>
      <c r="C54" s="649"/>
      <c r="D54" s="650"/>
      <c r="E54" s="650"/>
      <c r="F54" s="650"/>
      <c r="G54" s="650"/>
      <c r="H54" s="650"/>
      <c r="I54" s="650"/>
      <c r="J54" s="650"/>
      <c r="K54" s="650"/>
      <c r="L54" s="650"/>
      <c r="M54" s="650"/>
      <c r="N54" s="651"/>
      <c r="AI54" s="19"/>
    </row>
    <row r="55" spans="1:35" ht="76.5" customHeight="1" thickTop="1" thickBot="1" x14ac:dyDescent="0.35">
      <c r="A55" s="647">
        <v>32</v>
      </c>
      <c r="B55" s="648"/>
      <c r="C55" s="649"/>
      <c r="D55" s="650"/>
      <c r="E55" s="650"/>
      <c r="F55" s="650"/>
      <c r="G55" s="650"/>
      <c r="H55" s="650"/>
      <c r="I55" s="650"/>
      <c r="J55" s="650"/>
      <c r="K55" s="650"/>
      <c r="L55" s="650"/>
      <c r="M55" s="650"/>
      <c r="N55" s="651"/>
      <c r="AI55" s="19"/>
    </row>
    <row r="56" spans="1:35" ht="75" customHeight="1" thickTop="1" thickBot="1" x14ac:dyDescent="0.35">
      <c r="A56" s="437">
        <v>33</v>
      </c>
      <c r="B56" s="438"/>
      <c r="C56" s="649"/>
      <c r="D56" s="650"/>
      <c r="E56" s="650"/>
      <c r="F56" s="650"/>
      <c r="G56" s="650"/>
      <c r="H56" s="650"/>
      <c r="I56" s="650"/>
      <c r="J56" s="650"/>
      <c r="K56" s="650"/>
      <c r="L56" s="650"/>
      <c r="M56" s="650"/>
      <c r="N56" s="651"/>
      <c r="AI56" s="19"/>
    </row>
    <row r="57" spans="1:35" ht="79.5" customHeight="1" thickTop="1" thickBot="1" x14ac:dyDescent="0.35">
      <c r="A57" s="437">
        <v>34</v>
      </c>
      <c r="B57" s="438"/>
      <c r="C57" s="649"/>
      <c r="D57" s="650"/>
      <c r="E57" s="650"/>
      <c r="F57" s="650"/>
      <c r="G57" s="650"/>
      <c r="H57" s="650"/>
      <c r="I57" s="650"/>
      <c r="J57" s="650"/>
      <c r="K57" s="650"/>
      <c r="L57" s="650"/>
      <c r="M57" s="650"/>
      <c r="N57" s="651"/>
      <c r="AI57" s="19"/>
    </row>
    <row r="58" spans="1:35" ht="33" customHeight="1" thickTop="1" thickBot="1" x14ac:dyDescent="0.35">
      <c r="A58" s="263" t="s">
        <v>87</v>
      </c>
      <c r="B58" s="264"/>
      <c r="C58" s="264"/>
      <c r="D58" s="264"/>
      <c r="E58" s="264"/>
      <c r="F58" s="264"/>
      <c r="G58" s="264"/>
      <c r="H58" s="264"/>
      <c r="I58" s="264"/>
      <c r="J58" s="264"/>
      <c r="K58" s="264"/>
      <c r="L58" s="264"/>
      <c r="M58" s="264"/>
      <c r="N58" s="265"/>
      <c r="AA58" s="3" t="s">
        <v>88</v>
      </c>
      <c r="AI58" s="19" t="s">
        <v>89</v>
      </c>
    </row>
    <row r="59" spans="1:35" ht="9.75" customHeight="1" thickTop="1" x14ac:dyDescent="0.3">
      <c r="A59" s="24" t="s">
        <v>90</v>
      </c>
      <c r="B59" s="8"/>
      <c r="C59" s="8"/>
      <c r="D59" s="8"/>
      <c r="E59" s="43"/>
      <c r="F59" s="8"/>
      <c r="G59" s="8"/>
      <c r="H59" s="208"/>
      <c r="I59" s="208"/>
      <c r="J59" s="208"/>
      <c r="K59" s="208"/>
      <c r="L59" s="208"/>
      <c r="M59" s="210"/>
      <c r="N59" s="46"/>
      <c r="AA59" s="3" t="s">
        <v>91</v>
      </c>
      <c r="AI59" s="19" t="s">
        <v>92</v>
      </c>
    </row>
    <row r="60" spans="1:35" ht="26.25" customHeight="1" thickBot="1" x14ac:dyDescent="0.35">
      <c r="A60" s="426" t="s">
        <v>93</v>
      </c>
      <c r="B60" s="427"/>
      <c r="C60" s="427"/>
      <c r="D60" s="427"/>
      <c r="E60" s="427"/>
      <c r="F60" s="428" t="s">
        <v>94</v>
      </c>
      <c r="G60" s="429"/>
      <c r="H60" s="430"/>
      <c r="I60" s="47"/>
      <c r="J60" s="47"/>
      <c r="K60" s="48"/>
      <c r="L60" s="48"/>
      <c r="M60" s="49"/>
      <c r="N60" s="50"/>
      <c r="AA60" s="3" t="s">
        <v>94</v>
      </c>
      <c r="AI60" s="19" t="s">
        <v>95</v>
      </c>
    </row>
    <row r="61" spans="1:35" ht="9.75" customHeight="1" thickTop="1" x14ac:dyDescent="0.3">
      <c r="A61" s="431"/>
      <c r="B61" s="432"/>
      <c r="C61" s="51"/>
      <c r="D61" s="51"/>
      <c r="E61" s="49"/>
      <c r="F61" s="433"/>
      <c r="G61" s="433"/>
      <c r="H61" s="433"/>
      <c r="I61" s="52"/>
      <c r="J61" s="52"/>
      <c r="K61" s="48"/>
      <c r="L61" s="48"/>
      <c r="M61" s="49"/>
      <c r="N61" s="50"/>
      <c r="AI61" s="19" t="s">
        <v>96</v>
      </c>
    </row>
    <row r="62" spans="1:35" ht="18.75" customHeight="1" x14ac:dyDescent="0.3">
      <c r="A62" s="53"/>
      <c r="B62" s="51"/>
      <c r="C62" s="442" t="s">
        <v>97</v>
      </c>
      <c r="D62" s="442"/>
      <c r="E62" s="442"/>
      <c r="F62" s="442"/>
      <c r="G62" s="442"/>
      <c r="H62" s="442"/>
      <c r="I62" s="442"/>
      <c r="J62" s="442"/>
      <c r="K62" s="442"/>
      <c r="L62" s="54"/>
      <c r="M62" s="55"/>
      <c r="N62" s="56"/>
      <c r="AI62" s="19" t="s">
        <v>98</v>
      </c>
    </row>
    <row r="63" spans="1:35" ht="99" customHeight="1" thickBot="1" x14ac:dyDescent="0.35">
      <c r="A63" s="443"/>
      <c r="B63" s="248"/>
      <c r="C63" s="582" t="s">
        <v>99</v>
      </c>
      <c r="D63" s="424"/>
      <c r="E63" s="424"/>
      <c r="F63" s="424"/>
      <c r="G63" s="424"/>
      <c r="H63" s="424"/>
      <c r="I63" s="424"/>
      <c r="J63" s="424"/>
      <c r="K63" s="424"/>
      <c r="L63" s="424"/>
      <c r="M63" s="425"/>
      <c r="N63" s="57"/>
      <c r="AI63" s="19" t="s">
        <v>100</v>
      </c>
    </row>
    <row r="64" spans="1:35" ht="21.75" customHeight="1" thickTop="1" thickBot="1" x14ac:dyDescent="0.35">
      <c r="A64" s="58"/>
      <c r="B64" s="59"/>
      <c r="C64" s="59"/>
      <c r="D64" s="59"/>
      <c r="E64" s="60"/>
      <c r="F64" s="59"/>
      <c r="G64" s="59"/>
      <c r="H64" s="61"/>
      <c r="I64" s="61"/>
      <c r="J64" s="61"/>
      <c r="K64" s="61"/>
      <c r="L64" s="61"/>
      <c r="M64" s="62"/>
      <c r="N64" s="63"/>
      <c r="AA64" s="3" t="s">
        <v>101</v>
      </c>
      <c r="AI64" s="19" t="s">
        <v>102</v>
      </c>
    </row>
    <row r="65" spans="1:35" ht="5.25" customHeight="1" thickTop="1" thickBot="1" x14ac:dyDescent="0.35">
      <c r="A65" s="64"/>
      <c r="B65" s="65"/>
      <c r="C65" s="65"/>
      <c r="D65" s="65"/>
      <c r="E65" s="66"/>
      <c r="F65" s="65"/>
      <c r="G65" s="65"/>
      <c r="H65" s="67"/>
      <c r="I65" s="67"/>
      <c r="J65" s="67"/>
      <c r="K65" s="67"/>
      <c r="L65" s="67"/>
      <c r="M65" s="68"/>
      <c r="N65" s="69"/>
      <c r="V65" s="3" t="s">
        <v>103</v>
      </c>
      <c r="AI65" s="19" t="s">
        <v>104</v>
      </c>
    </row>
    <row r="66" spans="1:35" ht="27" customHeight="1" thickTop="1" x14ac:dyDescent="0.3">
      <c r="A66" s="70"/>
      <c r="B66" s="9"/>
      <c r="C66" s="9"/>
      <c r="D66" s="9"/>
      <c r="E66" s="421" t="s">
        <v>105</v>
      </c>
      <c r="F66" s="421"/>
      <c r="G66" s="421"/>
      <c r="H66" s="421"/>
      <c r="I66" s="421"/>
      <c r="J66" s="421"/>
      <c r="K66" s="421"/>
      <c r="L66" s="421"/>
      <c r="M66" s="421"/>
      <c r="N66" s="422"/>
      <c r="V66" s="3" t="s">
        <v>106</v>
      </c>
      <c r="AA66" s="3" t="s">
        <v>107</v>
      </c>
      <c r="AI66" s="19" t="s">
        <v>108</v>
      </c>
    </row>
    <row r="67" spans="1:35" ht="40.5" customHeight="1" thickBot="1" x14ac:dyDescent="0.35">
      <c r="A67" s="353" t="s">
        <v>109</v>
      </c>
      <c r="B67" s="354"/>
      <c r="C67" s="354"/>
      <c r="D67" s="354"/>
      <c r="E67" s="423" t="s">
        <v>110</v>
      </c>
      <c r="F67" s="424"/>
      <c r="G67" s="424"/>
      <c r="H67" s="424"/>
      <c r="I67" s="424"/>
      <c r="J67" s="424"/>
      <c r="K67" s="424"/>
      <c r="L67" s="424"/>
      <c r="M67" s="425"/>
      <c r="N67" s="71"/>
      <c r="V67" s="3" t="s">
        <v>111</v>
      </c>
      <c r="AA67" s="3" t="s">
        <v>112</v>
      </c>
      <c r="AI67" s="19" t="s">
        <v>113</v>
      </c>
    </row>
    <row r="68" spans="1:35" ht="35.25" customHeight="1" thickTop="1" thickBot="1" x14ac:dyDescent="0.35">
      <c r="A68" s="72"/>
      <c r="B68" s="59"/>
      <c r="C68" s="59"/>
      <c r="D68" s="59"/>
      <c r="E68" s="73"/>
      <c r="F68" s="74"/>
      <c r="G68" s="74"/>
      <c r="H68" s="75"/>
      <c r="I68" s="75"/>
      <c r="J68" s="75"/>
      <c r="K68" s="75"/>
      <c r="L68" s="75"/>
      <c r="M68" s="76"/>
      <c r="N68" s="77"/>
      <c r="V68" s="3" t="s">
        <v>114</v>
      </c>
      <c r="AA68" s="3" t="s">
        <v>115</v>
      </c>
      <c r="AI68" s="19" t="s">
        <v>116</v>
      </c>
    </row>
    <row r="69" spans="1:35" ht="29.25" customHeight="1" thickTop="1" thickBot="1" x14ac:dyDescent="0.35">
      <c r="A69" s="263" t="s">
        <v>117</v>
      </c>
      <c r="B69" s="264"/>
      <c r="C69" s="264"/>
      <c r="D69" s="264"/>
      <c r="E69" s="264"/>
      <c r="F69" s="264"/>
      <c r="G69" s="264"/>
      <c r="H69" s="264"/>
      <c r="I69" s="264"/>
      <c r="J69" s="264"/>
      <c r="K69" s="264"/>
      <c r="L69" s="264"/>
      <c r="M69" s="264"/>
      <c r="N69" s="265"/>
      <c r="AA69" s="3" t="s">
        <v>110</v>
      </c>
      <c r="AI69" s="19" t="s">
        <v>118</v>
      </c>
    </row>
    <row r="70" spans="1:35" ht="9" customHeight="1" thickTop="1" x14ac:dyDescent="0.3">
      <c r="A70" s="78"/>
      <c r="B70" s="79"/>
      <c r="C70" s="8"/>
      <c r="D70" s="8"/>
      <c r="E70" s="21"/>
      <c r="F70" s="8"/>
      <c r="G70" s="8"/>
      <c r="H70" s="80"/>
      <c r="I70" s="80"/>
      <c r="J70" s="80"/>
      <c r="K70" s="80"/>
      <c r="L70" s="80"/>
      <c r="M70" s="81"/>
      <c r="N70" s="82"/>
      <c r="AA70" s="3" t="s">
        <v>119</v>
      </c>
      <c r="AI70" s="19" t="s">
        <v>120</v>
      </c>
    </row>
    <row r="71" spans="1:35" ht="35.1" customHeight="1" thickBot="1" x14ac:dyDescent="0.35">
      <c r="A71" s="83"/>
      <c r="B71" s="13"/>
      <c r="C71" s="416" t="s">
        <v>121</v>
      </c>
      <c r="D71" s="417"/>
      <c r="E71" s="417"/>
      <c r="F71" s="417"/>
      <c r="G71" s="418"/>
      <c r="H71" s="13"/>
      <c r="I71" s="416"/>
      <c r="J71" s="417"/>
      <c r="K71" s="417"/>
      <c r="L71" s="417"/>
      <c r="M71" s="418"/>
      <c r="N71" s="82"/>
      <c r="AA71" s="3" t="s">
        <v>122</v>
      </c>
      <c r="AI71" s="19" t="s">
        <v>123</v>
      </c>
    </row>
    <row r="72" spans="1:35" ht="9" customHeight="1" thickTop="1" x14ac:dyDescent="0.3">
      <c r="A72" s="83"/>
      <c r="B72" s="84"/>
      <c r="C72" s="84"/>
      <c r="D72" s="84"/>
      <c r="E72" s="85"/>
      <c r="F72" s="84"/>
      <c r="G72" s="84"/>
      <c r="H72" s="86"/>
      <c r="I72" s="86"/>
      <c r="J72" s="86"/>
      <c r="K72" s="86"/>
      <c r="L72" s="86"/>
      <c r="M72" s="87"/>
      <c r="N72" s="82"/>
      <c r="AA72" s="3" t="s">
        <v>124</v>
      </c>
      <c r="AI72" s="19" t="s">
        <v>125</v>
      </c>
    </row>
    <row r="73" spans="1:35" ht="35.1" customHeight="1" thickBot="1" x14ac:dyDescent="0.35">
      <c r="A73" s="83"/>
      <c r="B73" s="13"/>
      <c r="C73" s="416" t="s">
        <v>126</v>
      </c>
      <c r="D73" s="419"/>
      <c r="E73" s="419"/>
      <c r="F73" s="419"/>
      <c r="G73" s="420"/>
      <c r="H73" s="13"/>
      <c r="I73" s="416"/>
      <c r="J73" s="417"/>
      <c r="K73" s="417"/>
      <c r="L73" s="417"/>
      <c r="M73" s="418"/>
      <c r="N73" s="82"/>
      <c r="AI73" s="19" t="s">
        <v>127</v>
      </c>
    </row>
    <row r="74" spans="1:35" ht="9" customHeight="1" thickTop="1" x14ac:dyDescent="0.3">
      <c r="A74" s="83"/>
      <c r="B74" s="84"/>
      <c r="C74" s="84"/>
      <c r="D74" s="84"/>
      <c r="E74" s="85"/>
      <c r="F74" s="84"/>
      <c r="G74" s="84"/>
      <c r="H74" s="86"/>
      <c r="I74" s="86"/>
      <c r="J74" s="86"/>
      <c r="K74" s="86"/>
      <c r="L74" s="86"/>
      <c r="M74" s="87"/>
      <c r="N74" s="82"/>
      <c r="AI74" s="19" t="s">
        <v>128</v>
      </c>
    </row>
    <row r="75" spans="1:35" ht="35.1" customHeight="1" thickBot="1" x14ac:dyDescent="0.35">
      <c r="A75" s="83"/>
      <c r="B75" s="13"/>
      <c r="C75" s="416" t="s">
        <v>129</v>
      </c>
      <c r="D75" s="419"/>
      <c r="E75" s="419"/>
      <c r="F75" s="419"/>
      <c r="G75" s="420"/>
      <c r="H75" s="13"/>
      <c r="I75" s="416"/>
      <c r="J75" s="417"/>
      <c r="K75" s="417"/>
      <c r="L75" s="417"/>
      <c r="M75" s="418"/>
      <c r="N75" s="82"/>
      <c r="AI75" s="19" t="s">
        <v>130</v>
      </c>
    </row>
    <row r="76" spans="1:35" ht="9" customHeight="1" thickTop="1" x14ac:dyDescent="0.3">
      <c r="A76" s="20"/>
      <c r="B76" s="79"/>
      <c r="C76" s="8"/>
      <c r="D76" s="8"/>
      <c r="E76" s="21"/>
      <c r="F76" s="8"/>
      <c r="G76" s="8"/>
      <c r="H76" s="80"/>
      <c r="I76" s="80"/>
      <c r="J76" s="80"/>
      <c r="K76" s="80"/>
      <c r="L76" s="80"/>
      <c r="M76" s="81"/>
      <c r="N76" s="82"/>
      <c r="AI76" s="19" t="s">
        <v>131</v>
      </c>
    </row>
    <row r="77" spans="1:35" ht="21" customHeight="1" x14ac:dyDescent="0.3">
      <c r="A77" s="434" t="s">
        <v>132</v>
      </c>
      <c r="B77" s="435"/>
      <c r="C77" s="435"/>
      <c r="D77" s="435"/>
      <c r="E77" s="435"/>
      <c r="F77" s="435"/>
      <c r="G77" s="435"/>
      <c r="H77" s="435"/>
      <c r="I77" s="435"/>
      <c r="J77" s="435"/>
      <c r="K77" s="435"/>
      <c r="L77" s="435"/>
      <c r="M77" s="435"/>
      <c r="N77" s="436"/>
      <c r="AI77" s="19" t="s">
        <v>133</v>
      </c>
    </row>
    <row r="78" spans="1:35" ht="81.75" customHeight="1" thickBot="1" x14ac:dyDescent="0.35">
      <c r="A78" s="88"/>
      <c r="B78" s="402" t="s">
        <v>134</v>
      </c>
      <c r="C78" s="403"/>
      <c r="D78" s="403"/>
      <c r="E78" s="403"/>
      <c r="F78" s="403"/>
      <c r="G78" s="403"/>
      <c r="H78" s="403"/>
      <c r="I78" s="403"/>
      <c r="J78" s="403"/>
      <c r="K78" s="403"/>
      <c r="L78" s="403"/>
      <c r="M78" s="404"/>
      <c r="N78" s="89"/>
      <c r="AI78" s="19" t="s">
        <v>135</v>
      </c>
    </row>
    <row r="79" spans="1:35" ht="9" customHeight="1" thickTop="1" x14ac:dyDescent="0.3">
      <c r="A79" s="90"/>
      <c r="B79" s="91"/>
      <c r="C79" s="91"/>
      <c r="D79" s="91"/>
      <c r="E79" s="91"/>
      <c r="F79" s="91"/>
      <c r="G79" s="91"/>
      <c r="H79" s="91"/>
      <c r="I79" s="91"/>
      <c r="J79" s="91"/>
      <c r="K79" s="91"/>
      <c r="L79" s="91"/>
      <c r="M79" s="91"/>
      <c r="N79" s="92"/>
      <c r="AB79" s="93"/>
      <c r="AC79" s="93"/>
      <c r="AD79" s="93"/>
      <c r="AI79" s="19" t="s">
        <v>136</v>
      </c>
    </row>
    <row r="80" spans="1:35" ht="38.25" customHeight="1" thickBot="1" x14ac:dyDescent="0.35">
      <c r="A80" s="405" t="s">
        <v>137</v>
      </c>
      <c r="B80" s="406"/>
      <c r="C80" s="406"/>
      <c r="D80" s="406"/>
      <c r="E80" s="407"/>
      <c r="F80" s="94" t="s">
        <v>138</v>
      </c>
      <c r="G80" s="8"/>
      <c r="H80" s="80"/>
      <c r="I80" s="80"/>
      <c r="J80" s="80"/>
      <c r="K80" s="80"/>
      <c r="L80" s="80"/>
      <c r="M80" s="81"/>
      <c r="N80" s="82"/>
      <c r="W80" s="95" t="s">
        <v>138</v>
      </c>
      <c r="AB80" s="96"/>
      <c r="AC80" s="96"/>
      <c r="AD80" s="96"/>
      <c r="AI80" s="19" t="s">
        <v>139</v>
      </c>
    </row>
    <row r="81" spans="1:37" ht="9" customHeight="1" thickTop="1" thickBot="1" x14ac:dyDescent="0.35">
      <c r="A81" s="20"/>
      <c r="B81" s="8"/>
      <c r="C81" s="8"/>
      <c r="D81" s="8"/>
      <c r="E81" s="21"/>
      <c r="F81" s="8"/>
      <c r="G81" s="8"/>
      <c r="H81" s="80"/>
      <c r="I81" s="80"/>
      <c r="J81" s="80"/>
      <c r="K81" s="80"/>
      <c r="L81" s="80"/>
      <c r="M81" s="81"/>
      <c r="N81" s="82"/>
      <c r="W81" s="95" t="s">
        <v>140</v>
      </c>
      <c r="AB81" s="96"/>
      <c r="AC81" s="96"/>
      <c r="AD81" s="96"/>
      <c r="AI81" s="19" t="s">
        <v>141</v>
      </c>
    </row>
    <row r="82" spans="1:37" ht="30" customHeight="1" thickTop="1" thickBot="1" x14ac:dyDescent="0.35">
      <c r="A82" s="408" t="s">
        <v>142</v>
      </c>
      <c r="B82" s="409"/>
      <c r="C82" s="409"/>
      <c r="D82" s="409"/>
      <c r="E82" s="409"/>
      <c r="F82" s="409"/>
      <c r="G82" s="409"/>
      <c r="H82" s="409"/>
      <c r="I82" s="409"/>
      <c r="J82" s="409"/>
      <c r="K82" s="409"/>
      <c r="L82" s="409"/>
      <c r="M82" s="409"/>
      <c r="N82" s="410"/>
      <c r="AB82" s="96"/>
      <c r="AC82" s="96"/>
      <c r="AD82" s="96"/>
      <c r="AI82" s="19" t="s">
        <v>143</v>
      </c>
    </row>
    <row r="83" spans="1:37" ht="7.5" customHeight="1" thickTop="1" x14ac:dyDescent="0.3">
      <c r="A83" s="97"/>
      <c r="B83" s="98"/>
      <c r="C83" s="98"/>
      <c r="D83" s="98"/>
      <c r="E83" s="98"/>
      <c r="F83" s="98"/>
      <c r="G83" s="98"/>
      <c r="H83" s="98"/>
      <c r="I83" s="98"/>
      <c r="J83" s="98"/>
      <c r="K83" s="98"/>
      <c r="L83" s="98"/>
      <c r="M83" s="48"/>
      <c r="N83" s="99"/>
      <c r="AB83" s="96"/>
      <c r="AC83" s="96"/>
      <c r="AD83" s="96"/>
      <c r="AF83" s="3" t="s">
        <v>2</v>
      </c>
      <c r="AI83" s="19" t="s">
        <v>144</v>
      </c>
    </row>
    <row r="84" spans="1:37" ht="35.1" customHeight="1" x14ac:dyDescent="0.3">
      <c r="A84" s="411" t="s">
        <v>145</v>
      </c>
      <c r="B84" s="412"/>
      <c r="C84" s="412"/>
      <c r="D84" s="412"/>
      <c r="E84" s="412"/>
      <c r="F84" s="412"/>
      <c r="G84" s="412"/>
      <c r="H84" s="412"/>
      <c r="I84" s="412"/>
      <c r="J84" s="412"/>
      <c r="K84" s="412"/>
      <c r="L84" s="412"/>
      <c r="M84" s="412"/>
      <c r="N84" s="413"/>
      <c r="O84" s="100"/>
      <c r="P84" s="2" t="s">
        <v>146</v>
      </c>
      <c r="Q84" s="101" t="s">
        <v>147</v>
      </c>
      <c r="R84" s="102"/>
      <c r="S84" s="102"/>
      <c r="T84" s="102"/>
      <c r="AB84" s="96"/>
      <c r="AC84" s="96"/>
      <c r="AD84" s="96"/>
      <c r="AF84" s="3" t="s">
        <v>148</v>
      </c>
      <c r="AI84" s="19" t="s">
        <v>149</v>
      </c>
    </row>
    <row r="85" spans="1:37" ht="35.1" customHeight="1" thickBot="1" x14ac:dyDescent="0.35">
      <c r="A85" s="414" t="s">
        <v>150</v>
      </c>
      <c r="B85" s="354"/>
      <c r="C85" s="354"/>
      <c r="D85" s="415"/>
      <c r="E85" s="415"/>
      <c r="F85" s="369" t="s">
        <v>151</v>
      </c>
      <c r="G85" s="396"/>
      <c r="H85" s="396"/>
      <c r="I85" s="396"/>
      <c r="J85" s="396"/>
      <c r="K85" s="396"/>
      <c r="L85" s="396"/>
      <c r="M85" s="397"/>
      <c r="N85" s="103"/>
      <c r="O85" s="100"/>
      <c r="P85" s="2" t="s">
        <v>152</v>
      </c>
      <c r="Q85" s="101" t="s">
        <v>153</v>
      </c>
      <c r="R85" s="102"/>
      <c r="S85" s="102"/>
      <c r="T85" s="102"/>
      <c r="W85" s="104"/>
      <c r="AA85" s="3" t="s">
        <v>154</v>
      </c>
      <c r="AF85" s="3" t="s">
        <v>155</v>
      </c>
      <c r="AI85" s="19" t="s">
        <v>156</v>
      </c>
      <c r="AK85" s="3" t="s">
        <v>2</v>
      </c>
    </row>
    <row r="86" spans="1:37" ht="10.5" customHeight="1" thickTop="1" x14ac:dyDescent="0.3">
      <c r="A86" s="28"/>
      <c r="B86" s="29"/>
      <c r="C86" s="29"/>
      <c r="D86" s="105"/>
      <c r="E86" s="105"/>
      <c r="F86" s="47"/>
      <c r="G86" s="47"/>
      <c r="H86" s="106"/>
      <c r="I86" s="106"/>
      <c r="J86" s="106"/>
      <c r="K86" s="106"/>
      <c r="L86" s="106"/>
      <c r="M86" s="106"/>
      <c r="N86" s="103"/>
      <c r="O86" s="107"/>
      <c r="P86" s="108" t="s">
        <v>157</v>
      </c>
      <c r="Q86" s="101" t="s">
        <v>158</v>
      </c>
      <c r="R86" s="102"/>
      <c r="S86" s="102"/>
      <c r="T86" s="102"/>
      <c r="W86" s="104"/>
      <c r="AB86" s="109"/>
      <c r="AC86" s="109"/>
      <c r="AD86" s="109"/>
      <c r="AF86" s="3" t="s">
        <v>159</v>
      </c>
      <c r="AI86" s="19" t="s">
        <v>160</v>
      </c>
      <c r="AK86" s="3" t="s">
        <v>161</v>
      </c>
    </row>
    <row r="87" spans="1:37" ht="36" customHeight="1" thickBot="1" x14ac:dyDescent="0.35">
      <c r="A87" s="28"/>
      <c r="B87" s="29"/>
      <c r="C87" s="29"/>
      <c r="D87" s="354" t="s">
        <v>162</v>
      </c>
      <c r="E87" s="395"/>
      <c r="F87" s="369" t="s">
        <v>73</v>
      </c>
      <c r="G87" s="396"/>
      <c r="H87" s="397"/>
      <c r="I87" s="47"/>
      <c r="J87" s="47"/>
      <c r="K87" s="47"/>
      <c r="L87" s="47"/>
      <c r="M87" s="47"/>
      <c r="N87" s="103"/>
      <c r="O87" s="100"/>
      <c r="P87" s="2" t="s">
        <v>163</v>
      </c>
      <c r="Q87" s="101" t="s">
        <v>164</v>
      </c>
      <c r="R87" s="102"/>
      <c r="S87" s="102"/>
      <c r="T87" s="102"/>
      <c r="AA87" s="3" t="s">
        <v>165</v>
      </c>
      <c r="AF87" s="3" t="s">
        <v>147</v>
      </c>
      <c r="AI87" s="19" t="s">
        <v>166</v>
      </c>
      <c r="AK87" s="3" t="s">
        <v>167</v>
      </c>
    </row>
    <row r="88" spans="1:37" ht="9.75" customHeight="1" thickTop="1" x14ac:dyDescent="0.3">
      <c r="A88" s="28"/>
      <c r="B88" s="29"/>
      <c r="C88" s="29"/>
      <c r="D88" s="29"/>
      <c r="E88" s="110"/>
      <c r="F88" s="398"/>
      <c r="G88" s="398"/>
      <c r="H88" s="398"/>
      <c r="I88" s="34"/>
      <c r="J88" s="34"/>
      <c r="K88" s="47"/>
      <c r="L88" s="47"/>
      <c r="M88" s="47"/>
      <c r="N88" s="103"/>
      <c r="O88" s="107"/>
      <c r="P88" s="111" t="s">
        <v>168</v>
      </c>
      <c r="Q88" s="101" t="s">
        <v>169</v>
      </c>
      <c r="R88" s="102"/>
      <c r="S88" s="102"/>
      <c r="T88" s="102"/>
      <c r="W88" s="3" t="s">
        <v>170</v>
      </c>
      <c r="AA88" s="3" t="s">
        <v>171</v>
      </c>
      <c r="AF88" s="3" t="s">
        <v>172</v>
      </c>
      <c r="AI88" s="19" t="s">
        <v>173</v>
      </c>
      <c r="AK88" s="3" t="s">
        <v>148</v>
      </c>
    </row>
    <row r="89" spans="1:37" ht="23.25" customHeight="1" thickBot="1" x14ac:dyDescent="0.35">
      <c r="A89" s="387" t="s">
        <v>174</v>
      </c>
      <c r="B89" s="388"/>
      <c r="C89" s="388"/>
      <c r="D89" s="388"/>
      <c r="E89" s="388"/>
      <c r="F89" s="388"/>
      <c r="G89" s="388"/>
      <c r="H89" s="388"/>
      <c r="I89" s="112"/>
      <c r="J89" s="113" t="s">
        <v>175</v>
      </c>
      <c r="K89" s="112"/>
      <c r="L89" s="112"/>
      <c r="M89" s="112"/>
      <c r="N89" s="114"/>
      <c r="O89" s="100"/>
      <c r="P89" s="2" t="s">
        <v>176</v>
      </c>
      <c r="Q89" s="101" t="s">
        <v>177</v>
      </c>
      <c r="R89" s="102"/>
      <c r="S89" s="102"/>
      <c r="T89" s="102"/>
      <c r="W89" s="3" t="s">
        <v>178</v>
      </c>
      <c r="AF89" s="3" t="s">
        <v>179</v>
      </c>
      <c r="AI89" s="19" t="s">
        <v>180</v>
      </c>
      <c r="AK89" s="3" t="s">
        <v>181</v>
      </c>
    </row>
    <row r="90" spans="1:37" ht="9" customHeight="1" thickTop="1" thickBot="1" x14ac:dyDescent="0.35">
      <c r="A90" s="177"/>
      <c r="B90" s="116"/>
      <c r="C90" s="116"/>
      <c r="D90" s="116"/>
      <c r="E90" s="116"/>
      <c r="F90" s="116"/>
      <c r="G90" s="116"/>
      <c r="H90" s="86"/>
      <c r="I90" s="116"/>
      <c r="J90" s="116"/>
      <c r="K90" s="116"/>
      <c r="L90" s="116"/>
      <c r="M90" s="116"/>
      <c r="N90" s="117"/>
      <c r="O90" s="100"/>
      <c r="Q90" s="101" t="s">
        <v>182</v>
      </c>
      <c r="W90" s="3" t="s">
        <v>183</v>
      </c>
      <c r="AF90" s="3" t="s">
        <v>184</v>
      </c>
      <c r="AI90" s="19" t="s">
        <v>185</v>
      </c>
      <c r="AK90" s="3" t="s">
        <v>186</v>
      </c>
    </row>
    <row r="91" spans="1:37" ht="33" customHeight="1" thickTop="1" thickBot="1" x14ac:dyDescent="0.35">
      <c r="A91" s="118"/>
      <c r="B91" s="399" t="s">
        <v>187</v>
      </c>
      <c r="C91" s="400"/>
      <c r="D91" s="400"/>
      <c r="E91" s="400"/>
      <c r="F91" s="400"/>
      <c r="G91" s="401"/>
      <c r="H91" s="119"/>
      <c r="I91" s="399" t="s">
        <v>188</v>
      </c>
      <c r="J91" s="400"/>
      <c r="K91" s="400"/>
      <c r="L91" s="400"/>
      <c r="M91" s="401"/>
      <c r="N91" s="18"/>
      <c r="Q91" s="93" t="s">
        <v>155</v>
      </c>
      <c r="W91" s="3" t="s">
        <v>189</v>
      </c>
      <c r="AA91" s="3" t="s">
        <v>190</v>
      </c>
      <c r="AF91" s="3" t="s">
        <v>191</v>
      </c>
      <c r="AI91" s="19" t="s">
        <v>192</v>
      </c>
      <c r="AK91" s="3" t="s">
        <v>193</v>
      </c>
    </row>
    <row r="92" spans="1:37" ht="9.9499999999999993" customHeight="1" thickTop="1" thickBot="1" x14ac:dyDescent="0.35">
      <c r="A92" s="177"/>
      <c r="B92" s="86"/>
      <c r="C92" s="86"/>
      <c r="D92" s="86"/>
      <c r="E92" s="86"/>
      <c r="F92" s="86"/>
      <c r="G92" s="86"/>
      <c r="H92" s="86"/>
      <c r="I92" s="86"/>
      <c r="J92" s="86"/>
      <c r="K92" s="86"/>
      <c r="L92" s="86"/>
      <c r="M92" s="86"/>
      <c r="N92" s="117"/>
      <c r="O92" s="100"/>
      <c r="Q92" s="93" t="s">
        <v>194</v>
      </c>
      <c r="W92" s="3" t="s">
        <v>195</v>
      </c>
      <c r="AF92" s="3" t="s">
        <v>196</v>
      </c>
      <c r="AI92" s="19" t="s">
        <v>197</v>
      </c>
      <c r="AK92" s="3" t="s">
        <v>147</v>
      </c>
    </row>
    <row r="93" spans="1:37" ht="35.1" customHeight="1" thickTop="1" thickBot="1" x14ac:dyDescent="0.35">
      <c r="A93" s="177"/>
      <c r="B93" s="389" t="s">
        <v>198</v>
      </c>
      <c r="C93" s="390"/>
      <c r="D93" s="390"/>
      <c r="E93" s="390"/>
      <c r="F93" s="393"/>
      <c r="G93" s="394"/>
      <c r="H93" s="120"/>
      <c r="I93" s="392" t="s">
        <v>199</v>
      </c>
      <c r="J93" s="393"/>
      <c r="K93" s="393"/>
      <c r="L93" s="393"/>
      <c r="M93" s="394"/>
      <c r="N93" s="117"/>
      <c r="O93" s="121"/>
      <c r="Q93" s="93" t="s">
        <v>200</v>
      </c>
      <c r="W93" s="3" t="s">
        <v>201</v>
      </c>
      <c r="AA93" s="3" t="s">
        <v>202</v>
      </c>
      <c r="AF93" s="3" t="s">
        <v>203</v>
      </c>
      <c r="AI93" s="19" t="s">
        <v>204</v>
      </c>
      <c r="AK93" s="3" t="s">
        <v>205</v>
      </c>
    </row>
    <row r="94" spans="1:37" ht="12" customHeight="1" thickTop="1" thickBot="1" x14ac:dyDescent="0.35">
      <c r="A94" s="177"/>
      <c r="B94" s="122"/>
      <c r="C94" s="122"/>
      <c r="D94" s="122"/>
      <c r="E94" s="122"/>
      <c r="F94" s="122"/>
      <c r="G94" s="122"/>
      <c r="H94" s="122"/>
      <c r="I94" s="122"/>
      <c r="J94" s="122"/>
      <c r="K94" s="122"/>
      <c r="L94" s="122"/>
      <c r="M94" s="122"/>
      <c r="N94" s="117"/>
      <c r="O94" s="121"/>
      <c r="Q94" s="93" t="s">
        <v>206</v>
      </c>
      <c r="W94" s="3" t="s">
        <v>207</v>
      </c>
      <c r="AA94" s="3" t="s">
        <v>208</v>
      </c>
      <c r="AF94" s="3" t="s">
        <v>209</v>
      </c>
      <c r="AI94" s="19" t="s">
        <v>210</v>
      </c>
      <c r="AK94" s="3" t="s">
        <v>211</v>
      </c>
    </row>
    <row r="95" spans="1:37" ht="35.1" customHeight="1" thickTop="1" thickBot="1" x14ac:dyDescent="0.35">
      <c r="A95" s="177"/>
      <c r="B95" s="389" t="s">
        <v>212</v>
      </c>
      <c r="C95" s="390"/>
      <c r="D95" s="390"/>
      <c r="E95" s="390"/>
      <c r="F95" s="393"/>
      <c r="G95" s="394"/>
      <c r="H95" s="120"/>
      <c r="I95" s="392" t="s">
        <v>213</v>
      </c>
      <c r="J95" s="393"/>
      <c r="K95" s="393"/>
      <c r="L95" s="393"/>
      <c r="M95" s="394"/>
      <c r="N95" s="117"/>
      <c r="O95" s="121"/>
      <c r="Q95" s="93" t="s">
        <v>214</v>
      </c>
      <c r="W95" s="3" t="s">
        <v>151</v>
      </c>
      <c r="AA95" s="3" t="s">
        <v>215</v>
      </c>
      <c r="AF95" s="3" t="s">
        <v>216</v>
      </c>
      <c r="AI95" s="19" t="s">
        <v>217</v>
      </c>
      <c r="AK95" s="3" t="s">
        <v>218</v>
      </c>
    </row>
    <row r="96" spans="1:37" ht="12" customHeight="1" thickTop="1" thickBot="1" x14ac:dyDescent="0.35">
      <c r="A96" s="177"/>
      <c r="B96" s="122"/>
      <c r="C96" s="122"/>
      <c r="D96" s="122"/>
      <c r="E96" s="122"/>
      <c r="F96" s="122"/>
      <c r="G96" s="122"/>
      <c r="H96" s="120"/>
      <c r="I96" s="120"/>
      <c r="J96" s="123"/>
      <c r="K96" s="123"/>
      <c r="L96" s="123"/>
      <c r="M96" s="123"/>
      <c r="N96" s="117"/>
      <c r="O96" s="121"/>
      <c r="Q96" s="93" t="s">
        <v>219</v>
      </c>
      <c r="W96" s="3" t="s">
        <v>220</v>
      </c>
      <c r="AA96" s="3" t="s">
        <v>221</v>
      </c>
      <c r="AF96" s="3" t="s">
        <v>222</v>
      </c>
      <c r="AI96" s="19" t="s">
        <v>223</v>
      </c>
      <c r="AK96" s="3" t="s">
        <v>224</v>
      </c>
    </row>
    <row r="97" spans="1:37" ht="35.1" customHeight="1" thickTop="1" thickBot="1" x14ac:dyDescent="0.35">
      <c r="A97" s="177"/>
      <c r="B97" s="389"/>
      <c r="C97" s="390"/>
      <c r="D97" s="390"/>
      <c r="E97" s="390"/>
      <c r="F97" s="390"/>
      <c r="G97" s="391"/>
      <c r="H97" s="120"/>
      <c r="I97" s="392" t="s">
        <v>225</v>
      </c>
      <c r="J97" s="393"/>
      <c r="K97" s="393"/>
      <c r="L97" s="393"/>
      <c r="M97" s="394"/>
      <c r="N97" s="117"/>
      <c r="O97" s="121"/>
      <c r="Q97" s="93" t="s">
        <v>226</v>
      </c>
      <c r="W97" s="3" t="s">
        <v>227</v>
      </c>
      <c r="AF97" s="3" t="s">
        <v>153</v>
      </c>
      <c r="AI97" s="19" t="s">
        <v>228</v>
      </c>
      <c r="AK97" s="3" t="s">
        <v>229</v>
      </c>
    </row>
    <row r="98" spans="1:37" ht="12" customHeight="1" thickTop="1" thickBot="1" x14ac:dyDescent="0.35">
      <c r="A98" s="177"/>
      <c r="B98" s="122"/>
      <c r="C98" s="122"/>
      <c r="D98" s="122"/>
      <c r="E98" s="122"/>
      <c r="F98" s="122"/>
      <c r="G98" s="122"/>
      <c r="H98" s="120"/>
      <c r="I98" s="120"/>
      <c r="J98" s="123"/>
      <c r="K98" s="123"/>
      <c r="L98" s="123"/>
      <c r="M98" s="123"/>
      <c r="N98" s="117"/>
      <c r="O98" s="121"/>
      <c r="Q98" s="93" t="s">
        <v>177</v>
      </c>
      <c r="W98" s="3" t="s">
        <v>230</v>
      </c>
      <c r="AF98" s="3" t="s">
        <v>194</v>
      </c>
      <c r="AI98" s="19" t="s">
        <v>231</v>
      </c>
      <c r="AK98" s="3" t="s">
        <v>232</v>
      </c>
    </row>
    <row r="99" spans="1:37" ht="35.1" customHeight="1" thickTop="1" thickBot="1" x14ac:dyDescent="0.35">
      <c r="A99" s="177"/>
      <c r="B99" s="389" t="s">
        <v>233</v>
      </c>
      <c r="C99" s="390"/>
      <c r="D99" s="390"/>
      <c r="E99" s="390"/>
      <c r="F99" s="390"/>
      <c r="G99" s="391"/>
      <c r="H99" s="120"/>
      <c r="I99" s="392" t="s">
        <v>234</v>
      </c>
      <c r="J99" s="393"/>
      <c r="K99" s="393"/>
      <c r="L99" s="393"/>
      <c r="M99" s="394"/>
      <c r="N99" s="117"/>
      <c r="O99" s="121"/>
      <c r="Q99" s="93" t="s">
        <v>235</v>
      </c>
      <c r="AF99" s="3" t="s">
        <v>236</v>
      </c>
      <c r="AI99" s="19" t="s">
        <v>237</v>
      </c>
      <c r="AK99" s="3" t="s">
        <v>238</v>
      </c>
    </row>
    <row r="100" spans="1:37" ht="12" customHeight="1" thickTop="1" thickBot="1" x14ac:dyDescent="0.35">
      <c r="A100" s="177"/>
      <c r="B100" s="122"/>
      <c r="C100" s="122"/>
      <c r="D100" s="122"/>
      <c r="E100" s="122"/>
      <c r="F100" s="122"/>
      <c r="G100" s="122"/>
      <c r="H100" s="120"/>
      <c r="I100" s="120"/>
      <c r="J100" s="123"/>
      <c r="K100" s="123"/>
      <c r="L100" s="123"/>
      <c r="M100" s="123"/>
      <c r="N100" s="117"/>
      <c r="O100" s="121"/>
      <c r="Q100" s="93" t="s">
        <v>239</v>
      </c>
      <c r="W100" s="124" t="s">
        <v>2</v>
      </c>
      <c r="AF100" s="3" t="s">
        <v>158</v>
      </c>
      <c r="AI100" s="19" t="s">
        <v>240</v>
      </c>
      <c r="AK100" s="3" t="s">
        <v>241</v>
      </c>
    </row>
    <row r="101" spans="1:37" ht="35.1" customHeight="1" thickTop="1" thickBot="1" x14ac:dyDescent="0.35">
      <c r="A101" s="177"/>
      <c r="B101" s="389"/>
      <c r="C101" s="390"/>
      <c r="D101" s="390"/>
      <c r="E101" s="390"/>
      <c r="F101" s="390"/>
      <c r="G101" s="391"/>
      <c r="H101" s="120"/>
      <c r="I101" s="392"/>
      <c r="J101" s="393"/>
      <c r="K101" s="393"/>
      <c r="L101" s="393"/>
      <c r="M101" s="394"/>
      <c r="N101" s="117"/>
      <c r="O101" s="121"/>
      <c r="Q101" s="93" t="s">
        <v>182</v>
      </c>
      <c r="W101" s="124" t="s">
        <v>242</v>
      </c>
      <c r="Z101" s="125" t="s">
        <v>138</v>
      </c>
      <c r="AB101" s="3" t="s">
        <v>243</v>
      </c>
      <c r="AF101" s="3" t="s">
        <v>244</v>
      </c>
      <c r="AI101" s="19" t="s">
        <v>245</v>
      </c>
      <c r="AK101" s="3" t="s">
        <v>184</v>
      </c>
    </row>
    <row r="102" spans="1:37" ht="12" customHeight="1" thickTop="1" thickBot="1" x14ac:dyDescent="0.35">
      <c r="A102" s="177"/>
      <c r="B102" s="122"/>
      <c r="C102" s="122"/>
      <c r="D102" s="122"/>
      <c r="E102" s="122"/>
      <c r="F102" s="122"/>
      <c r="G102" s="122"/>
      <c r="H102" s="120"/>
      <c r="I102" s="120"/>
      <c r="J102" s="123"/>
      <c r="K102" s="123"/>
      <c r="L102" s="123"/>
      <c r="M102" s="123"/>
      <c r="N102" s="117"/>
      <c r="O102" s="121"/>
      <c r="Q102" s="93" t="s">
        <v>216</v>
      </c>
      <c r="W102" s="124">
        <v>1</v>
      </c>
      <c r="Z102" s="125" t="s">
        <v>140</v>
      </c>
      <c r="AB102" s="3" t="s">
        <v>73</v>
      </c>
      <c r="AF102" s="3" t="s">
        <v>246</v>
      </c>
      <c r="AI102" s="19" t="s">
        <v>247</v>
      </c>
      <c r="AK102" s="3" t="s">
        <v>248</v>
      </c>
    </row>
    <row r="103" spans="1:37" ht="35.1" customHeight="1" thickTop="1" thickBot="1" x14ac:dyDescent="0.35">
      <c r="A103" s="177"/>
      <c r="B103" s="389"/>
      <c r="C103" s="390"/>
      <c r="D103" s="390"/>
      <c r="E103" s="390"/>
      <c r="F103" s="390"/>
      <c r="G103" s="391"/>
      <c r="H103" s="120"/>
      <c r="I103" s="392"/>
      <c r="J103" s="393"/>
      <c r="K103" s="393"/>
      <c r="L103" s="393"/>
      <c r="M103" s="394"/>
      <c r="N103" s="117"/>
      <c r="O103" s="121"/>
      <c r="Q103" s="93" t="s">
        <v>209</v>
      </c>
      <c r="AF103" s="3" t="s">
        <v>249</v>
      </c>
      <c r="AI103" s="19" t="s">
        <v>250</v>
      </c>
      <c r="AK103" s="3" t="s">
        <v>251</v>
      </c>
    </row>
    <row r="104" spans="1:37" ht="12.75" customHeight="1" thickTop="1" thickBot="1" x14ac:dyDescent="0.35">
      <c r="A104" s="126"/>
      <c r="B104" s="127"/>
      <c r="C104" s="127"/>
      <c r="D104" s="127"/>
      <c r="E104" s="127"/>
      <c r="F104" s="127"/>
      <c r="G104" s="127"/>
      <c r="H104" s="127"/>
      <c r="I104" s="127"/>
      <c r="J104" s="127"/>
      <c r="K104" s="127"/>
      <c r="L104" s="127"/>
      <c r="M104" s="127"/>
      <c r="N104" s="128"/>
      <c r="O104" s="107"/>
      <c r="Q104" s="93" t="s">
        <v>222</v>
      </c>
      <c r="AD104" s="93"/>
      <c r="AF104" s="3" t="s">
        <v>252</v>
      </c>
      <c r="AI104" s="19" t="s">
        <v>253</v>
      </c>
      <c r="AK104" s="3" t="s">
        <v>254</v>
      </c>
    </row>
    <row r="105" spans="1:37" ht="10.5" customHeight="1" thickTop="1" thickBot="1" x14ac:dyDescent="0.35">
      <c r="A105" s="129"/>
      <c r="B105" s="129"/>
      <c r="C105" s="129"/>
      <c r="D105" s="129"/>
      <c r="E105" s="129"/>
      <c r="F105" s="129"/>
      <c r="G105" s="129"/>
      <c r="H105" s="129"/>
      <c r="I105" s="129"/>
      <c r="J105" s="129"/>
      <c r="K105" s="129"/>
      <c r="L105" s="129"/>
      <c r="M105" s="129"/>
      <c r="N105" s="129"/>
      <c r="O105" s="100"/>
      <c r="Q105" s="93" t="s">
        <v>244</v>
      </c>
      <c r="AD105" s="93"/>
      <c r="AF105" s="3" t="s">
        <v>255</v>
      </c>
      <c r="AI105" s="19" t="s">
        <v>256</v>
      </c>
      <c r="AK105" s="3" t="s">
        <v>257</v>
      </c>
    </row>
    <row r="106" spans="1:37" ht="21" customHeight="1" thickTop="1" x14ac:dyDescent="0.3">
      <c r="A106" s="380" t="s">
        <v>258</v>
      </c>
      <c r="B106" s="381"/>
      <c r="C106" s="381"/>
      <c r="D106" s="381"/>
      <c r="E106" s="381"/>
      <c r="F106" s="381"/>
      <c r="G106" s="130"/>
      <c r="H106" s="131"/>
      <c r="I106" s="131"/>
      <c r="J106" s="131"/>
      <c r="K106" s="131"/>
      <c r="L106" s="131"/>
      <c r="M106" s="132"/>
      <c r="N106" s="133"/>
      <c r="O106" s="100"/>
      <c r="Q106" s="93" t="s">
        <v>246</v>
      </c>
      <c r="AA106" s="4"/>
      <c r="AD106" s="93"/>
      <c r="AF106" s="3" t="s">
        <v>259</v>
      </c>
      <c r="AI106" s="19" t="s">
        <v>260</v>
      </c>
      <c r="AK106" s="3" t="s">
        <v>261</v>
      </c>
    </row>
    <row r="107" spans="1:37" ht="24.75" customHeight="1" thickBot="1" x14ac:dyDescent="0.35">
      <c r="A107" s="382"/>
      <c r="B107" s="383"/>
      <c r="C107" s="383"/>
      <c r="D107" s="383"/>
      <c r="E107" s="383"/>
      <c r="F107" s="383"/>
      <c r="G107" s="29"/>
      <c r="H107" s="384" t="s">
        <v>262</v>
      </c>
      <c r="I107" s="385"/>
      <c r="J107" s="385"/>
      <c r="K107" s="386"/>
      <c r="L107" s="134"/>
      <c r="M107" s="135">
        <v>6</v>
      </c>
      <c r="N107" s="103"/>
      <c r="O107" s="100"/>
      <c r="Q107" s="93" t="s">
        <v>263</v>
      </c>
      <c r="R107" s="136"/>
      <c r="S107" s="136"/>
      <c r="T107" s="136"/>
      <c r="AD107" s="93"/>
      <c r="AF107" s="3" t="s">
        <v>264</v>
      </c>
      <c r="AI107" s="19" t="s">
        <v>265</v>
      </c>
      <c r="AK107" s="3" t="s">
        <v>266</v>
      </c>
    </row>
    <row r="108" spans="1:37" ht="22.5" customHeight="1" thickTop="1" thickBot="1" x14ac:dyDescent="0.35">
      <c r="A108" s="387" t="s">
        <v>267</v>
      </c>
      <c r="B108" s="388"/>
      <c r="C108" s="388"/>
      <c r="D108" s="388"/>
      <c r="E108" s="388"/>
      <c r="F108" s="388"/>
      <c r="G108" s="388"/>
      <c r="H108" s="388"/>
      <c r="I108" s="388"/>
      <c r="J108" s="113" t="s">
        <v>175</v>
      </c>
      <c r="K108" s="137"/>
      <c r="L108" s="137"/>
      <c r="M108" s="137"/>
      <c r="N108" s="138"/>
      <c r="O108" s="100"/>
      <c r="Q108" s="93" t="s">
        <v>268</v>
      </c>
      <c r="R108" s="136"/>
      <c r="S108" s="136"/>
      <c r="T108" s="136"/>
      <c r="AD108" s="93"/>
      <c r="AF108" s="3" t="s">
        <v>269</v>
      </c>
      <c r="AI108" s="19" t="s">
        <v>270</v>
      </c>
      <c r="AK108" s="3" t="s">
        <v>271</v>
      </c>
    </row>
    <row r="109" spans="1:37" ht="8.25" customHeight="1" thickTop="1" thickBot="1" x14ac:dyDescent="0.35">
      <c r="A109" s="97"/>
      <c r="B109" s="98"/>
      <c r="C109" s="98"/>
      <c r="D109" s="98"/>
      <c r="E109" s="98"/>
      <c r="F109" s="98"/>
      <c r="G109" s="98"/>
      <c r="H109" s="98"/>
      <c r="I109" s="98"/>
      <c r="J109" s="98"/>
      <c r="K109" s="98"/>
      <c r="L109" s="98"/>
      <c r="M109" s="98"/>
      <c r="N109" s="71"/>
      <c r="O109" s="100"/>
      <c r="Q109" s="93" t="s">
        <v>272</v>
      </c>
      <c r="R109" s="136"/>
      <c r="S109" s="136"/>
      <c r="T109" s="136"/>
      <c r="AD109" s="93"/>
      <c r="AF109" s="3" t="s">
        <v>273</v>
      </c>
      <c r="AI109" s="19" t="s">
        <v>274</v>
      </c>
      <c r="AK109" s="3" t="s">
        <v>275</v>
      </c>
    </row>
    <row r="110" spans="1:37" ht="30" customHeight="1" thickTop="1" thickBot="1" x14ac:dyDescent="0.35">
      <c r="A110" s="139"/>
      <c r="B110" s="312" t="s">
        <v>276</v>
      </c>
      <c r="C110" s="313"/>
      <c r="D110" s="313"/>
      <c r="E110" s="313"/>
      <c r="F110" s="313"/>
      <c r="G110" s="314"/>
      <c r="H110" s="140"/>
      <c r="I110" s="312" t="s">
        <v>277</v>
      </c>
      <c r="J110" s="313"/>
      <c r="K110" s="313"/>
      <c r="L110" s="313"/>
      <c r="M110" s="314"/>
      <c r="N110" s="140"/>
      <c r="O110" s="100"/>
      <c r="Q110" s="93" t="s">
        <v>278</v>
      </c>
      <c r="AD110" s="93"/>
      <c r="AF110" s="3" t="s">
        <v>279</v>
      </c>
      <c r="AI110" s="19" t="s">
        <v>280</v>
      </c>
      <c r="AK110" s="3" t="s">
        <v>281</v>
      </c>
    </row>
    <row r="111" spans="1:37" ht="9" customHeight="1" thickTop="1" x14ac:dyDescent="0.3">
      <c r="A111" s="171"/>
      <c r="B111" s="172"/>
      <c r="C111" s="172"/>
      <c r="D111" s="172"/>
      <c r="E111" s="172"/>
      <c r="F111" s="172"/>
      <c r="G111" s="172"/>
      <c r="H111" s="172"/>
      <c r="I111" s="172"/>
      <c r="J111" s="172"/>
      <c r="K111" s="172"/>
      <c r="L111" s="172"/>
      <c r="M111" s="172"/>
      <c r="N111" s="143"/>
      <c r="O111" s="100"/>
      <c r="Q111" s="93" t="s">
        <v>282</v>
      </c>
      <c r="AD111" s="93"/>
      <c r="AF111" s="3" t="s">
        <v>283</v>
      </c>
      <c r="AI111" s="19" t="s">
        <v>284</v>
      </c>
      <c r="AK111" s="3" t="s">
        <v>285</v>
      </c>
    </row>
    <row r="112" spans="1:37" ht="30" customHeight="1" thickBot="1" x14ac:dyDescent="0.35">
      <c r="A112" s="171"/>
      <c r="B112" s="369" t="s">
        <v>286</v>
      </c>
      <c r="C112" s="370"/>
      <c r="D112" s="370"/>
      <c r="E112" s="370"/>
      <c r="F112" s="370"/>
      <c r="G112" s="371"/>
      <c r="H112" s="120"/>
      <c r="I112" s="372" t="s">
        <v>287</v>
      </c>
      <c r="J112" s="373"/>
      <c r="K112" s="373"/>
      <c r="L112" s="373"/>
      <c r="M112" s="374"/>
      <c r="N112" s="143"/>
      <c r="O112" s="144"/>
      <c r="Q112" s="93" t="s">
        <v>288</v>
      </c>
      <c r="R112" s="42" t="s">
        <v>277</v>
      </c>
      <c r="S112" s="42"/>
      <c r="T112" s="42"/>
      <c r="U112" s="42" t="s">
        <v>289</v>
      </c>
      <c r="V112" s="42" t="s">
        <v>290</v>
      </c>
      <c r="AD112" s="93"/>
      <c r="AF112" s="3" t="s">
        <v>291</v>
      </c>
      <c r="AI112" s="19" t="s">
        <v>292</v>
      </c>
      <c r="AK112" s="3" t="s">
        <v>293</v>
      </c>
    </row>
    <row r="113" spans="1:37" ht="12" customHeight="1" thickTop="1" x14ac:dyDescent="0.3">
      <c r="A113" s="171"/>
      <c r="B113" s="122"/>
      <c r="C113" s="122"/>
      <c r="D113" s="122"/>
      <c r="E113" s="122"/>
      <c r="F113" s="122"/>
      <c r="G113" s="122"/>
      <c r="H113" s="122"/>
      <c r="I113" s="122"/>
      <c r="J113" s="122"/>
      <c r="K113" s="122"/>
      <c r="L113" s="122"/>
      <c r="M113" s="122"/>
      <c r="N113" s="143"/>
      <c r="O113" s="144"/>
      <c r="Q113" s="93" t="s">
        <v>294</v>
      </c>
      <c r="R113" s="145" t="s">
        <v>172</v>
      </c>
      <c r="S113" s="145" t="s">
        <v>295</v>
      </c>
      <c r="T113" s="146"/>
      <c r="U113" s="147" t="s">
        <v>238</v>
      </c>
      <c r="V113" s="42"/>
      <c r="AD113" s="93"/>
      <c r="AF113" s="3" t="s">
        <v>296</v>
      </c>
      <c r="AI113" s="19" t="s">
        <v>297</v>
      </c>
      <c r="AK113" s="3" t="s">
        <v>298</v>
      </c>
    </row>
    <row r="114" spans="1:37" ht="30" customHeight="1" thickBot="1" x14ac:dyDescent="0.35">
      <c r="A114" s="171"/>
      <c r="B114" s="369"/>
      <c r="C114" s="370"/>
      <c r="D114" s="370"/>
      <c r="E114" s="370"/>
      <c r="F114" s="370"/>
      <c r="G114" s="371"/>
      <c r="H114" s="120"/>
      <c r="I114" s="372" t="s">
        <v>299</v>
      </c>
      <c r="J114" s="373"/>
      <c r="K114" s="373"/>
      <c r="L114" s="373"/>
      <c r="M114" s="374"/>
      <c r="N114" s="143"/>
      <c r="O114" s="144"/>
      <c r="Q114" s="93" t="s">
        <v>300</v>
      </c>
      <c r="R114" s="145" t="s">
        <v>301</v>
      </c>
      <c r="S114" s="145" t="s">
        <v>302</v>
      </c>
      <c r="T114" s="146"/>
      <c r="U114" s="147" t="s">
        <v>184</v>
      </c>
      <c r="V114" s="42"/>
      <c r="AF114" s="3" t="s">
        <v>303</v>
      </c>
      <c r="AI114" s="19" t="s">
        <v>304</v>
      </c>
      <c r="AK114" s="3" t="s">
        <v>305</v>
      </c>
    </row>
    <row r="115" spans="1:37" ht="12" customHeight="1" thickTop="1" x14ac:dyDescent="0.3">
      <c r="A115" s="171"/>
      <c r="B115" s="122"/>
      <c r="C115" s="122"/>
      <c r="D115" s="122"/>
      <c r="E115" s="122"/>
      <c r="F115" s="122"/>
      <c r="G115" s="122"/>
      <c r="H115" s="120"/>
      <c r="I115" s="120"/>
      <c r="J115" s="122"/>
      <c r="K115" s="122"/>
      <c r="L115" s="122"/>
      <c r="M115" s="122"/>
      <c r="N115" s="143"/>
      <c r="O115" s="144"/>
      <c r="Q115" s="93" t="s">
        <v>306</v>
      </c>
      <c r="R115" s="145" t="s">
        <v>307</v>
      </c>
      <c r="S115" s="145" t="s">
        <v>308</v>
      </c>
      <c r="T115" s="146"/>
      <c r="U115" s="147" t="s">
        <v>309</v>
      </c>
      <c r="V115" s="42"/>
      <c r="AF115" s="3" t="s">
        <v>310</v>
      </c>
      <c r="AI115" s="19" t="s">
        <v>311</v>
      </c>
      <c r="AK115" s="3" t="s">
        <v>312</v>
      </c>
    </row>
    <row r="116" spans="1:37" ht="30" customHeight="1" thickBot="1" x14ac:dyDescent="0.35">
      <c r="A116" s="97"/>
      <c r="B116" s="369"/>
      <c r="C116" s="370"/>
      <c r="D116" s="370"/>
      <c r="E116" s="370"/>
      <c r="F116" s="370"/>
      <c r="G116" s="371"/>
      <c r="H116" s="120"/>
      <c r="I116" s="372" t="s">
        <v>313</v>
      </c>
      <c r="J116" s="373"/>
      <c r="K116" s="373"/>
      <c r="L116" s="373"/>
      <c r="M116" s="374"/>
      <c r="N116" s="71"/>
      <c r="O116" s="144"/>
      <c r="Q116" s="93" t="s">
        <v>314</v>
      </c>
      <c r="R116" s="145" t="s">
        <v>315</v>
      </c>
      <c r="S116" s="145" t="s">
        <v>316</v>
      </c>
      <c r="T116" s="146"/>
      <c r="U116" s="147" t="s">
        <v>317</v>
      </c>
      <c r="V116" s="42"/>
      <c r="AF116" s="3" t="s">
        <v>318</v>
      </c>
      <c r="AI116" s="19" t="s">
        <v>319</v>
      </c>
      <c r="AK116" s="3" t="s">
        <v>320</v>
      </c>
    </row>
    <row r="117" spans="1:37" ht="12" customHeight="1" thickTop="1" x14ac:dyDescent="0.3">
      <c r="A117" s="97"/>
      <c r="B117" s="98"/>
      <c r="C117" s="98"/>
      <c r="D117" s="98"/>
      <c r="E117" s="98"/>
      <c r="F117" s="98"/>
      <c r="G117" s="98"/>
      <c r="H117" s="98"/>
      <c r="I117" s="98"/>
      <c r="J117" s="98"/>
      <c r="K117" s="98"/>
      <c r="L117" s="98"/>
      <c r="M117" s="98"/>
      <c r="N117" s="71"/>
      <c r="O117" s="144"/>
      <c r="Q117" s="93" t="s">
        <v>321</v>
      </c>
      <c r="R117" s="145" t="s">
        <v>322</v>
      </c>
      <c r="S117" s="145" t="s">
        <v>323</v>
      </c>
      <c r="T117" s="146"/>
      <c r="U117" s="147" t="s">
        <v>324</v>
      </c>
      <c r="V117" s="42"/>
      <c r="AF117" s="3" t="s">
        <v>325</v>
      </c>
      <c r="AI117" s="19" t="s">
        <v>326</v>
      </c>
      <c r="AK117" s="3" t="s">
        <v>327</v>
      </c>
    </row>
    <row r="118" spans="1:37" ht="30" customHeight="1" thickBot="1" x14ac:dyDescent="0.35">
      <c r="A118" s="148"/>
      <c r="B118" s="369"/>
      <c r="C118" s="370"/>
      <c r="D118" s="370"/>
      <c r="E118" s="370"/>
      <c r="F118" s="370"/>
      <c r="G118" s="371"/>
      <c r="H118" s="149"/>
      <c r="I118" s="379" t="s">
        <v>328</v>
      </c>
      <c r="J118" s="373"/>
      <c r="K118" s="373"/>
      <c r="L118" s="373"/>
      <c r="M118" s="374"/>
      <c r="N118" s="150"/>
      <c r="O118" s="144"/>
      <c r="Q118" s="93" t="s">
        <v>252</v>
      </c>
      <c r="R118" s="151" t="s">
        <v>329</v>
      </c>
      <c r="S118" s="151" t="s">
        <v>330</v>
      </c>
      <c r="T118" s="146"/>
      <c r="U118" s="147" t="s">
        <v>331</v>
      </c>
      <c r="V118" s="42"/>
      <c r="AF118" s="3" t="s">
        <v>332</v>
      </c>
      <c r="AI118" s="19" t="s">
        <v>333</v>
      </c>
      <c r="AK118" s="3" t="s">
        <v>334</v>
      </c>
    </row>
    <row r="119" spans="1:37" ht="12" customHeight="1" thickTop="1" x14ac:dyDescent="0.3">
      <c r="A119" s="139"/>
      <c r="B119" s="8"/>
      <c r="C119" s="8"/>
      <c r="D119" s="8"/>
      <c r="E119" s="21"/>
      <c r="F119" s="8"/>
      <c r="G119" s="8"/>
      <c r="H119" s="152"/>
      <c r="I119" s="152"/>
      <c r="J119" s="153"/>
      <c r="K119" s="154"/>
      <c r="L119" s="152"/>
      <c r="M119" s="152"/>
      <c r="N119" s="155"/>
      <c r="O119" s="144"/>
      <c r="Q119" s="93" t="s">
        <v>259</v>
      </c>
      <c r="R119" s="151" t="s">
        <v>335</v>
      </c>
      <c r="S119" s="151" t="s">
        <v>336</v>
      </c>
      <c r="T119" s="146"/>
      <c r="U119" s="147" t="s">
        <v>337</v>
      </c>
      <c r="V119" s="42"/>
      <c r="AF119" s="3" t="s">
        <v>338</v>
      </c>
      <c r="AI119" s="19" t="s">
        <v>339</v>
      </c>
      <c r="AK119" s="3" t="s">
        <v>340</v>
      </c>
    </row>
    <row r="120" spans="1:37" ht="30" customHeight="1" thickBot="1" x14ac:dyDescent="0.35">
      <c r="A120" s="156"/>
      <c r="B120" s="369"/>
      <c r="C120" s="370"/>
      <c r="D120" s="370"/>
      <c r="E120" s="370"/>
      <c r="F120" s="370"/>
      <c r="G120" s="371"/>
      <c r="H120" s="152"/>
      <c r="I120" s="372"/>
      <c r="J120" s="373"/>
      <c r="K120" s="373"/>
      <c r="L120" s="373"/>
      <c r="M120" s="374"/>
      <c r="N120" s="155"/>
      <c r="O120" s="144"/>
      <c r="Q120" s="93" t="s">
        <v>209</v>
      </c>
      <c r="R120" s="145" t="s">
        <v>341</v>
      </c>
      <c r="S120" s="145" t="s">
        <v>342</v>
      </c>
      <c r="T120" s="146"/>
      <c r="U120" s="147" t="s">
        <v>343</v>
      </c>
      <c r="V120" s="42"/>
      <c r="X120" s="104" t="s">
        <v>344</v>
      </c>
      <c r="Z120" s="104" t="s">
        <v>344</v>
      </c>
      <c r="AF120" s="3" t="s">
        <v>345</v>
      </c>
      <c r="AI120" s="19" t="s">
        <v>346</v>
      </c>
      <c r="AK120" s="3" t="s">
        <v>347</v>
      </c>
    </row>
    <row r="121" spans="1:37" ht="12" customHeight="1" thickTop="1" x14ac:dyDescent="0.3">
      <c r="A121" s="156"/>
      <c r="B121" s="122"/>
      <c r="C121" s="123"/>
      <c r="D121" s="123"/>
      <c r="E121" s="123"/>
      <c r="F121" s="123"/>
      <c r="G121" s="123"/>
      <c r="H121" s="152"/>
      <c r="I121" s="120"/>
      <c r="J121" s="123"/>
      <c r="K121" s="123"/>
      <c r="L121" s="123"/>
      <c r="M121" s="123"/>
      <c r="N121" s="155"/>
      <c r="O121" s="144"/>
      <c r="Q121" s="93" t="s">
        <v>263</v>
      </c>
      <c r="R121" s="145" t="s">
        <v>348</v>
      </c>
      <c r="S121" s="145" t="s">
        <v>349</v>
      </c>
      <c r="T121" s="146"/>
      <c r="U121" s="147" t="s">
        <v>350</v>
      </c>
      <c r="V121" s="42"/>
      <c r="X121" s="104" t="s">
        <v>351</v>
      </c>
      <c r="Z121" s="104" t="s">
        <v>351</v>
      </c>
      <c r="AF121" s="3" t="s">
        <v>352</v>
      </c>
      <c r="AI121" s="19" t="s">
        <v>353</v>
      </c>
      <c r="AK121" s="3" t="s">
        <v>354</v>
      </c>
    </row>
    <row r="122" spans="1:37" ht="30" customHeight="1" thickBot="1" x14ac:dyDescent="0.35">
      <c r="A122" s="156"/>
      <c r="B122" s="369"/>
      <c r="C122" s="370"/>
      <c r="D122" s="370"/>
      <c r="E122" s="370"/>
      <c r="F122" s="370"/>
      <c r="G122" s="371"/>
      <c r="H122" s="152"/>
      <c r="I122" s="372"/>
      <c r="J122" s="373"/>
      <c r="K122" s="373"/>
      <c r="L122" s="373"/>
      <c r="M122" s="374"/>
      <c r="N122" s="157"/>
      <c r="O122" s="144"/>
      <c r="Q122" s="93" t="s">
        <v>327</v>
      </c>
      <c r="R122" s="145" t="s">
        <v>355</v>
      </c>
      <c r="S122" s="145" t="s">
        <v>356</v>
      </c>
      <c r="T122" s="146"/>
      <c r="U122" s="147" t="s">
        <v>357</v>
      </c>
      <c r="V122" s="42"/>
      <c r="X122" s="104" t="s">
        <v>358</v>
      </c>
      <c r="Z122" s="104" t="s">
        <v>358</v>
      </c>
      <c r="AF122" s="3" t="s">
        <v>213</v>
      </c>
      <c r="AI122" s="19" t="s">
        <v>359</v>
      </c>
      <c r="AK122" s="3" t="s">
        <v>360</v>
      </c>
    </row>
    <row r="123" spans="1:37" ht="12" customHeight="1" thickTop="1" thickBot="1" x14ac:dyDescent="0.35">
      <c r="A123" s="158"/>
      <c r="B123" s="159"/>
      <c r="C123" s="159"/>
      <c r="D123" s="159"/>
      <c r="E123" s="159"/>
      <c r="F123" s="159"/>
      <c r="G123" s="159"/>
      <c r="H123" s="159"/>
      <c r="I123" s="159"/>
      <c r="J123" s="159"/>
      <c r="K123" s="159"/>
      <c r="L123" s="159"/>
      <c r="M123" s="159"/>
      <c r="N123" s="160"/>
      <c r="O123" s="100"/>
      <c r="Q123" s="93" t="s">
        <v>306</v>
      </c>
      <c r="R123" s="145" t="s">
        <v>177</v>
      </c>
      <c r="S123" s="145" t="s">
        <v>361</v>
      </c>
      <c r="T123" s="146"/>
      <c r="U123" s="147" t="s">
        <v>362</v>
      </c>
      <c r="V123" s="42"/>
      <c r="X123" s="104" t="s">
        <v>363</v>
      </c>
      <c r="Z123" s="104" t="s">
        <v>363</v>
      </c>
      <c r="AF123" s="3" t="s">
        <v>364</v>
      </c>
      <c r="AI123" s="19" t="s">
        <v>365</v>
      </c>
      <c r="AK123" s="3" t="s">
        <v>366</v>
      </c>
    </row>
    <row r="124" spans="1:37" ht="24.75" customHeight="1" thickTop="1" thickBot="1" x14ac:dyDescent="0.35">
      <c r="A124" s="347" t="s">
        <v>367</v>
      </c>
      <c r="B124" s="348"/>
      <c r="C124" s="348"/>
      <c r="D124" s="348"/>
      <c r="E124" s="348"/>
      <c r="F124" s="348"/>
      <c r="G124" s="348"/>
      <c r="H124" s="348"/>
      <c r="I124" s="348"/>
      <c r="J124" s="348"/>
      <c r="K124" s="348"/>
      <c r="L124" s="348"/>
      <c r="M124" s="348"/>
      <c r="N124" s="349"/>
      <c r="O124" s="100"/>
      <c r="Q124" s="93" t="s">
        <v>249</v>
      </c>
      <c r="R124" s="145" t="s">
        <v>368</v>
      </c>
      <c r="S124" s="145" t="s">
        <v>369</v>
      </c>
      <c r="T124" s="146"/>
      <c r="U124" s="147" t="s">
        <v>214</v>
      </c>
      <c r="V124" s="42"/>
      <c r="X124" s="104" t="s">
        <v>370</v>
      </c>
      <c r="Z124" s="104" t="s">
        <v>370</v>
      </c>
      <c r="AF124" s="3" t="s">
        <v>371</v>
      </c>
      <c r="AI124" s="19" t="s">
        <v>372</v>
      </c>
      <c r="AK124" s="3" t="s">
        <v>362</v>
      </c>
    </row>
    <row r="125" spans="1:37" ht="16.5" customHeight="1" thickTop="1" x14ac:dyDescent="0.3">
      <c r="A125" s="161" t="s">
        <v>373</v>
      </c>
      <c r="B125" s="162"/>
      <c r="C125" s="162"/>
      <c r="D125" s="162"/>
      <c r="E125" s="163"/>
      <c r="F125" s="163"/>
      <c r="G125" s="163"/>
      <c r="H125" s="163"/>
      <c r="I125" s="163"/>
      <c r="J125" s="163"/>
      <c r="K125" s="163"/>
      <c r="L125" s="163"/>
      <c r="M125" s="163"/>
      <c r="N125" s="164"/>
      <c r="O125" s="100"/>
      <c r="Q125" s="93" t="s">
        <v>283</v>
      </c>
      <c r="R125" s="42"/>
      <c r="S125" s="42"/>
      <c r="T125" s="146"/>
      <c r="U125" s="147" t="s">
        <v>374</v>
      </c>
      <c r="V125" s="42"/>
      <c r="X125" s="104" t="s">
        <v>375</v>
      </c>
      <c r="Z125" s="104" t="s">
        <v>375</v>
      </c>
      <c r="AF125" s="3" t="s">
        <v>235</v>
      </c>
      <c r="AI125" s="19" t="s">
        <v>376</v>
      </c>
      <c r="AK125" s="3" t="s">
        <v>377</v>
      </c>
    </row>
    <row r="126" spans="1:37" ht="9.75" customHeight="1" x14ac:dyDescent="0.3">
      <c r="A126" s="165"/>
      <c r="B126" s="166"/>
      <c r="C126" s="166"/>
      <c r="D126" s="167"/>
      <c r="E126" s="167"/>
      <c r="F126" s="34"/>
      <c r="G126" s="34"/>
      <c r="H126" s="167"/>
      <c r="I126" s="167"/>
      <c r="J126" s="167"/>
      <c r="K126" s="167"/>
      <c r="L126" s="167"/>
      <c r="M126" s="168"/>
      <c r="N126" s="169"/>
      <c r="O126" s="100"/>
      <c r="Q126" s="93" t="s">
        <v>291</v>
      </c>
      <c r="R126" s="42"/>
      <c r="S126" s="42"/>
      <c r="T126" s="170"/>
      <c r="U126" s="147" t="s">
        <v>275</v>
      </c>
      <c r="V126" s="42"/>
      <c r="X126" s="104" t="s">
        <v>378</v>
      </c>
      <c r="Z126" s="104" t="s">
        <v>378</v>
      </c>
      <c r="AF126" s="3" t="s">
        <v>379</v>
      </c>
      <c r="AI126" s="19" t="s">
        <v>380</v>
      </c>
      <c r="AK126" s="3" t="s">
        <v>381</v>
      </c>
    </row>
    <row r="127" spans="1:37" ht="46.5" customHeight="1" thickBot="1" x14ac:dyDescent="0.35">
      <c r="A127" s="375" t="s">
        <v>382</v>
      </c>
      <c r="B127" s="358"/>
      <c r="C127" s="358"/>
      <c r="D127" s="358"/>
      <c r="E127" s="376" t="s">
        <v>138</v>
      </c>
      <c r="F127" s="377"/>
      <c r="G127" s="172"/>
      <c r="H127" s="29" t="s">
        <v>383</v>
      </c>
      <c r="I127" s="173" t="s">
        <v>165</v>
      </c>
      <c r="J127" s="2"/>
      <c r="K127" s="354" t="s">
        <v>384</v>
      </c>
      <c r="L127" s="378"/>
      <c r="M127" s="173" t="s">
        <v>385</v>
      </c>
      <c r="N127" s="22"/>
      <c r="O127" s="100"/>
      <c r="Q127" s="93" t="s">
        <v>386</v>
      </c>
      <c r="R127" s="42"/>
      <c r="S127" s="42"/>
      <c r="T127" s="170"/>
      <c r="U127" s="147" t="s">
        <v>285</v>
      </c>
      <c r="V127" s="42"/>
      <c r="X127" s="104" t="s">
        <v>387</v>
      </c>
      <c r="Z127" s="104" t="s">
        <v>387</v>
      </c>
      <c r="AF127" s="3" t="s">
        <v>388</v>
      </c>
      <c r="AI127" s="19" t="s">
        <v>389</v>
      </c>
      <c r="AK127" s="3" t="s">
        <v>390</v>
      </c>
    </row>
    <row r="128" spans="1:37" ht="12" customHeight="1" thickTop="1" x14ac:dyDescent="0.3">
      <c r="A128" s="174"/>
      <c r="B128" s="8"/>
      <c r="C128" s="8"/>
      <c r="D128" s="8"/>
      <c r="E128" s="8"/>
      <c r="F128" s="8"/>
      <c r="G128" s="8"/>
      <c r="H128" s="86"/>
      <c r="I128" s="86"/>
      <c r="J128" s="86"/>
      <c r="K128" s="86"/>
      <c r="L128" s="86"/>
      <c r="M128" s="86"/>
      <c r="N128" s="117"/>
      <c r="O128" s="100"/>
      <c r="Q128" s="93" t="s">
        <v>391</v>
      </c>
      <c r="R128" s="42"/>
      <c r="S128" s="42"/>
      <c r="T128" s="170"/>
      <c r="U128" s="147" t="s">
        <v>293</v>
      </c>
      <c r="V128" s="42"/>
      <c r="X128" s="104" t="s">
        <v>392</v>
      </c>
      <c r="Z128" s="104" t="s">
        <v>392</v>
      </c>
      <c r="AF128" s="3" t="s">
        <v>393</v>
      </c>
      <c r="AI128" s="19" t="s">
        <v>394</v>
      </c>
      <c r="AK128" s="3" t="s">
        <v>395</v>
      </c>
    </row>
    <row r="129" spans="1:37" ht="26.25" customHeight="1" thickBot="1" x14ac:dyDescent="0.35">
      <c r="A129" s="353" t="s">
        <v>396</v>
      </c>
      <c r="B129" s="354"/>
      <c r="C129" s="354"/>
      <c r="D129" s="354"/>
      <c r="E129" s="355" t="s">
        <v>215</v>
      </c>
      <c r="F129" s="356"/>
      <c r="G129" s="356"/>
      <c r="H129" s="357"/>
      <c r="I129" s="175"/>
      <c r="J129" s="358" t="s">
        <v>397</v>
      </c>
      <c r="K129" s="359"/>
      <c r="L129" s="359"/>
      <c r="M129" s="176" t="s">
        <v>398</v>
      </c>
      <c r="N129" s="22"/>
      <c r="O129" s="100"/>
      <c r="Q129" s="93" t="s">
        <v>399</v>
      </c>
      <c r="R129" s="42"/>
      <c r="S129" s="42"/>
      <c r="T129" s="170"/>
      <c r="U129" s="147" t="s">
        <v>320</v>
      </c>
      <c r="V129" s="42"/>
      <c r="X129" s="104" t="s">
        <v>400</v>
      </c>
      <c r="Z129" s="104" t="s">
        <v>400</v>
      </c>
      <c r="AF129" s="3" t="s">
        <v>401</v>
      </c>
      <c r="AI129" s="19" t="s">
        <v>402</v>
      </c>
      <c r="AK129" s="3" t="s">
        <v>309</v>
      </c>
    </row>
    <row r="130" spans="1:37" ht="12" customHeight="1" thickTop="1" x14ac:dyDescent="0.3">
      <c r="A130" s="174"/>
      <c r="B130" s="8"/>
      <c r="C130" s="8"/>
      <c r="D130" s="8"/>
      <c r="E130" s="360"/>
      <c r="F130" s="360"/>
      <c r="G130" s="172"/>
      <c r="H130" s="86"/>
      <c r="I130" s="86"/>
      <c r="J130" s="86"/>
      <c r="K130" s="361"/>
      <c r="L130" s="361"/>
      <c r="M130" s="361"/>
      <c r="N130" s="362"/>
      <c r="O130" s="100"/>
      <c r="Q130" s="93" t="s">
        <v>403</v>
      </c>
      <c r="R130" s="42"/>
      <c r="S130" s="42"/>
      <c r="T130" s="170"/>
      <c r="U130" s="147" t="s">
        <v>404</v>
      </c>
      <c r="V130" s="42"/>
      <c r="X130" s="104" t="s">
        <v>405</v>
      </c>
      <c r="Z130" s="104" t="s">
        <v>405</v>
      </c>
      <c r="AF130" s="3" t="s">
        <v>368</v>
      </c>
      <c r="AI130" s="19" t="s">
        <v>406</v>
      </c>
      <c r="AK130" s="3" t="s">
        <v>407</v>
      </c>
    </row>
    <row r="131" spans="1:37" ht="75" customHeight="1" thickBot="1" x14ac:dyDescent="0.35">
      <c r="A131" s="363" t="s">
        <v>408</v>
      </c>
      <c r="B131" s="364"/>
      <c r="C131" s="364"/>
      <c r="D131" s="365"/>
      <c r="E131" s="366"/>
      <c r="F131" s="367"/>
      <c r="G131" s="367"/>
      <c r="H131" s="367"/>
      <c r="I131" s="367"/>
      <c r="J131" s="367"/>
      <c r="K131" s="367"/>
      <c r="L131" s="367"/>
      <c r="M131" s="368"/>
      <c r="N131" s="178"/>
      <c r="O131" s="100"/>
      <c r="Q131" s="93" t="s">
        <v>195</v>
      </c>
      <c r="R131" s="42"/>
      <c r="S131" s="42"/>
      <c r="T131" s="170"/>
      <c r="U131" s="147" t="s">
        <v>409</v>
      </c>
      <c r="V131" s="42"/>
      <c r="X131" s="104" t="s">
        <v>410</v>
      </c>
      <c r="Z131" s="104" t="s">
        <v>410</v>
      </c>
      <c r="AF131" s="3" t="s">
        <v>239</v>
      </c>
      <c r="AI131" s="19" t="s">
        <v>411</v>
      </c>
      <c r="AK131" s="3" t="s">
        <v>412</v>
      </c>
    </row>
    <row r="132" spans="1:37" ht="10.5" customHeight="1" thickTop="1" thickBot="1" x14ac:dyDescent="0.35">
      <c r="A132" s="179"/>
      <c r="B132" s="180"/>
      <c r="C132" s="180"/>
      <c r="D132" s="180"/>
      <c r="E132" s="338"/>
      <c r="F132" s="338"/>
      <c r="G132" s="181"/>
      <c r="H132" s="116"/>
      <c r="I132" s="116"/>
      <c r="J132" s="116"/>
      <c r="K132" s="339"/>
      <c r="L132" s="339"/>
      <c r="M132" s="339"/>
      <c r="N132" s="340"/>
      <c r="O132" s="100"/>
      <c r="Q132" s="93" t="s">
        <v>355</v>
      </c>
      <c r="R132" s="42"/>
      <c r="S132" s="42"/>
      <c r="T132" s="170"/>
      <c r="U132" s="147" t="s">
        <v>259</v>
      </c>
      <c r="V132" s="42"/>
      <c r="X132" s="104" t="s">
        <v>413</v>
      </c>
      <c r="Z132" s="104" t="s">
        <v>413</v>
      </c>
      <c r="AF132" s="3" t="s">
        <v>414</v>
      </c>
      <c r="AI132" s="19" t="s">
        <v>415</v>
      </c>
      <c r="AK132" s="3" t="s">
        <v>416</v>
      </c>
    </row>
    <row r="133" spans="1:37" ht="7.5" customHeight="1" thickTop="1" thickBot="1" x14ac:dyDescent="0.35">
      <c r="A133" s="182"/>
      <c r="B133" s="30"/>
      <c r="C133" s="30"/>
      <c r="D133" s="30"/>
      <c r="E133" s="172"/>
      <c r="F133" s="172"/>
      <c r="G133" s="172"/>
      <c r="H133" s="86"/>
      <c r="I133" s="86"/>
      <c r="J133" s="86"/>
      <c r="K133" s="183"/>
      <c r="L133" s="183"/>
      <c r="M133" s="183"/>
      <c r="N133" s="184"/>
      <c r="O133" s="100"/>
      <c r="Q133" s="93" t="s">
        <v>213</v>
      </c>
      <c r="R133" s="42"/>
      <c r="S133" s="42"/>
      <c r="T133" s="170"/>
      <c r="U133" s="147" t="s">
        <v>264</v>
      </c>
      <c r="V133" s="42"/>
      <c r="X133" s="104" t="s">
        <v>417</v>
      </c>
      <c r="Z133" s="104" t="s">
        <v>417</v>
      </c>
      <c r="AF133" s="3" t="s">
        <v>182</v>
      </c>
      <c r="AI133" s="19" t="s">
        <v>418</v>
      </c>
      <c r="AK133" s="3" t="s">
        <v>419</v>
      </c>
    </row>
    <row r="134" spans="1:37" ht="60" customHeight="1" thickTop="1" thickBot="1" x14ac:dyDescent="0.35">
      <c r="A134" s="341" t="s">
        <v>420</v>
      </c>
      <c r="B134" s="342"/>
      <c r="C134" s="342"/>
      <c r="D134" s="342"/>
      <c r="E134" s="342"/>
      <c r="F134" s="342"/>
      <c r="G134" s="343"/>
      <c r="H134" s="344"/>
      <c r="I134" s="345"/>
      <c r="J134" s="345"/>
      <c r="K134" s="345"/>
      <c r="L134" s="345"/>
      <c r="M134" s="345"/>
      <c r="N134" s="346"/>
      <c r="O134" s="100"/>
      <c r="Q134" s="93" t="s">
        <v>239</v>
      </c>
      <c r="R134" s="42"/>
      <c r="S134" s="42"/>
      <c r="T134" s="170"/>
      <c r="U134" s="147" t="s">
        <v>421</v>
      </c>
      <c r="V134" s="42"/>
      <c r="X134" s="104" t="s">
        <v>422</v>
      </c>
      <c r="Z134" s="104" t="s">
        <v>422</v>
      </c>
      <c r="AI134" s="19" t="s">
        <v>423</v>
      </c>
      <c r="AK134" s="3" t="s">
        <v>424</v>
      </c>
    </row>
    <row r="135" spans="1:37" ht="7.5" customHeight="1" thickTop="1" thickBot="1" x14ac:dyDescent="0.35">
      <c r="A135" s="185"/>
      <c r="B135" s="9"/>
      <c r="C135" s="9"/>
      <c r="D135" s="9"/>
      <c r="E135" s="186"/>
      <c r="F135" s="186"/>
      <c r="G135" s="186"/>
      <c r="H135" s="187"/>
      <c r="I135" s="187"/>
      <c r="J135" s="187"/>
      <c r="K135" s="188"/>
      <c r="L135" s="188"/>
      <c r="M135" s="188"/>
      <c r="N135" s="189"/>
      <c r="Q135" s="93" t="s">
        <v>148</v>
      </c>
      <c r="R135" s="42"/>
      <c r="S135" s="42"/>
      <c r="T135" s="170"/>
      <c r="U135" s="147" t="s">
        <v>425</v>
      </c>
      <c r="V135" s="42"/>
      <c r="X135" s="104" t="s">
        <v>426</v>
      </c>
      <c r="Z135" s="104" t="s">
        <v>426</v>
      </c>
      <c r="AI135" s="19" t="s">
        <v>427</v>
      </c>
      <c r="AK135" s="3" t="s">
        <v>428</v>
      </c>
    </row>
    <row r="136" spans="1:37" ht="26.25" customHeight="1" thickTop="1" thickBot="1" x14ac:dyDescent="0.35">
      <c r="A136" s="347" t="s">
        <v>429</v>
      </c>
      <c r="B136" s="348"/>
      <c r="C136" s="348"/>
      <c r="D136" s="348"/>
      <c r="E136" s="348"/>
      <c r="F136" s="348"/>
      <c r="G136" s="348"/>
      <c r="H136" s="348"/>
      <c r="I136" s="348"/>
      <c r="J136" s="348"/>
      <c r="K136" s="348"/>
      <c r="L136" s="348"/>
      <c r="M136" s="348"/>
      <c r="N136" s="349"/>
      <c r="O136" s="100"/>
      <c r="Q136" s="93" t="s">
        <v>159</v>
      </c>
      <c r="R136" s="42"/>
      <c r="S136" s="42"/>
      <c r="T136" s="170"/>
      <c r="U136" s="147" t="s">
        <v>310</v>
      </c>
      <c r="V136" s="42"/>
      <c r="X136" s="104" t="s">
        <v>430</v>
      </c>
      <c r="Z136" s="104" t="s">
        <v>430</v>
      </c>
      <c r="AI136" s="19" t="s">
        <v>431</v>
      </c>
      <c r="AK136" s="3" t="s">
        <v>432</v>
      </c>
    </row>
    <row r="137" spans="1:37" ht="20.100000000000001" customHeight="1" thickTop="1" thickBot="1" x14ac:dyDescent="0.35">
      <c r="A137" s="350"/>
      <c r="B137" s="351"/>
      <c r="C137" s="351"/>
      <c r="D137" s="351"/>
      <c r="E137" s="351"/>
      <c r="F137" s="351"/>
      <c r="G137" s="351"/>
      <c r="H137" s="351"/>
      <c r="I137" s="351"/>
      <c r="J137" s="351"/>
      <c r="K137" s="351"/>
      <c r="L137" s="351"/>
      <c r="M137" s="351"/>
      <c r="N137" s="352"/>
      <c r="O137" s="100"/>
      <c r="Q137" s="93" t="s">
        <v>147</v>
      </c>
      <c r="R137" s="42"/>
      <c r="S137" s="42"/>
      <c r="T137" s="170"/>
      <c r="U137" s="147" t="s">
        <v>433</v>
      </c>
      <c r="V137" s="42"/>
      <c r="X137" s="104" t="s">
        <v>434</v>
      </c>
      <c r="Z137" s="104" t="s">
        <v>434</v>
      </c>
      <c r="AI137" s="19" t="s">
        <v>435</v>
      </c>
      <c r="AK137" s="3" t="s">
        <v>436</v>
      </c>
    </row>
    <row r="138" spans="1:37" ht="25.5" customHeight="1" thickTop="1" thickBot="1" x14ac:dyDescent="0.35">
      <c r="A138" s="312"/>
      <c r="B138" s="314"/>
      <c r="C138" s="335" t="s">
        <v>437</v>
      </c>
      <c r="D138" s="336"/>
      <c r="E138" s="337"/>
      <c r="F138" s="313" t="s">
        <v>438</v>
      </c>
      <c r="G138" s="313"/>
      <c r="H138" s="313"/>
      <c r="I138" s="313"/>
      <c r="J138" s="313"/>
      <c r="K138" s="313"/>
      <c r="L138" s="313"/>
      <c r="M138" s="313"/>
      <c r="N138" s="314"/>
      <c r="O138" s="100"/>
      <c r="Q138" s="93" t="s">
        <v>203</v>
      </c>
      <c r="R138" s="42"/>
      <c r="S138" s="42"/>
      <c r="T138" s="170"/>
      <c r="U138" s="147" t="s">
        <v>439</v>
      </c>
      <c r="V138" s="42"/>
      <c r="X138" s="104" t="s">
        <v>440</v>
      </c>
      <c r="Z138" s="104" t="s">
        <v>440</v>
      </c>
      <c r="AI138" s="19" t="s">
        <v>441</v>
      </c>
      <c r="AK138" s="3" t="s">
        <v>442</v>
      </c>
    </row>
    <row r="139" spans="1:37" ht="35.1" customHeight="1" thickTop="1" thickBot="1" x14ac:dyDescent="0.35">
      <c r="A139" s="327">
        <v>1</v>
      </c>
      <c r="B139" s="328"/>
      <c r="C139" s="329"/>
      <c r="D139" s="330"/>
      <c r="E139" s="331"/>
      <c r="F139" s="332"/>
      <c r="G139" s="333"/>
      <c r="H139" s="333"/>
      <c r="I139" s="333"/>
      <c r="J139" s="333"/>
      <c r="K139" s="333"/>
      <c r="L139" s="333"/>
      <c r="M139" s="333"/>
      <c r="N139" s="334"/>
      <c r="O139" s="100"/>
      <c r="Q139" s="93" t="s">
        <v>209</v>
      </c>
      <c r="R139" s="42"/>
      <c r="S139" s="42"/>
      <c r="T139" s="146"/>
      <c r="U139" s="147" t="s">
        <v>232</v>
      </c>
      <c r="V139" s="42"/>
      <c r="X139" s="104" t="s">
        <v>443</v>
      </c>
      <c r="Z139" s="104" t="s">
        <v>443</v>
      </c>
      <c r="AI139" s="19" t="s">
        <v>444</v>
      </c>
      <c r="AK139" s="3" t="s">
        <v>445</v>
      </c>
    </row>
    <row r="140" spans="1:37" ht="35.1" customHeight="1" thickTop="1" thickBot="1" x14ac:dyDescent="0.35">
      <c r="A140" s="327">
        <v>2</v>
      </c>
      <c r="B140" s="328"/>
      <c r="C140" s="329"/>
      <c r="D140" s="330"/>
      <c r="E140" s="331"/>
      <c r="F140" s="332"/>
      <c r="G140" s="333"/>
      <c r="H140" s="333"/>
      <c r="I140" s="333"/>
      <c r="J140" s="333"/>
      <c r="K140" s="333"/>
      <c r="L140" s="333"/>
      <c r="M140" s="333"/>
      <c r="N140" s="334"/>
      <c r="O140" s="100"/>
      <c r="Q140" s="93" t="s">
        <v>236</v>
      </c>
      <c r="R140" s="42"/>
      <c r="S140" s="42"/>
      <c r="T140" s="146"/>
      <c r="U140" s="147" t="s">
        <v>446</v>
      </c>
      <c r="V140" s="42"/>
      <c r="X140" s="104" t="s">
        <v>447</v>
      </c>
      <c r="Z140" s="104" t="s">
        <v>447</v>
      </c>
      <c r="AI140" s="19" t="s">
        <v>448</v>
      </c>
      <c r="AK140" s="3" t="s">
        <v>449</v>
      </c>
    </row>
    <row r="141" spans="1:37" ht="35.1" customHeight="1" thickTop="1" thickBot="1" x14ac:dyDescent="0.35">
      <c r="A141" s="327">
        <v>3</v>
      </c>
      <c r="B141" s="328"/>
      <c r="C141" s="329"/>
      <c r="D141" s="330"/>
      <c r="E141" s="331"/>
      <c r="F141" s="332"/>
      <c r="G141" s="333"/>
      <c r="H141" s="333"/>
      <c r="I141" s="333"/>
      <c r="J141" s="333"/>
      <c r="K141" s="333"/>
      <c r="L141" s="333"/>
      <c r="M141" s="333"/>
      <c r="N141" s="334"/>
      <c r="O141" s="100"/>
      <c r="Q141" s="93" t="s">
        <v>263</v>
      </c>
      <c r="R141" s="42"/>
      <c r="S141" s="42"/>
      <c r="T141" s="146"/>
      <c r="U141" s="147" t="s">
        <v>450</v>
      </c>
      <c r="V141" s="42"/>
      <c r="X141" s="104" t="s">
        <v>451</v>
      </c>
      <c r="Z141" s="104" t="s">
        <v>451</v>
      </c>
      <c r="AI141" s="19" t="s">
        <v>452</v>
      </c>
      <c r="AK141" s="3" t="s">
        <v>453</v>
      </c>
    </row>
    <row r="142" spans="1:37" ht="35.1" customHeight="1" thickTop="1" thickBot="1" x14ac:dyDescent="0.35">
      <c r="A142" s="327">
        <v>4</v>
      </c>
      <c r="B142" s="328"/>
      <c r="C142" s="329"/>
      <c r="D142" s="330"/>
      <c r="E142" s="331"/>
      <c r="F142" s="332"/>
      <c r="G142" s="333"/>
      <c r="H142" s="333"/>
      <c r="I142" s="333"/>
      <c r="J142" s="333"/>
      <c r="K142" s="333"/>
      <c r="L142" s="333"/>
      <c r="M142" s="333"/>
      <c r="N142" s="334"/>
      <c r="O142" s="100"/>
      <c r="Q142" s="93" t="s">
        <v>164</v>
      </c>
      <c r="R142" s="42"/>
      <c r="S142" s="42"/>
      <c r="T142" s="146"/>
      <c r="U142" s="147" t="s">
        <v>454</v>
      </c>
      <c r="V142" s="42"/>
      <c r="X142" s="104" t="s">
        <v>455</v>
      </c>
      <c r="Z142" s="104" t="s">
        <v>455</v>
      </c>
      <c r="AI142" s="19" t="s">
        <v>456</v>
      </c>
      <c r="AK142" s="3" t="s">
        <v>457</v>
      </c>
    </row>
    <row r="143" spans="1:37" ht="35.1" customHeight="1" thickTop="1" thickBot="1" x14ac:dyDescent="0.35">
      <c r="A143" s="327">
        <v>5</v>
      </c>
      <c r="B143" s="328"/>
      <c r="C143" s="329"/>
      <c r="D143" s="330"/>
      <c r="E143" s="331"/>
      <c r="F143" s="332"/>
      <c r="G143" s="333"/>
      <c r="H143" s="333"/>
      <c r="I143" s="333"/>
      <c r="J143" s="333"/>
      <c r="K143" s="333"/>
      <c r="L143" s="333"/>
      <c r="M143" s="333"/>
      <c r="N143" s="334"/>
      <c r="O143" s="100"/>
      <c r="Q143" s="93" t="s">
        <v>458</v>
      </c>
      <c r="R143" s="42"/>
      <c r="S143" s="42"/>
      <c r="T143" s="146"/>
      <c r="U143" s="147" t="s">
        <v>459</v>
      </c>
      <c r="V143" s="42"/>
      <c r="X143" s="104" t="s">
        <v>460</v>
      </c>
      <c r="Z143" s="104" t="s">
        <v>460</v>
      </c>
      <c r="AI143" s="19" t="s">
        <v>461</v>
      </c>
      <c r="AK143" s="3" t="s">
        <v>462</v>
      </c>
    </row>
    <row r="144" spans="1:37" ht="15" customHeight="1" thickTop="1" thickBot="1" x14ac:dyDescent="0.35">
      <c r="A144" s="311"/>
      <c r="B144" s="311"/>
      <c r="C144" s="311"/>
      <c r="D144" s="311"/>
      <c r="E144" s="311"/>
      <c r="F144" s="311"/>
      <c r="G144" s="311"/>
      <c r="H144" s="311"/>
      <c r="I144" s="311"/>
      <c r="J144" s="311"/>
      <c r="K144" s="311"/>
      <c r="L144" s="311"/>
      <c r="M144" s="311"/>
      <c r="N144" s="311"/>
      <c r="O144" s="100"/>
      <c r="Q144" s="93" t="s">
        <v>169</v>
      </c>
      <c r="R144" s="42"/>
      <c r="S144" s="42"/>
      <c r="T144" s="146"/>
      <c r="U144" s="147" t="s">
        <v>463</v>
      </c>
      <c r="V144" s="42"/>
      <c r="X144" s="104" t="s">
        <v>464</v>
      </c>
      <c r="Z144" s="104" t="s">
        <v>464</v>
      </c>
      <c r="AI144" s="19" t="s">
        <v>465</v>
      </c>
      <c r="AK144" s="3" t="s">
        <v>466</v>
      </c>
    </row>
    <row r="145" spans="1:37" ht="43.5" customHeight="1" thickTop="1" thickBot="1" x14ac:dyDescent="0.35">
      <c r="A145" s="312" t="s">
        <v>467</v>
      </c>
      <c r="B145" s="313"/>
      <c r="C145" s="313"/>
      <c r="D145" s="313"/>
      <c r="E145" s="313"/>
      <c r="F145" s="313"/>
      <c r="G145" s="313"/>
      <c r="H145" s="313"/>
      <c r="I145" s="313"/>
      <c r="J145" s="313"/>
      <c r="K145" s="313"/>
      <c r="L145" s="313"/>
      <c r="M145" s="313"/>
      <c r="N145" s="314"/>
      <c r="O145" s="100"/>
      <c r="Q145" s="93" t="s">
        <v>468</v>
      </c>
      <c r="R145" s="42"/>
      <c r="S145" s="42"/>
      <c r="T145" s="146"/>
      <c r="U145" s="147" t="s">
        <v>469</v>
      </c>
      <c r="V145" s="42"/>
      <c r="X145" s="104" t="s">
        <v>470</v>
      </c>
      <c r="Z145" s="104" t="s">
        <v>470</v>
      </c>
      <c r="AC145" s="104"/>
      <c r="AI145" s="19" t="s">
        <v>471</v>
      </c>
      <c r="AK145" s="3" t="s">
        <v>472</v>
      </c>
    </row>
    <row r="146" spans="1:37" ht="34.5" customHeight="1" thickTop="1" thickBot="1" x14ac:dyDescent="0.35">
      <c r="A146" s="315" t="s">
        <v>473</v>
      </c>
      <c r="B146" s="316"/>
      <c r="C146" s="316"/>
      <c r="D146" s="317"/>
      <c r="E146" s="318"/>
      <c r="F146" s="319"/>
      <c r="G146" s="319"/>
      <c r="H146" s="319"/>
      <c r="I146" s="319"/>
      <c r="J146" s="319"/>
      <c r="K146" s="319"/>
      <c r="L146" s="319"/>
      <c r="M146" s="319"/>
      <c r="N146" s="320"/>
      <c r="O146" s="100"/>
      <c r="Q146" s="93" t="s">
        <v>206</v>
      </c>
      <c r="R146" s="42"/>
      <c r="S146" s="42"/>
      <c r="T146" s="146"/>
      <c r="U146" s="147" t="s">
        <v>469</v>
      </c>
      <c r="V146" s="190" t="s">
        <v>437</v>
      </c>
      <c r="X146" s="104" t="s">
        <v>474</v>
      </c>
      <c r="Z146" s="104" t="s">
        <v>474</v>
      </c>
      <c r="AI146" s="19" t="s">
        <v>475</v>
      </c>
      <c r="AK146" s="3" t="s">
        <v>476</v>
      </c>
    </row>
    <row r="147" spans="1:37" ht="30" customHeight="1" thickTop="1" thickBot="1" x14ac:dyDescent="0.35">
      <c r="A147" s="321" t="s">
        <v>477</v>
      </c>
      <c r="B147" s="322"/>
      <c r="C147" s="322"/>
      <c r="D147" s="323"/>
      <c r="E147" s="324" t="s">
        <v>437</v>
      </c>
      <c r="F147" s="305"/>
      <c r="G147" s="325" t="s">
        <v>478</v>
      </c>
      <c r="H147" s="326"/>
      <c r="I147" s="326"/>
      <c r="J147" s="326"/>
      <c r="K147" s="326"/>
      <c r="L147" s="326"/>
      <c r="M147" s="326"/>
      <c r="N147" s="305"/>
      <c r="O147" s="100"/>
      <c r="Q147" s="93" t="s">
        <v>252</v>
      </c>
      <c r="R147" s="42"/>
      <c r="S147" s="42"/>
      <c r="T147" s="146"/>
      <c r="U147" s="147" t="s">
        <v>479</v>
      </c>
      <c r="V147" s="5"/>
      <c r="X147" s="104" t="s">
        <v>480</v>
      </c>
      <c r="Z147" s="104" t="s">
        <v>480</v>
      </c>
      <c r="AI147" s="19" t="s">
        <v>481</v>
      </c>
      <c r="AK147" s="3" t="s">
        <v>482</v>
      </c>
    </row>
    <row r="148" spans="1:37" ht="30" customHeight="1" thickTop="1" thickBot="1" x14ac:dyDescent="0.35">
      <c r="A148" s="191"/>
      <c r="B148" s="192"/>
      <c r="C148" s="192"/>
      <c r="D148" s="193"/>
      <c r="E148" s="304" t="s">
        <v>483</v>
      </c>
      <c r="F148" s="305"/>
      <c r="G148" s="309" t="s">
        <v>484</v>
      </c>
      <c r="H148" s="307"/>
      <c r="I148" s="307"/>
      <c r="J148" s="307"/>
      <c r="K148" s="307"/>
      <c r="L148" s="307"/>
      <c r="M148" s="307"/>
      <c r="N148" s="308"/>
      <c r="O148" s="100"/>
      <c r="Q148" s="93" t="s">
        <v>255</v>
      </c>
      <c r="R148" s="42"/>
      <c r="S148" s="42"/>
      <c r="T148" s="146"/>
      <c r="U148" s="147" t="s">
        <v>485</v>
      </c>
      <c r="V148" s="194" t="s">
        <v>486</v>
      </c>
      <c r="X148" s="104" t="s">
        <v>487</v>
      </c>
      <c r="Z148" s="104" t="s">
        <v>487</v>
      </c>
      <c r="AI148" s="19" t="s">
        <v>488</v>
      </c>
      <c r="AK148" s="3" t="s">
        <v>489</v>
      </c>
    </row>
    <row r="149" spans="1:37" ht="30" customHeight="1" thickTop="1" thickBot="1" x14ac:dyDescent="0.35">
      <c r="A149" s="310"/>
      <c r="B149" s="302"/>
      <c r="C149" s="302"/>
      <c r="D149" s="303"/>
      <c r="E149" s="304" t="s">
        <v>483</v>
      </c>
      <c r="F149" s="305"/>
      <c r="G149" s="306" t="s">
        <v>490</v>
      </c>
      <c r="H149" s="307"/>
      <c r="I149" s="307"/>
      <c r="J149" s="307"/>
      <c r="K149" s="307"/>
      <c r="L149" s="307"/>
      <c r="M149" s="307"/>
      <c r="N149" s="308"/>
      <c r="O149" s="100"/>
      <c r="Q149" s="93" t="s">
        <v>259</v>
      </c>
      <c r="R149" s="42"/>
      <c r="S149" s="42"/>
      <c r="T149" s="146"/>
      <c r="U149" s="147" t="s">
        <v>407</v>
      </c>
      <c r="V149" s="194" t="s">
        <v>491</v>
      </c>
      <c r="X149" s="104" t="s">
        <v>492</v>
      </c>
      <c r="Z149" s="104" t="s">
        <v>492</v>
      </c>
      <c r="AI149" s="19" t="s">
        <v>493</v>
      </c>
      <c r="AK149" s="3" t="s">
        <v>404</v>
      </c>
    </row>
    <row r="150" spans="1:37" ht="30" customHeight="1" thickTop="1" thickBot="1" x14ac:dyDescent="0.35">
      <c r="A150" s="310"/>
      <c r="B150" s="302"/>
      <c r="C150" s="302"/>
      <c r="D150" s="303"/>
      <c r="E150" s="304" t="s">
        <v>483</v>
      </c>
      <c r="F150" s="305"/>
      <c r="G150" s="306" t="s">
        <v>494</v>
      </c>
      <c r="H150" s="307"/>
      <c r="I150" s="307"/>
      <c r="J150" s="307"/>
      <c r="K150" s="307"/>
      <c r="L150" s="307"/>
      <c r="M150" s="307"/>
      <c r="N150" s="308"/>
      <c r="O150" s="100"/>
      <c r="Q150" s="93" t="s">
        <v>264</v>
      </c>
      <c r="R150" s="42"/>
      <c r="S150" s="42"/>
      <c r="T150" s="146"/>
      <c r="U150" s="147" t="s">
        <v>476</v>
      </c>
      <c r="V150" s="194" t="s">
        <v>483</v>
      </c>
      <c r="X150" s="104" t="s">
        <v>495</v>
      </c>
      <c r="Z150" s="104" t="s">
        <v>495</v>
      </c>
      <c r="AI150" s="19" t="s">
        <v>496</v>
      </c>
      <c r="AK150" s="3" t="s">
        <v>409</v>
      </c>
    </row>
    <row r="151" spans="1:37" ht="30" customHeight="1" thickTop="1" thickBot="1" x14ac:dyDescent="0.35">
      <c r="A151" s="301"/>
      <c r="B151" s="302"/>
      <c r="C151" s="302"/>
      <c r="D151" s="303"/>
      <c r="E151" s="304"/>
      <c r="F151" s="305"/>
      <c r="G151" s="306"/>
      <c r="H151" s="307"/>
      <c r="I151" s="307"/>
      <c r="J151" s="307"/>
      <c r="K151" s="307"/>
      <c r="L151" s="307"/>
      <c r="M151" s="307"/>
      <c r="N151" s="308"/>
      <c r="O151" s="100"/>
      <c r="Q151" s="93" t="s">
        <v>273</v>
      </c>
      <c r="R151" s="42"/>
      <c r="S151" s="42"/>
      <c r="T151" s="146"/>
      <c r="U151" s="147" t="s">
        <v>489</v>
      </c>
      <c r="V151" s="194" t="s">
        <v>497</v>
      </c>
      <c r="X151" s="104" t="s">
        <v>498</v>
      </c>
      <c r="Z151" s="104" t="s">
        <v>498</v>
      </c>
      <c r="AI151" s="19" t="s">
        <v>499</v>
      </c>
      <c r="AK151" s="3" t="s">
        <v>259</v>
      </c>
    </row>
    <row r="152" spans="1:37" ht="30" customHeight="1" thickTop="1" thickBot="1" x14ac:dyDescent="0.35">
      <c r="A152" s="301"/>
      <c r="B152" s="302"/>
      <c r="C152" s="302"/>
      <c r="D152" s="303"/>
      <c r="E152" s="304"/>
      <c r="F152" s="305"/>
      <c r="G152" s="306"/>
      <c r="H152" s="307"/>
      <c r="I152" s="307"/>
      <c r="J152" s="307"/>
      <c r="K152" s="307"/>
      <c r="L152" s="307"/>
      <c r="M152" s="307"/>
      <c r="N152" s="308"/>
      <c r="O152" s="100"/>
      <c r="Q152" s="93" t="s">
        <v>296</v>
      </c>
      <c r="R152" s="42"/>
      <c r="S152" s="42"/>
      <c r="T152" s="146"/>
      <c r="U152" s="147" t="s">
        <v>500</v>
      </c>
      <c r="V152" s="42"/>
      <c r="X152" s="104" t="s">
        <v>501</v>
      </c>
      <c r="Z152" s="104" t="s">
        <v>501</v>
      </c>
      <c r="AI152" s="19" t="s">
        <v>502</v>
      </c>
      <c r="AK152" s="3" t="s">
        <v>503</v>
      </c>
    </row>
    <row r="153" spans="1:37" ht="34.5" customHeight="1" thickTop="1" thickBot="1" x14ac:dyDescent="0.35">
      <c r="A153" s="284" t="s">
        <v>504</v>
      </c>
      <c r="B153" s="285"/>
      <c r="C153" s="285"/>
      <c r="D153" s="286"/>
      <c r="E153" s="287" t="s">
        <v>505</v>
      </c>
      <c r="F153" s="287"/>
      <c r="G153" s="287"/>
      <c r="H153" s="287"/>
      <c r="I153" s="287"/>
      <c r="J153" s="287"/>
      <c r="K153" s="287"/>
      <c r="L153" s="287"/>
      <c r="M153" s="287"/>
      <c r="N153" s="288"/>
      <c r="O153" s="100"/>
      <c r="Q153" s="93" t="s">
        <v>303</v>
      </c>
      <c r="R153" s="42"/>
      <c r="S153" s="42"/>
      <c r="T153" s="146"/>
      <c r="U153" s="147" t="s">
        <v>506</v>
      </c>
      <c r="V153" s="42"/>
      <c r="X153" s="104" t="s">
        <v>507</v>
      </c>
      <c r="Z153" s="104" t="s">
        <v>507</v>
      </c>
      <c r="AI153" s="19" t="s">
        <v>508</v>
      </c>
      <c r="AK153" s="3" t="s">
        <v>509</v>
      </c>
    </row>
    <row r="154" spans="1:37" ht="12.75" customHeight="1" thickTop="1" x14ac:dyDescent="0.3">
      <c r="A154" s="652" t="s">
        <v>510</v>
      </c>
      <c r="B154" s="653"/>
      <c r="C154" s="653"/>
      <c r="D154" s="653"/>
      <c r="E154" s="653"/>
      <c r="F154" s="653"/>
      <c r="G154" s="653"/>
      <c r="H154" s="653"/>
      <c r="I154" s="653"/>
      <c r="J154" s="653"/>
      <c r="K154" s="653"/>
      <c r="L154" s="653"/>
      <c r="M154" s="653"/>
      <c r="N154" s="654"/>
      <c r="O154" s="100"/>
      <c r="Q154" s="93" t="s">
        <v>310</v>
      </c>
      <c r="R154" s="42"/>
      <c r="S154" s="42"/>
      <c r="T154" s="146"/>
      <c r="U154" s="147" t="s">
        <v>511</v>
      </c>
      <c r="V154" s="42"/>
      <c r="X154" s="104" t="s">
        <v>512</v>
      </c>
      <c r="Z154" s="104" t="s">
        <v>512</v>
      </c>
      <c r="AI154" s="19" t="s">
        <v>513</v>
      </c>
      <c r="AK154" s="3" t="s">
        <v>514</v>
      </c>
    </row>
    <row r="155" spans="1:37" ht="12.75" customHeight="1" x14ac:dyDescent="0.3">
      <c r="A155" s="655"/>
      <c r="B155" s="656"/>
      <c r="C155" s="656"/>
      <c r="D155" s="656"/>
      <c r="E155" s="656"/>
      <c r="F155" s="656"/>
      <c r="G155" s="656"/>
      <c r="H155" s="656"/>
      <c r="I155" s="656"/>
      <c r="J155" s="656"/>
      <c r="K155" s="656"/>
      <c r="L155" s="656"/>
      <c r="M155" s="656"/>
      <c r="N155" s="657"/>
      <c r="O155" s="100"/>
      <c r="Q155" s="93" t="s">
        <v>318</v>
      </c>
      <c r="R155" s="42"/>
      <c r="S155" s="42"/>
      <c r="T155" s="146"/>
      <c r="U155" s="147" t="s">
        <v>515</v>
      </c>
      <c r="V155" s="42"/>
      <c r="X155" s="104" t="s">
        <v>516</v>
      </c>
      <c r="Z155" s="104" t="s">
        <v>516</v>
      </c>
      <c r="AI155" s="19" t="s">
        <v>517</v>
      </c>
      <c r="AK155" s="3" t="s">
        <v>264</v>
      </c>
    </row>
    <row r="156" spans="1:37" ht="12.75" customHeight="1" x14ac:dyDescent="0.3">
      <c r="A156" s="655"/>
      <c r="B156" s="656"/>
      <c r="C156" s="656"/>
      <c r="D156" s="656"/>
      <c r="E156" s="656"/>
      <c r="F156" s="656"/>
      <c r="G156" s="656"/>
      <c r="H156" s="656"/>
      <c r="I156" s="656"/>
      <c r="J156" s="656"/>
      <c r="K156" s="656"/>
      <c r="L156" s="656"/>
      <c r="M156" s="656"/>
      <c r="N156" s="657"/>
      <c r="O156" s="100"/>
      <c r="Q156" s="93" t="s">
        <v>325</v>
      </c>
      <c r="R156" s="42"/>
      <c r="S156" s="42"/>
      <c r="T156" s="146"/>
      <c r="U156" s="147" t="s">
        <v>518</v>
      </c>
      <c r="V156" s="42"/>
      <c r="X156" s="104" t="s">
        <v>519</v>
      </c>
      <c r="Z156" s="104" t="s">
        <v>519</v>
      </c>
      <c r="AI156" s="19" t="s">
        <v>520</v>
      </c>
      <c r="AK156" s="3" t="s">
        <v>521</v>
      </c>
    </row>
    <row r="157" spans="1:37" ht="12.75" customHeight="1" x14ac:dyDescent="0.3">
      <c r="A157" s="655"/>
      <c r="B157" s="656"/>
      <c r="C157" s="656"/>
      <c r="D157" s="656"/>
      <c r="E157" s="656"/>
      <c r="F157" s="656"/>
      <c r="G157" s="656"/>
      <c r="H157" s="656"/>
      <c r="I157" s="656"/>
      <c r="J157" s="656"/>
      <c r="K157" s="656"/>
      <c r="L157" s="656"/>
      <c r="M157" s="656"/>
      <c r="N157" s="657"/>
      <c r="O157" s="100"/>
      <c r="Q157" s="93" t="s">
        <v>332</v>
      </c>
      <c r="R157" s="42"/>
      <c r="S157" s="42"/>
      <c r="T157" s="170"/>
      <c r="U157" s="147" t="s">
        <v>203</v>
      </c>
      <c r="V157" s="42"/>
      <c r="X157" s="104" t="s">
        <v>522</v>
      </c>
      <c r="Z157" s="104" t="s">
        <v>522</v>
      </c>
      <c r="AI157" s="19" t="s">
        <v>523</v>
      </c>
      <c r="AK157" s="3" t="s">
        <v>421</v>
      </c>
    </row>
    <row r="158" spans="1:37" ht="12.75" customHeight="1" x14ac:dyDescent="0.3">
      <c r="A158" s="655"/>
      <c r="B158" s="656"/>
      <c r="C158" s="656"/>
      <c r="D158" s="656"/>
      <c r="E158" s="656"/>
      <c r="F158" s="656"/>
      <c r="G158" s="656"/>
      <c r="H158" s="656"/>
      <c r="I158" s="656"/>
      <c r="J158" s="656"/>
      <c r="K158" s="656"/>
      <c r="L158" s="656"/>
      <c r="M158" s="656"/>
      <c r="N158" s="657"/>
      <c r="O158" s="100"/>
      <c r="Q158" s="93" t="s">
        <v>338</v>
      </c>
      <c r="R158" s="42"/>
      <c r="S158" s="42"/>
      <c r="T158" s="170"/>
      <c r="U158" s="147" t="s">
        <v>524</v>
      </c>
      <c r="V158" s="42"/>
      <c r="X158" s="104" t="s">
        <v>525</v>
      </c>
      <c r="Z158" s="104" t="s">
        <v>525</v>
      </c>
      <c r="AI158" s="19" t="s">
        <v>526</v>
      </c>
      <c r="AK158" s="3" t="s">
        <v>527</v>
      </c>
    </row>
    <row r="159" spans="1:37" ht="12.75" customHeight="1" x14ac:dyDescent="0.3">
      <c r="A159" s="655"/>
      <c r="B159" s="656"/>
      <c r="C159" s="656"/>
      <c r="D159" s="656"/>
      <c r="E159" s="656"/>
      <c r="F159" s="656"/>
      <c r="G159" s="656"/>
      <c r="H159" s="656"/>
      <c r="I159" s="656"/>
      <c r="J159" s="656"/>
      <c r="K159" s="656"/>
      <c r="L159" s="656"/>
      <c r="M159" s="656"/>
      <c r="N159" s="657"/>
      <c r="O159" s="100"/>
      <c r="Q159" s="93" t="s">
        <v>528</v>
      </c>
      <c r="R159" s="42"/>
      <c r="S159" s="42"/>
      <c r="T159" s="170"/>
      <c r="U159" s="147" t="s">
        <v>529</v>
      </c>
      <c r="V159" s="42"/>
      <c r="X159" s="104" t="s">
        <v>530</v>
      </c>
      <c r="Z159" s="104" t="s">
        <v>530</v>
      </c>
      <c r="AI159" s="19" t="s">
        <v>531</v>
      </c>
      <c r="AK159" s="3" t="s">
        <v>425</v>
      </c>
    </row>
    <row r="160" spans="1:37" ht="17.25" customHeight="1" thickBot="1" x14ac:dyDescent="0.35">
      <c r="A160" s="658"/>
      <c r="B160" s="659"/>
      <c r="C160" s="659"/>
      <c r="D160" s="659"/>
      <c r="E160" s="659"/>
      <c r="F160" s="659"/>
      <c r="G160" s="659"/>
      <c r="H160" s="659"/>
      <c r="I160" s="659"/>
      <c r="J160" s="659"/>
      <c r="K160" s="659"/>
      <c r="L160" s="659"/>
      <c r="M160" s="659"/>
      <c r="N160" s="660"/>
      <c r="O160" s="100"/>
      <c r="Q160" s="93" t="s">
        <v>532</v>
      </c>
      <c r="R160" s="42"/>
      <c r="S160" s="42"/>
      <c r="T160" s="146"/>
      <c r="U160" s="147" t="s">
        <v>161</v>
      </c>
      <c r="V160" s="42"/>
      <c r="X160" s="104" t="s">
        <v>533</v>
      </c>
      <c r="Z160" s="104" t="s">
        <v>533</v>
      </c>
      <c r="AI160" s="19" t="s">
        <v>534</v>
      </c>
      <c r="AK160" s="3" t="s">
        <v>535</v>
      </c>
    </row>
    <row r="161" spans="1:37" ht="7.5" customHeight="1" thickTop="1" thickBot="1" x14ac:dyDescent="0.35">
      <c r="A161" s="195"/>
      <c r="B161" s="74"/>
      <c r="C161" s="74"/>
      <c r="D161" s="74"/>
      <c r="E161" s="73"/>
      <c r="F161" s="74"/>
      <c r="G161" s="74"/>
      <c r="H161" s="196"/>
      <c r="I161" s="196"/>
      <c r="J161" s="196"/>
      <c r="K161" s="196"/>
      <c r="L161" s="196"/>
      <c r="M161" s="197"/>
      <c r="N161" s="198"/>
      <c r="O161" s="100"/>
      <c r="Q161" s="93" t="s">
        <v>536</v>
      </c>
      <c r="R161" s="42"/>
      <c r="S161" s="42"/>
      <c r="T161" s="146"/>
      <c r="U161" s="147" t="s">
        <v>148</v>
      </c>
      <c r="V161" s="42"/>
      <c r="X161" s="104" t="s">
        <v>537</v>
      </c>
      <c r="Z161" s="104" t="s">
        <v>537</v>
      </c>
      <c r="AI161" s="19" t="s">
        <v>538</v>
      </c>
      <c r="AK161" s="3" t="s">
        <v>539</v>
      </c>
    </row>
    <row r="162" spans="1:37" ht="23.25" customHeight="1" thickTop="1" thickBot="1" x14ac:dyDescent="0.35">
      <c r="A162" s="298" t="s">
        <v>540</v>
      </c>
      <c r="B162" s="299"/>
      <c r="C162" s="299"/>
      <c r="D162" s="299"/>
      <c r="E162" s="299"/>
      <c r="F162" s="299"/>
      <c r="G162" s="299"/>
      <c r="H162" s="299"/>
      <c r="I162" s="299"/>
      <c r="J162" s="299"/>
      <c r="K162" s="299"/>
      <c r="L162" s="299"/>
      <c r="M162" s="299"/>
      <c r="N162" s="300"/>
      <c r="O162" s="100"/>
      <c r="Q162" s="93" t="s">
        <v>219</v>
      </c>
      <c r="R162" s="42"/>
      <c r="S162" s="42"/>
      <c r="T162" s="146"/>
      <c r="U162" s="147" t="s">
        <v>181</v>
      </c>
      <c r="V162" s="42"/>
      <c r="X162" s="104" t="s">
        <v>541</v>
      </c>
      <c r="Z162" s="104" t="s">
        <v>541</v>
      </c>
      <c r="AI162" s="19" t="s">
        <v>542</v>
      </c>
      <c r="AK162" s="3" t="s">
        <v>543</v>
      </c>
    </row>
    <row r="163" spans="1:37" ht="23.25" customHeight="1" thickTop="1" x14ac:dyDescent="0.3">
      <c r="A163" s="199"/>
      <c r="B163" s="200"/>
      <c r="C163" s="200"/>
      <c r="D163" s="200"/>
      <c r="E163" s="200"/>
      <c r="F163" s="200"/>
      <c r="G163" s="201"/>
      <c r="H163" s="200"/>
      <c r="I163" s="200"/>
      <c r="J163" s="200"/>
      <c r="K163" s="200"/>
      <c r="L163" s="200"/>
      <c r="M163" s="200"/>
      <c r="N163" s="202"/>
      <c r="O163" s="100"/>
      <c r="Q163" s="93"/>
      <c r="R163" s="42"/>
      <c r="S163" s="42"/>
      <c r="T163" s="146"/>
      <c r="U163" s="147"/>
      <c r="V163" s="42"/>
      <c r="X163" s="104"/>
      <c r="Z163" s="104"/>
      <c r="AI163" s="19" t="s">
        <v>544</v>
      </c>
    </row>
    <row r="164" spans="1:37" ht="12.75" customHeight="1" x14ac:dyDescent="0.3">
      <c r="A164" s="203"/>
      <c r="B164" s="622" t="s">
        <v>545</v>
      </c>
      <c r="C164" s="623"/>
      <c r="D164" s="623"/>
      <c r="E164" s="623"/>
      <c r="F164" s="624"/>
      <c r="G164" s="8"/>
      <c r="H164" s="204"/>
      <c r="I164" s="204"/>
      <c r="J164" s="204"/>
      <c r="K164" s="622" t="s">
        <v>546</v>
      </c>
      <c r="L164" s="623"/>
      <c r="M164" s="624"/>
      <c r="N164" s="46"/>
      <c r="O164" s="100"/>
      <c r="Q164" s="93" t="s">
        <v>439</v>
      </c>
      <c r="R164" s="42"/>
      <c r="S164" s="42"/>
      <c r="T164" s="146"/>
      <c r="U164" s="147" t="s">
        <v>248</v>
      </c>
      <c r="V164" s="42"/>
      <c r="X164" s="104" t="s">
        <v>547</v>
      </c>
      <c r="Z164" s="104" t="s">
        <v>547</v>
      </c>
      <c r="AI164" s="19" t="s">
        <v>548</v>
      </c>
      <c r="AK164" s="3" t="s">
        <v>549</v>
      </c>
    </row>
    <row r="165" spans="1:37" ht="12.75" customHeight="1" x14ac:dyDescent="0.3">
      <c r="A165" s="203"/>
      <c r="B165" s="625"/>
      <c r="C165" s="626"/>
      <c r="D165" s="626"/>
      <c r="E165" s="626"/>
      <c r="F165" s="627"/>
      <c r="G165" s="134"/>
      <c r="H165" s="8"/>
      <c r="I165" s="8"/>
      <c r="J165" s="8"/>
      <c r="K165" s="625"/>
      <c r="L165" s="626"/>
      <c r="M165" s="627"/>
      <c r="N165" s="46"/>
      <c r="O165" s="100"/>
      <c r="Q165" s="93" t="s">
        <v>550</v>
      </c>
      <c r="R165" s="42"/>
      <c r="S165" s="42"/>
      <c r="T165" s="146"/>
      <c r="U165" s="147" t="s">
        <v>551</v>
      </c>
      <c r="V165" s="42"/>
      <c r="X165" s="104" t="s">
        <v>552</v>
      </c>
      <c r="Z165" s="104" t="s">
        <v>552</v>
      </c>
      <c r="AI165" s="19" t="s">
        <v>553</v>
      </c>
      <c r="AK165" s="3" t="s">
        <v>554</v>
      </c>
    </row>
    <row r="166" spans="1:37" ht="12.75" customHeight="1" x14ac:dyDescent="0.3">
      <c r="A166" s="203"/>
      <c r="B166" s="625"/>
      <c r="C166" s="626"/>
      <c r="D166" s="626"/>
      <c r="E166" s="626"/>
      <c r="F166" s="627"/>
      <c r="G166" s="134"/>
      <c r="H166" s="208"/>
      <c r="I166" s="208"/>
      <c r="J166" s="208"/>
      <c r="K166" s="625"/>
      <c r="L166" s="626"/>
      <c r="M166" s="627"/>
      <c r="N166" s="211"/>
      <c r="O166" s="100"/>
      <c r="Q166" s="93" t="s">
        <v>177</v>
      </c>
      <c r="R166" s="42"/>
      <c r="S166" s="42"/>
      <c r="T166" s="146"/>
      <c r="U166" s="147" t="s">
        <v>555</v>
      </c>
      <c r="V166" s="42"/>
      <c r="X166" s="104" t="s">
        <v>556</v>
      </c>
      <c r="Z166" s="104" t="s">
        <v>556</v>
      </c>
      <c r="AI166" s="19" t="s">
        <v>557</v>
      </c>
      <c r="AK166" s="3" t="s">
        <v>310</v>
      </c>
    </row>
    <row r="167" spans="1:37" ht="12.75" customHeight="1" thickBot="1" x14ac:dyDescent="0.35">
      <c r="A167" s="203"/>
      <c r="B167" s="569"/>
      <c r="C167" s="570"/>
      <c r="D167" s="570"/>
      <c r="E167" s="570"/>
      <c r="F167" s="628"/>
      <c r="G167" s="134"/>
      <c r="H167" s="8"/>
      <c r="I167" s="8"/>
      <c r="J167" s="8"/>
      <c r="K167" s="569"/>
      <c r="L167" s="570"/>
      <c r="M167" s="628"/>
      <c r="N167" s="46"/>
      <c r="O167" s="100"/>
      <c r="Q167" s="93" t="s">
        <v>401</v>
      </c>
      <c r="R167" s="42"/>
      <c r="S167" s="42"/>
      <c r="T167" s="146"/>
      <c r="U167" s="147" t="s">
        <v>340</v>
      </c>
      <c r="V167" s="42"/>
      <c r="X167" s="104" t="s">
        <v>558</v>
      </c>
      <c r="Z167" s="104" t="s">
        <v>558</v>
      </c>
      <c r="AI167" s="19" t="s">
        <v>559</v>
      </c>
      <c r="AK167" s="3" t="s">
        <v>560</v>
      </c>
    </row>
    <row r="168" spans="1:37" ht="43.5" customHeight="1" thickTop="1" x14ac:dyDescent="0.3">
      <c r="A168" s="203"/>
      <c r="B168" s="248" t="s">
        <v>561</v>
      </c>
      <c r="C168" s="248"/>
      <c r="D168" s="248"/>
      <c r="E168" s="248"/>
      <c r="F168" s="248"/>
      <c r="G168" s="207"/>
      <c r="H168" s="48"/>
      <c r="I168" s="48"/>
      <c r="J168" s="48"/>
      <c r="K168" s="248" t="s">
        <v>562</v>
      </c>
      <c r="L168" s="248"/>
      <c r="M168" s="248"/>
      <c r="N168" s="50"/>
      <c r="R168" s="42"/>
      <c r="S168" s="42"/>
      <c r="T168" s="146"/>
      <c r="U168" s="147" t="s">
        <v>563</v>
      </c>
      <c r="V168" s="42"/>
      <c r="X168" s="104" t="s">
        <v>564</v>
      </c>
      <c r="Z168" s="104" t="s">
        <v>564</v>
      </c>
      <c r="AI168" s="19" t="s">
        <v>565</v>
      </c>
      <c r="AK168" s="3" t="s">
        <v>566</v>
      </c>
    </row>
    <row r="169" spans="1:37" ht="12.75" customHeight="1" x14ac:dyDescent="0.3">
      <c r="A169" s="203"/>
      <c r="B169" s="266"/>
      <c r="C169" s="267"/>
      <c r="D169" s="267"/>
      <c r="E169" s="267"/>
      <c r="F169" s="268"/>
      <c r="G169" s="8"/>
      <c r="H169" s="8"/>
      <c r="I169" s="8"/>
      <c r="J169" s="8"/>
      <c r="K169" s="622" t="s">
        <v>567</v>
      </c>
      <c r="L169" s="623"/>
      <c r="M169" s="624"/>
      <c r="N169" s="46"/>
      <c r="R169" s="42"/>
      <c r="S169" s="42"/>
      <c r="T169" s="146"/>
      <c r="U169" s="147" t="s">
        <v>568</v>
      </c>
      <c r="V169" s="42"/>
      <c r="X169" s="104" t="s">
        <v>569</v>
      </c>
      <c r="Z169" s="104" t="s">
        <v>569</v>
      </c>
      <c r="AI169" s="19" t="s">
        <v>570</v>
      </c>
      <c r="AK169" s="3" t="s">
        <v>571</v>
      </c>
    </row>
    <row r="170" spans="1:37" ht="12.75" customHeight="1" x14ac:dyDescent="0.3">
      <c r="A170" s="203"/>
      <c r="B170" s="269"/>
      <c r="C170" s="270"/>
      <c r="D170" s="270"/>
      <c r="E170" s="270"/>
      <c r="F170" s="271"/>
      <c r="G170" s="8"/>
      <c r="H170" s="8"/>
      <c r="I170" s="8"/>
      <c r="J170" s="8"/>
      <c r="K170" s="625"/>
      <c r="L170" s="626"/>
      <c r="M170" s="627"/>
      <c r="N170" s="46"/>
      <c r="R170" s="42"/>
      <c r="S170" s="42"/>
      <c r="T170" s="146"/>
      <c r="U170" s="147" t="s">
        <v>572</v>
      </c>
      <c r="V170" s="42"/>
      <c r="X170" s="104" t="s">
        <v>573</v>
      </c>
      <c r="Z170" s="104" t="s">
        <v>573</v>
      </c>
      <c r="AI170" s="19" t="s">
        <v>574</v>
      </c>
      <c r="AK170" s="3" t="s">
        <v>575</v>
      </c>
    </row>
    <row r="171" spans="1:37" ht="12.75" customHeight="1" thickBot="1" x14ac:dyDescent="0.35">
      <c r="A171" s="203"/>
      <c r="B171" s="272"/>
      <c r="C171" s="273"/>
      <c r="D171" s="273"/>
      <c r="E171" s="273"/>
      <c r="F171" s="274"/>
      <c r="G171" s="8"/>
      <c r="H171" s="8"/>
      <c r="I171" s="8"/>
      <c r="J171" s="8"/>
      <c r="K171" s="569"/>
      <c r="L171" s="570"/>
      <c r="M171" s="628"/>
      <c r="N171" s="46"/>
      <c r="R171" s="42"/>
      <c r="S171" s="42"/>
      <c r="T171" s="146"/>
      <c r="U171" s="147" t="s">
        <v>576</v>
      </c>
      <c r="V171" s="42"/>
      <c r="X171" s="104" t="s">
        <v>577</v>
      </c>
      <c r="Z171" s="104" t="s">
        <v>577</v>
      </c>
      <c r="AI171" s="19" t="s">
        <v>578</v>
      </c>
      <c r="AK171" s="3" t="s">
        <v>579</v>
      </c>
    </row>
    <row r="172" spans="1:37" ht="18" customHeight="1" thickTop="1" x14ac:dyDescent="0.3">
      <c r="A172" s="203"/>
      <c r="B172" s="248" t="s">
        <v>580</v>
      </c>
      <c r="C172" s="248"/>
      <c r="D172" s="248"/>
      <c r="E172" s="248"/>
      <c r="F172" s="248"/>
      <c r="G172" s="172"/>
      <c r="H172" s="86"/>
      <c r="I172" s="86"/>
      <c r="J172" s="86"/>
      <c r="K172" s="249" t="s">
        <v>581</v>
      </c>
      <c r="L172" s="249"/>
      <c r="M172" s="249"/>
      <c r="N172" s="209"/>
      <c r="R172" s="42"/>
      <c r="S172" s="42"/>
      <c r="T172" s="146"/>
      <c r="U172" s="147" t="s">
        <v>582</v>
      </c>
      <c r="V172" s="42"/>
      <c r="X172" s="104" t="s">
        <v>583</v>
      </c>
      <c r="Z172" s="104" t="s">
        <v>583</v>
      </c>
      <c r="AI172" s="19" t="s">
        <v>584</v>
      </c>
      <c r="AK172" s="3" t="s">
        <v>500</v>
      </c>
    </row>
    <row r="173" spans="1:37" ht="12.75" customHeight="1" x14ac:dyDescent="0.3">
      <c r="A173" s="203"/>
      <c r="B173" s="8"/>
      <c r="C173" s="8"/>
      <c r="D173" s="8"/>
      <c r="E173" s="43"/>
      <c r="F173" s="8"/>
      <c r="G173" s="8"/>
      <c r="H173" s="8"/>
      <c r="I173" s="8"/>
      <c r="J173" s="8"/>
      <c r="K173" s="250"/>
      <c r="L173" s="250"/>
      <c r="M173" s="250"/>
      <c r="N173" s="251"/>
      <c r="R173" s="42"/>
      <c r="S173" s="42"/>
      <c r="T173" s="146"/>
      <c r="U173" s="147" t="s">
        <v>585</v>
      </c>
      <c r="V173" s="42"/>
      <c r="X173" s="104" t="s">
        <v>586</v>
      </c>
      <c r="Z173" s="104" t="s">
        <v>586</v>
      </c>
      <c r="AI173" s="19" t="s">
        <v>587</v>
      </c>
      <c r="AK173" s="3" t="s">
        <v>588</v>
      </c>
    </row>
    <row r="174" spans="1:37" ht="12.75" customHeight="1" x14ac:dyDescent="0.3">
      <c r="A174" s="203"/>
      <c r="B174" s="8"/>
      <c r="C174" s="8"/>
      <c r="D174" s="8"/>
      <c r="E174" s="43"/>
      <c r="F174" s="8"/>
      <c r="G174" s="8"/>
      <c r="H174" s="8"/>
      <c r="I174" s="8"/>
      <c r="J174" s="8"/>
      <c r="K174" s="212"/>
      <c r="L174" s="212"/>
      <c r="M174" s="213"/>
      <c r="N174" s="214"/>
      <c r="R174" s="42"/>
      <c r="S174" s="42"/>
      <c r="T174" s="146"/>
      <c r="U174" s="147" t="s">
        <v>589</v>
      </c>
      <c r="V174" s="42"/>
      <c r="X174" s="104" t="s">
        <v>590</v>
      </c>
      <c r="Z174" s="104" t="s">
        <v>590</v>
      </c>
      <c r="AI174" s="19" t="s">
        <v>591</v>
      </c>
      <c r="AK174" s="3" t="s">
        <v>592</v>
      </c>
    </row>
    <row r="175" spans="1:37" ht="12.75" customHeight="1" x14ac:dyDescent="0.3">
      <c r="A175" s="203"/>
      <c r="B175" s="8"/>
      <c r="C175" s="8"/>
      <c r="D175" s="8"/>
      <c r="E175" s="43"/>
      <c r="F175" s="613">
        <v>42522</v>
      </c>
      <c r="G175" s="614"/>
      <c r="H175" s="615"/>
      <c r="I175" s="134"/>
      <c r="J175" s="134"/>
      <c r="K175" s="8"/>
      <c r="L175" s="8"/>
      <c r="M175" s="43"/>
      <c r="N175" s="46"/>
      <c r="R175" s="42"/>
      <c r="S175" s="42"/>
      <c r="T175" s="146"/>
      <c r="U175" s="147" t="s">
        <v>347</v>
      </c>
      <c r="V175" s="42"/>
      <c r="X175" s="104" t="s">
        <v>593</v>
      </c>
      <c r="Z175" s="104" t="s">
        <v>593</v>
      </c>
      <c r="AI175" s="19" t="s">
        <v>594</v>
      </c>
      <c r="AK175" s="3" t="s">
        <v>595</v>
      </c>
    </row>
    <row r="176" spans="1:37" ht="12.75" customHeight="1" x14ac:dyDescent="0.3">
      <c r="A176" s="203"/>
      <c r="B176" s="8"/>
      <c r="C176" s="8"/>
      <c r="D176" s="8"/>
      <c r="E176" s="43"/>
      <c r="F176" s="616"/>
      <c r="G176" s="617"/>
      <c r="H176" s="618"/>
      <c r="I176" s="134"/>
      <c r="J176" s="134"/>
      <c r="K176" s="8"/>
      <c r="L176" s="8"/>
      <c r="M176" s="43"/>
      <c r="N176" s="46"/>
      <c r="R176" s="42"/>
      <c r="S176" s="42"/>
      <c r="T176" s="146"/>
      <c r="U176" s="147" t="s">
        <v>412</v>
      </c>
      <c r="V176" s="42"/>
      <c r="X176" s="104" t="s">
        <v>596</v>
      </c>
      <c r="Z176" s="104" t="s">
        <v>596</v>
      </c>
      <c r="AI176" s="19" t="s">
        <v>597</v>
      </c>
      <c r="AK176" s="3" t="s">
        <v>598</v>
      </c>
    </row>
    <row r="177" spans="1:37" ht="24" customHeight="1" thickBot="1" x14ac:dyDescent="0.35">
      <c r="A177" s="203"/>
      <c r="B177" s="8"/>
      <c r="C177" s="261" t="s">
        <v>599</v>
      </c>
      <c r="D177" s="261"/>
      <c r="E177" s="261"/>
      <c r="F177" s="619"/>
      <c r="G177" s="620"/>
      <c r="H177" s="621"/>
      <c r="I177" s="134"/>
      <c r="J177" s="134"/>
      <c r="K177" s="215"/>
      <c r="L177" s="215"/>
      <c r="M177" s="215"/>
      <c r="N177" s="214"/>
      <c r="R177" s="42"/>
      <c r="S177" s="42"/>
      <c r="T177" s="146"/>
      <c r="U177" s="147" t="s">
        <v>600</v>
      </c>
      <c r="V177" s="42"/>
      <c r="X177" s="104" t="s">
        <v>601</v>
      </c>
      <c r="Z177" s="104" t="s">
        <v>601</v>
      </c>
      <c r="AI177" s="19" t="s">
        <v>602</v>
      </c>
      <c r="AK177" s="3" t="s">
        <v>603</v>
      </c>
    </row>
    <row r="178" spans="1:37" ht="20.25" customHeight="1" thickTop="1" x14ac:dyDescent="0.3">
      <c r="A178" s="203"/>
      <c r="B178" s="8"/>
      <c r="C178" s="8"/>
      <c r="D178" s="47"/>
      <c r="E178" s="47"/>
      <c r="F178" s="262" t="s">
        <v>604</v>
      </c>
      <c r="G178" s="262"/>
      <c r="H178" s="262"/>
      <c r="I178" s="172"/>
      <c r="J178" s="172"/>
      <c r="K178" s="47"/>
      <c r="L178" s="47"/>
      <c r="M178" s="47"/>
      <c r="N178" s="216"/>
      <c r="R178" s="42"/>
      <c r="S178" s="42"/>
      <c r="T178" s="146"/>
      <c r="U178" s="147" t="s">
        <v>605</v>
      </c>
      <c r="V178" s="42"/>
      <c r="X178" s="104" t="s">
        <v>606</v>
      </c>
      <c r="Z178" s="104" t="s">
        <v>606</v>
      </c>
      <c r="AI178" s="19" t="s">
        <v>607</v>
      </c>
      <c r="AK178" s="3" t="s">
        <v>608</v>
      </c>
    </row>
    <row r="179" spans="1:37" ht="12.75" customHeight="1" thickBot="1" x14ac:dyDescent="0.35">
      <c r="A179" s="72"/>
      <c r="B179" s="59"/>
      <c r="C179" s="59"/>
      <c r="D179" s="59"/>
      <c r="E179" s="217"/>
      <c r="F179" s="59"/>
      <c r="G179" s="59"/>
      <c r="H179" s="59"/>
      <c r="I179" s="59"/>
      <c r="J179" s="59"/>
      <c r="K179" s="59"/>
      <c r="L179" s="59"/>
      <c r="M179" s="217"/>
      <c r="N179" s="218"/>
      <c r="R179" s="42"/>
      <c r="S179" s="42"/>
      <c r="T179" s="146"/>
      <c r="U179" s="147" t="s">
        <v>609</v>
      </c>
      <c r="V179" s="42"/>
      <c r="X179" s="104" t="s">
        <v>610</v>
      </c>
      <c r="Z179" s="104" t="s">
        <v>610</v>
      </c>
      <c r="AI179" s="19" t="s">
        <v>611</v>
      </c>
      <c r="AK179" s="3" t="s">
        <v>528</v>
      </c>
    </row>
    <row r="180" spans="1:37" ht="12.75" customHeight="1" thickTop="1" thickBot="1" x14ac:dyDescent="0.35">
      <c r="R180" s="42"/>
      <c r="S180" s="42"/>
      <c r="T180" s="146"/>
      <c r="U180" s="147" t="s">
        <v>612</v>
      </c>
      <c r="V180" s="42"/>
      <c r="X180" s="104" t="s">
        <v>613</v>
      </c>
      <c r="Z180" s="104" t="s">
        <v>613</v>
      </c>
      <c r="AI180" s="19" t="s">
        <v>614</v>
      </c>
      <c r="AK180" s="3" t="s">
        <v>214</v>
      </c>
    </row>
    <row r="181" spans="1:37" ht="35.25" customHeight="1" thickTop="1" thickBot="1" x14ac:dyDescent="0.35">
      <c r="A181" s="263" t="s">
        <v>615</v>
      </c>
      <c r="B181" s="264"/>
      <c r="C181" s="264"/>
      <c r="D181" s="264"/>
      <c r="E181" s="264"/>
      <c r="F181" s="264"/>
      <c r="G181" s="264"/>
      <c r="H181" s="264"/>
      <c r="I181" s="264"/>
      <c r="J181" s="264"/>
      <c r="K181" s="264"/>
      <c r="L181" s="264"/>
      <c r="M181" s="264"/>
      <c r="N181" s="265"/>
      <c r="R181" s="42"/>
      <c r="S181" s="42"/>
      <c r="T181" s="146"/>
      <c r="U181" s="147" t="s">
        <v>616</v>
      </c>
      <c r="V181" s="42"/>
      <c r="X181" s="104" t="s">
        <v>617</v>
      </c>
      <c r="Z181" s="104" t="s">
        <v>617</v>
      </c>
      <c r="AI181" s="19" t="s">
        <v>618</v>
      </c>
      <c r="AK181" s="3" t="s">
        <v>619</v>
      </c>
    </row>
    <row r="182" spans="1:37" ht="12.75" customHeight="1" thickTop="1" thickBot="1" x14ac:dyDescent="0.35">
      <c r="R182" s="42"/>
      <c r="S182" s="42"/>
      <c r="T182" s="170"/>
      <c r="U182" s="147" t="s">
        <v>620</v>
      </c>
      <c r="V182" s="42"/>
      <c r="X182" s="104" t="s">
        <v>621</v>
      </c>
      <c r="Z182" s="104" t="s">
        <v>621</v>
      </c>
      <c r="AI182" s="19" t="s">
        <v>622</v>
      </c>
      <c r="AK182" s="3" t="s">
        <v>623</v>
      </c>
    </row>
    <row r="183" spans="1:37" ht="12.75" customHeight="1" thickTop="1" x14ac:dyDescent="0.3">
      <c r="A183" s="221"/>
      <c r="B183" s="65"/>
      <c r="C183" s="65"/>
      <c r="D183" s="65"/>
      <c r="E183" s="10"/>
      <c r="F183" s="65"/>
      <c r="G183" s="65"/>
      <c r="H183" s="65"/>
      <c r="I183" s="65"/>
      <c r="J183" s="65"/>
      <c r="K183" s="65"/>
      <c r="L183" s="65"/>
      <c r="M183" s="10"/>
      <c r="N183" s="11"/>
      <c r="R183" s="42"/>
      <c r="S183" s="42"/>
      <c r="T183" s="170"/>
      <c r="U183" s="147" t="s">
        <v>624</v>
      </c>
      <c r="V183" s="42"/>
      <c r="X183" s="104" t="s">
        <v>625</v>
      </c>
      <c r="Z183" s="104" t="s">
        <v>625</v>
      </c>
      <c r="AI183" s="19" t="s">
        <v>626</v>
      </c>
      <c r="AK183" s="3" t="s">
        <v>627</v>
      </c>
    </row>
    <row r="184" spans="1:37" ht="12.75" customHeight="1" x14ac:dyDescent="0.3">
      <c r="A184" s="20"/>
      <c r="N184" s="22"/>
      <c r="R184" s="42"/>
      <c r="S184" s="42"/>
      <c r="T184" s="170"/>
      <c r="U184" s="147" t="s">
        <v>628</v>
      </c>
      <c r="V184" s="42"/>
      <c r="X184" s="104" t="s">
        <v>629</v>
      </c>
      <c r="Z184" s="104" t="s">
        <v>629</v>
      </c>
      <c r="AI184" s="19" t="s">
        <v>630</v>
      </c>
      <c r="AK184" s="3" t="s">
        <v>631</v>
      </c>
    </row>
    <row r="185" spans="1:37" ht="12.75" customHeight="1" x14ac:dyDescent="0.3">
      <c r="A185" s="20"/>
      <c r="N185" s="22"/>
      <c r="R185" s="42"/>
      <c r="S185" s="42"/>
      <c r="T185" s="170"/>
      <c r="U185" s="147" t="s">
        <v>632</v>
      </c>
      <c r="V185" s="42"/>
      <c r="X185" s="104" t="s">
        <v>633</v>
      </c>
      <c r="Z185" s="104" t="s">
        <v>633</v>
      </c>
      <c r="AI185" s="19" t="s">
        <v>634</v>
      </c>
      <c r="AK185" s="3" t="s">
        <v>331</v>
      </c>
    </row>
    <row r="186" spans="1:37" ht="12.75" customHeight="1" x14ac:dyDescent="0.3">
      <c r="A186" s="20"/>
      <c r="N186" s="22"/>
      <c r="R186" s="42"/>
      <c r="S186" s="42"/>
      <c r="T186" s="170"/>
      <c r="U186" s="147" t="s">
        <v>635</v>
      </c>
      <c r="V186" s="42"/>
      <c r="X186" s="104" t="s">
        <v>636</v>
      </c>
      <c r="Z186" s="104" t="s">
        <v>636</v>
      </c>
      <c r="AI186" s="19" t="s">
        <v>637</v>
      </c>
      <c r="AK186" s="3" t="s">
        <v>433</v>
      </c>
    </row>
    <row r="187" spans="1:37" ht="12.75" customHeight="1" x14ac:dyDescent="0.3">
      <c r="A187" s="20"/>
      <c r="N187" s="22"/>
      <c r="R187" s="42"/>
      <c r="S187" s="42"/>
      <c r="T187" s="170"/>
      <c r="U187" s="147" t="s">
        <v>638</v>
      </c>
      <c r="V187" s="42"/>
      <c r="X187" s="104" t="s">
        <v>639</v>
      </c>
      <c r="Z187" s="104" t="s">
        <v>639</v>
      </c>
      <c r="AI187" s="19" t="s">
        <v>640</v>
      </c>
      <c r="AK187" s="3" t="s">
        <v>641</v>
      </c>
    </row>
    <row r="188" spans="1:37" ht="12.75" customHeight="1" x14ac:dyDescent="0.3">
      <c r="A188" s="20"/>
      <c r="B188" s="266"/>
      <c r="C188" s="267"/>
      <c r="D188" s="267"/>
      <c r="E188" s="267"/>
      <c r="F188" s="268"/>
      <c r="G188" s="8"/>
      <c r="H188" s="8"/>
      <c r="I188" s="8"/>
      <c r="J188" s="8"/>
      <c r="K188" s="266"/>
      <c r="L188" s="267"/>
      <c r="M188" s="268"/>
      <c r="N188" s="22"/>
      <c r="R188" s="42"/>
      <c r="S188" s="42"/>
      <c r="T188" s="170"/>
      <c r="U188" s="147" t="s">
        <v>642</v>
      </c>
      <c r="V188" s="42"/>
      <c r="X188" s="104" t="s">
        <v>643</v>
      </c>
      <c r="Z188" s="104" t="s">
        <v>643</v>
      </c>
      <c r="AI188" s="19" t="s">
        <v>644</v>
      </c>
      <c r="AK188" s="3" t="s">
        <v>506</v>
      </c>
    </row>
    <row r="189" spans="1:37" ht="12.75" customHeight="1" x14ac:dyDescent="0.3">
      <c r="A189" s="20"/>
      <c r="B189" s="269"/>
      <c r="C189" s="270"/>
      <c r="D189" s="270"/>
      <c r="E189" s="270"/>
      <c r="F189" s="271"/>
      <c r="G189" s="8"/>
      <c r="H189" s="8"/>
      <c r="I189" s="8"/>
      <c r="J189" s="8"/>
      <c r="K189" s="269"/>
      <c r="L189" s="270"/>
      <c r="M189" s="271"/>
      <c r="N189" s="22"/>
      <c r="R189" s="42"/>
      <c r="S189" s="42"/>
      <c r="T189" s="146"/>
      <c r="U189" s="147" t="s">
        <v>271</v>
      </c>
      <c r="V189" s="42"/>
      <c r="X189" s="104" t="s">
        <v>645</v>
      </c>
      <c r="Z189" s="104" t="s">
        <v>645</v>
      </c>
      <c r="AI189" s="19" t="s">
        <v>646</v>
      </c>
      <c r="AK189" s="3" t="s">
        <v>647</v>
      </c>
    </row>
    <row r="190" spans="1:37" ht="27.75" customHeight="1" thickBot="1" x14ac:dyDescent="0.35">
      <c r="A190" s="20"/>
      <c r="B190" s="272"/>
      <c r="C190" s="273"/>
      <c r="D190" s="273"/>
      <c r="E190" s="273"/>
      <c r="F190" s="274"/>
      <c r="G190" s="8"/>
      <c r="H190" s="8"/>
      <c r="I190" s="8"/>
      <c r="J190" s="8"/>
      <c r="K190" s="272"/>
      <c r="L190" s="273"/>
      <c r="M190" s="274"/>
      <c r="N190" s="22"/>
      <c r="R190" s="42"/>
      <c r="S190" s="42"/>
      <c r="T190" s="146"/>
      <c r="U190" s="147" t="s">
        <v>281</v>
      </c>
      <c r="V190" s="42"/>
      <c r="X190" s="104" t="s">
        <v>648</v>
      </c>
      <c r="Z190" s="104" t="s">
        <v>648</v>
      </c>
      <c r="AI190" s="19" t="s">
        <v>649</v>
      </c>
      <c r="AK190" s="3" t="s">
        <v>511</v>
      </c>
    </row>
    <row r="191" spans="1:37" ht="30.75" customHeight="1" thickTop="1" x14ac:dyDescent="0.3">
      <c r="A191" s="20"/>
      <c r="B191" s="248" t="s">
        <v>650</v>
      </c>
      <c r="C191" s="248"/>
      <c r="D191" s="248"/>
      <c r="E191" s="248"/>
      <c r="F191" s="248"/>
      <c r="G191" s="172"/>
      <c r="H191" s="86"/>
      <c r="I191" s="86"/>
      <c r="J191" s="86"/>
      <c r="K191" s="249" t="s">
        <v>651</v>
      </c>
      <c r="L191" s="249"/>
      <c r="M191" s="249"/>
      <c r="N191" s="22"/>
      <c r="R191" s="42"/>
      <c r="S191" s="42"/>
      <c r="T191" s="146"/>
      <c r="U191" s="147" t="s">
        <v>312</v>
      </c>
      <c r="V191" s="42"/>
      <c r="X191" s="104" t="s">
        <v>652</v>
      </c>
      <c r="Z191" s="104" t="s">
        <v>652</v>
      </c>
      <c r="AI191" s="19" t="s">
        <v>653</v>
      </c>
      <c r="AK191" s="3" t="s">
        <v>654</v>
      </c>
    </row>
    <row r="192" spans="1:37" ht="12.75" customHeight="1" x14ac:dyDescent="0.3">
      <c r="A192" s="20"/>
      <c r="N192" s="22"/>
      <c r="R192" s="42"/>
      <c r="S192" s="42"/>
      <c r="T192" s="146"/>
      <c r="U192" s="147" t="s">
        <v>366</v>
      </c>
      <c r="V192" s="42"/>
      <c r="X192" s="104" t="s">
        <v>655</v>
      </c>
      <c r="Z192" s="104" t="s">
        <v>655</v>
      </c>
      <c r="AI192" s="19" t="s">
        <v>656</v>
      </c>
      <c r="AK192" s="3" t="s">
        <v>439</v>
      </c>
    </row>
    <row r="193" spans="1:37" ht="12.75" customHeight="1" x14ac:dyDescent="0.3">
      <c r="A193" s="20"/>
      <c r="N193" s="22"/>
      <c r="R193" s="42"/>
      <c r="S193" s="42"/>
      <c r="T193" s="146"/>
      <c r="U193" s="147" t="s">
        <v>419</v>
      </c>
      <c r="V193" s="42"/>
      <c r="X193" s="104" t="s">
        <v>657</v>
      </c>
      <c r="Z193" s="104" t="s">
        <v>657</v>
      </c>
      <c r="AI193" s="19" t="s">
        <v>658</v>
      </c>
      <c r="AK193" s="3" t="s">
        <v>659</v>
      </c>
    </row>
    <row r="194" spans="1:37" ht="12.75" customHeight="1" x14ac:dyDescent="0.3">
      <c r="A194" s="20"/>
      <c r="N194" s="22"/>
      <c r="R194" s="42"/>
      <c r="S194" s="42"/>
      <c r="T194" s="146"/>
      <c r="U194" s="147" t="s">
        <v>424</v>
      </c>
      <c r="V194" s="42"/>
      <c r="X194" s="104" t="s">
        <v>660</v>
      </c>
      <c r="Z194" s="104" t="s">
        <v>660</v>
      </c>
      <c r="AI194" s="19" t="s">
        <v>661</v>
      </c>
      <c r="AK194" s="3" t="s">
        <v>662</v>
      </c>
    </row>
    <row r="195" spans="1:37" ht="12.75" customHeight="1" thickBot="1" x14ac:dyDescent="0.35">
      <c r="A195" s="72"/>
      <c r="B195" s="59"/>
      <c r="C195" s="59"/>
      <c r="D195" s="59"/>
      <c r="E195" s="217"/>
      <c r="F195" s="59"/>
      <c r="G195" s="59"/>
      <c r="H195" s="59"/>
      <c r="I195" s="59"/>
      <c r="J195" s="59"/>
      <c r="K195" s="59"/>
      <c r="L195" s="59"/>
      <c r="M195" s="217"/>
      <c r="N195" s="222"/>
      <c r="R195" s="42"/>
      <c r="S195" s="42"/>
      <c r="T195" s="146"/>
      <c r="U195" s="147" t="s">
        <v>214</v>
      </c>
      <c r="V195" s="42"/>
      <c r="X195" s="104" t="s">
        <v>663</v>
      </c>
      <c r="Z195" s="104" t="s">
        <v>663</v>
      </c>
      <c r="AI195" s="19" t="s">
        <v>664</v>
      </c>
      <c r="AK195" s="3" t="s">
        <v>600</v>
      </c>
    </row>
    <row r="196" spans="1:37" ht="12.75" customHeight="1" thickTop="1" x14ac:dyDescent="0.3">
      <c r="R196" s="42"/>
      <c r="S196" s="42"/>
      <c r="T196" s="146"/>
      <c r="U196" s="147" t="s">
        <v>619</v>
      </c>
      <c r="V196" s="42"/>
      <c r="X196" s="104" t="s">
        <v>665</v>
      </c>
      <c r="Z196" s="104" t="s">
        <v>665</v>
      </c>
      <c r="AI196" s="19" t="s">
        <v>666</v>
      </c>
      <c r="AK196" s="3" t="s">
        <v>605</v>
      </c>
    </row>
    <row r="197" spans="1:37" ht="12.75" customHeight="1" x14ac:dyDescent="0.3">
      <c r="R197" s="42"/>
      <c r="S197" s="42"/>
      <c r="T197" s="146"/>
      <c r="U197" s="147" t="s">
        <v>623</v>
      </c>
      <c r="V197" s="42"/>
      <c r="X197" s="104" t="s">
        <v>667</v>
      </c>
      <c r="Z197" s="104" t="s">
        <v>667</v>
      </c>
      <c r="AI197" s="19" t="s">
        <v>668</v>
      </c>
      <c r="AK197" s="3" t="s">
        <v>669</v>
      </c>
    </row>
    <row r="198" spans="1:37" ht="12.75" customHeight="1" x14ac:dyDescent="0.3">
      <c r="R198" s="42"/>
      <c r="S198" s="42"/>
      <c r="T198" s="146"/>
      <c r="U198" s="147" t="s">
        <v>627</v>
      </c>
      <c r="V198" s="42"/>
      <c r="X198" s="104" t="s">
        <v>670</v>
      </c>
      <c r="Z198" s="104" t="s">
        <v>670</v>
      </c>
      <c r="AI198" s="19" t="s">
        <v>671</v>
      </c>
      <c r="AK198" s="3" t="s">
        <v>515</v>
      </c>
    </row>
    <row r="199" spans="1:37" ht="12.75" customHeight="1" x14ac:dyDescent="0.3">
      <c r="R199" s="42"/>
      <c r="S199" s="42"/>
      <c r="T199" s="146"/>
      <c r="U199" s="147" t="s">
        <v>672</v>
      </c>
      <c r="V199" s="42"/>
      <c r="X199" s="104" t="s">
        <v>673</v>
      </c>
      <c r="Z199" s="104" t="s">
        <v>673</v>
      </c>
      <c r="AI199" s="19" t="s">
        <v>674</v>
      </c>
      <c r="AK199" s="3" t="s">
        <v>675</v>
      </c>
    </row>
    <row r="200" spans="1:37" ht="12.75" customHeight="1" x14ac:dyDescent="0.3">
      <c r="R200" s="42"/>
      <c r="S200" s="42"/>
      <c r="T200" s="146"/>
      <c r="U200" s="147" t="s">
        <v>676</v>
      </c>
      <c r="V200" s="42"/>
      <c r="X200" s="104" t="s">
        <v>677</v>
      </c>
      <c r="Z200" s="104" t="s">
        <v>677</v>
      </c>
      <c r="AI200" s="19" t="s">
        <v>678</v>
      </c>
      <c r="AK200" s="3" t="s">
        <v>672</v>
      </c>
    </row>
    <row r="201" spans="1:37" ht="12.75" customHeight="1" x14ac:dyDescent="0.3">
      <c r="R201" s="42"/>
      <c r="S201" s="42"/>
      <c r="T201" s="146"/>
      <c r="U201" s="147" t="s">
        <v>679</v>
      </c>
      <c r="V201" s="42"/>
      <c r="X201" s="104" t="s">
        <v>680</v>
      </c>
      <c r="Z201" s="104" t="s">
        <v>680</v>
      </c>
      <c r="AI201" s="19" t="s">
        <v>681</v>
      </c>
      <c r="AK201" s="3" t="s">
        <v>343</v>
      </c>
    </row>
    <row r="202" spans="1:37" ht="12.75" customHeight="1" x14ac:dyDescent="0.3">
      <c r="R202" s="42"/>
      <c r="S202" s="42"/>
      <c r="T202" s="146"/>
      <c r="U202" s="147" t="s">
        <v>682</v>
      </c>
      <c r="V202" s="42"/>
      <c r="X202" s="104" t="s">
        <v>683</v>
      </c>
      <c r="Z202" s="104" t="s">
        <v>683</v>
      </c>
      <c r="AI202" s="19" t="s">
        <v>684</v>
      </c>
      <c r="AK202" s="3" t="s">
        <v>685</v>
      </c>
    </row>
    <row r="203" spans="1:37" ht="12.75" customHeight="1" x14ac:dyDescent="0.3">
      <c r="R203" s="42"/>
      <c r="S203" s="42"/>
      <c r="T203" s="146"/>
      <c r="U203" s="147" t="s">
        <v>222</v>
      </c>
      <c r="V203" s="42"/>
      <c r="X203" s="104" t="s">
        <v>686</v>
      </c>
      <c r="Z203" s="104" t="s">
        <v>686</v>
      </c>
      <c r="AI203" s="19" t="s">
        <v>687</v>
      </c>
      <c r="AK203" s="3" t="s">
        <v>337</v>
      </c>
    </row>
    <row r="204" spans="1:37" ht="12.75" customHeight="1" x14ac:dyDescent="0.3">
      <c r="R204" s="42"/>
      <c r="S204" s="42"/>
      <c r="T204" s="146"/>
      <c r="U204" s="147" t="s">
        <v>688</v>
      </c>
      <c r="V204" s="42"/>
      <c r="X204" s="104" t="s">
        <v>689</v>
      </c>
      <c r="Z204" s="104" t="s">
        <v>689</v>
      </c>
      <c r="AI204" s="19" t="s">
        <v>690</v>
      </c>
      <c r="AK204" s="3" t="s">
        <v>691</v>
      </c>
    </row>
    <row r="205" spans="1:37" ht="12.75" customHeight="1" x14ac:dyDescent="0.3">
      <c r="R205" s="42"/>
      <c r="S205" s="42"/>
      <c r="T205" s="146"/>
      <c r="U205" s="147" t="s">
        <v>692</v>
      </c>
      <c r="V205" s="42"/>
      <c r="X205" s="104" t="s">
        <v>693</v>
      </c>
      <c r="Z205" s="104" t="s">
        <v>693</v>
      </c>
      <c r="AI205" s="19" t="s">
        <v>694</v>
      </c>
      <c r="AK205" s="3" t="s">
        <v>609</v>
      </c>
    </row>
    <row r="206" spans="1:37" ht="12.75" customHeight="1" x14ac:dyDescent="0.3">
      <c r="R206" s="42"/>
      <c r="S206" s="42"/>
      <c r="T206" s="146"/>
      <c r="U206" s="147" t="s">
        <v>695</v>
      </c>
      <c r="V206" s="42"/>
      <c r="X206" s="104" t="s">
        <v>696</v>
      </c>
      <c r="Z206" s="104" t="s">
        <v>696</v>
      </c>
      <c r="AI206" s="19" t="s">
        <v>697</v>
      </c>
      <c r="AK206" s="3" t="s">
        <v>698</v>
      </c>
    </row>
    <row r="207" spans="1:37" ht="12.75" customHeight="1" x14ac:dyDescent="0.3">
      <c r="R207" s="42"/>
      <c r="S207" s="42"/>
      <c r="T207" s="146"/>
      <c r="U207" s="147" t="s">
        <v>560</v>
      </c>
      <c r="V207" s="42"/>
      <c r="X207" s="104" t="s">
        <v>699</v>
      </c>
      <c r="Z207" s="104" t="s">
        <v>699</v>
      </c>
      <c r="AI207" s="19" t="s">
        <v>700</v>
      </c>
      <c r="AK207" s="3" t="s">
        <v>701</v>
      </c>
    </row>
    <row r="208" spans="1:37" ht="12.75" customHeight="1" x14ac:dyDescent="0.3">
      <c r="R208" s="42"/>
      <c r="S208" s="42"/>
      <c r="T208" s="146"/>
      <c r="U208" s="147" t="s">
        <v>566</v>
      </c>
      <c r="V208" s="42"/>
      <c r="X208" s="104" t="s">
        <v>702</v>
      </c>
      <c r="Z208" s="104" t="s">
        <v>702</v>
      </c>
      <c r="AI208" s="19" t="s">
        <v>703</v>
      </c>
      <c r="AK208" s="3" t="s">
        <v>688</v>
      </c>
    </row>
    <row r="209" spans="18:37" ht="12.75" customHeight="1" x14ac:dyDescent="0.3">
      <c r="R209" s="42"/>
      <c r="S209" s="42"/>
      <c r="T209" s="146"/>
      <c r="U209" s="147" t="s">
        <v>571</v>
      </c>
      <c r="V209" s="42"/>
      <c r="X209" s="104" t="s">
        <v>704</v>
      </c>
      <c r="Z209" s="104" t="s">
        <v>704</v>
      </c>
      <c r="AI209" s="19" t="s">
        <v>705</v>
      </c>
      <c r="AK209" s="3" t="s">
        <v>706</v>
      </c>
    </row>
    <row r="210" spans="18:37" ht="12.75" customHeight="1" x14ac:dyDescent="0.3">
      <c r="R210" s="42"/>
      <c r="S210" s="42"/>
      <c r="T210" s="146"/>
      <c r="U210" s="147" t="s">
        <v>575</v>
      </c>
      <c r="V210" s="42"/>
      <c r="X210" s="104" t="s">
        <v>707</v>
      </c>
      <c r="Z210" s="104" t="s">
        <v>707</v>
      </c>
      <c r="AI210" s="19" t="s">
        <v>708</v>
      </c>
      <c r="AK210" s="3" t="s">
        <v>709</v>
      </c>
    </row>
    <row r="211" spans="18:37" ht="12.75" customHeight="1" x14ac:dyDescent="0.3">
      <c r="R211" s="42"/>
      <c r="S211" s="42"/>
      <c r="T211" s="146"/>
      <c r="U211" s="147" t="s">
        <v>579</v>
      </c>
      <c r="V211" s="42"/>
      <c r="X211" s="104" t="s">
        <v>710</v>
      </c>
      <c r="Z211" s="104" t="s">
        <v>710</v>
      </c>
      <c r="AI211" s="19" t="s">
        <v>711</v>
      </c>
      <c r="AK211" s="3" t="s">
        <v>712</v>
      </c>
    </row>
    <row r="366" spans="24:24" x14ac:dyDescent="0.3">
      <c r="X366" s="223"/>
    </row>
    <row r="367" spans="24:24" x14ac:dyDescent="0.3">
      <c r="X367" s="223"/>
    </row>
  </sheetData>
  <mergeCells count="232">
    <mergeCell ref="B191:F191"/>
    <mergeCell ref="K191:M191"/>
    <mergeCell ref="K173:N173"/>
    <mergeCell ref="F175:H177"/>
    <mergeCell ref="C177:E177"/>
    <mergeCell ref="F178:H178"/>
    <mergeCell ref="A181:N181"/>
    <mergeCell ref="B188:F190"/>
    <mergeCell ref="K188:M190"/>
    <mergeCell ref="B168:F168"/>
    <mergeCell ref="K168:M168"/>
    <mergeCell ref="B169:F171"/>
    <mergeCell ref="K169:M171"/>
    <mergeCell ref="B172:F172"/>
    <mergeCell ref="K172:M172"/>
    <mergeCell ref="A153:D153"/>
    <mergeCell ref="E153:N153"/>
    <mergeCell ref="A154:N160"/>
    <mergeCell ref="A162:N162"/>
    <mergeCell ref="B164:F167"/>
    <mergeCell ref="K164:M167"/>
    <mergeCell ref="A151:D151"/>
    <mergeCell ref="E151:F151"/>
    <mergeCell ref="G151:N151"/>
    <mergeCell ref="A152:D152"/>
    <mergeCell ref="E152:F152"/>
    <mergeCell ref="G152:N152"/>
    <mergeCell ref="E148:F148"/>
    <mergeCell ref="G148:N148"/>
    <mergeCell ref="A149:D149"/>
    <mergeCell ref="E149:F149"/>
    <mergeCell ref="G149:N149"/>
    <mergeCell ref="A150:D150"/>
    <mergeCell ref="E150:F150"/>
    <mergeCell ref="G150:N150"/>
    <mergeCell ref="A144:N144"/>
    <mergeCell ref="A145:N145"/>
    <mergeCell ref="A146:D146"/>
    <mergeCell ref="E146:N146"/>
    <mergeCell ref="A147:D147"/>
    <mergeCell ref="E147:F147"/>
    <mergeCell ref="G147:N147"/>
    <mergeCell ref="A142:B142"/>
    <mergeCell ref="C142:E142"/>
    <mergeCell ref="F142:N142"/>
    <mergeCell ref="A143:B143"/>
    <mergeCell ref="C143:E143"/>
    <mergeCell ref="F143:N143"/>
    <mergeCell ref="A140:B140"/>
    <mergeCell ref="C140:E140"/>
    <mergeCell ref="F140:N140"/>
    <mergeCell ref="A141:B141"/>
    <mergeCell ref="C141:E141"/>
    <mergeCell ref="F141:N141"/>
    <mergeCell ref="A138:B138"/>
    <mergeCell ref="C138:E138"/>
    <mergeCell ref="F138:N138"/>
    <mergeCell ref="A139:B139"/>
    <mergeCell ref="C139:E139"/>
    <mergeCell ref="F139:N139"/>
    <mergeCell ref="E132:F132"/>
    <mergeCell ref="K132:N132"/>
    <mergeCell ref="A134:G134"/>
    <mergeCell ref="H134:N134"/>
    <mergeCell ref="A136:N136"/>
    <mergeCell ref="A137:N137"/>
    <mergeCell ref="A129:D129"/>
    <mergeCell ref="E129:H129"/>
    <mergeCell ref="J129:L129"/>
    <mergeCell ref="E130:F130"/>
    <mergeCell ref="K130:N130"/>
    <mergeCell ref="A131:D131"/>
    <mergeCell ref="E131:M131"/>
    <mergeCell ref="B120:G120"/>
    <mergeCell ref="I120:M120"/>
    <mergeCell ref="B122:G122"/>
    <mergeCell ref="I122:M122"/>
    <mergeCell ref="A124:N124"/>
    <mergeCell ref="A127:D127"/>
    <mergeCell ref="E127:F127"/>
    <mergeCell ref="K127:L127"/>
    <mergeCell ref="B114:G114"/>
    <mergeCell ref="I114:M114"/>
    <mergeCell ref="B116:G116"/>
    <mergeCell ref="I116:M116"/>
    <mergeCell ref="B118:G118"/>
    <mergeCell ref="I118:M118"/>
    <mergeCell ref="A106:F107"/>
    <mergeCell ref="H107:K107"/>
    <mergeCell ref="A108:I108"/>
    <mergeCell ref="B110:G110"/>
    <mergeCell ref="I110:M110"/>
    <mergeCell ref="B112:G112"/>
    <mergeCell ref="I112:M112"/>
    <mergeCell ref="B99:G99"/>
    <mergeCell ref="I99:M99"/>
    <mergeCell ref="B101:G101"/>
    <mergeCell ref="I101:M101"/>
    <mergeCell ref="B103:G103"/>
    <mergeCell ref="I103:M103"/>
    <mergeCell ref="B93:G93"/>
    <mergeCell ref="I93:M93"/>
    <mergeCell ref="B95:G95"/>
    <mergeCell ref="I95:M95"/>
    <mergeCell ref="B97:G97"/>
    <mergeCell ref="I97:M97"/>
    <mergeCell ref="D87:E87"/>
    <mergeCell ref="F87:H87"/>
    <mergeCell ref="F88:H88"/>
    <mergeCell ref="A89:H89"/>
    <mergeCell ref="B91:G91"/>
    <mergeCell ref="I91:M91"/>
    <mergeCell ref="A77:N77"/>
    <mergeCell ref="B78:M78"/>
    <mergeCell ref="A80:E80"/>
    <mergeCell ref="A82:N82"/>
    <mergeCell ref="A84:N84"/>
    <mergeCell ref="A85:E85"/>
    <mergeCell ref="F85:M85"/>
    <mergeCell ref="A69:N69"/>
    <mergeCell ref="C71:G71"/>
    <mergeCell ref="I71:M71"/>
    <mergeCell ref="C73:G73"/>
    <mergeCell ref="I73:M73"/>
    <mergeCell ref="C75:G75"/>
    <mergeCell ref="I75:M75"/>
    <mergeCell ref="C62:K62"/>
    <mergeCell ref="A63:B63"/>
    <mergeCell ref="C63:M63"/>
    <mergeCell ref="E66:N66"/>
    <mergeCell ref="A67:D67"/>
    <mergeCell ref="E67:M67"/>
    <mergeCell ref="A57:B57"/>
    <mergeCell ref="C57:N57"/>
    <mergeCell ref="A58:N58"/>
    <mergeCell ref="A60:E60"/>
    <mergeCell ref="F60:H60"/>
    <mergeCell ref="A61:B61"/>
    <mergeCell ref="F61:H61"/>
    <mergeCell ref="A54:B54"/>
    <mergeCell ref="C54:N54"/>
    <mergeCell ref="A55:B55"/>
    <mergeCell ref="C55:N55"/>
    <mergeCell ref="A56:B56"/>
    <mergeCell ref="C56:N56"/>
    <mergeCell ref="A51:B51"/>
    <mergeCell ref="C51:N51"/>
    <mergeCell ref="A52:B52"/>
    <mergeCell ref="C52:N52"/>
    <mergeCell ref="A53:B53"/>
    <mergeCell ref="C53:N53"/>
    <mergeCell ref="A48:B48"/>
    <mergeCell ref="C48:N48"/>
    <mergeCell ref="A49:B49"/>
    <mergeCell ref="C49:N49"/>
    <mergeCell ref="A50:B50"/>
    <mergeCell ref="C50:N50"/>
    <mergeCell ref="A45:B45"/>
    <mergeCell ref="C45:N45"/>
    <mergeCell ref="A46:B46"/>
    <mergeCell ref="C46:N46"/>
    <mergeCell ref="A47:B47"/>
    <mergeCell ref="C47:N47"/>
    <mergeCell ref="A42:B42"/>
    <mergeCell ref="C42:N42"/>
    <mergeCell ref="A43:B43"/>
    <mergeCell ref="C43:N43"/>
    <mergeCell ref="A44:B44"/>
    <mergeCell ref="C44:N44"/>
    <mergeCell ref="A39:B39"/>
    <mergeCell ref="C39:N39"/>
    <mergeCell ref="A40:B40"/>
    <mergeCell ref="C40:N40"/>
    <mergeCell ref="A41:B41"/>
    <mergeCell ref="C41:N41"/>
    <mergeCell ref="A36:B36"/>
    <mergeCell ref="C36:N36"/>
    <mergeCell ref="A37:B37"/>
    <mergeCell ref="C37:N37"/>
    <mergeCell ref="A38:B38"/>
    <mergeCell ref="C38:N38"/>
    <mergeCell ref="A33:B33"/>
    <mergeCell ref="C33:N33"/>
    <mergeCell ref="A34:B34"/>
    <mergeCell ref="C34:N34"/>
    <mergeCell ref="A35:B35"/>
    <mergeCell ref="C35:N35"/>
    <mergeCell ref="A30:B30"/>
    <mergeCell ref="C30:N30"/>
    <mergeCell ref="A31:B31"/>
    <mergeCell ref="C31:N31"/>
    <mergeCell ref="A32:B32"/>
    <mergeCell ref="C32:N32"/>
    <mergeCell ref="A27:B27"/>
    <mergeCell ref="C27:N27"/>
    <mergeCell ref="A28:B28"/>
    <mergeCell ref="C28:N28"/>
    <mergeCell ref="A29:B29"/>
    <mergeCell ref="C29:N29"/>
    <mergeCell ref="A24:B24"/>
    <mergeCell ref="C24:N24"/>
    <mergeCell ref="A25:B25"/>
    <mergeCell ref="C25:N25"/>
    <mergeCell ref="A26:B26"/>
    <mergeCell ref="C26:N26"/>
    <mergeCell ref="A17:C17"/>
    <mergeCell ref="A18:E19"/>
    <mergeCell ref="F18:N18"/>
    <mergeCell ref="F19:N19"/>
    <mergeCell ref="A20:N21"/>
    <mergeCell ref="A22:C23"/>
    <mergeCell ref="D22:N23"/>
    <mergeCell ref="A15:C15"/>
    <mergeCell ref="D15:I15"/>
    <mergeCell ref="A16:C16"/>
    <mergeCell ref="D16:I16"/>
    <mergeCell ref="A7:N7"/>
    <mergeCell ref="A8:N8"/>
    <mergeCell ref="A10:C10"/>
    <mergeCell ref="D10:L10"/>
    <mergeCell ref="A12:C12"/>
    <mergeCell ref="D12:H12"/>
    <mergeCell ref="A1:N1"/>
    <mergeCell ref="A3:C3"/>
    <mergeCell ref="D3:K3"/>
    <mergeCell ref="A4:C4"/>
    <mergeCell ref="D4:K4"/>
    <mergeCell ref="A5:C5"/>
    <mergeCell ref="D5:K5"/>
    <mergeCell ref="A14:C14"/>
    <mergeCell ref="D14:G14"/>
    <mergeCell ref="K14:M14"/>
  </mergeCells>
  <dataValidations count="66">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40:C65540 IW65540:IY65540 SS65540:SU65540 ACO65540:ACQ65540 AMK65540:AMM65540 AWG65540:AWI65540 BGC65540:BGE65540 BPY65540:BQA65540 BZU65540:BZW65540 CJQ65540:CJS65540 CTM65540:CTO65540 DDI65540:DDK65540 DNE65540:DNG65540 DXA65540:DXC65540 EGW65540:EGY65540 EQS65540:EQU65540 FAO65540:FAQ65540 FKK65540:FKM65540 FUG65540:FUI65540 GEC65540:GEE65540 GNY65540:GOA65540 GXU65540:GXW65540 HHQ65540:HHS65540 HRM65540:HRO65540 IBI65540:IBK65540 ILE65540:ILG65540 IVA65540:IVC65540 JEW65540:JEY65540 JOS65540:JOU65540 JYO65540:JYQ65540 KIK65540:KIM65540 KSG65540:KSI65540 LCC65540:LCE65540 LLY65540:LMA65540 LVU65540:LVW65540 MFQ65540:MFS65540 MPM65540:MPO65540 MZI65540:MZK65540 NJE65540:NJG65540 NTA65540:NTC65540 OCW65540:OCY65540 OMS65540:OMU65540 OWO65540:OWQ65540 PGK65540:PGM65540 PQG65540:PQI65540 QAC65540:QAE65540 QJY65540:QKA65540 QTU65540:QTW65540 RDQ65540:RDS65540 RNM65540:RNO65540 RXI65540:RXK65540 SHE65540:SHG65540 SRA65540:SRC65540 TAW65540:TAY65540 TKS65540:TKU65540 TUO65540:TUQ65540 UEK65540:UEM65540 UOG65540:UOI65540 UYC65540:UYE65540 VHY65540:VIA65540 VRU65540:VRW65540 WBQ65540:WBS65540 WLM65540:WLO65540 WVI65540:WVK65540 A131076:C131076 IW131076:IY131076 SS131076:SU131076 ACO131076:ACQ131076 AMK131076:AMM131076 AWG131076:AWI131076 BGC131076:BGE131076 BPY131076:BQA131076 BZU131076:BZW131076 CJQ131076:CJS131076 CTM131076:CTO131076 DDI131076:DDK131076 DNE131076:DNG131076 DXA131076:DXC131076 EGW131076:EGY131076 EQS131076:EQU131076 FAO131076:FAQ131076 FKK131076:FKM131076 FUG131076:FUI131076 GEC131076:GEE131076 GNY131076:GOA131076 GXU131076:GXW131076 HHQ131076:HHS131076 HRM131076:HRO131076 IBI131076:IBK131076 ILE131076:ILG131076 IVA131076:IVC131076 JEW131076:JEY131076 JOS131076:JOU131076 JYO131076:JYQ131076 KIK131076:KIM131076 KSG131076:KSI131076 LCC131076:LCE131076 LLY131076:LMA131076 LVU131076:LVW131076 MFQ131076:MFS131076 MPM131076:MPO131076 MZI131076:MZK131076 NJE131076:NJG131076 NTA131076:NTC131076 OCW131076:OCY131076 OMS131076:OMU131076 OWO131076:OWQ131076 PGK131076:PGM131076 PQG131076:PQI131076 QAC131076:QAE131076 QJY131076:QKA131076 QTU131076:QTW131076 RDQ131076:RDS131076 RNM131076:RNO131076 RXI131076:RXK131076 SHE131076:SHG131076 SRA131076:SRC131076 TAW131076:TAY131076 TKS131076:TKU131076 TUO131076:TUQ131076 UEK131076:UEM131076 UOG131076:UOI131076 UYC131076:UYE131076 VHY131076:VIA131076 VRU131076:VRW131076 WBQ131076:WBS131076 WLM131076:WLO131076 WVI131076:WVK131076 A196612:C196612 IW196612:IY196612 SS196612:SU196612 ACO196612:ACQ196612 AMK196612:AMM196612 AWG196612:AWI196612 BGC196612:BGE196612 BPY196612:BQA196612 BZU196612:BZW196612 CJQ196612:CJS196612 CTM196612:CTO196612 DDI196612:DDK196612 DNE196612:DNG196612 DXA196612:DXC196612 EGW196612:EGY196612 EQS196612:EQU196612 FAO196612:FAQ196612 FKK196612:FKM196612 FUG196612:FUI196612 GEC196612:GEE196612 GNY196612:GOA196612 GXU196612:GXW196612 HHQ196612:HHS196612 HRM196612:HRO196612 IBI196612:IBK196612 ILE196612:ILG196612 IVA196612:IVC196612 JEW196612:JEY196612 JOS196612:JOU196612 JYO196612:JYQ196612 KIK196612:KIM196612 KSG196612:KSI196612 LCC196612:LCE196612 LLY196612:LMA196612 LVU196612:LVW196612 MFQ196612:MFS196612 MPM196612:MPO196612 MZI196612:MZK196612 NJE196612:NJG196612 NTA196612:NTC196612 OCW196612:OCY196612 OMS196612:OMU196612 OWO196612:OWQ196612 PGK196612:PGM196612 PQG196612:PQI196612 QAC196612:QAE196612 QJY196612:QKA196612 QTU196612:QTW196612 RDQ196612:RDS196612 RNM196612:RNO196612 RXI196612:RXK196612 SHE196612:SHG196612 SRA196612:SRC196612 TAW196612:TAY196612 TKS196612:TKU196612 TUO196612:TUQ196612 UEK196612:UEM196612 UOG196612:UOI196612 UYC196612:UYE196612 VHY196612:VIA196612 VRU196612:VRW196612 WBQ196612:WBS196612 WLM196612:WLO196612 WVI196612:WVK196612 A262148:C262148 IW262148:IY262148 SS262148:SU262148 ACO262148:ACQ262148 AMK262148:AMM262148 AWG262148:AWI262148 BGC262148:BGE262148 BPY262148:BQA262148 BZU262148:BZW262148 CJQ262148:CJS262148 CTM262148:CTO262148 DDI262148:DDK262148 DNE262148:DNG262148 DXA262148:DXC262148 EGW262148:EGY262148 EQS262148:EQU262148 FAO262148:FAQ262148 FKK262148:FKM262148 FUG262148:FUI262148 GEC262148:GEE262148 GNY262148:GOA262148 GXU262148:GXW262148 HHQ262148:HHS262148 HRM262148:HRO262148 IBI262148:IBK262148 ILE262148:ILG262148 IVA262148:IVC262148 JEW262148:JEY262148 JOS262148:JOU262148 JYO262148:JYQ262148 KIK262148:KIM262148 KSG262148:KSI262148 LCC262148:LCE262148 LLY262148:LMA262148 LVU262148:LVW262148 MFQ262148:MFS262148 MPM262148:MPO262148 MZI262148:MZK262148 NJE262148:NJG262148 NTA262148:NTC262148 OCW262148:OCY262148 OMS262148:OMU262148 OWO262148:OWQ262148 PGK262148:PGM262148 PQG262148:PQI262148 QAC262148:QAE262148 QJY262148:QKA262148 QTU262148:QTW262148 RDQ262148:RDS262148 RNM262148:RNO262148 RXI262148:RXK262148 SHE262148:SHG262148 SRA262148:SRC262148 TAW262148:TAY262148 TKS262148:TKU262148 TUO262148:TUQ262148 UEK262148:UEM262148 UOG262148:UOI262148 UYC262148:UYE262148 VHY262148:VIA262148 VRU262148:VRW262148 WBQ262148:WBS262148 WLM262148:WLO262148 WVI262148:WVK262148 A327684:C327684 IW327684:IY327684 SS327684:SU327684 ACO327684:ACQ327684 AMK327684:AMM327684 AWG327684:AWI327684 BGC327684:BGE327684 BPY327684:BQA327684 BZU327684:BZW327684 CJQ327684:CJS327684 CTM327684:CTO327684 DDI327684:DDK327684 DNE327684:DNG327684 DXA327684:DXC327684 EGW327684:EGY327684 EQS327684:EQU327684 FAO327684:FAQ327684 FKK327684:FKM327684 FUG327684:FUI327684 GEC327684:GEE327684 GNY327684:GOA327684 GXU327684:GXW327684 HHQ327684:HHS327684 HRM327684:HRO327684 IBI327684:IBK327684 ILE327684:ILG327684 IVA327684:IVC327684 JEW327684:JEY327684 JOS327684:JOU327684 JYO327684:JYQ327684 KIK327684:KIM327684 KSG327684:KSI327684 LCC327684:LCE327684 LLY327684:LMA327684 LVU327684:LVW327684 MFQ327684:MFS327684 MPM327684:MPO327684 MZI327684:MZK327684 NJE327684:NJG327684 NTA327684:NTC327684 OCW327684:OCY327684 OMS327684:OMU327684 OWO327684:OWQ327684 PGK327684:PGM327684 PQG327684:PQI327684 QAC327684:QAE327684 QJY327684:QKA327684 QTU327684:QTW327684 RDQ327684:RDS327684 RNM327684:RNO327684 RXI327684:RXK327684 SHE327684:SHG327684 SRA327684:SRC327684 TAW327684:TAY327684 TKS327684:TKU327684 TUO327684:TUQ327684 UEK327684:UEM327684 UOG327684:UOI327684 UYC327684:UYE327684 VHY327684:VIA327684 VRU327684:VRW327684 WBQ327684:WBS327684 WLM327684:WLO327684 WVI327684:WVK327684 A393220:C393220 IW393220:IY393220 SS393220:SU393220 ACO393220:ACQ393220 AMK393220:AMM393220 AWG393220:AWI393220 BGC393220:BGE393220 BPY393220:BQA393220 BZU393220:BZW393220 CJQ393220:CJS393220 CTM393220:CTO393220 DDI393220:DDK393220 DNE393220:DNG393220 DXA393220:DXC393220 EGW393220:EGY393220 EQS393220:EQU393220 FAO393220:FAQ393220 FKK393220:FKM393220 FUG393220:FUI393220 GEC393220:GEE393220 GNY393220:GOA393220 GXU393220:GXW393220 HHQ393220:HHS393220 HRM393220:HRO393220 IBI393220:IBK393220 ILE393220:ILG393220 IVA393220:IVC393220 JEW393220:JEY393220 JOS393220:JOU393220 JYO393220:JYQ393220 KIK393220:KIM393220 KSG393220:KSI393220 LCC393220:LCE393220 LLY393220:LMA393220 LVU393220:LVW393220 MFQ393220:MFS393220 MPM393220:MPO393220 MZI393220:MZK393220 NJE393220:NJG393220 NTA393220:NTC393220 OCW393220:OCY393220 OMS393220:OMU393220 OWO393220:OWQ393220 PGK393220:PGM393220 PQG393220:PQI393220 QAC393220:QAE393220 QJY393220:QKA393220 QTU393220:QTW393220 RDQ393220:RDS393220 RNM393220:RNO393220 RXI393220:RXK393220 SHE393220:SHG393220 SRA393220:SRC393220 TAW393220:TAY393220 TKS393220:TKU393220 TUO393220:TUQ393220 UEK393220:UEM393220 UOG393220:UOI393220 UYC393220:UYE393220 VHY393220:VIA393220 VRU393220:VRW393220 WBQ393220:WBS393220 WLM393220:WLO393220 WVI393220:WVK393220 A458756:C458756 IW458756:IY458756 SS458756:SU458756 ACO458756:ACQ458756 AMK458756:AMM458756 AWG458756:AWI458756 BGC458756:BGE458756 BPY458756:BQA458756 BZU458756:BZW458756 CJQ458756:CJS458756 CTM458756:CTO458756 DDI458756:DDK458756 DNE458756:DNG458756 DXA458756:DXC458756 EGW458756:EGY458756 EQS458756:EQU458756 FAO458756:FAQ458756 FKK458756:FKM458756 FUG458756:FUI458756 GEC458756:GEE458756 GNY458756:GOA458756 GXU458756:GXW458756 HHQ458756:HHS458756 HRM458756:HRO458756 IBI458756:IBK458756 ILE458756:ILG458756 IVA458756:IVC458756 JEW458756:JEY458756 JOS458756:JOU458756 JYO458756:JYQ458756 KIK458756:KIM458756 KSG458756:KSI458756 LCC458756:LCE458756 LLY458756:LMA458756 LVU458756:LVW458756 MFQ458756:MFS458756 MPM458756:MPO458756 MZI458756:MZK458756 NJE458756:NJG458756 NTA458756:NTC458756 OCW458756:OCY458756 OMS458756:OMU458756 OWO458756:OWQ458756 PGK458756:PGM458756 PQG458756:PQI458756 QAC458756:QAE458756 QJY458756:QKA458756 QTU458756:QTW458756 RDQ458756:RDS458756 RNM458756:RNO458756 RXI458756:RXK458756 SHE458756:SHG458756 SRA458756:SRC458756 TAW458756:TAY458756 TKS458756:TKU458756 TUO458756:TUQ458756 UEK458756:UEM458756 UOG458756:UOI458756 UYC458756:UYE458756 VHY458756:VIA458756 VRU458756:VRW458756 WBQ458756:WBS458756 WLM458756:WLO458756 WVI458756:WVK458756 A524292:C524292 IW524292:IY524292 SS524292:SU524292 ACO524292:ACQ524292 AMK524292:AMM524292 AWG524292:AWI524292 BGC524292:BGE524292 BPY524292:BQA524292 BZU524292:BZW524292 CJQ524292:CJS524292 CTM524292:CTO524292 DDI524292:DDK524292 DNE524292:DNG524292 DXA524292:DXC524292 EGW524292:EGY524292 EQS524292:EQU524292 FAO524292:FAQ524292 FKK524292:FKM524292 FUG524292:FUI524292 GEC524292:GEE524292 GNY524292:GOA524292 GXU524292:GXW524292 HHQ524292:HHS524292 HRM524292:HRO524292 IBI524292:IBK524292 ILE524292:ILG524292 IVA524292:IVC524292 JEW524292:JEY524292 JOS524292:JOU524292 JYO524292:JYQ524292 KIK524292:KIM524292 KSG524292:KSI524292 LCC524292:LCE524292 LLY524292:LMA524292 LVU524292:LVW524292 MFQ524292:MFS524292 MPM524292:MPO524292 MZI524292:MZK524292 NJE524292:NJG524292 NTA524292:NTC524292 OCW524292:OCY524292 OMS524292:OMU524292 OWO524292:OWQ524292 PGK524292:PGM524292 PQG524292:PQI524292 QAC524292:QAE524292 QJY524292:QKA524292 QTU524292:QTW524292 RDQ524292:RDS524292 RNM524292:RNO524292 RXI524292:RXK524292 SHE524292:SHG524292 SRA524292:SRC524292 TAW524292:TAY524292 TKS524292:TKU524292 TUO524292:TUQ524292 UEK524292:UEM524292 UOG524292:UOI524292 UYC524292:UYE524292 VHY524292:VIA524292 VRU524292:VRW524292 WBQ524292:WBS524292 WLM524292:WLO524292 WVI524292:WVK524292 A589828:C589828 IW589828:IY589828 SS589828:SU589828 ACO589828:ACQ589828 AMK589828:AMM589828 AWG589828:AWI589828 BGC589828:BGE589828 BPY589828:BQA589828 BZU589828:BZW589828 CJQ589828:CJS589828 CTM589828:CTO589828 DDI589828:DDK589828 DNE589828:DNG589828 DXA589828:DXC589828 EGW589828:EGY589828 EQS589828:EQU589828 FAO589828:FAQ589828 FKK589828:FKM589828 FUG589828:FUI589828 GEC589828:GEE589828 GNY589828:GOA589828 GXU589828:GXW589828 HHQ589828:HHS589828 HRM589828:HRO589828 IBI589828:IBK589828 ILE589828:ILG589828 IVA589828:IVC589828 JEW589828:JEY589828 JOS589828:JOU589828 JYO589828:JYQ589828 KIK589828:KIM589828 KSG589828:KSI589828 LCC589828:LCE589828 LLY589828:LMA589828 LVU589828:LVW589828 MFQ589828:MFS589828 MPM589828:MPO589828 MZI589828:MZK589828 NJE589828:NJG589828 NTA589828:NTC589828 OCW589828:OCY589828 OMS589828:OMU589828 OWO589828:OWQ589828 PGK589828:PGM589828 PQG589828:PQI589828 QAC589828:QAE589828 QJY589828:QKA589828 QTU589828:QTW589828 RDQ589828:RDS589828 RNM589828:RNO589828 RXI589828:RXK589828 SHE589828:SHG589828 SRA589828:SRC589828 TAW589828:TAY589828 TKS589828:TKU589828 TUO589828:TUQ589828 UEK589828:UEM589828 UOG589828:UOI589828 UYC589828:UYE589828 VHY589828:VIA589828 VRU589828:VRW589828 WBQ589828:WBS589828 WLM589828:WLO589828 WVI589828:WVK589828 A655364:C655364 IW655364:IY655364 SS655364:SU655364 ACO655364:ACQ655364 AMK655364:AMM655364 AWG655364:AWI655364 BGC655364:BGE655364 BPY655364:BQA655364 BZU655364:BZW655364 CJQ655364:CJS655364 CTM655364:CTO655364 DDI655364:DDK655364 DNE655364:DNG655364 DXA655364:DXC655364 EGW655364:EGY655364 EQS655364:EQU655364 FAO655364:FAQ655364 FKK655364:FKM655364 FUG655364:FUI655364 GEC655364:GEE655364 GNY655364:GOA655364 GXU655364:GXW655364 HHQ655364:HHS655364 HRM655364:HRO655364 IBI655364:IBK655364 ILE655364:ILG655364 IVA655364:IVC655364 JEW655364:JEY655364 JOS655364:JOU655364 JYO655364:JYQ655364 KIK655364:KIM655364 KSG655364:KSI655364 LCC655364:LCE655364 LLY655364:LMA655364 LVU655364:LVW655364 MFQ655364:MFS655364 MPM655364:MPO655364 MZI655364:MZK655364 NJE655364:NJG655364 NTA655364:NTC655364 OCW655364:OCY655364 OMS655364:OMU655364 OWO655364:OWQ655364 PGK655364:PGM655364 PQG655364:PQI655364 QAC655364:QAE655364 QJY655364:QKA655364 QTU655364:QTW655364 RDQ655364:RDS655364 RNM655364:RNO655364 RXI655364:RXK655364 SHE655364:SHG655364 SRA655364:SRC655364 TAW655364:TAY655364 TKS655364:TKU655364 TUO655364:TUQ655364 UEK655364:UEM655364 UOG655364:UOI655364 UYC655364:UYE655364 VHY655364:VIA655364 VRU655364:VRW655364 WBQ655364:WBS655364 WLM655364:WLO655364 WVI655364:WVK655364 A720900:C720900 IW720900:IY720900 SS720900:SU720900 ACO720900:ACQ720900 AMK720900:AMM720900 AWG720900:AWI720900 BGC720900:BGE720900 BPY720900:BQA720900 BZU720900:BZW720900 CJQ720900:CJS720900 CTM720900:CTO720900 DDI720900:DDK720900 DNE720900:DNG720900 DXA720900:DXC720900 EGW720900:EGY720900 EQS720900:EQU720900 FAO720900:FAQ720900 FKK720900:FKM720900 FUG720900:FUI720900 GEC720900:GEE720900 GNY720900:GOA720900 GXU720900:GXW720900 HHQ720900:HHS720900 HRM720900:HRO720900 IBI720900:IBK720900 ILE720900:ILG720900 IVA720900:IVC720900 JEW720900:JEY720900 JOS720900:JOU720900 JYO720900:JYQ720900 KIK720900:KIM720900 KSG720900:KSI720900 LCC720900:LCE720900 LLY720900:LMA720900 LVU720900:LVW720900 MFQ720900:MFS720900 MPM720900:MPO720900 MZI720900:MZK720900 NJE720900:NJG720900 NTA720900:NTC720900 OCW720900:OCY720900 OMS720900:OMU720900 OWO720900:OWQ720900 PGK720900:PGM720900 PQG720900:PQI720900 QAC720900:QAE720900 QJY720900:QKA720900 QTU720900:QTW720900 RDQ720900:RDS720900 RNM720900:RNO720900 RXI720900:RXK720900 SHE720900:SHG720900 SRA720900:SRC720900 TAW720900:TAY720900 TKS720900:TKU720900 TUO720900:TUQ720900 UEK720900:UEM720900 UOG720900:UOI720900 UYC720900:UYE720900 VHY720900:VIA720900 VRU720900:VRW720900 WBQ720900:WBS720900 WLM720900:WLO720900 WVI720900:WVK720900 A786436:C786436 IW786436:IY786436 SS786436:SU786436 ACO786436:ACQ786436 AMK786436:AMM786436 AWG786436:AWI786436 BGC786436:BGE786436 BPY786436:BQA786436 BZU786436:BZW786436 CJQ786436:CJS786436 CTM786436:CTO786436 DDI786436:DDK786436 DNE786436:DNG786436 DXA786436:DXC786436 EGW786436:EGY786436 EQS786436:EQU786436 FAO786436:FAQ786436 FKK786436:FKM786436 FUG786436:FUI786436 GEC786436:GEE786436 GNY786436:GOA786436 GXU786436:GXW786436 HHQ786436:HHS786436 HRM786436:HRO786436 IBI786436:IBK786436 ILE786436:ILG786436 IVA786436:IVC786436 JEW786436:JEY786436 JOS786436:JOU786436 JYO786436:JYQ786436 KIK786436:KIM786436 KSG786436:KSI786436 LCC786436:LCE786436 LLY786436:LMA786436 LVU786436:LVW786436 MFQ786436:MFS786436 MPM786436:MPO786436 MZI786436:MZK786436 NJE786436:NJG786436 NTA786436:NTC786436 OCW786436:OCY786436 OMS786436:OMU786436 OWO786436:OWQ786436 PGK786436:PGM786436 PQG786436:PQI786436 QAC786436:QAE786436 QJY786436:QKA786436 QTU786436:QTW786436 RDQ786436:RDS786436 RNM786436:RNO786436 RXI786436:RXK786436 SHE786436:SHG786436 SRA786436:SRC786436 TAW786436:TAY786436 TKS786436:TKU786436 TUO786436:TUQ786436 UEK786436:UEM786436 UOG786436:UOI786436 UYC786436:UYE786436 VHY786436:VIA786436 VRU786436:VRW786436 WBQ786436:WBS786436 WLM786436:WLO786436 WVI786436:WVK786436 A851972:C851972 IW851972:IY851972 SS851972:SU851972 ACO851972:ACQ851972 AMK851972:AMM851972 AWG851972:AWI851972 BGC851972:BGE851972 BPY851972:BQA851972 BZU851972:BZW851972 CJQ851972:CJS851972 CTM851972:CTO851972 DDI851972:DDK851972 DNE851972:DNG851972 DXA851972:DXC851972 EGW851972:EGY851972 EQS851972:EQU851972 FAO851972:FAQ851972 FKK851972:FKM851972 FUG851972:FUI851972 GEC851972:GEE851972 GNY851972:GOA851972 GXU851972:GXW851972 HHQ851972:HHS851972 HRM851972:HRO851972 IBI851972:IBK851972 ILE851972:ILG851972 IVA851972:IVC851972 JEW851972:JEY851972 JOS851972:JOU851972 JYO851972:JYQ851972 KIK851972:KIM851972 KSG851972:KSI851972 LCC851972:LCE851972 LLY851972:LMA851972 LVU851972:LVW851972 MFQ851972:MFS851972 MPM851972:MPO851972 MZI851972:MZK851972 NJE851972:NJG851972 NTA851972:NTC851972 OCW851972:OCY851972 OMS851972:OMU851972 OWO851972:OWQ851972 PGK851972:PGM851972 PQG851972:PQI851972 QAC851972:QAE851972 QJY851972:QKA851972 QTU851972:QTW851972 RDQ851972:RDS851972 RNM851972:RNO851972 RXI851972:RXK851972 SHE851972:SHG851972 SRA851972:SRC851972 TAW851972:TAY851972 TKS851972:TKU851972 TUO851972:TUQ851972 UEK851972:UEM851972 UOG851972:UOI851972 UYC851972:UYE851972 VHY851972:VIA851972 VRU851972:VRW851972 WBQ851972:WBS851972 WLM851972:WLO851972 WVI851972:WVK851972 A917508:C917508 IW917508:IY917508 SS917508:SU917508 ACO917508:ACQ917508 AMK917508:AMM917508 AWG917508:AWI917508 BGC917508:BGE917508 BPY917508:BQA917508 BZU917508:BZW917508 CJQ917508:CJS917508 CTM917508:CTO917508 DDI917508:DDK917508 DNE917508:DNG917508 DXA917508:DXC917508 EGW917508:EGY917508 EQS917508:EQU917508 FAO917508:FAQ917508 FKK917508:FKM917508 FUG917508:FUI917508 GEC917508:GEE917508 GNY917508:GOA917508 GXU917508:GXW917508 HHQ917508:HHS917508 HRM917508:HRO917508 IBI917508:IBK917508 ILE917508:ILG917508 IVA917508:IVC917508 JEW917508:JEY917508 JOS917508:JOU917508 JYO917508:JYQ917508 KIK917508:KIM917508 KSG917508:KSI917508 LCC917508:LCE917508 LLY917508:LMA917508 LVU917508:LVW917508 MFQ917508:MFS917508 MPM917508:MPO917508 MZI917508:MZK917508 NJE917508:NJG917508 NTA917508:NTC917508 OCW917508:OCY917508 OMS917508:OMU917508 OWO917508:OWQ917508 PGK917508:PGM917508 PQG917508:PQI917508 QAC917508:QAE917508 QJY917508:QKA917508 QTU917508:QTW917508 RDQ917508:RDS917508 RNM917508:RNO917508 RXI917508:RXK917508 SHE917508:SHG917508 SRA917508:SRC917508 TAW917508:TAY917508 TKS917508:TKU917508 TUO917508:TUQ917508 UEK917508:UEM917508 UOG917508:UOI917508 UYC917508:UYE917508 VHY917508:VIA917508 VRU917508:VRW917508 WBQ917508:WBS917508 WLM917508:WLO917508 WVI917508:WVK917508 A983044:C983044 IW983044:IY983044 SS983044:SU983044 ACO983044:ACQ983044 AMK983044:AMM983044 AWG983044:AWI983044 BGC983044:BGE983044 BPY983044:BQA983044 BZU983044:BZW983044 CJQ983044:CJS983044 CTM983044:CTO983044 DDI983044:DDK983044 DNE983044:DNG983044 DXA983044:DXC983044 EGW983044:EGY983044 EQS983044:EQU983044 FAO983044:FAQ983044 FKK983044:FKM983044 FUG983044:FUI983044 GEC983044:GEE983044 GNY983044:GOA983044 GXU983044:GXW983044 HHQ983044:HHS983044 HRM983044:HRO983044 IBI983044:IBK983044 ILE983044:ILG983044 IVA983044:IVC983044 JEW983044:JEY983044 JOS983044:JOU983044 JYO983044:JYQ983044 KIK983044:KIM983044 KSG983044:KSI983044 LCC983044:LCE983044 LLY983044:LMA983044 LVU983044:LVW983044 MFQ983044:MFS983044 MPM983044:MPO983044 MZI983044:MZK983044 NJE983044:NJG983044 NTA983044:NTC983044 OCW983044:OCY983044 OMS983044:OMU983044 OWO983044:OWQ983044 PGK983044:PGM983044 PQG983044:PQI983044 QAC983044:QAE983044 QJY983044:QKA983044 QTU983044:QTW983044 RDQ983044:RDS983044 RNM983044:RNO983044 RXI983044:RXK983044 SHE983044:SHG983044 SRA983044:SRC983044 TAW983044:TAY983044 TKS983044:TKU983044 TUO983044:TUQ983044 UEK983044:UEM983044 UOG983044:UOI983044 UYC983044:UYE983044 VHY983044:VIA983044 VRU983044:VRW983044 WBQ983044:WBS983044 WLM983044:WLO983044 WVI983044:WVK983044">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41:C65541 IW65541:IY65541 SS65541:SU65541 ACO65541:ACQ65541 AMK65541:AMM65541 AWG65541:AWI65541 BGC65541:BGE65541 BPY65541:BQA65541 BZU65541:BZW65541 CJQ65541:CJS65541 CTM65541:CTO65541 DDI65541:DDK65541 DNE65541:DNG65541 DXA65541:DXC65541 EGW65541:EGY65541 EQS65541:EQU65541 FAO65541:FAQ65541 FKK65541:FKM65541 FUG65541:FUI65541 GEC65541:GEE65541 GNY65541:GOA65541 GXU65541:GXW65541 HHQ65541:HHS65541 HRM65541:HRO65541 IBI65541:IBK65541 ILE65541:ILG65541 IVA65541:IVC65541 JEW65541:JEY65541 JOS65541:JOU65541 JYO65541:JYQ65541 KIK65541:KIM65541 KSG65541:KSI65541 LCC65541:LCE65541 LLY65541:LMA65541 LVU65541:LVW65541 MFQ65541:MFS65541 MPM65541:MPO65541 MZI65541:MZK65541 NJE65541:NJG65541 NTA65541:NTC65541 OCW65541:OCY65541 OMS65541:OMU65541 OWO65541:OWQ65541 PGK65541:PGM65541 PQG65541:PQI65541 QAC65541:QAE65541 QJY65541:QKA65541 QTU65541:QTW65541 RDQ65541:RDS65541 RNM65541:RNO65541 RXI65541:RXK65541 SHE65541:SHG65541 SRA65541:SRC65541 TAW65541:TAY65541 TKS65541:TKU65541 TUO65541:TUQ65541 UEK65541:UEM65541 UOG65541:UOI65541 UYC65541:UYE65541 VHY65541:VIA65541 VRU65541:VRW65541 WBQ65541:WBS65541 WLM65541:WLO65541 WVI65541:WVK65541 A131077:C131077 IW131077:IY131077 SS131077:SU131077 ACO131077:ACQ131077 AMK131077:AMM131077 AWG131077:AWI131077 BGC131077:BGE131077 BPY131077:BQA131077 BZU131077:BZW131077 CJQ131077:CJS131077 CTM131077:CTO131077 DDI131077:DDK131077 DNE131077:DNG131077 DXA131077:DXC131077 EGW131077:EGY131077 EQS131077:EQU131077 FAO131077:FAQ131077 FKK131077:FKM131077 FUG131077:FUI131077 GEC131077:GEE131077 GNY131077:GOA131077 GXU131077:GXW131077 HHQ131077:HHS131077 HRM131077:HRO131077 IBI131077:IBK131077 ILE131077:ILG131077 IVA131077:IVC131077 JEW131077:JEY131077 JOS131077:JOU131077 JYO131077:JYQ131077 KIK131077:KIM131077 KSG131077:KSI131077 LCC131077:LCE131077 LLY131077:LMA131077 LVU131077:LVW131077 MFQ131077:MFS131077 MPM131077:MPO131077 MZI131077:MZK131077 NJE131077:NJG131077 NTA131077:NTC131077 OCW131077:OCY131077 OMS131077:OMU131077 OWO131077:OWQ131077 PGK131077:PGM131077 PQG131077:PQI131077 QAC131077:QAE131077 QJY131077:QKA131077 QTU131077:QTW131077 RDQ131077:RDS131077 RNM131077:RNO131077 RXI131077:RXK131077 SHE131077:SHG131077 SRA131077:SRC131077 TAW131077:TAY131077 TKS131077:TKU131077 TUO131077:TUQ131077 UEK131077:UEM131077 UOG131077:UOI131077 UYC131077:UYE131077 VHY131077:VIA131077 VRU131077:VRW131077 WBQ131077:WBS131077 WLM131077:WLO131077 WVI131077:WVK131077 A196613:C196613 IW196613:IY196613 SS196613:SU196613 ACO196613:ACQ196613 AMK196613:AMM196613 AWG196613:AWI196613 BGC196613:BGE196613 BPY196613:BQA196613 BZU196613:BZW196613 CJQ196613:CJS196613 CTM196613:CTO196613 DDI196613:DDK196613 DNE196613:DNG196613 DXA196613:DXC196613 EGW196613:EGY196613 EQS196613:EQU196613 FAO196613:FAQ196613 FKK196613:FKM196613 FUG196613:FUI196613 GEC196613:GEE196613 GNY196613:GOA196613 GXU196613:GXW196613 HHQ196613:HHS196613 HRM196613:HRO196613 IBI196613:IBK196613 ILE196613:ILG196613 IVA196613:IVC196613 JEW196613:JEY196613 JOS196613:JOU196613 JYO196613:JYQ196613 KIK196613:KIM196613 KSG196613:KSI196613 LCC196613:LCE196613 LLY196613:LMA196613 LVU196613:LVW196613 MFQ196613:MFS196613 MPM196613:MPO196613 MZI196613:MZK196613 NJE196613:NJG196613 NTA196613:NTC196613 OCW196613:OCY196613 OMS196613:OMU196613 OWO196613:OWQ196613 PGK196613:PGM196613 PQG196613:PQI196613 QAC196613:QAE196613 QJY196613:QKA196613 QTU196613:QTW196613 RDQ196613:RDS196613 RNM196613:RNO196613 RXI196613:RXK196613 SHE196613:SHG196613 SRA196613:SRC196613 TAW196613:TAY196613 TKS196613:TKU196613 TUO196613:TUQ196613 UEK196613:UEM196613 UOG196613:UOI196613 UYC196613:UYE196613 VHY196613:VIA196613 VRU196613:VRW196613 WBQ196613:WBS196613 WLM196613:WLO196613 WVI196613:WVK196613 A262149:C262149 IW262149:IY262149 SS262149:SU262149 ACO262149:ACQ262149 AMK262149:AMM262149 AWG262149:AWI262149 BGC262149:BGE262149 BPY262149:BQA262149 BZU262149:BZW262149 CJQ262149:CJS262149 CTM262149:CTO262149 DDI262149:DDK262149 DNE262149:DNG262149 DXA262149:DXC262149 EGW262149:EGY262149 EQS262149:EQU262149 FAO262149:FAQ262149 FKK262149:FKM262149 FUG262149:FUI262149 GEC262149:GEE262149 GNY262149:GOA262149 GXU262149:GXW262149 HHQ262149:HHS262149 HRM262149:HRO262149 IBI262149:IBK262149 ILE262149:ILG262149 IVA262149:IVC262149 JEW262149:JEY262149 JOS262149:JOU262149 JYO262149:JYQ262149 KIK262149:KIM262149 KSG262149:KSI262149 LCC262149:LCE262149 LLY262149:LMA262149 LVU262149:LVW262149 MFQ262149:MFS262149 MPM262149:MPO262149 MZI262149:MZK262149 NJE262149:NJG262149 NTA262149:NTC262149 OCW262149:OCY262149 OMS262149:OMU262149 OWO262149:OWQ262149 PGK262149:PGM262149 PQG262149:PQI262149 QAC262149:QAE262149 QJY262149:QKA262149 QTU262149:QTW262149 RDQ262149:RDS262149 RNM262149:RNO262149 RXI262149:RXK262149 SHE262149:SHG262149 SRA262149:SRC262149 TAW262149:TAY262149 TKS262149:TKU262149 TUO262149:TUQ262149 UEK262149:UEM262149 UOG262149:UOI262149 UYC262149:UYE262149 VHY262149:VIA262149 VRU262149:VRW262149 WBQ262149:WBS262149 WLM262149:WLO262149 WVI262149:WVK262149 A327685:C327685 IW327685:IY327685 SS327685:SU327685 ACO327685:ACQ327685 AMK327685:AMM327685 AWG327685:AWI327685 BGC327685:BGE327685 BPY327685:BQA327685 BZU327685:BZW327685 CJQ327685:CJS327685 CTM327685:CTO327685 DDI327685:DDK327685 DNE327685:DNG327685 DXA327685:DXC327685 EGW327685:EGY327685 EQS327685:EQU327685 FAO327685:FAQ327685 FKK327685:FKM327685 FUG327685:FUI327685 GEC327685:GEE327685 GNY327685:GOA327685 GXU327685:GXW327685 HHQ327685:HHS327685 HRM327685:HRO327685 IBI327685:IBK327685 ILE327685:ILG327685 IVA327685:IVC327685 JEW327685:JEY327685 JOS327685:JOU327685 JYO327685:JYQ327685 KIK327685:KIM327685 KSG327685:KSI327685 LCC327685:LCE327685 LLY327685:LMA327685 LVU327685:LVW327685 MFQ327685:MFS327685 MPM327685:MPO327685 MZI327685:MZK327685 NJE327685:NJG327685 NTA327685:NTC327685 OCW327685:OCY327685 OMS327685:OMU327685 OWO327685:OWQ327685 PGK327685:PGM327685 PQG327685:PQI327685 QAC327685:QAE327685 QJY327685:QKA327685 QTU327685:QTW327685 RDQ327685:RDS327685 RNM327685:RNO327685 RXI327685:RXK327685 SHE327685:SHG327685 SRA327685:SRC327685 TAW327685:TAY327685 TKS327685:TKU327685 TUO327685:TUQ327685 UEK327685:UEM327685 UOG327685:UOI327685 UYC327685:UYE327685 VHY327685:VIA327685 VRU327685:VRW327685 WBQ327685:WBS327685 WLM327685:WLO327685 WVI327685:WVK327685 A393221:C393221 IW393221:IY393221 SS393221:SU393221 ACO393221:ACQ393221 AMK393221:AMM393221 AWG393221:AWI393221 BGC393221:BGE393221 BPY393221:BQA393221 BZU393221:BZW393221 CJQ393221:CJS393221 CTM393221:CTO393221 DDI393221:DDK393221 DNE393221:DNG393221 DXA393221:DXC393221 EGW393221:EGY393221 EQS393221:EQU393221 FAO393221:FAQ393221 FKK393221:FKM393221 FUG393221:FUI393221 GEC393221:GEE393221 GNY393221:GOA393221 GXU393221:GXW393221 HHQ393221:HHS393221 HRM393221:HRO393221 IBI393221:IBK393221 ILE393221:ILG393221 IVA393221:IVC393221 JEW393221:JEY393221 JOS393221:JOU393221 JYO393221:JYQ393221 KIK393221:KIM393221 KSG393221:KSI393221 LCC393221:LCE393221 LLY393221:LMA393221 LVU393221:LVW393221 MFQ393221:MFS393221 MPM393221:MPO393221 MZI393221:MZK393221 NJE393221:NJG393221 NTA393221:NTC393221 OCW393221:OCY393221 OMS393221:OMU393221 OWO393221:OWQ393221 PGK393221:PGM393221 PQG393221:PQI393221 QAC393221:QAE393221 QJY393221:QKA393221 QTU393221:QTW393221 RDQ393221:RDS393221 RNM393221:RNO393221 RXI393221:RXK393221 SHE393221:SHG393221 SRA393221:SRC393221 TAW393221:TAY393221 TKS393221:TKU393221 TUO393221:TUQ393221 UEK393221:UEM393221 UOG393221:UOI393221 UYC393221:UYE393221 VHY393221:VIA393221 VRU393221:VRW393221 WBQ393221:WBS393221 WLM393221:WLO393221 WVI393221:WVK393221 A458757:C458757 IW458757:IY458757 SS458757:SU458757 ACO458757:ACQ458757 AMK458757:AMM458757 AWG458757:AWI458757 BGC458757:BGE458757 BPY458757:BQA458757 BZU458757:BZW458757 CJQ458757:CJS458757 CTM458757:CTO458757 DDI458757:DDK458757 DNE458757:DNG458757 DXA458757:DXC458757 EGW458757:EGY458757 EQS458757:EQU458757 FAO458757:FAQ458757 FKK458757:FKM458757 FUG458757:FUI458757 GEC458757:GEE458757 GNY458757:GOA458757 GXU458757:GXW458757 HHQ458757:HHS458757 HRM458757:HRO458757 IBI458757:IBK458757 ILE458757:ILG458757 IVA458757:IVC458757 JEW458757:JEY458757 JOS458757:JOU458757 JYO458757:JYQ458757 KIK458757:KIM458757 KSG458757:KSI458757 LCC458757:LCE458757 LLY458757:LMA458757 LVU458757:LVW458757 MFQ458757:MFS458757 MPM458757:MPO458757 MZI458757:MZK458757 NJE458757:NJG458757 NTA458757:NTC458757 OCW458757:OCY458757 OMS458757:OMU458757 OWO458757:OWQ458757 PGK458757:PGM458757 PQG458757:PQI458757 QAC458757:QAE458757 QJY458757:QKA458757 QTU458757:QTW458757 RDQ458757:RDS458757 RNM458757:RNO458757 RXI458757:RXK458757 SHE458757:SHG458757 SRA458757:SRC458757 TAW458757:TAY458757 TKS458757:TKU458757 TUO458757:TUQ458757 UEK458757:UEM458757 UOG458757:UOI458757 UYC458757:UYE458757 VHY458757:VIA458757 VRU458757:VRW458757 WBQ458757:WBS458757 WLM458757:WLO458757 WVI458757:WVK458757 A524293:C524293 IW524293:IY524293 SS524293:SU524293 ACO524293:ACQ524293 AMK524293:AMM524293 AWG524293:AWI524293 BGC524293:BGE524293 BPY524293:BQA524293 BZU524293:BZW524293 CJQ524293:CJS524293 CTM524293:CTO524293 DDI524293:DDK524293 DNE524293:DNG524293 DXA524293:DXC524293 EGW524293:EGY524293 EQS524293:EQU524293 FAO524293:FAQ524293 FKK524293:FKM524293 FUG524293:FUI524293 GEC524293:GEE524293 GNY524293:GOA524293 GXU524293:GXW524293 HHQ524293:HHS524293 HRM524293:HRO524293 IBI524293:IBK524293 ILE524293:ILG524293 IVA524293:IVC524293 JEW524293:JEY524293 JOS524293:JOU524293 JYO524293:JYQ524293 KIK524293:KIM524293 KSG524293:KSI524293 LCC524293:LCE524293 LLY524293:LMA524293 LVU524293:LVW524293 MFQ524293:MFS524293 MPM524293:MPO524293 MZI524293:MZK524293 NJE524293:NJG524293 NTA524293:NTC524293 OCW524293:OCY524293 OMS524293:OMU524293 OWO524293:OWQ524293 PGK524293:PGM524293 PQG524293:PQI524293 QAC524293:QAE524293 QJY524293:QKA524293 QTU524293:QTW524293 RDQ524293:RDS524293 RNM524293:RNO524293 RXI524293:RXK524293 SHE524293:SHG524293 SRA524293:SRC524293 TAW524293:TAY524293 TKS524293:TKU524293 TUO524293:TUQ524293 UEK524293:UEM524293 UOG524293:UOI524293 UYC524293:UYE524293 VHY524293:VIA524293 VRU524293:VRW524293 WBQ524293:WBS524293 WLM524293:WLO524293 WVI524293:WVK524293 A589829:C589829 IW589829:IY589829 SS589829:SU589829 ACO589829:ACQ589829 AMK589829:AMM589829 AWG589829:AWI589829 BGC589829:BGE589829 BPY589829:BQA589829 BZU589829:BZW589829 CJQ589829:CJS589829 CTM589829:CTO589829 DDI589829:DDK589829 DNE589829:DNG589829 DXA589829:DXC589829 EGW589829:EGY589829 EQS589829:EQU589829 FAO589829:FAQ589829 FKK589829:FKM589829 FUG589829:FUI589829 GEC589829:GEE589829 GNY589829:GOA589829 GXU589829:GXW589829 HHQ589829:HHS589829 HRM589829:HRO589829 IBI589829:IBK589829 ILE589829:ILG589829 IVA589829:IVC589829 JEW589829:JEY589829 JOS589829:JOU589829 JYO589829:JYQ589829 KIK589829:KIM589829 KSG589829:KSI589829 LCC589829:LCE589829 LLY589829:LMA589829 LVU589829:LVW589829 MFQ589829:MFS589829 MPM589829:MPO589829 MZI589829:MZK589829 NJE589829:NJG589829 NTA589829:NTC589829 OCW589829:OCY589829 OMS589829:OMU589829 OWO589829:OWQ589829 PGK589829:PGM589829 PQG589829:PQI589829 QAC589829:QAE589829 QJY589829:QKA589829 QTU589829:QTW589829 RDQ589829:RDS589829 RNM589829:RNO589829 RXI589829:RXK589829 SHE589829:SHG589829 SRA589829:SRC589829 TAW589829:TAY589829 TKS589829:TKU589829 TUO589829:TUQ589829 UEK589829:UEM589829 UOG589829:UOI589829 UYC589829:UYE589829 VHY589829:VIA589829 VRU589829:VRW589829 WBQ589829:WBS589829 WLM589829:WLO589829 WVI589829:WVK589829 A655365:C655365 IW655365:IY655365 SS655365:SU655365 ACO655365:ACQ655365 AMK655365:AMM655365 AWG655365:AWI655365 BGC655365:BGE655365 BPY655365:BQA655365 BZU655365:BZW655365 CJQ655365:CJS655365 CTM655365:CTO655365 DDI655365:DDK655365 DNE655365:DNG655365 DXA655365:DXC655365 EGW655365:EGY655365 EQS655365:EQU655365 FAO655365:FAQ655365 FKK655365:FKM655365 FUG655365:FUI655365 GEC655365:GEE655365 GNY655365:GOA655365 GXU655365:GXW655365 HHQ655365:HHS655365 HRM655365:HRO655365 IBI655365:IBK655365 ILE655365:ILG655365 IVA655365:IVC655365 JEW655365:JEY655365 JOS655365:JOU655365 JYO655365:JYQ655365 KIK655365:KIM655365 KSG655365:KSI655365 LCC655365:LCE655365 LLY655365:LMA655365 LVU655365:LVW655365 MFQ655365:MFS655365 MPM655365:MPO655365 MZI655365:MZK655365 NJE655365:NJG655365 NTA655365:NTC655365 OCW655365:OCY655365 OMS655365:OMU655365 OWO655365:OWQ655365 PGK655365:PGM655365 PQG655365:PQI655365 QAC655365:QAE655365 QJY655365:QKA655365 QTU655365:QTW655365 RDQ655365:RDS655365 RNM655365:RNO655365 RXI655365:RXK655365 SHE655365:SHG655365 SRA655365:SRC655365 TAW655365:TAY655365 TKS655365:TKU655365 TUO655365:TUQ655365 UEK655365:UEM655365 UOG655365:UOI655365 UYC655365:UYE655365 VHY655365:VIA655365 VRU655365:VRW655365 WBQ655365:WBS655365 WLM655365:WLO655365 WVI655365:WVK655365 A720901:C720901 IW720901:IY720901 SS720901:SU720901 ACO720901:ACQ720901 AMK720901:AMM720901 AWG720901:AWI720901 BGC720901:BGE720901 BPY720901:BQA720901 BZU720901:BZW720901 CJQ720901:CJS720901 CTM720901:CTO720901 DDI720901:DDK720901 DNE720901:DNG720901 DXA720901:DXC720901 EGW720901:EGY720901 EQS720901:EQU720901 FAO720901:FAQ720901 FKK720901:FKM720901 FUG720901:FUI720901 GEC720901:GEE720901 GNY720901:GOA720901 GXU720901:GXW720901 HHQ720901:HHS720901 HRM720901:HRO720901 IBI720901:IBK720901 ILE720901:ILG720901 IVA720901:IVC720901 JEW720901:JEY720901 JOS720901:JOU720901 JYO720901:JYQ720901 KIK720901:KIM720901 KSG720901:KSI720901 LCC720901:LCE720901 LLY720901:LMA720901 LVU720901:LVW720901 MFQ720901:MFS720901 MPM720901:MPO720901 MZI720901:MZK720901 NJE720901:NJG720901 NTA720901:NTC720901 OCW720901:OCY720901 OMS720901:OMU720901 OWO720901:OWQ720901 PGK720901:PGM720901 PQG720901:PQI720901 QAC720901:QAE720901 QJY720901:QKA720901 QTU720901:QTW720901 RDQ720901:RDS720901 RNM720901:RNO720901 RXI720901:RXK720901 SHE720901:SHG720901 SRA720901:SRC720901 TAW720901:TAY720901 TKS720901:TKU720901 TUO720901:TUQ720901 UEK720901:UEM720901 UOG720901:UOI720901 UYC720901:UYE720901 VHY720901:VIA720901 VRU720901:VRW720901 WBQ720901:WBS720901 WLM720901:WLO720901 WVI720901:WVK720901 A786437:C786437 IW786437:IY786437 SS786437:SU786437 ACO786437:ACQ786437 AMK786437:AMM786437 AWG786437:AWI786437 BGC786437:BGE786437 BPY786437:BQA786437 BZU786437:BZW786437 CJQ786437:CJS786437 CTM786437:CTO786437 DDI786437:DDK786437 DNE786437:DNG786437 DXA786437:DXC786437 EGW786437:EGY786437 EQS786437:EQU786437 FAO786437:FAQ786437 FKK786437:FKM786437 FUG786437:FUI786437 GEC786437:GEE786437 GNY786437:GOA786437 GXU786437:GXW786437 HHQ786437:HHS786437 HRM786437:HRO786437 IBI786437:IBK786437 ILE786437:ILG786437 IVA786437:IVC786437 JEW786437:JEY786437 JOS786437:JOU786437 JYO786437:JYQ786437 KIK786437:KIM786437 KSG786437:KSI786437 LCC786437:LCE786437 LLY786437:LMA786437 LVU786437:LVW786437 MFQ786437:MFS786437 MPM786437:MPO786437 MZI786437:MZK786437 NJE786437:NJG786437 NTA786437:NTC786437 OCW786437:OCY786437 OMS786437:OMU786437 OWO786437:OWQ786437 PGK786437:PGM786437 PQG786437:PQI786437 QAC786437:QAE786437 QJY786437:QKA786437 QTU786437:QTW786437 RDQ786437:RDS786437 RNM786437:RNO786437 RXI786437:RXK786437 SHE786437:SHG786437 SRA786437:SRC786437 TAW786437:TAY786437 TKS786437:TKU786437 TUO786437:TUQ786437 UEK786437:UEM786437 UOG786437:UOI786437 UYC786437:UYE786437 VHY786437:VIA786437 VRU786437:VRW786437 WBQ786437:WBS786437 WLM786437:WLO786437 WVI786437:WVK786437 A851973:C851973 IW851973:IY851973 SS851973:SU851973 ACO851973:ACQ851973 AMK851973:AMM851973 AWG851973:AWI851973 BGC851973:BGE851973 BPY851973:BQA851973 BZU851973:BZW851973 CJQ851973:CJS851973 CTM851973:CTO851973 DDI851973:DDK851973 DNE851973:DNG851973 DXA851973:DXC851973 EGW851973:EGY851973 EQS851973:EQU851973 FAO851973:FAQ851973 FKK851973:FKM851973 FUG851973:FUI851973 GEC851973:GEE851973 GNY851973:GOA851973 GXU851973:GXW851973 HHQ851973:HHS851973 HRM851973:HRO851973 IBI851973:IBK851973 ILE851973:ILG851973 IVA851973:IVC851973 JEW851973:JEY851973 JOS851973:JOU851973 JYO851973:JYQ851973 KIK851973:KIM851973 KSG851973:KSI851973 LCC851973:LCE851973 LLY851973:LMA851973 LVU851973:LVW851973 MFQ851973:MFS851973 MPM851973:MPO851973 MZI851973:MZK851973 NJE851973:NJG851973 NTA851973:NTC851973 OCW851973:OCY851973 OMS851973:OMU851973 OWO851973:OWQ851973 PGK851973:PGM851973 PQG851973:PQI851973 QAC851973:QAE851973 QJY851973:QKA851973 QTU851973:QTW851973 RDQ851973:RDS851973 RNM851973:RNO851973 RXI851973:RXK851973 SHE851973:SHG851973 SRA851973:SRC851973 TAW851973:TAY851973 TKS851973:TKU851973 TUO851973:TUQ851973 UEK851973:UEM851973 UOG851973:UOI851973 UYC851973:UYE851973 VHY851973:VIA851973 VRU851973:VRW851973 WBQ851973:WBS851973 WLM851973:WLO851973 WVI851973:WVK851973 A917509:C917509 IW917509:IY917509 SS917509:SU917509 ACO917509:ACQ917509 AMK917509:AMM917509 AWG917509:AWI917509 BGC917509:BGE917509 BPY917509:BQA917509 BZU917509:BZW917509 CJQ917509:CJS917509 CTM917509:CTO917509 DDI917509:DDK917509 DNE917509:DNG917509 DXA917509:DXC917509 EGW917509:EGY917509 EQS917509:EQU917509 FAO917509:FAQ917509 FKK917509:FKM917509 FUG917509:FUI917509 GEC917509:GEE917509 GNY917509:GOA917509 GXU917509:GXW917509 HHQ917509:HHS917509 HRM917509:HRO917509 IBI917509:IBK917509 ILE917509:ILG917509 IVA917509:IVC917509 JEW917509:JEY917509 JOS917509:JOU917509 JYO917509:JYQ917509 KIK917509:KIM917509 KSG917509:KSI917509 LCC917509:LCE917509 LLY917509:LMA917509 LVU917509:LVW917509 MFQ917509:MFS917509 MPM917509:MPO917509 MZI917509:MZK917509 NJE917509:NJG917509 NTA917509:NTC917509 OCW917509:OCY917509 OMS917509:OMU917509 OWO917509:OWQ917509 PGK917509:PGM917509 PQG917509:PQI917509 QAC917509:QAE917509 QJY917509:QKA917509 QTU917509:QTW917509 RDQ917509:RDS917509 RNM917509:RNO917509 RXI917509:RXK917509 SHE917509:SHG917509 SRA917509:SRC917509 TAW917509:TAY917509 TKS917509:TKU917509 TUO917509:TUQ917509 UEK917509:UEM917509 UOG917509:UOI917509 UYC917509:UYE917509 VHY917509:VIA917509 VRU917509:VRW917509 WBQ917509:WBS917509 WLM917509:WLO917509 WVI917509:WVK917509 A983045:C983045 IW983045:IY983045 SS983045:SU983045 ACO983045:ACQ983045 AMK983045:AMM983045 AWG983045:AWI983045 BGC983045:BGE983045 BPY983045:BQA983045 BZU983045:BZW983045 CJQ983045:CJS983045 CTM983045:CTO983045 DDI983045:DDK983045 DNE983045:DNG983045 DXA983045:DXC983045 EGW983045:EGY983045 EQS983045:EQU983045 FAO983045:FAQ983045 FKK983045:FKM983045 FUG983045:FUI983045 GEC983045:GEE983045 GNY983045:GOA983045 GXU983045:GXW983045 HHQ983045:HHS983045 HRM983045:HRO983045 IBI983045:IBK983045 ILE983045:ILG983045 IVA983045:IVC983045 JEW983045:JEY983045 JOS983045:JOU983045 JYO983045:JYQ983045 KIK983045:KIM983045 KSG983045:KSI983045 LCC983045:LCE983045 LLY983045:LMA983045 LVU983045:LVW983045 MFQ983045:MFS983045 MPM983045:MPO983045 MZI983045:MZK983045 NJE983045:NJG983045 NTA983045:NTC983045 OCW983045:OCY983045 OMS983045:OMU983045 OWO983045:OWQ983045 PGK983045:PGM983045 PQG983045:PQI983045 QAC983045:QAE983045 QJY983045:QKA983045 QTU983045:QTW983045 RDQ983045:RDS983045 RNM983045:RNO983045 RXI983045:RXK983045 SHE983045:SHG983045 SRA983045:SRC983045 TAW983045:TAY983045 TKS983045:TKU983045 TUO983045:TUQ983045 UEK983045:UEM983045 UOG983045:UOI983045 UYC983045:UYE983045 VHY983045:VIA983045 VRU983045:VRW983045 WBQ983045:WBS983045 WLM983045:WLO983045 WVI983045:WVK983045">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43:N65543 IW65543:JJ65543 SS65543:TF65543 ACO65543:ADB65543 AMK65543:AMX65543 AWG65543:AWT65543 BGC65543:BGP65543 BPY65543:BQL65543 BZU65543:CAH65543 CJQ65543:CKD65543 CTM65543:CTZ65543 DDI65543:DDV65543 DNE65543:DNR65543 DXA65543:DXN65543 EGW65543:EHJ65543 EQS65543:ERF65543 FAO65543:FBB65543 FKK65543:FKX65543 FUG65543:FUT65543 GEC65543:GEP65543 GNY65543:GOL65543 GXU65543:GYH65543 HHQ65543:HID65543 HRM65543:HRZ65543 IBI65543:IBV65543 ILE65543:ILR65543 IVA65543:IVN65543 JEW65543:JFJ65543 JOS65543:JPF65543 JYO65543:JZB65543 KIK65543:KIX65543 KSG65543:KST65543 LCC65543:LCP65543 LLY65543:LML65543 LVU65543:LWH65543 MFQ65543:MGD65543 MPM65543:MPZ65543 MZI65543:MZV65543 NJE65543:NJR65543 NTA65543:NTN65543 OCW65543:ODJ65543 OMS65543:ONF65543 OWO65543:OXB65543 PGK65543:PGX65543 PQG65543:PQT65543 QAC65543:QAP65543 QJY65543:QKL65543 QTU65543:QUH65543 RDQ65543:RED65543 RNM65543:RNZ65543 RXI65543:RXV65543 SHE65543:SHR65543 SRA65543:SRN65543 TAW65543:TBJ65543 TKS65543:TLF65543 TUO65543:TVB65543 UEK65543:UEX65543 UOG65543:UOT65543 UYC65543:UYP65543 VHY65543:VIL65543 VRU65543:VSH65543 WBQ65543:WCD65543 WLM65543:WLZ65543 WVI65543:WVV65543 A131079:N131079 IW131079:JJ131079 SS131079:TF131079 ACO131079:ADB131079 AMK131079:AMX131079 AWG131079:AWT131079 BGC131079:BGP131079 BPY131079:BQL131079 BZU131079:CAH131079 CJQ131079:CKD131079 CTM131079:CTZ131079 DDI131079:DDV131079 DNE131079:DNR131079 DXA131079:DXN131079 EGW131079:EHJ131079 EQS131079:ERF131079 FAO131079:FBB131079 FKK131079:FKX131079 FUG131079:FUT131079 GEC131079:GEP131079 GNY131079:GOL131079 GXU131079:GYH131079 HHQ131079:HID131079 HRM131079:HRZ131079 IBI131079:IBV131079 ILE131079:ILR131079 IVA131079:IVN131079 JEW131079:JFJ131079 JOS131079:JPF131079 JYO131079:JZB131079 KIK131079:KIX131079 KSG131079:KST131079 LCC131079:LCP131079 LLY131079:LML131079 LVU131079:LWH131079 MFQ131079:MGD131079 MPM131079:MPZ131079 MZI131079:MZV131079 NJE131079:NJR131079 NTA131079:NTN131079 OCW131079:ODJ131079 OMS131079:ONF131079 OWO131079:OXB131079 PGK131079:PGX131079 PQG131079:PQT131079 QAC131079:QAP131079 QJY131079:QKL131079 QTU131079:QUH131079 RDQ131079:RED131079 RNM131079:RNZ131079 RXI131079:RXV131079 SHE131079:SHR131079 SRA131079:SRN131079 TAW131079:TBJ131079 TKS131079:TLF131079 TUO131079:TVB131079 UEK131079:UEX131079 UOG131079:UOT131079 UYC131079:UYP131079 VHY131079:VIL131079 VRU131079:VSH131079 WBQ131079:WCD131079 WLM131079:WLZ131079 WVI131079:WVV131079 A196615:N196615 IW196615:JJ196615 SS196615:TF196615 ACO196615:ADB196615 AMK196615:AMX196615 AWG196615:AWT196615 BGC196615:BGP196615 BPY196615:BQL196615 BZU196615:CAH196615 CJQ196615:CKD196615 CTM196615:CTZ196615 DDI196615:DDV196615 DNE196615:DNR196615 DXA196615:DXN196615 EGW196615:EHJ196615 EQS196615:ERF196615 FAO196615:FBB196615 FKK196615:FKX196615 FUG196615:FUT196615 GEC196615:GEP196615 GNY196615:GOL196615 GXU196615:GYH196615 HHQ196615:HID196615 HRM196615:HRZ196615 IBI196615:IBV196615 ILE196615:ILR196615 IVA196615:IVN196615 JEW196615:JFJ196615 JOS196615:JPF196615 JYO196615:JZB196615 KIK196615:KIX196615 KSG196615:KST196615 LCC196615:LCP196615 LLY196615:LML196615 LVU196615:LWH196615 MFQ196615:MGD196615 MPM196615:MPZ196615 MZI196615:MZV196615 NJE196615:NJR196615 NTA196615:NTN196615 OCW196615:ODJ196615 OMS196615:ONF196615 OWO196615:OXB196615 PGK196615:PGX196615 PQG196615:PQT196615 QAC196615:QAP196615 QJY196615:QKL196615 QTU196615:QUH196615 RDQ196615:RED196615 RNM196615:RNZ196615 RXI196615:RXV196615 SHE196615:SHR196615 SRA196615:SRN196615 TAW196615:TBJ196615 TKS196615:TLF196615 TUO196615:TVB196615 UEK196615:UEX196615 UOG196615:UOT196615 UYC196615:UYP196615 VHY196615:VIL196615 VRU196615:VSH196615 WBQ196615:WCD196615 WLM196615:WLZ196615 WVI196615:WVV196615 A262151:N262151 IW262151:JJ262151 SS262151:TF262151 ACO262151:ADB262151 AMK262151:AMX262151 AWG262151:AWT262151 BGC262151:BGP262151 BPY262151:BQL262151 BZU262151:CAH262151 CJQ262151:CKD262151 CTM262151:CTZ262151 DDI262151:DDV262151 DNE262151:DNR262151 DXA262151:DXN262151 EGW262151:EHJ262151 EQS262151:ERF262151 FAO262151:FBB262151 FKK262151:FKX262151 FUG262151:FUT262151 GEC262151:GEP262151 GNY262151:GOL262151 GXU262151:GYH262151 HHQ262151:HID262151 HRM262151:HRZ262151 IBI262151:IBV262151 ILE262151:ILR262151 IVA262151:IVN262151 JEW262151:JFJ262151 JOS262151:JPF262151 JYO262151:JZB262151 KIK262151:KIX262151 KSG262151:KST262151 LCC262151:LCP262151 LLY262151:LML262151 LVU262151:LWH262151 MFQ262151:MGD262151 MPM262151:MPZ262151 MZI262151:MZV262151 NJE262151:NJR262151 NTA262151:NTN262151 OCW262151:ODJ262151 OMS262151:ONF262151 OWO262151:OXB262151 PGK262151:PGX262151 PQG262151:PQT262151 QAC262151:QAP262151 QJY262151:QKL262151 QTU262151:QUH262151 RDQ262151:RED262151 RNM262151:RNZ262151 RXI262151:RXV262151 SHE262151:SHR262151 SRA262151:SRN262151 TAW262151:TBJ262151 TKS262151:TLF262151 TUO262151:TVB262151 UEK262151:UEX262151 UOG262151:UOT262151 UYC262151:UYP262151 VHY262151:VIL262151 VRU262151:VSH262151 WBQ262151:WCD262151 WLM262151:WLZ262151 WVI262151:WVV262151 A327687:N327687 IW327687:JJ327687 SS327687:TF327687 ACO327687:ADB327687 AMK327687:AMX327687 AWG327687:AWT327687 BGC327687:BGP327687 BPY327687:BQL327687 BZU327687:CAH327687 CJQ327687:CKD327687 CTM327687:CTZ327687 DDI327687:DDV327687 DNE327687:DNR327687 DXA327687:DXN327687 EGW327687:EHJ327687 EQS327687:ERF327687 FAO327687:FBB327687 FKK327687:FKX327687 FUG327687:FUT327687 GEC327687:GEP327687 GNY327687:GOL327687 GXU327687:GYH327687 HHQ327687:HID327687 HRM327687:HRZ327687 IBI327687:IBV327687 ILE327687:ILR327687 IVA327687:IVN327687 JEW327687:JFJ327687 JOS327687:JPF327687 JYO327687:JZB327687 KIK327687:KIX327687 KSG327687:KST327687 LCC327687:LCP327687 LLY327687:LML327687 LVU327687:LWH327687 MFQ327687:MGD327687 MPM327687:MPZ327687 MZI327687:MZV327687 NJE327687:NJR327687 NTA327687:NTN327687 OCW327687:ODJ327687 OMS327687:ONF327687 OWO327687:OXB327687 PGK327687:PGX327687 PQG327687:PQT327687 QAC327687:QAP327687 QJY327687:QKL327687 QTU327687:QUH327687 RDQ327687:RED327687 RNM327687:RNZ327687 RXI327687:RXV327687 SHE327687:SHR327687 SRA327687:SRN327687 TAW327687:TBJ327687 TKS327687:TLF327687 TUO327687:TVB327687 UEK327687:UEX327687 UOG327687:UOT327687 UYC327687:UYP327687 VHY327687:VIL327687 VRU327687:VSH327687 WBQ327687:WCD327687 WLM327687:WLZ327687 WVI327687:WVV327687 A393223:N393223 IW393223:JJ393223 SS393223:TF393223 ACO393223:ADB393223 AMK393223:AMX393223 AWG393223:AWT393223 BGC393223:BGP393223 BPY393223:BQL393223 BZU393223:CAH393223 CJQ393223:CKD393223 CTM393223:CTZ393223 DDI393223:DDV393223 DNE393223:DNR393223 DXA393223:DXN393223 EGW393223:EHJ393223 EQS393223:ERF393223 FAO393223:FBB393223 FKK393223:FKX393223 FUG393223:FUT393223 GEC393223:GEP393223 GNY393223:GOL393223 GXU393223:GYH393223 HHQ393223:HID393223 HRM393223:HRZ393223 IBI393223:IBV393223 ILE393223:ILR393223 IVA393223:IVN393223 JEW393223:JFJ393223 JOS393223:JPF393223 JYO393223:JZB393223 KIK393223:KIX393223 KSG393223:KST393223 LCC393223:LCP393223 LLY393223:LML393223 LVU393223:LWH393223 MFQ393223:MGD393223 MPM393223:MPZ393223 MZI393223:MZV393223 NJE393223:NJR393223 NTA393223:NTN393223 OCW393223:ODJ393223 OMS393223:ONF393223 OWO393223:OXB393223 PGK393223:PGX393223 PQG393223:PQT393223 QAC393223:QAP393223 QJY393223:QKL393223 QTU393223:QUH393223 RDQ393223:RED393223 RNM393223:RNZ393223 RXI393223:RXV393223 SHE393223:SHR393223 SRA393223:SRN393223 TAW393223:TBJ393223 TKS393223:TLF393223 TUO393223:TVB393223 UEK393223:UEX393223 UOG393223:UOT393223 UYC393223:UYP393223 VHY393223:VIL393223 VRU393223:VSH393223 WBQ393223:WCD393223 WLM393223:WLZ393223 WVI393223:WVV393223 A458759:N458759 IW458759:JJ458759 SS458759:TF458759 ACO458759:ADB458759 AMK458759:AMX458759 AWG458759:AWT458759 BGC458759:BGP458759 BPY458759:BQL458759 BZU458759:CAH458759 CJQ458759:CKD458759 CTM458759:CTZ458759 DDI458759:DDV458759 DNE458759:DNR458759 DXA458759:DXN458759 EGW458759:EHJ458759 EQS458759:ERF458759 FAO458759:FBB458759 FKK458759:FKX458759 FUG458759:FUT458759 GEC458759:GEP458759 GNY458759:GOL458759 GXU458759:GYH458759 HHQ458759:HID458759 HRM458759:HRZ458759 IBI458759:IBV458759 ILE458759:ILR458759 IVA458759:IVN458759 JEW458759:JFJ458759 JOS458759:JPF458759 JYO458759:JZB458759 KIK458759:KIX458759 KSG458759:KST458759 LCC458759:LCP458759 LLY458759:LML458759 LVU458759:LWH458759 MFQ458759:MGD458759 MPM458759:MPZ458759 MZI458759:MZV458759 NJE458759:NJR458759 NTA458759:NTN458759 OCW458759:ODJ458759 OMS458759:ONF458759 OWO458759:OXB458759 PGK458759:PGX458759 PQG458759:PQT458759 QAC458759:QAP458759 QJY458759:QKL458759 QTU458759:QUH458759 RDQ458759:RED458759 RNM458759:RNZ458759 RXI458759:RXV458759 SHE458759:SHR458759 SRA458759:SRN458759 TAW458759:TBJ458759 TKS458759:TLF458759 TUO458759:TVB458759 UEK458759:UEX458759 UOG458759:UOT458759 UYC458759:UYP458759 VHY458759:VIL458759 VRU458759:VSH458759 WBQ458759:WCD458759 WLM458759:WLZ458759 WVI458759:WVV458759 A524295:N524295 IW524295:JJ524295 SS524295:TF524295 ACO524295:ADB524295 AMK524295:AMX524295 AWG524295:AWT524295 BGC524295:BGP524295 BPY524295:BQL524295 BZU524295:CAH524295 CJQ524295:CKD524295 CTM524295:CTZ524295 DDI524295:DDV524295 DNE524295:DNR524295 DXA524295:DXN524295 EGW524295:EHJ524295 EQS524295:ERF524295 FAO524295:FBB524295 FKK524295:FKX524295 FUG524295:FUT524295 GEC524295:GEP524295 GNY524295:GOL524295 GXU524295:GYH524295 HHQ524295:HID524295 HRM524295:HRZ524295 IBI524295:IBV524295 ILE524295:ILR524295 IVA524295:IVN524295 JEW524295:JFJ524295 JOS524295:JPF524295 JYO524295:JZB524295 KIK524295:KIX524295 KSG524295:KST524295 LCC524295:LCP524295 LLY524295:LML524295 LVU524295:LWH524295 MFQ524295:MGD524295 MPM524295:MPZ524295 MZI524295:MZV524295 NJE524295:NJR524295 NTA524295:NTN524295 OCW524295:ODJ524295 OMS524295:ONF524295 OWO524295:OXB524295 PGK524295:PGX524295 PQG524295:PQT524295 QAC524295:QAP524295 QJY524295:QKL524295 QTU524295:QUH524295 RDQ524295:RED524295 RNM524295:RNZ524295 RXI524295:RXV524295 SHE524295:SHR524295 SRA524295:SRN524295 TAW524295:TBJ524295 TKS524295:TLF524295 TUO524295:TVB524295 UEK524295:UEX524295 UOG524295:UOT524295 UYC524295:UYP524295 VHY524295:VIL524295 VRU524295:VSH524295 WBQ524295:WCD524295 WLM524295:WLZ524295 WVI524295:WVV524295 A589831:N589831 IW589831:JJ589831 SS589831:TF589831 ACO589831:ADB589831 AMK589831:AMX589831 AWG589831:AWT589831 BGC589831:BGP589831 BPY589831:BQL589831 BZU589831:CAH589831 CJQ589831:CKD589831 CTM589831:CTZ589831 DDI589831:DDV589831 DNE589831:DNR589831 DXA589831:DXN589831 EGW589831:EHJ589831 EQS589831:ERF589831 FAO589831:FBB589831 FKK589831:FKX589831 FUG589831:FUT589831 GEC589831:GEP589831 GNY589831:GOL589831 GXU589831:GYH589831 HHQ589831:HID589831 HRM589831:HRZ589831 IBI589831:IBV589831 ILE589831:ILR589831 IVA589831:IVN589831 JEW589831:JFJ589831 JOS589831:JPF589831 JYO589831:JZB589831 KIK589831:KIX589831 KSG589831:KST589831 LCC589831:LCP589831 LLY589831:LML589831 LVU589831:LWH589831 MFQ589831:MGD589831 MPM589831:MPZ589831 MZI589831:MZV589831 NJE589831:NJR589831 NTA589831:NTN589831 OCW589831:ODJ589831 OMS589831:ONF589831 OWO589831:OXB589831 PGK589831:PGX589831 PQG589831:PQT589831 QAC589831:QAP589831 QJY589831:QKL589831 QTU589831:QUH589831 RDQ589831:RED589831 RNM589831:RNZ589831 RXI589831:RXV589831 SHE589831:SHR589831 SRA589831:SRN589831 TAW589831:TBJ589831 TKS589831:TLF589831 TUO589831:TVB589831 UEK589831:UEX589831 UOG589831:UOT589831 UYC589831:UYP589831 VHY589831:VIL589831 VRU589831:VSH589831 WBQ589831:WCD589831 WLM589831:WLZ589831 WVI589831:WVV589831 A655367:N655367 IW655367:JJ655367 SS655367:TF655367 ACO655367:ADB655367 AMK655367:AMX655367 AWG655367:AWT655367 BGC655367:BGP655367 BPY655367:BQL655367 BZU655367:CAH655367 CJQ655367:CKD655367 CTM655367:CTZ655367 DDI655367:DDV655367 DNE655367:DNR655367 DXA655367:DXN655367 EGW655367:EHJ655367 EQS655367:ERF655367 FAO655367:FBB655367 FKK655367:FKX655367 FUG655367:FUT655367 GEC655367:GEP655367 GNY655367:GOL655367 GXU655367:GYH655367 HHQ655367:HID655367 HRM655367:HRZ655367 IBI655367:IBV655367 ILE655367:ILR655367 IVA655367:IVN655367 JEW655367:JFJ655367 JOS655367:JPF655367 JYO655367:JZB655367 KIK655367:KIX655367 KSG655367:KST655367 LCC655367:LCP655367 LLY655367:LML655367 LVU655367:LWH655367 MFQ655367:MGD655367 MPM655367:MPZ655367 MZI655367:MZV655367 NJE655367:NJR655367 NTA655367:NTN655367 OCW655367:ODJ655367 OMS655367:ONF655367 OWO655367:OXB655367 PGK655367:PGX655367 PQG655367:PQT655367 QAC655367:QAP655367 QJY655367:QKL655367 QTU655367:QUH655367 RDQ655367:RED655367 RNM655367:RNZ655367 RXI655367:RXV655367 SHE655367:SHR655367 SRA655367:SRN655367 TAW655367:TBJ655367 TKS655367:TLF655367 TUO655367:TVB655367 UEK655367:UEX655367 UOG655367:UOT655367 UYC655367:UYP655367 VHY655367:VIL655367 VRU655367:VSH655367 WBQ655367:WCD655367 WLM655367:WLZ655367 WVI655367:WVV655367 A720903:N720903 IW720903:JJ720903 SS720903:TF720903 ACO720903:ADB720903 AMK720903:AMX720903 AWG720903:AWT720903 BGC720903:BGP720903 BPY720903:BQL720903 BZU720903:CAH720903 CJQ720903:CKD720903 CTM720903:CTZ720903 DDI720903:DDV720903 DNE720903:DNR720903 DXA720903:DXN720903 EGW720903:EHJ720903 EQS720903:ERF720903 FAO720903:FBB720903 FKK720903:FKX720903 FUG720903:FUT720903 GEC720903:GEP720903 GNY720903:GOL720903 GXU720903:GYH720903 HHQ720903:HID720903 HRM720903:HRZ720903 IBI720903:IBV720903 ILE720903:ILR720903 IVA720903:IVN720903 JEW720903:JFJ720903 JOS720903:JPF720903 JYO720903:JZB720903 KIK720903:KIX720903 KSG720903:KST720903 LCC720903:LCP720903 LLY720903:LML720903 LVU720903:LWH720903 MFQ720903:MGD720903 MPM720903:MPZ720903 MZI720903:MZV720903 NJE720903:NJR720903 NTA720903:NTN720903 OCW720903:ODJ720903 OMS720903:ONF720903 OWO720903:OXB720903 PGK720903:PGX720903 PQG720903:PQT720903 QAC720903:QAP720903 QJY720903:QKL720903 QTU720903:QUH720903 RDQ720903:RED720903 RNM720903:RNZ720903 RXI720903:RXV720903 SHE720903:SHR720903 SRA720903:SRN720903 TAW720903:TBJ720903 TKS720903:TLF720903 TUO720903:TVB720903 UEK720903:UEX720903 UOG720903:UOT720903 UYC720903:UYP720903 VHY720903:VIL720903 VRU720903:VSH720903 WBQ720903:WCD720903 WLM720903:WLZ720903 WVI720903:WVV720903 A786439:N786439 IW786439:JJ786439 SS786439:TF786439 ACO786439:ADB786439 AMK786439:AMX786439 AWG786439:AWT786439 BGC786439:BGP786439 BPY786439:BQL786439 BZU786439:CAH786439 CJQ786439:CKD786439 CTM786439:CTZ786439 DDI786439:DDV786439 DNE786439:DNR786439 DXA786439:DXN786439 EGW786439:EHJ786439 EQS786439:ERF786439 FAO786439:FBB786439 FKK786439:FKX786439 FUG786439:FUT786439 GEC786439:GEP786439 GNY786439:GOL786439 GXU786439:GYH786439 HHQ786439:HID786439 HRM786439:HRZ786439 IBI786439:IBV786439 ILE786439:ILR786439 IVA786439:IVN786439 JEW786439:JFJ786439 JOS786439:JPF786439 JYO786439:JZB786439 KIK786439:KIX786439 KSG786439:KST786439 LCC786439:LCP786439 LLY786439:LML786439 LVU786439:LWH786439 MFQ786439:MGD786439 MPM786439:MPZ786439 MZI786439:MZV786439 NJE786439:NJR786439 NTA786439:NTN786439 OCW786439:ODJ786439 OMS786439:ONF786439 OWO786439:OXB786439 PGK786439:PGX786439 PQG786439:PQT786439 QAC786439:QAP786439 QJY786439:QKL786439 QTU786439:QUH786439 RDQ786439:RED786439 RNM786439:RNZ786439 RXI786439:RXV786439 SHE786439:SHR786439 SRA786439:SRN786439 TAW786439:TBJ786439 TKS786439:TLF786439 TUO786439:TVB786439 UEK786439:UEX786439 UOG786439:UOT786439 UYC786439:UYP786439 VHY786439:VIL786439 VRU786439:VSH786439 WBQ786439:WCD786439 WLM786439:WLZ786439 WVI786439:WVV786439 A851975:N851975 IW851975:JJ851975 SS851975:TF851975 ACO851975:ADB851975 AMK851975:AMX851975 AWG851975:AWT851975 BGC851975:BGP851975 BPY851975:BQL851975 BZU851975:CAH851975 CJQ851975:CKD851975 CTM851975:CTZ851975 DDI851975:DDV851975 DNE851975:DNR851975 DXA851975:DXN851975 EGW851975:EHJ851975 EQS851975:ERF851975 FAO851975:FBB851975 FKK851975:FKX851975 FUG851975:FUT851975 GEC851975:GEP851975 GNY851975:GOL851975 GXU851975:GYH851975 HHQ851975:HID851975 HRM851975:HRZ851975 IBI851975:IBV851975 ILE851975:ILR851975 IVA851975:IVN851975 JEW851975:JFJ851975 JOS851975:JPF851975 JYO851975:JZB851975 KIK851975:KIX851975 KSG851975:KST851975 LCC851975:LCP851975 LLY851975:LML851975 LVU851975:LWH851975 MFQ851975:MGD851975 MPM851975:MPZ851975 MZI851975:MZV851975 NJE851975:NJR851975 NTA851975:NTN851975 OCW851975:ODJ851975 OMS851975:ONF851975 OWO851975:OXB851975 PGK851975:PGX851975 PQG851975:PQT851975 QAC851975:QAP851975 QJY851975:QKL851975 QTU851975:QUH851975 RDQ851975:RED851975 RNM851975:RNZ851975 RXI851975:RXV851975 SHE851975:SHR851975 SRA851975:SRN851975 TAW851975:TBJ851975 TKS851975:TLF851975 TUO851975:TVB851975 UEK851975:UEX851975 UOG851975:UOT851975 UYC851975:UYP851975 VHY851975:VIL851975 VRU851975:VSH851975 WBQ851975:WCD851975 WLM851975:WLZ851975 WVI851975:WVV851975 A917511:N917511 IW917511:JJ917511 SS917511:TF917511 ACO917511:ADB917511 AMK917511:AMX917511 AWG917511:AWT917511 BGC917511:BGP917511 BPY917511:BQL917511 BZU917511:CAH917511 CJQ917511:CKD917511 CTM917511:CTZ917511 DDI917511:DDV917511 DNE917511:DNR917511 DXA917511:DXN917511 EGW917511:EHJ917511 EQS917511:ERF917511 FAO917511:FBB917511 FKK917511:FKX917511 FUG917511:FUT917511 GEC917511:GEP917511 GNY917511:GOL917511 GXU917511:GYH917511 HHQ917511:HID917511 HRM917511:HRZ917511 IBI917511:IBV917511 ILE917511:ILR917511 IVA917511:IVN917511 JEW917511:JFJ917511 JOS917511:JPF917511 JYO917511:JZB917511 KIK917511:KIX917511 KSG917511:KST917511 LCC917511:LCP917511 LLY917511:LML917511 LVU917511:LWH917511 MFQ917511:MGD917511 MPM917511:MPZ917511 MZI917511:MZV917511 NJE917511:NJR917511 NTA917511:NTN917511 OCW917511:ODJ917511 OMS917511:ONF917511 OWO917511:OXB917511 PGK917511:PGX917511 PQG917511:PQT917511 QAC917511:QAP917511 QJY917511:QKL917511 QTU917511:QUH917511 RDQ917511:RED917511 RNM917511:RNZ917511 RXI917511:RXV917511 SHE917511:SHR917511 SRA917511:SRN917511 TAW917511:TBJ917511 TKS917511:TLF917511 TUO917511:TVB917511 UEK917511:UEX917511 UOG917511:UOT917511 UYC917511:UYP917511 VHY917511:VIL917511 VRU917511:VSH917511 WBQ917511:WCD917511 WLM917511:WLZ917511 WVI917511:WVV917511 A983047:N983047 IW983047:JJ983047 SS983047:TF983047 ACO983047:ADB983047 AMK983047:AMX983047 AWG983047:AWT983047 BGC983047:BGP983047 BPY983047:BQL983047 BZU983047:CAH983047 CJQ983047:CKD983047 CTM983047:CTZ983047 DDI983047:DDV983047 DNE983047:DNR983047 DXA983047:DXN983047 EGW983047:EHJ983047 EQS983047:ERF983047 FAO983047:FBB983047 FKK983047:FKX983047 FUG983047:FUT983047 GEC983047:GEP983047 GNY983047:GOL983047 GXU983047:GYH983047 HHQ983047:HID983047 HRM983047:HRZ983047 IBI983047:IBV983047 ILE983047:ILR983047 IVA983047:IVN983047 JEW983047:JFJ983047 JOS983047:JPF983047 JYO983047:JZB983047 KIK983047:KIX983047 KSG983047:KST983047 LCC983047:LCP983047 LLY983047:LML983047 LVU983047:LWH983047 MFQ983047:MGD983047 MPM983047:MPZ983047 MZI983047:MZV983047 NJE983047:NJR983047 NTA983047:NTN983047 OCW983047:ODJ983047 OMS983047:ONF983047 OWO983047:OXB983047 PGK983047:PGX983047 PQG983047:PQT983047 QAC983047:QAP983047 QJY983047:QKL983047 QTU983047:QUH983047 RDQ983047:RED983047 RNM983047:RNZ983047 RXI983047:RXV983047 SHE983047:SHR983047 SRA983047:SRN983047 TAW983047:TBJ983047 TKS983047:TLF983047 TUO983047:TVB983047 UEK983047:UEX983047 UOG983047:UOT983047 UYC983047:UYP983047 VHY983047:VIL983047 VRU983047:VSH983047 WBQ983047:WCD983047 WLM983047:WLZ983047 WVI983047:WVV983047">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46:C65546 IW65546:IY65546 SS65546:SU65546 ACO65546:ACQ65546 AMK65546:AMM65546 AWG65546:AWI65546 BGC65546:BGE65546 BPY65546:BQA65546 BZU65546:BZW65546 CJQ65546:CJS65546 CTM65546:CTO65546 DDI65546:DDK65546 DNE65546:DNG65546 DXA65546:DXC65546 EGW65546:EGY65546 EQS65546:EQU65546 FAO65546:FAQ65546 FKK65546:FKM65546 FUG65546:FUI65546 GEC65546:GEE65546 GNY65546:GOA65546 GXU65546:GXW65546 HHQ65546:HHS65546 HRM65546:HRO65546 IBI65546:IBK65546 ILE65546:ILG65546 IVA65546:IVC65546 JEW65546:JEY65546 JOS65546:JOU65546 JYO65546:JYQ65546 KIK65546:KIM65546 KSG65546:KSI65546 LCC65546:LCE65546 LLY65546:LMA65546 LVU65546:LVW65546 MFQ65546:MFS65546 MPM65546:MPO65546 MZI65546:MZK65546 NJE65546:NJG65546 NTA65546:NTC65546 OCW65546:OCY65546 OMS65546:OMU65546 OWO65546:OWQ65546 PGK65546:PGM65546 PQG65546:PQI65546 QAC65546:QAE65546 QJY65546:QKA65546 QTU65546:QTW65546 RDQ65546:RDS65546 RNM65546:RNO65546 RXI65546:RXK65546 SHE65546:SHG65546 SRA65546:SRC65546 TAW65546:TAY65546 TKS65546:TKU65546 TUO65546:TUQ65546 UEK65546:UEM65546 UOG65546:UOI65546 UYC65546:UYE65546 VHY65546:VIA65546 VRU65546:VRW65546 WBQ65546:WBS65546 WLM65546:WLO65546 WVI65546:WVK65546 A131082:C131082 IW131082:IY131082 SS131082:SU131082 ACO131082:ACQ131082 AMK131082:AMM131082 AWG131082:AWI131082 BGC131082:BGE131082 BPY131082:BQA131082 BZU131082:BZW131082 CJQ131082:CJS131082 CTM131082:CTO131082 DDI131082:DDK131082 DNE131082:DNG131082 DXA131082:DXC131082 EGW131082:EGY131082 EQS131082:EQU131082 FAO131082:FAQ131082 FKK131082:FKM131082 FUG131082:FUI131082 GEC131082:GEE131082 GNY131082:GOA131082 GXU131082:GXW131082 HHQ131082:HHS131082 HRM131082:HRO131082 IBI131082:IBK131082 ILE131082:ILG131082 IVA131082:IVC131082 JEW131082:JEY131082 JOS131082:JOU131082 JYO131082:JYQ131082 KIK131082:KIM131082 KSG131082:KSI131082 LCC131082:LCE131082 LLY131082:LMA131082 LVU131082:LVW131082 MFQ131082:MFS131082 MPM131082:MPO131082 MZI131082:MZK131082 NJE131082:NJG131082 NTA131082:NTC131082 OCW131082:OCY131082 OMS131082:OMU131082 OWO131082:OWQ131082 PGK131082:PGM131082 PQG131082:PQI131082 QAC131082:QAE131082 QJY131082:QKA131082 QTU131082:QTW131082 RDQ131082:RDS131082 RNM131082:RNO131082 RXI131082:RXK131082 SHE131082:SHG131082 SRA131082:SRC131082 TAW131082:TAY131082 TKS131082:TKU131082 TUO131082:TUQ131082 UEK131082:UEM131082 UOG131082:UOI131082 UYC131082:UYE131082 VHY131082:VIA131082 VRU131082:VRW131082 WBQ131082:WBS131082 WLM131082:WLO131082 WVI131082:WVK131082 A196618:C196618 IW196618:IY196618 SS196618:SU196618 ACO196618:ACQ196618 AMK196618:AMM196618 AWG196618:AWI196618 BGC196618:BGE196618 BPY196618:BQA196618 BZU196618:BZW196618 CJQ196618:CJS196618 CTM196618:CTO196618 DDI196618:DDK196618 DNE196618:DNG196618 DXA196618:DXC196618 EGW196618:EGY196618 EQS196618:EQU196618 FAO196618:FAQ196618 FKK196618:FKM196618 FUG196618:FUI196618 GEC196618:GEE196618 GNY196618:GOA196618 GXU196618:GXW196618 HHQ196618:HHS196618 HRM196618:HRO196618 IBI196618:IBK196618 ILE196618:ILG196618 IVA196618:IVC196618 JEW196618:JEY196618 JOS196618:JOU196618 JYO196618:JYQ196618 KIK196618:KIM196618 KSG196618:KSI196618 LCC196618:LCE196618 LLY196618:LMA196618 LVU196618:LVW196618 MFQ196618:MFS196618 MPM196618:MPO196618 MZI196618:MZK196618 NJE196618:NJG196618 NTA196618:NTC196618 OCW196618:OCY196618 OMS196618:OMU196618 OWO196618:OWQ196618 PGK196618:PGM196618 PQG196618:PQI196618 QAC196618:QAE196618 QJY196618:QKA196618 QTU196618:QTW196618 RDQ196618:RDS196618 RNM196618:RNO196618 RXI196618:RXK196618 SHE196618:SHG196618 SRA196618:SRC196618 TAW196618:TAY196618 TKS196618:TKU196618 TUO196618:TUQ196618 UEK196618:UEM196618 UOG196618:UOI196618 UYC196618:UYE196618 VHY196618:VIA196618 VRU196618:VRW196618 WBQ196618:WBS196618 WLM196618:WLO196618 WVI196618:WVK196618 A262154:C262154 IW262154:IY262154 SS262154:SU262154 ACO262154:ACQ262154 AMK262154:AMM262154 AWG262154:AWI262154 BGC262154:BGE262154 BPY262154:BQA262154 BZU262154:BZW262154 CJQ262154:CJS262154 CTM262154:CTO262154 DDI262154:DDK262154 DNE262154:DNG262154 DXA262154:DXC262154 EGW262154:EGY262154 EQS262154:EQU262154 FAO262154:FAQ262154 FKK262154:FKM262154 FUG262154:FUI262154 GEC262154:GEE262154 GNY262154:GOA262154 GXU262154:GXW262154 HHQ262154:HHS262154 HRM262154:HRO262154 IBI262154:IBK262154 ILE262154:ILG262154 IVA262154:IVC262154 JEW262154:JEY262154 JOS262154:JOU262154 JYO262154:JYQ262154 KIK262154:KIM262154 KSG262154:KSI262154 LCC262154:LCE262154 LLY262154:LMA262154 LVU262154:LVW262154 MFQ262154:MFS262154 MPM262154:MPO262154 MZI262154:MZK262154 NJE262154:NJG262154 NTA262154:NTC262154 OCW262154:OCY262154 OMS262154:OMU262154 OWO262154:OWQ262154 PGK262154:PGM262154 PQG262154:PQI262154 QAC262154:QAE262154 QJY262154:QKA262154 QTU262154:QTW262154 RDQ262154:RDS262154 RNM262154:RNO262154 RXI262154:RXK262154 SHE262154:SHG262154 SRA262154:SRC262154 TAW262154:TAY262154 TKS262154:TKU262154 TUO262154:TUQ262154 UEK262154:UEM262154 UOG262154:UOI262154 UYC262154:UYE262154 VHY262154:VIA262154 VRU262154:VRW262154 WBQ262154:WBS262154 WLM262154:WLO262154 WVI262154:WVK262154 A327690:C327690 IW327690:IY327690 SS327690:SU327690 ACO327690:ACQ327690 AMK327690:AMM327690 AWG327690:AWI327690 BGC327690:BGE327690 BPY327690:BQA327690 BZU327690:BZW327690 CJQ327690:CJS327690 CTM327690:CTO327690 DDI327690:DDK327690 DNE327690:DNG327690 DXA327690:DXC327690 EGW327690:EGY327690 EQS327690:EQU327690 FAO327690:FAQ327690 FKK327690:FKM327690 FUG327690:FUI327690 GEC327690:GEE327690 GNY327690:GOA327690 GXU327690:GXW327690 HHQ327690:HHS327690 HRM327690:HRO327690 IBI327690:IBK327690 ILE327690:ILG327690 IVA327690:IVC327690 JEW327690:JEY327690 JOS327690:JOU327690 JYO327690:JYQ327690 KIK327690:KIM327690 KSG327690:KSI327690 LCC327690:LCE327690 LLY327690:LMA327690 LVU327690:LVW327690 MFQ327690:MFS327690 MPM327690:MPO327690 MZI327690:MZK327690 NJE327690:NJG327690 NTA327690:NTC327690 OCW327690:OCY327690 OMS327690:OMU327690 OWO327690:OWQ327690 PGK327690:PGM327690 PQG327690:PQI327690 QAC327690:QAE327690 QJY327690:QKA327690 QTU327690:QTW327690 RDQ327690:RDS327690 RNM327690:RNO327690 RXI327690:RXK327690 SHE327690:SHG327690 SRA327690:SRC327690 TAW327690:TAY327690 TKS327690:TKU327690 TUO327690:TUQ327690 UEK327690:UEM327690 UOG327690:UOI327690 UYC327690:UYE327690 VHY327690:VIA327690 VRU327690:VRW327690 WBQ327690:WBS327690 WLM327690:WLO327690 WVI327690:WVK327690 A393226:C393226 IW393226:IY393226 SS393226:SU393226 ACO393226:ACQ393226 AMK393226:AMM393226 AWG393226:AWI393226 BGC393226:BGE393226 BPY393226:BQA393226 BZU393226:BZW393226 CJQ393226:CJS393226 CTM393226:CTO393226 DDI393226:DDK393226 DNE393226:DNG393226 DXA393226:DXC393226 EGW393226:EGY393226 EQS393226:EQU393226 FAO393226:FAQ393226 FKK393226:FKM393226 FUG393226:FUI393226 GEC393226:GEE393226 GNY393226:GOA393226 GXU393226:GXW393226 HHQ393226:HHS393226 HRM393226:HRO393226 IBI393226:IBK393226 ILE393226:ILG393226 IVA393226:IVC393226 JEW393226:JEY393226 JOS393226:JOU393226 JYO393226:JYQ393226 KIK393226:KIM393226 KSG393226:KSI393226 LCC393226:LCE393226 LLY393226:LMA393226 LVU393226:LVW393226 MFQ393226:MFS393226 MPM393226:MPO393226 MZI393226:MZK393226 NJE393226:NJG393226 NTA393226:NTC393226 OCW393226:OCY393226 OMS393226:OMU393226 OWO393226:OWQ393226 PGK393226:PGM393226 PQG393226:PQI393226 QAC393226:QAE393226 QJY393226:QKA393226 QTU393226:QTW393226 RDQ393226:RDS393226 RNM393226:RNO393226 RXI393226:RXK393226 SHE393226:SHG393226 SRA393226:SRC393226 TAW393226:TAY393226 TKS393226:TKU393226 TUO393226:TUQ393226 UEK393226:UEM393226 UOG393226:UOI393226 UYC393226:UYE393226 VHY393226:VIA393226 VRU393226:VRW393226 WBQ393226:WBS393226 WLM393226:WLO393226 WVI393226:WVK393226 A458762:C458762 IW458762:IY458762 SS458762:SU458762 ACO458762:ACQ458762 AMK458762:AMM458762 AWG458762:AWI458762 BGC458762:BGE458762 BPY458762:BQA458762 BZU458762:BZW458762 CJQ458762:CJS458762 CTM458762:CTO458762 DDI458762:DDK458762 DNE458762:DNG458762 DXA458762:DXC458762 EGW458762:EGY458762 EQS458762:EQU458762 FAO458762:FAQ458762 FKK458762:FKM458762 FUG458762:FUI458762 GEC458762:GEE458762 GNY458762:GOA458762 GXU458762:GXW458762 HHQ458762:HHS458762 HRM458762:HRO458762 IBI458762:IBK458762 ILE458762:ILG458762 IVA458762:IVC458762 JEW458762:JEY458762 JOS458762:JOU458762 JYO458762:JYQ458762 KIK458762:KIM458762 KSG458762:KSI458762 LCC458762:LCE458762 LLY458762:LMA458762 LVU458762:LVW458762 MFQ458762:MFS458762 MPM458762:MPO458762 MZI458762:MZK458762 NJE458762:NJG458762 NTA458762:NTC458762 OCW458762:OCY458762 OMS458762:OMU458762 OWO458762:OWQ458762 PGK458762:PGM458762 PQG458762:PQI458762 QAC458762:QAE458762 QJY458762:QKA458762 QTU458762:QTW458762 RDQ458762:RDS458762 RNM458762:RNO458762 RXI458762:RXK458762 SHE458762:SHG458762 SRA458762:SRC458762 TAW458762:TAY458762 TKS458762:TKU458762 TUO458762:TUQ458762 UEK458762:UEM458762 UOG458762:UOI458762 UYC458762:UYE458762 VHY458762:VIA458762 VRU458762:VRW458762 WBQ458762:WBS458762 WLM458762:WLO458762 WVI458762:WVK458762 A524298:C524298 IW524298:IY524298 SS524298:SU524298 ACO524298:ACQ524298 AMK524298:AMM524298 AWG524298:AWI524298 BGC524298:BGE524298 BPY524298:BQA524298 BZU524298:BZW524298 CJQ524298:CJS524298 CTM524298:CTO524298 DDI524298:DDK524298 DNE524298:DNG524298 DXA524298:DXC524298 EGW524298:EGY524298 EQS524298:EQU524298 FAO524298:FAQ524298 FKK524298:FKM524298 FUG524298:FUI524298 GEC524298:GEE524298 GNY524298:GOA524298 GXU524298:GXW524298 HHQ524298:HHS524298 HRM524298:HRO524298 IBI524298:IBK524298 ILE524298:ILG524298 IVA524298:IVC524298 JEW524298:JEY524298 JOS524298:JOU524298 JYO524298:JYQ524298 KIK524298:KIM524298 KSG524298:KSI524298 LCC524298:LCE524298 LLY524298:LMA524298 LVU524298:LVW524298 MFQ524298:MFS524298 MPM524298:MPO524298 MZI524298:MZK524298 NJE524298:NJG524298 NTA524298:NTC524298 OCW524298:OCY524298 OMS524298:OMU524298 OWO524298:OWQ524298 PGK524298:PGM524298 PQG524298:PQI524298 QAC524298:QAE524298 QJY524298:QKA524298 QTU524298:QTW524298 RDQ524298:RDS524298 RNM524298:RNO524298 RXI524298:RXK524298 SHE524298:SHG524298 SRA524298:SRC524298 TAW524298:TAY524298 TKS524298:TKU524298 TUO524298:TUQ524298 UEK524298:UEM524298 UOG524298:UOI524298 UYC524298:UYE524298 VHY524298:VIA524298 VRU524298:VRW524298 WBQ524298:WBS524298 WLM524298:WLO524298 WVI524298:WVK524298 A589834:C589834 IW589834:IY589834 SS589834:SU589834 ACO589834:ACQ589834 AMK589834:AMM589834 AWG589834:AWI589834 BGC589834:BGE589834 BPY589834:BQA589834 BZU589834:BZW589834 CJQ589834:CJS589834 CTM589834:CTO589834 DDI589834:DDK589834 DNE589834:DNG589834 DXA589834:DXC589834 EGW589834:EGY589834 EQS589834:EQU589834 FAO589834:FAQ589834 FKK589834:FKM589834 FUG589834:FUI589834 GEC589834:GEE589834 GNY589834:GOA589834 GXU589834:GXW589834 HHQ589834:HHS589834 HRM589834:HRO589834 IBI589834:IBK589834 ILE589834:ILG589834 IVA589834:IVC589834 JEW589834:JEY589834 JOS589834:JOU589834 JYO589834:JYQ589834 KIK589834:KIM589834 KSG589834:KSI589834 LCC589834:LCE589834 LLY589834:LMA589834 LVU589834:LVW589834 MFQ589834:MFS589834 MPM589834:MPO589834 MZI589834:MZK589834 NJE589834:NJG589834 NTA589834:NTC589834 OCW589834:OCY589834 OMS589834:OMU589834 OWO589834:OWQ589834 PGK589834:PGM589834 PQG589834:PQI589834 QAC589834:QAE589834 QJY589834:QKA589834 QTU589834:QTW589834 RDQ589834:RDS589834 RNM589834:RNO589834 RXI589834:RXK589834 SHE589834:SHG589834 SRA589834:SRC589834 TAW589834:TAY589834 TKS589834:TKU589834 TUO589834:TUQ589834 UEK589834:UEM589834 UOG589834:UOI589834 UYC589834:UYE589834 VHY589834:VIA589834 VRU589834:VRW589834 WBQ589834:WBS589834 WLM589834:WLO589834 WVI589834:WVK589834 A655370:C655370 IW655370:IY655370 SS655370:SU655370 ACO655370:ACQ655370 AMK655370:AMM655370 AWG655370:AWI655370 BGC655370:BGE655370 BPY655370:BQA655370 BZU655370:BZW655370 CJQ655370:CJS655370 CTM655370:CTO655370 DDI655370:DDK655370 DNE655370:DNG655370 DXA655370:DXC655370 EGW655370:EGY655370 EQS655370:EQU655370 FAO655370:FAQ655370 FKK655370:FKM655370 FUG655370:FUI655370 GEC655370:GEE655370 GNY655370:GOA655370 GXU655370:GXW655370 HHQ655370:HHS655370 HRM655370:HRO655370 IBI655370:IBK655370 ILE655370:ILG655370 IVA655370:IVC655370 JEW655370:JEY655370 JOS655370:JOU655370 JYO655370:JYQ655370 KIK655370:KIM655370 KSG655370:KSI655370 LCC655370:LCE655370 LLY655370:LMA655370 LVU655370:LVW655370 MFQ655370:MFS655370 MPM655370:MPO655370 MZI655370:MZK655370 NJE655370:NJG655370 NTA655370:NTC655370 OCW655370:OCY655370 OMS655370:OMU655370 OWO655370:OWQ655370 PGK655370:PGM655370 PQG655370:PQI655370 QAC655370:QAE655370 QJY655370:QKA655370 QTU655370:QTW655370 RDQ655370:RDS655370 RNM655370:RNO655370 RXI655370:RXK655370 SHE655370:SHG655370 SRA655370:SRC655370 TAW655370:TAY655370 TKS655370:TKU655370 TUO655370:TUQ655370 UEK655370:UEM655370 UOG655370:UOI655370 UYC655370:UYE655370 VHY655370:VIA655370 VRU655370:VRW655370 WBQ655370:WBS655370 WLM655370:WLO655370 WVI655370:WVK655370 A720906:C720906 IW720906:IY720906 SS720906:SU720906 ACO720906:ACQ720906 AMK720906:AMM720906 AWG720906:AWI720906 BGC720906:BGE720906 BPY720906:BQA720906 BZU720906:BZW720906 CJQ720906:CJS720906 CTM720906:CTO720906 DDI720906:DDK720906 DNE720906:DNG720906 DXA720906:DXC720906 EGW720906:EGY720906 EQS720906:EQU720906 FAO720906:FAQ720906 FKK720906:FKM720906 FUG720906:FUI720906 GEC720906:GEE720906 GNY720906:GOA720906 GXU720906:GXW720906 HHQ720906:HHS720906 HRM720906:HRO720906 IBI720906:IBK720906 ILE720906:ILG720906 IVA720906:IVC720906 JEW720906:JEY720906 JOS720906:JOU720906 JYO720906:JYQ720906 KIK720906:KIM720906 KSG720906:KSI720906 LCC720906:LCE720906 LLY720906:LMA720906 LVU720906:LVW720906 MFQ720906:MFS720906 MPM720906:MPO720906 MZI720906:MZK720906 NJE720906:NJG720906 NTA720906:NTC720906 OCW720906:OCY720906 OMS720906:OMU720906 OWO720906:OWQ720906 PGK720906:PGM720906 PQG720906:PQI720906 QAC720906:QAE720906 QJY720906:QKA720906 QTU720906:QTW720906 RDQ720906:RDS720906 RNM720906:RNO720906 RXI720906:RXK720906 SHE720906:SHG720906 SRA720906:SRC720906 TAW720906:TAY720906 TKS720906:TKU720906 TUO720906:TUQ720906 UEK720906:UEM720906 UOG720906:UOI720906 UYC720906:UYE720906 VHY720906:VIA720906 VRU720906:VRW720906 WBQ720906:WBS720906 WLM720906:WLO720906 WVI720906:WVK720906 A786442:C786442 IW786442:IY786442 SS786442:SU786442 ACO786442:ACQ786442 AMK786442:AMM786442 AWG786442:AWI786442 BGC786442:BGE786442 BPY786442:BQA786442 BZU786442:BZW786442 CJQ786442:CJS786442 CTM786442:CTO786442 DDI786442:DDK786442 DNE786442:DNG786442 DXA786442:DXC786442 EGW786442:EGY786442 EQS786442:EQU786442 FAO786442:FAQ786442 FKK786442:FKM786442 FUG786442:FUI786442 GEC786442:GEE786442 GNY786442:GOA786442 GXU786442:GXW786442 HHQ786442:HHS786442 HRM786442:HRO786442 IBI786442:IBK786442 ILE786442:ILG786442 IVA786442:IVC786442 JEW786442:JEY786442 JOS786442:JOU786442 JYO786442:JYQ786442 KIK786442:KIM786442 KSG786442:KSI786442 LCC786442:LCE786442 LLY786442:LMA786442 LVU786442:LVW786442 MFQ786442:MFS786442 MPM786442:MPO786442 MZI786442:MZK786442 NJE786442:NJG786442 NTA786442:NTC786442 OCW786442:OCY786442 OMS786442:OMU786442 OWO786442:OWQ786442 PGK786442:PGM786442 PQG786442:PQI786442 QAC786442:QAE786442 QJY786442:QKA786442 QTU786442:QTW786442 RDQ786442:RDS786442 RNM786442:RNO786442 RXI786442:RXK786442 SHE786442:SHG786442 SRA786442:SRC786442 TAW786442:TAY786442 TKS786442:TKU786442 TUO786442:TUQ786442 UEK786442:UEM786442 UOG786442:UOI786442 UYC786442:UYE786442 VHY786442:VIA786442 VRU786442:VRW786442 WBQ786442:WBS786442 WLM786442:WLO786442 WVI786442:WVK786442 A851978:C851978 IW851978:IY851978 SS851978:SU851978 ACO851978:ACQ851978 AMK851978:AMM851978 AWG851978:AWI851978 BGC851978:BGE851978 BPY851978:BQA851978 BZU851978:BZW851978 CJQ851978:CJS851978 CTM851978:CTO851978 DDI851978:DDK851978 DNE851978:DNG851978 DXA851978:DXC851978 EGW851978:EGY851978 EQS851978:EQU851978 FAO851978:FAQ851978 FKK851978:FKM851978 FUG851978:FUI851978 GEC851978:GEE851978 GNY851978:GOA851978 GXU851978:GXW851978 HHQ851978:HHS851978 HRM851978:HRO851978 IBI851978:IBK851978 ILE851978:ILG851978 IVA851978:IVC851978 JEW851978:JEY851978 JOS851978:JOU851978 JYO851978:JYQ851978 KIK851978:KIM851978 KSG851978:KSI851978 LCC851978:LCE851978 LLY851978:LMA851978 LVU851978:LVW851978 MFQ851978:MFS851978 MPM851978:MPO851978 MZI851978:MZK851978 NJE851978:NJG851978 NTA851978:NTC851978 OCW851978:OCY851978 OMS851978:OMU851978 OWO851978:OWQ851978 PGK851978:PGM851978 PQG851978:PQI851978 QAC851978:QAE851978 QJY851978:QKA851978 QTU851978:QTW851978 RDQ851978:RDS851978 RNM851978:RNO851978 RXI851978:RXK851978 SHE851978:SHG851978 SRA851978:SRC851978 TAW851978:TAY851978 TKS851978:TKU851978 TUO851978:TUQ851978 UEK851978:UEM851978 UOG851978:UOI851978 UYC851978:UYE851978 VHY851978:VIA851978 VRU851978:VRW851978 WBQ851978:WBS851978 WLM851978:WLO851978 WVI851978:WVK851978 A917514:C917514 IW917514:IY917514 SS917514:SU917514 ACO917514:ACQ917514 AMK917514:AMM917514 AWG917514:AWI917514 BGC917514:BGE917514 BPY917514:BQA917514 BZU917514:BZW917514 CJQ917514:CJS917514 CTM917514:CTO917514 DDI917514:DDK917514 DNE917514:DNG917514 DXA917514:DXC917514 EGW917514:EGY917514 EQS917514:EQU917514 FAO917514:FAQ917514 FKK917514:FKM917514 FUG917514:FUI917514 GEC917514:GEE917514 GNY917514:GOA917514 GXU917514:GXW917514 HHQ917514:HHS917514 HRM917514:HRO917514 IBI917514:IBK917514 ILE917514:ILG917514 IVA917514:IVC917514 JEW917514:JEY917514 JOS917514:JOU917514 JYO917514:JYQ917514 KIK917514:KIM917514 KSG917514:KSI917514 LCC917514:LCE917514 LLY917514:LMA917514 LVU917514:LVW917514 MFQ917514:MFS917514 MPM917514:MPO917514 MZI917514:MZK917514 NJE917514:NJG917514 NTA917514:NTC917514 OCW917514:OCY917514 OMS917514:OMU917514 OWO917514:OWQ917514 PGK917514:PGM917514 PQG917514:PQI917514 QAC917514:QAE917514 QJY917514:QKA917514 QTU917514:QTW917514 RDQ917514:RDS917514 RNM917514:RNO917514 RXI917514:RXK917514 SHE917514:SHG917514 SRA917514:SRC917514 TAW917514:TAY917514 TKS917514:TKU917514 TUO917514:TUQ917514 UEK917514:UEM917514 UOG917514:UOI917514 UYC917514:UYE917514 VHY917514:VIA917514 VRU917514:VRW917514 WBQ917514:WBS917514 WLM917514:WLO917514 WVI917514:WVK917514 A983050:C983050 IW983050:IY983050 SS983050:SU983050 ACO983050:ACQ983050 AMK983050:AMM983050 AWG983050:AWI983050 BGC983050:BGE983050 BPY983050:BQA983050 BZU983050:BZW983050 CJQ983050:CJS983050 CTM983050:CTO983050 DDI983050:DDK983050 DNE983050:DNG983050 DXA983050:DXC983050 EGW983050:EGY983050 EQS983050:EQU983050 FAO983050:FAQ983050 FKK983050:FKM983050 FUG983050:FUI983050 GEC983050:GEE983050 GNY983050:GOA983050 GXU983050:GXW983050 HHQ983050:HHS983050 HRM983050:HRO983050 IBI983050:IBK983050 ILE983050:ILG983050 IVA983050:IVC983050 JEW983050:JEY983050 JOS983050:JOU983050 JYO983050:JYQ983050 KIK983050:KIM983050 KSG983050:KSI983050 LCC983050:LCE983050 LLY983050:LMA983050 LVU983050:LVW983050 MFQ983050:MFS983050 MPM983050:MPO983050 MZI983050:MZK983050 NJE983050:NJG983050 NTA983050:NTC983050 OCW983050:OCY983050 OMS983050:OMU983050 OWO983050:OWQ983050 PGK983050:PGM983050 PQG983050:PQI983050 QAC983050:QAE983050 QJY983050:QKA983050 QTU983050:QTW983050 RDQ983050:RDS983050 RNM983050:RNO983050 RXI983050:RXK983050 SHE983050:SHG983050 SRA983050:SRC983050 TAW983050:TAY983050 TKS983050:TKU983050 TUO983050:TUQ983050 UEK983050:UEM983050 UOG983050:UOI983050 UYC983050:UYE983050 VHY983050:VIA983050 VRU983050:VRW983050 WBQ983050:WBS983050 WLM983050:WLO983050 WVI983050:WVK983050">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48:C65548 IW65548:IY65548 SS65548:SU65548 ACO65548:ACQ65548 AMK65548:AMM65548 AWG65548:AWI65548 BGC65548:BGE65548 BPY65548:BQA65548 BZU65548:BZW65548 CJQ65548:CJS65548 CTM65548:CTO65548 DDI65548:DDK65548 DNE65548:DNG65548 DXA65548:DXC65548 EGW65548:EGY65548 EQS65548:EQU65548 FAO65548:FAQ65548 FKK65548:FKM65548 FUG65548:FUI65548 GEC65548:GEE65548 GNY65548:GOA65548 GXU65548:GXW65548 HHQ65548:HHS65548 HRM65548:HRO65548 IBI65548:IBK65548 ILE65548:ILG65548 IVA65548:IVC65548 JEW65548:JEY65548 JOS65548:JOU65548 JYO65548:JYQ65548 KIK65548:KIM65548 KSG65548:KSI65548 LCC65548:LCE65548 LLY65548:LMA65548 LVU65548:LVW65548 MFQ65548:MFS65548 MPM65548:MPO65548 MZI65548:MZK65548 NJE65548:NJG65548 NTA65548:NTC65548 OCW65548:OCY65548 OMS65548:OMU65548 OWO65548:OWQ65548 PGK65548:PGM65548 PQG65548:PQI65548 QAC65548:QAE65548 QJY65548:QKA65548 QTU65548:QTW65548 RDQ65548:RDS65548 RNM65548:RNO65548 RXI65548:RXK65548 SHE65548:SHG65548 SRA65548:SRC65548 TAW65548:TAY65548 TKS65548:TKU65548 TUO65548:TUQ65548 UEK65548:UEM65548 UOG65548:UOI65548 UYC65548:UYE65548 VHY65548:VIA65548 VRU65548:VRW65548 WBQ65548:WBS65548 WLM65548:WLO65548 WVI65548:WVK65548 A131084:C131084 IW131084:IY131084 SS131084:SU131084 ACO131084:ACQ131084 AMK131084:AMM131084 AWG131084:AWI131084 BGC131084:BGE131084 BPY131084:BQA131084 BZU131084:BZW131084 CJQ131084:CJS131084 CTM131084:CTO131084 DDI131084:DDK131084 DNE131084:DNG131084 DXA131084:DXC131084 EGW131084:EGY131084 EQS131084:EQU131084 FAO131084:FAQ131084 FKK131084:FKM131084 FUG131084:FUI131084 GEC131084:GEE131084 GNY131084:GOA131084 GXU131084:GXW131084 HHQ131084:HHS131084 HRM131084:HRO131084 IBI131084:IBK131084 ILE131084:ILG131084 IVA131084:IVC131084 JEW131084:JEY131084 JOS131084:JOU131084 JYO131084:JYQ131084 KIK131084:KIM131084 KSG131084:KSI131084 LCC131084:LCE131084 LLY131084:LMA131084 LVU131084:LVW131084 MFQ131084:MFS131084 MPM131084:MPO131084 MZI131084:MZK131084 NJE131084:NJG131084 NTA131084:NTC131084 OCW131084:OCY131084 OMS131084:OMU131084 OWO131084:OWQ131084 PGK131084:PGM131084 PQG131084:PQI131084 QAC131084:QAE131084 QJY131084:QKA131084 QTU131084:QTW131084 RDQ131084:RDS131084 RNM131084:RNO131084 RXI131084:RXK131084 SHE131084:SHG131084 SRA131084:SRC131084 TAW131084:TAY131084 TKS131084:TKU131084 TUO131084:TUQ131084 UEK131084:UEM131084 UOG131084:UOI131084 UYC131084:UYE131084 VHY131084:VIA131084 VRU131084:VRW131084 WBQ131084:WBS131084 WLM131084:WLO131084 WVI131084:WVK131084 A196620:C196620 IW196620:IY196620 SS196620:SU196620 ACO196620:ACQ196620 AMK196620:AMM196620 AWG196620:AWI196620 BGC196620:BGE196620 BPY196620:BQA196620 BZU196620:BZW196620 CJQ196620:CJS196620 CTM196620:CTO196620 DDI196620:DDK196620 DNE196620:DNG196620 DXA196620:DXC196620 EGW196620:EGY196620 EQS196620:EQU196620 FAO196620:FAQ196620 FKK196620:FKM196620 FUG196620:FUI196620 GEC196620:GEE196620 GNY196620:GOA196620 GXU196620:GXW196620 HHQ196620:HHS196620 HRM196620:HRO196620 IBI196620:IBK196620 ILE196620:ILG196620 IVA196620:IVC196620 JEW196620:JEY196620 JOS196620:JOU196620 JYO196620:JYQ196620 KIK196620:KIM196620 KSG196620:KSI196620 LCC196620:LCE196620 LLY196620:LMA196620 LVU196620:LVW196620 MFQ196620:MFS196620 MPM196620:MPO196620 MZI196620:MZK196620 NJE196620:NJG196620 NTA196620:NTC196620 OCW196620:OCY196620 OMS196620:OMU196620 OWO196620:OWQ196620 PGK196620:PGM196620 PQG196620:PQI196620 QAC196620:QAE196620 QJY196620:QKA196620 QTU196620:QTW196620 RDQ196620:RDS196620 RNM196620:RNO196620 RXI196620:RXK196620 SHE196620:SHG196620 SRA196620:SRC196620 TAW196620:TAY196620 TKS196620:TKU196620 TUO196620:TUQ196620 UEK196620:UEM196620 UOG196620:UOI196620 UYC196620:UYE196620 VHY196620:VIA196620 VRU196620:VRW196620 WBQ196620:WBS196620 WLM196620:WLO196620 WVI196620:WVK196620 A262156:C262156 IW262156:IY262156 SS262156:SU262156 ACO262156:ACQ262156 AMK262156:AMM262156 AWG262156:AWI262156 BGC262156:BGE262156 BPY262156:BQA262156 BZU262156:BZW262156 CJQ262156:CJS262156 CTM262156:CTO262156 DDI262156:DDK262156 DNE262156:DNG262156 DXA262156:DXC262156 EGW262156:EGY262156 EQS262156:EQU262156 FAO262156:FAQ262156 FKK262156:FKM262156 FUG262156:FUI262156 GEC262156:GEE262156 GNY262156:GOA262156 GXU262156:GXW262156 HHQ262156:HHS262156 HRM262156:HRO262156 IBI262156:IBK262156 ILE262156:ILG262156 IVA262156:IVC262156 JEW262156:JEY262156 JOS262156:JOU262156 JYO262156:JYQ262156 KIK262156:KIM262156 KSG262156:KSI262156 LCC262156:LCE262156 LLY262156:LMA262156 LVU262156:LVW262156 MFQ262156:MFS262156 MPM262156:MPO262156 MZI262156:MZK262156 NJE262156:NJG262156 NTA262156:NTC262156 OCW262156:OCY262156 OMS262156:OMU262156 OWO262156:OWQ262156 PGK262156:PGM262156 PQG262156:PQI262156 QAC262156:QAE262156 QJY262156:QKA262156 QTU262156:QTW262156 RDQ262156:RDS262156 RNM262156:RNO262156 RXI262156:RXK262156 SHE262156:SHG262156 SRA262156:SRC262156 TAW262156:TAY262156 TKS262156:TKU262156 TUO262156:TUQ262156 UEK262156:UEM262156 UOG262156:UOI262156 UYC262156:UYE262156 VHY262156:VIA262156 VRU262156:VRW262156 WBQ262156:WBS262156 WLM262156:WLO262156 WVI262156:WVK262156 A327692:C327692 IW327692:IY327692 SS327692:SU327692 ACO327692:ACQ327692 AMK327692:AMM327692 AWG327692:AWI327692 BGC327692:BGE327692 BPY327692:BQA327692 BZU327692:BZW327692 CJQ327692:CJS327692 CTM327692:CTO327692 DDI327692:DDK327692 DNE327692:DNG327692 DXA327692:DXC327692 EGW327692:EGY327692 EQS327692:EQU327692 FAO327692:FAQ327692 FKK327692:FKM327692 FUG327692:FUI327692 GEC327692:GEE327692 GNY327692:GOA327692 GXU327692:GXW327692 HHQ327692:HHS327692 HRM327692:HRO327692 IBI327692:IBK327692 ILE327692:ILG327692 IVA327692:IVC327692 JEW327692:JEY327692 JOS327692:JOU327692 JYO327692:JYQ327692 KIK327692:KIM327692 KSG327692:KSI327692 LCC327692:LCE327692 LLY327692:LMA327692 LVU327692:LVW327692 MFQ327692:MFS327692 MPM327692:MPO327692 MZI327692:MZK327692 NJE327692:NJG327692 NTA327692:NTC327692 OCW327692:OCY327692 OMS327692:OMU327692 OWO327692:OWQ327692 PGK327692:PGM327692 PQG327692:PQI327692 QAC327692:QAE327692 QJY327692:QKA327692 QTU327692:QTW327692 RDQ327692:RDS327692 RNM327692:RNO327692 RXI327692:RXK327692 SHE327692:SHG327692 SRA327692:SRC327692 TAW327692:TAY327692 TKS327692:TKU327692 TUO327692:TUQ327692 UEK327692:UEM327692 UOG327692:UOI327692 UYC327692:UYE327692 VHY327692:VIA327692 VRU327692:VRW327692 WBQ327692:WBS327692 WLM327692:WLO327692 WVI327692:WVK327692 A393228:C393228 IW393228:IY393228 SS393228:SU393228 ACO393228:ACQ393228 AMK393228:AMM393228 AWG393228:AWI393228 BGC393228:BGE393228 BPY393228:BQA393228 BZU393228:BZW393228 CJQ393228:CJS393228 CTM393228:CTO393228 DDI393228:DDK393228 DNE393228:DNG393228 DXA393228:DXC393228 EGW393228:EGY393228 EQS393228:EQU393228 FAO393228:FAQ393228 FKK393228:FKM393228 FUG393228:FUI393228 GEC393228:GEE393228 GNY393228:GOA393228 GXU393228:GXW393228 HHQ393228:HHS393228 HRM393228:HRO393228 IBI393228:IBK393228 ILE393228:ILG393228 IVA393228:IVC393228 JEW393228:JEY393228 JOS393228:JOU393228 JYO393228:JYQ393228 KIK393228:KIM393228 KSG393228:KSI393228 LCC393228:LCE393228 LLY393228:LMA393228 LVU393228:LVW393228 MFQ393228:MFS393228 MPM393228:MPO393228 MZI393228:MZK393228 NJE393228:NJG393228 NTA393228:NTC393228 OCW393228:OCY393228 OMS393228:OMU393228 OWO393228:OWQ393228 PGK393228:PGM393228 PQG393228:PQI393228 QAC393228:QAE393228 QJY393228:QKA393228 QTU393228:QTW393228 RDQ393228:RDS393228 RNM393228:RNO393228 RXI393228:RXK393228 SHE393228:SHG393228 SRA393228:SRC393228 TAW393228:TAY393228 TKS393228:TKU393228 TUO393228:TUQ393228 UEK393228:UEM393228 UOG393228:UOI393228 UYC393228:UYE393228 VHY393228:VIA393228 VRU393228:VRW393228 WBQ393228:WBS393228 WLM393228:WLO393228 WVI393228:WVK393228 A458764:C458764 IW458764:IY458764 SS458764:SU458764 ACO458764:ACQ458764 AMK458764:AMM458764 AWG458764:AWI458764 BGC458764:BGE458764 BPY458764:BQA458764 BZU458764:BZW458764 CJQ458764:CJS458764 CTM458764:CTO458764 DDI458764:DDK458764 DNE458764:DNG458764 DXA458764:DXC458764 EGW458764:EGY458764 EQS458764:EQU458764 FAO458764:FAQ458764 FKK458764:FKM458764 FUG458764:FUI458764 GEC458764:GEE458764 GNY458764:GOA458764 GXU458764:GXW458764 HHQ458764:HHS458764 HRM458764:HRO458764 IBI458764:IBK458764 ILE458764:ILG458764 IVA458764:IVC458764 JEW458764:JEY458764 JOS458764:JOU458764 JYO458764:JYQ458764 KIK458764:KIM458764 KSG458764:KSI458764 LCC458764:LCE458764 LLY458764:LMA458764 LVU458764:LVW458764 MFQ458764:MFS458764 MPM458764:MPO458764 MZI458764:MZK458764 NJE458764:NJG458764 NTA458764:NTC458764 OCW458764:OCY458764 OMS458764:OMU458764 OWO458764:OWQ458764 PGK458764:PGM458764 PQG458764:PQI458764 QAC458764:QAE458764 QJY458764:QKA458764 QTU458764:QTW458764 RDQ458764:RDS458764 RNM458764:RNO458764 RXI458764:RXK458764 SHE458764:SHG458764 SRA458764:SRC458764 TAW458764:TAY458764 TKS458764:TKU458764 TUO458764:TUQ458764 UEK458764:UEM458764 UOG458764:UOI458764 UYC458764:UYE458764 VHY458764:VIA458764 VRU458764:VRW458764 WBQ458764:WBS458764 WLM458764:WLO458764 WVI458764:WVK458764 A524300:C524300 IW524300:IY524300 SS524300:SU524300 ACO524300:ACQ524300 AMK524300:AMM524300 AWG524300:AWI524300 BGC524300:BGE524300 BPY524300:BQA524300 BZU524300:BZW524300 CJQ524300:CJS524300 CTM524300:CTO524300 DDI524300:DDK524300 DNE524300:DNG524300 DXA524300:DXC524300 EGW524300:EGY524300 EQS524300:EQU524300 FAO524300:FAQ524300 FKK524300:FKM524300 FUG524300:FUI524300 GEC524300:GEE524300 GNY524300:GOA524300 GXU524300:GXW524300 HHQ524300:HHS524300 HRM524300:HRO524300 IBI524300:IBK524300 ILE524300:ILG524300 IVA524300:IVC524300 JEW524300:JEY524300 JOS524300:JOU524300 JYO524300:JYQ524300 KIK524300:KIM524300 KSG524300:KSI524300 LCC524300:LCE524300 LLY524300:LMA524300 LVU524300:LVW524300 MFQ524300:MFS524300 MPM524300:MPO524300 MZI524300:MZK524300 NJE524300:NJG524300 NTA524300:NTC524300 OCW524300:OCY524300 OMS524300:OMU524300 OWO524300:OWQ524300 PGK524300:PGM524300 PQG524300:PQI524300 QAC524300:QAE524300 QJY524300:QKA524300 QTU524300:QTW524300 RDQ524300:RDS524300 RNM524300:RNO524300 RXI524300:RXK524300 SHE524300:SHG524300 SRA524300:SRC524300 TAW524300:TAY524300 TKS524300:TKU524300 TUO524300:TUQ524300 UEK524300:UEM524300 UOG524300:UOI524300 UYC524300:UYE524300 VHY524300:VIA524300 VRU524300:VRW524300 WBQ524300:WBS524300 WLM524300:WLO524300 WVI524300:WVK524300 A589836:C589836 IW589836:IY589836 SS589836:SU589836 ACO589836:ACQ589836 AMK589836:AMM589836 AWG589836:AWI589836 BGC589836:BGE589836 BPY589836:BQA589836 BZU589836:BZW589836 CJQ589836:CJS589836 CTM589836:CTO589836 DDI589836:DDK589836 DNE589836:DNG589836 DXA589836:DXC589836 EGW589836:EGY589836 EQS589836:EQU589836 FAO589836:FAQ589836 FKK589836:FKM589836 FUG589836:FUI589836 GEC589836:GEE589836 GNY589836:GOA589836 GXU589836:GXW589836 HHQ589836:HHS589836 HRM589836:HRO589836 IBI589836:IBK589836 ILE589836:ILG589836 IVA589836:IVC589836 JEW589836:JEY589836 JOS589836:JOU589836 JYO589836:JYQ589836 KIK589836:KIM589836 KSG589836:KSI589836 LCC589836:LCE589836 LLY589836:LMA589836 LVU589836:LVW589836 MFQ589836:MFS589836 MPM589836:MPO589836 MZI589836:MZK589836 NJE589836:NJG589836 NTA589836:NTC589836 OCW589836:OCY589836 OMS589836:OMU589836 OWO589836:OWQ589836 PGK589836:PGM589836 PQG589836:PQI589836 QAC589836:QAE589836 QJY589836:QKA589836 QTU589836:QTW589836 RDQ589836:RDS589836 RNM589836:RNO589836 RXI589836:RXK589836 SHE589836:SHG589836 SRA589836:SRC589836 TAW589836:TAY589836 TKS589836:TKU589836 TUO589836:TUQ589836 UEK589836:UEM589836 UOG589836:UOI589836 UYC589836:UYE589836 VHY589836:VIA589836 VRU589836:VRW589836 WBQ589836:WBS589836 WLM589836:WLO589836 WVI589836:WVK589836 A655372:C655372 IW655372:IY655372 SS655372:SU655372 ACO655372:ACQ655372 AMK655372:AMM655372 AWG655372:AWI655372 BGC655372:BGE655372 BPY655372:BQA655372 BZU655372:BZW655372 CJQ655372:CJS655372 CTM655372:CTO655372 DDI655372:DDK655372 DNE655372:DNG655372 DXA655372:DXC655372 EGW655372:EGY655372 EQS655372:EQU655372 FAO655372:FAQ655372 FKK655372:FKM655372 FUG655372:FUI655372 GEC655372:GEE655372 GNY655372:GOA655372 GXU655372:GXW655372 HHQ655372:HHS655372 HRM655372:HRO655372 IBI655372:IBK655372 ILE655372:ILG655372 IVA655372:IVC655372 JEW655372:JEY655372 JOS655372:JOU655372 JYO655372:JYQ655372 KIK655372:KIM655372 KSG655372:KSI655372 LCC655372:LCE655372 LLY655372:LMA655372 LVU655372:LVW655372 MFQ655372:MFS655372 MPM655372:MPO655372 MZI655372:MZK655372 NJE655372:NJG655372 NTA655372:NTC655372 OCW655372:OCY655372 OMS655372:OMU655372 OWO655372:OWQ655372 PGK655372:PGM655372 PQG655372:PQI655372 QAC655372:QAE655372 QJY655372:QKA655372 QTU655372:QTW655372 RDQ655372:RDS655372 RNM655372:RNO655372 RXI655372:RXK655372 SHE655372:SHG655372 SRA655372:SRC655372 TAW655372:TAY655372 TKS655372:TKU655372 TUO655372:TUQ655372 UEK655372:UEM655372 UOG655372:UOI655372 UYC655372:UYE655372 VHY655372:VIA655372 VRU655372:VRW655372 WBQ655372:WBS655372 WLM655372:WLO655372 WVI655372:WVK655372 A720908:C720908 IW720908:IY720908 SS720908:SU720908 ACO720908:ACQ720908 AMK720908:AMM720908 AWG720908:AWI720908 BGC720908:BGE720908 BPY720908:BQA720908 BZU720908:BZW720908 CJQ720908:CJS720908 CTM720908:CTO720908 DDI720908:DDK720908 DNE720908:DNG720908 DXA720908:DXC720908 EGW720908:EGY720908 EQS720908:EQU720908 FAO720908:FAQ720908 FKK720908:FKM720908 FUG720908:FUI720908 GEC720908:GEE720908 GNY720908:GOA720908 GXU720908:GXW720908 HHQ720908:HHS720908 HRM720908:HRO720908 IBI720908:IBK720908 ILE720908:ILG720908 IVA720908:IVC720908 JEW720908:JEY720908 JOS720908:JOU720908 JYO720908:JYQ720908 KIK720908:KIM720908 KSG720908:KSI720908 LCC720908:LCE720908 LLY720908:LMA720908 LVU720908:LVW720908 MFQ720908:MFS720908 MPM720908:MPO720908 MZI720908:MZK720908 NJE720908:NJG720908 NTA720908:NTC720908 OCW720908:OCY720908 OMS720908:OMU720908 OWO720908:OWQ720908 PGK720908:PGM720908 PQG720908:PQI720908 QAC720908:QAE720908 QJY720908:QKA720908 QTU720908:QTW720908 RDQ720908:RDS720908 RNM720908:RNO720908 RXI720908:RXK720908 SHE720908:SHG720908 SRA720908:SRC720908 TAW720908:TAY720908 TKS720908:TKU720908 TUO720908:TUQ720908 UEK720908:UEM720908 UOG720908:UOI720908 UYC720908:UYE720908 VHY720908:VIA720908 VRU720908:VRW720908 WBQ720908:WBS720908 WLM720908:WLO720908 WVI720908:WVK720908 A786444:C786444 IW786444:IY786444 SS786444:SU786444 ACO786444:ACQ786444 AMK786444:AMM786444 AWG786444:AWI786444 BGC786444:BGE786444 BPY786444:BQA786444 BZU786444:BZW786444 CJQ786444:CJS786444 CTM786444:CTO786444 DDI786444:DDK786444 DNE786444:DNG786444 DXA786444:DXC786444 EGW786444:EGY786444 EQS786444:EQU786444 FAO786444:FAQ786444 FKK786444:FKM786444 FUG786444:FUI786444 GEC786444:GEE786444 GNY786444:GOA786444 GXU786444:GXW786444 HHQ786444:HHS786444 HRM786444:HRO786444 IBI786444:IBK786444 ILE786444:ILG786444 IVA786444:IVC786444 JEW786444:JEY786444 JOS786444:JOU786444 JYO786444:JYQ786444 KIK786444:KIM786444 KSG786444:KSI786444 LCC786444:LCE786444 LLY786444:LMA786444 LVU786444:LVW786444 MFQ786444:MFS786444 MPM786444:MPO786444 MZI786444:MZK786444 NJE786444:NJG786444 NTA786444:NTC786444 OCW786444:OCY786444 OMS786444:OMU786444 OWO786444:OWQ786444 PGK786444:PGM786444 PQG786444:PQI786444 QAC786444:QAE786444 QJY786444:QKA786444 QTU786444:QTW786444 RDQ786444:RDS786444 RNM786444:RNO786444 RXI786444:RXK786444 SHE786444:SHG786444 SRA786444:SRC786444 TAW786444:TAY786444 TKS786444:TKU786444 TUO786444:TUQ786444 UEK786444:UEM786444 UOG786444:UOI786444 UYC786444:UYE786444 VHY786444:VIA786444 VRU786444:VRW786444 WBQ786444:WBS786444 WLM786444:WLO786444 WVI786444:WVK786444 A851980:C851980 IW851980:IY851980 SS851980:SU851980 ACO851980:ACQ851980 AMK851980:AMM851980 AWG851980:AWI851980 BGC851980:BGE851980 BPY851980:BQA851980 BZU851980:BZW851980 CJQ851980:CJS851980 CTM851980:CTO851980 DDI851980:DDK851980 DNE851980:DNG851980 DXA851980:DXC851980 EGW851980:EGY851980 EQS851980:EQU851980 FAO851980:FAQ851980 FKK851980:FKM851980 FUG851980:FUI851980 GEC851980:GEE851980 GNY851980:GOA851980 GXU851980:GXW851980 HHQ851980:HHS851980 HRM851980:HRO851980 IBI851980:IBK851980 ILE851980:ILG851980 IVA851980:IVC851980 JEW851980:JEY851980 JOS851980:JOU851980 JYO851980:JYQ851980 KIK851980:KIM851980 KSG851980:KSI851980 LCC851980:LCE851980 LLY851980:LMA851980 LVU851980:LVW851980 MFQ851980:MFS851980 MPM851980:MPO851980 MZI851980:MZK851980 NJE851980:NJG851980 NTA851980:NTC851980 OCW851980:OCY851980 OMS851980:OMU851980 OWO851980:OWQ851980 PGK851980:PGM851980 PQG851980:PQI851980 QAC851980:QAE851980 QJY851980:QKA851980 QTU851980:QTW851980 RDQ851980:RDS851980 RNM851980:RNO851980 RXI851980:RXK851980 SHE851980:SHG851980 SRA851980:SRC851980 TAW851980:TAY851980 TKS851980:TKU851980 TUO851980:TUQ851980 UEK851980:UEM851980 UOG851980:UOI851980 UYC851980:UYE851980 VHY851980:VIA851980 VRU851980:VRW851980 WBQ851980:WBS851980 WLM851980:WLO851980 WVI851980:WVK851980 A917516:C917516 IW917516:IY917516 SS917516:SU917516 ACO917516:ACQ917516 AMK917516:AMM917516 AWG917516:AWI917516 BGC917516:BGE917516 BPY917516:BQA917516 BZU917516:BZW917516 CJQ917516:CJS917516 CTM917516:CTO917516 DDI917516:DDK917516 DNE917516:DNG917516 DXA917516:DXC917516 EGW917516:EGY917516 EQS917516:EQU917516 FAO917516:FAQ917516 FKK917516:FKM917516 FUG917516:FUI917516 GEC917516:GEE917516 GNY917516:GOA917516 GXU917516:GXW917516 HHQ917516:HHS917516 HRM917516:HRO917516 IBI917516:IBK917516 ILE917516:ILG917516 IVA917516:IVC917516 JEW917516:JEY917516 JOS917516:JOU917516 JYO917516:JYQ917516 KIK917516:KIM917516 KSG917516:KSI917516 LCC917516:LCE917516 LLY917516:LMA917516 LVU917516:LVW917516 MFQ917516:MFS917516 MPM917516:MPO917516 MZI917516:MZK917516 NJE917516:NJG917516 NTA917516:NTC917516 OCW917516:OCY917516 OMS917516:OMU917516 OWO917516:OWQ917516 PGK917516:PGM917516 PQG917516:PQI917516 QAC917516:QAE917516 QJY917516:QKA917516 QTU917516:QTW917516 RDQ917516:RDS917516 RNM917516:RNO917516 RXI917516:RXK917516 SHE917516:SHG917516 SRA917516:SRC917516 TAW917516:TAY917516 TKS917516:TKU917516 TUO917516:TUQ917516 UEK917516:UEM917516 UOG917516:UOI917516 UYC917516:UYE917516 VHY917516:VIA917516 VRU917516:VRW917516 WBQ917516:WBS917516 WLM917516:WLO917516 WVI917516:WVK917516 A983052:C983052 IW983052:IY983052 SS983052:SU983052 ACO983052:ACQ983052 AMK983052:AMM983052 AWG983052:AWI983052 BGC983052:BGE983052 BPY983052:BQA983052 BZU983052:BZW983052 CJQ983052:CJS983052 CTM983052:CTO983052 DDI983052:DDK983052 DNE983052:DNG983052 DXA983052:DXC983052 EGW983052:EGY983052 EQS983052:EQU983052 FAO983052:FAQ983052 FKK983052:FKM983052 FUG983052:FUI983052 GEC983052:GEE983052 GNY983052:GOA983052 GXU983052:GXW983052 HHQ983052:HHS983052 HRM983052:HRO983052 IBI983052:IBK983052 ILE983052:ILG983052 IVA983052:IVC983052 JEW983052:JEY983052 JOS983052:JOU983052 JYO983052:JYQ983052 KIK983052:KIM983052 KSG983052:KSI983052 LCC983052:LCE983052 LLY983052:LMA983052 LVU983052:LVW983052 MFQ983052:MFS983052 MPM983052:MPO983052 MZI983052:MZK983052 NJE983052:NJG983052 NTA983052:NTC983052 OCW983052:OCY983052 OMS983052:OMU983052 OWO983052:OWQ983052 PGK983052:PGM983052 PQG983052:PQI983052 QAC983052:QAE983052 QJY983052:QKA983052 QTU983052:QTW983052 RDQ983052:RDS983052 RNM983052:RNO983052 RXI983052:RXK983052 SHE983052:SHG983052 SRA983052:SRC983052 TAW983052:TAY983052 TKS983052:TKU983052 TUO983052:TUQ983052 UEK983052:UEM983052 UOG983052:UOI983052 UYC983052:UYE983052 VHY983052:VIA983052 VRU983052:VRW983052 WBQ983052:WBS983052 WLM983052:WLO983052 WVI983052:WVK983052">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50:C65550 IW65550:IY65550 SS65550:SU65550 ACO65550:ACQ65550 AMK65550:AMM65550 AWG65550:AWI65550 BGC65550:BGE65550 BPY65550:BQA65550 BZU65550:BZW65550 CJQ65550:CJS65550 CTM65550:CTO65550 DDI65550:DDK65550 DNE65550:DNG65550 DXA65550:DXC65550 EGW65550:EGY65550 EQS65550:EQU65550 FAO65550:FAQ65550 FKK65550:FKM65550 FUG65550:FUI65550 GEC65550:GEE65550 GNY65550:GOA65550 GXU65550:GXW65550 HHQ65550:HHS65550 HRM65550:HRO65550 IBI65550:IBK65550 ILE65550:ILG65550 IVA65550:IVC65550 JEW65550:JEY65550 JOS65550:JOU65550 JYO65550:JYQ65550 KIK65550:KIM65550 KSG65550:KSI65550 LCC65550:LCE65550 LLY65550:LMA65550 LVU65550:LVW65550 MFQ65550:MFS65550 MPM65550:MPO65550 MZI65550:MZK65550 NJE65550:NJG65550 NTA65550:NTC65550 OCW65550:OCY65550 OMS65550:OMU65550 OWO65550:OWQ65550 PGK65550:PGM65550 PQG65550:PQI65550 QAC65550:QAE65550 QJY65550:QKA65550 QTU65550:QTW65550 RDQ65550:RDS65550 RNM65550:RNO65550 RXI65550:RXK65550 SHE65550:SHG65550 SRA65550:SRC65550 TAW65550:TAY65550 TKS65550:TKU65550 TUO65550:TUQ65550 UEK65550:UEM65550 UOG65550:UOI65550 UYC65550:UYE65550 VHY65550:VIA65550 VRU65550:VRW65550 WBQ65550:WBS65550 WLM65550:WLO65550 WVI65550:WVK65550 A131086:C131086 IW131086:IY131086 SS131086:SU131086 ACO131086:ACQ131086 AMK131086:AMM131086 AWG131086:AWI131086 BGC131086:BGE131086 BPY131086:BQA131086 BZU131086:BZW131086 CJQ131086:CJS131086 CTM131086:CTO131086 DDI131086:DDK131086 DNE131086:DNG131086 DXA131086:DXC131086 EGW131086:EGY131086 EQS131086:EQU131086 FAO131086:FAQ131086 FKK131086:FKM131086 FUG131086:FUI131086 GEC131086:GEE131086 GNY131086:GOA131086 GXU131086:GXW131086 HHQ131086:HHS131086 HRM131086:HRO131086 IBI131086:IBK131086 ILE131086:ILG131086 IVA131086:IVC131086 JEW131086:JEY131086 JOS131086:JOU131086 JYO131086:JYQ131086 KIK131086:KIM131086 KSG131086:KSI131086 LCC131086:LCE131086 LLY131086:LMA131086 LVU131086:LVW131086 MFQ131086:MFS131086 MPM131086:MPO131086 MZI131086:MZK131086 NJE131086:NJG131086 NTA131086:NTC131086 OCW131086:OCY131086 OMS131086:OMU131086 OWO131086:OWQ131086 PGK131086:PGM131086 PQG131086:PQI131086 QAC131086:QAE131086 QJY131086:QKA131086 QTU131086:QTW131086 RDQ131086:RDS131086 RNM131086:RNO131086 RXI131086:RXK131086 SHE131086:SHG131086 SRA131086:SRC131086 TAW131086:TAY131086 TKS131086:TKU131086 TUO131086:TUQ131086 UEK131086:UEM131086 UOG131086:UOI131086 UYC131086:UYE131086 VHY131086:VIA131086 VRU131086:VRW131086 WBQ131086:WBS131086 WLM131086:WLO131086 WVI131086:WVK131086 A196622:C196622 IW196622:IY196622 SS196622:SU196622 ACO196622:ACQ196622 AMK196622:AMM196622 AWG196622:AWI196622 BGC196622:BGE196622 BPY196622:BQA196622 BZU196622:BZW196622 CJQ196622:CJS196622 CTM196622:CTO196622 DDI196622:DDK196622 DNE196622:DNG196622 DXA196622:DXC196622 EGW196622:EGY196622 EQS196622:EQU196622 FAO196622:FAQ196622 FKK196622:FKM196622 FUG196622:FUI196622 GEC196622:GEE196622 GNY196622:GOA196622 GXU196622:GXW196622 HHQ196622:HHS196622 HRM196622:HRO196622 IBI196622:IBK196622 ILE196622:ILG196622 IVA196622:IVC196622 JEW196622:JEY196622 JOS196622:JOU196622 JYO196622:JYQ196622 KIK196622:KIM196622 KSG196622:KSI196622 LCC196622:LCE196622 LLY196622:LMA196622 LVU196622:LVW196622 MFQ196622:MFS196622 MPM196622:MPO196622 MZI196622:MZK196622 NJE196622:NJG196622 NTA196622:NTC196622 OCW196622:OCY196622 OMS196622:OMU196622 OWO196622:OWQ196622 PGK196622:PGM196622 PQG196622:PQI196622 QAC196622:QAE196622 QJY196622:QKA196622 QTU196622:QTW196622 RDQ196622:RDS196622 RNM196622:RNO196622 RXI196622:RXK196622 SHE196622:SHG196622 SRA196622:SRC196622 TAW196622:TAY196622 TKS196622:TKU196622 TUO196622:TUQ196622 UEK196622:UEM196622 UOG196622:UOI196622 UYC196622:UYE196622 VHY196622:VIA196622 VRU196622:VRW196622 WBQ196622:WBS196622 WLM196622:WLO196622 WVI196622:WVK196622 A262158:C262158 IW262158:IY262158 SS262158:SU262158 ACO262158:ACQ262158 AMK262158:AMM262158 AWG262158:AWI262158 BGC262158:BGE262158 BPY262158:BQA262158 BZU262158:BZW262158 CJQ262158:CJS262158 CTM262158:CTO262158 DDI262158:DDK262158 DNE262158:DNG262158 DXA262158:DXC262158 EGW262158:EGY262158 EQS262158:EQU262158 FAO262158:FAQ262158 FKK262158:FKM262158 FUG262158:FUI262158 GEC262158:GEE262158 GNY262158:GOA262158 GXU262158:GXW262158 HHQ262158:HHS262158 HRM262158:HRO262158 IBI262158:IBK262158 ILE262158:ILG262158 IVA262158:IVC262158 JEW262158:JEY262158 JOS262158:JOU262158 JYO262158:JYQ262158 KIK262158:KIM262158 KSG262158:KSI262158 LCC262158:LCE262158 LLY262158:LMA262158 LVU262158:LVW262158 MFQ262158:MFS262158 MPM262158:MPO262158 MZI262158:MZK262158 NJE262158:NJG262158 NTA262158:NTC262158 OCW262158:OCY262158 OMS262158:OMU262158 OWO262158:OWQ262158 PGK262158:PGM262158 PQG262158:PQI262158 QAC262158:QAE262158 QJY262158:QKA262158 QTU262158:QTW262158 RDQ262158:RDS262158 RNM262158:RNO262158 RXI262158:RXK262158 SHE262158:SHG262158 SRA262158:SRC262158 TAW262158:TAY262158 TKS262158:TKU262158 TUO262158:TUQ262158 UEK262158:UEM262158 UOG262158:UOI262158 UYC262158:UYE262158 VHY262158:VIA262158 VRU262158:VRW262158 WBQ262158:WBS262158 WLM262158:WLO262158 WVI262158:WVK262158 A327694:C327694 IW327694:IY327694 SS327694:SU327694 ACO327694:ACQ327694 AMK327694:AMM327694 AWG327694:AWI327694 BGC327694:BGE327694 BPY327694:BQA327694 BZU327694:BZW327694 CJQ327694:CJS327694 CTM327694:CTO327694 DDI327694:DDK327694 DNE327694:DNG327694 DXA327694:DXC327694 EGW327694:EGY327694 EQS327694:EQU327694 FAO327694:FAQ327694 FKK327694:FKM327694 FUG327694:FUI327694 GEC327694:GEE327694 GNY327694:GOA327694 GXU327694:GXW327694 HHQ327694:HHS327694 HRM327694:HRO327694 IBI327694:IBK327694 ILE327694:ILG327694 IVA327694:IVC327694 JEW327694:JEY327694 JOS327694:JOU327694 JYO327694:JYQ327694 KIK327694:KIM327694 KSG327694:KSI327694 LCC327694:LCE327694 LLY327694:LMA327694 LVU327694:LVW327694 MFQ327694:MFS327694 MPM327694:MPO327694 MZI327694:MZK327694 NJE327694:NJG327694 NTA327694:NTC327694 OCW327694:OCY327694 OMS327694:OMU327694 OWO327694:OWQ327694 PGK327694:PGM327694 PQG327694:PQI327694 QAC327694:QAE327694 QJY327694:QKA327694 QTU327694:QTW327694 RDQ327694:RDS327694 RNM327694:RNO327694 RXI327694:RXK327694 SHE327694:SHG327694 SRA327694:SRC327694 TAW327694:TAY327694 TKS327694:TKU327694 TUO327694:TUQ327694 UEK327694:UEM327694 UOG327694:UOI327694 UYC327694:UYE327694 VHY327694:VIA327694 VRU327694:VRW327694 WBQ327694:WBS327694 WLM327694:WLO327694 WVI327694:WVK327694 A393230:C393230 IW393230:IY393230 SS393230:SU393230 ACO393230:ACQ393230 AMK393230:AMM393230 AWG393230:AWI393230 BGC393230:BGE393230 BPY393230:BQA393230 BZU393230:BZW393230 CJQ393230:CJS393230 CTM393230:CTO393230 DDI393230:DDK393230 DNE393230:DNG393230 DXA393230:DXC393230 EGW393230:EGY393230 EQS393230:EQU393230 FAO393230:FAQ393230 FKK393230:FKM393230 FUG393230:FUI393230 GEC393230:GEE393230 GNY393230:GOA393230 GXU393230:GXW393230 HHQ393230:HHS393230 HRM393230:HRO393230 IBI393230:IBK393230 ILE393230:ILG393230 IVA393230:IVC393230 JEW393230:JEY393230 JOS393230:JOU393230 JYO393230:JYQ393230 KIK393230:KIM393230 KSG393230:KSI393230 LCC393230:LCE393230 LLY393230:LMA393230 LVU393230:LVW393230 MFQ393230:MFS393230 MPM393230:MPO393230 MZI393230:MZK393230 NJE393230:NJG393230 NTA393230:NTC393230 OCW393230:OCY393230 OMS393230:OMU393230 OWO393230:OWQ393230 PGK393230:PGM393230 PQG393230:PQI393230 QAC393230:QAE393230 QJY393230:QKA393230 QTU393230:QTW393230 RDQ393230:RDS393230 RNM393230:RNO393230 RXI393230:RXK393230 SHE393230:SHG393230 SRA393230:SRC393230 TAW393230:TAY393230 TKS393230:TKU393230 TUO393230:TUQ393230 UEK393230:UEM393230 UOG393230:UOI393230 UYC393230:UYE393230 VHY393230:VIA393230 VRU393230:VRW393230 WBQ393230:WBS393230 WLM393230:WLO393230 WVI393230:WVK393230 A458766:C458766 IW458766:IY458766 SS458766:SU458766 ACO458766:ACQ458766 AMK458766:AMM458766 AWG458766:AWI458766 BGC458766:BGE458766 BPY458766:BQA458766 BZU458766:BZW458766 CJQ458766:CJS458766 CTM458766:CTO458766 DDI458766:DDK458766 DNE458766:DNG458766 DXA458766:DXC458766 EGW458766:EGY458766 EQS458766:EQU458766 FAO458766:FAQ458766 FKK458766:FKM458766 FUG458766:FUI458766 GEC458766:GEE458766 GNY458766:GOA458766 GXU458766:GXW458766 HHQ458766:HHS458766 HRM458766:HRO458766 IBI458766:IBK458766 ILE458766:ILG458766 IVA458766:IVC458766 JEW458766:JEY458766 JOS458766:JOU458766 JYO458766:JYQ458766 KIK458766:KIM458766 KSG458766:KSI458766 LCC458766:LCE458766 LLY458766:LMA458766 LVU458766:LVW458766 MFQ458766:MFS458766 MPM458766:MPO458766 MZI458766:MZK458766 NJE458766:NJG458766 NTA458766:NTC458766 OCW458766:OCY458766 OMS458766:OMU458766 OWO458766:OWQ458766 PGK458766:PGM458766 PQG458766:PQI458766 QAC458766:QAE458766 QJY458766:QKA458766 QTU458766:QTW458766 RDQ458766:RDS458766 RNM458766:RNO458766 RXI458766:RXK458766 SHE458766:SHG458766 SRA458766:SRC458766 TAW458766:TAY458766 TKS458766:TKU458766 TUO458766:TUQ458766 UEK458766:UEM458766 UOG458766:UOI458766 UYC458766:UYE458766 VHY458766:VIA458766 VRU458766:VRW458766 WBQ458766:WBS458766 WLM458766:WLO458766 WVI458766:WVK458766 A524302:C524302 IW524302:IY524302 SS524302:SU524302 ACO524302:ACQ524302 AMK524302:AMM524302 AWG524302:AWI524302 BGC524302:BGE524302 BPY524302:BQA524302 BZU524302:BZW524302 CJQ524302:CJS524302 CTM524302:CTO524302 DDI524302:DDK524302 DNE524302:DNG524302 DXA524302:DXC524302 EGW524302:EGY524302 EQS524302:EQU524302 FAO524302:FAQ524302 FKK524302:FKM524302 FUG524302:FUI524302 GEC524302:GEE524302 GNY524302:GOA524302 GXU524302:GXW524302 HHQ524302:HHS524302 HRM524302:HRO524302 IBI524302:IBK524302 ILE524302:ILG524302 IVA524302:IVC524302 JEW524302:JEY524302 JOS524302:JOU524302 JYO524302:JYQ524302 KIK524302:KIM524302 KSG524302:KSI524302 LCC524302:LCE524302 LLY524302:LMA524302 LVU524302:LVW524302 MFQ524302:MFS524302 MPM524302:MPO524302 MZI524302:MZK524302 NJE524302:NJG524302 NTA524302:NTC524302 OCW524302:OCY524302 OMS524302:OMU524302 OWO524302:OWQ524302 PGK524302:PGM524302 PQG524302:PQI524302 QAC524302:QAE524302 QJY524302:QKA524302 QTU524302:QTW524302 RDQ524302:RDS524302 RNM524302:RNO524302 RXI524302:RXK524302 SHE524302:SHG524302 SRA524302:SRC524302 TAW524302:TAY524302 TKS524302:TKU524302 TUO524302:TUQ524302 UEK524302:UEM524302 UOG524302:UOI524302 UYC524302:UYE524302 VHY524302:VIA524302 VRU524302:VRW524302 WBQ524302:WBS524302 WLM524302:WLO524302 WVI524302:WVK524302 A589838:C589838 IW589838:IY589838 SS589838:SU589838 ACO589838:ACQ589838 AMK589838:AMM589838 AWG589838:AWI589838 BGC589838:BGE589838 BPY589838:BQA589838 BZU589838:BZW589838 CJQ589838:CJS589838 CTM589838:CTO589838 DDI589838:DDK589838 DNE589838:DNG589838 DXA589838:DXC589838 EGW589838:EGY589838 EQS589838:EQU589838 FAO589838:FAQ589838 FKK589838:FKM589838 FUG589838:FUI589838 GEC589838:GEE589838 GNY589838:GOA589838 GXU589838:GXW589838 HHQ589838:HHS589838 HRM589838:HRO589838 IBI589838:IBK589838 ILE589838:ILG589838 IVA589838:IVC589838 JEW589838:JEY589838 JOS589838:JOU589838 JYO589838:JYQ589838 KIK589838:KIM589838 KSG589838:KSI589838 LCC589838:LCE589838 LLY589838:LMA589838 LVU589838:LVW589838 MFQ589838:MFS589838 MPM589838:MPO589838 MZI589838:MZK589838 NJE589838:NJG589838 NTA589838:NTC589838 OCW589838:OCY589838 OMS589838:OMU589838 OWO589838:OWQ589838 PGK589838:PGM589838 PQG589838:PQI589838 QAC589838:QAE589838 QJY589838:QKA589838 QTU589838:QTW589838 RDQ589838:RDS589838 RNM589838:RNO589838 RXI589838:RXK589838 SHE589838:SHG589838 SRA589838:SRC589838 TAW589838:TAY589838 TKS589838:TKU589838 TUO589838:TUQ589838 UEK589838:UEM589838 UOG589838:UOI589838 UYC589838:UYE589838 VHY589838:VIA589838 VRU589838:VRW589838 WBQ589838:WBS589838 WLM589838:WLO589838 WVI589838:WVK589838 A655374:C655374 IW655374:IY655374 SS655374:SU655374 ACO655374:ACQ655374 AMK655374:AMM655374 AWG655374:AWI655374 BGC655374:BGE655374 BPY655374:BQA655374 BZU655374:BZW655374 CJQ655374:CJS655374 CTM655374:CTO655374 DDI655374:DDK655374 DNE655374:DNG655374 DXA655374:DXC655374 EGW655374:EGY655374 EQS655374:EQU655374 FAO655374:FAQ655374 FKK655374:FKM655374 FUG655374:FUI655374 GEC655374:GEE655374 GNY655374:GOA655374 GXU655374:GXW655374 HHQ655374:HHS655374 HRM655374:HRO655374 IBI655374:IBK655374 ILE655374:ILG655374 IVA655374:IVC655374 JEW655374:JEY655374 JOS655374:JOU655374 JYO655374:JYQ655374 KIK655374:KIM655374 KSG655374:KSI655374 LCC655374:LCE655374 LLY655374:LMA655374 LVU655374:LVW655374 MFQ655374:MFS655374 MPM655374:MPO655374 MZI655374:MZK655374 NJE655374:NJG655374 NTA655374:NTC655374 OCW655374:OCY655374 OMS655374:OMU655374 OWO655374:OWQ655374 PGK655374:PGM655374 PQG655374:PQI655374 QAC655374:QAE655374 QJY655374:QKA655374 QTU655374:QTW655374 RDQ655374:RDS655374 RNM655374:RNO655374 RXI655374:RXK655374 SHE655374:SHG655374 SRA655374:SRC655374 TAW655374:TAY655374 TKS655374:TKU655374 TUO655374:TUQ655374 UEK655374:UEM655374 UOG655374:UOI655374 UYC655374:UYE655374 VHY655374:VIA655374 VRU655374:VRW655374 WBQ655374:WBS655374 WLM655374:WLO655374 WVI655374:WVK655374 A720910:C720910 IW720910:IY720910 SS720910:SU720910 ACO720910:ACQ720910 AMK720910:AMM720910 AWG720910:AWI720910 BGC720910:BGE720910 BPY720910:BQA720910 BZU720910:BZW720910 CJQ720910:CJS720910 CTM720910:CTO720910 DDI720910:DDK720910 DNE720910:DNG720910 DXA720910:DXC720910 EGW720910:EGY720910 EQS720910:EQU720910 FAO720910:FAQ720910 FKK720910:FKM720910 FUG720910:FUI720910 GEC720910:GEE720910 GNY720910:GOA720910 GXU720910:GXW720910 HHQ720910:HHS720910 HRM720910:HRO720910 IBI720910:IBK720910 ILE720910:ILG720910 IVA720910:IVC720910 JEW720910:JEY720910 JOS720910:JOU720910 JYO720910:JYQ720910 KIK720910:KIM720910 KSG720910:KSI720910 LCC720910:LCE720910 LLY720910:LMA720910 LVU720910:LVW720910 MFQ720910:MFS720910 MPM720910:MPO720910 MZI720910:MZK720910 NJE720910:NJG720910 NTA720910:NTC720910 OCW720910:OCY720910 OMS720910:OMU720910 OWO720910:OWQ720910 PGK720910:PGM720910 PQG720910:PQI720910 QAC720910:QAE720910 QJY720910:QKA720910 QTU720910:QTW720910 RDQ720910:RDS720910 RNM720910:RNO720910 RXI720910:RXK720910 SHE720910:SHG720910 SRA720910:SRC720910 TAW720910:TAY720910 TKS720910:TKU720910 TUO720910:TUQ720910 UEK720910:UEM720910 UOG720910:UOI720910 UYC720910:UYE720910 VHY720910:VIA720910 VRU720910:VRW720910 WBQ720910:WBS720910 WLM720910:WLO720910 WVI720910:WVK720910 A786446:C786446 IW786446:IY786446 SS786446:SU786446 ACO786446:ACQ786446 AMK786446:AMM786446 AWG786446:AWI786446 BGC786446:BGE786446 BPY786446:BQA786446 BZU786446:BZW786446 CJQ786446:CJS786446 CTM786446:CTO786446 DDI786446:DDK786446 DNE786446:DNG786446 DXA786446:DXC786446 EGW786446:EGY786446 EQS786446:EQU786446 FAO786446:FAQ786446 FKK786446:FKM786446 FUG786446:FUI786446 GEC786446:GEE786446 GNY786446:GOA786446 GXU786446:GXW786446 HHQ786446:HHS786446 HRM786446:HRO786446 IBI786446:IBK786446 ILE786446:ILG786446 IVA786446:IVC786446 JEW786446:JEY786446 JOS786446:JOU786446 JYO786446:JYQ786446 KIK786446:KIM786446 KSG786446:KSI786446 LCC786446:LCE786446 LLY786446:LMA786446 LVU786446:LVW786446 MFQ786446:MFS786446 MPM786446:MPO786446 MZI786446:MZK786446 NJE786446:NJG786446 NTA786446:NTC786446 OCW786446:OCY786446 OMS786446:OMU786446 OWO786446:OWQ786446 PGK786446:PGM786446 PQG786446:PQI786446 QAC786446:QAE786446 QJY786446:QKA786446 QTU786446:QTW786446 RDQ786446:RDS786446 RNM786446:RNO786446 RXI786446:RXK786446 SHE786446:SHG786446 SRA786446:SRC786446 TAW786446:TAY786446 TKS786446:TKU786446 TUO786446:TUQ786446 UEK786446:UEM786446 UOG786446:UOI786446 UYC786446:UYE786446 VHY786446:VIA786446 VRU786446:VRW786446 WBQ786446:WBS786446 WLM786446:WLO786446 WVI786446:WVK786446 A851982:C851982 IW851982:IY851982 SS851982:SU851982 ACO851982:ACQ851982 AMK851982:AMM851982 AWG851982:AWI851982 BGC851982:BGE851982 BPY851982:BQA851982 BZU851982:BZW851982 CJQ851982:CJS851982 CTM851982:CTO851982 DDI851982:DDK851982 DNE851982:DNG851982 DXA851982:DXC851982 EGW851982:EGY851982 EQS851982:EQU851982 FAO851982:FAQ851982 FKK851982:FKM851982 FUG851982:FUI851982 GEC851982:GEE851982 GNY851982:GOA851982 GXU851982:GXW851982 HHQ851982:HHS851982 HRM851982:HRO851982 IBI851982:IBK851982 ILE851982:ILG851982 IVA851982:IVC851982 JEW851982:JEY851982 JOS851982:JOU851982 JYO851982:JYQ851982 KIK851982:KIM851982 KSG851982:KSI851982 LCC851982:LCE851982 LLY851982:LMA851982 LVU851982:LVW851982 MFQ851982:MFS851982 MPM851982:MPO851982 MZI851982:MZK851982 NJE851982:NJG851982 NTA851982:NTC851982 OCW851982:OCY851982 OMS851982:OMU851982 OWO851982:OWQ851982 PGK851982:PGM851982 PQG851982:PQI851982 QAC851982:QAE851982 QJY851982:QKA851982 QTU851982:QTW851982 RDQ851982:RDS851982 RNM851982:RNO851982 RXI851982:RXK851982 SHE851982:SHG851982 SRA851982:SRC851982 TAW851982:TAY851982 TKS851982:TKU851982 TUO851982:TUQ851982 UEK851982:UEM851982 UOG851982:UOI851982 UYC851982:UYE851982 VHY851982:VIA851982 VRU851982:VRW851982 WBQ851982:WBS851982 WLM851982:WLO851982 WVI851982:WVK851982 A917518:C917518 IW917518:IY917518 SS917518:SU917518 ACO917518:ACQ917518 AMK917518:AMM917518 AWG917518:AWI917518 BGC917518:BGE917518 BPY917518:BQA917518 BZU917518:BZW917518 CJQ917518:CJS917518 CTM917518:CTO917518 DDI917518:DDK917518 DNE917518:DNG917518 DXA917518:DXC917518 EGW917518:EGY917518 EQS917518:EQU917518 FAO917518:FAQ917518 FKK917518:FKM917518 FUG917518:FUI917518 GEC917518:GEE917518 GNY917518:GOA917518 GXU917518:GXW917518 HHQ917518:HHS917518 HRM917518:HRO917518 IBI917518:IBK917518 ILE917518:ILG917518 IVA917518:IVC917518 JEW917518:JEY917518 JOS917518:JOU917518 JYO917518:JYQ917518 KIK917518:KIM917518 KSG917518:KSI917518 LCC917518:LCE917518 LLY917518:LMA917518 LVU917518:LVW917518 MFQ917518:MFS917518 MPM917518:MPO917518 MZI917518:MZK917518 NJE917518:NJG917518 NTA917518:NTC917518 OCW917518:OCY917518 OMS917518:OMU917518 OWO917518:OWQ917518 PGK917518:PGM917518 PQG917518:PQI917518 QAC917518:QAE917518 QJY917518:QKA917518 QTU917518:QTW917518 RDQ917518:RDS917518 RNM917518:RNO917518 RXI917518:RXK917518 SHE917518:SHG917518 SRA917518:SRC917518 TAW917518:TAY917518 TKS917518:TKU917518 TUO917518:TUQ917518 UEK917518:UEM917518 UOG917518:UOI917518 UYC917518:UYE917518 VHY917518:VIA917518 VRU917518:VRW917518 WBQ917518:WBS917518 WLM917518:WLO917518 WVI917518:WVK917518 A983054:C983054 IW983054:IY983054 SS983054:SU983054 ACO983054:ACQ983054 AMK983054:AMM983054 AWG983054:AWI983054 BGC983054:BGE983054 BPY983054:BQA983054 BZU983054:BZW983054 CJQ983054:CJS983054 CTM983054:CTO983054 DDI983054:DDK983054 DNE983054:DNG983054 DXA983054:DXC983054 EGW983054:EGY983054 EQS983054:EQU983054 FAO983054:FAQ983054 FKK983054:FKM983054 FUG983054:FUI983054 GEC983054:GEE983054 GNY983054:GOA983054 GXU983054:GXW983054 HHQ983054:HHS983054 HRM983054:HRO983054 IBI983054:IBK983054 ILE983054:ILG983054 IVA983054:IVC983054 JEW983054:JEY983054 JOS983054:JOU983054 JYO983054:JYQ983054 KIK983054:KIM983054 KSG983054:KSI983054 LCC983054:LCE983054 LLY983054:LMA983054 LVU983054:LVW983054 MFQ983054:MFS983054 MPM983054:MPO983054 MZI983054:MZK983054 NJE983054:NJG983054 NTA983054:NTC983054 OCW983054:OCY983054 OMS983054:OMU983054 OWO983054:OWQ983054 PGK983054:PGM983054 PQG983054:PQI983054 QAC983054:QAE983054 QJY983054:QKA983054 QTU983054:QTW983054 RDQ983054:RDS983054 RNM983054:RNO983054 RXI983054:RXK983054 SHE983054:SHG983054 SRA983054:SRC983054 TAW983054:TAY983054 TKS983054:TKU983054 TUO983054:TUQ983054 UEK983054:UEM983054 UOG983054:UOI983054 UYC983054:UYE983054 VHY983054:VIA983054 VRU983054:VRW983054 WBQ983054:WBS983054 WLM983054:WLO983054 WVI983054:WVK983054">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51:A65552 IW65551:IW65552 SS65551:SS65552 ACO65551:ACO65552 AMK65551:AMK65552 AWG65551:AWG65552 BGC65551:BGC65552 BPY65551:BPY65552 BZU65551:BZU65552 CJQ65551:CJQ65552 CTM65551:CTM65552 DDI65551:DDI65552 DNE65551:DNE65552 DXA65551:DXA65552 EGW65551:EGW65552 EQS65551:EQS65552 FAO65551:FAO65552 FKK65551:FKK65552 FUG65551:FUG65552 GEC65551:GEC65552 GNY65551:GNY65552 GXU65551:GXU65552 HHQ65551:HHQ65552 HRM65551:HRM65552 IBI65551:IBI65552 ILE65551:ILE65552 IVA65551:IVA65552 JEW65551:JEW65552 JOS65551:JOS65552 JYO65551:JYO65552 KIK65551:KIK65552 KSG65551:KSG65552 LCC65551:LCC65552 LLY65551:LLY65552 LVU65551:LVU65552 MFQ65551:MFQ65552 MPM65551:MPM65552 MZI65551:MZI65552 NJE65551:NJE65552 NTA65551:NTA65552 OCW65551:OCW65552 OMS65551:OMS65552 OWO65551:OWO65552 PGK65551:PGK65552 PQG65551:PQG65552 QAC65551:QAC65552 QJY65551:QJY65552 QTU65551:QTU65552 RDQ65551:RDQ65552 RNM65551:RNM65552 RXI65551:RXI65552 SHE65551:SHE65552 SRA65551:SRA65552 TAW65551:TAW65552 TKS65551:TKS65552 TUO65551:TUO65552 UEK65551:UEK65552 UOG65551:UOG65552 UYC65551:UYC65552 VHY65551:VHY65552 VRU65551:VRU65552 WBQ65551:WBQ65552 WLM65551:WLM65552 WVI65551:WVI65552 A131087:A131088 IW131087:IW131088 SS131087:SS131088 ACO131087:ACO131088 AMK131087:AMK131088 AWG131087:AWG131088 BGC131087:BGC131088 BPY131087:BPY131088 BZU131087:BZU131088 CJQ131087:CJQ131088 CTM131087:CTM131088 DDI131087:DDI131088 DNE131087:DNE131088 DXA131087:DXA131088 EGW131087:EGW131088 EQS131087:EQS131088 FAO131087:FAO131088 FKK131087:FKK131088 FUG131087:FUG131088 GEC131087:GEC131088 GNY131087:GNY131088 GXU131087:GXU131088 HHQ131087:HHQ131088 HRM131087:HRM131088 IBI131087:IBI131088 ILE131087:ILE131088 IVA131087:IVA131088 JEW131087:JEW131088 JOS131087:JOS131088 JYO131087:JYO131088 KIK131087:KIK131088 KSG131087:KSG131088 LCC131087:LCC131088 LLY131087:LLY131088 LVU131087:LVU131088 MFQ131087:MFQ131088 MPM131087:MPM131088 MZI131087:MZI131088 NJE131087:NJE131088 NTA131087:NTA131088 OCW131087:OCW131088 OMS131087:OMS131088 OWO131087:OWO131088 PGK131087:PGK131088 PQG131087:PQG131088 QAC131087:QAC131088 QJY131087:QJY131088 QTU131087:QTU131088 RDQ131087:RDQ131088 RNM131087:RNM131088 RXI131087:RXI131088 SHE131087:SHE131088 SRA131087:SRA131088 TAW131087:TAW131088 TKS131087:TKS131088 TUO131087:TUO131088 UEK131087:UEK131088 UOG131087:UOG131088 UYC131087:UYC131088 VHY131087:VHY131088 VRU131087:VRU131088 WBQ131087:WBQ131088 WLM131087:WLM131088 WVI131087:WVI131088 A196623:A196624 IW196623:IW196624 SS196623:SS196624 ACO196623:ACO196624 AMK196623:AMK196624 AWG196623:AWG196624 BGC196623:BGC196624 BPY196623:BPY196624 BZU196623:BZU196624 CJQ196623:CJQ196624 CTM196623:CTM196624 DDI196623:DDI196624 DNE196623:DNE196624 DXA196623:DXA196624 EGW196623:EGW196624 EQS196623:EQS196624 FAO196623:FAO196624 FKK196623:FKK196624 FUG196623:FUG196624 GEC196623:GEC196624 GNY196623:GNY196624 GXU196623:GXU196624 HHQ196623:HHQ196624 HRM196623:HRM196624 IBI196623:IBI196624 ILE196623:ILE196624 IVA196623:IVA196624 JEW196623:JEW196624 JOS196623:JOS196624 JYO196623:JYO196624 KIK196623:KIK196624 KSG196623:KSG196624 LCC196623:LCC196624 LLY196623:LLY196624 LVU196623:LVU196624 MFQ196623:MFQ196624 MPM196623:MPM196624 MZI196623:MZI196624 NJE196623:NJE196624 NTA196623:NTA196624 OCW196623:OCW196624 OMS196623:OMS196624 OWO196623:OWO196624 PGK196623:PGK196624 PQG196623:PQG196624 QAC196623:QAC196624 QJY196623:QJY196624 QTU196623:QTU196624 RDQ196623:RDQ196624 RNM196623:RNM196624 RXI196623:RXI196624 SHE196623:SHE196624 SRA196623:SRA196624 TAW196623:TAW196624 TKS196623:TKS196624 TUO196623:TUO196624 UEK196623:UEK196624 UOG196623:UOG196624 UYC196623:UYC196624 VHY196623:VHY196624 VRU196623:VRU196624 WBQ196623:WBQ196624 WLM196623:WLM196624 WVI196623:WVI196624 A262159:A262160 IW262159:IW262160 SS262159:SS262160 ACO262159:ACO262160 AMK262159:AMK262160 AWG262159:AWG262160 BGC262159:BGC262160 BPY262159:BPY262160 BZU262159:BZU262160 CJQ262159:CJQ262160 CTM262159:CTM262160 DDI262159:DDI262160 DNE262159:DNE262160 DXA262159:DXA262160 EGW262159:EGW262160 EQS262159:EQS262160 FAO262159:FAO262160 FKK262159:FKK262160 FUG262159:FUG262160 GEC262159:GEC262160 GNY262159:GNY262160 GXU262159:GXU262160 HHQ262159:HHQ262160 HRM262159:HRM262160 IBI262159:IBI262160 ILE262159:ILE262160 IVA262159:IVA262160 JEW262159:JEW262160 JOS262159:JOS262160 JYO262159:JYO262160 KIK262159:KIK262160 KSG262159:KSG262160 LCC262159:LCC262160 LLY262159:LLY262160 LVU262159:LVU262160 MFQ262159:MFQ262160 MPM262159:MPM262160 MZI262159:MZI262160 NJE262159:NJE262160 NTA262159:NTA262160 OCW262159:OCW262160 OMS262159:OMS262160 OWO262159:OWO262160 PGK262159:PGK262160 PQG262159:PQG262160 QAC262159:QAC262160 QJY262159:QJY262160 QTU262159:QTU262160 RDQ262159:RDQ262160 RNM262159:RNM262160 RXI262159:RXI262160 SHE262159:SHE262160 SRA262159:SRA262160 TAW262159:TAW262160 TKS262159:TKS262160 TUO262159:TUO262160 UEK262159:UEK262160 UOG262159:UOG262160 UYC262159:UYC262160 VHY262159:VHY262160 VRU262159:VRU262160 WBQ262159:WBQ262160 WLM262159:WLM262160 WVI262159:WVI262160 A327695:A327696 IW327695:IW327696 SS327695:SS327696 ACO327695:ACO327696 AMK327695:AMK327696 AWG327695:AWG327696 BGC327695:BGC327696 BPY327695:BPY327696 BZU327695:BZU327696 CJQ327695:CJQ327696 CTM327695:CTM327696 DDI327695:DDI327696 DNE327695:DNE327696 DXA327695:DXA327696 EGW327695:EGW327696 EQS327695:EQS327696 FAO327695:FAO327696 FKK327695:FKK327696 FUG327695:FUG327696 GEC327695:GEC327696 GNY327695:GNY327696 GXU327695:GXU327696 HHQ327695:HHQ327696 HRM327695:HRM327696 IBI327695:IBI327696 ILE327695:ILE327696 IVA327695:IVA327696 JEW327695:JEW327696 JOS327695:JOS327696 JYO327695:JYO327696 KIK327695:KIK327696 KSG327695:KSG327696 LCC327695:LCC327696 LLY327695:LLY327696 LVU327695:LVU327696 MFQ327695:MFQ327696 MPM327695:MPM327696 MZI327695:MZI327696 NJE327695:NJE327696 NTA327695:NTA327696 OCW327695:OCW327696 OMS327695:OMS327696 OWO327695:OWO327696 PGK327695:PGK327696 PQG327695:PQG327696 QAC327695:QAC327696 QJY327695:QJY327696 QTU327695:QTU327696 RDQ327695:RDQ327696 RNM327695:RNM327696 RXI327695:RXI327696 SHE327695:SHE327696 SRA327695:SRA327696 TAW327695:TAW327696 TKS327695:TKS327696 TUO327695:TUO327696 UEK327695:UEK327696 UOG327695:UOG327696 UYC327695:UYC327696 VHY327695:VHY327696 VRU327695:VRU327696 WBQ327695:WBQ327696 WLM327695:WLM327696 WVI327695:WVI327696 A393231:A393232 IW393231:IW393232 SS393231:SS393232 ACO393231:ACO393232 AMK393231:AMK393232 AWG393231:AWG393232 BGC393231:BGC393232 BPY393231:BPY393232 BZU393231:BZU393232 CJQ393231:CJQ393232 CTM393231:CTM393232 DDI393231:DDI393232 DNE393231:DNE393232 DXA393231:DXA393232 EGW393231:EGW393232 EQS393231:EQS393232 FAO393231:FAO393232 FKK393231:FKK393232 FUG393231:FUG393232 GEC393231:GEC393232 GNY393231:GNY393232 GXU393231:GXU393232 HHQ393231:HHQ393232 HRM393231:HRM393232 IBI393231:IBI393232 ILE393231:ILE393232 IVA393231:IVA393232 JEW393231:JEW393232 JOS393231:JOS393232 JYO393231:JYO393232 KIK393231:KIK393232 KSG393231:KSG393232 LCC393231:LCC393232 LLY393231:LLY393232 LVU393231:LVU393232 MFQ393231:MFQ393232 MPM393231:MPM393232 MZI393231:MZI393232 NJE393231:NJE393232 NTA393231:NTA393232 OCW393231:OCW393232 OMS393231:OMS393232 OWO393231:OWO393232 PGK393231:PGK393232 PQG393231:PQG393232 QAC393231:QAC393232 QJY393231:QJY393232 QTU393231:QTU393232 RDQ393231:RDQ393232 RNM393231:RNM393232 RXI393231:RXI393232 SHE393231:SHE393232 SRA393231:SRA393232 TAW393231:TAW393232 TKS393231:TKS393232 TUO393231:TUO393232 UEK393231:UEK393232 UOG393231:UOG393232 UYC393231:UYC393232 VHY393231:VHY393232 VRU393231:VRU393232 WBQ393231:WBQ393232 WLM393231:WLM393232 WVI393231:WVI393232 A458767:A458768 IW458767:IW458768 SS458767:SS458768 ACO458767:ACO458768 AMK458767:AMK458768 AWG458767:AWG458768 BGC458767:BGC458768 BPY458767:BPY458768 BZU458767:BZU458768 CJQ458767:CJQ458768 CTM458767:CTM458768 DDI458767:DDI458768 DNE458767:DNE458768 DXA458767:DXA458768 EGW458767:EGW458768 EQS458767:EQS458768 FAO458767:FAO458768 FKK458767:FKK458768 FUG458767:FUG458768 GEC458767:GEC458768 GNY458767:GNY458768 GXU458767:GXU458768 HHQ458767:HHQ458768 HRM458767:HRM458768 IBI458767:IBI458768 ILE458767:ILE458768 IVA458767:IVA458768 JEW458767:JEW458768 JOS458767:JOS458768 JYO458767:JYO458768 KIK458767:KIK458768 KSG458767:KSG458768 LCC458767:LCC458768 LLY458767:LLY458768 LVU458767:LVU458768 MFQ458767:MFQ458768 MPM458767:MPM458768 MZI458767:MZI458768 NJE458767:NJE458768 NTA458767:NTA458768 OCW458767:OCW458768 OMS458767:OMS458768 OWO458767:OWO458768 PGK458767:PGK458768 PQG458767:PQG458768 QAC458767:QAC458768 QJY458767:QJY458768 QTU458767:QTU458768 RDQ458767:RDQ458768 RNM458767:RNM458768 RXI458767:RXI458768 SHE458767:SHE458768 SRA458767:SRA458768 TAW458767:TAW458768 TKS458767:TKS458768 TUO458767:TUO458768 UEK458767:UEK458768 UOG458767:UOG458768 UYC458767:UYC458768 VHY458767:VHY458768 VRU458767:VRU458768 WBQ458767:WBQ458768 WLM458767:WLM458768 WVI458767:WVI458768 A524303:A524304 IW524303:IW524304 SS524303:SS524304 ACO524303:ACO524304 AMK524303:AMK524304 AWG524303:AWG524304 BGC524303:BGC524304 BPY524303:BPY524304 BZU524303:BZU524304 CJQ524303:CJQ524304 CTM524303:CTM524304 DDI524303:DDI524304 DNE524303:DNE524304 DXA524303:DXA524304 EGW524303:EGW524304 EQS524303:EQS524304 FAO524303:FAO524304 FKK524303:FKK524304 FUG524303:FUG524304 GEC524303:GEC524304 GNY524303:GNY524304 GXU524303:GXU524304 HHQ524303:HHQ524304 HRM524303:HRM524304 IBI524303:IBI524304 ILE524303:ILE524304 IVA524303:IVA524304 JEW524303:JEW524304 JOS524303:JOS524304 JYO524303:JYO524304 KIK524303:KIK524304 KSG524303:KSG524304 LCC524303:LCC524304 LLY524303:LLY524304 LVU524303:LVU524304 MFQ524303:MFQ524304 MPM524303:MPM524304 MZI524303:MZI524304 NJE524303:NJE524304 NTA524303:NTA524304 OCW524303:OCW524304 OMS524303:OMS524304 OWO524303:OWO524304 PGK524303:PGK524304 PQG524303:PQG524304 QAC524303:QAC524304 QJY524303:QJY524304 QTU524303:QTU524304 RDQ524303:RDQ524304 RNM524303:RNM524304 RXI524303:RXI524304 SHE524303:SHE524304 SRA524303:SRA524304 TAW524303:TAW524304 TKS524303:TKS524304 TUO524303:TUO524304 UEK524303:UEK524304 UOG524303:UOG524304 UYC524303:UYC524304 VHY524303:VHY524304 VRU524303:VRU524304 WBQ524303:WBQ524304 WLM524303:WLM524304 WVI524303:WVI524304 A589839:A589840 IW589839:IW589840 SS589839:SS589840 ACO589839:ACO589840 AMK589839:AMK589840 AWG589839:AWG589840 BGC589839:BGC589840 BPY589839:BPY589840 BZU589839:BZU589840 CJQ589839:CJQ589840 CTM589839:CTM589840 DDI589839:DDI589840 DNE589839:DNE589840 DXA589839:DXA589840 EGW589839:EGW589840 EQS589839:EQS589840 FAO589839:FAO589840 FKK589839:FKK589840 FUG589839:FUG589840 GEC589839:GEC589840 GNY589839:GNY589840 GXU589839:GXU589840 HHQ589839:HHQ589840 HRM589839:HRM589840 IBI589839:IBI589840 ILE589839:ILE589840 IVA589839:IVA589840 JEW589839:JEW589840 JOS589839:JOS589840 JYO589839:JYO589840 KIK589839:KIK589840 KSG589839:KSG589840 LCC589839:LCC589840 LLY589839:LLY589840 LVU589839:LVU589840 MFQ589839:MFQ589840 MPM589839:MPM589840 MZI589839:MZI589840 NJE589839:NJE589840 NTA589839:NTA589840 OCW589839:OCW589840 OMS589839:OMS589840 OWO589839:OWO589840 PGK589839:PGK589840 PQG589839:PQG589840 QAC589839:QAC589840 QJY589839:QJY589840 QTU589839:QTU589840 RDQ589839:RDQ589840 RNM589839:RNM589840 RXI589839:RXI589840 SHE589839:SHE589840 SRA589839:SRA589840 TAW589839:TAW589840 TKS589839:TKS589840 TUO589839:TUO589840 UEK589839:UEK589840 UOG589839:UOG589840 UYC589839:UYC589840 VHY589839:VHY589840 VRU589839:VRU589840 WBQ589839:WBQ589840 WLM589839:WLM589840 WVI589839:WVI589840 A655375:A655376 IW655375:IW655376 SS655375:SS655376 ACO655375:ACO655376 AMK655375:AMK655376 AWG655375:AWG655376 BGC655375:BGC655376 BPY655375:BPY655376 BZU655375:BZU655376 CJQ655375:CJQ655376 CTM655375:CTM655376 DDI655375:DDI655376 DNE655375:DNE655376 DXA655375:DXA655376 EGW655375:EGW655376 EQS655375:EQS655376 FAO655375:FAO655376 FKK655375:FKK655376 FUG655375:FUG655376 GEC655375:GEC655376 GNY655375:GNY655376 GXU655375:GXU655376 HHQ655375:HHQ655376 HRM655375:HRM655376 IBI655375:IBI655376 ILE655375:ILE655376 IVA655375:IVA655376 JEW655375:JEW655376 JOS655375:JOS655376 JYO655375:JYO655376 KIK655375:KIK655376 KSG655375:KSG655376 LCC655375:LCC655376 LLY655375:LLY655376 LVU655375:LVU655376 MFQ655375:MFQ655376 MPM655375:MPM655376 MZI655375:MZI655376 NJE655375:NJE655376 NTA655375:NTA655376 OCW655375:OCW655376 OMS655375:OMS655376 OWO655375:OWO655376 PGK655375:PGK655376 PQG655375:PQG655376 QAC655375:QAC655376 QJY655375:QJY655376 QTU655375:QTU655376 RDQ655375:RDQ655376 RNM655375:RNM655376 RXI655375:RXI655376 SHE655375:SHE655376 SRA655375:SRA655376 TAW655375:TAW655376 TKS655375:TKS655376 TUO655375:TUO655376 UEK655375:UEK655376 UOG655375:UOG655376 UYC655375:UYC655376 VHY655375:VHY655376 VRU655375:VRU655376 WBQ655375:WBQ655376 WLM655375:WLM655376 WVI655375:WVI655376 A720911:A720912 IW720911:IW720912 SS720911:SS720912 ACO720911:ACO720912 AMK720911:AMK720912 AWG720911:AWG720912 BGC720911:BGC720912 BPY720911:BPY720912 BZU720911:BZU720912 CJQ720911:CJQ720912 CTM720911:CTM720912 DDI720911:DDI720912 DNE720911:DNE720912 DXA720911:DXA720912 EGW720911:EGW720912 EQS720911:EQS720912 FAO720911:FAO720912 FKK720911:FKK720912 FUG720911:FUG720912 GEC720911:GEC720912 GNY720911:GNY720912 GXU720911:GXU720912 HHQ720911:HHQ720912 HRM720911:HRM720912 IBI720911:IBI720912 ILE720911:ILE720912 IVA720911:IVA720912 JEW720911:JEW720912 JOS720911:JOS720912 JYO720911:JYO720912 KIK720911:KIK720912 KSG720911:KSG720912 LCC720911:LCC720912 LLY720911:LLY720912 LVU720911:LVU720912 MFQ720911:MFQ720912 MPM720911:MPM720912 MZI720911:MZI720912 NJE720911:NJE720912 NTA720911:NTA720912 OCW720911:OCW720912 OMS720911:OMS720912 OWO720911:OWO720912 PGK720911:PGK720912 PQG720911:PQG720912 QAC720911:QAC720912 QJY720911:QJY720912 QTU720911:QTU720912 RDQ720911:RDQ720912 RNM720911:RNM720912 RXI720911:RXI720912 SHE720911:SHE720912 SRA720911:SRA720912 TAW720911:TAW720912 TKS720911:TKS720912 TUO720911:TUO720912 UEK720911:UEK720912 UOG720911:UOG720912 UYC720911:UYC720912 VHY720911:VHY720912 VRU720911:VRU720912 WBQ720911:WBQ720912 WLM720911:WLM720912 WVI720911:WVI720912 A786447:A786448 IW786447:IW786448 SS786447:SS786448 ACO786447:ACO786448 AMK786447:AMK786448 AWG786447:AWG786448 BGC786447:BGC786448 BPY786447:BPY786448 BZU786447:BZU786448 CJQ786447:CJQ786448 CTM786447:CTM786448 DDI786447:DDI786448 DNE786447:DNE786448 DXA786447:DXA786448 EGW786447:EGW786448 EQS786447:EQS786448 FAO786447:FAO786448 FKK786447:FKK786448 FUG786447:FUG786448 GEC786447:GEC786448 GNY786447:GNY786448 GXU786447:GXU786448 HHQ786447:HHQ786448 HRM786447:HRM786448 IBI786447:IBI786448 ILE786447:ILE786448 IVA786447:IVA786448 JEW786447:JEW786448 JOS786447:JOS786448 JYO786447:JYO786448 KIK786447:KIK786448 KSG786447:KSG786448 LCC786447:LCC786448 LLY786447:LLY786448 LVU786447:LVU786448 MFQ786447:MFQ786448 MPM786447:MPM786448 MZI786447:MZI786448 NJE786447:NJE786448 NTA786447:NTA786448 OCW786447:OCW786448 OMS786447:OMS786448 OWO786447:OWO786448 PGK786447:PGK786448 PQG786447:PQG786448 QAC786447:QAC786448 QJY786447:QJY786448 QTU786447:QTU786448 RDQ786447:RDQ786448 RNM786447:RNM786448 RXI786447:RXI786448 SHE786447:SHE786448 SRA786447:SRA786448 TAW786447:TAW786448 TKS786447:TKS786448 TUO786447:TUO786448 UEK786447:UEK786448 UOG786447:UOG786448 UYC786447:UYC786448 VHY786447:VHY786448 VRU786447:VRU786448 WBQ786447:WBQ786448 WLM786447:WLM786448 WVI786447:WVI786448 A851983:A851984 IW851983:IW851984 SS851983:SS851984 ACO851983:ACO851984 AMK851983:AMK851984 AWG851983:AWG851984 BGC851983:BGC851984 BPY851983:BPY851984 BZU851983:BZU851984 CJQ851983:CJQ851984 CTM851983:CTM851984 DDI851983:DDI851984 DNE851983:DNE851984 DXA851983:DXA851984 EGW851983:EGW851984 EQS851983:EQS851984 FAO851983:FAO851984 FKK851983:FKK851984 FUG851983:FUG851984 GEC851983:GEC851984 GNY851983:GNY851984 GXU851983:GXU851984 HHQ851983:HHQ851984 HRM851983:HRM851984 IBI851983:IBI851984 ILE851983:ILE851984 IVA851983:IVA851984 JEW851983:JEW851984 JOS851983:JOS851984 JYO851983:JYO851984 KIK851983:KIK851984 KSG851983:KSG851984 LCC851983:LCC851984 LLY851983:LLY851984 LVU851983:LVU851984 MFQ851983:MFQ851984 MPM851983:MPM851984 MZI851983:MZI851984 NJE851983:NJE851984 NTA851983:NTA851984 OCW851983:OCW851984 OMS851983:OMS851984 OWO851983:OWO851984 PGK851983:PGK851984 PQG851983:PQG851984 QAC851983:QAC851984 QJY851983:QJY851984 QTU851983:QTU851984 RDQ851983:RDQ851984 RNM851983:RNM851984 RXI851983:RXI851984 SHE851983:SHE851984 SRA851983:SRA851984 TAW851983:TAW851984 TKS851983:TKS851984 TUO851983:TUO851984 UEK851983:UEK851984 UOG851983:UOG851984 UYC851983:UYC851984 VHY851983:VHY851984 VRU851983:VRU851984 WBQ851983:WBQ851984 WLM851983:WLM851984 WVI851983:WVI851984 A917519:A917520 IW917519:IW917520 SS917519:SS917520 ACO917519:ACO917520 AMK917519:AMK917520 AWG917519:AWG917520 BGC917519:BGC917520 BPY917519:BPY917520 BZU917519:BZU917520 CJQ917519:CJQ917520 CTM917519:CTM917520 DDI917519:DDI917520 DNE917519:DNE917520 DXA917519:DXA917520 EGW917519:EGW917520 EQS917519:EQS917520 FAO917519:FAO917520 FKK917519:FKK917520 FUG917519:FUG917520 GEC917519:GEC917520 GNY917519:GNY917520 GXU917519:GXU917520 HHQ917519:HHQ917520 HRM917519:HRM917520 IBI917519:IBI917520 ILE917519:ILE917520 IVA917519:IVA917520 JEW917519:JEW917520 JOS917519:JOS917520 JYO917519:JYO917520 KIK917519:KIK917520 KSG917519:KSG917520 LCC917519:LCC917520 LLY917519:LLY917520 LVU917519:LVU917520 MFQ917519:MFQ917520 MPM917519:MPM917520 MZI917519:MZI917520 NJE917519:NJE917520 NTA917519:NTA917520 OCW917519:OCW917520 OMS917519:OMS917520 OWO917519:OWO917520 PGK917519:PGK917520 PQG917519:PQG917520 QAC917519:QAC917520 QJY917519:QJY917520 QTU917519:QTU917520 RDQ917519:RDQ917520 RNM917519:RNM917520 RXI917519:RXI917520 SHE917519:SHE917520 SRA917519:SRA917520 TAW917519:TAW917520 TKS917519:TKS917520 TUO917519:TUO917520 UEK917519:UEK917520 UOG917519:UOG917520 UYC917519:UYC917520 VHY917519:VHY917520 VRU917519:VRU917520 WBQ917519:WBQ917520 WLM917519:WLM917520 WVI917519:WVI917520 A983055:A983056 IW983055:IW983056 SS983055:SS983056 ACO983055:ACO983056 AMK983055:AMK983056 AWG983055:AWG983056 BGC983055:BGC983056 BPY983055:BPY983056 BZU983055:BZU983056 CJQ983055:CJQ983056 CTM983055:CTM983056 DDI983055:DDI983056 DNE983055:DNE983056 DXA983055:DXA983056 EGW983055:EGW983056 EQS983055:EQS983056 FAO983055:FAO983056 FKK983055:FKK983056 FUG983055:FUG983056 GEC983055:GEC983056 GNY983055:GNY983056 GXU983055:GXU983056 HHQ983055:HHQ983056 HRM983055:HRM983056 IBI983055:IBI983056 ILE983055:ILE983056 IVA983055:IVA983056 JEW983055:JEW983056 JOS983055:JOS983056 JYO983055:JYO983056 KIK983055:KIK983056 KSG983055:KSG983056 LCC983055:LCC983056 LLY983055:LLY983056 LVU983055:LVU983056 MFQ983055:MFQ983056 MPM983055:MPM983056 MZI983055:MZI983056 NJE983055:NJE983056 NTA983055:NTA983056 OCW983055:OCW983056 OMS983055:OMS983056 OWO983055:OWO983056 PGK983055:PGK983056 PQG983055:PQG983056 QAC983055:QAC983056 QJY983055:QJY983056 QTU983055:QTU983056 RDQ983055:RDQ983056 RNM983055:RNM983056 RXI983055:RXI983056 SHE983055:SHE983056 SRA983055:SRA983056 TAW983055:TAW983056 TKS983055:TKS983056 TUO983055:TUO983056 UEK983055:UEK983056 UOG983055:UOG983056 UYC983055:UYC983056 VHY983055:VHY983056 VRU983055:VRU983056 WBQ983055:WBQ983056 WLM983055:WLM983056 WVI983055:WVI983056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51:C65551 IX65551:IY65551 ST65551:SU65551 ACP65551:ACQ65551 AML65551:AMM65551 AWH65551:AWI65551 BGD65551:BGE65551 BPZ65551:BQA65551 BZV65551:BZW65551 CJR65551:CJS65551 CTN65551:CTO65551 DDJ65551:DDK65551 DNF65551:DNG65551 DXB65551:DXC65551 EGX65551:EGY65551 EQT65551:EQU65551 FAP65551:FAQ65551 FKL65551:FKM65551 FUH65551:FUI65551 GED65551:GEE65551 GNZ65551:GOA65551 GXV65551:GXW65551 HHR65551:HHS65551 HRN65551:HRO65551 IBJ65551:IBK65551 ILF65551:ILG65551 IVB65551:IVC65551 JEX65551:JEY65551 JOT65551:JOU65551 JYP65551:JYQ65551 KIL65551:KIM65551 KSH65551:KSI65551 LCD65551:LCE65551 LLZ65551:LMA65551 LVV65551:LVW65551 MFR65551:MFS65551 MPN65551:MPO65551 MZJ65551:MZK65551 NJF65551:NJG65551 NTB65551:NTC65551 OCX65551:OCY65551 OMT65551:OMU65551 OWP65551:OWQ65551 PGL65551:PGM65551 PQH65551:PQI65551 QAD65551:QAE65551 QJZ65551:QKA65551 QTV65551:QTW65551 RDR65551:RDS65551 RNN65551:RNO65551 RXJ65551:RXK65551 SHF65551:SHG65551 SRB65551:SRC65551 TAX65551:TAY65551 TKT65551:TKU65551 TUP65551:TUQ65551 UEL65551:UEM65551 UOH65551:UOI65551 UYD65551:UYE65551 VHZ65551:VIA65551 VRV65551:VRW65551 WBR65551:WBS65551 WLN65551:WLO65551 WVJ65551:WVK65551 B131087:C131087 IX131087:IY131087 ST131087:SU131087 ACP131087:ACQ131087 AML131087:AMM131087 AWH131087:AWI131087 BGD131087:BGE131087 BPZ131087:BQA131087 BZV131087:BZW131087 CJR131087:CJS131087 CTN131087:CTO131087 DDJ131087:DDK131087 DNF131087:DNG131087 DXB131087:DXC131087 EGX131087:EGY131087 EQT131087:EQU131087 FAP131087:FAQ131087 FKL131087:FKM131087 FUH131087:FUI131087 GED131087:GEE131087 GNZ131087:GOA131087 GXV131087:GXW131087 HHR131087:HHS131087 HRN131087:HRO131087 IBJ131087:IBK131087 ILF131087:ILG131087 IVB131087:IVC131087 JEX131087:JEY131087 JOT131087:JOU131087 JYP131087:JYQ131087 KIL131087:KIM131087 KSH131087:KSI131087 LCD131087:LCE131087 LLZ131087:LMA131087 LVV131087:LVW131087 MFR131087:MFS131087 MPN131087:MPO131087 MZJ131087:MZK131087 NJF131087:NJG131087 NTB131087:NTC131087 OCX131087:OCY131087 OMT131087:OMU131087 OWP131087:OWQ131087 PGL131087:PGM131087 PQH131087:PQI131087 QAD131087:QAE131087 QJZ131087:QKA131087 QTV131087:QTW131087 RDR131087:RDS131087 RNN131087:RNO131087 RXJ131087:RXK131087 SHF131087:SHG131087 SRB131087:SRC131087 TAX131087:TAY131087 TKT131087:TKU131087 TUP131087:TUQ131087 UEL131087:UEM131087 UOH131087:UOI131087 UYD131087:UYE131087 VHZ131087:VIA131087 VRV131087:VRW131087 WBR131087:WBS131087 WLN131087:WLO131087 WVJ131087:WVK131087 B196623:C196623 IX196623:IY196623 ST196623:SU196623 ACP196623:ACQ196623 AML196623:AMM196623 AWH196623:AWI196623 BGD196623:BGE196623 BPZ196623:BQA196623 BZV196623:BZW196623 CJR196623:CJS196623 CTN196623:CTO196623 DDJ196623:DDK196623 DNF196623:DNG196623 DXB196623:DXC196623 EGX196623:EGY196623 EQT196623:EQU196623 FAP196623:FAQ196623 FKL196623:FKM196623 FUH196623:FUI196623 GED196623:GEE196623 GNZ196623:GOA196623 GXV196623:GXW196623 HHR196623:HHS196623 HRN196623:HRO196623 IBJ196623:IBK196623 ILF196623:ILG196623 IVB196623:IVC196623 JEX196623:JEY196623 JOT196623:JOU196623 JYP196623:JYQ196623 KIL196623:KIM196623 KSH196623:KSI196623 LCD196623:LCE196623 LLZ196623:LMA196623 LVV196623:LVW196623 MFR196623:MFS196623 MPN196623:MPO196623 MZJ196623:MZK196623 NJF196623:NJG196623 NTB196623:NTC196623 OCX196623:OCY196623 OMT196623:OMU196623 OWP196623:OWQ196623 PGL196623:PGM196623 PQH196623:PQI196623 QAD196623:QAE196623 QJZ196623:QKA196623 QTV196623:QTW196623 RDR196623:RDS196623 RNN196623:RNO196623 RXJ196623:RXK196623 SHF196623:SHG196623 SRB196623:SRC196623 TAX196623:TAY196623 TKT196623:TKU196623 TUP196623:TUQ196623 UEL196623:UEM196623 UOH196623:UOI196623 UYD196623:UYE196623 VHZ196623:VIA196623 VRV196623:VRW196623 WBR196623:WBS196623 WLN196623:WLO196623 WVJ196623:WVK196623 B262159:C262159 IX262159:IY262159 ST262159:SU262159 ACP262159:ACQ262159 AML262159:AMM262159 AWH262159:AWI262159 BGD262159:BGE262159 BPZ262159:BQA262159 BZV262159:BZW262159 CJR262159:CJS262159 CTN262159:CTO262159 DDJ262159:DDK262159 DNF262159:DNG262159 DXB262159:DXC262159 EGX262159:EGY262159 EQT262159:EQU262159 FAP262159:FAQ262159 FKL262159:FKM262159 FUH262159:FUI262159 GED262159:GEE262159 GNZ262159:GOA262159 GXV262159:GXW262159 HHR262159:HHS262159 HRN262159:HRO262159 IBJ262159:IBK262159 ILF262159:ILG262159 IVB262159:IVC262159 JEX262159:JEY262159 JOT262159:JOU262159 JYP262159:JYQ262159 KIL262159:KIM262159 KSH262159:KSI262159 LCD262159:LCE262159 LLZ262159:LMA262159 LVV262159:LVW262159 MFR262159:MFS262159 MPN262159:MPO262159 MZJ262159:MZK262159 NJF262159:NJG262159 NTB262159:NTC262159 OCX262159:OCY262159 OMT262159:OMU262159 OWP262159:OWQ262159 PGL262159:PGM262159 PQH262159:PQI262159 QAD262159:QAE262159 QJZ262159:QKA262159 QTV262159:QTW262159 RDR262159:RDS262159 RNN262159:RNO262159 RXJ262159:RXK262159 SHF262159:SHG262159 SRB262159:SRC262159 TAX262159:TAY262159 TKT262159:TKU262159 TUP262159:TUQ262159 UEL262159:UEM262159 UOH262159:UOI262159 UYD262159:UYE262159 VHZ262159:VIA262159 VRV262159:VRW262159 WBR262159:WBS262159 WLN262159:WLO262159 WVJ262159:WVK262159 B327695:C327695 IX327695:IY327695 ST327695:SU327695 ACP327695:ACQ327695 AML327695:AMM327695 AWH327695:AWI327695 BGD327695:BGE327695 BPZ327695:BQA327695 BZV327695:BZW327695 CJR327695:CJS327695 CTN327695:CTO327695 DDJ327695:DDK327695 DNF327695:DNG327695 DXB327695:DXC327695 EGX327695:EGY327695 EQT327695:EQU327695 FAP327695:FAQ327695 FKL327695:FKM327695 FUH327695:FUI327695 GED327695:GEE327695 GNZ327695:GOA327695 GXV327695:GXW327695 HHR327695:HHS327695 HRN327695:HRO327695 IBJ327695:IBK327695 ILF327695:ILG327695 IVB327695:IVC327695 JEX327695:JEY327695 JOT327695:JOU327695 JYP327695:JYQ327695 KIL327695:KIM327695 KSH327695:KSI327695 LCD327695:LCE327695 LLZ327695:LMA327695 LVV327695:LVW327695 MFR327695:MFS327695 MPN327695:MPO327695 MZJ327695:MZK327695 NJF327695:NJG327695 NTB327695:NTC327695 OCX327695:OCY327695 OMT327695:OMU327695 OWP327695:OWQ327695 PGL327695:PGM327695 PQH327695:PQI327695 QAD327695:QAE327695 QJZ327695:QKA327695 QTV327695:QTW327695 RDR327695:RDS327695 RNN327695:RNO327695 RXJ327695:RXK327695 SHF327695:SHG327695 SRB327695:SRC327695 TAX327695:TAY327695 TKT327695:TKU327695 TUP327695:TUQ327695 UEL327695:UEM327695 UOH327695:UOI327695 UYD327695:UYE327695 VHZ327695:VIA327695 VRV327695:VRW327695 WBR327695:WBS327695 WLN327695:WLO327695 WVJ327695:WVK327695 B393231:C393231 IX393231:IY393231 ST393231:SU393231 ACP393231:ACQ393231 AML393231:AMM393231 AWH393231:AWI393231 BGD393231:BGE393231 BPZ393231:BQA393231 BZV393231:BZW393231 CJR393231:CJS393231 CTN393231:CTO393231 DDJ393231:DDK393231 DNF393231:DNG393231 DXB393231:DXC393231 EGX393231:EGY393231 EQT393231:EQU393231 FAP393231:FAQ393231 FKL393231:FKM393231 FUH393231:FUI393231 GED393231:GEE393231 GNZ393231:GOA393231 GXV393231:GXW393231 HHR393231:HHS393231 HRN393231:HRO393231 IBJ393231:IBK393231 ILF393231:ILG393231 IVB393231:IVC393231 JEX393231:JEY393231 JOT393231:JOU393231 JYP393231:JYQ393231 KIL393231:KIM393231 KSH393231:KSI393231 LCD393231:LCE393231 LLZ393231:LMA393231 LVV393231:LVW393231 MFR393231:MFS393231 MPN393231:MPO393231 MZJ393231:MZK393231 NJF393231:NJG393231 NTB393231:NTC393231 OCX393231:OCY393231 OMT393231:OMU393231 OWP393231:OWQ393231 PGL393231:PGM393231 PQH393231:PQI393231 QAD393231:QAE393231 QJZ393231:QKA393231 QTV393231:QTW393231 RDR393231:RDS393231 RNN393231:RNO393231 RXJ393231:RXK393231 SHF393231:SHG393231 SRB393231:SRC393231 TAX393231:TAY393231 TKT393231:TKU393231 TUP393231:TUQ393231 UEL393231:UEM393231 UOH393231:UOI393231 UYD393231:UYE393231 VHZ393231:VIA393231 VRV393231:VRW393231 WBR393231:WBS393231 WLN393231:WLO393231 WVJ393231:WVK393231 B458767:C458767 IX458767:IY458767 ST458767:SU458767 ACP458767:ACQ458767 AML458767:AMM458767 AWH458767:AWI458767 BGD458767:BGE458767 BPZ458767:BQA458767 BZV458767:BZW458767 CJR458767:CJS458767 CTN458767:CTO458767 DDJ458767:DDK458767 DNF458767:DNG458767 DXB458767:DXC458767 EGX458767:EGY458767 EQT458767:EQU458767 FAP458767:FAQ458767 FKL458767:FKM458767 FUH458767:FUI458767 GED458767:GEE458767 GNZ458767:GOA458767 GXV458767:GXW458767 HHR458767:HHS458767 HRN458767:HRO458767 IBJ458767:IBK458767 ILF458767:ILG458767 IVB458767:IVC458767 JEX458767:JEY458767 JOT458767:JOU458767 JYP458767:JYQ458767 KIL458767:KIM458767 KSH458767:KSI458767 LCD458767:LCE458767 LLZ458767:LMA458767 LVV458767:LVW458767 MFR458767:MFS458767 MPN458767:MPO458767 MZJ458767:MZK458767 NJF458767:NJG458767 NTB458767:NTC458767 OCX458767:OCY458767 OMT458767:OMU458767 OWP458767:OWQ458767 PGL458767:PGM458767 PQH458767:PQI458767 QAD458767:QAE458767 QJZ458767:QKA458767 QTV458767:QTW458767 RDR458767:RDS458767 RNN458767:RNO458767 RXJ458767:RXK458767 SHF458767:SHG458767 SRB458767:SRC458767 TAX458767:TAY458767 TKT458767:TKU458767 TUP458767:TUQ458767 UEL458767:UEM458767 UOH458767:UOI458767 UYD458767:UYE458767 VHZ458767:VIA458767 VRV458767:VRW458767 WBR458767:WBS458767 WLN458767:WLO458767 WVJ458767:WVK458767 B524303:C524303 IX524303:IY524303 ST524303:SU524303 ACP524303:ACQ524303 AML524303:AMM524303 AWH524303:AWI524303 BGD524303:BGE524303 BPZ524303:BQA524303 BZV524303:BZW524303 CJR524303:CJS524303 CTN524303:CTO524303 DDJ524303:DDK524303 DNF524303:DNG524303 DXB524303:DXC524303 EGX524303:EGY524303 EQT524303:EQU524303 FAP524303:FAQ524303 FKL524303:FKM524303 FUH524303:FUI524303 GED524303:GEE524303 GNZ524303:GOA524303 GXV524303:GXW524303 HHR524303:HHS524303 HRN524303:HRO524303 IBJ524303:IBK524303 ILF524303:ILG524303 IVB524303:IVC524303 JEX524303:JEY524303 JOT524303:JOU524303 JYP524303:JYQ524303 KIL524303:KIM524303 KSH524303:KSI524303 LCD524303:LCE524303 LLZ524303:LMA524303 LVV524303:LVW524303 MFR524303:MFS524303 MPN524303:MPO524303 MZJ524303:MZK524303 NJF524303:NJG524303 NTB524303:NTC524303 OCX524303:OCY524303 OMT524303:OMU524303 OWP524303:OWQ524303 PGL524303:PGM524303 PQH524303:PQI524303 QAD524303:QAE524303 QJZ524303:QKA524303 QTV524303:QTW524303 RDR524303:RDS524303 RNN524303:RNO524303 RXJ524303:RXK524303 SHF524303:SHG524303 SRB524303:SRC524303 TAX524303:TAY524303 TKT524303:TKU524303 TUP524303:TUQ524303 UEL524303:UEM524303 UOH524303:UOI524303 UYD524303:UYE524303 VHZ524303:VIA524303 VRV524303:VRW524303 WBR524303:WBS524303 WLN524303:WLO524303 WVJ524303:WVK524303 B589839:C589839 IX589839:IY589839 ST589839:SU589839 ACP589839:ACQ589839 AML589839:AMM589839 AWH589839:AWI589839 BGD589839:BGE589839 BPZ589839:BQA589839 BZV589839:BZW589839 CJR589839:CJS589839 CTN589839:CTO589839 DDJ589839:DDK589839 DNF589839:DNG589839 DXB589839:DXC589839 EGX589839:EGY589839 EQT589839:EQU589839 FAP589839:FAQ589839 FKL589839:FKM589839 FUH589839:FUI589839 GED589839:GEE589839 GNZ589839:GOA589839 GXV589839:GXW589839 HHR589839:HHS589839 HRN589839:HRO589839 IBJ589839:IBK589839 ILF589839:ILG589839 IVB589839:IVC589839 JEX589839:JEY589839 JOT589839:JOU589839 JYP589839:JYQ589839 KIL589839:KIM589839 KSH589839:KSI589839 LCD589839:LCE589839 LLZ589839:LMA589839 LVV589839:LVW589839 MFR589839:MFS589839 MPN589839:MPO589839 MZJ589839:MZK589839 NJF589839:NJG589839 NTB589839:NTC589839 OCX589839:OCY589839 OMT589839:OMU589839 OWP589839:OWQ589839 PGL589839:PGM589839 PQH589839:PQI589839 QAD589839:QAE589839 QJZ589839:QKA589839 QTV589839:QTW589839 RDR589839:RDS589839 RNN589839:RNO589839 RXJ589839:RXK589839 SHF589839:SHG589839 SRB589839:SRC589839 TAX589839:TAY589839 TKT589839:TKU589839 TUP589839:TUQ589839 UEL589839:UEM589839 UOH589839:UOI589839 UYD589839:UYE589839 VHZ589839:VIA589839 VRV589839:VRW589839 WBR589839:WBS589839 WLN589839:WLO589839 WVJ589839:WVK589839 B655375:C655375 IX655375:IY655375 ST655375:SU655375 ACP655375:ACQ655375 AML655375:AMM655375 AWH655375:AWI655375 BGD655375:BGE655375 BPZ655375:BQA655375 BZV655375:BZW655375 CJR655375:CJS655375 CTN655375:CTO655375 DDJ655375:DDK655375 DNF655375:DNG655375 DXB655375:DXC655375 EGX655375:EGY655375 EQT655375:EQU655375 FAP655375:FAQ655375 FKL655375:FKM655375 FUH655375:FUI655375 GED655375:GEE655375 GNZ655375:GOA655375 GXV655375:GXW655375 HHR655375:HHS655375 HRN655375:HRO655375 IBJ655375:IBK655375 ILF655375:ILG655375 IVB655375:IVC655375 JEX655375:JEY655375 JOT655375:JOU655375 JYP655375:JYQ655375 KIL655375:KIM655375 KSH655375:KSI655375 LCD655375:LCE655375 LLZ655375:LMA655375 LVV655375:LVW655375 MFR655375:MFS655375 MPN655375:MPO655375 MZJ655375:MZK655375 NJF655375:NJG655375 NTB655375:NTC655375 OCX655375:OCY655375 OMT655375:OMU655375 OWP655375:OWQ655375 PGL655375:PGM655375 PQH655375:PQI655375 QAD655375:QAE655375 QJZ655375:QKA655375 QTV655375:QTW655375 RDR655375:RDS655375 RNN655375:RNO655375 RXJ655375:RXK655375 SHF655375:SHG655375 SRB655375:SRC655375 TAX655375:TAY655375 TKT655375:TKU655375 TUP655375:TUQ655375 UEL655375:UEM655375 UOH655375:UOI655375 UYD655375:UYE655375 VHZ655375:VIA655375 VRV655375:VRW655375 WBR655375:WBS655375 WLN655375:WLO655375 WVJ655375:WVK655375 B720911:C720911 IX720911:IY720911 ST720911:SU720911 ACP720911:ACQ720911 AML720911:AMM720911 AWH720911:AWI720911 BGD720911:BGE720911 BPZ720911:BQA720911 BZV720911:BZW720911 CJR720911:CJS720911 CTN720911:CTO720911 DDJ720911:DDK720911 DNF720911:DNG720911 DXB720911:DXC720911 EGX720911:EGY720911 EQT720911:EQU720911 FAP720911:FAQ720911 FKL720911:FKM720911 FUH720911:FUI720911 GED720911:GEE720911 GNZ720911:GOA720911 GXV720911:GXW720911 HHR720911:HHS720911 HRN720911:HRO720911 IBJ720911:IBK720911 ILF720911:ILG720911 IVB720911:IVC720911 JEX720911:JEY720911 JOT720911:JOU720911 JYP720911:JYQ720911 KIL720911:KIM720911 KSH720911:KSI720911 LCD720911:LCE720911 LLZ720911:LMA720911 LVV720911:LVW720911 MFR720911:MFS720911 MPN720911:MPO720911 MZJ720911:MZK720911 NJF720911:NJG720911 NTB720911:NTC720911 OCX720911:OCY720911 OMT720911:OMU720911 OWP720911:OWQ720911 PGL720911:PGM720911 PQH720911:PQI720911 QAD720911:QAE720911 QJZ720911:QKA720911 QTV720911:QTW720911 RDR720911:RDS720911 RNN720911:RNO720911 RXJ720911:RXK720911 SHF720911:SHG720911 SRB720911:SRC720911 TAX720911:TAY720911 TKT720911:TKU720911 TUP720911:TUQ720911 UEL720911:UEM720911 UOH720911:UOI720911 UYD720911:UYE720911 VHZ720911:VIA720911 VRV720911:VRW720911 WBR720911:WBS720911 WLN720911:WLO720911 WVJ720911:WVK720911 B786447:C786447 IX786447:IY786447 ST786447:SU786447 ACP786447:ACQ786447 AML786447:AMM786447 AWH786447:AWI786447 BGD786447:BGE786447 BPZ786447:BQA786447 BZV786447:BZW786447 CJR786447:CJS786447 CTN786447:CTO786447 DDJ786447:DDK786447 DNF786447:DNG786447 DXB786447:DXC786447 EGX786447:EGY786447 EQT786447:EQU786447 FAP786447:FAQ786447 FKL786447:FKM786447 FUH786447:FUI786447 GED786447:GEE786447 GNZ786447:GOA786447 GXV786447:GXW786447 HHR786447:HHS786447 HRN786447:HRO786447 IBJ786447:IBK786447 ILF786447:ILG786447 IVB786447:IVC786447 JEX786447:JEY786447 JOT786447:JOU786447 JYP786447:JYQ786447 KIL786447:KIM786447 KSH786447:KSI786447 LCD786447:LCE786447 LLZ786447:LMA786447 LVV786447:LVW786447 MFR786447:MFS786447 MPN786447:MPO786447 MZJ786447:MZK786447 NJF786447:NJG786447 NTB786447:NTC786447 OCX786447:OCY786447 OMT786447:OMU786447 OWP786447:OWQ786447 PGL786447:PGM786447 PQH786447:PQI786447 QAD786447:QAE786447 QJZ786447:QKA786447 QTV786447:QTW786447 RDR786447:RDS786447 RNN786447:RNO786447 RXJ786447:RXK786447 SHF786447:SHG786447 SRB786447:SRC786447 TAX786447:TAY786447 TKT786447:TKU786447 TUP786447:TUQ786447 UEL786447:UEM786447 UOH786447:UOI786447 UYD786447:UYE786447 VHZ786447:VIA786447 VRV786447:VRW786447 WBR786447:WBS786447 WLN786447:WLO786447 WVJ786447:WVK786447 B851983:C851983 IX851983:IY851983 ST851983:SU851983 ACP851983:ACQ851983 AML851983:AMM851983 AWH851983:AWI851983 BGD851983:BGE851983 BPZ851983:BQA851983 BZV851983:BZW851983 CJR851983:CJS851983 CTN851983:CTO851983 DDJ851983:DDK851983 DNF851983:DNG851983 DXB851983:DXC851983 EGX851983:EGY851983 EQT851983:EQU851983 FAP851983:FAQ851983 FKL851983:FKM851983 FUH851983:FUI851983 GED851983:GEE851983 GNZ851983:GOA851983 GXV851983:GXW851983 HHR851983:HHS851983 HRN851983:HRO851983 IBJ851983:IBK851983 ILF851983:ILG851983 IVB851983:IVC851983 JEX851983:JEY851983 JOT851983:JOU851983 JYP851983:JYQ851983 KIL851983:KIM851983 KSH851983:KSI851983 LCD851983:LCE851983 LLZ851983:LMA851983 LVV851983:LVW851983 MFR851983:MFS851983 MPN851983:MPO851983 MZJ851983:MZK851983 NJF851983:NJG851983 NTB851983:NTC851983 OCX851983:OCY851983 OMT851983:OMU851983 OWP851983:OWQ851983 PGL851983:PGM851983 PQH851983:PQI851983 QAD851983:QAE851983 QJZ851983:QKA851983 QTV851983:QTW851983 RDR851983:RDS851983 RNN851983:RNO851983 RXJ851983:RXK851983 SHF851983:SHG851983 SRB851983:SRC851983 TAX851983:TAY851983 TKT851983:TKU851983 TUP851983:TUQ851983 UEL851983:UEM851983 UOH851983:UOI851983 UYD851983:UYE851983 VHZ851983:VIA851983 VRV851983:VRW851983 WBR851983:WBS851983 WLN851983:WLO851983 WVJ851983:WVK851983 B917519:C917519 IX917519:IY917519 ST917519:SU917519 ACP917519:ACQ917519 AML917519:AMM917519 AWH917519:AWI917519 BGD917519:BGE917519 BPZ917519:BQA917519 BZV917519:BZW917519 CJR917519:CJS917519 CTN917519:CTO917519 DDJ917519:DDK917519 DNF917519:DNG917519 DXB917519:DXC917519 EGX917519:EGY917519 EQT917519:EQU917519 FAP917519:FAQ917519 FKL917519:FKM917519 FUH917519:FUI917519 GED917519:GEE917519 GNZ917519:GOA917519 GXV917519:GXW917519 HHR917519:HHS917519 HRN917519:HRO917519 IBJ917519:IBK917519 ILF917519:ILG917519 IVB917519:IVC917519 JEX917519:JEY917519 JOT917519:JOU917519 JYP917519:JYQ917519 KIL917519:KIM917519 KSH917519:KSI917519 LCD917519:LCE917519 LLZ917519:LMA917519 LVV917519:LVW917519 MFR917519:MFS917519 MPN917519:MPO917519 MZJ917519:MZK917519 NJF917519:NJG917519 NTB917519:NTC917519 OCX917519:OCY917519 OMT917519:OMU917519 OWP917519:OWQ917519 PGL917519:PGM917519 PQH917519:PQI917519 QAD917519:QAE917519 QJZ917519:QKA917519 QTV917519:QTW917519 RDR917519:RDS917519 RNN917519:RNO917519 RXJ917519:RXK917519 SHF917519:SHG917519 SRB917519:SRC917519 TAX917519:TAY917519 TKT917519:TKU917519 TUP917519:TUQ917519 UEL917519:UEM917519 UOH917519:UOI917519 UYD917519:UYE917519 VHZ917519:VIA917519 VRV917519:VRW917519 WBR917519:WBS917519 WLN917519:WLO917519 WVJ917519:WVK917519 B983055:C983055 IX983055:IY983055 ST983055:SU983055 ACP983055:ACQ983055 AML983055:AMM983055 AWH983055:AWI983055 BGD983055:BGE983055 BPZ983055:BQA983055 BZV983055:BZW983055 CJR983055:CJS983055 CTN983055:CTO983055 DDJ983055:DDK983055 DNF983055:DNG983055 DXB983055:DXC983055 EGX983055:EGY983055 EQT983055:EQU983055 FAP983055:FAQ983055 FKL983055:FKM983055 FUH983055:FUI983055 GED983055:GEE983055 GNZ983055:GOA983055 GXV983055:GXW983055 HHR983055:HHS983055 HRN983055:HRO983055 IBJ983055:IBK983055 ILF983055:ILG983055 IVB983055:IVC983055 JEX983055:JEY983055 JOT983055:JOU983055 JYP983055:JYQ983055 KIL983055:KIM983055 KSH983055:KSI983055 LCD983055:LCE983055 LLZ983055:LMA983055 LVV983055:LVW983055 MFR983055:MFS983055 MPN983055:MPO983055 MZJ983055:MZK983055 NJF983055:NJG983055 NTB983055:NTC983055 OCX983055:OCY983055 OMT983055:OMU983055 OWP983055:OWQ983055 PGL983055:PGM983055 PQH983055:PQI983055 QAD983055:QAE983055 QJZ983055:QKA983055 QTV983055:QTW983055 RDR983055:RDS983055 RNN983055:RNO983055 RXJ983055:RXK983055 SHF983055:SHG983055 SRB983055:SRC983055 TAX983055:TAY983055 TKT983055:TKU983055 TUP983055:TUQ983055 UEL983055:UEM983055 UOH983055:UOI983055 UYD983055:UYE983055 VHZ983055:VIA983055 VRV983055:VRW983055 WBR983055:WBS983055 WLN983055:WLO983055 WVJ983055:WVK983055">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53:A65554 IW65553:IW65554 SS65553:SS65554 ACO65553:ACO65554 AMK65553:AMK65554 AWG65553:AWG65554 BGC65553:BGC65554 BPY65553:BPY65554 BZU65553:BZU65554 CJQ65553:CJQ65554 CTM65553:CTM65554 DDI65553:DDI65554 DNE65553:DNE65554 DXA65553:DXA65554 EGW65553:EGW65554 EQS65553:EQS65554 FAO65553:FAO65554 FKK65553:FKK65554 FUG65553:FUG65554 GEC65553:GEC65554 GNY65553:GNY65554 GXU65553:GXU65554 HHQ65553:HHQ65554 HRM65553:HRM65554 IBI65553:IBI65554 ILE65553:ILE65554 IVA65553:IVA65554 JEW65553:JEW65554 JOS65553:JOS65554 JYO65553:JYO65554 KIK65553:KIK65554 KSG65553:KSG65554 LCC65553:LCC65554 LLY65553:LLY65554 LVU65553:LVU65554 MFQ65553:MFQ65554 MPM65553:MPM65554 MZI65553:MZI65554 NJE65553:NJE65554 NTA65553:NTA65554 OCW65553:OCW65554 OMS65553:OMS65554 OWO65553:OWO65554 PGK65553:PGK65554 PQG65553:PQG65554 QAC65553:QAC65554 QJY65553:QJY65554 QTU65553:QTU65554 RDQ65553:RDQ65554 RNM65553:RNM65554 RXI65553:RXI65554 SHE65553:SHE65554 SRA65553:SRA65554 TAW65553:TAW65554 TKS65553:TKS65554 TUO65553:TUO65554 UEK65553:UEK65554 UOG65553:UOG65554 UYC65553:UYC65554 VHY65553:VHY65554 VRU65553:VRU65554 WBQ65553:WBQ65554 WLM65553:WLM65554 WVI65553:WVI65554 A131089:A131090 IW131089:IW131090 SS131089:SS131090 ACO131089:ACO131090 AMK131089:AMK131090 AWG131089:AWG131090 BGC131089:BGC131090 BPY131089:BPY131090 BZU131089:BZU131090 CJQ131089:CJQ131090 CTM131089:CTM131090 DDI131089:DDI131090 DNE131089:DNE131090 DXA131089:DXA131090 EGW131089:EGW131090 EQS131089:EQS131090 FAO131089:FAO131090 FKK131089:FKK131090 FUG131089:FUG131090 GEC131089:GEC131090 GNY131089:GNY131090 GXU131089:GXU131090 HHQ131089:HHQ131090 HRM131089:HRM131090 IBI131089:IBI131090 ILE131089:ILE131090 IVA131089:IVA131090 JEW131089:JEW131090 JOS131089:JOS131090 JYO131089:JYO131090 KIK131089:KIK131090 KSG131089:KSG131090 LCC131089:LCC131090 LLY131089:LLY131090 LVU131089:LVU131090 MFQ131089:MFQ131090 MPM131089:MPM131090 MZI131089:MZI131090 NJE131089:NJE131090 NTA131089:NTA131090 OCW131089:OCW131090 OMS131089:OMS131090 OWO131089:OWO131090 PGK131089:PGK131090 PQG131089:PQG131090 QAC131089:QAC131090 QJY131089:QJY131090 QTU131089:QTU131090 RDQ131089:RDQ131090 RNM131089:RNM131090 RXI131089:RXI131090 SHE131089:SHE131090 SRA131089:SRA131090 TAW131089:TAW131090 TKS131089:TKS131090 TUO131089:TUO131090 UEK131089:UEK131090 UOG131089:UOG131090 UYC131089:UYC131090 VHY131089:VHY131090 VRU131089:VRU131090 WBQ131089:WBQ131090 WLM131089:WLM131090 WVI131089:WVI131090 A196625:A196626 IW196625:IW196626 SS196625:SS196626 ACO196625:ACO196626 AMK196625:AMK196626 AWG196625:AWG196626 BGC196625:BGC196626 BPY196625:BPY196626 BZU196625:BZU196626 CJQ196625:CJQ196626 CTM196625:CTM196626 DDI196625:DDI196626 DNE196625:DNE196626 DXA196625:DXA196626 EGW196625:EGW196626 EQS196625:EQS196626 FAO196625:FAO196626 FKK196625:FKK196626 FUG196625:FUG196626 GEC196625:GEC196626 GNY196625:GNY196626 GXU196625:GXU196626 HHQ196625:HHQ196626 HRM196625:HRM196626 IBI196625:IBI196626 ILE196625:ILE196626 IVA196625:IVA196626 JEW196625:JEW196626 JOS196625:JOS196626 JYO196625:JYO196626 KIK196625:KIK196626 KSG196625:KSG196626 LCC196625:LCC196626 LLY196625:LLY196626 LVU196625:LVU196626 MFQ196625:MFQ196626 MPM196625:MPM196626 MZI196625:MZI196626 NJE196625:NJE196626 NTA196625:NTA196626 OCW196625:OCW196626 OMS196625:OMS196626 OWO196625:OWO196626 PGK196625:PGK196626 PQG196625:PQG196626 QAC196625:QAC196626 QJY196625:QJY196626 QTU196625:QTU196626 RDQ196625:RDQ196626 RNM196625:RNM196626 RXI196625:RXI196626 SHE196625:SHE196626 SRA196625:SRA196626 TAW196625:TAW196626 TKS196625:TKS196626 TUO196625:TUO196626 UEK196625:UEK196626 UOG196625:UOG196626 UYC196625:UYC196626 VHY196625:VHY196626 VRU196625:VRU196626 WBQ196625:WBQ196626 WLM196625:WLM196626 WVI196625:WVI196626 A262161:A262162 IW262161:IW262162 SS262161:SS262162 ACO262161:ACO262162 AMK262161:AMK262162 AWG262161:AWG262162 BGC262161:BGC262162 BPY262161:BPY262162 BZU262161:BZU262162 CJQ262161:CJQ262162 CTM262161:CTM262162 DDI262161:DDI262162 DNE262161:DNE262162 DXA262161:DXA262162 EGW262161:EGW262162 EQS262161:EQS262162 FAO262161:FAO262162 FKK262161:FKK262162 FUG262161:FUG262162 GEC262161:GEC262162 GNY262161:GNY262162 GXU262161:GXU262162 HHQ262161:HHQ262162 HRM262161:HRM262162 IBI262161:IBI262162 ILE262161:ILE262162 IVA262161:IVA262162 JEW262161:JEW262162 JOS262161:JOS262162 JYO262161:JYO262162 KIK262161:KIK262162 KSG262161:KSG262162 LCC262161:LCC262162 LLY262161:LLY262162 LVU262161:LVU262162 MFQ262161:MFQ262162 MPM262161:MPM262162 MZI262161:MZI262162 NJE262161:NJE262162 NTA262161:NTA262162 OCW262161:OCW262162 OMS262161:OMS262162 OWO262161:OWO262162 PGK262161:PGK262162 PQG262161:PQG262162 QAC262161:QAC262162 QJY262161:QJY262162 QTU262161:QTU262162 RDQ262161:RDQ262162 RNM262161:RNM262162 RXI262161:RXI262162 SHE262161:SHE262162 SRA262161:SRA262162 TAW262161:TAW262162 TKS262161:TKS262162 TUO262161:TUO262162 UEK262161:UEK262162 UOG262161:UOG262162 UYC262161:UYC262162 VHY262161:VHY262162 VRU262161:VRU262162 WBQ262161:WBQ262162 WLM262161:WLM262162 WVI262161:WVI262162 A327697:A327698 IW327697:IW327698 SS327697:SS327698 ACO327697:ACO327698 AMK327697:AMK327698 AWG327697:AWG327698 BGC327697:BGC327698 BPY327697:BPY327698 BZU327697:BZU327698 CJQ327697:CJQ327698 CTM327697:CTM327698 DDI327697:DDI327698 DNE327697:DNE327698 DXA327697:DXA327698 EGW327697:EGW327698 EQS327697:EQS327698 FAO327697:FAO327698 FKK327697:FKK327698 FUG327697:FUG327698 GEC327697:GEC327698 GNY327697:GNY327698 GXU327697:GXU327698 HHQ327697:HHQ327698 HRM327697:HRM327698 IBI327697:IBI327698 ILE327697:ILE327698 IVA327697:IVA327698 JEW327697:JEW327698 JOS327697:JOS327698 JYO327697:JYO327698 KIK327697:KIK327698 KSG327697:KSG327698 LCC327697:LCC327698 LLY327697:LLY327698 LVU327697:LVU327698 MFQ327697:MFQ327698 MPM327697:MPM327698 MZI327697:MZI327698 NJE327697:NJE327698 NTA327697:NTA327698 OCW327697:OCW327698 OMS327697:OMS327698 OWO327697:OWO327698 PGK327697:PGK327698 PQG327697:PQG327698 QAC327697:QAC327698 QJY327697:QJY327698 QTU327697:QTU327698 RDQ327697:RDQ327698 RNM327697:RNM327698 RXI327697:RXI327698 SHE327697:SHE327698 SRA327697:SRA327698 TAW327697:TAW327698 TKS327697:TKS327698 TUO327697:TUO327698 UEK327697:UEK327698 UOG327697:UOG327698 UYC327697:UYC327698 VHY327697:VHY327698 VRU327697:VRU327698 WBQ327697:WBQ327698 WLM327697:WLM327698 WVI327697:WVI327698 A393233:A393234 IW393233:IW393234 SS393233:SS393234 ACO393233:ACO393234 AMK393233:AMK393234 AWG393233:AWG393234 BGC393233:BGC393234 BPY393233:BPY393234 BZU393233:BZU393234 CJQ393233:CJQ393234 CTM393233:CTM393234 DDI393233:DDI393234 DNE393233:DNE393234 DXA393233:DXA393234 EGW393233:EGW393234 EQS393233:EQS393234 FAO393233:FAO393234 FKK393233:FKK393234 FUG393233:FUG393234 GEC393233:GEC393234 GNY393233:GNY393234 GXU393233:GXU393234 HHQ393233:HHQ393234 HRM393233:HRM393234 IBI393233:IBI393234 ILE393233:ILE393234 IVA393233:IVA393234 JEW393233:JEW393234 JOS393233:JOS393234 JYO393233:JYO393234 KIK393233:KIK393234 KSG393233:KSG393234 LCC393233:LCC393234 LLY393233:LLY393234 LVU393233:LVU393234 MFQ393233:MFQ393234 MPM393233:MPM393234 MZI393233:MZI393234 NJE393233:NJE393234 NTA393233:NTA393234 OCW393233:OCW393234 OMS393233:OMS393234 OWO393233:OWO393234 PGK393233:PGK393234 PQG393233:PQG393234 QAC393233:QAC393234 QJY393233:QJY393234 QTU393233:QTU393234 RDQ393233:RDQ393234 RNM393233:RNM393234 RXI393233:RXI393234 SHE393233:SHE393234 SRA393233:SRA393234 TAW393233:TAW393234 TKS393233:TKS393234 TUO393233:TUO393234 UEK393233:UEK393234 UOG393233:UOG393234 UYC393233:UYC393234 VHY393233:VHY393234 VRU393233:VRU393234 WBQ393233:WBQ393234 WLM393233:WLM393234 WVI393233:WVI393234 A458769:A458770 IW458769:IW458770 SS458769:SS458770 ACO458769:ACO458770 AMK458769:AMK458770 AWG458769:AWG458770 BGC458769:BGC458770 BPY458769:BPY458770 BZU458769:BZU458770 CJQ458769:CJQ458770 CTM458769:CTM458770 DDI458769:DDI458770 DNE458769:DNE458770 DXA458769:DXA458770 EGW458769:EGW458770 EQS458769:EQS458770 FAO458769:FAO458770 FKK458769:FKK458770 FUG458769:FUG458770 GEC458769:GEC458770 GNY458769:GNY458770 GXU458769:GXU458770 HHQ458769:HHQ458770 HRM458769:HRM458770 IBI458769:IBI458770 ILE458769:ILE458770 IVA458769:IVA458770 JEW458769:JEW458770 JOS458769:JOS458770 JYO458769:JYO458770 KIK458769:KIK458770 KSG458769:KSG458770 LCC458769:LCC458770 LLY458769:LLY458770 LVU458769:LVU458770 MFQ458769:MFQ458770 MPM458769:MPM458770 MZI458769:MZI458770 NJE458769:NJE458770 NTA458769:NTA458770 OCW458769:OCW458770 OMS458769:OMS458770 OWO458769:OWO458770 PGK458769:PGK458770 PQG458769:PQG458770 QAC458769:QAC458770 QJY458769:QJY458770 QTU458769:QTU458770 RDQ458769:RDQ458770 RNM458769:RNM458770 RXI458769:RXI458770 SHE458769:SHE458770 SRA458769:SRA458770 TAW458769:TAW458770 TKS458769:TKS458770 TUO458769:TUO458770 UEK458769:UEK458770 UOG458769:UOG458770 UYC458769:UYC458770 VHY458769:VHY458770 VRU458769:VRU458770 WBQ458769:WBQ458770 WLM458769:WLM458770 WVI458769:WVI458770 A524305:A524306 IW524305:IW524306 SS524305:SS524306 ACO524305:ACO524306 AMK524305:AMK524306 AWG524305:AWG524306 BGC524305:BGC524306 BPY524305:BPY524306 BZU524305:BZU524306 CJQ524305:CJQ524306 CTM524305:CTM524306 DDI524305:DDI524306 DNE524305:DNE524306 DXA524305:DXA524306 EGW524305:EGW524306 EQS524305:EQS524306 FAO524305:FAO524306 FKK524305:FKK524306 FUG524305:FUG524306 GEC524305:GEC524306 GNY524305:GNY524306 GXU524305:GXU524306 HHQ524305:HHQ524306 HRM524305:HRM524306 IBI524305:IBI524306 ILE524305:ILE524306 IVA524305:IVA524306 JEW524305:JEW524306 JOS524305:JOS524306 JYO524305:JYO524306 KIK524305:KIK524306 KSG524305:KSG524306 LCC524305:LCC524306 LLY524305:LLY524306 LVU524305:LVU524306 MFQ524305:MFQ524306 MPM524305:MPM524306 MZI524305:MZI524306 NJE524305:NJE524306 NTA524305:NTA524306 OCW524305:OCW524306 OMS524305:OMS524306 OWO524305:OWO524306 PGK524305:PGK524306 PQG524305:PQG524306 QAC524305:QAC524306 QJY524305:QJY524306 QTU524305:QTU524306 RDQ524305:RDQ524306 RNM524305:RNM524306 RXI524305:RXI524306 SHE524305:SHE524306 SRA524305:SRA524306 TAW524305:TAW524306 TKS524305:TKS524306 TUO524305:TUO524306 UEK524305:UEK524306 UOG524305:UOG524306 UYC524305:UYC524306 VHY524305:VHY524306 VRU524305:VRU524306 WBQ524305:WBQ524306 WLM524305:WLM524306 WVI524305:WVI524306 A589841:A589842 IW589841:IW589842 SS589841:SS589842 ACO589841:ACO589842 AMK589841:AMK589842 AWG589841:AWG589842 BGC589841:BGC589842 BPY589841:BPY589842 BZU589841:BZU589842 CJQ589841:CJQ589842 CTM589841:CTM589842 DDI589841:DDI589842 DNE589841:DNE589842 DXA589841:DXA589842 EGW589841:EGW589842 EQS589841:EQS589842 FAO589841:FAO589842 FKK589841:FKK589842 FUG589841:FUG589842 GEC589841:GEC589842 GNY589841:GNY589842 GXU589841:GXU589842 HHQ589841:HHQ589842 HRM589841:HRM589842 IBI589841:IBI589842 ILE589841:ILE589842 IVA589841:IVA589842 JEW589841:JEW589842 JOS589841:JOS589842 JYO589841:JYO589842 KIK589841:KIK589842 KSG589841:KSG589842 LCC589841:LCC589842 LLY589841:LLY589842 LVU589841:LVU589842 MFQ589841:MFQ589842 MPM589841:MPM589842 MZI589841:MZI589842 NJE589841:NJE589842 NTA589841:NTA589842 OCW589841:OCW589842 OMS589841:OMS589842 OWO589841:OWO589842 PGK589841:PGK589842 PQG589841:PQG589842 QAC589841:QAC589842 QJY589841:QJY589842 QTU589841:QTU589842 RDQ589841:RDQ589842 RNM589841:RNM589842 RXI589841:RXI589842 SHE589841:SHE589842 SRA589841:SRA589842 TAW589841:TAW589842 TKS589841:TKS589842 TUO589841:TUO589842 UEK589841:UEK589842 UOG589841:UOG589842 UYC589841:UYC589842 VHY589841:VHY589842 VRU589841:VRU589842 WBQ589841:WBQ589842 WLM589841:WLM589842 WVI589841:WVI589842 A655377:A655378 IW655377:IW655378 SS655377:SS655378 ACO655377:ACO655378 AMK655377:AMK655378 AWG655377:AWG655378 BGC655377:BGC655378 BPY655377:BPY655378 BZU655377:BZU655378 CJQ655377:CJQ655378 CTM655377:CTM655378 DDI655377:DDI655378 DNE655377:DNE655378 DXA655377:DXA655378 EGW655377:EGW655378 EQS655377:EQS655378 FAO655377:FAO655378 FKK655377:FKK655378 FUG655377:FUG655378 GEC655377:GEC655378 GNY655377:GNY655378 GXU655377:GXU655378 HHQ655377:HHQ655378 HRM655377:HRM655378 IBI655377:IBI655378 ILE655377:ILE655378 IVA655377:IVA655378 JEW655377:JEW655378 JOS655377:JOS655378 JYO655377:JYO655378 KIK655377:KIK655378 KSG655377:KSG655378 LCC655377:LCC655378 LLY655377:LLY655378 LVU655377:LVU655378 MFQ655377:MFQ655378 MPM655377:MPM655378 MZI655377:MZI655378 NJE655377:NJE655378 NTA655377:NTA655378 OCW655377:OCW655378 OMS655377:OMS655378 OWO655377:OWO655378 PGK655377:PGK655378 PQG655377:PQG655378 QAC655377:QAC655378 QJY655377:QJY655378 QTU655377:QTU655378 RDQ655377:RDQ655378 RNM655377:RNM655378 RXI655377:RXI655378 SHE655377:SHE655378 SRA655377:SRA655378 TAW655377:TAW655378 TKS655377:TKS655378 TUO655377:TUO655378 UEK655377:UEK655378 UOG655377:UOG655378 UYC655377:UYC655378 VHY655377:VHY655378 VRU655377:VRU655378 WBQ655377:WBQ655378 WLM655377:WLM655378 WVI655377:WVI655378 A720913:A720914 IW720913:IW720914 SS720913:SS720914 ACO720913:ACO720914 AMK720913:AMK720914 AWG720913:AWG720914 BGC720913:BGC720914 BPY720913:BPY720914 BZU720913:BZU720914 CJQ720913:CJQ720914 CTM720913:CTM720914 DDI720913:DDI720914 DNE720913:DNE720914 DXA720913:DXA720914 EGW720913:EGW720914 EQS720913:EQS720914 FAO720913:FAO720914 FKK720913:FKK720914 FUG720913:FUG720914 GEC720913:GEC720914 GNY720913:GNY720914 GXU720913:GXU720914 HHQ720913:HHQ720914 HRM720913:HRM720914 IBI720913:IBI720914 ILE720913:ILE720914 IVA720913:IVA720914 JEW720913:JEW720914 JOS720913:JOS720914 JYO720913:JYO720914 KIK720913:KIK720914 KSG720913:KSG720914 LCC720913:LCC720914 LLY720913:LLY720914 LVU720913:LVU720914 MFQ720913:MFQ720914 MPM720913:MPM720914 MZI720913:MZI720914 NJE720913:NJE720914 NTA720913:NTA720914 OCW720913:OCW720914 OMS720913:OMS720914 OWO720913:OWO720914 PGK720913:PGK720914 PQG720913:PQG720914 QAC720913:QAC720914 QJY720913:QJY720914 QTU720913:QTU720914 RDQ720913:RDQ720914 RNM720913:RNM720914 RXI720913:RXI720914 SHE720913:SHE720914 SRA720913:SRA720914 TAW720913:TAW720914 TKS720913:TKS720914 TUO720913:TUO720914 UEK720913:UEK720914 UOG720913:UOG720914 UYC720913:UYC720914 VHY720913:VHY720914 VRU720913:VRU720914 WBQ720913:WBQ720914 WLM720913:WLM720914 WVI720913:WVI720914 A786449:A786450 IW786449:IW786450 SS786449:SS786450 ACO786449:ACO786450 AMK786449:AMK786450 AWG786449:AWG786450 BGC786449:BGC786450 BPY786449:BPY786450 BZU786449:BZU786450 CJQ786449:CJQ786450 CTM786449:CTM786450 DDI786449:DDI786450 DNE786449:DNE786450 DXA786449:DXA786450 EGW786449:EGW786450 EQS786449:EQS786450 FAO786449:FAO786450 FKK786449:FKK786450 FUG786449:FUG786450 GEC786449:GEC786450 GNY786449:GNY786450 GXU786449:GXU786450 HHQ786449:HHQ786450 HRM786449:HRM786450 IBI786449:IBI786450 ILE786449:ILE786450 IVA786449:IVA786450 JEW786449:JEW786450 JOS786449:JOS786450 JYO786449:JYO786450 KIK786449:KIK786450 KSG786449:KSG786450 LCC786449:LCC786450 LLY786449:LLY786450 LVU786449:LVU786450 MFQ786449:MFQ786450 MPM786449:MPM786450 MZI786449:MZI786450 NJE786449:NJE786450 NTA786449:NTA786450 OCW786449:OCW786450 OMS786449:OMS786450 OWO786449:OWO786450 PGK786449:PGK786450 PQG786449:PQG786450 QAC786449:QAC786450 QJY786449:QJY786450 QTU786449:QTU786450 RDQ786449:RDQ786450 RNM786449:RNM786450 RXI786449:RXI786450 SHE786449:SHE786450 SRA786449:SRA786450 TAW786449:TAW786450 TKS786449:TKS786450 TUO786449:TUO786450 UEK786449:UEK786450 UOG786449:UOG786450 UYC786449:UYC786450 VHY786449:VHY786450 VRU786449:VRU786450 WBQ786449:WBQ786450 WLM786449:WLM786450 WVI786449:WVI786450 A851985:A851986 IW851985:IW851986 SS851985:SS851986 ACO851985:ACO851986 AMK851985:AMK851986 AWG851985:AWG851986 BGC851985:BGC851986 BPY851985:BPY851986 BZU851985:BZU851986 CJQ851985:CJQ851986 CTM851985:CTM851986 DDI851985:DDI851986 DNE851985:DNE851986 DXA851985:DXA851986 EGW851985:EGW851986 EQS851985:EQS851986 FAO851985:FAO851986 FKK851985:FKK851986 FUG851985:FUG851986 GEC851985:GEC851986 GNY851985:GNY851986 GXU851985:GXU851986 HHQ851985:HHQ851986 HRM851985:HRM851986 IBI851985:IBI851986 ILE851985:ILE851986 IVA851985:IVA851986 JEW851985:JEW851986 JOS851985:JOS851986 JYO851985:JYO851986 KIK851985:KIK851986 KSG851985:KSG851986 LCC851985:LCC851986 LLY851985:LLY851986 LVU851985:LVU851986 MFQ851985:MFQ851986 MPM851985:MPM851986 MZI851985:MZI851986 NJE851985:NJE851986 NTA851985:NTA851986 OCW851985:OCW851986 OMS851985:OMS851986 OWO851985:OWO851986 PGK851985:PGK851986 PQG851985:PQG851986 QAC851985:QAC851986 QJY851985:QJY851986 QTU851985:QTU851986 RDQ851985:RDQ851986 RNM851985:RNM851986 RXI851985:RXI851986 SHE851985:SHE851986 SRA851985:SRA851986 TAW851985:TAW851986 TKS851985:TKS851986 TUO851985:TUO851986 UEK851985:UEK851986 UOG851985:UOG851986 UYC851985:UYC851986 VHY851985:VHY851986 VRU851985:VRU851986 WBQ851985:WBQ851986 WLM851985:WLM851986 WVI851985:WVI851986 A917521:A917522 IW917521:IW917522 SS917521:SS917522 ACO917521:ACO917522 AMK917521:AMK917522 AWG917521:AWG917522 BGC917521:BGC917522 BPY917521:BPY917522 BZU917521:BZU917522 CJQ917521:CJQ917522 CTM917521:CTM917522 DDI917521:DDI917522 DNE917521:DNE917522 DXA917521:DXA917522 EGW917521:EGW917522 EQS917521:EQS917522 FAO917521:FAO917522 FKK917521:FKK917522 FUG917521:FUG917522 GEC917521:GEC917522 GNY917521:GNY917522 GXU917521:GXU917522 HHQ917521:HHQ917522 HRM917521:HRM917522 IBI917521:IBI917522 ILE917521:ILE917522 IVA917521:IVA917522 JEW917521:JEW917522 JOS917521:JOS917522 JYO917521:JYO917522 KIK917521:KIK917522 KSG917521:KSG917522 LCC917521:LCC917522 LLY917521:LLY917522 LVU917521:LVU917522 MFQ917521:MFQ917522 MPM917521:MPM917522 MZI917521:MZI917522 NJE917521:NJE917522 NTA917521:NTA917522 OCW917521:OCW917522 OMS917521:OMS917522 OWO917521:OWO917522 PGK917521:PGK917522 PQG917521:PQG917522 QAC917521:QAC917522 QJY917521:QJY917522 QTU917521:QTU917522 RDQ917521:RDQ917522 RNM917521:RNM917522 RXI917521:RXI917522 SHE917521:SHE917522 SRA917521:SRA917522 TAW917521:TAW917522 TKS917521:TKS917522 TUO917521:TUO917522 UEK917521:UEK917522 UOG917521:UOG917522 UYC917521:UYC917522 VHY917521:VHY917522 VRU917521:VRU917522 WBQ917521:WBQ917522 WLM917521:WLM917522 WVI917521:WVI917522 A983057:A983058 IW983057:IW983058 SS983057:SS983058 ACO983057:ACO983058 AMK983057:AMK983058 AWG983057:AWG983058 BGC983057:BGC983058 BPY983057:BPY983058 BZU983057:BZU983058 CJQ983057:CJQ983058 CTM983057:CTM983058 DDI983057:DDI983058 DNE983057:DNE983058 DXA983057:DXA983058 EGW983057:EGW983058 EQS983057:EQS983058 FAO983057:FAO983058 FKK983057:FKK983058 FUG983057:FUG983058 GEC983057:GEC983058 GNY983057:GNY983058 GXU983057:GXU983058 HHQ983057:HHQ983058 HRM983057:HRM983058 IBI983057:IBI983058 ILE983057:ILE983058 IVA983057:IVA983058 JEW983057:JEW983058 JOS983057:JOS983058 JYO983057:JYO983058 KIK983057:KIK983058 KSG983057:KSG983058 LCC983057:LCC983058 LLY983057:LLY983058 LVU983057:LVU983058 MFQ983057:MFQ983058 MPM983057:MPM983058 MZI983057:MZI983058 NJE983057:NJE983058 NTA983057:NTA983058 OCW983057:OCW983058 OMS983057:OMS983058 OWO983057:OWO983058 PGK983057:PGK983058 PQG983057:PQG983058 QAC983057:QAC983058 QJY983057:QJY983058 QTU983057:QTU983058 RDQ983057:RDQ983058 RNM983057:RNM983058 RXI983057:RXI983058 SHE983057:SHE983058 SRA983057:SRA983058 TAW983057:TAW983058 TKS983057:TKS983058 TUO983057:TUO983058 UEK983057:UEK983058 UOG983057:UOG983058 UYC983057:UYC983058 VHY983057:VHY983058 VRU983057:VRU983058 WBQ983057:WBQ983058 WLM983057:WLM983058 WVI983057:WVI983058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53:C65553 IX65553:IY65553 ST65553:SU65553 ACP65553:ACQ65553 AML65553:AMM65553 AWH65553:AWI65553 BGD65553:BGE65553 BPZ65553:BQA65553 BZV65553:BZW65553 CJR65553:CJS65553 CTN65553:CTO65553 DDJ65553:DDK65553 DNF65553:DNG65553 DXB65553:DXC65553 EGX65553:EGY65553 EQT65553:EQU65553 FAP65553:FAQ65553 FKL65553:FKM65553 FUH65553:FUI65553 GED65553:GEE65553 GNZ65553:GOA65553 GXV65553:GXW65553 HHR65553:HHS65553 HRN65553:HRO65553 IBJ65553:IBK65553 ILF65553:ILG65553 IVB65553:IVC65553 JEX65553:JEY65553 JOT65553:JOU65553 JYP65553:JYQ65553 KIL65553:KIM65553 KSH65553:KSI65553 LCD65553:LCE65553 LLZ65553:LMA65553 LVV65553:LVW65553 MFR65553:MFS65553 MPN65553:MPO65553 MZJ65553:MZK65553 NJF65553:NJG65553 NTB65553:NTC65553 OCX65553:OCY65553 OMT65553:OMU65553 OWP65553:OWQ65553 PGL65553:PGM65553 PQH65553:PQI65553 QAD65553:QAE65553 QJZ65553:QKA65553 QTV65553:QTW65553 RDR65553:RDS65553 RNN65553:RNO65553 RXJ65553:RXK65553 SHF65553:SHG65553 SRB65553:SRC65553 TAX65553:TAY65553 TKT65553:TKU65553 TUP65553:TUQ65553 UEL65553:UEM65553 UOH65553:UOI65553 UYD65553:UYE65553 VHZ65553:VIA65553 VRV65553:VRW65553 WBR65553:WBS65553 WLN65553:WLO65553 WVJ65553:WVK65553 B131089:C131089 IX131089:IY131089 ST131089:SU131089 ACP131089:ACQ131089 AML131089:AMM131089 AWH131089:AWI131089 BGD131089:BGE131089 BPZ131089:BQA131089 BZV131089:BZW131089 CJR131089:CJS131089 CTN131089:CTO131089 DDJ131089:DDK131089 DNF131089:DNG131089 DXB131089:DXC131089 EGX131089:EGY131089 EQT131089:EQU131089 FAP131089:FAQ131089 FKL131089:FKM131089 FUH131089:FUI131089 GED131089:GEE131089 GNZ131089:GOA131089 GXV131089:GXW131089 HHR131089:HHS131089 HRN131089:HRO131089 IBJ131089:IBK131089 ILF131089:ILG131089 IVB131089:IVC131089 JEX131089:JEY131089 JOT131089:JOU131089 JYP131089:JYQ131089 KIL131089:KIM131089 KSH131089:KSI131089 LCD131089:LCE131089 LLZ131089:LMA131089 LVV131089:LVW131089 MFR131089:MFS131089 MPN131089:MPO131089 MZJ131089:MZK131089 NJF131089:NJG131089 NTB131089:NTC131089 OCX131089:OCY131089 OMT131089:OMU131089 OWP131089:OWQ131089 PGL131089:PGM131089 PQH131089:PQI131089 QAD131089:QAE131089 QJZ131089:QKA131089 QTV131089:QTW131089 RDR131089:RDS131089 RNN131089:RNO131089 RXJ131089:RXK131089 SHF131089:SHG131089 SRB131089:SRC131089 TAX131089:TAY131089 TKT131089:TKU131089 TUP131089:TUQ131089 UEL131089:UEM131089 UOH131089:UOI131089 UYD131089:UYE131089 VHZ131089:VIA131089 VRV131089:VRW131089 WBR131089:WBS131089 WLN131089:WLO131089 WVJ131089:WVK131089 B196625:C196625 IX196625:IY196625 ST196625:SU196625 ACP196625:ACQ196625 AML196625:AMM196625 AWH196625:AWI196625 BGD196625:BGE196625 BPZ196625:BQA196625 BZV196625:BZW196625 CJR196625:CJS196625 CTN196625:CTO196625 DDJ196625:DDK196625 DNF196625:DNG196625 DXB196625:DXC196625 EGX196625:EGY196625 EQT196625:EQU196625 FAP196625:FAQ196625 FKL196625:FKM196625 FUH196625:FUI196625 GED196625:GEE196625 GNZ196625:GOA196625 GXV196625:GXW196625 HHR196625:HHS196625 HRN196625:HRO196625 IBJ196625:IBK196625 ILF196625:ILG196625 IVB196625:IVC196625 JEX196625:JEY196625 JOT196625:JOU196625 JYP196625:JYQ196625 KIL196625:KIM196625 KSH196625:KSI196625 LCD196625:LCE196625 LLZ196625:LMA196625 LVV196625:LVW196625 MFR196625:MFS196625 MPN196625:MPO196625 MZJ196625:MZK196625 NJF196625:NJG196625 NTB196625:NTC196625 OCX196625:OCY196625 OMT196625:OMU196625 OWP196625:OWQ196625 PGL196625:PGM196625 PQH196625:PQI196625 QAD196625:QAE196625 QJZ196625:QKA196625 QTV196625:QTW196625 RDR196625:RDS196625 RNN196625:RNO196625 RXJ196625:RXK196625 SHF196625:SHG196625 SRB196625:SRC196625 TAX196625:TAY196625 TKT196625:TKU196625 TUP196625:TUQ196625 UEL196625:UEM196625 UOH196625:UOI196625 UYD196625:UYE196625 VHZ196625:VIA196625 VRV196625:VRW196625 WBR196625:WBS196625 WLN196625:WLO196625 WVJ196625:WVK196625 B262161:C262161 IX262161:IY262161 ST262161:SU262161 ACP262161:ACQ262161 AML262161:AMM262161 AWH262161:AWI262161 BGD262161:BGE262161 BPZ262161:BQA262161 BZV262161:BZW262161 CJR262161:CJS262161 CTN262161:CTO262161 DDJ262161:DDK262161 DNF262161:DNG262161 DXB262161:DXC262161 EGX262161:EGY262161 EQT262161:EQU262161 FAP262161:FAQ262161 FKL262161:FKM262161 FUH262161:FUI262161 GED262161:GEE262161 GNZ262161:GOA262161 GXV262161:GXW262161 HHR262161:HHS262161 HRN262161:HRO262161 IBJ262161:IBK262161 ILF262161:ILG262161 IVB262161:IVC262161 JEX262161:JEY262161 JOT262161:JOU262161 JYP262161:JYQ262161 KIL262161:KIM262161 KSH262161:KSI262161 LCD262161:LCE262161 LLZ262161:LMA262161 LVV262161:LVW262161 MFR262161:MFS262161 MPN262161:MPO262161 MZJ262161:MZK262161 NJF262161:NJG262161 NTB262161:NTC262161 OCX262161:OCY262161 OMT262161:OMU262161 OWP262161:OWQ262161 PGL262161:PGM262161 PQH262161:PQI262161 QAD262161:QAE262161 QJZ262161:QKA262161 QTV262161:QTW262161 RDR262161:RDS262161 RNN262161:RNO262161 RXJ262161:RXK262161 SHF262161:SHG262161 SRB262161:SRC262161 TAX262161:TAY262161 TKT262161:TKU262161 TUP262161:TUQ262161 UEL262161:UEM262161 UOH262161:UOI262161 UYD262161:UYE262161 VHZ262161:VIA262161 VRV262161:VRW262161 WBR262161:WBS262161 WLN262161:WLO262161 WVJ262161:WVK262161 B327697:C327697 IX327697:IY327697 ST327697:SU327697 ACP327697:ACQ327697 AML327697:AMM327697 AWH327697:AWI327697 BGD327697:BGE327697 BPZ327697:BQA327697 BZV327697:BZW327697 CJR327697:CJS327697 CTN327697:CTO327697 DDJ327697:DDK327697 DNF327697:DNG327697 DXB327697:DXC327697 EGX327697:EGY327697 EQT327697:EQU327697 FAP327697:FAQ327697 FKL327697:FKM327697 FUH327697:FUI327697 GED327697:GEE327697 GNZ327697:GOA327697 GXV327697:GXW327697 HHR327697:HHS327697 HRN327697:HRO327697 IBJ327697:IBK327697 ILF327697:ILG327697 IVB327697:IVC327697 JEX327697:JEY327697 JOT327697:JOU327697 JYP327697:JYQ327697 KIL327697:KIM327697 KSH327697:KSI327697 LCD327697:LCE327697 LLZ327697:LMA327697 LVV327697:LVW327697 MFR327697:MFS327697 MPN327697:MPO327697 MZJ327697:MZK327697 NJF327697:NJG327697 NTB327697:NTC327697 OCX327697:OCY327697 OMT327697:OMU327697 OWP327697:OWQ327697 PGL327697:PGM327697 PQH327697:PQI327697 QAD327697:QAE327697 QJZ327697:QKA327697 QTV327697:QTW327697 RDR327697:RDS327697 RNN327697:RNO327697 RXJ327697:RXK327697 SHF327697:SHG327697 SRB327697:SRC327697 TAX327697:TAY327697 TKT327697:TKU327697 TUP327697:TUQ327697 UEL327697:UEM327697 UOH327697:UOI327697 UYD327697:UYE327697 VHZ327697:VIA327697 VRV327697:VRW327697 WBR327697:WBS327697 WLN327697:WLO327697 WVJ327697:WVK327697 B393233:C393233 IX393233:IY393233 ST393233:SU393233 ACP393233:ACQ393233 AML393233:AMM393233 AWH393233:AWI393233 BGD393233:BGE393233 BPZ393233:BQA393233 BZV393233:BZW393233 CJR393233:CJS393233 CTN393233:CTO393233 DDJ393233:DDK393233 DNF393233:DNG393233 DXB393233:DXC393233 EGX393233:EGY393233 EQT393233:EQU393233 FAP393233:FAQ393233 FKL393233:FKM393233 FUH393233:FUI393233 GED393233:GEE393233 GNZ393233:GOA393233 GXV393233:GXW393233 HHR393233:HHS393233 HRN393233:HRO393233 IBJ393233:IBK393233 ILF393233:ILG393233 IVB393233:IVC393233 JEX393233:JEY393233 JOT393233:JOU393233 JYP393233:JYQ393233 KIL393233:KIM393233 KSH393233:KSI393233 LCD393233:LCE393233 LLZ393233:LMA393233 LVV393233:LVW393233 MFR393233:MFS393233 MPN393233:MPO393233 MZJ393233:MZK393233 NJF393233:NJG393233 NTB393233:NTC393233 OCX393233:OCY393233 OMT393233:OMU393233 OWP393233:OWQ393233 PGL393233:PGM393233 PQH393233:PQI393233 QAD393233:QAE393233 QJZ393233:QKA393233 QTV393233:QTW393233 RDR393233:RDS393233 RNN393233:RNO393233 RXJ393233:RXK393233 SHF393233:SHG393233 SRB393233:SRC393233 TAX393233:TAY393233 TKT393233:TKU393233 TUP393233:TUQ393233 UEL393233:UEM393233 UOH393233:UOI393233 UYD393233:UYE393233 VHZ393233:VIA393233 VRV393233:VRW393233 WBR393233:WBS393233 WLN393233:WLO393233 WVJ393233:WVK393233 B458769:C458769 IX458769:IY458769 ST458769:SU458769 ACP458769:ACQ458769 AML458769:AMM458769 AWH458769:AWI458769 BGD458769:BGE458769 BPZ458769:BQA458769 BZV458769:BZW458769 CJR458769:CJS458769 CTN458769:CTO458769 DDJ458769:DDK458769 DNF458769:DNG458769 DXB458769:DXC458769 EGX458769:EGY458769 EQT458769:EQU458769 FAP458769:FAQ458769 FKL458769:FKM458769 FUH458769:FUI458769 GED458769:GEE458769 GNZ458769:GOA458769 GXV458769:GXW458769 HHR458769:HHS458769 HRN458769:HRO458769 IBJ458769:IBK458769 ILF458769:ILG458769 IVB458769:IVC458769 JEX458769:JEY458769 JOT458769:JOU458769 JYP458769:JYQ458769 KIL458769:KIM458769 KSH458769:KSI458769 LCD458769:LCE458769 LLZ458769:LMA458769 LVV458769:LVW458769 MFR458769:MFS458769 MPN458769:MPO458769 MZJ458769:MZK458769 NJF458769:NJG458769 NTB458769:NTC458769 OCX458769:OCY458769 OMT458769:OMU458769 OWP458769:OWQ458769 PGL458769:PGM458769 PQH458769:PQI458769 QAD458769:QAE458769 QJZ458769:QKA458769 QTV458769:QTW458769 RDR458769:RDS458769 RNN458769:RNO458769 RXJ458769:RXK458769 SHF458769:SHG458769 SRB458769:SRC458769 TAX458769:TAY458769 TKT458769:TKU458769 TUP458769:TUQ458769 UEL458769:UEM458769 UOH458769:UOI458769 UYD458769:UYE458769 VHZ458769:VIA458769 VRV458769:VRW458769 WBR458769:WBS458769 WLN458769:WLO458769 WVJ458769:WVK458769 B524305:C524305 IX524305:IY524305 ST524305:SU524305 ACP524305:ACQ524305 AML524305:AMM524305 AWH524305:AWI524305 BGD524305:BGE524305 BPZ524305:BQA524305 BZV524305:BZW524305 CJR524305:CJS524305 CTN524305:CTO524305 DDJ524305:DDK524305 DNF524305:DNG524305 DXB524305:DXC524305 EGX524305:EGY524305 EQT524305:EQU524305 FAP524305:FAQ524305 FKL524305:FKM524305 FUH524305:FUI524305 GED524305:GEE524305 GNZ524305:GOA524305 GXV524305:GXW524305 HHR524305:HHS524305 HRN524305:HRO524305 IBJ524305:IBK524305 ILF524305:ILG524305 IVB524305:IVC524305 JEX524305:JEY524305 JOT524305:JOU524305 JYP524305:JYQ524305 KIL524305:KIM524305 KSH524305:KSI524305 LCD524305:LCE524305 LLZ524305:LMA524305 LVV524305:LVW524305 MFR524305:MFS524305 MPN524305:MPO524305 MZJ524305:MZK524305 NJF524305:NJG524305 NTB524305:NTC524305 OCX524305:OCY524305 OMT524305:OMU524305 OWP524305:OWQ524305 PGL524305:PGM524305 PQH524305:PQI524305 QAD524305:QAE524305 QJZ524305:QKA524305 QTV524305:QTW524305 RDR524305:RDS524305 RNN524305:RNO524305 RXJ524305:RXK524305 SHF524305:SHG524305 SRB524305:SRC524305 TAX524305:TAY524305 TKT524305:TKU524305 TUP524305:TUQ524305 UEL524305:UEM524305 UOH524305:UOI524305 UYD524305:UYE524305 VHZ524305:VIA524305 VRV524305:VRW524305 WBR524305:WBS524305 WLN524305:WLO524305 WVJ524305:WVK524305 B589841:C589841 IX589841:IY589841 ST589841:SU589841 ACP589841:ACQ589841 AML589841:AMM589841 AWH589841:AWI589841 BGD589841:BGE589841 BPZ589841:BQA589841 BZV589841:BZW589841 CJR589841:CJS589841 CTN589841:CTO589841 DDJ589841:DDK589841 DNF589841:DNG589841 DXB589841:DXC589841 EGX589841:EGY589841 EQT589841:EQU589841 FAP589841:FAQ589841 FKL589841:FKM589841 FUH589841:FUI589841 GED589841:GEE589841 GNZ589841:GOA589841 GXV589841:GXW589841 HHR589841:HHS589841 HRN589841:HRO589841 IBJ589841:IBK589841 ILF589841:ILG589841 IVB589841:IVC589841 JEX589841:JEY589841 JOT589841:JOU589841 JYP589841:JYQ589841 KIL589841:KIM589841 KSH589841:KSI589841 LCD589841:LCE589841 LLZ589841:LMA589841 LVV589841:LVW589841 MFR589841:MFS589841 MPN589841:MPO589841 MZJ589841:MZK589841 NJF589841:NJG589841 NTB589841:NTC589841 OCX589841:OCY589841 OMT589841:OMU589841 OWP589841:OWQ589841 PGL589841:PGM589841 PQH589841:PQI589841 QAD589841:QAE589841 QJZ589841:QKA589841 QTV589841:QTW589841 RDR589841:RDS589841 RNN589841:RNO589841 RXJ589841:RXK589841 SHF589841:SHG589841 SRB589841:SRC589841 TAX589841:TAY589841 TKT589841:TKU589841 TUP589841:TUQ589841 UEL589841:UEM589841 UOH589841:UOI589841 UYD589841:UYE589841 VHZ589841:VIA589841 VRV589841:VRW589841 WBR589841:WBS589841 WLN589841:WLO589841 WVJ589841:WVK589841 B655377:C655377 IX655377:IY655377 ST655377:SU655377 ACP655377:ACQ655377 AML655377:AMM655377 AWH655377:AWI655377 BGD655377:BGE655377 BPZ655377:BQA655377 BZV655377:BZW655377 CJR655377:CJS655377 CTN655377:CTO655377 DDJ655377:DDK655377 DNF655377:DNG655377 DXB655377:DXC655377 EGX655377:EGY655377 EQT655377:EQU655377 FAP655377:FAQ655377 FKL655377:FKM655377 FUH655377:FUI655377 GED655377:GEE655377 GNZ655377:GOA655377 GXV655377:GXW655377 HHR655377:HHS655377 HRN655377:HRO655377 IBJ655377:IBK655377 ILF655377:ILG655377 IVB655377:IVC655377 JEX655377:JEY655377 JOT655377:JOU655377 JYP655377:JYQ655377 KIL655377:KIM655377 KSH655377:KSI655377 LCD655377:LCE655377 LLZ655377:LMA655377 LVV655377:LVW655377 MFR655377:MFS655377 MPN655377:MPO655377 MZJ655377:MZK655377 NJF655377:NJG655377 NTB655377:NTC655377 OCX655377:OCY655377 OMT655377:OMU655377 OWP655377:OWQ655377 PGL655377:PGM655377 PQH655377:PQI655377 QAD655377:QAE655377 QJZ655377:QKA655377 QTV655377:QTW655377 RDR655377:RDS655377 RNN655377:RNO655377 RXJ655377:RXK655377 SHF655377:SHG655377 SRB655377:SRC655377 TAX655377:TAY655377 TKT655377:TKU655377 TUP655377:TUQ655377 UEL655377:UEM655377 UOH655377:UOI655377 UYD655377:UYE655377 VHZ655377:VIA655377 VRV655377:VRW655377 WBR655377:WBS655377 WLN655377:WLO655377 WVJ655377:WVK655377 B720913:C720913 IX720913:IY720913 ST720913:SU720913 ACP720913:ACQ720913 AML720913:AMM720913 AWH720913:AWI720913 BGD720913:BGE720913 BPZ720913:BQA720913 BZV720913:BZW720913 CJR720913:CJS720913 CTN720913:CTO720913 DDJ720913:DDK720913 DNF720913:DNG720913 DXB720913:DXC720913 EGX720913:EGY720913 EQT720913:EQU720913 FAP720913:FAQ720913 FKL720913:FKM720913 FUH720913:FUI720913 GED720913:GEE720913 GNZ720913:GOA720913 GXV720913:GXW720913 HHR720913:HHS720913 HRN720913:HRO720913 IBJ720913:IBK720913 ILF720913:ILG720913 IVB720913:IVC720913 JEX720913:JEY720913 JOT720913:JOU720913 JYP720913:JYQ720913 KIL720913:KIM720913 KSH720913:KSI720913 LCD720913:LCE720913 LLZ720913:LMA720913 LVV720913:LVW720913 MFR720913:MFS720913 MPN720913:MPO720913 MZJ720913:MZK720913 NJF720913:NJG720913 NTB720913:NTC720913 OCX720913:OCY720913 OMT720913:OMU720913 OWP720913:OWQ720913 PGL720913:PGM720913 PQH720913:PQI720913 QAD720913:QAE720913 QJZ720913:QKA720913 QTV720913:QTW720913 RDR720913:RDS720913 RNN720913:RNO720913 RXJ720913:RXK720913 SHF720913:SHG720913 SRB720913:SRC720913 TAX720913:TAY720913 TKT720913:TKU720913 TUP720913:TUQ720913 UEL720913:UEM720913 UOH720913:UOI720913 UYD720913:UYE720913 VHZ720913:VIA720913 VRV720913:VRW720913 WBR720913:WBS720913 WLN720913:WLO720913 WVJ720913:WVK720913 B786449:C786449 IX786449:IY786449 ST786449:SU786449 ACP786449:ACQ786449 AML786449:AMM786449 AWH786449:AWI786449 BGD786449:BGE786449 BPZ786449:BQA786449 BZV786449:BZW786449 CJR786449:CJS786449 CTN786449:CTO786449 DDJ786449:DDK786449 DNF786449:DNG786449 DXB786449:DXC786449 EGX786449:EGY786449 EQT786449:EQU786449 FAP786449:FAQ786449 FKL786449:FKM786449 FUH786449:FUI786449 GED786449:GEE786449 GNZ786449:GOA786449 GXV786449:GXW786449 HHR786449:HHS786449 HRN786449:HRO786449 IBJ786449:IBK786449 ILF786449:ILG786449 IVB786449:IVC786449 JEX786449:JEY786449 JOT786449:JOU786449 JYP786449:JYQ786449 KIL786449:KIM786449 KSH786449:KSI786449 LCD786449:LCE786449 LLZ786449:LMA786449 LVV786449:LVW786449 MFR786449:MFS786449 MPN786449:MPO786449 MZJ786449:MZK786449 NJF786449:NJG786449 NTB786449:NTC786449 OCX786449:OCY786449 OMT786449:OMU786449 OWP786449:OWQ786449 PGL786449:PGM786449 PQH786449:PQI786449 QAD786449:QAE786449 QJZ786449:QKA786449 QTV786449:QTW786449 RDR786449:RDS786449 RNN786449:RNO786449 RXJ786449:RXK786449 SHF786449:SHG786449 SRB786449:SRC786449 TAX786449:TAY786449 TKT786449:TKU786449 TUP786449:TUQ786449 UEL786449:UEM786449 UOH786449:UOI786449 UYD786449:UYE786449 VHZ786449:VIA786449 VRV786449:VRW786449 WBR786449:WBS786449 WLN786449:WLO786449 WVJ786449:WVK786449 B851985:C851985 IX851985:IY851985 ST851985:SU851985 ACP851985:ACQ851985 AML851985:AMM851985 AWH851985:AWI851985 BGD851985:BGE851985 BPZ851985:BQA851985 BZV851985:BZW851985 CJR851985:CJS851985 CTN851985:CTO851985 DDJ851985:DDK851985 DNF851985:DNG851985 DXB851985:DXC851985 EGX851985:EGY851985 EQT851985:EQU851985 FAP851985:FAQ851985 FKL851985:FKM851985 FUH851985:FUI851985 GED851985:GEE851985 GNZ851985:GOA851985 GXV851985:GXW851985 HHR851985:HHS851985 HRN851985:HRO851985 IBJ851985:IBK851985 ILF851985:ILG851985 IVB851985:IVC851985 JEX851985:JEY851985 JOT851985:JOU851985 JYP851985:JYQ851985 KIL851985:KIM851985 KSH851985:KSI851985 LCD851985:LCE851985 LLZ851985:LMA851985 LVV851985:LVW851985 MFR851985:MFS851985 MPN851985:MPO851985 MZJ851985:MZK851985 NJF851985:NJG851985 NTB851985:NTC851985 OCX851985:OCY851985 OMT851985:OMU851985 OWP851985:OWQ851985 PGL851985:PGM851985 PQH851985:PQI851985 QAD851985:QAE851985 QJZ851985:QKA851985 QTV851985:QTW851985 RDR851985:RDS851985 RNN851985:RNO851985 RXJ851985:RXK851985 SHF851985:SHG851985 SRB851985:SRC851985 TAX851985:TAY851985 TKT851985:TKU851985 TUP851985:TUQ851985 UEL851985:UEM851985 UOH851985:UOI851985 UYD851985:UYE851985 VHZ851985:VIA851985 VRV851985:VRW851985 WBR851985:WBS851985 WLN851985:WLO851985 WVJ851985:WVK851985 B917521:C917521 IX917521:IY917521 ST917521:SU917521 ACP917521:ACQ917521 AML917521:AMM917521 AWH917521:AWI917521 BGD917521:BGE917521 BPZ917521:BQA917521 BZV917521:BZW917521 CJR917521:CJS917521 CTN917521:CTO917521 DDJ917521:DDK917521 DNF917521:DNG917521 DXB917521:DXC917521 EGX917521:EGY917521 EQT917521:EQU917521 FAP917521:FAQ917521 FKL917521:FKM917521 FUH917521:FUI917521 GED917521:GEE917521 GNZ917521:GOA917521 GXV917521:GXW917521 HHR917521:HHS917521 HRN917521:HRO917521 IBJ917521:IBK917521 ILF917521:ILG917521 IVB917521:IVC917521 JEX917521:JEY917521 JOT917521:JOU917521 JYP917521:JYQ917521 KIL917521:KIM917521 KSH917521:KSI917521 LCD917521:LCE917521 LLZ917521:LMA917521 LVV917521:LVW917521 MFR917521:MFS917521 MPN917521:MPO917521 MZJ917521:MZK917521 NJF917521:NJG917521 NTB917521:NTC917521 OCX917521:OCY917521 OMT917521:OMU917521 OWP917521:OWQ917521 PGL917521:PGM917521 PQH917521:PQI917521 QAD917521:QAE917521 QJZ917521:QKA917521 QTV917521:QTW917521 RDR917521:RDS917521 RNN917521:RNO917521 RXJ917521:RXK917521 SHF917521:SHG917521 SRB917521:SRC917521 TAX917521:TAY917521 TKT917521:TKU917521 TUP917521:TUQ917521 UEL917521:UEM917521 UOH917521:UOI917521 UYD917521:UYE917521 VHZ917521:VIA917521 VRV917521:VRW917521 WBR917521:WBS917521 WLN917521:WLO917521 WVJ917521:WVK917521 B983057:C983057 IX983057:IY983057 ST983057:SU983057 ACP983057:ACQ983057 AML983057:AMM983057 AWH983057:AWI983057 BGD983057:BGE983057 BPZ983057:BQA983057 BZV983057:BZW983057 CJR983057:CJS983057 CTN983057:CTO983057 DDJ983057:DDK983057 DNF983057:DNG983057 DXB983057:DXC983057 EGX983057:EGY983057 EQT983057:EQU983057 FAP983057:FAQ983057 FKL983057:FKM983057 FUH983057:FUI983057 GED983057:GEE983057 GNZ983057:GOA983057 GXV983057:GXW983057 HHR983057:HHS983057 HRN983057:HRO983057 IBJ983057:IBK983057 ILF983057:ILG983057 IVB983057:IVC983057 JEX983057:JEY983057 JOT983057:JOU983057 JYP983057:JYQ983057 KIL983057:KIM983057 KSH983057:KSI983057 LCD983057:LCE983057 LLZ983057:LMA983057 LVV983057:LVW983057 MFR983057:MFS983057 MPN983057:MPO983057 MZJ983057:MZK983057 NJF983057:NJG983057 NTB983057:NTC983057 OCX983057:OCY983057 OMT983057:OMU983057 OWP983057:OWQ983057 PGL983057:PGM983057 PQH983057:PQI983057 QAD983057:QAE983057 QJZ983057:QKA983057 QTV983057:QTW983057 RDR983057:RDS983057 RNN983057:RNO983057 RXJ983057:RXK983057 SHF983057:SHG983057 SRB983057:SRC983057 TAX983057:TAY983057 TKT983057:TKU983057 TUP983057:TUQ983057 UEL983057:UEM983057 UOH983057:UOI983057 UYD983057:UYE983057 VHZ983057:VIA983057 VRV983057:VRW983057 WBR983057:WBS983057 WLN983057:WLO983057 WVJ983057:WVK983057">
      <formula1>A1</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58:B65559 IW65558:IX65559 SS65558:ST65559 ACO65558:ACP65559 AMK65558:AML65559 AWG65558:AWH65559 BGC65558:BGD65559 BPY65558:BPZ65559 BZU65558:BZV65559 CJQ65558:CJR65559 CTM65558:CTN65559 DDI65558:DDJ65559 DNE65558:DNF65559 DXA65558:DXB65559 EGW65558:EGX65559 EQS65558:EQT65559 FAO65558:FAP65559 FKK65558:FKL65559 FUG65558:FUH65559 GEC65558:GED65559 GNY65558:GNZ65559 GXU65558:GXV65559 HHQ65558:HHR65559 HRM65558:HRN65559 IBI65558:IBJ65559 ILE65558:ILF65559 IVA65558:IVB65559 JEW65558:JEX65559 JOS65558:JOT65559 JYO65558:JYP65559 KIK65558:KIL65559 KSG65558:KSH65559 LCC65558:LCD65559 LLY65558:LLZ65559 LVU65558:LVV65559 MFQ65558:MFR65559 MPM65558:MPN65559 MZI65558:MZJ65559 NJE65558:NJF65559 NTA65558:NTB65559 OCW65558:OCX65559 OMS65558:OMT65559 OWO65558:OWP65559 PGK65558:PGL65559 PQG65558:PQH65559 QAC65558:QAD65559 QJY65558:QJZ65559 QTU65558:QTV65559 RDQ65558:RDR65559 RNM65558:RNN65559 RXI65558:RXJ65559 SHE65558:SHF65559 SRA65558:SRB65559 TAW65558:TAX65559 TKS65558:TKT65559 TUO65558:TUP65559 UEK65558:UEL65559 UOG65558:UOH65559 UYC65558:UYD65559 VHY65558:VHZ65559 VRU65558:VRV65559 WBQ65558:WBR65559 WLM65558:WLN65559 WVI65558:WVJ65559 A131094:B131095 IW131094:IX131095 SS131094:ST131095 ACO131094:ACP131095 AMK131094:AML131095 AWG131094:AWH131095 BGC131094:BGD131095 BPY131094:BPZ131095 BZU131094:BZV131095 CJQ131094:CJR131095 CTM131094:CTN131095 DDI131094:DDJ131095 DNE131094:DNF131095 DXA131094:DXB131095 EGW131094:EGX131095 EQS131094:EQT131095 FAO131094:FAP131095 FKK131094:FKL131095 FUG131094:FUH131095 GEC131094:GED131095 GNY131094:GNZ131095 GXU131094:GXV131095 HHQ131094:HHR131095 HRM131094:HRN131095 IBI131094:IBJ131095 ILE131094:ILF131095 IVA131094:IVB131095 JEW131094:JEX131095 JOS131094:JOT131095 JYO131094:JYP131095 KIK131094:KIL131095 KSG131094:KSH131095 LCC131094:LCD131095 LLY131094:LLZ131095 LVU131094:LVV131095 MFQ131094:MFR131095 MPM131094:MPN131095 MZI131094:MZJ131095 NJE131094:NJF131095 NTA131094:NTB131095 OCW131094:OCX131095 OMS131094:OMT131095 OWO131094:OWP131095 PGK131094:PGL131095 PQG131094:PQH131095 QAC131094:QAD131095 QJY131094:QJZ131095 QTU131094:QTV131095 RDQ131094:RDR131095 RNM131094:RNN131095 RXI131094:RXJ131095 SHE131094:SHF131095 SRA131094:SRB131095 TAW131094:TAX131095 TKS131094:TKT131095 TUO131094:TUP131095 UEK131094:UEL131095 UOG131094:UOH131095 UYC131094:UYD131095 VHY131094:VHZ131095 VRU131094:VRV131095 WBQ131094:WBR131095 WLM131094:WLN131095 WVI131094:WVJ131095 A196630:B196631 IW196630:IX196631 SS196630:ST196631 ACO196630:ACP196631 AMK196630:AML196631 AWG196630:AWH196631 BGC196630:BGD196631 BPY196630:BPZ196631 BZU196630:BZV196631 CJQ196630:CJR196631 CTM196630:CTN196631 DDI196630:DDJ196631 DNE196630:DNF196631 DXA196630:DXB196631 EGW196630:EGX196631 EQS196630:EQT196631 FAO196630:FAP196631 FKK196630:FKL196631 FUG196630:FUH196631 GEC196630:GED196631 GNY196630:GNZ196631 GXU196630:GXV196631 HHQ196630:HHR196631 HRM196630:HRN196631 IBI196630:IBJ196631 ILE196630:ILF196631 IVA196630:IVB196631 JEW196630:JEX196631 JOS196630:JOT196631 JYO196630:JYP196631 KIK196630:KIL196631 KSG196630:KSH196631 LCC196630:LCD196631 LLY196630:LLZ196631 LVU196630:LVV196631 MFQ196630:MFR196631 MPM196630:MPN196631 MZI196630:MZJ196631 NJE196630:NJF196631 NTA196630:NTB196631 OCW196630:OCX196631 OMS196630:OMT196631 OWO196630:OWP196631 PGK196630:PGL196631 PQG196630:PQH196631 QAC196630:QAD196631 QJY196630:QJZ196631 QTU196630:QTV196631 RDQ196630:RDR196631 RNM196630:RNN196631 RXI196630:RXJ196631 SHE196630:SHF196631 SRA196630:SRB196631 TAW196630:TAX196631 TKS196630:TKT196631 TUO196630:TUP196631 UEK196630:UEL196631 UOG196630:UOH196631 UYC196630:UYD196631 VHY196630:VHZ196631 VRU196630:VRV196631 WBQ196630:WBR196631 WLM196630:WLN196631 WVI196630:WVJ196631 A262166:B262167 IW262166:IX262167 SS262166:ST262167 ACO262166:ACP262167 AMK262166:AML262167 AWG262166:AWH262167 BGC262166:BGD262167 BPY262166:BPZ262167 BZU262166:BZV262167 CJQ262166:CJR262167 CTM262166:CTN262167 DDI262166:DDJ262167 DNE262166:DNF262167 DXA262166:DXB262167 EGW262166:EGX262167 EQS262166:EQT262167 FAO262166:FAP262167 FKK262166:FKL262167 FUG262166:FUH262167 GEC262166:GED262167 GNY262166:GNZ262167 GXU262166:GXV262167 HHQ262166:HHR262167 HRM262166:HRN262167 IBI262166:IBJ262167 ILE262166:ILF262167 IVA262166:IVB262167 JEW262166:JEX262167 JOS262166:JOT262167 JYO262166:JYP262167 KIK262166:KIL262167 KSG262166:KSH262167 LCC262166:LCD262167 LLY262166:LLZ262167 LVU262166:LVV262167 MFQ262166:MFR262167 MPM262166:MPN262167 MZI262166:MZJ262167 NJE262166:NJF262167 NTA262166:NTB262167 OCW262166:OCX262167 OMS262166:OMT262167 OWO262166:OWP262167 PGK262166:PGL262167 PQG262166:PQH262167 QAC262166:QAD262167 QJY262166:QJZ262167 QTU262166:QTV262167 RDQ262166:RDR262167 RNM262166:RNN262167 RXI262166:RXJ262167 SHE262166:SHF262167 SRA262166:SRB262167 TAW262166:TAX262167 TKS262166:TKT262167 TUO262166:TUP262167 UEK262166:UEL262167 UOG262166:UOH262167 UYC262166:UYD262167 VHY262166:VHZ262167 VRU262166:VRV262167 WBQ262166:WBR262167 WLM262166:WLN262167 WVI262166:WVJ262167 A327702:B327703 IW327702:IX327703 SS327702:ST327703 ACO327702:ACP327703 AMK327702:AML327703 AWG327702:AWH327703 BGC327702:BGD327703 BPY327702:BPZ327703 BZU327702:BZV327703 CJQ327702:CJR327703 CTM327702:CTN327703 DDI327702:DDJ327703 DNE327702:DNF327703 DXA327702:DXB327703 EGW327702:EGX327703 EQS327702:EQT327703 FAO327702:FAP327703 FKK327702:FKL327703 FUG327702:FUH327703 GEC327702:GED327703 GNY327702:GNZ327703 GXU327702:GXV327703 HHQ327702:HHR327703 HRM327702:HRN327703 IBI327702:IBJ327703 ILE327702:ILF327703 IVA327702:IVB327703 JEW327702:JEX327703 JOS327702:JOT327703 JYO327702:JYP327703 KIK327702:KIL327703 KSG327702:KSH327703 LCC327702:LCD327703 LLY327702:LLZ327703 LVU327702:LVV327703 MFQ327702:MFR327703 MPM327702:MPN327703 MZI327702:MZJ327703 NJE327702:NJF327703 NTA327702:NTB327703 OCW327702:OCX327703 OMS327702:OMT327703 OWO327702:OWP327703 PGK327702:PGL327703 PQG327702:PQH327703 QAC327702:QAD327703 QJY327702:QJZ327703 QTU327702:QTV327703 RDQ327702:RDR327703 RNM327702:RNN327703 RXI327702:RXJ327703 SHE327702:SHF327703 SRA327702:SRB327703 TAW327702:TAX327703 TKS327702:TKT327703 TUO327702:TUP327703 UEK327702:UEL327703 UOG327702:UOH327703 UYC327702:UYD327703 VHY327702:VHZ327703 VRU327702:VRV327703 WBQ327702:WBR327703 WLM327702:WLN327703 WVI327702:WVJ327703 A393238:B393239 IW393238:IX393239 SS393238:ST393239 ACO393238:ACP393239 AMK393238:AML393239 AWG393238:AWH393239 BGC393238:BGD393239 BPY393238:BPZ393239 BZU393238:BZV393239 CJQ393238:CJR393239 CTM393238:CTN393239 DDI393238:DDJ393239 DNE393238:DNF393239 DXA393238:DXB393239 EGW393238:EGX393239 EQS393238:EQT393239 FAO393238:FAP393239 FKK393238:FKL393239 FUG393238:FUH393239 GEC393238:GED393239 GNY393238:GNZ393239 GXU393238:GXV393239 HHQ393238:HHR393239 HRM393238:HRN393239 IBI393238:IBJ393239 ILE393238:ILF393239 IVA393238:IVB393239 JEW393238:JEX393239 JOS393238:JOT393239 JYO393238:JYP393239 KIK393238:KIL393239 KSG393238:KSH393239 LCC393238:LCD393239 LLY393238:LLZ393239 LVU393238:LVV393239 MFQ393238:MFR393239 MPM393238:MPN393239 MZI393238:MZJ393239 NJE393238:NJF393239 NTA393238:NTB393239 OCW393238:OCX393239 OMS393238:OMT393239 OWO393238:OWP393239 PGK393238:PGL393239 PQG393238:PQH393239 QAC393238:QAD393239 QJY393238:QJZ393239 QTU393238:QTV393239 RDQ393238:RDR393239 RNM393238:RNN393239 RXI393238:RXJ393239 SHE393238:SHF393239 SRA393238:SRB393239 TAW393238:TAX393239 TKS393238:TKT393239 TUO393238:TUP393239 UEK393238:UEL393239 UOG393238:UOH393239 UYC393238:UYD393239 VHY393238:VHZ393239 VRU393238:VRV393239 WBQ393238:WBR393239 WLM393238:WLN393239 WVI393238:WVJ393239 A458774:B458775 IW458774:IX458775 SS458774:ST458775 ACO458774:ACP458775 AMK458774:AML458775 AWG458774:AWH458775 BGC458774:BGD458775 BPY458774:BPZ458775 BZU458774:BZV458775 CJQ458774:CJR458775 CTM458774:CTN458775 DDI458774:DDJ458775 DNE458774:DNF458775 DXA458774:DXB458775 EGW458774:EGX458775 EQS458774:EQT458775 FAO458774:FAP458775 FKK458774:FKL458775 FUG458774:FUH458775 GEC458774:GED458775 GNY458774:GNZ458775 GXU458774:GXV458775 HHQ458774:HHR458775 HRM458774:HRN458775 IBI458774:IBJ458775 ILE458774:ILF458775 IVA458774:IVB458775 JEW458774:JEX458775 JOS458774:JOT458775 JYO458774:JYP458775 KIK458774:KIL458775 KSG458774:KSH458775 LCC458774:LCD458775 LLY458774:LLZ458775 LVU458774:LVV458775 MFQ458774:MFR458775 MPM458774:MPN458775 MZI458774:MZJ458775 NJE458774:NJF458775 NTA458774:NTB458775 OCW458774:OCX458775 OMS458774:OMT458775 OWO458774:OWP458775 PGK458774:PGL458775 PQG458774:PQH458775 QAC458774:QAD458775 QJY458774:QJZ458775 QTU458774:QTV458775 RDQ458774:RDR458775 RNM458774:RNN458775 RXI458774:RXJ458775 SHE458774:SHF458775 SRA458774:SRB458775 TAW458774:TAX458775 TKS458774:TKT458775 TUO458774:TUP458775 UEK458774:UEL458775 UOG458774:UOH458775 UYC458774:UYD458775 VHY458774:VHZ458775 VRU458774:VRV458775 WBQ458774:WBR458775 WLM458774:WLN458775 WVI458774:WVJ458775 A524310:B524311 IW524310:IX524311 SS524310:ST524311 ACO524310:ACP524311 AMK524310:AML524311 AWG524310:AWH524311 BGC524310:BGD524311 BPY524310:BPZ524311 BZU524310:BZV524311 CJQ524310:CJR524311 CTM524310:CTN524311 DDI524310:DDJ524311 DNE524310:DNF524311 DXA524310:DXB524311 EGW524310:EGX524311 EQS524310:EQT524311 FAO524310:FAP524311 FKK524310:FKL524311 FUG524310:FUH524311 GEC524310:GED524311 GNY524310:GNZ524311 GXU524310:GXV524311 HHQ524310:HHR524311 HRM524310:HRN524311 IBI524310:IBJ524311 ILE524310:ILF524311 IVA524310:IVB524311 JEW524310:JEX524311 JOS524310:JOT524311 JYO524310:JYP524311 KIK524310:KIL524311 KSG524310:KSH524311 LCC524310:LCD524311 LLY524310:LLZ524311 LVU524310:LVV524311 MFQ524310:MFR524311 MPM524310:MPN524311 MZI524310:MZJ524311 NJE524310:NJF524311 NTA524310:NTB524311 OCW524310:OCX524311 OMS524310:OMT524311 OWO524310:OWP524311 PGK524310:PGL524311 PQG524310:PQH524311 QAC524310:QAD524311 QJY524310:QJZ524311 QTU524310:QTV524311 RDQ524310:RDR524311 RNM524310:RNN524311 RXI524310:RXJ524311 SHE524310:SHF524311 SRA524310:SRB524311 TAW524310:TAX524311 TKS524310:TKT524311 TUO524310:TUP524311 UEK524310:UEL524311 UOG524310:UOH524311 UYC524310:UYD524311 VHY524310:VHZ524311 VRU524310:VRV524311 WBQ524310:WBR524311 WLM524310:WLN524311 WVI524310:WVJ524311 A589846:B589847 IW589846:IX589847 SS589846:ST589847 ACO589846:ACP589847 AMK589846:AML589847 AWG589846:AWH589847 BGC589846:BGD589847 BPY589846:BPZ589847 BZU589846:BZV589847 CJQ589846:CJR589847 CTM589846:CTN589847 DDI589846:DDJ589847 DNE589846:DNF589847 DXA589846:DXB589847 EGW589846:EGX589847 EQS589846:EQT589847 FAO589846:FAP589847 FKK589846:FKL589847 FUG589846:FUH589847 GEC589846:GED589847 GNY589846:GNZ589847 GXU589846:GXV589847 HHQ589846:HHR589847 HRM589846:HRN589847 IBI589846:IBJ589847 ILE589846:ILF589847 IVA589846:IVB589847 JEW589846:JEX589847 JOS589846:JOT589847 JYO589846:JYP589847 KIK589846:KIL589847 KSG589846:KSH589847 LCC589846:LCD589847 LLY589846:LLZ589847 LVU589846:LVV589847 MFQ589846:MFR589847 MPM589846:MPN589847 MZI589846:MZJ589847 NJE589846:NJF589847 NTA589846:NTB589847 OCW589846:OCX589847 OMS589846:OMT589847 OWO589846:OWP589847 PGK589846:PGL589847 PQG589846:PQH589847 QAC589846:QAD589847 QJY589846:QJZ589847 QTU589846:QTV589847 RDQ589846:RDR589847 RNM589846:RNN589847 RXI589846:RXJ589847 SHE589846:SHF589847 SRA589846:SRB589847 TAW589846:TAX589847 TKS589846:TKT589847 TUO589846:TUP589847 UEK589846:UEL589847 UOG589846:UOH589847 UYC589846:UYD589847 VHY589846:VHZ589847 VRU589846:VRV589847 WBQ589846:WBR589847 WLM589846:WLN589847 WVI589846:WVJ589847 A655382:B655383 IW655382:IX655383 SS655382:ST655383 ACO655382:ACP655383 AMK655382:AML655383 AWG655382:AWH655383 BGC655382:BGD655383 BPY655382:BPZ655383 BZU655382:BZV655383 CJQ655382:CJR655383 CTM655382:CTN655383 DDI655382:DDJ655383 DNE655382:DNF655383 DXA655382:DXB655383 EGW655382:EGX655383 EQS655382:EQT655383 FAO655382:FAP655383 FKK655382:FKL655383 FUG655382:FUH655383 GEC655382:GED655383 GNY655382:GNZ655383 GXU655382:GXV655383 HHQ655382:HHR655383 HRM655382:HRN655383 IBI655382:IBJ655383 ILE655382:ILF655383 IVA655382:IVB655383 JEW655382:JEX655383 JOS655382:JOT655383 JYO655382:JYP655383 KIK655382:KIL655383 KSG655382:KSH655383 LCC655382:LCD655383 LLY655382:LLZ655383 LVU655382:LVV655383 MFQ655382:MFR655383 MPM655382:MPN655383 MZI655382:MZJ655383 NJE655382:NJF655383 NTA655382:NTB655383 OCW655382:OCX655383 OMS655382:OMT655383 OWO655382:OWP655383 PGK655382:PGL655383 PQG655382:PQH655383 QAC655382:QAD655383 QJY655382:QJZ655383 QTU655382:QTV655383 RDQ655382:RDR655383 RNM655382:RNN655383 RXI655382:RXJ655383 SHE655382:SHF655383 SRA655382:SRB655383 TAW655382:TAX655383 TKS655382:TKT655383 TUO655382:TUP655383 UEK655382:UEL655383 UOG655382:UOH655383 UYC655382:UYD655383 VHY655382:VHZ655383 VRU655382:VRV655383 WBQ655382:WBR655383 WLM655382:WLN655383 WVI655382:WVJ655383 A720918:B720919 IW720918:IX720919 SS720918:ST720919 ACO720918:ACP720919 AMK720918:AML720919 AWG720918:AWH720919 BGC720918:BGD720919 BPY720918:BPZ720919 BZU720918:BZV720919 CJQ720918:CJR720919 CTM720918:CTN720919 DDI720918:DDJ720919 DNE720918:DNF720919 DXA720918:DXB720919 EGW720918:EGX720919 EQS720918:EQT720919 FAO720918:FAP720919 FKK720918:FKL720919 FUG720918:FUH720919 GEC720918:GED720919 GNY720918:GNZ720919 GXU720918:GXV720919 HHQ720918:HHR720919 HRM720918:HRN720919 IBI720918:IBJ720919 ILE720918:ILF720919 IVA720918:IVB720919 JEW720918:JEX720919 JOS720918:JOT720919 JYO720918:JYP720919 KIK720918:KIL720919 KSG720918:KSH720919 LCC720918:LCD720919 LLY720918:LLZ720919 LVU720918:LVV720919 MFQ720918:MFR720919 MPM720918:MPN720919 MZI720918:MZJ720919 NJE720918:NJF720919 NTA720918:NTB720919 OCW720918:OCX720919 OMS720918:OMT720919 OWO720918:OWP720919 PGK720918:PGL720919 PQG720918:PQH720919 QAC720918:QAD720919 QJY720918:QJZ720919 QTU720918:QTV720919 RDQ720918:RDR720919 RNM720918:RNN720919 RXI720918:RXJ720919 SHE720918:SHF720919 SRA720918:SRB720919 TAW720918:TAX720919 TKS720918:TKT720919 TUO720918:TUP720919 UEK720918:UEL720919 UOG720918:UOH720919 UYC720918:UYD720919 VHY720918:VHZ720919 VRU720918:VRV720919 WBQ720918:WBR720919 WLM720918:WLN720919 WVI720918:WVJ720919 A786454:B786455 IW786454:IX786455 SS786454:ST786455 ACO786454:ACP786455 AMK786454:AML786455 AWG786454:AWH786455 BGC786454:BGD786455 BPY786454:BPZ786455 BZU786454:BZV786455 CJQ786454:CJR786455 CTM786454:CTN786455 DDI786454:DDJ786455 DNE786454:DNF786455 DXA786454:DXB786455 EGW786454:EGX786455 EQS786454:EQT786455 FAO786454:FAP786455 FKK786454:FKL786455 FUG786454:FUH786455 GEC786454:GED786455 GNY786454:GNZ786455 GXU786454:GXV786455 HHQ786454:HHR786455 HRM786454:HRN786455 IBI786454:IBJ786455 ILE786454:ILF786455 IVA786454:IVB786455 JEW786454:JEX786455 JOS786454:JOT786455 JYO786454:JYP786455 KIK786454:KIL786455 KSG786454:KSH786455 LCC786454:LCD786455 LLY786454:LLZ786455 LVU786454:LVV786455 MFQ786454:MFR786455 MPM786454:MPN786455 MZI786454:MZJ786455 NJE786454:NJF786455 NTA786454:NTB786455 OCW786454:OCX786455 OMS786454:OMT786455 OWO786454:OWP786455 PGK786454:PGL786455 PQG786454:PQH786455 QAC786454:QAD786455 QJY786454:QJZ786455 QTU786454:QTV786455 RDQ786454:RDR786455 RNM786454:RNN786455 RXI786454:RXJ786455 SHE786454:SHF786455 SRA786454:SRB786455 TAW786454:TAX786455 TKS786454:TKT786455 TUO786454:TUP786455 UEK786454:UEL786455 UOG786454:UOH786455 UYC786454:UYD786455 VHY786454:VHZ786455 VRU786454:VRV786455 WBQ786454:WBR786455 WLM786454:WLN786455 WVI786454:WVJ786455 A851990:B851991 IW851990:IX851991 SS851990:ST851991 ACO851990:ACP851991 AMK851990:AML851991 AWG851990:AWH851991 BGC851990:BGD851991 BPY851990:BPZ851991 BZU851990:BZV851991 CJQ851990:CJR851991 CTM851990:CTN851991 DDI851990:DDJ851991 DNE851990:DNF851991 DXA851990:DXB851991 EGW851990:EGX851991 EQS851990:EQT851991 FAO851990:FAP851991 FKK851990:FKL851991 FUG851990:FUH851991 GEC851990:GED851991 GNY851990:GNZ851991 GXU851990:GXV851991 HHQ851990:HHR851991 HRM851990:HRN851991 IBI851990:IBJ851991 ILE851990:ILF851991 IVA851990:IVB851991 JEW851990:JEX851991 JOS851990:JOT851991 JYO851990:JYP851991 KIK851990:KIL851991 KSG851990:KSH851991 LCC851990:LCD851991 LLY851990:LLZ851991 LVU851990:LVV851991 MFQ851990:MFR851991 MPM851990:MPN851991 MZI851990:MZJ851991 NJE851990:NJF851991 NTA851990:NTB851991 OCW851990:OCX851991 OMS851990:OMT851991 OWO851990:OWP851991 PGK851990:PGL851991 PQG851990:PQH851991 QAC851990:QAD851991 QJY851990:QJZ851991 QTU851990:QTV851991 RDQ851990:RDR851991 RNM851990:RNN851991 RXI851990:RXJ851991 SHE851990:SHF851991 SRA851990:SRB851991 TAW851990:TAX851991 TKS851990:TKT851991 TUO851990:TUP851991 UEK851990:UEL851991 UOG851990:UOH851991 UYC851990:UYD851991 VHY851990:VHZ851991 VRU851990:VRV851991 WBQ851990:WBR851991 WLM851990:WLN851991 WVI851990:WVJ851991 A917526:B917527 IW917526:IX917527 SS917526:ST917527 ACO917526:ACP917527 AMK917526:AML917527 AWG917526:AWH917527 BGC917526:BGD917527 BPY917526:BPZ917527 BZU917526:BZV917527 CJQ917526:CJR917527 CTM917526:CTN917527 DDI917526:DDJ917527 DNE917526:DNF917527 DXA917526:DXB917527 EGW917526:EGX917527 EQS917526:EQT917527 FAO917526:FAP917527 FKK917526:FKL917527 FUG917526:FUH917527 GEC917526:GED917527 GNY917526:GNZ917527 GXU917526:GXV917527 HHQ917526:HHR917527 HRM917526:HRN917527 IBI917526:IBJ917527 ILE917526:ILF917527 IVA917526:IVB917527 JEW917526:JEX917527 JOS917526:JOT917527 JYO917526:JYP917527 KIK917526:KIL917527 KSG917526:KSH917527 LCC917526:LCD917527 LLY917526:LLZ917527 LVU917526:LVV917527 MFQ917526:MFR917527 MPM917526:MPN917527 MZI917526:MZJ917527 NJE917526:NJF917527 NTA917526:NTB917527 OCW917526:OCX917527 OMS917526:OMT917527 OWO917526:OWP917527 PGK917526:PGL917527 PQG917526:PQH917527 QAC917526:QAD917527 QJY917526:QJZ917527 QTU917526:QTV917527 RDQ917526:RDR917527 RNM917526:RNN917527 RXI917526:RXJ917527 SHE917526:SHF917527 SRA917526:SRB917527 TAW917526:TAX917527 TKS917526:TKT917527 TUO917526:TUP917527 UEK917526:UEL917527 UOG917526:UOH917527 UYC917526:UYD917527 VHY917526:VHZ917527 VRU917526:VRV917527 WBQ917526:WBR917527 WLM917526:WLN917527 WVI917526:WVJ917527 A983062:B983063 IW983062:IX983063 SS983062:ST983063 ACO983062:ACP983063 AMK983062:AML983063 AWG983062:AWH983063 BGC983062:BGD983063 BPY983062:BPZ983063 BZU983062:BZV983063 CJQ983062:CJR983063 CTM983062:CTN983063 DDI983062:DDJ983063 DNE983062:DNF983063 DXA983062:DXB983063 EGW983062:EGX983063 EQS983062:EQT983063 FAO983062:FAP983063 FKK983062:FKL983063 FUG983062:FUH983063 GEC983062:GED983063 GNY983062:GNZ983063 GXU983062:GXV983063 HHQ983062:HHR983063 HRM983062:HRN983063 IBI983062:IBJ983063 ILE983062:ILF983063 IVA983062:IVB983063 JEW983062:JEX983063 JOS983062:JOT983063 JYO983062:JYP983063 KIK983062:KIL983063 KSG983062:KSH983063 LCC983062:LCD983063 LLY983062:LLZ983063 LVU983062:LVV983063 MFQ983062:MFR983063 MPM983062:MPN983063 MZI983062:MZJ983063 NJE983062:NJF983063 NTA983062:NTB983063 OCW983062:OCX983063 OMS983062:OMT983063 OWO983062:OWP983063 PGK983062:PGL983063 PQG983062:PQH983063 QAC983062:QAD983063 QJY983062:QJZ983063 QTU983062:QTV983063 RDQ983062:RDR983063 RNM983062:RNN983063 RXI983062:RXJ983063 SHE983062:SHF983063 SRA983062:SRB983063 TAW983062:TAX983063 TKS983062:TKT983063 TUO983062:TUP983063 UEK983062:UEL983063 UOG983062:UOH983063 UYC983062:UYD983063 VHY983062:VHZ983063 VRU983062:VRV983063 WBQ983062:WBR983063 WLM983062:WLN983063 WVI983062:WVJ983063">
      <formula1>A1</formula1>
    </dataValidation>
    <dataValidation type="custom" allowBlank="1" showInputMessage="1" showErrorMessage="1" errorTitle="NO AUTORIZADO" error="NO AUTORIZADO" sqref="A5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A65594 IW65594 SS65594 ACO65594 AMK65594 AWG65594 BGC65594 BPY65594 BZU65594 CJQ65594 CTM65594 DDI65594 DNE65594 DXA65594 EGW65594 EQS65594 FAO65594 FKK65594 FUG65594 GEC65594 GNY65594 GXU65594 HHQ65594 HRM65594 IBI65594 ILE65594 IVA65594 JEW65594 JOS65594 JYO65594 KIK65594 KSG65594 LCC65594 LLY65594 LVU65594 MFQ65594 MPM65594 MZI65594 NJE65594 NTA65594 OCW65594 OMS65594 OWO65594 PGK65594 PQG65594 QAC65594 QJY65594 QTU65594 RDQ65594 RNM65594 RXI65594 SHE65594 SRA65594 TAW65594 TKS65594 TUO65594 UEK65594 UOG65594 UYC65594 VHY65594 VRU65594 WBQ65594 WLM65594 WVI65594 A131130 IW131130 SS131130 ACO131130 AMK131130 AWG131130 BGC131130 BPY131130 BZU131130 CJQ131130 CTM131130 DDI131130 DNE131130 DXA131130 EGW131130 EQS131130 FAO131130 FKK131130 FUG131130 GEC131130 GNY131130 GXU131130 HHQ131130 HRM131130 IBI131130 ILE131130 IVA131130 JEW131130 JOS131130 JYO131130 KIK131130 KSG131130 LCC131130 LLY131130 LVU131130 MFQ131130 MPM131130 MZI131130 NJE131130 NTA131130 OCW131130 OMS131130 OWO131130 PGK131130 PQG131130 QAC131130 QJY131130 QTU131130 RDQ131130 RNM131130 RXI131130 SHE131130 SRA131130 TAW131130 TKS131130 TUO131130 UEK131130 UOG131130 UYC131130 VHY131130 VRU131130 WBQ131130 WLM131130 WVI131130 A196666 IW196666 SS196666 ACO196666 AMK196666 AWG196666 BGC196666 BPY196666 BZU196666 CJQ196666 CTM196666 DDI196666 DNE196666 DXA196666 EGW196666 EQS196666 FAO196666 FKK196666 FUG196666 GEC196666 GNY196666 GXU196666 HHQ196666 HRM196666 IBI196666 ILE196666 IVA196666 JEW196666 JOS196666 JYO196666 KIK196666 KSG196666 LCC196666 LLY196666 LVU196666 MFQ196666 MPM196666 MZI196666 NJE196666 NTA196666 OCW196666 OMS196666 OWO196666 PGK196666 PQG196666 QAC196666 QJY196666 QTU196666 RDQ196666 RNM196666 RXI196666 SHE196666 SRA196666 TAW196666 TKS196666 TUO196666 UEK196666 UOG196666 UYC196666 VHY196666 VRU196666 WBQ196666 WLM196666 WVI196666 A262202 IW262202 SS262202 ACO262202 AMK262202 AWG262202 BGC262202 BPY262202 BZU262202 CJQ262202 CTM262202 DDI262202 DNE262202 DXA262202 EGW262202 EQS262202 FAO262202 FKK262202 FUG262202 GEC262202 GNY262202 GXU262202 HHQ262202 HRM262202 IBI262202 ILE262202 IVA262202 JEW262202 JOS262202 JYO262202 KIK262202 KSG262202 LCC262202 LLY262202 LVU262202 MFQ262202 MPM262202 MZI262202 NJE262202 NTA262202 OCW262202 OMS262202 OWO262202 PGK262202 PQG262202 QAC262202 QJY262202 QTU262202 RDQ262202 RNM262202 RXI262202 SHE262202 SRA262202 TAW262202 TKS262202 TUO262202 UEK262202 UOG262202 UYC262202 VHY262202 VRU262202 WBQ262202 WLM262202 WVI262202 A327738 IW327738 SS327738 ACO327738 AMK327738 AWG327738 BGC327738 BPY327738 BZU327738 CJQ327738 CTM327738 DDI327738 DNE327738 DXA327738 EGW327738 EQS327738 FAO327738 FKK327738 FUG327738 GEC327738 GNY327738 GXU327738 HHQ327738 HRM327738 IBI327738 ILE327738 IVA327738 JEW327738 JOS327738 JYO327738 KIK327738 KSG327738 LCC327738 LLY327738 LVU327738 MFQ327738 MPM327738 MZI327738 NJE327738 NTA327738 OCW327738 OMS327738 OWO327738 PGK327738 PQG327738 QAC327738 QJY327738 QTU327738 RDQ327738 RNM327738 RXI327738 SHE327738 SRA327738 TAW327738 TKS327738 TUO327738 UEK327738 UOG327738 UYC327738 VHY327738 VRU327738 WBQ327738 WLM327738 WVI327738 A393274 IW393274 SS393274 ACO393274 AMK393274 AWG393274 BGC393274 BPY393274 BZU393274 CJQ393274 CTM393274 DDI393274 DNE393274 DXA393274 EGW393274 EQS393274 FAO393274 FKK393274 FUG393274 GEC393274 GNY393274 GXU393274 HHQ393274 HRM393274 IBI393274 ILE393274 IVA393274 JEW393274 JOS393274 JYO393274 KIK393274 KSG393274 LCC393274 LLY393274 LVU393274 MFQ393274 MPM393274 MZI393274 NJE393274 NTA393274 OCW393274 OMS393274 OWO393274 PGK393274 PQG393274 QAC393274 QJY393274 QTU393274 RDQ393274 RNM393274 RXI393274 SHE393274 SRA393274 TAW393274 TKS393274 TUO393274 UEK393274 UOG393274 UYC393274 VHY393274 VRU393274 WBQ393274 WLM393274 WVI393274 A458810 IW458810 SS458810 ACO458810 AMK458810 AWG458810 BGC458810 BPY458810 BZU458810 CJQ458810 CTM458810 DDI458810 DNE458810 DXA458810 EGW458810 EQS458810 FAO458810 FKK458810 FUG458810 GEC458810 GNY458810 GXU458810 HHQ458810 HRM458810 IBI458810 ILE458810 IVA458810 JEW458810 JOS458810 JYO458810 KIK458810 KSG458810 LCC458810 LLY458810 LVU458810 MFQ458810 MPM458810 MZI458810 NJE458810 NTA458810 OCW458810 OMS458810 OWO458810 PGK458810 PQG458810 QAC458810 QJY458810 QTU458810 RDQ458810 RNM458810 RXI458810 SHE458810 SRA458810 TAW458810 TKS458810 TUO458810 UEK458810 UOG458810 UYC458810 VHY458810 VRU458810 WBQ458810 WLM458810 WVI458810 A524346 IW524346 SS524346 ACO524346 AMK524346 AWG524346 BGC524346 BPY524346 BZU524346 CJQ524346 CTM524346 DDI524346 DNE524346 DXA524346 EGW524346 EQS524346 FAO524346 FKK524346 FUG524346 GEC524346 GNY524346 GXU524346 HHQ524346 HRM524346 IBI524346 ILE524346 IVA524346 JEW524346 JOS524346 JYO524346 KIK524346 KSG524346 LCC524346 LLY524346 LVU524346 MFQ524346 MPM524346 MZI524346 NJE524346 NTA524346 OCW524346 OMS524346 OWO524346 PGK524346 PQG524346 QAC524346 QJY524346 QTU524346 RDQ524346 RNM524346 RXI524346 SHE524346 SRA524346 TAW524346 TKS524346 TUO524346 UEK524346 UOG524346 UYC524346 VHY524346 VRU524346 WBQ524346 WLM524346 WVI524346 A589882 IW589882 SS589882 ACO589882 AMK589882 AWG589882 BGC589882 BPY589882 BZU589882 CJQ589882 CTM589882 DDI589882 DNE589882 DXA589882 EGW589882 EQS589882 FAO589882 FKK589882 FUG589882 GEC589882 GNY589882 GXU589882 HHQ589882 HRM589882 IBI589882 ILE589882 IVA589882 JEW589882 JOS589882 JYO589882 KIK589882 KSG589882 LCC589882 LLY589882 LVU589882 MFQ589882 MPM589882 MZI589882 NJE589882 NTA589882 OCW589882 OMS589882 OWO589882 PGK589882 PQG589882 QAC589882 QJY589882 QTU589882 RDQ589882 RNM589882 RXI589882 SHE589882 SRA589882 TAW589882 TKS589882 TUO589882 UEK589882 UOG589882 UYC589882 VHY589882 VRU589882 WBQ589882 WLM589882 WVI589882 A655418 IW655418 SS655418 ACO655418 AMK655418 AWG655418 BGC655418 BPY655418 BZU655418 CJQ655418 CTM655418 DDI655418 DNE655418 DXA655418 EGW655418 EQS655418 FAO655418 FKK655418 FUG655418 GEC655418 GNY655418 GXU655418 HHQ655418 HRM655418 IBI655418 ILE655418 IVA655418 JEW655418 JOS655418 JYO655418 KIK655418 KSG655418 LCC655418 LLY655418 LVU655418 MFQ655418 MPM655418 MZI655418 NJE655418 NTA655418 OCW655418 OMS655418 OWO655418 PGK655418 PQG655418 QAC655418 QJY655418 QTU655418 RDQ655418 RNM655418 RXI655418 SHE655418 SRA655418 TAW655418 TKS655418 TUO655418 UEK655418 UOG655418 UYC655418 VHY655418 VRU655418 WBQ655418 WLM655418 WVI655418 A720954 IW720954 SS720954 ACO720954 AMK720954 AWG720954 BGC720954 BPY720954 BZU720954 CJQ720954 CTM720954 DDI720954 DNE720954 DXA720954 EGW720954 EQS720954 FAO720954 FKK720954 FUG720954 GEC720954 GNY720954 GXU720954 HHQ720954 HRM720954 IBI720954 ILE720954 IVA720954 JEW720954 JOS720954 JYO720954 KIK720954 KSG720954 LCC720954 LLY720954 LVU720954 MFQ720954 MPM720954 MZI720954 NJE720954 NTA720954 OCW720954 OMS720954 OWO720954 PGK720954 PQG720954 QAC720954 QJY720954 QTU720954 RDQ720954 RNM720954 RXI720954 SHE720954 SRA720954 TAW720954 TKS720954 TUO720954 UEK720954 UOG720954 UYC720954 VHY720954 VRU720954 WBQ720954 WLM720954 WVI720954 A786490 IW786490 SS786490 ACO786490 AMK786490 AWG786490 BGC786490 BPY786490 BZU786490 CJQ786490 CTM786490 DDI786490 DNE786490 DXA786490 EGW786490 EQS786490 FAO786490 FKK786490 FUG786490 GEC786490 GNY786490 GXU786490 HHQ786490 HRM786490 IBI786490 ILE786490 IVA786490 JEW786490 JOS786490 JYO786490 KIK786490 KSG786490 LCC786490 LLY786490 LVU786490 MFQ786490 MPM786490 MZI786490 NJE786490 NTA786490 OCW786490 OMS786490 OWO786490 PGK786490 PQG786490 QAC786490 QJY786490 QTU786490 RDQ786490 RNM786490 RXI786490 SHE786490 SRA786490 TAW786490 TKS786490 TUO786490 UEK786490 UOG786490 UYC786490 VHY786490 VRU786490 WBQ786490 WLM786490 WVI786490 A852026 IW852026 SS852026 ACO852026 AMK852026 AWG852026 BGC852026 BPY852026 BZU852026 CJQ852026 CTM852026 DDI852026 DNE852026 DXA852026 EGW852026 EQS852026 FAO852026 FKK852026 FUG852026 GEC852026 GNY852026 GXU852026 HHQ852026 HRM852026 IBI852026 ILE852026 IVA852026 JEW852026 JOS852026 JYO852026 KIK852026 KSG852026 LCC852026 LLY852026 LVU852026 MFQ852026 MPM852026 MZI852026 NJE852026 NTA852026 OCW852026 OMS852026 OWO852026 PGK852026 PQG852026 QAC852026 QJY852026 QTU852026 RDQ852026 RNM852026 RXI852026 SHE852026 SRA852026 TAW852026 TKS852026 TUO852026 UEK852026 UOG852026 UYC852026 VHY852026 VRU852026 WBQ852026 WLM852026 WVI852026 A917562 IW917562 SS917562 ACO917562 AMK917562 AWG917562 BGC917562 BPY917562 BZU917562 CJQ917562 CTM917562 DDI917562 DNE917562 DXA917562 EGW917562 EQS917562 FAO917562 FKK917562 FUG917562 GEC917562 GNY917562 GXU917562 HHQ917562 HRM917562 IBI917562 ILE917562 IVA917562 JEW917562 JOS917562 JYO917562 KIK917562 KSG917562 LCC917562 LLY917562 LVU917562 MFQ917562 MPM917562 MZI917562 NJE917562 NTA917562 OCW917562 OMS917562 OWO917562 PGK917562 PQG917562 QAC917562 QJY917562 QTU917562 RDQ917562 RNM917562 RXI917562 SHE917562 SRA917562 TAW917562 TKS917562 TUO917562 UEK917562 UOG917562 UYC917562 VHY917562 VRU917562 WBQ917562 WLM917562 WVI917562 A983098 IW983098 SS983098 ACO983098 AMK983098 AWG983098 BGC983098 BPY983098 BZU983098 CJQ983098 CTM983098 DDI983098 DNE983098 DXA983098 EGW983098 EQS983098 FAO983098 FKK983098 FUG983098 GEC983098 GNY983098 GXU983098 HHQ983098 HRM983098 IBI983098 ILE983098 IVA983098 JEW983098 JOS983098 JYO983098 KIK983098 KSG983098 LCC983098 LLY983098 LVU983098 MFQ983098 MPM983098 MZI983098 NJE983098 NTA983098 OCW983098 OMS983098 OWO983098 PGK983098 PQG983098 QAC983098 QJY983098 QTU983098 RDQ983098 RNM983098 RXI983098 SHE983098 SRA983098 TAW983098 TKS983098 TUO983098 UEK983098 UOG983098 UYC983098 VHY983098 VRU983098 WBQ983098 WLM983098 WVI983098">
      <formula1>A1</formula1>
    </dataValidation>
    <dataValidation type="custom" allowBlank="1" showInputMessage="1" showErrorMessage="1" errorTitle="NO AUTORIZADO" error="NO AUTORIZADO" sqref="A60:E60 IW60:JA60 SS60:SW60 ACO60:ACS60 AMK60:AMO60 AWG60:AWK60 BGC60:BGG60 BPY60:BQC60 BZU60:BZY60 CJQ60:CJU60 CTM60:CTQ60 DDI60:DDM60 DNE60:DNI60 DXA60:DXE60 EGW60:EHA60 EQS60:EQW60 FAO60:FAS60 FKK60:FKO60 FUG60:FUK60 GEC60:GEG60 GNY60:GOC60 GXU60:GXY60 HHQ60:HHU60 HRM60:HRQ60 IBI60:IBM60 ILE60:ILI60 IVA60:IVE60 JEW60:JFA60 JOS60:JOW60 JYO60:JYS60 KIK60:KIO60 KSG60:KSK60 LCC60:LCG60 LLY60:LMC60 LVU60:LVY60 MFQ60:MFU60 MPM60:MPQ60 MZI60:MZM60 NJE60:NJI60 NTA60:NTE60 OCW60:ODA60 OMS60:OMW60 OWO60:OWS60 PGK60:PGO60 PQG60:PQK60 QAC60:QAG60 QJY60:QKC60 QTU60:QTY60 RDQ60:RDU60 RNM60:RNQ60 RXI60:RXM60 SHE60:SHI60 SRA60:SRE60 TAW60:TBA60 TKS60:TKW60 TUO60:TUS60 UEK60:UEO60 UOG60:UOK60 UYC60:UYG60 VHY60:VIC60 VRU60:VRY60 WBQ60:WBU60 WLM60:WLQ60 WVI60:WVM60 A65596:E65596 IW65596:JA65596 SS65596:SW65596 ACO65596:ACS65596 AMK65596:AMO65596 AWG65596:AWK65596 BGC65596:BGG65596 BPY65596:BQC65596 BZU65596:BZY65596 CJQ65596:CJU65596 CTM65596:CTQ65596 DDI65596:DDM65596 DNE65596:DNI65596 DXA65596:DXE65596 EGW65596:EHA65596 EQS65596:EQW65596 FAO65596:FAS65596 FKK65596:FKO65596 FUG65596:FUK65596 GEC65596:GEG65596 GNY65596:GOC65596 GXU65596:GXY65596 HHQ65596:HHU65596 HRM65596:HRQ65596 IBI65596:IBM65596 ILE65596:ILI65596 IVA65596:IVE65596 JEW65596:JFA65596 JOS65596:JOW65596 JYO65596:JYS65596 KIK65596:KIO65596 KSG65596:KSK65596 LCC65596:LCG65596 LLY65596:LMC65596 LVU65596:LVY65596 MFQ65596:MFU65596 MPM65596:MPQ65596 MZI65596:MZM65596 NJE65596:NJI65596 NTA65596:NTE65596 OCW65596:ODA65596 OMS65596:OMW65596 OWO65596:OWS65596 PGK65596:PGO65596 PQG65596:PQK65596 QAC65596:QAG65596 QJY65596:QKC65596 QTU65596:QTY65596 RDQ65596:RDU65596 RNM65596:RNQ65596 RXI65596:RXM65596 SHE65596:SHI65596 SRA65596:SRE65596 TAW65596:TBA65596 TKS65596:TKW65596 TUO65596:TUS65596 UEK65596:UEO65596 UOG65596:UOK65596 UYC65596:UYG65596 VHY65596:VIC65596 VRU65596:VRY65596 WBQ65596:WBU65596 WLM65596:WLQ65596 WVI65596:WVM65596 A131132:E131132 IW131132:JA131132 SS131132:SW131132 ACO131132:ACS131132 AMK131132:AMO131132 AWG131132:AWK131132 BGC131132:BGG131132 BPY131132:BQC131132 BZU131132:BZY131132 CJQ131132:CJU131132 CTM131132:CTQ131132 DDI131132:DDM131132 DNE131132:DNI131132 DXA131132:DXE131132 EGW131132:EHA131132 EQS131132:EQW131132 FAO131132:FAS131132 FKK131132:FKO131132 FUG131132:FUK131132 GEC131132:GEG131132 GNY131132:GOC131132 GXU131132:GXY131132 HHQ131132:HHU131132 HRM131132:HRQ131132 IBI131132:IBM131132 ILE131132:ILI131132 IVA131132:IVE131132 JEW131132:JFA131132 JOS131132:JOW131132 JYO131132:JYS131132 KIK131132:KIO131132 KSG131132:KSK131132 LCC131132:LCG131132 LLY131132:LMC131132 LVU131132:LVY131132 MFQ131132:MFU131132 MPM131132:MPQ131132 MZI131132:MZM131132 NJE131132:NJI131132 NTA131132:NTE131132 OCW131132:ODA131132 OMS131132:OMW131132 OWO131132:OWS131132 PGK131132:PGO131132 PQG131132:PQK131132 QAC131132:QAG131132 QJY131132:QKC131132 QTU131132:QTY131132 RDQ131132:RDU131132 RNM131132:RNQ131132 RXI131132:RXM131132 SHE131132:SHI131132 SRA131132:SRE131132 TAW131132:TBA131132 TKS131132:TKW131132 TUO131132:TUS131132 UEK131132:UEO131132 UOG131132:UOK131132 UYC131132:UYG131132 VHY131132:VIC131132 VRU131132:VRY131132 WBQ131132:WBU131132 WLM131132:WLQ131132 WVI131132:WVM131132 A196668:E196668 IW196668:JA196668 SS196668:SW196668 ACO196668:ACS196668 AMK196668:AMO196668 AWG196668:AWK196668 BGC196668:BGG196668 BPY196668:BQC196668 BZU196668:BZY196668 CJQ196668:CJU196668 CTM196668:CTQ196668 DDI196668:DDM196668 DNE196668:DNI196668 DXA196668:DXE196668 EGW196668:EHA196668 EQS196668:EQW196668 FAO196668:FAS196668 FKK196668:FKO196668 FUG196668:FUK196668 GEC196668:GEG196668 GNY196668:GOC196668 GXU196668:GXY196668 HHQ196668:HHU196668 HRM196668:HRQ196668 IBI196668:IBM196668 ILE196668:ILI196668 IVA196668:IVE196668 JEW196668:JFA196668 JOS196668:JOW196668 JYO196668:JYS196668 KIK196668:KIO196668 KSG196668:KSK196668 LCC196668:LCG196668 LLY196668:LMC196668 LVU196668:LVY196668 MFQ196668:MFU196668 MPM196668:MPQ196668 MZI196668:MZM196668 NJE196668:NJI196668 NTA196668:NTE196668 OCW196668:ODA196668 OMS196668:OMW196668 OWO196668:OWS196668 PGK196668:PGO196668 PQG196668:PQK196668 QAC196668:QAG196668 QJY196668:QKC196668 QTU196668:QTY196668 RDQ196668:RDU196668 RNM196668:RNQ196668 RXI196668:RXM196668 SHE196668:SHI196668 SRA196668:SRE196668 TAW196668:TBA196668 TKS196668:TKW196668 TUO196668:TUS196668 UEK196668:UEO196668 UOG196668:UOK196668 UYC196668:UYG196668 VHY196668:VIC196668 VRU196668:VRY196668 WBQ196668:WBU196668 WLM196668:WLQ196668 WVI196668:WVM196668 A262204:E262204 IW262204:JA262204 SS262204:SW262204 ACO262204:ACS262204 AMK262204:AMO262204 AWG262204:AWK262204 BGC262204:BGG262204 BPY262204:BQC262204 BZU262204:BZY262204 CJQ262204:CJU262204 CTM262204:CTQ262204 DDI262204:DDM262204 DNE262204:DNI262204 DXA262204:DXE262204 EGW262204:EHA262204 EQS262204:EQW262204 FAO262204:FAS262204 FKK262204:FKO262204 FUG262204:FUK262204 GEC262204:GEG262204 GNY262204:GOC262204 GXU262204:GXY262204 HHQ262204:HHU262204 HRM262204:HRQ262204 IBI262204:IBM262204 ILE262204:ILI262204 IVA262204:IVE262204 JEW262204:JFA262204 JOS262204:JOW262204 JYO262204:JYS262204 KIK262204:KIO262204 KSG262204:KSK262204 LCC262204:LCG262204 LLY262204:LMC262204 LVU262204:LVY262204 MFQ262204:MFU262204 MPM262204:MPQ262204 MZI262204:MZM262204 NJE262204:NJI262204 NTA262204:NTE262204 OCW262204:ODA262204 OMS262204:OMW262204 OWO262204:OWS262204 PGK262204:PGO262204 PQG262204:PQK262204 QAC262204:QAG262204 QJY262204:QKC262204 QTU262204:QTY262204 RDQ262204:RDU262204 RNM262204:RNQ262204 RXI262204:RXM262204 SHE262204:SHI262204 SRA262204:SRE262204 TAW262204:TBA262204 TKS262204:TKW262204 TUO262204:TUS262204 UEK262204:UEO262204 UOG262204:UOK262204 UYC262204:UYG262204 VHY262204:VIC262204 VRU262204:VRY262204 WBQ262204:WBU262204 WLM262204:WLQ262204 WVI262204:WVM262204 A327740:E327740 IW327740:JA327740 SS327740:SW327740 ACO327740:ACS327740 AMK327740:AMO327740 AWG327740:AWK327740 BGC327740:BGG327740 BPY327740:BQC327740 BZU327740:BZY327740 CJQ327740:CJU327740 CTM327740:CTQ327740 DDI327740:DDM327740 DNE327740:DNI327740 DXA327740:DXE327740 EGW327740:EHA327740 EQS327740:EQW327740 FAO327740:FAS327740 FKK327740:FKO327740 FUG327740:FUK327740 GEC327740:GEG327740 GNY327740:GOC327740 GXU327740:GXY327740 HHQ327740:HHU327740 HRM327740:HRQ327740 IBI327740:IBM327740 ILE327740:ILI327740 IVA327740:IVE327740 JEW327740:JFA327740 JOS327740:JOW327740 JYO327740:JYS327740 KIK327740:KIO327740 KSG327740:KSK327740 LCC327740:LCG327740 LLY327740:LMC327740 LVU327740:LVY327740 MFQ327740:MFU327740 MPM327740:MPQ327740 MZI327740:MZM327740 NJE327740:NJI327740 NTA327740:NTE327740 OCW327740:ODA327740 OMS327740:OMW327740 OWO327740:OWS327740 PGK327740:PGO327740 PQG327740:PQK327740 QAC327740:QAG327740 QJY327740:QKC327740 QTU327740:QTY327740 RDQ327740:RDU327740 RNM327740:RNQ327740 RXI327740:RXM327740 SHE327740:SHI327740 SRA327740:SRE327740 TAW327740:TBA327740 TKS327740:TKW327740 TUO327740:TUS327740 UEK327740:UEO327740 UOG327740:UOK327740 UYC327740:UYG327740 VHY327740:VIC327740 VRU327740:VRY327740 WBQ327740:WBU327740 WLM327740:WLQ327740 WVI327740:WVM327740 A393276:E393276 IW393276:JA393276 SS393276:SW393276 ACO393276:ACS393276 AMK393276:AMO393276 AWG393276:AWK393276 BGC393276:BGG393276 BPY393276:BQC393276 BZU393276:BZY393276 CJQ393276:CJU393276 CTM393276:CTQ393276 DDI393276:DDM393276 DNE393276:DNI393276 DXA393276:DXE393276 EGW393276:EHA393276 EQS393276:EQW393276 FAO393276:FAS393276 FKK393276:FKO393276 FUG393276:FUK393276 GEC393276:GEG393276 GNY393276:GOC393276 GXU393276:GXY393276 HHQ393276:HHU393276 HRM393276:HRQ393276 IBI393276:IBM393276 ILE393276:ILI393276 IVA393276:IVE393276 JEW393276:JFA393276 JOS393276:JOW393276 JYO393276:JYS393276 KIK393276:KIO393276 KSG393276:KSK393276 LCC393276:LCG393276 LLY393276:LMC393276 LVU393276:LVY393276 MFQ393276:MFU393276 MPM393276:MPQ393276 MZI393276:MZM393276 NJE393276:NJI393276 NTA393276:NTE393276 OCW393276:ODA393276 OMS393276:OMW393276 OWO393276:OWS393276 PGK393276:PGO393276 PQG393276:PQK393276 QAC393276:QAG393276 QJY393276:QKC393276 QTU393276:QTY393276 RDQ393276:RDU393276 RNM393276:RNQ393276 RXI393276:RXM393276 SHE393276:SHI393276 SRA393276:SRE393276 TAW393276:TBA393276 TKS393276:TKW393276 TUO393276:TUS393276 UEK393276:UEO393276 UOG393276:UOK393276 UYC393276:UYG393276 VHY393276:VIC393276 VRU393276:VRY393276 WBQ393276:WBU393276 WLM393276:WLQ393276 WVI393276:WVM393276 A458812:E458812 IW458812:JA458812 SS458812:SW458812 ACO458812:ACS458812 AMK458812:AMO458812 AWG458812:AWK458812 BGC458812:BGG458812 BPY458812:BQC458812 BZU458812:BZY458812 CJQ458812:CJU458812 CTM458812:CTQ458812 DDI458812:DDM458812 DNE458812:DNI458812 DXA458812:DXE458812 EGW458812:EHA458812 EQS458812:EQW458812 FAO458812:FAS458812 FKK458812:FKO458812 FUG458812:FUK458812 GEC458812:GEG458812 GNY458812:GOC458812 GXU458812:GXY458812 HHQ458812:HHU458812 HRM458812:HRQ458812 IBI458812:IBM458812 ILE458812:ILI458812 IVA458812:IVE458812 JEW458812:JFA458812 JOS458812:JOW458812 JYO458812:JYS458812 KIK458812:KIO458812 KSG458812:KSK458812 LCC458812:LCG458812 LLY458812:LMC458812 LVU458812:LVY458812 MFQ458812:MFU458812 MPM458812:MPQ458812 MZI458812:MZM458812 NJE458812:NJI458812 NTA458812:NTE458812 OCW458812:ODA458812 OMS458812:OMW458812 OWO458812:OWS458812 PGK458812:PGO458812 PQG458812:PQK458812 QAC458812:QAG458812 QJY458812:QKC458812 QTU458812:QTY458812 RDQ458812:RDU458812 RNM458812:RNQ458812 RXI458812:RXM458812 SHE458812:SHI458812 SRA458812:SRE458812 TAW458812:TBA458812 TKS458812:TKW458812 TUO458812:TUS458812 UEK458812:UEO458812 UOG458812:UOK458812 UYC458812:UYG458812 VHY458812:VIC458812 VRU458812:VRY458812 WBQ458812:WBU458812 WLM458812:WLQ458812 WVI458812:WVM458812 A524348:E524348 IW524348:JA524348 SS524348:SW524348 ACO524348:ACS524348 AMK524348:AMO524348 AWG524348:AWK524348 BGC524348:BGG524348 BPY524348:BQC524348 BZU524348:BZY524348 CJQ524348:CJU524348 CTM524348:CTQ524348 DDI524348:DDM524348 DNE524348:DNI524348 DXA524348:DXE524348 EGW524348:EHA524348 EQS524348:EQW524348 FAO524348:FAS524348 FKK524348:FKO524348 FUG524348:FUK524348 GEC524348:GEG524348 GNY524348:GOC524348 GXU524348:GXY524348 HHQ524348:HHU524348 HRM524348:HRQ524348 IBI524348:IBM524348 ILE524348:ILI524348 IVA524348:IVE524348 JEW524348:JFA524348 JOS524348:JOW524348 JYO524348:JYS524348 KIK524348:KIO524348 KSG524348:KSK524348 LCC524348:LCG524348 LLY524348:LMC524348 LVU524348:LVY524348 MFQ524348:MFU524348 MPM524348:MPQ524348 MZI524348:MZM524348 NJE524348:NJI524348 NTA524348:NTE524348 OCW524348:ODA524348 OMS524348:OMW524348 OWO524348:OWS524348 PGK524348:PGO524348 PQG524348:PQK524348 QAC524348:QAG524348 QJY524348:QKC524348 QTU524348:QTY524348 RDQ524348:RDU524348 RNM524348:RNQ524348 RXI524348:RXM524348 SHE524348:SHI524348 SRA524348:SRE524348 TAW524348:TBA524348 TKS524348:TKW524348 TUO524348:TUS524348 UEK524348:UEO524348 UOG524348:UOK524348 UYC524348:UYG524348 VHY524348:VIC524348 VRU524348:VRY524348 WBQ524348:WBU524348 WLM524348:WLQ524348 WVI524348:WVM524348 A589884:E589884 IW589884:JA589884 SS589884:SW589884 ACO589884:ACS589884 AMK589884:AMO589884 AWG589884:AWK589884 BGC589884:BGG589884 BPY589884:BQC589884 BZU589884:BZY589884 CJQ589884:CJU589884 CTM589884:CTQ589884 DDI589884:DDM589884 DNE589884:DNI589884 DXA589884:DXE589884 EGW589884:EHA589884 EQS589884:EQW589884 FAO589884:FAS589884 FKK589884:FKO589884 FUG589884:FUK589884 GEC589884:GEG589884 GNY589884:GOC589884 GXU589884:GXY589884 HHQ589884:HHU589884 HRM589884:HRQ589884 IBI589884:IBM589884 ILE589884:ILI589884 IVA589884:IVE589884 JEW589884:JFA589884 JOS589884:JOW589884 JYO589884:JYS589884 KIK589884:KIO589884 KSG589884:KSK589884 LCC589884:LCG589884 LLY589884:LMC589884 LVU589884:LVY589884 MFQ589884:MFU589884 MPM589884:MPQ589884 MZI589884:MZM589884 NJE589884:NJI589884 NTA589884:NTE589884 OCW589884:ODA589884 OMS589884:OMW589884 OWO589884:OWS589884 PGK589884:PGO589884 PQG589884:PQK589884 QAC589884:QAG589884 QJY589884:QKC589884 QTU589884:QTY589884 RDQ589884:RDU589884 RNM589884:RNQ589884 RXI589884:RXM589884 SHE589884:SHI589884 SRA589884:SRE589884 TAW589884:TBA589884 TKS589884:TKW589884 TUO589884:TUS589884 UEK589884:UEO589884 UOG589884:UOK589884 UYC589884:UYG589884 VHY589884:VIC589884 VRU589884:VRY589884 WBQ589884:WBU589884 WLM589884:WLQ589884 WVI589884:WVM589884 A655420:E655420 IW655420:JA655420 SS655420:SW655420 ACO655420:ACS655420 AMK655420:AMO655420 AWG655420:AWK655420 BGC655420:BGG655420 BPY655420:BQC655420 BZU655420:BZY655420 CJQ655420:CJU655420 CTM655420:CTQ655420 DDI655420:DDM655420 DNE655420:DNI655420 DXA655420:DXE655420 EGW655420:EHA655420 EQS655420:EQW655420 FAO655420:FAS655420 FKK655420:FKO655420 FUG655420:FUK655420 GEC655420:GEG655420 GNY655420:GOC655420 GXU655420:GXY655420 HHQ655420:HHU655420 HRM655420:HRQ655420 IBI655420:IBM655420 ILE655420:ILI655420 IVA655420:IVE655420 JEW655420:JFA655420 JOS655420:JOW655420 JYO655420:JYS655420 KIK655420:KIO655420 KSG655420:KSK655420 LCC655420:LCG655420 LLY655420:LMC655420 LVU655420:LVY655420 MFQ655420:MFU655420 MPM655420:MPQ655420 MZI655420:MZM655420 NJE655420:NJI655420 NTA655420:NTE655420 OCW655420:ODA655420 OMS655420:OMW655420 OWO655420:OWS655420 PGK655420:PGO655420 PQG655420:PQK655420 QAC655420:QAG655420 QJY655420:QKC655420 QTU655420:QTY655420 RDQ655420:RDU655420 RNM655420:RNQ655420 RXI655420:RXM655420 SHE655420:SHI655420 SRA655420:SRE655420 TAW655420:TBA655420 TKS655420:TKW655420 TUO655420:TUS655420 UEK655420:UEO655420 UOG655420:UOK655420 UYC655420:UYG655420 VHY655420:VIC655420 VRU655420:VRY655420 WBQ655420:WBU655420 WLM655420:WLQ655420 WVI655420:WVM655420 A720956:E720956 IW720956:JA720956 SS720956:SW720956 ACO720956:ACS720956 AMK720956:AMO720956 AWG720956:AWK720956 BGC720956:BGG720956 BPY720956:BQC720956 BZU720956:BZY720956 CJQ720956:CJU720956 CTM720956:CTQ720956 DDI720956:DDM720956 DNE720956:DNI720956 DXA720956:DXE720956 EGW720956:EHA720956 EQS720956:EQW720956 FAO720956:FAS720956 FKK720956:FKO720956 FUG720956:FUK720956 GEC720956:GEG720956 GNY720956:GOC720956 GXU720956:GXY720956 HHQ720956:HHU720956 HRM720956:HRQ720956 IBI720956:IBM720956 ILE720956:ILI720956 IVA720956:IVE720956 JEW720956:JFA720956 JOS720956:JOW720956 JYO720956:JYS720956 KIK720956:KIO720956 KSG720956:KSK720956 LCC720956:LCG720956 LLY720956:LMC720956 LVU720956:LVY720956 MFQ720956:MFU720956 MPM720956:MPQ720956 MZI720956:MZM720956 NJE720956:NJI720956 NTA720956:NTE720956 OCW720956:ODA720956 OMS720956:OMW720956 OWO720956:OWS720956 PGK720956:PGO720956 PQG720956:PQK720956 QAC720956:QAG720956 QJY720956:QKC720956 QTU720956:QTY720956 RDQ720956:RDU720956 RNM720956:RNQ720956 RXI720956:RXM720956 SHE720956:SHI720956 SRA720956:SRE720956 TAW720956:TBA720956 TKS720956:TKW720956 TUO720956:TUS720956 UEK720956:UEO720956 UOG720956:UOK720956 UYC720956:UYG720956 VHY720956:VIC720956 VRU720956:VRY720956 WBQ720956:WBU720956 WLM720956:WLQ720956 WVI720956:WVM720956 A786492:E786492 IW786492:JA786492 SS786492:SW786492 ACO786492:ACS786492 AMK786492:AMO786492 AWG786492:AWK786492 BGC786492:BGG786492 BPY786492:BQC786492 BZU786492:BZY786492 CJQ786492:CJU786492 CTM786492:CTQ786492 DDI786492:DDM786492 DNE786492:DNI786492 DXA786492:DXE786492 EGW786492:EHA786492 EQS786492:EQW786492 FAO786492:FAS786492 FKK786492:FKO786492 FUG786492:FUK786492 GEC786492:GEG786492 GNY786492:GOC786492 GXU786492:GXY786492 HHQ786492:HHU786492 HRM786492:HRQ786492 IBI786492:IBM786492 ILE786492:ILI786492 IVA786492:IVE786492 JEW786492:JFA786492 JOS786492:JOW786492 JYO786492:JYS786492 KIK786492:KIO786492 KSG786492:KSK786492 LCC786492:LCG786492 LLY786492:LMC786492 LVU786492:LVY786492 MFQ786492:MFU786492 MPM786492:MPQ786492 MZI786492:MZM786492 NJE786492:NJI786492 NTA786492:NTE786492 OCW786492:ODA786492 OMS786492:OMW786492 OWO786492:OWS786492 PGK786492:PGO786492 PQG786492:PQK786492 QAC786492:QAG786492 QJY786492:QKC786492 QTU786492:QTY786492 RDQ786492:RDU786492 RNM786492:RNQ786492 RXI786492:RXM786492 SHE786492:SHI786492 SRA786492:SRE786492 TAW786492:TBA786492 TKS786492:TKW786492 TUO786492:TUS786492 UEK786492:UEO786492 UOG786492:UOK786492 UYC786492:UYG786492 VHY786492:VIC786492 VRU786492:VRY786492 WBQ786492:WBU786492 WLM786492:WLQ786492 WVI786492:WVM786492 A852028:E852028 IW852028:JA852028 SS852028:SW852028 ACO852028:ACS852028 AMK852028:AMO852028 AWG852028:AWK852028 BGC852028:BGG852028 BPY852028:BQC852028 BZU852028:BZY852028 CJQ852028:CJU852028 CTM852028:CTQ852028 DDI852028:DDM852028 DNE852028:DNI852028 DXA852028:DXE852028 EGW852028:EHA852028 EQS852028:EQW852028 FAO852028:FAS852028 FKK852028:FKO852028 FUG852028:FUK852028 GEC852028:GEG852028 GNY852028:GOC852028 GXU852028:GXY852028 HHQ852028:HHU852028 HRM852028:HRQ852028 IBI852028:IBM852028 ILE852028:ILI852028 IVA852028:IVE852028 JEW852028:JFA852028 JOS852028:JOW852028 JYO852028:JYS852028 KIK852028:KIO852028 KSG852028:KSK852028 LCC852028:LCG852028 LLY852028:LMC852028 LVU852028:LVY852028 MFQ852028:MFU852028 MPM852028:MPQ852028 MZI852028:MZM852028 NJE852028:NJI852028 NTA852028:NTE852028 OCW852028:ODA852028 OMS852028:OMW852028 OWO852028:OWS852028 PGK852028:PGO852028 PQG852028:PQK852028 QAC852028:QAG852028 QJY852028:QKC852028 QTU852028:QTY852028 RDQ852028:RDU852028 RNM852028:RNQ852028 RXI852028:RXM852028 SHE852028:SHI852028 SRA852028:SRE852028 TAW852028:TBA852028 TKS852028:TKW852028 TUO852028:TUS852028 UEK852028:UEO852028 UOG852028:UOK852028 UYC852028:UYG852028 VHY852028:VIC852028 VRU852028:VRY852028 WBQ852028:WBU852028 WLM852028:WLQ852028 WVI852028:WVM852028 A917564:E917564 IW917564:JA917564 SS917564:SW917564 ACO917564:ACS917564 AMK917564:AMO917564 AWG917564:AWK917564 BGC917564:BGG917564 BPY917564:BQC917564 BZU917564:BZY917564 CJQ917564:CJU917564 CTM917564:CTQ917564 DDI917564:DDM917564 DNE917564:DNI917564 DXA917564:DXE917564 EGW917564:EHA917564 EQS917564:EQW917564 FAO917564:FAS917564 FKK917564:FKO917564 FUG917564:FUK917564 GEC917564:GEG917564 GNY917564:GOC917564 GXU917564:GXY917564 HHQ917564:HHU917564 HRM917564:HRQ917564 IBI917564:IBM917564 ILE917564:ILI917564 IVA917564:IVE917564 JEW917564:JFA917564 JOS917564:JOW917564 JYO917564:JYS917564 KIK917564:KIO917564 KSG917564:KSK917564 LCC917564:LCG917564 LLY917564:LMC917564 LVU917564:LVY917564 MFQ917564:MFU917564 MPM917564:MPQ917564 MZI917564:MZM917564 NJE917564:NJI917564 NTA917564:NTE917564 OCW917564:ODA917564 OMS917564:OMW917564 OWO917564:OWS917564 PGK917564:PGO917564 PQG917564:PQK917564 QAC917564:QAG917564 QJY917564:QKC917564 QTU917564:QTY917564 RDQ917564:RDU917564 RNM917564:RNQ917564 RXI917564:RXM917564 SHE917564:SHI917564 SRA917564:SRE917564 TAW917564:TBA917564 TKS917564:TKW917564 TUO917564:TUS917564 UEK917564:UEO917564 UOG917564:UOK917564 UYC917564:UYG917564 VHY917564:VIC917564 VRU917564:VRY917564 WBQ917564:WBU917564 WLM917564:WLQ917564 WVI917564:WVM917564 A983100:E983100 IW983100:JA983100 SS983100:SW983100 ACO983100:ACS983100 AMK983100:AMO983100 AWG983100:AWK983100 BGC983100:BGG983100 BPY983100:BQC983100 BZU983100:BZY983100 CJQ983100:CJU983100 CTM983100:CTQ983100 DDI983100:DDM983100 DNE983100:DNI983100 DXA983100:DXE983100 EGW983100:EHA983100 EQS983100:EQW983100 FAO983100:FAS983100 FKK983100:FKO983100 FUG983100:FUK983100 GEC983100:GEG983100 GNY983100:GOC983100 GXU983100:GXY983100 HHQ983100:HHU983100 HRM983100:HRQ983100 IBI983100:IBM983100 ILE983100:ILI983100 IVA983100:IVE983100 JEW983100:JFA983100 JOS983100:JOW983100 JYO983100:JYS983100 KIK983100:KIO983100 KSG983100:KSK983100 LCC983100:LCG983100 LLY983100:LMC983100 LVU983100:LVY983100 MFQ983100:MFU983100 MPM983100:MPQ983100 MZI983100:MZM983100 NJE983100:NJI983100 NTA983100:NTE983100 OCW983100:ODA983100 OMS983100:OMW983100 OWO983100:OWS983100 PGK983100:PGO983100 PQG983100:PQK983100 QAC983100:QAG983100 QJY983100:QKC983100 QTU983100:QTY983100 RDQ983100:RDU983100 RNM983100:RNQ983100 RXI983100:RXM983100 SHE983100:SHI983100 SRA983100:SRE983100 TAW983100:TBA983100 TKS983100:TKW983100 TUO983100:TUS983100 UEK983100:UEO983100 UOG983100:UOK983100 UYC983100:UYG983100 VHY983100:VIC983100 VRU983100:VRY983100 WBQ983100:WBU983100 WLM983100:WLQ983100 WVI983100:WVM983100">
      <formula1>A1</formula1>
    </dataValidation>
    <dataValidation type="custom" allowBlank="1" showInputMessage="1" showErrorMessage="1" errorTitle="NO AUTORIZADO" error="NO AUTORIZADO" sqref="E66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E65602 JA65602 SW65602 ACS65602 AMO65602 AWK65602 BGG65602 BQC65602 BZY65602 CJU65602 CTQ65602 DDM65602 DNI65602 DXE65602 EHA65602 EQW65602 FAS65602 FKO65602 FUK65602 GEG65602 GOC65602 GXY65602 HHU65602 HRQ65602 IBM65602 ILI65602 IVE65602 JFA65602 JOW65602 JYS65602 KIO65602 KSK65602 LCG65602 LMC65602 LVY65602 MFU65602 MPQ65602 MZM65602 NJI65602 NTE65602 ODA65602 OMW65602 OWS65602 PGO65602 PQK65602 QAG65602 QKC65602 QTY65602 RDU65602 RNQ65602 RXM65602 SHI65602 SRE65602 TBA65602 TKW65602 TUS65602 UEO65602 UOK65602 UYG65602 VIC65602 VRY65602 WBU65602 WLQ65602 WVM65602 E131138 JA131138 SW131138 ACS131138 AMO131138 AWK131138 BGG131138 BQC131138 BZY131138 CJU131138 CTQ131138 DDM131138 DNI131138 DXE131138 EHA131138 EQW131138 FAS131138 FKO131138 FUK131138 GEG131138 GOC131138 GXY131138 HHU131138 HRQ131138 IBM131138 ILI131138 IVE131138 JFA131138 JOW131138 JYS131138 KIO131138 KSK131138 LCG131138 LMC131138 LVY131138 MFU131138 MPQ131138 MZM131138 NJI131138 NTE131138 ODA131138 OMW131138 OWS131138 PGO131138 PQK131138 QAG131138 QKC131138 QTY131138 RDU131138 RNQ131138 RXM131138 SHI131138 SRE131138 TBA131138 TKW131138 TUS131138 UEO131138 UOK131138 UYG131138 VIC131138 VRY131138 WBU131138 WLQ131138 WVM131138 E196674 JA196674 SW196674 ACS196674 AMO196674 AWK196674 BGG196674 BQC196674 BZY196674 CJU196674 CTQ196674 DDM196674 DNI196674 DXE196674 EHA196674 EQW196674 FAS196674 FKO196674 FUK196674 GEG196674 GOC196674 GXY196674 HHU196674 HRQ196674 IBM196674 ILI196674 IVE196674 JFA196674 JOW196674 JYS196674 KIO196674 KSK196674 LCG196674 LMC196674 LVY196674 MFU196674 MPQ196674 MZM196674 NJI196674 NTE196674 ODA196674 OMW196674 OWS196674 PGO196674 PQK196674 QAG196674 QKC196674 QTY196674 RDU196674 RNQ196674 RXM196674 SHI196674 SRE196674 TBA196674 TKW196674 TUS196674 UEO196674 UOK196674 UYG196674 VIC196674 VRY196674 WBU196674 WLQ196674 WVM196674 E262210 JA262210 SW262210 ACS262210 AMO262210 AWK262210 BGG262210 BQC262210 BZY262210 CJU262210 CTQ262210 DDM262210 DNI262210 DXE262210 EHA262210 EQW262210 FAS262210 FKO262210 FUK262210 GEG262210 GOC262210 GXY262210 HHU262210 HRQ262210 IBM262210 ILI262210 IVE262210 JFA262210 JOW262210 JYS262210 KIO262210 KSK262210 LCG262210 LMC262210 LVY262210 MFU262210 MPQ262210 MZM262210 NJI262210 NTE262210 ODA262210 OMW262210 OWS262210 PGO262210 PQK262210 QAG262210 QKC262210 QTY262210 RDU262210 RNQ262210 RXM262210 SHI262210 SRE262210 TBA262210 TKW262210 TUS262210 UEO262210 UOK262210 UYG262210 VIC262210 VRY262210 WBU262210 WLQ262210 WVM262210 E327746 JA327746 SW327746 ACS327746 AMO327746 AWK327746 BGG327746 BQC327746 BZY327746 CJU327746 CTQ327746 DDM327746 DNI327746 DXE327746 EHA327746 EQW327746 FAS327746 FKO327746 FUK327746 GEG327746 GOC327746 GXY327746 HHU327746 HRQ327746 IBM327746 ILI327746 IVE327746 JFA327746 JOW327746 JYS327746 KIO327746 KSK327746 LCG327746 LMC327746 LVY327746 MFU327746 MPQ327746 MZM327746 NJI327746 NTE327746 ODA327746 OMW327746 OWS327746 PGO327746 PQK327746 QAG327746 QKC327746 QTY327746 RDU327746 RNQ327746 RXM327746 SHI327746 SRE327746 TBA327746 TKW327746 TUS327746 UEO327746 UOK327746 UYG327746 VIC327746 VRY327746 WBU327746 WLQ327746 WVM327746 E393282 JA393282 SW393282 ACS393282 AMO393282 AWK393282 BGG393282 BQC393282 BZY393282 CJU393282 CTQ393282 DDM393282 DNI393282 DXE393282 EHA393282 EQW393282 FAS393282 FKO393282 FUK393282 GEG393282 GOC393282 GXY393282 HHU393282 HRQ393282 IBM393282 ILI393282 IVE393282 JFA393282 JOW393282 JYS393282 KIO393282 KSK393282 LCG393282 LMC393282 LVY393282 MFU393282 MPQ393282 MZM393282 NJI393282 NTE393282 ODA393282 OMW393282 OWS393282 PGO393282 PQK393282 QAG393282 QKC393282 QTY393282 RDU393282 RNQ393282 RXM393282 SHI393282 SRE393282 TBA393282 TKW393282 TUS393282 UEO393282 UOK393282 UYG393282 VIC393282 VRY393282 WBU393282 WLQ393282 WVM393282 E458818 JA458818 SW458818 ACS458818 AMO458818 AWK458818 BGG458818 BQC458818 BZY458818 CJU458818 CTQ458818 DDM458818 DNI458818 DXE458818 EHA458818 EQW458818 FAS458818 FKO458818 FUK458818 GEG458818 GOC458818 GXY458818 HHU458818 HRQ458818 IBM458818 ILI458818 IVE458818 JFA458818 JOW458818 JYS458818 KIO458818 KSK458818 LCG458818 LMC458818 LVY458818 MFU458818 MPQ458818 MZM458818 NJI458818 NTE458818 ODA458818 OMW458818 OWS458818 PGO458818 PQK458818 QAG458818 QKC458818 QTY458818 RDU458818 RNQ458818 RXM458818 SHI458818 SRE458818 TBA458818 TKW458818 TUS458818 UEO458818 UOK458818 UYG458818 VIC458818 VRY458818 WBU458818 WLQ458818 WVM458818 E524354 JA524354 SW524354 ACS524354 AMO524354 AWK524354 BGG524354 BQC524354 BZY524354 CJU524354 CTQ524354 DDM524354 DNI524354 DXE524354 EHA524354 EQW524354 FAS524354 FKO524354 FUK524354 GEG524354 GOC524354 GXY524354 HHU524354 HRQ524354 IBM524354 ILI524354 IVE524354 JFA524354 JOW524354 JYS524354 KIO524354 KSK524354 LCG524354 LMC524354 LVY524354 MFU524354 MPQ524354 MZM524354 NJI524354 NTE524354 ODA524354 OMW524354 OWS524354 PGO524354 PQK524354 QAG524354 QKC524354 QTY524354 RDU524354 RNQ524354 RXM524354 SHI524354 SRE524354 TBA524354 TKW524354 TUS524354 UEO524354 UOK524354 UYG524354 VIC524354 VRY524354 WBU524354 WLQ524354 WVM524354 E589890 JA589890 SW589890 ACS589890 AMO589890 AWK589890 BGG589890 BQC589890 BZY589890 CJU589890 CTQ589890 DDM589890 DNI589890 DXE589890 EHA589890 EQW589890 FAS589890 FKO589890 FUK589890 GEG589890 GOC589890 GXY589890 HHU589890 HRQ589890 IBM589890 ILI589890 IVE589890 JFA589890 JOW589890 JYS589890 KIO589890 KSK589890 LCG589890 LMC589890 LVY589890 MFU589890 MPQ589890 MZM589890 NJI589890 NTE589890 ODA589890 OMW589890 OWS589890 PGO589890 PQK589890 QAG589890 QKC589890 QTY589890 RDU589890 RNQ589890 RXM589890 SHI589890 SRE589890 TBA589890 TKW589890 TUS589890 UEO589890 UOK589890 UYG589890 VIC589890 VRY589890 WBU589890 WLQ589890 WVM589890 E655426 JA655426 SW655426 ACS655426 AMO655426 AWK655426 BGG655426 BQC655426 BZY655426 CJU655426 CTQ655426 DDM655426 DNI655426 DXE655426 EHA655426 EQW655426 FAS655426 FKO655426 FUK655426 GEG655426 GOC655426 GXY655426 HHU655426 HRQ655426 IBM655426 ILI655426 IVE655426 JFA655426 JOW655426 JYS655426 KIO655426 KSK655426 LCG655426 LMC655426 LVY655426 MFU655426 MPQ655426 MZM655426 NJI655426 NTE655426 ODA655426 OMW655426 OWS655426 PGO655426 PQK655426 QAG655426 QKC655426 QTY655426 RDU655426 RNQ655426 RXM655426 SHI655426 SRE655426 TBA655426 TKW655426 TUS655426 UEO655426 UOK655426 UYG655426 VIC655426 VRY655426 WBU655426 WLQ655426 WVM655426 E720962 JA720962 SW720962 ACS720962 AMO720962 AWK720962 BGG720962 BQC720962 BZY720962 CJU720962 CTQ720962 DDM720962 DNI720962 DXE720962 EHA720962 EQW720962 FAS720962 FKO720962 FUK720962 GEG720962 GOC720962 GXY720962 HHU720962 HRQ720962 IBM720962 ILI720962 IVE720962 JFA720962 JOW720962 JYS720962 KIO720962 KSK720962 LCG720962 LMC720962 LVY720962 MFU720962 MPQ720962 MZM720962 NJI720962 NTE720962 ODA720962 OMW720962 OWS720962 PGO720962 PQK720962 QAG720962 QKC720962 QTY720962 RDU720962 RNQ720962 RXM720962 SHI720962 SRE720962 TBA720962 TKW720962 TUS720962 UEO720962 UOK720962 UYG720962 VIC720962 VRY720962 WBU720962 WLQ720962 WVM720962 E786498 JA786498 SW786498 ACS786498 AMO786498 AWK786498 BGG786498 BQC786498 BZY786498 CJU786498 CTQ786498 DDM786498 DNI786498 DXE786498 EHA786498 EQW786498 FAS786498 FKO786498 FUK786498 GEG786498 GOC786498 GXY786498 HHU786498 HRQ786498 IBM786498 ILI786498 IVE786498 JFA786498 JOW786498 JYS786498 KIO786498 KSK786498 LCG786498 LMC786498 LVY786498 MFU786498 MPQ786498 MZM786498 NJI786498 NTE786498 ODA786498 OMW786498 OWS786498 PGO786498 PQK786498 QAG786498 QKC786498 QTY786498 RDU786498 RNQ786498 RXM786498 SHI786498 SRE786498 TBA786498 TKW786498 TUS786498 UEO786498 UOK786498 UYG786498 VIC786498 VRY786498 WBU786498 WLQ786498 WVM786498 E852034 JA852034 SW852034 ACS852034 AMO852034 AWK852034 BGG852034 BQC852034 BZY852034 CJU852034 CTQ852034 DDM852034 DNI852034 DXE852034 EHA852034 EQW852034 FAS852034 FKO852034 FUK852034 GEG852034 GOC852034 GXY852034 HHU852034 HRQ852034 IBM852034 ILI852034 IVE852034 JFA852034 JOW852034 JYS852034 KIO852034 KSK852034 LCG852034 LMC852034 LVY852034 MFU852034 MPQ852034 MZM852034 NJI852034 NTE852034 ODA852034 OMW852034 OWS852034 PGO852034 PQK852034 QAG852034 QKC852034 QTY852034 RDU852034 RNQ852034 RXM852034 SHI852034 SRE852034 TBA852034 TKW852034 TUS852034 UEO852034 UOK852034 UYG852034 VIC852034 VRY852034 WBU852034 WLQ852034 WVM852034 E917570 JA917570 SW917570 ACS917570 AMO917570 AWK917570 BGG917570 BQC917570 BZY917570 CJU917570 CTQ917570 DDM917570 DNI917570 DXE917570 EHA917570 EQW917570 FAS917570 FKO917570 FUK917570 GEG917570 GOC917570 GXY917570 HHU917570 HRQ917570 IBM917570 ILI917570 IVE917570 JFA917570 JOW917570 JYS917570 KIO917570 KSK917570 LCG917570 LMC917570 LVY917570 MFU917570 MPQ917570 MZM917570 NJI917570 NTE917570 ODA917570 OMW917570 OWS917570 PGO917570 PQK917570 QAG917570 QKC917570 QTY917570 RDU917570 RNQ917570 RXM917570 SHI917570 SRE917570 TBA917570 TKW917570 TUS917570 UEO917570 UOK917570 UYG917570 VIC917570 VRY917570 WBU917570 WLQ917570 WVM917570 E983106 JA983106 SW983106 ACS983106 AMO983106 AWK983106 BGG983106 BQC983106 BZY983106 CJU983106 CTQ983106 DDM983106 DNI983106 DXE983106 EHA983106 EQW983106 FAS983106 FKO983106 FUK983106 GEG983106 GOC983106 GXY983106 HHU983106 HRQ983106 IBM983106 ILI983106 IVE983106 JFA983106 JOW983106 JYS983106 KIO983106 KSK983106 LCG983106 LMC983106 LVY983106 MFU983106 MPQ983106 MZM983106 NJI983106 NTE983106 ODA983106 OMW983106 OWS983106 PGO983106 PQK983106 QAG983106 QKC983106 QTY983106 RDU983106 RNQ983106 RXM983106 SHI983106 SRE983106 TBA983106 TKW983106 TUS983106 UEO983106 UOK983106 UYG983106 VIC983106 VRY983106 WBU983106 WLQ983106 WVM983106">
      <formula1>A1</formula1>
    </dataValidation>
    <dataValidation type="custom" allowBlank="1" showInputMessage="1" showErrorMessage="1" errorTitle="NO AUTORIZADO" error="NO AUTORIZADO" sqref="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formula1>A1</formula1>
    </dataValidation>
    <dataValidation type="custom" allowBlank="1" showInputMessage="1" showErrorMessage="1" errorTitle="NO AUTORIZADO" error="NO AUTORIZADO" sqref="A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formula1>A1</formula1>
    </dataValidation>
    <dataValidation type="custom" allowBlank="1" showInputMessage="1" showErrorMessage="1" errorTitle="NO AUTORIZADO" error="NO AUTORIZADO" sqref="A106 IW106 SS106 ACO106 AMK106 AWG106 BGC106 BPY106 BZU106 CJQ106 CTM106 DDI106 DNE106 DXA106 EGW106 EQS106 FAO106 FKK106 FUG106 GEC106 GNY106 GXU106 HHQ106 HRM106 IBI106 ILE106 IVA106 JEW106 JOS106 JYO106 KIK106 KSG106 LCC106 LLY106 LVU106 MFQ106 MPM106 MZI106 NJE106 NTA106 OCW106 OMS106 OWO106 PGK106 PQG106 QAC106 QJY106 QTU106 RDQ106 RNM106 RXI106 SHE106 SRA106 TAW106 TKS106 TUO106 UEK106 UOG106 UYC106 VHY106 VRU106 WBQ106 WLM106 WVI106 A65642 IW65642 SS65642 ACO65642 AMK65642 AWG65642 BGC65642 BPY65642 BZU65642 CJQ65642 CTM65642 DDI65642 DNE65642 DXA65642 EGW65642 EQS65642 FAO65642 FKK65642 FUG65642 GEC65642 GNY65642 GXU65642 HHQ65642 HRM65642 IBI65642 ILE65642 IVA65642 JEW65642 JOS65642 JYO65642 KIK65642 KSG65642 LCC65642 LLY65642 LVU65642 MFQ65642 MPM65642 MZI65642 NJE65642 NTA65642 OCW65642 OMS65642 OWO65642 PGK65642 PQG65642 QAC65642 QJY65642 QTU65642 RDQ65642 RNM65642 RXI65642 SHE65642 SRA65642 TAW65642 TKS65642 TUO65642 UEK65642 UOG65642 UYC65642 VHY65642 VRU65642 WBQ65642 WLM65642 WVI65642 A131178 IW131178 SS131178 ACO131178 AMK131178 AWG131178 BGC131178 BPY131178 BZU131178 CJQ131178 CTM131178 DDI131178 DNE131178 DXA131178 EGW131178 EQS131178 FAO131178 FKK131178 FUG131178 GEC131178 GNY131178 GXU131178 HHQ131178 HRM131178 IBI131178 ILE131178 IVA131178 JEW131178 JOS131178 JYO131178 KIK131178 KSG131178 LCC131178 LLY131178 LVU131178 MFQ131178 MPM131178 MZI131178 NJE131178 NTA131178 OCW131178 OMS131178 OWO131178 PGK131178 PQG131178 QAC131178 QJY131178 QTU131178 RDQ131178 RNM131178 RXI131178 SHE131178 SRA131178 TAW131178 TKS131178 TUO131178 UEK131178 UOG131178 UYC131178 VHY131178 VRU131178 WBQ131178 WLM131178 WVI131178 A196714 IW196714 SS196714 ACO196714 AMK196714 AWG196714 BGC196714 BPY196714 BZU196714 CJQ196714 CTM196714 DDI196714 DNE196714 DXA196714 EGW196714 EQS196714 FAO196714 FKK196714 FUG196714 GEC196714 GNY196714 GXU196714 HHQ196714 HRM196714 IBI196714 ILE196714 IVA196714 JEW196714 JOS196714 JYO196714 KIK196714 KSG196714 LCC196714 LLY196714 LVU196714 MFQ196714 MPM196714 MZI196714 NJE196714 NTA196714 OCW196714 OMS196714 OWO196714 PGK196714 PQG196714 QAC196714 QJY196714 QTU196714 RDQ196714 RNM196714 RXI196714 SHE196714 SRA196714 TAW196714 TKS196714 TUO196714 UEK196714 UOG196714 UYC196714 VHY196714 VRU196714 WBQ196714 WLM196714 WVI196714 A262250 IW262250 SS262250 ACO262250 AMK262250 AWG262250 BGC262250 BPY262250 BZU262250 CJQ262250 CTM262250 DDI262250 DNE262250 DXA262250 EGW262250 EQS262250 FAO262250 FKK262250 FUG262250 GEC262250 GNY262250 GXU262250 HHQ262250 HRM262250 IBI262250 ILE262250 IVA262250 JEW262250 JOS262250 JYO262250 KIK262250 KSG262250 LCC262250 LLY262250 LVU262250 MFQ262250 MPM262250 MZI262250 NJE262250 NTA262250 OCW262250 OMS262250 OWO262250 PGK262250 PQG262250 QAC262250 QJY262250 QTU262250 RDQ262250 RNM262250 RXI262250 SHE262250 SRA262250 TAW262250 TKS262250 TUO262250 UEK262250 UOG262250 UYC262250 VHY262250 VRU262250 WBQ262250 WLM262250 WVI262250 A327786 IW327786 SS327786 ACO327786 AMK327786 AWG327786 BGC327786 BPY327786 BZU327786 CJQ327786 CTM327786 DDI327786 DNE327786 DXA327786 EGW327786 EQS327786 FAO327786 FKK327786 FUG327786 GEC327786 GNY327786 GXU327786 HHQ327786 HRM327786 IBI327786 ILE327786 IVA327786 JEW327786 JOS327786 JYO327786 KIK327786 KSG327786 LCC327786 LLY327786 LVU327786 MFQ327786 MPM327786 MZI327786 NJE327786 NTA327786 OCW327786 OMS327786 OWO327786 PGK327786 PQG327786 QAC327786 QJY327786 QTU327786 RDQ327786 RNM327786 RXI327786 SHE327786 SRA327786 TAW327786 TKS327786 TUO327786 UEK327786 UOG327786 UYC327786 VHY327786 VRU327786 WBQ327786 WLM327786 WVI327786 A393322 IW393322 SS393322 ACO393322 AMK393322 AWG393322 BGC393322 BPY393322 BZU393322 CJQ393322 CTM393322 DDI393322 DNE393322 DXA393322 EGW393322 EQS393322 FAO393322 FKK393322 FUG393322 GEC393322 GNY393322 GXU393322 HHQ393322 HRM393322 IBI393322 ILE393322 IVA393322 JEW393322 JOS393322 JYO393322 KIK393322 KSG393322 LCC393322 LLY393322 LVU393322 MFQ393322 MPM393322 MZI393322 NJE393322 NTA393322 OCW393322 OMS393322 OWO393322 PGK393322 PQG393322 QAC393322 QJY393322 QTU393322 RDQ393322 RNM393322 RXI393322 SHE393322 SRA393322 TAW393322 TKS393322 TUO393322 UEK393322 UOG393322 UYC393322 VHY393322 VRU393322 WBQ393322 WLM393322 WVI393322 A458858 IW458858 SS458858 ACO458858 AMK458858 AWG458858 BGC458858 BPY458858 BZU458858 CJQ458858 CTM458858 DDI458858 DNE458858 DXA458858 EGW458858 EQS458858 FAO458858 FKK458858 FUG458858 GEC458858 GNY458858 GXU458858 HHQ458858 HRM458858 IBI458858 ILE458858 IVA458858 JEW458858 JOS458858 JYO458858 KIK458858 KSG458858 LCC458858 LLY458858 LVU458858 MFQ458858 MPM458858 MZI458858 NJE458858 NTA458858 OCW458858 OMS458858 OWO458858 PGK458858 PQG458858 QAC458858 QJY458858 QTU458858 RDQ458858 RNM458858 RXI458858 SHE458858 SRA458858 TAW458858 TKS458858 TUO458858 UEK458858 UOG458858 UYC458858 VHY458858 VRU458858 WBQ458858 WLM458858 WVI458858 A524394 IW524394 SS524394 ACO524394 AMK524394 AWG524394 BGC524394 BPY524394 BZU524394 CJQ524394 CTM524394 DDI524394 DNE524394 DXA524394 EGW524394 EQS524394 FAO524394 FKK524394 FUG524394 GEC524394 GNY524394 GXU524394 HHQ524394 HRM524394 IBI524394 ILE524394 IVA524394 JEW524394 JOS524394 JYO524394 KIK524394 KSG524394 LCC524394 LLY524394 LVU524394 MFQ524394 MPM524394 MZI524394 NJE524394 NTA524394 OCW524394 OMS524394 OWO524394 PGK524394 PQG524394 QAC524394 QJY524394 QTU524394 RDQ524394 RNM524394 RXI524394 SHE524394 SRA524394 TAW524394 TKS524394 TUO524394 UEK524394 UOG524394 UYC524394 VHY524394 VRU524394 WBQ524394 WLM524394 WVI524394 A589930 IW589930 SS589930 ACO589930 AMK589930 AWG589930 BGC589930 BPY589930 BZU589930 CJQ589930 CTM589930 DDI589930 DNE589930 DXA589930 EGW589930 EQS589930 FAO589930 FKK589930 FUG589930 GEC589930 GNY589930 GXU589930 HHQ589930 HRM589930 IBI589930 ILE589930 IVA589930 JEW589930 JOS589930 JYO589930 KIK589930 KSG589930 LCC589930 LLY589930 LVU589930 MFQ589930 MPM589930 MZI589930 NJE589930 NTA589930 OCW589930 OMS589930 OWO589930 PGK589930 PQG589930 QAC589930 QJY589930 QTU589930 RDQ589930 RNM589930 RXI589930 SHE589930 SRA589930 TAW589930 TKS589930 TUO589930 UEK589930 UOG589930 UYC589930 VHY589930 VRU589930 WBQ589930 WLM589930 WVI589930 A655466 IW655466 SS655466 ACO655466 AMK655466 AWG655466 BGC655466 BPY655466 BZU655466 CJQ655466 CTM655466 DDI655466 DNE655466 DXA655466 EGW655466 EQS655466 FAO655466 FKK655466 FUG655466 GEC655466 GNY655466 GXU655466 HHQ655466 HRM655466 IBI655466 ILE655466 IVA655466 JEW655466 JOS655466 JYO655466 KIK655466 KSG655466 LCC655466 LLY655466 LVU655466 MFQ655466 MPM655466 MZI655466 NJE655466 NTA655466 OCW655466 OMS655466 OWO655466 PGK655466 PQG655466 QAC655466 QJY655466 QTU655466 RDQ655466 RNM655466 RXI655466 SHE655466 SRA655466 TAW655466 TKS655466 TUO655466 UEK655466 UOG655466 UYC655466 VHY655466 VRU655466 WBQ655466 WLM655466 WVI655466 A721002 IW721002 SS721002 ACO721002 AMK721002 AWG721002 BGC721002 BPY721002 BZU721002 CJQ721002 CTM721002 DDI721002 DNE721002 DXA721002 EGW721002 EQS721002 FAO721002 FKK721002 FUG721002 GEC721002 GNY721002 GXU721002 HHQ721002 HRM721002 IBI721002 ILE721002 IVA721002 JEW721002 JOS721002 JYO721002 KIK721002 KSG721002 LCC721002 LLY721002 LVU721002 MFQ721002 MPM721002 MZI721002 NJE721002 NTA721002 OCW721002 OMS721002 OWO721002 PGK721002 PQG721002 QAC721002 QJY721002 QTU721002 RDQ721002 RNM721002 RXI721002 SHE721002 SRA721002 TAW721002 TKS721002 TUO721002 UEK721002 UOG721002 UYC721002 VHY721002 VRU721002 WBQ721002 WLM721002 WVI721002 A786538 IW786538 SS786538 ACO786538 AMK786538 AWG786538 BGC786538 BPY786538 BZU786538 CJQ786538 CTM786538 DDI786538 DNE786538 DXA786538 EGW786538 EQS786538 FAO786538 FKK786538 FUG786538 GEC786538 GNY786538 GXU786538 HHQ786538 HRM786538 IBI786538 ILE786538 IVA786538 JEW786538 JOS786538 JYO786538 KIK786538 KSG786538 LCC786538 LLY786538 LVU786538 MFQ786538 MPM786538 MZI786538 NJE786538 NTA786538 OCW786538 OMS786538 OWO786538 PGK786538 PQG786538 QAC786538 QJY786538 QTU786538 RDQ786538 RNM786538 RXI786538 SHE786538 SRA786538 TAW786538 TKS786538 TUO786538 UEK786538 UOG786538 UYC786538 VHY786538 VRU786538 WBQ786538 WLM786538 WVI786538 A852074 IW852074 SS852074 ACO852074 AMK852074 AWG852074 BGC852074 BPY852074 BZU852074 CJQ852074 CTM852074 DDI852074 DNE852074 DXA852074 EGW852074 EQS852074 FAO852074 FKK852074 FUG852074 GEC852074 GNY852074 GXU852074 HHQ852074 HRM852074 IBI852074 ILE852074 IVA852074 JEW852074 JOS852074 JYO852074 KIK852074 KSG852074 LCC852074 LLY852074 LVU852074 MFQ852074 MPM852074 MZI852074 NJE852074 NTA852074 OCW852074 OMS852074 OWO852074 PGK852074 PQG852074 QAC852074 QJY852074 QTU852074 RDQ852074 RNM852074 RXI852074 SHE852074 SRA852074 TAW852074 TKS852074 TUO852074 UEK852074 UOG852074 UYC852074 VHY852074 VRU852074 WBQ852074 WLM852074 WVI852074 A917610 IW917610 SS917610 ACO917610 AMK917610 AWG917610 BGC917610 BPY917610 BZU917610 CJQ917610 CTM917610 DDI917610 DNE917610 DXA917610 EGW917610 EQS917610 FAO917610 FKK917610 FUG917610 GEC917610 GNY917610 GXU917610 HHQ917610 HRM917610 IBI917610 ILE917610 IVA917610 JEW917610 JOS917610 JYO917610 KIK917610 KSG917610 LCC917610 LLY917610 LVU917610 MFQ917610 MPM917610 MZI917610 NJE917610 NTA917610 OCW917610 OMS917610 OWO917610 PGK917610 PQG917610 QAC917610 QJY917610 QTU917610 RDQ917610 RNM917610 RXI917610 SHE917610 SRA917610 TAW917610 TKS917610 TUO917610 UEK917610 UOG917610 UYC917610 VHY917610 VRU917610 WBQ917610 WLM917610 WVI917610 A983146 IW983146 SS983146 ACO983146 AMK983146 AWG983146 BGC983146 BPY983146 BZU983146 CJQ983146 CTM983146 DDI983146 DNE983146 DXA983146 EGW983146 EQS983146 FAO983146 FKK983146 FUG983146 GEC983146 GNY983146 GXU983146 HHQ983146 HRM983146 IBI983146 ILE983146 IVA983146 JEW983146 JOS983146 JYO983146 KIK983146 KSG983146 LCC983146 LLY983146 LVU983146 MFQ983146 MPM983146 MZI983146 NJE983146 NTA983146 OCW983146 OMS983146 OWO983146 PGK983146 PQG983146 QAC983146 QJY983146 QTU983146 RDQ983146 RNM983146 RXI983146 SHE983146 SRA983146 TAW983146 TKS983146 TUO983146 UEK983146 UOG983146 UYC983146 VHY983146 VRU983146 WBQ983146 WLM983146 WVI983146">
      <formula1>A1</formula1>
    </dataValidation>
    <dataValidation type="custom" allowBlank="1" showInputMessage="1" showErrorMessage="1" errorTitle="NO AUTORIZADO" error="NO AUTORIZADO" sqref="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formula1>A1</formula1>
    </dataValidation>
    <dataValidation type="custom" allowBlank="1" showInputMessage="1" showErrorMessage="1" errorTitle="NO AUTORIZADO" error="NO AUTORIZADO" sqref="A125 IW125 SS125 ACO125 AMK125 AWG125 BGC125 BPY125 BZU125 CJQ125 CTM125 DDI125 DNE125 DXA125 EGW125 EQS125 FAO125 FKK125 FUG125 GEC125 GNY125 GXU125 HHQ125 HRM125 IBI125 ILE125 IVA125 JEW125 JOS125 JYO125 KIK125 KSG125 LCC125 LLY125 LVU125 MFQ125 MPM125 MZI125 NJE125 NTA125 OCW125 OMS125 OWO125 PGK125 PQG125 QAC125 QJY125 QTU125 RDQ125 RNM125 RXI125 SHE125 SRA125 TAW125 TKS125 TUO125 UEK125 UOG125 UYC125 VHY125 VRU125 WBQ125 WLM125 WVI125 A65661 IW65661 SS65661 ACO65661 AMK65661 AWG65661 BGC65661 BPY65661 BZU65661 CJQ65661 CTM65661 DDI65661 DNE65661 DXA65661 EGW65661 EQS65661 FAO65661 FKK65661 FUG65661 GEC65661 GNY65661 GXU65661 HHQ65661 HRM65661 IBI65661 ILE65661 IVA65661 JEW65661 JOS65661 JYO65661 KIK65661 KSG65661 LCC65661 LLY65661 LVU65661 MFQ65661 MPM65661 MZI65661 NJE65661 NTA65661 OCW65661 OMS65661 OWO65661 PGK65661 PQG65661 QAC65661 QJY65661 QTU65661 RDQ65661 RNM65661 RXI65661 SHE65661 SRA65661 TAW65661 TKS65661 TUO65661 UEK65661 UOG65661 UYC65661 VHY65661 VRU65661 WBQ65661 WLM65661 WVI65661 A131197 IW131197 SS131197 ACO131197 AMK131197 AWG131197 BGC131197 BPY131197 BZU131197 CJQ131197 CTM131197 DDI131197 DNE131197 DXA131197 EGW131197 EQS131197 FAO131197 FKK131197 FUG131197 GEC131197 GNY131197 GXU131197 HHQ131197 HRM131197 IBI131197 ILE131197 IVA131197 JEW131197 JOS131197 JYO131197 KIK131197 KSG131197 LCC131197 LLY131197 LVU131197 MFQ131197 MPM131197 MZI131197 NJE131197 NTA131197 OCW131197 OMS131197 OWO131197 PGK131197 PQG131197 QAC131197 QJY131197 QTU131197 RDQ131197 RNM131197 RXI131197 SHE131197 SRA131197 TAW131197 TKS131197 TUO131197 UEK131197 UOG131197 UYC131197 VHY131197 VRU131197 WBQ131197 WLM131197 WVI131197 A196733 IW196733 SS196733 ACO196733 AMK196733 AWG196733 BGC196733 BPY196733 BZU196733 CJQ196733 CTM196733 DDI196733 DNE196733 DXA196733 EGW196733 EQS196733 FAO196733 FKK196733 FUG196733 GEC196733 GNY196733 GXU196733 HHQ196733 HRM196733 IBI196733 ILE196733 IVA196733 JEW196733 JOS196733 JYO196733 KIK196733 KSG196733 LCC196733 LLY196733 LVU196733 MFQ196733 MPM196733 MZI196733 NJE196733 NTA196733 OCW196733 OMS196733 OWO196733 PGK196733 PQG196733 QAC196733 QJY196733 QTU196733 RDQ196733 RNM196733 RXI196733 SHE196733 SRA196733 TAW196733 TKS196733 TUO196733 UEK196733 UOG196733 UYC196733 VHY196733 VRU196733 WBQ196733 WLM196733 WVI196733 A262269 IW262269 SS262269 ACO262269 AMK262269 AWG262269 BGC262269 BPY262269 BZU262269 CJQ262269 CTM262269 DDI262269 DNE262269 DXA262269 EGW262269 EQS262269 FAO262269 FKK262269 FUG262269 GEC262269 GNY262269 GXU262269 HHQ262269 HRM262269 IBI262269 ILE262269 IVA262269 JEW262269 JOS262269 JYO262269 KIK262269 KSG262269 LCC262269 LLY262269 LVU262269 MFQ262269 MPM262269 MZI262269 NJE262269 NTA262269 OCW262269 OMS262269 OWO262269 PGK262269 PQG262269 QAC262269 QJY262269 QTU262269 RDQ262269 RNM262269 RXI262269 SHE262269 SRA262269 TAW262269 TKS262269 TUO262269 UEK262269 UOG262269 UYC262269 VHY262269 VRU262269 WBQ262269 WLM262269 WVI262269 A327805 IW327805 SS327805 ACO327805 AMK327805 AWG327805 BGC327805 BPY327805 BZU327805 CJQ327805 CTM327805 DDI327805 DNE327805 DXA327805 EGW327805 EQS327805 FAO327805 FKK327805 FUG327805 GEC327805 GNY327805 GXU327805 HHQ327805 HRM327805 IBI327805 ILE327805 IVA327805 JEW327805 JOS327805 JYO327805 KIK327805 KSG327805 LCC327805 LLY327805 LVU327805 MFQ327805 MPM327805 MZI327805 NJE327805 NTA327805 OCW327805 OMS327805 OWO327805 PGK327805 PQG327805 QAC327805 QJY327805 QTU327805 RDQ327805 RNM327805 RXI327805 SHE327805 SRA327805 TAW327805 TKS327805 TUO327805 UEK327805 UOG327805 UYC327805 VHY327805 VRU327805 WBQ327805 WLM327805 WVI327805 A393341 IW393341 SS393341 ACO393341 AMK393341 AWG393341 BGC393341 BPY393341 BZU393341 CJQ393341 CTM393341 DDI393341 DNE393341 DXA393341 EGW393341 EQS393341 FAO393341 FKK393341 FUG393341 GEC393341 GNY393341 GXU393341 HHQ393341 HRM393341 IBI393341 ILE393341 IVA393341 JEW393341 JOS393341 JYO393341 KIK393341 KSG393341 LCC393341 LLY393341 LVU393341 MFQ393341 MPM393341 MZI393341 NJE393341 NTA393341 OCW393341 OMS393341 OWO393341 PGK393341 PQG393341 QAC393341 QJY393341 QTU393341 RDQ393341 RNM393341 RXI393341 SHE393341 SRA393341 TAW393341 TKS393341 TUO393341 UEK393341 UOG393341 UYC393341 VHY393341 VRU393341 WBQ393341 WLM393341 WVI393341 A458877 IW458877 SS458877 ACO458877 AMK458877 AWG458877 BGC458877 BPY458877 BZU458877 CJQ458877 CTM458877 DDI458877 DNE458877 DXA458877 EGW458877 EQS458877 FAO458877 FKK458877 FUG458877 GEC458877 GNY458877 GXU458877 HHQ458877 HRM458877 IBI458877 ILE458877 IVA458877 JEW458877 JOS458877 JYO458877 KIK458877 KSG458877 LCC458877 LLY458877 LVU458877 MFQ458877 MPM458877 MZI458877 NJE458877 NTA458877 OCW458877 OMS458877 OWO458877 PGK458877 PQG458877 QAC458877 QJY458877 QTU458877 RDQ458877 RNM458877 RXI458877 SHE458877 SRA458877 TAW458877 TKS458877 TUO458877 UEK458877 UOG458877 UYC458877 VHY458877 VRU458877 WBQ458877 WLM458877 WVI458877 A524413 IW524413 SS524413 ACO524413 AMK524413 AWG524413 BGC524413 BPY524413 BZU524413 CJQ524413 CTM524413 DDI524413 DNE524413 DXA524413 EGW524413 EQS524413 FAO524413 FKK524413 FUG524413 GEC524413 GNY524413 GXU524413 HHQ524413 HRM524413 IBI524413 ILE524413 IVA524413 JEW524413 JOS524413 JYO524413 KIK524413 KSG524413 LCC524413 LLY524413 LVU524413 MFQ524413 MPM524413 MZI524413 NJE524413 NTA524413 OCW524413 OMS524413 OWO524413 PGK524413 PQG524413 QAC524413 QJY524413 QTU524413 RDQ524413 RNM524413 RXI524413 SHE524413 SRA524413 TAW524413 TKS524413 TUO524413 UEK524413 UOG524413 UYC524413 VHY524413 VRU524413 WBQ524413 WLM524413 WVI524413 A589949 IW589949 SS589949 ACO589949 AMK589949 AWG589949 BGC589949 BPY589949 BZU589949 CJQ589949 CTM589949 DDI589949 DNE589949 DXA589949 EGW589949 EQS589949 FAO589949 FKK589949 FUG589949 GEC589949 GNY589949 GXU589949 HHQ589949 HRM589949 IBI589949 ILE589949 IVA589949 JEW589949 JOS589949 JYO589949 KIK589949 KSG589949 LCC589949 LLY589949 LVU589949 MFQ589949 MPM589949 MZI589949 NJE589949 NTA589949 OCW589949 OMS589949 OWO589949 PGK589949 PQG589949 QAC589949 QJY589949 QTU589949 RDQ589949 RNM589949 RXI589949 SHE589949 SRA589949 TAW589949 TKS589949 TUO589949 UEK589949 UOG589949 UYC589949 VHY589949 VRU589949 WBQ589949 WLM589949 WVI589949 A655485 IW655485 SS655485 ACO655485 AMK655485 AWG655485 BGC655485 BPY655485 BZU655485 CJQ655485 CTM655485 DDI655485 DNE655485 DXA655485 EGW655485 EQS655485 FAO655485 FKK655485 FUG655485 GEC655485 GNY655485 GXU655485 HHQ655485 HRM655485 IBI655485 ILE655485 IVA655485 JEW655485 JOS655485 JYO655485 KIK655485 KSG655485 LCC655485 LLY655485 LVU655485 MFQ655485 MPM655485 MZI655485 NJE655485 NTA655485 OCW655485 OMS655485 OWO655485 PGK655485 PQG655485 QAC655485 QJY655485 QTU655485 RDQ655485 RNM655485 RXI655485 SHE655485 SRA655485 TAW655485 TKS655485 TUO655485 UEK655485 UOG655485 UYC655485 VHY655485 VRU655485 WBQ655485 WLM655485 WVI655485 A721021 IW721021 SS721021 ACO721021 AMK721021 AWG721021 BGC721021 BPY721021 BZU721021 CJQ721021 CTM721021 DDI721021 DNE721021 DXA721021 EGW721021 EQS721021 FAO721021 FKK721021 FUG721021 GEC721021 GNY721021 GXU721021 HHQ721021 HRM721021 IBI721021 ILE721021 IVA721021 JEW721021 JOS721021 JYO721021 KIK721021 KSG721021 LCC721021 LLY721021 LVU721021 MFQ721021 MPM721021 MZI721021 NJE721021 NTA721021 OCW721021 OMS721021 OWO721021 PGK721021 PQG721021 QAC721021 QJY721021 QTU721021 RDQ721021 RNM721021 RXI721021 SHE721021 SRA721021 TAW721021 TKS721021 TUO721021 UEK721021 UOG721021 UYC721021 VHY721021 VRU721021 WBQ721021 WLM721021 WVI721021 A786557 IW786557 SS786557 ACO786557 AMK786557 AWG786557 BGC786557 BPY786557 BZU786557 CJQ786557 CTM786557 DDI786557 DNE786557 DXA786557 EGW786557 EQS786557 FAO786557 FKK786557 FUG786557 GEC786557 GNY786557 GXU786557 HHQ786557 HRM786557 IBI786557 ILE786557 IVA786557 JEW786557 JOS786557 JYO786557 KIK786557 KSG786557 LCC786557 LLY786557 LVU786557 MFQ786557 MPM786557 MZI786557 NJE786557 NTA786557 OCW786557 OMS786557 OWO786557 PGK786557 PQG786557 QAC786557 QJY786557 QTU786557 RDQ786557 RNM786557 RXI786557 SHE786557 SRA786557 TAW786557 TKS786557 TUO786557 UEK786557 UOG786557 UYC786557 VHY786557 VRU786557 WBQ786557 WLM786557 WVI786557 A852093 IW852093 SS852093 ACO852093 AMK852093 AWG852093 BGC852093 BPY852093 BZU852093 CJQ852093 CTM852093 DDI852093 DNE852093 DXA852093 EGW852093 EQS852093 FAO852093 FKK852093 FUG852093 GEC852093 GNY852093 GXU852093 HHQ852093 HRM852093 IBI852093 ILE852093 IVA852093 JEW852093 JOS852093 JYO852093 KIK852093 KSG852093 LCC852093 LLY852093 LVU852093 MFQ852093 MPM852093 MZI852093 NJE852093 NTA852093 OCW852093 OMS852093 OWO852093 PGK852093 PQG852093 QAC852093 QJY852093 QTU852093 RDQ852093 RNM852093 RXI852093 SHE852093 SRA852093 TAW852093 TKS852093 TUO852093 UEK852093 UOG852093 UYC852093 VHY852093 VRU852093 WBQ852093 WLM852093 WVI852093 A917629 IW917629 SS917629 ACO917629 AMK917629 AWG917629 BGC917629 BPY917629 BZU917629 CJQ917629 CTM917629 DDI917629 DNE917629 DXA917629 EGW917629 EQS917629 FAO917629 FKK917629 FUG917629 GEC917629 GNY917629 GXU917629 HHQ917629 HRM917629 IBI917629 ILE917629 IVA917629 JEW917629 JOS917629 JYO917629 KIK917629 KSG917629 LCC917629 LLY917629 LVU917629 MFQ917629 MPM917629 MZI917629 NJE917629 NTA917629 OCW917629 OMS917629 OWO917629 PGK917629 PQG917629 QAC917629 QJY917629 QTU917629 RDQ917629 RNM917629 RXI917629 SHE917629 SRA917629 TAW917629 TKS917629 TUO917629 UEK917629 UOG917629 UYC917629 VHY917629 VRU917629 WBQ917629 WLM917629 WVI917629 A983165 IW983165 SS983165 ACO983165 AMK983165 AWG983165 BGC983165 BPY983165 BZU983165 CJQ983165 CTM983165 DDI983165 DNE983165 DXA983165 EGW983165 EQS983165 FAO983165 FKK983165 FUG983165 GEC983165 GNY983165 GXU983165 HHQ983165 HRM983165 IBI983165 ILE983165 IVA983165 JEW983165 JOS983165 JYO983165 KIK983165 KSG983165 LCC983165 LLY983165 LVU983165 MFQ983165 MPM983165 MZI983165 NJE983165 NTA983165 OCW983165 OMS983165 OWO983165 PGK983165 PQG983165 QAC983165 QJY983165 QTU983165 RDQ983165 RNM983165 RXI983165 SHE983165 SRA983165 TAW983165 TKS983165 TUO983165 UEK983165 UOG983165 UYC983165 VHY983165 VRU983165 WBQ983165 WLM983165 WVI983165">
      <formula1>A1</formula1>
    </dataValidation>
    <dataValidation type="custom" allowBlank="1" showInputMessage="1" showErrorMessage="1" errorTitle="NO AUTORIZADO" error="NO AUTORIZADO" sqref="A127:D127 IW127:IZ127 SS127:SV127 ACO127:ACR127 AMK127:AMN127 AWG127:AWJ127 BGC127:BGF127 BPY127:BQB127 BZU127:BZX127 CJQ127:CJT127 CTM127:CTP127 DDI127:DDL127 DNE127:DNH127 DXA127:DXD127 EGW127:EGZ127 EQS127:EQV127 FAO127:FAR127 FKK127:FKN127 FUG127:FUJ127 GEC127:GEF127 GNY127:GOB127 GXU127:GXX127 HHQ127:HHT127 HRM127:HRP127 IBI127:IBL127 ILE127:ILH127 IVA127:IVD127 JEW127:JEZ127 JOS127:JOV127 JYO127:JYR127 KIK127:KIN127 KSG127:KSJ127 LCC127:LCF127 LLY127:LMB127 LVU127:LVX127 MFQ127:MFT127 MPM127:MPP127 MZI127:MZL127 NJE127:NJH127 NTA127:NTD127 OCW127:OCZ127 OMS127:OMV127 OWO127:OWR127 PGK127:PGN127 PQG127:PQJ127 QAC127:QAF127 QJY127:QKB127 QTU127:QTX127 RDQ127:RDT127 RNM127:RNP127 RXI127:RXL127 SHE127:SHH127 SRA127:SRD127 TAW127:TAZ127 TKS127:TKV127 TUO127:TUR127 UEK127:UEN127 UOG127:UOJ127 UYC127:UYF127 VHY127:VIB127 VRU127:VRX127 WBQ127:WBT127 WLM127:WLP127 WVI127:WVL127 A65663:D65663 IW65663:IZ65663 SS65663:SV65663 ACO65663:ACR65663 AMK65663:AMN65663 AWG65663:AWJ65663 BGC65663:BGF65663 BPY65663:BQB65663 BZU65663:BZX65663 CJQ65663:CJT65663 CTM65663:CTP65663 DDI65663:DDL65663 DNE65663:DNH65663 DXA65663:DXD65663 EGW65663:EGZ65663 EQS65663:EQV65663 FAO65663:FAR65663 FKK65663:FKN65663 FUG65663:FUJ65663 GEC65663:GEF65663 GNY65663:GOB65663 GXU65663:GXX65663 HHQ65663:HHT65663 HRM65663:HRP65663 IBI65663:IBL65663 ILE65663:ILH65663 IVA65663:IVD65663 JEW65663:JEZ65663 JOS65663:JOV65663 JYO65663:JYR65663 KIK65663:KIN65663 KSG65663:KSJ65663 LCC65663:LCF65663 LLY65663:LMB65663 LVU65663:LVX65663 MFQ65663:MFT65663 MPM65663:MPP65663 MZI65663:MZL65663 NJE65663:NJH65663 NTA65663:NTD65663 OCW65663:OCZ65663 OMS65663:OMV65663 OWO65663:OWR65663 PGK65663:PGN65663 PQG65663:PQJ65663 QAC65663:QAF65663 QJY65663:QKB65663 QTU65663:QTX65663 RDQ65663:RDT65663 RNM65663:RNP65663 RXI65663:RXL65663 SHE65663:SHH65663 SRA65663:SRD65663 TAW65663:TAZ65663 TKS65663:TKV65663 TUO65663:TUR65663 UEK65663:UEN65663 UOG65663:UOJ65663 UYC65663:UYF65663 VHY65663:VIB65663 VRU65663:VRX65663 WBQ65663:WBT65663 WLM65663:WLP65663 WVI65663:WVL65663 A131199:D131199 IW131199:IZ131199 SS131199:SV131199 ACO131199:ACR131199 AMK131199:AMN131199 AWG131199:AWJ131199 BGC131199:BGF131199 BPY131199:BQB131199 BZU131199:BZX131199 CJQ131199:CJT131199 CTM131199:CTP131199 DDI131199:DDL131199 DNE131199:DNH131199 DXA131199:DXD131199 EGW131199:EGZ131199 EQS131199:EQV131199 FAO131199:FAR131199 FKK131199:FKN131199 FUG131199:FUJ131199 GEC131199:GEF131199 GNY131199:GOB131199 GXU131199:GXX131199 HHQ131199:HHT131199 HRM131199:HRP131199 IBI131199:IBL131199 ILE131199:ILH131199 IVA131199:IVD131199 JEW131199:JEZ131199 JOS131199:JOV131199 JYO131199:JYR131199 KIK131199:KIN131199 KSG131199:KSJ131199 LCC131199:LCF131199 LLY131199:LMB131199 LVU131199:LVX131199 MFQ131199:MFT131199 MPM131199:MPP131199 MZI131199:MZL131199 NJE131199:NJH131199 NTA131199:NTD131199 OCW131199:OCZ131199 OMS131199:OMV131199 OWO131199:OWR131199 PGK131199:PGN131199 PQG131199:PQJ131199 QAC131199:QAF131199 QJY131199:QKB131199 QTU131199:QTX131199 RDQ131199:RDT131199 RNM131199:RNP131199 RXI131199:RXL131199 SHE131199:SHH131199 SRA131199:SRD131199 TAW131199:TAZ131199 TKS131199:TKV131199 TUO131199:TUR131199 UEK131199:UEN131199 UOG131199:UOJ131199 UYC131199:UYF131199 VHY131199:VIB131199 VRU131199:VRX131199 WBQ131199:WBT131199 WLM131199:WLP131199 WVI131199:WVL131199 A196735:D196735 IW196735:IZ196735 SS196735:SV196735 ACO196735:ACR196735 AMK196735:AMN196735 AWG196735:AWJ196735 BGC196735:BGF196735 BPY196735:BQB196735 BZU196735:BZX196735 CJQ196735:CJT196735 CTM196735:CTP196735 DDI196735:DDL196735 DNE196735:DNH196735 DXA196735:DXD196735 EGW196735:EGZ196735 EQS196735:EQV196735 FAO196735:FAR196735 FKK196735:FKN196735 FUG196735:FUJ196735 GEC196735:GEF196735 GNY196735:GOB196735 GXU196735:GXX196735 HHQ196735:HHT196735 HRM196735:HRP196735 IBI196735:IBL196735 ILE196735:ILH196735 IVA196735:IVD196735 JEW196735:JEZ196735 JOS196735:JOV196735 JYO196735:JYR196735 KIK196735:KIN196735 KSG196735:KSJ196735 LCC196735:LCF196735 LLY196735:LMB196735 LVU196735:LVX196735 MFQ196735:MFT196735 MPM196735:MPP196735 MZI196735:MZL196735 NJE196735:NJH196735 NTA196735:NTD196735 OCW196735:OCZ196735 OMS196735:OMV196735 OWO196735:OWR196735 PGK196735:PGN196735 PQG196735:PQJ196735 QAC196735:QAF196735 QJY196735:QKB196735 QTU196735:QTX196735 RDQ196735:RDT196735 RNM196735:RNP196735 RXI196735:RXL196735 SHE196735:SHH196735 SRA196735:SRD196735 TAW196735:TAZ196735 TKS196735:TKV196735 TUO196735:TUR196735 UEK196735:UEN196735 UOG196735:UOJ196735 UYC196735:UYF196735 VHY196735:VIB196735 VRU196735:VRX196735 WBQ196735:WBT196735 WLM196735:WLP196735 WVI196735:WVL196735 A262271:D262271 IW262271:IZ262271 SS262271:SV262271 ACO262271:ACR262271 AMK262271:AMN262271 AWG262271:AWJ262271 BGC262271:BGF262271 BPY262271:BQB262271 BZU262271:BZX262271 CJQ262271:CJT262271 CTM262271:CTP262271 DDI262271:DDL262271 DNE262271:DNH262271 DXA262271:DXD262271 EGW262271:EGZ262271 EQS262271:EQV262271 FAO262271:FAR262271 FKK262271:FKN262271 FUG262271:FUJ262271 GEC262271:GEF262271 GNY262271:GOB262271 GXU262271:GXX262271 HHQ262271:HHT262271 HRM262271:HRP262271 IBI262271:IBL262271 ILE262271:ILH262271 IVA262271:IVD262271 JEW262271:JEZ262271 JOS262271:JOV262271 JYO262271:JYR262271 KIK262271:KIN262271 KSG262271:KSJ262271 LCC262271:LCF262271 LLY262271:LMB262271 LVU262271:LVX262271 MFQ262271:MFT262271 MPM262271:MPP262271 MZI262271:MZL262271 NJE262271:NJH262271 NTA262271:NTD262271 OCW262271:OCZ262271 OMS262271:OMV262271 OWO262271:OWR262271 PGK262271:PGN262271 PQG262271:PQJ262271 QAC262271:QAF262271 QJY262271:QKB262271 QTU262271:QTX262271 RDQ262271:RDT262271 RNM262271:RNP262271 RXI262271:RXL262271 SHE262271:SHH262271 SRA262271:SRD262271 TAW262271:TAZ262271 TKS262271:TKV262271 TUO262271:TUR262271 UEK262271:UEN262271 UOG262271:UOJ262271 UYC262271:UYF262271 VHY262271:VIB262271 VRU262271:VRX262271 WBQ262271:WBT262271 WLM262271:WLP262271 WVI262271:WVL262271 A327807:D327807 IW327807:IZ327807 SS327807:SV327807 ACO327807:ACR327807 AMK327807:AMN327807 AWG327807:AWJ327807 BGC327807:BGF327807 BPY327807:BQB327807 BZU327807:BZX327807 CJQ327807:CJT327807 CTM327807:CTP327807 DDI327807:DDL327807 DNE327807:DNH327807 DXA327807:DXD327807 EGW327807:EGZ327807 EQS327807:EQV327807 FAO327807:FAR327807 FKK327807:FKN327807 FUG327807:FUJ327807 GEC327807:GEF327807 GNY327807:GOB327807 GXU327807:GXX327807 HHQ327807:HHT327807 HRM327807:HRP327807 IBI327807:IBL327807 ILE327807:ILH327807 IVA327807:IVD327807 JEW327807:JEZ327807 JOS327807:JOV327807 JYO327807:JYR327807 KIK327807:KIN327807 KSG327807:KSJ327807 LCC327807:LCF327807 LLY327807:LMB327807 LVU327807:LVX327807 MFQ327807:MFT327807 MPM327807:MPP327807 MZI327807:MZL327807 NJE327807:NJH327807 NTA327807:NTD327807 OCW327807:OCZ327807 OMS327807:OMV327807 OWO327807:OWR327807 PGK327807:PGN327807 PQG327807:PQJ327807 QAC327807:QAF327807 QJY327807:QKB327807 QTU327807:QTX327807 RDQ327807:RDT327807 RNM327807:RNP327807 RXI327807:RXL327807 SHE327807:SHH327807 SRA327807:SRD327807 TAW327807:TAZ327807 TKS327807:TKV327807 TUO327807:TUR327807 UEK327807:UEN327807 UOG327807:UOJ327807 UYC327807:UYF327807 VHY327807:VIB327807 VRU327807:VRX327807 WBQ327807:WBT327807 WLM327807:WLP327807 WVI327807:WVL327807 A393343:D393343 IW393343:IZ393343 SS393343:SV393343 ACO393343:ACR393343 AMK393343:AMN393343 AWG393343:AWJ393343 BGC393343:BGF393343 BPY393343:BQB393343 BZU393343:BZX393343 CJQ393343:CJT393343 CTM393343:CTP393343 DDI393343:DDL393343 DNE393343:DNH393343 DXA393343:DXD393343 EGW393343:EGZ393343 EQS393343:EQV393343 FAO393343:FAR393343 FKK393343:FKN393343 FUG393343:FUJ393343 GEC393343:GEF393343 GNY393343:GOB393343 GXU393343:GXX393343 HHQ393343:HHT393343 HRM393343:HRP393343 IBI393343:IBL393343 ILE393343:ILH393343 IVA393343:IVD393343 JEW393343:JEZ393343 JOS393343:JOV393343 JYO393343:JYR393343 KIK393343:KIN393343 KSG393343:KSJ393343 LCC393343:LCF393343 LLY393343:LMB393343 LVU393343:LVX393343 MFQ393343:MFT393343 MPM393343:MPP393343 MZI393343:MZL393343 NJE393343:NJH393343 NTA393343:NTD393343 OCW393343:OCZ393343 OMS393343:OMV393343 OWO393343:OWR393343 PGK393343:PGN393343 PQG393343:PQJ393343 QAC393343:QAF393343 QJY393343:QKB393343 QTU393343:QTX393343 RDQ393343:RDT393343 RNM393343:RNP393343 RXI393343:RXL393343 SHE393343:SHH393343 SRA393343:SRD393343 TAW393343:TAZ393343 TKS393343:TKV393343 TUO393343:TUR393343 UEK393343:UEN393343 UOG393343:UOJ393343 UYC393343:UYF393343 VHY393343:VIB393343 VRU393343:VRX393343 WBQ393343:WBT393343 WLM393343:WLP393343 WVI393343:WVL393343 A458879:D458879 IW458879:IZ458879 SS458879:SV458879 ACO458879:ACR458879 AMK458879:AMN458879 AWG458879:AWJ458879 BGC458879:BGF458879 BPY458879:BQB458879 BZU458879:BZX458879 CJQ458879:CJT458879 CTM458879:CTP458879 DDI458879:DDL458879 DNE458879:DNH458879 DXA458879:DXD458879 EGW458879:EGZ458879 EQS458879:EQV458879 FAO458879:FAR458879 FKK458879:FKN458879 FUG458879:FUJ458879 GEC458879:GEF458879 GNY458879:GOB458879 GXU458879:GXX458879 HHQ458879:HHT458879 HRM458879:HRP458879 IBI458879:IBL458879 ILE458879:ILH458879 IVA458879:IVD458879 JEW458879:JEZ458879 JOS458879:JOV458879 JYO458879:JYR458879 KIK458879:KIN458879 KSG458879:KSJ458879 LCC458879:LCF458879 LLY458879:LMB458879 LVU458879:LVX458879 MFQ458879:MFT458879 MPM458879:MPP458879 MZI458879:MZL458879 NJE458879:NJH458879 NTA458879:NTD458879 OCW458879:OCZ458879 OMS458879:OMV458879 OWO458879:OWR458879 PGK458879:PGN458879 PQG458879:PQJ458879 QAC458879:QAF458879 QJY458879:QKB458879 QTU458879:QTX458879 RDQ458879:RDT458879 RNM458879:RNP458879 RXI458879:RXL458879 SHE458879:SHH458879 SRA458879:SRD458879 TAW458879:TAZ458879 TKS458879:TKV458879 TUO458879:TUR458879 UEK458879:UEN458879 UOG458879:UOJ458879 UYC458879:UYF458879 VHY458879:VIB458879 VRU458879:VRX458879 WBQ458879:WBT458879 WLM458879:WLP458879 WVI458879:WVL458879 A524415:D524415 IW524415:IZ524415 SS524415:SV524415 ACO524415:ACR524415 AMK524415:AMN524415 AWG524415:AWJ524415 BGC524415:BGF524415 BPY524415:BQB524415 BZU524415:BZX524415 CJQ524415:CJT524415 CTM524415:CTP524415 DDI524415:DDL524415 DNE524415:DNH524415 DXA524415:DXD524415 EGW524415:EGZ524415 EQS524415:EQV524415 FAO524415:FAR524415 FKK524415:FKN524415 FUG524415:FUJ524415 GEC524415:GEF524415 GNY524415:GOB524415 GXU524415:GXX524415 HHQ524415:HHT524415 HRM524415:HRP524415 IBI524415:IBL524415 ILE524415:ILH524415 IVA524415:IVD524415 JEW524415:JEZ524415 JOS524415:JOV524415 JYO524415:JYR524415 KIK524415:KIN524415 KSG524415:KSJ524415 LCC524415:LCF524415 LLY524415:LMB524415 LVU524415:LVX524415 MFQ524415:MFT524415 MPM524415:MPP524415 MZI524415:MZL524415 NJE524415:NJH524415 NTA524415:NTD524415 OCW524415:OCZ524415 OMS524415:OMV524415 OWO524415:OWR524415 PGK524415:PGN524415 PQG524415:PQJ524415 QAC524415:QAF524415 QJY524415:QKB524415 QTU524415:QTX524415 RDQ524415:RDT524415 RNM524415:RNP524415 RXI524415:RXL524415 SHE524415:SHH524415 SRA524415:SRD524415 TAW524415:TAZ524415 TKS524415:TKV524415 TUO524415:TUR524415 UEK524415:UEN524415 UOG524415:UOJ524415 UYC524415:UYF524415 VHY524415:VIB524415 VRU524415:VRX524415 WBQ524415:WBT524415 WLM524415:WLP524415 WVI524415:WVL524415 A589951:D589951 IW589951:IZ589951 SS589951:SV589951 ACO589951:ACR589951 AMK589951:AMN589951 AWG589951:AWJ589951 BGC589951:BGF589951 BPY589951:BQB589951 BZU589951:BZX589951 CJQ589951:CJT589951 CTM589951:CTP589951 DDI589951:DDL589951 DNE589951:DNH589951 DXA589951:DXD589951 EGW589951:EGZ589951 EQS589951:EQV589951 FAO589951:FAR589951 FKK589951:FKN589951 FUG589951:FUJ589951 GEC589951:GEF589951 GNY589951:GOB589951 GXU589951:GXX589951 HHQ589951:HHT589951 HRM589951:HRP589951 IBI589951:IBL589951 ILE589951:ILH589951 IVA589951:IVD589951 JEW589951:JEZ589951 JOS589951:JOV589951 JYO589951:JYR589951 KIK589951:KIN589951 KSG589951:KSJ589951 LCC589951:LCF589951 LLY589951:LMB589951 LVU589951:LVX589951 MFQ589951:MFT589951 MPM589951:MPP589951 MZI589951:MZL589951 NJE589951:NJH589951 NTA589951:NTD589951 OCW589951:OCZ589951 OMS589951:OMV589951 OWO589951:OWR589951 PGK589951:PGN589951 PQG589951:PQJ589951 QAC589951:QAF589951 QJY589951:QKB589951 QTU589951:QTX589951 RDQ589951:RDT589951 RNM589951:RNP589951 RXI589951:RXL589951 SHE589951:SHH589951 SRA589951:SRD589951 TAW589951:TAZ589951 TKS589951:TKV589951 TUO589951:TUR589951 UEK589951:UEN589951 UOG589951:UOJ589951 UYC589951:UYF589951 VHY589951:VIB589951 VRU589951:VRX589951 WBQ589951:WBT589951 WLM589951:WLP589951 WVI589951:WVL589951 A655487:D655487 IW655487:IZ655487 SS655487:SV655487 ACO655487:ACR655487 AMK655487:AMN655487 AWG655487:AWJ655487 BGC655487:BGF655487 BPY655487:BQB655487 BZU655487:BZX655487 CJQ655487:CJT655487 CTM655487:CTP655487 DDI655487:DDL655487 DNE655487:DNH655487 DXA655487:DXD655487 EGW655487:EGZ655487 EQS655487:EQV655487 FAO655487:FAR655487 FKK655487:FKN655487 FUG655487:FUJ655487 GEC655487:GEF655487 GNY655487:GOB655487 GXU655487:GXX655487 HHQ655487:HHT655487 HRM655487:HRP655487 IBI655487:IBL655487 ILE655487:ILH655487 IVA655487:IVD655487 JEW655487:JEZ655487 JOS655487:JOV655487 JYO655487:JYR655487 KIK655487:KIN655487 KSG655487:KSJ655487 LCC655487:LCF655487 LLY655487:LMB655487 LVU655487:LVX655487 MFQ655487:MFT655487 MPM655487:MPP655487 MZI655487:MZL655487 NJE655487:NJH655487 NTA655487:NTD655487 OCW655487:OCZ655487 OMS655487:OMV655487 OWO655487:OWR655487 PGK655487:PGN655487 PQG655487:PQJ655487 QAC655487:QAF655487 QJY655487:QKB655487 QTU655487:QTX655487 RDQ655487:RDT655487 RNM655487:RNP655487 RXI655487:RXL655487 SHE655487:SHH655487 SRA655487:SRD655487 TAW655487:TAZ655487 TKS655487:TKV655487 TUO655487:TUR655487 UEK655487:UEN655487 UOG655487:UOJ655487 UYC655487:UYF655487 VHY655487:VIB655487 VRU655487:VRX655487 WBQ655487:WBT655487 WLM655487:WLP655487 WVI655487:WVL655487 A721023:D721023 IW721023:IZ721023 SS721023:SV721023 ACO721023:ACR721023 AMK721023:AMN721023 AWG721023:AWJ721023 BGC721023:BGF721023 BPY721023:BQB721023 BZU721023:BZX721023 CJQ721023:CJT721023 CTM721023:CTP721023 DDI721023:DDL721023 DNE721023:DNH721023 DXA721023:DXD721023 EGW721023:EGZ721023 EQS721023:EQV721023 FAO721023:FAR721023 FKK721023:FKN721023 FUG721023:FUJ721023 GEC721023:GEF721023 GNY721023:GOB721023 GXU721023:GXX721023 HHQ721023:HHT721023 HRM721023:HRP721023 IBI721023:IBL721023 ILE721023:ILH721023 IVA721023:IVD721023 JEW721023:JEZ721023 JOS721023:JOV721023 JYO721023:JYR721023 KIK721023:KIN721023 KSG721023:KSJ721023 LCC721023:LCF721023 LLY721023:LMB721023 LVU721023:LVX721023 MFQ721023:MFT721023 MPM721023:MPP721023 MZI721023:MZL721023 NJE721023:NJH721023 NTA721023:NTD721023 OCW721023:OCZ721023 OMS721023:OMV721023 OWO721023:OWR721023 PGK721023:PGN721023 PQG721023:PQJ721023 QAC721023:QAF721023 QJY721023:QKB721023 QTU721023:QTX721023 RDQ721023:RDT721023 RNM721023:RNP721023 RXI721023:RXL721023 SHE721023:SHH721023 SRA721023:SRD721023 TAW721023:TAZ721023 TKS721023:TKV721023 TUO721023:TUR721023 UEK721023:UEN721023 UOG721023:UOJ721023 UYC721023:UYF721023 VHY721023:VIB721023 VRU721023:VRX721023 WBQ721023:WBT721023 WLM721023:WLP721023 WVI721023:WVL721023 A786559:D786559 IW786559:IZ786559 SS786559:SV786559 ACO786559:ACR786559 AMK786559:AMN786559 AWG786559:AWJ786559 BGC786559:BGF786559 BPY786559:BQB786559 BZU786559:BZX786559 CJQ786559:CJT786559 CTM786559:CTP786559 DDI786559:DDL786559 DNE786559:DNH786559 DXA786559:DXD786559 EGW786559:EGZ786559 EQS786559:EQV786559 FAO786559:FAR786559 FKK786559:FKN786559 FUG786559:FUJ786559 GEC786559:GEF786559 GNY786559:GOB786559 GXU786559:GXX786559 HHQ786559:HHT786559 HRM786559:HRP786559 IBI786559:IBL786559 ILE786559:ILH786559 IVA786559:IVD786559 JEW786559:JEZ786559 JOS786559:JOV786559 JYO786559:JYR786559 KIK786559:KIN786559 KSG786559:KSJ786559 LCC786559:LCF786559 LLY786559:LMB786559 LVU786559:LVX786559 MFQ786559:MFT786559 MPM786559:MPP786559 MZI786559:MZL786559 NJE786559:NJH786559 NTA786559:NTD786559 OCW786559:OCZ786559 OMS786559:OMV786559 OWO786559:OWR786559 PGK786559:PGN786559 PQG786559:PQJ786559 QAC786559:QAF786559 QJY786559:QKB786559 QTU786559:QTX786559 RDQ786559:RDT786559 RNM786559:RNP786559 RXI786559:RXL786559 SHE786559:SHH786559 SRA786559:SRD786559 TAW786559:TAZ786559 TKS786559:TKV786559 TUO786559:TUR786559 UEK786559:UEN786559 UOG786559:UOJ786559 UYC786559:UYF786559 VHY786559:VIB786559 VRU786559:VRX786559 WBQ786559:WBT786559 WLM786559:WLP786559 WVI786559:WVL786559 A852095:D852095 IW852095:IZ852095 SS852095:SV852095 ACO852095:ACR852095 AMK852095:AMN852095 AWG852095:AWJ852095 BGC852095:BGF852095 BPY852095:BQB852095 BZU852095:BZX852095 CJQ852095:CJT852095 CTM852095:CTP852095 DDI852095:DDL852095 DNE852095:DNH852095 DXA852095:DXD852095 EGW852095:EGZ852095 EQS852095:EQV852095 FAO852095:FAR852095 FKK852095:FKN852095 FUG852095:FUJ852095 GEC852095:GEF852095 GNY852095:GOB852095 GXU852095:GXX852095 HHQ852095:HHT852095 HRM852095:HRP852095 IBI852095:IBL852095 ILE852095:ILH852095 IVA852095:IVD852095 JEW852095:JEZ852095 JOS852095:JOV852095 JYO852095:JYR852095 KIK852095:KIN852095 KSG852095:KSJ852095 LCC852095:LCF852095 LLY852095:LMB852095 LVU852095:LVX852095 MFQ852095:MFT852095 MPM852095:MPP852095 MZI852095:MZL852095 NJE852095:NJH852095 NTA852095:NTD852095 OCW852095:OCZ852095 OMS852095:OMV852095 OWO852095:OWR852095 PGK852095:PGN852095 PQG852095:PQJ852095 QAC852095:QAF852095 QJY852095:QKB852095 QTU852095:QTX852095 RDQ852095:RDT852095 RNM852095:RNP852095 RXI852095:RXL852095 SHE852095:SHH852095 SRA852095:SRD852095 TAW852095:TAZ852095 TKS852095:TKV852095 TUO852095:TUR852095 UEK852095:UEN852095 UOG852095:UOJ852095 UYC852095:UYF852095 VHY852095:VIB852095 VRU852095:VRX852095 WBQ852095:WBT852095 WLM852095:WLP852095 WVI852095:WVL852095 A917631:D917631 IW917631:IZ917631 SS917631:SV917631 ACO917631:ACR917631 AMK917631:AMN917631 AWG917631:AWJ917631 BGC917631:BGF917631 BPY917631:BQB917631 BZU917631:BZX917631 CJQ917631:CJT917631 CTM917631:CTP917631 DDI917631:DDL917631 DNE917631:DNH917631 DXA917631:DXD917631 EGW917631:EGZ917631 EQS917631:EQV917631 FAO917631:FAR917631 FKK917631:FKN917631 FUG917631:FUJ917631 GEC917631:GEF917631 GNY917631:GOB917631 GXU917631:GXX917631 HHQ917631:HHT917631 HRM917631:HRP917631 IBI917631:IBL917631 ILE917631:ILH917631 IVA917631:IVD917631 JEW917631:JEZ917631 JOS917631:JOV917631 JYO917631:JYR917631 KIK917631:KIN917631 KSG917631:KSJ917631 LCC917631:LCF917631 LLY917631:LMB917631 LVU917631:LVX917631 MFQ917631:MFT917631 MPM917631:MPP917631 MZI917631:MZL917631 NJE917631:NJH917631 NTA917631:NTD917631 OCW917631:OCZ917631 OMS917631:OMV917631 OWO917631:OWR917631 PGK917631:PGN917631 PQG917631:PQJ917631 QAC917631:QAF917631 QJY917631:QKB917631 QTU917631:QTX917631 RDQ917631:RDT917631 RNM917631:RNP917631 RXI917631:RXL917631 SHE917631:SHH917631 SRA917631:SRD917631 TAW917631:TAZ917631 TKS917631:TKV917631 TUO917631:TUR917631 UEK917631:UEN917631 UOG917631:UOJ917631 UYC917631:UYF917631 VHY917631:VIB917631 VRU917631:VRX917631 WBQ917631:WBT917631 WLM917631:WLP917631 WVI917631:WVL917631 A983167:D983167 IW983167:IZ983167 SS983167:SV983167 ACO983167:ACR983167 AMK983167:AMN983167 AWG983167:AWJ983167 BGC983167:BGF983167 BPY983167:BQB983167 BZU983167:BZX983167 CJQ983167:CJT983167 CTM983167:CTP983167 DDI983167:DDL983167 DNE983167:DNH983167 DXA983167:DXD983167 EGW983167:EGZ983167 EQS983167:EQV983167 FAO983167:FAR983167 FKK983167:FKN983167 FUG983167:FUJ983167 GEC983167:GEF983167 GNY983167:GOB983167 GXU983167:GXX983167 HHQ983167:HHT983167 HRM983167:HRP983167 IBI983167:IBL983167 ILE983167:ILH983167 IVA983167:IVD983167 JEW983167:JEZ983167 JOS983167:JOV983167 JYO983167:JYR983167 KIK983167:KIN983167 KSG983167:KSJ983167 LCC983167:LCF983167 LLY983167:LMB983167 LVU983167:LVX983167 MFQ983167:MFT983167 MPM983167:MPP983167 MZI983167:MZL983167 NJE983167:NJH983167 NTA983167:NTD983167 OCW983167:OCZ983167 OMS983167:OMV983167 OWO983167:OWR983167 PGK983167:PGN983167 PQG983167:PQJ983167 QAC983167:QAF983167 QJY983167:QKB983167 QTU983167:QTX983167 RDQ983167:RDT983167 RNM983167:RNP983167 RXI983167:RXL983167 SHE983167:SHH983167 SRA983167:SRD983167 TAW983167:TAZ983167 TKS983167:TKV983167 TUO983167:TUR983167 UEK983167:UEN983167 UOG983167:UOJ983167 UYC983167:UYF983167 VHY983167:VIB983167 VRU983167:VRX983167 WBQ983167:WBT983167 WLM983167:WLP983167 WVI983167:WVL983167">
      <formula1>A1</formula1>
    </dataValidation>
    <dataValidation type="custom" allowBlank="1" showInputMessage="1" showErrorMessage="1" errorTitle="NO AUTORIZADO" error="NO AUTORIZADO" sqref="A129:D129 IW129:IZ129 SS129:SV129 ACO129:ACR129 AMK129:AMN129 AWG129:AWJ129 BGC129:BGF129 BPY129:BQB129 BZU129:BZX129 CJQ129:CJT129 CTM129:CTP129 DDI129:DDL129 DNE129:DNH129 DXA129:DXD129 EGW129:EGZ129 EQS129:EQV129 FAO129:FAR129 FKK129:FKN129 FUG129:FUJ129 GEC129:GEF129 GNY129:GOB129 GXU129:GXX129 HHQ129:HHT129 HRM129:HRP129 IBI129:IBL129 ILE129:ILH129 IVA129:IVD129 JEW129:JEZ129 JOS129:JOV129 JYO129:JYR129 KIK129:KIN129 KSG129:KSJ129 LCC129:LCF129 LLY129:LMB129 LVU129:LVX129 MFQ129:MFT129 MPM129:MPP129 MZI129:MZL129 NJE129:NJH129 NTA129:NTD129 OCW129:OCZ129 OMS129:OMV129 OWO129:OWR129 PGK129:PGN129 PQG129:PQJ129 QAC129:QAF129 QJY129:QKB129 QTU129:QTX129 RDQ129:RDT129 RNM129:RNP129 RXI129:RXL129 SHE129:SHH129 SRA129:SRD129 TAW129:TAZ129 TKS129:TKV129 TUO129:TUR129 UEK129:UEN129 UOG129:UOJ129 UYC129:UYF129 VHY129:VIB129 VRU129:VRX129 WBQ129:WBT129 WLM129:WLP129 WVI129:WVL129 A65665:D65665 IW65665:IZ65665 SS65665:SV65665 ACO65665:ACR65665 AMK65665:AMN65665 AWG65665:AWJ65665 BGC65665:BGF65665 BPY65665:BQB65665 BZU65665:BZX65665 CJQ65665:CJT65665 CTM65665:CTP65665 DDI65665:DDL65665 DNE65665:DNH65665 DXA65665:DXD65665 EGW65665:EGZ65665 EQS65665:EQV65665 FAO65665:FAR65665 FKK65665:FKN65665 FUG65665:FUJ65665 GEC65665:GEF65665 GNY65665:GOB65665 GXU65665:GXX65665 HHQ65665:HHT65665 HRM65665:HRP65665 IBI65665:IBL65665 ILE65665:ILH65665 IVA65665:IVD65665 JEW65665:JEZ65665 JOS65665:JOV65665 JYO65665:JYR65665 KIK65665:KIN65665 KSG65665:KSJ65665 LCC65665:LCF65665 LLY65665:LMB65665 LVU65665:LVX65665 MFQ65665:MFT65665 MPM65665:MPP65665 MZI65665:MZL65665 NJE65665:NJH65665 NTA65665:NTD65665 OCW65665:OCZ65665 OMS65665:OMV65665 OWO65665:OWR65665 PGK65665:PGN65665 PQG65665:PQJ65665 QAC65665:QAF65665 QJY65665:QKB65665 QTU65665:QTX65665 RDQ65665:RDT65665 RNM65665:RNP65665 RXI65665:RXL65665 SHE65665:SHH65665 SRA65665:SRD65665 TAW65665:TAZ65665 TKS65665:TKV65665 TUO65665:TUR65665 UEK65665:UEN65665 UOG65665:UOJ65665 UYC65665:UYF65665 VHY65665:VIB65665 VRU65665:VRX65665 WBQ65665:WBT65665 WLM65665:WLP65665 WVI65665:WVL65665 A131201:D131201 IW131201:IZ131201 SS131201:SV131201 ACO131201:ACR131201 AMK131201:AMN131201 AWG131201:AWJ131201 BGC131201:BGF131201 BPY131201:BQB131201 BZU131201:BZX131201 CJQ131201:CJT131201 CTM131201:CTP131201 DDI131201:DDL131201 DNE131201:DNH131201 DXA131201:DXD131201 EGW131201:EGZ131201 EQS131201:EQV131201 FAO131201:FAR131201 FKK131201:FKN131201 FUG131201:FUJ131201 GEC131201:GEF131201 GNY131201:GOB131201 GXU131201:GXX131201 HHQ131201:HHT131201 HRM131201:HRP131201 IBI131201:IBL131201 ILE131201:ILH131201 IVA131201:IVD131201 JEW131201:JEZ131201 JOS131201:JOV131201 JYO131201:JYR131201 KIK131201:KIN131201 KSG131201:KSJ131201 LCC131201:LCF131201 LLY131201:LMB131201 LVU131201:LVX131201 MFQ131201:MFT131201 MPM131201:MPP131201 MZI131201:MZL131201 NJE131201:NJH131201 NTA131201:NTD131201 OCW131201:OCZ131201 OMS131201:OMV131201 OWO131201:OWR131201 PGK131201:PGN131201 PQG131201:PQJ131201 QAC131201:QAF131201 QJY131201:QKB131201 QTU131201:QTX131201 RDQ131201:RDT131201 RNM131201:RNP131201 RXI131201:RXL131201 SHE131201:SHH131201 SRA131201:SRD131201 TAW131201:TAZ131201 TKS131201:TKV131201 TUO131201:TUR131201 UEK131201:UEN131201 UOG131201:UOJ131201 UYC131201:UYF131201 VHY131201:VIB131201 VRU131201:VRX131201 WBQ131201:WBT131201 WLM131201:WLP131201 WVI131201:WVL131201 A196737:D196737 IW196737:IZ196737 SS196737:SV196737 ACO196737:ACR196737 AMK196737:AMN196737 AWG196737:AWJ196737 BGC196737:BGF196737 BPY196737:BQB196737 BZU196737:BZX196737 CJQ196737:CJT196737 CTM196737:CTP196737 DDI196737:DDL196737 DNE196737:DNH196737 DXA196737:DXD196737 EGW196737:EGZ196737 EQS196737:EQV196737 FAO196737:FAR196737 FKK196737:FKN196737 FUG196737:FUJ196737 GEC196737:GEF196737 GNY196737:GOB196737 GXU196737:GXX196737 HHQ196737:HHT196737 HRM196737:HRP196737 IBI196737:IBL196737 ILE196737:ILH196737 IVA196737:IVD196737 JEW196737:JEZ196737 JOS196737:JOV196737 JYO196737:JYR196737 KIK196737:KIN196737 KSG196737:KSJ196737 LCC196737:LCF196737 LLY196737:LMB196737 LVU196737:LVX196737 MFQ196737:MFT196737 MPM196737:MPP196737 MZI196737:MZL196737 NJE196737:NJH196737 NTA196737:NTD196737 OCW196737:OCZ196737 OMS196737:OMV196737 OWO196737:OWR196737 PGK196737:PGN196737 PQG196737:PQJ196737 QAC196737:QAF196737 QJY196737:QKB196737 QTU196737:QTX196737 RDQ196737:RDT196737 RNM196737:RNP196737 RXI196737:RXL196737 SHE196737:SHH196737 SRA196737:SRD196737 TAW196737:TAZ196737 TKS196737:TKV196737 TUO196737:TUR196737 UEK196737:UEN196737 UOG196737:UOJ196737 UYC196737:UYF196737 VHY196737:VIB196737 VRU196737:VRX196737 WBQ196737:WBT196737 WLM196737:WLP196737 WVI196737:WVL196737 A262273:D262273 IW262273:IZ262273 SS262273:SV262273 ACO262273:ACR262273 AMK262273:AMN262273 AWG262273:AWJ262273 BGC262273:BGF262273 BPY262273:BQB262273 BZU262273:BZX262273 CJQ262273:CJT262273 CTM262273:CTP262273 DDI262273:DDL262273 DNE262273:DNH262273 DXA262273:DXD262273 EGW262273:EGZ262273 EQS262273:EQV262273 FAO262273:FAR262273 FKK262273:FKN262273 FUG262273:FUJ262273 GEC262273:GEF262273 GNY262273:GOB262273 GXU262273:GXX262273 HHQ262273:HHT262273 HRM262273:HRP262273 IBI262273:IBL262273 ILE262273:ILH262273 IVA262273:IVD262273 JEW262273:JEZ262273 JOS262273:JOV262273 JYO262273:JYR262273 KIK262273:KIN262273 KSG262273:KSJ262273 LCC262273:LCF262273 LLY262273:LMB262273 LVU262273:LVX262273 MFQ262273:MFT262273 MPM262273:MPP262273 MZI262273:MZL262273 NJE262273:NJH262273 NTA262273:NTD262273 OCW262273:OCZ262273 OMS262273:OMV262273 OWO262273:OWR262273 PGK262273:PGN262273 PQG262273:PQJ262273 QAC262273:QAF262273 QJY262273:QKB262273 QTU262273:QTX262273 RDQ262273:RDT262273 RNM262273:RNP262273 RXI262273:RXL262273 SHE262273:SHH262273 SRA262273:SRD262273 TAW262273:TAZ262273 TKS262273:TKV262273 TUO262273:TUR262273 UEK262273:UEN262273 UOG262273:UOJ262273 UYC262273:UYF262273 VHY262273:VIB262273 VRU262273:VRX262273 WBQ262273:WBT262273 WLM262273:WLP262273 WVI262273:WVL262273 A327809:D327809 IW327809:IZ327809 SS327809:SV327809 ACO327809:ACR327809 AMK327809:AMN327809 AWG327809:AWJ327809 BGC327809:BGF327809 BPY327809:BQB327809 BZU327809:BZX327809 CJQ327809:CJT327809 CTM327809:CTP327809 DDI327809:DDL327809 DNE327809:DNH327809 DXA327809:DXD327809 EGW327809:EGZ327809 EQS327809:EQV327809 FAO327809:FAR327809 FKK327809:FKN327809 FUG327809:FUJ327809 GEC327809:GEF327809 GNY327809:GOB327809 GXU327809:GXX327809 HHQ327809:HHT327809 HRM327809:HRP327809 IBI327809:IBL327809 ILE327809:ILH327809 IVA327809:IVD327809 JEW327809:JEZ327809 JOS327809:JOV327809 JYO327809:JYR327809 KIK327809:KIN327809 KSG327809:KSJ327809 LCC327809:LCF327809 LLY327809:LMB327809 LVU327809:LVX327809 MFQ327809:MFT327809 MPM327809:MPP327809 MZI327809:MZL327809 NJE327809:NJH327809 NTA327809:NTD327809 OCW327809:OCZ327809 OMS327809:OMV327809 OWO327809:OWR327809 PGK327809:PGN327809 PQG327809:PQJ327809 QAC327809:QAF327809 QJY327809:QKB327809 QTU327809:QTX327809 RDQ327809:RDT327809 RNM327809:RNP327809 RXI327809:RXL327809 SHE327809:SHH327809 SRA327809:SRD327809 TAW327809:TAZ327809 TKS327809:TKV327809 TUO327809:TUR327809 UEK327809:UEN327809 UOG327809:UOJ327809 UYC327809:UYF327809 VHY327809:VIB327809 VRU327809:VRX327809 WBQ327809:WBT327809 WLM327809:WLP327809 WVI327809:WVL327809 A393345:D393345 IW393345:IZ393345 SS393345:SV393345 ACO393345:ACR393345 AMK393345:AMN393345 AWG393345:AWJ393345 BGC393345:BGF393345 BPY393345:BQB393345 BZU393345:BZX393345 CJQ393345:CJT393345 CTM393345:CTP393345 DDI393345:DDL393345 DNE393345:DNH393345 DXA393345:DXD393345 EGW393345:EGZ393345 EQS393345:EQV393345 FAO393345:FAR393345 FKK393345:FKN393345 FUG393345:FUJ393345 GEC393345:GEF393345 GNY393345:GOB393345 GXU393345:GXX393345 HHQ393345:HHT393345 HRM393345:HRP393345 IBI393345:IBL393345 ILE393345:ILH393345 IVA393345:IVD393345 JEW393345:JEZ393345 JOS393345:JOV393345 JYO393345:JYR393345 KIK393345:KIN393345 KSG393345:KSJ393345 LCC393345:LCF393345 LLY393345:LMB393345 LVU393345:LVX393345 MFQ393345:MFT393345 MPM393345:MPP393345 MZI393345:MZL393345 NJE393345:NJH393345 NTA393345:NTD393345 OCW393345:OCZ393345 OMS393345:OMV393345 OWO393345:OWR393345 PGK393345:PGN393345 PQG393345:PQJ393345 QAC393345:QAF393345 QJY393345:QKB393345 QTU393345:QTX393345 RDQ393345:RDT393345 RNM393345:RNP393345 RXI393345:RXL393345 SHE393345:SHH393345 SRA393345:SRD393345 TAW393345:TAZ393345 TKS393345:TKV393345 TUO393345:TUR393345 UEK393345:UEN393345 UOG393345:UOJ393345 UYC393345:UYF393345 VHY393345:VIB393345 VRU393345:VRX393345 WBQ393345:WBT393345 WLM393345:WLP393345 WVI393345:WVL393345 A458881:D458881 IW458881:IZ458881 SS458881:SV458881 ACO458881:ACR458881 AMK458881:AMN458881 AWG458881:AWJ458881 BGC458881:BGF458881 BPY458881:BQB458881 BZU458881:BZX458881 CJQ458881:CJT458881 CTM458881:CTP458881 DDI458881:DDL458881 DNE458881:DNH458881 DXA458881:DXD458881 EGW458881:EGZ458881 EQS458881:EQV458881 FAO458881:FAR458881 FKK458881:FKN458881 FUG458881:FUJ458881 GEC458881:GEF458881 GNY458881:GOB458881 GXU458881:GXX458881 HHQ458881:HHT458881 HRM458881:HRP458881 IBI458881:IBL458881 ILE458881:ILH458881 IVA458881:IVD458881 JEW458881:JEZ458881 JOS458881:JOV458881 JYO458881:JYR458881 KIK458881:KIN458881 KSG458881:KSJ458881 LCC458881:LCF458881 LLY458881:LMB458881 LVU458881:LVX458881 MFQ458881:MFT458881 MPM458881:MPP458881 MZI458881:MZL458881 NJE458881:NJH458881 NTA458881:NTD458881 OCW458881:OCZ458881 OMS458881:OMV458881 OWO458881:OWR458881 PGK458881:PGN458881 PQG458881:PQJ458881 QAC458881:QAF458881 QJY458881:QKB458881 QTU458881:QTX458881 RDQ458881:RDT458881 RNM458881:RNP458881 RXI458881:RXL458881 SHE458881:SHH458881 SRA458881:SRD458881 TAW458881:TAZ458881 TKS458881:TKV458881 TUO458881:TUR458881 UEK458881:UEN458881 UOG458881:UOJ458881 UYC458881:UYF458881 VHY458881:VIB458881 VRU458881:VRX458881 WBQ458881:WBT458881 WLM458881:WLP458881 WVI458881:WVL458881 A524417:D524417 IW524417:IZ524417 SS524417:SV524417 ACO524417:ACR524417 AMK524417:AMN524417 AWG524417:AWJ524417 BGC524417:BGF524417 BPY524417:BQB524417 BZU524417:BZX524417 CJQ524417:CJT524417 CTM524417:CTP524417 DDI524417:DDL524417 DNE524417:DNH524417 DXA524417:DXD524417 EGW524417:EGZ524417 EQS524417:EQV524417 FAO524417:FAR524417 FKK524417:FKN524417 FUG524417:FUJ524417 GEC524417:GEF524417 GNY524417:GOB524417 GXU524417:GXX524417 HHQ524417:HHT524417 HRM524417:HRP524417 IBI524417:IBL524417 ILE524417:ILH524417 IVA524417:IVD524417 JEW524417:JEZ524417 JOS524417:JOV524417 JYO524417:JYR524417 KIK524417:KIN524417 KSG524417:KSJ524417 LCC524417:LCF524417 LLY524417:LMB524417 LVU524417:LVX524417 MFQ524417:MFT524417 MPM524417:MPP524417 MZI524417:MZL524417 NJE524417:NJH524417 NTA524417:NTD524417 OCW524417:OCZ524417 OMS524417:OMV524417 OWO524417:OWR524417 PGK524417:PGN524417 PQG524417:PQJ524417 QAC524417:QAF524417 QJY524417:QKB524417 QTU524417:QTX524417 RDQ524417:RDT524417 RNM524417:RNP524417 RXI524417:RXL524417 SHE524417:SHH524417 SRA524417:SRD524417 TAW524417:TAZ524417 TKS524417:TKV524417 TUO524417:TUR524417 UEK524417:UEN524417 UOG524417:UOJ524417 UYC524417:UYF524417 VHY524417:VIB524417 VRU524417:VRX524417 WBQ524417:WBT524417 WLM524417:WLP524417 WVI524417:WVL524417 A589953:D589953 IW589953:IZ589953 SS589953:SV589953 ACO589953:ACR589953 AMK589953:AMN589953 AWG589953:AWJ589953 BGC589953:BGF589953 BPY589953:BQB589953 BZU589953:BZX589953 CJQ589953:CJT589953 CTM589953:CTP589953 DDI589953:DDL589953 DNE589953:DNH589953 DXA589953:DXD589953 EGW589953:EGZ589953 EQS589953:EQV589953 FAO589953:FAR589953 FKK589953:FKN589953 FUG589953:FUJ589953 GEC589953:GEF589953 GNY589953:GOB589953 GXU589953:GXX589953 HHQ589953:HHT589953 HRM589953:HRP589953 IBI589953:IBL589953 ILE589953:ILH589953 IVA589953:IVD589953 JEW589953:JEZ589953 JOS589953:JOV589953 JYO589953:JYR589953 KIK589953:KIN589953 KSG589953:KSJ589953 LCC589953:LCF589953 LLY589953:LMB589953 LVU589953:LVX589953 MFQ589953:MFT589953 MPM589953:MPP589953 MZI589953:MZL589953 NJE589953:NJH589953 NTA589953:NTD589953 OCW589953:OCZ589953 OMS589953:OMV589953 OWO589953:OWR589953 PGK589953:PGN589953 PQG589953:PQJ589953 QAC589953:QAF589953 QJY589953:QKB589953 QTU589953:QTX589953 RDQ589953:RDT589953 RNM589953:RNP589953 RXI589953:RXL589953 SHE589953:SHH589953 SRA589953:SRD589953 TAW589953:TAZ589953 TKS589953:TKV589953 TUO589953:TUR589953 UEK589953:UEN589953 UOG589953:UOJ589953 UYC589953:UYF589953 VHY589953:VIB589953 VRU589953:VRX589953 WBQ589953:WBT589953 WLM589953:WLP589953 WVI589953:WVL589953 A655489:D655489 IW655489:IZ655489 SS655489:SV655489 ACO655489:ACR655489 AMK655489:AMN655489 AWG655489:AWJ655489 BGC655489:BGF655489 BPY655489:BQB655489 BZU655489:BZX655489 CJQ655489:CJT655489 CTM655489:CTP655489 DDI655489:DDL655489 DNE655489:DNH655489 DXA655489:DXD655489 EGW655489:EGZ655489 EQS655489:EQV655489 FAO655489:FAR655489 FKK655489:FKN655489 FUG655489:FUJ655489 GEC655489:GEF655489 GNY655489:GOB655489 GXU655489:GXX655489 HHQ655489:HHT655489 HRM655489:HRP655489 IBI655489:IBL655489 ILE655489:ILH655489 IVA655489:IVD655489 JEW655489:JEZ655489 JOS655489:JOV655489 JYO655489:JYR655489 KIK655489:KIN655489 KSG655489:KSJ655489 LCC655489:LCF655489 LLY655489:LMB655489 LVU655489:LVX655489 MFQ655489:MFT655489 MPM655489:MPP655489 MZI655489:MZL655489 NJE655489:NJH655489 NTA655489:NTD655489 OCW655489:OCZ655489 OMS655489:OMV655489 OWO655489:OWR655489 PGK655489:PGN655489 PQG655489:PQJ655489 QAC655489:QAF655489 QJY655489:QKB655489 QTU655489:QTX655489 RDQ655489:RDT655489 RNM655489:RNP655489 RXI655489:RXL655489 SHE655489:SHH655489 SRA655489:SRD655489 TAW655489:TAZ655489 TKS655489:TKV655489 TUO655489:TUR655489 UEK655489:UEN655489 UOG655489:UOJ655489 UYC655489:UYF655489 VHY655489:VIB655489 VRU655489:VRX655489 WBQ655489:WBT655489 WLM655489:WLP655489 WVI655489:WVL655489 A721025:D721025 IW721025:IZ721025 SS721025:SV721025 ACO721025:ACR721025 AMK721025:AMN721025 AWG721025:AWJ721025 BGC721025:BGF721025 BPY721025:BQB721025 BZU721025:BZX721025 CJQ721025:CJT721025 CTM721025:CTP721025 DDI721025:DDL721025 DNE721025:DNH721025 DXA721025:DXD721025 EGW721025:EGZ721025 EQS721025:EQV721025 FAO721025:FAR721025 FKK721025:FKN721025 FUG721025:FUJ721025 GEC721025:GEF721025 GNY721025:GOB721025 GXU721025:GXX721025 HHQ721025:HHT721025 HRM721025:HRP721025 IBI721025:IBL721025 ILE721025:ILH721025 IVA721025:IVD721025 JEW721025:JEZ721025 JOS721025:JOV721025 JYO721025:JYR721025 KIK721025:KIN721025 KSG721025:KSJ721025 LCC721025:LCF721025 LLY721025:LMB721025 LVU721025:LVX721025 MFQ721025:MFT721025 MPM721025:MPP721025 MZI721025:MZL721025 NJE721025:NJH721025 NTA721025:NTD721025 OCW721025:OCZ721025 OMS721025:OMV721025 OWO721025:OWR721025 PGK721025:PGN721025 PQG721025:PQJ721025 QAC721025:QAF721025 QJY721025:QKB721025 QTU721025:QTX721025 RDQ721025:RDT721025 RNM721025:RNP721025 RXI721025:RXL721025 SHE721025:SHH721025 SRA721025:SRD721025 TAW721025:TAZ721025 TKS721025:TKV721025 TUO721025:TUR721025 UEK721025:UEN721025 UOG721025:UOJ721025 UYC721025:UYF721025 VHY721025:VIB721025 VRU721025:VRX721025 WBQ721025:WBT721025 WLM721025:WLP721025 WVI721025:WVL721025 A786561:D786561 IW786561:IZ786561 SS786561:SV786561 ACO786561:ACR786561 AMK786561:AMN786561 AWG786561:AWJ786561 BGC786561:BGF786561 BPY786561:BQB786561 BZU786561:BZX786561 CJQ786561:CJT786561 CTM786561:CTP786561 DDI786561:DDL786561 DNE786561:DNH786561 DXA786561:DXD786561 EGW786561:EGZ786561 EQS786561:EQV786561 FAO786561:FAR786561 FKK786561:FKN786561 FUG786561:FUJ786561 GEC786561:GEF786561 GNY786561:GOB786561 GXU786561:GXX786561 HHQ786561:HHT786561 HRM786561:HRP786561 IBI786561:IBL786561 ILE786561:ILH786561 IVA786561:IVD786561 JEW786561:JEZ786561 JOS786561:JOV786561 JYO786561:JYR786561 KIK786561:KIN786561 KSG786561:KSJ786561 LCC786561:LCF786561 LLY786561:LMB786561 LVU786561:LVX786561 MFQ786561:MFT786561 MPM786561:MPP786561 MZI786561:MZL786561 NJE786561:NJH786561 NTA786561:NTD786561 OCW786561:OCZ786561 OMS786561:OMV786561 OWO786561:OWR786561 PGK786561:PGN786561 PQG786561:PQJ786561 QAC786561:QAF786561 QJY786561:QKB786561 QTU786561:QTX786561 RDQ786561:RDT786561 RNM786561:RNP786561 RXI786561:RXL786561 SHE786561:SHH786561 SRA786561:SRD786561 TAW786561:TAZ786561 TKS786561:TKV786561 TUO786561:TUR786561 UEK786561:UEN786561 UOG786561:UOJ786561 UYC786561:UYF786561 VHY786561:VIB786561 VRU786561:VRX786561 WBQ786561:WBT786561 WLM786561:WLP786561 WVI786561:WVL786561 A852097:D852097 IW852097:IZ852097 SS852097:SV852097 ACO852097:ACR852097 AMK852097:AMN852097 AWG852097:AWJ852097 BGC852097:BGF852097 BPY852097:BQB852097 BZU852097:BZX852097 CJQ852097:CJT852097 CTM852097:CTP852097 DDI852097:DDL852097 DNE852097:DNH852097 DXA852097:DXD852097 EGW852097:EGZ852097 EQS852097:EQV852097 FAO852097:FAR852097 FKK852097:FKN852097 FUG852097:FUJ852097 GEC852097:GEF852097 GNY852097:GOB852097 GXU852097:GXX852097 HHQ852097:HHT852097 HRM852097:HRP852097 IBI852097:IBL852097 ILE852097:ILH852097 IVA852097:IVD852097 JEW852097:JEZ852097 JOS852097:JOV852097 JYO852097:JYR852097 KIK852097:KIN852097 KSG852097:KSJ852097 LCC852097:LCF852097 LLY852097:LMB852097 LVU852097:LVX852097 MFQ852097:MFT852097 MPM852097:MPP852097 MZI852097:MZL852097 NJE852097:NJH852097 NTA852097:NTD852097 OCW852097:OCZ852097 OMS852097:OMV852097 OWO852097:OWR852097 PGK852097:PGN852097 PQG852097:PQJ852097 QAC852097:QAF852097 QJY852097:QKB852097 QTU852097:QTX852097 RDQ852097:RDT852097 RNM852097:RNP852097 RXI852097:RXL852097 SHE852097:SHH852097 SRA852097:SRD852097 TAW852097:TAZ852097 TKS852097:TKV852097 TUO852097:TUR852097 UEK852097:UEN852097 UOG852097:UOJ852097 UYC852097:UYF852097 VHY852097:VIB852097 VRU852097:VRX852097 WBQ852097:WBT852097 WLM852097:WLP852097 WVI852097:WVL852097 A917633:D917633 IW917633:IZ917633 SS917633:SV917633 ACO917633:ACR917633 AMK917633:AMN917633 AWG917633:AWJ917633 BGC917633:BGF917633 BPY917633:BQB917633 BZU917633:BZX917633 CJQ917633:CJT917633 CTM917633:CTP917633 DDI917633:DDL917633 DNE917633:DNH917633 DXA917633:DXD917633 EGW917633:EGZ917633 EQS917633:EQV917633 FAO917633:FAR917633 FKK917633:FKN917633 FUG917633:FUJ917633 GEC917633:GEF917633 GNY917633:GOB917633 GXU917633:GXX917633 HHQ917633:HHT917633 HRM917633:HRP917633 IBI917633:IBL917633 ILE917633:ILH917633 IVA917633:IVD917633 JEW917633:JEZ917633 JOS917633:JOV917633 JYO917633:JYR917633 KIK917633:KIN917633 KSG917633:KSJ917633 LCC917633:LCF917633 LLY917633:LMB917633 LVU917633:LVX917633 MFQ917633:MFT917633 MPM917633:MPP917633 MZI917633:MZL917633 NJE917633:NJH917633 NTA917633:NTD917633 OCW917633:OCZ917633 OMS917633:OMV917633 OWO917633:OWR917633 PGK917633:PGN917633 PQG917633:PQJ917633 QAC917633:QAF917633 QJY917633:QKB917633 QTU917633:QTX917633 RDQ917633:RDT917633 RNM917633:RNP917633 RXI917633:RXL917633 SHE917633:SHH917633 SRA917633:SRD917633 TAW917633:TAZ917633 TKS917633:TKV917633 TUO917633:TUR917633 UEK917633:UEN917633 UOG917633:UOJ917633 UYC917633:UYF917633 VHY917633:VIB917633 VRU917633:VRX917633 WBQ917633:WBT917633 WLM917633:WLP917633 WVI917633:WVL917633 A983169:D983169 IW983169:IZ983169 SS983169:SV983169 ACO983169:ACR983169 AMK983169:AMN983169 AWG983169:AWJ983169 BGC983169:BGF983169 BPY983169:BQB983169 BZU983169:BZX983169 CJQ983169:CJT983169 CTM983169:CTP983169 DDI983169:DDL983169 DNE983169:DNH983169 DXA983169:DXD983169 EGW983169:EGZ983169 EQS983169:EQV983169 FAO983169:FAR983169 FKK983169:FKN983169 FUG983169:FUJ983169 GEC983169:GEF983169 GNY983169:GOB983169 GXU983169:GXX983169 HHQ983169:HHT983169 HRM983169:HRP983169 IBI983169:IBL983169 ILE983169:ILH983169 IVA983169:IVD983169 JEW983169:JEZ983169 JOS983169:JOV983169 JYO983169:JYR983169 KIK983169:KIN983169 KSG983169:KSJ983169 LCC983169:LCF983169 LLY983169:LMB983169 LVU983169:LVX983169 MFQ983169:MFT983169 MPM983169:MPP983169 MZI983169:MZL983169 NJE983169:NJH983169 NTA983169:NTD983169 OCW983169:OCZ983169 OMS983169:OMV983169 OWO983169:OWR983169 PGK983169:PGN983169 PQG983169:PQJ983169 QAC983169:QAF983169 QJY983169:QKB983169 QTU983169:QTX983169 RDQ983169:RDT983169 RNM983169:RNP983169 RXI983169:RXL983169 SHE983169:SHH983169 SRA983169:SRD983169 TAW983169:TAZ983169 TKS983169:TKV983169 TUO983169:TUR983169 UEK983169:UEN983169 UOG983169:UOJ983169 UYC983169:UYF983169 VHY983169:VIB983169 VRU983169:VRX983169 WBQ983169:WBT983169 WLM983169:WLP983169 WVI983169:WVL983169">
      <formula1>A1</formula1>
    </dataValidation>
    <dataValidation type="custom" allowBlank="1" showInputMessage="1" showErrorMessage="1" errorTitle="NO AUTORIZADO" error="NO AUTORIZADO" sqref="K127 JG127 TC127 ACY127 AMU127 AWQ127 BGM127 BQI127 CAE127 CKA127 CTW127 DDS127 DNO127 DXK127 EHG127 ERC127 FAY127 FKU127 FUQ127 GEM127 GOI127 GYE127 HIA127 HRW127 IBS127 ILO127 IVK127 JFG127 JPC127 JYY127 KIU127 KSQ127 LCM127 LMI127 LWE127 MGA127 MPW127 MZS127 NJO127 NTK127 ODG127 ONC127 OWY127 PGU127 PQQ127 QAM127 QKI127 QUE127 REA127 RNW127 RXS127 SHO127 SRK127 TBG127 TLC127 TUY127 UEU127 UOQ127 UYM127 VII127 VSE127 WCA127 WLW127 WVS127 K65663 JG65663 TC65663 ACY65663 AMU65663 AWQ65663 BGM65663 BQI65663 CAE65663 CKA65663 CTW65663 DDS65663 DNO65663 DXK65663 EHG65663 ERC65663 FAY65663 FKU65663 FUQ65663 GEM65663 GOI65663 GYE65663 HIA65663 HRW65663 IBS65663 ILO65663 IVK65663 JFG65663 JPC65663 JYY65663 KIU65663 KSQ65663 LCM65663 LMI65663 LWE65663 MGA65663 MPW65663 MZS65663 NJO65663 NTK65663 ODG65663 ONC65663 OWY65663 PGU65663 PQQ65663 QAM65663 QKI65663 QUE65663 REA65663 RNW65663 RXS65663 SHO65663 SRK65663 TBG65663 TLC65663 TUY65663 UEU65663 UOQ65663 UYM65663 VII65663 VSE65663 WCA65663 WLW65663 WVS65663 K131199 JG131199 TC131199 ACY131199 AMU131199 AWQ131199 BGM131199 BQI131199 CAE131199 CKA131199 CTW131199 DDS131199 DNO131199 DXK131199 EHG131199 ERC131199 FAY131199 FKU131199 FUQ131199 GEM131199 GOI131199 GYE131199 HIA131199 HRW131199 IBS131199 ILO131199 IVK131199 JFG131199 JPC131199 JYY131199 KIU131199 KSQ131199 LCM131199 LMI131199 LWE131199 MGA131199 MPW131199 MZS131199 NJO131199 NTK131199 ODG131199 ONC131199 OWY131199 PGU131199 PQQ131199 QAM131199 QKI131199 QUE131199 REA131199 RNW131199 RXS131199 SHO131199 SRK131199 TBG131199 TLC131199 TUY131199 UEU131199 UOQ131199 UYM131199 VII131199 VSE131199 WCA131199 WLW131199 WVS131199 K196735 JG196735 TC196735 ACY196735 AMU196735 AWQ196735 BGM196735 BQI196735 CAE196735 CKA196735 CTW196735 DDS196735 DNO196735 DXK196735 EHG196735 ERC196735 FAY196735 FKU196735 FUQ196735 GEM196735 GOI196735 GYE196735 HIA196735 HRW196735 IBS196735 ILO196735 IVK196735 JFG196735 JPC196735 JYY196735 KIU196735 KSQ196735 LCM196735 LMI196735 LWE196735 MGA196735 MPW196735 MZS196735 NJO196735 NTK196735 ODG196735 ONC196735 OWY196735 PGU196735 PQQ196735 QAM196735 QKI196735 QUE196735 REA196735 RNW196735 RXS196735 SHO196735 SRK196735 TBG196735 TLC196735 TUY196735 UEU196735 UOQ196735 UYM196735 VII196735 VSE196735 WCA196735 WLW196735 WVS196735 K262271 JG262271 TC262271 ACY262271 AMU262271 AWQ262271 BGM262271 BQI262271 CAE262271 CKA262271 CTW262271 DDS262271 DNO262271 DXK262271 EHG262271 ERC262271 FAY262271 FKU262271 FUQ262271 GEM262271 GOI262271 GYE262271 HIA262271 HRW262271 IBS262271 ILO262271 IVK262271 JFG262271 JPC262271 JYY262271 KIU262271 KSQ262271 LCM262271 LMI262271 LWE262271 MGA262271 MPW262271 MZS262271 NJO262271 NTK262271 ODG262271 ONC262271 OWY262271 PGU262271 PQQ262271 QAM262271 QKI262271 QUE262271 REA262271 RNW262271 RXS262271 SHO262271 SRK262271 TBG262271 TLC262271 TUY262271 UEU262271 UOQ262271 UYM262271 VII262271 VSE262271 WCA262271 WLW262271 WVS262271 K327807 JG327807 TC327807 ACY327807 AMU327807 AWQ327807 BGM327807 BQI327807 CAE327807 CKA327807 CTW327807 DDS327807 DNO327807 DXK327807 EHG327807 ERC327807 FAY327807 FKU327807 FUQ327807 GEM327807 GOI327807 GYE327807 HIA327807 HRW327807 IBS327807 ILO327807 IVK327807 JFG327807 JPC327807 JYY327807 KIU327807 KSQ327807 LCM327807 LMI327807 LWE327807 MGA327807 MPW327807 MZS327807 NJO327807 NTK327807 ODG327807 ONC327807 OWY327807 PGU327807 PQQ327807 QAM327807 QKI327807 QUE327807 REA327807 RNW327807 RXS327807 SHO327807 SRK327807 TBG327807 TLC327807 TUY327807 UEU327807 UOQ327807 UYM327807 VII327807 VSE327807 WCA327807 WLW327807 WVS327807 K393343 JG393343 TC393343 ACY393343 AMU393343 AWQ393343 BGM393343 BQI393343 CAE393343 CKA393343 CTW393343 DDS393343 DNO393343 DXK393343 EHG393343 ERC393343 FAY393343 FKU393343 FUQ393343 GEM393343 GOI393343 GYE393343 HIA393343 HRW393343 IBS393343 ILO393343 IVK393343 JFG393343 JPC393343 JYY393343 KIU393343 KSQ393343 LCM393343 LMI393343 LWE393343 MGA393343 MPW393343 MZS393343 NJO393343 NTK393343 ODG393343 ONC393343 OWY393343 PGU393343 PQQ393343 QAM393343 QKI393343 QUE393343 REA393343 RNW393343 RXS393343 SHO393343 SRK393343 TBG393343 TLC393343 TUY393343 UEU393343 UOQ393343 UYM393343 VII393343 VSE393343 WCA393343 WLW393343 WVS393343 K458879 JG458879 TC458879 ACY458879 AMU458879 AWQ458879 BGM458879 BQI458879 CAE458879 CKA458879 CTW458879 DDS458879 DNO458879 DXK458879 EHG458879 ERC458879 FAY458879 FKU458879 FUQ458879 GEM458879 GOI458879 GYE458879 HIA458879 HRW458879 IBS458879 ILO458879 IVK458879 JFG458879 JPC458879 JYY458879 KIU458879 KSQ458879 LCM458879 LMI458879 LWE458879 MGA458879 MPW458879 MZS458879 NJO458879 NTK458879 ODG458879 ONC458879 OWY458879 PGU458879 PQQ458879 QAM458879 QKI458879 QUE458879 REA458879 RNW458879 RXS458879 SHO458879 SRK458879 TBG458879 TLC458879 TUY458879 UEU458879 UOQ458879 UYM458879 VII458879 VSE458879 WCA458879 WLW458879 WVS458879 K524415 JG524415 TC524415 ACY524415 AMU524415 AWQ524415 BGM524415 BQI524415 CAE524415 CKA524415 CTW524415 DDS524415 DNO524415 DXK524415 EHG524415 ERC524415 FAY524415 FKU524415 FUQ524415 GEM524415 GOI524415 GYE524415 HIA524415 HRW524415 IBS524415 ILO524415 IVK524415 JFG524415 JPC524415 JYY524415 KIU524415 KSQ524415 LCM524415 LMI524415 LWE524415 MGA524415 MPW524415 MZS524415 NJO524415 NTK524415 ODG524415 ONC524415 OWY524415 PGU524415 PQQ524415 QAM524415 QKI524415 QUE524415 REA524415 RNW524415 RXS524415 SHO524415 SRK524415 TBG524415 TLC524415 TUY524415 UEU524415 UOQ524415 UYM524415 VII524415 VSE524415 WCA524415 WLW524415 WVS524415 K589951 JG589951 TC589951 ACY589951 AMU589951 AWQ589951 BGM589951 BQI589951 CAE589951 CKA589951 CTW589951 DDS589951 DNO589951 DXK589951 EHG589951 ERC589951 FAY589951 FKU589951 FUQ589951 GEM589951 GOI589951 GYE589951 HIA589951 HRW589951 IBS589951 ILO589951 IVK589951 JFG589951 JPC589951 JYY589951 KIU589951 KSQ589951 LCM589951 LMI589951 LWE589951 MGA589951 MPW589951 MZS589951 NJO589951 NTK589951 ODG589951 ONC589951 OWY589951 PGU589951 PQQ589951 QAM589951 QKI589951 QUE589951 REA589951 RNW589951 RXS589951 SHO589951 SRK589951 TBG589951 TLC589951 TUY589951 UEU589951 UOQ589951 UYM589951 VII589951 VSE589951 WCA589951 WLW589951 WVS589951 K655487 JG655487 TC655487 ACY655487 AMU655487 AWQ655487 BGM655487 BQI655487 CAE655487 CKA655487 CTW655487 DDS655487 DNO655487 DXK655487 EHG655487 ERC655487 FAY655487 FKU655487 FUQ655487 GEM655487 GOI655487 GYE655487 HIA655487 HRW655487 IBS655487 ILO655487 IVK655487 JFG655487 JPC655487 JYY655487 KIU655487 KSQ655487 LCM655487 LMI655487 LWE655487 MGA655487 MPW655487 MZS655487 NJO655487 NTK655487 ODG655487 ONC655487 OWY655487 PGU655487 PQQ655487 QAM655487 QKI655487 QUE655487 REA655487 RNW655487 RXS655487 SHO655487 SRK655487 TBG655487 TLC655487 TUY655487 UEU655487 UOQ655487 UYM655487 VII655487 VSE655487 WCA655487 WLW655487 WVS655487 K721023 JG721023 TC721023 ACY721023 AMU721023 AWQ721023 BGM721023 BQI721023 CAE721023 CKA721023 CTW721023 DDS721023 DNO721023 DXK721023 EHG721023 ERC721023 FAY721023 FKU721023 FUQ721023 GEM721023 GOI721023 GYE721023 HIA721023 HRW721023 IBS721023 ILO721023 IVK721023 JFG721023 JPC721023 JYY721023 KIU721023 KSQ721023 LCM721023 LMI721023 LWE721023 MGA721023 MPW721023 MZS721023 NJO721023 NTK721023 ODG721023 ONC721023 OWY721023 PGU721023 PQQ721023 QAM721023 QKI721023 QUE721023 REA721023 RNW721023 RXS721023 SHO721023 SRK721023 TBG721023 TLC721023 TUY721023 UEU721023 UOQ721023 UYM721023 VII721023 VSE721023 WCA721023 WLW721023 WVS721023 K786559 JG786559 TC786559 ACY786559 AMU786559 AWQ786559 BGM786559 BQI786559 CAE786559 CKA786559 CTW786559 DDS786559 DNO786559 DXK786559 EHG786559 ERC786559 FAY786559 FKU786559 FUQ786559 GEM786559 GOI786559 GYE786559 HIA786559 HRW786559 IBS786559 ILO786559 IVK786559 JFG786559 JPC786559 JYY786559 KIU786559 KSQ786559 LCM786559 LMI786559 LWE786559 MGA786559 MPW786559 MZS786559 NJO786559 NTK786559 ODG786559 ONC786559 OWY786559 PGU786559 PQQ786559 QAM786559 QKI786559 QUE786559 REA786559 RNW786559 RXS786559 SHO786559 SRK786559 TBG786559 TLC786559 TUY786559 UEU786559 UOQ786559 UYM786559 VII786559 VSE786559 WCA786559 WLW786559 WVS786559 K852095 JG852095 TC852095 ACY852095 AMU852095 AWQ852095 BGM852095 BQI852095 CAE852095 CKA852095 CTW852095 DDS852095 DNO852095 DXK852095 EHG852095 ERC852095 FAY852095 FKU852095 FUQ852095 GEM852095 GOI852095 GYE852095 HIA852095 HRW852095 IBS852095 ILO852095 IVK852095 JFG852095 JPC852095 JYY852095 KIU852095 KSQ852095 LCM852095 LMI852095 LWE852095 MGA852095 MPW852095 MZS852095 NJO852095 NTK852095 ODG852095 ONC852095 OWY852095 PGU852095 PQQ852095 QAM852095 QKI852095 QUE852095 REA852095 RNW852095 RXS852095 SHO852095 SRK852095 TBG852095 TLC852095 TUY852095 UEU852095 UOQ852095 UYM852095 VII852095 VSE852095 WCA852095 WLW852095 WVS852095 K917631 JG917631 TC917631 ACY917631 AMU917631 AWQ917631 BGM917631 BQI917631 CAE917631 CKA917631 CTW917631 DDS917631 DNO917631 DXK917631 EHG917631 ERC917631 FAY917631 FKU917631 FUQ917631 GEM917631 GOI917631 GYE917631 HIA917631 HRW917631 IBS917631 ILO917631 IVK917631 JFG917631 JPC917631 JYY917631 KIU917631 KSQ917631 LCM917631 LMI917631 LWE917631 MGA917631 MPW917631 MZS917631 NJO917631 NTK917631 ODG917631 ONC917631 OWY917631 PGU917631 PQQ917631 QAM917631 QKI917631 QUE917631 REA917631 RNW917631 RXS917631 SHO917631 SRK917631 TBG917631 TLC917631 TUY917631 UEU917631 UOQ917631 UYM917631 VII917631 VSE917631 WCA917631 WLW917631 WVS917631 K983167 JG983167 TC983167 ACY983167 AMU983167 AWQ983167 BGM983167 BQI983167 CAE983167 CKA983167 CTW983167 DDS983167 DNO983167 DXK983167 EHG983167 ERC983167 FAY983167 FKU983167 FUQ983167 GEM983167 GOI983167 GYE983167 HIA983167 HRW983167 IBS983167 ILO983167 IVK983167 JFG983167 JPC983167 JYY983167 KIU983167 KSQ983167 LCM983167 LMI983167 LWE983167 MGA983167 MPW983167 MZS983167 NJO983167 NTK983167 ODG983167 ONC983167 OWY983167 PGU983167 PQQ983167 QAM983167 QKI983167 QUE983167 REA983167 RNW983167 RXS983167 SHO983167 SRK983167 TBG983167 TLC983167 TUY983167 UEU983167 UOQ983167 UYM983167 VII983167 VSE983167 WCA983167 WLW983167 WVS983167">
      <formula1>A1</formula1>
    </dataValidation>
    <dataValidation type="custom" allowBlank="1" showInputMessage="1" showErrorMessage="1" errorTitle="NO AUTORIZADO" error="NO AUTORIZADO" sqref="A134 IW134 SS134 ACO134 AMK134 AWG134 BGC134 BPY134 BZU134 CJQ134 CTM134 DDI134 DNE134 DXA134 EGW134 EQS134 FAO134 FKK134 FUG134 GEC134 GNY134 GXU134 HHQ134 HRM134 IBI134 ILE134 IVA134 JEW134 JOS134 JYO134 KIK134 KSG134 LCC134 LLY134 LVU134 MFQ134 MPM134 MZI134 NJE134 NTA134 OCW134 OMS134 OWO134 PGK134 PQG134 QAC134 QJY134 QTU134 RDQ134 RNM134 RXI134 SHE134 SRA134 TAW134 TKS134 TUO134 UEK134 UOG134 UYC134 VHY134 VRU134 WBQ134 WLM134 WVI134 A65670 IW65670 SS65670 ACO65670 AMK65670 AWG65670 BGC65670 BPY65670 BZU65670 CJQ65670 CTM65670 DDI65670 DNE65670 DXA65670 EGW65670 EQS65670 FAO65670 FKK65670 FUG65670 GEC65670 GNY65670 GXU65670 HHQ65670 HRM65670 IBI65670 ILE65670 IVA65670 JEW65670 JOS65670 JYO65670 KIK65670 KSG65670 LCC65670 LLY65670 LVU65670 MFQ65670 MPM65670 MZI65670 NJE65670 NTA65670 OCW65670 OMS65670 OWO65670 PGK65670 PQG65670 QAC65670 QJY65670 QTU65670 RDQ65670 RNM65670 RXI65670 SHE65670 SRA65670 TAW65670 TKS65670 TUO65670 UEK65670 UOG65670 UYC65670 VHY65670 VRU65670 WBQ65670 WLM65670 WVI65670 A131206 IW131206 SS131206 ACO131206 AMK131206 AWG131206 BGC131206 BPY131206 BZU131206 CJQ131206 CTM131206 DDI131206 DNE131206 DXA131206 EGW131206 EQS131206 FAO131206 FKK131206 FUG131206 GEC131206 GNY131206 GXU131206 HHQ131206 HRM131206 IBI131206 ILE131206 IVA131206 JEW131206 JOS131206 JYO131206 KIK131206 KSG131206 LCC131206 LLY131206 LVU131206 MFQ131206 MPM131206 MZI131206 NJE131206 NTA131206 OCW131206 OMS131206 OWO131206 PGK131206 PQG131206 QAC131206 QJY131206 QTU131206 RDQ131206 RNM131206 RXI131206 SHE131206 SRA131206 TAW131206 TKS131206 TUO131206 UEK131206 UOG131206 UYC131206 VHY131206 VRU131206 WBQ131206 WLM131206 WVI131206 A196742 IW196742 SS196742 ACO196742 AMK196742 AWG196742 BGC196742 BPY196742 BZU196742 CJQ196742 CTM196742 DDI196742 DNE196742 DXA196742 EGW196742 EQS196742 FAO196742 FKK196742 FUG196742 GEC196742 GNY196742 GXU196742 HHQ196742 HRM196742 IBI196742 ILE196742 IVA196742 JEW196742 JOS196742 JYO196742 KIK196742 KSG196742 LCC196742 LLY196742 LVU196742 MFQ196742 MPM196742 MZI196742 NJE196742 NTA196742 OCW196742 OMS196742 OWO196742 PGK196742 PQG196742 QAC196742 QJY196742 QTU196742 RDQ196742 RNM196742 RXI196742 SHE196742 SRA196742 TAW196742 TKS196742 TUO196742 UEK196742 UOG196742 UYC196742 VHY196742 VRU196742 WBQ196742 WLM196742 WVI196742 A262278 IW262278 SS262278 ACO262278 AMK262278 AWG262278 BGC262278 BPY262278 BZU262278 CJQ262278 CTM262278 DDI262278 DNE262278 DXA262278 EGW262278 EQS262278 FAO262278 FKK262278 FUG262278 GEC262278 GNY262278 GXU262278 HHQ262278 HRM262278 IBI262278 ILE262278 IVA262278 JEW262278 JOS262278 JYO262278 KIK262278 KSG262278 LCC262278 LLY262278 LVU262278 MFQ262278 MPM262278 MZI262278 NJE262278 NTA262278 OCW262278 OMS262278 OWO262278 PGK262278 PQG262278 QAC262278 QJY262278 QTU262278 RDQ262278 RNM262278 RXI262278 SHE262278 SRA262278 TAW262278 TKS262278 TUO262278 UEK262278 UOG262278 UYC262278 VHY262278 VRU262278 WBQ262278 WLM262278 WVI262278 A327814 IW327814 SS327814 ACO327814 AMK327814 AWG327814 BGC327814 BPY327814 BZU327814 CJQ327814 CTM327814 DDI327814 DNE327814 DXA327814 EGW327814 EQS327814 FAO327814 FKK327814 FUG327814 GEC327814 GNY327814 GXU327814 HHQ327814 HRM327814 IBI327814 ILE327814 IVA327814 JEW327814 JOS327814 JYO327814 KIK327814 KSG327814 LCC327814 LLY327814 LVU327814 MFQ327814 MPM327814 MZI327814 NJE327814 NTA327814 OCW327814 OMS327814 OWO327814 PGK327814 PQG327814 QAC327814 QJY327814 QTU327814 RDQ327814 RNM327814 RXI327814 SHE327814 SRA327814 TAW327814 TKS327814 TUO327814 UEK327814 UOG327814 UYC327814 VHY327814 VRU327814 WBQ327814 WLM327814 WVI327814 A393350 IW393350 SS393350 ACO393350 AMK393350 AWG393350 BGC393350 BPY393350 BZU393350 CJQ393350 CTM393350 DDI393350 DNE393350 DXA393350 EGW393350 EQS393350 FAO393350 FKK393350 FUG393350 GEC393350 GNY393350 GXU393350 HHQ393350 HRM393350 IBI393350 ILE393350 IVA393350 JEW393350 JOS393350 JYO393350 KIK393350 KSG393350 LCC393350 LLY393350 LVU393350 MFQ393350 MPM393350 MZI393350 NJE393350 NTA393350 OCW393350 OMS393350 OWO393350 PGK393350 PQG393350 QAC393350 QJY393350 QTU393350 RDQ393350 RNM393350 RXI393350 SHE393350 SRA393350 TAW393350 TKS393350 TUO393350 UEK393350 UOG393350 UYC393350 VHY393350 VRU393350 WBQ393350 WLM393350 WVI393350 A458886 IW458886 SS458886 ACO458886 AMK458886 AWG458886 BGC458886 BPY458886 BZU458886 CJQ458886 CTM458886 DDI458886 DNE458886 DXA458886 EGW458886 EQS458886 FAO458886 FKK458886 FUG458886 GEC458886 GNY458886 GXU458886 HHQ458886 HRM458886 IBI458886 ILE458886 IVA458886 JEW458886 JOS458886 JYO458886 KIK458886 KSG458886 LCC458886 LLY458886 LVU458886 MFQ458886 MPM458886 MZI458886 NJE458886 NTA458886 OCW458886 OMS458886 OWO458886 PGK458886 PQG458886 QAC458886 QJY458886 QTU458886 RDQ458886 RNM458886 RXI458886 SHE458886 SRA458886 TAW458886 TKS458886 TUO458886 UEK458886 UOG458886 UYC458886 VHY458886 VRU458886 WBQ458886 WLM458886 WVI458886 A524422 IW524422 SS524422 ACO524422 AMK524422 AWG524422 BGC524422 BPY524422 BZU524422 CJQ524422 CTM524422 DDI524422 DNE524422 DXA524422 EGW524422 EQS524422 FAO524422 FKK524422 FUG524422 GEC524422 GNY524422 GXU524422 HHQ524422 HRM524422 IBI524422 ILE524422 IVA524422 JEW524422 JOS524422 JYO524422 KIK524422 KSG524422 LCC524422 LLY524422 LVU524422 MFQ524422 MPM524422 MZI524422 NJE524422 NTA524422 OCW524422 OMS524422 OWO524422 PGK524422 PQG524422 QAC524422 QJY524422 QTU524422 RDQ524422 RNM524422 RXI524422 SHE524422 SRA524422 TAW524422 TKS524422 TUO524422 UEK524422 UOG524422 UYC524422 VHY524422 VRU524422 WBQ524422 WLM524422 WVI524422 A589958 IW589958 SS589958 ACO589958 AMK589958 AWG589958 BGC589958 BPY589958 BZU589958 CJQ589958 CTM589958 DDI589958 DNE589958 DXA589958 EGW589958 EQS589958 FAO589958 FKK589958 FUG589958 GEC589958 GNY589958 GXU589958 HHQ589958 HRM589958 IBI589958 ILE589958 IVA589958 JEW589958 JOS589958 JYO589958 KIK589958 KSG589958 LCC589958 LLY589958 LVU589958 MFQ589958 MPM589958 MZI589958 NJE589958 NTA589958 OCW589958 OMS589958 OWO589958 PGK589958 PQG589958 QAC589958 QJY589958 QTU589958 RDQ589958 RNM589958 RXI589958 SHE589958 SRA589958 TAW589958 TKS589958 TUO589958 UEK589958 UOG589958 UYC589958 VHY589958 VRU589958 WBQ589958 WLM589958 WVI589958 A655494 IW655494 SS655494 ACO655494 AMK655494 AWG655494 BGC655494 BPY655494 BZU655494 CJQ655494 CTM655494 DDI655494 DNE655494 DXA655494 EGW655494 EQS655494 FAO655494 FKK655494 FUG655494 GEC655494 GNY655494 GXU655494 HHQ655494 HRM655494 IBI655494 ILE655494 IVA655494 JEW655494 JOS655494 JYO655494 KIK655494 KSG655494 LCC655494 LLY655494 LVU655494 MFQ655494 MPM655494 MZI655494 NJE655494 NTA655494 OCW655494 OMS655494 OWO655494 PGK655494 PQG655494 QAC655494 QJY655494 QTU655494 RDQ655494 RNM655494 RXI655494 SHE655494 SRA655494 TAW655494 TKS655494 TUO655494 UEK655494 UOG655494 UYC655494 VHY655494 VRU655494 WBQ655494 WLM655494 WVI655494 A721030 IW721030 SS721030 ACO721030 AMK721030 AWG721030 BGC721030 BPY721030 BZU721030 CJQ721030 CTM721030 DDI721030 DNE721030 DXA721030 EGW721030 EQS721030 FAO721030 FKK721030 FUG721030 GEC721030 GNY721030 GXU721030 HHQ721030 HRM721030 IBI721030 ILE721030 IVA721030 JEW721030 JOS721030 JYO721030 KIK721030 KSG721030 LCC721030 LLY721030 LVU721030 MFQ721030 MPM721030 MZI721030 NJE721030 NTA721030 OCW721030 OMS721030 OWO721030 PGK721030 PQG721030 QAC721030 QJY721030 QTU721030 RDQ721030 RNM721030 RXI721030 SHE721030 SRA721030 TAW721030 TKS721030 TUO721030 UEK721030 UOG721030 UYC721030 VHY721030 VRU721030 WBQ721030 WLM721030 WVI721030 A786566 IW786566 SS786566 ACO786566 AMK786566 AWG786566 BGC786566 BPY786566 BZU786566 CJQ786566 CTM786566 DDI786566 DNE786566 DXA786566 EGW786566 EQS786566 FAO786566 FKK786566 FUG786566 GEC786566 GNY786566 GXU786566 HHQ786566 HRM786566 IBI786566 ILE786566 IVA786566 JEW786566 JOS786566 JYO786566 KIK786566 KSG786566 LCC786566 LLY786566 LVU786566 MFQ786566 MPM786566 MZI786566 NJE786566 NTA786566 OCW786566 OMS786566 OWO786566 PGK786566 PQG786566 QAC786566 QJY786566 QTU786566 RDQ786566 RNM786566 RXI786566 SHE786566 SRA786566 TAW786566 TKS786566 TUO786566 UEK786566 UOG786566 UYC786566 VHY786566 VRU786566 WBQ786566 WLM786566 WVI786566 A852102 IW852102 SS852102 ACO852102 AMK852102 AWG852102 BGC852102 BPY852102 BZU852102 CJQ852102 CTM852102 DDI852102 DNE852102 DXA852102 EGW852102 EQS852102 FAO852102 FKK852102 FUG852102 GEC852102 GNY852102 GXU852102 HHQ852102 HRM852102 IBI852102 ILE852102 IVA852102 JEW852102 JOS852102 JYO852102 KIK852102 KSG852102 LCC852102 LLY852102 LVU852102 MFQ852102 MPM852102 MZI852102 NJE852102 NTA852102 OCW852102 OMS852102 OWO852102 PGK852102 PQG852102 QAC852102 QJY852102 QTU852102 RDQ852102 RNM852102 RXI852102 SHE852102 SRA852102 TAW852102 TKS852102 TUO852102 UEK852102 UOG852102 UYC852102 VHY852102 VRU852102 WBQ852102 WLM852102 WVI852102 A917638 IW917638 SS917638 ACO917638 AMK917638 AWG917638 BGC917638 BPY917638 BZU917638 CJQ917638 CTM917638 DDI917638 DNE917638 DXA917638 EGW917638 EQS917638 FAO917638 FKK917638 FUG917638 GEC917638 GNY917638 GXU917638 HHQ917638 HRM917638 IBI917638 ILE917638 IVA917638 JEW917638 JOS917638 JYO917638 KIK917638 KSG917638 LCC917638 LLY917638 LVU917638 MFQ917638 MPM917638 MZI917638 NJE917638 NTA917638 OCW917638 OMS917638 OWO917638 PGK917638 PQG917638 QAC917638 QJY917638 QTU917638 RDQ917638 RNM917638 RXI917638 SHE917638 SRA917638 TAW917638 TKS917638 TUO917638 UEK917638 UOG917638 UYC917638 VHY917638 VRU917638 WBQ917638 WLM917638 WVI917638 A983174 IW983174 SS983174 ACO983174 AMK983174 AWG983174 BGC983174 BPY983174 BZU983174 CJQ983174 CTM983174 DDI983174 DNE983174 DXA983174 EGW983174 EQS983174 FAO983174 FKK983174 FUG983174 GEC983174 GNY983174 GXU983174 HHQ983174 HRM983174 IBI983174 ILE983174 IVA983174 JEW983174 JOS983174 JYO983174 KIK983174 KSG983174 LCC983174 LLY983174 LVU983174 MFQ983174 MPM983174 MZI983174 NJE983174 NTA983174 OCW983174 OMS983174 OWO983174 PGK983174 PQG983174 QAC983174 QJY983174 QTU983174 RDQ983174 RNM983174 RXI983174 SHE983174 SRA983174 TAW983174 TKS983174 TUO983174 UEK983174 UOG983174 UYC983174 VHY983174 VRU983174 WBQ983174 WLM983174 WVI983174">
      <formula1>A1</formula1>
    </dataValidation>
    <dataValidation type="custom" allowBlank="1" showInputMessage="1" showErrorMessage="1" errorTitle="NO AUTORIZADO" error="NO AUTORIZADO" sqref="A153:D153 IW153:IZ153 SS153:SV153 ACO153:ACR153 AMK153:AMN153 AWG153:AWJ153 BGC153:BGF153 BPY153:BQB153 BZU153:BZX153 CJQ153:CJT153 CTM153:CTP153 DDI153:DDL153 DNE153:DNH153 DXA153:DXD153 EGW153:EGZ153 EQS153:EQV153 FAO153:FAR153 FKK153:FKN153 FUG153:FUJ153 GEC153:GEF153 GNY153:GOB153 GXU153:GXX153 HHQ153:HHT153 HRM153:HRP153 IBI153:IBL153 ILE153:ILH153 IVA153:IVD153 JEW153:JEZ153 JOS153:JOV153 JYO153:JYR153 KIK153:KIN153 KSG153:KSJ153 LCC153:LCF153 LLY153:LMB153 LVU153:LVX153 MFQ153:MFT153 MPM153:MPP153 MZI153:MZL153 NJE153:NJH153 NTA153:NTD153 OCW153:OCZ153 OMS153:OMV153 OWO153:OWR153 PGK153:PGN153 PQG153:PQJ153 QAC153:QAF153 QJY153:QKB153 QTU153:QTX153 RDQ153:RDT153 RNM153:RNP153 RXI153:RXL153 SHE153:SHH153 SRA153:SRD153 TAW153:TAZ153 TKS153:TKV153 TUO153:TUR153 UEK153:UEN153 UOG153:UOJ153 UYC153:UYF153 VHY153:VIB153 VRU153:VRX153 WBQ153:WBT153 WLM153:WLP153 WVI153:WVL153 A65689:D65689 IW65689:IZ65689 SS65689:SV65689 ACO65689:ACR65689 AMK65689:AMN65689 AWG65689:AWJ65689 BGC65689:BGF65689 BPY65689:BQB65689 BZU65689:BZX65689 CJQ65689:CJT65689 CTM65689:CTP65689 DDI65689:DDL65689 DNE65689:DNH65689 DXA65689:DXD65689 EGW65689:EGZ65689 EQS65689:EQV65689 FAO65689:FAR65689 FKK65689:FKN65689 FUG65689:FUJ65689 GEC65689:GEF65689 GNY65689:GOB65689 GXU65689:GXX65689 HHQ65689:HHT65689 HRM65689:HRP65689 IBI65689:IBL65689 ILE65689:ILH65689 IVA65689:IVD65689 JEW65689:JEZ65689 JOS65689:JOV65689 JYO65689:JYR65689 KIK65689:KIN65689 KSG65689:KSJ65689 LCC65689:LCF65689 LLY65689:LMB65689 LVU65689:LVX65689 MFQ65689:MFT65689 MPM65689:MPP65689 MZI65689:MZL65689 NJE65689:NJH65689 NTA65689:NTD65689 OCW65689:OCZ65689 OMS65689:OMV65689 OWO65689:OWR65689 PGK65689:PGN65689 PQG65689:PQJ65689 QAC65689:QAF65689 QJY65689:QKB65689 QTU65689:QTX65689 RDQ65689:RDT65689 RNM65689:RNP65689 RXI65689:RXL65689 SHE65689:SHH65689 SRA65689:SRD65689 TAW65689:TAZ65689 TKS65689:TKV65689 TUO65689:TUR65689 UEK65689:UEN65689 UOG65689:UOJ65689 UYC65689:UYF65689 VHY65689:VIB65689 VRU65689:VRX65689 WBQ65689:WBT65689 WLM65689:WLP65689 WVI65689:WVL65689 A131225:D131225 IW131225:IZ131225 SS131225:SV131225 ACO131225:ACR131225 AMK131225:AMN131225 AWG131225:AWJ131225 BGC131225:BGF131225 BPY131225:BQB131225 BZU131225:BZX131225 CJQ131225:CJT131225 CTM131225:CTP131225 DDI131225:DDL131225 DNE131225:DNH131225 DXA131225:DXD131225 EGW131225:EGZ131225 EQS131225:EQV131225 FAO131225:FAR131225 FKK131225:FKN131225 FUG131225:FUJ131225 GEC131225:GEF131225 GNY131225:GOB131225 GXU131225:GXX131225 HHQ131225:HHT131225 HRM131225:HRP131225 IBI131225:IBL131225 ILE131225:ILH131225 IVA131225:IVD131225 JEW131225:JEZ131225 JOS131225:JOV131225 JYO131225:JYR131225 KIK131225:KIN131225 KSG131225:KSJ131225 LCC131225:LCF131225 LLY131225:LMB131225 LVU131225:LVX131225 MFQ131225:MFT131225 MPM131225:MPP131225 MZI131225:MZL131225 NJE131225:NJH131225 NTA131225:NTD131225 OCW131225:OCZ131225 OMS131225:OMV131225 OWO131225:OWR131225 PGK131225:PGN131225 PQG131225:PQJ131225 QAC131225:QAF131225 QJY131225:QKB131225 QTU131225:QTX131225 RDQ131225:RDT131225 RNM131225:RNP131225 RXI131225:RXL131225 SHE131225:SHH131225 SRA131225:SRD131225 TAW131225:TAZ131225 TKS131225:TKV131225 TUO131225:TUR131225 UEK131225:UEN131225 UOG131225:UOJ131225 UYC131225:UYF131225 VHY131225:VIB131225 VRU131225:VRX131225 WBQ131225:WBT131225 WLM131225:WLP131225 WVI131225:WVL131225 A196761:D196761 IW196761:IZ196761 SS196761:SV196761 ACO196761:ACR196761 AMK196761:AMN196761 AWG196761:AWJ196761 BGC196761:BGF196761 BPY196761:BQB196761 BZU196761:BZX196761 CJQ196761:CJT196761 CTM196761:CTP196761 DDI196761:DDL196761 DNE196761:DNH196761 DXA196761:DXD196761 EGW196761:EGZ196761 EQS196761:EQV196761 FAO196761:FAR196761 FKK196761:FKN196761 FUG196761:FUJ196761 GEC196761:GEF196761 GNY196761:GOB196761 GXU196761:GXX196761 HHQ196761:HHT196761 HRM196761:HRP196761 IBI196761:IBL196761 ILE196761:ILH196761 IVA196761:IVD196761 JEW196761:JEZ196761 JOS196761:JOV196761 JYO196761:JYR196761 KIK196761:KIN196761 KSG196761:KSJ196761 LCC196761:LCF196761 LLY196761:LMB196761 LVU196761:LVX196761 MFQ196761:MFT196761 MPM196761:MPP196761 MZI196761:MZL196761 NJE196761:NJH196761 NTA196761:NTD196761 OCW196761:OCZ196761 OMS196761:OMV196761 OWO196761:OWR196761 PGK196761:PGN196761 PQG196761:PQJ196761 QAC196761:QAF196761 QJY196761:QKB196761 QTU196761:QTX196761 RDQ196761:RDT196761 RNM196761:RNP196761 RXI196761:RXL196761 SHE196761:SHH196761 SRA196761:SRD196761 TAW196761:TAZ196761 TKS196761:TKV196761 TUO196761:TUR196761 UEK196761:UEN196761 UOG196761:UOJ196761 UYC196761:UYF196761 VHY196761:VIB196761 VRU196761:VRX196761 WBQ196761:WBT196761 WLM196761:WLP196761 WVI196761:WVL196761 A262297:D262297 IW262297:IZ262297 SS262297:SV262297 ACO262297:ACR262297 AMK262297:AMN262297 AWG262297:AWJ262297 BGC262297:BGF262297 BPY262297:BQB262297 BZU262297:BZX262297 CJQ262297:CJT262297 CTM262297:CTP262297 DDI262297:DDL262297 DNE262297:DNH262297 DXA262297:DXD262297 EGW262297:EGZ262297 EQS262297:EQV262297 FAO262297:FAR262297 FKK262297:FKN262297 FUG262297:FUJ262297 GEC262297:GEF262297 GNY262297:GOB262297 GXU262297:GXX262297 HHQ262297:HHT262297 HRM262297:HRP262297 IBI262297:IBL262297 ILE262297:ILH262297 IVA262297:IVD262297 JEW262297:JEZ262297 JOS262297:JOV262297 JYO262297:JYR262297 KIK262297:KIN262297 KSG262297:KSJ262297 LCC262297:LCF262297 LLY262297:LMB262297 LVU262297:LVX262297 MFQ262297:MFT262297 MPM262297:MPP262297 MZI262297:MZL262297 NJE262297:NJH262297 NTA262297:NTD262297 OCW262297:OCZ262297 OMS262297:OMV262297 OWO262297:OWR262297 PGK262297:PGN262297 PQG262297:PQJ262297 QAC262297:QAF262297 QJY262297:QKB262297 QTU262297:QTX262297 RDQ262297:RDT262297 RNM262297:RNP262297 RXI262297:RXL262297 SHE262297:SHH262297 SRA262297:SRD262297 TAW262297:TAZ262297 TKS262297:TKV262297 TUO262297:TUR262297 UEK262297:UEN262297 UOG262297:UOJ262297 UYC262297:UYF262297 VHY262297:VIB262297 VRU262297:VRX262297 WBQ262297:WBT262297 WLM262297:WLP262297 WVI262297:WVL262297 A327833:D327833 IW327833:IZ327833 SS327833:SV327833 ACO327833:ACR327833 AMK327833:AMN327833 AWG327833:AWJ327833 BGC327833:BGF327833 BPY327833:BQB327833 BZU327833:BZX327833 CJQ327833:CJT327833 CTM327833:CTP327833 DDI327833:DDL327833 DNE327833:DNH327833 DXA327833:DXD327833 EGW327833:EGZ327833 EQS327833:EQV327833 FAO327833:FAR327833 FKK327833:FKN327833 FUG327833:FUJ327833 GEC327833:GEF327833 GNY327833:GOB327833 GXU327833:GXX327833 HHQ327833:HHT327833 HRM327833:HRP327833 IBI327833:IBL327833 ILE327833:ILH327833 IVA327833:IVD327833 JEW327833:JEZ327833 JOS327833:JOV327833 JYO327833:JYR327833 KIK327833:KIN327833 KSG327833:KSJ327833 LCC327833:LCF327833 LLY327833:LMB327833 LVU327833:LVX327833 MFQ327833:MFT327833 MPM327833:MPP327833 MZI327833:MZL327833 NJE327833:NJH327833 NTA327833:NTD327833 OCW327833:OCZ327833 OMS327833:OMV327833 OWO327833:OWR327833 PGK327833:PGN327833 PQG327833:PQJ327833 QAC327833:QAF327833 QJY327833:QKB327833 QTU327833:QTX327833 RDQ327833:RDT327833 RNM327833:RNP327833 RXI327833:RXL327833 SHE327833:SHH327833 SRA327833:SRD327833 TAW327833:TAZ327833 TKS327833:TKV327833 TUO327833:TUR327833 UEK327833:UEN327833 UOG327833:UOJ327833 UYC327833:UYF327833 VHY327833:VIB327833 VRU327833:VRX327833 WBQ327833:WBT327833 WLM327833:WLP327833 WVI327833:WVL327833 A393369:D393369 IW393369:IZ393369 SS393369:SV393369 ACO393369:ACR393369 AMK393369:AMN393369 AWG393369:AWJ393369 BGC393369:BGF393369 BPY393369:BQB393369 BZU393369:BZX393369 CJQ393369:CJT393369 CTM393369:CTP393369 DDI393369:DDL393369 DNE393369:DNH393369 DXA393369:DXD393369 EGW393369:EGZ393369 EQS393369:EQV393369 FAO393369:FAR393369 FKK393369:FKN393369 FUG393369:FUJ393369 GEC393369:GEF393369 GNY393369:GOB393369 GXU393369:GXX393369 HHQ393369:HHT393369 HRM393369:HRP393369 IBI393369:IBL393369 ILE393369:ILH393369 IVA393369:IVD393369 JEW393369:JEZ393369 JOS393369:JOV393369 JYO393369:JYR393369 KIK393369:KIN393369 KSG393369:KSJ393369 LCC393369:LCF393369 LLY393369:LMB393369 LVU393369:LVX393369 MFQ393369:MFT393369 MPM393369:MPP393369 MZI393369:MZL393369 NJE393369:NJH393369 NTA393369:NTD393369 OCW393369:OCZ393369 OMS393369:OMV393369 OWO393369:OWR393369 PGK393369:PGN393369 PQG393369:PQJ393369 QAC393369:QAF393369 QJY393369:QKB393369 QTU393369:QTX393369 RDQ393369:RDT393369 RNM393369:RNP393369 RXI393369:RXL393369 SHE393369:SHH393369 SRA393369:SRD393369 TAW393369:TAZ393369 TKS393369:TKV393369 TUO393369:TUR393369 UEK393369:UEN393369 UOG393369:UOJ393369 UYC393369:UYF393369 VHY393369:VIB393369 VRU393369:VRX393369 WBQ393369:WBT393369 WLM393369:WLP393369 WVI393369:WVL393369 A458905:D458905 IW458905:IZ458905 SS458905:SV458905 ACO458905:ACR458905 AMK458905:AMN458905 AWG458905:AWJ458905 BGC458905:BGF458905 BPY458905:BQB458905 BZU458905:BZX458905 CJQ458905:CJT458905 CTM458905:CTP458905 DDI458905:DDL458905 DNE458905:DNH458905 DXA458905:DXD458905 EGW458905:EGZ458905 EQS458905:EQV458905 FAO458905:FAR458905 FKK458905:FKN458905 FUG458905:FUJ458905 GEC458905:GEF458905 GNY458905:GOB458905 GXU458905:GXX458905 HHQ458905:HHT458905 HRM458905:HRP458905 IBI458905:IBL458905 ILE458905:ILH458905 IVA458905:IVD458905 JEW458905:JEZ458905 JOS458905:JOV458905 JYO458905:JYR458905 KIK458905:KIN458905 KSG458905:KSJ458905 LCC458905:LCF458905 LLY458905:LMB458905 LVU458905:LVX458905 MFQ458905:MFT458905 MPM458905:MPP458905 MZI458905:MZL458905 NJE458905:NJH458905 NTA458905:NTD458905 OCW458905:OCZ458905 OMS458905:OMV458905 OWO458905:OWR458905 PGK458905:PGN458905 PQG458905:PQJ458905 QAC458905:QAF458905 QJY458905:QKB458905 QTU458905:QTX458905 RDQ458905:RDT458905 RNM458905:RNP458905 RXI458905:RXL458905 SHE458905:SHH458905 SRA458905:SRD458905 TAW458905:TAZ458905 TKS458905:TKV458905 TUO458905:TUR458905 UEK458905:UEN458905 UOG458905:UOJ458905 UYC458905:UYF458905 VHY458905:VIB458905 VRU458905:VRX458905 WBQ458905:WBT458905 WLM458905:WLP458905 WVI458905:WVL458905 A524441:D524441 IW524441:IZ524441 SS524441:SV524441 ACO524441:ACR524441 AMK524441:AMN524441 AWG524441:AWJ524441 BGC524441:BGF524441 BPY524441:BQB524441 BZU524441:BZX524441 CJQ524441:CJT524441 CTM524441:CTP524441 DDI524441:DDL524441 DNE524441:DNH524441 DXA524441:DXD524441 EGW524441:EGZ524441 EQS524441:EQV524441 FAO524441:FAR524441 FKK524441:FKN524441 FUG524441:FUJ524441 GEC524441:GEF524441 GNY524441:GOB524441 GXU524441:GXX524441 HHQ524441:HHT524441 HRM524441:HRP524441 IBI524441:IBL524441 ILE524441:ILH524441 IVA524441:IVD524441 JEW524441:JEZ524441 JOS524441:JOV524441 JYO524441:JYR524441 KIK524441:KIN524441 KSG524441:KSJ524441 LCC524441:LCF524441 LLY524441:LMB524441 LVU524441:LVX524441 MFQ524441:MFT524441 MPM524441:MPP524441 MZI524441:MZL524441 NJE524441:NJH524441 NTA524441:NTD524441 OCW524441:OCZ524441 OMS524441:OMV524441 OWO524441:OWR524441 PGK524441:PGN524441 PQG524441:PQJ524441 QAC524441:QAF524441 QJY524441:QKB524441 QTU524441:QTX524441 RDQ524441:RDT524441 RNM524441:RNP524441 RXI524441:RXL524441 SHE524441:SHH524441 SRA524441:SRD524441 TAW524441:TAZ524441 TKS524441:TKV524441 TUO524441:TUR524441 UEK524441:UEN524441 UOG524441:UOJ524441 UYC524441:UYF524441 VHY524441:VIB524441 VRU524441:VRX524441 WBQ524441:WBT524441 WLM524441:WLP524441 WVI524441:WVL524441 A589977:D589977 IW589977:IZ589977 SS589977:SV589977 ACO589977:ACR589977 AMK589977:AMN589977 AWG589977:AWJ589977 BGC589977:BGF589977 BPY589977:BQB589977 BZU589977:BZX589977 CJQ589977:CJT589977 CTM589977:CTP589977 DDI589977:DDL589977 DNE589977:DNH589977 DXA589977:DXD589977 EGW589977:EGZ589977 EQS589977:EQV589977 FAO589977:FAR589977 FKK589977:FKN589977 FUG589977:FUJ589977 GEC589977:GEF589977 GNY589977:GOB589977 GXU589977:GXX589977 HHQ589977:HHT589977 HRM589977:HRP589977 IBI589977:IBL589977 ILE589977:ILH589977 IVA589977:IVD589977 JEW589977:JEZ589977 JOS589977:JOV589977 JYO589977:JYR589977 KIK589977:KIN589977 KSG589977:KSJ589977 LCC589977:LCF589977 LLY589977:LMB589977 LVU589977:LVX589977 MFQ589977:MFT589977 MPM589977:MPP589977 MZI589977:MZL589977 NJE589977:NJH589977 NTA589977:NTD589977 OCW589977:OCZ589977 OMS589977:OMV589977 OWO589977:OWR589977 PGK589977:PGN589977 PQG589977:PQJ589977 QAC589977:QAF589977 QJY589977:QKB589977 QTU589977:QTX589977 RDQ589977:RDT589977 RNM589977:RNP589977 RXI589977:RXL589977 SHE589977:SHH589977 SRA589977:SRD589977 TAW589977:TAZ589977 TKS589977:TKV589977 TUO589977:TUR589977 UEK589977:UEN589977 UOG589977:UOJ589977 UYC589977:UYF589977 VHY589977:VIB589977 VRU589977:VRX589977 WBQ589977:WBT589977 WLM589977:WLP589977 WVI589977:WVL589977 A655513:D655513 IW655513:IZ655513 SS655513:SV655513 ACO655513:ACR655513 AMK655513:AMN655513 AWG655513:AWJ655513 BGC655513:BGF655513 BPY655513:BQB655513 BZU655513:BZX655513 CJQ655513:CJT655513 CTM655513:CTP655513 DDI655513:DDL655513 DNE655513:DNH655513 DXA655513:DXD655513 EGW655513:EGZ655513 EQS655513:EQV655513 FAO655513:FAR655513 FKK655513:FKN655513 FUG655513:FUJ655513 GEC655513:GEF655513 GNY655513:GOB655513 GXU655513:GXX655513 HHQ655513:HHT655513 HRM655513:HRP655513 IBI655513:IBL655513 ILE655513:ILH655513 IVA655513:IVD655513 JEW655513:JEZ655513 JOS655513:JOV655513 JYO655513:JYR655513 KIK655513:KIN655513 KSG655513:KSJ655513 LCC655513:LCF655513 LLY655513:LMB655513 LVU655513:LVX655513 MFQ655513:MFT655513 MPM655513:MPP655513 MZI655513:MZL655513 NJE655513:NJH655513 NTA655513:NTD655513 OCW655513:OCZ655513 OMS655513:OMV655513 OWO655513:OWR655513 PGK655513:PGN655513 PQG655513:PQJ655513 QAC655513:QAF655513 QJY655513:QKB655513 QTU655513:QTX655513 RDQ655513:RDT655513 RNM655513:RNP655513 RXI655513:RXL655513 SHE655513:SHH655513 SRA655513:SRD655513 TAW655513:TAZ655513 TKS655513:TKV655513 TUO655513:TUR655513 UEK655513:UEN655513 UOG655513:UOJ655513 UYC655513:UYF655513 VHY655513:VIB655513 VRU655513:VRX655513 WBQ655513:WBT655513 WLM655513:WLP655513 WVI655513:WVL655513 A721049:D721049 IW721049:IZ721049 SS721049:SV721049 ACO721049:ACR721049 AMK721049:AMN721049 AWG721049:AWJ721049 BGC721049:BGF721049 BPY721049:BQB721049 BZU721049:BZX721049 CJQ721049:CJT721049 CTM721049:CTP721049 DDI721049:DDL721049 DNE721049:DNH721049 DXA721049:DXD721049 EGW721049:EGZ721049 EQS721049:EQV721049 FAO721049:FAR721049 FKK721049:FKN721049 FUG721049:FUJ721049 GEC721049:GEF721049 GNY721049:GOB721049 GXU721049:GXX721049 HHQ721049:HHT721049 HRM721049:HRP721049 IBI721049:IBL721049 ILE721049:ILH721049 IVA721049:IVD721049 JEW721049:JEZ721049 JOS721049:JOV721049 JYO721049:JYR721049 KIK721049:KIN721049 KSG721049:KSJ721049 LCC721049:LCF721049 LLY721049:LMB721049 LVU721049:LVX721049 MFQ721049:MFT721049 MPM721049:MPP721049 MZI721049:MZL721049 NJE721049:NJH721049 NTA721049:NTD721049 OCW721049:OCZ721049 OMS721049:OMV721049 OWO721049:OWR721049 PGK721049:PGN721049 PQG721049:PQJ721049 QAC721049:QAF721049 QJY721049:QKB721049 QTU721049:QTX721049 RDQ721049:RDT721049 RNM721049:RNP721049 RXI721049:RXL721049 SHE721049:SHH721049 SRA721049:SRD721049 TAW721049:TAZ721049 TKS721049:TKV721049 TUO721049:TUR721049 UEK721049:UEN721049 UOG721049:UOJ721049 UYC721049:UYF721049 VHY721049:VIB721049 VRU721049:VRX721049 WBQ721049:WBT721049 WLM721049:WLP721049 WVI721049:WVL721049 A786585:D786585 IW786585:IZ786585 SS786585:SV786585 ACO786585:ACR786585 AMK786585:AMN786585 AWG786585:AWJ786585 BGC786585:BGF786585 BPY786585:BQB786585 BZU786585:BZX786585 CJQ786585:CJT786585 CTM786585:CTP786585 DDI786585:DDL786585 DNE786585:DNH786585 DXA786585:DXD786585 EGW786585:EGZ786585 EQS786585:EQV786585 FAO786585:FAR786585 FKK786585:FKN786585 FUG786585:FUJ786585 GEC786585:GEF786585 GNY786585:GOB786585 GXU786585:GXX786585 HHQ786585:HHT786585 HRM786585:HRP786585 IBI786585:IBL786585 ILE786585:ILH786585 IVA786585:IVD786585 JEW786585:JEZ786585 JOS786585:JOV786585 JYO786585:JYR786585 KIK786585:KIN786585 KSG786585:KSJ786585 LCC786585:LCF786585 LLY786585:LMB786585 LVU786585:LVX786585 MFQ786585:MFT786585 MPM786585:MPP786585 MZI786585:MZL786585 NJE786585:NJH786585 NTA786585:NTD786585 OCW786585:OCZ786585 OMS786585:OMV786585 OWO786585:OWR786585 PGK786585:PGN786585 PQG786585:PQJ786585 QAC786585:QAF786585 QJY786585:QKB786585 QTU786585:QTX786585 RDQ786585:RDT786585 RNM786585:RNP786585 RXI786585:RXL786585 SHE786585:SHH786585 SRA786585:SRD786585 TAW786585:TAZ786585 TKS786585:TKV786585 TUO786585:TUR786585 UEK786585:UEN786585 UOG786585:UOJ786585 UYC786585:UYF786585 VHY786585:VIB786585 VRU786585:VRX786585 WBQ786585:WBT786585 WLM786585:WLP786585 WVI786585:WVL786585 A852121:D852121 IW852121:IZ852121 SS852121:SV852121 ACO852121:ACR852121 AMK852121:AMN852121 AWG852121:AWJ852121 BGC852121:BGF852121 BPY852121:BQB852121 BZU852121:BZX852121 CJQ852121:CJT852121 CTM852121:CTP852121 DDI852121:DDL852121 DNE852121:DNH852121 DXA852121:DXD852121 EGW852121:EGZ852121 EQS852121:EQV852121 FAO852121:FAR852121 FKK852121:FKN852121 FUG852121:FUJ852121 GEC852121:GEF852121 GNY852121:GOB852121 GXU852121:GXX852121 HHQ852121:HHT852121 HRM852121:HRP852121 IBI852121:IBL852121 ILE852121:ILH852121 IVA852121:IVD852121 JEW852121:JEZ852121 JOS852121:JOV852121 JYO852121:JYR852121 KIK852121:KIN852121 KSG852121:KSJ852121 LCC852121:LCF852121 LLY852121:LMB852121 LVU852121:LVX852121 MFQ852121:MFT852121 MPM852121:MPP852121 MZI852121:MZL852121 NJE852121:NJH852121 NTA852121:NTD852121 OCW852121:OCZ852121 OMS852121:OMV852121 OWO852121:OWR852121 PGK852121:PGN852121 PQG852121:PQJ852121 QAC852121:QAF852121 QJY852121:QKB852121 QTU852121:QTX852121 RDQ852121:RDT852121 RNM852121:RNP852121 RXI852121:RXL852121 SHE852121:SHH852121 SRA852121:SRD852121 TAW852121:TAZ852121 TKS852121:TKV852121 TUO852121:TUR852121 UEK852121:UEN852121 UOG852121:UOJ852121 UYC852121:UYF852121 VHY852121:VIB852121 VRU852121:VRX852121 WBQ852121:WBT852121 WLM852121:WLP852121 WVI852121:WVL852121 A917657:D917657 IW917657:IZ917657 SS917657:SV917657 ACO917657:ACR917657 AMK917657:AMN917657 AWG917657:AWJ917657 BGC917657:BGF917657 BPY917657:BQB917657 BZU917657:BZX917657 CJQ917657:CJT917657 CTM917657:CTP917657 DDI917657:DDL917657 DNE917657:DNH917657 DXA917657:DXD917657 EGW917657:EGZ917657 EQS917657:EQV917657 FAO917657:FAR917657 FKK917657:FKN917657 FUG917657:FUJ917657 GEC917657:GEF917657 GNY917657:GOB917657 GXU917657:GXX917657 HHQ917657:HHT917657 HRM917657:HRP917657 IBI917657:IBL917657 ILE917657:ILH917657 IVA917657:IVD917657 JEW917657:JEZ917657 JOS917657:JOV917657 JYO917657:JYR917657 KIK917657:KIN917657 KSG917657:KSJ917657 LCC917657:LCF917657 LLY917657:LMB917657 LVU917657:LVX917657 MFQ917657:MFT917657 MPM917657:MPP917657 MZI917657:MZL917657 NJE917657:NJH917657 NTA917657:NTD917657 OCW917657:OCZ917657 OMS917657:OMV917657 OWO917657:OWR917657 PGK917657:PGN917657 PQG917657:PQJ917657 QAC917657:QAF917657 QJY917657:QKB917657 QTU917657:QTX917657 RDQ917657:RDT917657 RNM917657:RNP917657 RXI917657:RXL917657 SHE917657:SHH917657 SRA917657:SRD917657 TAW917657:TAZ917657 TKS917657:TKV917657 TUO917657:TUR917657 UEK917657:UEN917657 UOG917657:UOJ917657 UYC917657:UYF917657 VHY917657:VIB917657 VRU917657:VRX917657 WBQ917657:WBT917657 WLM917657:WLP917657 WVI917657:WVL917657 A983193:D983193 IW983193:IZ983193 SS983193:SV983193 ACO983193:ACR983193 AMK983193:AMN983193 AWG983193:AWJ983193 BGC983193:BGF983193 BPY983193:BQB983193 BZU983193:BZX983193 CJQ983193:CJT983193 CTM983193:CTP983193 DDI983193:DDL983193 DNE983193:DNH983193 DXA983193:DXD983193 EGW983193:EGZ983193 EQS983193:EQV983193 FAO983193:FAR983193 FKK983193:FKN983193 FUG983193:FUJ983193 GEC983193:GEF983193 GNY983193:GOB983193 GXU983193:GXX983193 HHQ983193:HHT983193 HRM983193:HRP983193 IBI983193:IBL983193 ILE983193:ILH983193 IVA983193:IVD983193 JEW983193:JEZ983193 JOS983193:JOV983193 JYO983193:JYR983193 KIK983193:KIN983193 KSG983193:KSJ983193 LCC983193:LCF983193 LLY983193:LMB983193 LVU983193:LVX983193 MFQ983193:MFT983193 MPM983193:MPP983193 MZI983193:MZL983193 NJE983193:NJH983193 NTA983193:NTD983193 OCW983193:OCZ983193 OMS983193:OMV983193 OWO983193:OWR983193 PGK983193:PGN983193 PQG983193:PQJ983193 QAC983193:QAF983193 QJY983193:QKB983193 QTU983193:QTX983193 RDQ983193:RDT983193 RNM983193:RNP983193 RXI983193:RXL983193 SHE983193:SHH983193 SRA983193:SRD983193 TAW983193:TAZ983193 TKS983193:TKV983193 TUO983193:TUR983193 UEK983193:UEN983193 UOG983193:UOJ983193 UYC983193:UYF983193 VHY983193:VIB983193 VRU983193:VRX983193 WBQ983193:WBT983193 WLM983193:WLP983193 WVI983193:WVL983193">
      <formula1>A1</formula1>
    </dataValidation>
    <dataValidation type="custom" allowBlank="1" showInputMessage="1" showErrorMessage="1" errorTitle="NO AUTORIZADO" error="NO AUTORIZADO" sqref="A162:N163 IW162:JJ163 SS162:TF163 ACO162:ADB163 AMK162:AMX163 AWG162:AWT163 BGC162:BGP163 BPY162:BQL163 BZU162:CAH163 CJQ162:CKD163 CTM162:CTZ163 DDI162:DDV163 DNE162:DNR163 DXA162:DXN163 EGW162:EHJ163 EQS162:ERF163 FAO162:FBB163 FKK162:FKX163 FUG162:FUT163 GEC162:GEP163 GNY162:GOL163 GXU162:GYH163 HHQ162:HID163 HRM162:HRZ163 IBI162:IBV163 ILE162:ILR163 IVA162:IVN163 JEW162:JFJ163 JOS162:JPF163 JYO162:JZB163 KIK162:KIX163 KSG162:KST163 LCC162:LCP163 LLY162:LML163 LVU162:LWH163 MFQ162:MGD163 MPM162:MPZ163 MZI162:MZV163 NJE162:NJR163 NTA162:NTN163 OCW162:ODJ163 OMS162:ONF163 OWO162:OXB163 PGK162:PGX163 PQG162:PQT163 QAC162:QAP163 QJY162:QKL163 QTU162:QUH163 RDQ162:RED163 RNM162:RNZ163 RXI162:RXV163 SHE162:SHR163 SRA162:SRN163 TAW162:TBJ163 TKS162:TLF163 TUO162:TVB163 UEK162:UEX163 UOG162:UOT163 UYC162:UYP163 VHY162:VIL163 VRU162:VSH163 WBQ162:WCD163 WLM162:WLZ163 WVI162:WVV163 A65698:N65699 IW65698:JJ65699 SS65698:TF65699 ACO65698:ADB65699 AMK65698:AMX65699 AWG65698:AWT65699 BGC65698:BGP65699 BPY65698:BQL65699 BZU65698:CAH65699 CJQ65698:CKD65699 CTM65698:CTZ65699 DDI65698:DDV65699 DNE65698:DNR65699 DXA65698:DXN65699 EGW65698:EHJ65699 EQS65698:ERF65699 FAO65698:FBB65699 FKK65698:FKX65699 FUG65698:FUT65699 GEC65698:GEP65699 GNY65698:GOL65699 GXU65698:GYH65699 HHQ65698:HID65699 HRM65698:HRZ65699 IBI65698:IBV65699 ILE65698:ILR65699 IVA65698:IVN65699 JEW65698:JFJ65699 JOS65698:JPF65699 JYO65698:JZB65699 KIK65698:KIX65699 KSG65698:KST65699 LCC65698:LCP65699 LLY65698:LML65699 LVU65698:LWH65699 MFQ65698:MGD65699 MPM65698:MPZ65699 MZI65698:MZV65699 NJE65698:NJR65699 NTA65698:NTN65699 OCW65698:ODJ65699 OMS65698:ONF65699 OWO65698:OXB65699 PGK65698:PGX65699 PQG65698:PQT65699 QAC65698:QAP65699 QJY65698:QKL65699 QTU65698:QUH65699 RDQ65698:RED65699 RNM65698:RNZ65699 RXI65698:RXV65699 SHE65698:SHR65699 SRA65698:SRN65699 TAW65698:TBJ65699 TKS65698:TLF65699 TUO65698:TVB65699 UEK65698:UEX65699 UOG65698:UOT65699 UYC65698:UYP65699 VHY65698:VIL65699 VRU65698:VSH65699 WBQ65698:WCD65699 WLM65698:WLZ65699 WVI65698:WVV65699 A131234:N131235 IW131234:JJ131235 SS131234:TF131235 ACO131234:ADB131235 AMK131234:AMX131235 AWG131234:AWT131235 BGC131234:BGP131235 BPY131234:BQL131235 BZU131234:CAH131235 CJQ131234:CKD131235 CTM131234:CTZ131235 DDI131234:DDV131235 DNE131234:DNR131235 DXA131234:DXN131235 EGW131234:EHJ131235 EQS131234:ERF131235 FAO131234:FBB131235 FKK131234:FKX131235 FUG131234:FUT131235 GEC131234:GEP131235 GNY131234:GOL131235 GXU131234:GYH131235 HHQ131234:HID131235 HRM131234:HRZ131235 IBI131234:IBV131235 ILE131234:ILR131235 IVA131234:IVN131235 JEW131234:JFJ131235 JOS131234:JPF131235 JYO131234:JZB131235 KIK131234:KIX131235 KSG131234:KST131235 LCC131234:LCP131235 LLY131234:LML131235 LVU131234:LWH131235 MFQ131234:MGD131235 MPM131234:MPZ131235 MZI131234:MZV131235 NJE131234:NJR131235 NTA131234:NTN131235 OCW131234:ODJ131235 OMS131234:ONF131235 OWO131234:OXB131235 PGK131234:PGX131235 PQG131234:PQT131235 QAC131234:QAP131235 QJY131234:QKL131235 QTU131234:QUH131235 RDQ131234:RED131235 RNM131234:RNZ131235 RXI131234:RXV131235 SHE131234:SHR131235 SRA131234:SRN131235 TAW131234:TBJ131235 TKS131234:TLF131235 TUO131234:TVB131235 UEK131234:UEX131235 UOG131234:UOT131235 UYC131234:UYP131235 VHY131234:VIL131235 VRU131234:VSH131235 WBQ131234:WCD131235 WLM131234:WLZ131235 WVI131234:WVV131235 A196770:N196771 IW196770:JJ196771 SS196770:TF196771 ACO196770:ADB196771 AMK196770:AMX196771 AWG196770:AWT196771 BGC196770:BGP196771 BPY196770:BQL196771 BZU196770:CAH196771 CJQ196770:CKD196771 CTM196770:CTZ196771 DDI196770:DDV196771 DNE196770:DNR196771 DXA196770:DXN196771 EGW196770:EHJ196771 EQS196770:ERF196771 FAO196770:FBB196771 FKK196770:FKX196771 FUG196770:FUT196771 GEC196770:GEP196771 GNY196770:GOL196771 GXU196770:GYH196771 HHQ196770:HID196771 HRM196770:HRZ196771 IBI196770:IBV196771 ILE196770:ILR196771 IVA196770:IVN196771 JEW196770:JFJ196771 JOS196770:JPF196771 JYO196770:JZB196771 KIK196770:KIX196771 KSG196770:KST196771 LCC196770:LCP196771 LLY196770:LML196771 LVU196770:LWH196771 MFQ196770:MGD196771 MPM196770:MPZ196771 MZI196770:MZV196771 NJE196770:NJR196771 NTA196770:NTN196771 OCW196770:ODJ196771 OMS196770:ONF196771 OWO196770:OXB196771 PGK196770:PGX196771 PQG196770:PQT196771 QAC196770:QAP196771 QJY196770:QKL196771 QTU196770:QUH196771 RDQ196770:RED196771 RNM196770:RNZ196771 RXI196770:RXV196771 SHE196770:SHR196771 SRA196770:SRN196771 TAW196770:TBJ196771 TKS196770:TLF196771 TUO196770:TVB196771 UEK196770:UEX196771 UOG196770:UOT196771 UYC196770:UYP196771 VHY196770:VIL196771 VRU196770:VSH196771 WBQ196770:WCD196771 WLM196770:WLZ196771 WVI196770:WVV196771 A262306:N262307 IW262306:JJ262307 SS262306:TF262307 ACO262306:ADB262307 AMK262306:AMX262307 AWG262306:AWT262307 BGC262306:BGP262307 BPY262306:BQL262307 BZU262306:CAH262307 CJQ262306:CKD262307 CTM262306:CTZ262307 DDI262306:DDV262307 DNE262306:DNR262307 DXA262306:DXN262307 EGW262306:EHJ262307 EQS262306:ERF262307 FAO262306:FBB262307 FKK262306:FKX262307 FUG262306:FUT262307 GEC262306:GEP262307 GNY262306:GOL262307 GXU262306:GYH262307 HHQ262306:HID262307 HRM262306:HRZ262307 IBI262306:IBV262307 ILE262306:ILR262307 IVA262306:IVN262307 JEW262306:JFJ262307 JOS262306:JPF262307 JYO262306:JZB262307 KIK262306:KIX262307 KSG262306:KST262307 LCC262306:LCP262307 LLY262306:LML262307 LVU262306:LWH262307 MFQ262306:MGD262307 MPM262306:MPZ262307 MZI262306:MZV262307 NJE262306:NJR262307 NTA262306:NTN262307 OCW262306:ODJ262307 OMS262306:ONF262307 OWO262306:OXB262307 PGK262306:PGX262307 PQG262306:PQT262307 QAC262306:QAP262307 QJY262306:QKL262307 QTU262306:QUH262307 RDQ262306:RED262307 RNM262306:RNZ262307 RXI262306:RXV262307 SHE262306:SHR262307 SRA262306:SRN262307 TAW262306:TBJ262307 TKS262306:TLF262307 TUO262306:TVB262307 UEK262306:UEX262307 UOG262306:UOT262307 UYC262306:UYP262307 VHY262306:VIL262307 VRU262306:VSH262307 WBQ262306:WCD262307 WLM262306:WLZ262307 WVI262306:WVV262307 A327842:N327843 IW327842:JJ327843 SS327842:TF327843 ACO327842:ADB327843 AMK327842:AMX327843 AWG327842:AWT327843 BGC327842:BGP327843 BPY327842:BQL327843 BZU327842:CAH327843 CJQ327842:CKD327843 CTM327842:CTZ327843 DDI327842:DDV327843 DNE327842:DNR327843 DXA327842:DXN327843 EGW327842:EHJ327843 EQS327842:ERF327843 FAO327842:FBB327843 FKK327842:FKX327843 FUG327842:FUT327843 GEC327842:GEP327843 GNY327842:GOL327843 GXU327842:GYH327843 HHQ327842:HID327843 HRM327842:HRZ327843 IBI327842:IBV327843 ILE327842:ILR327843 IVA327842:IVN327843 JEW327842:JFJ327843 JOS327842:JPF327843 JYO327842:JZB327843 KIK327842:KIX327843 KSG327842:KST327843 LCC327842:LCP327843 LLY327842:LML327843 LVU327842:LWH327843 MFQ327842:MGD327843 MPM327842:MPZ327843 MZI327842:MZV327843 NJE327842:NJR327843 NTA327842:NTN327843 OCW327842:ODJ327843 OMS327842:ONF327843 OWO327842:OXB327843 PGK327842:PGX327843 PQG327842:PQT327843 QAC327842:QAP327843 QJY327842:QKL327843 QTU327842:QUH327843 RDQ327842:RED327843 RNM327842:RNZ327843 RXI327842:RXV327843 SHE327842:SHR327843 SRA327842:SRN327843 TAW327842:TBJ327843 TKS327842:TLF327843 TUO327842:TVB327843 UEK327842:UEX327843 UOG327842:UOT327843 UYC327842:UYP327843 VHY327842:VIL327843 VRU327842:VSH327843 WBQ327842:WCD327843 WLM327842:WLZ327843 WVI327842:WVV327843 A393378:N393379 IW393378:JJ393379 SS393378:TF393379 ACO393378:ADB393379 AMK393378:AMX393379 AWG393378:AWT393379 BGC393378:BGP393379 BPY393378:BQL393379 BZU393378:CAH393379 CJQ393378:CKD393379 CTM393378:CTZ393379 DDI393378:DDV393379 DNE393378:DNR393379 DXA393378:DXN393379 EGW393378:EHJ393379 EQS393378:ERF393379 FAO393378:FBB393379 FKK393378:FKX393379 FUG393378:FUT393379 GEC393378:GEP393379 GNY393378:GOL393379 GXU393378:GYH393379 HHQ393378:HID393379 HRM393378:HRZ393379 IBI393378:IBV393379 ILE393378:ILR393379 IVA393378:IVN393379 JEW393378:JFJ393379 JOS393378:JPF393379 JYO393378:JZB393379 KIK393378:KIX393379 KSG393378:KST393379 LCC393378:LCP393379 LLY393378:LML393379 LVU393378:LWH393379 MFQ393378:MGD393379 MPM393378:MPZ393379 MZI393378:MZV393379 NJE393378:NJR393379 NTA393378:NTN393379 OCW393378:ODJ393379 OMS393378:ONF393379 OWO393378:OXB393379 PGK393378:PGX393379 PQG393378:PQT393379 QAC393378:QAP393379 QJY393378:QKL393379 QTU393378:QUH393379 RDQ393378:RED393379 RNM393378:RNZ393379 RXI393378:RXV393379 SHE393378:SHR393379 SRA393378:SRN393379 TAW393378:TBJ393379 TKS393378:TLF393379 TUO393378:TVB393379 UEK393378:UEX393379 UOG393378:UOT393379 UYC393378:UYP393379 VHY393378:VIL393379 VRU393378:VSH393379 WBQ393378:WCD393379 WLM393378:WLZ393379 WVI393378:WVV393379 A458914:N458915 IW458914:JJ458915 SS458914:TF458915 ACO458914:ADB458915 AMK458914:AMX458915 AWG458914:AWT458915 BGC458914:BGP458915 BPY458914:BQL458915 BZU458914:CAH458915 CJQ458914:CKD458915 CTM458914:CTZ458915 DDI458914:DDV458915 DNE458914:DNR458915 DXA458914:DXN458915 EGW458914:EHJ458915 EQS458914:ERF458915 FAO458914:FBB458915 FKK458914:FKX458915 FUG458914:FUT458915 GEC458914:GEP458915 GNY458914:GOL458915 GXU458914:GYH458915 HHQ458914:HID458915 HRM458914:HRZ458915 IBI458914:IBV458915 ILE458914:ILR458915 IVA458914:IVN458915 JEW458914:JFJ458915 JOS458914:JPF458915 JYO458914:JZB458915 KIK458914:KIX458915 KSG458914:KST458915 LCC458914:LCP458915 LLY458914:LML458915 LVU458914:LWH458915 MFQ458914:MGD458915 MPM458914:MPZ458915 MZI458914:MZV458915 NJE458914:NJR458915 NTA458914:NTN458915 OCW458914:ODJ458915 OMS458914:ONF458915 OWO458914:OXB458915 PGK458914:PGX458915 PQG458914:PQT458915 QAC458914:QAP458915 QJY458914:QKL458915 QTU458914:QUH458915 RDQ458914:RED458915 RNM458914:RNZ458915 RXI458914:RXV458915 SHE458914:SHR458915 SRA458914:SRN458915 TAW458914:TBJ458915 TKS458914:TLF458915 TUO458914:TVB458915 UEK458914:UEX458915 UOG458914:UOT458915 UYC458914:UYP458915 VHY458914:VIL458915 VRU458914:VSH458915 WBQ458914:WCD458915 WLM458914:WLZ458915 WVI458914:WVV458915 A524450:N524451 IW524450:JJ524451 SS524450:TF524451 ACO524450:ADB524451 AMK524450:AMX524451 AWG524450:AWT524451 BGC524450:BGP524451 BPY524450:BQL524451 BZU524450:CAH524451 CJQ524450:CKD524451 CTM524450:CTZ524451 DDI524450:DDV524451 DNE524450:DNR524451 DXA524450:DXN524451 EGW524450:EHJ524451 EQS524450:ERF524451 FAO524450:FBB524451 FKK524450:FKX524451 FUG524450:FUT524451 GEC524450:GEP524451 GNY524450:GOL524451 GXU524450:GYH524451 HHQ524450:HID524451 HRM524450:HRZ524451 IBI524450:IBV524451 ILE524450:ILR524451 IVA524450:IVN524451 JEW524450:JFJ524451 JOS524450:JPF524451 JYO524450:JZB524451 KIK524450:KIX524451 KSG524450:KST524451 LCC524450:LCP524451 LLY524450:LML524451 LVU524450:LWH524451 MFQ524450:MGD524451 MPM524450:MPZ524451 MZI524450:MZV524451 NJE524450:NJR524451 NTA524450:NTN524451 OCW524450:ODJ524451 OMS524450:ONF524451 OWO524450:OXB524451 PGK524450:PGX524451 PQG524450:PQT524451 QAC524450:QAP524451 QJY524450:QKL524451 QTU524450:QUH524451 RDQ524450:RED524451 RNM524450:RNZ524451 RXI524450:RXV524451 SHE524450:SHR524451 SRA524450:SRN524451 TAW524450:TBJ524451 TKS524450:TLF524451 TUO524450:TVB524451 UEK524450:UEX524451 UOG524450:UOT524451 UYC524450:UYP524451 VHY524450:VIL524451 VRU524450:VSH524451 WBQ524450:WCD524451 WLM524450:WLZ524451 WVI524450:WVV524451 A589986:N589987 IW589986:JJ589987 SS589986:TF589987 ACO589986:ADB589987 AMK589986:AMX589987 AWG589986:AWT589987 BGC589986:BGP589987 BPY589986:BQL589987 BZU589986:CAH589987 CJQ589986:CKD589987 CTM589986:CTZ589987 DDI589986:DDV589987 DNE589986:DNR589987 DXA589986:DXN589987 EGW589986:EHJ589987 EQS589986:ERF589987 FAO589986:FBB589987 FKK589986:FKX589987 FUG589986:FUT589987 GEC589986:GEP589987 GNY589986:GOL589987 GXU589986:GYH589987 HHQ589986:HID589987 HRM589986:HRZ589987 IBI589986:IBV589987 ILE589986:ILR589987 IVA589986:IVN589987 JEW589986:JFJ589987 JOS589986:JPF589987 JYO589986:JZB589987 KIK589986:KIX589987 KSG589986:KST589987 LCC589986:LCP589987 LLY589986:LML589987 LVU589986:LWH589987 MFQ589986:MGD589987 MPM589986:MPZ589987 MZI589986:MZV589987 NJE589986:NJR589987 NTA589986:NTN589987 OCW589986:ODJ589987 OMS589986:ONF589987 OWO589986:OXB589987 PGK589986:PGX589987 PQG589986:PQT589987 QAC589986:QAP589987 QJY589986:QKL589987 QTU589986:QUH589987 RDQ589986:RED589987 RNM589986:RNZ589987 RXI589986:RXV589987 SHE589986:SHR589987 SRA589986:SRN589987 TAW589986:TBJ589987 TKS589986:TLF589987 TUO589986:TVB589987 UEK589986:UEX589987 UOG589986:UOT589987 UYC589986:UYP589987 VHY589986:VIL589987 VRU589986:VSH589987 WBQ589986:WCD589987 WLM589986:WLZ589987 WVI589986:WVV589987 A655522:N655523 IW655522:JJ655523 SS655522:TF655523 ACO655522:ADB655523 AMK655522:AMX655523 AWG655522:AWT655523 BGC655522:BGP655523 BPY655522:BQL655523 BZU655522:CAH655523 CJQ655522:CKD655523 CTM655522:CTZ655523 DDI655522:DDV655523 DNE655522:DNR655523 DXA655522:DXN655523 EGW655522:EHJ655523 EQS655522:ERF655523 FAO655522:FBB655523 FKK655522:FKX655523 FUG655522:FUT655523 GEC655522:GEP655523 GNY655522:GOL655523 GXU655522:GYH655523 HHQ655522:HID655523 HRM655522:HRZ655523 IBI655522:IBV655523 ILE655522:ILR655523 IVA655522:IVN655523 JEW655522:JFJ655523 JOS655522:JPF655523 JYO655522:JZB655523 KIK655522:KIX655523 KSG655522:KST655523 LCC655522:LCP655523 LLY655522:LML655523 LVU655522:LWH655523 MFQ655522:MGD655523 MPM655522:MPZ655523 MZI655522:MZV655523 NJE655522:NJR655523 NTA655522:NTN655523 OCW655522:ODJ655523 OMS655522:ONF655523 OWO655522:OXB655523 PGK655522:PGX655523 PQG655522:PQT655523 QAC655522:QAP655523 QJY655522:QKL655523 QTU655522:QUH655523 RDQ655522:RED655523 RNM655522:RNZ655523 RXI655522:RXV655523 SHE655522:SHR655523 SRA655522:SRN655523 TAW655522:TBJ655523 TKS655522:TLF655523 TUO655522:TVB655523 UEK655522:UEX655523 UOG655522:UOT655523 UYC655522:UYP655523 VHY655522:VIL655523 VRU655522:VSH655523 WBQ655522:WCD655523 WLM655522:WLZ655523 WVI655522:WVV655523 A721058:N721059 IW721058:JJ721059 SS721058:TF721059 ACO721058:ADB721059 AMK721058:AMX721059 AWG721058:AWT721059 BGC721058:BGP721059 BPY721058:BQL721059 BZU721058:CAH721059 CJQ721058:CKD721059 CTM721058:CTZ721059 DDI721058:DDV721059 DNE721058:DNR721059 DXA721058:DXN721059 EGW721058:EHJ721059 EQS721058:ERF721059 FAO721058:FBB721059 FKK721058:FKX721059 FUG721058:FUT721059 GEC721058:GEP721059 GNY721058:GOL721059 GXU721058:GYH721059 HHQ721058:HID721059 HRM721058:HRZ721059 IBI721058:IBV721059 ILE721058:ILR721059 IVA721058:IVN721059 JEW721058:JFJ721059 JOS721058:JPF721059 JYO721058:JZB721059 KIK721058:KIX721059 KSG721058:KST721059 LCC721058:LCP721059 LLY721058:LML721059 LVU721058:LWH721059 MFQ721058:MGD721059 MPM721058:MPZ721059 MZI721058:MZV721059 NJE721058:NJR721059 NTA721058:NTN721059 OCW721058:ODJ721059 OMS721058:ONF721059 OWO721058:OXB721059 PGK721058:PGX721059 PQG721058:PQT721059 QAC721058:QAP721059 QJY721058:QKL721059 QTU721058:QUH721059 RDQ721058:RED721059 RNM721058:RNZ721059 RXI721058:RXV721059 SHE721058:SHR721059 SRA721058:SRN721059 TAW721058:TBJ721059 TKS721058:TLF721059 TUO721058:TVB721059 UEK721058:UEX721059 UOG721058:UOT721059 UYC721058:UYP721059 VHY721058:VIL721059 VRU721058:VSH721059 WBQ721058:WCD721059 WLM721058:WLZ721059 WVI721058:WVV721059 A786594:N786595 IW786594:JJ786595 SS786594:TF786595 ACO786594:ADB786595 AMK786594:AMX786595 AWG786594:AWT786595 BGC786594:BGP786595 BPY786594:BQL786595 BZU786594:CAH786595 CJQ786594:CKD786595 CTM786594:CTZ786595 DDI786594:DDV786595 DNE786594:DNR786595 DXA786594:DXN786595 EGW786594:EHJ786595 EQS786594:ERF786595 FAO786594:FBB786595 FKK786594:FKX786595 FUG786594:FUT786595 GEC786594:GEP786595 GNY786594:GOL786595 GXU786594:GYH786595 HHQ786594:HID786595 HRM786594:HRZ786595 IBI786594:IBV786595 ILE786594:ILR786595 IVA786594:IVN786595 JEW786594:JFJ786595 JOS786594:JPF786595 JYO786594:JZB786595 KIK786594:KIX786595 KSG786594:KST786595 LCC786594:LCP786595 LLY786594:LML786595 LVU786594:LWH786595 MFQ786594:MGD786595 MPM786594:MPZ786595 MZI786594:MZV786595 NJE786594:NJR786595 NTA786594:NTN786595 OCW786594:ODJ786595 OMS786594:ONF786595 OWO786594:OXB786595 PGK786594:PGX786595 PQG786594:PQT786595 QAC786594:QAP786595 QJY786594:QKL786595 QTU786594:QUH786595 RDQ786594:RED786595 RNM786594:RNZ786595 RXI786594:RXV786595 SHE786594:SHR786595 SRA786594:SRN786595 TAW786594:TBJ786595 TKS786594:TLF786595 TUO786594:TVB786595 UEK786594:UEX786595 UOG786594:UOT786595 UYC786594:UYP786595 VHY786594:VIL786595 VRU786594:VSH786595 WBQ786594:WCD786595 WLM786594:WLZ786595 WVI786594:WVV786595 A852130:N852131 IW852130:JJ852131 SS852130:TF852131 ACO852130:ADB852131 AMK852130:AMX852131 AWG852130:AWT852131 BGC852130:BGP852131 BPY852130:BQL852131 BZU852130:CAH852131 CJQ852130:CKD852131 CTM852130:CTZ852131 DDI852130:DDV852131 DNE852130:DNR852131 DXA852130:DXN852131 EGW852130:EHJ852131 EQS852130:ERF852131 FAO852130:FBB852131 FKK852130:FKX852131 FUG852130:FUT852131 GEC852130:GEP852131 GNY852130:GOL852131 GXU852130:GYH852131 HHQ852130:HID852131 HRM852130:HRZ852131 IBI852130:IBV852131 ILE852130:ILR852131 IVA852130:IVN852131 JEW852130:JFJ852131 JOS852130:JPF852131 JYO852130:JZB852131 KIK852130:KIX852131 KSG852130:KST852131 LCC852130:LCP852131 LLY852130:LML852131 LVU852130:LWH852131 MFQ852130:MGD852131 MPM852130:MPZ852131 MZI852130:MZV852131 NJE852130:NJR852131 NTA852130:NTN852131 OCW852130:ODJ852131 OMS852130:ONF852131 OWO852130:OXB852131 PGK852130:PGX852131 PQG852130:PQT852131 QAC852130:QAP852131 QJY852130:QKL852131 QTU852130:QUH852131 RDQ852130:RED852131 RNM852130:RNZ852131 RXI852130:RXV852131 SHE852130:SHR852131 SRA852130:SRN852131 TAW852130:TBJ852131 TKS852130:TLF852131 TUO852130:TVB852131 UEK852130:UEX852131 UOG852130:UOT852131 UYC852130:UYP852131 VHY852130:VIL852131 VRU852130:VSH852131 WBQ852130:WCD852131 WLM852130:WLZ852131 WVI852130:WVV852131 A917666:N917667 IW917666:JJ917667 SS917666:TF917667 ACO917666:ADB917667 AMK917666:AMX917667 AWG917666:AWT917667 BGC917666:BGP917667 BPY917666:BQL917667 BZU917666:CAH917667 CJQ917666:CKD917667 CTM917666:CTZ917667 DDI917666:DDV917667 DNE917666:DNR917667 DXA917666:DXN917667 EGW917666:EHJ917667 EQS917666:ERF917667 FAO917666:FBB917667 FKK917666:FKX917667 FUG917666:FUT917667 GEC917666:GEP917667 GNY917666:GOL917667 GXU917666:GYH917667 HHQ917666:HID917667 HRM917666:HRZ917667 IBI917666:IBV917667 ILE917666:ILR917667 IVA917666:IVN917667 JEW917666:JFJ917667 JOS917666:JPF917667 JYO917666:JZB917667 KIK917666:KIX917667 KSG917666:KST917667 LCC917666:LCP917667 LLY917666:LML917667 LVU917666:LWH917667 MFQ917666:MGD917667 MPM917666:MPZ917667 MZI917666:MZV917667 NJE917666:NJR917667 NTA917666:NTN917667 OCW917666:ODJ917667 OMS917666:ONF917667 OWO917666:OXB917667 PGK917666:PGX917667 PQG917666:PQT917667 QAC917666:QAP917667 QJY917666:QKL917667 QTU917666:QUH917667 RDQ917666:RED917667 RNM917666:RNZ917667 RXI917666:RXV917667 SHE917666:SHR917667 SRA917666:SRN917667 TAW917666:TBJ917667 TKS917666:TLF917667 TUO917666:TVB917667 UEK917666:UEX917667 UOG917666:UOT917667 UYC917666:UYP917667 VHY917666:VIL917667 VRU917666:VSH917667 WBQ917666:WCD917667 WLM917666:WLZ917667 WVI917666:WVV917667 A983202:N983203 IW983202:JJ983203 SS983202:TF983203 ACO983202:ADB983203 AMK983202:AMX983203 AWG983202:AWT983203 BGC983202:BGP983203 BPY983202:BQL983203 BZU983202:CAH983203 CJQ983202:CKD983203 CTM983202:CTZ983203 DDI983202:DDV983203 DNE983202:DNR983203 DXA983202:DXN983203 EGW983202:EHJ983203 EQS983202:ERF983203 FAO983202:FBB983203 FKK983202:FKX983203 FUG983202:FUT983203 GEC983202:GEP983203 GNY983202:GOL983203 GXU983202:GYH983203 HHQ983202:HID983203 HRM983202:HRZ983203 IBI983202:IBV983203 ILE983202:ILR983203 IVA983202:IVN983203 JEW983202:JFJ983203 JOS983202:JPF983203 JYO983202:JZB983203 KIK983202:KIX983203 KSG983202:KST983203 LCC983202:LCP983203 LLY983202:LML983203 LVU983202:LWH983203 MFQ983202:MGD983203 MPM983202:MPZ983203 MZI983202:MZV983203 NJE983202:NJR983203 NTA983202:NTN983203 OCW983202:ODJ983203 OMS983202:ONF983203 OWO983202:OXB983203 PGK983202:PGX983203 PQG983202:PQT983203 QAC983202:QAP983203 QJY983202:QKL983203 QTU983202:QUH983203 RDQ983202:RED983203 RNM983202:RNZ983203 RXI983202:RXV983203 SHE983202:SHR983203 SRA983202:SRN983203 TAW983202:TBJ983203 TKS983202:TLF983203 TUO983202:TVB983203 UEK983202:UEX983203 UOG983202:UOT983203 UYC983202:UYP983203 VHY983202:VIL983203 VRU983202:VSH983203 WBQ983202:WCD983203 WLM983202:WLZ983203 WVI983202:WVV983203">
      <formula1>A1</formula1>
    </dataValidation>
    <dataValidation type="custom" allowBlank="1" showInputMessage="1" showErrorMessage="1" errorTitle="NO AUTORIZADO" error="NO AUTORIZADO" sqref="B168:F168 IX168:JB168 ST168:SX168 ACP168:ACT168 AML168:AMP168 AWH168:AWL168 BGD168:BGH168 BPZ168:BQD168 BZV168:BZZ168 CJR168:CJV168 CTN168:CTR168 DDJ168:DDN168 DNF168:DNJ168 DXB168:DXF168 EGX168:EHB168 EQT168:EQX168 FAP168:FAT168 FKL168:FKP168 FUH168:FUL168 GED168:GEH168 GNZ168:GOD168 GXV168:GXZ168 HHR168:HHV168 HRN168:HRR168 IBJ168:IBN168 ILF168:ILJ168 IVB168:IVF168 JEX168:JFB168 JOT168:JOX168 JYP168:JYT168 KIL168:KIP168 KSH168:KSL168 LCD168:LCH168 LLZ168:LMD168 LVV168:LVZ168 MFR168:MFV168 MPN168:MPR168 MZJ168:MZN168 NJF168:NJJ168 NTB168:NTF168 OCX168:ODB168 OMT168:OMX168 OWP168:OWT168 PGL168:PGP168 PQH168:PQL168 QAD168:QAH168 QJZ168:QKD168 QTV168:QTZ168 RDR168:RDV168 RNN168:RNR168 RXJ168:RXN168 SHF168:SHJ168 SRB168:SRF168 TAX168:TBB168 TKT168:TKX168 TUP168:TUT168 UEL168:UEP168 UOH168:UOL168 UYD168:UYH168 VHZ168:VID168 VRV168:VRZ168 WBR168:WBV168 WLN168:WLR168 WVJ168:WVN168 B65704:F65704 IX65704:JB65704 ST65704:SX65704 ACP65704:ACT65704 AML65704:AMP65704 AWH65704:AWL65704 BGD65704:BGH65704 BPZ65704:BQD65704 BZV65704:BZZ65704 CJR65704:CJV65704 CTN65704:CTR65704 DDJ65704:DDN65704 DNF65704:DNJ65704 DXB65704:DXF65704 EGX65704:EHB65704 EQT65704:EQX65704 FAP65704:FAT65704 FKL65704:FKP65704 FUH65704:FUL65704 GED65704:GEH65704 GNZ65704:GOD65704 GXV65704:GXZ65704 HHR65704:HHV65704 HRN65704:HRR65704 IBJ65704:IBN65704 ILF65704:ILJ65704 IVB65704:IVF65704 JEX65704:JFB65704 JOT65704:JOX65704 JYP65704:JYT65704 KIL65704:KIP65704 KSH65704:KSL65704 LCD65704:LCH65704 LLZ65704:LMD65704 LVV65704:LVZ65704 MFR65704:MFV65704 MPN65704:MPR65704 MZJ65704:MZN65704 NJF65704:NJJ65704 NTB65704:NTF65704 OCX65704:ODB65704 OMT65704:OMX65704 OWP65704:OWT65704 PGL65704:PGP65704 PQH65704:PQL65704 QAD65704:QAH65704 QJZ65704:QKD65704 QTV65704:QTZ65704 RDR65704:RDV65704 RNN65704:RNR65704 RXJ65704:RXN65704 SHF65704:SHJ65704 SRB65704:SRF65704 TAX65704:TBB65704 TKT65704:TKX65704 TUP65704:TUT65704 UEL65704:UEP65704 UOH65704:UOL65704 UYD65704:UYH65704 VHZ65704:VID65704 VRV65704:VRZ65704 WBR65704:WBV65704 WLN65704:WLR65704 WVJ65704:WVN65704 B131240:F131240 IX131240:JB131240 ST131240:SX131240 ACP131240:ACT131240 AML131240:AMP131240 AWH131240:AWL131240 BGD131240:BGH131240 BPZ131240:BQD131240 BZV131240:BZZ131240 CJR131240:CJV131240 CTN131240:CTR131240 DDJ131240:DDN131240 DNF131240:DNJ131240 DXB131240:DXF131240 EGX131240:EHB131240 EQT131240:EQX131240 FAP131240:FAT131240 FKL131240:FKP131240 FUH131240:FUL131240 GED131240:GEH131240 GNZ131240:GOD131240 GXV131240:GXZ131240 HHR131240:HHV131240 HRN131240:HRR131240 IBJ131240:IBN131240 ILF131240:ILJ131240 IVB131240:IVF131240 JEX131240:JFB131240 JOT131240:JOX131240 JYP131240:JYT131240 KIL131240:KIP131240 KSH131240:KSL131240 LCD131240:LCH131240 LLZ131240:LMD131240 LVV131240:LVZ131240 MFR131240:MFV131240 MPN131240:MPR131240 MZJ131240:MZN131240 NJF131240:NJJ131240 NTB131240:NTF131240 OCX131240:ODB131240 OMT131240:OMX131240 OWP131240:OWT131240 PGL131240:PGP131240 PQH131240:PQL131240 QAD131240:QAH131240 QJZ131240:QKD131240 QTV131240:QTZ131240 RDR131240:RDV131240 RNN131240:RNR131240 RXJ131240:RXN131240 SHF131240:SHJ131240 SRB131240:SRF131240 TAX131240:TBB131240 TKT131240:TKX131240 TUP131240:TUT131240 UEL131240:UEP131240 UOH131240:UOL131240 UYD131240:UYH131240 VHZ131240:VID131240 VRV131240:VRZ131240 WBR131240:WBV131240 WLN131240:WLR131240 WVJ131240:WVN131240 B196776:F196776 IX196776:JB196776 ST196776:SX196776 ACP196776:ACT196776 AML196776:AMP196776 AWH196776:AWL196776 BGD196776:BGH196776 BPZ196776:BQD196776 BZV196776:BZZ196776 CJR196776:CJV196776 CTN196776:CTR196776 DDJ196776:DDN196776 DNF196776:DNJ196776 DXB196776:DXF196776 EGX196776:EHB196776 EQT196776:EQX196776 FAP196776:FAT196776 FKL196776:FKP196776 FUH196776:FUL196776 GED196776:GEH196776 GNZ196776:GOD196776 GXV196776:GXZ196776 HHR196776:HHV196776 HRN196776:HRR196776 IBJ196776:IBN196776 ILF196776:ILJ196776 IVB196776:IVF196776 JEX196776:JFB196776 JOT196776:JOX196776 JYP196776:JYT196776 KIL196776:KIP196776 KSH196776:KSL196776 LCD196776:LCH196776 LLZ196776:LMD196776 LVV196776:LVZ196776 MFR196776:MFV196776 MPN196776:MPR196776 MZJ196776:MZN196776 NJF196776:NJJ196776 NTB196776:NTF196776 OCX196776:ODB196776 OMT196776:OMX196776 OWP196776:OWT196776 PGL196776:PGP196776 PQH196776:PQL196776 QAD196776:QAH196776 QJZ196776:QKD196776 QTV196776:QTZ196776 RDR196776:RDV196776 RNN196776:RNR196776 RXJ196776:RXN196776 SHF196776:SHJ196776 SRB196776:SRF196776 TAX196776:TBB196776 TKT196776:TKX196776 TUP196776:TUT196776 UEL196776:UEP196776 UOH196776:UOL196776 UYD196776:UYH196776 VHZ196776:VID196776 VRV196776:VRZ196776 WBR196776:WBV196776 WLN196776:WLR196776 WVJ196776:WVN196776 B262312:F262312 IX262312:JB262312 ST262312:SX262312 ACP262312:ACT262312 AML262312:AMP262312 AWH262312:AWL262312 BGD262312:BGH262312 BPZ262312:BQD262312 BZV262312:BZZ262312 CJR262312:CJV262312 CTN262312:CTR262312 DDJ262312:DDN262312 DNF262312:DNJ262312 DXB262312:DXF262312 EGX262312:EHB262312 EQT262312:EQX262312 FAP262312:FAT262312 FKL262312:FKP262312 FUH262312:FUL262312 GED262312:GEH262312 GNZ262312:GOD262312 GXV262312:GXZ262312 HHR262312:HHV262312 HRN262312:HRR262312 IBJ262312:IBN262312 ILF262312:ILJ262312 IVB262312:IVF262312 JEX262312:JFB262312 JOT262312:JOX262312 JYP262312:JYT262312 KIL262312:KIP262312 KSH262312:KSL262312 LCD262312:LCH262312 LLZ262312:LMD262312 LVV262312:LVZ262312 MFR262312:MFV262312 MPN262312:MPR262312 MZJ262312:MZN262312 NJF262312:NJJ262312 NTB262312:NTF262312 OCX262312:ODB262312 OMT262312:OMX262312 OWP262312:OWT262312 PGL262312:PGP262312 PQH262312:PQL262312 QAD262312:QAH262312 QJZ262312:QKD262312 QTV262312:QTZ262312 RDR262312:RDV262312 RNN262312:RNR262312 RXJ262312:RXN262312 SHF262312:SHJ262312 SRB262312:SRF262312 TAX262312:TBB262312 TKT262312:TKX262312 TUP262312:TUT262312 UEL262312:UEP262312 UOH262312:UOL262312 UYD262312:UYH262312 VHZ262312:VID262312 VRV262312:VRZ262312 WBR262312:WBV262312 WLN262312:WLR262312 WVJ262312:WVN262312 B327848:F327848 IX327848:JB327848 ST327848:SX327848 ACP327848:ACT327848 AML327848:AMP327848 AWH327848:AWL327848 BGD327848:BGH327848 BPZ327848:BQD327848 BZV327848:BZZ327848 CJR327848:CJV327848 CTN327848:CTR327848 DDJ327848:DDN327848 DNF327848:DNJ327848 DXB327848:DXF327848 EGX327848:EHB327848 EQT327848:EQX327848 FAP327848:FAT327848 FKL327848:FKP327848 FUH327848:FUL327848 GED327848:GEH327848 GNZ327848:GOD327848 GXV327848:GXZ327848 HHR327848:HHV327848 HRN327848:HRR327848 IBJ327848:IBN327848 ILF327848:ILJ327848 IVB327848:IVF327848 JEX327848:JFB327848 JOT327848:JOX327848 JYP327848:JYT327848 KIL327848:KIP327848 KSH327848:KSL327848 LCD327848:LCH327848 LLZ327848:LMD327848 LVV327848:LVZ327848 MFR327848:MFV327848 MPN327848:MPR327848 MZJ327848:MZN327848 NJF327848:NJJ327848 NTB327848:NTF327848 OCX327848:ODB327848 OMT327848:OMX327848 OWP327848:OWT327848 PGL327848:PGP327848 PQH327848:PQL327848 QAD327848:QAH327848 QJZ327848:QKD327848 QTV327848:QTZ327848 RDR327848:RDV327848 RNN327848:RNR327848 RXJ327848:RXN327848 SHF327848:SHJ327848 SRB327848:SRF327848 TAX327848:TBB327848 TKT327848:TKX327848 TUP327848:TUT327848 UEL327848:UEP327848 UOH327848:UOL327848 UYD327848:UYH327848 VHZ327848:VID327848 VRV327848:VRZ327848 WBR327848:WBV327848 WLN327848:WLR327848 WVJ327848:WVN327848 B393384:F393384 IX393384:JB393384 ST393384:SX393384 ACP393384:ACT393384 AML393384:AMP393384 AWH393384:AWL393384 BGD393384:BGH393384 BPZ393384:BQD393384 BZV393384:BZZ393384 CJR393384:CJV393384 CTN393384:CTR393384 DDJ393384:DDN393384 DNF393384:DNJ393384 DXB393384:DXF393384 EGX393384:EHB393384 EQT393384:EQX393384 FAP393384:FAT393384 FKL393384:FKP393384 FUH393384:FUL393384 GED393384:GEH393384 GNZ393384:GOD393384 GXV393384:GXZ393384 HHR393384:HHV393384 HRN393384:HRR393384 IBJ393384:IBN393384 ILF393384:ILJ393384 IVB393384:IVF393384 JEX393384:JFB393384 JOT393384:JOX393384 JYP393384:JYT393384 KIL393384:KIP393384 KSH393384:KSL393384 LCD393384:LCH393384 LLZ393384:LMD393384 LVV393384:LVZ393384 MFR393384:MFV393384 MPN393384:MPR393384 MZJ393384:MZN393384 NJF393384:NJJ393384 NTB393384:NTF393384 OCX393384:ODB393384 OMT393384:OMX393384 OWP393384:OWT393384 PGL393384:PGP393384 PQH393384:PQL393384 QAD393384:QAH393384 QJZ393384:QKD393384 QTV393384:QTZ393384 RDR393384:RDV393384 RNN393384:RNR393384 RXJ393384:RXN393384 SHF393384:SHJ393384 SRB393384:SRF393384 TAX393384:TBB393384 TKT393384:TKX393384 TUP393384:TUT393384 UEL393384:UEP393384 UOH393384:UOL393384 UYD393384:UYH393384 VHZ393384:VID393384 VRV393384:VRZ393384 WBR393384:WBV393384 WLN393384:WLR393384 WVJ393384:WVN393384 B458920:F458920 IX458920:JB458920 ST458920:SX458920 ACP458920:ACT458920 AML458920:AMP458920 AWH458920:AWL458920 BGD458920:BGH458920 BPZ458920:BQD458920 BZV458920:BZZ458920 CJR458920:CJV458920 CTN458920:CTR458920 DDJ458920:DDN458920 DNF458920:DNJ458920 DXB458920:DXF458920 EGX458920:EHB458920 EQT458920:EQX458920 FAP458920:FAT458920 FKL458920:FKP458920 FUH458920:FUL458920 GED458920:GEH458920 GNZ458920:GOD458920 GXV458920:GXZ458920 HHR458920:HHV458920 HRN458920:HRR458920 IBJ458920:IBN458920 ILF458920:ILJ458920 IVB458920:IVF458920 JEX458920:JFB458920 JOT458920:JOX458920 JYP458920:JYT458920 KIL458920:KIP458920 KSH458920:KSL458920 LCD458920:LCH458920 LLZ458920:LMD458920 LVV458920:LVZ458920 MFR458920:MFV458920 MPN458920:MPR458920 MZJ458920:MZN458920 NJF458920:NJJ458920 NTB458920:NTF458920 OCX458920:ODB458920 OMT458920:OMX458920 OWP458920:OWT458920 PGL458920:PGP458920 PQH458920:PQL458920 QAD458920:QAH458920 QJZ458920:QKD458920 QTV458920:QTZ458920 RDR458920:RDV458920 RNN458920:RNR458920 RXJ458920:RXN458920 SHF458920:SHJ458920 SRB458920:SRF458920 TAX458920:TBB458920 TKT458920:TKX458920 TUP458920:TUT458920 UEL458920:UEP458920 UOH458920:UOL458920 UYD458920:UYH458920 VHZ458920:VID458920 VRV458920:VRZ458920 WBR458920:WBV458920 WLN458920:WLR458920 WVJ458920:WVN458920 B524456:F524456 IX524456:JB524456 ST524456:SX524456 ACP524456:ACT524456 AML524456:AMP524456 AWH524456:AWL524456 BGD524456:BGH524456 BPZ524456:BQD524456 BZV524456:BZZ524456 CJR524456:CJV524456 CTN524456:CTR524456 DDJ524456:DDN524456 DNF524456:DNJ524456 DXB524456:DXF524456 EGX524456:EHB524456 EQT524456:EQX524456 FAP524456:FAT524456 FKL524456:FKP524456 FUH524456:FUL524456 GED524456:GEH524456 GNZ524456:GOD524456 GXV524456:GXZ524456 HHR524456:HHV524456 HRN524456:HRR524456 IBJ524456:IBN524456 ILF524456:ILJ524456 IVB524456:IVF524456 JEX524456:JFB524456 JOT524456:JOX524456 JYP524456:JYT524456 KIL524456:KIP524456 KSH524456:KSL524456 LCD524456:LCH524456 LLZ524456:LMD524456 LVV524456:LVZ524456 MFR524456:MFV524456 MPN524456:MPR524456 MZJ524456:MZN524456 NJF524456:NJJ524456 NTB524456:NTF524456 OCX524456:ODB524456 OMT524456:OMX524456 OWP524456:OWT524456 PGL524456:PGP524456 PQH524456:PQL524456 QAD524456:QAH524456 QJZ524456:QKD524456 QTV524456:QTZ524456 RDR524456:RDV524456 RNN524456:RNR524456 RXJ524456:RXN524456 SHF524456:SHJ524456 SRB524456:SRF524456 TAX524456:TBB524456 TKT524456:TKX524456 TUP524456:TUT524456 UEL524456:UEP524456 UOH524456:UOL524456 UYD524456:UYH524456 VHZ524456:VID524456 VRV524456:VRZ524456 WBR524456:WBV524456 WLN524456:WLR524456 WVJ524456:WVN524456 B589992:F589992 IX589992:JB589992 ST589992:SX589992 ACP589992:ACT589992 AML589992:AMP589992 AWH589992:AWL589992 BGD589992:BGH589992 BPZ589992:BQD589992 BZV589992:BZZ589992 CJR589992:CJV589992 CTN589992:CTR589992 DDJ589992:DDN589992 DNF589992:DNJ589992 DXB589992:DXF589992 EGX589992:EHB589992 EQT589992:EQX589992 FAP589992:FAT589992 FKL589992:FKP589992 FUH589992:FUL589992 GED589992:GEH589992 GNZ589992:GOD589992 GXV589992:GXZ589992 HHR589992:HHV589992 HRN589992:HRR589992 IBJ589992:IBN589992 ILF589992:ILJ589992 IVB589992:IVF589992 JEX589992:JFB589992 JOT589992:JOX589992 JYP589992:JYT589992 KIL589992:KIP589992 KSH589992:KSL589992 LCD589992:LCH589992 LLZ589992:LMD589992 LVV589992:LVZ589992 MFR589992:MFV589992 MPN589992:MPR589992 MZJ589992:MZN589992 NJF589992:NJJ589992 NTB589992:NTF589992 OCX589992:ODB589992 OMT589992:OMX589992 OWP589992:OWT589992 PGL589992:PGP589992 PQH589992:PQL589992 QAD589992:QAH589992 QJZ589992:QKD589992 QTV589992:QTZ589992 RDR589992:RDV589992 RNN589992:RNR589992 RXJ589992:RXN589992 SHF589992:SHJ589992 SRB589992:SRF589992 TAX589992:TBB589992 TKT589992:TKX589992 TUP589992:TUT589992 UEL589992:UEP589992 UOH589992:UOL589992 UYD589992:UYH589992 VHZ589992:VID589992 VRV589992:VRZ589992 WBR589992:WBV589992 WLN589992:WLR589992 WVJ589992:WVN589992 B655528:F655528 IX655528:JB655528 ST655528:SX655528 ACP655528:ACT655528 AML655528:AMP655528 AWH655528:AWL655528 BGD655528:BGH655528 BPZ655528:BQD655528 BZV655528:BZZ655528 CJR655528:CJV655528 CTN655528:CTR655528 DDJ655528:DDN655528 DNF655528:DNJ655528 DXB655528:DXF655528 EGX655528:EHB655528 EQT655528:EQX655528 FAP655528:FAT655528 FKL655528:FKP655528 FUH655528:FUL655528 GED655528:GEH655528 GNZ655528:GOD655528 GXV655528:GXZ655528 HHR655528:HHV655528 HRN655528:HRR655528 IBJ655528:IBN655528 ILF655528:ILJ655528 IVB655528:IVF655528 JEX655528:JFB655528 JOT655528:JOX655528 JYP655528:JYT655528 KIL655528:KIP655528 KSH655528:KSL655528 LCD655528:LCH655528 LLZ655528:LMD655528 LVV655528:LVZ655528 MFR655528:MFV655528 MPN655528:MPR655528 MZJ655528:MZN655528 NJF655528:NJJ655528 NTB655528:NTF655528 OCX655528:ODB655528 OMT655528:OMX655528 OWP655528:OWT655528 PGL655528:PGP655528 PQH655528:PQL655528 QAD655528:QAH655528 QJZ655528:QKD655528 QTV655528:QTZ655528 RDR655528:RDV655528 RNN655528:RNR655528 RXJ655528:RXN655528 SHF655528:SHJ655528 SRB655528:SRF655528 TAX655528:TBB655528 TKT655528:TKX655528 TUP655528:TUT655528 UEL655528:UEP655528 UOH655528:UOL655528 UYD655528:UYH655528 VHZ655528:VID655528 VRV655528:VRZ655528 WBR655528:WBV655528 WLN655528:WLR655528 WVJ655528:WVN655528 B721064:F721064 IX721064:JB721064 ST721064:SX721064 ACP721064:ACT721064 AML721064:AMP721064 AWH721064:AWL721064 BGD721064:BGH721064 BPZ721064:BQD721064 BZV721064:BZZ721064 CJR721064:CJV721064 CTN721064:CTR721064 DDJ721064:DDN721064 DNF721064:DNJ721064 DXB721064:DXF721064 EGX721064:EHB721064 EQT721064:EQX721064 FAP721064:FAT721064 FKL721064:FKP721064 FUH721064:FUL721064 GED721064:GEH721064 GNZ721064:GOD721064 GXV721064:GXZ721064 HHR721064:HHV721064 HRN721064:HRR721064 IBJ721064:IBN721064 ILF721064:ILJ721064 IVB721064:IVF721064 JEX721064:JFB721064 JOT721064:JOX721064 JYP721064:JYT721064 KIL721064:KIP721064 KSH721064:KSL721064 LCD721064:LCH721064 LLZ721064:LMD721064 LVV721064:LVZ721064 MFR721064:MFV721064 MPN721064:MPR721064 MZJ721064:MZN721064 NJF721064:NJJ721064 NTB721064:NTF721064 OCX721064:ODB721064 OMT721064:OMX721064 OWP721064:OWT721064 PGL721064:PGP721064 PQH721064:PQL721064 QAD721064:QAH721064 QJZ721064:QKD721064 QTV721064:QTZ721064 RDR721064:RDV721064 RNN721064:RNR721064 RXJ721064:RXN721064 SHF721064:SHJ721064 SRB721064:SRF721064 TAX721064:TBB721064 TKT721064:TKX721064 TUP721064:TUT721064 UEL721064:UEP721064 UOH721064:UOL721064 UYD721064:UYH721064 VHZ721064:VID721064 VRV721064:VRZ721064 WBR721064:WBV721064 WLN721064:WLR721064 WVJ721064:WVN721064 B786600:F786600 IX786600:JB786600 ST786600:SX786600 ACP786600:ACT786600 AML786600:AMP786600 AWH786600:AWL786600 BGD786600:BGH786600 BPZ786600:BQD786600 BZV786600:BZZ786600 CJR786600:CJV786600 CTN786600:CTR786600 DDJ786600:DDN786600 DNF786600:DNJ786600 DXB786600:DXF786600 EGX786600:EHB786600 EQT786600:EQX786600 FAP786600:FAT786600 FKL786600:FKP786600 FUH786600:FUL786600 GED786600:GEH786600 GNZ786600:GOD786600 GXV786600:GXZ786600 HHR786600:HHV786600 HRN786600:HRR786600 IBJ786600:IBN786600 ILF786600:ILJ786600 IVB786600:IVF786600 JEX786600:JFB786600 JOT786600:JOX786600 JYP786600:JYT786600 KIL786600:KIP786600 KSH786600:KSL786600 LCD786600:LCH786600 LLZ786600:LMD786600 LVV786600:LVZ786600 MFR786600:MFV786600 MPN786600:MPR786600 MZJ786600:MZN786600 NJF786600:NJJ786600 NTB786600:NTF786600 OCX786600:ODB786600 OMT786600:OMX786600 OWP786600:OWT786600 PGL786600:PGP786600 PQH786600:PQL786600 QAD786600:QAH786600 QJZ786600:QKD786600 QTV786600:QTZ786600 RDR786600:RDV786600 RNN786600:RNR786600 RXJ786600:RXN786600 SHF786600:SHJ786600 SRB786600:SRF786600 TAX786600:TBB786600 TKT786600:TKX786600 TUP786600:TUT786600 UEL786600:UEP786600 UOH786600:UOL786600 UYD786600:UYH786600 VHZ786600:VID786600 VRV786600:VRZ786600 WBR786600:WBV786600 WLN786600:WLR786600 WVJ786600:WVN786600 B852136:F852136 IX852136:JB852136 ST852136:SX852136 ACP852136:ACT852136 AML852136:AMP852136 AWH852136:AWL852136 BGD852136:BGH852136 BPZ852136:BQD852136 BZV852136:BZZ852136 CJR852136:CJV852136 CTN852136:CTR852136 DDJ852136:DDN852136 DNF852136:DNJ852136 DXB852136:DXF852136 EGX852136:EHB852136 EQT852136:EQX852136 FAP852136:FAT852136 FKL852136:FKP852136 FUH852136:FUL852136 GED852136:GEH852136 GNZ852136:GOD852136 GXV852136:GXZ852136 HHR852136:HHV852136 HRN852136:HRR852136 IBJ852136:IBN852136 ILF852136:ILJ852136 IVB852136:IVF852136 JEX852136:JFB852136 JOT852136:JOX852136 JYP852136:JYT852136 KIL852136:KIP852136 KSH852136:KSL852136 LCD852136:LCH852136 LLZ852136:LMD852136 LVV852136:LVZ852136 MFR852136:MFV852136 MPN852136:MPR852136 MZJ852136:MZN852136 NJF852136:NJJ852136 NTB852136:NTF852136 OCX852136:ODB852136 OMT852136:OMX852136 OWP852136:OWT852136 PGL852136:PGP852136 PQH852136:PQL852136 QAD852136:QAH852136 QJZ852136:QKD852136 QTV852136:QTZ852136 RDR852136:RDV852136 RNN852136:RNR852136 RXJ852136:RXN852136 SHF852136:SHJ852136 SRB852136:SRF852136 TAX852136:TBB852136 TKT852136:TKX852136 TUP852136:TUT852136 UEL852136:UEP852136 UOH852136:UOL852136 UYD852136:UYH852136 VHZ852136:VID852136 VRV852136:VRZ852136 WBR852136:WBV852136 WLN852136:WLR852136 WVJ852136:WVN852136 B917672:F917672 IX917672:JB917672 ST917672:SX917672 ACP917672:ACT917672 AML917672:AMP917672 AWH917672:AWL917672 BGD917672:BGH917672 BPZ917672:BQD917672 BZV917672:BZZ917672 CJR917672:CJV917672 CTN917672:CTR917672 DDJ917672:DDN917672 DNF917672:DNJ917672 DXB917672:DXF917672 EGX917672:EHB917672 EQT917672:EQX917672 FAP917672:FAT917672 FKL917672:FKP917672 FUH917672:FUL917672 GED917672:GEH917672 GNZ917672:GOD917672 GXV917672:GXZ917672 HHR917672:HHV917672 HRN917672:HRR917672 IBJ917672:IBN917672 ILF917672:ILJ917672 IVB917672:IVF917672 JEX917672:JFB917672 JOT917672:JOX917672 JYP917672:JYT917672 KIL917672:KIP917672 KSH917672:KSL917672 LCD917672:LCH917672 LLZ917672:LMD917672 LVV917672:LVZ917672 MFR917672:MFV917672 MPN917672:MPR917672 MZJ917672:MZN917672 NJF917672:NJJ917672 NTB917672:NTF917672 OCX917672:ODB917672 OMT917672:OMX917672 OWP917672:OWT917672 PGL917672:PGP917672 PQH917672:PQL917672 QAD917672:QAH917672 QJZ917672:QKD917672 QTV917672:QTZ917672 RDR917672:RDV917672 RNN917672:RNR917672 RXJ917672:RXN917672 SHF917672:SHJ917672 SRB917672:SRF917672 TAX917672:TBB917672 TKT917672:TKX917672 TUP917672:TUT917672 UEL917672:UEP917672 UOH917672:UOL917672 UYD917672:UYH917672 VHZ917672:VID917672 VRV917672:VRZ917672 WBR917672:WBV917672 WLN917672:WLR917672 WVJ917672:WVN917672 B983208:F983208 IX983208:JB983208 ST983208:SX983208 ACP983208:ACT983208 AML983208:AMP983208 AWH983208:AWL983208 BGD983208:BGH983208 BPZ983208:BQD983208 BZV983208:BZZ983208 CJR983208:CJV983208 CTN983208:CTR983208 DDJ983208:DDN983208 DNF983208:DNJ983208 DXB983208:DXF983208 EGX983208:EHB983208 EQT983208:EQX983208 FAP983208:FAT983208 FKL983208:FKP983208 FUH983208:FUL983208 GED983208:GEH983208 GNZ983208:GOD983208 GXV983208:GXZ983208 HHR983208:HHV983208 HRN983208:HRR983208 IBJ983208:IBN983208 ILF983208:ILJ983208 IVB983208:IVF983208 JEX983208:JFB983208 JOT983208:JOX983208 JYP983208:JYT983208 KIL983208:KIP983208 KSH983208:KSL983208 LCD983208:LCH983208 LLZ983208:LMD983208 LVV983208:LVZ983208 MFR983208:MFV983208 MPN983208:MPR983208 MZJ983208:MZN983208 NJF983208:NJJ983208 NTB983208:NTF983208 OCX983208:ODB983208 OMT983208:OMX983208 OWP983208:OWT983208 PGL983208:PGP983208 PQH983208:PQL983208 QAD983208:QAH983208 QJZ983208:QKD983208 QTV983208:QTZ983208 RDR983208:RDV983208 RNN983208:RNR983208 RXJ983208:RXN983208 SHF983208:SHJ983208 SRB983208:SRF983208 TAX983208:TBB983208 TKT983208:TKX983208 TUP983208:TUT983208 UEL983208:UEP983208 UOH983208:UOL983208 UYD983208:UYH983208 VHZ983208:VID983208 VRV983208:VRZ983208 WBR983208:WBV983208 WLN983208:WLR983208 WVJ983208:WVN983208">
      <formula1>A1</formula1>
    </dataValidation>
    <dataValidation type="custom" allowBlank="1" showInputMessage="1" showErrorMessage="1" errorTitle="NO AUTORIZADO" error="NO AUTORIZADO" sqref="B172:F172 IX172:JB172 ST172:SX172 ACP172:ACT172 AML172:AMP172 AWH172:AWL172 BGD172:BGH172 BPZ172:BQD172 BZV172:BZZ172 CJR172:CJV172 CTN172:CTR172 DDJ172:DDN172 DNF172:DNJ172 DXB172:DXF172 EGX172:EHB172 EQT172:EQX172 FAP172:FAT172 FKL172:FKP172 FUH172:FUL172 GED172:GEH172 GNZ172:GOD172 GXV172:GXZ172 HHR172:HHV172 HRN172:HRR172 IBJ172:IBN172 ILF172:ILJ172 IVB172:IVF172 JEX172:JFB172 JOT172:JOX172 JYP172:JYT172 KIL172:KIP172 KSH172:KSL172 LCD172:LCH172 LLZ172:LMD172 LVV172:LVZ172 MFR172:MFV172 MPN172:MPR172 MZJ172:MZN172 NJF172:NJJ172 NTB172:NTF172 OCX172:ODB172 OMT172:OMX172 OWP172:OWT172 PGL172:PGP172 PQH172:PQL172 QAD172:QAH172 QJZ172:QKD172 QTV172:QTZ172 RDR172:RDV172 RNN172:RNR172 RXJ172:RXN172 SHF172:SHJ172 SRB172:SRF172 TAX172:TBB172 TKT172:TKX172 TUP172:TUT172 UEL172:UEP172 UOH172:UOL172 UYD172:UYH172 VHZ172:VID172 VRV172:VRZ172 WBR172:WBV172 WLN172:WLR172 WVJ172:WVN172 B65708:F65708 IX65708:JB65708 ST65708:SX65708 ACP65708:ACT65708 AML65708:AMP65708 AWH65708:AWL65708 BGD65708:BGH65708 BPZ65708:BQD65708 BZV65708:BZZ65708 CJR65708:CJV65708 CTN65708:CTR65708 DDJ65708:DDN65708 DNF65708:DNJ65708 DXB65708:DXF65708 EGX65708:EHB65708 EQT65708:EQX65708 FAP65708:FAT65708 FKL65708:FKP65708 FUH65708:FUL65708 GED65708:GEH65708 GNZ65708:GOD65708 GXV65708:GXZ65708 HHR65708:HHV65708 HRN65708:HRR65708 IBJ65708:IBN65708 ILF65708:ILJ65708 IVB65708:IVF65708 JEX65708:JFB65708 JOT65708:JOX65708 JYP65708:JYT65708 KIL65708:KIP65708 KSH65708:KSL65708 LCD65708:LCH65708 LLZ65708:LMD65708 LVV65708:LVZ65708 MFR65708:MFV65708 MPN65708:MPR65708 MZJ65708:MZN65708 NJF65708:NJJ65708 NTB65708:NTF65708 OCX65708:ODB65708 OMT65708:OMX65708 OWP65708:OWT65708 PGL65708:PGP65708 PQH65708:PQL65708 QAD65708:QAH65708 QJZ65708:QKD65708 QTV65708:QTZ65708 RDR65708:RDV65708 RNN65708:RNR65708 RXJ65708:RXN65708 SHF65708:SHJ65708 SRB65708:SRF65708 TAX65708:TBB65708 TKT65708:TKX65708 TUP65708:TUT65708 UEL65708:UEP65708 UOH65708:UOL65708 UYD65708:UYH65708 VHZ65708:VID65708 VRV65708:VRZ65708 WBR65708:WBV65708 WLN65708:WLR65708 WVJ65708:WVN65708 B131244:F131244 IX131244:JB131244 ST131244:SX131244 ACP131244:ACT131244 AML131244:AMP131244 AWH131244:AWL131244 BGD131244:BGH131244 BPZ131244:BQD131244 BZV131244:BZZ131244 CJR131244:CJV131244 CTN131244:CTR131244 DDJ131244:DDN131244 DNF131244:DNJ131244 DXB131244:DXF131244 EGX131244:EHB131244 EQT131244:EQX131244 FAP131244:FAT131244 FKL131244:FKP131244 FUH131244:FUL131244 GED131244:GEH131244 GNZ131244:GOD131244 GXV131244:GXZ131244 HHR131244:HHV131244 HRN131244:HRR131244 IBJ131244:IBN131244 ILF131244:ILJ131244 IVB131244:IVF131244 JEX131244:JFB131244 JOT131244:JOX131244 JYP131244:JYT131244 KIL131244:KIP131244 KSH131244:KSL131244 LCD131244:LCH131244 LLZ131244:LMD131244 LVV131244:LVZ131244 MFR131244:MFV131244 MPN131244:MPR131244 MZJ131244:MZN131244 NJF131244:NJJ131244 NTB131244:NTF131244 OCX131244:ODB131244 OMT131244:OMX131244 OWP131244:OWT131244 PGL131244:PGP131244 PQH131244:PQL131244 QAD131244:QAH131244 QJZ131244:QKD131244 QTV131244:QTZ131244 RDR131244:RDV131244 RNN131244:RNR131244 RXJ131244:RXN131244 SHF131244:SHJ131244 SRB131244:SRF131244 TAX131244:TBB131244 TKT131244:TKX131244 TUP131244:TUT131244 UEL131244:UEP131244 UOH131244:UOL131244 UYD131244:UYH131244 VHZ131244:VID131244 VRV131244:VRZ131244 WBR131244:WBV131244 WLN131244:WLR131244 WVJ131244:WVN131244 B196780:F196780 IX196780:JB196780 ST196780:SX196780 ACP196780:ACT196780 AML196780:AMP196780 AWH196780:AWL196780 BGD196780:BGH196780 BPZ196780:BQD196780 BZV196780:BZZ196780 CJR196780:CJV196780 CTN196780:CTR196780 DDJ196780:DDN196780 DNF196780:DNJ196780 DXB196780:DXF196780 EGX196780:EHB196780 EQT196780:EQX196780 FAP196780:FAT196780 FKL196780:FKP196780 FUH196780:FUL196780 GED196780:GEH196780 GNZ196780:GOD196780 GXV196780:GXZ196780 HHR196780:HHV196780 HRN196780:HRR196780 IBJ196780:IBN196780 ILF196780:ILJ196780 IVB196780:IVF196780 JEX196780:JFB196780 JOT196780:JOX196780 JYP196780:JYT196780 KIL196780:KIP196780 KSH196780:KSL196780 LCD196780:LCH196780 LLZ196780:LMD196780 LVV196780:LVZ196780 MFR196780:MFV196780 MPN196780:MPR196780 MZJ196780:MZN196780 NJF196780:NJJ196780 NTB196780:NTF196780 OCX196780:ODB196780 OMT196780:OMX196780 OWP196780:OWT196780 PGL196780:PGP196780 PQH196780:PQL196780 QAD196780:QAH196780 QJZ196780:QKD196780 QTV196780:QTZ196780 RDR196780:RDV196780 RNN196780:RNR196780 RXJ196780:RXN196780 SHF196780:SHJ196780 SRB196780:SRF196780 TAX196780:TBB196780 TKT196780:TKX196780 TUP196780:TUT196780 UEL196780:UEP196780 UOH196780:UOL196780 UYD196780:UYH196780 VHZ196780:VID196780 VRV196780:VRZ196780 WBR196780:WBV196780 WLN196780:WLR196780 WVJ196780:WVN196780 B262316:F262316 IX262316:JB262316 ST262316:SX262316 ACP262316:ACT262316 AML262316:AMP262316 AWH262316:AWL262316 BGD262316:BGH262316 BPZ262316:BQD262316 BZV262316:BZZ262316 CJR262316:CJV262316 CTN262316:CTR262316 DDJ262316:DDN262316 DNF262316:DNJ262316 DXB262316:DXF262316 EGX262316:EHB262316 EQT262316:EQX262316 FAP262316:FAT262316 FKL262316:FKP262316 FUH262316:FUL262316 GED262316:GEH262316 GNZ262316:GOD262316 GXV262316:GXZ262316 HHR262316:HHV262316 HRN262316:HRR262316 IBJ262316:IBN262316 ILF262316:ILJ262316 IVB262316:IVF262316 JEX262316:JFB262316 JOT262316:JOX262316 JYP262316:JYT262316 KIL262316:KIP262316 KSH262316:KSL262316 LCD262316:LCH262316 LLZ262316:LMD262316 LVV262316:LVZ262316 MFR262316:MFV262316 MPN262316:MPR262316 MZJ262316:MZN262316 NJF262316:NJJ262316 NTB262316:NTF262316 OCX262316:ODB262316 OMT262316:OMX262316 OWP262316:OWT262316 PGL262316:PGP262316 PQH262316:PQL262316 QAD262316:QAH262316 QJZ262316:QKD262316 QTV262316:QTZ262316 RDR262316:RDV262316 RNN262316:RNR262316 RXJ262316:RXN262316 SHF262316:SHJ262316 SRB262316:SRF262316 TAX262316:TBB262316 TKT262316:TKX262316 TUP262316:TUT262316 UEL262316:UEP262316 UOH262316:UOL262316 UYD262316:UYH262316 VHZ262316:VID262316 VRV262316:VRZ262316 WBR262316:WBV262316 WLN262316:WLR262316 WVJ262316:WVN262316 B327852:F327852 IX327852:JB327852 ST327852:SX327852 ACP327852:ACT327852 AML327852:AMP327852 AWH327852:AWL327852 BGD327852:BGH327852 BPZ327852:BQD327852 BZV327852:BZZ327852 CJR327852:CJV327852 CTN327852:CTR327852 DDJ327852:DDN327852 DNF327852:DNJ327852 DXB327852:DXF327852 EGX327852:EHB327852 EQT327852:EQX327852 FAP327852:FAT327852 FKL327852:FKP327852 FUH327852:FUL327852 GED327852:GEH327852 GNZ327852:GOD327852 GXV327852:GXZ327852 HHR327852:HHV327852 HRN327852:HRR327852 IBJ327852:IBN327852 ILF327852:ILJ327852 IVB327852:IVF327852 JEX327852:JFB327852 JOT327852:JOX327852 JYP327852:JYT327852 KIL327852:KIP327852 KSH327852:KSL327852 LCD327852:LCH327852 LLZ327852:LMD327852 LVV327852:LVZ327852 MFR327852:MFV327852 MPN327852:MPR327852 MZJ327852:MZN327852 NJF327852:NJJ327852 NTB327852:NTF327852 OCX327852:ODB327852 OMT327852:OMX327852 OWP327852:OWT327852 PGL327852:PGP327852 PQH327852:PQL327852 QAD327852:QAH327852 QJZ327852:QKD327852 QTV327852:QTZ327852 RDR327852:RDV327852 RNN327852:RNR327852 RXJ327852:RXN327852 SHF327852:SHJ327852 SRB327852:SRF327852 TAX327852:TBB327852 TKT327852:TKX327852 TUP327852:TUT327852 UEL327852:UEP327852 UOH327852:UOL327852 UYD327852:UYH327852 VHZ327852:VID327852 VRV327852:VRZ327852 WBR327852:WBV327852 WLN327852:WLR327852 WVJ327852:WVN327852 B393388:F393388 IX393388:JB393388 ST393388:SX393388 ACP393388:ACT393388 AML393388:AMP393388 AWH393388:AWL393388 BGD393388:BGH393388 BPZ393388:BQD393388 BZV393388:BZZ393388 CJR393388:CJV393388 CTN393388:CTR393388 DDJ393388:DDN393388 DNF393388:DNJ393388 DXB393388:DXF393388 EGX393388:EHB393388 EQT393388:EQX393388 FAP393388:FAT393388 FKL393388:FKP393388 FUH393388:FUL393388 GED393388:GEH393388 GNZ393388:GOD393388 GXV393388:GXZ393388 HHR393388:HHV393388 HRN393388:HRR393388 IBJ393388:IBN393388 ILF393388:ILJ393388 IVB393388:IVF393388 JEX393388:JFB393388 JOT393388:JOX393388 JYP393388:JYT393388 KIL393388:KIP393388 KSH393388:KSL393388 LCD393388:LCH393388 LLZ393388:LMD393388 LVV393388:LVZ393388 MFR393388:MFV393388 MPN393388:MPR393388 MZJ393388:MZN393388 NJF393388:NJJ393388 NTB393388:NTF393388 OCX393388:ODB393388 OMT393388:OMX393388 OWP393388:OWT393388 PGL393388:PGP393388 PQH393388:PQL393388 QAD393388:QAH393388 QJZ393388:QKD393388 QTV393388:QTZ393388 RDR393388:RDV393388 RNN393388:RNR393388 RXJ393388:RXN393388 SHF393388:SHJ393388 SRB393388:SRF393388 TAX393388:TBB393388 TKT393388:TKX393388 TUP393388:TUT393388 UEL393388:UEP393388 UOH393388:UOL393388 UYD393388:UYH393388 VHZ393388:VID393388 VRV393388:VRZ393388 WBR393388:WBV393388 WLN393388:WLR393388 WVJ393388:WVN393388 B458924:F458924 IX458924:JB458924 ST458924:SX458924 ACP458924:ACT458924 AML458924:AMP458924 AWH458924:AWL458924 BGD458924:BGH458924 BPZ458924:BQD458924 BZV458924:BZZ458924 CJR458924:CJV458924 CTN458924:CTR458924 DDJ458924:DDN458924 DNF458924:DNJ458924 DXB458924:DXF458924 EGX458924:EHB458924 EQT458924:EQX458924 FAP458924:FAT458924 FKL458924:FKP458924 FUH458924:FUL458924 GED458924:GEH458924 GNZ458924:GOD458924 GXV458924:GXZ458924 HHR458924:HHV458924 HRN458924:HRR458924 IBJ458924:IBN458924 ILF458924:ILJ458924 IVB458924:IVF458924 JEX458924:JFB458924 JOT458924:JOX458924 JYP458924:JYT458924 KIL458924:KIP458924 KSH458924:KSL458924 LCD458924:LCH458924 LLZ458924:LMD458924 LVV458924:LVZ458924 MFR458924:MFV458924 MPN458924:MPR458924 MZJ458924:MZN458924 NJF458924:NJJ458924 NTB458924:NTF458924 OCX458924:ODB458924 OMT458924:OMX458924 OWP458924:OWT458924 PGL458924:PGP458924 PQH458924:PQL458924 QAD458924:QAH458924 QJZ458924:QKD458924 QTV458924:QTZ458924 RDR458924:RDV458924 RNN458924:RNR458924 RXJ458924:RXN458924 SHF458924:SHJ458924 SRB458924:SRF458924 TAX458924:TBB458924 TKT458924:TKX458924 TUP458924:TUT458924 UEL458924:UEP458924 UOH458924:UOL458924 UYD458924:UYH458924 VHZ458924:VID458924 VRV458924:VRZ458924 WBR458924:WBV458924 WLN458924:WLR458924 WVJ458924:WVN458924 B524460:F524460 IX524460:JB524460 ST524460:SX524460 ACP524460:ACT524460 AML524460:AMP524460 AWH524460:AWL524460 BGD524460:BGH524460 BPZ524460:BQD524460 BZV524460:BZZ524460 CJR524460:CJV524460 CTN524460:CTR524460 DDJ524460:DDN524460 DNF524460:DNJ524460 DXB524460:DXF524460 EGX524460:EHB524460 EQT524460:EQX524460 FAP524460:FAT524460 FKL524460:FKP524460 FUH524460:FUL524460 GED524460:GEH524460 GNZ524460:GOD524460 GXV524460:GXZ524460 HHR524460:HHV524460 HRN524460:HRR524460 IBJ524460:IBN524460 ILF524460:ILJ524460 IVB524460:IVF524460 JEX524460:JFB524460 JOT524460:JOX524460 JYP524460:JYT524460 KIL524460:KIP524460 KSH524460:KSL524460 LCD524460:LCH524460 LLZ524460:LMD524460 LVV524460:LVZ524460 MFR524460:MFV524460 MPN524460:MPR524460 MZJ524460:MZN524460 NJF524460:NJJ524460 NTB524460:NTF524460 OCX524460:ODB524460 OMT524460:OMX524460 OWP524460:OWT524460 PGL524460:PGP524460 PQH524460:PQL524460 QAD524460:QAH524460 QJZ524460:QKD524460 QTV524460:QTZ524460 RDR524460:RDV524460 RNN524460:RNR524460 RXJ524460:RXN524460 SHF524460:SHJ524460 SRB524460:SRF524460 TAX524460:TBB524460 TKT524460:TKX524460 TUP524460:TUT524460 UEL524460:UEP524460 UOH524460:UOL524460 UYD524460:UYH524460 VHZ524460:VID524460 VRV524460:VRZ524460 WBR524460:WBV524460 WLN524460:WLR524460 WVJ524460:WVN524460 B589996:F589996 IX589996:JB589996 ST589996:SX589996 ACP589996:ACT589996 AML589996:AMP589996 AWH589996:AWL589996 BGD589996:BGH589996 BPZ589996:BQD589996 BZV589996:BZZ589996 CJR589996:CJV589996 CTN589996:CTR589996 DDJ589996:DDN589996 DNF589996:DNJ589996 DXB589996:DXF589996 EGX589996:EHB589996 EQT589996:EQX589996 FAP589996:FAT589996 FKL589996:FKP589996 FUH589996:FUL589996 GED589996:GEH589996 GNZ589996:GOD589996 GXV589996:GXZ589996 HHR589996:HHV589996 HRN589996:HRR589996 IBJ589996:IBN589996 ILF589996:ILJ589996 IVB589996:IVF589996 JEX589996:JFB589996 JOT589996:JOX589996 JYP589996:JYT589996 KIL589996:KIP589996 KSH589996:KSL589996 LCD589996:LCH589996 LLZ589996:LMD589996 LVV589996:LVZ589996 MFR589996:MFV589996 MPN589996:MPR589996 MZJ589996:MZN589996 NJF589996:NJJ589996 NTB589996:NTF589996 OCX589996:ODB589996 OMT589996:OMX589996 OWP589996:OWT589996 PGL589996:PGP589996 PQH589996:PQL589996 QAD589996:QAH589996 QJZ589996:QKD589996 QTV589996:QTZ589996 RDR589996:RDV589996 RNN589996:RNR589996 RXJ589996:RXN589996 SHF589996:SHJ589996 SRB589996:SRF589996 TAX589996:TBB589996 TKT589996:TKX589996 TUP589996:TUT589996 UEL589996:UEP589996 UOH589996:UOL589996 UYD589996:UYH589996 VHZ589996:VID589996 VRV589996:VRZ589996 WBR589996:WBV589996 WLN589996:WLR589996 WVJ589996:WVN589996 B655532:F655532 IX655532:JB655532 ST655532:SX655532 ACP655532:ACT655532 AML655532:AMP655532 AWH655532:AWL655532 BGD655532:BGH655532 BPZ655532:BQD655532 BZV655532:BZZ655532 CJR655532:CJV655532 CTN655532:CTR655532 DDJ655532:DDN655532 DNF655532:DNJ655532 DXB655532:DXF655532 EGX655532:EHB655532 EQT655532:EQX655532 FAP655532:FAT655532 FKL655532:FKP655532 FUH655532:FUL655532 GED655532:GEH655532 GNZ655532:GOD655532 GXV655532:GXZ655532 HHR655532:HHV655532 HRN655532:HRR655532 IBJ655532:IBN655532 ILF655532:ILJ655532 IVB655532:IVF655532 JEX655532:JFB655532 JOT655532:JOX655532 JYP655532:JYT655532 KIL655532:KIP655532 KSH655532:KSL655532 LCD655532:LCH655532 LLZ655532:LMD655532 LVV655532:LVZ655532 MFR655532:MFV655532 MPN655532:MPR655532 MZJ655532:MZN655532 NJF655532:NJJ655532 NTB655532:NTF655532 OCX655532:ODB655532 OMT655532:OMX655532 OWP655532:OWT655532 PGL655532:PGP655532 PQH655532:PQL655532 QAD655532:QAH655532 QJZ655532:QKD655532 QTV655532:QTZ655532 RDR655532:RDV655532 RNN655532:RNR655532 RXJ655532:RXN655532 SHF655532:SHJ655532 SRB655532:SRF655532 TAX655532:TBB655532 TKT655532:TKX655532 TUP655532:TUT655532 UEL655532:UEP655532 UOH655532:UOL655532 UYD655532:UYH655532 VHZ655532:VID655532 VRV655532:VRZ655532 WBR655532:WBV655532 WLN655532:WLR655532 WVJ655532:WVN655532 B721068:F721068 IX721068:JB721068 ST721068:SX721068 ACP721068:ACT721068 AML721068:AMP721068 AWH721068:AWL721068 BGD721068:BGH721068 BPZ721068:BQD721068 BZV721068:BZZ721068 CJR721068:CJV721068 CTN721068:CTR721068 DDJ721068:DDN721068 DNF721068:DNJ721068 DXB721068:DXF721068 EGX721068:EHB721068 EQT721068:EQX721068 FAP721068:FAT721068 FKL721068:FKP721068 FUH721068:FUL721068 GED721068:GEH721068 GNZ721068:GOD721068 GXV721068:GXZ721068 HHR721068:HHV721068 HRN721068:HRR721068 IBJ721068:IBN721068 ILF721068:ILJ721068 IVB721068:IVF721068 JEX721068:JFB721068 JOT721068:JOX721068 JYP721068:JYT721068 KIL721068:KIP721068 KSH721068:KSL721068 LCD721068:LCH721068 LLZ721068:LMD721068 LVV721068:LVZ721068 MFR721068:MFV721068 MPN721068:MPR721068 MZJ721068:MZN721068 NJF721068:NJJ721068 NTB721068:NTF721068 OCX721068:ODB721068 OMT721068:OMX721068 OWP721068:OWT721068 PGL721068:PGP721068 PQH721068:PQL721068 QAD721068:QAH721068 QJZ721068:QKD721068 QTV721068:QTZ721068 RDR721068:RDV721068 RNN721068:RNR721068 RXJ721068:RXN721068 SHF721068:SHJ721068 SRB721068:SRF721068 TAX721068:TBB721068 TKT721068:TKX721068 TUP721068:TUT721068 UEL721068:UEP721068 UOH721068:UOL721068 UYD721068:UYH721068 VHZ721068:VID721068 VRV721068:VRZ721068 WBR721068:WBV721068 WLN721068:WLR721068 WVJ721068:WVN721068 B786604:F786604 IX786604:JB786604 ST786604:SX786604 ACP786604:ACT786604 AML786604:AMP786604 AWH786604:AWL786604 BGD786604:BGH786604 BPZ786604:BQD786604 BZV786604:BZZ786604 CJR786604:CJV786604 CTN786604:CTR786604 DDJ786604:DDN786604 DNF786604:DNJ786604 DXB786604:DXF786604 EGX786604:EHB786604 EQT786604:EQX786604 FAP786604:FAT786604 FKL786604:FKP786604 FUH786604:FUL786604 GED786604:GEH786604 GNZ786604:GOD786604 GXV786604:GXZ786604 HHR786604:HHV786604 HRN786604:HRR786604 IBJ786604:IBN786604 ILF786604:ILJ786604 IVB786604:IVF786604 JEX786604:JFB786604 JOT786604:JOX786604 JYP786604:JYT786604 KIL786604:KIP786604 KSH786604:KSL786604 LCD786604:LCH786604 LLZ786604:LMD786604 LVV786604:LVZ786604 MFR786604:MFV786604 MPN786604:MPR786604 MZJ786604:MZN786604 NJF786604:NJJ786604 NTB786604:NTF786604 OCX786604:ODB786604 OMT786604:OMX786604 OWP786604:OWT786604 PGL786604:PGP786604 PQH786604:PQL786604 QAD786604:QAH786604 QJZ786604:QKD786604 QTV786604:QTZ786604 RDR786604:RDV786604 RNN786604:RNR786604 RXJ786604:RXN786604 SHF786604:SHJ786604 SRB786604:SRF786604 TAX786604:TBB786604 TKT786604:TKX786604 TUP786604:TUT786604 UEL786604:UEP786604 UOH786604:UOL786604 UYD786604:UYH786604 VHZ786604:VID786604 VRV786604:VRZ786604 WBR786604:WBV786604 WLN786604:WLR786604 WVJ786604:WVN786604 B852140:F852140 IX852140:JB852140 ST852140:SX852140 ACP852140:ACT852140 AML852140:AMP852140 AWH852140:AWL852140 BGD852140:BGH852140 BPZ852140:BQD852140 BZV852140:BZZ852140 CJR852140:CJV852140 CTN852140:CTR852140 DDJ852140:DDN852140 DNF852140:DNJ852140 DXB852140:DXF852140 EGX852140:EHB852140 EQT852140:EQX852140 FAP852140:FAT852140 FKL852140:FKP852140 FUH852140:FUL852140 GED852140:GEH852140 GNZ852140:GOD852140 GXV852140:GXZ852140 HHR852140:HHV852140 HRN852140:HRR852140 IBJ852140:IBN852140 ILF852140:ILJ852140 IVB852140:IVF852140 JEX852140:JFB852140 JOT852140:JOX852140 JYP852140:JYT852140 KIL852140:KIP852140 KSH852140:KSL852140 LCD852140:LCH852140 LLZ852140:LMD852140 LVV852140:LVZ852140 MFR852140:MFV852140 MPN852140:MPR852140 MZJ852140:MZN852140 NJF852140:NJJ852140 NTB852140:NTF852140 OCX852140:ODB852140 OMT852140:OMX852140 OWP852140:OWT852140 PGL852140:PGP852140 PQH852140:PQL852140 QAD852140:QAH852140 QJZ852140:QKD852140 QTV852140:QTZ852140 RDR852140:RDV852140 RNN852140:RNR852140 RXJ852140:RXN852140 SHF852140:SHJ852140 SRB852140:SRF852140 TAX852140:TBB852140 TKT852140:TKX852140 TUP852140:TUT852140 UEL852140:UEP852140 UOH852140:UOL852140 UYD852140:UYH852140 VHZ852140:VID852140 VRV852140:VRZ852140 WBR852140:WBV852140 WLN852140:WLR852140 WVJ852140:WVN852140 B917676:F917676 IX917676:JB917676 ST917676:SX917676 ACP917676:ACT917676 AML917676:AMP917676 AWH917676:AWL917676 BGD917676:BGH917676 BPZ917676:BQD917676 BZV917676:BZZ917676 CJR917676:CJV917676 CTN917676:CTR917676 DDJ917676:DDN917676 DNF917676:DNJ917676 DXB917676:DXF917676 EGX917676:EHB917676 EQT917676:EQX917676 FAP917676:FAT917676 FKL917676:FKP917676 FUH917676:FUL917676 GED917676:GEH917676 GNZ917676:GOD917676 GXV917676:GXZ917676 HHR917676:HHV917676 HRN917676:HRR917676 IBJ917676:IBN917676 ILF917676:ILJ917676 IVB917676:IVF917676 JEX917676:JFB917676 JOT917676:JOX917676 JYP917676:JYT917676 KIL917676:KIP917676 KSH917676:KSL917676 LCD917676:LCH917676 LLZ917676:LMD917676 LVV917676:LVZ917676 MFR917676:MFV917676 MPN917676:MPR917676 MZJ917676:MZN917676 NJF917676:NJJ917676 NTB917676:NTF917676 OCX917676:ODB917676 OMT917676:OMX917676 OWP917676:OWT917676 PGL917676:PGP917676 PQH917676:PQL917676 QAD917676:QAH917676 QJZ917676:QKD917676 QTV917676:QTZ917676 RDR917676:RDV917676 RNN917676:RNR917676 RXJ917676:RXN917676 SHF917676:SHJ917676 SRB917676:SRF917676 TAX917676:TBB917676 TKT917676:TKX917676 TUP917676:TUT917676 UEL917676:UEP917676 UOH917676:UOL917676 UYD917676:UYH917676 VHZ917676:VID917676 VRV917676:VRZ917676 WBR917676:WBV917676 WLN917676:WLR917676 WVJ917676:WVN917676 B983212:F983212 IX983212:JB983212 ST983212:SX983212 ACP983212:ACT983212 AML983212:AMP983212 AWH983212:AWL983212 BGD983212:BGH983212 BPZ983212:BQD983212 BZV983212:BZZ983212 CJR983212:CJV983212 CTN983212:CTR983212 DDJ983212:DDN983212 DNF983212:DNJ983212 DXB983212:DXF983212 EGX983212:EHB983212 EQT983212:EQX983212 FAP983212:FAT983212 FKL983212:FKP983212 FUH983212:FUL983212 GED983212:GEH983212 GNZ983212:GOD983212 GXV983212:GXZ983212 HHR983212:HHV983212 HRN983212:HRR983212 IBJ983212:IBN983212 ILF983212:ILJ983212 IVB983212:IVF983212 JEX983212:JFB983212 JOT983212:JOX983212 JYP983212:JYT983212 KIL983212:KIP983212 KSH983212:KSL983212 LCD983212:LCH983212 LLZ983212:LMD983212 LVV983212:LVZ983212 MFR983212:MFV983212 MPN983212:MPR983212 MZJ983212:MZN983212 NJF983212:NJJ983212 NTB983212:NTF983212 OCX983212:ODB983212 OMT983212:OMX983212 OWP983212:OWT983212 PGL983212:PGP983212 PQH983212:PQL983212 QAD983212:QAH983212 QJZ983212:QKD983212 QTV983212:QTZ983212 RDR983212:RDV983212 RNN983212:RNR983212 RXJ983212:RXN983212 SHF983212:SHJ983212 SRB983212:SRF983212 TAX983212:TBB983212 TKT983212:TKX983212 TUP983212:TUT983212 UEL983212:UEP983212 UOH983212:UOL983212 UYD983212:UYH983212 VHZ983212:VID983212 VRV983212:VRZ983212 WBR983212:WBV983212 WLN983212:WLR983212 WVJ983212:WVN983212 B191:F191 IX191:JB191 ST191:SX191 ACP191:ACT191 AML191:AMP191 AWH191:AWL191 BGD191:BGH191 BPZ191:BQD191 BZV191:BZZ191 CJR191:CJV191 CTN191:CTR191 DDJ191:DDN191 DNF191:DNJ191 DXB191:DXF191 EGX191:EHB191 EQT191:EQX191 FAP191:FAT191 FKL191:FKP191 FUH191:FUL191 GED191:GEH191 GNZ191:GOD191 GXV191:GXZ191 HHR191:HHV191 HRN191:HRR191 IBJ191:IBN191 ILF191:ILJ191 IVB191:IVF191 JEX191:JFB191 JOT191:JOX191 JYP191:JYT191 KIL191:KIP191 KSH191:KSL191 LCD191:LCH191 LLZ191:LMD191 LVV191:LVZ191 MFR191:MFV191 MPN191:MPR191 MZJ191:MZN191 NJF191:NJJ191 NTB191:NTF191 OCX191:ODB191 OMT191:OMX191 OWP191:OWT191 PGL191:PGP191 PQH191:PQL191 QAD191:QAH191 QJZ191:QKD191 QTV191:QTZ191 RDR191:RDV191 RNN191:RNR191 RXJ191:RXN191 SHF191:SHJ191 SRB191:SRF191 TAX191:TBB191 TKT191:TKX191 TUP191:TUT191 UEL191:UEP191 UOH191:UOL191 UYD191:UYH191 VHZ191:VID191 VRV191:VRZ191 WBR191:WBV191 WLN191:WLR191 WVJ191:WVN191 B65727:F65727 IX65727:JB65727 ST65727:SX65727 ACP65727:ACT65727 AML65727:AMP65727 AWH65727:AWL65727 BGD65727:BGH65727 BPZ65727:BQD65727 BZV65727:BZZ65727 CJR65727:CJV65727 CTN65727:CTR65727 DDJ65727:DDN65727 DNF65727:DNJ65727 DXB65727:DXF65727 EGX65727:EHB65727 EQT65727:EQX65727 FAP65727:FAT65727 FKL65727:FKP65727 FUH65727:FUL65727 GED65727:GEH65727 GNZ65727:GOD65727 GXV65727:GXZ65727 HHR65727:HHV65727 HRN65727:HRR65727 IBJ65727:IBN65727 ILF65727:ILJ65727 IVB65727:IVF65727 JEX65727:JFB65727 JOT65727:JOX65727 JYP65727:JYT65727 KIL65727:KIP65727 KSH65727:KSL65727 LCD65727:LCH65727 LLZ65727:LMD65727 LVV65727:LVZ65727 MFR65727:MFV65727 MPN65727:MPR65727 MZJ65727:MZN65727 NJF65727:NJJ65727 NTB65727:NTF65727 OCX65727:ODB65727 OMT65727:OMX65727 OWP65727:OWT65727 PGL65727:PGP65727 PQH65727:PQL65727 QAD65727:QAH65727 QJZ65727:QKD65727 QTV65727:QTZ65727 RDR65727:RDV65727 RNN65727:RNR65727 RXJ65727:RXN65727 SHF65727:SHJ65727 SRB65727:SRF65727 TAX65727:TBB65727 TKT65727:TKX65727 TUP65727:TUT65727 UEL65727:UEP65727 UOH65727:UOL65727 UYD65727:UYH65727 VHZ65727:VID65727 VRV65727:VRZ65727 WBR65727:WBV65727 WLN65727:WLR65727 WVJ65727:WVN65727 B131263:F131263 IX131263:JB131263 ST131263:SX131263 ACP131263:ACT131263 AML131263:AMP131263 AWH131263:AWL131263 BGD131263:BGH131263 BPZ131263:BQD131263 BZV131263:BZZ131263 CJR131263:CJV131263 CTN131263:CTR131263 DDJ131263:DDN131263 DNF131263:DNJ131263 DXB131263:DXF131263 EGX131263:EHB131263 EQT131263:EQX131263 FAP131263:FAT131263 FKL131263:FKP131263 FUH131263:FUL131263 GED131263:GEH131263 GNZ131263:GOD131263 GXV131263:GXZ131263 HHR131263:HHV131263 HRN131263:HRR131263 IBJ131263:IBN131263 ILF131263:ILJ131263 IVB131263:IVF131263 JEX131263:JFB131263 JOT131263:JOX131263 JYP131263:JYT131263 KIL131263:KIP131263 KSH131263:KSL131263 LCD131263:LCH131263 LLZ131263:LMD131263 LVV131263:LVZ131263 MFR131263:MFV131263 MPN131263:MPR131263 MZJ131263:MZN131263 NJF131263:NJJ131263 NTB131263:NTF131263 OCX131263:ODB131263 OMT131263:OMX131263 OWP131263:OWT131263 PGL131263:PGP131263 PQH131263:PQL131263 QAD131263:QAH131263 QJZ131263:QKD131263 QTV131263:QTZ131263 RDR131263:RDV131263 RNN131263:RNR131263 RXJ131263:RXN131263 SHF131263:SHJ131263 SRB131263:SRF131263 TAX131263:TBB131263 TKT131263:TKX131263 TUP131263:TUT131263 UEL131263:UEP131263 UOH131263:UOL131263 UYD131263:UYH131263 VHZ131263:VID131263 VRV131263:VRZ131263 WBR131263:WBV131263 WLN131263:WLR131263 WVJ131263:WVN131263 B196799:F196799 IX196799:JB196799 ST196799:SX196799 ACP196799:ACT196799 AML196799:AMP196799 AWH196799:AWL196799 BGD196799:BGH196799 BPZ196799:BQD196799 BZV196799:BZZ196799 CJR196799:CJV196799 CTN196799:CTR196799 DDJ196799:DDN196799 DNF196799:DNJ196799 DXB196799:DXF196799 EGX196799:EHB196799 EQT196799:EQX196799 FAP196799:FAT196799 FKL196799:FKP196799 FUH196799:FUL196799 GED196799:GEH196799 GNZ196799:GOD196799 GXV196799:GXZ196799 HHR196799:HHV196799 HRN196799:HRR196799 IBJ196799:IBN196799 ILF196799:ILJ196799 IVB196799:IVF196799 JEX196799:JFB196799 JOT196799:JOX196799 JYP196799:JYT196799 KIL196799:KIP196799 KSH196799:KSL196799 LCD196799:LCH196799 LLZ196799:LMD196799 LVV196799:LVZ196799 MFR196799:MFV196799 MPN196799:MPR196799 MZJ196799:MZN196799 NJF196799:NJJ196799 NTB196799:NTF196799 OCX196799:ODB196799 OMT196799:OMX196799 OWP196799:OWT196799 PGL196799:PGP196799 PQH196799:PQL196799 QAD196799:QAH196799 QJZ196799:QKD196799 QTV196799:QTZ196799 RDR196799:RDV196799 RNN196799:RNR196799 RXJ196799:RXN196799 SHF196799:SHJ196799 SRB196799:SRF196799 TAX196799:TBB196799 TKT196799:TKX196799 TUP196799:TUT196799 UEL196799:UEP196799 UOH196799:UOL196799 UYD196799:UYH196799 VHZ196799:VID196799 VRV196799:VRZ196799 WBR196799:WBV196799 WLN196799:WLR196799 WVJ196799:WVN196799 B262335:F262335 IX262335:JB262335 ST262335:SX262335 ACP262335:ACT262335 AML262335:AMP262335 AWH262335:AWL262335 BGD262335:BGH262335 BPZ262335:BQD262335 BZV262335:BZZ262335 CJR262335:CJV262335 CTN262335:CTR262335 DDJ262335:DDN262335 DNF262335:DNJ262335 DXB262335:DXF262335 EGX262335:EHB262335 EQT262335:EQX262335 FAP262335:FAT262335 FKL262335:FKP262335 FUH262335:FUL262335 GED262335:GEH262335 GNZ262335:GOD262335 GXV262335:GXZ262335 HHR262335:HHV262335 HRN262335:HRR262335 IBJ262335:IBN262335 ILF262335:ILJ262335 IVB262335:IVF262335 JEX262335:JFB262335 JOT262335:JOX262335 JYP262335:JYT262335 KIL262335:KIP262335 KSH262335:KSL262335 LCD262335:LCH262335 LLZ262335:LMD262335 LVV262335:LVZ262335 MFR262335:MFV262335 MPN262335:MPR262335 MZJ262335:MZN262335 NJF262335:NJJ262335 NTB262335:NTF262335 OCX262335:ODB262335 OMT262335:OMX262335 OWP262335:OWT262335 PGL262335:PGP262335 PQH262335:PQL262335 QAD262335:QAH262335 QJZ262335:QKD262335 QTV262335:QTZ262335 RDR262335:RDV262335 RNN262335:RNR262335 RXJ262335:RXN262335 SHF262335:SHJ262335 SRB262335:SRF262335 TAX262335:TBB262335 TKT262335:TKX262335 TUP262335:TUT262335 UEL262335:UEP262335 UOH262335:UOL262335 UYD262335:UYH262335 VHZ262335:VID262335 VRV262335:VRZ262335 WBR262335:WBV262335 WLN262335:WLR262335 WVJ262335:WVN262335 B327871:F327871 IX327871:JB327871 ST327871:SX327871 ACP327871:ACT327871 AML327871:AMP327871 AWH327871:AWL327871 BGD327871:BGH327871 BPZ327871:BQD327871 BZV327871:BZZ327871 CJR327871:CJV327871 CTN327871:CTR327871 DDJ327871:DDN327871 DNF327871:DNJ327871 DXB327871:DXF327871 EGX327871:EHB327871 EQT327871:EQX327871 FAP327871:FAT327871 FKL327871:FKP327871 FUH327871:FUL327871 GED327871:GEH327871 GNZ327871:GOD327871 GXV327871:GXZ327871 HHR327871:HHV327871 HRN327871:HRR327871 IBJ327871:IBN327871 ILF327871:ILJ327871 IVB327871:IVF327871 JEX327871:JFB327871 JOT327871:JOX327871 JYP327871:JYT327871 KIL327871:KIP327871 KSH327871:KSL327871 LCD327871:LCH327871 LLZ327871:LMD327871 LVV327871:LVZ327871 MFR327871:MFV327871 MPN327871:MPR327871 MZJ327871:MZN327871 NJF327871:NJJ327871 NTB327871:NTF327871 OCX327871:ODB327871 OMT327871:OMX327871 OWP327871:OWT327871 PGL327871:PGP327871 PQH327871:PQL327871 QAD327871:QAH327871 QJZ327871:QKD327871 QTV327871:QTZ327871 RDR327871:RDV327871 RNN327871:RNR327871 RXJ327871:RXN327871 SHF327871:SHJ327871 SRB327871:SRF327871 TAX327871:TBB327871 TKT327871:TKX327871 TUP327871:TUT327871 UEL327871:UEP327871 UOH327871:UOL327871 UYD327871:UYH327871 VHZ327871:VID327871 VRV327871:VRZ327871 WBR327871:WBV327871 WLN327871:WLR327871 WVJ327871:WVN327871 B393407:F393407 IX393407:JB393407 ST393407:SX393407 ACP393407:ACT393407 AML393407:AMP393407 AWH393407:AWL393407 BGD393407:BGH393407 BPZ393407:BQD393407 BZV393407:BZZ393407 CJR393407:CJV393407 CTN393407:CTR393407 DDJ393407:DDN393407 DNF393407:DNJ393407 DXB393407:DXF393407 EGX393407:EHB393407 EQT393407:EQX393407 FAP393407:FAT393407 FKL393407:FKP393407 FUH393407:FUL393407 GED393407:GEH393407 GNZ393407:GOD393407 GXV393407:GXZ393407 HHR393407:HHV393407 HRN393407:HRR393407 IBJ393407:IBN393407 ILF393407:ILJ393407 IVB393407:IVF393407 JEX393407:JFB393407 JOT393407:JOX393407 JYP393407:JYT393407 KIL393407:KIP393407 KSH393407:KSL393407 LCD393407:LCH393407 LLZ393407:LMD393407 LVV393407:LVZ393407 MFR393407:MFV393407 MPN393407:MPR393407 MZJ393407:MZN393407 NJF393407:NJJ393407 NTB393407:NTF393407 OCX393407:ODB393407 OMT393407:OMX393407 OWP393407:OWT393407 PGL393407:PGP393407 PQH393407:PQL393407 QAD393407:QAH393407 QJZ393407:QKD393407 QTV393407:QTZ393407 RDR393407:RDV393407 RNN393407:RNR393407 RXJ393407:RXN393407 SHF393407:SHJ393407 SRB393407:SRF393407 TAX393407:TBB393407 TKT393407:TKX393407 TUP393407:TUT393407 UEL393407:UEP393407 UOH393407:UOL393407 UYD393407:UYH393407 VHZ393407:VID393407 VRV393407:VRZ393407 WBR393407:WBV393407 WLN393407:WLR393407 WVJ393407:WVN393407 B458943:F458943 IX458943:JB458943 ST458943:SX458943 ACP458943:ACT458943 AML458943:AMP458943 AWH458943:AWL458943 BGD458943:BGH458943 BPZ458943:BQD458943 BZV458943:BZZ458943 CJR458943:CJV458943 CTN458943:CTR458943 DDJ458943:DDN458943 DNF458943:DNJ458943 DXB458943:DXF458943 EGX458943:EHB458943 EQT458943:EQX458943 FAP458943:FAT458943 FKL458943:FKP458943 FUH458943:FUL458943 GED458943:GEH458943 GNZ458943:GOD458943 GXV458943:GXZ458943 HHR458943:HHV458943 HRN458943:HRR458943 IBJ458943:IBN458943 ILF458943:ILJ458943 IVB458943:IVF458943 JEX458943:JFB458943 JOT458943:JOX458943 JYP458943:JYT458943 KIL458943:KIP458943 KSH458943:KSL458943 LCD458943:LCH458943 LLZ458943:LMD458943 LVV458943:LVZ458943 MFR458943:MFV458943 MPN458943:MPR458943 MZJ458943:MZN458943 NJF458943:NJJ458943 NTB458943:NTF458943 OCX458943:ODB458943 OMT458943:OMX458943 OWP458943:OWT458943 PGL458943:PGP458943 PQH458943:PQL458943 QAD458943:QAH458943 QJZ458943:QKD458943 QTV458943:QTZ458943 RDR458943:RDV458943 RNN458943:RNR458943 RXJ458943:RXN458943 SHF458943:SHJ458943 SRB458943:SRF458943 TAX458943:TBB458943 TKT458943:TKX458943 TUP458943:TUT458943 UEL458943:UEP458943 UOH458943:UOL458943 UYD458943:UYH458943 VHZ458943:VID458943 VRV458943:VRZ458943 WBR458943:WBV458943 WLN458943:WLR458943 WVJ458943:WVN458943 B524479:F524479 IX524479:JB524479 ST524479:SX524479 ACP524479:ACT524479 AML524479:AMP524479 AWH524479:AWL524479 BGD524479:BGH524479 BPZ524479:BQD524479 BZV524479:BZZ524479 CJR524479:CJV524479 CTN524479:CTR524479 DDJ524479:DDN524479 DNF524479:DNJ524479 DXB524479:DXF524479 EGX524479:EHB524479 EQT524479:EQX524479 FAP524479:FAT524479 FKL524479:FKP524479 FUH524479:FUL524479 GED524479:GEH524479 GNZ524479:GOD524479 GXV524479:GXZ524479 HHR524479:HHV524479 HRN524479:HRR524479 IBJ524479:IBN524479 ILF524479:ILJ524479 IVB524479:IVF524479 JEX524479:JFB524479 JOT524479:JOX524479 JYP524479:JYT524479 KIL524479:KIP524479 KSH524479:KSL524479 LCD524479:LCH524479 LLZ524479:LMD524479 LVV524479:LVZ524479 MFR524479:MFV524479 MPN524479:MPR524479 MZJ524479:MZN524479 NJF524479:NJJ524479 NTB524479:NTF524479 OCX524479:ODB524479 OMT524479:OMX524479 OWP524479:OWT524479 PGL524479:PGP524479 PQH524479:PQL524479 QAD524479:QAH524479 QJZ524479:QKD524479 QTV524479:QTZ524479 RDR524479:RDV524479 RNN524479:RNR524479 RXJ524479:RXN524479 SHF524479:SHJ524479 SRB524479:SRF524479 TAX524479:TBB524479 TKT524479:TKX524479 TUP524479:TUT524479 UEL524479:UEP524479 UOH524479:UOL524479 UYD524479:UYH524479 VHZ524479:VID524479 VRV524479:VRZ524479 WBR524479:WBV524479 WLN524479:WLR524479 WVJ524479:WVN524479 B590015:F590015 IX590015:JB590015 ST590015:SX590015 ACP590015:ACT590015 AML590015:AMP590015 AWH590015:AWL590015 BGD590015:BGH590015 BPZ590015:BQD590015 BZV590015:BZZ590015 CJR590015:CJV590015 CTN590015:CTR590015 DDJ590015:DDN590015 DNF590015:DNJ590015 DXB590015:DXF590015 EGX590015:EHB590015 EQT590015:EQX590015 FAP590015:FAT590015 FKL590015:FKP590015 FUH590015:FUL590015 GED590015:GEH590015 GNZ590015:GOD590015 GXV590015:GXZ590015 HHR590015:HHV590015 HRN590015:HRR590015 IBJ590015:IBN590015 ILF590015:ILJ590015 IVB590015:IVF590015 JEX590015:JFB590015 JOT590015:JOX590015 JYP590015:JYT590015 KIL590015:KIP590015 KSH590015:KSL590015 LCD590015:LCH590015 LLZ590015:LMD590015 LVV590015:LVZ590015 MFR590015:MFV590015 MPN590015:MPR590015 MZJ590015:MZN590015 NJF590015:NJJ590015 NTB590015:NTF590015 OCX590015:ODB590015 OMT590015:OMX590015 OWP590015:OWT590015 PGL590015:PGP590015 PQH590015:PQL590015 QAD590015:QAH590015 QJZ590015:QKD590015 QTV590015:QTZ590015 RDR590015:RDV590015 RNN590015:RNR590015 RXJ590015:RXN590015 SHF590015:SHJ590015 SRB590015:SRF590015 TAX590015:TBB590015 TKT590015:TKX590015 TUP590015:TUT590015 UEL590015:UEP590015 UOH590015:UOL590015 UYD590015:UYH590015 VHZ590015:VID590015 VRV590015:VRZ590015 WBR590015:WBV590015 WLN590015:WLR590015 WVJ590015:WVN590015 B655551:F655551 IX655551:JB655551 ST655551:SX655551 ACP655551:ACT655551 AML655551:AMP655551 AWH655551:AWL655551 BGD655551:BGH655551 BPZ655551:BQD655551 BZV655551:BZZ655551 CJR655551:CJV655551 CTN655551:CTR655551 DDJ655551:DDN655551 DNF655551:DNJ655551 DXB655551:DXF655551 EGX655551:EHB655551 EQT655551:EQX655551 FAP655551:FAT655551 FKL655551:FKP655551 FUH655551:FUL655551 GED655551:GEH655551 GNZ655551:GOD655551 GXV655551:GXZ655551 HHR655551:HHV655551 HRN655551:HRR655551 IBJ655551:IBN655551 ILF655551:ILJ655551 IVB655551:IVF655551 JEX655551:JFB655551 JOT655551:JOX655551 JYP655551:JYT655551 KIL655551:KIP655551 KSH655551:KSL655551 LCD655551:LCH655551 LLZ655551:LMD655551 LVV655551:LVZ655551 MFR655551:MFV655551 MPN655551:MPR655551 MZJ655551:MZN655551 NJF655551:NJJ655551 NTB655551:NTF655551 OCX655551:ODB655551 OMT655551:OMX655551 OWP655551:OWT655551 PGL655551:PGP655551 PQH655551:PQL655551 QAD655551:QAH655551 QJZ655551:QKD655551 QTV655551:QTZ655551 RDR655551:RDV655551 RNN655551:RNR655551 RXJ655551:RXN655551 SHF655551:SHJ655551 SRB655551:SRF655551 TAX655551:TBB655551 TKT655551:TKX655551 TUP655551:TUT655551 UEL655551:UEP655551 UOH655551:UOL655551 UYD655551:UYH655551 VHZ655551:VID655551 VRV655551:VRZ655551 WBR655551:WBV655551 WLN655551:WLR655551 WVJ655551:WVN655551 B721087:F721087 IX721087:JB721087 ST721087:SX721087 ACP721087:ACT721087 AML721087:AMP721087 AWH721087:AWL721087 BGD721087:BGH721087 BPZ721087:BQD721087 BZV721087:BZZ721087 CJR721087:CJV721087 CTN721087:CTR721087 DDJ721087:DDN721087 DNF721087:DNJ721087 DXB721087:DXF721087 EGX721087:EHB721087 EQT721087:EQX721087 FAP721087:FAT721087 FKL721087:FKP721087 FUH721087:FUL721087 GED721087:GEH721087 GNZ721087:GOD721087 GXV721087:GXZ721087 HHR721087:HHV721087 HRN721087:HRR721087 IBJ721087:IBN721087 ILF721087:ILJ721087 IVB721087:IVF721087 JEX721087:JFB721087 JOT721087:JOX721087 JYP721087:JYT721087 KIL721087:KIP721087 KSH721087:KSL721087 LCD721087:LCH721087 LLZ721087:LMD721087 LVV721087:LVZ721087 MFR721087:MFV721087 MPN721087:MPR721087 MZJ721087:MZN721087 NJF721087:NJJ721087 NTB721087:NTF721087 OCX721087:ODB721087 OMT721087:OMX721087 OWP721087:OWT721087 PGL721087:PGP721087 PQH721087:PQL721087 QAD721087:QAH721087 QJZ721087:QKD721087 QTV721087:QTZ721087 RDR721087:RDV721087 RNN721087:RNR721087 RXJ721087:RXN721087 SHF721087:SHJ721087 SRB721087:SRF721087 TAX721087:TBB721087 TKT721087:TKX721087 TUP721087:TUT721087 UEL721087:UEP721087 UOH721087:UOL721087 UYD721087:UYH721087 VHZ721087:VID721087 VRV721087:VRZ721087 WBR721087:WBV721087 WLN721087:WLR721087 WVJ721087:WVN721087 B786623:F786623 IX786623:JB786623 ST786623:SX786623 ACP786623:ACT786623 AML786623:AMP786623 AWH786623:AWL786623 BGD786623:BGH786623 BPZ786623:BQD786623 BZV786623:BZZ786623 CJR786623:CJV786623 CTN786623:CTR786623 DDJ786623:DDN786623 DNF786623:DNJ786623 DXB786623:DXF786623 EGX786623:EHB786623 EQT786623:EQX786623 FAP786623:FAT786623 FKL786623:FKP786623 FUH786623:FUL786623 GED786623:GEH786623 GNZ786623:GOD786623 GXV786623:GXZ786623 HHR786623:HHV786623 HRN786623:HRR786623 IBJ786623:IBN786623 ILF786623:ILJ786623 IVB786623:IVF786623 JEX786623:JFB786623 JOT786623:JOX786623 JYP786623:JYT786623 KIL786623:KIP786623 KSH786623:KSL786623 LCD786623:LCH786623 LLZ786623:LMD786623 LVV786623:LVZ786623 MFR786623:MFV786623 MPN786623:MPR786623 MZJ786623:MZN786623 NJF786623:NJJ786623 NTB786623:NTF786623 OCX786623:ODB786623 OMT786623:OMX786623 OWP786623:OWT786623 PGL786623:PGP786623 PQH786623:PQL786623 QAD786623:QAH786623 QJZ786623:QKD786623 QTV786623:QTZ786623 RDR786623:RDV786623 RNN786623:RNR786623 RXJ786623:RXN786623 SHF786623:SHJ786623 SRB786623:SRF786623 TAX786623:TBB786623 TKT786623:TKX786623 TUP786623:TUT786623 UEL786623:UEP786623 UOH786623:UOL786623 UYD786623:UYH786623 VHZ786623:VID786623 VRV786623:VRZ786623 WBR786623:WBV786623 WLN786623:WLR786623 WVJ786623:WVN786623 B852159:F852159 IX852159:JB852159 ST852159:SX852159 ACP852159:ACT852159 AML852159:AMP852159 AWH852159:AWL852159 BGD852159:BGH852159 BPZ852159:BQD852159 BZV852159:BZZ852159 CJR852159:CJV852159 CTN852159:CTR852159 DDJ852159:DDN852159 DNF852159:DNJ852159 DXB852159:DXF852159 EGX852159:EHB852159 EQT852159:EQX852159 FAP852159:FAT852159 FKL852159:FKP852159 FUH852159:FUL852159 GED852159:GEH852159 GNZ852159:GOD852159 GXV852159:GXZ852159 HHR852159:HHV852159 HRN852159:HRR852159 IBJ852159:IBN852159 ILF852159:ILJ852159 IVB852159:IVF852159 JEX852159:JFB852159 JOT852159:JOX852159 JYP852159:JYT852159 KIL852159:KIP852159 KSH852159:KSL852159 LCD852159:LCH852159 LLZ852159:LMD852159 LVV852159:LVZ852159 MFR852159:MFV852159 MPN852159:MPR852159 MZJ852159:MZN852159 NJF852159:NJJ852159 NTB852159:NTF852159 OCX852159:ODB852159 OMT852159:OMX852159 OWP852159:OWT852159 PGL852159:PGP852159 PQH852159:PQL852159 QAD852159:QAH852159 QJZ852159:QKD852159 QTV852159:QTZ852159 RDR852159:RDV852159 RNN852159:RNR852159 RXJ852159:RXN852159 SHF852159:SHJ852159 SRB852159:SRF852159 TAX852159:TBB852159 TKT852159:TKX852159 TUP852159:TUT852159 UEL852159:UEP852159 UOH852159:UOL852159 UYD852159:UYH852159 VHZ852159:VID852159 VRV852159:VRZ852159 WBR852159:WBV852159 WLN852159:WLR852159 WVJ852159:WVN852159 B917695:F917695 IX917695:JB917695 ST917695:SX917695 ACP917695:ACT917695 AML917695:AMP917695 AWH917695:AWL917695 BGD917695:BGH917695 BPZ917695:BQD917695 BZV917695:BZZ917695 CJR917695:CJV917695 CTN917695:CTR917695 DDJ917695:DDN917695 DNF917695:DNJ917695 DXB917695:DXF917695 EGX917695:EHB917695 EQT917695:EQX917695 FAP917695:FAT917695 FKL917695:FKP917695 FUH917695:FUL917695 GED917695:GEH917695 GNZ917695:GOD917695 GXV917695:GXZ917695 HHR917695:HHV917695 HRN917695:HRR917695 IBJ917695:IBN917695 ILF917695:ILJ917695 IVB917695:IVF917695 JEX917695:JFB917695 JOT917695:JOX917695 JYP917695:JYT917695 KIL917695:KIP917695 KSH917695:KSL917695 LCD917695:LCH917695 LLZ917695:LMD917695 LVV917695:LVZ917695 MFR917695:MFV917695 MPN917695:MPR917695 MZJ917695:MZN917695 NJF917695:NJJ917695 NTB917695:NTF917695 OCX917695:ODB917695 OMT917695:OMX917695 OWP917695:OWT917695 PGL917695:PGP917695 PQH917695:PQL917695 QAD917695:QAH917695 QJZ917695:QKD917695 QTV917695:QTZ917695 RDR917695:RDV917695 RNN917695:RNR917695 RXJ917695:RXN917695 SHF917695:SHJ917695 SRB917695:SRF917695 TAX917695:TBB917695 TKT917695:TKX917695 TUP917695:TUT917695 UEL917695:UEP917695 UOH917695:UOL917695 UYD917695:UYH917695 VHZ917695:VID917695 VRV917695:VRZ917695 WBR917695:WBV917695 WLN917695:WLR917695 WVJ917695:WVN917695 B983231:F983231 IX983231:JB983231 ST983231:SX983231 ACP983231:ACT983231 AML983231:AMP983231 AWH983231:AWL983231 BGD983231:BGH983231 BPZ983231:BQD983231 BZV983231:BZZ983231 CJR983231:CJV983231 CTN983231:CTR983231 DDJ983231:DDN983231 DNF983231:DNJ983231 DXB983231:DXF983231 EGX983231:EHB983231 EQT983231:EQX983231 FAP983231:FAT983231 FKL983231:FKP983231 FUH983231:FUL983231 GED983231:GEH983231 GNZ983231:GOD983231 GXV983231:GXZ983231 HHR983231:HHV983231 HRN983231:HRR983231 IBJ983231:IBN983231 ILF983231:ILJ983231 IVB983231:IVF983231 JEX983231:JFB983231 JOT983231:JOX983231 JYP983231:JYT983231 KIL983231:KIP983231 KSH983231:KSL983231 LCD983231:LCH983231 LLZ983231:LMD983231 LVV983231:LVZ983231 MFR983231:MFV983231 MPN983231:MPR983231 MZJ983231:MZN983231 NJF983231:NJJ983231 NTB983231:NTF983231 OCX983231:ODB983231 OMT983231:OMX983231 OWP983231:OWT983231 PGL983231:PGP983231 PQH983231:PQL983231 QAD983231:QAH983231 QJZ983231:QKD983231 QTV983231:QTZ983231 RDR983231:RDV983231 RNN983231:RNR983231 RXJ983231:RXN983231 SHF983231:SHJ983231 SRB983231:SRF983231 TAX983231:TBB983231 TKT983231:TKX983231 TUP983231:TUT983231 UEL983231:UEP983231 UOH983231:UOL983231 UYD983231:UYH983231 VHZ983231:VID983231 VRV983231:VRZ983231 WBR983231:WBV983231 WLN983231:WLR983231 WVJ983231:WVN983231">
      <formula1>A1</formula1>
    </dataValidation>
    <dataValidation type="custom" allowBlank="1" showInputMessage="1" showErrorMessage="1" errorTitle="NO AUTORIZADO" error="NO AUTORIZADO" sqref="D178:E178 IZ178:JA178 SV178:SW178 ACR178:ACS178 AMN178:AMO178 AWJ178:AWK178 BGF178:BGG178 BQB178:BQC178 BZX178:BZY178 CJT178:CJU178 CTP178:CTQ178 DDL178:DDM178 DNH178:DNI178 DXD178:DXE178 EGZ178:EHA178 EQV178:EQW178 FAR178:FAS178 FKN178:FKO178 FUJ178:FUK178 GEF178:GEG178 GOB178:GOC178 GXX178:GXY178 HHT178:HHU178 HRP178:HRQ178 IBL178:IBM178 ILH178:ILI178 IVD178:IVE178 JEZ178:JFA178 JOV178:JOW178 JYR178:JYS178 KIN178:KIO178 KSJ178:KSK178 LCF178:LCG178 LMB178:LMC178 LVX178:LVY178 MFT178:MFU178 MPP178:MPQ178 MZL178:MZM178 NJH178:NJI178 NTD178:NTE178 OCZ178:ODA178 OMV178:OMW178 OWR178:OWS178 PGN178:PGO178 PQJ178:PQK178 QAF178:QAG178 QKB178:QKC178 QTX178:QTY178 RDT178:RDU178 RNP178:RNQ178 RXL178:RXM178 SHH178:SHI178 SRD178:SRE178 TAZ178:TBA178 TKV178:TKW178 TUR178:TUS178 UEN178:UEO178 UOJ178:UOK178 UYF178:UYG178 VIB178:VIC178 VRX178:VRY178 WBT178:WBU178 WLP178:WLQ178 WVL178:WVM178 D65714:E65714 IZ65714:JA65714 SV65714:SW65714 ACR65714:ACS65714 AMN65714:AMO65714 AWJ65714:AWK65714 BGF65714:BGG65714 BQB65714:BQC65714 BZX65714:BZY65714 CJT65714:CJU65714 CTP65714:CTQ65714 DDL65714:DDM65714 DNH65714:DNI65714 DXD65714:DXE65714 EGZ65714:EHA65714 EQV65714:EQW65714 FAR65714:FAS65714 FKN65714:FKO65714 FUJ65714:FUK65714 GEF65714:GEG65714 GOB65714:GOC65714 GXX65714:GXY65714 HHT65714:HHU65714 HRP65714:HRQ65714 IBL65714:IBM65714 ILH65714:ILI65714 IVD65714:IVE65714 JEZ65714:JFA65714 JOV65714:JOW65714 JYR65714:JYS65714 KIN65714:KIO65714 KSJ65714:KSK65714 LCF65714:LCG65714 LMB65714:LMC65714 LVX65714:LVY65714 MFT65714:MFU65714 MPP65714:MPQ65714 MZL65714:MZM65714 NJH65714:NJI65714 NTD65714:NTE65714 OCZ65714:ODA65714 OMV65714:OMW65714 OWR65714:OWS65714 PGN65714:PGO65714 PQJ65714:PQK65714 QAF65714:QAG65714 QKB65714:QKC65714 QTX65714:QTY65714 RDT65714:RDU65714 RNP65714:RNQ65714 RXL65714:RXM65714 SHH65714:SHI65714 SRD65714:SRE65714 TAZ65714:TBA65714 TKV65714:TKW65714 TUR65714:TUS65714 UEN65714:UEO65714 UOJ65714:UOK65714 UYF65714:UYG65714 VIB65714:VIC65714 VRX65714:VRY65714 WBT65714:WBU65714 WLP65714:WLQ65714 WVL65714:WVM65714 D131250:E131250 IZ131250:JA131250 SV131250:SW131250 ACR131250:ACS131250 AMN131250:AMO131250 AWJ131250:AWK131250 BGF131250:BGG131250 BQB131250:BQC131250 BZX131250:BZY131250 CJT131250:CJU131250 CTP131250:CTQ131250 DDL131250:DDM131250 DNH131250:DNI131250 DXD131250:DXE131250 EGZ131250:EHA131250 EQV131250:EQW131250 FAR131250:FAS131250 FKN131250:FKO131250 FUJ131250:FUK131250 GEF131250:GEG131250 GOB131250:GOC131250 GXX131250:GXY131250 HHT131250:HHU131250 HRP131250:HRQ131250 IBL131250:IBM131250 ILH131250:ILI131250 IVD131250:IVE131250 JEZ131250:JFA131250 JOV131250:JOW131250 JYR131250:JYS131250 KIN131250:KIO131250 KSJ131250:KSK131250 LCF131250:LCG131250 LMB131250:LMC131250 LVX131250:LVY131250 MFT131250:MFU131250 MPP131250:MPQ131250 MZL131250:MZM131250 NJH131250:NJI131250 NTD131250:NTE131250 OCZ131250:ODA131250 OMV131250:OMW131250 OWR131250:OWS131250 PGN131250:PGO131250 PQJ131250:PQK131250 QAF131250:QAG131250 QKB131250:QKC131250 QTX131250:QTY131250 RDT131250:RDU131250 RNP131250:RNQ131250 RXL131250:RXM131250 SHH131250:SHI131250 SRD131250:SRE131250 TAZ131250:TBA131250 TKV131250:TKW131250 TUR131250:TUS131250 UEN131250:UEO131250 UOJ131250:UOK131250 UYF131250:UYG131250 VIB131250:VIC131250 VRX131250:VRY131250 WBT131250:WBU131250 WLP131250:WLQ131250 WVL131250:WVM131250 D196786:E196786 IZ196786:JA196786 SV196786:SW196786 ACR196786:ACS196786 AMN196786:AMO196786 AWJ196786:AWK196786 BGF196786:BGG196786 BQB196786:BQC196786 BZX196786:BZY196786 CJT196786:CJU196786 CTP196786:CTQ196786 DDL196786:DDM196786 DNH196786:DNI196786 DXD196786:DXE196786 EGZ196786:EHA196786 EQV196786:EQW196786 FAR196786:FAS196786 FKN196786:FKO196786 FUJ196786:FUK196786 GEF196786:GEG196786 GOB196786:GOC196786 GXX196786:GXY196786 HHT196786:HHU196786 HRP196786:HRQ196786 IBL196786:IBM196786 ILH196786:ILI196786 IVD196786:IVE196786 JEZ196786:JFA196786 JOV196786:JOW196786 JYR196786:JYS196786 KIN196786:KIO196786 KSJ196786:KSK196786 LCF196786:LCG196786 LMB196786:LMC196786 LVX196786:LVY196786 MFT196786:MFU196786 MPP196786:MPQ196786 MZL196786:MZM196786 NJH196786:NJI196786 NTD196786:NTE196786 OCZ196786:ODA196786 OMV196786:OMW196786 OWR196786:OWS196786 PGN196786:PGO196786 PQJ196786:PQK196786 QAF196786:QAG196786 QKB196786:QKC196786 QTX196786:QTY196786 RDT196786:RDU196786 RNP196786:RNQ196786 RXL196786:RXM196786 SHH196786:SHI196786 SRD196786:SRE196786 TAZ196786:TBA196786 TKV196786:TKW196786 TUR196786:TUS196786 UEN196786:UEO196786 UOJ196786:UOK196786 UYF196786:UYG196786 VIB196786:VIC196786 VRX196786:VRY196786 WBT196786:WBU196786 WLP196786:WLQ196786 WVL196786:WVM196786 D262322:E262322 IZ262322:JA262322 SV262322:SW262322 ACR262322:ACS262322 AMN262322:AMO262322 AWJ262322:AWK262322 BGF262322:BGG262322 BQB262322:BQC262322 BZX262322:BZY262322 CJT262322:CJU262322 CTP262322:CTQ262322 DDL262322:DDM262322 DNH262322:DNI262322 DXD262322:DXE262322 EGZ262322:EHA262322 EQV262322:EQW262322 FAR262322:FAS262322 FKN262322:FKO262322 FUJ262322:FUK262322 GEF262322:GEG262322 GOB262322:GOC262322 GXX262322:GXY262322 HHT262322:HHU262322 HRP262322:HRQ262322 IBL262322:IBM262322 ILH262322:ILI262322 IVD262322:IVE262322 JEZ262322:JFA262322 JOV262322:JOW262322 JYR262322:JYS262322 KIN262322:KIO262322 KSJ262322:KSK262322 LCF262322:LCG262322 LMB262322:LMC262322 LVX262322:LVY262322 MFT262322:MFU262322 MPP262322:MPQ262322 MZL262322:MZM262322 NJH262322:NJI262322 NTD262322:NTE262322 OCZ262322:ODA262322 OMV262322:OMW262322 OWR262322:OWS262322 PGN262322:PGO262322 PQJ262322:PQK262322 QAF262322:QAG262322 QKB262322:QKC262322 QTX262322:QTY262322 RDT262322:RDU262322 RNP262322:RNQ262322 RXL262322:RXM262322 SHH262322:SHI262322 SRD262322:SRE262322 TAZ262322:TBA262322 TKV262322:TKW262322 TUR262322:TUS262322 UEN262322:UEO262322 UOJ262322:UOK262322 UYF262322:UYG262322 VIB262322:VIC262322 VRX262322:VRY262322 WBT262322:WBU262322 WLP262322:WLQ262322 WVL262322:WVM262322 D327858:E327858 IZ327858:JA327858 SV327858:SW327858 ACR327858:ACS327858 AMN327858:AMO327858 AWJ327858:AWK327858 BGF327858:BGG327858 BQB327858:BQC327858 BZX327858:BZY327858 CJT327858:CJU327858 CTP327858:CTQ327858 DDL327858:DDM327858 DNH327858:DNI327858 DXD327858:DXE327858 EGZ327858:EHA327858 EQV327858:EQW327858 FAR327858:FAS327858 FKN327858:FKO327858 FUJ327858:FUK327858 GEF327858:GEG327858 GOB327858:GOC327858 GXX327858:GXY327858 HHT327858:HHU327858 HRP327858:HRQ327858 IBL327858:IBM327858 ILH327858:ILI327858 IVD327858:IVE327858 JEZ327858:JFA327858 JOV327858:JOW327858 JYR327858:JYS327858 KIN327858:KIO327858 KSJ327858:KSK327858 LCF327858:LCG327858 LMB327858:LMC327858 LVX327858:LVY327858 MFT327858:MFU327858 MPP327858:MPQ327858 MZL327858:MZM327858 NJH327858:NJI327858 NTD327858:NTE327858 OCZ327858:ODA327858 OMV327858:OMW327858 OWR327858:OWS327858 PGN327858:PGO327858 PQJ327858:PQK327858 QAF327858:QAG327858 QKB327858:QKC327858 QTX327858:QTY327858 RDT327858:RDU327858 RNP327858:RNQ327858 RXL327858:RXM327858 SHH327858:SHI327858 SRD327858:SRE327858 TAZ327858:TBA327858 TKV327858:TKW327858 TUR327858:TUS327858 UEN327858:UEO327858 UOJ327858:UOK327858 UYF327858:UYG327858 VIB327858:VIC327858 VRX327858:VRY327858 WBT327858:WBU327858 WLP327858:WLQ327858 WVL327858:WVM327858 D393394:E393394 IZ393394:JA393394 SV393394:SW393394 ACR393394:ACS393394 AMN393394:AMO393394 AWJ393394:AWK393394 BGF393394:BGG393394 BQB393394:BQC393394 BZX393394:BZY393394 CJT393394:CJU393394 CTP393394:CTQ393394 DDL393394:DDM393394 DNH393394:DNI393394 DXD393394:DXE393394 EGZ393394:EHA393394 EQV393394:EQW393394 FAR393394:FAS393394 FKN393394:FKO393394 FUJ393394:FUK393394 GEF393394:GEG393394 GOB393394:GOC393394 GXX393394:GXY393394 HHT393394:HHU393394 HRP393394:HRQ393394 IBL393394:IBM393394 ILH393394:ILI393394 IVD393394:IVE393394 JEZ393394:JFA393394 JOV393394:JOW393394 JYR393394:JYS393394 KIN393394:KIO393394 KSJ393394:KSK393394 LCF393394:LCG393394 LMB393394:LMC393394 LVX393394:LVY393394 MFT393394:MFU393394 MPP393394:MPQ393394 MZL393394:MZM393394 NJH393394:NJI393394 NTD393394:NTE393394 OCZ393394:ODA393394 OMV393394:OMW393394 OWR393394:OWS393394 PGN393394:PGO393394 PQJ393394:PQK393394 QAF393394:QAG393394 QKB393394:QKC393394 QTX393394:QTY393394 RDT393394:RDU393394 RNP393394:RNQ393394 RXL393394:RXM393394 SHH393394:SHI393394 SRD393394:SRE393394 TAZ393394:TBA393394 TKV393394:TKW393394 TUR393394:TUS393394 UEN393394:UEO393394 UOJ393394:UOK393394 UYF393394:UYG393394 VIB393394:VIC393394 VRX393394:VRY393394 WBT393394:WBU393394 WLP393394:WLQ393394 WVL393394:WVM393394 D458930:E458930 IZ458930:JA458930 SV458930:SW458930 ACR458930:ACS458930 AMN458930:AMO458930 AWJ458930:AWK458930 BGF458930:BGG458930 BQB458930:BQC458930 BZX458930:BZY458930 CJT458930:CJU458930 CTP458930:CTQ458930 DDL458930:DDM458930 DNH458930:DNI458930 DXD458930:DXE458930 EGZ458930:EHA458930 EQV458930:EQW458930 FAR458930:FAS458930 FKN458930:FKO458930 FUJ458930:FUK458930 GEF458930:GEG458930 GOB458930:GOC458930 GXX458930:GXY458930 HHT458930:HHU458930 HRP458930:HRQ458930 IBL458930:IBM458930 ILH458930:ILI458930 IVD458930:IVE458930 JEZ458930:JFA458930 JOV458930:JOW458930 JYR458930:JYS458930 KIN458930:KIO458930 KSJ458930:KSK458930 LCF458930:LCG458930 LMB458930:LMC458930 LVX458930:LVY458930 MFT458930:MFU458930 MPP458930:MPQ458930 MZL458930:MZM458930 NJH458930:NJI458930 NTD458930:NTE458930 OCZ458930:ODA458930 OMV458930:OMW458930 OWR458930:OWS458930 PGN458930:PGO458930 PQJ458930:PQK458930 QAF458930:QAG458930 QKB458930:QKC458930 QTX458930:QTY458930 RDT458930:RDU458930 RNP458930:RNQ458930 RXL458930:RXM458930 SHH458930:SHI458930 SRD458930:SRE458930 TAZ458930:TBA458930 TKV458930:TKW458930 TUR458930:TUS458930 UEN458930:UEO458930 UOJ458930:UOK458930 UYF458930:UYG458930 VIB458930:VIC458930 VRX458930:VRY458930 WBT458930:WBU458930 WLP458930:WLQ458930 WVL458930:WVM458930 D524466:E524466 IZ524466:JA524466 SV524466:SW524466 ACR524466:ACS524466 AMN524466:AMO524466 AWJ524466:AWK524466 BGF524466:BGG524466 BQB524466:BQC524466 BZX524466:BZY524466 CJT524466:CJU524466 CTP524466:CTQ524466 DDL524466:DDM524466 DNH524466:DNI524466 DXD524466:DXE524466 EGZ524466:EHA524466 EQV524466:EQW524466 FAR524466:FAS524466 FKN524466:FKO524466 FUJ524466:FUK524466 GEF524466:GEG524466 GOB524466:GOC524466 GXX524466:GXY524466 HHT524466:HHU524466 HRP524466:HRQ524466 IBL524466:IBM524466 ILH524466:ILI524466 IVD524466:IVE524466 JEZ524466:JFA524466 JOV524466:JOW524466 JYR524466:JYS524466 KIN524466:KIO524466 KSJ524466:KSK524466 LCF524466:LCG524466 LMB524466:LMC524466 LVX524466:LVY524466 MFT524466:MFU524466 MPP524466:MPQ524466 MZL524466:MZM524466 NJH524466:NJI524466 NTD524466:NTE524466 OCZ524466:ODA524466 OMV524466:OMW524466 OWR524466:OWS524466 PGN524466:PGO524466 PQJ524466:PQK524466 QAF524466:QAG524466 QKB524466:QKC524466 QTX524466:QTY524466 RDT524466:RDU524466 RNP524466:RNQ524466 RXL524466:RXM524466 SHH524466:SHI524466 SRD524466:SRE524466 TAZ524466:TBA524466 TKV524466:TKW524466 TUR524466:TUS524466 UEN524466:UEO524466 UOJ524466:UOK524466 UYF524466:UYG524466 VIB524466:VIC524466 VRX524466:VRY524466 WBT524466:WBU524466 WLP524466:WLQ524466 WVL524466:WVM524466 D590002:E590002 IZ590002:JA590002 SV590002:SW590002 ACR590002:ACS590002 AMN590002:AMO590002 AWJ590002:AWK590002 BGF590002:BGG590002 BQB590002:BQC590002 BZX590002:BZY590002 CJT590002:CJU590002 CTP590002:CTQ590002 DDL590002:DDM590002 DNH590002:DNI590002 DXD590002:DXE590002 EGZ590002:EHA590002 EQV590002:EQW590002 FAR590002:FAS590002 FKN590002:FKO590002 FUJ590002:FUK590002 GEF590002:GEG590002 GOB590002:GOC590002 GXX590002:GXY590002 HHT590002:HHU590002 HRP590002:HRQ590002 IBL590002:IBM590002 ILH590002:ILI590002 IVD590002:IVE590002 JEZ590002:JFA590002 JOV590002:JOW590002 JYR590002:JYS590002 KIN590002:KIO590002 KSJ590002:KSK590002 LCF590002:LCG590002 LMB590002:LMC590002 LVX590002:LVY590002 MFT590002:MFU590002 MPP590002:MPQ590002 MZL590002:MZM590002 NJH590002:NJI590002 NTD590002:NTE590002 OCZ590002:ODA590002 OMV590002:OMW590002 OWR590002:OWS590002 PGN590002:PGO590002 PQJ590002:PQK590002 QAF590002:QAG590002 QKB590002:QKC590002 QTX590002:QTY590002 RDT590002:RDU590002 RNP590002:RNQ590002 RXL590002:RXM590002 SHH590002:SHI590002 SRD590002:SRE590002 TAZ590002:TBA590002 TKV590002:TKW590002 TUR590002:TUS590002 UEN590002:UEO590002 UOJ590002:UOK590002 UYF590002:UYG590002 VIB590002:VIC590002 VRX590002:VRY590002 WBT590002:WBU590002 WLP590002:WLQ590002 WVL590002:WVM590002 D655538:E655538 IZ655538:JA655538 SV655538:SW655538 ACR655538:ACS655538 AMN655538:AMO655538 AWJ655538:AWK655538 BGF655538:BGG655538 BQB655538:BQC655538 BZX655538:BZY655538 CJT655538:CJU655538 CTP655538:CTQ655538 DDL655538:DDM655538 DNH655538:DNI655538 DXD655538:DXE655538 EGZ655538:EHA655538 EQV655538:EQW655538 FAR655538:FAS655538 FKN655538:FKO655538 FUJ655538:FUK655538 GEF655538:GEG655538 GOB655538:GOC655538 GXX655538:GXY655538 HHT655538:HHU655538 HRP655538:HRQ655538 IBL655538:IBM655538 ILH655538:ILI655538 IVD655538:IVE655538 JEZ655538:JFA655538 JOV655538:JOW655538 JYR655538:JYS655538 KIN655538:KIO655538 KSJ655538:KSK655538 LCF655538:LCG655538 LMB655538:LMC655538 LVX655538:LVY655538 MFT655538:MFU655538 MPP655538:MPQ655538 MZL655538:MZM655538 NJH655538:NJI655538 NTD655538:NTE655538 OCZ655538:ODA655538 OMV655538:OMW655538 OWR655538:OWS655538 PGN655538:PGO655538 PQJ655538:PQK655538 QAF655538:QAG655538 QKB655538:QKC655538 QTX655538:QTY655538 RDT655538:RDU655538 RNP655538:RNQ655538 RXL655538:RXM655538 SHH655538:SHI655538 SRD655538:SRE655538 TAZ655538:TBA655538 TKV655538:TKW655538 TUR655538:TUS655538 UEN655538:UEO655538 UOJ655538:UOK655538 UYF655538:UYG655538 VIB655538:VIC655538 VRX655538:VRY655538 WBT655538:WBU655538 WLP655538:WLQ655538 WVL655538:WVM655538 D721074:E721074 IZ721074:JA721074 SV721074:SW721074 ACR721074:ACS721074 AMN721074:AMO721074 AWJ721074:AWK721074 BGF721074:BGG721074 BQB721074:BQC721074 BZX721074:BZY721074 CJT721074:CJU721074 CTP721074:CTQ721074 DDL721074:DDM721074 DNH721074:DNI721074 DXD721074:DXE721074 EGZ721074:EHA721074 EQV721074:EQW721074 FAR721074:FAS721074 FKN721074:FKO721074 FUJ721074:FUK721074 GEF721074:GEG721074 GOB721074:GOC721074 GXX721074:GXY721074 HHT721074:HHU721074 HRP721074:HRQ721074 IBL721074:IBM721074 ILH721074:ILI721074 IVD721074:IVE721074 JEZ721074:JFA721074 JOV721074:JOW721074 JYR721074:JYS721074 KIN721074:KIO721074 KSJ721074:KSK721074 LCF721074:LCG721074 LMB721074:LMC721074 LVX721074:LVY721074 MFT721074:MFU721074 MPP721074:MPQ721074 MZL721074:MZM721074 NJH721074:NJI721074 NTD721074:NTE721074 OCZ721074:ODA721074 OMV721074:OMW721074 OWR721074:OWS721074 PGN721074:PGO721074 PQJ721074:PQK721074 QAF721074:QAG721074 QKB721074:QKC721074 QTX721074:QTY721074 RDT721074:RDU721074 RNP721074:RNQ721074 RXL721074:RXM721074 SHH721074:SHI721074 SRD721074:SRE721074 TAZ721074:TBA721074 TKV721074:TKW721074 TUR721074:TUS721074 UEN721074:UEO721074 UOJ721074:UOK721074 UYF721074:UYG721074 VIB721074:VIC721074 VRX721074:VRY721074 WBT721074:WBU721074 WLP721074:WLQ721074 WVL721074:WVM721074 D786610:E786610 IZ786610:JA786610 SV786610:SW786610 ACR786610:ACS786610 AMN786610:AMO786610 AWJ786610:AWK786610 BGF786610:BGG786610 BQB786610:BQC786610 BZX786610:BZY786610 CJT786610:CJU786610 CTP786610:CTQ786610 DDL786610:DDM786610 DNH786610:DNI786610 DXD786610:DXE786610 EGZ786610:EHA786610 EQV786610:EQW786610 FAR786610:FAS786610 FKN786610:FKO786610 FUJ786610:FUK786610 GEF786610:GEG786610 GOB786610:GOC786610 GXX786610:GXY786610 HHT786610:HHU786610 HRP786610:HRQ786610 IBL786610:IBM786610 ILH786610:ILI786610 IVD786610:IVE786610 JEZ786610:JFA786610 JOV786610:JOW786610 JYR786610:JYS786610 KIN786610:KIO786610 KSJ786610:KSK786610 LCF786610:LCG786610 LMB786610:LMC786610 LVX786610:LVY786610 MFT786610:MFU786610 MPP786610:MPQ786610 MZL786610:MZM786610 NJH786610:NJI786610 NTD786610:NTE786610 OCZ786610:ODA786610 OMV786610:OMW786610 OWR786610:OWS786610 PGN786610:PGO786610 PQJ786610:PQK786610 QAF786610:QAG786610 QKB786610:QKC786610 QTX786610:QTY786610 RDT786610:RDU786610 RNP786610:RNQ786610 RXL786610:RXM786610 SHH786610:SHI786610 SRD786610:SRE786610 TAZ786610:TBA786610 TKV786610:TKW786610 TUR786610:TUS786610 UEN786610:UEO786610 UOJ786610:UOK786610 UYF786610:UYG786610 VIB786610:VIC786610 VRX786610:VRY786610 WBT786610:WBU786610 WLP786610:WLQ786610 WVL786610:WVM786610 D852146:E852146 IZ852146:JA852146 SV852146:SW852146 ACR852146:ACS852146 AMN852146:AMO852146 AWJ852146:AWK852146 BGF852146:BGG852146 BQB852146:BQC852146 BZX852146:BZY852146 CJT852146:CJU852146 CTP852146:CTQ852146 DDL852146:DDM852146 DNH852146:DNI852146 DXD852146:DXE852146 EGZ852146:EHA852146 EQV852146:EQW852146 FAR852146:FAS852146 FKN852146:FKO852146 FUJ852146:FUK852146 GEF852146:GEG852146 GOB852146:GOC852146 GXX852146:GXY852146 HHT852146:HHU852146 HRP852146:HRQ852146 IBL852146:IBM852146 ILH852146:ILI852146 IVD852146:IVE852146 JEZ852146:JFA852146 JOV852146:JOW852146 JYR852146:JYS852146 KIN852146:KIO852146 KSJ852146:KSK852146 LCF852146:LCG852146 LMB852146:LMC852146 LVX852146:LVY852146 MFT852146:MFU852146 MPP852146:MPQ852146 MZL852146:MZM852146 NJH852146:NJI852146 NTD852146:NTE852146 OCZ852146:ODA852146 OMV852146:OMW852146 OWR852146:OWS852146 PGN852146:PGO852146 PQJ852146:PQK852146 QAF852146:QAG852146 QKB852146:QKC852146 QTX852146:QTY852146 RDT852146:RDU852146 RNP852146:RNQ852146 RXL852146:RXM852146 SHH852146:SHI852146 SRD852146:SRE852146 TAZ852146:TBA852146 TKV852146:TKW852146 TUR852146:TUS852146 UEN852146:UEO852146 UOJ852146:UOK852146 UYF852146:UYG852146 VIB852146:VIC852146 VRX852146:VRY852146 WBT852146:WBU852146 WLP852146:WLQ852146 WVL852146:WVM852146 D917682:E917682 IZ917682:JA917682 SV917682:SW917682 ACR917682:ACS917682 AMN917682:AMO917682 AWJ917682:AWK917682 BGF917682:BGG917682 BQB917682:BQC917682 BZX917682:BZY917682 CJT917682:CJU917682 CTP917682:CTQ917682 DDL917682:DDM917682 DNH917682:DNI917682 DXD917682:DXE917682 EGZ917682:EHA917682 EQV917682:EQW917682 FAR917682:FAS917682 FKN917682:FKO917682 FUJ917682:FUK917682 GEF917682:GEG917682 GOB917682:GOC917682 GXX917682:GXY917682 HHT917682:HHU917682 HRP917682:HRQ917682 IBL917682:IBM917682 ILH917682:ILI917682 IVD917682:IVE917682 JEZ917682:JFA917682 JOV917682:JOW917682 JYR917682:JYS917682 KIN917682:KIO917682 KSJ917682:KSK917682 LCF917682:LCG917682 LMB917682:LMC917682 LVX917682:LVY917682 MFT917682:MFU917682 MPP917682:MPQ917682 MZL917682:MZM917682 NJH917682:NJI917682 NTD917682:NTE917682 OCZ917682:ODA917682 OMV917682:OMW917682 OWR917682:OWS917682 PGN917682:PGO917682 PQJ917682:PQK917682 QAF917682:QAG917682 QKB917682:QKC917682 QTX917682:QTY917682 RDT917682:RDU917682 RNP917682:RNQ917682 RXL917682:RXM917682 SHH917682:SHI917682 SRD917682:SRE917682 TAZ917682:TBA917682 TKV917682:TKW917682 TUR917682:TUS917682 UEN917682:UEO917682 UOJ917682:UOK917682 UYF917682:UYG917682 VIB917682:VIC917682 VRX917682:VRY917682 WBT917682:WBU917682 WLP917682:WLQ917682 WVL917682:WVM917682 D983218:E983218 IZ983218:JA983218 SV983218:SW983218 ACR983218:ACS983218 AMN983218:AMO983218 AWJ983218:AWK983218 BGF983218:BGG983218 BQB983218:BQC983218 BZX983218:BZY983218 CJT983218:CJU983218 CTP983218:CTQ983218 DDL983218:DDM983218 DNH983218:DNI983218 DXD983218:DXE983218 EGZ983218:EHA983218 EQV983218:EQW983218 FAR983218:FAS983218 FKN983218:FKO983218 FUJ983218:FUK983218 GEF983218:GEG983218 GOB983218:GOC983218 GXX983218:GXY983218 HHT983218:HHU983218 HRP983218:HRQ983218 IBL983218:IBM983218 ILH983218:ILI983218 IVD983218:IVE983218 JEZ983218:JFA983218 JOV983218:JOW983218 JYR983218:JYS983218 KIN983218:KIO983218 KSJ983218:KSK983218 LCF983218:LCG983218 LMB983218:LMC983218 LVX983218:LVY983218 MFT983218:MFU983218 MPP983218:MPQ983218 MZL983218:MZM983218 NJH983218:NJI983218 NTD983218:NTE983218 OCZ983218:ODA983218 OMV983218:OMW983218 OWR983218:OWS983218 PGN983218:PGO983218 PQJ983218:PQK983218 QAF983218:QAG983218 QKB983218:QKC983218 QTX983218:QTY983218 RDT983218:RDU983218 RNP983218:RNQ983218 RXL983218:RXM983218 SHH983218:SHI983218 SRD983218:SRE983218 TAZ983218:TBA983218 TKV983218:TKW983218 TUR983218:TUS983218 UEN983218:UEO983218 UOJ983218:UOK983218 UYF983218:UYG983218 VIB983218:VIC983218 VRX983218:VRY983218 WBT983218:WBU983218 WLP983218:WLQ983218 WVL983218:WVM983218">
      <formula1>B1</formula1>
    </dataValidation>
    <dataValidation type="custom" allowBlank="1" showInputMessage="1" showErrorMessage="1" errorTitle="NO AUTORIZADO" error="NO AUTORIZADO" sqref="F178 JB178 SX178 ACT178 AMP178 AWL178 BGH178 BQD178 BZZ178 CJV178 CTR178 DDN178 DNJ178 DXF178 EHB178 EQX178 FAT178 FKP178 FUL178 GEH178 GOD178 GXZ178 HHV178 HRR178 IBN178 ILJ178 IVF178 JFB178 JOX178 JYT178 KIP178 KSL178 LCH178 LMD178 LVZ178 MFV178 MPR178 MZN178 NJJ178 NTF178 ODB178 OMX178 OWT178 PGP178 PQL178 QAH178 QKD178 QTZ178 RDV178 RNR178 RXN178 SHJ178 SRF178 TBB178 TKX178 TUT178 UEP178 UOL178 UYH178 VID178 VRZ178 WBV178 WLR178 WVN178 F65714 JB65714 SX65714 ACT65714 AMP65714 AWL65714 BGH65714 BQD65714 BZZ65714 CJV65714 CTR65714 DDN65714 DNJ65714 DXF65714 EHB65714 EQX65714 FAT65714 FKP65714 FUL65714 GEH65714 GOD65714 GXZ65714 HHV65714 HRR65714 IBN65714 ILJ65714 IVF65714 JFB65714 JOX65714 JYT65714 KIP65714 KSL65714 LCH65714 LMD65714 LVZ65714 MFV65714 MPR65714 MZN65714 NJJ65714 NTF65714 ODB65714 OMX65714 OWT65714 PGP65714 PQL65714 QAH65714 QKD65714 QTZ65714 RDV65714 RNR65714 RXN65714 SHJ65714 SRF65714 TBB65714 TKX65714 TUT65714 UEP65714 UOL65714 UYH65714 VID65714 VRZ65714 WBV65714 WLR65714 WVN65714 F131250 JB131250 SX131250 ACT131250 AMP131250 AWL131250 BGH131250 BQD131250 BZZ131250 CJV131250 CTR131250 DDN131250 DNJ131250 DXF131250 EHB131250 EQX131250 FAT131250 FKP131250 FUL131250 GEH131250 GOD131250 GXZ131250 HHV131250 HRR131250 IBN131250 ILJ131250 IVF131250 JFB131250 JOX131250 JYT131250 KIP131250 KSL131250 LCH131250 LMD131250 LVZ131250 MFV131250 MPR131250 MZN131250 NJJ131250 NTF131250 ODB131250 OMX131250 OWT131250 PGP131250 PQL131250 QAH131250 QKD131250 QTZ131250 RDV131250 RNR131250 RXN131250 SHJ131250 SRF131250 TBB131250 TKX131250 TUT131250 UEP131250 UOL131250 UYH131250 VID131250 VRZ131250 WBV131250 WLR131250 WVN131250 F196786 JB196786 SX196786 ACT196786 AMP196786 AWL196786 BGH196786 BQD196786 BZZ196786 CJV196786 CTR196786 DDN196786 DNJ196786 DXF196786 EHB196786 EQX196786 FAT196786 FKP196786 FUL196786 GEH196786 GOD196786 GXZ196786 HHV196786 HRR196786 IBN196786 ILJ196786 IVF196786 JFB196786 JOX196786 JYT196786 KIP196786 KSL196786 LCH196786 LMD196786 LVZ196786 MFV196786 MPR196786 MZN196786 NJJ196786 NTF196786 ODB196786 OMX196786 OWT196786 PGP196786 PQL196786 QAH196786 QKD196786 QTZ196786 RDV196786 RNR196786 RXN196786 SHJ196786 SRF196786 TBB196786 TKX196786 TUT196786 UEP196786 UOL196786 UYH196786 VID196786 VRZ196786 WBV196786 WLR196786 WVN196786 F262322 JB262322 SX262322 ACT262322 AMP262322 AWL262322 BGH262322 BQD262322 BZZ262322 CJV262322 CTR262322 DDN262322 DNJ262322 DXF262322 EHB262322 EQX262322 FAT262322 FKP262322 FUL262322 GEH262322 GOD262322 GXZ262322 HHV262322 HRR262322 IBN262322 ILJ262322 IVF262322 JFB262322 JOX262322 JYT262322 KIP262322 KSL262322 LCH262322 LMD262322 LVZ262322 MFV262322 MPR262322 MZN262322 NJJ262322 NTF262322 ODB262322 OMX262322 OWT262322 PGP262322 PQL262322 QAH262322 QKD262322 QTZ262322 RDV262322 RNR262322 RXN262322 SHJ262322 SRF262322 TBB262322 TKX262322 TUT262322 UEP262322 UOL262322 UYH262322 VID262322 VRZ262322 WBV262322 WLR262322 WVN262322 F327858 JB327858 SX327858 ACT327858 AMP327858 AWL327858 BGH327858 BQD327858 BZZ327858 CJV327858 CTR327858 DDN327858 DNJ327858 DXF327858 EHB327858 EQX327858 FAT327858 FKP327858 FUL327858 GEH327858 GOD327858 GXZ327858 HHV327858 HRR327858 IBN327858 ILJ327858 IVF327858 JFB327858 JOX327858 JYT327858 KIP327858 KSL327858 LCH327858 LMD327858 LVZ327858 MFV327858 MPR327858 MZN327858 NJJ327858 NTF327858 ODB327858 OMX327858 OWT327858 PGP327858 PQL327858 QAH327858 QKD327858 QTZ327858 RDV327858 RNR327858 RXN327858 SHJ327858 SRF327858 TBB327858 TKX327858 TUT327858 UEP327858 UOL327858 UYH327858 VID327858 VRZ327858 WBV327858 WLR327858 WVN327858 F393394 JB393394 SX393394 ACT393394 AMP393394 AWL393394 BGH393394 BQD393394 BZZ393394 CJV393394 CTR393394 DDN393394 DNJ393394 DXF393394 EHB393394 EQX393394 FAT393394 FKP393394 FUL393394 GEH393394 GOD393394 GXZ393394 HHV393394 HRR393394 IBN393394 ILJ393394 IVF393394 JFB393394 JOX393394 JYT393394 KIP393394 KSL393394 LCH393394 LMD393394 LVZ393394 MFV393394 MPR393394 MZN393394 NJJ393394 NTF393394 ODB393394 OMX393394 OWT393394 PGP393394 PQL393394 QAH393394 QKD393394 QTZ393394 RDV393394 RNR393394 RXN393394 SHJ393394 SRF393394 TBB393394 TKX393394 TUT393394 UEP393394 UOL393394 UYH393394 VID393394 VRZ393394 WBV393394 WLR393394 WVN393394 F458930 JB458930 SX458930 ACT458930 AMP458930 AWL458930 BGH458930 BQD458930 BZZ458930 CJV458930 CTR458930 DDN458930 DNJ458930 DXF458930 EHB458930 EQX458930 FAT458930 FKP458930 FUL458930 GEH458930 GOD458930 GXZ458930 HHV458930 HRR458930 IBN458930 ILJ458930 IVF458930 JFB458930 JOX458930 JYT458930 KIP458930 KSL458930 LCH458930 LMD458930 LVZ458930 MFV458930 MPR458930 MZN458930 NJJ458930 NTF458930 ODB458930 OMX458930 OWT458930 PGP458930 PQL458930 QAH458930 QKD458930 QTZ458930 RDV458930 RNR458930 RXN458930 SHJ458930 SRF458930 TBB458930 TKX458930 TUT458930 UEP458930 UOL458930 UYH458930 VID458930 VRZ458930 WBV458930 WLR458930 WVN458930 F524466 JB524466 SX524466 ACT524466 AMP524466 AWL524466 BGH524466 BQD524466 BZZ524466 CJV524466 CTR524466 DDN524466 DNJ524466 DXF524466 EHB524466 EQX524466 FAT524466 FKP524466 FUL524466 GEH524466 GOD524466 GXZ524466 HHV524466 HRR524466 IBN524466 ILJ524466 IVF524466 JFB524466 JOX524466 JYT524466 KIP524466 KSL524466 LCH524466 LMD524466 LVZ524466 MFV524466 MPR524466 MZN524466 NJJ524466 NTF524466 ODB524466 OMX524466 OWT524466 PGP524466 PQL524466 QAH524466 QKD524466 QTZ524466 RDV524466 RNR524466 RXN524466 SHJ524466 SRF524466 TBB524466 TKX524466 TUT524466 UEP524466 UOL524466 UYH524466 VID524466 VRZ524466 WBV524466 WLR524466 WVN524466 F590002 JB590002 SX590002 ACT590002 AMP590002 AWL590002 BGH590002 BQD590002 BZZ590002 CJV590002 CTR590002 DDN590002 DNJ590002 DXF590002 EHB590002 EQX590002 FAT590002 FKP590002 FUL590002 GEH590002 GOD590002 GXZ590002 HHV590002 HRR590002 IBN590002 ILJ590002 IVF590002 JFB590002 JOX590002 JYT590002 KIP590002 KSL590002 LCH590002 LMD590002 LVZ590002 MFV590002 MPR590002 MZN590002 NJJ590002 NTF590002 ODB590002 OMX590002 OWT590002 PGP590002 PQL590002 QAH590002 QKD590002 QTZ590002 RDV590002 RNR590002 RXN590002 SHJ590002 SRF590002 TBB590002 TKX590002 TUT590002 UEP590002 UOL590002 UYH590002 VID590002 VRZ590002 WBV590002 WLR590002 WVN590002 F655538 JB655538 SX655538 ACT655538 AMP655538 AWL655538 BGH655538 BQD655538 BZZ655538 CJV655538 CTR655538 DDN655538 DNJ655538 DXF655538 EHB655538 EQX655538 FAT655538 FKP655538 FUL655538 GEH655538 GOD655538 GXZ655538 HHV655538 HRR655538 IBN655538 ILJ655538 IVF655538 JFB655538 JOX655538 JYT655538 KIP655538 KSL655538 LCH655538 LMD655538 LVZ655538 MFV655538 MPR655538 MZN655538 NJJ655538 NTF655538 ODB655538 OMX655538 OWT655538 PGP655538 PQL655538 QAH655538 QKD655538 QTZ655538 RDV655538 RNR655538 RXN655538 SHJ655538 SRF655538 TBB655538 TKX655538 TUT655538 UEP655538 UOL655538 UYH655538 VID655538 VRZ655538 WBV655538 WLR655538 WVN655538 F721074 JB721074 SX721074 ACT721074 AMP721074 AWL721074 BGH721074 BQD721074 BZZ721074 CJV721074 CTR721074 DDN721074 DNJ721074 DXF721074 EHB721074 EQX721074 FAT721074 FKP721074 FUL721074 GEH721074 GOD721074 GXZ721074 HHV721074 HRR721074 IBN721074 ILJ721074 IVF721074 JFB721074 JOX721074 JYT721074 KIP721074 KSL721074 LCH721074 LMD721074 LVZ721074 MFV721074 MPR721074 MZN721074 NJJ721074 NTF721074 ODB721074 OMX721074 OWT721074 PGP721074 PQL721074 QAH721074 QKD721074 QTZ721074 RDV721074 RNR721074 RXN721074 SHJ721074 SRF721074 TBB721074 TKX721074 TUT721074 UEP721074 UOL721074 UYH721074 VID721074 VRZ721074 WBV721074 WLR721074 WVN721074 F786610 JB786610 SX786610 ACT786610 AMP786610 AWL786610 BGH786610 BQD786610 BZZ786610 CJV786610 CTR786610 DDN786610 DNJ786610 DXF786610 EHB786610 EQX786610 FAT786610 FKP786610 FUL786610 GEH786610 GOD786610 GXZ786610 HHV786610 HRR786610 IBN786610 ILJ786610 IVF786610 JFB786610 JOX786610 JYT786610 KIP786610 KSL786610 LCH786610 LMD786610 LVZ786610 MFV786610 MPR786610 MZN786610 NJJ786610 NTF786610 ODB786610 OMX786610 OWT786610 PGP786610 PQL786610 QAH786610 QKD786610 QTZ786610 RDV786610 RNR786610 RXN786610 SHJ786610 SRF786610 TBB786610 TKX786610 TUT786610 UEP786610 UOL786610 UYH786610 VID786610 VRZ786610 WBV786610 WLR786610 WVN786610 F852146 JB852146 SX852146 ACT852146 AMP852146 AWL852146 BGH852146 BQD852146 BZZ852146 CJV852146 CTR852146 DDN852146 DNJ852146 DXF852146 EHB852146 EQX852146 FAT852146 FKP852146 FUL852146 GEH852146 GOD852146 GXZ852146 HHV852146 HRR852146 IBN852146 ILJ852146 IVF852146 JFB852146 JOX852146 JYT852146 KIP852146 KSL852146 LCH852146 LMD852146 LVZ852146 MFV852146 MPR852146 MZN852146 NJJ852146 NTF852146 ODB852146 OMX852146 OWT852146 PGP852146 PQL852146 QAH852146 QKD852146 QTZ852146 RDV852146 RNR852146 RXN852146 SHJ852146 SRF852146 TBB852146 TKX852146 TUT852146 UEP852146 UOL852146 UYH852146 VID852146 VRZ852146 WBV852146 WLR852146 WVN852146 F917682 JB917682 SX917682 ACT917682 AMP917682 AWL917682 BGH917682 BQD917682 BZZ917682 CJV917682 CTR917682 DDN917682 DNJ917682 DXF917682 EHB917682 EQX917682 FAT917682 FKP917682 FUL917682 GEH917682 GOD917682 GXZ917682 HHV917682 HRR917682 IBN917682 ILJ917682 IVF917682 JFB917682 JOX917682 JYT917682 KIP917682 KSL917682 LCH917682 LMD917682 LVZ917682 MFV917682 MPR917682 MZN917682 NJJ917682 NTF917682 ODB917682 OMX917682 OWT917682 PGP917682 PQL917682 QAH917682 QKD917682 QTZ917682 RDV917682 RNR917682 RXN917682 SHJ917682 SRF917682 TBB917682 TKX917682 TUT917682 UEP917682 UOL917682 UYH917682 VID917682 VRZ917682 WBV917682 WLR917682 WVN917682 F983218 JB983218 SX983218 ACT983218 AMP983218 AWL983218 BGH983218 BQD983218 BZZ983218 CJV983218 CTR983218 DDN983218 DNJ983218 DXF983218 EHB983218 EQX983218 FAT983218 FKP983218 FUL983218 GEH983218 GOD983218 GXZ983218 HHV983218 HRR983218 IBN983218 ILJ983218 IVF983218 JFB983218 JOX983218 JYT983218 KIP983218 KSL983218 LCH983218 LMD983218 LVZ983218 MFV983218 MPR983218 MZN983218 NJJ983218 NTF983218 ODB983218 OMX983218 OWT983218 PGP983218 PQL983218 QAH983218 QKD983218 QTZ983218 RDV983218 RNR983218 RXN983218 SHJ983218 SRF983218 TBB983218 TKX983218 TUT983218 UEP983218 UOL983218 UYH983218 VID983218 VRZ983218 WBV983218 WLR983218 WVN983218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65714 JI65714 TE65714 ADA65714 AMW65714 AWS65714 BGO65714 BQK65714 CAG65714 CKC65714 CTY65714 DDU65714 DNQ65714 DXM65714 EHI65714 ERE65714 FBA65714 FKW65714 FUS65714 GEO65714 GOK65714 GYG65714 HIC65714 HRY65714 IBU65714 ILQ65714 IVM65714 JFI65714 JPE65714 JZA65714 KIW65714 KSS65714 LCO65714 LMK65714 LWG65714 MGC65714 MPY65714 MZU65714 NJQ65714 NTM65714 ODI65714 ONE65714 OXA65714 PGW65714 PQS65714 QAO65714 QKK65714 QUG65714 REC65714 RNY65714 RXU65714 SHQ65714 SRM65714 TBI65714 TLE65714 TVA65714 UEW65714 UOS65714 UYO65714 VIK65714 VSG65714 WCC65714 WLY65714 WVU65714 M131250 JI131250 TE131250 ADA131250 AMW131250 AWS131250 BGO131250 BQK131250 CAG131250 CKC131250 CTY131250 DDU131250 DNQ131250 DXM131250 EHI131250 ERE131250 FBA131250 FKW131250 FUS131250 GEO131250 GOK131250 GYG131250 HIC131250 HRY131250 IBU131250 ILQ131250 IVM131250 JFI131250 JPE131250 JZA131250 KIW131250 KSS131250 LCO131250 LMK131250 LWG131250 MGC131250 MPY131250 MZU131250 NJQ131250 NTM131250 ODI131250 ONE131250 OXA131250 PGW131250 PQS131250 QAO131250 QKK131250 QUG131250 REC131250 RNY131250 RXU131250 SHQ131250 SRM131250 TBI131250 TLE131250 TVA131250 UEW131250 UOS131250 UYO131250 VIK131250 VSG131250 WCC131250 WLY131250 WVU131250 M196786 JI196786 TE196786 ADA196786 AMW196786 AWS196786 BGO196786 BQK196786 CAG196786 CKC196786 CTY196786 DDU196786 DNQ196786 DXM196786 EHI196786 ERE196786 FBA196786 FKW196786 FUS196786 GEO196786 GOK196786 GYG196786 HIC196786 HRY196786 IBU196786 ILQ196786 IVM196786 JFI196786 JPE196786 JZA196786 KIW196786 KSS196786 LCO196786 LMK196786 LWG196786 MGC196786 MPY196786 MZU196786 NJQ196786 NTM196786 ODI196786 ONE196786 OXA196786 PGW196786 PQS196786 QAO196786 QKK196786 QUG196786 REC196786 RNY196786 RXU196786 SHQ196786 SRM196786 TBI196786 TLE196786 TVA196786 UEW196786 UOS196786 UYO196786 VIK196786 VSG196786 WCC196786 WLY196786 WVU196786 M262322 JI262322 TE262322 ADA262322 AMW262322 AWS262322 BGO262322 BQK262322 CAG262322 CKC262322 CTY262322 DDU262322 DNQ262322 DXM262322 EHI262322 ERE262322 FBA262322 FKW262322 FUS262322 GEO262322 GOK262322 GYG262322 HIC262322 HRY262322 IBU262322 ILQ262322 IVM262322 JFI262322 JPE262322 JZA262322 KIW262322 KSS262322 LCO262322 LMK262322 LWG262322 MGC262322 MPY262322 MZU262322 NJQ262322 NTM262322 ODI262322 ONE262322 OXA262322 PGW262322 PQS262322 QAO262322 QKK262322 QUG262322 REC262322 RNY262322 RXU262322 SHQ262322 SRM262322 TBI262322 TLE262322 TVA262322 UEW262322 UOS262322 UYO262322 VIK262322 VSG262322 WCC262322 WLY262322 WVU262322 M327858 JI327858 TE327858 ADA327858 AMW327858 AWS327858 BGO327858 BQK327858 CAG327858 CKC327858 CTY327858 DDU327858 DNQ327858 DXM327858 EHI327858 ERE327858 FBA327858 FKW327858 FUS327858 GEO327858 GOK327858 GYG327858 HIC327858 HRY327858 IBU327858 ILQ327858 IVM327858 JFI327858 JPE327858 JZA327858 KIW327858 KSS327858 LCO327858 LMK327858 LWG327858 MGC327858 MPY327858 MZU327858 NJQ327858 NTM327858 ODI327858 ONE327858 OXA327858 PGW327858 PQS327858 QAO327858 QKK327858 QUG327858 REC327858 RNY327858 RXU327858 SHQ327858 SRM327858 TBI327858 TLE327858 TVA327858 UEW327858 UOS327858 UYO327858 VIK327858 VSG327858 WCC327858 WLY327858 WVU327858 M393394 JI393394 TE393394 ADA393394 AMW393394 AWS393394 BGO393394 BQK393394 CAG393394 CKC393394 CTY393394 DDU393394 DNQ393394 DXM393394 EHI393394 ERE393394 FBA393394 FKW393394 FUS393394 GEO393394 GOK393394 GYG393394 HIC393394 HRY393394 IBU393394 ILQ393394 IVM393394 JFI393394 JPE393394 JZA393394 KIW393394 KSS393394 LCO393394 LMK393394 LWG393394 MGC393394 MPY393394 MZU393394 NJQ393394 NTM393394 ODI393394 ONE393394 OXA393394 PGW393394 PQS393394 QAO393394 QKK393394 QUG393394 REC393394 RNY393394 RXU393394 SHQ393394 SRM393394 TBI393394 TLE393394 TVA393394 UEW393394 UOS393394 UYO393394 VIK393394 VSG393394 WCC393394 WLY393394 WVU393394 M458930 JI458930 TE458930 ADA458930 AMW458930 AWS458930 BGO458930 BQK458930 CAG458930 CKC458930 CTY458930 DDU458930 DNQ458930 DXM458930 EHI458930 ERE458930 FBA458930 FKW458930 FUS458930 GEO458930 GOK458930 GYG458930 HIC458930 HRY458930 IBU458930 ILQ458930 IVM458930 JFI458930 JPE458930 JZA458930 KIW458930 KSS458930 LCO458930 LMK458930 LWG458930 MGC458930 MPY458930 MZU458930 NJQ458930 NTM458930 ODI458930 ONE458930 OXA458930 PGW458930 PQS458930 QAO458930 QKK458930 QUG458930 REC458930 RNY458930 RXU458930 SHQ458930 SRM458930 TBI458930 TLE458930 TVA458930 UEW458930 UOS458930 UYO458930 VIK458930 VSG458930 WCC458930 WLY458930 WVU458930 M524466 JI524466 TE524466 ADA524466 AMW524466 AWS524466 BGO524466 BQK524466 CAG524466 CKC524466 CTY524466 DDU524466 DNQ524466 DXM524466 EHI524466 ERE524466 FBA524466 FKW524466 FUS524466 GEO524466 GOK524466 GYG524466 HIC524466 HRY524466 IBU524466 ILQ524466 IVM524466 JFI524466 JPE524466 JZA524466 KIW524466 KSS524466 LCO524466 LMK524466 LWG524466 MGC524466 MPY524466 MZU524466 NJQ524466 NTM524466 ODI524466 ONE524466 OXA524466 PGW524466 PQS524466 QAO524466 QKK524466 QUG524466 REC524466 RNY524466 RXU524466 SHQ524466 SRM524466 TBI524466 TLE524466 TVA524466 UEW524466 UOS524466 UYO524466 VIK524466 VSG524466 WCC524466 WLY524466 WVU524466 M590002 JI590002 TE590002 ADA590002 AMW590002 AWS590002 BGO590002 BQK590002 CAG590002 CKC590002 CTY590002 DDU590002 DNQ590002 DXM590002 EHI590002 ERE590002 FBA590002 FKW590002 FUS590002 GEO590002 GOK590002 GYG590002 HIC590002 HRY590002 IBU590002 ILQ590002 IVM590002 JFI590002 JPE590002 JZA590002 KIW590002 KSS590002 LCO590002 LMK590002 LWG590002 MGC590002 MPY590002 MZU590002 NJQ590002 NTM590002 ODI590002 ONE590002 OXA590002 PGW590002 PQS590002 QAO590002 QKK590002 QUG590002 REC590002 RNY590002 RXU590002 SHQ590002 SRM590002 TBI590002 TLE590002 TVA590002 UEW590002 UOS590002 UYO590002 VIK590002 VSG590002 WCC590002 WLY590002 WVU590002 M655538 JI655538 TE655538 ADA655538 AMW655538 AWS655538 BGO655538 BQK655538 CAG655538 CKC655538 CTY655538 DDU655538 DNQ655538 DXM655538 EHI655538 ERE655538 FBA655538 FKW655538 FUS655538 GEO655538 GOK655538 GYG655538 HIC655538 HRY655538 IBU655538 ILQ655538 IVM655538 JFI655538 JPE655538 JZA655538 KIW655538 KSS655538 LCO655538 LMK655538 LWG655538 MGC655538 MPY655538 MZU655538 NJQ655538 NTM655538 ODI655538 ONE655538 OXA655538 PGW655538 PQS655538 QAO655538 QKK655538 QUG655538 REC655538 RNY655538 RXU655538 SHQ655538 SRM655538 TBI655538 TLE655538 TVA655538 UEW655538 UOS655538 UYO655538 VIK655538 VSG655538 WCC655538 WLY655538 WVU655538 M721074 JI721074 TE721074 ADA721074 AMW721074 AWS721074 BGO721074 BQK721074 CAG721074 CKC721074 CTY721074 DDU721074 DNQ721074 DXM721074 EHI721074 ERE721074 FBA721074 FKW721074 FUS721074 GEO721074 GOK721074 GYG721074 HIC721074 HRY721074 IBU721074 ILQ721074 IVM721074 JFI721074 JPE721074 JZA721074 KIW721074 KSS721074 LCO721074 LMK721074 LWG721074 MGC721074 MPY721074 MZU721074 NJQ721074 NTM721074 ODI721074 ONE721074 OXA721074 PGW721074 PQS721074 QAO721074 QKK721074 QUG721074 REC721074 RNY721074 RXU721074 SHQ721074 SRM721074 TBI721074 TLE721074 TVA721074 UEW721074 UOS721074 UYO721074 VIK721074 VSG721074 WCC721074 WLY721074 WVU721074 M786610 JI786610 TE786610 ADA786610 AMW786610 AWS786610 BGO786610 BQK786610 CAG786610 CKC786610 CTY786610 DDU786610 DNQ786610 DXM786610 EHI786610 ERE786610 FBA786610 FKW786610 FUS786610 GEO786610 GOK786610 GYG786610 HIC786610 HRY786610 IBU786610 ILQ786610 IVM786610 JFI786610 JPE786610 JZA786610 KIW786610 KSS786610 LCO786610 LMK786610 LWG786610 MGC786610 MPY786610 MZU786610 NJQ786610 NTM786610 ODI786610 ONE786610 OXA786610 PGW786610 PQS786610 QAO786610 QKK786610 QUG786610 REC786610 RNY786610 RXU786610 SHQ786610 SRM786610 TBI786610 TLE786610 TVA786610 UEW786610 UOS786610 UYO786610 VIK786610 VSG786610 WCC786610 WLY786610 WVU786610 M852146 JI852146 TE852146 ADA852146 AMW852146 AWS852146 BGO852146 BQK852146 CAG852146 CKC852146 CTY852146 DDU852146 DNQ852146 DXM852146 EHI852146 ERE852146 FBA852146 FKW852146 FUS852146 GEO852146 GOK852146 GYG852146 HIC852146 HRY852146 IBU852146 ILQ852146 IVM852146 JFI852146 JPE852146 JZA852146 KIW852146 KSS852146 LCO852146 LMK852146 LWG852146 MGC852146 MPY852146 MZU852146 NJQ852146 NTM852146 ODI852146 ONE852146 OXA852146 PGW852146 PQS852146 QAO852146 QKK852146 QUG852146 REC852146 RNY852146 RXU852146 SHQ852146 SRM852146 TBI852146 TLE852146 TVA852146 UEW852146 UOS852146 UYO852146 VIK852146 VSG852146 WCC852146 WLY852146 WVU852146 M917682 JI917682 TE917682 ADA917682 AMW917682 AWS917682 BGO917682 BQK917682 CAG917682 CKC917682 CTY917682 DDU917682 DNQ917682 DXM917682 EHI917682 ERE917682 FBA917682 FKW917682 FUS917682 GEO917682 GOK917682 GYG917682 HIC917682 HRY917682 IBU917682 ILQ917682 IVM917682 JFI917682 JPE917682 JZA917682 KIW917682 KSS917682 LCO917682 LMK917682 LWG917682 MGC917682 MPY917682 MZU917682 NJQ917682 NTM917682 ODI917682 ONE917682 OXA917682 PGW917682 PQS917682 QAO917682 QKK917682 QUG917682 REC917682 RNY917682 RXU917682 SHQ917682 SRM917682 TBI917682 TLE917682 TVA917682 UEW917682 UOS917682 UYO917682 VIK917682 VSG917682 WCC917682 WLY917682 WVU917682 M983218 JI983218 TE983218 ADA983218 AMW983218 AWS983218 BGO983218 BQK983218 CAG983218 CKC983218 CTY983218 DDU983218 DNQ983218 DXM983218 EHI983218 ERE983218 FBA983218 FKW983218 FUS983218 GEO983218 GOK983218 GYG983218 HIC983218 HRY983218 IBU983218 ILQ983218 IVM983218 JFI983218 JPE983218 JZA983218 KIW983218 KSS983218 LCO983218 LMK983218 LWG983218 MGC983218 MPY983218 MZU983218 NJQ983218 NTM983218 ODI983218 ONE983218 OXA983218 PGW983218 PQS983218 QAO983218 QKK983218 QUG983218 REC983218 RNY983218 RXU983218 SHQ983218 SRM983218 TBI983218 TLE983218 TVA983218 UEW983218 UOS983218 UYO983218 VIK983218 VSG983218 WCC983218 WLY983218 WVU983218">
      <formula1>A1</formula1>
    </dataValidation>
    <dataValidation type="custom" allowBlank="1" showInputMessage="1" showErrorMessage="1" errorTitle="NO AUTORIZADO" error="NO AUTORIZADO" sqref="A150 IW150 SS150 ACO150 AMK150 AWG150 BGC150 BPY150 BZU150 CJQ150 CTM150 DDI150 DNE150 DXA150 EGW150 EQS150 FAO150 FKK150 FUG150 GEC150 GNY150 GXU150 HHQ150 HRM150 IBI150 ILE150 IVA150 JEW150 JOS150 JYO150 KIK150 KSG150 LCC150 LLY150 LVU150 MFQ150 MPM150 MZI150 NJE150 NTA150 OCW150 OMS150 OWO150 PGK150 PQG150 QAC150 QJY150 QTU150 RDQ150 RNM150 RXI150 SHE150 SRA150 TAW150 TKS150 TUO150 UEK150 UOG150 UYC150 VHY150 VRU150 WBQ150 WLM150 WVI150 A65686 IW65686 SS65686 ACO65686 AMK65686 AWG65686 BGC65686 BPY65686 BZU65686 CJQ65686 CTM65686 DDI65686 DNE65686 DXA65686 EGW65686 EQS65686 FAO65686 FKK65686 FUG65686 GEC65686 GNY65686 GXU65686 HHQ65686 HRM65686 IBI65686 ILE65686 IVA65686 JEW65686 JOS65686 JYO65686 KIK65686 KSG65686 LCC65686 LLY65686 LVU65686 MFQ65686 MPM65686 MZI65686 NJE65686 NTA65686 OCW65686 OMS65686 OWO65686 PGK65686 PQG65686 QAC65686 QJY65686 QTU65686 RDQ65686 RNM65686 RXI65686 SHE65686 SRA65686 TAW65686 TKS65686 TUO65686 UEK65686 UOG65686 UYC65686 VHY65686 VRU65686 WBQ65686 WLM65686 WVI65686 A131222 IW131222 SS131222 ACO131222 AMK131222 AWG131222 BGC131222 BPY131222 BZU131222 CJQ131222 CTM131222 DDI131222 DNE131222 DXA131222 EGW131222 EQS131222 FAO131222 FKK131222 FUG131222 GEC131222 GNY131222 GXU131222 HHQ131222 HRM131222 IBI131222 ILE131222 IVA131222 JEW131222 JOS131222 JYO131222 KIK131222 KSG131222 LCC131222 LLY131222 LVU131222 MFQ131222 MPM131222 MZI131222 NJE131222 NTA131222 OCW131222 OMS131222 OWO131222 PGK131222 PQG131222 QAC131222 QJY131222 QTU131222 RDQ131222 RNM131222 RXI131222 SHE131222 SRA131222 TAW131222 TKS131222 TUO131222 UEK131222 UOG131222 UYC131222 VHY131222 VRU131222 WBQ131222 WLM131222 WVI131222 A196758 IW196758 SS196758 ACO196758 AMK196758 AWG196758 BGC196758 BPY196758 BZU196758 CJQ196758 CTM196758 DDI196758 DNE196758 DXA196758 EGW196758 EQS196758 FAO196758 FKK196758 FUG196758 GEC196758 GNY196758 GXU196758 HHQ196758 HRM196758 IBI196758 ILE196758 IVA196758 JEW196758 JOS196758 JYO196758 KIK196758 KSG196758 LCC196758 LLY196758 LVU196758 MFQ196758 MPM196758 MZI196758 NJE196758 NTA196758 OCW196758 OMS196758 OWO196758 PGK196758 PQG196758 QAC196758 QJY196758 QTU196758 RDQ196758 RNM196758 RXI196758 SHE196758 SRA196758 TAW196758 TKS196758 TUO196758 UEK196758 UOG196758 UYC196758 VHY196758 VRU196758 WBQ196758 WLM196758 WVI196758 A262294 IW262294 SS262294 ACO262294 AMK262294 AWG262294 BGC262294 BPY262294 BZU262294 CJQ262294 CTM262294 DDI262294 DNE262294 DXA262294 EGW262294 EQS262294 FAO262294 FKK262294 FUG262294 GEC262294 GNY262294 GXU262294 HHQ262294 HRM262294 IBI262294 ILE262294 IVA262294 JEW262294 JOS262294 JYO262294 KIK262294 KSG262294 LCC262294 LLY262294 LVU262294 MFQ262294 MPM262294 MZI262294 NJE262294 NTA262294 OCW262294 OMS262294 OWO262294 PGK262294 PQG262294 QAC262294 QJY262294 QTU262294 RDQ262294 RNM262294 RXI262294 SHE262294 SRA262294 TAW262294 TKS262294 TUO262294 UEK262294 UOG262294 UYC262294 VHY262294 VRU262294 WBQ262294 WLM262294 WVI262294 A327830 IW327830 SS327830 ACO327830 AMK327830 AWG327830 BGC327830 BPY327830 BZU327830 CJQ327830 CTM327830 DDI327830 DNE327830 DXA327830 EGW327830 EQS327830 FAO327830 FKK327830 FUG327830 GEC327830 GNY327830 GXU327830 HHQ327830 HRM327830 IBI327830 ILE327830 IVA327830 JEW327830 JOS327830 JYO327830 KIK327830 KSG327830 LCC327830 LLY327830 LVU327830 MFQ327830 MPM327830 MZI327830 NJE327830 NTA327830 OCW327830 OMS327830 OWO327830 PGK327830 PQG327830 QAC327830 QJY327830 QTU327830 RDQ327830 RNM327830 RXI327830 SHE327830 SRA327830 TAW327830 TKS327830 TUO327830 UEK327830 UOG327830 UYC327830 VHY327830 VRU327830 WBQ327830 WLM327830 WVI327830 A393366 IW393366 SS393366 ACO393366 AMK393366 AWG393366 BGC393366 BPY393366 BZU393366 CJQ393366 CTM393366 DDI393366 DNE393366 DXA393366 EGW393366 EQS393366 FAO393366 FKK393366 FUG393366 GEC393366 GNY393366 GXU393366 HHQ393366 HRM393366 IBI393366 ILE393366 IVA393366 JEW393366 JOS393366 JYO393366 KIK393366 KSG393366 LCC393366 LLY393366 LVU393366 MFQ393366 MPM393366 MZI393366 NJE393366 NTA393366 OCW393366 OMS393366 OWO393366 PGK393366 PQG393366 QAC393366 QJY393366 QTU393366 RDQ393366 RNM393366 RXI393366 SHE393366 SRA393366 TAW393366 TKS393366 TUO393366 UEK393366 UOG393366 UYC393366 VHY393366 VRU393366 WBQ393366 WLM393366 WVI393366 A458902 IW458902 SS458902 ACO458902 AMK458902 AWG458902 BGC458902 BPY458902 BZU458902 CJQ458902 CTM458902 DDI458902 DNE458902 DXA458902 EGW458902 EQS458902 FAO458902 FKK458902 FUG458902 GEC458902 GNY458902 GXU458902 HHQ458902 HRM458902 IBI458902 ILE458902 IVA458902 JEW458902 JOS458902 JYO458902 KIK458902 KSG458902 LCC458902 LLY458902 LVU458902 MFQ458902 MPM458902 MZI458902 NJE458902 NTA458902 OCW458902 OMS458902 OWO458902 PGK458902 PQG458902 QAC458902 QJY458902 QTU458902 RDQ458902 RNM458902 RXI458902 SHE458902 SRA458902 TAW458902 TKS458902 TUO458902 UEK458902 UOG458902 UYC458902 VHY458902 VRU458902 WBQ458902 WLM458902 WVI458902 A524438 IW524438 SS524438 ACO524438 AMK524438 AWG524438 BGC524438 BPY524438 BZU524438 CJQ524438 CTM524438 DDI524438 DNE524438 DXA524438 EGW524438 EQS524438 FAO524438 FKK524438 FUG524438 GEC524438 GNY524438 GXU524438 HHQ524438 HRM524438 IBI524438 ILE524438 IVA524438 JEW524438 JOS524438 JYO524438 KIK524438 KSG524438 LCC524438 LLY524438 LVU524438 MFQ524438 MPM524438 MZI524438 NJE524438 NTA524438 OCW524438 OMS524438 OWO524438 PGK524438 PQG524438 QAC524438 QJY524438 QTU524438 RDQ524438 RNM524438 RXI524438 SHE524438 SRA524438 TAW524438 TKS524438 TUO524438 UEK524438 UOG524438 UYC524438 VHY524438 VRU524438 WBQ524438 WLM524438 WVI524438 A589974 IW589974 SS589974 ACO589974 AMK589974 AWG589974 BGC589974 BPY589974 BZU589974 CJQ589974 CTM589974 DDI589974 DNE589974 DXA589974 EGW589974 EQS589974 FAO589974 FKK589974 FUG589974 GEC589974 GNY589974 GXU589974 HHQ589974 HRM589974 IBI589974 ILE589974 IVA589974 JEW589974 JOS589974 JYO589974 KIK589974 KSG589974 LCC589974 LLY589974 LVU589974 MFQ589974 MPM589974 MZI589974 NJE589974 NTA589974 OCW589974 OMS589974 OWO589974 PGK589974 PQG589974 QAC589974 QJY589974 QTU589974 RDQ589974 RNM589974 RXI589974 SHE589974 SRA589974 TAW589974 TKS589974 TUO589974 UEK589974 UOG589974 UYC589974 VHY589974 VRU589974 WBQ589974 WLM589974 WVI589974 A655510 IW655510 SS655510 ACO655510 AMK655510 AWG655510 BGC655510 BPY655510 BZU655510 CJQ655510 CTM655510 DDI655510 DNE655510 DXA655510 EGW655510 EQS655510 FAO655510 FKK655510 FUG655510 GEC655510 GNY655510 GXU655510 HHQ655510 HRM655510 IBI655510 ILE655510 IVA655510 JEW655510 JOS655510 JYO655510 KIK655510 KSG655510 LCC655510 LLY655510 LVU655510 MFQ655510 MPM655510 MZI655510 NJE655510 NTA655510 OCW655510 OMS655510 OWO655510 PGK655510 PQG655510 QAC655510 QJY655510 QTU655510 RDQ655510 RNM655510 RXI655510 SHE655510 SRA655510 TAW655510 TKS655510 TUO655510 UEK655510 UOG655510 UYC655510 VHY655510 VRU655510 WBQ655510 WLM655510 WVI655510 A721046 IW721046 SS721046 ACO721046 AMK721046 AWG721046 BGC721046 BPY721046 BZU721046 CJQ721046 CTM721046 DDI721046 DNE721046 DXA721046 EGW721046 EQS721046 FAO721046 FKK721046 FUG721046 GEC721046 GNY721046 GXU721046 HHQ721046 HRM721046 IBI721046 ILE721046 IVA721046 JEW721046 JOS721046 JYO721046 KIK721046 KSG721046 LCC721046 LLY721046 LVU721046 MFQ721046 MPM721046 MZI721046 NJE721046 NTA721046 OCW721046 OMS721046 OWO721046 PGK721046 PQG721046 QAC721046 QJY721046 QTU721046 RDQ721046 RNM721046 RXI721046 SHE721046 SRA721046 TAW721046 TKS721046 TUO721046 UEK721046 UOG721046 UYC721046 VHY721046 VRU721046 WBQ721046 WLM721046 WVI721046 A786582 IW786582 SS786582 ACO786582 AMK786582 AWG786582 BGC786582 BPY786582 BZU786582 CJQ786582 CTM786582 DDI786582 DNE786582 DXA786582 EGW786582 EQS786582 FAO786582 FKK786582 FUG786582 GEC786582 GNY786582 GXU786582 HHQ786582 HRM786582 IBI786582 ILE786582 IVA786582 JEW786582 JOS786582 JYO786582 KIK786582 KSG786582 LCC786582 LLY786582 LVU786582 MFQ786582 MPM786582 MZI786582 NJE786582 NTA786582 OCW786582 OMS786582 OWO786582 PGK786582 PQG786582 QAC786582 QJY786582 QTU786582 RDQ786582 RNM786582 RXI786582 SHE786582 SRA786582 TAW786582 TKS786582 TUO786582 UEK786582 UOG786582 UYC786582 VHY786582 VRU786582 WBQ786582 WLM786582 WVI786582 A852118 IW852118 SS852118 ACO852118 AMK852118 AWG852118 BGC852118 BPY852118 BZU852118 CJQ852118 CTM852118 DDI852118 DNE852118 DXA852118 EGW852118 EQS852118 FAO852118 FKK852118 FUG852118 GEC852118 GNY852118 GXU852118 HHQ852118 HRM852118 IBI852118 ILE852118 IVA852118 JEW852118 JOS852118 JYO852118 KIK852118 KSG852118 LCC852118 LLY852118 LVU852118 MFQ852118 MPM852118 MZI852118 NJE852118 NTA852118 OCW852118 OMS852118 OWO852118 PGK852118 PQG852118 QAC852118 QJY852118 QTU852118 RDQ852118 RNM852118 RXI852118 SHE852118 SRA852118 TAW852118 TKS852118 TUO852118 UEK852118 UOG852118 UYC852118 VHY852118 VRU852118 WBQ852118 WLM852118 WVI852118 A917654 IW917654 SS917654 ACO917654 AMK917654 AWG917654 BGC917654 BPY917654 BZU917654 CJQ917654 CTM917654 DDI917654 DNE917654 DXA917654 EGW917654 EQS917654 FAO917654 FKK917654 FUG917654 GEC917654 GNY917654 GXU917654 HHQ917654 HRM917654 IBI917654 ILE917654 IVA917654 JEW917654 JOS917654 JYO917654 KIK917654 KSG917654 LCC917654 LLY917654 LVU917654 MFQ917654 MPM917654 MZI917654 NJE917654 NTA917654 OCW917654 OMS917654 OWO917654 PGK917654 PQG917654 QAC917654 QJY917654 QTU917654 RDQ917654 RNM917654 RXI917654 SHE917654 SRA917654 TAW917654 TKS917654 TUO917654 UEK917654 UOG917654 UYC917654 VHY917654 VRU917654 WBQ917654 WLM917654 WVI917654 A983190 IW983190 SS983190 ACO983190 AMK983190 AWG983190 BGC983190 BPY983190 BZU983190 CJQ983190 CTM983190 DDI983190 DNE983190 DXA983190 EGW983190 EQS983190 FAO983190 FKK983190 FUG983190 GEC983190 GNY983190 GXU983190 HHQ983190 HRM983190 IBI983190 ILE983190 IVA983190 JEW983190 JOS983190 JYO983190 KIK983190 KSG983190 LCC983190 LLY983190 LVU983190 MFQ983190 MPM983190 MZI983190 NJE983190 NTA983190 OCW983190 OMS983190 OWO983190 PGK983190 PQG983190 QAC983190 QJY983190 QTU983190 RDQ983190 RNM983190 RXI983190 SHE983190 SRA983190 TAW983190 TKS983190 TUO983190 UEK983190 UOG983190 UYC983190 VHY983190 VRU983190 WBQ983190 WLM983190 WVI983190">
      <formula1>A2</formula1>
    </dataValidation>
    <dataValidation type="custom" allowBlank="1" showInputMessage="1" showErrorMessage="1" errorTitle="NO AUTORIZADO" error="NO AUTORIZADO" sqref="K62:L62 JG62:JH62 TC62:TD62 ACY62:ACZ62 AMU62:AMV62 AWQ62:AWR62 BGM62:BGN62 BQI62:BQJ62 CAE62:CAF62 CKA62:CKB62 CTW62:CTX62 DDS62:DDT62 DNO62:DNP62 DXK62:DXL62 EHG62:EHH62 ERC62:ERD62 FAY62:FAZ62 FKU62:FKV62 FUQ62:FUR62 GEM62:GEN62 GOI62:GOJ62 GYE62:GYF62 HIA62:HIB62 HRW62:HRX62 IBS62:IBT62 ILO62:ILP62 IVK62:IVL62 JFG62:JFH62 JPC62:JPD62 JYY62:JYZ62 KIU62:KIV62 KSQ62:KSR62 LCM62:LCN62 LMI62:LMJ62 LWE62:LWF62 MGA62:MGB62 MPW62:MPX62 MZS62:MZT62 NJO62:NJP62 NTK62:NTL62 ODG62:ODH62 ONC62:OND62 OWY62:OWZ62 PGU62:PGV62 PQQ62:PQR62 QAM62:QAN62 QKI62:QKJ62 QUE62:QUF62 REA62:REB62 RNW62:RNX62 RXS62:RXT62 SHO62:SHP62 SRK62:SRL62 TBG62:TBH62 TLC62:TLD62 TUY62:TUZ62 UEU62:UEV62 UOQ62:UOR62 UYM62:UYN62 VII62:VIJ62 VSE62:VSF62 WCA62:WCB62 WLW62:WLX62 WVS62:WVT62 K65598:L65598 JG65598:JH65598 TC65598:TD65598 ACY65598:ACZ65598 AMU65598:AMV65598 AWQ65598:AWR65598 BGM65598:BGN65598 BQI65598:BQJ65598 CAE65598:CAF65598 CKA65598:CKB65598 CTW65598:CTX65598 DDS65598:DDT65598 DNO65598:DNP65598 DXK65598:DXL65598 EHG65598:EHH65598 ERC65598:ERD65598 FAY65598:FAZ65598 FKU65598:FKV65598 FUQ65598:FUR65598 GEM65598:GEN65598 GOI65598:GOJ65598 GYE65598:GYF65598 HIA65598:HIB65598 HRW65598:HRX65598 IBS65598:IBT65598 ILO65598:ILP65598 IVK65598:IVL65598 JFG65598:JFH65598 JPC65598:JPD65598 JYY65598:JYZ65598 KIU65598:KIV65598 KSQ65598:KSR65598 LCM65598:LCN65598 LMI65598:LMJ65598 LWE65598:LWF65598 MGA65598:MGB65598 MPW65598:MPX65598 MZS65598:MZT65598 NJO65598:NJP65598 NTK65598:NTL65598 ODG65598:ODH65598 ONC65598:OND65598 OWY65598:OWZ65598 PGU65598:PGV65598 PQQ65598:PQR65598 QAM65598:QAN65598 QKI65598:QKJ65598 QUE65598:QUF65598 REA65598:REB65598 RNW65598:RNX65598 RXS65598:RXT65598 SHO65598:SHP65598 SRK65598:SRL65598 TBG65598:TBH65598 TLC65598:TLD65598 TUY65598:TUZ65598 UEU65598:UEV65598 UOQ65598:UOR65598 UYM65598:UYN65598 VII65598:VIJ65598 VSE65598:VSF65598 WCA65598:WCB65598 WLW65598:WLX65598 WVS65598:WVT65598 K131134:L131134 JG131134:JH131134 TC131134:TD131134 ACY131134:ACZ131134 AMU131134:AMV131134 AWQ131134:AWR131134 BGM131134:BGN131134 BQI131134:BQJ131134 CAE131134:CAF131134 CKA131134:CKB131134 CTW131134:CTX131134 DDS131134:DDT131134 DNO131134:DNP131134 DXK131134:DXL131134 EHG131134:EHH131134 ERC131134:ERD131134 FAY131134:FAZ131134 FKU131134:FKV131134 FUQ131134:FUR131134 GEM131134:GEN131134 GOI131134:GOJ131134 GYE131134:GYF131134 HIA131134:HIB131134 HRW131134:HRX131134 IBS131134:IBT131134 ILO131134:ILP131134 IVK131134:IVL131134 JFG131134:JFH131134 JPC131134:JPD131134 JYY131134:JYZ131134 KIU131134:KIV131134 KSQ131134:KSR131134 LCM131134:LCN131134 LMI131134:LMJ131134 LWE131134:LWF131134 MGA131134:MGB131134 MPW131134:MPX131134 MZS131134:MZT131134 NJO131134:NJP131134 NTK131134:NTL131134 ODG131134:ODH131134 ONC131134:OND131134 OWY131134:OWZ131134 PGU131134:PGV131134 PQQ131134:PQR131134 QAM131134:QAN131134 QKI131134:QKJ131134 QUE131134:QUF131134 REA131134:REB131134 RNW131134:RNX131134 RXS131134:RXT131134 SHO131134:SHP131134 SRK131134:SRL131134 TBG131134:TBH131134 TLC131134:TLD131134 TUY131134:TUZ131134 UEU131134:UEV131134 UOQ131134:UOR131134 UYM131134:UYN131134 VII131134:VIJ131134 VSE131134:VSF131134 WCA131134:WCB131134 WLW131134:WLX131134 WVS131134:WVT131134 K196670:L196670 JG196670:JH196670 TC196670:TD196670 ACY196670:ACZ196670 AMU196670:AMV196670 AWQ196670:AWR196670 BGM196670:BGN196670 BQI196670:BQJ196670 CAE196670:CAF196670 CKA196670:CKB196670 CTW196670:CTX196670 DDS196670:DDT196670 DNO196670:DNP196670 DXK196670:DXL196670 EHG196670:EHH196670 ERC196670:ERD196670 FAY196670:FAZ196670 FKU196670:FKV196670 FUQ196670:FUR196670 GEM196670:GEN196670 GOI196670:GOJ196670 GYE196670:GYF196670 HIA196670:HIB196670 HRW196670:HRX196670 IBS196670:IBT196670 ILO196670:ILP196670 IVK196670:IVL196670 JFG196670:JFH196670 JPC196670:JPD196670 JYY196670:JYZ196670 KIU196670:KIV196670 KSQ196670:KSR196670 LCM196670:LCN196670 LMI196670:LMJ196670 LWE196670:LWF196670 MGA196670:MGB196670 MPW196670:MPX196670 MZS196670:MZT196670 NJO196670:NJP196670 NTK196670:NTL196670 ODG196670:ODH196670 ONC196670:OND196670 OWY196670:OWZ196670 PGU196670:PGV196670 PQQ196670:PQR196670 QAM196670:QAN196670 QKI196670:QKJ196670 QUE196670:QUF196670 REA196670:REB196670 RNW196670:RNX196670 RXS196670:RXT196670 SHO196670:SHP196670 SRK196670:SRL196670 TBG196670:TBH196670 TLC196670:TLD196670 TUY196670:TUZ196670 UEU196670:UEV196670 UOQ196670:UOR196670 UYM196670:UYN196670 VII196670:VIJ196670 VSE196670:VSF196670 WCA196670:WCB196670 WLW196670:WLX196670 WVS196670:WVT196670 K262206:L262206 JG262206:JH262206 TC262206:TD262206 ACY262206:ACZ262206 AMU262206:AMV262206 AWQ262206:AWR262206 BGM262206:BGN262206 BQI262206:BQJ262206 CAE262206:CAF262206 CKA262206:CKB262206 CTW262206:CTX262206 DDS262206:DDT262206 DNO262206:DNP262206 DXK262206:DXL262206 EHG262206:EHH262206 ERC262206:ERD262206 FAY262206:FAZ262206 FKU262206:FKV262206 FUQ262206:FUR262206 GEM262206:GEN262206 GOI262206:GOJ262206 GYE262206:GYF262206 HIA262206:HIB262206 HRW262206:HRX262206 IBS262206:IBT262206 ILO262206:ILP262206 IVK262206:IVL262206 JFG262206:JFH262206 JPC262206:JPD262206 JYY262206:JYZ262206 KIU262206:KIV262206 KSQ262206:KSR262206 LCM262206:LCN262206 LMI262206:LMJ262206 LWE262206:LWF262206 MGA262206:MGB262206 MPW262206:MPX262206 MZS262206:MZT262206 NJO262206:NJP262206 NTK262206:NTL262206 ODG262206:ODH262206 ONC262206:OND262206 OWY262206:OWZ262206 PGU262206:PGV262206 PQQ262206:PQR262206 QAM262206:QAN262206 QKI262206:QKJ262206 QUE262206:QUF262206 REA262206:REB262206 RNW262206:RNX262206 RXS262206:RXT262206 SHO262206:SHP262206 SRK262206:SRL262206 TBG262206:TBH262206 TLC262206:TLD262206 TUY262206:TUZ262206 UEU262206:UEV262206 UOQ262206:UOR262206 UYM262206:UYN262206 VII262206:VIJ262206 VSE262206:VSF262206 WCA262206:WCB262206 WLW262206:WLX262206 WVS262206:WVT262206 K327742:L327742 JG327742:JH327742 TC327742:TD327742 ACY327742:ACZ327742 AMU327742:AMV327742 AWQ327742:AWR327742 BGM327742:BGN327742 BQI327742:BQJ327742 CAE327742:CAF327742 CKA327742:CKB327742 CTW327742:CTX327742 DDS327742:DDT327742 DNO327742:DNP327742 DXK327742:DXL327742 EHG327742:EHH327742 ERC327742:ERD327742 FAY327742:FAZ327742 FKU327742:FKV327742 FUQ327742:FUR327742 GEM327742:GEN327742 GOI327742:GOJ327742 GYE327742:GYF327742 HIA327742:HIB327742 HRW327742:HRX327742 IBS327742:IBT327742 ILO327742:ILP327742 IVK327742:IVL327742 JFG327742:JFH327742 JPC327742:JPD327742 JYY327742:JYZ327742 KIU327742:KIV327742 KSQ327742:KSR327742 LCM327742:LCN327742 LMI327742:LMJ327742 LWE327742:LWF327742 MGA327742:MGB327742 MPW327742:MPX327742 MZS327742:MZT327742 NJO327742:NJP327742 NTK327742:NTL327742 ODG327742:ODH327742 ONC327742:OND327742 OWY327742:OWZ327742 PGU327742:PGV327742 PQQ327742:PQR327742 QAM327742:QAN327742 QKI327742:QKJ327742 QUE327742:QUF327742 REA327742:REB327742 RNW327742:RNX327742 RXS327742:RXT327742 SHO327742:SHP327742 SRK327742:SRL327742 TBG327742:TBH327742 TLC327742:TLD327742 TUY327742:TUZ327742 UEU327742:UEV327742 UOQ327742:UOR327742 UYM327742:UYN327742 VII327742:VIJ327742 VSE327742:VSF327742 WCA327742:WCB327742 WLW327742:WLX327742 WVS327742:WVT327742 K393278:L393278 JG393278:JH393278 TC393278:TD393278 ACY393278:ACZ393278 AMU393278:AMV393278 AWQ393278:AWR393278 BGM393278:BGN393278 BQI393278:BQJ393278 CAE393278:CAF393278 CKA393278:CKB393278 CTW393278:CTX393278 DDS393278:DDT393278 DNO393278:DNP393278 DXK393278:DXL393278 EHG393278:EHH393278 ERC393278:ERD393278 FAY393278:FAZ393278 FKU393278:FKV393278 FUQ393278:FUR393278 GEM393278:GEN393278 GOI393278:GOJ393278 GYE393278:GYF393278 HIA393278:HIB393278 HRW393278:HRX393278 IBS393278:IBT393278 ILO393278:ILP393278 IVK393278:IVL393278 JFG393278:JFH393278 JPC393278:JPD393278 JYY393278:JYZ393278 KIU393278:KIV393278 KSQ393278:KSR393278 LCM393278:LCN393278 LMI393278:LMJ393278 LWE393278:LWF393278 MGA393278:MGB393278 MPW393278:MPX393278 MZS393278:MZT393278 NJO393278:NJP393278 NTK393278:NTL393278 ODG393278:ODH393278 ONC393278:OND393278 OWY393278:OWZ393278 PGU393278:PGV393278 PQQ393278:PQR393278 QAM393278:QAN393278 QKI393278:QKJ393278 QUE393278:QUF393278 REA393278:REB393278 RNW393278:RNX393278 RXS393278:RXT393278 SHO393278:SHP393278 SRK393278:SRL393278 TBG393278:TBH393278 TLC393278:TLD393278 TUY393278:TUZ393278 UEU393278:UEV393278 UOQ393278:UOR393278 UYM393278:UYN393278 VII393278:VIJ393278 VSE393278:VSF393278 WCA393278:WCB393278 WLW393278:WLX393278 WVS393278:WVT393278 K458814:L458814 JG458814:JH458814 TC458814:TD458814 ACY458814:ACZ458814 AMU458814:AMV458814 AWQ458814:AWR458814 BGM458814:BGN458814 BQI458814:BQJ458814 CAE458814:CAF458814 CKA458814:CKB458814 CTW458814:CTX458814 DDS458814:DDT458814 DNO458814:DNP458814 DXK458814:DXL458814 EHG458814:EHH458814 ERC458814:ERD458814 FAY458814:FAZ458814 FKU458814:FKV458814 FUQ458814:FUR458814 GEM458814:GEN458814 GOI458814:GOJ458814 GYE458814:GYF458814 HIA458814:HIB458814 HRW458814:HRX458814 IBS458814:IBT458814 ILO458814:ILP458814 IVK458814:IVL458814 JFG458814:JFH458814 JPC458814:JPD458814 JYY458814:JYZ458814 KIU458814:KIV458814 KSQ458814:KSR458814 LCM458814:LCN458814 LMI458814:LMJ458814 LWE458814:LWF458814 MGA458814:MGB458814 MPW458814:MPX458814 MZS458814:MZT458814 NJO458814:NJP458814 NTK458814:NTL458814 ODG458814:ODH458814 ONC458814:OND458814 OWY458814:OWZ458814 PGU458814:PGV458814 PQQ458814:PQR458814 QAM458814:QAN458814 QKI458814:QKJ458814 QUE458814:QUF458814 REA458814:REB458814 RNW458814:RNX458814 RXS458814:RXT458814 SHO458814:SHP458814 SRK458814:SRL458814 TBG458814:TBH458814 TLC458814:TLD458814 TUY458814:TUZ458814 UEU458814:UEV458814 UOQ458814:UOR458814 UYM458814:UYN458814 VII458814:VIJ458814 VSE458814:VSF458814 WCA458814:WCB458814 WLW458814:WLX458814 WVS458814:WVT458814 K524350:L524350 JG524350:JH524350 TC524350:TD524350 ACY524350:ACZ524350 AMU524350:AMV524350 AWQ524350:AWR524350 BGM524350:BGN524350 BQI524350:BQJ524350 CAE524350:CAF524350 CKA524350:CKB524350 CTW524350:CTX524350 DDS524350:DDT524350 DNO524350:DNP524350 DXK524350:DXL524350 EHG524350:EHH524350 ERC524350:ERD524350 FAY524350:FAZ524350 FKU524350:FKV524350 FUQ524350:FUR524350 GEM524350:GEN524350 GOI524350:GOJ524350 GYE524350:GYF524350 HIA524350:HIB524350 HRW524350:HRX524350 IBS524350:IBT524350 ILO524350:ILP524350 IVK524350:IVL524350 JFG524350:JFH524350 JPC524350:JPD524350 JYY524350:JYZ524350 KIU524350:KIV524350 KSQ524350:KSR524350 LCM524350:LCN524350 LMI524350:LMJ524350 LWE524350:LWF524350 MGA524350:MGB524350 MPW524350:MPX524350 MZS524350:MZT524350 NJO524350:NJP524350 NTK524350:NTL524350 ODG524350:ODH524350 ONC524350:OND524350 OWY524350:OWZ524350 PGU524350:PGV524350 PQQ524350:PQR524350 QAM524350:QAN524350 QKI524350:QKJ524350 QUE524350:QUF524350 REA524350:REB524350 RNW524350:RNX524350 RXS524350:RXT524350 SHO524350:SHP524350 SRK524350:SRL524350 TBG524350:TBH524350 TLC524350:TLD524350 TUY524350:TUZ524350 UEU524350:UEV524350 UOQ524350:UOR524350 UYM524350:UYN524350 VII524350:VIJ524350 VSE524350:VSF524350 WCA524350:WCB524350 WLW524350:WLX524350 WVS524350:WVT524350 K589886:L589886 JG589886:JH589886 TC589886:TD589886 ACY589886:ACZ589886 AMU589886:AMV589886 AWQ589886:AWR589886 BGM589886:BGN589886 BQI589886:BQJ589886 CAE589886:CAF589886 CKA589886:CKB589886 CTW589886:CTX589886 DDS589886:DDT589886 DNO589886:DNP589886 DXK589886:DXL589886 EHG589886:EHH589886 ERC589886:ERD589886 FAY589886:FAZ589886 FKU589886:FKV589886 FUQ589886:FUR589886 GEM589886:GEN589886 GOI589886:GOJ589886 GYE589886:GYF589886 HIA589886:HIB589886 HRW589886:HRX589886 IBS589886:IBT589886 ILO589886:ILP589886 IVK589886:IVL589886 JFG589886:JFH589886 JPC589886:JPD589886 JYY589886:JYZ589886 KIU589886:KIV589886 KSQ589886:KSR589886 LCM589886:LCN589886 LMI589886:LMJ589886 LWE589886:LWF589886 MGA589886:MGB589886 MPW589886:MPX589886 MZS589886:MZT589886 NJO589886:NJP589886 NTK589886:NTL589886 ODG589886:ODH589886 ONC589886:OND589886 OWY589886:OWZ589886 PGU589886:PGV589886 PQQ589886:PQR589886 QAM589886:QAN589886 QKI589886:QKJ589886 QUE589886:QUF589886 REA589886:REB589886 RNW589886:RNX589886 RXS589886:RXT589886 SHO589886:SHP589886 SRK589886:SRL589886 TBG589886:TBH589886 TLC589886:TLD589886 TUY589886:TUZ589886 UEU589886:UEV589886 UOQ589886:UOR589886 UYM589886:UYN589886 VII589886:VIJ589886 VSE589886:VSF589886 WCA589886:WCB589886 WLW589886:WLX589886 WVS589886:WVT589886 K655422:L655422 JG655422:JH655422 TC655422:TD655422 ACY655422:ACZ655422 AMU655422:AMV655422 AWQ655422:AWR655422 BGM655422:BGN655422 BQI655422:BQJ655422 CAE655422:CAF655422 CKA655422:CKB655422 CTW655422:CTX655422 DDS655422:DDT655422 DNO655422:DNP655422 DXK655422:DXL655422 EHG655422:EHH655422 ERC655422:ERD655422 FAY655422:FAZ655422 FKU655422:FKV655422 FUQ655422:FUR655422 GEM655422:GEN655422 GOI655422:GOJ655422 GYE655422:GYF655422 HIA655422:HIB655422 HRW655422:HRX655422 IBS655422:IBT655422 ILO655422:ILP655422 IVK655422:IVL655422 JFG655422:JFH655422 JPC655422:JPD655422 JYY655422:JYZ655422 KIU655422:KIV655422 KSQ655422:KSR655422 LCM655422:LCN655422 LMI655422:LMJ655422 LWE655422:LWF655422 MGA655422:MGB655422 MPW655422:MPX655422 MZS655422:MZT655422 NJO655422:NJP655422 NTK655422:NTL655422 ODG655422:ODH655422 ONC655422:OND655422 OWY655422:OWZ655422 PGU655422:PGV655422 PQQ655422:PQR655422 QAM655422:QAN655422 QKI655422:QKJ655422 QUE655422:QUF655422 REA655422:REB655422 RNW655422:RNX655422 RXS655422:RXT655422 SHO655422:SHP655422 SRK655422:SRL655422 TBG655422:TBH655422 TLC655422:TLD655422 TUY655422:TUZ655422 UEU655422:UEV655422 UOQ655422:UOR655422 UYM655422:UYN655422 VII655422:VIJ655422 VSE655422:VSF655422 WCA655422:WCB655422 WLW655422:WLX655422 WVS655422:WVT655422 K720958:L720958 JG720958:JH720958 TC720958:TD720958 ACY720958:ACZ720958 AMU720958:AMV720958 AWQ720958:AWR720958 BGM720958:BGN720958 BQI720958:BQJ720958 CAE720958:CAF720958 CKA720958:CKB720958 CTW720958:CTX720958 DDS720958:DDT720958 DNO720958:DNP720958 DXK720958:DXL720958 EHG720958:EHH720958 ERC720958:ERD720958 FAY720958:FAZ720958 FKU720958:FKV720958 FUQ720958:FUR720958 GEM720958:GEN720958 GOI720958:GOJ720958 GYE720958:GYF720958 HIA720958:HIB720958 HRW720958:HRX720958 IBS720958:IBT720958 ILO720958:ILP720958 IVK720958:IVL720958 JFG720958:JFH720958 JPC720958:JPD720958 JYY720958:JYZ720958 KIU720958:KIV720958 KSQ720958:KSR720958 LCM720958:LCN720958 LMI720958:LMJ720958 LWE720958:LWF720958 MGA720958:MGB720958 MPW720958:MPX720958 MZS720958:MZT720958 NJO720958:NJP720958 NTK720958:NTL720958 ODG720958:ODH720958 ONC720958:OND720958 OWY720958:OWZ720958 PGU720958:PGV720958 PQQ720958:PQR720958 QAM720958:QAN720958 QKI720958:QKJ720958 QUE720958:QUF720958 REA720958:REB720958 RNW720958:RNX720958 RXS720958:RXT720958 SHO720958:SHP720958 SRK720958:SRL720958 TBG720958:TBH720958 TLC720958:TLD720958 TUY720958:TUZ720958 UEU720958:UEV720958 UOQ720958:UOR720958 UYM720958:UYN720958 VII720958:VIJ720958 VSE720958:VSF720958 WCA720958:WCB720958 WLW720958:WLX720958 WVS720958:WVT720958 K786494:L786494 JG786494:JH786494 TC786494:TD786494 ACY786494:ACZ786494 AMU786494:AMV786494 AWQ786494:AWR786494 BGM786494:BGN786494 BQI786494:BQJ786494 CAE786494:CAF786494 CKA786494:CKB786494 CTW786494:CTX786494 DDS786494:DDT786494 DNO786494:DNP786494 DXK786494:DXL786494 EHG786494:EHH786494 ERC786494:ERD786494 FAY786494:FAZ786494 FKU786494:FKV786494 FUQ786494:FUR786494 GEM786494:GEN786494 GOI786494:GOJ786494 GYE786494:GYF786494 HIA786494:HIB786494 HRW786494:HRX786494 IBS786494:IBT786494 ILO786494:ILP786494 IVK786494:IVL786494 JFG786494:JFH786494 JPC786494:JPD786494 JYY786494:JYZ786494 KIU786494:KIV786494 KSQ786494:KSR786494 LCM786494:LCN786494 LMI786494:LMJ786494 LWE786494:LWF786494 MGA786494:MGB786494 MPW786494:MPX786494 MZS786494:MZT786494 NJO786494:NJP786494 NTK786494:NTL786494 ODG786494:ODH786494 ONC786494:OND786494 OWY786494:OWZ786494 PGU786494:PGV786494 PQQ786494:PQR786494 QAM786494:QAN786494 QKI786494:QKJ786494 QUE786494:QUF786494 REA786494:REB786494 RNW786494:RNX786494 RXS786494:RXT786494 SHO786494:SHP786494 SRK786494:SRL786494 TBG786494:TBH786494 TLC786494:TLD786494 TUY786494:TUZ786494 UEU786494:UEV786494 UOQ786494:UOR786494 UYM786494:UYN786494 VII786494:VIJ786494 VSE786494:VSF786494 WCA786494:WCB786494 WLW786494:WLX786494 WVS786494:WVT786494 K852030:L852030 JG852030:JH852030 TC852030:TD852030 ACY852030:ACZ852030 AMU852030:AMV852030 AWQ852030:AWR852030 BGM852030:BGN852030 BQI852030:BQJ852030 CAE852030:CAF852030 CKA852030:CKB852030 CTW852030:CTX852030 DDS852030:DDT852030 DNO852030:DNP852030 DXK852030:DXL852030 EHG852030:EHH852030 ERC852030:ERD852030 FAY852030:FAZ852030 FKU852030:FKV852030 FUQ852030:FUR852030 GEM852030:GEN852030 GOI852030:GOJ852030 GYE852030:GYF852030 HIA852030:HIB852030 HRW852030:HRX852030 IBS852030:IBT852030 ILO852030:ILP852030 IVK852030:IVL852030 JFG852030:JFH852030 JPC852030:JPD852030 JYY852030:JYZ852030 KIU852030:KIV852030 KSQ852030:KSR852030 LCM852030:LCN852030 LMI852030:LMJ852030 LWE852030:LWF852030 MGA852030:MGB852030 MPW852030:MPX852030 MZS852030:MZT852030 NJO852030:NJP852030 NTK852030:NTL852030 ODG852030:ODH852030 ONC852030:OND852030 OWY852030:OWZ852030 PGU852030:PGV852030 PQQ852030:PQR852030 QAM852030:QAN852030 QKI852030:QKJ852030 QUE852030:QUF852030 REA852030:REB852030 RNW852030:RNX852030 RXS852030:RXT852030 SHO852030:SHP852030 SRK852030:SRL852030 TBG852030:TBH852030 TLC852030:TLD852030 TUY852030:TUZ852030 UEU852030:UEV852030 UOQ852030:UOR852030 UYM852030:UYN852030 VII852030:VIJ852030 VSE852030:VSF852030 WCA852030:WCB852030 WLW852030:WLX852030 WVS852030:WVT852030 K917566:L917566 JG917566:JH917566 TC917566:TD917566 ACY917566:ACZ917566 AMU917566:AMV917566 AWQ917566:AWR917566 BGM917566:BGN917566 BQI917566:BQJ917566 CAE917566:CAF917566 CKA917566:CKB917566 CTW917566:CTX917566 DDS917566:DDT917566 DNO917566:DNP917566 DXK917566:DXL917566 EHG917566:EHH917566 ERC917566:ERD917566 FAY917566:FAZ917566 FKU917566:FKV917566 FUQ917566:FUR917566 GEM917566:GEN917566 GOI917566:GOJ917566 GYE917566:GYF917566 HIA917566:HIB917566 HRW917566:HRX917566 IBS917566:IBT917566 ILO917566:ILP917566 IVK917566:IVL917566 JFG917566:JFH917566 JPC917566:JPD917566 JYY917566:JYZ917566 KIU917566:KIV917566 KSQ917566:KSR917566 LCM917566:LCN917566 LMI917566:LMJ917566 LWE917566:LWF917566 MGA917566:MGB917566 MPW917566:MPX917566 MZS917566:MZT917566 NJO917566:NJP917566 NTK917566:NTL917566 ODG917566:ODH917566 ONC917566:OND917566 OWY917566:OWZ917566 PGU917566:PGV917566 PQQ917566:PQR917566 QAM917566:QAN917566 QKI917566:QKJ917566 QUE917566:QUF917566 REA917566:REB917566 RNW917566:RNX917566 RXS917566:RXT917566 SHO917566:SHP917566 SRK917566:SRL917566 TBG917566:TBH917566 TLC917566:TLD917566 TUY917566:TUZ917566 UEU917566:UEV917566 UOQ917566:UOR917566 UYM917566:UYN917566 VII917566:VIJ917566 VSE917566:VSF917566 WCA917566:WCB917566 WLW917566:WLX917566 WVS917566:WVT917566 K983102:L983102 JG983102:JH983102 TC983102:TD983102 ACY983102:ACZ983102 AMU983102:AMV983102 AWQ983102:AWR983102 BGM983102:BGN983102 BQI983102:BQJ983102 CAE983102:CAF983102 CKA983102:CKB983102 CTW983102:CTX983102 DDS983102:DDT983102 DNO983102:DNP983102 DXK983102:DXL983102 EHG983102:EHH983102 ERC983102:ERD983102 FAY983102:FAZ983102 FKU983102:FKV983102 FUQ983102:FUR983102 GEM983102:GEN983102 GOI983102:GOJ983102 GYE983102:GYF983102 HIA983102:HIB983102 HRW983102:HRX983102 IBS983102:IBT983102 ILO983102:ILP983102 IVK983102:IVL983102 JFG983102:JFH983102 JPC983102:JPD983102 JYY983102:JYZ983102 KIU983102:KIV983102 KSQ983102:KSR983102 LCM983102:LCN983102 LMI983102:LMJ983102 LWE983102:LWF983102 MGA983102:MGB983102 MPW983102:MPX983102 MZS983102:MZT983102 NJO983102:NJP983102 NTK983102:NTL983102 ODG983102:ODH983102 ONC983102:OND983102 OWY983102:OWZ983102 PGU983102:PGV983102 PQQ983102:PQR983102 QAM983102:QAN983102 QKI983102:QKJ983102 QUE983102:QUF983102 REA983102:REB983102 RNW983102:RNX983102 RXS983102:RXT983102 SHO983102:SHP983102 SRK983102:SRL983102 TBG983102:TBH983102 TLC983102:TLD983102 TUY983102:TUZ983102 UEU983102:UEV983102 UOQ983102:UOR983102 UYM983102:UYN983102 VII983102:VIJ983102 VSE983102:VSF983102 WCA983102:WCB983102 WLW983102:WLX983102 WVS983102:WVT983102">
      <formula1>G1</formula1>
    </dataValidation>
    <dataValidation type="custom" allowBlank="1" showInputMessage="1" showErrorMessage="1" errorTitle="NO AUTORIZADO" error="NO AUTORIZADO" sqref="H127 JD127 SZ127 ACV127 AMR127 AWN127 BGJ127 BQF127 CAB127 CJX127 CTT127 DDP127 DNL127 DXH127 EHD127 EQZ127 FAV127 FKR127 FUN127 GEJ127 GOF127 GYB127 HHX127 HRT127 IBP127 ILL127 IVH127 JFD127 JOZ127 JYV127 KIR127 KSN127 LCJ127 LMF127 LWB127 MFX127 MPT127 MZP127 NJL127 NTH127 ODD127 OMZ127 OWV127 PGR127 PQN127 QAJ127 QKF127 QUB127 RDX127 RNT127 RXP127 SHL127 SRH127 TBD127 TKZ127 TUV127 UER127 UON127 UYJ127 VIF127 VSB127 WBX127 WLT127 WVP127 H65663 JD65663 SZ65663 ACV65663 AMR65663 AWN65663 BGJ65663 BQF65663 CAB65663 CJX65663 CTT65663 DDP65663 DNL65663 DXH65663 EHD65663 EQZ65663 FAV65663 FKR65663 FUN65663 GEJ65663 GOF65663 GYB65663 HHX65663 HRT65663 IBP65663 ILL65663 IVH65663 JFD65663 JOZ65663 JYV65663 KIR65663 KSN65663 LCJ65663 LMF65663 LWB65663 MFX65663 MPT65663 MZP65663 NJL65663 NTH65663 ODD65663 OMZ65663 OWV65663 PGR65663 PQN65663 QAJ65663 QKF65663 QUB65663 RDX65663 RNT65663 RXP65663 SHL65663 SRH65663 TBD65663 TKZ65663 TUV65663 UER65663 UON65663 UYJ65663 VIF65663 VSB65663 WBX65663 WLT65663 WVP65663 H131199 JD131199 SZ131199 ACV131199 AMR131199 AWN131199 BGJ131199 BQF131199 CAB131199 CJX131199 CTT131199 DDP131199 DNL131199 DXH131199 EHD131199 EQZ131199 FAV131199 FKR131199 FUN131199 GEJ131199 GOF131199 GYB131199 HHX131199 HRT131199 IBP131199 ILL131199 IVH131199 JFD131199 JOZ131199 JYV131199 KIR131199 KSN131199 LCJ131199 LMF131199 LWB131199 MFX131199 MPT131199 MZP131199 NJL131199 NTH131199 ODD131199 OMZ131199 OWV131199 PGR131199 PQN131199 QAJ131199 QKF131199 QUB131199 RDX131199 RNT131199 RXP131199 SHL131199 SRH131199 TBD131199 TKZ131199 TUV131199 UER131199 UON131199 UYJ131199 VIF131199 VSB131199 WBX131199 WLT131199 WVP131199 H196735 JD196735 SZ196735 ACV196735 AMR196735 AWN196735 BGJ196735 BQF196735 CAB196735 CJX196735 CTT196735 DDP196735 DNL196735 DXH196735 EHD196735 EQZ196735 FAV196735 FKR196735 FUN196735 GEJ196735 GOF196735 GYB196735 HHX196735 HRT196735 IBP196735 ILL196735 IVH196735 JFD196735 JOZ196735 JYV196735 KIR196735 KSN196735 LCJ196735 LMF196735 LWB196735 MFX196735 MPT196735 MZP196735 NJL196735 NTH196735 ODD196735 OMZ196735 OWV196735 PGR196735 PQN196735 QAJ196735 QKF196735 QUB196735 RDX196735 RNT196735 RXP196735 SHL196735 SRH196735 TBD196735 TKZ196735 TUV196735 UER196735 UON196735 UYJ196735 VIF196735 VSB196735 WBX196735 WLT196735 WVP196735 H262271 JD262271 SZ262271 ACV262271 AMR262271 AWN262271 BGJ262271 BQF262271 CAB262271 CJX262271 CTT262271 DDP262271 DNL262271 DXH262271 EHD262271 EQZ262271 FAV262271 FKR262271 FUN262271 GEJ262271 GOF262271 GYB262271 HHX262271 HRT262271 IBP262271 ILL262271 IVH262271 JFD262271 JOZ262271 JYV262271 KIR262271 KSN262271 LCJ262271 LMF262271 LWB262271 MFX262271 MPT262271 MZP262271 NJL262271 NTH262271 ODD262271 OMZ262271 OWV262271 PGR262271 PQN262271 QAJ262271 QKF262271 QUB262271 RDX262271 RNT262271 RXP262271 SHL262271 SRH262271 TBD262271 TKZ262271 TUV262271 UER262271 UON262271 UYJ262271 VIF262271 VSB262271 WBX262271 WLT262271 WVP262271 H327807 JD327807 SZ327807 ACV327807 AMR327807 AWN327807 BGJ327807 BQF327807 CAB327807 CJX327807 CTT327807 DDP327807 DNL327807 DXH327807 EHD327807 EQZ327807 FAV327807 FKR327807 FUN327807 GEJ327807 GOF327807 GYB327807 HHX327807 HRT327807 IBP327807 ILL327807 IVH327807 JFD327807 JOZ327807 JYV327807 KIR327807 KSN327807 LCJ327807 LMF327807 LWB327807 MFX327807 MPT327807 MZP327807 NJL327807 NTH327807 ODD327807 OMZ327807 OWV327807 PGR327807 PQN327807 QAJ327807 QKF327807 QUB327807 RDX327807 RNT327807 RXP327807 SHL327807 SRH327807 TBD327807 TKZ327807 TUV327807 UER327807 UON327807 UYJ327807 VIF327807 VSB327807 WBX327807 WLT327807 WVP327807 H393343 JD393343 SZ393343 ACV393343 AMR393343 AWN393343 BGJ393343 BQF393343 CAB393343 CJX393343 CTT393343 DDP393343 DNL393343 DXH393343 EHD393343 EQZ393343 FAV393343 FKR393343 FUN393343 GEJ393343 GOF393343 GYB393343 HHX393343 HRT393343 IBP393343 ILL393343 IVH393343 JFD393343 JOZ393343 JYV393343 KIR393343 KSN393343 LCJ393343 LMF393343 LWB393343 MFX393343 MPT393343 MZP393343 NJL393343 NTH393343 ODD393343 OMZ393343 OWV393343 PGR393343 PQN393343 QAJ393343 QKF393343 QUB393343 RDX393343 RNT393343 RXP393343 SHL393343 SRH393343 TBD393343 TKZ393343 TUV393343 UER393343 UON393343 UYJ393343 VIF393343 VSB393343 WBX393343 WLT393343 WVP393343 H458879 JD458879 SZ458879 ACV458879 AMR458879 AWN458879 BGJ458879 BQF458879 CAB458879 CJX458879 CTT458879 DDP458879 DNL458879 DXH458879 EHD458879 EQZ458879 FAV458879 FKR458879 FUN458879 GEJ458879 GOF458879 GYB458879 HHX458879 HRT458879 IBP458879 ILL458879 IVH458879 JFD458879 JOZ458879 JYV458879 KIR458879 KSN458879 LCJ458879 LMF458879 LWB458879 MFX458879 MPT458879 MZP458879 NJL458879 NTH458879 ODD458879 OMZ458879 OWV458879 PGR458879 PQN458879 QAJ458879 QKF458879 QUB458879 RDX458879 RNT458879 RXP458879 SHL458879 SRH458879 TBD458879 TKZ458879 TUV458879 UER458879 UON458879 UYJ458879 VIF458879 VSB458879 WBX458879 WLT458879 WVP458879 H524415 JD524415 SZ524415 ACV524415 AMR524415 AWN524415 BGJ524415 BQF524415 CAB524415 CJX524415 CTT524415 DDP524415 DNL524415 DXH524415 EHD524415 EQZ524415 FAV524415 FKR524415 FUN524415 GEJ524415 GOF524415 GYB524415 HHX524415 HRT524415 IBP524415 ILL524415 IVH524415 JFD524415 JOZ524415 JYV524415 KIR524415 KSN524415 LCJ524415 LMF524415 LWB524415 MFX524415 MPT524415 MZP524415 NJL524415 NTH524415 ODD524415 OMZ524415 OWV524415 PGR524415 PQN524415 QAJ524415 QKF524415 QUB524415 RDX524415 RNT524415 RXP524415 SHL524415 SRH524415 TBD524415 TKZ524415 TUV524415 UER524415 UON524415 UYJ524415 VIF524415 VSB524415 WBX524415 WLT524415 WVP524415 H589951 JD589951 SZ589951 ACV589951 AMR589951 AWN589951 BGJ589951 BQF589951 CAB589951 CJX589951 CTT589951 DDP589951 DNL589951 DXH589951 EHD589951 EQZ589951 FAV589951 FKR589951 FUN589951 GEJ589951 GOF589951 GYB589951 HHX589951 HRT589951 IBP589951 ILL589951 IVH589951 JFD589951 JOZ589951 JYV589951 KIR589951 KSN589951 LCJ589951 LMF589951 LWB589951 MFX589951 MPT589951 MZP589951 NJL589951 NTH589951 ODD589951 OMZ589951 OWV589951 PGR589951 PQN589951 QAJ589951 QKF589951 QUB589951 RDX589951 RNT589951 RXP589951 SHL589951 SRH589951 TBD589951 TKZ589951 TUV589951 UER589951 UON589951 UYJ589951 VIF589951 VSB589951 WBX589951 WLT589951 WVP589951 H655487 JD655487 SZ655487 ACV655487 AMR655487 AWN655487 BGJ655487 BQF655487 CAB655487 CJX655487 CTT655487 DDP655487 DNL655487 DXH655487 EHD655487 EQZ655487 FAV655487 FKR655487 FUN655487 GEJ655487 GOF655487 GYB655487 HHX655487 HRT655487 IBP655487 ILL655487 IVH655487 JFD655487 JOZ655487 JYV655487 KIR655487 KSN655487 LCJ655487 LMF655487 LWB655487 MFX655487 MPT655487 MZP655487 NJL655487 NTH655487 ODD655487 OMZ655487 OWV655487 PGR655487 PQN655487 QAJ655487 QKF655487 QUB655487 RDX655487 RNT655487 RXP655487 SHL655487 SRH655487 TBD655487 TKZ655487 TUV655487 UER655487 UON655487 UYJ655487 VIF655487 VSB655487 WBX655487 WLT655487 WVP655487 H721023 JD721023 SZ721023 ACV721023 AMR721023 AWN721023 BGJ721023 BQF721023 CAB721023 CJX721023 CTT721023 DDP721023 DNL721023 DXH721023 EHD721023 EQZ721023 FAV721023 FKR721023 FUN721023 GEJ721023 GOF721023 GYB721023 HHX721023 HRT721023 IBP721023 ILL721023 IVH721023 JFD721023 JOZ721023 JYV721023 KIR721023 KSN721023 LCJ721023 LMF721023 LWB721023 MFX721023 MPT721023 MZP721023 NJL721023 NTH721023 ODD721023 OMZ721023 OWV721023 PGR721023 PQN721023 QAJ721023 QKF721023 QUB721023 RDX721023 RNT721023 RXP721023 SHL721023 SRH721023 TBD721023 TKZ721023 TUV721023 UER721023 UON721023 UYJ721023 VIF721023 VSB721023 WBX721023 WLT721023 WVP721023 H786559 JD786559 SZ786559 ACV786559 AMR786559 AWN786559 BGJ786559 BQF786559 CAB786559 CJX786559 CTT786559 DDP786559 DNL786559 DXH786559 EHD786559 EQZ786559 FAV786559 FKR786559 FUN786559 GEJ786559 GOF786559 GYB786559 HHX786559 HRT786559 IBP786559 ILL786559 IVH786559 JFD786559 JOZ786559 JYV786559 KIR786559 KSN786559 LCJ786559 LMF786559 LWB786559 MFX786559 MPT786559 MZP786559 NJL786559 NTH786559 ODD786559 OMZ786559 OWV786559 PGR786559 PQN786559 QAJ786559 QKF786559 QUB786559 RDX786559 RNT786559 RXP786559 SHL786559 SRH786559 TBD786559 TKZ786559 TUV786559 UER786559 UON786559 UYJ786559 VIF786559 VSB786559 WBX786559 WLT786559 WVP786559 H852095 JD852095 SZ852095 ACV852095 AMR852095 AWN852095 BGJ852095 BQF852095 CAB852095 CJX852095 CTT852095 DDP852095 DNL852095 DXH852095 EHD852095 EQZ852095 FAV852095 FKR852095 FUN852095 GEJ852095 GOF852095 GYB852095 HHX852095 HRT852095 IBP852095 ILL852095 IVH852095 JFD852095 JOZ852095 JYV852095 KIR852095 KSN852095 LCJ852095 LMF852095 LWB852095 MFX852095 MPT852095 MZP852095 NJL852095 NTH852095 ODD852095 OMZ852095 OWV852095 PGR852095 PQN852095 QAJ852095 QKF852095 QUB852095 RDX852095 RNT852095 RXP852095 SHL852095 SRH852095 TBD852095 TKZ852095 TUV852095 UER852095 UON852095 UYJ852095 VIF852095 VSB852095 WBX852095 WLT852095 WVP852095 H917631 JD917631 SZ917631 ACV917631 AMR917631 AWN917631 BGJ917631 BQF917631 CAB917631 CJX917631 CTT917631 DDP917631 DNL917631 DXH917631 EHD917631 EQZ917631 FAV917631 FKR917631 FUN917631 GEJ917631 GOF917631 GYB917631 HHX917631 HRT917631 IBP917631 ILL917631 IVH917631 JFD917631 JOZ917631 JYV917631 KIR917631 KSN917631 LCJ917631 LMF917631 LWB917631 MFX917631 MPT917631 MZP917631 NJL917631 NTH917631 ODD917631 OMZ917631 OWV917631 PGR917631 PQN917631 QAJ917631 QKF917631 QUB917631 RDX917631 RNT917631 RXP917631 SHL917631 SRH917631 TBD917631 TKZ917631 TUV917631 UER917631 UON917631 UYJ917631 VIF917631 VSB917631 WBX917631 WLT917631 WVP917631 H983167 JD983167 SZ983167 ACV983167 AMR983167 AWN983167 BGJ983167 BQF983167 CAB983167 CJX983167 CTT983167 DDP983167 DNL983167 DXH983167 EHD983167 EQZ983167 FAV983167 FKR983167 FUN983167 GEJ983167 GOF983167 GYB983167 HHX983167 HRT983167 IBP983167 ILL983167 IVH983167 JFD983167 JOZ983167 JYV983167 KIR983167 KSN983167 LCJ983167 LMF983167 LWB983167 MFX983167 MPT983167 MZP983167 NJL983167 NTH983167 ODD983167 OMZ983167 OWV983167 PGR983167 PQN983167 QAJ983167 QKF983167 QUB983167 RDX983167 RNT983167 RXP983167 SHL983167 SRH983167 TBD983167 TKZ983167 TUV983167 UER983167 UON983167 UYJ983167 VIF983167 VSB983167 WBX983167 WLT983167 WVP983167">
      <formula1>A1</formula1>
    </dataValidation>
    <dataValidation type="custom" allowBlank="1" showInputMessage="1" showErrorMessage="1" errorTitle="NO AUTORIZADO" error="NO AUTORIZADO" sqref="C62:I62 IY62:JE62 SU62:TA62 ACQ62:ACW62 AMM62:AMS62 AWI62:AWO62 BGE62:BGK62 BQA62:BQG62 BZW62:CAC62 CJS62:CJY62 CTO62:CTU62 DDK62:DDQ62 DNG62:DNM62 DXC62:DXI62 EGY62:EHE62 EQU62:ERA62 FAQ62:FAW62 FKM62:FKS62 FUI62:FUO62 GEE62:GEK62 GOA62:GOG62 GXW62:GYC62 HHS62:HHY62 HRO62:HRU62 IBK62:IBQ62 ILG62:ILM62 IVC62:IVI62 JEY62:JFE62 JOU62:JPA62 JYQ62:JYW62 KIM62:KIS62 KSI62:KSO62 LCE62:LCK62 LMA62:LMG62 LVW62:LWC62 MFS62:MFY62 MPO62:MPU62 MZK62:MZQ62 NJG62:NJM62 NTC62:NTI62 OCY62:ODE62 OMU62:ONA62 OWQ62:OWW62 PGM62:PGS62 PQI62:PQO62 QAE62:QAK62 QKA62:QKG62 QTW62:QUC62 RDS62:RDY62 RNO62:RNU62 RXK62:RXQ62 SHG62:SHM62 SRC62:SRI62 TAY62:TBE62 TKU62:TLA62 TUQ62:TUW62 UEM62:UES62 UOI62:UOO62 UYE62:UYK62 VIA62:VIG62 VRW62:VSC62 WBS62:WBY62 WLO62:WLU62 WVK62:WVQ62 C65598:I65598 IY65598:JE65598 SU65598:TA65598 ACQ65598:ACW65598 AMM65598:AMS65598 AWI65598:AWO65598 BGE65598:BGK65598 BQA65598:BQG65598 BZW65598:CAC65598 CJS65598:CJY65598 CTO65598:CTU65598 DDK65598:DDQ65598 DNG65598:DNM65598 DXC65598:DXI65598 EGY65598:EHE65598 EQU65598:ERA65598 FAQ65598:FAW65598 FKM65598:FKS65598 FUI65598:FUO65598 GEE65598:GEK65598 GOA65598:GOG65598 GXW65598:GYC65598 HHS65598:HHY65598 HRO65598:HRU65598 IBK65598:IBQ65598 ILG65598:ILM65598 IVC65598:IVI65598 JEY65598:JFE65598 JOU65598:JPA65598 JYQ65598:JYW65598 KIM65598:KIS65598 KSI65598:KSO65598 LCE65598:LCK65598 LMA65598:LMG65598 LVW65598:LWC65598 MFS65598:MFY65598 MPO65598:MPU65598 MZK65598:MZQ65598 NJG65598:NJM65598 NTC65598:NTI65598 OCY65598:ODE65598 OMU65598:ONA65598 OWQ65598:OWW65598 PGM65598:PGS65598 PQI65598:PQO65598 QAE65598:QAK65598 QKA65598:QKG65598 QTW65598:QUC65598 RDS65598:RDY65598 RNO65598:RNU65598 RXK65598:RXQ65598 SHG65598:SHM65598 SRC65598:SRI65598 TAY65598:TBE65598 TKU65598:TLA65598 TUQ65598:TUW65598 UEM65598:UES65598 UOI65598:UOO65598 UYE65598:UYK65598 VIA65598:VIG65598 VRW65598:VSC65598 WBS65598:WBY65598 WLO65598:WLU65598 WVK65598:WVQ65598 C131134:I131134 IY131134:JE131134 SU131134:TA131134 ACQ131134:ACW131134 AMM131134:AMS131134 AWI131134:AWO131134 BGE131134:BGK131134 BQA131134:BQG131134 BZW131134:CAC131134 CJS131134:CJY131134 CTO131134:CTU131134 DDK131134:DDQ131134 DNG131134:DNM131134 DXC131134:DXI131134 EGY131134:EHE131134 EQU131134:ERA131134 FAQ131134:FAW131134 FKM131134:FKS131134 FUI131134:FUO131134 GEE131134:GEK131134 GOA131134:GOG131134 GXW131134:GYC131134 HHS131134:HHY131134 HRO131134:HRU131134 IBK131134:IBQ131134 ILG131134:ILM131134 IVC131134:IVI131134 JEY131134:JFE131134 JOU131134:JPA131134 JYQ131134:JYW131134 KIM131134:KIS131134 KSI131134:KSO131134 LCE131134:LCK131134 LMA131134:LMG131134 LVW131134:LWC131134 MFS131134:MFY131134 MPO131134:MPU131134 MZK131134:MZQ131134 NJG131134:NJM131134 NTC131134:NTI131134 OCY131134:ODE131134 OMU131134:ONA131134 OWQ131134:OWW131134 PGM131134:PGS131134 PQI131134:PQO131134 QAE131134:QAK131134 QKA131134:QKG131134 QTW131134:QUC131134 RDS131134:RDY131134 RNO131134:RNU131134 RXK131134:RXQ131134 SHG131134:SHM131134 SRC131134:SRI131134 TAY131134:TBE131134 TKU131134:TLA131134 TUQ131134:TUW131134 UEM131134:UES131134 UOI131134:UOO131134 UYE131134:UYK131134 VIA131134:VIG131134 VRW131134:VSC131134 WBS131134:WBY131134 WLO131134:WLU131134 WVK131134:WVQ131134 C196670:I196670 IY196670:JE196670 SU196670:TA196670 ACQ196670:ACW196670 AMM196670:AMS196670 AWI196670:AWO196670 BGE196670:BGK196670 BQA196670:BQG196670 BZW196670:CAC196670 CJS196670:CJY196670 CTO196670:CTU196670 DDK196670:DDQ196670 DNG196670:DNM196670 DXC196670:DXI196670 EGY196670:EHE196670 EQU196670:ERA196670 FAQ196670:FAW196670 FKM196670:FKS196670 FUI196670:FUO196670 GEE196670:GEK196670 GOA196670:GOG196670 GXW196670:GYC196670 HHS196670:HHY196670 HRO196670:HRU196670 IBK196670:IBQ196670 ILG196670:ILM196670 IVC196670:IVI196670 JEY196670:JFE196670 JOU196670:JPA196670 JYQ196670:JYW196670 KIM196670:KIS196670 KSI196670:KSO196670 LCE196670:LCK196670 LMA196670:LMG196670 LVW196670:LWC196670 MFS196670:MFY196670 MPO196670:MPU196670 MZK196670:MZQ196670 NJG196670:NJM196670 NTC196670:NTI196670 OCY196670:ODE196670 OMU196670:ONA196670 OWQ196670:OWW196670 PGM196670:PGS196670 PQI196670:PQO196670 QAE196670:QAK196670 QKA196670:QKG196670 QTW196670:QUC196670 RDS196670:RDY196670 RNO196670:RNU196670 RXK196670:RXQ196670 SHG196670:SHM196670 SRC196670:SRI196670 TAY196670:TBE196670 TKU196670:TLA196670 TUQ196670:TUW196670 UEM196670:UES196670 UOI196670:UOO196670 UYE196670:UYK196670 VIA196670:VIG196670 VRW196670:VSC196670 WBS196670:WBY196670 WLO196670:WLU196670 WVK196670:WVQ196670 C262206:I262206 IY262206:JE262206 SU262206:TA262206 ACQ262206:ACW262206 AMM262206:AMS262206 AWI262206:AWO262206 BGE262206:BGK262206 BQA262206:BQG262206 BZW262206:CAC262206 CJS262206:CJY262206 CTO262206:CTU262206 DDK262206:DDQ262206 DNG262206:DNM262206 DXC262206:DXI262206 EGY262206:EHE262206 EQU262206:ERA262206 FAQ262206:FAW262206 FKM262206:FKS262206 FUI262206:FUO262206 GEE262206:GEK262206 GOA262206:GOG262206 GXW262206:GYC262206 HHS262206:HHY262206 HRO262206:HRU262206 IBK262206:IBQ262206 ILG262206:ILM262206 IVC262206:IVI262206 JEY262206:JFE262206 JOU262206:JPA262206 JYQ262206:JYW262206 KIM262206:KIS262206 KSI262206:KSO262206 LCE262206:LCK262206 LMA262206:LMG262206 LVW262206:LWC262206 MFS262206:MFY262206 MPO262206:MPU262206 MZK262206:MZQ262206 NJG262206:NJM262206 NTC262206:NTI262206 OCY262206:ODE262206 OMU262206:ONA262206 OWQ262206:OWW262206 PGM262206:PGS262206 PQI262206:PQO262206 QAE262206:QAK262206 QKA262206:QKG262206 QTW262206:QUC262206 RDS262206:RDY262206 RNO262206:RNU262206 RXK262206:RXQ262206 SHG262206:SHM262206 SRC262206:SRI262206 TAY262206:TBE262206 TKU262206:TLA262206 TUQ262206:TUW262206 UEM262206:UES262206 UOI262206:UOO262206 UYE262206:UYK262206 VIA262206:VIG262206 VRW262206:VSC262206 WBS262206:WBY262206 WLO262206:WLU262206 WVK262206:WVQ262206 C327742:I327742 IY327742:JE327742 SU327742:TA327742 ACQ327742:ACW327742 AMM327742:AMS327742 AWI327742:AWO327742 BGE327742:BGK327742 BQA327742:BQG327742 BZW327742:CAC327742 CJS327742:CJY327742 CTO327742:CTU327742 DDK327742:DDQ327742 DNG327742:DNM327742 DXC327742:DXI327742 EGY327742:EHE327742 EQU327742:ERA327742 FAQ327742:FAW327742 FKM327742:FKS327742 FUI327742:FUO327742 GEE327742:GEK327742 GOA327742:GOG327742 GXW327742:GYC327742 HHS327742:HHY327742 HRO327742:HRU327742 IBK327742:IBQ327742 ILG327742:ILM327742 IVC327742:IVI327742 JEY327742:JFE327742 JOU327742:JPA327742 JYQ327742:JYW327742 KIM327742:KIS327742 KSI327742:KSO327742 LCE327742:LCK327742 LMA327742:LMG327742 LVW327742:LWC327742 MFS327742:MFY327742 MPO327742:MPU327742 MZK327742:MZQ327742 NJG327742:NJM327742 NTC327742:NTI327742 OCY327742:ODE327742 OMU327742:ONA327742 OWQ327742:OWW327742 PGM327742:PGS327742 PQI327742:PQO327742 QAE327742:QAK327742 QKA327742:QKG327742 QTW327742:QUC327742 RDS327742:RDY327742 RNO327742:RNU327742 RXK327742:RXQ327742 SHG327742:SHM327742 SRC327742:SRI327742 TAY327742:TBE327742 TKU327742:TLA327742 TUQ327742:TUW327742 UEM327742:UES327742 UOI327742:UOO327742 UYE327742:UYK327742 VIA327742:VIG327742 VRW327742:VSC327742 WBS327742:WBY327742 WLO327742:WLU327742 WVK327742:WVQ327742 C393278:I393278 IY393278:JE393278 SU393278:TA393278 ACQ393278:ACW393278 AMM393278:AMS393278 AWI393278:AWO393278 BGE393278:BGK393278 BQA393278:BQG393278 BZW393278:CAC393278 CJS393278:CJY393278 CTO393278:CTU393278 DDK393278:DDQ393278 DNG393278:DNM393278 DXC393278:DXI393278 EGY393278:EHE393278 EQU393278:ERA393278 FAQ393278:FAW393278 FKM393278:FKS393278 FUI393278:FUO393278 GEE393278:GEK393278 GOA393278:GOG393278 GXW393278:GYC393278 HHS393278:HHY393278 HRO393278:HRU393278 IBK393278:IBQ393278 ILG393278:ILM393278 IVC393278:IVI393278 JEY393278:JFE393278 JOU393278:JPA393278 JYQ393278:JYW393278 KIM393278:KIS393278 KSI393278:KSO393278 LCE393278:LCK393278 LMA393278:LMG393278 LVW393278:LWC393278 MFS393278:MFY393278 MPO393278:MPU393278 MZK393278:MZQ393278 NJG393278:NJM393278 NTC393278:NTI393278 OCY393278:ODE393278 OMU393278:ONA393278 OWQ393278:OWW393278 PGM393278:PGS393278 PQI393278:PQO393278 QAE393278:QAK393278 QKA393278:QKG393278 QTW393278:QUC393278 RDS393278:RDY393278 RNO393278:RNU393278 RXK393278:RXQ393278 SHG393278:SHM393278 SRC393278:SRI393278 TAY393278:TBE393278 TKU393278:TLA393278 TUQ393278:TUW393278 UEM393278:UES393278 UOI393278:UOO393278 UYE393278:UYK393278 VIA393278:VIG393278 VRW393278:VSC393278 WBS393278:WBY393278 WLO393278:WLU393278 WVK393278:WVQ393278 C458814:I458814 IY458814:JE458814 SU458814:TA458814 ACQ458814:ACW458814 AMM458814:AMS458814 AWI458814:AWO458814 BGE458814:BGK458814 BQA458814:BQG458814 BZW458814:CAC458814 CJS458814:CJY458814 CTO458814:CTU458814 DDK458814:DDQ458814 DNG458814:DNM458814 DXC458814:DXI458814 EGY458814:EHE458814 EQU458814:ERA458814 FAQ458814:FAW458814 FKM458814:FKS458814 FUI458814:FUO458814 GEE458814:GEK458814 GOA458814:GOG458814 GXW458814:GYC458814 HHS458814:HHY458814 HRO458814:HRU458814 IBK458814:IBQ458814 ILG458814:ILM458814 IVC458814:IVI458814 JEY458814:JFE458814 JOU458814:JPA458814 JYQ458814:JYW458814 KIM458814:KIS458814 KSI458814:KSO458814 LCE458814:LCK458814 LMA458814:LMG458814 LVW458814:LWC458814 MFS458814:MFY458814 MPO458814:MPU458814 MZK458814:MZQ458814 NJG458814:NJM458814 NTC458814:NTI458814 OCY458814:ODE458814 OMU458814:ONA458814 OWQ458814:OWW458814 PGM458814:PGS458814 PQI458814:PQO458814 QAE458814:QAK458814 QKA458814:QKG458814 QTW458814:QUC458814 RDS458814:RDY458814 RNO458814:RNU458814 RXK458814:RXQ458814 SHG458814:SHM458814 SRC458814:SRI458814 TAY458814:TBE458814 TKU458814:TLA458814 TUQ458814:TUW458814 UEM458814:UES458814 UOI458814:UOO458814 UYE458814:UYK458814 VIA458814:VIG458814 VRW458814:VSC458814 WBS458814:WBY458814 WLO458814:WLU458814 WVK458814:WVQ458814 C524350:I524350 IY524350:JE524350 SU524350:TA524350 ACQ524350:ACW524350 AMM524350:AMS524350 AWI524350:AWO524350 BGE524350:BGK524350 BQA524350:BQG524350 BZW524350:CAC524350 CJS524350:CJY524350 CTO524350:CTU524350 DDK524350:DDQ524350 DNG524350:DNM524350 DXC524350:DXI524350 EGY524350:EHE524350 EQU524350:ERA524350 FAQ524350:FAW524350 FKM524350:FKS524350 FUI524350:FUO524350 GEE524350:GEK524350 GOA524350:GOG524350 GXW524350:GYC524350 HHS524350:HHY524350 HRO524350:HRU524350 IBK524350:IBQ524350 ILG524350:ILM524350 IVC524350:IVI524350 JEY524350:JFE524350 JOU524350:JPA524350 JYQ524350:JYW524350 KIM524350:KIS524350 KSI524350:KSO524350 LCE524350:LCK524350 LMA524350:LMG524350 LVW524350:LWC524350 MFS524350:MFY524350 MPO524350:MPU524350 MZK524350:MZQ524350 NJG524350:NJM524350 NTC524350:NTI524350 OCY524350:ODE524350 OMU524350:ONA524350 OWQ524350:OWW524350 PGM524350:PGS524350 PQI524350:PQO524350 QAE524350:QAK524350 QKA524350:QKG524350 QTW524350:QUC524350 RDS524350:RDY524350 RNO524350:RNU524350 RXK524350:RXQ524350 SHG524350:SHM524350 SRC524350:SRI524350 TAY524350:TBE524350 TKU524350:TLA524350 TUQ524350:TUW524350 UEM524350:UES524350 UOI524350:UOO524350 UYE524350:UYK524350 VIA524350:VIG524350 VRW524350:VSC524350 WBS524350:WBY524350 WLO524350:WLU524350 WVK524350:WVQ524350 C589886:I589886 IY589886:JE589886 SU589886:TA589886 ACQ589886:ACW589886 AMM589886:AMS589886 AWI589886:AWO589886 BGE589886:BGK589886 BQA589886:BQG589886 BZW589886:CAC589886 CJS589886:CJY589886 CTO589886:CTU589886 DDK589886:DDQ589886 DNG589886:DNM589886 DXC589886:DXI589886 EGY589886:EHE589886 EQU589886:ERA589886 FAQ589886:FAW589886 FKM589886:FKS589886 FUI589886:FUO589886 GEE589886:GEK589886 GOA589886:GOG589886 GXW589886:GYC589886 HHS589886:HHY589886 HRO589886:HRU589886 IBK589886:IBQ589886 ILG589886:ILM589886 IVC589886:IVI589886 JEY589886:JFE589886 JOU589886:JPA589886 JYQ589886:JYW589886 KIM589886:KIS589886 KSI589886:KSO589886 LCE589886:LCK589886 LMA589886:LMG589886 LVW589886:LWC589886 MFS589886:MFY589886 MPO589886:MPU589886 MZK589886:MZQ589886 NJG589886:NJM589886 NTC589886:NTI589886 OCY589886:ODE589886 OMU589886:ONA589886 OWQ589886:OWW589886 PGM589886:PGS589886 PQI589886:PQO589886 QAE589886:QAK589886 QKA589886:QKG589886 QTW589886:QUC589886 RDS589886:RDY589886 RNO589886:RNU589886 RXK589886:RXQ589886 SHG589886:SHM589886 SRC589886:SRI589886 TAY589886:TBE589886 TKU589886:TLA589886 TUQ589886:TUW589886 UEM589886:UES589886 UOI589886:UOO589886 UYE589886:UYK589886 VIA589886:VIG589886 VRW589886:VSC589886 WBS589886:WBY589886 WLO589886:WLU589886 WVK589886:WVQ589886 C655422:I655422 IY655422:JE655422 SU655422:TA655422 ACQ655422:ACW655422 AMM655422:AMS655422 AWI655422:AWO655422 BGE655422:BGK655422 BQA655422:BQG655422 BZW655422:CAC655422 CJS655422:CJY655422 CTO655422:CTU655422 DDK655422:DDQ655422 DNG655422:DNM655422 DXC655422:DXI655422 EGY655422:EHE655422 EQU655422:ERA655422 FAQ655422:FAW655422 FKM655422:FKS655422 FUI655422:FUO655422 GEE655422:GEK655422 GOA655422:GOG655422 GXW655422:GYC655422 HHS655422:HHY655422 HRO655422:HRU655422 IBK655422:IBQ655422 ILG655422:ILM655422 IVC655422:IVI655422 JEY655422:JFE655422 JOU655422:JPA655422 JYQ655422:JYW655422 KIM655422:KIS655422 KSI655422:KSO655422 LCE655422:LCK655422 LMA655422:LMG655422 LVW655422:LWC655422 MFS655422:MFY655422 MPO655422:MPU655422 MZK655422:MZQ655422 NJG655422:NJM655422 NTC655422:NTI655422 OCY655422:ODE655422 OMU655422:ONA655422 OWQ655422:OWW655422 PGM655422:PGS655422 PQI655422:PQO655422 QAE655422:QAK655422 QKA655422:QKG655422 QTW655422:QUC655422 RDS655422:RDY655422 RNO655422:RNU655422 RXK655422:RXQ655422 SHG655422:SHM655422 SRC655422:SRI655422 TAY655422:TBE655422 TKU655422:TLA655422 TUQ655422:TUW655422 UEM655422:UES655422 UOI655422:UOO655422 UYE655422:UYK655422 VIA655422:VIG655422 VRW655422:VSC655422 WBS655422:WBY655422 WLO655422:WLU655422 WVK655422:WVQ655422 C720958:I720958 IY720958:JE720958 SU720958:TA720958 ACQ720958:ACW720958 AMM720958:AMS720958 AWI720958:AWO720958 BGE720958:BGK720958 BQA720958:BQG720958 BZW720958:CAC720958 CJS720958:CJY720958 CTO720958:CTU720958 DDK720958:DDQ720958 DNG720958:DNM720958 DXC720958:DXI720958 EGY720958:EHE720958 EQU720958:ERA720958 FAQ720958:FAW720958 FKM720958:FKS720958 FUI720958:FUO720958 GEE720958:GEK720958 GOA720958:GOG720958 GXW720958:GYC720958 HHS720958:HHY720958 HRO720958:HRU720958 IBK720958:IBQ720958 ILG720958:ILM720958 IVC720958:IVI720958 JEY720958:JFE720958 JOU720958:JPA720958 JYQ720958:JYW720958 KIM720958:KIS720958 KSI720958:KSO720958 LCE720958:LCK720958 LMA720958:LMG720958 LVW720958:LWC720958 MFS720958:MFY720958 MPO720958:MPU720958 MZK720958:MZQ720958 NJG720958:NJM720958 NTC720958:NTI720958 OCY720958:ODE720958 OMU720958:ONA720958 OWQ720958:OWW720958 PGM720958:PGS720958 PQI720958:PQO720958 QAE720958:QAK720958 QKA720958:QKG720958 QTW720958:QUC720958 RDS720958:RDY720958 RNO720958:RNU720958 RXK720958:RXQ720958 SHG720958:SHM720958 SRC720958:SRI720958 TAY720958:TBE720958 TKU720958:TLA720958 TUQ720958:TUW720958 UEM720958:UES720958 UOI720958:UOO720958 UYE720958:UYK720958 VIA720958:VIG720958 VRW720958:VSC720958 WBS720958:WBY720958 WLO720958:WLU720958 WVK720958:WVQ720958 C786494:I786494 IY786494:JE786494 SU786494:TA786494 ACQ786494:ACW786494 AMM786494:AMS786494 AWI786494:AWO786494 BGE786494:BGK786494 BQA786494:BQG786494 BZW786494:CAC786494 CJS786494:CJY786494 CTO786494:CTU786494 DDK786494:DDQ786494 DNG786494:DNM786494 DXC786494:DXI786494 EGY786494:EHE786494 EQU786494:ERA786494 FAQ786494:FAW786494 FKM786494:FKS786494 FUI786494:FUO786494 GEE786494:GEK786494 GOA786494:GOG786494 GXW786494:GYC786494 HHS786494:HHY786494 HRO786494:HRU786494 IBK786494:IBQ786494 ILG786494:ILM786494 IVC786494:IVI786494 JEY786494:JFE786494 JOU786494:JPA786494 JYQ786494:JYW786494 KIM786494:KIS786494 KSI786494:KSO786494 LCE786494:LCK786494 LMA786494:LMG786494 LVW786494:LWC786494 MFS786494:MFY786494 MPO786494:MPU786494 MZK786494:MZQ786494 NJG786494:NJM786494 NTC786494:NTI786494 OCY786494:ODE786494 OMU786494:ONA786494 OWQ786494:OWW786494 PGM786494:PGS786494 PQI786494:PQO786494 QAE786494:QAK786494 QKA786494:QKG786494 QTW786494:QUC786494 RDS786494:RDY786494 RNO786494:RNU786494 RXK786494:RXQ786494 SHG786494:SHM786494 SRC786494:SRI786494 TAY786494:TBE786494 TKU786494:TLA786494 TUQ786494:TUW786494 UEM786494:UES786494 UOI786494:UOO786494 UYE786494:UYK786494 VIA786494:VIG786494 VRW786494:VSC786494 WBS786494:WBY786494 WLO786494:WLU786494 WVK786494:WVQ786494 C852030:I852030 IY852030:JE852030 SU852030:TA852030 ACQ852030:ACW852030 AMM852030:AMS852030 AWI852030:AWO852030 BGE852030:BGK852030 BQA852030:BQG852030 BZW852030:CAC852030 CJS852030:CJY852030 CTO852030:CTU852030 DDK852030:DDQ852030 DNG852030:DNM852030 DXC852030:DXI852030 EGY852030:EHE852030 EQU852030:ERA852030 FAQ852030:FAW852030 FKM852030:FKS852030 FUI852030:FUO852030 GEE852030:GEK852030 GOA852030:GOG852030 GXW852030:GYC852030 HHS852030:HHY852030 HRO852030:HRU852030 IBK852030:IBQ852030 ILG852030:ILM852030 IVC852030:IVI852030 JEY852030:JFE852030 JOU852030:JPA852030 JYQ852030:JYW852030 KIM852030:KIS852030 KSI852030:KSO852030 LCE852030:LCK852030 LMA852030:LMG852030 LVW852030:LWC852030 MFS852030:MFY852030 MPO852030:MPU852030 MZK852030:MZQ852030 NJG852030:NJM852030 NTC852030:NTI852030 OCY852030:ODE852030 OMU852030:ONA852030 OWQ852030:OWW852030 PGM852030:PGS852030 PQI852030:PQO852030 QAE852030:QAK852030 QKA852030:QKG852030 QTW852030:QUC852030 RDS852030:RDY852030 RNO852030:RNU852030 RXK852030:RXQ852030 SHG852030:SHM852030 SRC852030:SRI852030 TAY852030:TBE852030 TKU852030:TLA852030 TUQ852030:TUW852030 UEM852030:UES852030 UOI852030:UOO852030 UYE852030:UYK852030 VIA852030:VIG852030 VRW852030:VSC852030 WBS852030:WBY852030 WLO852030:WLU852030 WVK852030:WVQ852030 C917566:I917566 IY917566:JE917566 SU917566:TA917566 ACQ917566:ACW917566 AMM917566:AMS917566 AWI917566:AWO917566 BGE917566:BGK917566 BQA917566:BQG917566 BZW917566:CAC917566 CJS917566:CJY917566 CTO917566:CTU917566 DDK917566:DDQ917566 DNG917566:DNM917566 DXC917566:DXI917566 EGY917566:EHE917566 EQU917566:ERA917566 FAQ917566:FAW917566 FKM917566:FKS917566 FUI917566:FUO917566 GEE917566:GEK917566 GOA917566:GOG917566 GXW917566:GYC917566 HHS917566:HHY917566 HRO917566:HRU917566 IBK917566:IBQ917566 ILG917566:ILM917566 IVC917566:IVI917566 JEY917566:JFE917566 JOU917566:JPA917566 JYQ917566:JYW917566 KIM917566:KIS917566 KSI917566:KSO917566 LCE917566:LCK917566 LMA917566:LMG917566 LVW917566:LWC917566 MFS917566:MFY917566 MPO917566:MPU917566 MZK917566:MZQ917566 NJG917566:NJM917566 NTC917566:NTI917566 OCY917566:ODE917566 OMU917566:ONA917566 OWQ917566:OWW917566 PGM917566:PGS917566 PQI917566:PQO917566 QAE917566:QAK917566 QKA917566:QKG917566 QTW917566:QUC917566 RDS917566:RDY917566 RNO917566:RNU917566 RXK917566:RXQ917566 SHG917566:SHM917566 SRC917566:SRI917566 TAY917566:TBE917566 TKU917566:TLA917566 TUQ917566:TUW917566 UEM917566:UES917566 UOI917566:UOO917566 UYE917566:UYK917566 VIA917566:VIG917566 VRW917566:VSC917566 WBS917566:WBY917566 WLO917566:WLU917566 WVK917566:WVQ917566 C983102:I983102 IY983102:JE983102 SU983102:TA983102 ACQ983102:ACW983102 AMM983102:AMS983102 AWI983102:AWO983102 BGE983102:BGK983102 BQA983102:BQG983102 BZW983102:CAC983102 CJS983102:CJY983102 CTO983102:CTU983102 DDK983102:DDQ983102 DNG983102:DNM983102 DXC983102:DXI983102 EGY983102:EHE983102 EQU983102:ERA983102 FAQ983102:FAW983102 FKM983102:FKS983102 FUI983102:FUO983102 GEE983102:GEK983102 GOA983102:GOG983102 GXW983102:GYC983102 HHS983102:HHY983102 HRO983102:HRU983102 IBK983102:IBQ983102 ILG983102:ILM983102 IVC983102:IVI983102 JEY983102:JFE983102 JOU983102:JPA983102 JYQ983102:JYW983102 KIM983102:KIS983102 KSI983102:KSO983102 LCE983102:LCK983102 LMA983102:LMG983102 LVW983102:LWC983102 MFS983102:MFY983102 MPO983102:MPU983102 MZK983102:MZQ983102 NJG983102:NJM983102 NTC983102:NTI983102 OCY983102:ODE983102 OMU983102:ONA983102 OWQ983102:OWW983102 PGM983102:PGS983102 PQI983102:PQO983102 QAE983102:QAK983102 QKA983102:QKG983102 QTW983102:QUC983102 RDS983102:RDY983102 RNO983102:RNU983102 RXK983102:RXQ983102 SHG983102:SHM983102 SRC983102:SRI983102 TAY983102:TBE983102 TKU983102:TLA983102 TUQ983102:TUW983102 UEM983102:UES983102 UOI983102:UOO983102 UYE983102:UYK983102 VIA983102:VIG983102 VRW983102:VSC983102 WBS983102:WBY983102 WLO983102:WLU983102 WVK983102:WVQ983102">
      <formula1>A1</formula1>
    </dataValidation>
    <dataValidation type="custom" allowBlank="1" showInputMessage="1" showErrorMessage="1" errorTitle="NO AUTORIZADO" error="NO AUTORIZADO" sqref="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formula1>G1</formula1>
    </dataValidation>
    <dataValidation type="custom" allowBlank="1" showInputMessage="1" showErrorMessage="1" errorTitle="NO AUTORIZADO" error="NO AUTORIZADO" sqref="E153:I153 JA153:JE153 SW153:TA153 ACS153:ACW153 AMO153:AMS153 AWK153:AWO153 BGG153:BGK153 BQC153:BQG153 BZY153:CAC153 CJU153:CJY153 CTQ153:CTU153 DDM153:DDQ153 DNI153:DNM153 DXE153:DXI153 EHA153:EHE153 EQW153:ERA153 FAS153:FAW153 FKO153:FKS153 FUK153:FUO153 GEG153:GEK153 GOC153:GOG153 GXY153:GYC153 HHU153:HHY153 HRQ153:HRU153 IBM153:IBQ153 ILI153:ILM153 IVE153:IVI153 JFA153:JFE153 JOW153:JPA153 JYS153:JYW153 KIO153:KIS153 KSK153:KSO153 LCG153:LCK153 LMC153:LMG153 LVY153:LWC153 MFU153:MFY153 MPQ153:MPU153 MZM153:MZQ153 NJI153:NJM153 NTE153:NTI153 ODA153:ODE153 OMW153:ONA153 OWS153:OWW153 PGO153:PGS153 PQK153:PQO153 QAG153:QAK153 QKC153:QKG153 QTY153:QUC153 RDU153:RDY153 RNQ153:RNU153 RXM153:RXQ153 SHI153:SHM153 SRE153:SRI153 TBA153:TBE153 TKW153:TLA153 TUS153:TUW153 UEO153:UES153 UOK153:UOO153 UYG153:UYK153 VIC153:VIG153 VRY153:VSC153 WBU153:WBY153 WLQ153:WLU153 WVM153:WVQ153 E65689:I65689 JA65689:JE65689 SW65689:TA65689 ACS65689:ACW65689 AMO65689:AMS65689 AWK65689:AWO65689 BGG65689:BGK65689 BQC65689:BQG65689 BZY65689:CAC65689 CJU65689:CJY65689 CTQ65689:CTU65689 DDM65689:DDQ65689 DNI65689:DNM65689 DXE65689:DXI65689 EHA65689:EHE65689 EQW65689:ERA65689 FAS65689:FAW65689 FKO65689:FKS65689 FUK65689:FUO65689 GEG65689:GEK65689 GOC65689:GOG65689 GXY65689:GYC65689 HHU65689:HHY65689 HRQ65689:HRU65689 IBM65689:IBQ65689 ILI65689:ILM65689 IVE65689:IVI65689 JFA65689:JFE65689 JOW65689:JPA65689 JYS65689:JYW65689 KIO65689:KIS65689 KSK65689:KSO65689 LCG65689:LCK65689 LMC65689:LMG65689 LVY65689:LWC65689 MFU65689:MFY65689 MPQ65689:MPU65689 MZM65689:MZQ65689 NJI65689:NJM65689 NTE65689:NTI65689 ODA65689:ODE65689 OMW65689:ONA65689 OWS65689:OWW65689 PGO65689:PGS65689 PQK65689:PQO65689 QAG65689:QAK65689 QKC65689:QKG65689 QTY65689:QUC65689 RDU65689:RDY65689 RNQ65689:RNU65689 RXM65689:RXQ65689 SHI65689:SHM65689 SRE65689:SRI65689 TBA65689:TBE65689 TKW65689:TLA65689 TUS65689:TUW65689 UEO65689:UES65689 UOK65689:UOO65689 UYG65689:UYK65689 VIC65689:VIG65689 VRY65689:VSC65689 WBU65689:WBY65689 WLQ65689:WLU65689 WVM65689:WVQ65689 E131225:I131225 JA131225:JE131225 SW131225:TA131225 ACS131225:ACW131225 AMO131225:AMS131225 AWK131225:AWO131225 BGG131225:BGK131225 BQC131225:BQG131225 BZY131225:CAC131225 CJU131225:CJY131225 CTQ131225:CTU131225 DDM131225:DDQ131225 DNI131225:DNM131225 DXE131225:DXI131225 EHA131225:EHE131225 EQW131225:ERA131225 FAS131225:FAW131225 FKO131225:FKS131225 FUK131225:FUO131225 GEG131225:GEK131225 GOC131225:GOG131225 GXY131225:GYC131225 HHU131225:HHY131225 HRQ131225:HRU131225 IBM131225:IBQ131225 ILI131225:ILM131225 IVE131225:IVI131225 JFA131225:JFE131225 JOW131225:JPA131225 JYS131225:JYW131225 KIO131225:KIS131225 KSK131225:KSO131225 LCG131225:LCK131225 LMC131225:LMG131225 LVY131225:LWC131225 MFU131225:MFY131225 MPQ131225:MPU131225 MZM131225:MZQ131225 NJI131225:NJM131225 NTE131225:NTI131225 ODA131225:ODE131225 OMW131225:ONA131225 OWS131225:OWW131225 PGO131225:PGS131225 PQK131225:PQO131225 QAG131225:QAK131225 QKC131225:QKG131225 QTY131225:QUC131225 RDU131225:RDY131225 RNQ131225:RNU131225 RXM131225:RXQ131225 SHI131225:SHM131225 SRE131225:SRI131225 TBA131225:TBE131225 TKW131225:TLA131225 TUS131225:TUW131225 UEO131225:UES131225 UOK131225:UOO131225 UYG131225:UYK131225 VIC131225:VIG131225 VRY131225:VSC131225 WBU131225:WBY131225 WLQ131225:WLU131225 WVM131225:WVQ131225 E196761:I196761 JA196761:JE196761 SW196761:TA196761 ACS196761:ACW196761 AMO196761:AMS196761 AWK196761:AWO196761 BGG196761:BGK196761 BQC196761:BQG196761 BZY196761:CAC196761 CJU196761:CJY196761 CTQ196761:CTU196761 DDM196761:DDQ196761 DNI196761:DNM196761 DXE196761:DXI196761 EHA196761:EHE196761 EQW196761:ERA196761 FAS196761:FAW196761 FKO196761:FKS196761 FUK196761:FUO196761 GEG196761:GEK196761 GOC196761:GOG196761 GXY196761:GYC196761 HHU196761:HHY196761 HRQ196761:HRU196761 IBM196761:IBQ196761 ILI196761:ILM196761 IVE196761:IVI196761 JFA196761:JFE196761 JOW196761:JPA196761 JYS196761:JYW196761 KIO196761:KIS196761 KSK196761:KSO196761 LCG196761:LCK196761 LMC196761:LMG196761 LVY196761:LWC196761 MFU196761:MFY196761 MPQ196761:MPU196761 MZM196761:MZQ196761 NJI196761:NJM196761 NTE196761:NTI196761 ODA196761:ODE196761 OMW196761:ONA196761 OWS196761:OWW196761 PGO196761:PGS196761 PQK196761:PQO196761 QAG196761:QAK196761 QKC196761:QKG196761 QTY196761:QUC196761 RDU196761:RDY196761 RNQ196761:RNU196761 RXM196761:RXQ196761 SHI196761:SHM196761 SRE196761:SRI196761 TBA196761:TBE196761 TKW196761:TLA196761 TUS196761:TUW196761 UEO196761:UES196761 UOK196761:UOO196761 UYG196761:UYK196761 VIC196761:VIG196761 VRY196761:VSC196761 WBU196761:WBY196761 WLQ196761:WLU196761 WVM196761:WVQ196761 E262297:I262297 JA262297:JE262297 SW262297:TA262297 ACS262297:ACW262297 AMO262297:AMS262297 AWK262297:AWO262297 BGG262297:BGK262297 BQC262297:BQG262297 BZY262297:CAC262297 CJU262297:CJY262297 CTQ262297:CTU262297 DDM262297:DDQ262297 DNI262297:DNM262297 DXE262297:DXI262297 EHA262297:EHE262297 EQW262297:ERA262297 FAS262297:FAW262297 FKO262297:FKS262297 FUK262297:FUO262297 GEG262297:GEK262297 GOC262297:GOG262297 GXY262297:GYC262297 HHU262297:HHY262297 HRQ262297:HRU262297 IBM262297:IBQ262297 ILI262297:ILM262297 IVE262297:IVI262297 JFA262297:JFE262297 JOW262297:JPA262297 JYS262297:JYW262297 KIO262297:KIS262297 KSK262297:KSO262297 LCG262297:LCK262297 LMC262297:LMG262297 LVY262297:LWC262297 MFU262297:MFY262297 MPQ262297:MPU262297 MZM262297:MZQ262297 NJI262297:NJM262297 NTE262297:NTI262297 ODA262297:ODE262297 OMW262297:ONA262297 OWS262297:OWW262297 PGO262297:PGS262297 PQK262297:PQO262297 QAG262297:QAK262297 QKC262297:QKG262297 QTY262297:QUC262297 RDU262297:RDY262297 RNQ262297:RNU262297 RXM262297:RXQ262297 SHI262297:SHM262297 SRE262297:SRI262297 TBA262297:TBE262297 TKW262297:TLA262297 TUS262297:TUW262297 UEO262297:UES262297 UOK262297:UOO262297 UYG262297:UYK262297 VIC262297:VIG262297 VRY262297:VSC262297 WBU262297:WBY262297 WLQ262297:WLU262297 WVM262297:WVQ262297 E327833:I327833 JA327833:JE327833 SW327833:TA327833 ACS327833:ACW327833 AMO327833:AMS327833 AWK327833:AWO327833 BGG327833:BGK327833 BQC327833:BQG327833 BZY327833:CAC327833 CJU327833:CJY327833 CTQ327833:CTU327833 DDM327833:DDQ327833 DNI327833:DNM327833 DXE327833:DXI327833 EHA327833:EHE327833 EQW327833:ERA327833 FAS327833:FAW327833 FKO327833:FKS327833 FUK327833:FUO327833 GEG327833:GEK327833 GOC327833:GOG327833 GXY327833:GYC327833 HHU327833:HHY327833 HRQ327833:HRU327833 IBM327833:IBQ327833 ILI327833:ILM327833 IVE327833:IVI327833 JFA327833:JFE327833 JOW327833:JPA327833 JYS327833:JYW327833 KIO327833:KIS327833 KSK327833:KSO327833 LCG327833:LCK327833 LMC327833:LMG327833 LVY327833:LWC327833 MFU327833:MFY327833 MPQ327833:MPU327833 MZM327833:MZQ327833 NJI327833:NJM327833 NTE327833:NTI327833 ODA327833:ODE327833 OMW327833:ONA327833 OWS327833:OWW327833 PGO327833:PGS327833 PQK327833:PQO327833 QAG327833:QAK327833 QKC327833:QKG327833 QTY327833:QUC327833 RDU327833:RDY327833 RNQ327833:RNU327833 RXM327833:RXQ327833 SHI327833:SHM327833 SRE327833:SRI327833 TBA327833:TBE327833 TKW327833:TLA327833 TUS327833:TUW327833 UEO327833:UES327833 UOK327833:UOO327833 UYG327833:UYK327833 VIC327833:VIG327833 VRY327833:VSC327833 WBU327833:WBY327833 WLQ327833:WLU327833 WVM327833:WVQ327833 E393369:I393369 JA393369:JE393369 SW393369:TA393369 ACS393369:ACW393369 AMO393369:AMS393369 AWK393369:AWO393369 BGG393369:BGK393369 BQC393369:BQG393369 BZY393369:CAC393369 CJU393369:CJY393369 CTQ393369:CTU393369 DDM393369:DDQ393369 DNI393369:DNM393369 DXE393369:DXI393369 EHA393369:EHE393369 EQW393369:ERA393369 FAS393369:FAW393369 FKO393369:FKS393369 FUK393369:FUO393369 GEG393369:GEK393369 GOC393369:GOG393369 GXY393369:GYC393369 HHU393369:HHY393369 HRQ393369:HRU393369 IBM393369:IBQ393369 ILI393369:ILM393369 IVE393369:IVI393369 JFA393369:JFE393369 JOW393369:JPA393369 JYS393369:JYW393369 KIO393369:KIS393369 KSK393369:KSO393369 LCG393369:LCK393369 LMC393369:LMG393369 LVY393369:LWC393369 MFU393369:MFY393369 MPQ393369:MPU393369 MZM393369:MZQ393369 NJI393369:NJM393369 NTE393369:NTI393369 ODA393369:ODE393369 OMW393369:ONA393369 OWS393369:OWW393369 PGO393369:PGS393369 PQK393369:PQO393369 QAG393369:QAK393369 QKC393369:QKG393369 QTY393369:QUC393369 RDU393369:RDY393369 RNQ393369:RNU393369 RXM393369:RXQ393369 SHI393369:SHM393369 SRE393369:SRI393369 TBA393369:TBE393369 TKW393369:TLA393369 TUS393369:TUW393369 UEO393369:UES393369 UOK393369:UOO393369 UYG393369:UYK393369 VIC393369:VIG393369 VRY393369:VSC393369 WBU393369:WBY393369 WLQ393369:WLU393369 WVM393369:WVQ393369 E458905:I458905 JA458905:JE458905 SW458905:TA458905 ACS458905:ACW458905 AMO458905:AMS458905 AWK458905:AWO458905 BGG458905:BGK458905 BQC458905:BQG458905 BZY458905:CAC458905 CJU458905:CJY458905 CTQ458905:CTU458905 DDM458905:DDQ458905 DNI458905:DNM458905 DXE458905:DXI458905 EHA458905:EHE458905 EQW458905:ERA458905 FAS458905:FAW458905 FKO458905:FKS458905 FUK458905:FUO458905 GEG458905:GEK458905 GOC458905:GOG458905 GXY458905:GYC458905 HHU458905:HHY458905 HRQ458905:HRU458905 IBM458905:IBQ458905 ILI458905:ILM458905 IVE458905:IVI458905 JFA458905:JFE458905 JOW458905:JPA458905 JYS458905:JYW458905 KIO458905:KIS458905 KSK458905:KSO458905 LCG458905:LCK458905 LMC458905:LMG458905 LVY458905:LWC458905 MFU458905:MFY458905 MPQ458905:MPU458905 MZM458905:MZQ458905 NJI458905:NJM458905 NTE458905:NTI458905 ODA458905:ODE458905 OMW458905:ONA458905 OWS458905:OWW458905 PGO458905:PGS458905 PQK458905:PQO458905 QAG458905:QAK458905 QKC458905:QKG458905 QTY458905:QUC458905 RDU458905:RDY458905 RNQ458905:RNU458905 RXM458905:RXQ458905 SHI458905:SHM458905 SRE458905:SRI458905 TBA458905:TBE458905 TKW458905:TLA458905 TUS458905:TUW458905 UEO458905:UES458905 UOK458905:UOO458905 UYG458905:UYK458905 VIC458905:VIG458905 VRY458905:VSC458905 WBU458905:WBY458905 WLQ458905:WLU458905 WVM458905:WVQ458905 E524441:I524441 JA524441:JE524441 SW524441:TA524441 ACS524441:ACW524441 AMO524441:AMS524441 AWK524441:AWO524441 BGG524441:BGK524441 BQC524441:BQG524441 BZY524441:CAC524441 CJU524441:CJY524441 CTQ524441:CTU524441 DDM524441:DDQ524441 DNI524441:DNM524441 DXE524441:DXI524441 EHA524441:EHE524441 EQW524441:ERA524441 FAS524441:FAW524441 FKO524441:FKS524441 FUK524441:FUO524441 GEG524441:GEK524441 GOC524441:GOG524441 GXY524441:GYC524441 HHU524441:HHY524441 HRQ524441:HRU524441 IBM524441:IBQ524441 ILI524441:ILM524441 IVE524441:IVI524441 JFA524441:JFE524441 JOW524441:JPA524441 JYS524441:JYW524441 KIO524441:KIS524441 KSK524441:KSO524441 LCG524441:LCK524441 LMC524441:LMG524441 LVY524441:LWC524441 MFU524441:MFY524441 MPQ524441:MPU524441 MZM524441:MZQ524441 NJI524441:NJM524441 NTE524441:NTI524441 ODA524441:ODE524441 OMW524441:ONA524441 OWS524441:OWW524441 PGO524441:PGS524441 PQK524441:PQO524441 QAG524441:QAK524441 QKC524441:QKG524441 QTY524441:QUC524441 RDU524441:RDY524441 RNQ524441:RNU524441 RXM524441:RXQ524441 SHI524441:SHM524441 SRE524441:SRI524441 TBA524441:TBE524441 TKW524441:TLA524441 TUS524441:TUW524441 UEO524441:UES524441 UOK524441:UOO524441 UYG524441:UYK524441 VIC524441:VIG524441 VRY524441:VSC524441 WBU524441:WBY524441 WLQ524441:WLU524441 WVM524441:WVQ524441 E589977:I589977 JA589977:JE589977 SW589977:TA589977 ACS589977:ACW589977 AMO589977:AMS589977 AWK589977:AWO589977 BGG589977:BGK589977 BQC589977:BQG589977 BZY589977:CAC589977 CJU589977:CJY589977 CTQ589977:CTU589977 DDM589977:DDQ589977 DNI589977:DNM589977 DXE589977:DXI589977 EHA589977:EHE589977 EQW589977:ERA589977 FAS589977:FAW589977 FKO589977:FKS589977 FUK589977:FUO589977 GEG589977:GEK589977 GOC589977:GOG589977 GXY589977:GYC589977 HHU589977:HHY589977 HRQ589977:HRU589977 IBM589977:IBQ589977 ILI589977:ILM589977 IVE589977:IVI589977 JFA589977:JFE589977 JOW589977:JPA589977 JYS589977:JYW589977 KIO589977:KIS589977 KSK589977:KSO589977 LCG589977:LCK589977 LMC589977:LMG589977 LVY589977:LWC589977 MFU589977:MFY589977 MPQ589977:MPU589977 MZM589977:MZQ589977 NJI589977:NJM589977 NTE589977:NTI589977 ODA589977:ODE589977 OMW589977:ONA589977 OWS589977:OWW589977 PGO589977:PGS589977 PQK589977:PQO589977 QAG589977:QAK589977 QKC589977:QKG589977 QTY589977:QUC589977 RDU589977:RDY589977 RNQ589977:RNU589977 RXM589977:RXQ589977 SHI589977:SHM589977 SRE589977:SRI589977 TBA589977:TBE589977 TKW589977:TLA589977 TUS589977:TUW589977 UEO589977:UES589977 UOK589977:UOO589977 UYG589977:UYK589977 VIC589977:VIG589977 VRY589977:VSC589977 WBU589977:WBY589977 WLQ589977:WLU589977 WVM589977:WVQ589977 E655513:I655513 JA655513:JE655513 SW655513:TA655513 ACS655513:ACW655513 AMO655513:AMS655513 AWK655513:AWO655513 BGG655513:BGK655513 BQC655513:BQG655513 BZY655513:CAC655513 CJU655513:CJY655513 CTQ655513:CTU655513 DDM655513:DDQ655513 DNI655513:DNM655513 DXE655513:DXI655513 EHA655513:EHE655513 EQW655513:ERA655513 FAS655513:FAW655513 FKO655513:FKS655513 FUK655513:FUO655513 GEG655513:GEK655513 GOC655513:GOG655513 GXY655513:GYC655513 HHU655513:HHY655513 HRQ655513:HRU655513 IBM655513:IBQ655513 ILI655513:ILM655513 IVE655513:IVI655513 JFA655513:JFE655513 JOW655513:JPA655513 JYS655513:JYW655513 KIO655513:KIS655513 KSK655513:KSO655513 LCG655513:LCK655513 LMC655513:LMG655513 LVY655513:LWC655513 MFU655513:MFY655513 MPQ655513:MPU655513 MZM655513:MZQ655513 NJI655513:NJM655513 NTE655513:NTI655513 ODA655513:ODE655513 OMW655513:ONA655513 OWS655513:OWW655513 PGO655513:PGS655513 PQK655513:PQO655513 QAG655513:QAK655513 QKC655513:QKG655513 QTY655513:QUC655513 RDU655513:RDY655513 RNQ655513:RNU655513 RXM655513:RXQ655513 SHI655513:SHM655513 SRE655513:SRI655513 TBA655513:TBE655513 TKW655513:TLA655513 TUS655513:TUW655513 UEO655513:UES655513 UOK655513:UOO655513 UYG655513:UYK655513 VIC655513:VIG655513 VRY655513:VSC655513 WBU655513:WBY655513 WLQ655513:WLU655513 WVM655513:WVQ655513 E721049:I721049 JA721049:JE721049 SW721049:TA721049 ACS721049:ACW721049 AMO721049:AMS721049 AWK721049:AWO721049 BGG721049:BGK721049 BQC721049:BQG721049 BZY721049:CAC721049 CJU721049:CJY721049 CTQ721049:CTU721049 DDM721049:DDQ721049 DNI721049:DNM721049 DXE721049:DXI721049 EHA721049:EHE721049 EQW721049:ERA721049 FAS721049:FAW721049 FKO721049:FKS721049 FUK721049:FUO721049 GEG721049:GEK721049 GOC721049:GOG721049 GXY721049:GYC721049 HHU721049:HHY721049 HRQ721049:HRU721049 IBM721049:IBQ721049 ILI721049:ILM721049 IVE721049:IVI721049 JFA721049:JFE721049 JOW721049:JPA721049 JYS721049:JYW721049 KIO721049:KIS721049 KSK721049:KSO721049 LCG721049:LCK721049 LMC721049:LMG721049 LVY721049:LWC721049 MFU721049:MFY721049 MPQ721049:MPU721049 MZM721049:MZQ721049 NJI721049:NJM721049 NTE721049:NTI721049 ODA721049:ODE721049 OMW721049:ONA721049 OWS721049:OWW721049 PGO721049:PGS721049 PQK721049:PQO721049 QAG721049:QAK721049 QKC721049:QKG721049 QTY721049:QUC721049 RDU721049:RDY721049 RNQ721049:RNU721049 RXM721049:RXQ721049 SHI721049:SHM721049 SRE721049:SRI721049 TBA721049:TBE721049 TKW721049:TLA721049 TUS721049:TUW721049 UEO721049:UES721049 UOK721049:UOO721049 UYG721049:UYK721049 VIC721049:VIG721049 VRY721049:VSC721049 WBU721049:WBY721049 WLQ721049:WLU721049 WVM721049:WVQ721049 E786585:I786585 JA786585:JE786585 SW786585:TA786585 ACS786585:ACW786585 AMO786585:AMS786585 AWK786585:AWO786585 BGG786585:BGK786585 BQC786585:BQG786585 BZY786585:CAC786585 CJU786585:CJY786585 CTQ786585:CTU786585 DDM786585:DDQ786585 DNI786585:DNM786585 DXE786585:DXI786585 EHA786585:EHE786585 EQW786585:ERA786585 FAS786585:FAW786585 FKO786585:FKS786585 FUK786585:FUO786585 GEG786585:GEK786585 GOC786585:GOG786585 GXY786585:GYC786585 HHU786585:HHY786585 HRQ786585:HRU786585 IBM786585:IBQ786585 ILI786585:ILM786585 IVE786585:IVI786585 JFA786585:JFE786585 JOW786585:JPA786585 JYS786585:JYW786585 KIO786585:KIS786585 KSK786585:KSO786585 LCG786585:LCK786585 LMC786585:LMG786585 LVY786585:LWC786585 MFU786585:MFY786585 MPQ786585:MPU786585 MZM786585:MZQ786585 NJI786585:NJM786585 NTE786585:NTI786585 ODA786585:ODE786585 OMW786585:ONA786585 OWS786585:OWW786585 PGO786585:PGS786585 PQK786585:PQO786585 QAG786585:QAK786585 QKC786585:QKG786585 QTY786585:QUC786585 RDU786585:RDY786585 RNQ786585:RNU786585 RXM786585:RXQ786585 SHI786585:SHM786585 SRE786585:SRI786585 TBA786585:TBE786585 TKW786585:TLA786585 TUS786585:TUW786585 UEO786585:UES786585 UOK786585:UOO786585 UYG786585:UYK786585 VIC786585:VIG786585 VRY786585:VSC786585 WBU786585:WBY786585 WLQ786585:WLU786585 WVM786585:WVQ786585 E852121:I852121 JA852121:JE852121 SW852121:TA852121 ACS852121:ACW852121 AMO852121:AMS852121 AWK852121:AWO852121 BGG852121:BGK852121 BQC852121:BQG852121 BZY852121:CAC852121 CJU852121:CJY852121 CTQ852121:CTU852121 DDM852121:DDQ852121 DNI852121:DNM852121 DXE852121:DXI852121 EHA852121:EHE852121 EQW852121:ERA852121 FAS852121:FAW852121 FKO852121:FKS852121 FUK852121:FUO852121 GEG852121:GEK852121 GOC852121:GOG852121 GXY852121:GYC852121 HHU852121:HHY852121 HRQ852121:HRU852121 IBM852121:IBQ852121 ILI852121:ILM852121 IVE852121:IVI852121 JFA852121:JFE852121 JOW852121:JPA852121 JYS852121:JYW852121 KIO852121:KIS852121 KSK852121:KSO852121 LCG852121:LCK852121 LMC852121:LMG852121 LVY852121:LWC852121 MFU852121:MFY852121 MPQ852121:MPU852121 MZM852121:MZQ852121 NJI852121:NJM852121 NTE852121:NTI852121 ODA852121:ODE852121 OMW852121:ONA852121 OWS852121:OWW852121 PGO852121:PGS852121 PQK852121:PQO852121 QAG852121:QAK852121 QKC852121:QKG852121 QTY852121:QUC852121 RDU852121:RDY852121 RNQ852121:RNU852121 RXM852121:RXQ852121 SHI852121:SHM852121 SRE852121:SRI852121 TBA852121:TBE852121 TKW852121:TLA852121 TUS852121:TUW852121 UEO852121:UES852121 UOK852121:UOO852121 UYG852121:UYK852121 VIC852121:VIG852121 VRY852121:VSC852121 WBU852121:WBY852121 WLQ852121:WLU852121 WVM852121:WVQ852121 E917657:I917657 JA917657:JE917657 SW917657:TA917657 ACS917657:ACW917657 AMO917657:AMS917657 AWK917657:AWO917657 BGG917657:BGK917657 BQC917657:BQG917657 BZY917657:CAC917657 CJU917657:CJY917657 CTQ917657:CTU917657 DDM917657:DDQ917657 DNI917657:DNM917657 DXE917657:DXI917657 EHA917657:EHE917657 EQW917657:ERA917657 FAS917657:FAW917657 FKO917657:FKS917657 FUK917657:FUO917657 GEG917657:GEK917657 GOC917657:GOG917657 GXY917657:GYC917657 HHU917657:HHY917657 HRQ917657:HRU917657 IBM917657:IBQ917657 ILI917657:ILM917657 IVE917657:IVI917657 JFA917657:JFE917657 JOW917657:JPA917657 JYS917657:JYW917657 KIO917657:KIS917657 KSK917657:KSO917657 LCG917657:LCK917657 LMC917657:LMG917657 LVY917657:LWC917657 MFU917657:MFY917657 MPQ917657:MPU917657 MZM917657:MZQ917657 NJI917657:NJM917657 NTE917657:NTI917657 ODA917657:ODE917657 OMW917657:ONA917657 OWS917657:OWW917657 PGO917657:PGS917657 PQK917657:PQO917657 QAG917657:QAK917657 QKC917657:QKG917657 QTY917657:QUC917657 RDU917657:RDY917657 RNQ917657:RNU917657 RXM917657:RXQ917657 SHI917657:SHM917657 SRE917657:SRI917657 TBA917657:TBE917657 TKW917657:TLA917657 TUS917657:TUW917657 UEO917657:UES917657 UOK917657:UOO917657 UYG917657:UYK917657 VIC917657:VIG917657 VRY917657:VSC917657 WBU917657:WBY917657 WLQ917657:WLU917657 WVM917657:WVQ917657 E983193:I983193 JA983193:JE983193 SW983193:TA983193 ACS983193:ACW983193 AMO983193:AMS983193 AWK983193:AWO983193 BGG983193:BGK983193 BQC983193:BQG983193 BZY983193:CAC983193 CJU983193:CJY983193 CTQ983193:CTU983193 DDM983193:DDQ983193 DNI983193:DNM983193 DXE983193:DXI983193 EHA983193:EHE983193 EQW983193:ERA983193 FAS983193:FAW983193 FKO983193:FKS983193 FUK983193:FUO983193 GEG983193:GEK983193 GOC983193:GOG983193 GXY983193:GYC983193 HHU983193:HHY983193 HRQ983193:HRU983193 IBM983193:IBQ983193 ILI983193:ILM983193 IVE983193:IVI983193 JFA983193:JFE983193 JOW983193:JPA983193 JYS983193:JYW983193 KIO983193:KIS983193 KSK983193:KSO983193 LCG983193:LCK983193 LMC983193:LMG983193 LVY983193:LWC983193 MFU983193:MFY983193 MPQ983193:MPU983193 MZM983193:MZQ983193 NJI983193:NJM983193 NTE983193:NTI983193 ODA983193:ODE983193 OMW983193:ONA983193 OWS983193:OWW983193 PGO983193:PGS983193 PQK983193:PQO983193 QAG983193:QAK983193 QKC983193:QKG983193 QTY983193:QUC983193 RDU983193:RDY983193 RNQ983193:RNU983193 RXM983193:RXQ983193 SHI983193:SHM983193 SRE983193:SRI983193 TBA983193:TBE983193 TKW983193:TLA983193 TUS983193:TUW983193 UEO983193:UES983193 UOK983193:UOO983193 UYG983193:UYK983193 VIC983193:VIG983193 VRY983193:VSC983193 WBU983193:WBY983193 WLQ983193:WLU983193 WVM983193:WVQ983193">
      <formula1>A1</formula1>
    </dataValidation>
    <dataValidation type="custom" allowBlank="1" showInputMessage="1" showErrorMessage="1" errorTitle="NO AUTORIZADO" error="NO AUTORIZADO" sqref="J153 JF153 TB153 ACX153 AMT153 AWP153 BGL153 BQH153 CAD153 CJZ153 CTV153 DDR153 DNN153 DXJ153 EHF153 ERB153 FAX153 FKT153 FUP153 GEL153 GOH153 GYD153 HHZ153 HRV153 IBR153 ILN153 IVJ153 JFF153 JPB153 JYX153 KIT153 KSP153 LCL153 LMH153 LWD153 MFZ153 MPV153 MZR153 NJN153 NTJ153 ODF153 ONB153 OWX153 PGT153 PQP153 QAL153 QKH153 QUD153 RDZ153 RNV153 RXR153 SHN153 SRJ153 TBF153 TLB153 TUX153 UET153 UOP153 UYL153 VIH153 VSD153 WBZ153 WLV153 WVR153 J65689 JF65689 TB65689 ACX65689 AMT65689 AWP65689 BGL65689 BQH65689 CAD65689 CJZ65689 CTV65689 DDR65689 DNN65689 DXJ65689 EHF65689 ERB65689 FAX65689 FKT65689 FUP65689 GEL65689 GOH65689 GYD65689 HHZ65689 HRV65689 IBR65689 ILN65689 IVJ65689 JFF65689 JPB65689 JYX65689 KIT65689 KSP65689 LCL65689 LMH65689 LWD65689 MFZ65689 MPV65689 MZR65689 NJN65689 NTJ65689 ODF65689 ONB65689 OWX65689 PGT65689 PQP65689 QAL65689 QKH65689 QUD65689 RDZ65689 RNV65689 RXR65689 SHN65689 SRJ65689 TBF65689 TLB65689 TUX65689 UET65689 UOP65689 UYL65689 VIH65689 VSD65689 WBZ65689 WLV65689 WVR65689 J131225 JF131225 TB131225 ACX131225 AMT131225 AWP131225 BGL131225 BQH131225 CAD131225 CJZ131225 CTV131225 DDR131225 DNN131225 DXJ131225 EHF131225 ERB131225 FAX131225 FKT131225 FUP131225 GEL131225 GOH131225 GYD131225 HHZ131225 HRV131225 IBR131225 ILN131225 IVJ131225 JFF131225 JPB131225 JYX131225 KIT131225 KSP131225 LCL131225 LMH131225 LWD131225 MFZ131225 MPV131225 MZR131225 NJN131225 NTJ131225 ODF131225 ONB131225 OWX131225 PGT131225 PQP131225 QAL131225 QKH131225 QUD131225 RDZ131225 RNV131225 RXR131225 SHN131225 SRJ131225 TBF131225 TLB131225 TUX131225 UET131225 UOP131225 UYL131225 VIH131225 VSD131225 WBZ131225 WLV131225 WVR131225 J196761 JF196761 TB196761 ACX196761 AMT196761 AWP196761 BGL196761 BQH196761 CAD196761 CJZ196761 CTV196761 DDR196761 DNN196761 DXJ196761 EHF196761 ERB196761 FAX196761 FKT196761 FUP196761 GEL196761 GOH196761 GYD196761 HHZ196761 HRV196761 IBR196761 ILN196761 IVJ196761 JFF196761 JPB196761 JYX196761 KIT196761 KSP196761 LCL196761 LMH196761 LWD196761 MFZ196761 MPV196761 MZR196761 NJN196761 NTJ196761 ODF196761 ONB196761 OWX196761 PGT196761 PQP196761 QAL196761 QKH196761 QUD196761 RDZ196761 RNV196761 RXR196761 SHN196761 SRJ196761 TBF196761 TLB196761 TUX196761 UET196761 UOP196761 UYL196761 VIH196761 VSD196761 WBZ196761 WLV196761 WVR196761 J262297 JF262297 TB262297 ACX262297 AMT262297 AWP262297 BGL262297 BQH262297 CAD262297 CJZ262297 CTV262297 DDR262297 DNN262297 DXJ262297 EHF262297 ERB262297 FAX262297 FKT262297 FUP262297 GEL262297 GOH262297 GYD262297 HHZ262297 HRV262297 IBR262297 ILN262297 IVJ262297 JFF262297 JPB262297 JYX262297 KIT262297 KSP262297 LCL262297 LMH262297 LWD262297 MFZ262297 MPV262297 MZR262297 NJN262297 NTJ262297 ODF262297 ONB262297 OWX262297 PGT262297 PQP262297 QAL262297 QKH262297 QUD262297 RDZ262297 RNV262297 RXR262297 SHN262297 SRJ262297 TBF262297 TLB262297 TUX262297 UET262297 UOP262297 UYL262297 VIH262297 VSD262297 WBZ262297 WLV262297 WVR262297 J327833 JF327833 TB327833 ACX327833 AMT327833 AWP327833 BGL327833 BQH327833 CAD327833 CJZ327833 CTV327833 DDR327833 DNN327833 DXJ327833 EHF327833 ERB327833 FAX327833 FKT327833 FUP327833 GEL327833 GOH327833 GYD327833 HHZ327833 HRV327833 IBR327833 ILN327833 IVJ327833 JFF327833 JPB327833 JYX327833 KIT327833 KSP327833 LCL327833 LMH327833 LWD327833 MFZ327833 MPV327833 MZR327833 NJN327833 NTJ327833 ODF327833 ONB327833 OWX327833 PGT327833 PQP327833 QAL327833 QKH327833 QUD327833 RDZ327833 RNV327833 RXR327833 SHN327833 SRJ327833 TBF327833 TLB327833 TUX327833 UET327833 UOP327833 UYL327833 VIH327833 VSD327833 WBZ327833 WLV327833 WVR327833 J393369 JF393369 TB393369 ACX393369 AMT393369 AWP393369 BGL393369 BQH393369 CAD393369 CJZ393369 CTV393369 DDR393369 DNN393369 DXJ393369 EHF393369 ERB393369 FAX393369 FKT393369 FUP393369 GEL393369 GOH393369 GYD393369 HHZ393369 HRV393369 IBR393369 ILN393369 IVJ393369 JFF393369 JPB393369 JYX393369 KIT393369 KSP393369 LCL393369 LMH393369 LWD393369 MFZ393369 MPV393369 MZR393369 NJN393369 NTJ393369 ODF393369 ONB393369 OWX393369 PGT393369 PQP393369 QAL393369 QKH393369 QUD393369 RDZ393369 RNV393369 RXR393369 SHN393369 SRJ393369 TBF393369 TLB393369 TUX393369 UET393369 UOP393369 UYL393369 VIH393369 VSD393369 WBZ393369 WLV393369 WVR393369 J458905 JF458905 TB458905 ACX458905 AMT458905 AWP458905 BGL458905 BQH458905 CAD458905 CJZ458905 CTV458905 DDR458905 DNN458905 DXJ458905 EHF458905 ERB458905 FAX458905 FKT458905 FUP458905 GEL458905 GOH458905 GYD458905 HHZ458905 HRV458905 IBR458905 ILN458905 IVJ458905 JFF458905 JPB458905 JYX458905 KIT458905 KSP458905 LCL458905 LMH458905 LWD458905 MFZ458905 MPV458905 MZR458905 NJN458905 NTJ458905 ODF458905 ONB458905 OWX458905 PGT458905 PQP458905 QAL458905 QKH458905 QUD458905 RDZ458905 RNV458905 RXR458905 SHN458905 SRJ458905 TBF458905 TLB458905 TUX458905 UET458905 UOP458905 UYL458905 VIH458905 VSD458905 WBZ458905 WLV458905 WVR458905 J524441 JF524441 TB524441 ACX524441 AMT524441 AWP524441 BGL524441 BQH524441 CAD524441 CJZ524441 CTV524441 DDR524441 DNN524441 DXJ524441 EHF524441 ERB524441 FAX524441 FKT524441 FUP524441 GEL524441 GOH524441 GYD524441 HHZ524441 HRV524441 IBR524441 ILN524441 IVJ524441 JFF524441 JPB524441 JYX524441 KIT524441 KSP524441 LCL524441 LMH524441 LWD524441 MFZ524441 MPV524441 MZR524441 NJN524441 NTJ524441 ODF524441 ONB524441 OWX524441 PGT524441 PQP524441 QAL524441 QKH524441 QUD524441 RDZ524441 RNV524441 RXR524441 SHN524441 SRJ524441 TBF524441 TLB524441 TUX524441 UET524441 UOP524441 UYL524441 VIH524441 VSD524441 WBZ524441 WLV524441 WVR524441 J589977 JF589977 TB589977 ACX589977 AMT589977 AWP589977 BGL589977 BQH589977 CAD589977 CJZ589977 CTV589977 DDR589977 DNN589977 DXJ589977 EHF589977 ERB589977 FAX589977 FKT589977 FUP589977 GEL589977 GOH589977 GYD589977 HHZ589977 HRV589977 IBR589977 ILN589977 IVJ589977 JFF589977 JPB589977 JYX589977 KIT589977 KSP589977 LCL589977 LMH589977 LWD589977 MFZ589977 MPV589977 MZR589977 NJN589977 NTJ589977 ODF589977 ONB589977 OWX589977 PGT589977 PQP589977 QAL589977 QKH589977 QUD589977 RDZ589977 RNV589977 RXR589977 SHN589977 SRJ589977 TBF589977 TLB589977 TUX589977 UET589977 UOP589977 UYL589977 VIH589977 VSD589977 WBZ589977 WLV589977 WVR589977 J655513 JF655513 TB655513 ACX655513 AMT655513 AWP655513 BGL655513 BQH655513 CAD655513 CJZ655513 CTV655513 DDR655513 DNN655513 DXJ655513 EHF655513 ERB655513 FAX655513 FKT655513 FUP655513 GEL655513 GOH655513 GYD655513 HHZ655513 HRV655513 IBR655513 ILN655513 IVJ655513 JFF655513 JPB655513 JYX655513 KIT655513 KSP655513 LCL655513 LMH655513 LWD655513 MFZ655513 MPV655513 MZR655513 NJN655513 NTJ655513 ODF655513 ONB655513 OWX655513 PGT655513 PQP655513 QAL655513 QKH655513 QUD655513 RDZ655513 RNV655513 RXR655513 SHN655513 SRJ655513 TBF655513 TLB655513 TUX655513 UET655513 UOP655513 UYL655513 VIH655513 VSD655513 WBZ655513 WLV655513 WVR655513 J721049 JF721049 TB721049 ACX721049 AMT721049 AWP721049 BGL721049 BQH721049 CAD721049 CJZ721049 CTV721049 DDR721049 DNN721049 DXJ721049 EHF721049 ERB721049 FAX721049 FKT721049 FUP721049 GEL721049 GOH721049 GYD721049 HHZ721049 HRV721049 IBR721049 ILN721049 IVJ721049 JFF721049 JPB721049 JYX721049 KIT721049 KSP721049 LCL721049 LMH721049 LWD721049 MFZ721049 MPV721049 MZR721049 NJN721049 NTJ721049 ODF721049 ONB721049 OWX721049 PGT721049 PQP721049 QAL721049 QKH721049 QUD721049 RDZ721049 RNV721049 RXR721049 SHN721049 SRJ721049 TBF721049 TLB721049 TUX721049 UET721049 UOP721049 UYL721049 VIH721049 VSD721049 WBZ721049 WLV721049 WVR721049 J786585 JF786585 TB786585 ACX786585 AMT786585 AWP786585 BGL786585 BQH786585 CAD786585 CJZ786585 CTV786585 DDR786585 DNN786585 DXJ786585 EHF786585 ERB786585 FAX786585 FKT786585 FUP786585 GEL786585 GOH786585 GYD786585 HHZ786585 HRV786585 IBR786585 ILN786585 IVJ786585 JFF786585 JPB786585 JYX786585 KIT786585 KSP786585 LCL786585 LMH786585 LWD786585 MFZ786585 MPV786585 MZR786585 NJN786585 NTJ786585 ODF786585 ONB786585 OWX786585 PGT786585 PQP786585 QAL786585 QKH786585 QUD786585 RDZ786585 RNV786585 RXR786585 SHN786585 SRJ786585 TBF786585 TLB786585 TUX786585 UET786585 UOP786585 UYL786585 VIH786585 VSD786585 WBZ786585 WLV786585 WVR786585 J852121 JF852121 TB852121 ACX852121 AMT852121 AWP852121 BGL852121 BQH852121 CAD852121 CJZ852121 CTV852121 DDR852121 DNN852121 DXJ852121 EHF852121 ERB852121 FAX852121 FKT852121 FUP852121 GEL852121 GOH852121 GYD852121 HHZ852121 HRV852121 IBR852121 ILN852121 IVJ852121 JFF852121 JPB852121 JYX852121 KIT852121 KSP852121 LCL852121 LMH852121 LWD852121 MFZ852121 MPV852121 MZR852121 NJN852121 NTJ852121 ODF852121 ONB852121 OWX852121 PGT852121 PQP852121 QAL852121 QKH852121 QUD852121 RDZ852121 RNV852121 RXR852121 SHN852121 SRJ852121 TBF852121 TLB852121 TUX852121 UET852121 UOP852121 UYL852121 VIH852121 VSD852121 WBZ852121 WLV852121 WVR852121 J917657 JF917657 TB917657 ACX917657 AMT917657 AWP917657 BGL917657 BQH917657 CAD917657 CJZ917657 CTV917657 DDR917657 DNN917657 DXJ917657 EHF917657 ERB917657 FAX917657 FKT917657 FUP917657 GEL917657 GOH917657 GYD917657 HHZ917657 HRV917657 IBR917657 ILN917657 IVJ917657 JFF917657 JPB917657 JYX917657 KIT917657 KSP917657 LCL917657 LMH917657 LWD917657 MFZ917657 MPV917657 MZR917657 NJN917657 NTJ917657 ODF917657 ONB917657 OWX917657 PGT917657 PQP917657 QAL917657 QKH917657 QUD917657 RDZ917657 RNV917657 RXR917657 SHN917657 SRJ917657 TBF917657 TLB917657 TUX917657 UET917657 UOP917657 UYL917657 VIH917657 VSD917657 WBZ917657 WLV917657 WVR917657 J983193 JF983193 TB983193 ACX983193 AMT983193 AWP983193 BGL983193 BQH983193 CAD983193 CJZ983193 CTV983193 DDR983193 DNN983193 DXJ983193 EHF983193 ERB983193 FAX983193 FKT983193 FUP983193 GEL983193 GOH983193 GYD983193 HHZ983193 HRV983193 IBR983193 ILN983193 IVJ983193 JFF983193 JPB983193 JYX983193 KIT983193 KSP983193 LCL983193 LMH983193 LWD983193 MFZ983193 MPV983193 MZR983193 NJN983193 NTJ983193 ODF983193 ONB983193 OWX983193 PGT983193 PQP983193 QAL983193 QKH983193 QUD983193 RDZ983193 RNV983193 RXR983193 SHN983193 SRJ983193 TBF983193 TLB983193 TUX983193 UET983193 UOP983193 UYL983193 VIH983193 VSD983193 WBZ983193 WLV983193 WVR983193">
      <formula1>E1</formula1>
    </dataValidation>
    <dataValidation type="custom" allowBlank="1" showInputMessage="1" showErrorMessage="1" errorTitle="NO AUTORIZADO" error="NO AUTORIZADO" sqref="K168:L168 JG168:JH168 TC168:TD168 ACY168:ACZ168 AMU168:AMV168 AWQ168:AWR168 BGM168:BGN168 BQI168:BQJ168 CAE168:CAF168 CKA168:CKB168 CTW168:CTX168 DDS168:DDT168 DNO168:DNP168 DXK168:DXL168 EHG168:EHH168 ERC168:ERD168 FAY168:FAZ168 FKU168:FKV168 FUQ168:FUR168 GEM168:GEN168 GOI168:GOJ168 GYE168:GYF168 HIA168:HIB168 HRW168:HRX168 IBS168:IBT168 ILO168:ILP168 IVK168:IVL168 JFG168:JFH168 JPC168:JPD168 JYY168:JYZ168 KIU168:KIV168 KSQ168:KSR168 LCM168:LCN168 LMI168:LMJ168 LWE168:LWF168 MGA168:MGB168 MPW168:MPX168 MZS168:MZT168 NJO168:NJP168 NTK168:NTL168 ODG168:ODH168 ONC168:OND168 OWY168:OWZ168 PGU168:PGV168 PQQ168:PQR168 QAM168:QAN168 QKI168:QKJ168 QUE168:QUF168 REA168:REB168 RNW168:RNX168 RXS168:RXT168 SHO168:SHP168 SRK168:SRL168 TBG168:TBH168 TLC168:TLD168 TUY168:TUZ168 UEU168:UEV168 UOQ168:UOR168 UYM168:UYN168 VII168:VIJ168 VSE168:VSF168 WCA168:WCB168 WLW168:WLX168 WVS168:WVT168 K65704:L65704 JG65704:JH65704 TC65704:TD65704 ACY65704:ACZ65704 AMU65704:AMV65704 AWQ65704:AWR65704 BGM65704:BGN65704 BQI65704:BQJ65704 CAE65704:CAF65704 CKA65704:CKB65704 CTW65704:CTX65704 DDS65704:DDT65704 DNO65704:DNP65704 DXK65704:DXL65704 EHG65704:EHH65704 ERC65704:ERD65704 FAY65704:FAZ65704 FKU65704:FKV65704 FUQ65704:FUR65704 GEM65704:GEN65704 GOI65704:GOJ65704 GYE65704:GYF65704 HIA65704:HIB65704 HRW65704:HRX65704 IBS65704:IBT65704 ILO65704:ILP65704 IVK65704:IVL65704 JFG65704:JFH65704 JPC65704:JPD65704 JYY65704:JYZ65704 KIU65704:KIV65704 KSQ65704:KSR65704 LCM65704:LCN65704 LMI65704:LMJ65704 LWE65704:LWF65704 MGA65704:MGB65704 MPW65704:MPX65704 MZS65704:MZT65704 NJO65704:NJP65704 NTK65704:NTL65704 ODG65704:ODH65704 ONC65704:OND65704 OWY65704:OWZ65704 PGU65704:PGV65704 PQQ65704:PQR65704 QAM65704:QAN65704 QKI65704:QKJ65704 QUE65704:QUF65704 REA65704:REB65704 RNW65704:RNX65704 RXS65704:RXT65704 SHO65704:SHP65704 SRK65704:SRL65704 TBG65704:TBH65704 TLC65704:TLD65704 TUY65704:TUZ65704 UEU65704:UEV65704 UOQ65704:UOR65704 UYM65704:UYN65704 VII65704:VIJ65704 VSE65704:VSF65704 WCA65704:WCB65704 WLW65704:WLX65704 WVS65704:WVT65704 K131240:L131240 JG131240:JH131240 TC131240:TD131240 ACY131240:ACZ131240 AMU131240:AMV131240 AWQ131240:AWR131240 BGM131240:BGN131240 BQI131240:BQJ131240 CAE131240:CAF131240 CKA131240:CKB131240 CTW131240:CTX131240 DDS131240:DDT131240 DNO131240:DNP131240 DXK131240:DXL131240 EHG131240:EHH131240 ERC131240:ERD131240 FAY131240:FAZ131240 FKU131240:FKV131240 FUQ131240:FUR131240 GEM131240:GEN131240 GOI131240:GOJ131240 GYE131240:GYF131240 HIA131240:HIB131240 HRW131240:HRX131240 IBS131240:IBT131240 ILO131240:ILP131240 IVK131240:IVL131240 JFG131240:JFH131240 JPC131240:JPD131240 JYY131240:JYZ131240 KIU131240:KIV131240 KSQ131240:KSR131240 LCM131240:LCN131240 LMI131240:LMJ131240 LWE131240:LWF131240 MGA131240:MGB131240 MPW131240:MPX131240 MZS131240:MZT131240 NJO131240:NJP131240 NTK131240:NTL131240 ODG131240:ODH131240 ONC131240:OND131240 OWY131240:OWZ131240 PGU131240:PGV131240 PQQ131240:PQR131240 QAM131240:QAN131240 QKI131240:QKJ131240 QUE131240:QUF131240 REA131240:REB131240 RNW131240:RNX131240 RXS131240:RXT131240 SHO131240:SHP131240 SRK131240:SRL131240 TBG131240:TBH131240 TLC131240:TLD131240 TUY131240:TUZ131240 UEU131240:UEV131240 UOQ131240:UOR131240 UYM131240:UYN131240 VII131240:VIJ131240 VSE131240:VSF131240 WCA131240:WCB131240 WLW131240:WLX131240 WVS131240:WVT131240 K196776:L196776 JG196776:JH196776 TC196776:TD196776 ACY196776:ACZ196776 AMU196776:AMV196776 AWQ196776:AWR196776 BGM196776:BGN196776 BQI196776:BQJ196776 CAE196776:CAF196776 CKA196776:CKB196776 CTW196776:CTX196776 DDS196776:DDT196776 DNO196776:DNP196776 DXK196776:DXL196776 EHG196776:EHH196776 ERC196776:ERD196776 FAY196776:FAZ196776 FKU196776:FKV196776 FUQ196776:FUR196776 GEM196776:GEN196776 GOI196776:GOJ196776 GYE196776:GYF196776 HIA196776:HIB196776 HRW196776:HRX196776 IBS196776:IBT196776 ILO196776:ILP196776 IVK196776:IVL196776 JFG196776:JFH196776 JPC196776:JPD196776 JYY196776:JYZ196776 KIU196776:KIV196776 KSQ196776:KSR196776 LCM196776:LCN196776 LMI196776:LMJ196776 LWE196776:LWF196776 MGA196776:MGB196776 MPW196776:MPX196776 MZS196776:MZT196776 NJO196776:NJP196776 NTK196776:NTL196776 ODG196776:ODH196776 ONC196776:OND196776 OWY196776:OWZ196776 PGU196776:PGV196776 PQQ196776:PQR196776 QAM196776:QAN196776 QKI196776:QKJ196776 QUE196776:QUF196776 REA196776:REB196776 RNW196776:RNX196776 RXS196776:RXT196776 SHO196776:SHP196776 SRK196776:SRL196776 TBG196776:TBH196776 TLC196776:TLD196776 TUY196776:TUZ196776 UEU196776:UEV196776 UOQ196776:UOR196776 UYM196776:UYN196776 VII196776:VIJ196776 VSE196776:VSF196776 WCA196776:WCB196776 WLW196776:WLX196776 WVS196776:WVT196776 K262312:L262312 JG262312:JH262312 TC262312:TD262312 ACY262312:ACZ262312 AMU262312:AMV262312 AWQ262312:AWR262312 BGM262312:BGN262312 BQI262312:BQJ262312 CAE262312:CAF262312 CKA262312:CKB262312 CTW262312:CTX262312 DDS262312:DDT262312 DNO262312:DNP262312 DXK262312:DXL262312 EHG262312:EHH262312 ERC262312:ERD262312 FAY262312:FAZ262312 FKU262312:FKV262312 FUQ262312:FUR262312 GEM262312:GEN262312 GOI262312:GOJ262312 GYE262312:GYF262312 HIA262312:HIB262312 HRW262312:HRX262312 IBS262312:IBT262312 ILO262312:ILP262312 IVK262312:IVL262312 JFG262312:JFH262312 JPC262312:JPD262312 JYY262312:JYZ262312 KIU262312:KIV262312 KSQ262312:KSR262312 LCM262312:LCN262312 LMI262312:LMJ262312 LWE262312:LWF262312 MGA262312:MGB262312 MPW262312:MPX262312 MZS262312:MZT262312 NJO262312:NJP262312 NTK262312:NTL262312 ODG262312:ODH262312 ONC262312:OND262312 OWY262312:OWZ262312 PGU262312:PGV262312 PQQ262312:PQR262312 QAM262312:QAN262312 QKI262312:QKJ262312 QUE262312:QUF262312 REA262312:REB262312 RNW262312:RNX262312 RXS262312:RXT262312 SHO262312:SHP262312 SRK262312:SRL262312 TBG262312:TBH262312 TLC262312:TLD262312 TUY262312:TUZ262312 UEU262312:UEV262312 UOQ262312:UOR262312 UYM262312:UYN262312 VII262312:VIJ262312 VSE262312:VSF262312 WCA262312:WCB262312 WLW262312:WLX262312 WVS262312:WVT262312 K327848:L327848 JG327848:JH327848 TC327848:TD327848 ACY327848:ACZ327848 AMU327848:AMV327848 AWQ327848:AWR327848 BGM327848:BGN327848 BQI327848:BQJ327848 CAE327848:CAF327848 CKA327848:CKB327848 CTW327848:CTX327848 DDS327848:DDT327848 DNO327848:DNP327848 DXK327848:DXL327848 EHG327848:EHH327848 ERC327848:ERD327848 FAY327848:FAZ327848 FKU327848:FKV327848 FUQ327848:FUR327848 GEM327848:GEN327848 GOI327848:GOJ327848 GYE327848:GYF327848 HIA327848:HIB327848 HRW327848:HRX327848 IBS327848:IBT327848 ILO327848:ILP327848 IVK327848:IVL327848 JFG327848:JFH327848 JPC327848:JPD327848 JYY327848:JYZ327848 KIU327848:KIV327848 KSQ327848:KSR327848 LCM327848:LCN327848 LMI327848:LMJ327848 LWE327848:LWF327848 MGA327848:MGB327848 MPW327848:MPX327848 MZS327848:MZT327848 NJO327848:NJP327848 NTK327848:NTL327848 ODG327848:ODH327848 ONC327848:OND327848 OWY327848:OWZ327848 PGU327848:PGV327848 PQQ327848:PQR327848 QAM327848:QAN327848 QKI327848:QKJ327848 QUE327848:QUF327848 REA327848:REB327848 RNW327848:RNX327848 RXS327848:RXT327848 SHO327848:SHP327848 SRK327848:SRL327848 TBG327848:TBH327848 TLC327848:TLD327848 TUY327848:TUZ327848 UEU327848:UEV327848 UOQ327848:UOR327848 UYM327848:UYN327848 VII327848:VIJ327848 VSE327848:VSF327848 WCA327848:WCB327848 WLW327848:WLX327848 WVS327848:WVT327848 K393384:L393384 JG393384:JH393384 TC393384:TD393384 ACY393384:ACZ393384 AMU393384:AMV393384 AWQ393384:AWR393384 BGM393384:BGN393384 BQI393384:BQJ393384 CAE393384:CAF393384 CKA393384:CKB393384 CTW393384:CTX393384 DDS393384:DDT393384 DNO393384:DNP393384 DXK393384:DXL393384 EHG393384:EHH393384 ERC393384:ERD393384 FAY393384:FAZ393384 FKU393384:FKV393384 FUQ393384:FUR393384 GEM393384:GEN393384 GOI393384:GOJ393384 GYE393384:GYF393384 HIA393384:HIB393384 HRW393384:HRX393384 IBS393384:IBT393384 ILO393384:ILP393384 IVK393384:IVL393384 JFG393384:JFH393384 JPC393384:JPD393384 JYY393384:JYZ393384 KIU393384:KIV393384 KSQ393384:KSR393384 LCM393384:LCN393384 LMI393384:LMJ393384 LWE393384:LWF393384 MGA393384:MGB393384 MPW393384:MPX393384 MZS393384:MZT393384 NJO393384:NJP393384 NTK393384:NTL393384 ODG393384:ODH393384 ONC393384:OND393384 OWY393384:OWZ393384 PGU393384:PGV393384 PQQ393384:PQR393384 QAM393384:QAN393384 QKI393384:QKJ393384 QUE393384:QUF393384 REA393384:REB393384 RNW393384:RNX393384 RXS393384:RXT393384 SHO393384:SHP393384 SRK393384:SRL393384 TBG393384:TBH393384 TLC393384:TLD393384 TUY393384:TUZ393384 UEU393384:UEV393384 UOQ393384:UOR393384 UYM393384:UYN393384 VII393384:VIJ393384 VSE393384:VSF393384 WCA393384:WCB393384 WLW393384:WLX393384 WVS393384:WVT393384 K458920:L458920 JG458920:JH458920 TC458920:TD458920 ACY458920:ACZ458920 AMU458920:AMV458920 AWQ458920:AWR458920 BGM458920:BGN458920 BQI458920:BQJ458920 CAE458920:CAF458920 CKA458920:CKB458920 CTW458920:CTX458920 DDS458920:DDT458920 DNO458920:DNP458920 DXK458920:DXL458920 EHG458920:EHH458920 ERC458920:ERD458920 FAY458920:FAZ458920 FKU458920:FKV458920 FUQ458920:FUR458920 GEM458920:GEN458920 GOI458920:GOJ458920 GYE458920:GYF458920 HIA458920:HIB458920 HRW458920:HRX458920 IBS458920:IBT458920 ILO458920:ILP458920 IVK458920:IVL458920 JFG458920:JFH458920 JPC458920:JPD458920 JYY458920:JYZ458920 KIU458920:KIV458920 KSQ458920:KSR458920 LCM458920:LCN458920 LMI458920:LMJ458920 LWE458920:LWF458920 MGA458920:MGB458920 MPW458920:MPX458920 MZS458920:MZT458920 NJO458920:NJP458920 NTK458920:NTL458920 ODG458920:ODH458920 ONC458920:OND458920 OWY458920:OWZ458920 PGU458920:PGV458920 PQQ458920:PQR458920 QAM458920:QAN458920 QKI458920:QKJ458920 QUE458920:QUF458920 REA458920:REB458920 RNW458920:RNX458920 RXS458920:RXT458920 SHO458920:SHP458920 SRK458920:SRL458920 TBG458920:TBH458920 TLC458920:TLD458920 TUY458920:TUZ458920 UEU458920:UEV458920 UOQ458920:UOR458920 UYM458920:UYN458920 VII458920:VIJ458920 VSE458920:VSF458920 WCA458920:WCB458920 WLW458920:WLX458920 WVS458920:WVT458920 K524456:L524456 JG524456:JH524456 TC524456:TD524456 ACY524456:ACZ524456 AMU524456:AMV524456 AWQ524456:AWR524456 BGM524456:BGN524456 BQI524456:BQJ524456 CAE524456:CAF524456 CKA524456:CKB524456 CTW524456:CTX524456 DDS524456:DDT524456 DNO524456:DNP524456 DXK524456:DXL524456 EHG524456:EHH524456 ERC524456:ERD524456 FAY524456:FAZ524456 FKU524456:FKV524456 FUQ524456:FUR524456 GEM524456:GEN524456 GOI524456:GOJ524456 GYE524456:GYF524456 HIA524456:HIB524456 HRW524456:HRX524456 IBS524456:IBT524456 ILO524456:ILP524456 IVK524456:IVL524456 JFG524456:JFH524456 JPC524456:JPD524456 JYY524456:JYZ524456 KIU524456:KIV524456 KSQ524456:KSR524456 LCM524456:LCN524456 LMI524456:LMJ524456 LWE524456:LWF524456 MGA524456:MGB524456 MPW524456:MPX524456 MZS524456:MZT524456 NJO524456:NJP524456 NTK524456:NTL524456 ODG524456:ODH524456 ONC524456:OND524456 OWY524456:OWZ524456 PGU524456:PGV524456 PQQ524456:PQR524456 QAM524456:QAN524456 QKI524456:QKJ524456 QUE524456:QUF524456 REA524456:REB524456 RNW524456:RNX524456 RXS524456:RXT524456 SHO524456:SHP524456 SRK524456:SRL524456 TBG524456:TBH524456 TLC524456:TLD524456 TUY524456:TUZ524456 UEU524456:UEV524456 UOQ524456:UOR524456 UYM524456:UYN524456 VII524456:VIJ524456 VSE524456:VSF524456 WCA524456:WCB524456 WLW524456:WLX524456 WVS524456:WVT524456 K589992:L589992 JG589992:JH589992 TC589992:TD589992 ACY589992:ACZ589992 AMU589992:AMV589992 AWQ589992:AWR589992 BGM589992:BGN589992 BQI589992:BQJ589992 CAE589992:CAF589992 CKA589992:CKB589992 CTW589992:CTX589992 DDS589992:DDT589992 DNO589992:DNP589992 DXK589992:DXL589992 EHG589992:EHH589992 ERC589992:ERD589992 FAY589992:FAZ589992 FKU589992:FKV589992 FUQ589992:FUR589992 GEM589992:GEN589992 GOI589992:GOJ589992 GYE589992:GYF589992 HIA589992:HIB589992 HRW589992:HRX589992 IBS589992:IBT589992 ILO589992:ILP589992 IVK589992:IVL589992 JFG589992:JFH589992 JPC589992:JPD589992 JYY589992:JYZ589992 KIU589992:KIV589992 KSQ589992:KSR589992 LCM589992:LCN589992 LMI589992:LMJ589992 LWE589992:LWF589992 MGA589992:MGB589992 MPW589992:MPX589992 MZS589992:MZT589992 NJO589992:NJP589992 NTK589992:NTL589992 ODG589992:ODH589992 ONC589992:OND589992 OWY589992:OWZ589992 PGU589992:PGV589992 PQQ589992:PQR589992 QAM589992:QAN589992 QKI589992:QKJ589992 QUE589992:QUF589992 REA589992:REB589992 RNW589992:RNX589992 RXS589992:RXT589992 SHO589992:SHP589992 SRK589992:SRL589992 TBG589992:TBH589992 TLC589992:TLD589992 TUY589992:TUZ589992 UEU589992:UEV589992 UOQ589992:UOR589992 UYM589992:UYN589992 VII589992:VIJ589992 VSE589992:VSF589992 WCA589992:WCB589992 WLW589992:WLX589992 WVS589992:WVT589992 K655528:L655528 JG655528:JH655528 TC655528:TD655528 ACY655528:ACZ655528 AMU655528:AMV655528 AWQ655528:AWR655528 BGM655528:BGN655528 BQI655528:BQJ655528 CAE655528:CAF655528 CKA655528:CKB655528 CTW655528:CTX655528 DDS655528:DDT655528 DNO655528:DNP655528 DXK655528:DXL655528 EHG655528:EHH655528 ERC655528:ERD655528 FAY655528:FAZ655528 FKU655528:FKV655528 FUQ655528:FUR655528 GEM655528:GEN655528 GOI655528:GOJ655528 GYE655528:GYF655528 HIA655528:HIB655528 HRW655528:HRX655528 IBS655528:IBT655528 ILO655528:ILP655528 IVK655528:IVL655528 JFG655528:JFH655528 JPC655528:JPD655528 JYY655528:JYZ655528 KIU655528:KIV655528 KSQ655528:KSR655528 LCM655528:LCN655528 LMI655528:LMJ655528 LWE655528:LWF655528 MGA655528:MGB655528 MPW655528:MPX655528 MZS655528:MZT655528 NJO655528:NJP655528 NTK655528:NTL655528 ODG655528:ODH655528 ONC655528:OND655528 OWY655528:OWZ655528 PGU655528:PGV655528 PQQ655528:PQR655528 QAM655528:QAN655528 QKI655528:QKJ655528 QUE655528:QUF655528 REA655528:REB655528 RNW655528:RNX655528 RXS655528:RXT655528 SHO655528:SHP655528 SRK655528:SRL655528 TBG655528:TBH655528 TLC655528:TLD655528 TUY655528:TUZ655528 UEU655528:UEV655528 UOQ655528:UOR655528 UYM655528:UYN655528 VII655528:VIJ655528 VSE655528:VSF655528 WCA655528:WCB655528 WLW655528:WLX655528 WVS655528:WVT655528 K721064:L721064 JG721064:JH721064 TC721064:TD721064 ACY721064:ACZ721064 AMU721064:AMV721064 AWQ721064:AWR721064 BGM721064:BGN721064 BQI721064:BQJ721064 CAE721064:CAF721064 CKA721064:CKB721064 CTW721064:CTX721064 DDS721064:DDT721064 DNO721064:DNP721064 DXK721064:DXL721064 EHG721064:EHH721064 ERC721064:ERD721064 FAY721064:FAZ721064 FKU721064:FKV721064 FUQ721064:FUR721064 GEM721064:GEN721064 GOI721064:GOJ721064 GYE721064:GYF721064 HIA721064:HIB721064 HRW721064:HRX721064 IBS721064:IBT721064 ILO721064:ILP721064 IVK721064:IVL721064 JFG721064:JFH721064 JPC721064:JPD721064 JYY721064:JYZ721064 KIU721064:KIV721064 KSQ721064:KSR721064 LCM721064:LCN721064 LMI721064:LMJ721064 LWE721064:LWF721064 MGA721064:MGB721064 MPW721064:MPX721064 MZS721064:MZT721064 NJO721064:NJP721064 NTK721064:NTL721064 ODG721064:ODH721064 ONC721064:OND721064 OWY721064:OWZ721064 PGU721064:PGV721064 PQQ721064:PQR721064 QAM721064:QAN721064 QKI721064:QKJ721064 QUE721064:QUF721064 REA721064:REB721064 RNW721064:RNX721064 RXS721064:RXT721064 SHO721064:SHP721064 SRK721064:SRL721064 TBG721064:TBH721064 TLC721064:TLD721064 TUY721064:TUZ721064 UEU721064:UEV721064 UOQ721064:UOR721064 UYM721064:UYN721064 VII721064:VIJ721064 VSE721064:VSF721064 WCA721064:WCB721064 WLW721064:WLX721064 WVS721064:WVT721064 K786600:L786600 JG786600:JH786600 TC786600:TD786600 ACY786600:ACZ786600 AMU786600:AMV786600 AWQ786600:AWR786600 BGM786600:BGN786600 BQI786600:BQJ786600 CAE786600:CAF786600 CKA786600:CKB786600 CTW786600:CTX786600 DDS786600:DDT786600 DNO786600:DNP786600 DXK786600:DXL786600 EHG786600:EHH786600 ERC786600:ERD786600 FAY786600:FAZ786600 FKU786600:FKV786600 FUQ786600:FUR786600 GEM786600:GEN786600 GOI786600:GOJ786600 GYE786600:GYF786600 HIA786600:HIB786600 HRW786600:HRX786600 IBS786600:IBT786600 ILO786600:ILP786600 IVK786600:IVL786600 JFG786600:JFH786600 JPC786600:JPD786600 JYY786600:JYZ786600 KIU786600:KIV786600 KSQ786600:KSR786600 LCM786600:LCN786600 LMI786600:LMJ786600 LWE786600:LWF786600 MGA786600:MGB786600 MPW786600:MPX786600 MZS786600:MZT786600 NJO786600:NJP786600 NTK786600:NTL786600 ODG786600:ODH786600 ONC786600:OND786600 OWY786600:OWZ786600 PGU786600:PGV786600 PQQ786600:PQR786600 QAM786600:QAN786600 QKI786600:QKJ786600 QUE786600:QUF786600 REA786600:REB786600 RNW786600:RNX786600 RXS786600:RXT786600 SHO786600:SHP786600 SRK786600:SRL786600 TBG786600:TBH786600 TLC786600:TLD786600 TUY786600:TUZ786600 UEU786600:UEV786600 UOQ786600:UOR786600 UYM786600:UYN786600 VII786600:VIJ786600 VSE786600:VSF786600 WCA786600:WCB786600 WLW786600:WLX786600 WVS786600:WVT786600 K852136:L852136 JG852136:JH852136 TC852136:TD852136 ACY852136:ACZ852136 AMU852136:AMV852136 AWQ852136:AWR852136 BGM852136:BGN852136 BQI852136:BQJ852136 CAE852136:CAF852136 CKA852136:CKB852136 CTW852136:CTX852136 DDS852136:DDT852136 DNO852136:DNP852136 DXK852136:DXL852136 EHG852136:EHH852136 ERC852136:ERD852136 FAY852136:FAZ852136 FKU852136:FKV852136 FUQ852136:FUR852136 GEM852136:GEN852136 GOI852136:GOJ852136 GYE852136:GYF852136 HIA852136:HIB852136 HRW852136:HRX852136 IBS852136:IBT852136 ILO852136:ILP852136 IVK852136:IVL852136 JFG852136:JFH852136 JPC852136:JPD852136 JYY852136:JYZ852136 KIU852136:KIV852136 KSQ852136:KSR852136 LCM852136:LCN852136 LMI852136:LMJ852136 LWE852136:LWF852136 MGA852136:MGB852136 MPW852136:MPX852136 MZS852136:MZT852136 NJO852136:NJP852136 NTK852136:NTL852136 ODG852136:ODH852136 ONC852136:OND852136 OWY852136:OWZ852136 PGU852136:PGV852136 PQQ852136:PQR852136 QAM852136:QAN852136 QKI852136:QKJ852136 QUE852136:QUF852136 REA852136:REB852136 RNW852136:RNX852136 RXS852136:RXT852136 SHO852136:SHP852136 SRK852136:SRL852136 TBG852136:TBH852136 TLC852136:TLD852136 TUY852136:TUZ852136 UEU852136:UEV852136 UOQ852136:UOR852136 UYM852136:UYN852136 VII852136:VIJ852136 VSE852136:VSF852136 WCA852136:WCB852136 WLW852136:WLX852136 WVS852136:WVT852136 K917672:L917672 JG917672:JH917672 TC917672:TD917672 ACY917672:ACZ917672 AMU917672:AMV917672 AWQ917672:AWR917672 BGM917672:BGN917672 BQI917672:BQJ917672 CAE917672:CAF917672 CKA917672:CKB917672 CTW917672:CTX917672 DDS917672:DDT917672 DNO917672:DNP917672 DXK917672:DXL917672 EHG917672:EHH917672 ERC917672:ERD917672 FAY917672:FAZ917672 FKU917672:FKV917672 FUQ917672:FUR917672 GEM917672:GEN917672 GOI917672:GOJ917672 GYE917672:GYF917672 HIA917672:HIB917672 HRW917672:HRX917672 IBS917672:IBT917672 ILO917672:ILP917672 IVK917672:IVL917672 JFG917672:JFH917672 JPC917672:JPD917672 JYY917672:JYZ917672 KIU917672:KIV917672 KSQ917672:KSR917672 LCM917672:LCN917672 LMI917672:LMJ917672 LWE917672:LWF917672 MGA917672:MGB917672 MPW917672:MPX917672 MZS917672:MZT917672 NJO917672:NJP917672 NTK917672:NTL917672 ODG917672:ODH917672 ONC917672:OND917672 OWY917672:OWZ917672 PGU917672:PGV917672 PQQ917672:PQR917672 QAM917672:QAN917672 QKI917672:QKJ917672 QUE917672:QUF917672 REA917672:REB917672 RNW917672:RNX917672 RXS917672:RXT917672 SHO917672:SHP917672 SRK917672:SRL917672 TBG917672:TBH917672 TLC917672:TLD917672 TUY917672:TUZ917672 UEU917672:UEV917672 UOQ917672:UOR917672 UYM917672:UYN917672 VII917672:VIJ917672 VSE917672:VSF917672 WCA917672:WCB917672 WLW917672:WLX917672 WVS917672:WVT917672 K983208:L983208 JG983208:JH983208 TC983208:TD983208 ACY983208:ACZ983208 AMU983208:AMV983208 AWQ983208:AWR983208 BGM983208:BGN983208 BQI983208:BQJ983208 CAE983208:CAF983208 CKA983208:CKB983208 CTW983208:CTX983208 DDS983208:DDT983208 DNO983208:DNP983208 DXK983208:DXL983208 EHG983208:EHH983208 ERC983208:ERD983208 FAY983208:FAZ983208 FKU983208:FKV983208 FUQ983208:FUR983208 GEM983208:GEN983208 GOI983208:GOJ983208 GYE983208:GYF983208 HIA983208:HIB983208 HRW983208:HRX983208 IBS983208:IBT983208 ILO983208:ILP983208 IVK983208:IVL983208 JFG983208:JFH983208 JPC983208:JPD983208 JYY983208:JYZ983208 KIU983208:KIV983208 KSQ983208:KSR983208 LCM983208:LCN983208 LMI983208:LMJ983208 LWE983208:LWF983208 MGA983208:MGB983208 MPW983208:MPX983208 MZS983208:MZT983208 NJO983208:NJP983208 NTK983208:NTL983208 ODG983208:ODH983208 ONC983208:OND983208 OWY983208:OWZ983208 PGU983208:PGV983208 PQQ983208:PQR983208 QAM983208:QAN983208 QKI983208:QKJ983208 QUE983208:QUF983208 REA983208:REB983208 RNW983208:RNX983208 RXS983208:RXT983208 SHO983208:SHP983208 SRK983208:SRL983208 TBG983208:TBH983208 TLC983208:TLD983208 TUY983208:TUZ983208 UEU983208:UEV983208 UOQ983208:UOR983208 UYM983208:UYN983208 VII983208:VIJ983208 VSE983208:VSF983208 WCA983208:WCB983208 WLW983208:WLX983208 WVS983208:WVT983208">
      <formula1>A1</formula1>
    </dataValidation>
    <dataValidation type="custom" allowBlank="1" showInputMessage="1" showErrorMessage="1" errorTitle="NO AUTORIZADO" error="NO AUTORIZADO" sqref="M168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168 M65704 JI65704 TE65704 ADA65704 AMW65704 AWS65704 BGO65704 BQK65704 CAG65704 CKC65704 CTY65704 DDU65704 DNQ65704 DXM65704 EHI65704 ERE65704 FBA65704 FKW65704 FUS65704 GEO65704 GOK65704 GYG65704 HIC65704 HRY65704 IBU65704 ILQ65704 IVM65704 JFI65704 JPE65704 JZA65704 KIW65704 KSS65704 LCO65704 LMK65704 LWG65704 MGC65704 MPY65704 MZU65704 NJQ65704 NTM65704 ODI65704 ONE65704 OXA65704 PGW65704 PQS65704 QAO65704 QKK65704 QUG65704 REC65704 RNY65704 RXU65704 SHQ65704 SRM65704 TBI65704 TLE65704 TVA65704 UEW65704 UOS65704 UYO65704 VIK65704 VSG65704 WCC65704 WLY65704 WVU65704 M131240 JI131240 TE131240 ADA131240 AMW131240 AWS131240 BGO131240 BQK131240 CAG131240 CKC131240 CTY131240 DDU131240 DNQ131240 DXM131240 EHI131240 ERE131240 FBA131240 FKW131240 FUS131240 GEO131240 GOK131240 GYG131240 HIC131240 HRY131240 IBU131240 ILQ131240 IVM131240 JFI131240 JPE131240 JZA131240 KIW131240 KSS131240 LCO131240 LMK131240 LWG131240 MGC131240 MPY131240 MZU131240 NJQ131240 NTM131240 ODI131240 ONE131240 OXA131240 PGW131240 PQS131240 QAO131240 QKK131240 QUG131240 REC131240 RNY131240 RXU131240 SHQ131240 SRM131240 TBI131240 TLE131240 TVA131240 UEW131240 UOS131240 UYO131240 VIK131240 VSG131240 WCC131240 WLY131240 WVU131240 M196776 JI196776 TE196776 ADA196776 AMW196776 AWS196776 BGO196776 BQK196776 CAG196776 CKC196776 CTY196776 DDU196776 DNQ196776 DXM196776 EHI196776 ERE196776 FBA196776 FKW196776 FUS196776 GEO196776 GOK196776 GYG196776 HIC196776 HRY196776 IBU196776 ILQ196776 IVM196776 JFI196776 JPE196776 JZA196776 KIW196776 KSS196776 LCO196776 LMK196776 LWG196776 MGC196776 MPY196776 MZU196776 NJQ196776 NTM196776 ODI196776 ONE196776 OXA196776 PGW196776 PQS196776 QAO196776 QKK196776 QUG196776 REC196776 RNY196776 RXU196776 SHQ196776 SRM196776 TBI196776 TLE196776 TVA196776 UEW196776 UOS196776 UYO196776 VIK196776 VSG196776 WCC196776 WLY196776 WVU196776 M262312 JI262312 TE262312 ADA262312 AMW262312 AWS262312 BGO262312 BQK262312 CAG262312 CKC262312 CTY262312 DDU262312 DNQ262312 DXM262312 EHI262312 ERE262312 FBA262312 FKW262312 FUS262312 GEO262312 GOK262312 GYG262312 HIC262312 HRY262312 IBU262312 ILQ262312 IVM262312 JFI262312 JPE262312 JZA262312 KIW262312 KSS262312 LCO262312 LMK262312 LWG262312 MGC262312 MPY262312 MZU262312 NJQ262312 NTM262312 ODI262312 ONE262312 OXA262312 PGW262312 PQS262312 QAO262312 QKK262312 QUG262312 REC262312 RNY262312 RXU262312 SHQ262312 SRM262312 TBI262312 TLE262312 TVA262312 UEW262312 UOS262312 UYO262312 VIK262312 VSG262312 WCC262312 WLY262312 WVU262312 M327848 JI327848 TE327848 ADA327848 AMW327848 AWS327848 BGO327848 BQK327848 CAG327848 CKC327848 CTY327848 DDU327848 DNQ327848 DXM327848 EHI327848 ERE327848 FBA327848 FKW327848 FUS327848 GEO327848 GOK327848 GYG327848 HIC327848 HRY327848 IBU327848 ILQ327848 IVM327848 JFI327848 JPE327848 JZA327848 KIW327848 KSS327848 LCO327848 LMK327848 LWG327848 MGC327848 MPY327848 MZU327848 NJQ327848 NTM327848 ODI327848 ONE327848 OXA327848 PGW327848 PQS327848 QAO327848 QKK327848 QUG327848 REC327848 RNY327848 RXU327848 SHQ327848 SRM327848 TBI327848 TLE327848 TVA327848 UEW327848 UOS327848 UYO327848 VIK327848 VSG327848 WCC327848 WLY327848 WVU327848 M393384 JI393384 TE393384 ADA393384 AMW393384 AWS393384 BGO393384 BQK393384 CAG393384 CKC393384 CTY393384 DDU393384 DNQ393384 DXM393384 EHI393384 ERE393384 FBA393384 FKW393384 FUS393384 GEO393384 GOK393384 GYG393384 HIC393384 HRY393384 IBU393384 ILQ393384 IVM393384 JFI393384 JPE393384 JZA393384 KIW393384 KSS393384 LCO393384 LMK393384 LWG393384 MGC393384 MPY393384 MZU393384 NJQ393384 NTM393384 ODI393384 ONE393384 OXA393384 PGW393384 PQS393384 QAO393384 QKK393384 QUG393384 REC393384 RNY393384 RXU393384 SHQ393384 SRM393384 TBI393384 TLE393384 TVA393384 UEW393384 UOS393384 UYO393384 VIK393384 VSG393384 WCC393384 WLY393384 WVU393384 M458920 JI458920 TE458920 ADA458920 AMW458920 AWS458920 BGO458920 BQK458920 CAG458920 CKC458920 CTY458920 DDU458920 DNQ458920 DXM458920 EHI458920 ERE458920 FBA458920 FKW458920 FUS458920 GEO458920 GOK458920 GYG458920 HIC458920 HRY458920 IBU458920 ILQ458920 IVM458920 JFI458920 JPE458920 JZA458920 KIW458920 KSS458920 LCO458920 LMK458920 LWG458920 MGC458920 MPY458920 MZU458920 NJQ458920 NTM458920 ODI458920 ONE458920 OXA458920 PGW458920 PQS458920 QAO458920 QKK458920 QUG458920 REC458920 RNY458920 RXU458920 SHQ458920 SRM458920 TBI458920 TLE458920 TVA458920 UEW458920 UOS458920 UYO458920 VIK458920 VSG458920 WCC458920 WLY458920 WVU458920 M524456 JI524456 TE524456 ADA524456 AMW524456 AWS524456 BGO524456 BQK524456 CAG524456 CKC524456 CTY524456 DDU524456 DNQ524456 DXM524456 EHI524456 ERE524456 FBA524456 FKW524456 FUS524456 GEO524456 GOK524456 GYG524456 HIC524456 HRY524456 IBU524456 ILQ524456 IVM524456 JFI524456 JPE524456 JZA524456 KIW524456 KSS524456 LCO524456 LMK524456 LWG524456 MGC524456 MPY524456 MZU524456 NJQ524456 NTM524456 ODI524456 ONE524456 OXA524456 PGW524456 PQS524456 QAO524456 QKK524456 QUG524456 REC524456 RNY524456 RXU524456 SHQ524456 SRM524456 TBI524456 TLE524456 TVA524456 UEW524456 UOS524456 UYO524456 VIK524456 VSG524456 WCC524456 WLY524456 WVU524456 M589992 JI589992 TE589992 ADA589992 AMW589992 AWS589992 BGO589992 BQK589992 CAG589992 CKC589992 CTY589992 DDU589992 DNQ589992 DXM589992 EHI589992 ERE589992 FBA589992 FKW589992 FUS589992 GEO589992 GOK589992 GYG589992 HIC589992 HRY589992 IBU589992 ILQ589992 IVM589992 JFI589992 JPE589992 JZA589992 KIW589992 KSS589992 LCO589992 LMK589992 LWG589992 MGC589992 MPY589992 MZU589992 NJQ589992 NTM589992 ODI589992 ONE589992 OXA589992 PGW589992 PQS589992 QAO589992 QKK589992 QUG589992 REC589992 RNY589992 RXU589992 SHQ589992 SRM589992 TBI589992 TLE589992 TVA589992 UEW589992 UOS589992 UYO589992 VIK589992 VSG589992 WCC589992 WLY589992 WVU589992 M655528 JI655528 TE655528 ADA655528 AMW655528 AWS655528 BGO655528 BQK655528 CAG655528 CKC655528 CTY655528 DDU655528 DNQ655528 DXM655528 EHI655528 ERE655528 FBA655528 FKW655528 FUS655528 GEO655528 GOK655528 GYG655528 HIC655528 HRY655528 IBU655528 ILQ655528 IVM655528 JFI655528 JPE655528 JZA655528 KIW655528 KSS655528 LCO655528 LMK655528 LWG655528 MGC655528 MPY655528 MZU655528 NJQ655528 NTM655528 ODI655528 ONE655528 OXA655528 PGW655528 PQS655528 QAO655528 QKK655528 QUG655528 REC655528 RNY655528 RXU655528 SHQ655528 SRM655528 TBI655528 TLE655528 TVA655528 UEW655528 UOS655528 UYO655528 VIK655528 VSG655528 WCC655528 WLY655528 WVU655528 M721064 JI721064 TE721064 ADA721064 AMW721064 AWS721064 BGO721064 BQK721064 CAG721064 CKC721064 CTY721064 DDU721064 DNQ721064 DXM721064 EHI721064 ERE721064 FBA721064 FKW721064 FUS721064 GEO721064 GOK721064 GYG721064 HIC721064 HRY721064 IBU721064 ILQ721064 IVM721064 JFI721064 JPE721064 JZA721064 KIW721064 KSS721064 LCO721064 LMK721064 LWG721064 MGC721064 MPY721064 MZU721064 NJQ721064 NTM721064 ODI721064 ONE721064 OXA721064 PGW721064 PQS721064 QAO721064 QKK721064 QUG721064 REC721064 RNY721064 RXU721064 SHQ721064 SRM721064 TBI721064 TLE721064 TVA721064 UEW721064 UOS721064 UYO721064 VIK721064 VSG721064 WCC721064 WLY721064 WVU721064 M786600 JI786600 TE786600 ADA786600 AMW786600 AWS786600 BGO786600 BQK786600 CAG786600 CKC786600 CTY786600 DDU786600 DNQ786600 DXM786600 EHI786600 ERE786600 FBA786600 FKW786600 FUS786600 GEO786600 GOK786600 GYG786600 HIC786600 HRY786600 IBU786600 ILQ786600 IVM786600 JFI786600 JPE786600 JZA786600 KIW786600 KSS786600 LCO786600 LMK786600 LWG786600 MGC786600 MPY786600 MZU786600 NJQ786600 NTM786600 ODI786600 ONE786600 OXA786600 PGW786600 PQS786600 QAO786600 QKK786600 QUG786600 REC786600 RNY786600 RXU786600 SHQ786600 SRM786600 TBI786600 TLE786600 TVA786600 UEW786600 UOS786600 UYO786600 VIK786600 VSG786600 WCC786600 WLY786600 WVU786600 M852136 JI852136 TE852136 ADA852136 AMW852136 AWS852136 BGO852136 BQK852136 CAG852136 CKC852136 CTY852136 DDU852136 DNQ852136 DXM852136 EHI852136 ERE852136 FBA852136 FKW852136 FUS852136 GEO852136 GOK852136 GYG852136 HIC852136 HRY852136 IBU852136 ILQ852136 IVM852136 JFI852136 JPE852136 JZA852136 KIW852136 KSS852136 LCO852136 LMK852136 LWG852136 MGC852136 MPY852136 MZU852136 NJQ852136 NTM852136 ODI852136 ONE852136 OXA852136 PGW852136 PQS852136 QAO852136 QKK852136 QUG852136 REC852136 RNY852136 RXU852136 SHQ852136 SRM852136 TBI852136 TLE852136 TVA852136 UEW852136 UOS852136 UYO852136 VIK852136 VSG852136 WCC852136 WLY852136 WVU852136 M917672 JI917672 TE917672 ADA917672 AMW917672 AWS917672 BGO917672 BQK917672 CAG917672 CKC917672 CTY917672 DDU917672 DNQ917672 DXM917672 EHI917672 ERE917672 FBA917672 FKW917672 FUS917672 GEO917672 GOK917672 GYG917672 HIC917672 HRY917672 IBU917672 ILQ917672 IVM917672 JFI917672 JPE917672 JZA917672 KIW917672 KSS917672 LCO917672 LMK917672 LWG917672 MGC917672 MPY917672 MZU917672 NJQ917672 NTM917672 ODI917672 ONE917672 OXA917672 PGW917672 PQS917672 QAO917672 QKK917672 QUG917672 REC917672 RNY917672 RXU917672 SHQ917672 SRM917672 TBI917672 TLE917672 TVA917672 UEW917672 UOS917672 UYO917672 VIK917672 VSG917672 WCC917672 WLY917672 WVU917672 M983208 JI983208 TE983208 ADA983208 AMW983208 AWS983208 BGO983208 BQK983208 CAG983208 CKC983208 CTY983208 DDU983208 DNQ983208 DXM983208 EHI983208 ERE983208 FBA983208 FKW983208 FUS983208 GEO983208 GOK983208 GYG983208 HIC983208 HRY983208 IBU983208 ILQ983208 IVM983208 JFI983208 JPE983208 JZA983208 KIW983208 KSS983208 LCO983208 LMK983208 LWG983208 MGC983208 MPY983208 MZU983208 NJQ983208 NTM983208 ODI983208 ONE983208 OXA983208 PGW983208 PQS983208 QAO983208 QKK983208 QUG983208 REC983208 RNY983208 RXU983208 SHQ983208 SRM983208 TBI983208 TLE983208 TVA983208 UEW983208 UOS983208 UYO983208 VIK983208 VSG983208 WCC983208 WLY983208 WVU983208">
      <formula1>B1</formula1>
    </dataValidation>
    <dataValidation type="custom" allowBlank="1" showInputMessage="1" showErrorMessage="1" errorTitle="NO AUTORIZADO" error="NO AUTORIZADO" sqref="K153:L153 JG153:JH153 TC153:TD153 ACY153:ACZ153 AMU153:AMV153 AWQ153:AWR153 BGM153:BGN153 BQI153:BQJ153 CAE153:CAF153 CKA153:CKB153 CTW153:CTX153 DDS153:DDT153 DNO153:DNP153 DXK153:DXL153 EHG153:EHH153 ERC153:ERD153 FAY153:FAZ153 FKU153:FKV153 FUQ153:FUR153 GEM153:GEN153 GOI153:GOJ153 GYE153:GYF153 HIA153:HIB153 HRW153:HRX153 IBS153:IBT153 ILO153:ILP153 IVK153:IVL153 JFG153:JFH153 JPC153:JPD153 JYY153:JYZ153 KIU153:KIV153 KSQ153:KSR153 LCM153:LCN153 LMI153:LMJ153 LWE153:LWF153 MGA153:MGB153 MPW153:MPX153 MZS153:MZT153 NJO153:NJP153 NTK153:NTL153 ODG153:ODH153 ONC153:OND153 OWY153:OWZ153 PGU153:PGV153 PQQ153:PQR153 QAM153:QAN153 QKI153:QKJ153 QUE153:QUF153 REA153:REB153 RNW153:RNX153 RXS153:RXT153 SHO153:SHP153 SRK153:SRL153 TBG153:TBH153 TLC153:TLD153 TUY153:TUZ153 UEU153:UEV153 UOQ153:UOR153 UYM153:UYN153 VII153:VIJ153 VSE153:VSF153 WCA153:WCB153 WLW153:WLX153 WVS153:WVT153 K65689:L65689 JG65689:JH65689 TC65689:TD65689 ACY65689:ACZ65689 AMU65689:AMV65689 AWQ65689:AWR65689 BGM65689:BGN65689 BQI65689:BQJ65689 CAE65689:CAF65689 CKA65689:CKB65689 CTW65689:CTX65689 DDS65689:DDT65689 DNO65689:DNP65689 DXK65689:DXL65689 EHG65689:EHH65689 ERC65689:ERD65689 FAY65689:FAZ65689 FKU65689:FKV65689 FUQ65689:FUR65689 GEM65689:GEN65689 GOI65689:GOJ65689 GYE65689:GYF65689 HIA65689:HIB65689 HRW65689:HRX65689 IBS65689:IBT65689 ILO65689:ILP65689 IVK65689:IVL65689 JFG65689:JFH65689 JPC65689:JPD65689 JYY65689:JYZ65689 KIU65689:KIV65689 KSQ65689:KSR65689 LCM65689:LCN65689 LMI65689:LMJ65689 LWE65689:LWF65689 MGA65689:MGB65689 MPW65689:MPX65689 MZS65689:MZT65689 NJO65689:NJP65689 NTK65689:NTL65689 ODG65689:ODH65689 ONC65689:OND65689 OWY65689:OWZ65689 PGU65689:PGV65689 PQQ65689:PQR65689 QAM65689:QAN65689 QKI65689:QKJ65689 QUE65689:QUF65689 REA65689:REB65689 RNW65689:RNX65689 RXS65689:RXT65689 SHO65689:SHP65689 SRK65689:SRL65689 TBG65689:TBH65689 TLC65689:TLD65689 TUY65689:TUZ65689 UEU65689:UEV65689 UOQ65689:UOR65689 UYM65689:UYN65689 VII65689:VIJ65689 VSE65689:VSF65689 WCA65689:WCB65689 WLW65689:WLX65689 WVS65689:WVT65689 K131225:L131225 JG131225:JH131225 TC131225:TD131225 ACY131225:ACZ131225 AMU131225:AMV131225 AWQ131225:AWR131225 BGM131225:BGN131225 BQI131225:BQJ131225 CAE131225:CAF131225 CKA131225:CKB131225 CTW131225:CTX131225 DDS131225:DDT131225 DNO131225:DNP131225 DXK131225:DXL131225 EHG131225:EHH131225 ERC131225:ERD131225 FAY131225:FAZ131225 FKU131225:FKV131225 FUQ131225:FUR131225 GEM131225:GEN131225 GOI131225:GOJ131225 GYE131225:GYF131225 HIA131225:HIB131225 HRW131225:HRX131225 IBS131225:IBT131225 ILO131225:ILP131225 IVK131225:IVL131225 JFG131225:JFH131225 JPC131225:JPD131225 JYY131225:JYZ131225 KIU131225:KIV131225 KSQ131225:KSR131225 LCM131225:LCN131225 LMI131225:LMJ131225 LWE131225:LWF131225 MGA131225:MGB131225 MPW131225:MPX131225 MZS131225:MZT131225 NJO131225:NJP131225 NTK131225:NTL131225 ODG131225:ODH131225 ONC131225:OND131225 OWY131225:OWZ131225 PGU131225:PGV131225 PQQ131225:PQR131225 QAM131225:QAN131225 QKI131225:QKJ131225 QUE131225:QUF131225 REA131225:REB131225 RNW131225:RNX131225 RXS131225:RXT131225 SHO131225:SHP131225 SRK131225:SRL131225 TBG131225:TBH131225 TLC131225:TLD131225 TUY131225:TUZ131225 UEU131225:UEV131225 UOQ131225:UOR131225 UYM131225:UYN131225 VII131225:VIJ131225 VSE131225:VSF131225 WCA131225:WCB131225 WLW131225:WLX131225 WVS131225:WVT131225 K196761:L196761 JG196761:JH196761 TC196761:TD196761 ACY196761:ACZ196761 AMU196761:AMV196761 AWQ196761:AWR196761 BGM196761:BGN196761 BQI196761:BQJ196761 CAE196761:CAF196761 CKA196761:CKB196761 CTW196761:CTX196761 DDS196761:DDT196761 DNO196761:DNP196761 DXK196761:DXL196761 EHG196761:EHH196761 ERC196761:ERD196761 FAY196761:FAZ196761 FKU196761:FKV196761 FUQ196761:FUR196761 GEM196761:GEN196761 GOI196761:GOJ196761 GYE196761:GYF196761 HIA196761:HIB196761 HRW196761:HRX196761 IBS196761:IBT196761 ILO196761:ILP196761 IVK196761:IVL196761 JFG196761:JFH196761 JPC196761:JPD196761 JYY196761:JYZ196761 KIU196761:KIV196761 KSQ196761:KSR196761 LCM196761:LCN196761 LMI196761:LMJ196761 LWE196761:LWF196761 MGA196761:MGB196761 MPW196761:MPX196761 MZS196761:MZT196761 NJO196761:NJP196761 NTK196761:NTL196761 ODG196761:ODH196761 ONC196761:OND196761 OWY196761:OWZ196761 PGU196761:PGV196761 PQQ196761:PQR196761 QAM196761:QAN196761 QKI196761:QKJ196761 QUE196761:QUF196761 REA196761:REB196761 RNW196761:RNX196761 RXS196761:RXT196761 SHO196761:SHP196761 SRK196761:SRL196761 TBG196761:TBH196761 TLC196761:TLD196761 TUY196761:TUZ196761 UEU196761:UEV196761 UOQ196761:UOR196761 UYM196761:UYN196761 VII196761:VIJ196761 VSE196761:VSF196761 WCA196761:WCB196761 WLW196761:WLX196761 WVS196761:WVT196761 K262297:L262297 JG262297:JH262297 TC262297:TD262297 ACY262297:ACZ262297 AMU262297:AMV262297 AWQ262297:AWR262297 BGM262297:BGN262297 BQI262297:BQJ262297 CAE262297:CAF262297 CKA262297:CKB262297 CTW262297:CTX262297 DDS262297:DDT262297 DNO262297:DNP262297 DXK262297:DXL262297 EHG262297:EHH262297 ERC262297:ERD262297 FAY262297:FAZ262297 FKU262297:FKV262297 FUQ262297:FUR262297 GEM262297:GEN262297 GOI262297:GOJ262297 GYE262297:GYF262297 HIA262297:HIB262297 HRW262297:HRX262297 IBS262297:IBT262297 ILO262297:ILP262297 IVK262297:IVL262297 JFG262297:JFH262297 JPC262297:JPD262297 JYY262297:JYZ262297 KIU262297:KIV262297 KSQ262297:KSR262297 LCM262297:LCN262297 LMI262297:LMJ262297 LWE262297:LWF262297 MGA262297:MGB262297 MPW262297:MPX262297 MZS262297:MZT262297 NJO262297:NJP262297 NTK262297:NTL262297 ODG262297:ODH262297 ONC262297:OND262297 OWY262297:OWZ262297 PGU262297:PGV262297 PQQ262297:PQR262297 QAM262297:QAN262297 QKI262297:QKJ262297 QUE262297:QUF262297 REA262297:REB262297 RNW262297:RNX262297 RXS262297:RXT262297 SHO262297:SHP262297 SRK262297:SRL262297 TBG262297:TBH262297 TLC262297:TLD262297 TUY262297:TUZ262297 UEU262297:UEV262297 UOQ262297:UOR262297 UYM262297:UYN262297 VII262297:VIJ262297 VSE262297:VSF262297 WCA262297:WCB262297 WLW262297:WLX262297 WVS262297:WVT262297 K327833:L327833 JG327833:JH327833 TC327833:TD327833 ACY327833:ACZ327833 AMU327833:AMV327833 AWQ327833:AWR327833 BGM327833:BGN327833 BQI327833:BQJ327833 CAE327833:CAF327833 CKA327833:CKB327833 CTW327833:CTX327833 DDS327833:DDT327833 DNO327833:DNP327833 DXK327833:DXL327833 EHG327833:EHH327833 ERC327833:ERD327833 FAY327833:FAZ327833 FKU327833:FKV327833 FUQ327833:FUR327833 GEM327833:GEN327833 GOI327833:GOJ327833 GYE327833:GYF327833 HIA327833:HIB327833 HRW327833:HRX327833 IBS327833:IBT327833 ILO327833:ILP327833 IVK327833:IVL327833 JFG327833:JFH327833 JPC327833:JPD327833 JYY327833:JYZ327833 KIU327833:KIV327833 KSQ327833:KSR327833 LCM327833:LCN327833 LMI327833:LMJ327833 LWE327833:LWF327833 MGA327833:MGB327833 MPW327833:MPX327833 MZS327833:MZT327833 NJO327833:NJP327833 NTK327833:NTL327833 ODG327833:ODH327833 ONC327833:OND327833 OWY327833:OWZ327833 PGU327833:PGV327833 PQQ327833:PQR327833 QAM327833:QAN327833 QKI327833:QKJ327833 QUE327833:QUF327833 REA327833:REB327833 RNW327833:RNX327833 RXS327833:RXT327833 SHO327833:SHP327833 SRK327833:SRL327833 TBG327833:TBH327833 TLC327833:TLD327833 TUY327833:TUZ327833 UEU327833:UEV327833 UOQ327833:UOR327833 UYM327833:UYN327833 VII327833:VIJ327833 VSE327833:VSF327833 WCA327833:WCB327833 WLW327833:WLX327833 WVS327833:WVT327833 K393369:L393369 JG393369:JH393369 TC393369:TD393369 ACY393369:ACZ393369 AMU393369:AMV393369 AWQ393369:AWR393369 BGM393369:BGN393369 BQI393369:BQJ393369 CAE393369:CAF393369 CKA393369:CKB393369 CTW393369:CTX393369 DDS393369:DDT393369 DNO393369:DNP393369 DXK393369:DXL393369 EHG393369:EHH393369 ERC393369:ERD393369 FAY393369:FAZ393369 FKU393369:FKV393369 FUQ393369:FUR393369 GEM393369:GEN393369 GOI393369:GOJ393369 GYE393369:GYF393369 HIA393369:HIB393369 HRW393369:HRX393369 IBS393369:IBT393369 ILO393369:ILP393369 IVK393369:IVL393369 JFG393369:JFH393369 JPC393369:JPD393369 JYY393369:JYZ393369 KIU393369:KIV393369 KSQ393369:KSR393369 LCM393369:LCN393369 LMI393369:LMJ393369 LWE393369:LWF393369 MGA393369:MGB393369 MPW393369:MPX393369 MZS393369:MZT393369 NJO393369:NJP393369 NTK393369:NTL393369 ODG393369:ODH393369 ONC393369:OND393369 OWY393369:OWZ393369 PGU393369:PGV393369 PQQ393369:PQR393369 QAM393369:QAN393369 QKI393369:QKJ393369 QUE393369:QUF393369 REA393369:REB393369 RNW393369:RNX393369 RXS393369:RXT393369 SHO393369:SHP393369 SRK393369:SRL393369 TBG393369:TBH393369 TLC393369:TLD393369 TUY393369:TUZ393369 UEU393369:UEV393369 UOQ393369:UOR393369 UYM393369:UYN393369 VII393369:VIJ393369 VSE393369:VSF393369 WCA393369:WCB393369 WLW393369:WLX393369 WVS393369:WVT393369 K458905:L458905 JG458905:JH458905 TC458905:TD458905 ACY458905:ACZ458905 AMU458905:AMV458905 AWQ458905:AWR458905 BGM458905:BGN458905 BQI458905:BQJ458905 CAE458905:CAF458905 CKA458905:CKB458905 CTW458905:CTX458905 DDS458905:DDT458905 DNO458905:DNP458905 DXK458905:DXL458905 EHG458905:EHH458905 ERC458905:ERD458905 FAY458905:FAZ458905 FKU458905:FKV458905 FUQ458905:FUR458905 GEM458905:GEN458905 GOI458905:GOJ458905 GYE458905:GYF458905 HIA458905:HIB458905 HRW458905:HRX458905 IBS458905:IBT458905 ILO458905:ILP458905 IVK458905:IVL458905 JFG458905:JFH458905 JPC458905:JPD458905 JYY458905:JYZ458905 KIU458905:KIV458905 KSQ458905:KSR458905 LCM458905:LCN458905 LMI458905:LMJ458905 LWE458905:LWF458905 MGA458905:MGB458905 MPW458905:MPX458905 MZS458905:MZT458905 NJO458905:NJP458905 NTK458905:NTL458905 ODG458905:ODH458905 ONC458905:OND458905 OWY458905:OWZ458905 PGU458905:PGV458905 PQQ458905:PQR458905 QAM458905:QAN458905 QKI458905:QKJ458905 QUE458905:QUF458905 REA458905:REB458905 RNW458905:RNX458905 RXS458905:RXT458905 SHO458905:SHP458905 SRK458905:SRL458905 TBG458905:TBH458905 TLC458905:TLD458905 TUY458905:TUZ458905 UEU458905:UEV458905 UOQ458905:UOR458905 UYM458905:UYN458905 VII458905:VIJ458905 VSE458905:VSF458905 WCA458905:WCB458905 WLW458905:WLX458905 WVS458905:WVT458905 K524441:L524441 JG524441:JH524441 TC524441:TD524441 ACY524441:ACZ524441 AMU524441:AMV524441 AWQ524441:AWR524441 BGM524441:BGN524441 BQI524441:BQJ524441 CAE524441:CAF524441 CKA524441:CKB524441 CTW524441:CTX524441 DDS524441:DDT524441 DNO524441:DNP524441 DXK524441:DXL524441 EHG524441:EHH524441 ERC524441:ERD524441 FAY524441:FAZ524441 FKU524441:FKV524441 FUQ524441:FUR524441 GEM524441:GEN524441 GOI524441:GOJ524441 GYE524441:GYF524441 HIA524441:HIB524441 HRW524441:HRX524441 IBS524441:IBT524441 ILO524441:ILP524441 IVK524441:IVL524441 JFG524441:JFH524441 JPC524441:JPD524441 JYY524441:JYZ524441 KIU524441:KIV524441 KSQ524441:KSR524441 LCM524441:LCN524441 LMI524441:LMJ524441 LWE524441:LWF524441 MGA524441:MGB524441 MPW524441:MPX524441 MZS524441:MZT524441 NJO524441:NJP524441 NTK524441:NTL524441 ODG524441:ODH524441 ONC524441:OND524441 OWY524441:OWZ524441 PGU524441:PGV524441 PQQ524441:PQR524441 QAM524441:QAN524441 QKI524441:QKJ524441 QUE524441:QUF524441 REA524441:REB524441 RNW524441:RNX524441 RXS524441:RXT524441 SHO524441:SHP524441 SRK524441:SRL524441 TBG524441:TBH524441 TLC524441:TLD524441 TUY524441:TUZ524441 UEU524441:UEV524441 UOQ524441:UOR524441 UYM524441:UYN524441 VII524441:VIJ524441 VSE524441:VSF524441 WCA524441:WCB524441 WLW524441:WLX524441 WVS524441:WVT524441 K589977:L589977 JG589977:JH589977 TC589977:TD589977 ACY589977:ACZ589977 AMU589977:AMV589977 AWQ589977:AWR589977 BGM589977:BGN589977 BQI589977:BQJ589977 CAE589977:CAF589977 CKA589977:CKB589977 CTW589977:CTX589977 DDS589977:DDT589977 DNO589977:DNP589977 DXK589977:DXL589977 EHG589977:EHH589977 ERC589977:ERD589977 FAY589977:FAZ589977 FKU589977:FKV589977 FUQ589977:FUR589977 GEM589977:GEN589977 GOI589977:GOJ589977 GYE589977:GYF589977 HIA589977:HIB589977 HRW589977:HRX589977 IBS589977:IBT589977 ILO589977:ILP589977 IVK589977:IVL589977 JFG589977:JFH589977 JPC589977:JPD589977 JYY589977:JYZ589977 KIU589977:KIV589977 KSQ589977:KSR589977 LCM589977:LCN589977 LMI589977:LMJ589977 LWE589977:LWF589977 MGA589977:MGB589977 MPW589977:MPX589977 MZS589977:MZT589977 NJO589977:NJP589977 NTK589977:NTL589977 ODG589977:ODH589977 ONC589977:OND589977 OWY589977:OWZ589977 PGU589977:PGV589977 PQQ589977:PQR589977 QAM589977:QAN589977 QKI589977:QKJ589977 QUE589977:QUF589977 REA589977:REB589977 RNW589977:RNX589977 RXS589977:RXT589977 SHO589977:SHP589977 SRK589977:SRL589977 TBG589977:TBH589977 TLC589977:TLD589977 TUY589977:TUZ589977 UEU589977:UEV589977 UOQ589977:UOR589977 UYM589977:UYN589977 VII589977:VIJ589977 VSE589977:VSF589977 WCA589977:WCB589977 WLW589977:WLX589977 WVS589977:WVT589977 K655513:L655513 JG655513:JH655513 TC655513:TD655513 ACY655513:ACZ655513 AMU655513:AMV655513 AWQ655513:AWR655513 BGM655513:BGN655513 BQI655513:BQJ655513 CAE655513:CAF655513 CKA655513:CKB655513 CTW655513:CTX655513 DDS655513:DDT655513 DNO655513:DNP655513 DXK655513:DXL655513 EHG655513:EHH655513 ERC655513:ERD655513 FAY655513:FAZ655513 FKU655513:FKV655513 FUQ655513:FUR655513 GEM655513:GEN655513 GOI655513:GOJ655513 GYE655513:GYF655513 HIA655513:HIB655513 HRW655513:HRX655513 IBS655513:IBT655513 ILO655513:ILP655513 IVK655513:IVL655513 JFG655513:JFH655513 JPC655513:JPD655513 JYY655513:JYZ655513 KIU655513:KIV655513 KSQ655513:KSR655513 LCM655513:LCN655513 LMI655513:LMJ655513 LWE655513:LWF655513 MGA655513:MGB655513 MPW655513:MPX655513 MZS655513:MZT655513 NJO655513:NJP655513 NTK655513:NTL655513 ODG655513:ODH655513 ONC655513:OND655513 OWY655513:OWZ655513 PGU655513:PGV655513 PQQ655513:PQR655513 QAM655513:QAN655513 QKI655513:QKJ655513 QUE655513:QUF655513 REA655513:REB655513 RNW655513:RNX655513 RXS655513:RXT655513 SHO655513:SHP655513 SRK655513:SRL655513 TBG655513:TBH655513 TLC655513:TLD655513 TUY655513:TUZ655513 UEU655513:UEV655513 UOQ655513:UOR655513 UYM655513:UYN655513 VII655513:VIJ655513 VSE655513:VSF655513 WCA655513:WCB655513 WLW655513:WLX655513 WVS655513:WVT655513 K721049:L721049 JG721049:JH721049 TC721049:TD721049 ACY721049:ACZ721049 AMU721049:AMV721049 AWQ721049:AWR721049 BGM721049:BGN721049 BQI721049:BQJ721049 CAE721049:CAF721049 CKA721049:CKB721049 CTW721049:CTX721049 DDS721049:DDT721049 DNO721049:DNP721049 DXK721049:DXL721049 EHG721049:EHH721049 ERC721049:ERD721049 FAY721049:FAZ721049 FKU721049:FKV721049 FUQ721049:FUR721049 GEM721049:GEN721049 GOI721049:GOJ721049 GYE721049:GYF721049 HIA721049:HIB721049 HRW721049:HRX721049 IBS721049:IBT721049 ILO721049:ILP721049 IVK721049:IVL721049 JFG721049:JFH721049 JPC721049:JPD721049 JYY721049:JYZ721049 KIU721049:KIV721049 KSQ721049:KSR721049 LCM721049:LCN721049 LMI721049:LMJ721049 LWE721049:LWF721049 MGA721049:MGB721049 MPW721049:MPX721049 MZS721049:MZT721049 NJO721049:NJP721049 NTK721049:NTL721049 ODG721049:ODH721049 ONC721049:OND721049 OWY721049:OWZ721049 PGU721049:PGV721049 PQQ721049:PQR721049 QAM721049:QAN721049 QKI721049:QKJ721049 QUE721049:QUF721049 REA721049:REB721049 RNW721049:RNX721049 RXS721049:RXT721049 SHO721049:SHP721049 SRK721049:SRL721049 TBG721049:TBH721049 TLC721049:TLD721049 TUY721049:TUZ721049 UEU721049:UEV721049 UOQ721049:UOR721049 UYM721049:UYN721049 VII721049:VIJ721049 VSE721049:VSF721049 WCA721049:WCB721049 WLW721049:WLX721049 WVS721049:WVT721049 K786585:L786585 JG786585:JH786585 TC786585:TD786585 ACY786585:ACZ786585 AMU786585:AMV786585 AWQ786585:AWR786585 BGM786585:BGN786585 BQI786585:BQJ786585 CAE786585:CAF786585 CKA786585:CKB786585 CTW786585:CTX786585 DDS786585:DDT786585 DNO786585:DNP786585 DXK786585:DXL786585 EHG786585:EHH786585 ERC786585:ERD786585 FAY786585:FAZ786585 FKU786585:FKV786585 FUQ786585:FUR786585 GEM786585:GEN786585 GOI786585:GOJ786585 GYE786585:GYF786585 HIA786585:HIB786585 HRW786585:HRX786585 IBS786585:IBT786585 ILO786585:ILP786585 IVK786585:IVL786585 JFG786585:JFH786585 JPC786585:JPD786585 JYY786585:JYZ786585 KIU786585:KIV786585 KSQ786585:KSR786585 LCM786585:LCN786585 LMI786585:LMJ786585 LWE786585:LWF786585 MGA786585:MGB786585 MPW786585:MPX786585 MZS786585:MZT786585 NJO786585:NJP786585 NTK786585:NTL786585 ODG786585:ODH786585 ONC786585:OND786585 OWY786585:OWZ786585 PGU786585:PGV786585 PQQ786585:PQR786585 QAM786585:QAN786585 QKI786585:QKJ786585 QUE786585:QUF786585 REA786585:REB786585 RNW786585:RNX786585 RXS786585:RXT786585 SHO786585:SHP786585 SRK786585:SRL786585 TBG786585:TBH786585 TLC786585:TLD786585 TUY786585:TUZ786585 UEU786585:UEV786585 UOQ786585:UOR786585 UYM786585:UYN786585 VII786585:VIJ786585 VSE786585:VSF786585 WCA786585:WCB786585 WLW786585:WLX786585 WVS786585:WVT786585 K852121:L852121 JG852121:JH852121 TC852121:TD852121 ACY852121:ACZ852121 AMU852121:AMV852121 AWQ852121:AWR852121 BGM852121:BGN852121 BQI852121:BQJ852121 CAE852121:CAF852121 CKA852121:CKB852121 CTW852121:CTX852121 DDS852121:DDT852121 DNO852121:DNP852121 DXK852121:DXL852121 EHG852121:EHH852121 ERC852121:ERD852121 FAY852121:FAZ852121 FKU852121:FKV852121 FUQ852121:FUR852121 GEM852121:GEN852121 GOI852121:GOJ852121 GYE852121:GYF852121 HIA852121:HIB852121 HRW852121:HRX852121 IBS852121:IBT852121 ILO852121:ILP852121 IVK852121:IVL852121 JFG852121:JFH852121 JPC852121:JPD852121 JYY852121:JYZ852121 KIU852121:KIV852121 KSQ852121:KSR852121 LCM852121:LCN852121 LMI852121:LMJ852121 LWE852121:LWF852121 MGA852121:MGB852121 MPW852121:MPX852121 MZS852121:MZT852121 NJO852121:NJP852121 NTK852121:NTL852121 ODG852121:ODH852121 ONC852121:OND852121 OWY852121:OWZ852121 PGU852121:PGV852121 PQQ852121:PQR852121 QAM852121:QAN852121 QKI852121:QKJ852121 QUE852121:QUF852121 REA852121:REB852121 RNW852121:RNX852121 RXS852121:RXT852121 SHO852121:SHP852121 SRK852121:SRL852121 TBG852121:TBH852121 TLC852121:TLD852121 TUY852121:TUZ852121 UEU852121:UEV852121 UOQ852121:UOR852121 UYM852121:UYN852121 VII852121:VIJ852121 VSE852121:VSF852121 WCA852121:WCB852121 WLW852121:WLX852121 WVS852121:WVT852121 K917657:L917657 JG917657:JH917657 TC917657:TD917657 ACY917657:ACZ917657 AMU917657:AMV917657 AWQ917657:AWR917657 BGM917657:BGN917657 BQI917657:BQJ917657 CAE917657:CAF917657 CKA917657:CKB917657 CTW917657:CTX917657 DDS917657:DDT917657 DNO917657:DNP917657 DXK917657:DXL917657 EHG917657:EHH917657 ERC917657:ERD917657 FAY917657:FAZ917657 FKU917657:FKV917657 FUQ917657:FUR917657 GEM917657:GEN917657 GOI917657:GOJ917657 GYE917657:GYF917657 HIA917657:HIB917657 HRW917657:HRX917657 IBS917657:IBT917657 ILO917657:ILP917657 IVK917657:IVL917657 JFG917657:JFH917657 JPC917657:JPD917657 JYY917657:JYZ917657 KIU917657:KIV917657 KSQ917657:KSR917657 LCM917657:LCN917657 LMI917657:LMJ917657 LWE917657:LWF917657 MGA917657:MGB917657 MPW917657:MPX917657 MZS917657:MZT917657 NJO917657:NJP917657 NTK917657:NTL917657 ODG917657:ODH917657 ONC917657:OND917657 OWY917657:OWZ917657 PGU917657:PGV917657 PQQ917657:PQR917657 QAM917657:QAN917657 QKI917657:QKJ917657 QUE917657:QUF917657 REA917657:REB917657 RNW917657:RNX917657 RXS917657:RXT917657 SHO917657:SHP917657 SRK917657:SRL917657 TBG917657:TBH917657 TLC917657:TLD917657 TUY917657:TUZ917657 UEU917657:UEV917657 UOQ917657:UOR917657 UYM917657:UYN917657 VII917657:VIJ917657 VSE917657:VSF917657 WCA917657:WCB917657 WLW917657:WLX917657 WVS917657:WVT917657 K983193:L983193 JG983193:JH983193 TC983193:TD983193 ACY983193:ACZ983193 AMU983193:AMV983193 AWQ983193:AWR983193 BGM983193:BGN983193 BQI983193:BQJ983193 CAE983193:CAF983193 CKA983193:CKB983193 CTW983193:CTX983193 DDS983193:DDT983193 DNO983193:DNP983193 DXK983193:DXL983193 EHG983193:EHH983193 ERC983193:ERD983193 FAY983193:FAZ983193 FKU983193:FKV983193 FUQ983193:FUR983193 GEM983193:GEN983193 GOI983193:GOJ983193 GYE983193:GYF983193 HIA983193:HIB983193 HRW983193:HRX983193 IBS983193:IBT983193 ILO983193:ILP983193 IVK983193:IVL983193 JFG983193:JFH983193 JPC983193:JPD983193 JYY983193:JYZ983193 KIU983193:KIV983193 KSQ983193:KSR983193 LCM983193:LCN983193 LMI983193:LMJ983193 LWE983193:LWF983193 MGA983193:MGB983193 MPW983193:MPX983193 MZS983193:MZT983193 NJO983193:NJP983193 NTK983193:NTL983193 ODG983193:ODH983193 ONC983193:OND983193 OWY983193:OWZ983193 PGU983193:PGV983193 PQQ983193:PQR983193 QAM983193:QAN983193 QKI983193:QKJ983193 QUE983193:QUF983193 REA983193:REB983193 RNW983193:RNX983193 RXS983193:RXT983193 SHO983193:SHP983193 SRK983193:SRL983193 TBG983193:TBH983193 TLC983193:TLD983193 TUY983193:TUZ983193 UEU983193:UEV983193 UOQ983193:UOR983193 UYM983193:UYN983193 VII983193:VIJ983193 VSE983193:VSF983193 WCA983193:WCB983193 WLW983193:WLX983193 WVS983193:WVT983193">
      <formula1>E1</formula1>
    </dataValidation>
    <dataValidation type="custom" allowBlank="1" showInputMessage="1" showErrorMessage="1" errorTitle="NO AUTORIZADO" error="NO AUTORIZADO" sqref="M153:N153 JI153:JJ153 TE153:TF153 ADA153:ADB153 AMW153:AMX153 AWS153:AWT153 BGO153:BGP153 BQK153:BQL153 CAG153:CAH153 CKC153:CKD153 CTY153:CTZ153 DDU153:DDV153 DNQ153:DNR153 DXM153:DXN153 EHI153:EHJ153 ERE153:ERF153 FBA153:FBB153 FKW153:FKX153 FUS153:FUT153 GEO153:GEP153 GOK153:GOL153 GYG153:GYH153 HIC153:HID153 HRY153:HRZ153 IBU153:IBV153 ILQ153:ILR153 IVM153:IVN153 JFI153:JFJ153 JPE153:JPF153 JZA153:JZB153 KIW153:KIX153 KSS153:KST153 LCO153:LCP153 LMK153:LML153 LWG153:LWH153 MGC153:MGD153 MPY153:MPZ153 MZU153:MZV153 NJQ153:NJR153 NTM153:NTN153 ODI153:ODJ153 ONE153:ONF153 OXA153:OXB153 PGW153:PGX153 PQS153:PQT153 QAO153:QAP153 QKK153:QKL153 QUG153:QUH153 REC153:RED153 RNY153:RNZ153 RXU153:RXV153 SHQ153:SHR153 SRM153:SRN153 TBI153:TBJ153 TLE153:TLF153 TVA153:TVB153 UEW153:UEX153 UOS153:UOT153 UYO153:UYP153 VIK153:VIL153 VSG153:VSH153 WCC153:WCD153 WLY153:WLZ153 WVU153:WVV153 M65689:N65689 JI65689:JJ65689 TE65689:TF65689 ADA65689:ADB65689 AMW65689:AMX65689 AWS65689:AWT65689 BGO65689:BGP65689 BQK65689:BQL65689 CAG65689:CAH65689 CKC65689:CKD65689 CTY65689:CTZ65689 DDU65689:DDV65689 DNQ65689:DNR65689 DXM65689:DXN65689 EHI65689:EHJ65689 ERE65689:ERF65689 FBA65689:FBB65689 FKW65689:FKX65689 FUS65689:FUT65689 GEO65689:GEP65689 GOK65689:GOL65689 GYG65689:GYH65689 HIC65689:HID65689 HRY65689:HRZ65689 IBU65689:IBV65689 ILQ65689:ILR65689 IVM65689:IVN65689 JFI65689:JFJ65689 JPE65689:JPF65689 JZA65689:JZB65689 KIW65689:KIX65689 KSS65689:KST65689 LCO65689:LCP65689 LMK65689:LML65689 LWG65689:LWH65689 MGC65689:MGD65689 MPY65689:MPZ65689 MZU65689:MZV65689 NJQ65689:NJR65689 NTM65689:NTN65689 ODI65689:ODJ65689 ONE65689:ONF65689 OXA65689:OXB65689 PGW65689:PGX65689 PQS65689:PQT65689 QAO65689:QAP65689 QKK65689:QKL65689 QUG65689:QUH65689 REC65689:RED65689 RNY65689:RNZ65689 RXU65689:RXV65689 SHQ65689:SHR65689 SRM65689:SRN65689 TBI65689:TBJ65689 TLE65689:TLF65689 TVA65689:TVB65689 UEW65689:UEX65689 UOS65689:UOT65689 UYO65689:UYP65689 VIK65689:VIL65689 VSG65689:VSH65689 WCC65689:WCD65689 WLY65689:WLZ65689 WVU65689:WVV65689 M131225:N131225 JI131225:JJ131225 TE131225:TF131225 ADA131225:ADB131225 AMW131225:AMX131225 AWS131225:AWT131225 BGO131225:BGP131225 BQK131225:BQL131225 CAG131225:CAH131225 CKC131225:CKD131225 CTY131225:CTZ131225 DDU131225:DDV131225 DNQ131225:DNR131225 DXM131225:DXN131225 EHI131225:EHJ131225 ERE131225:ERF131225 FBA131225:FBB131225 FKW131225:FKX131225 FUS131225:FUT131225 GEO131225:GEP131225 GOK131225:GOL131225 GYG131225:GYH131225 HIC131225:HID131225 HRY131225:HRZ131225 IBU131225:IBV131225 ILQ131225:ILR131225 IVM131225:IVN131225 JFI131225:JFJ131225 JPE131225:JPF131225 JZA131225:JZB131225 KIW131225:KIX131225 KSS131225:KST131225 LCO131225:LCP131225 LMK131225:LML131225 LWG131225:LWH131225 MGC131225:MGD131225 MPY131225:MPZ131225 MZU131225:MZV131225 NJQ131225:NJR131225 NTM131225:NTN131225 ODI131225:ODJ131225 ONE131225:ONF131225 OXA131225:OXB131225 PGW131225:PGX131225 PQS131225:PQT131225 QAO131225:QAP131225 QKK131225:QKL131225 QUG131225:QUH131225 REC131225:RED131225 RNY131225:RNZ131225 RXU131225:RXV131225 SHQ131225:SHR131225 SRM131225:SRN131225 TBI131225:TBJ131225 TLE131225:TLF131225 TVA131225:TVB131225 UEW131225:UEX131225 UOS131225:UOT131225 UYO131225:UYP131225 VIK131225:VIL131225 VSG131225:VSH131225 WCC131225:WCD131225 WLY131225:WLZ131225 WVU131225:WVV131225 M196761:N196761 JI196761:JJ196761 TE196761:TF196761 ADA196761:ADB196761 AMW196761:AMX196761 AWS196761:AWT196761 BGO196761:BGP196761 BQK196761:BQL196761 CAG196761:CAH196761 CKC196761:CKD196761 CTY196761:CTZ196761 DDU196761:DDV196761 DNQ196761:DNR196761 DXM196761:DXN196761 EHI196761:EHJ196761 ERE196761:ERF196761 FBA196761:FBB196761 FKW196761:FKX196761 FUS196761:FUT196761 GEO196761:GEP196761 GOK196761:GOL196761 GYG196761:GYH196761 HIC196761:HID196761 HRY196761:HRZ196761 IBU196761:IBV196761 ILQ196761:ILR196761 IVM196761:IVN196761 JFI196761:JFJ196761 JPE196761:JPF196761 JZA196761:JZB196761 KIW196761:KIX196761 KSS196761:KST196761 LCO196761:LCP196761 LMK196761:LML196761 LWG196761:LWH196761 MGC196761:MGD196761 MPY196761:MPZ196761 MZU196761:MZV196761 NJQ196761:NJR196761 NTM196761:NTN196761 ODI196761:ODJ196761 ONE196761:ONF196761 OXA196761:OXB196761 PGW196761:PGX196761 PQS196761:PQT196761 QAO196761:QAP196761 QKK196761:QKL196761 QUG196761:QUH196761 REC196761:RED196761 RNY196761:RNZ196761 RXU196761:RXV196761 SHQ196761:SHR196761 SRM196761:SRN196761 TBI196761:TBJ196761 TLE196761:TLF196761 TVA196761:TVB196761 UEW196761:UEX196761 UOS196761:UOT196761 UYO196761:UYP196761 VIK196761:VIL196761 VSG196761:VSH196761 WCC196761:WCD196761 WLY196761:WLZ196761 WVU196761:WVV196761 M262297:N262297 JI262297:JJ262297 TE262297:TF262297 ADA262297:ADB262297 AMW262297:AMX262297 AWS262297:AWT262297 BGO262297:BGP262297 BQK262297:BQL262297 CAG262297:CAH262297 CKC262297:CKD262297 CTY262297:CTZ262297 DDU262297:DDV262297 DNQ262297:DNR262297 DXM262297:DXN262297 EHI262297:EHJ262297 ERE262297:ERF262297 FBA262297:FBB262297 FKW262297:FKX262297 FUS262297:FUT262297 GEO262297:GEP262297 GOK262297:GOL262297 GYG262297:GYH262297 HIC262297:HID262297 HRY262297:HRZ262297 IBU262297:IBV262297 ILQ262297:ILR262297 IVM262297:IVN262297 JFI262297:JFJ262297 JPE262297:JPF262297 JZA262297:JZB262297 KIW262297:KIX262297 KSS262297:KST262297 LCO262297:LCP262297 LMK262297:LML262297 LWG262297:LWH262297 MGC262297:MGD262297 MPY262297:MPZ262297 MZU262297:MZV262297 NJQ262297:NJR262297 NTM262297:NTN262297 ODI262297:ODJ262297 ONE262297:ONF262297 OXA262297:OXB262297 PGW262297:PGX262297 PQS262297:PQT262297 QAO262297:QAP262297 QKK262297:QKL262297 QUG262297:QUH262297 REC262297:RED262297 RNY262297:RNZ262297 RXU262297:RXV262297 SHQ262297:SHR262297 SRM262297:SRN262297 TBI262297:TBJ262297 TLE262297:TLF262297 TVA262297:TVB262297 UEW262297:UEX262297 UOS262297:UOT262297 UYO262297:UYP262297 VIK262297:VIL262297 VSG262297:VSH262297 WCC262297:WCD262297 WLY262297:WLZ262297 WVU262297:WVV262297 M327833:N327833 JI327833:JJ327833 TE327833:TF327833 ADA327833:ADB327833 AMW327833:AMX327833 AWS327833:AWT327833 BGO327833:BGP327833 BQK327833:BQL327833 CAG327833:CAH327833 CKC327833:CKD327833 CTY327833:CTZ327833 DDU327833:DDV327833 DNQ327833:DNR327833 DXM327833:DXN327833 EHI327833:EHJ327833 ERE327833:ERF327833 FBA327833:FBB327833 FKW327833:FKX327833 FUS327833:FUT327833 GEO327833:GEP327833 GOK327833:GOL327833 GYG327833:GYH327833 HIC327833:HID327833 HRY327833:HRZ327833 IBU327833:IBV327833 ILQ327833:ILR327833 IVM327833:IVN327833 JFI327833:JFJ327833 JPE327833:JPF327833 JZA327833:JZB327833 KIW327833:KIX327833 KSS327833:KST327833 LCO327833:LCP327833 LMK327833:LML327833 LWG327833:LWH327833 MGC327833:MGD327833 MPY327833:MPZ327833 MZU327833:MZV327833 NJQ327833:NJR327833 NTM327833:NTN327833 ODI327833:ODJ327833 ONE327833:ONF327833 OXA327833:OXB327833 PGW327833:PGX327833 PQS327833:PQT327833 QAO327833:QAP327833 QKK327833:QKL327833 QUG327833:QUH327833 REC327833:RED327833 RNY327833:RNZ327833 RXU327833:RXV327833 SHQ327833:SHR327833 SRM327833:SRN327833 TBI327833:TBJ327833 TLE327833:TLF327833 TVA327833:TVB327833 UEW327833:UEX327833 UOS327833:UOT327833 UYO327833:UYP327833 VIK327833:VIL327833 VSG327833:VSH327833 WCC327833:WCD327833 WLY327833:WLZ327833 WVU327833:WVV327833 M393369:N393369 JI393369:JJ393369 TE393369:TF393369 ADA393369:ADB393369 AMW393369:AMX393369 AWS393369:AWT393369 BGO393369:BGP393369 BQK393369:BQL393369 CAG393369:CAH393369 CKC393369:CKD393369 CTY393369:CTZ393369 DDU393369:DDV393369 DNQ393369:DNR393369 DXM393369:DXN393369 EHI393369:EHJ393369 ERE393369:ERF393369 FBA393369:FBB393369 FKW393369:FKX393369 FUS393369:FUT393369 GEO393369:GEP393369 GOK393369:GOL393369 GYG393369:GYH393369 HIC393369:HID393369 HRY393369:HRZ393369 IBU393369:IBV393369 ILQ393369:ILR393369 IVM393369:IVN393369 JFI393369:JFJ393369 JPE393369:JPF393369 JZA393369:JZB393369 KIW393369:KIX393369 KSS393369:KST393369 LCO393369:LCP393369 LMK393369:LML393369 LWG393369:LWH393369 MGC393369:MGD393369 MPY393369:MPZ393369 MZU393369:MZV393369 NJQ393369:NJR393369 NTM393369:NTN393369 ODI393369:ODJ393369 ONE393369:ONF393369 OXA393369:OXB393369 PGW393369:PGX393369 PQS393369:PQT393369 QAO393369:QAP393369 QKK393369:QKL393369 QUG393369:QUH393369 REC393369:RED393369 RNY393369:RNZ393369 RXU393369:RXV393369 SHQ393369:SHR393369 SRM393369:SRN393369 TBI393369:TBJ393369 TLE393369:TLF393369 TVA393369:TVB393369 UEW393369:UEX393369 UOS393369:UOT393369 UYO393369:UYP393369 VIK393369:VIL393369 VSG393369:VSH393369 WCC393369:WCD393369 WLY393369:WLZ393369 WVU393369:WVV393369 M458905:N458905 JI458905:JJ458905 TE458905:TF458905 ADA458905:ADB458905 AMW458905:AMX458905 AWS458905:AWT458905 BGO458905:BGP458905 BQK458905:BQL458905 CAG458905:CAH458905 CKC458905:CKD458905 CTY458905:CTZ458905 DDU458905:DDV458905 DNQ458905:DNR458905 DXM458905:DXN458905 EHI458905:EHJ458905 ERE458905:ERF458905 FBA458905:FBB458905 FKW458905:FKX458905 FUS458905:FUT458905 GEO458905:GEP458905 GOK458905:GOL458905 GYG458905:GYH458905 HIC458905:HID458905 HRY458905:HRZ458905 IBU458905:IBV458905 ILQ458905:ILR458905 IVM458905:IVN458905 JFI458905:JFJ458905 JPE458905:JPF458905 JZA458905:JZB458905 KIW458905:KIX458905 KSS458905:KST458905 LCO458905:LCP458905 LMK458905:LML458905 LWG458905:LWH458905 MGC458905:MGD458905 MPY458905:MPZ458905 MZU458905:MZV458905 NJQ458905:NJR458905 NTM458905:NTN458905 ODI458905:ODJ458905 ONE458905:ONF458905 OXA458905:OXB458905 PGW458905:PGX458905 PQS458905:PQT458905 QAO458905:QAP458905 QKK458905:QKL458905 QUG458905:QUH458905 REC458905:RED458905 RNY458905:RNZ458905 RXU458905:RXV458905 SHQ458905:SHR458905 SRM458905:SRN458905 TBI458905:TBJ458905 TLE458905:TLF458905 TVA458905:TVB458905 UEW458905:UEX458905 UOS458905:UOT458905 UYO458905:UYP458905 VIK458905:VIL458905 VSG458905:VSH458905 WCC458905:WCD458905 WLY458905:WLZ458905 WVU458905:WVV458905 M524441:N524441 JI524441:JJ524441 TE524441:TF524441 ADA524441:ADB524441 AMW524441:AMX524441 AWS524441:AWT524441 BGO524441:BGP524441 BQK524441:BQL524441 CAG524441:CAH524441 CKC524441:CKD524441 CTY524441:CTZ524441 DDU524441:DDV524441 DNQ524441:DNR524441 DXM524441:DXN524441 EHI524441:EHJ524441 ERE524441:ERF524441 FBA524441:FBB524441 FKW524441:FKX524441 FUS524441:FUT524441 GEO524441:GEP524441 GOK524441:GOL524441 GYG524441:GYH524441 HIC524441:HID524441 HRY524441:HRZ524441 IBU524441:IBV524441 ILQ524441:ILR524441 IVM524441:IVN524441 JFI524441:JFJ524441 JPE524441:JPF524441 JZA524441:JZB524441 KIW524441:KIX524441 KSS524441:KST524441 LCO524441:LCP524441 LMK524441:LML524441 LWG524441:LWH524441 MGC524441:MGD524441 MPY524441:MPZ524441 MZU524441:MZV524441 NJQ524441:NJR524441 NTM524441:NTN524441 ODI524441:ODJ524441 ONE524441:ONF524441 OXA524441:OXB524441 PGW524441:PGX524441 PQS524441:PQT524441 QAO524441:QAP524441 QKK524441:QKL524441 QUG524441:QUH524441 REC524441:RED524441 RNY524441:RNZ524441 RXU524441:RXV524441 SHQ524441:SHR524441 SRM524441:SRN524441 TBI524441:TBJ524441 TLE524441:TLF524441 TVA524441:TVB524441 UEW524441:UEX524441 UOS524441:UOT524441 UYO524441:UYP524441 VIK524441:VIL524441 VSG524441:VSH524441 WCC524441:WCD524441 WLY524441:WLZ524441 WVU524441:WVV524441 M589977:N589977 JI589977:JJ589977 TE589977:TF589977 ADA589977:ADB589977 AMW589977:AMX589977 AWS589977:AWT589977 BGO589977:BGP589977 BQK589977:BQL589977 CAG589977:CAH589977 CKC589977:CKD589977 CTY589977:CTZ589977 DDU589977:DDV589977 DNQ589977:DNR589977 DXM589977:DXN589977 EHI589977:EHJ589977 ERE589977:ERF589977 FBA589977:FBB589977 FKW589977:FKX589977 FUS589977:FUT589977 GEO589977:GEP589977 GOK589977:GOL589977 GYG589977:GYH589977 HIC589977:HID589977 HRY589977:HRZ589977 IBU589977:IBV589977 ILQ589977:ILR589977 IVM589977:IVN589977 JFI589977:JFJ589977 JPE589977:JPF589977 JZA589977:JZB589977 KIW589977:KIX589977 KSS589977:KST589977 LCO589977:LCP589977 LMK589977:LML589977 LWG589977:LWH589977 MGC589977:MGD589977 MPY589977:MPZ589977 MZU589977:MZV589977 NJQ589977:NJR589977 NTM589977:NTN589977 ODI589977:ODJ589977 ONE589977:ONF589977 OXA589977:OXB589977 PGW589977:PGX589977 PQS589977:PQT589977 QAO589977:QAP589977 QKK589977:QKL589977 QUG589977:QUH589977 REC589977:RED589977 RNY589977:RNZ589977 RXU589977:RXV589977 SHQ589977:SHR589977 SRM589977:SRN589977 TBI589977:TBJ589977 TLE589977:TLF589977 TVA589977:TVB589977 UEW589977:UEX589977 UOS589977:UOT589977 UYO589977:UYP589977 VIK589977:VIL589977 VSG589977:VSH589977 WCC589977:WCD589977 WLY589977:WLZ589977 WVU589977:WVV589977 M655513:N655513 JI655513:JJ655513 TE655513:TF655513 ADA655513:ADB655513 AMW655513:AMX655513 AWS655513:AWT655513 BGO655513:BGP655513 BQK655513:BQL655513 CAG655513:CAH655513 CKC655513:CKD655513 CTY655513:CTZ655513 DDU655513:DDV655513 DNQ655513:DNR655513 DXM655513:DXN655513 EHI655513:EHJ655513 ERE655513:ERF655513 FBA655513:FBB655513 FKW655513:FKX655513 FUS655513:FUT655513 GEO655513:GEP655513 GOK655513:GOL655513 GYG655513:GYH655513 HIC655513:HID655513 HRY655513:HRZ655513 IBU655513:IBV655513 ILQ655513:ILR655513 IVM655513:IVN655513 JFI655513:JFJ655513 JPE655513:JPF655513 JZA655513:JZB655513 KIW655513:KIX655513 KSS655513:KST655513 LCO655513:LCP655513 LMK655513:LML655513 LWG655513:LWH655513 MGC655513:MGD655513 MPY655513:MPZ655513 MZU655513:MZV655513 NJQ655513:NJR655513 NTM655513:NTN655513 ODI655513:ODJ655513 ONE655513:ONF655513 OXA655513:OXB655513 PGW655513:PGX655513 PQS655513:PQT655513 QAO655513:QAP655513 QKK655513:QKL655513 QUG655513:QUH655513 REC655513:RED655513 RNY655513:RNZ655513 RXU655513:RXV655513 SHQ655513:SHR655513 SRM655513:SRN655513 TBI655513:TBJ655513 TLE655513:TLF655513 TVA655513:TVB655513 UEW655513:UEX655513 UOS655513:UOT655513 UYO655513:UYP655513 VIK655513:VIL655513 VSG655513:VSH655513 WCC655513:WCD655513 WLY655513:WLZ655513 WVU655513:WVV655513 M721049:N721049 JI721049:JJ721049 TE721049:TF721049 ADA721049:ADB721049 AMW721049:AMX721049 AWS721049:AWT721049 BGO721049:BGP721049 BQK721049:BQL721049 CAG721049:CAH721049 CKC721049:CKD721049 CTY721049:CTZ721049 DDU721049:DDV721049 DNQ721049:DNR721049 DXM721049:DXN721049 EHI721049:EHJ721049 ERE721049:ERF721049 FBA721049:FBB721049 FKW721049:FKX721049 FUS721049:FUT721049 GEO721049:GEP721049 GOK721049:GOL721049 GYG721049:GYH721049 HIC721049:HID721049 HRY721049:HRZ721049 IBU721049:IBV721049 ILQ721049:ILR721049 IVM721049:IVN721049 JFI721049:JFJ721049 JPE721049:JPF721049 JZA721049:JZB721049 KIW721049:KIX721049 KSS721049:KST721049 LCO721049:LCP721049 LMK721049:LML721049 LWG721049:LWH721049 MGC721049:MGD721049 MPY721049:MPZ721049 MZU721049:MZV721049 NJQ721049:NJR721049 NTM721049:NTN721049 ODI721049:ODJ721049 ONE721049:ONF721049 OXA721049:OXB721049 PGW721049:PGX721049 PQS721049:PQT721049 QAO721049:QAP721049 QKK721049:QKL721049 QUG721049:QUH721049 REC721049:RED721049 RNY721049:RNZ721049 RXU721049:RXV721049 SHQ721049:SHR721049 SRM721049:SRN721049 TBI721049:TBJ721049 TLE721049:TLF721049 TVA721049:TVB721049 UEW721049:UEX721049 UOS721049:UOT721049 UYO721049:UYP721049 VIK721049:VIL721049 VSG721049:VSH721049 WCC721049:WCD721049 WLY721049:WLZ721049 WVU721049:WVV721049 M786585:N786585 JI786585:JJ786585 TE786585:TF786585 ADA786585:ADB786585 AMW786585:AMX786585 AWS786585:AWT786585 BGO786585:BGP786585 BQK786585:BQL786585 CAG786585:CAH786585 CKC786585:CKD786585 CTY786585:CTZ786585 DDU786585:DDV786585 DNQ786585:DNR786585 DXM786585:DXN786585 EHI786585:EHJ786585 ERE786585:ERF786585 FBA786585:FBB786585 FKW786585:FKX786585 FUS786585:FUT786585 GEO786585:GEP786585 GOK786585:GOL786585 GYG786585:GYH786585 HIC786585:HID786585 HRY786585:HRZ786585 IBU786585:IBV786585 ILQ786585:ILR786585 IVM786585:IVN786585 JFI786585:JFJ786585 JPE786585:JPF786585 JZA786585:JZB786585 KIW786585:KIX786585 KSS786585:KST786585 LCO786585:LCP786585 LMK786585:LML786585 LWG786585:LWH786585 MGC786585:MGD786585 MPY786585:MPZ786585 MZU786585:MZV786585 NJQ786585:NJR786585 NTM786585:NTN786585 ODI786585:ODJ786585 ONE786585:ONF786585 OXA786585:OXB786585 PGW786585:PGX786585 PQS786585:PQT786585 QAO786585:QAP786585 QKK786585:QKL786585 QUG786585:QUH786585 REC786585:RED786585 RNY786585:RNZ786585 RXU786585:RXV786585 SHQ786585:SHR786585 SRM786585:SRN786585 TBI786585:TBJ786585 TLE786585:TLF786585 TVA786585:TVB786585 UEW786585:UEX786585 UOS786585:UOT786585 UYO786585:UYP786585 VIK786585:VIL786585 VSG786585:VSH786585 WCC786585:WCD786585 WLY786585:WLZ786585 WVU786585:WVV786585 M852121:N852121 JI852121:JJ852121 TE852121:TF852121 ADA852121:ADB852121 AMW852121:AMX852121 AWS852121:AWT852121 BGO852121:BGP852121 BQK852121:BQL852121 CAG852121:CAH852121 CKC852121:CKD852121 CTY852121:CTZ852121 DDU852121:DDV852121 DNQ852121:DNR852121 DXM852121:DXN852121 EHI852121:EHJ852121 ERE852121:ERF852121 FBA852121:FBB852121 FKW852121:FKX852121 FUS852121:FUT852121 GEO852121:GEP852121 GOK852121:GOL852121 GYG852121:GYH852121 HIC852121:HID852121 HRY852121:HRZ852121 IBU852121:IBV852121 ILQ852121:ILR852121 IVM852121:IVN852121 JFI852121:JFJ852121 JPE852121:JPF852121 JZA852121:JZB852121 KIW852121:KIX852121 KSS852121:KST852121 LCO852121:LCP852121 LMK852121:LML852121 LWG852121:LWH852121 MGC852121:MGD852121 MPY852121:MPZ852121 MZU852121:MZV852121 NJQ852121:NJR852121 NTM852121:NTN852121 ODI852121:ODJ852121 ONE852121:ONF852121 OXA852121:OXB852121 PGW852121:PGX852121 PQS852121:PQT852121 QAO852121:QAP852121 QKK852121:QKL852121 QUG852121:QUH852121 REC852121:RED852121 RNY852121:RNZ852121 RXU852121:RXV852121 SHQ852121:SHR852121 SRM852121:SRN852121 TBI852121:TBJ852121 TLE852121:TLF852121 TVA852121:TVB852121 UEW852121:UEX852121 UOS852121:UOT852121 UYO852121:UYP852121 VIK852121:VIL852121 VSG852121:VSH852121 WCC852121:WCD852121 WLY852121:WLZ852121 WVU852121:WVV852121 M917657:N917657 JI917657:JJ917657 TE917657:TF917657 ADA917657:ADB917657 AMW917657:AMX917657 AWS917657:AWT917657 BGO917657:BGP917657 BQK917657:BQL917657 CAG917657:CAH917657 CKC917657:CKD917657 CTY917657:CTZ917657 DDU917657:DDV917657 DNQ917657:DNR917657 DXM917657:DXN917657 EHI917657:EHJ917657 ERE917657:ERF917657 FBA917657:FBB917657 FKW917657:FKX917657 FUS917657:FUT917657 GEO917657:GEP917657 GOK917657:GOL917657 GYG917657:GYH917657 HIC917657:HID917657 HRY917657:HRZ917657 IBU917657:IBV917657 ILQ917657:ILR917657 IVM917657:IVN917657 JFI917657:JFJ917657 JPE917657:JPF917657 JZA917657:JZB917657 KIW917657:KIX917657 KSS917657:KST917657 LCO917657:LCP917657 LMK917657:LML917657 LWG917657:LWH917657 MGC917657:MGD917657 MPY917657:MPZ917657 MZU917657:MZV917657 NJQ917657:NJR917657 NTM917657:NTN917657 ODI917657:ODJ917657 ONE917657:ONF917657 OXA917657:OXB917657 PGW917657:PGX917657 PQS917657:PQT917657 QAO917657:QAP917657 QKK917657:QKL917657 QUG917657:QUH917657 REC917657:RED917657 RNY917657:RNZ917657 RXU917657:RXV917657 SHQ917657:SHR917657 SRM917657:SRN917657 TBI917657:TBJ917657 TLE917657:TLF917657 TVA917657:TVB917657 UEW917657:UEX917657 UOS917657:UOT917657 UYO917657:UYP917657 VIK917657:VIL917657 VSG917657:VSH917657 WCC917657:WCD917657 WLY917657:WLZ917657 WVU917657:WVV917657 M983193:N983193 JI983193:JJ983193 TE983193:TF983193 ADA983193:ADB983193 AMW983193:AMX983193 AWS983193:AWT983193 BGO983193:BGP983193 BQK983193:BQL983193 CAG983193:CAH983193 CKC983193:CKD983193 CTY983193:CTZ983193 DDU983193:DDV983193 DNQ983193:DNR983193 DXM983193:DXN983193 EHI983193:EHJ983193 ERE983193:ERF983193 FBA983193:FBB983193 FKW983193:FKX983193 FUS983193:FUT983193 GEO983193:GEP983193 GOK983193:GOL983193 GYG983193:GYH983193 HIC983193:HID983193 HRY983193:HRZ983193 IBU983193:IBV983193 ILQ983193:ILR983193 IVM983193:IVN983193 JFI983193:JFJ983193 JPE983193:JPF983193 JZA983193:JZB983193 KIW983193:KIX983193 KSS983193:KST983193 LCO983193:LCP983193 LMK983193:LML983193 LWG983193:LWH983193 MGC983193:MGD983193 MPY983193:MPZ983193 MZU983193:MZV983193 NJQ983193:NJR983193 NTM983193:NTN983193 ODI983193:ODJ983193 ONE983193:ONF983193 OXA983193:OXB983193 PGW983193:PGX983193 PQS983193:PQT983193 QAO983193:QAP983193 QKK983193:QKL983193 QUG983193:QUH983193 REC983193:RED983193 RNY983193:RNZ983193 RXU983193:RXV983193 SHQ983193:SHR983193 SRM983193:SRN983193 TBI983193:TBJ983193 TLE983193:TLF983193 TVA983193:TVB983193 UEW983193:UEX983193 UOS983193:UOT983193 UYO983193:UYP983193 VIK983193:VIL983193 VSG983193:VSH983193 WCC983193:WCD983193 WLY983193:WLZ983193 WVU983193:WVV983193">
      <formula1>F1</formula1>
    </dataValidation>
    <dataValidation type="custom" allowBlank="1" showInputMessage="1" showErrorMessage="1" errorTitle="NO AUTORIZADO" error="NO AUTORIZADO" sqref="K178:L178 JG178:JH178 TC178:TD178 ACY178:ACZ178 AMU178:AMV178 AWQ178:AWR178 BGM178:BGN178 BQI178:BQJ178 CAE178:CAF178 CKA178:CKB178 CTW178:CTX178 DDS178:DDT178 DNO178:DNP178 DXK178:DXL178 EHG178:EHH178 ERC178:ERD178 FAY178:FAZ178 FKU178:FKV178 FUQ178:FUR178 GEM178:GEN178 GOI178:GOJ178 GYE178:GYF178 HIA178:HIB178 HRW178:HRX178 IBS178:IBT178 ILO178:ILP178 IVK178:IVL178 JFG178:JFH178 JPC178:JPD178 JYY178:JYZ178 KIU178:KIV178 KSQ178:KSR178 LCM178:LCN178 LMI178:LMJ178 LWE178:LWF178 MGA178:MGB178 MPW178:MPX178 MZS178:MZT178 NJO178:NJP178 NTK178:NTL178 ODG178:ODH178 ONC178:OND178 OWY178:OWZ178 PGU178:PGV178 PQQ178:PQR178 QAM178:QAN178 QKI178:QKJ178 QUE178:QUF178 REA178:REB178 RNW178:RNX178 RXS178:RXT178 SHO178:SHP178 SRK178:SRL178 TBG178:TBH178 TLC178:TLD178 TUY178:TUZ178 UEU178:UEV178 UOQ178:UOR178 UYM178:UYN178 VII178:VIJ178 VSE178:VSF178 WCA178:WCB178 WLW178:WLX178 WVS178:WVT178 K65714:L65714 JG65714:JH65714 TC65714:TD65714 ACY65714:ACZ65714 AMU65714:AMV65714 AWQ65714:AWR65714 BGM65714:BGN65714 BQI65714:BQJ65714 CAE65714:CAF65714 CKA65714:CKB65714 CTW65714:CTX65714 DDS65714:DDT65714 DNO65714:DNP65714 DXK65714:DXL65714 EHG65714:EHH65714 ERC65714:ERD65714 FAY65714:FAZ65714 FKU65714:FKV65714 FUQ65714:FUR65714 GEM65714:GEN65714 GOI65714:GOJ65714 GYE65714:GYF65714 HIA65714:HIB65714 HRW65714:HRX65714 IBS65714:IBT65714 ILO65714:ILP65714 IVK65714:IVL65714 JFG65714:JFH65714 JPC65714:JPD65714 JYY65714:JYZ65714 KIU65714:KIV65714 KSQ65714:KSR65714 LCM65714:LCN65714 LMI65714:LMJ65714 LWE65714:LWF65714 MGA65714:MGB65714 MPW65714:MPX65714 MZS65714:MZT65714 NJO65714:NJP65714 NTK65714:NTL65714 ODG65714:ODH65714 ONC65714:OND65714 OWY65714:OWZ65714 PGU65714:PGV65714 PQQ65714:PQR65714 QAM65714:QAN65714 QKI65714:QKJ65714 QUE65714:QUF65714 REA65714:REB65714 RNW65714:RNX65714 RXS65714:RXT65714 SHO65714:SHP65714 SRK65714:SRL65714 TBG65714:TBH65714 TLC65714:TLD65714 TUY65714:TUZ65714 UEU65714:UEV65714 UOQ65714:UOR65714 UYM65714:UYN65714 VII65714:VIJ65714 VSE65714:VSF65714 WCA65714:WCB65714 WLW65714:WLX65714 WVS65714:WVT65714 K131250:L131250 JG131250:JH131250 TC131250:TD131250 ACY131250:ACZ131250 AMU131250:AMV131250 AWQ131250:AWR131250 BGM131250:BGN131250 BQI131250:BQJ131250 CAE131250:CAF131250 CKA131250:CKB131250 CTW131250:CTX131250 DDS131250:DDT131250 DNO131250:DNP131250 DXK131250:DXL131250 EHG131250:EHH131250 ERC131250:ERD131250 FAY131250:FAZ131250 FKU131250:FKV131250 FUQ131250:FUR131250 GEM131250:GEN131250 GOI131250:GOJ131250 GYE131250:GYF131250 HIA131250:HIB131250 HRW131250:HRX131250 IBS131250:IBT131250 ILO131250:ILP131250 IVK131250:IVL131250 JFG131250:JFH131250 JPC131250:JPD131250 JYY131250:JYZ131250 KIU131250:KIV131250 KSQ131250:KSR131250 LCM131250:LCN131250 LMI131250:LMJ131250 LWE131250:LWF131250 MGA131250:MGB131250 MPW131250:MPX131250 MZS131250:MZT131250 NJO131250:NJP131250 NTK131250:NTL131250 ODG131250:ODH131250 ONC131250:OND131250 OWY131250:OWZ131250 PGU131250:PGV131250 PQQ131250:PQR131250 QAM131250:QAN131250 QKI131250:QKJ131250 QUE131250:QUF131250 REA131250:REB131250 RNW131250:RNX131250 RXS131250:RXT131250 SHO131250:SHP131250 SRK131250:SRL131250 TBG131250:TBH131250 TLC131250:TLD131250 TUY131250:TUZ131250 UEU131250:UEV131250 UOQ131250:UOR131250 UYM131250:UYN131250 VII131250:VIJ131250 VSE131250:VSF131250 WCA131250:WCB131250 WLW131250:WLX131250 WVS131250:WVT131250 K196786:L196786 JG196786:JH196786 TC196786:TD196786 ACY196786:ACZ196786 AMU196786:AMV196786 AWQ196786:AWR196786 BGM196786:BGN196786 BQI196786:BQJ196786 CAE196786:CAF196786 CKA196786:CKB196786 CTW196786:CTX196786 DDS196786:DDT196786 DNO196786:DNP196786 DXK196786:DXL196786 EHG196786:EHH196786 ERC196786:ERD196786 FAY196786:FAZ196786 FKU196786:FKV196786 FUQ196786:FUR196786 GEM196786:GEN196786 GOI196786:GOJ196786 GYE196786:GYF196786 HIA196786:HIB196786 HRW196786:HRX196786 IBS196786:IBT196786 ILO196786:ILP196786 IVK196786:IVL196786 JFG196786:JFH196786 JPC196786:JPD196786 JYY196786:JYZ196786 KIU196786:KIV196786 KSQ196786:KSR196786 LCM196786:LCN196786 LMI196786:LMJ196786 LWE196786:LWF196786 MGA196786:MGB196786 MPW196786:MPX196786 MZS196786:MZT196786 NJO196786:NJP196786 NTK196786:NTL196786 ODG196786:ODH196786 ONC196786:OND196786 OWY196786:OWZ196786 PGU196786:PGV196786 PQQ196786:PQR196786 QAM196786:QAN196786 QKI196786:QKJ196786 QUE196786:QUF196786 REA196786:REB196786 RNW196786:RNX196786 RXS196786:RXT196786 SHO196786:SHP196786 SRK196786:SRL196786 TBG196786:TBH196786 TLC196786:TLD196786 TUY196786:TUZ196786 UEU196786:UEV196786 UOQ196786:UOR196786 UYM196786:UYN196786 VII196786:VIJ196786 VSE196786:VSF196786 WCA196786:WCB196786 WLW196786:WLX196786 WVS196786:WVT196786 K262322:L262322 JG262322:JH262322 TC262322:TD262322 ACY262322:ACZ262322 AMU262322:AMV262322 AWQ262322:AWR262322 BGM262322:BGN262322 BQI262322:BQJ262322 CAE262322:CAF262322 CKA262322:CKB262322 CTW262322:CTX262322 DDS262322:DDT262322 DNO262322:DNP262322 DXK262322:DXL262322 EHG262322:EHH262322 ERC262322:ERD262322 FAY262322:FAZ262322 FKU262322:FKV262322 FUQ262322:FUR262322 GEM262322:GEN262322 GOI262322:GOJ262322 GYE262322:GYF262322 HIA262322:HIB262322 HRW262322:HRX262322 IBS262322:IBT262322 ILO262322:ILP262322 IVK262322:IVL262322 JFG262322:JFH262322 JPC262322:JPD262322 JYY262322:JYZ262322 KIU262322:KIV262322 KSQ262322:KSR262322 LCM262322:LCN262322 LMI262322:LMJ262322 LWE262322:LWF262322 MGA262322:MGB262322 MPW262322:MPX262322 MZS262322:MZT262322 NJO262322:NJP262322 NTK262322:NTL262322 ODG262322:ODH262322 ONC262322:OND262322 OWY262322:OWZ262322 PGU262322:PGV262322 PQQ262322:PQR262322 QAM262322:QAN262322 QKI262322:QKJ262322 QUE262322:QUF262322 REA262322:REB262322 RNW262322:RNX262322 RXS262322:RXT262322 SHO262322:SHP262322 SRK262322:SRL262322 TBG262322:TBH262322 TLC262322:TLD262322 TUY262322:TUZ262322 UEU262322:UEV262322 UOQ262322:UOR262322 UYM262322:UYN262322 VII262322:VIJ262322 VSE262322:VSF262322 WCA262322:WCB262322 WLW262322:WLX262322 WVS262322:WVT262322 K327858:L327858 JG327858:JH327858 TC327858:TD327858 ACY327858:ACZ327858 AMU327858:AMV327858 AWQ327858:AWR327858 BGM327858:BGN327858 BQI327858:BQJ327858 CAE327858:CAF327858 CKA327858:CKB327858 CTW327858:CTX327858 DDS327858:DDT327858 DNO327858:DNP327858 DXK327858:DXL327858 EHG327858:EHH327858 ERC327858:ERD327858 FAY327858:FAZ327858 FKU327858:FKV327858 FUQ327858:FUR327858 GEM327858:GEN327858 GOI327858:GOJ327858 GYE327858:GYF327858 HIA327858:HIB327858 HRW327858:HRX327858 IBS327858:IBT327858 ILO327858:ILP327858 IVK327858:IVL327858 JFG327858:JFH327858 JPC327858:JPD327858 JYY327858:JYZ327858 KIU327858:KIV327858 KSQ327858:KSR327858 LCM327858:LCN327858 LMI327858:LMJ327858 LWE327858:LWF327858 MGA327858:MGB327858 MPW327858:MPX327858 MZS327858:MZT327858 NJO327858:NJP327858 NTK327858:NTL327858 ODG327858:ODH327858 ONC327858:OND327858 OWY327858:OWZ327858 PGU327858:PGV327858 PQQ327858:PQR327858 QAM327858:QAN327858 QKI327858:QKJ327858 QUE327858:QUF327858 REA327858:REB327858 RNW327858:RNX327858 RXS327858:RXT327858 SHO327858:SHP327858 SRK327858:SRL327858 TBG327858:TBH327858 TLC327858:TLD327858 TUY327858:TUZ327858 UEU327858:UEV327858 UOQ327858:UOR327858 UYM327858:UYN327858 VII327858:VIJ327858 VSE327858:VSF327858 WCA327858:WCB327858 WLW327858:WLX327858 WVS327858:WVT327858 K393394:L393394 JG393394:JH393394 TC393394:TD393394 ACY393394:ACZ393394 AMU393394:AMV393394 AWQ393394:AWR393394 BGM393394:BGN393394 BQI393394:BQJ393394 CAE393394:CAF393394 CKA393394:CKB393394 CTW393394:CTX393394 DDS393394:DDT393394 DNO393394:DNP393394 DXK393394:DXL393394 EHG393394:EHH393394 ERC393394:ERD393394 FAY393394:FAZ393394 FKU393394:FKV393394 FUQ393394:FUR393394 GEM393394:GEN393394 GOI393394:GOJ393394 GYE393394:GYF393394 HIA393394:HIB393394 HRW393394:HRX393394 IBS393394:IBT393394 ILO393394:ILP393394 IVK393394:IVL393394 JFG393394:JFH393394 JPC393394:JPD393394 JYY393394:JYZ393394 KIU393394:KIV393394 KSQ393394:KSR393394 LCM393394:LCN393394 LMI393394:LMJ393394 LWE393394:LWF393394 MGA393394:MGB393394 MPW393394:MPX393394 MZS393394:MZT393394 NJO393394:NJP393394 NTK393394:NTL393394 ODG393394:ODH393394 ONC393394:OND393394 OWY393394:OWZ393394 PGU393394:PGV393394 PQQ393394:PQR393394 QAM393394:QAN393394 QKI393394:QKJ393394 QUE393394:QUF393394 REA393394:REB393394 RNW393394:RNX393394 RXS393394:RXT393394 SHO393394:SHP393394 SRK393394:SRL393394 TBG393394:TBH393394 TLC393394:TLD393394 TUY393394:TUZ393394 UEU393394:UEV393394 UOQ393394:UOR393394 UYM393394:UYN393394 VII393394:VIJ393394 VSE393394:VSF393394 WCA393394:WCB393394 WLW393394:WLX393394 WVS393394:WVT393394 K458930:L458930 JG458930:JH458930 TC458930:TD458930 ACY458930:ACZ458930 AMU458930:AMV458930 AWQ458930:AWR458930 BGM458930:BGN458930 BQI458930:BQJ458930 CAE458930:CAF458930 CKA458930:CKB458930 CTW458930:CTX458930 DDS458930:DDT458930 DNO458930:DNP458930 DXK458930:DXL458930 EHG458930:EHH458930 ERC458930:ERD458930 FAY458930:FAZ458930 FKU458930:FKV458930 FUQ458930:FUR458930 GEM458930:GEN458930 GOI458930:GOJ458930 GYE458930:GYF458930 HIA458930:HIB458930 HRW458930:HRX458930 IBS458930:IBT458930 ILO458930:ILP458930 IVK458930:IVL458930 JFG458930:JFH458930 JPC458930:JPD458930 JYY458930:JYZ458930 KIU458930:KIV458930 KSQ458930:KSR458930 LCM458930:LCN458930 LMI458930:LMJ458930 LWE458930:LWF458930 MGA458930:MGB458930 MPW458930:MPX458930 MZS458930:MZT458930 NJO458930:NJP458930 NTK458930:NTL458930 ODG458930:ODH458930 ONC458930:OND458930 OWY458930:OWZ458930 PGU458930:PGV458930 PQQ458930:PQR458930 QAM458930:QAN458930 QKI458930:QKJ458930 QUE458930:QUF458930 REA458930:REB458930 RNW458930:RNX458930 RXS458930:RXT458930 SHO458930:SHP458930 SRK458930:SRL458930 TBG458930:TBH458930 TLC458930:TLD458930 TUY458930:TUZ458930 UEU458930:UEV458930 UOQ458930:UOR458930 UYM458930:UYN458930 VII458930:VIJ458930 VSE458930:VSF458930 WCA458930:WCB458930 WLW458930:WLX458930 WVS458930:WVT458930 K524466:L524466 JG524466:JH524466 TC524466:TD524466 ACY524466:ACZ524466 AMU524466:AMV524466 AWQ524466:AWR524466 BGM524466:BGN524466 BQI524466:BQJ524466 CAE524466:CAF524466 CKA524466:CKB524466 CTW524466:CTX524466 DDS524466:DDT524466 DNO524466:DNP524466 DXK524466:DXL524466 EHG524466:EHH524466 ERC524466:ERD524466 FAY524466:FAZ524466 FKU524466:FKV524466 FUQ524466:FUR524466 GEM524466:GEN524466 GOI524466:GOJ524466 GYE524466:GYF524466 HIA524466:HIB524466 HRW524466:HRX524466 IBS524466:IBT524466 ILO524466:ILP524466 IVK524466:IVL524466 JFG524466:JFH524466 JPC524466:JPD524466 JYY524466:JYZ524466 KIU524466:KIV524466 KSQ524466:KSR524466 LCM524466:LCN524466 LMI524466:LMJ524466 LWE524466:LWF524466 MGA524466:MGB524466 MPW524466:MPX524466 MZS524466:MZT524466 NJO524466:NJP524466 NTK524466:NTL524466 ODG524466:ODH524466 ONC524466:OND524466 OWY524466:OWZ524466 PGU524466:PGV524466 PQQ524466:PQR524466 QAM524466:QAN524466 QKI524466:QKJ524466 QUE524466:QUF524466 REA524466:REB524466 RNW524466:RNX524466 RXS524466:RXT524466 SHO524466:SHP524466 SRK524466:SRL524466 TBG524466:TBH524466 TLC524466:TLD524466 TUY524466:TUZ524466 UEU524466:UEV524466 UOQ524466:UOR524466 UYM524466:UYN524466 VII524466:VIJ524466 VSE524466:VSF524466 WCA524466:WCB524466 WLW524466:WLX524466 WVS524466:WVT524466 K590002:L590002 JG590002:JH590002 TC590002:TD590002 ACY590002:ACZ590002 AMU590002:AMV590002 AWQ590002:AWR590002 BGM590002:BGN590002 BQI590002:BQJ590002 CAE590002:CAF590002 CKA590002:CKB590002 CTW590002:CTX590002 DDS590002:DDT590002 DNO590002:DNP590002 DXK590002:DXL590002 EHG590002:EHH590002 ERC590002:ERD590002 FAY590002:FAZ590002 FKU590002:FKV590002 FUQ590002:FUR590002 GEM590002:GEN590002 GOI590002:GOJ590002 GYE590002:GYF590002 HIA590002:HIB590002 HRW590002:HRX590002 IBS590002:IBT590002 ILO590002:ILP590002 IVK590002:IVL590002 JFG590002:JFH590002 JPC590002:JPD590002 JYY590002:JYZ590002 KIU590002:KIV590002 KSQ590002:KSR590002 LCM590002:LCN590002 LMI590002:LMJ590002 LWE590002:LWF590002 MGA590002:MGB590002 MPW590002:MPX590002 MZS590002:MZT590002 NJO590002:NJP590002 NTK590002:NTL590002 ODG590002:ODH590002 ONC590002:OND590002 OWY590002:OWZ590002 PGU590002:PGV590002 PQQ590002:PQR590002 QAM590002:QAN590002 QKI590002:QKJ590002 QUE590002:QUF590002 REA590002:REB590002 RNW590002:RNX590002 RXS590002:RXT590002 SHO590002:SHP590002 SRK590002:SRL590002 TBG590002:TBH590002 TLC590002:TLD590002 TUY590002:TUZ590002 UEU590002:UEV590002 UOQ590002:UOR590002 UYM590002:UYN590002 VII590002:VIJ590002 VSE590002:VSF590002 WCA590002:WCB590002 WLW590002:WLX590002 WVS590002:WVT590002 K655538:L655538 JG655538:JH655538 TC655538:TD655538 ACY655538:ACZ655538 AMU655538:AMV655538 AWQ655538:AWR655538 BGM655538:BGN655538 BQI655538:BQJ655538 CAE655538:CAF655538 CKA655538:CKB655538 CTW655538:CTX655538 DDS655538:DDT655538 DNO655538:DNP655538 DXK655538:DXL655538 EHG655538:EHH655538 ERC655538:ERD655538 FAY655538:FAZ655538 FKU655538:FKV655538 FUQ655538:FUR655538 GEM655538:GEN655538 GOI655538:GOJ655538 GYE655538:GYF655538 HIA655538:HIB655538 HRW655538:HRX655538 IBS655538:IBT655538 ILO655538:ILP655538 IVK655538:IVL655538 JFG655538:JFH655538 JPC655538:JPD655538 JYY655538:JYZ655538 KIU655538:KIV655538 KSQ655538:KSR655538 LCM655538:LCN655538 LMI655538:LMJ655538 LWE655538:LWF655538 MGA655538:MGB655538 MPW655538:MPX655538 MZS655538:MZT655538 NJO655538:NJP655538 NTK655538:NTL655538 ODG655538:ODH655538 ONC655538:OND655538 OWY655538:OWZ655538 PGU655538:PGV655538 PQQ655538:PQR655538 QAM655538:QAN655538 QKI655538:QKJ655538 QUE655538:QUF655538 REA655538:REB655538 RNW655538:RNX655538 RXS655538:RXT655538 SHO655538:SHP655538 SRK655538:SRL655538 TBG655538:TBH655538 TLC655538:TLD655538 TUY655538:TUZ655538 UEU655538:UEV655538 UOQ655538:UOR655538 UYM655538:UYN655538 VII655538:VIJ655538 VSE655538:VSF655538 WCA655538:WCB655538 WLW655538:WLX655538 WVS655538:WVT655538 K721074:L721074 JG721074:JH721074 TC721074:TD721074 ACY721074:ACZ721074 AMU721074:AMV721074 AWQ721074:AWR721074 BGM721074:BGN721074 BQI721074:BQJ721074 CAE721074:CAF721074 CKA721074:CKB721074 CTW721074:CTX721074 DDS721074:DDT721074 DNO721074:DNP721074 DXK721074:DXL721074 EHG721074:EHH721074 ERC721074:ERD721074 FAY721074:FAZ721074 FKU721074:FKV721074 FUQ721074:FUR721074 GEM721074:GEN721074 GOI721074:GOJ721074 GYE721074:GYF721074 HIA721074:HIB721074 HRW721074:HRX721074 IBS721074:IBT721074 ILO721074:ILP721074 IVK721074:IVL721074 JFG721074:JFH721074 JPC721074:JPD721074 JYY721074:JYZ721074 KIU721074:KIV721074 KSQ721074:KSR721074 LCM721074:LCN721074 LMI721074:LMJ721074 LWE721074:LWF721074 MGA721074:MGB721074 MPW721074:MPX721074 MZS721074:MZT721074 NJO721074:NJP721074 NTK721074:NTL721074 ODG721074:ODH721074 ONC721074:OND721074 OWY721074:OWZ721074 PGU721074:PGV721074 PQQ721074:PQR721074 QAM721074:QAN721074 QKI721074:QKJ721074 QUE721074:QUF721074 REA721074:REB721074 RNW721074:RNX721074 RXS721074:RXT721074 SHO721074:SHP721074 SRK721074:SRL721074 TBG721074:TBH721074 TLC721074:TLD721074 TUY721074:TUZ721074 UEU721074:UEV721074 UOQ721074:UOR721074 UYM721074:UYN721074 VII721074:VIJ721074 VSE721074:VSF721074 WCA721074:WCB721074 WLW721074:WLX721074 WVS721074:WVT721074 K786610:L786610 JG786610:JH786610 TC786610:TD786610 ACY786610:ACZ786610 AMU786610:AMV786610 AWQ786610:AWR786610 BGM786610:BGN786610 BQI786610:BQJ786610 CAE786610:CAF786610 CKA786610:CKB786610 CTW786610:CTX786610 DDS786610:DDT786610 DNO786610:DNP786610 DXK786610:DXL786610 EHG786610:EHH786610 ERC786610:ERD786610 FAY786610:FAZ786610 FKU786610:FKV786610 FUQ786610:FUR786610 GEM786610:GEN786610 GOI786610:GOJ786610 GYE786610:GYF786610 HIA786610:HIB786610 HRW786610:HRX786610 IBS786610:IBT786610 ILO786610:ILP786610 IVK786610:IVL786610 JFG786610:JFH786610 JPC786610:JPD786610 JYY786610:JYZ786610 KIU786610:KIV786610 KSQ786610:KSR786610 LCM786610:LCN786610 LMI786610:LMJ786610 LWE786610:LWF786610 MGA786610:MGB786610 MPW786610:MPX786610 MZS786610:MZT786610 NJO786610:NJP786610 NTK786610:NTL786610 ODG786610:ODH786610 ONC786610:OND786610 OWY786610:OWZ786610 PGU786610:PGV786610 PQQ786610:PQR786610 QAM786610:QAN786610 QKI786610:QKJ786610 QUE786610:QUF786610 REA786610:REB786610 RNW786610:RNX786610 RXS786610:RXT786610 SHO786610:SHP786610 SRK786610:SRL786610 TBG786610:TBH786610 TLC786610:TLD786610 TUY786610:TUZ786610 UEU786610:UEV786610 UOQ786610:UOR786610 UYM786610:UYN786610 VII786610:VIJ786610 VSE786610:VSF786610 WCA786610:WCB786610 WLW786610:WLX786610 WVS786610:WVT786610 K852146:L852146 JG852146:JH852146 TC852146:TD852146 ACY852146:ACZ852146 AMU852146:AMV852146 AWQ852146:AWR852146 BGM852146:BGN852146 BQI852146:BQJ852146 CAE852146:CAF852146 CKA852146:CKB852146 CTW852146:CTX852146 DDS852146:DDT852146 DNO852146:DNP852146 DXK852146:DXL852146 EHG852146:EHH852146 ERC852146:ERD852146 FAY852146:FAZ852146 FKU852146:FKV852146 FUQ852146:FUR852146 GEM852146:GEN852146 GOI852146:GOJ852146 GYE852146:GYF852146 HIA852146:HIB852146 HRW852146:HRX852146 IBS852146:IBT852146 ILO852146:ILP852146 IVK852146:IVL852146 JFG852146:JFH852146 JPC852146:JPD852146 JYY852146:JYZ852146 KIU852146:KIV852146 KSQ852146:KSR852146 LCM852146:LCN852146 LMI852146:LMJ852146 LWE852146:LWF852146 MGA852146:MGB852146 MPW852146:MPX852146 MZS852146:MZT852146 NJO852146:NJP852146 NTK852146:NTL852146 ODG852146:ODH852146 ONC852146:OND852146 OWY852146:OWZ852146 PGU852146:PGV852146 PQQ852146:PQR852146 QAM852146:QAN852146 QKI852146:QKJ852146 QUE852146:QUF852146 REA852146:REB852146 RNW852146:RNX852146 RXS852146:RXT852146 SHO852146:SHP852146 SRK852146:SRL852146 TBG852146:TBH852146 TLC852146:TLD852146 TUY852146:TUZ852146 UEU852146:UEV852146 UOQ852146:UOR852146 UYM852146:UYN852146 VII852146:VIJ852146 VSE852146:VSF852146 WCA852146:WCB852146 WLW852146:WLX852146 WVS852146:WVT852146 K917682:L917682 JG917682:JH917682 TC917682:TD917682 ACY917682:ACZ917682 AMU917682:AMV917682 AWQ917682:AWR917682 BGM917682:BGN917682 BQI917682:BQJ917682 CAE917682:CAF917682 CKA917682:CKB917682 CTW917682:CTX917682 DDS917682:DDT917682 DNO917682:DNP917682 DXK917682:DXL917682 EHG917682:EHH917682 ERC917682:ERD917682 FAY917682:FAZ917682 FKU917682:FKV917682 FUQ917682:FUR917682 GEM917682:GEN917682 GOI917682:GOJ917682 GYE917682:GYF917682 HIA917682:HIB917682 HRW917682:HRX917682 IBS917682:IBT917682 ILO917682:ILP917682 IVK917682:IVL917682 JFG917682:JFH917682 JPC917682:JPD917682 JYY917682:JYZ917682 KIU917682:KIV917682 KSQ917682:KSR917682 LCM917682:LCN917682 LMI917682:LMJ917682 LWE917682:LWF917682 MGA917682:MGB917682 MPW917682:MPX917682 MZS917682:MZT917682 NJO917682:NJP917682 NTK917682:NTL917682 ODG917682:ODH917682 ONC917682:OND917682 OWY917682:OWZ917682 PGU917682:PGV917682 PQQ917682:PQR917682 QAM917682:QAN917682 QKI917682:QKJ917682 QUE917682:QUF917682 REA917682:REB917682 RNW917682:RNX917682 RXS917682:RXT917682 SHO917682:SHP917682 SRK917682:SRL917682 TBG917682:TBH917682 TLC917682:TLD917682 TUY917682:TUZ917682 UEU917682:UEV917682 UOQ917682:UOR917682 UYM917682:UYN917682 VII917682:VIJ917682 VSE917682:VSF917682 WCA917682:WCB917682 WLW917682:WLX917682 WVS917682:WVT917682 K983218:L983218 JG983218:JH983218 TC983218:TD983218 ACY983218:ACZ983218 AMU983218:AMV983218 AWQ983218:AWR983218 BGM983218:BGN983218 BQI983218:BQJ983218 CAE983218:CAF983218 CKA983218:CKB983218 CTW983218:CTX983218 DDS983218:DDT983218 DNO983218:DNP983218 DXK983218:DXL983218 EHG983218:EHH983218 ERC983218:ERD983218 FAY983218:FAZ983218 FKU983218:FKV983218 FUQ983218:FUR983218 GEM983218:GEN983218 GOI983218:GOJ983218 GYE983218:GYF983218 HIA983218:HIB983218 HRW983218:HRX983218 IBS983218:IBT983218 ILO983218:ILP983218 IVK983218:IVL983218 JFG983218:JFH983218 JPC983218:JPD983218 JYY983218:JYZ983218 KIU983218:KIV983218 KSQ983218:KSR983218 LCM983218:LCN983218 LMI983218:LMJ983218 LWE983218:LWF983218 MGA983218:MGB983218 MPW983218:MPX983218 MZS983218:MZT983218 NJO983218:NJP983218 NTK983218:NTL983218 ODG983218:ODH983218 ONC983218:OND983218 OWY983218:OWZ983218 PGU983218:PGV983218 PQQ983218:PQR983218 QAM983218:QAN983218 QKI983218:QKJ983218 QUE983218:QUF983218 REA983218:REB983218 RNW983218:RNX983218 RXS983218:RXT983218 SHO983218:SHP983218 SRK983218:SRL983218 TBG983218:TBH983218 TLC983218:TLD983218 TUY983218:TUZ983218 UEU983218:UEV983218 UOQ983218:UOR983218 UYM983218:UYN983218 VII983218:VIJ983218 VSE983218:VSF983218 WCA983218:WCB983218 WLW983218:WLX983218 WVS983218:WVT983218">
      <formula1>G1</formula1>
    </dataValidation>
    <dataValidation type="custom" allowBlank="1" showInputMessage="1" showErrorMessage="1" errorTitle="NO AUTORIZADO" error="NO AUTORIZADO" sqref="A131 IW131 SS131 ACO131 AMK131 AWG131 BGC131 BPY131 BZU131 CJQ131 CTM131 DDI131 DNE131 DXA131 EGW131 EQS131 FAO131 FKK131 FUG131 GEC131 GNY131 GXU131 HHQ131 HRM131 IBI131 ILE131 IVA131 JEW131 JOS131 JYO131 KIK131 KSG131 LCC131 LLY131 LVU131 MFQ131 MPM131 MZI131 NJE131 NTA131 OCW131 OMS131 OWO131 PGK131 PQG131 QAC131 QJY131 QTU131 RDQ131 RNM131 RXI131 SHE131 SRA131 TAW131 TKS131 TUO131 UEK131 UOG131 UYC131 VHY131 VRU131 WBQ131 WLM131 WVI131 A65667 IW65667 SS65667 ACO65667 AMK65667 AWG65667 BGC65667 BPY65667 BZU65667 CJQ65667 CTM65667 DDI65667 DNE65667 DXA65667 EGW65667 EQS65667 FAO65667 FKK65667 FUG65667 GEC65667 GNY65667 GXU65667 HHQ65667 HRM65667 IBI65667 ILE65667 IVA65667 JEW65667 JOS65667 JYO65667 KIK65667 KSG65667 LCC65667 LLY65667 LVU65667 MFQ65667 MPM65667 MZI65667 NJE65667 NTA65667 OCW65667 OMS65667 OWO65667 PGK65667 PQG65667 QAC65667 QJY65667 QTU65667 RDQ65667 RNM65667 RXI65667 SHE65667 SRA65667 TAW65667 TKS65667 TUO65667 UEK65667 UOG65667 UYC65667 VHY65667 VRU65667 WBQ65667 WLM65667 WVI65667 A131203 IW131203 SS131203 ACO131203 AMK131203 AWG131203 BGC131203 BPY131203 BZU131203 CJQ131203 CTM131203 DDI131203 DNE131203 DXA131203 EGW131203 EQS131203 FAO131203 FKK131203 FUG131203 GEC131203 GNY131203 GXU131203 HHQ131203 HRM131203 IBI131203 ILE131203 IVA131203 JEW131203 JOS131203 JYO131203 KIK131203 KSG131203 LCC131203 LLY131203 LVU131203 MFQ131203 MPM131203 MZI131203 NJE131203 NTA131203 OCW131203 OMS131203 OWO131203 PGK131203 PQG131203 QAC131203 QJY131203 QTU131203 RDQ131203 RNM131203 RXI131203 SHE131203 SRA131203 TAW131203 TKS131203 TUO131203 UEK131203 UOG131203 UYC131203 VHY131203 VRU131203 WBQ131203 WLM131203 WVI131203 A196739 IW196739 SS196739 ACO196739 AMK196739 AWG196739 BGC196739 BPY196739 BZU196739 CJQ196739 CTM196739 DDI196739 DNE196739 DXA196739 EGW196739 EQS196739 FAO196739 FKK196739 FUG196739 GEC196739 GNY196739 GXU196739 HHQ196739 HRM196739 IBI196739 ILE196739 IVA196739 JEW196739 JOS196739 JYO196739 KIK196739 KSG196739 LCC196739 LLY196739 LVU196739 MFQ196739 MPM196739 MZI196739 NJE196739 NTA196739 OCW196739 OMS196739 OWO196739 PGK196739 PQG196739 QAC196739 QJY196739 QTU196739 RDQ196739 RNM196739 RXI196739 SHE196739 SRA196739 TAW196739 TKS196739 TUO196739 UEK196739 UOG196739 UYC196739 VHY196739 VRU196739 WBQ196739 WLM196739 WVI196739 A262275 IW262275 SS262275 ACO262275 AMK262275 AWG262275 BGC262275 BPY262275 BZU262275 CJQ262275 CTM262275 DDI262275 DNE262275 DXA262275 EGW262275 EQS262275 FAO262275 FKK262275 FUG262275 GEC262275 GNY262275 GXU262275 HHQ262275 HRM262275 IBI262275 ILE262275 IVA262275 JEW262275 JOS262275 JYO262275 KIK262275 KSG262275 LCC262275 LLY262275 LVU262275 MFQ262275 MPM262275 MZI262275 NJE262275 NTA262275 OCW262275 OMS262275 OWO262275 PGK262275 PQG262275 QAC262275 QJY262275 QTU262275 RDQ262275 RNM262275 RXI262275 SHE262275 SRA262275 TAW262275 TKS262275 TUO262275 UEK262275 UOG262275 UYC262275 VHY262275 VRU262275 WBQ262275 WLM262275 WVI262275 A327811 IW327811 SS327811 ACO327811 AMK327811 AWG327811 BGC327811 BPY327811 BZU327811 CJQ327811 CTM327811 DDI327811 DNE327811 DXA327811 EGW327811 EQS327811 FAO327811 FKK327811 FUG327811 GEC327811 GNY327811 GXU327811 HHQ327811 HRM327811 IBI327811 ILE327811 IVA327811 JEW327811 JOS327811 JYO327811 KIK327811 KSG327811 LCC327811 LLY327811 LVU327811 MFQ327811 MPM327811 MZI327811 NJE327811 NTA327811 OCW327811 OMS327811 OWO327811 PGK327811 PQG327811 QAC327811 QJY327811 QTU327811 RDQ327811 RNM327811 RXI327811 SHE327811 SRA327811 TAW327811 TKS327811 TUO327811 UEK327811 UOG327811 UYC327811 VHY327811 VRU327811 WBQ327811 WLM327811 WVI327811 A393347 IW393347 SS393347 ACO393347 AMK393347 AWG393347 BGC393347 BPY393347 BZU393347 CJQ393347 CTM393347 DDI393347 DNE393347 DXA393347 EGW393347 EQS393347 FAO393347 FKK393347 FUG393347 GEC393347 GNY393347 GXU393347 HHQ393347 HRM393347 IBI393347 ILE393347 IVA393347 JEW393347 JOS393347 JYO393347 KIK393347 KSG393347 LCC393347 LLY393347 LVU393347 MFQ393347 MPM393347 MZI393347 NJE393347 NTA393347 OCW393347 OMS393347 OWO393347 PGK393347 PQG393347 QAC393347 QJY393347 QTU393347 RDQ393347 RNM393347 RXI393347 SHE393347 SRA393347 TAW393347 TKS393347 TUO393347 UEK393347 UOG393347 UYC393347 VHY393347 VRU393347 WBQ393347 WLM393347 WVI393347 A458883 IW458883 SS458883 ACO458883 AMK458883 AWG458883 BGC458883 BPY458883 BZU458883 CJQ458883 CTM458883 DDI458883 DNE458883 DXA458883 EGW458883 EQS458883 FAO458883 FKK458883 FUG458883 GEC458883 GNY458883 GXU458883 HHQ458883 HRM458883 IBI458883 ILE458883 IVA458883 JEW458883 JOS458883 JYO458883 KIK458883 KSG458883 LCC458883 LLY458883 LVU458883 MFQ458883 MPM458883 MZI458883 NJE458883 NTA458883 OCW458883 OMS458883 OWO458883 PGK458883 PQG458883 QAC458883 QJY458883 QTU458883 RDQ458883 RNM458883 RXI458883 SHE458883 SRA458883 TAW458883 TKS458883 TUO458883 UEK458883 UOG458883 UYC458883 VHY458883 VRU458883 WBQ458883 WLM458883 WVI458883 A524419 IW524419 SS524419 ACO524419 AMK524419 AWG524419 BGC524419 BPY524419 BZU524419 CJQ524419 CTM524419 DDI524419 DNE524419 DXA524419 EGW524419 EQS524419 FAO524419 FKK524419 FUG524419 GEC524419 GNY524419 GXU524419 HHQ524419 HRM524419 IBI524419 ILE524419 IVA524419 JEW524419 JOS524419 JYO524419 KIK524419 KSG524419 LCC524419 LLY524419 LVU524419 MFQ524419 MPM524419 MZI524419 NJE524419 NTA524419 OCW524419 OMS524419 OWO524419 PGK524419 PQG524419 QAC524419 QJY524419 QTU524419 RDQ524419 RNM524419 RXI524419 SHE524419 SRA524419 TAW524419 TKS524419 TUO524419 UEK524419 UOG524419 UYC524419 VHY524419 VRU524419 WBQ524419 WLM524419 WVI524419 A589955 IW589955 SS589955 ACO589955 AMK589955 AWG589955 BGC589955 BPY589955 BZU589955 CJQ589955 CTM589955 DDI589955 DNE589955 DXA589955 EGW589955 EQS589955 FAO589955 FKK589955 FUG589955 GEC589955 GNY589955 GXU589955 HHQ589955 HRM589955 IBI589955 ILE589955 IVA589955 JEW589955 JOS589955 JYO589955 KIK589955 KSG589955 LCC589955 LLY589955 LVU589955 MFQ589955 MPM589955 MZI589955 NJE589955 NTA589955 OCW589955 OMS589955 OWO589955 PGK589955 PQG589955 QAC589955 QJY589955 QTU589955 RDQ589955 RNM589955 RXI589955 SHE589955 SRA589955 TAW589955 TKS589955 TUO589955 UEK589955 UOG589955 UYC589955 VHY589955 VRU589955 WBQ589955 WLM589955 WVI589955 A655491 IW655491 SS655491 ACO655491 AMK655491 AWG655491 BGC655491 BPY655491 BZU655491 CJQ655491 CTM655491 DDI655491 DNE655491 DXA655491 EGW655491 EQS655491 FAO655491 FKK655491 FUG655491 GEC655491 GNY655491 GXU655491 HHQ655491 HRM655491 IBI655491 ILE655491 IVA655491 JEW655491 JOS655491 JYO655491 KIK655491 KSG655491 LCC655491 LLY655491 LVU655491 MFQ655491 MPM655491 MZI655491 NJE655491 NTA655491 OCW655491 OMS655491 OWO655491 PGK655491 PQG655491 QAC655491 QJY655491 QTU655491 RDQ655491 RNM655491 RXI655491 SHE655491 SRA655491 TAW655491 TKS655491 TUO655491 UEK655491 UOG655491 UYC655491 VHY655491 VRU655491 WBQ655491 WLM655491 WVI655491 A721027 IW721027 SS721027 ACO721027 AMK721027 AWG721027 BGC721027 BPY721027 BZU721027 CJQ721027 CTM721027 DDI721027 DNE721027 DXA721027 EGW721027 EQS721027 FAO721027 FKK721027 FUG721027 GEC721027 GNY721027 GXU721027 HHQ721027 HRM721027 IBI721027 ILE721027 IVA721027 JEW721027 JOS721027 JYO721027 KIK721027 KSG721027 LCC721027 LLY721027 LVU721027 MFQ721027 MPM721027 MZI721027 NJE721027 NTA721027 OCW721027 OMS721027 OWO721027 PGK721027 PQG721027 QAC721027 QJY721027 QTU721027 RDQ721027 RNM721027 RXI721027 SHE721027 SRA721027 TAW721027 TKS721027 TUO721027 UEK721027 UOG721027 UYC721027 VHY721027 VRU721027 WBQ721027 WLM721027 WVI721027 A786563 IW786563 SS786563 ACO786563 AMK786563 AWG786563 BGC786563 BPY786563 BZU786563 CJQ786563 CTM786563 DDI786563 DNE786563 DXA786563 EGW786563 EQS786563 FAO786563 FKK786563 FUG786563 GEC786563 GNY786563 GXU786563 HHQ786563 HRM786563 IBI786563 ILE786563 IVA786563 JEW786563 JOS786563 JYO786563 KIK786563 KSG786563 LCC786563 LLY786563 LVU786563 MFQ786563 MPM786563 MZI786563 NJE786563 NTA786563 OCW786563 OMS786563 OWO786563 PGK786563 PQG786563 QAC786563 QJY786563 QTU786563 RDQ786563 RNM786563 RXI786563 SHE786563 SRA786563 TAW786563 TKS786563 TUO786563 UEK786563 UOG786563 UYC786563 VHY786563 VRU786563 WBQ786563 WLM786563 WVI786563 A852099 IW852099 SS852099 ACO852099 AMK852099 AWG852099 BGC852099 BPY852099 BZU852099 CJQ852099 CTM852099 DDI852099 DNE852099 DXA852099 EGW852099 EQS852099 FAO852099 FKK852099 FUG852099 GEC852099 GNY852099 GXU852099 HHQ852099 HRM852099 IBI852099 ILE852099 IVA852099 JEW852099 JOS852099 JYO852099 KIK852099 KSG852099 LCC852099 LLY852099 LVU852099 MFQ852099 MPM852099 MZI852099 NJE852099 NTA852099 OCW852099 OMS852099 OWO852099 PGK852099 PQG852099 QAC852099 QJY852099 QTU852099 RDQ852099 RNM852099 RXI852099 SHE852099 SRA852099 TAW852099 TKS852099 TUO852099 UEK852099 UOG852099 UYC852099 VHY852099 VRU852099 WBQ852099 WLM852099 WVI852099 A917635 IW917635 SS917635 ACO917635 AMK917635 AWG917635 BGC917635 BPY917635 BZU917635 CJQ917635 CTM917635 DDI917635 DNE917635 DXA917635 EGW917635 EQS917635 FAO917635 FKK917635 FUG917635 GEC917635 GNY917635 GXU917635 HHQ917635 HRM917635 IBI917635 ILE917635 IVA917635 JEW917635 JOS917635 JYO917635 KIK917635 KSG917635 LCC917635 LLY917635 LVU917635 MFQ917635 MPM917635 MZI917635 NJE917635 NTA917635 OCW917635 OMS917635 OWO917635 PGK917635 PQG917635 QAC917635 QJY917635 QTU917635 RDQ917635 RNM917635 RXI917635 SHE917635 SRA917635 TAW917635 TKS917635 TUO917635 UEK917635 UOG917635 UYC917635 VHY917635 VRU917635 WBQ917635 WLM917635 WVI917635 A983171 IW983171 SS983171 ACO983171 AMK983171 AWG983171 BGC983171 BPY983171 BZU983171 CJQ983171 CTM983171 DDI983171 DNE983171 DXA983171 EGW983171 EQS983171 FAO983171 FKK983171 FUG983171 GEC983171 GNY983171 GXU983171 HHQ983171 HRM983171 IBI983171 ILE983171 IVA983171 JEW983171 JOS983171 JYO983171 KIK983171 KSG983171 LCC983171 LLY983171 LVU983171 MFQ983171 MPM983171 MZI983171 NJE983171 NTA983171 OCW983171 OMS983171 OWO983171 PGK983171 PQG983171 QAC983171 QJY983171 QTU983171 RDQ983171 RNM983171 RXI983171 SHE983171 SRA983171 TAW983171 TKS983171 TUO983171 UEK983171 UOG983171 UYC983171 VHY983171 VRU983171 WBQ983171 WLM983171 WVI983171">
      <formula1>C1</formula1>
    </dataValidation>
    <dataValidation type="custom" allowBlank="1" showInputMessage="1" showErrorMessage="1" errorTitle="NO AUTORIZADO" error="NO AUTORIZADO" sqref="A138:A140 IW138:IW140 SS138:SS140 ACO138:ACO140 AMK138:AMK140 AWG138:AWG140 BGC138:BGC140 BPY138:BPY140 BZU138:BZU140 CJQ138:CJQ140 CTM138:CTM140 DDI138:DDI140 DNE138:DNE140 DXA138:DXA140 EGW138:EGW140 EQS138:EQS140 FAO138:FAO140 FKK138:FKK140 FUG138:FUG140 GEC138:GEC140 GNY138:GNY140 GXU138:GXU140 HHQ138:HHQ140 HRM138:HRM140 IBI138:IBI140 ILE138:ILE140 IVA138:IVA140 JEW138:JEW140 JOS138:JOS140 JYO138:JYO140 KIK138:KIK140 KSG138:KSG140 LCC138:LCC140 LLY138:LLY140 LVU138:LVU140 MFQ138:MFQ140 MPM138:MPM140 MZI138:MZI140 NJE138:NJE140 NTA138:NTA140 OCW138:OCW140 OMS138:OMS140 OWO138:OWO140 PGK138:PGK140 PQG138:PQG140 QAC138:QAC140 QJY138:QJY140 QTU138:QTU140 RDQ138:RDQ140 RNM138:RNM140 RXI138:RXI140 SHE138:SHE140 SRA138:SRA140 TAW138:TAW140 TKS138:TKS140 TUO138:TUO140 UEK138:UEK140 UOG138:UOG140 UYC138:UYC140 VHY138:VHY140 VRU138:VRU140 WBQ138:WBQ140 WLM138:WLM140 WVI138:WVI140 A65674:A65676 IW65674:IW65676 SS65674:SS65676 ACO65674:ACO65676 AMK65674:AMK65676 AWG65674:AWG65676 BGC65674:BGC65676 BPY65674:BPY65676 BZU65674:BZU65676 CJQ65674:CJQ65676 CTM65674:CTM65676 DDI65674:DDI65676 DNE65674:DNE65676 DXA65674:DXA65676 EGW65674:EGW65676 EQS65674:EQS65676 FAO65674:FAO65676 FKK65674:FKK65676 FUG65674:FUG65676 GEC65674:GEC65676 GNY65674:GNY65676 GXU65674:GXU65676 HHQ65674:HHQ65676 HRM65674:HRM65676 IBI65674:IBI65676 ILE65674:ILE65676 IVA65674:IVA65676 JEW65674:JEW65676 JOS65674:JOS65676 JYO65674:JYO65676 KIK65674:KIK65676 KSG65674:KSG65676 LCC65674:LCC65676 LLY65674:LLY65676 LVU65674:LVU65676 MFQ65674:MFQ65676 MPM65674:MPM65676 MZI65674:MZI65676 NJE65674:NJE65676 NTA65674:NTA65676 OCW65674:OCW65676 OMS65674:OMS65676 OWO65674:OWO65676 PGK65674:PGK65676 PQG65674:PQG65676 QAC65674:QAC65676 QJY65674:QJY65676 QTU65674:QTU65676 RDQ65674:RDQ65676 RNM65674:RNM65676 RXI65674:RXI65676 SHE65674:SHE65676 SRA65674:SRA65676 TAW65674:TAW65676 TKS65674:TKS65676 TUO65674:TUO65676 UEK65674:UEK65676 UOG65674:UOG65676 UYC65674:UYC65676 VHY65674:VHY65676 VRU65674:VRU65676 WBQ65674:WBQ65676 WLM65674:WLM65676 WVI65674:WVI65676 A131210:A131212 IW131210:IW131212 SS131210:SS131212 ACO131210:ACO131212 AMK131210:AMK131212 AWG131210:AWG131212 BGC131210:BGC131212 BPY131210:BPY131212 BZU131210:BZU131212 CJQ131210:CJQ131212 CTM131210:CTM131212 DDI131210:DDI131212 DNE131210:DNE131212 DXA131210:DXA131212 EGW131210:EGW131212 EQS131210:EQS131212 FAO131210:FAO131212 FKK131210:FKK131212 FUG131210:FUG131212 GEC131210:GEC131212 GNY131210:GNY131212 GXU131210:GXU131212 HHQ131210:HHQ131212 HRM131210:HRM131212 IBI131210:IBI131212 ILE131210:ILE131212 IVA131210:IVA131212 JEW131210:JEW131212 JOS131210:JOS131212 JYO131210:JYO131212 KIK131210:KIK131212 KSG131210:KSG131212 LCC131210:LCC131212 LLY131210:LLY131212 LVU131210:LVU131212 MFQ131210:MFQ131212 MPM131210:MPM131212 MZI131210:MZI131212 NJE131210:NJE131212 NTA131210:NTA131212 OCW131210:OCW131212 OMS131210:OMS131212 OWO131210:OWO131212 PGK131210:PGK131212 PQG131210:PQG131212 QAC131210:QAC131212 QJY131210:QJY131212 QTU131210:QTU131212 RDQ131210:RDQ131212 RNM131210:RNM131212 RXI131210:RXI131212 SHE131210:SHE131212 SRA131210:SRA131212 TAW131210:TAW131212 TKS131210:TKS131212 TUO131210:TUO131212 UEK131210:UEK131212 UOG131210:UOG131212 UYC131210:UYC131212 VHY131210:VHY131212 VRU131210:VRU131212 WBQ131210:WBQ131212 WLM131210:WLM131212 WVI131210:WVI131212 A196746:A196748 IW196746:IW196748 SS196746:SS196748 ACO196746:ACO196748 AMK196746:AMK196748 AWG196746:AWG196748 BGC196746:BGC196748 BPY196746:BPY196748 BZU196746:BZU196748 CJQ196746:CJQ196748 CTM196746:CTM196748 DDI196746:DDI196748 DNE196746:DNE196748 DXA196746:DXA196748 EGW196746:EGW196748 EQS196746:EQS196748 FAO196746:FAO196748 FKK196746:FKK196748 FUG196746:FUG196748 GEC196746:GEC196748 GNY196746:GNY196748 GXU196746:GXU196748 HHQ196746:HHQ196748 HRM196746:HRM196748 IBI196746:IBI196748 ILE196746:ILE196748 IVA196746:IVA196748 JEW196746:JEW196748 JOS196746:JOS196748 JYO196746:JYO196748 KIK196746:KIK196748 KSG196746:KSG196748 LCC196746:LCC196748 LLY196746:LLY196748 LVU196746:LVU196748 MFQ196746:MFQ196748 MPM196746:MPM196748 MZI196746:MZI196748 NJE196746:NJE196748 NTA196746:NTA196748 OCW196746:OCW196748 OMS196746:OMS196748 OWO196746:OWO196748 PGK196746:PGK196748 PQG196746:PQG196748 QAC196746:QAC196748 QJY196746:QJY196748 QTU196746:QTU196748 RDQ196746:RDQ196748 RNM196746:RNM196748 RXI196746:RXI196748 SHE196746:SHE196748 SRA196746:SRA196748 TAW196746:TAW196748 TKS196746:TKS196748 TUO196746:TUO196748 UEK196746:UEK196748 UOG196746:UOG196748 UYC196746:UYC196748 VHY196746:VHY196748 VRU196746:VRU196748 WBQ196746:WBQ196748 WLM196746:WLM196748 WVI196746:WVI196748 A262282:A262284 IW262282:IW262284 SS262282:SS262284 ACO262282:ACO262284 AMK262282:AMK262284 AWG262282:AWG262284 BGC262282:BGC262284 BPY262282:BPY262284 BZU262282:BZU262284 CJQ262282:CJQ262284 CTM262282:CTM262284 DDI262282:DDI262284 DNE262282:DNE262284 DXA262282:DXA262284 EGW262282:EGW262284 EQS262282:EQS262284 FAO262282:FAO262284 FKK262282:FKK262284 FUG262282:FUG262284 GEC262282:GEC262284 GNY262282:GNY262284 GXU262282:GXU262284 HHQ262282:HHQ262284 HRM262282:HRM262284 IBI262282:IBI262284 ILE262282:ILE262284 IVA262282:IVA262284 JEW262282:JEW262284 JOS262282:JOS262284 JYO262282:JYO262284 KIK262282:KIK262284 KSG262282:KSG262284 LCC262282:LCC262284 LLY262282:LLY262284 LVU262282:LVU262284 MFQ262282:MFQ262284 MPM262282:MPM262284 MZI262282:MZI262284 NJE262282:NJE262284 NTA262282:NTA262284 OCW262282:OCW262284 OMS262282:OMS262284 OWO262282:OWO262284 PGK262282:PGK262284 PQG262282:PQG262284 QAC262282:QAC262284 QJY262282:QJY262284 QTU262282:QTU262284 RDQ262282:RDQ262284 RNM262282:RNM262284 RXI262282:RXI262284 SHE262282:SHE262284 SRA262282:SRA262284 TAW262282:TAW262284 TKS262282:TKS262284 TUO262282:TUO262284 UEK262282:UEK262284 UOG262282:UOG262284 UYC262282:UYC262284 VHY262282:VHY262284 VRU262282:VRU262284 WBQ262282:WBQ262284 WLM262282:WLM262284 WVI262282:WVI262284 A327818:A327820 IW327818:IW327820 SS327818:SS327820 ACO327818:ACO327820 AMK327818:AMK327820 AWG327818:AWG327820 BGC327818:BGC327820 BPY327818:BPY327820 BZU327818:BZU327820 CJQ327818:CJQ327820 CTM327818:CTM327820 DDI327818:DDI327820 DNE327818:DNE327820 DXA327818:DXA327820 EGW327818:EGW327820 EQS327818:EQS327820 FAO327818:FAO327820 FKK327818:FKK327820 FUG327818:FUG327820 GEC327818:GEC327820 GNY327818:GNY327820 GXU327818:GXU327820 HHQ327818:HHQ327820 HRM327818:HRM327820 IBI327818:IBI327820 ILE327818:ILE327820 IVA327818:IVA327820 JEW327818:JEW327820 JOS327818:JOS327820 JYO327818:JYO327820 KIK327818:KIK327820 KSG327818:KSG327820 LCC327818:LCC327820 LLY327818:LLY327820 LVU327818:LVU327820 MFQ327818:MFQ327820 MPM327818:MPM327820 MZI327818:MZI327820 NJE327818:NJE327820 NTA327818:NTA327820 OCW327818:OCW327820 OMS327818:OMS327820 OWO327818:OWO327820 PGK327818:PGK327820 PQG327818:PQG327820 QAC327818:QAC327820 QJY327818:QJY327820 QTU327818:QTU327820 RDQ327818:RDQ327820 RNM327818:RNM327820 RXI327818:RXI327820 SHE327818:SHE327820 SRA327818:SRA327820 TAW327818:TAW327820 TKS327818:TKS327820 TUO327818:TUO327820 UEK327818:UEK327820 UOG327818:UOG327820 UYC327818:UYC327820 VHY327818:VHY327820 VRU327818:VRU327820 WBQ327818:WBQ327820 WLM327818:WLM327820 WVI327818:WVI327820 A393354:A393356 IW393354:IW393356 SS393354:SS393356 ACO393354:ACO393356 AMK393354:AMK393356 AWG393354:AWG393356 BGC393354:BGC393356 BPY393354:BPY393356 BZU393354:BZU393356 CJQ393354:CJQ393356 CTM393354:CTM393356 DDI393354:DDI393356 DNE393354:DNE393356 DXA393354:DXA393356 EGW393354:EGW393356 EQS393354:EQS393356 FAO393354:FAO393356 FKK393354:FKK393356 FUG393354:FUG393356 GEC393354:GEC393356 GNY393354:GNY393356 GXU393354:GXU393356 HHQ393354:HHQ393356 HRM393354:HRM393356 IBI393354:IBI393356 ILE393354:ILE393356 IVA393354:IVA393356 JEW393354:JEW393356 JOS393354:JOS393356 JYO393354:JYO393356 KIK393354:KIK393356 KSG393354:KSG393356 LCC393354:LCC393356 LLY393354:LLY393356 LVU393354:LVU393356 MFQ393354:MFQ393356 MPM393354:MPM393356 MZI393354:MZI393356 NJE393354:NJE393356 NTA393354:NTA393356 OCW393354:OCW393356 OMS393354:OMS393356 OWO393354:OWO393356 PGK393354:PGK393356 PQG393354:PQG393356 QAC393354:QAC393356 QJY393354:QJY393356 QTU393354:QTU393356 RDQ393354:RDQ393356 RNM393354:RNM393356 RXI393354:RXI393356 SHE393354:SHE393356 SRA393354:SRA393356 TAW393354:TAW393356 TKS393354:TKS393356 TUO393354:TUO393356 UEK393354:UEK393356 UOG393354:UOG393356 UYC393354:UYC393356 VHY393354:VHY393356 VRU393354:VRU393356 WBQ393354:WBQ393356 WLM393354:WLM393356 WVI393354:WVI393356 A458890:A458892 IW458890:IW458892 SS458890:SS458892 ACO458890:ACO458892 AMK458890:AMK458892 AWG458890:AWG458892 BGC458890:BGC458892 BPY458890:BPY458892 BZU458890:BZU458892 CJQ458890:CJQ458892 CTM458890:CTM458892 DDI458890:DDI458892 DNE458890:DNE458892 DXA458890:DXA458892 EGW458890:EGW458892 EQS458890:EQS458892 FAO458890:FAO458892 FKK458890:FKK458892 FUG458890:FUG458892 GEC458890:GEC458892 GNY458890:GNY458892 GXU458890:GXU458892 HHQ458890:HHQ458892 HRM458890:HRM458892 IBI458890:IBI458892 ILE458890:ILE458892 IVA458890:IVA458892 JEW458890:JEW458892 JOS458890:JOS458892 JYO458890:JYO458892 KIK458890:KIK458892 KSG458890:KSG458892 LCC458890:LCC458892 LLY458890:LLY458892 LVU458890:LVU458892 MFQ458890:MFQ458892 MPM458890:MPM458892 MZI458890:MZI458892 NJE458890:NJE458892 NTA458890:NTA458892 OCW458890:OCW458892 OMS458890:OMS458892 OWO458890:OWO458892 PGK458890:PGK458892 PQG458890:PQG458892 QAC458890:QAC458892 QJY458890:QJY458892 QTU458890:QTU458892 RDQ458890:RDQ458892 RNM458890:RNM458892 RXI458890:RXI458892 SHE458890:SHE458892 SRA458890:SRA458892 TAW458890:TAW458892 TKS458890:TKS458892 TUO458890:TUO458892 UEK458890:UEK458892 UOG458890:UOG458892 UYC458890:UYC458892 VHY458890:VHY458892 VRU458890:VRU458892 WBQ458890:WBQ458892 WLM458890:WLM458892 WVI458890:WVI458892 A524426:A524428 IW524426:IW524428 SS524426:SS524428 ACO524426:ACO524428 AMK524426:AMK524428 AWG524426:AWG524428 BGC524426:BGC524428 BPY524426:BPY524428 BZU524426:BZU524428 CJQ524426:CJQ524428 CTM524426:CTM524428 DDI524426:DDI524428 DNE524426:DNE524428 DXA524426:DXA524428 EGW524426:EGW524428 EQS524426:EQS524428 FAO524426:FAO524428 FKK524426:FKK524428 FUG524426:FUG524428 GEC524426:GEC524428 GNY524426:GNY524428 GXU524426:GXU524428 HHQ524426:HHQ524428 HRM524426:HRM524428 IBI524426:IBI524428 ILE524426:ILE524428 IVA524426:IVA524428 JEW524426:JEW524428 JOS524426:JOS524428 JYO524426:JYO524428 KIK524426:KIK524428 KSG524426:KSG524428 LCC524426:LCC524428 LLY524426:LLY524428 LVU524426:LVU524428 MFQ524426:MFQ524428 MPM524426:MPM524428 MZI524426:MZI524428 NJE524426:NJE524428 NTA524426:NTA524428 OCW524426:OCW524428 OMS524426:OMS524428 OWO524426:OWO524428 PGK524426:PGK524428 PQG524426:PQG524428 QAC524426:QAC524428 QJY524426:QJY524428 QTU524426:QTU524428 RDQ524426:RDQ524428 RNM524426:RNM524428 RXI524426:RXI524428 SHE524426:SHE524428 SRA524426:SRA524428 TAW524426:TAW524428 TKS524426:TKS524428 TUO524426:TUO524428 UEK524426:UEK524428 UOG524426:UOG524428 UYC524426:UYC524428 VHY524426:VHY524428 VRU524426:VRU524428 WBQ524426:WBQ524428 WLM524426:WLM524428 WVI524426:WVI524428 A589962:A589964 IW589962:IW589964 SS589962:SS589964 ACO589962:ACO589964 AMK589962:AMK589964 AWG589962:AWG589964 BGC589962:BGC589964 BPY589962:BPY589964 BZU589962:BZU589964 CJQ589962:CJQ589964 CTM589962:CTM589964 DDI589962:DDI589964 DNE589962:DNE589964 DXA589962:DXA589964 EGW589962:EGW589964 EQS589962:EQS589964 FAO589962:FAO589964 FKK589962:FKK589964 FUG589962:FUG589964 GEC589962:GEC589964 GNY589962:GNY589964 GXU589962:GXU589964 HHQ589962:HHQ589964 HRM589962:HRM589964 IBI589962:IBI589964 ILE589962:ILE589964 IVA589962:IVA589964 JEW589962:JEW589964 JOS589962:JOS589964 JYO589962:JYO589964 KIK589962:KIK589964 KSG589962:KSG589964 LCC589962:LCC589964 LLY589962:LLY589964 LVU589962:LVU589964 MFQ589962:MFQ589964 MPM589962:MPM589964 MZI589962:MZI589964 NJE589962:NJE589964 NTA589962:NTA589964 OCW589962:OCW589964 OMS589962:OMS589964 OWO589962:OWO589964 PGK589962:PGK589964 PQG589962:PQG589964 QAC589962:QAC589964 QJY589962:QJY589964 QTU589962:QTU589964 RDQ589962:RDQ589964 RNM589962:RNM589964 RXI589962:RXI589964 SHE589962:SHE589964 SRA589962:SRA589964 TAW589962:TAW589964 TKS589962:TKS589964 TUO589962:TUO589964 UEK589962:UEK589964 UOG589962:UOG589964 UYC589962:UYC589964 VHY589962:VHY589964 VRU589962:VRU589964 WBQ589962:WBQ589964 WLM589962:WLM589964 WVI589962:WVI589964 A655498:A655500 IW655498:IW655500 SS655498:SS655500 ACO655498:ACO655500 AMK655498:AMK655500 AWG655498:AWG655500 BGC655498:BGC655500 BPY655498:BPY655500 BZU655498:BZU655500 CJQ655498:CJQ655500 CTM655498:CTM655500 DDI655498:DDI655500 DNE655498:DNE655500 DXA655498:DXA655500 EGW655498:EGW655500 EQS655498:EQS655500 FAO655498:FAO655500 FKK655498:FKK655500 FUG655498:FUG655500 GEC655498:GEC655500 GNY655498:GNY655500 GXU655498:GXU655500 HHQ655498:HHQ655500 HRM655498:HRM655500 IBI655498:IBI655500 ILE655498:ILE655500 IVA655498:IVA655500 JEW655498:JEW655500 JOS655498:JOS655500 JYO655498:JYO655500 KIK655498:KIK655500 KSG655498:KSG655500 LCC655498:LCC655500 LLY655498:LLY655500 LVU655498:LVU655500 MFQ655498:MFQ655500 MPM655498:MPM655500 MZI655498:MZI655500 NJE655498:NJE655500 NTA655498:NTA655500 OCW655498:OCW655500 OMS655498:OMS655500 OWO655498:OWO655500 PGK655498:PGK655500 PQG655498:PQG655500 QAC655498:QAC655500 QJY655498:QJY655500 QTU655498:QTU655500 RDQ655498:RDQ655500 RNM655498:RNM655500 RXI655498:RXI655500 SHE655498:SHE655500 SRA655498:SRA655500 TAW655498:TAW655500 TKS655498:TKS655500 TUO655498:TUO655500 UEK655498:UEK655500 UOG655498:UOG655500 UYC655498:UYC655500 VHY655498:VHY655500 VRU655498:VRU655500 WBQ655498:WBQ655500 WLM655498:WLM655500 WVI655498:WVI655500 A721034:A721036 IW721034:IW721036 SS721034:SS721036 ACO721034:ACO721036 AMK721034:AMK721036 AWG721034:AWG721036 BGC721034:BGC721036 BPY721034:BPY721036 BZU721034:BZU721036 CJQ721034:CJQ721036 CTM721034:CTM721036 DDI721034:DDI721036 DNE721034:DNE721036 DXA721034:DXA721036 EGW721034:EGW721036 EQS721034:EQS721036 FAO721034:FAO721036 FKK721034:FKK721036 FUG721034:FUG721036 GEC721034:GEC721036 GNY721034:GNY721036 GXU721034:GXU721036 HHQ721034:HHQ721036 HRM721034:HRM721036 IBI721034:IBI721036 ILE721034:ILE721036 IVA721034:IVA721036 JEW721034:JEW721036 JOS721034:JOS721036 JYO721034:JYO721036 KIK721034:KIK721036 KSG721034:KSG721036 LCC721034:LCC721036 LLY721034:LLY721036 LVU721034:LVU721036 MFQ721034:MFQ721036 MPM721034:MPM721036 MZI721034:MZI721036 NJE721034:NJE721036 NTA721034:NTA721036 OCW721034:OCW721036 OMS721034:OMS721036 OWO721034:OWO721036 PGK721034:PGK721036 PQG721034:PQG721036 QAC721034:QAC721036 QJY721034:QJY721036 QTU721034:QTU721036 RDQ721034:RDQ721036 RNM721034:RNM721036 RXI721034:RXI721036 SHE721034:SHE721036 SRA721034:SRA721036 TAW721034:TAW721036 TKS721034:TKS721036 TUO721034:TUO721036 UEK721034:UEK721036 UOG721034:UOG721036 UYC721034:UYC721036 VHY721034:VHY721036 VRU721034:VRU721036 WBQ721034:WBQ721036 WLM721034:WLM721036 WVI721034:WVI721036 A786570:A786572 IW786570:IW786572 SS786570:SS786572 ACO786570:ACO786572 AMK786570:AMK786572 AWG786570:AWG786572 BGC786570:BGC786572 BPY786570:BPY786572 BZU786570:BZU786572 CJQ786570:CJQ786572 CTM786570:CTM786572 DDI786570:DDI786572 DNE786570:DNE786572 DXA786570:DXA786572 EGW786570:EGW786572 EQS786570:EQS786572 FAO786570:FAO786572 FKK786570:FKK786572 FUG786570:FUG786572 GEC786570:GEC786572 GNY786570:GNY786572 GXU786570:GXU786572 HHQ786570:HHQ786572 HRM786570:HRM786572 IBI786570:IBI786572 ILE786570:ILE786572 IVA786570:IVA786572 JEW786570:JEW786572 JOS786570:JOS786572 JYO786570:JYO786572 KIK786570:KIK786572 KSG786570:KSG786572 LCC786570:LCC786572 LLY786570:LLY786572 LVU786570:LVU786572 MFQ786570:MFQ786572 MPM786570:MPM786572 MZI786570:MZI786572 NJE786570:NJE786572 NTA786570:NTA786572 OCW786570:OCW786572 OMS786570:OMS786572 OWO786570:OWO786572 PGK786570:PGK786572 PQG786570:PQG786572 QAC786570:QAC786572 QJY786570:QJY786572 QTU786570:QTU786572 RDQ786570:RDQ786572 RNM786570:RNM786572 RXI786570:RXI786572 SHE786570:SHE786572 SRA786570:SRA786572 TAW786570:TAW786572 TKS786570:TKS786572 TUO786570:TUO786572 UEK786570:UEK786572 UOG786570:UOG786572 UYC786570:UYC786572 VHY786570:VHY786572 VRU786570:VRU786572 WBQ786570:WBQ786572 WLM786570:WLM786572 WVI786570:WVI786572 A852106:A852108 IW852106:IW852108 SS852106:SS852108 ACO852106:ACO852108 AMK852106:AMK852108 AWG852106:AWG852108 BGC852106:BGC852108 BPY852106:BPY852108 BZU852106:BZU852108 CJQ852106:CJQ852108 CTM852106:CTM852108 DDI852106:DDI852108 DNE852106:DNE852108 DXA852106:DXA852108 EGW852106:EGW852108 EQS852106:EQS852108 FAO852106:FAO852108 FKK852106:FKK852108 FUG852106:FUG852108 GEC852106:GEC852108 GNY852106:GNY852108 GXU852106:GXU852108 HHQ852106:HHQ852108 HRM852106:HRM852108 IBI852106:IBI852108 ILE852106:ILE852108 IVA852106:IVA852108 JEW852106:JEW852108 JOS852106:JOS852108 JYO852106:JYO852108 KIK852106:KIK852108 KSG852106:KSG852108 LCC852106:LCC852108 LLY852106:LLY852108 LVU852106:LVU852108 MFQ852106:MFQ852108 MPM852106:MPM852108 MZI852106:MZI852108 NJE852106:NJE852108 NTA852106:NTA852108 OCW852106:OCW852108 OMS852106:OMS852108 OWO852106:OWO852108 PGK852106:PGK852108 PQG852106:PQG852108 QAC852106:QAC852108 QJY852106:QJY852108 QTU852106:QTU852108 RDQ852106:RDQ852108 RNM852106:RNM852108 RXI852106:RXI852108 SHE852106:SHE852108 SRA852106:SRA852108 TAW852106:TAW852108 TKS852106:TKS852108 TUO852106:TUO852108 UEK852106:UEK852108 UOG852106:UOG852108 UYC852106:UYC852108 VHY852106:VHY852108 VRU852106:VRU852108 WBQ852106:WBQ852108 WLM852106:WLM852108 WVI852106:WVI852108 A917642:A917644 IW917642:IW917644 SS917642:SS917644 ACO917642:ACO917644 AMK917642:AMK917644 AWG917642:AWG917644 BGC917642:BGC917644 BPY917642:BPY917644 BZU917642:BZU917644 CJQ917642:CJQ917644 CTM917642:CTM917644 DDI917642:DDI917644 DNE917642:DNE917644 DXA917642:DXA917644 EGW917642:EGW917644 EQS917642:EQS917644 FAO917642:FAO917644 FKK917642:FKK917644 FUG917642:FUG917644 GEC917642:GEC917644 GNY917642:GNY917644 GXU917642:GXU917644 HHQ917642:HHQ917644 HRM917642:HRM917644 IBI917642:IBI917644 ILE917642:ILE917644 IVA917642:IVA917644 JEW917642:JEW917644 JOS917642:JOS917644 JYO917642:JYO917644 KIK917642:KIK917644 KSG917642:KSG917644 LCC917642:LCC917644 LLY917642:LLY917644 LVU917642:LVU917644 MFQ917642:MFQ917644 MPM917642:MPM917644 MZI917642:MZI917644 NJE917642:NJE917644 NTA917642:NTA917644 OCW917642:OCW917644 OMS917642:OMS917644 OWO917642:OWO917644 PGK917642:PGK917644 PQG917642:PQG917644 QAC917642:QAC917644 QJY917642:QJY917644 QTU917642:QTU917644 RDQ917642:RDQ917644 RNM917642:RNM917644 RXI917642:RXI917644 SHE917642:SHE917644 SRA917642:SRA917644 TAW917642:TAW917644 TKS917642:TKS917644 TUO917642:TUO917644 UEK917642:UEK917644 UOG917642:UOG917644 UYC917642:UYC917644 VHY917642:VHY917644 VRU917642:VRU917644 WBQ917642:WBQ917644 WLM917642:WLM917644 WVI917642:WVI917644 A983178:A983180 IW983178:IW983180 SS983178:SS983180 ACO983178:ACO983180 AMK983178:AMK983180 AWG983178:AWG983180 BGC983178:BGC983180 BPY983178:BPY983180 BZU983178:BZU983180 CJQ983178:CJQ983180 CTM983178:CTM983180 DDI983178:DDI983180 DNE983178:DNE983180 DXA983178:DXA983180 EGW983178:EGW983180 EQS983178:EQS983180 FAO983178:FAO983180 FKK983178:FKK983180 FUG983178:FUG983180 GEC983178:GEC983180 GNY983178:GNY983180 GXU983178:GXU983180 HHQ983178:HHQ983180 HRM983178:HRM983180 IBI983178:IBI983180 ILE983178:ILE983180 IVA983178:IVA983180 JEW983178:JEW983180 JOS983178:JOS983180 JYO983178:JYO983180 KIK983178:KIK983180 KSG983178:KSG983180 LCC983178:LCC983180 LLY983178:LLY983180 LVU983178:LVU983180 MFQ983178:MFQ983180 MPM983178:MPM983180 MZI983178:MZI983180 NJE983178:NJE983180 NTA983178:NTA983180 OCW983178:OCW983180 OMS983178:OMS983180 OWO983178:OWO983180 PGK983178:PGK983180 PQG983178:PQG983180 QAC983178:QAC983180 QJY983178:QJY983180 QTU983178:QTU983180 RDQ983178:RDQ983180 RNM983178:RNM983180 RXI983178:RXI983180 SHE983178:SHE983180 SRA983178:SRA983180 TAW983178:TAW983180 TKS983178:TKS983180 TUO983178:TUO983180 UEK983178:UEK983180 UOG983178:UOG983180 UYC983178:UYC983180 VHY983178:VHY983180 VRU983178:VRU983180 WBQ983178:WBQ983180 WLM983178:WLM983180 WVI983178:WVI983180 C138 IY138 SU138 ACQ138 AMM138 AWI138 BGE138 BQA138 BZW138 CJS138 CTO138 DDK138 DNG138 DXC138 EGY138 EQU138 FAQ138 FKM138 FUI138 GEE138 GOA138 GXW138 HHS138 HRO138 IBK138 ILG138 IVC138 JEY138 JOU138 JYQ138 KIM138 KSI138 LCE138 LMA138 LVW138 MFS138 MPO138 MZK138 NJG138 NTC138 OCY138 OMU138 OWQ138 PGM138 PQI138 QAE138 QKA138 QTW138 RDS138 RNO138 RXK138 SHG138 SRC138 TAY138 TKU138 TUQ138 UEM138 UOI138 UYE138 VIA138 VRW138 WBS138 WLO138 WVK138 C65674 IY65674 SU65674 ACQ65674 AMM65674 AWI65674 BGE65674 BQA65674 BZW65674 CJS65674 CTO65674 DDK65674 DNG65674 DXC65674 EGY65674 EQU65674 FAQ65674 FKM65674 FUI65674 GEE65674 GOA65674 GXW65674 HHS65674 HRO65674 IBK65674 ILG65674 IVC65674 JEY65674 JOU65674 JYQ65674 KIM65674 KSI65674 LCE65674 LMA65674 LVW65674 MFS65674 MPO65674 MZK65674 NJG65674 NTC65674 OCY65674 OMU65674 OWQ65674 PGM65674 PQI65674 QAE65674 QKA65674 QTW65674 RDS65674 RNO65674 RXK65674 SHG65674 SRC65674 TAY65674 TKU65674 TUQ65674 UEM65674 UOI65674 UYE65674 VIA65674 VRW65674 WBS65674 WLO65674 WVK65674 C131210 IY131210 SU131210 ACQ131210 AMM131210 AWI131210 BGE131210 BQA131210 BZW131210 CJS131210 CTO131210 DDK131210 DNG131210 DXC131210 EGY131210 EQU131210 FAQ131210 FKM131210 FUI131210 GEE131210 GOA131210 GXW131210 HHS131210 HRO131210 IBK131210 ILG131210 IVC131210 JEY131210 JOU131210 JYQ131210 KIM131210 KSI131210 LCE131210 LMA131210 LVW131210 MFS131210 MPO131210 MZK131210 NJG131210 NTC131210 OCY131210 OMU131210 OWQ131210 PGM131210 PQI131210 QAE131210 QKA131210 QTW131210 RDS131210 RNO131210 RXK131210 SHG131210 SRC131210 TAY131210 TKU131210 TUQ131210 UEM131210 UOI131210 UYE131210 VIA131210 VRW131210 WBS131210 WLO131210 WVK131210 C196746 IY196746 SU196746 ACQ196746 AMM196746 AWI196746 BGE196746 BQA196746 BZW196746 CJS196746 CTO196746 DDK196746 DNG196746 DXC196746 EGY196746 EQU196746 FAQ196746 FKM196746 FUI196746 GEE196746 GOA196746 GXW196746 HHS196746 HRO196746 IBK196746 ILG196746 IVC196746 JEY196746 JOU196746 JYQ196746 KIM196746 KSI196746 LCE196746 LMA196746 LVW196746 MFS196746 MPO196746 MZK196746 NJG196746 NTC196746 OCY196746 OMU196746 OWQ196746 PGM196746 PQI196746 QAE196746 QKA196746 QTW196746 RDS196746 RNO196746 RXK196746 SHG196746 SRC196746 TAY196746 TKU196746 TUQ196746 UEM196746 UOI196746 UYE196746 VIA196746 VRW196746 WBS196746 WLO196746 WVK196746 C262282 IY262282 SU262282 ACQ262282 AMM262282 AWI262282 BGE262282 BQA262282 BZW262282 CJS262282 CTO262282 DDK262282 DNG262282 DXC262282 EGY262282 EQU262282 FAQ262282 FKM262282 FUI262282 GEE262282 GOA262282 GXW262282 HHS262282 HRO262282 IBK262282 ILG262282 IVC262282 JEY262282 JOU262282 JYQ262282 KIM262282 KSI262282 LCE262282 LMA262282 LVW262282 MFS262282 MPO262282 MZK262282 NJG262282 NTC262282 OCY262282 OMU262282 OWQ262282 PGM262282 PQI262282 QAE262282 QKA262282 QTW262282 RDS262282 RNO262282 RXK262282 SHG262282 SRC262282 TAY262282 TKU262282 TUQ262282 UEM262282 UOI262282 UYE262282 VIA262282 VRW262282 WBS262282 WLO262282 WVK262282 C327818 IY327818 SU327818 ACQ327818 AMM327818 AWI327818 BGE327818 BQA327818 BZW327818 CJS327818 CTO327818 DDK327818 DNG327818 DXC327818 EGY327818 EQU327818 FAQ327818 FKM327818 FUI327818 GEE327818 GOA327818 GXW327818 HHS327818 HRO327818 IBK327818 ILG327818 IVC327818 JEY327818 JOU327818 JYQ327818 KIM327818 KSI327818 LCE327818 LMA327818 LVW327818 MFS327818 MPO327818 MZK327818 NJG327818 NTC327818 OCY327818 OMU327818 OWQ327818 PGM327818 PQI327818 QAE327818 QKA327818 QTW327818 RDS327818 RNO327818 RXK327818 SHG327818 SRC327818 TAY327818 TKU327818 TUQ327818 UEM327818 UOI327818 UYE327818 VIA327818 VRW327818 WBS327818 WLO327818 WVK327818 C393354 IY393354 SU393354 ACQ393354 AMM393354 AWI393354 BGE393354 BQA393354 BZW393354 CJS393354 CTO393354 DDK393354 DNG393354 DXC393354 EGY393354 EQU393354 FAQ393354 FKM393354 FUI393354 GEE393354 GOA393354 GXW393354 HHS393354 HRO393354 IBK393354 ILG393354 IVC393354 JEY393354 JOU393354 JYQ393354 KIM393354 KSI393354 LCE393354 LMA393354 LVW393354 MFS393354 MPO393354 MZK393354 NJG393354 NTC393354 OCY393354 OMU393354 OWQ393354 PGM393354 PQI393354 QAE393354 QKA393354 QTW393354 RDS393354 RNO393354 RXK393354 SHG393354 SRC393354 TAY393354 TKU393354 TUQ393354 UEM393354 UOI393354 UYE393354 VIA393354 VRW393354 WBS393354 WLO393354 WVK393354 C458890 IY458890 SU458890 ACQ458890 AMM458890 AWI458890 BGE458890 BQA458890 BZW458890 CJS458890 CTO458890 DDK458890 DNG458890 DXC458890 EGY458890 EQU458890 FAQ458890 FKM458890 FUI458890 GEE458890 GOA458890 GXW458890 HHS458890 HRO458890 IBK458890 ILG458890 IVC458890 JEY458890 JOU458890 JYQ458890 KIM458890 KSI458890 LCE458890 LMA458890 LVW458890 MFS458890 MPO458890 MZK458890 NJG458890 NTC458890 OCY458890 OMU458890 OWQ458890 PGM458890 PQI458890 QAE458890 QKA458890 QTW458890 RDS458890 RNO458890 RXK458890 SHG458890 SRC458890 TAY458890 TKU458890 TUQ458890 UEM458890 UOI458890 UYE458890 VIA458890 VRW458890 WBS458890 WLO458890 WVK458890 C524426 IY524426 SU524426 ACQ524426 AMM524426 AWI524426 BGE524426 BQA524426 BZW524426 CJS524426 CTO524426 DDK524426 DNG524426 DXC524426 EGY524426 EQU524426 FAQ524426 FKM524426 FUI524426 GEE524426 GOA524426 GXW524426 HHS524426 HRO524426 IBK524426 ILG524426 IVC524426 JEY524426 JOU524426 JYQ524426 KIM524426 KSI524426 LCE524426 LMA524426 LVW524426 MFS524426 MPO524426 MZK524426 NJG524426 NTC524426 OCY524426 OMU524426 OWQ524426 PGM524426 PQI524426 QAE524426 QKA524426 QTW524426 RDS524426 RNO524426 RXK524426 SHG524426 SRC524426 TAY524426 TKU524426 TUQ524426 UEM524426 UOI524426 UYE524426 VIA524426 VRW524426 WBS524426 WLO524426 WVK524426 C589962 IY589962 SU589962 ACQ589962 AMM589962 AWI589962 BGE589962 BQA589962 BZW589962 CJS589962 CTO589962 DDK589962 DNG589962 DXC589962 EGY589962 EQU589962 FAQ589962 FKM589962 FUI589962 GEE589962 GOA589962 GXW589962 HHS589962 HRO589962 IBK589962 ILG589962 IVC589962 JEY589962 JOU589962 JYQ589962 KIM589962 KSI589962 LCE589962 LMA589962 LVW589962 MFS589962 MPO589962 MZK589962 NJG589962 NTC589962 OCY589962 OMU589962 OWQ589962 PGM589962 PQI589962 QAE589962 QKA589962 QTW589962 RDS589962 RNO589962 RXK589962 SHG589962 SRC589962 TAY589962 TKU589962 TUQ589962 UEM589962 UOI589962 UYE589962 VIA589962 VRW589962 WBS589962 WLO589962 WVK589962 C655498 IY655498 SU655498 ACQ655498 AMM655498 AWI655498 BGE655498 BQA655498 BZW655498 CJS655498 CTO655498 DDK655498 DNG655498 DXC655498 EGY655498 EQU655498 FAQ655498 FKM655498 FUI655498 GEE655498 GOA655498 GXW655498 HHS655498 HRO655498 IBK655498 ILG655498 IVC655498 JEY655498 JOU655498 JYQ655498 KIM655498 KSI655498 LCE655498 LMA655498 LVW655498 MFS655498 MPO655498 MZK655498 NJG655498 NTC655498 OCY655498 OMU655498 OWQ655498 PGM655498 PQI655498 QAE655498 QKA655498 QTW655498 RDS655498 RNO655498 RXK655498 SHG655498 SRC655498 TAY655498 TKU655498 TUQ655498 UEM655498 UOI655498 UYE655498 VIA655498 VRW655498 WBS655498 WLO655498 WVK655498 C721034 IY721034 SU721034 ACQ721034 AMM721034 AWI721034 BGE721034 BQA721034 BZW721034 CJS721034 CTO721034 DDK721034 DNG721034 DXC721034 EGY721034 EQU721034 FAQ721034 FKM721034 FUI721034 GEE721034 GOA721034 GXW721034 HHS721034 HRO721034 IBK721034 ILG721034 IVC721034 JEY721034 JOU721034 JYQ721034 KIM721034 KSI721034 LCE721034 LMA721034 LVW721034 MFS721034 MPO721034 MZK721034 NJG721034 NTC721034 OCY721034 OMU721034 OWQ721034 PGM721034 PQI721034 QAE721034 QKA721034 QTW721034 RDS721034 RNO721034 RXK721034 SHG721034 SRC721034 TAY721034 TKU721034 TUQ721034 UEM721034 UOI721034 UYE721034 VIA721034 VRW721034 WBS721034 WLO721034 WVK721034 C786570 IY786570 SU786570 ACQ786570 AMM786570 AWI786570 BGE786570 BQA786570 BZW786570 CJS786570 CTO786570 DDK786570 DNG786570 DXC786570 EGY786570 EQU786570 FAQ786570 FKM786570 FUI786570 GEE786570 GOA786570 GXW786570 HHS786570 HRO786570 IBK786570 ILG786570 IVC786570 JEY786570 JOU786570 JYQ786570 KIM786570 KSI786570 LCE786570 LMA786570 LVW786570 MFS786570 MPO786570 MZK786570 NJG786570 NTC786570 OCY786570 OMU786570 OWQ786570 PGM786570 PQI786570 QAE786570 QKA786570 QTW786570 RDS786570 RNO786570 RXK786570 SHG786570 SRC786570 TAY786570 TKU786570 TUQ786570 UEM786570 UOI786570 UYE786570 VIA786570 VRW786570 WBS786570 WLO786570 WVK786570 C852106 IY852106 SU852106 ACQ852106 AMM852106 AWI852106 BGE852106 BQA852106 BZW852106 CJS852106 CTO852106 DDK852106 DNG852106 DXC852106 EGY852106 EQU852106 FAQ852106 FKM852106 FUI852106 GEE852106 GOA852106 GXW852106 HHS852106 HRO852106 IBK852106 ILG852106 IVC852106 JEY852106 JOU852106 JYQ852106 KIM852106 KSI852106 LCE852106 LMA852106 LVW852106 MFS852106 MPO852106 MZK852106 NJG852106 NTC852106 OCY852106 OMU852106 OWQ852106 PGM852106 PQI852106 QAE852106 QKA852106 QTW852106 RDS852106 RNO852106 RXK852106 SHG852106 SRC852106 TAY852106 TKU852106 TUQ852106 UEM852106 UOI852106 UYE852106 VIA852106 VRW852106 WBS852106 WLO852106 WVK852106 C917642 IY917642 SU917642 ACQ917642 AMM917642 AWI917642 BGE917642 BQA917642 BZW917642 CJS917642 CTO917642 DDK917642 DNG917642 DXC917642 EGY917642 EQU917642 FAQ917642 FKM917642 FUI917642 GEE917642 GOA917642 GXW917642 HHS917642 HRO917642 IBK917642 ILG917642 IVC917642 JEY917642 JOU917642 JYQ917642 KIM917642 KSI917642 LCE917642 LMA917642 LVW917642 MFS917642 MPO917642 MZK917642 NJG917642 NTC917642 OCY917642 OMU917642 OWQ917642 PGM917642 PQI917642 QAE917642 QKA917642 QTW917642 RDS917642 RNO917642 RXK917642 SHG917642 SRC917642 TAY917642 TKU917642 TUQ917642 UEM917642 UOI917642 UYE917642 VIA917642 VRW917642 WBS917642 WLO917642 WVK917642 C983178 IY983178 SU983178 ACQ983178 AMM983178 AWI983178 BGE983178 BQA983178 BZW983178 CJS983178 CTO983178 DDK983178 DNG983178 DXC983178 EGY983178 EQU983178 FAQ983178 FKM983178 FUI983178 GEE983178 GOA983178 GXW983178 HHS983178 HRO983178 IBK983178 ILG983178 IVC983178 JEY983178 JOU983178 JYQ983178 KIM983178 KSI983178 LCE983178 LMA983178 LVW983178 MFS983178 MPO983178 MZK983178 NJG983178 NTC983178 OCY983178 OMU983178 OWQ983178 PGM983178 PQI983178 QAE983178 QKA983178 QTW983178 RDS983178 RNO983178 RXK983178 SHG983178 SRC983178 TAY983178 TKU983178 TUQ983178 UEM983178 UOI983178 UYE983178 VIA983178 VRW983178 WBS983178 WLO983178 WVK983178 F138 JB138 SX138 ACT138 AMP138 AWL138 BGH138 BQD138 BZZ138 CJV138 CTR138 DDN138 DNJ138 DXF138 EHB138 EQX138 FAT138 FKP138 FUL138 GEH138 GOD138 GXZ138 HHV138 HRR138 IBN138 ILJ138 IVF138 JFB138 JOX138 JYT138 KIP138 KSL138 LCH138 LMD138 LVZ138 MFV138 MPR138 MZN138 NJJ138 NTF138 ODB138 OMX138 OWT138 PGP138 PQL138 QAH138 QKD138 QTZ138 RDV138 RNR138 RXN138 SHJ138 SRF138 TBB138 TKX138 TUT138 UEP138 UOL138 UYH138 VID138 VRZ138 WBV138 WLR138 WVN138 F65674 JB65674 SX65674 ACT65674 AMP65674 AWL65674 BGH65674 BQD65674 BZZ65674 CJV65674 CTR65674 DDN65674 DNJ65674 DXF65674 EHB65674 EQX65674 FAT65674 FKP65674 FUL65674 GEH65674 GOD65674 GXZ65674 HHV65674 HRR65674 IBN65674 ILJ65674 IVF65674 JFB65674 JOX65674 JYT65674 KIP65674 KSL65674 LCH65674 LMD65674 LVZ65674 MFV65674 MPR65674 MZN65674 NJJ65674 NTF65674 ODB65674 OMX65674 OWT65674 PGP65674 PQL65674 QAH65674 QKD65674 QTZ65674 RDV65674 RNR65674 RXN65674 SHJ65674 SRF65674 TBB65674 TKX65674 TUT65674 UEP65674 UOL65674 UYH65674 VID65674 VRZ65674 WBV65674 WLR65674 WVN65674 F131210 JB131210 SX131210 ACT131210 AMP131210 AWL131210 BGH131210 BQD131210 BZZ131210 CJV131210 CTR131210 DDN131210 DNJ131210 DXF131210 EHB131210 EQX131210 FAT131210 FKP131210 FUL131210 GEH131210 GOD131210 GXZ131210 HHV131210 HRR131210 IBN131210 ILJ131210 IVF131210 JFB131210 JOX131210 JYT131210 KIP131210 KSL131210 LCH131210 LMD131210 LVZ131210 MFV131210 MPR131210 MZN131210 NJJ131210 NTF131210 ODB131210 OMX131210 OWT131210 PGP131210 PQL131210 QAH131210 QKD131210 QTZ131210 RDV131210 RNR131210 RXN131210 SHJ131210 SRF131210 TBB131210 TKX131210 TUT131210 UEP131210 UOL131210 UYH131210 VID131210 VRZ131210 WBV131210 WLR131210 WVN131210 F196746 JB196746 SX196746 ACT196746 AMP196746 AWL196746 BGH196746 BQD196746 BZZ196746 CJV196746 CTR196746 DDN196746 DNJ196746 DXF196746 EHB196746 EQX196746 FAT196746 FKP196746 FUL196746 GEH196746 GOD196746 GXZ196746 HHV196746 HRR196746 IBN196746 ILJ196746 IVF196746 JFB196746 JOX196746 JYT196746 KIP196746 KSL196746 LCH196746 LMD196746 LVZ196746 MFV196746 MPR196746 MZN196746 NJJ196746 NTF196746 ODB196746 OMX196746 OWT196746 PGP196746 PQL196746 QAH196746 QKD196746 QTZ196746 RDV196746 RNR196746 RXN196746 SHJ196746 SRF196746 TBB196746 TKX196746 TUT196746 UEP196746 UOL196746 UYH196746 VID196746 VRZ196746 WBV196746 WLR196746 WVN196746 F262282 JB262282 SX262282 ACT262282 AMP262282 AWL262282 BGH262282 BQD262282 BZZ262282 CJV262282 CTR262282 DDN262282 DNJ262282 DXF262282 EHB262282 EQX262282 FAT262282 FKP262282 FUL262282 GEH262282 GOD262282 GXZ262282 HHV262282 HRR262282 IBN262282 ILJ262282 IVF262282 JFB262282 JOX262282 JYT262282 KIP262282 KSL262282 LCH262282 LMD262282 LVZ262282 MFV262282 MPR262282 MZN262282 NJJ262282 NTF262282 ODB262282 OMX262282 OWT262282 PGP262282 PQL262282 QAH262282 QKD262282 QTZ262282 RDV262282 RNR262282 RXN262282 SHJ262282 SRF262282 TBB262282 TKX262282 TUT262282 UEP262282 UOL262282 UYH262282 VID262282 VRZ262282 WBV262282 WLR262282 WVN262282 F327818 JB327818 SX327818 ACT327818 AMP327818 AWL327818 BGH327818 BQD327818 BZZ327818 CJV327818 CTR327818 DDN327818 DNJ327818 DXF327818 EHB327818 EQX327818 FAT327818 FKP327818 FUL327818 GEH327818 GOD327818 GXZ327818 HHV327818 HRR327818 IBN327818 ILJ327818 IVF327818 JFB327818 JOX327818 JYT327818 KIP327818 KSL327818 LCH327818 LMD327818 LVZ327818 MFV327818 MPR327818 MZN327818 NJJ327818 NTF327818 ODB327818 OMX327818 OWT327818 PGP327818 PQL327818 QAH327818 QKD327818 QTZ327818 RDV327818 RNR327818 RXN327818 SHJ327818 SRF327818 TBB327818 TKX327818 TUT327818 UEP327818 UOL327818 UYH327818 VID327818 VRZ327818 WBV327818 WLR327818 WVN327818 F393354 JB393354 SX393354 ACT393354 AMP393354 AWL393354 BGH393354 BQD393354 BZZ393354 CJV393354 CTR393354 DDN393354 DNJ393354 DXF393354 EHB393354 EQX393354 FAT393354 FKP393354 FUL393354 GEH393354 GOD393354 GXZ393354 HHV393354 HRR393354 IBN393354 ILJ393354 IVF393354 JFB393354 JOX393354 JYT393354 KIP393354 KSL393354 LCH393354 LMD393354 LVZ393354 MFV393354 MPR393354 MZN393354 NJJ393354 NTF393354 ODB393354 OMX393354 OWT393354 PGP393354 PQL393354 QAH393354 QKD393354 QTZ393354 RDV393354 RNR393354 RXN393354 SHJ393354 SRF393354 TBB393354 TKX393354 TUT393354 UEP393354 UOL393354 UYH393354 VID393354 VRZ393354 WBV393354 WLR393354 WVN393354 F458890 JB458890 SX458890 ACT458890 AMP458890 AWL458890 BGH458890 BQD458890 BZZ458890 CJV458890 CTR458890 DDN458890 DNJ458890 DXF458890 EHB458890 EQX458890 FAT458890 FKP458890 FUL458890 GEH458890 GOD458890 GXZ458890 HHV458890 HRR458890 IBN458890 ILJ458890 IVF458890 JFB458890 JOX458890 JYT458890 KIP458890 KSL458890 LCH458890 LMD458890 LVZ458890 MFV458890 MPR458890 MZN458890 NJJ458890 NTF458890 ODB458890 OMX458890 OWT458890 PGP458890 PQL458890 QAH458890 QKD458890 QTZ458890 RDV458890 RNR458890 RXN458890 SHJ458890 SRF458890 TBB458890 TKX458890 TUT458890 UEP458890 UOL458890 UYH458890 VID458890 VRZ458890 WBV458890 WLR458890 WVN458890 F524426 JB524426 SX524426 ACT524426 AMP524426 AWL524426 BGH524426 BQD524426 BZZ524426 CJV524426 CTR524426 DDN524426 DNJ524426 DXF524426 EHB524426 EQX524426 FAT524426 FKP524426 FUL524426 GEH524426 GOD524426 GXZ524426 HHV524426 HRR524426 IBN524426 ILJ524426 IVF524426 JFB524426 JOX524426 JYT524426 KIP524426 KSL524426 LCH524426 LMD524426 LVZ524426 MFV524426 MPR524426 MZN524426 NJJ524426 NTF524426 ODB524426 OMX524426 OWT524426 PGP524426 PQL524426 QAH524426 QKD524426 QTZ524426 RDV524426 RNR524426 RXN524426 SHJ524426 SRF524426 TBB524426 TKX524426 TUT524426 UEP524426 UOL524426 UYH524426 VID524426 VRZ524426 WBV524426 WLR524426 WVN524426 F589962 JB589962 SX589962 ACT589962 AMP589962 AWL589962 BGH589962 BQD589962 BZZ589962 CJV589962 CTR589962 DDN589962 DNJ589962 DXF589962 EHB589962 EQX589962 FAT589962 FKP589962 FUL589962 GEH589962 GOD589962 GXZ589962 HHV589962 HRR589962 IBN589962 ILJ589962 IVF589962 JFB589962 JOX589962 JYT589962 KIP589962 KSL589962 LCH589962 LMD589962 LVZ589962 MFV589962 MPR589962 MZN589962 NJJ589962 NTF589962 ODB589962 OMX589962 OWT589962 PGP589962 PQL589962 QAH589962 QKD589962 QTZ589962 RDV589962 RNR589962 RXN589962 SHJ589962 SRF589962 TBB589962 TKX589962 TUT589962 UEP589962 UOL589962 UYH589962 VID589962 VRZ589962 WBV589962 WLR589962 WVN589962 F655498 JB655498 SX655498 ACT655498 AMP655498 AWL655498 BGH655498 BQD655498 BZZ655498 CJV655498 CTR655498 DDN655498 DNJ655498 DXF655498 EHB655498 EQX655498 FAT655498 FKP655498 FUL655498 GEH655498 GOD655498 GXZ655498 HHV655498 HRR655498 IBN655498 ILJ655498 IVF655498 JFB655498 JOX655498 JYT655498 KIP655498 KSL655498 LCH655498 LMD655498 LVZ655498 MFV655498 MPR655498 MZN655498 NJJ655498 NTF655498 ODB655498 OMX655498 OWT655498 PGP655498 PQL655498 QAH655498 QKD655498 QTZ655498 RDV655498 RNR655498 RXN655498 SHJ655498 SRF655498 TBB655498 TKX655498 TUT655498 UEP655498 UOL655498 UYH655498 VID655498 VRZ655498 WBV655498 WLR655498 WVN655498 F721034 JB721034 SX721034 ACT721034 AMP721034 AWL721034 BGH721034 BQD721034 BZZ721034 CJV721034 CTR721034 DDN721034 DNJ721034 DXF721034 EHB721034 EQX721034 FAT721034 FKP721034 FUL721034 GEH721034 GOD721034 GXZ721034 HHV721034 HRR721034 IBN721034 ILJ721034 IVF721034 JFB721034 JOX721034 JYT721034 KIP721034 KSL721034 LCH721034 LMD721034 LVZ721034 MFV721034 MPR721034 MZN721034 NJJ721034 NTF721034 ODB721034 OMX721034 OWT721034 PGP721034 PQL721034 QAH721034 QKD721034 QTZ721034 RDV721034 RNR721034 RXN721034 SHJ721034 SRF721034 TBB721034 TKX721034 TUT721034 UEP721034 UOL721034 UYH721034 VID721034 VRZ721034 WBV721034 WLR721034 WVN721034 F786570 JB786570 SX786570 ACT786570 AMP786570 AWL786570 BGH786570 BQD786570 BZZ786570 CJV786570 CTR786570 DDN786570 DNJ786570 DXF786570 EHB786570 EQX786570 FAT786570 FKP786570 FUL786570 GEH786570 GOD786570 GXZ786570 HHV786570 HRR786570 IBN786570 ILJ786570 IVF786570 JFB786570 JOX786570 JYT786570 KIP786570 KSL786570 LCH786570 LMD786570 LVZ786570 MFV786570 MPR786570 MZN786570 NJJ786570 NTF786570 ODB786570 OMX786570 OWT786570 PGP786570 PQL786570 QAH786570 QKD786570 QTZ786570 RDV786570 RNR786570 RXN786570 SHJ786570 SRF786570 TBB786570 TKX786570 TUT786570 UEP786570 UOL786570 UYH786570 VID786570 VRZ786570 WBV786570 WLR786570 WVN786570 F852106 JB852106 SX852106 ACT852106 AMP852106 AWL852106 BGH852106 BQD852106 BZZ852106 CJV852106 CTR852106 DDN852106 DNJ852106 DXF852106 EHB852106 EQX852106 FAT852106 FKP852106 FUL852106 GEH852106 GOD852106 GXZ852106 HHV852106 HRR852106 IBN852106 ILJ852106 IVF852106 JFB852106 JOX852106 JYT852106 KIP852106 KSL852106 LCH852106 LMD852106 LVZ852106 MFV852106 MPR852106 MZN852106 NJJ852106 NTF852106 ODB852106 OMX852106 OWT852106 PGP852106 PQL852106 QAH852106 QKD852106 QTZ852106 RDV852106 RNR852106 RXN852106 SHJ852106 SRF852106 TBB852106 TKX852106 TUT852106 UEP852106 UOL852106 UYH852106 VID852106 VRZ852106 WBV852106 WLR852106 WVN852106 F917642 JB917642 SX917642 ACT917642 AMP917642 AWL917642 BGH917642 BQD917642 BZZ917642 CJV917642 CTR917642 DDN917642 DNJ917642 DXF917642 EHB917642 EQX917642 FAT917642 FKP917642 FUL917642 GEH917642 GOD917642 GXZ917642 HHV917642 HRR917642 IBN917642 ILJ917642 IVF917642 JFB917642 JOX917642 JYT917642 KIP917642 KSL917642 LCH917642 LMD917642 LVZ917642 MFV917642 MPR917642 MZN917642 NJJ917642 NTF917642 ODB917642 OMX917642 OWT917642 PGP917642 PQL917642 QAH917642 QKD917642 QTZ917642 RDV917642 RNR917642 RXN917642 SHJ917642 SRF917642 TBB917642 TKX917642 TUT917642 UEP917642 UOL917642 UYH917642 VID917642 VRZ917642 WBV917642 WLR917642 WVN917642 F983178 JB983178 SX983178 ACT983178 AMP983178 AWL983178 BGH983178 BQD983178 BZZ983178 CJV983178 CTR983178 DDN983178 DNJ983178 DXF983178 EHB983178 EQX983178 FAT983178 FKP983178 FUL983178 GEH983178 GOD983178 GXZ983178 HHV983178 HRR983178 IBN983178 ILJ983178 IVF983178 JFB983178 JOX983178 JYT983178 KIP983178 KSL983178 LCH983178 LMD983178 LVZ983178 MFV983178 MPR983178 MZN983178 NJJ983178 NTF983178 ODB983178 OMX983178 OWT983178 PGP983178 PQL983178 QAH983178 QKD983178 QTZ983178 RDV983178 RNR983178 RXN983178 SHJ983178 SRF983178 TBB983178 TKX983178 TUT983178 UEP983178 UOL983178 UYH983178 VID983178 VRZ983178 WBV983178 WLR983178 WVN983178">
      <formula1>A1</formula1>
    </dataValidation>
    <dataValidation type="custom" allowBlank="1" showInputMessage="1" showErrorMessage="1" errorTitle="NO AUTORIZADO" error="NO AUTORIZADO" sqref="A141:A143 IW141:IW143 SS141:SS143 ACO141:ACO143 AMK141:AMK143 AWG141:AWG143 BGC141:BGC143 BPY141:BPY143 BZU141:BZU143 CJQ141:CJQ143 CTM141:CTM143 DDI141:DDI143 DNE141:DNE143 DXA141:DXA143 EGW141:EGW143 EQS141:EQS143 FAO141:FAO143 FKK141:FKK143 FUG141:FUG143 GEC141:GEC143 GNY141:GNY143 GXU141:GXU143 HHQ141:HHQ143 HRM141:HRM143 IBI141:IBI143 ILE141:ILE143 IVA141:IVA143 JEW141:JEW143 JOS141:JOS143 JYO141:JYO143 KIK141:KIK143 KSG141:KSG143 LCC141:LCC143 LLY141:LLY143 LVU141:LVU143 MFQ141:MFQ143 MPM141:MPM143 MZI141:MZI143 NJE141:NJE143 NTA141:NTA143 OCW141:OCW143 OMS141:OMS143 OWO141:OWO143 PGK141:PGK143 PQG141:PQG143 QAC141:QAC143 QJY141:QJY143 QTU141:QTU143 RDQ141:RDQ143 RNM141:RNM143 RXI141:RXI143 SHE141:SHE143 SRA141:SRA143 TAW141:TAW143 TKS141:TKS143 TUO141:TUO143 UEK141:UEK143 UOG141:UOG143 UYC141:UYC143 VHY141:VHY143 VRU141:VRU143 WBQ141:WBQ143 WLM141:WLM143 WVI141:WVI143 A65677:A65679 IW65677:IW65679 SS65677:SS65679 ACO65677:ACO65679 AMK65677:AMK65679 AWG65677:AWG65679 BGC65677:BGC65679 BPY65677:BPY65679 BZU65677:BZU65679 CJQ65677:CJQ65679 CTM65677:CTM65679 DDI65677:DDI65679 DNE65677:DNE65679 DXA65677:DXA65679 EGW65677:EGW65679 EQS65677:EQS65679 FAO65677:FAO65679 FKK65677:FKK65679 FUG65677:FUG65679 GEC65677:GEC65679 GNY65677:GNY65679 GXU65677:GXU65679 HHQ65677:HHQ65679 HRM65677:HRM65679 IBI65677:IBI65679 ILE65677:ILE65679 IVA65677:IVA65679 JEW65677:JEW65679 JOS65677:JOS65679 JYO65677:JYO65679 KIK65677:KIK65679 KSG65677:KSG65679 LCC65677:LCC65679 LLY65677:LLY65679 LVU65677:LVU65679 MFQ65677:MFQ65679 MPM65677:MPM65679 MZI65677:MZI65679 NJE65677:NJE65679 NTA65677:NTA65679 OCW65677:OCW65679 OMS65677:OMS65679 OWO65677:OWO65679 PGK65677:PGK65679 PQG65677:PQG65679 QAC65677:QAC65679 QJY65677:QJY65679 QTU65677:QTU65679 RDQ65677:RDQ65679 RNM65677:RNM65679 RXI65677:RXI65679 SHE65677:SHE65679 SRA65677:SRA65679 TAW65677:TAW65679 TKS65677:TKS65679 TUO65677:TUO65679 UEK65677:UEK65679 UOG65677:UOG65679 UYC65677:UYC65679 VHY65677:VHY65679 VRU65677:VRU65679 WBQ65677:WBQ65679 WLM65677:WLM65679 WVI65677:WVI65679 A131213:A131215 IW131213:IW131215 SS131213:SS131215 ACO131213:ACO131215 AMK131213:AMK131215 AWG131213:AWG131215 BGC131213:BGC131215 BPY131213:BPY131215 BZU131213:BZU131215 CJQ131213:CJQ131215 CTM131213:CTM131215 DDI131213:DDI131215 DNE131213:DNE131215 DXA131213:DXA131215 EGW131213:EGW131215 EQS131213:EQS131215 FAO131213:FAO131215 FKK131213:FKK131215 FUG131213:FUG131215 GEC131213:GEC131215 GNY131213:GNY131215 GXU131213:GXU131215 HHQ131213:HHQ131215 HRM131213:HRM131215 IBI131213:IBI131215 ILE131213:ILE131215 IVA131213:IVA131215 JEW131213:JEW131215 JOS131213:JOS131215 JYO131213:JYO131215 KIK131213:KIK131215 KSG131213:KSG131215 LCC131213:LCC131215 LLY131213:LLY131215 LVU131213:LVU131215 MFQ131213:MFQ131215 MPM131213:MPM131215 MZI131213:MZI131215 NJE131213:NJE131215 NTA131213:NTA131215 OCW131213:OCW131215 OMS131213:OMS131215 OWO131213:OWO131215 PGK131213:PGK131215 PQG131213:PQG131215 QAC131213:QAC131215 QJY131213:QJY131215 QTU131213:QTU131215 RDQ131213:RDQ131215 RNM131213:RNM131215 RXI131213:RXI131215 SHE131213:SHE131215 SRA131213:SRA131215 TAW131213:TAW131215 TKS131213:TKS131215 TUO131213:TUO131215 UEK131213:UEK131215 UOG131213:UOG131215 UYC131213:UYC131215 VHY131213:VHY131215 VRU131213:VRU131215 WBQ131213:WBQ131215 WLM131213:WLM131215 WVI131213:WVI131215 A196749:A196751 IW196749:IW196751 SS196749:SS196751 ACO196749:ACO196751 AMK196749:AMK196751 AWG196749:AWG196751 BGC196749:BGC196751 BPY196749:BPY196751 BZU196749:BZU196751 CJQ196749:CJQ196751 CTM196749:CTM196751 DDI196749:DDI196751 DNE196749:DNE196751 DXA196749:DXA196751 EGW196749:EGW196751 EQS196749:EQS196751 FAO196749:FAO196751 FKK196749:FKK196751 FUG196749:FUG196751 GEC196749:GEC196751 GNY196749:GNY196751 GXU196749:GXU196751 HHQ196749:HHQ196751 HRM196749:HRM196751 IBI196749:IBI196751 ILE196749:ILE196751 IVA196749:IVA196751 JEW196749:JEW196751 JOS196749:JOS196751 JYO196749:JYO196751 KIK196749:KIK196751 KSG196749:KSG196751 LCC196749:LCC196751 LLY196749:LLY196751 LVU196749:LVU196751 MFQ196749:MFQ196751 MPM196749:MPM196751 MZI196749:MZI196751 NJE196749:NJE196751 NTA196749:NTA196751 OCW196749:OCW196751 OMS196749:OMS196751 OWO196749:OWO196751 PGK196749:PGK196751 PQG196749:PQG196751 QAC196749:QAC196751 QJY196749:QJY196751 QTU196749:QTU196751 RDQ196749:RDQ196751 RNM196749:RNM196751 RXI196749:RXI196751 SHE196749:SHE196751 SRA196749:SRA196751 TAW196749:TAW196751 TKS196749:TKS196751 TUO196749:TUO196751 UEK196749:UEK196751 UOG196749:UOG196751 UYC196749:UYC196751 VHY196749:VHY196751 VRU196749:VRU196751 WBQ196749:WBQ196751 WLM196749:WLM196751 WVI196749:WVI196751 A262285:A262287 IW262285:IW262287 SS262285:SS262287 ACO262285:ACO262287 AMK262285:AMK262287 AWG262285:AWG262287 BGC262285:BGC262287 BPY262285:BPY262287 BZU262285:BZU262287 CJQ262285:CJQ262287 CTM262285:CTM262287 DDI262285:DDI262287 DNE262285:DNE262287 DXA262285:DXA262287 EGW262285:EGW262287 EQS262285:EQS262287 FAO262285:FAO262287 FKK262285:FKK262287 FUG262285:FUG262287 GEC262285:GEC262287 GNY262285:GNY262287 GXU262285:GXU262287 HHQ262285:HHQ262287 HRM262285:HRM262287 IBI262285:IBI262287 ILE262285:ILE262287 IVA262285:IVA262287 JEW262285:JEW262287 JOS262285:JOS262287 JYO262285:JYO262287 KIK262285:KIK262287 KSG262285:KSG262287 LCC262285:LCC262287 LLY262285:LLY262287 LVU262285:LVU262287 MFQ262285:MFQ262287 MPM262285:MPM262287 MZI262285:MZI262287 NJE262285:NJE262287 NTA262285:NTA262287 OCW262285:OCW262287 OMS262285:OMS262287 OWO262285:OWO262287 PGK262285:PGK262287 PQG262285:PQG262287 QAC262285:QAC262287 QJY262285:QJY262287 QTU262285:QTU262287 RDQ262285:RDQ262287 RNM262285:RNM262287 RXI262285:RXI262287 SHE262285:SHE262287 SRA262285:SRA262287 TAW262285:TAW262287 TKS262285:TKS262287 TUO262285:TUO262287 UEK262285:UEK262287 UOG262285:UOG262287 UYC262285:UYC262287 VHY262285:VHY262287 VRU262285:VRU262287 WBQ262285:WBQ262287 WLM262285:WLM262287 WVI262285:WVI262287 A327821:A327823 IW327821:IW327823 SS327821:SS327823 ACO327821:ACO327823 AMK327821:AMK327823 AWG327821:AWG327823 BGC327821:BGC327823 BPY327821:BPY327823 BZU327821:BZU327823 CJQ327821:CJQ327823 CTM327821:CTM327823 DDI327821:DDI327823 DNE327821:DNE327823 DXA327821:DXA327823 EGW327821:EGW327823 EQS327821:EQS327823 FAO327821:FAO327823 FKK327821:FKK327823 FUG327821:FUG327823 GEC327821:GEC327823 GNY327821:GNY327823 GXU327821:GXU327823 HHQ327821:HHQ327823 HRM327821:HRM327823 IBI327821:IBI327823 ILE327821:ILE327823 IVA327821:IVA327823 JEW327821:JEW327823 JOS327821:JOS327823 JYO327821:JYO327823 KIK327821:KIK327823 KSG327821:KSG327823 LCC327821:LCC327823 LLY327821:LLY327823 LVU327821:LVU327823 MFQ327821:MFQ327823 MPM327821:MPM327823 MZI327821:MZI327823 NJE327821:NJE327823 NTA327821:NTA327823 OCW327821:OCW327823 OMS327821:OMS327823 OWO327821:OWO327823 PGK327821:PGK327823 PQG327821:PQG327823 QAC327821:QAC327823 QJY327821:QJY327823 QTU327821:QTU327823 RDQ327821:RDQ327823 RNM327821:RNM327823 RXI327821:RXI327823 SHE327821:SHE327823 SRA327821:SRA327823 TAW327821:TAW327823 TKS327821:TKS327823 TUO327821:TUO327823 UEK327821:UEK327823 UOG327821:UOG327823 UYC327821:UYC327823 VHY327821:VHY327823 VRU327821:VRU327823 WBQ327821:WBQ327823 WLM327821:WLM327823 WVI327821:WVI327823 A393357:A393359 IW393357:IW393359 SS393357:SS393359 ACO393357:ACO393359 AMK393357:AMK393359 AWG393357:AWG393359 BGC393357:BGC393359 BPY393357:BPY393359 BZU393357:BZU393359 CJQ393357:CJQ393359 CTM393357:CTM393359 DDI393357:DDI393359 DNE393357:DNE393359 DXA393357:DXA393359 EGW393357:EGW393359 EQS393357:EQS393359 FAO393357:FAO393359 FKK393357:FKK393359 FUG393357:FUG393359 GEC393357:GEC393359 GNY393357:GNY393359 GXU393357:GXU393359 HHQ393357:HHQ393359 HRM393357:HRM393359 IBI393357:IBI393359 ILE393357:ILE393359 IVA393357:IVA393359 JEW393357:JEW393359 JOS393357:JOS393359 JYO393357:JYO393359 KIK393357:KIK393359 KSG393357:KSG393359 LCC393357:LCC393359 LLY393357:LLY393359 LVU393357:LVU393359 MFQ393357:MFQ393359 MPM393357:MPM393359 MZI393357:MZI393359 NJE393357:NJE393359 NTA393357:NTA393359 OCW393357:OCW393359 OMS393357:OMS393359 OWO393357:OWO393359 PGK393357:PGK393359 PQG393357:PQG393359 QAC393357:QAC393359 QJY393357:QJY393359 QTU393357:QTU393359 RDQ393357:RDQ393359 RNM393357:RNM393359 RXI393357:RXI393359 SHE393357:SHE393359 SRA393357:SRA393359 TAW393357:TAW393359 TKS393357:TKS393359 TUO393357:TUO393359 UEK393357:UEK393359 UOG393357:UOG393359 UYC393357:UYC393359 VHY393357:VHY393359 VRU393357:VRU393359 WBQ393357:WBQ393359 WLM393357:WLM393359 WVI393357:WVI393359 A458893:A458895 IW458893:IW458895 SS458893:SS458895 ACO458893:ACO458895 AMK458893:AMK458895 AWG458893:AWG458895 BGC458893:BGC458895 BPY458893:BPY458895 BZU458893:BZU458895 CJQ458893:CJQ458895 CTM458893:CTM458895 DDI458893:DDI458895 DNE458893:DNE458895 DXA458893:DXA458895 EGW458893:EGW458895 EQS458893:EQS458895 FAO458893:FAO458895 FKK458893:FKK458895 FUG458893:FUG458895 GEC458893:GEC458895 GNY458893:GNY458895 GXU458893:GXU458895 HHQ458893:HHQ458895 HRM458893:HRM458895 IBI458893:IBI458895 ILE458893:ILE458895 IVA458893:IVA458895 JEW458893:JEW458895 JOS458893:JOS458895 JYO458893:JYO458895 KIK458893:KIK458895 KSG458893:KSG458895 LCC458893:LCC458895 LLY458893:LLY458895 LVU458893:LVU458895 MFQ458893:MFQ458895 MPM458893:MPM458895 MZI458893:MZI458895 NJE458893:NJE458895 NTA458893:NTA458895 OCW458893:OCW458895 OMS458893:OMS458895 OWO458893:OWO458895 PGK458893:PGK458895 PQG458893:PQG458895 QAC458893:QAC458895 QJY458893:QJY458895 QTU458893:QTU458895 RDQ458893:RDQ458895 RNM458893:RNM458895 RXI458893:RXI458895 SHE458893:SHE458895 SRA458893:SRA458895 TAW458893:TAW458895 TKS458893:TKS458895 TUO458893:TUO458895 UEK458893:UEK458895 UOG458893:UOG458895 UYC458893:UYC458895 VHY458893:VHY458895 VRU458893:VRU458895 WBQ458893:WBQ458895 WLM458893:WLM458895 WVI458893:WVI458895 A524429:A524431 IW524429:IW524431 SS524429:SS524431 ACO524429:ACO524431 AMK524429:AMK524431 AWG524429:AWG524431 BGC524429:BGC524431 BPY524429:BPY524431 BZU524429:BZU524431 CJQ524429:CJQ524431 CTM524429:CTM524431 DDI524429:DDI524431 DNE524429:DNE524431 DXA524429:DXA524431 EGW524429:EGW524431 EQS524429:EQS524431 FAO524429:FAO524431 FKK524429:FKK524431 FUG524429:FUG524431 GEC524429:GEC524431 GNY524429:GNY524431 GXU524429:GXU524431 HHQ524429:HHQ524431 HRM524429:HRM524431 IBI524429:IBI524431 ILE524429:ILE524431 IVA524429:IVA524431 JEW524429:JEW524431 JOS524429:JOS524431 JYO524429:JYO524431 KIK524429:KIK524431 KSG524429:KSG524431 LCC524429:LCC524431 LLY524429:LLY524431 LVU524429:LVU524431 MFQ524429:MFQ524431 MPM524429:MPM524431 MZI524429:MZI524431 NJE524429:NJE524431 NTA524429:NTA524431 OCW524429:OCW524431 OMS524429:OMS524431 OWO524429:OWO524431 PGK524429:PGK524431 PQG524429:PQG524431 QAC524429:QAC524431 QJY524429:QJY524431 QTU524429:QTU524431 RDQ524429:RDQ524431 RNM524429:RNM524431 RXI524429:RXI524431 SHE524429:SHE524431 SRA524429:SRA524431 TAW524429:TAW524431 TKS524429:TKS524431 TUO524429:TUO524431 UEK524429:UEK524431 UOG524429:UOG524431 UYC524429:UYC524431 VHY524429:VHY524431 VRU524429:VRU524431 WBQ524429:WBQ524431 WLM524429:WLM524431 WVI524429:WVI524431 A589965:A589967 IW589965:IW589967 SS589965:SS589967 ACO589965:ACO589967 AMK589965:AMK589967 AWG589965:AWG589967 BGC589965:BGC589967 BPY589965:BPY589967 BZU589965:BZU589967 CJQ589965:CJQ589967 CTM589965:CTM589967 DDI589965:DDI589967 DNE589965:DNE589967 DXA589965:DXA589967 EGW589965:EGW589967 EQS589965:EQS589967 FAO589965:FAO589967 FKK589965:FKK589967 FUG589965:FUG589967 GEC589965:GEC589967 GNY589965:GNY589967 GXU589965:GXU589967 HHQ589965:HHQ589967 HRM589965:HRM589967 IBI589965:IBI589967 ILE589965:ILE589967 IVA589965:IVA589967 JEW589965:JEW589967 JOS589965:JOS589967 JYO589965:JYO589967 KIK589965:KIK589967 KSG589965:KSG589967 LCC589965:LCC589967 LLY589965:LLY589967 LVU589965:LVU589967 MFQ589965:MFQ589967 MPM589965:MPM589967 MZI589965:MZI589967 NJE589965:NJE589967 NTA589965:NTA589967 OCW589965:OCW589967 OMS589965:OMS589967 OWO589965:OWO589967 PGK589965:PGK589967 PQG589965:PQG589967 QAC589965:QAC589967 QJY589965:QJY589967 QTU589965:QTU589967 RDQ589965:RDQ589967 RNM589965:RNM589967 RXI589965:RXI589967 SHE589965:SHE589967 SRA589965:SRA589967 TAW589965:TAW589967 TKS589965:TKS589967 TUO589965:TUO589967 UEK589965:UEK589967 UOG589965:UOG589967 UYC589965:UYC589967 VHY589965:VHY589967 VRU589965:VRU589967 WBQ589965:WBQ589967 WLM589965:WLM589967 WVI589965:WVI589967 A655501:A655503 IW655501:IW655503 SS655501:SS655503 ACO655501:ACO655503 AMK655501:AMK655503 AWG655501:AWG655503 BGC655501:BGC655503 BPY655501:BPY655503 BZU655501:BZU655503 CJQ655501:CJQ655503 CTM655501:CTM655503 DDI655501:DDI655503 DNE655501:DNE655503 DXA655501:DXA655503 EGW655501:EGW655503 EQS655501:EQS655503 FAO655501:FAO655503 FKK655501:FKK655503 FUG655501:FUG655503 GEC655501:GEC655503 GNY655501:GNY655503 GXU655501:GXU655503 HHQ655501:HHQ655503 HRM655501:HRM655503 IBI655501:IBI655503 ILE655501:ILE655503 IVA655501:IVA655503 JEW655501:JEW655503 JOS655501:JOS655503 JYO655501:JYO655503 KIK655501:KIK655503 KSG655501:KSG655503 LCC655501:LCC655503 LLY655501:LLY655503 LVU655501:LVU655503 MFQ655501:MFQ655503 MPM655501:MPM655503 MZI655501:MZI655503 NJE655501:NJE655503 NTA655501:NTA655503 OCW655501:OCW655503 OMS655501:OMS655503 OWO655501:OWO655503 PGK655501:PGK655503 PQG655501:PQG655503 QAC655501:QAC655503 QJY655501:QJY655503 QTU655501:QTU655503 RDQ655501:RDQ655503 RNM655501:RNM655503 RXI655501:RXI655503 SHE655501:SHE655503 SRA655501:SRA655503 TAW655501:TAW655503 TKS655501:TKS655503 TUO655501:TUO655503 UEK655501:UEK655503 UOG655501:UOG655503 UYC655501:UYC655503 VHY655501:VHY655503 VRU655501:VRU655503 WBQ655501:WBQ655503 WLM655501:WLM655503 WVI655501:WVI655503 A721037:A721039 IW721037:IW721039 SS721037:SS721039 ACO721037:ACO721039 AMK721037:AMK721039 AWG721037:AWG721039 BGC721037:BGC721039 BPY721037:BPY721039 BZU721037:BZU721039 CJQ721037:CJQ721039 CTM721037:CTM721039 DDI721037:DDI721039 DNE721037:DNE721039 DXA721037:DXA721039 EGW721037:EGW721039 EQS721037:EQS721039 FAO721037:FAO721039 FKK721037:FKK721039 FUG721037:FUG721039 GEC721037:GEC721039 GNY721037:GNY721039 GXU721037:GXU721039 HHQ721037:HHQ721039 HRM721037:HRM721039 IBI721037:IBI721039 ILE721037:ILE721039 IVA721037:IVA721039 JEW721037:JEW721039 JOS721037:JOS721039 JYO721037:JYO721039 KIK721037:KIK721039 KSG721037:KSG721039 LCC721037:LCC721039 LLY721037:LLY721039 LVU721037:LVU721039 MFQ721037:MFQ721039 MPM721037:MPM721039 MZI721037:MZI721039 NJE721037:NJE721039 NTA721037:NTA721039 OCW721037:OCW721039 OMS721037:OMS721039 OWO721037:OWO721039 PGK721037:PGK721039 PQG721037:PQG721039 QAC721037:QAC721039 QJY721037:QJY721039 QTU721037:QTU721039 RDQ721037:RDQ721039 RNM721037:RNM721039 RXI721037:RXI721039 SHE721037:SHE721039 SRA721037:SRA721039 TAW721037:TAW721039 TKS721037:TKS721039 TUO721037:TUO721039 UEK721037:UEK721039 UOG721037:UOG721039 UYC721037:UYC721039 VHY721037:VHY721039 VRU721037:VRU721039 WBQ721037:WBQ721039 WLM721037:WLM721039 WVI721037:WVI721039 A786573:A786575 IW786573:IW786575 SS786573:SS786575 ACO786573:ACO786575 AMK786573:AMK786575 AWG786573:AWG786575 BGC786573:BGC786575 BPY786573:BPY786575 BZU786573:BZU786575 CJQ786573:CJQ786575 CTM786573:CTM786575 DDI786573:DDI786575 DNE786573:DNE786575 DXA786573:DXA786575 EGW786573:EGW786575 EQS786573:EQS786575 FAO786573:FAO786575 FKK786573:FKK786575 FUG786573:FUG786575 GEC786573:GEC786575 GNY786573:GNY786575 GXU786573:GXU786575 HHQ786573:HHQ786575 HRM786573:HRM786575 IBI786573:IBI786575 ILE786573:ILE786575 IVA786573:IVA786575 JEW786573:JEW786575 JOS786573:JOS786575 JYO786573:JYO786575 KIK786573:KIK786575 KSG786573:KSG786575 LCC786573:LCC786575 LLY786573:LLY786575 LVU786573:LVU786575 MFQ786573:MFQ786575 MPM786573:MPM786575 MZI786573:MZI786575 NJE786573:NJE786575 NTA786573:NTA786575 OCW786573:OCW786575 OMS786573:OMS786575 OWO786573:OWO786575 PGK786573:PGK786575 PQG786573:PQG786575 QAC786573:QAC786575 QJY786573:QJY786575 QTU786573:QTU786575 RDQ786573:RDQ786575 RNM786573:RNM786575 RXI786573:RXI786575 SHE786573:SHE786575 SRA786573:SRA786575 TAW786573:TAW786575 TKS786573:TKS786575 TUO786573:TUO786575 UEK786573:UEK786575 UOG786573:UOG786575 UYC786573:UYC786575 VHY786573:VHY786575 VRU786573:VRU786575 WBQ786573:WBQ786575 WLM786573:WLM786575 WVI786573:WVI786575 A852109:A852111 IW852109:IW852111 SS852109:SS852111 ACO852109:ACO852111 AMK852109:AMK852111 AWG852109:AWG852111 BGC852109:BGC852111 BPY852109:BPY852111 BZU852109:BZU852111 CJQ852109:CJQ852111 CTM852109:CTM852111 DDI852109:DDI852111 DNE852109:DNE852111 DXA852109:DXA852111 EGW852109:EGW852111 EQS852109:EQS852111 FAO852109:FAO852111 FKK852109:FKK852111 FUG852109:FUG852111 GEC852109:GEC852111 GNY852109:GNY852111 GXU852109:GXU852111 HHQ852109:HHQ852111 HRM852109:HRM852111 IBI852109:IBI852111 ILE852109:ILE852111 IVA852109:IVA852111 JEW852109:JEW852111 JOS852109:JOS852111 JYO852109:JYO852111 KIK852109:KIK852111 KSG852109:KSG852111 LCC852109:LCC852111 LLY852109:LLY852111 LVU852109:LVU852111 MFQ852109:MFQ852111 MPM852109:MPM852111 MZI852109:MZI852111 NJE852109:NJE852111 NTA852109:NTA852111 OCW852109:OCW852111 OMS852109:OMS852111 OWO852109:OWO852111 PGK852109:PGK852111 PQG852109:PQG852111 QAC852109:QAC852111 QJY852109:QJY852111 QTU852109:QTU852111 RDQ852109:RDQ852111 RNM852109:RNM852111 RXI852109:RXI852111 SHE852109:SHE852111 SRA852109:SRA852111 TAW852109:TAW852111 TKS852109:TKS852111 TUO852109:TUO852111 UEK852109:UEK852111 UOG852109:UOG852111 UYC852109:UYC852111 VHY852109:VHY852111 VRU852109:VRU852111 WBQ852109:WBQ852111 WLM852109:WLM852111 WVI852109:WVI852111 A917645:A917647 IW917645:IW917647 SS917645:SS917647 ACO917645:ACO917647 AMK917645:AMK917647 AWG917645:AWG917647 BGC917645:BGC917647 BPY917645:BPY917647 BZU917645:BZU917647 CJQ917645:CJQ917647 CTM917645:CTM917647 DDI917645:DDI917647 DNE917645:DNE917647 DXA917645:DXA917647 EGW917645:EGW917647 EQS917645:EQS917647 FAO917645:FAO917647 FKK917645:FKK917647 FUG917645:FUG917647 GEC917645:GEC917647 GNY917645:GNY917647 GXU917645:GXU917647 HHQ917645:HHQ917647 HRM917645:HRM917647 IBI917645:IBI917647 ILE917645:ILE917647 IVA917645:IVA917647 JEW917645:JEW917647 JOS917645:JOS917647 JYO917645:JYO917647 KIK917645:KIK917647 KSG917645:KSG917647 LCC917645:LCC917647 LLY917645:LLY917647 LVU917645:LVU917647 MFQ917645:MFQ917647 MPM917645:MPM917647 MZI917645:MZI917647 NJE917645:NJE917647 NTA917645:NTA917647 OCW917645:OCW917647 OMS917645:OMS917647 OWO917645:OWO917647 PGK917645:PGK917647 PQG917645:PQG917647 QAC917645:QAC917647 QJY917645:QJY917647 QTU917645:QTU917647 RDQ917645:RDQ917647 RNM917645:RNM917647 RXI917645:RXI917647 SHE917645:SHE917647 SRA917645:SRA917647 TAW917645:TAW917647 TKS917645:TKS917647 TUO917645:TUO917647 UEK917645:UEK917647 UOG917645:UOG917647 UYC917645:UYC917647 VHY917645:VHY917647 VRU917645:VRU917647 WBQ917645:WBQ917647 WLM917645:WLM917647 WVI917645:WVI917647 A983181:A983183 IW983181:IW983183 SS983181:SS983183 ACO983181:ACO983183 AMK983181:AMK983183 AWG983181:AWG983183 BGC983181:BGC983183 BPY983181:BPY983183 BZU983181:BZU983183 CJQ983181:CJQ983183 CTM983181:CTM983183 DDI983181:DDI983183 DNE983181:DNE983183 DXA983181:DXA983183 EGW983181:EGW983183 EQS983181:EQS983183 FAO983181:FAO983183 FKK983181:FKK983183 FUG983181:FUG983183 GEC983181:GEC983183 GNY983181:GNY983183 GXU983181:GXU983183 HHQ983181:HHQ983183 HRM983181:HRM983183 IBI983181:IBI983183 ILE983181:ILE983183 IVA983181:IVA983183 JEW983181:JEW983183 JOS983181:JOS983183 JYO983181:JYO983183 KIK983181:KIK983183 KSG983181:KSG983183 LCC983181:LCC983183 LLY983181:LLY983183 LVU983181:LVU983183 MFQ983181:MFQ983183 MPM983181:MPM983183 MZI983181:MZI983183 NJE983181:NJE983183 NTA983181:NTA983183 OCW983181:OCW983183 OMS983181:OMS983183 OWO983181:OWO983183 PGK983181:PGK983183 PQG983181:PQG983183 QAC983181:QAC983183 QJY983181:QJY983183 QTU983181:QTU983183 RDQ983181:RDQ983183 RNM983181:RNM983183 RXI983181:RXI983183 SHE983181:SHE983183 SRA983181:SRA983183 TAW983181:TAW983183 TKS983181:TKS983183 TUO983181:TUO983183 UEK983181:UEK983183 UOG983181:UOG983183 UYC983181:UYC983183 VHY983181:VHY983183 VRU983181:VRU983183 WBQ983181:WBQ983183 WLM983181:WLM983183 WVI983181:WVI983183">
      <formula1>A2</formula1>
    </dataValidation>
    <dataValidation type="list" allowBlank="1" showInputMessage="1" showErrorMessage="1" sqref="M127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65663 JI65663 TE65663 ADA65663 AMW65663 AWS65663 BGO65663 BQK65663 CAG65663 CKC65663 CTY65663 DDU65663 DNQ65663 DXM65663 EHI65663 ERE65663 FBA65663 FKW65663 FUS65663 GEO65663 GOK65663 GYG65663 HIC65663 HRY65663 IBU65663 ILQ65663 IVM65663 JFI65663 JPE65663 JZA65663 KIW65663 KSS65663 LCO65663 LMK65663 LWG65663 MGC65663 MPY65663 MZU65663 NJQ65663 NTM65663 ODI65663 ONE65663 OXA65663 PGW65663 PQS65663 QAO65663 QKK65663 QUG65663 REC65663 RNY65663 RXU65663 SHQ65663 SRM65663 TBI65663 TLE65663 TVA65663 UEW65663 UOS65663 UYO65663 VIK65663 VSG65663 WCC65663 WLY65663 WVU65663 M131199 JI131199 TE131199 ADA131199 AMW131199 AWS131199 BGO131199 BQK131199 CAG131199 CKC131199 CTY131199 DDU131199 DNQ131199 DXM131199 EHI131199 ERE131199 FBA131199 FKW131199 FUS131199 GEO131199 GOK131199 GYG131199 HIC131199 HRY131199 IBU131199 ILQ131199 IVM131199 JFI131199 JPE131199 JZA131199 KIW131199 KSS131199 LCO131199 LMK131199 LWG131199 MGC131199 MPY131199 MZU131199 NJQ131199 NTM131199 ODI131199 ONE131199 OXA131199 PGW131199 PQS131199 QAO131199 QKK131199 QUG131199 REC131199 RNY131199 RXU131199 SHQ131199 SRM131199 TBI131199 TLE131199 TVA131199 UEW131199 UOS131199 UYO131199 VIK131199 VSG131199 WCC131199 WLY131199 WVU131199 M196735 JI196735 TE196735 ADA196735 AMW196735 AWS196735 BGO196735 BQK196735 CAG196735 CKC196735 CTY196735 DDU196735 DNQ196735 DXM196735 EHI196735 ERE196735 FBA196735 FKW196735 FUS196735 GEO196735 GOK196735 GYG196735 HIC196735 HRY196735 IBU196735 ILQ196735 IVM196735 JFI196735 JPE196735 JZA196735 KIW196735 KSS196735 LCO196735 LMK196735 LWG196735 MGC196735 MPY196735 MZU196735 NJQ196735 NTM196735 ODI196735 ONE196735 OXA196735 PGW196735 PQS196735 QAO196735 QKK196735 QUG196735 REC196735 RNY196735 RXU196735 SHQ196735 SRM196735 TBI196735 TLE196735 TVA196735 UEW196735 UOS196735 UYO196735 VIK196735 VSG196735 WCC196735 WLY196735 WVU196735 M262271 JI262271 TE262271 ADA262271 AMW262271 AWS262271 BGO262271 BQK262271 CAG262271 CKC262271 CTY262271 DDU262271 DNQ262271 DXM262271 EHI262271 ERE262271 FBA262271 FKW262271 FUS262271 GEO262271 GOK262271 GYG262271 HIC262271 HRY262271 IBU262271 ILQ262271 IVM262271 JFI262271 JPE262271 JZA262271 KIW262271 KSS262271 LCO262271 LMK262271 LWG262271 MGC262271 MPY262271 MZU262271 NJQ262271 NTM262271 ODI262271 ONE262271 OXA262271 PGW262271 PQS262271 QAO262271 QKK262271 QUG262271 REC262271 RNY262271 RXU262271 SHQ262271 SRM262271 TBI262271 TLE262271 TVA262271 UEW262271 UOS262271 UYO262271 VIK262271 VSG262271 WCC262271 WLY262271 WVU262271 M327807 JI327807 TE327807 ADA327807 AMW327807 AWS327807 BGO327807 BQK327807 CAG327807 CKC327807 CTY327807 DDU327807 DNQ327807 DXM327807 EHI327807 ERE327807 FBA327807 FKW327807 FUS327807 GEO327807 GOK327807 GYG327807 HIC327807 HRY327807 IBU327807 ILQ327807 IVM327807 JFI327807 JPE327807 JZA327807 KIW327807 KSS327807 LCO327807 LMK327807 LWG327807 MGC327807 MPY327807 MZU327807 NJQ327807 NTM327807 ODI327807 ONE327807 OXA327807 PGW327807 PQS327807 QAO327807 QKK327807 QUG327807 REC327807 RNY327807 RXU327807 SHQ327807 SRM327807 TBI327807 TLE327807 TVA327807 UEW327807 UOS327807 UYO327807 VIK327807 VSG327807 WCC327807 WLY327807 WVU327807 M393343 JI393343 TE393343 ADA393343 AMW393343 AWS393343 BGO393343 BQK393343 CAG393343 CKC393343 CTY393343 DDU393343 DNQ393343 DXM393343 EHI393343 ERE393343 FBA393343 FKW393343 FUS393343 GEO393343 GOK393343 GYG393343 HIC393343 HRY393343 IBU393343 ILQ393343 IVM393343 JFI393343 JPE393343 JZA393343 KIW393343 KSS393343 LCO393343 LMK393343 LWG393343 MGC393343 MPY393343 MZU393343 NJQ393343 NTM393343 ODI393343 ONE393343 OXA393343 PGW393343 PQS393343 QAO393343 QKK393343 QUG393343 REC393343 RNY393343 RXU393343 SHQ393343 SRM393343 TBI393343 TLE393343 TVA393343 UEW393343 UOS393343 UYO393343 VIK393343 VSG393343 WCC393343 WLY393343 WVU393343 M458879 JI458879 TE458879 ADA458879 AMW458879 AWS458879 BGO458879 BQK458879 CAG458879 CKC458879 CTY458879 DDU458879 DNQ458879 DXM458879 EHI458879 ERE458879 FBA458879 FKW458879 FUS458879 GEO458879 GOK458879 GYG458879 HIC458879 HRY458879 IBU458879 ILQ458879 IVM458879 JFI458879 JPE458879 JZA458879 KIW458879 KSS458879 LCO458879 LMK458879 LWG458879 MGC458879 MPY458879 MZU458879 NJQ458879 NTM458879 ODI458879 ONE458879 OXA458879 PGW458879 PQS458879 QAO458879 QKK458879 QUG458879 REC458879 RNY458879 RXU458879 SHQ458879 SRM458879 TBI458879 TLE458879 TVA458879 UEW458879 UOS458879 UYO458879 VIK458879 VSG458879 WCC458879 WLY458879 WVU458879 M524415 JI524415 TE524415 ADA524415 AMW524415 AWS524415 BGO524415 BQK524415 CAG524415 CKC524415 CTY524415 DDU524415 DNQ524415 DXM524415 EHI524415 ERE524415 FBA524415 FKW524415 FUS524415 GEO524415 GOK524415 GYG524415 HIC524415 HRY524415 IBU524415 ILQ524415 IVM524415 JFI524415 JPE524415 JZA524415 KIW524415 KSS524415 LCO524415 LMK524415 LWG524415 MGC524415 MPY524415 MZU524415 NJQ524415 NTM524415 ODI524415 ONE524415 OXA524415 PGW524415 PQS524415 QAO524415 QKK524415 QUG524415 REC524415 RNY524415 RXU524415 SHQ524415 SRM524415 TBI524415 TLE524415 TVA524415 UEW524415 UOS524415 UYO524415 VIK524415 VSG524415 WCC524415 WLY524415 WVU524415 M589951 JI589951 TE589951 ADA589951 AMW589951 AWS589951 BGO589951 BQK589951 CAG589951 CKC589951 CTY589951 DDU589951 DNQ589951 DXM589951 EHI589951 ERE589951 FBA589951 FKW589951 FUS589951 GEO589951 GOK589951 GYG589951 HIC589951 HRY589951 IBU589951 ILQ589951 IVM589951 JFI589951 JPE589951 JZA589951 KIW589951 KSS589951 LCO589951 LMK589951 LWG589951 MGC589951 MPY589951 MZU589951 NJQ589951 NTM589951 ODI589951 ONE589951 OXA589951 PGW589951 PQS589951 QAO589951 QKK589951 QUG589951 REC589951 RNY589951 RXU589951 SHQ589951 SRM589951 TBI589951 TLE589951 TVA589951 UEW589951 UOS589951 UYO589951 VIK589951 VSG589951 WCC589951 WLY589951 WVU589951 M655487 JI655487 TE655487 ADA655487 AMW655487 AWS655487 BGO655487 BQK655487 CAG655487 CKC655487 CTY655487 DDU655487 DNQ655487 DXM655487 EHI655487 ERE655487 FBA655487 FKW655487 FUS655487 GEO655487 GOK655487 GYG655487 HIC655487 HRY655487 IBU655487 ILQ655487 IVM655487 JFI655487 JPE655487 JZA655487 KIW655487 KSS655487 LCO655487 LMK655487 LWG655487 MGC655487 MPY655487 MZU655487 NJQ655487 NTM655487 ODI655487 ONE655487 OXA655487 PGW655487 PQS655487 QAO655487 QKK655487 QUG655487 REC655487 RNY655487 RXU655487 SHQ655487 SRM655487 TBI655487 TLE655487 TVA655487 UEW655487 UOS655487 UYO655487 VIK655487 VSG655487 WCC655487 WLY655487 WVU655487 M721023 JI721023 TE721023 ADA721023 AMW721023 AWS721023 BGO721023 BQK721023 CAG721023 CKC721023 CTY721023 DDU721023 DNQ721023 DXM721023 EHI721023 ERE721023 FBA721023 FKW721023 FUS721023 GEO721023 GOK721023 GYG721023 HIC721023 HRY721023 IBU721023 ILQ721023 IVM721023 JFI721023 JPE721023 JZA721023 KIW721023 KSS721023 LCO721023 LMK721023 LWG721023 MGC721023 MPY721023 MZU721023 NJQ721023 NTM721023 ODI721023 ONE721023 OXA721023 PGW721023 PQS721023 QAO721023 QKK721023 QUG721023 REC721023 RNY721023 RXU721023 SHQ721023 SRM721023 TBI721023 TLE721023 TVA721023 UEW721023 UOS721023 UYO721023 VIK721023 VSG721023 WCC721023 WLY721023 WVU721023 M786559 JI786559 TE786559 ADA786559 AMW786559 AWS786559 BGO786559 BQK786559 CAG786559 CKC786559 CTY786559 DDU786559 DNQ786559 DXM786559 EHI786559 ERE786559 FBA786559 FKW786559 FUS786559 GEO786559 GOK786559 GYG786559 HIC786559 HRY786559 IBU786559 ILQ786559 IVM786559 JFI786559 JPE786559 JZA786559 KIW786559 KSS786559 LCO786559 LMK786559 LWG786559 MGC786559 MPY786559 MZU786559 NJQ786559 NTM786559 ODI786559 ONE786559 OXA786559 PGW786559 PQS786559 QAO786559 QKK786559 QUG786559 REC786559 RNY786559 RXU786559 SHQ786559 SRM786559 TBI786559 TLE786559 TVA786559 UEW786559 UOS786559 UYO786559 VIK786559 VSG786559 WCC786559 WLY786559 WVU786559 M852095 JI852095 TE852095 ADA852095 AMW852095 AWS852095 BGO852095 BQK852095 CAG852095 CKC852095 CTY852095 DDU852095 DNQ852095 DXM852095 EHI852095 ERE852095 FBA852095 FKW852095 FUS852095 GEO852095 GOK852095 GYG852095 HIC852095 HRY852095 IBU852095 ILQ852095 IVM852095 JFI852095 JPE852095 JZA852095 KIW852095 KSS852095 LCO852095 LMK852095 LWG852095 MGC852095 MPY852095 MZU852095 NJQ852095 NTM852095 ODI852095 ONE852095 OXA852095 PGW852095 PQS852095 QAO852095 QKK852095 QUG852095 REC852095 RNY852095 RXU852095 SHQ852095 SRM852095 TBI852095 TLE852095 TVA852095 UEW852095 UOS852095 UYO852095 VIK852095 VSG852095 WCC852095 WLY852095 WVU852095 M917631 JI917631 TE917631 ADA917631 AMW917631 AWS917631 BGO917631 BQK917631 CAG917631 CKC917631 CTY917631 DDU917631 DNQ917631 DXM917631 EHI917631 ERE917631 FBA917631 FKW917631 FUS917631 GEO917631 GOK917631 GYG917631 HIC917631 HRY917631 IBU917631 ILQ917631 IVM917631 JFI917631 JPE917631 JZA917631 KIW917631 KSS917631 LCO917631 LMK917631 LWG917631 MGC917631 MPY917631 MZU917631 NJQ917631 NTM917631 ODI917631 ONE917631 OXA917631 PGW917631 PQS917631 QAO917631 QKK917631 QUG917631 REC917631 RNY917631 RXU917631 SHQ917631 SRM917631 TBI917631 TLE917631 TVA917631 UEW917631 UOS917631 UYO917631 VIK917631 VSG917631 WCC917631 WLY917631 WVU917631 M983167 JI983167 TE983167 ADA983167 AMW983167 AWS983167 BGO983167 BQK983167 CAG983167 CKC983167 CTY983167 DDU983167 DNQ983167 DXM983167 EHI983167 ERE983167 FBA983167 FKW983167 FUS983167 GEO983167 GOK983167 GYG983167 HIC983167 HRY983167 IBU983167 ILQ983167 IVM983167 JFI983167 JPE983167 JZA983167 KIW983167 KSS983167 LCO983167 LMK983167 LWG983167 MGC983167 MPY983167 MZU983167 NJQ983167 NTM983167 ODI983167 ONE983167 OXA983167 PGW983167 PQS983167 QAO983167 QKK983167 QUG983167 REC983167 RNY983167 RXU983167 SHQ983167 SRM983167 TBI983167 TLE983167 TVA983167 UEW983167 UOS983167 UYO983167 VIK983167 VSG983167 WCC983167 WLY983167 WVU983167">
      <formula1>#REF!</formula1>
    </dataValidation>
    <dataValidation type="list" allowBlank="1" showInputMessage="1" showErrorMessage="1" sqref="M129 JI129 TE129 ADA129 AMW129 AWS129 BGO129 BQK129 CAG129 CKC129 CTY129 DDU129 DNQ129 DXM129 EHI129 ERE129 FBA129 FKW129 FUS129 GEO129 GOK129 GYG129 HIC129 HRY129 IBU129 ILQ129 IVM129 JFI129 JPE129 JZA129 KIW129 KSS129 LCO129 LMK129 LWG129 MGC129 MPY129 MZU129 NJQ129 NTM129 ODI129 ONE129 OXA129 PGW129 PQS129 QAO129 QKK129 QUG129 REC129 RNY129 RXU129 SHQ129 SRM129 TBI129 TLE129 TVA129 UEW129 UOS129 UYO129 VIK129 VSG129 WCC129 WLY129 WVU129 M65665 JI65665 TE65665 ADA65665 AMW65665 AWS65665 BGO65665 BQK65665 CAG65665 CKC65665 CTY65665 DDU65665 DNQ65665 DXM65665 EHI65665 ERE65665 FBA65665 FKW65665 FUS65665 GEO65665 GOK65665 GYG65665 HIC65665 HRY65665 IBU65665 ILQ65665 IVM65665 JFI65665 JPE65665 JZA65665 KIW65665 KSS65665 LCO65665 LMK65665 LWG65665 MGC65665 MPY65665 MZU65665 NJQ65665 NTM65665 ODI65665 ONE65665 OXA65665 PGW65665 PQS65665 QAO65665 QKK65665 QUG65665 REC65665 RNY65665 RXU65665 SHQ65665 SRM65665 TBI65665 TLE65665 TVA65665 UEW65665 UOS65665 UYO65665 VIK65665 VSG65665 WCC65665 WLY65665 WVU65665 M131201 JI131201 TE131201 ADA131201 AMW131201 AWS131201 BGO131201 BQK131201 CAG131201 CKC131201 CTY131201 DDU131201 DNQ131201 DXM131201 EHI131201 ERE131201 FBA131201 FKW131201 FUS131201 GEO131201 GOK131201 GYG131201 HIC131201 HRY131201 IBU131201 ILQ131201 IVM131201 JFI131201 JPE131201 JZA131201 KIW131201 KSS131201 LCO131201 LMK131201 LWG131201 MGC131201 MPY131201 MZU131201 NJQ131201 NTM131201 ODI131201 ONE131201 OXA131201 PGW131201 PQS131201 QAO131201 QKK131201 QUG131201 REC131201 RNY131201 RXU131201 SHQ131201 SRM131201 TBI131201 TLE131201 TVA131201 UEW131201 UOS131201 UYO131201 VIK131201 VSG131201 WCC131201 WLY131201 WVU131201 M196737 JI196737 TE196737 ADA196737 AMW196737 AWS196737 BGO196737 BQK196737 CAG196737 CKC196737 CTY196737 DDU196737 DNQ196737 DXM196737 EHI196737 ERE196737 FBA196737 FKW196737 FUS196737 GEO196737 GOK196737 GYG196737 HIC196737 HRY196737 IBU196737 ILQ196737 IVM196737 JFI196737 JPE196737 JZA196737 KIW196737 KSS196737 LCO196737 LMK196737 LWG196737 MGC196737 MPY196737 MZU196737 NJQ196737 NTM196737 ODI196737 ONE196737 OXA196737 PGW196737 PQS196737 QAO196737 QKK196737 QUG196737 REC196737 RNY196737 RXU196737 SHQ196737 SRM196737 TBI196737 TLE196737 TVA196737 UEW196737 UOS196737 UYO196737 VIK196737 VSG196737 WCC196737 WLY196737 WVU196737 M262273 JI262273 TE262273 ADA262273 AMW262273 AWS262273 BGO262273 BQK262273 CAG262273 CKC262273 CTY262273 DDU262273 DNQ262273 DXM262273 EHI262273 ERE262273 FBA262273 FKW262273 FUS262273 GEO262273 GOK262273 GYG262273 HIC262273 HRY262273 IBU262273 ILQ262273 IVM262273 JFI262273 JPE262273 JZA262273 KIW262273 KSS262273 LCO262273 LMK262273 LWG262273 MGC262273 MPY262273 MZU262273 NJQ262273 NTM262273 ODI262273 ONE262273 OXA262273 PGW262273 PQS262273 QAO262273 QKK262273 QUG262273 REC262273 RNY262273 RXU262273 SHQ262273 SRM262273 TBI262273 TLE262273 TVA262273 UEW262273 UOS262273 UYO262273 VIK262273 VSG262273 WCC262273 WLY262273 WVU262273 M327809 JI327809 TE327809 ADA327809 AMW327809 AWS327809 BGO327809 BQK327809 CAG327809 CKC327809 CTY327809 DDU327809 DNQ327809 DXM327809 EHI327809 ERE327809 FBA327809 FKW327809 FUS327809 GEO327809 GOK327809 GYG327809 HIC327809 HRY327809 IBU327809 ILQ327809 IVM327809 JFI327809 JPE327809 JZA327809 KIW327809 KSS327809 LCO327809 LMK327809 LWG327809 MGC327809 MPY327809 MZU327809 NJQ327809 NTM327809 ODI327809 ONE327809 OXA327809 PGW327809 PQS327809 QAO327809 QKK327809 QUG327809 REC327809 RNY327809 RXU327809 SHQ327809 SRM327809 TBI327809 TLE327809 TVA327809 UEW327809 UOS327809 UYO327809 VIK327809 VSG327809 WCC327809 WLY327809 WVU327809 M393345 JI393345 TE393345 ADA393345 AMW393345 AWS393345 BGO393345 BQK393345 CAG393345 CKC393345 CTY393345 DDU393345 DNQ393345 DXM393345 EHI393345 ERE393345 FBA393345 FKW393345 FUS393345 GEO393345 GOK393345 GYG393345 HIC393345 HRY393345 IBU393345 ILQ393345 IVM393345 JFI393345 JPE393345 JZA393345 KIW393345 KSS393345 LCO393345 LMK393345 LWG393345 MGC393345 MPY393345 MZU393345 NJQ393345 NTM393345 ODI393345 ONE393345 OXA393345 PGW393345 PQS393345 QAO393345 QKK393345 QUG393345 REC393345 RNY393345 RXU393345 SHQ393345 SRM393345 TBI393345 TLE393345 TVA393345 UEW393345 UOS393345 UYO393345 VIK393345 VSG393345 WCC393345 WLY393345 WVU393345 M458881 JI458881 TE458881 ADA458881 AMW458881 AWS458881 BGO458881 BQK458881 CAG458881 CKC458881 CTY458881 DDU458881 DNQ458881 DXM458881 EHI458881 ERE458881 FBA458881 FKW458881 FUS458881 GEO458881 GOK458881 GYG458881 HIC458881 HRY458881 IBU458881 ILQ458881 IVM458881 JFI458881 JPE458881 JZA458881 KIW458881 KSS458881 LCO458881 LMK458881 LWG458881 MGC458881 MPY458881 MZU458881 NJQ458881 NTM458881 ODI458881 ONE458881 OXA458881 PGW458881 PQS458881 QAO458881 QKK458881 QUG458881 REC458881 RNY458881 RXU458881 SHQ458881 SRM458881 TBI458881 TLE458881 TVA458881 UEW458881 UOS458881 UYO458881 VIK458881 VSG458881 WCC458881 WLY458881 WVU458881 M524417 JI524417 TE524417 ADA524417 AMW524417 AWS524417 BGO524417 BQK524417 CAG524417 CKC524417 CTY524417 DDU524417 DNQ524417 DXM524417 EHI524417 ERE524417 FBA524417 FKW524417 FUS524417 GEO524417 GOK524417 GYG524417 HIC524417 HRY524417 IBU524417 ILQ524417 IVM524417 JFI524417 JPE524417 JZA524417 KIW524417 KSS524417 LCO524417 LMK524417 LWG524417 MGC524417 MPY524417 MZU524417 NJQ524417 NTM524417 ODI524417 ONE524417 OXA524417 PGW524417 PQS524417 QAO524417 QKK524417 QUG524417 REC524417 RNY524417 RXU524417 SHQ524417 SRM524417 TBI524417 TLE524417 TVA524417 UEW524417 UOS524417 UYO524417 VIK524417 VSG524417 WCC524417 WLY524417 WVU524417 M589953 JI589953 TE589953 ADA589953 AMW589953 AWS589953 BGO589953 BQK589953 CAG589953 CKC589953 CTY589953 DDU589953 DNQ589953 DXM589953 EHI589953 ERE589953 FBA589953 FKW589953 FUS589953 GEO589953 GOK589953 GYG589953 HIC589953 HRY589953 IBU589953 ILQ589953 IVM589953 JFI589953 JPE589953 JZA589953 KIW589953 KSS589953 LCO589953 LMK589953 LWG589953 MGC589953 MPY589953 MZU589953 NJQ589953 NTM589953 ODI589953 ONE589953 OXA589953 PGW589953 PQS589953 QAO589953 QKK589953 QUG589953 REC589953 RNY589953 RXU589953 SHQ589953 SRM589953 TBI589953 TLE589953 TVA589953 UEW589953 UOS589953 UYO589953 VIK589953 VSG589953 WCC589953 WLY589953 WVU589953 M655489 JI655489 TE655489 ADA655489 AMW655489 AWS655489 BGO655489 BQK655489 CAG655489 CKC655489 CTY655489 DDU655489 DNQ655489 DXM655489 EHI655489 ERE655489 FBA655489 FKW655489 FUS655489 GEO655489 GOK655489 GYG655489 HIC655489 HRY655489 IBU655489 ILQ655489 IVM655489 JFI655489 JPE655489 JZA655489 KIW655489 KSS655489 LCO655489 LMK655489 LWG655489 MGC655489 MPY655489 MZU655489 NJQ655489 NTM655489 ODI655489 ONE655489 OXA655489 PGW655489 PQS655489 QAO655489 QKK655489 QUG655489 REC655489 RNY655489 RXU655489 SHQ655489 SRM655489 TBI655489 TLE655489 TVA655489 UEW655489 UOS655489 UYO655489 VIK655489 VSG655489 WCC655489 WLY655489 WVU655489 M721025 JI721025 TE721025 ADA721025 AMW721025 AWS721025 BGO721025 BQK721025 CAG721025 CKC721025 CTY721025 DDU721025 DNQ721025 DXM721025 EHI721025 ERE721025 FBA721025 FKW721025 FUS721025 GEO721025 GOK721025 GYG721025 HIC721025 HRY721025 IBU721025 ILQ721025 IVM721025 JFI721025 JPE721025 JZA721025 KIW721025 KSS721025 LCO721025 LMK721025 LWG721025 MGC721025 MPY721025 MZU721025 NJQ721025 NTM721025 ODI721025 ONE721025 OXA721025 PGW721025 PQS721025 QAO721025 QKK721025 QUG721025 REC721025 RNY721025 RXU721025 SHQ721025 SRM721025 TBI721025 TLE721025 TVA721025 UEW721025 UOS721025 UYO721025 VIK721025 VSG721025 WCC721025 WLY721025 WVU721025 M786561 JI786561 TE786561 ADA786561 AMW786561 AWS786561 BGO786561 BQK786561 CAG786561 CKC786561 CTY786561 DDU786561 DNQ786561 DXM786561 EHI786561 ERE786561 FBA786561 FKW786561 FUS786561 GEO786561 GOK786561 GYG786561 HIC786561 HRY786561 IBU786561 ILQ786561 IVM786561 JFI786561 JPE786561 JZA786561 KIW786561 KSS786561 LCO786561 LMK786561 LWG786561 MGC786561 MPY786561 MZU786561 NJQ786561 NTM786561 ODI786561 ONE786561 OXA786561 PGW786561 PQS786561 QAO786561 QKK786561 QUG786561 REC786561 RNY786561 RXU786561 SHQ786561 SRM786561 TBI786561 TLE786561 TVA786561 UEW786561 UOS786561 UYO786561 VIK786561 VSG786561 WCC786561 WLY786561 WVU786561 M852097 JI852097 TE852097 ADA852097 AMW852097 AWS852097 BGO852097 BQK852097 CAG852097 CKC852097 CTY852097 DDU852097 DNQ852097 DXM852097 EHI852097 ERE852097 FBA852097 FKW852097 FUS852097 GEO852097 GOK852097 GYG852097 HIC852097 HRY852097 IBU852097 ILQ852097 IVM852097 JFI852097 JPE852097 JZA852097 KIW852097 KSS852097 LCO852097 LMK852097 LWG852097 MGC852097 MPY852097 MZU852097 NJQ852097 NTM852097 ODI852097 ONE852097 OXA852097 PGW852097 PQS852097 QAO852097 QKK852097 QUG852097 REC852097 RNY852097 RXU852097 SHQ852097 SRM852097 TBI852097 TLE852097 TVA852097 UEW852097 UOS852097 UYO852097 VIK852097 VSG852097 WCC852097 WLY852097 WVU852097 M917633 JI917633 TE917633 ADA917633 AMW917633 AWS917633 BGO917633 BQK917633 CAG917633 CKC917633 CTY917633 DDU917633 DNQ917633 DXM917633 EHI917633 ERE917633 FBA917633 FKW917633 FUS917633 GEO917633 GOK917633 GYG917633 HIC917633 HRY917633 IBU917633 ILQ917633 IVM917633 JFI917633 JPE917633 JZA917633 KIW917633 KSS917633 LCO917633 LMK917633 LWG917633 MGC917633 MPY917633 MZU917633 NJQ917633 NTM917633 ODI917633 ONE917633 OXA917633 PGW917633 PQS917633 QAO917633 QKK917633 QUG917633 REC917633 RNY917633 RXU917633 SHQ917633 SRM917633 TBI917633 TLE917633 TVA917633 UEW917633 UOS917633 UYO917633 VIK917633 VSG917633 WCC917633 WLY917633 WVU917633 M983169 JI983169 TE983169 ADA983169 AMW983169 AWS983169 BGO983169 BQK983169 CAG983169 CKC983169 CTY983169 DDU983169 DNQ983169 DXM983169 EHI983169 ERE983169 FBA983169 FKW983169 FUS983169 GEO983169 GOK983169 GYG983169 HIC983169 HRY983169 IBU983169 ILQ983169 IVM983169 JFI983169 JPE983169 JZA983169 KIW983169 KSS983169 LCO983169 LMK983169 LWG983169 MGC983169 MPY983169 MZU983169 NJQ983169 NTM983169 ODI983169 ONE983169 OXA983169 PGW983169 PQS983169 QAO983169 QKK983169 QUG983169 REC983169 RNY983169 RXU983169 SHQ983169 SRM983169 TBI983169 TLE983169 TVA983169 UEW983169 UOS983169 UYO983169 VIK983169 VSG983169 WCC983169 WLY983169 WVU983169">
      <formula1>#REF!</formula1>
    </dataValidation>
    <dataValidation type="list" showInputMessage="1" showErrorMessage="1" prompt="Selecciona una opción" sqref="E129:G129 JA129:JC129 SW129:SY129 ACS129:ACU129 AMO129:AMQ129 AWK129:AWM129 BGG129:BGI129 BQC129:BQE129 BZY129:CAA129 CJU129:CJW129 CTQ129:CTS129 DDM129:DDO129 DNI129:DNK129 DXE129:DXG129 EHA129:EHC129 EQW129:EQY129 FAS129:FAU129 FKO129:FKQ129 FUK129:FUM129 GEG129:GEI129 GOC129:GOE129 GXY129:GYA129 HHU129:HHW129 HRQ129:HRS129 IBM129:IBO129 ILI129:ILK129 IVE129:IVG129 JFA129:JFC129 JOW129:JOY129 JYS129:JYU129 KIO129:KIQ129 KSK129:KSM129 LCG129:LCI129 LMC129:LME129 LVY129:LWA129 MFU129:MFW129 MPQ129:MPS129 MZM129:MZO129 NJI129:NJK129 NTE129:NTG129 ODA129:ODC129 OMW129:OMY129 OWS129:OWU129 PGO129:PGQ129 PQK129:PQM129 QAG129:QAI129 QKC129:QKE129 QTY129:QUA129 RDU129:RDW129 RNQ129:RNS129 RXM129:RXO129 SHI129:SHK129 SRE129:SRG129 TBA129:TBC129 TKW129:TKY129 TUS129:TUU129 UEO129:UEQ129 UOK129:UOM129 UYG129:UYI129 VIC129:VIE129 VRY129:VSA129 WBU129:WBW129 WLQ129:WLS129 WVM129:WVO129 E65665:G65665 JA65665:JC65665 SW65665:SY65665 ACS65665:ACU65665 AMO65665:AMQ65665 AWK65665:AWM65665 BGG65665:BGI65665 BQC65665:BQE65665 BZY65665:CAA65665 CJU65665:CJW65665 CTQ65665:CTS65665 DDM65665:DDO65665 DNI65665:DNK65665 DXE65665:DXG65665 EHA65665:EHC65665 EQW65665:EQY65665 FAS65665:FAU65665 FKO65665:FKQ65665 FUK65665:FUM65665 GEG65665:GEI65665 GOC65665:GOE65665 GXY65665:GYA65665 HHU65665:HHW65665 HRQ65665:HRS65665 IBM65665:IBO65665 ILI65665:ILK65665 IVE65665:IVG65665 JFA65665:JFC65665 JOW65665:JOY65665 JYS65665:JYU65665 KIO65665:KIQ65665 KSK65665:KSM65665 LCG65665:LCI65665 LMC65665:LME65665 LVY65665:LWA65665 MFU65665:MFW65665 MPQ65665:MPS65665 MZM65665:MZO65665 NJI65665:NJK65665 NTE65665:NTG65665 ODA65665:ODC65665 OMW65665:OMY65665 OWS65665:OWU65665 PGO65665:PGQ65665 PQK65665:PQM65665 QAG65665:QAI65665 QKC65665:QKE65665 QTY65665:QUA65665 RDU65665:RDW65665 RNQ65665:RNS65665 RXM65665:RXO65665 SHI65665:SHK65665 SRE65665:SRG65665 TBA65665:TBC65665 TKW65665:TKY65665 TUS65665:TUU65665 UEO65665:UEQ65665 UOK65665:UOM65665 UYG65665:UYI65665 VIC65665:VIE65665 VRY65665:VSA65665 WBU65665:WBW65665 WLQ65665:WLS65665 WVM65665:WVO65665 E131201:G131201 JA131201:JC131201 SW131201:SY131201 ACS131201:ACU131201 AMO131201:AMQ131201 AWK131201:AWM131201 BGG131201:BGI131201 BQC131201:BQE131201 BZY131201:CAA131201 CJU131201:CJW131201 CTQ131201:CTS131201 DDM131201:DDO131201 DNI131201:DNK131201 DXE131201:DXG131201 EHA131201:EHC131201 EQW131201:EQY131201 FAS131201:FAU131201 FKO131201:FKQ131201 FUK131201:FUM131201 GEG131201:GEI131201 GOC131201:GOE131201 GXY131201:GYA131201 HHU131201:HHW131201 HRQ131201:HRS131201 IBM131201:IBO131201 ILI131201:ILK131201 IVE131201:IVG131201 JFA131201:JFC131201 JOW131201:JOY131201 JYS131201:JYU131201 KIO131201:KIQ131201 KSK131201:KSM131201 LCG131201:LCI131201 LMC131201:LME131201 LVY131201:LWA131201 MFU131201:MFW131201 MPQ131201:MPS131201 MZM131201:MZO131201 NJI131201:NJK131201 NTE131201:NTG131201 ODA131201:ODC131201 OMW131201:OMY131201 OWS131201:OWU131201 PGO131201:PGQ131201 PQK131201:PQM131201 QAG131201:QAI131201 QKC131201:QKE131201 QTY131201:QUA131201 RDU131201:RDW131201 RNQ131201:RNS131201 RXM131201:RXO131201 SHI131201:SHK131201 SRE131201:SRG131201 TBA131201:TBC131201 TKW131201:TKY131201 TUS131201:TUU131201 UEO131201:UEQ131201 UOK131201:UOM131201 UYG131201:UYI131201 VIC131201:VIE131201 VRY131201:VSA131201 WBU131201:WBW131201 WLQ131201:WLS131201 WVM131201:WVO131201 E196737:G196737 JA196737:JC196737 SW196737:SY196737 ACS196737:ACU196737 AMO196737:AMQ196737 AWK196737:AWM196737 BGG196737:BGI196737 BQC196737:BQE196737 BZY196737:CAA196737 CJU196737:CJW196737 CTQ196737:CTS196737 DDM196737:DDO196737 DNI196737:DNK196737 DXE196737:DXG196737 EHA196737:EHC196737 EQW196737:EQY196737 FAS196737:FAU196737 FKO196737:FKQ196737 FUK196737:FUM196737 GEG196737:GEI196737 GOC196737:GOE196737 GXY196737:GYA196737 HHU196737:HHW196737 HRQ196737:HRS196737 IBM196737:IBO196737 ILI196737:ILK196737 IVE196737:IVG196737 JFA196737:JFC196737 JOW196737:JOY196737 JYS196737:JYU196737 KIO196737:KIQ196737 KSK196737:KSM196737 LCG196737:LCI196737 LMC196737:LME196737 LVY196737:LWA196737 MFU196737:MFW196737 MPQ196737:MPS196737 MZM196737:MZO196737 NJI196737:NJK196737 NTE196737:NTG196737 ODA196737:ODC196737 OMW196737:OMY196737 OWS196737:OWU196737 PGO196737:PGQ196737 PQK196737:PQM196737 QAG196737:QAI196737 QKC196737:QKE196737 QTY196737:QUA196737 RDU196737:RDW196737 RNQ196737:RNS196737 RXM196737:RXO196737 SHI196737:SHK196737 SRE196737:SRG196737 TBA196737:TBC196737 TKW196737:TKY196737 TUS196737:TUU196737 UEO196737:UEQ196737 UOK196737:UOM196737 UYG196737:UYI196737 VIC196737:VIE196737 VRY196737:VSA196737 WBU196737:WBW196737 WLQ196737:WLS196737 WVM196737:WVO196737 E262273:G262273 JA262273:JC262273 SW262273:SY262273 ACS262273:ACU262273 AMO262273:AMQ262273 AWK262273:AWM262273 BGG262273:BGI262273 BQC262273:BQE262273 BZY262273:CAA262273 CJU262273:CJW262273 CTQ262273:CTS262273 DDM262273:DDO262273 DNI262273:DNK262273 DXE262273:DXG262273 EHA262273:EHC262273 EQW262273:EQY262273 FAS262273:FAU262273 FKO262273:FKQ262273 FUK262273:FUM262273 GEG262273:GEI262273 GOC262273:GOE262273 GXY262273:GYA262273 HHU262273:HHW262273 HRQ262273:HRS262273 IBM262273:IBO262273 ILI262273:ILK262273 IVE262273:IVG262273 JFA262273:JFC262273 JOW262273:JOY262273 JYS262273:JYU262273 KIO262273:KIQ262273 KSK262273:KSM262273 LCG262273:LCI262273 LMC262273:LME262273 LVY262273:LWA262273 MFU262273:MFW262273 MPQ262273:MPS262273 MZM262273:MZO262273 NJI262273:NJK262273 NTE262273:NTG262273 ODA262273:ODC262273 OMW262273:OMY262273 OWS262273:OWU262273 PGO262273:PGQ262273 PQK262273:PQM262273 QAG262273:QAI262273 QKC262273:QKE262273 QTY262273:QUA262273 RDU262273:RDW262273 RNQ262273:RNS262273 RXM262273:RXO262273 SHI262273:SHK262273 SRE262273:SRG262273 TBA262273:TBC262273 TKW262273:TKY262273 TUS262273:TUU262273 UEO262273:UEQ262273 UOK262273:UOM262273 UYG262273:UYI262273 VIC262273:VIE262273 VRY262273:VSA262273 WBU262273:WBW262273 WLQ262273:WLS262273 WVM262273:WVO262273 E327809:G327809 JA327809:JC327809 SW327809:SY327809 ACS327809:ACU327809 AMO327809:AMQ327809 AWK327809:AWM327809 BGG327809:BGI327809 BQC327809:BQE327809 BZY327809:CAA327809 CJU327809:CJW327809 CTQ327809:CTS327809 DDM327809:DDO327809 DNI327809:DNK327809 DXE327809:DXG327809 EHA327809:EHC327809 EQW327809:EQY327809 FAS327809:FAU327809 FKO327809:FKQ327809 FUK327809:FUM327809 GEG327809:GEI327809 GOC327809:GOE327809 GXY327809:GYA327809 HHU327809:HHW327809 HRQ327809:HRS327809 IBM327809:IBO327809 ILI327809:ILK327809 IVE327809:IVG327809 JFA327809:JFC327809 JOW327809:JOY327809 JYS327809:JYU327809 KIO327809:KIQ327809 KSK327809:KSM327809 LCG327809:LCI327809 LMC327809:LME327809 LVY327809:LWA327809 MFU327809:MFW327809 MPQ327809:MPS327809 MZM327809:MZO327809 NJI327809:NJK327809 NTE327809:NTG327809 ODA327809:ODC327809 OMW327809:OMY327809 OWS327809:OWU327809 PGO327809:PGQ327809 PQK327809:PQM327809 QAG327809:QAI327809 QKC327809:QKE327809 QTY327809:QUA327809 RDU327809:RDW327809 RNQ327809:RNS327809 RXM327809:RXO327809 SHI327809:SHK327809 SRE327809:SRG327809 TBA327809:TBC327809 TKW327809:TKY327809 TUS327809:TUU327809 UEO327809:UEQ327809 UOK327809:UOM327809 UYG327809:UYI327809 VIC327809:VIE327809 VRY327809:VSA327809 WBU327809:WBW327809 WLQ327809:WLS327809 WVM327809:WVO327809 E393345:G393345 JA393345:JC393345 SW393345:SY393345 ACS393345:ACU393345 AMO393345:AMQ393345 AWK393345:AWM393345 BGG393345:BGI393345 BQC393345:BQE393345 BZY393345:CAA393345 CJU393345:CJW393345 CTQ393345:CTS393345 DDM393345:DDO393345 DNI393345:DNK393345 DXE393345:DXG393345 EHA393345:EHC393345 EQW393345:EQY393345 FAS393345:FAU393345 FKO393345:FKQ393345 FUK393345:FUM393345 GEG393345:GEI393345 GOC393345:GOE393345 GXY393345:GYA393345 HHU393345:HHW393345 HRQ393345:HRS393345 IBM393345:IBO393345 ILI393345:ILK393345 IVE393345:IVG393345 JFA393345:JFC393345 JOW393345:JOY393345 JYS393345:JYU393345 KIO393345:KIQ393345 KSK393345:KSM393345 LCG393345:LCI393345 LMC393345:LME393345 LVY393345:LWA393345 MFU393345:MFW393345 MPQ393345:MPS393345 MZM393345:MZO393345 NJI393345:NJK393345 NTE393345:NTG393345 ODA393345:ODC393345 OMW393345:OMY393345 OWS393345:OWU393345 PGO393345:PGQ393345 PQK393345:PQM393345 QAG393345:QAI393345 QKC393345:QKE393345 QTY393345:QUA393345 RDU393345:RDW393345 RNQ393345:RNS393345 RXM393345:RXO393345 SHI393345:SHK393345 SRE393345:SRG393345 TBA393345:TBC393345 TKW393345:TKY393345 TUS393345:TUU393345 UEO393345:UEQ393345 UOK393345:UOM393345 UYG393345:UYI393345 VIC393345:VIE393345 VRY393345:VSA393345 WBU393345:WBW393345 WLQ393345:WLS393345 WVM393345:WVO393345 E458881:G458881 JA458881:JC458881 SW458881:SY458881 ACS458881:ACU458881 AMO458881:AMQ458881 AWK458881:AWM458881 BGG458881:BGI458881 BQC458881:BQE458881 BZY458881:CAA458881 CJU458881:CJW458881 CTQ458881:CTS458881 DDM458881:DDO458881 DNI458881:DNK458881 DXE458881:DXG458881 EHA458881:EHC458881 EQW458881:EQY458881 FAS458881:FAU458881 FKO458881:FKQ458881 FUK458881:FUM458881 GEG458881:GEI458881 GOC458881:GOE458881 GXY458881:GYA458881 HHU458881:HHW458881 HRQ458881:HRS458881 IBM458881:IBO458881 ILI458881:ILK458881 IVE458881:IVG458881 JFA458881:JFC458881 JOW458881:JOY458881 JYS458881:JYU458881 KIO458881:KIQ458881 KSK458881:KSM458881 LCG458881:LCI458881 LMC458881:LME458881 LVY458881:LWA458881 MFU458881:MFW458881 MPQ458881:MPS458881 MZM458881:MZO458881 NJI458881:NJK458881 NTE458881:NTG458881 ODA458881:ODC458881 OMW458881:OMY458881 OWS458881:OWU458881 PGO458881:PGQ458881 PQK458881:PQM458881 QAG458881:QAI458881 QKC458881:QKE458881 QTY458881:QUA458881 RDU458881:RDW458881 RNQ458881:RNS458881 RXM458881:RXO458881 SHI458881:SHK458881 SRE458881:SRG458881 TBA458881:TBC458881 TKW458881:TKY458881 TUS458881:TUU458881 UEO458881:UEQ458881 UOK458881:UOM458881 UYG458881:UYI458881 VIC458881:VIE458881 VRY458881:VSA458881 WBU458881:WBW458881 WLQ458881:WLS458881 WVM458881:WVO458881 E524417:G524417 JA524417:JC524417 SW524417:SY524417 ACS524417:ACU524417 AMO524417:AMQ524417 AWK524417:AWM524417 BGG524417:BGI524417 BQC524417:BQE524417 BZY524417:CAA524417 CJU524417:CJW524417 CTQ524417:CTS524417 DDM524417:DDO524417 DNI524417:DNK524417 DXE524417:DXG524417 EHA524417:EHC524417 EQW524417:EQY524417 FAS524417:FAU524417 FKO524417:FKQ524417 FUK524417:FUM524417 GEG524417:GEI524417 GOC524417:GOE524417 GXY524417:GYA524417 HHU524417:HHW524417 HRQ524417:HRS524417 IBM524417:IBO524417 ILI524417:ILK524417 IVE524417:IVG524417 JFA524417:JFC524417 JOW524417:JOY524417 JYS524417:JYU524417 KIO524417:KIQ524417 KSK524417:KSM524417 LCG524417:LCI524417 LMC524417:LME524417 LVY524417:LWA524417 MFU524417:MFW524417 MPQ524417:MPS524417 MZM524417:MZO524417 NJI524417:NJK524417 NTE524417:NTG524417 ODA524417:ODC524417 OMW524417:OMY524417 OWS524417:OWU524417 PGO524417:PGQ524417 PQK524417:PQM524417 QAG524417:QAI524417 QKC524417:QKE524417 QTY524417:QUA524417 RDU524417:RDW524417 RNQ524417:RNS524417 RXM524417:RXO524417 SHI524417:SHK524417 SRE524417:SRG524417 TBA524417:TBC524417 TKW524417:TKY524417 TUS524417:TUU524417 UEO524417:UEQ524417 UOK524417:UOM524417 UYG524417:UYI524417 VIC524417:VIE524417 VRY524417:VSA524417 WBU524417:WBW524417 WLQ524417:WLS524417 WVM524417:WVO524417 E589953:G589953 JA589953:JC589953 SW589953:SY589953 ACS589953:ACU589953 AMO589953:AMQ589953 AWK589953:AWM589953 BGG589953:BGI589953 BQC589953:BQE589953 BZY589953:CAA589953 CJU589953:CJW589953 CTQ589953:CTS589953 DDM589953:DDO589953 DNI589953:DNK589953 DXE589953:DXG589953 EHA589953:EHC589953 EQW589953:EQY589953 FAS589953:FAU589953 FKO589953:FKQ589953 FUK589953:FUM589953 GEG589953:GEI589953 GOC589953:GOE589953 GXY589953:GYA589953 HHU589953:HHW589953 HRQ589953:HRS589953 IBM589953:IBO589953 ILI589953:ILK589953 IVE589953:IVG589953 JFA589953:JFC589953 JOW589953:JOY589953 JYS589953:JYU589953 KIO589953:KIQ589953 KSK589953:KSM589953 LCG589953:LCI589953 LMC589953:LME589953 LVY589953:LWA589953 MFU589953:MFW589953 MPQ589953:MPS589953 MZM589953:MZO589953 NJI589953:NJK589953 NTE589953:NTG589953 ODA589953:ODC589953 OMW589953:OMY589953 OWS589953:OWU589953 PGO589953:PGQ589953 PQK589953:PQM589953 QAG589953:QAI589953 QKC589953:QKE589953 QTY589953:QUA589953 RDU589953:RDW589953 RNQ589953:RNS589953 RXM589953:RXO589953 SHI589953:SHK589953 SRE589953:SRG589953 TBA589953:TBC589953 TKW589953:TKY589953 TUS589953:TUU589953 UEO589953:UEQ589953 UOK589953:UOM589953 UYG589953:UYI589953 VIC589953:VIE589953 VRY589953:VSA589953 WBU589953:WBW589953 WLQ589953:WLS589953 WVM589953:WVO589953 E655489:G655489 JA655489:JC655489 SW655489:SY655489 ACS655489:ACU655489 AMO655489:AMQ655489 AWK655489:AWM655489 BGG655489:BGI655489 BQC655489:BQE655489 BZY655489:CAA655489 CJU655489:CJW655489 CTQ655489:CTS655489 DDM655489:DDO655489 DNI655489:DNK655489 DXE655489:DXG655489 EHA655489:EHC655489 EQW655489:EQY655489 FAS655489:FAU655489 FKO655489:FKQ655489 FUK655489:FUM655489 GEG655489:GEI655489 GOC655489:GOE655489 GXY655489:GYA655489 HHU655489:HHW655489 HRQ655489:HRS655489 IBM655489:IBO655489 ILI655489:ILK655489 IVE655489:IVG655489 JFA655489:JFC655489 JOW655489:JOY655489 JYS655489:JYU655489 KIO655489:KIQ655489 KSK655489:KSM655489 LCG655489:LCI655489 LMC655489:LME655489 LVY655489:LWA655489 MFU655489:MFW655489 MPQ655489:MPS655489 MZM655489:MZO655489 NJI655489:NJK655489 NTE655489:NTG655489 ODA655489:ODC655489 OMW655489:OMY655489 OWS655489:OWU655489 PGO655489:PGQ655489 PQK655489:PQM655489 QAG655489:QAI655489 QKC655489:QKE655489 QTY655489:QUA655489 RDU655489:RDW655489 RNQ655489:RNS655489 RXM655489:RXO655489 SHI655489:SHK655489 SRE655489:SRG655489 TBA655489:TBC655489 TKW655489:TKY655489 TUS655489:TUU655489 UEO655489:UEQ655489 UOK655489:UOM655489 UYG655489:UYI655489 VIC655489:VIE655489 VRY655489:VSA655489 WBU655489:WBW655489 WLQ655489:WLS655489 WVM655489:WVO655489 E721025:G721025 JA721025:JC721025 SW721025:SY721025 ACS721025:ACU721025 AMO721025:AMQ721025 AWK721025:AWM721025 BGG721025:BGI721025 BQC721025:BQE721025 BZY721025:CAA721025 CJU721025:CJW721025 CTQ721025:CTS721025 DDM721025:DDO721025 DNI721025:DNK721025 DXE721025:DXG721025 EHA721025:EHC721025 EQW721025:EQY721025 FAS721025:FAU721025 FKO721025:FKQ721025 FUK721025:FUM721025 GEG721025:GEI721025 GOC721025:GOE721025 GXY721025:GYA721025 HHU721025:HHW721025 HRQ721025:HRS721025 IBM721025:IBO721025 ILI721025:ILK721025 IVE721025:IVG721025 JFA721025:JFC721025 JOW721025:JOY721025 JYS721025:JYU721025 KIO721025:KIQ721025 KSK721025:KSM721025 LCG721025:LCI721025 LMC721025:LME721025 LVY721025:LWA721025 MFU721025:MFW721025 MPQ721025:MPS721025 MZM721025:MZO721025 NJI721025:NJK721025 NTE721025:NTG721025 ODA721025:ODC721025 OMW721025:OMY721025 OWS721025:OWU721025 PGO721025:PGQ721025 PQK721025:PQM721025 QAG721025:QAI721025 QKC721025:QKE721025 QTY721025:QUA721025 RDU721025:RDW721025 RNQ721025:RNS721025 RXM721025:RXO721025 SHI721025:SHK721025 SRE721025:SRG721025 TBA721025:TBC721025 TKW721025:TKY721025 TUS721025:TUU721025 UEO721025:UEQ721025 UOK721025:UOM721025 UYG721025:UYI721025 VIC721025:VIE721025 VRY721025:VSA721025 WBU721025:WBW721025 WLQ721025:WLS721025 WVM721025:WVO721025 E786561:G786561 JA786561:JC786561 SW786561:SY786561 ACS786561:ACU786561 AMO786561:AMQ786561 AWK786561:AWM786561 BGG786561:BGI786561 BQC786561:BQE786561 BZY786561:CAA786561 CJU786561:CJW786561 CTQ786561:CTS786561 DDM786561:DDO786561 DNI786561:DNK786561 DXE786561:DXG786561 EHA786561:EHC786561 EQW786561:EQY786561 FAS786561:FAU786561 FKO786561:FKQ786561 FUK786561:FUM786561 GEG786561:GEI786561 GOC786561:GOE786561 GXY786561:GYA786561 HHU786561:HHW786561 HRQ786561:HRS786561 IBM786561:IBO786561 ILI786561:ILK786561 IVE786561:IVG786561 JFA786561:JFC786561 JOW786561:JOY786561 JYS786561:JYU786561 KIO786561:KIQ786561 KSK786561:KSM786561 LCG786561:LCI786561 LMC786561:LME786561 LVY786561:LWA786561 MFU786561:MFW786561 MPQ786561:MPS786561 MZM786561:MZO786561 NJI786561:NJK786561 NTE786561:NTG786561 ODA786561:ODC786561 OMW786561:OMY786561 OWS786561:OWU786561 PGO786561:PGQ786561 PQK786561:PQM786561 QAG786561:QAI786561 QKC786561:QKE786561 QTY786561:QUA786561 RDU786561:RDW786561 RNQ786561:RNS786561 RXM786561:RXO786561 SHI786561:SHK786561 SRE786561:SRG786561 TBA786561:TBC786561 TKW786561:TKY786561 TUS786561:TUU786561 UEO786561:UEQ786561 UOK786561:UOM786561 UYG786561:UYI786561 VIC786561:VIE786561 VRY786561:VSA786561 WBU786561:WBW786561 WLQ786561:WLS786561 WVM786561:WVO786561 E852097:G852097 JA852097:JC852097 SW852097:SY852097 ACS852097:ACU852097 AMO852097:AMQ852097 AWK852097:AWM852097 BGG852097:BGI852097 BQC852097:BQE852097 BZY852097:CAA852097 CJU852097:CJW852097 CTQ852097:CTS852097 DDM852097:DDO852097 DNI852097:DNK852097 DXE852097:DXG852097 EHA852097:EHC852097 EQW852097:EQY852097 FAS852097:FAU852097 FKO852097:FKQ852097 FUK852097:FUM852097 GEG852097:GEI852097 GOC852097:GOE852097 GXY852097:GYA852097 HHU852097:HHW852097 HRQ852097:HRS852097 IBM852097:IBO852097 ILI852097:ILK852097 IVE852097:IVG852097 JFA852097:JFC852097 JOW852097:JOY852097 JYS852097:JYU852097 KIO852097:KIQ852097 KSK852097:KSM852097 LCG852097:LCI852097 LMC852097:LME852097 LVY852097:LWA852097 MFU852097:MFW852097 MPQ852097:MPS852097 MZM852097:MZO852097 NJI852097:NJK852097 NTE852097:NTG852097 ODA852097:ODC852097 OMW852097:OMY852097 OWS852097:OWU852097 PGO852097:PGQ852097 PQK852097:PQM852097 QAG852097:QAI852097 QKC852097:QKE852097 QTY852097:QUA852097 RDU852097:RDW852097 RNQ852097:RNS852097 RXM852097:RXO852097 SHI852097:SHK852097 SRE852097:SRG852097 TBA852097:TBC852097 TKW852097:TKY852097 TUS852097:TUU852097 UEO852097:UEQ852097 UOK852097:UOM852097 UYG852097:UYI852097 VIC852097:VIE852097 VRY852097:VSA852097 WBU852097:WBW852097 WLQ852097:WLS852097 WVM852097:WVO852097 E917633:G917633 JA917633:JC917633 SW917633:SY917633 ACS917633:ACU917633 AMO917633:AMQ917633 AWK917633:AWM917633 BGG917633:BGI917633 BQC917633:BQE917633 BZY917633:CAA917633 CJU917633:CJW917633 CTQ917633:CTS917633 DDM917633:DDO917633 DNI917633:DNK917633 DXE917633:DXG917633 EHA917633:EHC917633 EQW917633:EQY917633 FAS917633:FAU917633 FKO917633:FKQ917633 FUK917633:FUM917633 GEG917633:GEI917633 GOC917633:GOE917633 GXY917633:GYA917633 HHU917633:HHW917633 HRQ917633:HRS917633 IBM917633:IBO917633 ILI917633:ILK917633 IVE917633:IVG917633 JFA917633:JFC917633 JOW917633:JOY917633 JYS917633:JYU917633 KIO917633:KIQ917633 KSK917633:KSM917633 LCG917633:LCI917633 LMC917633:LME917633 LVY917633:LWA917633 MFU917633:MFW917633 MPQ917633:MPS917633 MZM917633:MZO917633 NJI917633:NJK917633 NTE917633:NTG917633 ODA917633:ODC917633 OMW917633:OMY917633 OWS917633:OWU917633 PGO917633:PGQ917633 PQK917633:PQM917633 QAG917633:QAI917633 QKC917633:QKE917633 QTY917633:QUA917633 RDU917633:RDW917633 RNQ917633:RNS917633 RXM917633:RXO917633 SHI917633:SHK917633 SRE917633:SRG917633 TBA917633:TBC917633 TKW917633:TKY917633 TUS917633:TUU917633 UEO917633:UEQ917633 UOK917633:UOM917633 UYG917633:UYI917633 VIC917633:VIE917633 VRY917633:VSA917633 WBU917633:WBW917633 WLQ917633:WLS917633 WVM917633:WVO917633 E983169:G983169 JA983169:JC983169 SW983169:SY983169 ACS983169:ACU983169 AMO983169:AMQ983169 AWK983169:AWM983169 BGG983169:BGI983169 BQC983169:BQE983169 BZY983169:CAA983169 CJU983169:CJW983169 CTQ983169:CTS983169 DDM983169:DDO983169 DNI983169:DNK983169 DXE983169:DXG983169 EHA983169:EHC983169 EQW983169:EQY983169 FAS983169:FAU983169 FKO983169:FKQ983169 FUK983169:FUM983169 GEG983169:GEI983169 GOC983169:GOE983169 GXY983169:GYA983169 HHU983169:HHW983169 HRQ983169:HRS983169 IBM983169:IBO983169 ILI983169:ILK983169 IVE983169:IVG983169 JFA983169:JFC983169 JOW983169:JOY983169 JYS983169:JYU983169 KIO983169:KIQ983169 KSK983169:KSM983169 LCG983169:LCI983169 LMC983169:LME983169 LVY983169:LWA983169 MFU983169:MFW983169 MPQ983169:MPS983169 MZM983169:MZO983169 NJI983169:NJK983169 NTE983169:NTG983169 ODA983169:ODC983169 OMW983169:OMY983169 OWS983169:OWU983169 PGO983169:PGQ983169 PQK983169:PQM983169 QAG983169:QAI983169 QKC983169:QKE983169 QTY983169:QUA983169 RDU983169:RDW983169 RNQ983169:RNS983169 RXM983169:RXO983169 SHI983169:SHK983169 SRE983169:SRG983169 TBA983169:TBC983169 TKW983169:TKY983169 TUS983169:TUU983169 UEO983169:UEQ983169 UOK983169:UOM983169 UYG983169:UYI983169 VIC983169:VIE983169 VRY983169:VSA983169 WBU983169:WBW983169 WLQ983169:WLS983169 WVM983169:WVO983169">
      <formula1>$AA$92:$AA$96</formula1>
    </dataValidation>
    <dataValidation type="list" allowBlank="1" showInputMessage="1" showErrorMessage="1" sqref="I127 JE127 TA127 ACW127 AMS127 AWO127 BGK127 BQG127 CAC127 CJY127 CTU127 DDQ127 DNM127 DXI127 EHE127 ERA127 FAW127 FKS127 FUO127 GEK127 GOG127 GYC127 HHY127 HRU127 IBQ127 ILM127 IVI127 JFE127 JPA127 JYW127 KIS127 KSO127 LCK127 LMG127 LWC127 MFY127 MPU127 MZQ127 NJM127 NTI127 ODE127 ONA127 OWW127 PGS127 PQO127 QAK127 QKG127 QUC127 RDY127 RNU127 RXQ127 SHM127 SRI127 TBE127 TLA127 TUW127 UES127 UOO127 UYK127 VIG127 VSC127 WBY127 WLU127 WVQ127 I65663 JE65663 TA65663 ACW65663 AMS65663 AWO65663 BGK65663 BQG65663 CAC65663 CJY65663 CTU65663 DDQ65663 DNM65663 DXI65663 EHE65663 ERA65663 FAW65663 FKS65663 FUO65663 GEK65663 GOG65663 GYC65663 HHY65663 HRU65663 IBQ65663 ILM65663 IVI65663 JFE65663 JPA65663 JYW65663 KIS65663 KSO65663 LCK65663 LMG65663 LWC65663 MFY65663 MPU65663 MZQ65663 NJM65663 NTI65663 ODE65663 ONA65663 OWW65663 PGS65663 PQO65663 QAK65663 QKG65663 QUC65663 RDY65663 RNU65663 RXQ65663 SHM65663 SRI65663 TBE65663 TLA65663 TUW65663 UES65663 UOO65663 UYK65663 VIG65663 VSC65663 WBY65663 WLU65663 WVQ65663 I131199 JE131199 TA131199 ACW131199 AMS131199 AWO131199 BGK131199 BQG131199 CAC131199 CJY131199 CTU131199 DDQ131199 DNM131199 DXI131199 EHE131199 ERA131199 FAW131199 FKS131199 FUO131199 GEK131199 GOG131199 GYC131199 HHY131199 HRU131199 IBQ131199 ILM131199 IVI131199 JFE131199 JPA131199 JYW131199 KIS131199 KSO131199 LCK131199 LMG131199 LWC131199 MFY131199 MPU131199 MZQ131199 NJM131199 NTI131199 ODE131199 ONA131199 OWW131199 PGS131199 PQO131199 QAK131199 QKG131199 QUC131199 RDY131199 RNU131199 RXQ131199 SHM131199 SRI131199 TBE131199 TLA131199 TUW131199 UES131199 UOO131199 UYK131199 VIG131199 VSC131199 WBY131199 WLU131199 WVQ131199 I196735 JE196735 TA196735 ACW196735 AMS196735 AWO196735 BGK196735 BQG196735 CAC196735 CJY196735 CTU196735 DDQ196735 DNM196735 DXI196735 EHE196735 ERA196735 FAW196735 FKS196735 FUO196735 GEK196735 GOG196735 GYC196735 HHY196735 HRU196735 IBQ196735 ILM196735 IVI196735 JFE196735 JPA196735 JYW196735 KIS196735 KSO196735 LCK196735 LMG196735 LWC196735 MFY196735 MPU196735 MZQ196735 NJM196735 NTI196735 ODE196735 ONA196735 OWW196735 PGS196735 PQO196735 QAK196735 QKG196735 QUC196735 RDY196735 RNU196735 RXQ196735 SHM196735 SRI196735 TBE196735 TLA196735 TUW196735 UES196735 UOO196735 UYK196735 VIG196735 VSC196735 WBY196735 WLU196735 WVQ196735 I262271 JE262271 TA262271 ACW262271 AMS262271 AWO262271 BGK262271 BQG262271 CAC262271 CJY262271 CTU262271 DDQ262271 DNM262271 DXI262271 EHE262271 ERA262271 FAW262271 FKS262271 FUO262271 GEK262271 GOG262271 GYC262271 HHY262271 HRU262271 IBQ262271 ILM262271 IVI262271 JFE262271 JPA262271 JYW262271 KIS262271 KSO262271 LCK262271 LMG262271 LWC262271 MFY262271 MPU262271 MZQ262271 NJM262271 NTI262271 ODE262271 ONA262271 OWW262271 PGS262271 PQO262271 QAK262271 QKG262271 QUC262271 RDY262271 RNU262271 RXQ262271 SHM262271 SRI262271 TBE262271 TLA262271 TUW262271 UES262271 UOO262271 UYK262271 VIG262271 VSC262271 WBY262271 WLU262271 WVQ262271 I327807 JE327807 TA327807 ACW327807 AMS327807 AWO327807 BGK327807 BQG327807 CAC327807 CJY327807 CTU327807 DDQ327807 DNM327807 DXI327807 EHE327807 ERA327807 FAW327807 FKS327807 FUO327807 GEK327807 GOG327807 GYC327807 HHY327807 HRU327807 IBQ327807 ILM327807 IVI327807 JFE327807 JPA327807 JYW327807 KIS327807 KSO327807 LCK327807 LMG327807 LWC327807 MFY327807 MPU327807 MZQ327807 NJM327807 NTI327807 ODE327807 ONA327807 OWW327807 PGS327807 PQO327807 QAK327807 QKG327807 QUC327807 RDY327807 RNU327807 RXQ327807 SHM327807 SRI327807 TBE327807 TLA327807 TUW327807 UES327807 UOO327807 UYK327807 VIG327807 VSC327807 WBY327807 WLU327807 WVQ327807 I393343 JE393343 TA393343 ACW393343 AMS393343 AWO393343 BGK393343 BQG393343 CAC393343 CJY393343 CTU393343 DDQ393343 DNM393343 DXI393343 EHE393343 ERA393343 FAW393343 FKS393343 FUO393343 GEK393343 GOG393343 GYC393343 HHY393343 HRU393343 IBQ393343 ILM393343 IVI393343 JFE393343 JPA393343 JYW393343 KIS393343 KSO393343 LCK393343 LMG393343 LWC393343 MFY393343 MPU393343 MZQ393343 NJM393343 NTI393343 ODE393343 ONA393343 OWW393343 PGS393343 PQO393343 QAK393343 QKG393343 QUC393343 RDY393343 RNU393343 RXQ393343 SHM393343 SRI393343 TBE393343 TLA393343 TUW393343 UES393343 UOO393343 UYK393343 VIG393343 VSC393343 WBY393343 WLU393343 WVQ393343 I458879 JE458879 TA458879 ACW458879 AMS458879 AWO458879 BGK458879 BQG458879 CAC458879 CJY458879 CTU458879 DDQ458879 DNM458879 DXI458879 EHE458879 ERA458879 FAW458879 FKS458879 FUO458879 GEK458879 GOG458879 GYC458879 HHY458879 HRU458879 IBQ458879 ILM458879 IVI458879 JFE458879 JPA458879 JYW458879 KIS458879 KSO458879 LCK458879 LMG458879 LWC458879 MFY458879 MPU458879 MZQ458879 NJM458879 NTI458879 ODE458879 ONA458879 OWW458879 PGS458879 PQO458879 QAK458879 QKG458879 QUC458879 RDY458879 RNU458879 RXQ458879 SHM458879 SRI458879 TBE458879 TLA458879 TUW458879 UES458879 UOO458879 UYK458879 VIG458879 VSC458879 WBY458879 WLU458879 WVQ458879 I524415 JE524415 TA524415 ACW524415 AMS524415 AWO524415 BGK524415 BQG524415 CAC524415 CJY524415 CTU524415 DDQ524415 DNM524415 DXI524415 EHE524415 ERA524415 FAW524415 FKS524415 FUO524415 GEK524415 GOG524415 GYC524415 HHY524415 HRU524415 IBQ524415 ILM524415 IVI524415 JFE524415 JPA524415 JYW524415 KIS524415 KSO524415 LCK524415 LMG524415 LWC524415 MFY524415 MPU524415 MZQ524415 NJM524415 NTI524415 ODE524415 ONA524415 OWW524415 PGS524415 PQO524415 QAK524415 QKG524415 QUC524415 RDY524415 RNU524415 RXQ524415 SHM524415 SRI524415 TBE524415 TLA524415 TUW524415 UES524415 UOO524415 UYK524415 VIG524415 VSC524415 WBY524415 WLU524415 WVQ524415 I589951 JE589951 TA589951 ACW589951 AMS589951 AWO589951 BGK589951 BQG589951 CAC589951 CJY589951 CTU589951 DDQ589951 DNM589951 DXI589951 EHE589951 ERA589951 FAW589951 FKS589951 FUO589951 GEK589951 GOG589951 GYC589951 HHY589951 HRU589951 IBQ589951 ILM589951 IVI589951 JFE589951 JPA589951 JYW589951 KIS589951 KSO589951 LCK589951 LMG589951 LWC589951 MFY589951 MPU589951 MZQ589951 NJM589951 NTI589951 ODE589951 ONA589951 OWW589951 PGS589951 PQO589951 QAK589951 QKG589951 QUC589951 RDY589951 RNU589951 RXQ589951 SHM589951 SRI589951 TBE589951 TLA589951 TUW589951 UES589951 UOO589951 UYK589951 VIG589951 VSC589951 WBY589951 WLU589951 WVQ589951 I655487 JE655487 TA655487 ACW655487 AMS655487 AWO655487 BGK655487 BQG655487 CAC655487 CJY655487 CTU655487 DDQ655487 DNM655487 DXI655487 EHE655487 ERA655487 FAW655487 FKS655487 FUO655487 GEK655487 GOG655487 GYC655487 HHY655487 HRU655487 IBQ655487 ILM655487 IVI655487 JFE655487 JPA655487 JYW655487 KIS655487 KSO655487 LCK655487 LMG655487 LWC655487 MFY655487 MPU655487 MZQ655487 NJM655487 NTI655487 ODE655487 ONA655487 OWW655487 PGS655487 PQO655487 QAK655487 QKG655487 QUC655487 RDY655487 RNU655487 RXQ655487 SHM655487 SRI655487 TBE655487 TLA655487 TUW655487 UES655487 UOO655487 UYK655487 VIG655487 VSC655487 WBY655487 WLU655487 WVQ655487 I721023 JE721023 TA721023 ACW721023 AMS721023 AWO721023 BGK721023 BQG721023 CAC721023 CJY721023 CTU721023 DDQ721023 DNM721023 DXI721023 EHE721023 ERA721023 FAW721023 FKS721023 FUO721023 GEK721023 GOG721023 GYC721023 HHY721023 HRU721023 IBQ721023 ILM721023 IVI721023 JFE721023 JPA721023 JYW721023 KIS721023 KSO721023 LCK721023 LMG721023 LWC721023 MFY721023 MPU721023 MZQ721023 NJM721023 NTI721023 ODE721023 ONA721023 OWW721023 PGS721023 PQO721023 QAK721023 QKG721023 QUC721023 RDY721023 RNU721023 RXQ721023 SHM721023 SRI721023 TBE721023 TLA721023 TUW721023 UES721023 UOO721023 UYK721023 VIG721023 VSC721023 WBY721023 WLU721023 WVQ721023 I786559 JE786559 TA786559 ACW786559 AMS786559 AWO786559 BGK786559 BQG786559 CAC786559 CJY786559 CTU786559 DDQ786559 DNM786559 DXI786559 EHE786559 ERA786559 FAW786559 FKS786559 FUO786559 GEK786559 GOG786559 GYC786559 HHY786559 HRU786559 IBQ786559 ILM786559 IVI786559 JFE786559 JPA786559 JYW786559 KIS786559 KSO786559 LCK786559 LMG786559 LWC786559 MFY786559 MPU786559 MZQ786559 NJM786559 NTI786559 ODE786559 ONA786559 OWW786559 PGS786559 PQO786559 QAK786559 QKG786559 QUC786559 RDY786559 RNU786559 RXQ786559 SHM786559 SRI786559 TBE786559 TLA786559 TUW786559 UES786559 UOO786559 UYK786559 VIG786559 VSC786559 WBY786559 WLU786559 WVQ786559 I852095 JE852095 TA852095 ACW852095 AMS852095 AWO852095 BGK852095 BQG852095 CAC852095 CJY852095 CTU852095 DDQ852095 DNM852095 DXI852095 EHE852095 ERA852095 FAW852095 FKS852095 FUO852095 GEK852095 GOG852095 GYC852095 HHY852095 HRU852095 IBQ852095 ILM852095 IVI852095 JFE852095 JPA852095 JYW852095 KIS852095 KSO852095 LCK852095 LMG852095 LWC852095 MFY852095 MPU852095 MZQ852095 NJM852095 NTI852095 ODE852095 ONA852095 OWW852095 PGS852095 PQO852095 QAK852095 QKG852095 QUC852095 RDY852095 RNU852095 RXQ852095 SHM852095 SRI852095 TBE852095 TLA852095 TUW852095 UES852095 UOO852095 UYK852095 VIG852095 VSC852095 WBY852095 WLU852095 WVQ852095 I917631 JE917631 TA917631 ACW917631 AMS917631 AWO917631 BGK917631 BQG917631 CAC917631 CJY917631 CTU917631 DDQ917631 DNM917631 DXI917631 EHE917631 ERA917631 FAW917631 FKS917631 FUO917631 GEK917631 GOG917631 GYC917631 HHY917631 HRU917631 IBQ917631 ILM917631 IVI917631 JFE917631 JPA917631 JYW917631 KIS917631 KSO917631 LCK917631 LMG917631 LWC917631 MFY917631 MPU917631 MZQ917631 NJM917631 NTI917631 ODE917631 ONA917631 OWW917631 PGS917631 PQO917631 QAK917631 QKG917631 QUC917631 RDY917631 RNU917631 RXQ917631 SHM917631 SRI917631 TBE917631 TLA917631 TUW917631 UES917631 UOO917631 UYK917631 VIG917631 VSC917631 WBY917631 WLU917631 WVQ917631 I983167 JE983167 TA983167 ACW983167 AMS983167 AWO983167 BGK983167 BQG983167 CAC983167 CJY983167 CTU983167 DDQ983167 DNM983167 DXI983167 EHE983167 ERA983167 FAW983167 FKS983167 FUO983167 GEK983167 GOG983167 GYC983167 HHY983167 HRU983167 IBQ983167 ILM983167 IVI983167 JFE983167 JPA983167 JYW983167 KIS983167 KSO983167 LCK983167 LMG983167 LWC983167 MFY983167 MPU983167 MZQ983167 NJM983167 NTI983167 ODE983167 ONA983167 OWW983167 PGS983167 PQO983167 QAK983167 QKG983167 QUC983167 RDY983167 RNU983167 RXQ983167 SHM983167 SRI983167 TBE983167 TLA983167 TUW983167 UES983167 UOO983167 UYK983167 VIG983167 VSC983167 WBY983167 WLU983167 WVQ983167">
      <formula1>$AA$86:$AA$88</formula1>
    </dataValidation>
    <dataValidation type="list" allowBlank="1" showInputMessage="1" showErrorMessage="1" sqref="F126:G126 JB126:JC126 SX126:SY126 ACT126:ACU126 AMP126:AMQ126 AWL126:AWM126 BGH126:BGI126 BQD126:BQE126 BZZ126:CAA126 CJV126:CJW126 CTR126:CTS126 DDN126:DDO126 DNJ126:DNK126 DXF126:DXG126 EHB126:EHC126 EQX126:EQY126 FAT126:FAU126 FKP126:FKQ126 FUL126:FUM126 GEH126:GEI126 GOD126:GOE126 GXZ126:GYA126 HHV126:HHW126 HRR126:HRS126 IBN126:IBO126 ILJ126:ILK126 IVF126:IVG126 JFB126:JFC126 JOX126:JOY126 JYT126:JYU126 KIP126:KIQ126 KSL126:KSM126 LCH126:LCI126 LMD126:LME126 LVZ126:LWA126 MFV126:MFW126 MPR126:MPS126 MZN126:MZO126 NJJ126:NJK126 NTF126:NTG126 ODB126:ODC126 OMX126:OMY126 OWT126:OWU126 PGP126:PGQ126 PQL126:PQM126 QAH126:QAI126 QKD126:QKE126 QTZ126:QUA126 RDV126:RDW126 RNR126:RNS126 RXN126:RXO126 SHJ126:SHK126 SRF126:SRG126 TBB126:TBC126 TKX126:TKY126 TUT126:TUU126 UEP126:UEQ126 UOL126:UOM126 UYH126:UYI126 VID126:VIE126 VRZ126:VSA126 WBV126:WBW126 WLR126:WLS126 WVN126:WVO126 F65662:G65662 JB65662:JC65662 SX65662:SY65662 ACT65662:ACU65662 AMP65662:AMQ65662 AWL65662:AWM65662 BGH65662:BGI65662 BQD65662:BQE65662 BZZ65662:CAA65662 CJV65662:CJW65662 CTR65662:CTS65662 DDN65662:DDO65662 DNJ65662:DNK65662 DXF65662:DXG65662 EHB65662:EHC65662 EQX65662:EQY65662 FAT65662:FAU65662 FKP65662:FKQ65662 FUL65662:FUM65662 GEH65662:GEI65662 GOD65662:GOE65662 GXZ65662:GYA65662 HHV65662:HHW65662 HRR65662:HRS65662 IBN65662:IBO65662 ILJ65662:ILK65662 IVF65662:IVG65662 JFB65662:JFC65662 JOX65662:JOY65662 JYT65662:JYU65662 KIP65662:KIQ65662 KSL65662:KSM65662 LCH65662:LCI65662 LMD65662:LME65662 LVZ65662:LWA65662 MFV65662:MFW65662 MPR65662:MPS65662 MZN65662:MZO65662 NJJ65662:NJK65662 NTF65662:NTG65662 ODB65662:ODC65662 OMX65662:OMY65662 OWT65662:OWU65662 PGP65662:PGQ65662 PQL65662:PQM65662 QAH65662:QAI65662 QKD65662:QKE65662 QTZ65662:QUA65662 RDV65662:RDW65662 RNR65662:RNS65662 RXN65662:RXO65662 SHJ65662:SHK65662 SRF65662:SRG65662 TBB65662:TBC65662 TKX65662:TKY65662 TUT65662:TUU65662 UEP65662:UEQ65662 UOL65662:UOM65662 UYH65662:UYI65662 VID65662:VIE65662 VRZ65662:VSA65662 WBV65662:WBW65662 WLR65662:WLS65662 WVN65662:WVO65662 F131198:G131198 JB131198:JC131198 SX131198:SY131198 ACT131198:ACU131198 AMP131198:AMQ131198 AWL131198:AWM131198 BGH131198:BGI131198 BQD131198:BQE131198 BZZ131198:CAA131198 CJV131198:CJW131198 CTR131198:CTS131198 DDN131198:DDO131198 DNJ131198:DNK131198 DXF131198:DXG131198 EHB131198:EHC131198 EQX131198:EQY131198 FAT131198:FAU131198 FKP131198:FKQ131198 FUL131198:FUM131198 GEH131198:GEI131198 GOD131198:GOE131198 GXZ131198:GYA131198 HHV131198:HHW131198 HRR131198:HRS131198 IBN131198:IBO131198 ILJ131198:ILK131198 IVF131198:IVG131198 JFB131198:JFC131198 JOX131198:JOY131198 JYT131198:JYU131198 KIP131198:KIQ131198 KSL131198:KSM131198 LCH131198:LCI131198 LMD131198:LME131198 LVZ131198:LWA131198 MFV131198:MFW131198 MPR131198:MPS131198 MZN131198:MZO131198 NJJ131198:NJK131198 NTF131198:NTG131198 ODB131198:ODC131198 OMX131198:OMY131198 OWT131198:OWU131198 PGP131198:PGQ131198 PQL131198:PQM131198 QAH131198:QAI131198 QKD131198:QKE131198 QTZ131198:QUA131198 RDV131198:RDW131198 RNR131198:RNS131198 RXN131198:RXO131198 SHJ131198:SHK131198 SRF131198:SRG131198 TBB131198:TBC131198 TKX131198:TKY131198 TUT131198:TUU131198 UEP131198:UEQ131198 UOL131198:UOM131198 UYH131198:UYI131198 VID131198:VIE131198 VRZ131198:VSA131198 WBV131198:WBW131198 WLR131198:WLS131198 WVN131198:WVO131198 F196734:G196734 JB196734:JC196734 SX196734:SY196734 ACT196734:ACU196734 AMP196734:AMQ196734 AWL196734:AWM196734 BGH196734:BGI196734 BQD196734:BQE196734 BZZ196734:CAA196734 CJV196734:CJW196734 CTR196734:CTS196734 DDN196734:DDO196734 DNJ196734:DNK196734 DXF196734:DXG196734 EHB196734:EHC196734 EQX196734:EQY196734 FAT196734:FAU196734 FKP196734:FKQ196734 FUL196734:FUM196734 GEH196734:GEI196734 GOD196734:GOE196734 GXZ196734:GYA196734 HHV196734:HHW196734 HRR196734:HRS196734 IBN196734:IBO196734 ILJ196734:ILK196734 IVF196734:IVG196734 JFB196734:JFC196734 JOX196734:JOY196734 JYT196734:JYU196734 KIP196734:KIQ196734 KSL196734:KSM196734 LCH196734:LCI196734 LMD196734:LME196734 LVZ196734:LWA196734 MFV196734:MFW196734 MPR196734:MPS196734 MZN196734:MZO196734 NJJ196734:NJK196734 NTF196734:NTG196734 ODB196734:ODC196734 OMX196734:OMY196734 OWT196734:OWU196734 PGP196734:PGQ196734 PQL196734:PQM196734 QAH196734:QAI196734 QKD196734:QKE196734 QTZ196734:QUA196734 RDV196734:RDW196734 RNR196734:RNS196734 RXN196734:RXO196734 SHJ196734:SHK196734 SRF196734:SRG196734 TBB196734:TBC196734 TKX196734:TKY196734 TUT196734:TUU196734 UEP196734:UEQ196734 UOL196734:UOM196734 UYH196734:UYI196734 VID196734:VIE196734 VRZ196734:VSA196734 WBV196734:WBW196734 WLR196734:WLS196734 WVN196734:WVO196734 F262270:G262270 JB262270:JC262270 SX262270:SY262270 ACT262270:ACU262270 AMP262270:AMQ262270 AWL262270:AWM262270 BGH262270:BGI262270 BQD262270:BQE262270 BZZ262270:CAA262270 CJV262270:CJW262270 CTR262270:CTS262270 DDN262270:DDO262270 DNJ262270:DNK262270 DXF262270:DXG262270 EHB262270:EHC262270 EQX262270:EQY262270 FAT262270:FAU262270 FKP262270:FKQ262270 FUL262270:FUM262270 GEH262270:GEI262270 GOD262270:GOE262270 GXZ262270:GYA262270 HHV262270:HHW262270 HRR262270:HRS262270 IBN262270:IBO262270 ILJ262270:ILK262270 IVF262270:IVG262270 JFB262270:JFC262270 JOX262270:JOY262270 JYT262270:JYU262270 KIP262270:KIQ262270 KSL262270:KSM262270 LCH262270:LCI262270 LMD262270:LME262270 LVZ262270:LWA262270 MFV262270:MFW262270 MPR262270:MPS262270 MZN262270:MZO262270 NJJ262270:NJK262270 NTF262270:NTG262270 ODB262270:ODC262270 OMX262270:OMY262270 OWT262270:OWU262270 PGP262270:PGQ262270 PQL262270:PQM262270 QAH262270:QAI262270 QKD262270:QKE262270 QTZ262270:QUA262270 RDV262270:RDW262270 RNR262270:RNS262270 RXN262270:RXO262270 SHJ262270:SHK262270 SRF262270:SRG262270 TBB262270:TBC262270 TKX262270:TKY262270 TUT262270:TUU262270 UEP262270:UEQ262270 UOL262270:UOM262270 UYH262270:UYI262270 VID262270:VIE262270 VRZ262270:VSA262270 WBV262270:WBW262270 WLR262270:WLS262270 WVN262270:WVO262270 F327806:G327806 JB327806:JC327806 SX327806:SY327806 ACT327806:ACU327806 AMP327806:AMQ327806 AWL327806:AWM327806 BGH327806:BGI327806 BQD327806:BQE327806 BZZ327806:CAA327806 CJV327806:CJW327806 CTR327806:CTS327806 DDN327806:DDO327806 DNJ327806:DNK327806 DXF327806:DXG327806 EHB327806:EHC327806 EQX327806:EQY327806 FAT327806:FAU327806 FKP327806:FKQ327806 FUL327806:FUM327806 GEH327806:GEI327806 GOD327806:GOE327806 GXZ327806:GYA327806 HHV327806:HHW327806 HRR327806:HRS327806 IBN327806:IBO327806 ILJ327806:ILK327806 IVF327806:IVG327806 JFB327806:JFC327806 JOX327806:JOY327806 JYT327806:JYU327806 KIP327806:KIQ327806 KSL327806:KSM327806 LCH327806:LCI327806 LMD327806:LME327806 LVZ327806:LWA327806 MFV327806:MFW327806 MPR327806:MPS327806 MZN327806:MZO327806 NJJ327806:NJK327806 NTF327806:NTG327806 ODB327806:ODC327806 OMX327806:OMY327806 OWT327806:OWU327806 PGP327806:PGQ327806 PQL327806:PQM327806 QAH327806:QAI327806 QKD327806:QKE327806 QTZ327806:QUA327806 RDV327806:RDW327806 RNR327806:RNS327806 RXN327806:RXO327806 SHJ327806:SHK327806 SRF327806:SRG327806 TBB327806:TBC327806 TKX327806:TKY327806 TUT327806:TUU327806 UEP327806:UEQ327806 UOL327806:UOM327806 UYH327806:UYI327806 VID327806:VIE327806 VRZ327806:VSA327806 WBV327806:WBW327806 WLR327806:WLS327806 WVN327806:WVO327806 F393342:G393342 JB393342:JC393342 SX393342:SY393342 ACT393342:ACU393342 AMP393342:AMQ393342 AWL393342:AWM393342 BGH393342:BGI393342 BQD393342:BQE393342 BZZ393342:CAA393342 CJV393342:CJW393342 CTR393342:CTS393342 DDN393342:DDO393342 DNJ393342:DNK393342 DXF393342:DXG393342 EHB393342:EHC393342 EQX393342:EQY393342 FAT393342:FAU393342 FKP393342:FKQ393342 FUL393342:FUM393342 GEH393342:GEI393342 GOD393342:GOE393342 GXZ393342:GYA393342 HHV393342:HHW393342 HRR393342:HRS393342 IBN393342:IBO393342 ILJ393342:ILK393342 IVF393342:IVG393342 JFB393342:JFC393342 JOX393342:JOY393342 JYT393342:JYU393342 KIP393342:KIQ393342 KSL393342:KSM393342 LCH393342:LCI393342 LMD393342:LME393342 LVZ393342:LWA393342 MFV393342:MFW393342 MPR393342:MPS393342 MZN393342:MZO393342 NJJ393342:NJK393342 NTF393342:NTG393342 ODB393342:ODC393342 OMX393342:OMY393342 OWT393342:OWU393342 PGP393342:PGQ393342 PQL393342:PQM393342 QAH393342:QAI393342 QKD393342:QKE393342 QTZ393342:QUA393342 RDV393342:RDW393342 RNR393342:RNS393342 RXN393342:RXO393342 SHJ393342:SHK393342 SRF393342:SRG393342 TBB393342:TBC393342 TKX393342:TKY393342 TUT393342:TUU393342 UEP393342:UEQ393342 UOL393342:UOM393342 UYH393342:UYI393342 VID393342:VIE393342 VRZ393342:VSA393342 WBV393342:WBW393342 WLR393342:WLS393342 WVN393342:WVO393342 F458878:G458878 JB458878:JC458878 SX458878:SY458878 ACT458878:ACU458878 AMP458878:AMQ458878 AWL458878:AWM458878 BGH458878:BGI458878 BQD458878:BQE458878 BZZ458878:CAA458878 CJV458878:CJW458878 CTR458878:CTS458878 DDN458878:DDO458878 DNJ458878:DNK458878 DXF458878:DXG458878 EHB458878:EHC458878 EQX458878:EQY458878 FAT458878:FAU458878 FKP458878:FKQ458878 FUL458878:FUM458878 GEH458878:GEI458878 GOD458878:GOE458878 GXZ458878:GYA458878 HHV458878:HHW458878 HRR458878:HRS458878 IBN458878:IBO458878 ILJ458878:ILK458878 IVF458878:IVG458878 JFB458878:JFC458878 JOX458878:JOY458878 JYT458878:JYU458878 KIP458878:KIQ458878 KSL458878:KSM458878 LCH458878:LCI458878 LMD458878:LME458878 LVZ458878:LWA458878 MFV458878:MFW458878 MPR458878:MPS458878 MZN458878:MZO458878 NJJ458878:NJK458878 NTF458878:NTG458878 ODB458878:ODC458878 OMX458878:OMY458878 OWT458878:OWU458878 PGP458878:PGQ458878 PQL458878:PQM458878 QAH458878:QAI458878 QKD458878:QKE458878 QTZ458878:QUA458878 RDV458878:RDW458878 RNR458878:RNS458878 RXN458878:RXO458878 SHJ458878:SHK458878 SRF458878:SRG458878 TBB458878:TBC458878 TKX458878:TKY458878 TUT458878:TUU458878 UEP458878:UEQ458878 UOL458878:UOM458878 UYH458878:UYI458878 VID458878:VIE458878 VRZ458878:VSA458878 WBV458878:WBW458878 WLR458878:WLS458878 WVN458878:WVO458878 F524414:G524414 JB524414:JC524414 SX524414:SY524414 ACT524414:ACU524414 AMP524414:AMQ524414 AWL524414:AWM524414 BGH524414:BGI524414 BQD524414:BQE524414 BZZ524414:CAA524414 CJV524414:CJW524414 CTR524414:CTS524414 DDN524414:DDO524414 DNJ524414:DNK524414 DXF524414:DXG524414 EHB524414:EHC524414 EQX524414:EQY524414 FAT524414:FAU524414 FKP524414:FKQ524414 FUL524414:FUM524414 GEH524414:GEI524414 GOD524414:GOE524414 GXZ524414:GYA524414 HHV524414:HHW524414 HRR524414:HRS524414 IBN524414:IBO524414 ILJ524414:ILK524414 IVF524414:IVG524414 JFB524414:JFC524414 JOX524414:JOY524414 JYT524414:JYU524414 KIP524414:KIQ524414 KSL524414:KSM524414 LCH524414:LCI524414 LMD524414:LME524414 LVZ524414:LWA524414 MFV524414:MFW524414 MPR524414:MPS524414 MZN524414:MZO524414 NJJ524414:NJK524414 NTF524414:NTG524414 ODB524414:ODC524414 OMX524414:OMY524414 OWT524414:OWU524414 PGP524414:PGQ524414 PQL524414:PQM524414 QAH524414:QAI524414 QKD524414:QKE524414 QTZ524414:QUA524414 RDV524414:RDW524414 RNR524414:RNS524414 RXN524414:RXO524414 SHJ524414:SHK524414 SRF524414:SRG524414 TBB524414:TBC524414 TKX524414:TKY524414 TUT524414:TUU524414 UEP524414:UEQ524414 UOL524414:UOM524414 UYH524414:UYI524414 VID524414:VIE524414 VRZ524414:VSA524414 WBV524414:WBW524414 WLR524414:WLS524414 WVN524414:WVO524414 F589950:G589950 JB589950:JC589950 SX589950:SY589950 ACT589950:ACU589950 AMP589950:AMQ589950 AWL589950:AWM589950 BGH589950:BGI589950 BQD589950:BQE589950 BZZ589950:CAA589950 CJV589950:CJW589950 CTR589950:CTS589950 DDN589950:DDO589950 DNJ589950:DNK589950 DXF589950:DXG589950 EHB589950:EHC589950 EQX589950:EQY589950 FAT589950:FAU589950 FKP589950:FKQ589950 FUL589950:FUM589950 GEH589950:GEI589950 GOD589950:GOE589950 GXZ589950:GYA589950 HHV589950:HHW589950 HRR589950:HRS589950 IBN589950:IBO589950 ILJ589950:ILK589950 IVF589950:IVG589950 JFB589950:JFC589950 JOX589950:JOY589950 JYT589950:JYU589950 KIP589950:KIQ589950 KSL589950:KSM589950 LCH589950:LCI589950 LMD589950:LME589950 LVZ589950:LWA589950 MFV589950:MFW589950 MPR589950:MPS589950 MZN589950:MZO589950 NJJ589950:NJK589950 NTF589950:NTG589950 ODB589950:ODC589950 OMX589950:OMY589950 OWT589950:OWU589950 PGP589950:PGQ589950 PQL589950:PQM589950 QAH589950:QAI589950 QKD589950:QKE589950 QTZ589950:QUA589950 RDV589950:RDW589950 RNR589950:RNS589950 RXN589950:RXO589950 SHJ589950:SHK589950 SRF589950:SRG589950 TBB589950:TBC589950 TKX589950:TKY589950 TUT589950:TUU589950 UEP589950:UEQ589950 UOL589950:UOM589950 UYH589950:UYI589950 VID589950:VIE589950 VRZ589950:VSA589950 WBV589950:WBW589950 WLR589950:WLS589950 WVN589950:WVO589950 F655486:G655486 JB655486:JC655486 SX655486:SY655486 ACT655486:ACU655486 AMP655486:AMQ655486 AWL655486:AWM655486 BGH655486:BGI655486 BQD655486:BQE655486 BZZ655486:CAA655486 CJV655486:CJW655486 CTR655486:CTS655486 DDN655486:DDO655486 DNJ655486:DNK655486 DXF655486:DXG655486 EHB655486:EHC655486 EQX655486:EQY655486 FAT655486:FAU655486 FKP655486:FKQ655486 FUL655486:FUM655486 GEH655486:GEI655486 GOD655486:GOE655486 GXZ655486:GYA655486 HHV655486:HHW655486 HRR655486:HRS655486 IBN655486:IBO655486 ILJ655486:ILK655486 IVF655486:IVG655486 JFB655486:JFC655486 JOX655486:JOY655486 JYT655486:JYU655486 KIP655486:KIQ655486 KSL655486:KSM655486 LCH655486:LCI655486 LMD655486:LME655486 LVZ655486:LWA655486 MFV655486:MFW655486 MPR655486:MPS655486 MZN655486:MZO655486 NJJ655486:NJK655486 NTF655486:NTG655486 ODB655486:ODC655486 OMX655486:OMY655486 OWT655486:OWU655486 PGP655486:PGQ655486 PQL655486:PQM655486 QAH655486:QAI655486 QKD655486:QKE655486 QTZ655486:QUA655486 RDV655486:RDW655486 RNR655486:RNS655486 RXN655486:RXO655486 SHJ655486:SHK655486 SRF655486:SRG655486 TBB655486:TBC655486 TKX655486:TKY655486 TUT655486:TUU655486 UEP655486:UEQ655486 UOL655486:UOM655486 UYH655486:UYI655486 VID655486:VIE655486 VRZ655486:VSA655486 WBV655486:WBW655486 WLR655486:WLS655486 WVN655486:WVO655486 F721022:G721022 JB721022:JC721022 SX721022:SY721022 ACT721022:ACU721022 AMP721022:AMQ721022 AWL721022:AWM721022 BGH721022:BGI721022 BQD721022:BQE721022 BZZ721022:CAA721022 CJV721022:CJW721022 CTR721022:CTS721022 DDN721022:DDO721022 DNJ721022:DNK721022 DXF721022:DXG721022 EHB721022:EHC721022 EQX721022:EQY721022 FAT721022:FAU721022 FKP721022:FKQ721022 FUL721022:FUM721022 GEH721022:GEI721022 GOD721022:GOE721022 GXZ721022:GYA721022 HHV721022:HHW721022 HRR721022:HRS721022 IBN721022:IBO721022 ILJ721022:ILK721022 IVF721022:IVG721022 JFB721022:JFC721022 JOX721022:JOY721022 JYT721022:JYU721022 KIP721022:KIQ721022 KSL721022:KSM721022 LCH721022:LCI721022 LMD721022:LME721022 LVZ721022:LWA721022 MFV721022:MFW721022 MPR721022:MPS721022 MZN721022:MZO721022 NJJ721022:NJK721022 NTF721022:NTG721022 ODB721022:ODC721022 OMX721022:OMY721022 OWT721022:OWU721022 PGP721022:PGQ721022 PQL721022:PQM721022 QAH721022:QAI721022 QKD721022:QKE721022 QTZ721022:QUA721022 RDV721022:RDW721022 RNR721022:RNS721022 RXN721022:RXO721022 SHJ721022:SHK721022 SRF721022:SRG721022 TBB721022:TBC721022 TKX721022:TKY721022 TUT721022:TUU721022 UEP721022:UEQ721022 UOL721022:UOM721022 UYH721022:UYI721022 VID721022:VIE721022 VRZ721022:VSA721022 WBV721022:WBW721022 WLR721022:WLS721022 WVN721022:WVO721022 F786558:G786558 JB786558:JC786558 SX786558:SY786558 ACT786558:ACU786558 AMP786558:AMQ786558 AWL786558:AWM786558 BGH786558:BGI786558 BQD786558:BQE786558 BZZ786558:CAA786558 CJV786558:CJW786558 CTR786558:CTS786558 DDN786558:DDO786558 DNJ786558:DNK786558 DXF786558:DXG786558 EHB786558:EHC786558 EQX786558:EQY786558 FAT786558:FAU786558 FKP786558:FKQ786558 FUL786558:FUM786558 GEH786558:GEI786558 GOD786558:GOE786558 GXZ786558:GYA786558 HHV786558:HHW786558 HRR786558:HRS786558 IBN786558:IBO786558 ILJ786558:ILK786558 IVF786558:IVG786558 JFB786558:JFC786558 JOX786558:JOY786558 JYT786558:JYU786558 KIP786558:KIQ786558 KSL786558:KSM786558 LCH786558:LCI786558 LMD786558:LME786558 LVZ786558:LWA786558 MFV786558:MFW786558 MPR786558:MPS786558 MZN786558:MZO786558 NJJ786558:NJK786558 NTF786558:NTG786558 ODB786558:ODC786558 OMX786558:OMY786558 OWT786558:OWU786558 PGP786558:PGQ786558 PQL786558:PQM786558 QAH786558:QAI786558 QKD786558:QKE786558 QTZ786558:QUA786558 RDV786558:RDW786558 RNR786558:RNS786558 RXN786558:RXO786558 SHJ786558:SHK786558 SRF786558:SRG786558 TBB786558:TBC786558 TKX786558:TKY786558 TUT786558:TUU786558 UEP786558:UEQ786558 UOL786558:UOM786558 UYH786558:UYI786558 VID786558:VIE786558 VRZ786558:VSA786558 WBV786558:WBW786558 WLR786558:WLS786558 WVN786558:WVO786558 F852094:G852094 JB852094:JC852094 SX852094:SY852094 ACT852094:ACU852094 AMP852094:AMQ852094 AWL852094:AWM852094 BGH852094:BGI852094 BQD852094:BQE852094 BZZ852094:CAA852094 CJV852094:CJW852094 CTR852094:CTS852094 DDN852094:DDO852094 DNJ852094:DNK852094 DXF852094:DXG852094 EHB852094:EHC852094 EQX852094:EQY852094 FAT852094:FAU852094 FKP852094:FKQ852094 FUL852094:FUM852094 GEH852094:GEI852094 GOD852094:GOE852094 GXZ852094:GYA852094 HHV852094:HHW852094 HRR852094:HRS852094 IBN852094:IBO852094 ILJ852094:ILK852094 IVF852094:IVG852094 JFB852094:JFC852094 JOX852094:JOY852094 JYT852094:JYU852094 KIP852094:KIQ852094 KSL852094:KSM852094 LCH852094:LCI852094 LMD852094:LME852094 LVZ852094:LWA852094 MFV852094:MFW852094 MPR852094:MPS852094 MZN852094:MZO852094 NJJ852094:NJK852094 NTF852094:NTG852094 ODB852094:ODC852094 OMX852094:OMY852094 OWT852094:OWU852094 PGP852094:PGQ852094 PQL852094:PQM852094 QAH852094:QAI852094 QKD852094:QKE852094 QTZ852094:QUA852094 RDV852094:RDW852094 RNR852094:RNS852094 RXN852094:RXO852094 SHJ852094:SHK852094 SRF852094:SRG852094 TBB852094:TBC852094 TKX852094:TKY852094 TUT852094:TUU852094 UEP852094:UEQ852094 UOL852094:UOM852094 UYH852094:UYI852094 VID852094:VIE852094 VRZ852094:VSA852094 WBV852094:WBW852094 WLR852094:WLS852094 WVN852094:WVO852094 F917630:G917630 JB917630:JC917630 SX917630:SY917630 ACT917630:ACU917630 AMP917630:AMQ917630 AWL917630:AWM917630 BGH917630:BGI917630 BQD917630:BQE917630 BZZ917630:CAA917630 CJV917630:CJW917630 CTR917630:CTS917630 DDN917630:DDO917630 DNJ917630:DNK917630 DXF917630:DXG917630 EHB917630:EHC917630 EQX917630:EQY917630 FAT917630:FAU917630 FKP917630:FKQ917630 FUL917630:FUM917630 GEH917630:GEI917630 GOD917630:GOE917630 GXZ917630:GYA917630 HHV917630:HHW917630 HRR917630:HRS917630 IBN917630:IBO917630 ILJ917630:ILK917630 IVF917630:IVG917630 JFB917630:JFC917630 JOX917630:JOY917630 JYT917630:JYU917630 KIP917630:KIQ917630 KSL917630:KSM917630 LCH917630:LCI917630 LMD917630:LME917630 LVZ917630:LWA917630 MFV917630:MFW917630 MPR917630:MPS917630 MZN917630:MZO917630 NJJ917630:NJK917630 NTF917630:NTG917630 ODB917630:ODC917630 OMX917630:OMY917630 OWT917630:OWU917630 PGP917630:PGQ917630 PQL917630:PQM917630 QAH917630:QAI917630 QKD917630:QKE917630 QTZ917630:QUA917630 RDV917630:RDW917630 RNR917630:RNS917630 RXN917630:RXO917630 SHJ917630:SHK917630 SRF917630:SRG917630 TBB917630:TBC917630 TKX917630:TKY917630 TUT917630:TUU917630 UEP917630:UEQ917630 UOL917630:UOM917630 UYH917630:UYI917630 VID917630:VIE917630 VRZ917630:VSA917630 WBV917630:WBW917630 WLR917630:WLS917630 WVN917630:WVO917630 F983166:G983166 JB983166:JC983166 SX983166:SY983166 ACT983166:ACU983166 AMP983166:AMQ983166 AWL983166:AWM983166 BGH983166:BGI983166 BQD983166:BQE983166 BZZ983166:CAA983166 CJV983166:CJW983166 CTR983166:CTS983166 DDN983166:DDO983166 DNJ983166:DNK983166 DXF983166:DXG983166 EHB983166:EHC983166 EQX983166:EQY983166 FAT983166:FAU983166 FKP983166:FKQ983166 FUL983166:FUM983166 GEH983166:GEI983166 GOD983166:GOE983166 GXZ983166:GYA983166 HHV983166:HHW983166 HRR983166:HRS983166 IBN983166:IBO983166 ILJ983166:ILK983166 IVF983166:IVG983166 JFB983166:JFC983166 JOX983166:JOY983166 JYT983166:JYU983166 KIP983166:KIQ983166 KSL983166:KSM983166 LCH983166:LCI983166 LMD983166:LME983166 LVZ983166:LWA983166 MFV983166:MFW983166 MPR983166:MPS983166 MZN983166:MZO983166 NJJ983166:NJK983166 NTF983166:NTG983166 ODB983166:ODC983166 OMX983166:OMY983166 OWT983166:OWU983166 PGP983166:PGQ983166 PQL983166:PQM983166 QAH983166:QAI983166 QKD983166:QKE983166 QTZ983166:QUA983166 RDV983166:RDW983166 RNR983166:RNS983166 RXN983166:RXO983166 SHJ983166:SHK983166 SRF983166:SRG983166 TBB983166:TBC983166 TKX983166:TKY983166 TUT983166:TUU983166 UEP983166:UEQ983166 UOL983166:UOM983166 UYH983166:UYI983166 VID983166:VIE983166 VRZ983166:VSA983166 WBV983166:WBW983166 WLR983166:WLS983166 WVN983166:WVO983166">
      <formula1>$AB$127:$AB$129</formula1>
    </dataValidation>
    <dataValidation type="list" allowBlank="1" showInputMessage="1" showErrorMessage="1" sqref="E127:F127 JA127:JB127 SW127:SX127 ACS127:ACT127 AMO127:AMP127 AWK127:AWL127 BGG127:BGH127 BQC127:BQD127 BZY127:BZZ127 CJU127:CJV127 CTQ127:CTR127 DDM127:DDN127 DNI127:DNJ127 DXE127:DXF127 EHA127:EHB127 EQW127:EQX127 FAS127:FAT127 FKO127:FKP127 FUK127:FUL127 GEG127:GEH127 GOC127:GOD127 GXY127:GXZ127 HHU127:HHV127 HRQ127:HRR127 IBM127:IBN127 ILI127:ILJ127 IVE127:IVF127 JFA127:JFB127 JOW127:JOX127 JYS127:JYT127 KIO127:KIP127 KSK127:KSL127 LCG127:LCH127 LMC127:LMD127 LVY127:LVZ127 MFU127:MFV127 MPQ127:MPR127 MZM127:MZN127 NJI127:NJJ127 NTE127:NTF127 ODA127:ODB127 OMW127:OMX127 OWS127:OWT127 PGO127:PGP127 PQK127:PQL127 QAG127:QAH127 QKC127:QKD127 QTY127:QTZ127 RDU127:RDV127 RNQ127:RNR127 RXM127:RXN127 SHI127:SHJ127 SRE127:SRF127 TBA127:TBB127 TKW127:TKX127 TUS127:TUT127 UEO127:UEP127 UOK127:UOL127 UYG127:UYH127 VIC127:VID127 VRY127:VRZ127 WBU127:WBV127 WLQ127:WLR127 WVM127:WVN127 E65663:F65663 JA65663:JB65663 SW65663:SX65663 ACS65663:ACT65663 AMO65663:AMP65663 AWK65663:AWL65663 BGG65663:BGH65663 BQC65663:BQD65663 BZY65663:BZZ65663 CJU65663:CJV65663 CTQ65663:CTR65663 DDM65663:DDN65663 DNI65663:DNJ65663 DXE65663:DXF65663 EHA65663:EHB65663 EQW65663:EQX65663 FAS65663:FAT65663 FKO65663:FKP65663 FUK65663:FUL65663 GEG65663:GEH65663 GOC65663:GOD65663 GXY65663:GXZ65663 HHU65663:HHV65663 HRQ65663:HRR65663 IBM65663:IBN65663 ILI65663:ILJ65663 IVE65663:IVF65663 JFA65663:JFB65663 JOW65663:JOX65663 JYS65663:JYT65663 KIO65663:KIP65663 KSK65663:KSL65663 LCG65663:LCH65663 LMC65663:LMD65663 LVY65663:LVZ65663 MFU65663:MFV65663 MPQ65663:MPR65663 MZM65663:MZN65663 NJI65663:NJJ65663 NTE65663:NTF65663 ODA65663:ODB65663 OMW65663:OMX65663 OWS65663:OWT65663 PGO65663:PGP65663 PQK65663:PQL65663 QAG65663:QAH65663 QKC65663:QKD65663 QTY65663:QTZ65663 RDU65663:RDV65663 RNQ65663:RNR65663 RXM65663:RXN65663 SHI65663:SHJ65663 SRE65663:SRF65663 TBA65663:TBB65663 TKW65663:TKX65663 TUS65663:TUT65663 UEO65663:UEP65663 UOK65663:UOL65663 UYG65663:UYH65663 VIC65663:VID65663 VRY65663:VRZ65663 WBU65663:WBV65663 WLQ65663:WLR65663 WVM65663:WVN65663 E131199:F131199 JA131199:JB131199 SW131199:SX131199 ACS131199:ACT131199 AMO131199:AMP131199 AWK131199:AWL131199 BGG131199:BGH131199 BQC131199:BQD131199 BZY131199:BZZ131199 CJU131199:CJV131199 CTQ131199:CTR131199 DDM131199:DDN131199 DNI131199:DNJ131199 DXE131199:DXF131199 EHA131199:EHB131199 EQW131199:EQX131199 FAS131199:FAT131199 FKO131199:FKP131199 FUK131199:FUL131199 GEG131199:GEH131199 GOC131199:GOD131199 GXY131199:GXZ131199 HHU131199:HHV131199 HRQ131199:HRR131199 IBM131199:IBN131199 ILI131199:ILJ131199 IVE131199:IVF131199 JFA131199:JFB131199 JOW131199:JOX131199 JYS131199:JYT131199 KIO131199:KIP131199 KSK131199:KSL131199 LCG131199:LCH131199 LMC131199:LMD131199 LVY131199:LVZ131199 MFU131199:MFV131199 MPQ131199:MPR131199 MZM131199:MZN131199 NJI131199:NJJ131199 NTE131199:NTF131199 ODA131199:ODB131199 OMW131199:OMX131199 OWS131199:OWT131199 PGO131199:PGP131199 PQK131199:PQL131199 QAG131199:QAH131199 QKC131199:QKD131199 QTY131199:QTZ131199 RDU131199:RDV131199 RNQ131199:RNR131199 RXM131199:RXN131199 SHI131199:SHJ131199 SRE131199:SRF131199 TBA131199:TBB131199 TKW131199:TKX131199 TUS131199:TUT131199 UEO131199:UEP131199 UOK131199:UOL131199 UYG131199:UYH131199 VIC131199:VID131199 VRY131199:VRZ131199 WBU131199:WBV131199 WLQ131199:WLR131199 WVM131199:WVN131199 E196735:F196735 JA196735:JB196735 SW196735:SX196735 ACS196735:ACT196735 AMO196735:AMP196735 AWK196735:AWL196735 BGG196735:BGH196735 BQC196735:BQD196735 BZY196735:BZZ196735 CJU196735:CJV196735 CTQ196735:CTR196735 DDM196735:DDN196735 DNI196735:DNJ196735 DXE196735:DXF196735 EHA196735:EHB196735 EQW196735:EQX196735 FAS196735:FAT196735 FKO196735:FKP196735 FUK196735:FUL196735 GEG196735:GEH196735 GOC196735:GOD196735 GXY196735:GXZ196735 HHU196735:HHV196735 HRQ196735:HRR196735 IBM196735:IBN196735 ILI196735:ILJ196735 IVE196735:IVF196735 JFA196735:JFB196735 JOW196735:JOX196735 JYS196735:JYT196735 KIO196735:KIP196735 KSK196735:KSL196735 LCG196735:LCH196735 LMC196735:LMD196735 LVY196735:LVZ196735 MFU196735:MFV196735 MPQ196735:MPR196735 MZM196735:MZN196735 NJI196735:NJJ196735 NTE196735:NTF196735 ODA196735:ODB196735 OMW196735:OMX196735 OWS196735:OWT196735 PGO196735:PGP196735 PQK196735:PQL196735 QAG196735:QAH196735 QKC196735:QKD196735 QTY196735:QTZ196735 RDU196735:RDV196735 RNQ196735:RNR196735 RXM196735:RXN196735 SHI196735:SHJ196735 SRE196735:SRF196735 TBA196735:TBB196735 TKW196735:TKX196735 TUS196735:TUT196735 UEO196735:UEP196735 UOK196735:UOL196735 UYG196735:UYH196735 VIC196735:VID196735 VRY196735:VRZ196735 WBU196735:WBV196735 WLQ196735:WLR196735 WVM196735:WVN196735 E262271:F262271 JA262271:JB262271 SW262271:SX262271 ACS262271:ACT262271 AMO262271:AMP262271 AWK262271:AWL262271 BGG262271:BGH262271 BQC262271:BQD262271 BZY262271:BZZ262271 CJU262271:CJV262271 CTQ262271:CTR262271 DDM262271:DDN262271 DNI262271:DNJ262271 DXE262271:DXF262271 EHA262271:EHB262271 EQW262271:EQX262271 FAS262271:FAT262271 FKO262271:FKP262271 FUK262271:FUL262271 GEG262271:GEH262271 GOC262271:GOD262271 GXY262271:GXZ262271 HHU262271:HHV262271 HRQ262271:HRR262271 IBM262271:IBN262271 ILI262271:ILJ262271 IVE262271:IVF262271 JFA262271:JFB262271 JOW262271:JOX262271 JYS262271:JYT262271 KIO262271:KIP262271 KSK262271:KSL262271 LCG262271:LCH262271 LMC262271:LMD262271 LVY262271:LVZ262271 MFU262271:MFV262271 MPQ262271:MPR262271 MZM262271:MZN262271 NJI262271:NJJ262271 NTE262271:NTF262271 ODA262271:ODB262271 OMW262271:OMX262271 OWS262271:OWT262271 PGO262271:PGP262271 PQK262271:PQL262271 QAG262271:QAH262271 QKC262271:QKD262271 QTY262271:QTZ262271 RDU262271:RDV262271 RNQ262271:RNR262271 RXM262271:RXN262271 SHI262271:SHJ262271 SRE262271:SRF262271 TBA262271:TBB262271 TKW262271:TKX262271 TUS262271:TUT262271 UEO262271:UEP262271 UOK262271:UOL262271 UYG262271:UYH262271 VIC262271:VID262271 VRY262271:VRZ262271 WBU262271:WBV262271 WLQ262271:WLR262271 WVM262271:WVN262271 E327807:F327807 JA327807:JB327807 SW327807:SX327807 ACS327807:ACT327807 AMO327807:AMP327807 AWK327807:AWL327807 BGG327807:BGH327807 BQC327807:BQD327807 BZY327807:BZZ327807 CJU327807:CJV327807 CTQ327807:CTR327807 DDM327807:DDN327807 DNI327807:DNJ327807 DXE327807:DXF327807 EHA327807:EHB327807 EQW327807:EQX327807 FAS327807:FAT327807 FKO327807:FKP327807 FUK327807:FUL327807 GEG327807:GEH327807 GOC327807:GOD327807 GXY327807:GXZ327807 HHU327807:HHV327807 HRQ327807:HRR327807 IBM327807:IBN327807 ILI327807:ILJ327807 IVE327807:IVF327807 JFA327807:JFB327807 JOW327807:JOX327807 JYS327807:JYT327807 KIO327807:KIP327807 KSK327807:KSL327807 LCG327807:LCH327807 LMC327807:LMD327807 LVY327807:LVZ327807 MFU327807:MFV327807 MPQ327807:MPR327807 MZM327807:MZN327807 NJI327807:NJJ327807 NTE327807:NTF327807 ODA327807:ODB327807 OMW327807:OMX327807 OWS327807:OWT327807 PGO327807:PGP327807 PQK327807:PQL327807 QAG327807:QAH327807 QKC327807:QKD327807 QTY327807:QTZ327807 RDU327807:RDV327807 RNQ327807:RNR327807 RXM327807:RXN327807 SHI327807:SHJ327807 SRE327807:SRF327807 TBA327807:TBB327807 TKW327807:TKX327807 TUS327807:TUT327807 UEO327807:UEP327807 UOK327807:UOL327807 UYG327807:UYH327807 VIC327807:VID327807 VRY327807:VRZ327807 WBU327807:WBV327807 WLQ327807:WLR327807 WVM327807:WVN327807 E393343:F393343 JA393343:JB393343 SW393343:SX393343 ACS393343:ACT393343 AMO393343:AMP393343 AWK393343:AWL393343 BGG393343:BGH393343 BQC393343:BQD393343 BZY393343:BZZ393343 CJU393343:CJV393343 CTQ393343:CTR393343 DDM393343:DDN393343 DNI393343:DNJ393343 DXE393343:DXF393343 EHA393343:EHB393343 EQW393343:EQX393343 FAS393343:FAT393343 FKO393343:FKP393343 FUK393343:FUL393343 GEG393343:GEH393343 GOC393343:GOD393343 GXY393343:GXZ393343 HHU393343:HHV393343 HRQ393343:HRR393343 IBM393343:IBN393343 ILI393343:ILJ393343 IVE393343:IVF393343 JFA393343:JFB393343 JOW393343:JOX393343 JYS393343:JYT393343 KIO393343:KIP393343 KSK393343:KSL393343 LCG393343:LCH393343 LMC393343:LMD393343 LVY393343:LVZ393343 MFU393343:MFV393343 MPQ393343:MPR393343 MZM393343:MZN393343 NJI393343:NJJ393343 NTE393343:NTF393343 ODA393343:ODB393343 OMW393343:OMX393343 OWS393343:OWT393343 PGO393343:PGP393343 PQK393343:PQL393343 QAG393343:QAH393343 QKC393343:QKD393343 QTY393343:QTZ393343 RDU393343:RDV393343 RNQ393343:RNR393343 RXM393343:RXN393343 SHI393343:SHJ393343 SRE393343:SRF393343 TBA393343:TBB393343 TKW393343:TKX393343 TUS393343:TUT393343 UEO393343:UEP393343 UOK393343:UOL393343 UYG393343:UYH393343 VIC393343:VID393343 VRY393343:VRZ393343 WBU393343:WBV393343 WLQ393343:WLR393343 WVM393343:WVN393343 E458879:F458879 JA458879:JB458879 SW458879:SX458879 ACS458879:ACT458879 AMO458879:AMP458879 AWK458879:AWL458879 BGG458879:BGH458879 BQC458879:BQD458879 BZY458879:BZZ458879 CJU458879:CJV458879 CTQ458879:CTR458879 DDM458879:DDN458879 DNI458879:DNJ458879 DXE458879:DXF458879 EHA458879:EHB458879 EQW458879:EQX458879 FAS458879:FAT458879 FKO458879:FKP458879 FUK458879:FUL458879 GEG458879:GEH458879 GOC458879:GOD458879 GXY458879:GXZ458879 HHU458879:HHV458879 HRQ458879:HRR458879 IBM458879:IBN458879 ILI458879:ILJ458879 IVE458879:IVF458879 JFA458879:JFB458879 JOW458879:JOX458879 JYS458879:JYT458879 KIO458879:KIP458879 KSK458879:KSL458879 LCG458879:LCH458879 LMC458879:LMD458879 LVY458879:LVZ458879 MFU458879:MFV458879 MPQ458879:MPR458879 MZM458879:MZN458879 NJI458879:NJJ458879 NTE458879:NTF458879 ODA458879:ODB458879 OMW458879:OMX458879 OWS458879:OWT458879 PGO458879:PGP458879 PQK458879:PQL458879 QAG458879:QAH458879 QKC458879:QKD458879 QTY458879:QTZ458879 RDU458879:RDV458879 RNQ458879:RNR458879 RXM458879:RXN458879 SHI458879:SHJ458879 SRE458879:SRF458879 TBA458879:TBB458879 TKW458879:TKX458879 TUS458879:TUT458879 UEO458879:UEP458879 UOK458879:UOL458879 UYG458879:UYH458879 VIC458879:VID458879 VRY458879:VRZ458879 WBU458879:WBV458879 WLQ458879:WLR458879 WVM458879:WVN458879 E524415:F524415 JA524415:JB524415 SW524415:SX524415 ACS524415:ACT524415 AMO524415:AMP524415 AWK524415:AWL524415 BGG524415:BGH524415 BQC524415:BQD524415 BZY524415:BZZ524415 CJU524415:CJV524415 CTQ524415:CTR524415 DDM524415:DDN524415 DNI524415:DNJ524415 DXE524415:DXF524415 EHA524415:EHB524415 EQW524415:EQX524415 FAS524415:FAT524415 FKO524415:FKP524415 FUK524415:FUL524415 GEG524415:GEH524415 GOC524415:GOD524415 GXY524415:GXZ524415 HHU524415:HHV524415 HRQ524415:HRR524415 IBM524415:IBN524415 ILI524415:ILJ524415 IVE524415:IVF524415 JFA524415:JFB524415 JOW524415:JOX524415 JYS524415:JYT524415 KIO524415:KIP524415 KSK524415:KSL524415 LCG524415:LCH524415 LMC524415:LMD524415 LVY524415:LVZ524415 MFU524415:MFV524415 MPQ524415:MPR524415 MZM524415:MZN524415 NJI524415:NJJ524415 NTE524415:NTF524415 ODA524415:ODB524415 OMW524415:OMX524415 OWS524415:OWT524415 PGO524415:PGP524415 PQK524415:PQL524415 QAG524415:QAH524415 QKC524415:QKD524415 QTY524415:QTZ524415 RDU524415:RDV524415 RNQ524415:RNR524415 RXM524415:RXN524415 SHI524415:SHJ524415 SRE524415:SRF524415 TBA524415:TBB524415 TKW524415:TKX524415 TUS524415:TUT524415 UEO524415:UEP524415 UOK524415:UOL524415 UYG524415:UYH524415 VIC524415:VID524415 VRY524415:VRZ524415 WBU524415:WBV524415 WLQ524415:WLR524415 WVM524415:WVN524415 E589951:F589951 JA589951:JB589951 SW589951:SX589951 ACS589951:ACT589951 AMO589951:AMP589951 AWK589951:AWL589951 BGG589951:BGH589951 BQC589951:BQD589951 BZY589951:BZZ589951 CJU589951:CJV589951 CTQ589951:CTR589951 DDM589951:DDN589951 DNI589951:DNJ589951 DXE589951:DXF589951 EHA589951:EHB589951 EQW589951:EQX589951 FAS589951:FAT589951 FKO589951:FKP589951 FUK589951:FUL589951 GEG589951:GEH589951 GOC589951:GOD589951 GXY589951:GXZ589951 HHU589951:HHV589951 HRQ589951:HRR589951 IBM589951:IBN589951 ILI589951:ILJ589951 IVE589951:IVF589951 JFA589951:JFB589951 JOW589951:JOX589951 JYS589951:JYT589951 KIO589951:KIP589951 KSK589951:KSL589951 LCG589951:LCH589951 LMC589951:LMD589951 LVY589951:LVZ589951 MFU589951:MFV589951 MPQ589951:MPR589951 MZM589951:MZN589951 NJI589951:NJJ589951 NTE589951:NTF589951 ODA589951:ODB589951 OMW589951:OMX589951 OWS589951:OWT589951 PGO589951:PGP589951 PQK589951:PQL589951 QAG589951:QAH589951 QKC589951:QKD589951 QTY589951:QTZ589951 RDU589951:RDV589951 RNQ589951:RNR589951 RXM589951:RXN589951 SHI589951:SHJ589951 SRE589951:SRF589951 TBA589951:TBB589951 TKW589951:TKX589951 TUS589951:TUT589951 UEO589951:UEP589951 UOK589951:UOL589951 UYG589951:UYH589951 VIC589951:VID589951 VRY589951:VRZ589951 WBU589951:WBV589951 WLQ589951:WLR589951 WVM589951:WVN589951 E655487:F655487 JA655487:JB655487 SW655487:SX655487 ACS655487:ACT655487 AMO655487:AMP655487 AWK655487:AWL655487 BGG655487:BGH655487 BQC655487:BQD655487 BZY655487:BZZ655487 CJU655487:CJV655487 CTQ655487:CTR655487 DDM655487:DDN655487 DNI655487:DNJ655487 DXE655487:DXF655487 EHA655487:EHB655487 EQW655487:EQX655487 FAS655487:FAT655487 FKO655487:FKP655487 FUK655487:FUL655487 GEG655487:GEH655487 GOC655487:GOD655487 GXY655487:GXZ655487 HHU655487:HHV655487 HRQ655487:HRR655487 IBM655487:IBN655487 ILI655487:ILJ655487 IVE655487:IVF655487 JFA655487:JFB655487 JOW655487:JOX655487 JYS655487:JYT655487 KIO655487:KIP655487 KSK655487:KSL655487 LCG655487:LCH655487 LMC655487:LMD655487 LVY655487:LVZ655487 MFU655487:MFV655487 MPQ655487:MPR655487 MZM655487:MZN655487 NJI655487:NJJ655487 NTE655487:NTF655487 ODA655487:ODB655487 OMW655487:OMX655487 OWS655487:OWT655487 PGO655487:PGP655487 PQK655487:PQL655487 QAG655487:QAH655487 QKC655487:QKD655487 QTY655487:QTZ655487 RDU655487:RDV655487 RNQ655487:RNR655487 RXM655487:RXN655487 SHI655487:SHJ655487 SRE655487:SRF655487 TBA655487:TBB655487 TKW655487:TKX655487 TUS655487:TUT655487 UEO655487:UEP655487 UOK655487:UOL655487 UYG655487:UYH655487 VIC655487:VID655487 VRY655487:VRZ655487 WBU655487:WBV655487 WLQ655487:WLR655487 WVM655487:WVN655487 E721023:F721023 JA721023:JB721023 SW721023:SX721023 ACS721023:ACT721023 AMO721023:AMP721023 AWK721023:AWL721023 BGG721023:BGH721023 BQC721023:BQD721023 BZY721023:BZZ721023 CJU721023:CJV721023 CTQ721023:CTR721023 DDM721023:DDN721023 DNI721023:DNJ721023 DXE721023:DXF721023 EHA721023:EHB721023 EQW721023:EQX721023 FAS721023:FAT721023 FKO721023:FKP721023 FUK721023:FUL721023 GEG721023:GEH721023 GOC721023:GOD721023 GXY721023:GXZ721023 HHU721023:HHV721023 HRQ721023:HRR721023 IBM721023:IBN721023 ILI721023:ILJ721023 IVE721023:IVF721023 JFA721023:JFB721023 JOW721023:JOX721023 JYS721023:JYT721023 KIO721023:KIP721023 KSK721023:KSL721023 LCG721023:LCH721023 LMC721023:LMD721023 LVY721023:LVZ721023 MFU721023:MFV721023 MPQ721023:MPR721023 MZM721023:MZN721023 NJI721023:NJJ721023 NTE721023:NTF721023 ODA721023:ODB721023 OMW721023:OMX721023 OWS721023:OWT721023 PGO721023:PGP721023 PQK721023:PQL721023 QAG721023:QAH721023 QKC721023:QKD721023 QTY721023:QTZ721023 RDU721023:RDV721023 RNQ721023:RNR721023 RXM721023:RXN721023 SHI721023:SHJ721023 SRE721023:SRF721023 TBA721023:TBB721023 TKW721023:TKX721023 TUS721023:TUT721023 UEO721023:UEP721023 UOK721023:UOL721023 UYG721023:UYH721023 VIC721023:VID721023 VRY721023:VRZ721023 WBU721023:WBV721023 WLQ721023:WLR721023 WVM721023:WVN721023 E786559:F786559 JA786559:JB786559 SW786559:SX786559 ACS786559:ACT786559 AMO786559:AMP786559 AWK786559:AWL786559 BGG786559:BGH786559 BQC786559:BQD786559 BZY786559:BZZ786559 CJU786559:CJV786559 CTQ786559:CTR786559 DDM786559:DDN786559 DNI786559:DNJ786559 DXE786559:DXF786559 EHA786559:EHB786559 EQW786559:EQX786559 FAS786559:FAT786559 FKO786559:FKP786559 FUK786559:FUL786559 GEG786559:GEH786559 GOC786559:GOD786559 GXY786559:GXZ786559 HHU786559:HHV786559 HRQ786559:HRR786559 IBM786559:IBN786559 ILI786559:ILJ786559 IVE786559:IVF786559 JFA786559:JFB786559 JOW786559:JOX786559 JYS786559:JYT786559 KIO786559:KIP786559 KSK786559:KSL786559 LCG786559:LCH786559 LMC786559:LMD786559 LVY786559:LVZ786559 MFU786559:MFV786559 MPQ786559:MPR786559 MZM786559:MZN786559 NJI786559:NJJ786559 NTE786559:NTF786559 ODA786559:ODB786559 OMW786559:OMX786559 OWS786559:OWT786559 PGO786559:PGP786559 PQK786559:PQL786559 QAG786559:QAH786559 QKC786559:QKD786559 QTY786559:QTZ786559 RDU786559:RDV786559 RNQ786559:RNR786559 RXM786559:RXN786559 SHI786559:SHJ786559 SRE786559:SRF786559 TBA786559:TBB786559 TKW786559:TKX786559 TUS786559:TUT786559 UEO786559:UEP786559 UOK786559:UOL786559 UYG786559:UYH786559 VIC786559:VID786559 VRY786559:VRZ786559 WBU786559:WBV786559 WLQ786559:WLR786559 WVM786559:WVN786559 E852095:F852095 JA852095:JB852095 SW852095:SX852095 ACS852095:ACT852095 AMO852095:AMP852095 AWK852095:AWL852095 BGG852095:BGH852095 BQC852095:BQD852095 BZY852095:BZZ852095 CJU852095:CJV852095 CTQ852095:CTR852095 DDM852095:DDN852095 DNI852095:DNJ852095 DXE852095:DXF852095 EHA852095:EHB852095 EQW852095:EQX852095 FAS852095:FAT852095 FKO852095:FKP852095 FUK852095:FUL852095 GEG852095:GEH852095 GOC852095:GOD852095 GXY852095:GXZ852095 HHU852095:HHV852095 HRQ852095:HRR852095 IBM852095:IBN852095 ILI852095:ILJ852095 IVE852095:IVF852095 JFA852095:JFB852095 JOW852095:JOX852095 JYS852095:JYT852095 KIO852095:KIP852095 KSK852095:KSL852095 LCG852095:LCH852095 LMC852095:LMD852095 LVY852095:LVZ852095 MFU852095:MFV852095 MPQ852095:MPR852095 MZM852095:MZN852095 NJI852095:NJJ852095 NTE852095:NTF852095 ODA852095:ODB852095 OMW852095:OMX852095 OWS852095:OWT852095 PGO852095:PGP852095 PQK852095:PQL852095 QAG852095:QAH852095 QKC852095:QKD852095 QTY852095:QTZ852095 RDU852095:RDV852095 RNQ852095:RNR852095 RXM852095:RXN852095 SHI852095:SHJ852095 SRE852095:SRF852095 TBA852095:TBB852095 TKW852095:TKX852095 TUS852095:TUT852095 UEO852095:UEP852095 UOK852095:UOL852095 UYG852095:UYH852095 VIC852095:VID852095 VRY852095:VRZ852095 WBU852095:WBV852095 WLQ852095:WLR852095 WVM852095:WVN852095 E917631:F917631 JA917631:JB917631 SW917631:SX917631 ACS917631:ACT917631 AMO917631:AMP917631 AWK917631:AWL917631 BGG917631:BGH917631 BQC917631:BQD917631 BZY917631:BZZ917631 CJU917631:CJV917631 CTQ917631:CTR917631 DDM917631:DDN917631 DNI917631:DNJ917631 DXE917631:DXF917631 EHA917631:EHB917631 EQW917631:EQX917631 FAS917631:FAT917631 FKO917631:FKP917631 FUK917631:FUL917631 GEG917631:GEH917631 GOC917631:GOD917631 GXY917631:GXZ917631 HHU917631:HHV917631 HRQ917631:HRR917631 IBM917631:IBN917631 ILI917631:ILJ917631 IVE917631:IVF917631 JFA917631:JFB917631 JOW917631:JOX917631 JYS917631:JYT917631 KIO917631:KIP917631 KSK917631:KSL917631 LCG917631:LCH917631 LMC917631:LMD917631 LVY917631:LVZ917631 MFU917631:MFV917631 MPQ917631:MPR917631 MZM917631:MZN917631 NJI917631:NJJ917631 NTE917631:NTF917631 ODA917631:ODB917631 OMW917631:OMX917631 OWS917631:OWT917631 PGO917631:PGP917631 PQK917631:PQL917631 QAG917631:QAH917631 QKC917631:QKD917631 QTY917631:QTZ917631 RDU917631:RDV917631 RNQ917631:RNR917631 RXM917631:RXN917631 SHI917631:SHJ917631 SRE917631:SRF917631 TBA917631:TBB917631 TKW917631:TKX917631 TUS917631:TUT917631 UEO917631:UEP917631 UOK917631:UOL917631 UYG917631:UYH917631 VIC917631:VID917631 VRY917631:VRZ917631 WBU917631:WBV917631 WLQ917631:WLR917631 WVM917631:WVN917631 E983167:F983167 JA983167:JB983167 SW983167:SX983167 ACS983167:ACT983167 AMO983167:AMP983167 AWK983167:AWL983167 BGG983167:BGH983167 BQC983167:BQD983167 BZY983167:BZZ983167 CJU983167:CJV983167 CTQ983167:CTR983167 DDM983167:DDN983167 DNI983167:DNJ983167 DXE983167:DXF983167 EHA983167:EHB983167 EQW983167:EQX983167 FAS983167:FAT983167 FKO983167:FKP983167 FUK983167:FUL983167 GEG983167:GEH983167 GOC983167:GOD983167 GXY983167:GXZ983167 HHU983167:HHV983167 HRQ983167:HRR983167 IBM983167:IBN983167 ILI983167:ILJ983167 IVE983167:IVF983167 JFA983167:JFB983167 JOW983167:JOX983167 JYS983167:JYT983167 KIO983167:KIP983167 KSK983167:KSL983167 LCG983167:LCH983167 LMC983167:LMD983167 LVY983167:LVZ983167 MFU983167:MFV983167 MPQ983167:MPR983167 MZM983167:MZN983167 NJI983167:NJJ983167 NTE983167:NTF983167 ODA983167:ODB983167 OMW983167:OMX983167 OWS983167:OWT983167 PGO983167:PGP983167 PQK983167:PQL983167 QAG983167:QAH983167 QKC983167:QKD983167 QTY983167:QTZ983167 RDU983167:RDV983167 RNQ983167:RNR983167 RXM983167:RXN983167 SHI983167:SHJ983167 SRE983167:SRF983167 TBA983167:TBB983167 TKW983167:TKX983167 TUS983167:TUT983167 UEO983167:UEP983167 UOK983167:UOL983167 UYG983167:UYH983167 VIC983167:VID983167 VRY983167:VRZ983167 WBU983167:WBV983167 WLQ983167:WLR983167 WVM983167:WVN983167">
      <formula1>$Z$100:$Z$102</formula1>
    </dataValidation>
    <dataValidation type="list" allowBlank="1" showInputMessage="1" showErrorMessage="1" sqref="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formula1>$W$100:$W$102</formula1>
    </dataValidation>
    <dataValidation type="list" allowBlank="1" showInputMessage="1" showErrorMessage="1" sqref="F85:M85 JB85:JI85 SX85:TE85 ACT85:ADA85 AMP85:AMW85 AWL85:AWS85 BGH85:BGO85 BQD85:BQK85 BZZ85:CAG85 CJV85:CKC85 CTR85:CTY85 DDN85:DDU85 DNJ85:DNQ85 DXF85:DXM85 EHB85:EHI85 EQX85:ERE85 FAT85:FBA85 FKP85:FKW85 FUL85:FUS85 GEH85:GEO85 GOD85:GOK85 GXZ85:GYG85 HHV85:HIC85 HRR85:HRY85 IBN85:IBU85 ILJ85:ILQ85 IVF85:IVM85 JFB85:JFI85 JOX85:JPE85 JYT85:JZA85 KIP85:KIW85 KSL85:KSS85 LCH85:LCO85 LMD85:LMK85 LVZ85:LWG85 MFV85:MGC85 MPR85:MPY85 MZN85:MZU85 NJJ85:NJQ85 NTF85:NTM85 ODB85:ODI85 OMX85:ONE85 OWT85:OXA85 PGP85:PGW85 PQL85:PQS85 QAH85:QAO85 QKD85:QKK85 QTZ85:QUG85 RDV85:REC85 RNR85:RNY85 RXN85:RXU85 SHJ85:SHQ85 SRF85:SRM85 TBB85:TBI85 TKX85:TLE85 TUT85:TVA85 UEP85:UEW85 UOL85:UOS85 UYH85:UYO85 VID85:VIK85 VRZ85:VSG85 WBV85:WCC85 WLR85:WLY85 WVN85:WVU85 F65621:M65621 JB65621:JI65621 SX65621:TE65621 ACT65621:ADA65621 AMP65621:AMW65621 AWL65621:AWS65621 BGH65621:BGO65621 BQD65621:BQK65621 BZZ65621:CAG65621 CJV65621:CKC65621 CTR65621:CTY65621 DDN65621:DDU65621 DNJ65621:DNQ65621 DXF65621:DXM65621 EHB65621:EHI65621 EQX65621:ERE65621 FAT65621:FBA65621 FKP65621:FKW65621 FUL65621:FUS65621 GEH65621:GEO65621 GOD65621:GOK65621 GXZ65621:GYG65621 HHV65621:HIC65621 HRR65621:HRY65621 IBN65621:IBU65621 ILJ65621:ILQ65621 IVF65621:IVM65621 JFB65621:JFI65621 JOX65621:JPE65621 JYT65621:JZA65621 KIP65621:KIW65621 KSL65621:KSS65621 LCH65621:LCO65621 LMD65621:LMK65621 LVZ65621:LWG65621 MFV65621:MGC65621 MPR65621:MPY65621 MZN65621:MZU65621 NJJ65621:NJQ65621 NTF65621:NTM65621 ODB65621:ODI65621 OMX65621:ONE65621 OWT65621:OXA65621 PGP65621:PGW65621 PQL65621:PQS65621 QAH65621:QAO65621 QKD65621:QKK65621 QTZ65621:QUG65621 RDV65621:REC65621 RNR65621:RNY65621 RXN65621:RXU65621 SHJ65621:SHQ65621 SRF65621:SRM65621 TBB65621:TBI65621 TKX65621:TLE65621 TUT65621:TVA65621 UEP65621:UEW65621 UOL65621:UOS65621 UYH65621:UYO65621 VID65621:VIK65621 VRZ65621:VSG65621 WBV65621:WCC65621 WLR65621:WLY65621 WVN65621:WVU65621 F131157:M131157 JB131157:JI131157 SX131157:TE131157 ACT131157:ADA131157 AMP131157:AMW131157 AWL131157:AWS131157 BGH131157:BGO131157 BQD131157:BQK131157 BZZ131157:CAG131157 CJV131157:CKC131157 CTR131157:CTY131157 DDN131157:DDU131157 DNJ131157:DNQ131157 DXF131157:DXM131157 EHB131157:EHI131157 EQX131157:ERE131157 FAT131157:FBA131157 FKP131157:FKW131157 FUL131157:FUS131157 GEH131157:GEO131157 GOD131157:GOK131157 GXZ131157:GYG131157 HHV131157:HIC131157 HRR131157:HRY131157 IBN131157:IBU131157 ILJ131157:ILQ131157 IVF131157:IVM131157 JFB131157:JFI131157 JOX131157:JPE131157 JYT131157:JZA131157 KIP131157:KIW131157 KSL131157:KSS131157 LCH131157:LCO131157 LMD131157:LMK131157 LVZ131157:LWG131157 MFV131157:MGC131157 MPR131157:MPY131157 MZN131157:MZU131157 NJJ131157:NJQ131157 NTF131157:NTM131157 ODB131157:ODI131157 OMX131157:ONE131157 OWT131157:OXA131157 PGP131157:PGW131157 PQL131157:PQS131157 QAH131157:QAO131157 QKD131157:QKK131157 QTZ131157:QUG131157 RDV131157:REC131157 RNR131157:RNY131157 RXN131157:RXU131157 SHJ131157:SHQ131157 SRF131157:SRM131157 TBB131157:TBI131157 TKX131157:TLE131157 TUT131157:TVA131157 UEP131157:UEW131157 UOL131157:UOS131157 UYH131157:UYO131157 VID131157:VIK131157 VRZ131157:VSG131157 WBV131157:WCC131157 WLR131157:WLY131157 WVN131157:WVU131157 F196693:M196693 JB196693:JI196693 SX196693:TE196693 ACT196693:ADA196693 AMP196693:AMW196693 AWL196693:AWS196693 BGH196693:BGO196693 BQD196693:BQK196693 BZZ196693:CAG196693 CJV196693:CKC196693 CTR196693:CTY196693 DDN196693:DDU196693 DNJ196693:DNQ196693 DXF196693:DXM196693 EHB196693:EHI196693 EQX196693:ERE196693 FAT196693:FBA196693 FKP196693:FKW196693 FUL196693:FUS196693 GEH196693:GEO196693 GOD196693:GOK196693 GXZ196693:GYG196693 HHV196693:HIC196693 HRR196693:HRY196693 IBN196693:IBU196693 ILJ196693:ILQ196693 IVF196693:IVM196693 JFB196693:JFI196693 JOX196693:JPE196693 JYT196693:JZA196693 KIP196693:KIW196693 KSL196693:KSS196693 LCH196693:LCO196693 LMD196693:LMK196693 LVZ196693:LWG196693 MFV196693:MGC196693 MPR196693:MPY196693 MZN196693:MZU196693 NJJ196693:NJQ196693 NTF196693:NTM196693 ODB196693:ODI196693 OMX196693:ONE196693 OWT196693:OXA196693 PGP196693:PGW196693 PQL196693:PQS196693 QAH196693:QAO196693 QKD196693:QKK196693 QTZ196693:QUG196693 RDV196693:REC196693 RNR196693:RNY196693 RXN196693:RXU196693 SHJ196693:SHQ196693 SRF196693:SRM196693 TBB196693:TBI196693 TKX196693:TLE196693 TUT196693:TVA196693 UEP196693:UEW196693 UOL196693:UOS196693 UYH196693:UYO196693 VID196693:VIK196693 VRZ196693:VSG196693 WBV196693:WCC196693 WLR196693:WLY196693 WVN196693:WVU196693 F262229:M262229 JB262229:JI262229 SX262229:TE262229 ACT262229:ADA262229 AMP262229:AMW262229 AWL262229:AWS262229 BGH262229:BGO262229 BQD262229:BQK262229 BZZ262229:CAG262229 CJV262229:CKC262229 CTR262229:CTY262229 DDN262229:DDU262229 DNJ262229:DNQ262229 DXF262229:DXM262229 EHB262229:EHI262229 EQX262229:ERE262229 FAT262229:FBA262229 FKP262229:FKW262229 FUL262229:FUS262229 GEH262229:GEO262229 GOD262229:GOK262229 GXZ262229:GYG262229 HHV262229:HIC262229 HRR262229:HRY262229 IBN262229:IBU262229 ILJ262229:ILQ262229 IVF262229:IVM262229 JFB262229:JFI262229 JOX262229:JPE262229 JYT262229:JZA262229 KIP262229:KIW262229 KSL262229:KSS262229 LCH262229:LCO262229 LMD262229:LMK262229 LVZ262229:LWG262229 MFV262229:MGC262229 MPR262229:MPY262229 MZN262229:MZU262229 NJJ262229:NJQ262229 NTF262229:NTM262229 ODB262229:ODI262229 OMX262229:ONE262229 OWT262229:OXA262229 PGP262229:PGW262229 PQL262229:PQS262229 QAH262229:QAO262229 QKD262229:QKK262229 QTZ262229:QUG262229 RDV262229:REC262229 RNR262229:RNY262229 RXN262229:RXU262229 SHJ262229:SHQ262229 SRF262229:SRM262229 TBB262229:TBI262229 TKX262229:TLE262229 TUT262229:TVA262229 UEP262229:UEW262229 UOL262229:UOS262229 UYH262229:UYO262229 VID262229:VIK262229 VRZ262229:VSG262229 WBV262229:WCC262229 WLR262229:WLY262229 WVN262229:WVU262229 F327765:M327765 JB327765:JI327765 SX327765:TE327765 ACT327765:ADA327765 AMP327765:AMW327765 AWL327765:AWS327765 BGH327765:BGO327765 BQD327765:BQK327765 BZZ327765:CAG327765 CJV327765:CKC327765 CTR327765:CTY327765 DDN327765:DDU327765 DNJ327765:DNQ327765 DXF327765:DXM327765 EHB327765:EHI327765 EQX327765:ERE327765 FAT327765:FBA327765 FKP327765:FKW327765 FUL327765:FUS327765 GEH327765:GEO327765 GOD327765:GOK327765 GXZ327765:GYG327765 HHV327765:HIC327765 HRR327765:HRY327765 IBN327765:IBU327765 ILJ327765:ILQ327765 IVF327765:IVM327765 JFB327765:JFI327765 JOX327765:JPE327765 JYT327765:JZA327765 KIP327765:KIW327765 KSL327765:KSS327765 LCH327765:LCO327765 LMD327765:LMK327765 LVZ327765:LWG327765 MFV327765:MGC327765 MPR327765:MPY327765 MZN327765:MZU327765 NJJ327765:NJQ327765 NTF327765:NTM327765 ODB327765:ODI327765 OMX327765:ONE327765 OWT327765:OXA327765 PGP327765:PGW327765 PQL327765:PQS327765 QAH327765:QAO327765 QKD327765:QKK327765 QTZ327765:QUG327765 RDV327765:REC327765 RNR327765:RNY327765 RXN327765:RXU327765 SHJ327765:SHQ327765 SRF327765:SRM327765 TBB327765:TBI327765 TKX327765:TLE327765 TUT327765:TVA327765 UEP327765:UEW327765 UOL327765:UOS327765 UYH327765:UYO327765 VID327765:VIK327765 VRZ327765:VSG327765 WBV327765:WCC327765 WLR327765:WLY327765 WVN327765:WVU327765 F393301:M393301 JB393301:JI393301 SX393301:TE393301 ACT393301:ADA393301 AMP393301:AMW393301 AWL393301:AWS393301 BGH393301:BGO393301 BQD393301:BQK393301 BZZ393301:CAG393301 CJV393301:CKC393301 CTR393301:CTY393301 DDN393301:DDU393301 DNJ393301:DNQ393301 DXF393301:DXM393301 EHB393301:EHI393301 EQX393301:ERE393301 FAT393301:FBA393301 FKP393301:FKW393301 FUL393301:FUS393301 GEH393301:GEO393301 GOD393301:GOK393301 GXZ393301:GYG393301 HHV393301:HIC393301 HRR393301:HRY393301 IBN393301:IBU393301 ILJ393301:ILQ393301 IVF393301:IVM393301 JFB393301:JFI393301 JOX393301:JPE393301 JYT393301:JZA393301 KIP393301:KIW393301 KSL393301:KSS393301 LCH393301:LCO393301 LMD393301:LMK393301 LVZ393301:LWG393301 MFV393301:MGC393301 MPR393301:MPY393301 MZN393301:MZU393301 NJJ393301:NJQ393301 NTF393301:NTM393301 ODB393301:ODI393301 OMX393301:ONE393301 OWT393301:OXA393301 PGP393301:PGW393301 PQL393301:PQS393301 QAH393301:QAO393301 QKD393301:QKK393301 QTZ393301:QUG393301 RDV393301:REC393301 RNR393301:RNY393301 RXN393301:RXU393301 SHJ393301:SHQ393301 SRF393301:SRM393301 TBB393301:TBI393301 TKX393301:TLE393301 TUT393301:TVA393301 UEP393301:UEW393301 UOL393301:UOS393301 UYH393301:UYO393301 VID393301:VIK393301 VRZ393301:VSG393301 WBV393301:WCC393301 WLR393301:WLY393301 WVN393301:WVU393301 F458837:M458837 JB458837:JI458837 SX458837:TE458837 ACT458837:ADA458837 AMP458837:AMW458837 AWL458837:AWS458837 BGH458837:BGO458837 BQD458837:BQK458837 BZZ458837:CAG458837 CJV458837:CKC458837 CTR458837:CTY458837 DDN458837:DDU458837 DNJ458837:DNQ458837 DXF458837:DXM458837 EHB458837:EHI458837 EQX458837:ERE458837 FAT458837:FBA458837 FKP458837:FKW458837 FUL458837:FUS458837 GEH458837:GEO458837 GOD458837:GOK458837 GXZ458837:GYG458837 HHV458837:HIC458837 HRR458837:HRY458837 IBN458837:IBU458837 ILJ458837:ILQ458837 IVF458837:IVM458837 JFB458837:JFI458837 JOX458837:JPE458837 JYT458837:JZA458837 KIP458837:KIW458837 KSL458837:KSS458837 LCH458837:LCO458837 LMD458837:LMK458837 LVZ458837:LWG458837 MFV458837:MGC458837 MPR458837:MPY458837 MZN458837:MZU458837 NJJ458837:NJQ458837 NTF458837:NTM458837 ODB458837:ODI458837 OMX458837:ONE458837 OWT458837:OXA458837 PGP458837:PGW458837 PQL458837:PQS458837 QAH458837:QAO458837 QKD458837:QKK458837 QTZ458837:QUG458837 RDV458837:REC458837 RNR458837:RNY458837 RXN458837:RXU458837 SHJ458837:SHQ458837 SRF458837:SRM458837 TBB458837:TBI458837 TKX458837:TLE458837 TUT458837:TVA458837 UEP458837:UEW458837 UOL458837:UOS458837 UYH458837:UYO458837 VID458837:VIK458837 VRZ458837:VSG458837 WBV458837:WCC458837 WLR458837:WLY458837 WVN458837:WVU458837 F524373:M524373 JB524373:JI524373 SX524373:TE524373 ACT524373:ADA524373 AMP524373:AMW524373 AWL524373:AWS524373 BGH524373:BGO524373 BQD524373:BQK524373 BZZ524373:CAG524373 CJV524373:CKC524373 CTR524373:CTY524373 DDN524373:DDU524373 DNJ524373:DNQ524373 DXF524373:DXM524373 EHB524373:EHI524373 EQX524373:ERE524373 FAT524373:FBA524373 FKP524373:FKW524373 FUL524373:FUS524373 GEH524373:GEO524373 GOD524373:GOK524373 GXZ524373:GYG524373 HHV524373:HIC524373 HRR524373:HRY524373 IBN524373:IBU524373 ILJ524373:ILQ524373 IVF524373:IVM524373 JFB524373:JFI524373 JOX524373:JPE524373 JYT524373:JZA524373 KIP524373:KIW524373 KSL524373:KSS524373 LCH524373:LCO524373 LMD524373:LMK524373 LVZ524373:LWG524373 MFV524373:MGC524373 MPR524373:MPY524373 MZN524373:MZU524373 NJJ524373:NJQ524373 NTF524373:NTM524373 ODB524373:ODI524373 OMX524373:ONE524373 OWT524373:OXA524373 PGP524373:PGW524373 PQL524373:PQS524373 QAH524373:QAO524373 QKD524373:QKK524373 QTZ524373:QUG524373 RDV524373:REC524373 RNR524373:RNY524373 RXN524373:RXU524373 SHJ524373:SHQ524373 SRF524373:SRM524373 TBB524373:TBI524373 TKX524373:TLE524373 TUT524373:TVA524373 UEP524373:UEW524373 UOL524373:UOS524373 UYH524373:UYO524373 VID524373:VIK524373 VRZ524373:VSG524373 WBV524373:WCC524373 WLR524373:WLY524373 WVN524373:WVU524373 F589909:M589909 JB589909:JI589909 SX589909:TE589909 ACT589909:ADA589909 AMP589909:AMW589909 AWL589909:AWS589909 BGH589909:BGO589909 BQD589909:BQK589909 BZZ589909:CAG589909 CJV589909:CKC589909 CTR589909:CTY589909 DDN589909:DDU589909 DNJ589909:DNQ589909 DXF589909:DXM589909 EHB589909:EHI589909 EQX589909:ERE589909 FAT589909:FBA589909 FKP589909:FKW589909 FUL589909:FUS589909 GEH589909:GEO589909 GOD589909:GOK589909 GXZ589909:GYG589909 HHV589909:HIC589909 HRR589909:HRY589909 IBN589909:IBU589909 ILJ589909:ILQ589909 IVF589909:IVM589909 JFB589909:JFI589909 JOX589909:JPE589909 JYT589909:JZA589909 KIP589909:KIW589909 KSL589909:KSS589909 LCH589909:LCO589909 LMD589909:LMK589909 LVZ589909:LWG589909 MFV589909:MGC589909 MPR589909:MPY589909 MZN589909:MZU589909 NJJ589909:NJQ589909 NTF589909:NTM589909 ODB589909:ODI589909 OMX589909:ONE589909 OWT589909:OXA589909 PGP589909:PGW589909 PQL589909:PQS589909 QAH589909:QAO589909 QKD589909:QKK589909 QTZ589909:QUG589909 RDV589909:REC589909 RNR589909:RNY589909 RXN589909:RXU589909 SHJ589909:SHQ589909 SRF589909:SRM589909 TBB589909:TBI589909 TKX589909:TLE589909 TUT589909:TVA589909 UEP589909:UEW589909 UOL589909:UOS589909 UYH589909:UYO589909 VID589909:VIK589909 VRZ589909:VSG589909 WBV589909:WCC589909 WLR589909:WLY589909 WVN589909:WVU589909 F655445:M655445 JB655445:JI655445 SX655445:TE655445 ACT655445:ADA655445 AMP655445:AMW655445 AWL655445:AWS655445 BGH655445:BGO655445 BQD655445:BQK655445 BZZ655445:CAG655445 CJV655445:CKC655445 CTR655445:CTY655445 DDN655445:DDU655445 DNJ655445:DNQ655445 DXF655445:DXM655445 EHB655445:EHI655445 EQX655445:ERE655445 FAT655445:FBA655445 FKP655445:FKW655445 FUL655445:FUS655445 GEH655445:GEO655445 GOD655445:GOK655445 GXZ655445:GYG655445 HHV655445:HIC655445 HRR655445:HRY655445 IBN655445:IBU655445 ILJ655445:ILQ655445 IVF655445:IVM655445 JFB655445:JFI655445 JOX655445:JPE655445 JYT655445:JZA655445 KIP655445:KIW655445 KSL655445:KSS655445 LCH655445:LCO655445 LMD655445:LMK655445 LVZ655445:LWG655445 MFV655445:MGC655445 MPR655445:MPY655445 MZN655445:MZU655445 NJJ655445:NJQ655445 NTF655445:NTM655445 ODB655445:ODI655445 OMX655445:ONE655445 OWT655445:OXA655445 PGP655445:PGW655445 PQL655445:PQS655445 QAH655445:QAO655445 QKD655445:QKK655445 QTZ655445:QUG655445 RDV655445:REC655445 RNR655445:RNY655445 RXN655445:RXU655445 SHJ655445:SHQ655445 SRF655445:SRM655445 TBB655445:TBI655445 TKX655445:TLE655445 TUT655445:TVA655445 UEP655445:UEW655445 UOL655445:UOS655445 UYH655445:UYO655445 VID655445:VIK655445 VRZ655445:VSG655445 WBV655445:WCC655445 WLR655445:WLY655445 WVN655445:WVU655445 F720981:M720981 JB720981:JI720981 SX720981:TE720981 ACT720981:ADA720981 AMP720981:AMW720981 AWL720981:AWS720981 BGH720981:BGO720981 BQD720981:BQK720981 BZZ720981:CAG720981 CJV720981:CKC720981 CTR720981:CTY720981 DDN720981:DDU720981 DNJ720981:DNQ720981 DXF720981:DXM720981 EHB720981:EHI720981 EQX720981:ERE720981 FAT720981:FBA720981 FKP720981:FKW720981 FUL720981:FUS720981 GEH720981:GEO720981 GOD720981:GOK720981 GXZ720981:GYG720981 HHV720981:HIC720981 HRR720981:HRY720981 IBN720981:IBU720981 ILJ720981:ILQ720981 IVF720981:IVM720981 JFB720981:JFI720981 JOX720981:JPE720981 JYT720981:JZA720981 KIP720981:KIW720981 KSL720981:KSS720981 LCH720981:LCO720981 LMD720981:LMK720981 LVZ720981:LWG720981 MFV720981:MGC720981 MPR720981:MPY720981 MZN720981:MZU720981 NJJ720981:NJQ720981 NTF720981:NTM720981 ODB720981:ODI720981 OMX720981:ONE720981 OWT720981:OXA720981 PGP720981:PGW720981 PQL720981:PQS720981 QAH720981:QAO720981 QKD720981:QKK720981 QTZ720981:QUG720981 RDV720981:REC720981 RNR720981:RNY720981 RXN720981:RXU720981 SHJ720981:SHQ720981 SRF720981:SRM720981 TBB720981:TBI720981 TKX720981:TLE720981 TUT720981:TVA720981 UEP720981:UEW720981 UOL720981:UOS720981 UYH720981:UYO720981 VID720981:VIK720981 VRZ720981:VSG720981 WBV720981:WCC720981 WLR720981:WLY720981 WVN720981:WVU720981 F786517:M786517 JB786517:JI786517 SX786517:TE786517 ACT786517:ADA786517 AMP786517:AMW786517 AWL786517:AWS786517 BGH786517:BGO786517 BQD786517:BQK786517 BZZ786517:CAG786517 CJV786517:CKC786517 CTR786517:CTY786517 DDN786517:DDU786517 DNJ786517:DNQ786517 DXF786517:DXM786517 EHB786517:EHI786517 EQX786517:ERE786517 FAT786517:FBA786517 FKP786517:FKW786517 FUL786517:FUS786517 GEH786517:GEO786517 GOD786517:GOK786517 GXZ786517:GYG786517 HHV786517:HIC786517 HRR786517:HRY786517 IBN786517:IBU786517 ILJ786517:ILQ786517 IVF786517:IVM786517 JFB786517:JFI786517 JOX786517:JPE786517 JYT786517:JZA786517 KIP786517:KIW786517 KSL786517:KSS786517 LCH786517:LCO786517 LMD786517:LMK786517 LVZ786517:LWG786517 MFV786517:MGC786517 MPR786517:MPY786517 MZN786517:MZU786517 NJJ786517:NJQ786517 NTF786517:NTM786517 ODB786517:ODI786517 OMX786517:ONE786517 OWT786517:OXA786517 PGP786517:PGW786517 PQL786517:PQS786517 QAH786517:QAO786517 QKD786517:QKK786517 QTZ786517:QUG786517 RDV786517:REC786517 RNR786517:RNY786517 RXN786517:RXU786517 SHJ786517:SHQ786517 SRF786517:SRM786517 TBB786517:TBI786517 TKX786517:TLE786517 TUT786517:TVA786517 UEP786517:UEW786517 UOL786517:UOS786517 UYH786517:UYO786517 VID786517:VIK786517 VRZ786517:VSG786517 WBV786517:WCC786517 WLR786517:WLY786517 WVN786517:WVU786517 F852053:M852053 JB852053:JI852053 SX852053:TE852053 ACT852053:ADA852053 AMP852053:AMW852053 AWL852053:AWS852053 BGH852053:BGO852053 BQD852053:BQK852053 BZZ852053:CAG852053 CJV852053:CKC852053 CTR852053:CTY852053 DDN852053:DDU852053 DNJ852053:DNQ852053 DXF852053:DXM852053 EHB852053:EHI852053 EQX852053:ERE852053 FAT852053:FBA852053 FKP852053:FKW852053 FUL852053:FUS852053 GEH852053:GEO852053 GOD852053:GOK852053 GXZ852053:GYG852053 HHV852053:HIC852053 HRR852053:HRY852053 IBN852053:IBU852053 ILJ852053:ILQ852053 IVF852053:IVM852053 JFB852053:JFI852053 JOX852053:JPE852053 JYT852053:JZA852053 KIP852053:KIW852053 KSL852053:KSS852053 LCH852053:LCO852053 LMD852053:LMK852053 LVZ852053:LWG852053 MFV852053:MGC852053 MPR852053:MPY852053 MZN852053:MZU852053 NJJ852053:NJQ852053 NTF852053:NTM852053 ODB852053:ODI852053 OMX852053:ONE852053 OWT852053:OXA852053 PGP852053:PGW852053 PQL852053:PQS852053 QAH852053:QAO852053 QKD852053:QKK852053 QTZ852053:QUG852053 RDV852053:REC852053 RNR852053:RNY852053 RXN852053:RXU852053 SHJ852053:SHQ852053 SRF852053:SRM852053 TBB852053:TBI852053 TKX852053:TLE852053 TUT852053:TVA852053 UEP852053:UEW852053 UOL852053:UOS852053 UYH852053:UYO852053 VID852053:VIK852053 VRZ852053:VSG852053 WBV852053:WCC852053 WLR852053:WLY852053 WVN852053:WVU852053 F917589:M917589 JB917589:JI917589 SX917589:TE917589 ACT917589:ADA917589 AMP917589:AMW917589 AWL917589:AWS917589 BGH917589:BGO917589 BQD917589:BQK917589 BZZ917589:CAG917589 CJV917589:CKC917589 CTR917589:CTY917589 DDN917589:DDU917589 DNJ917589:DNQ917589 DXF917589:DXM917589 EHB917589:EHI917589 EQX917589:ERE917589 FAT917589:FBA917589 FKP917589:FKW917589 FUL917589:FUS917589 GEH917589:GEO917589 GOD917589:GOK917589 GXZ917589:GYG917589 HHV917589:HIC917589 HRR917589:HRY917589 IBN917589:IBU917589 ILJ917589:ILQ917589 IVF917589:IVM917589 JFB917589:JFI917589 JOX917589:JPE917589 JYT917589:JZA917589 KIP917589:KIW917589 KSL917589:KSS917589 LCH917589:LCO917589 LMD917589:LMK917589 LVZ917589:LWG917589 MFV917589:MGC917589 MPR917589:MPY917589 MZN917589:MZU917589 NJJ917589:NJQ917589 NTF917589:NTM917589 ODB917589:ODI917589 OMX917589:ONE917589 OWT917589:OXA917589 PGP917589:PGW917589 PQL917589:PQS917589 QAH917589:QAO917589 QKD917589:QKK917589 QTZ917589:QUG917589 RDV917589:REC917589 RNR917589:RNY917589 RXN917589:RXU917589 SHJ917589:SHQ917589 SRF917589:SRM917589 TBB917589:TBI917589 TKX917589:TLE917589 TUT917589:TVA917589 UEP917589:UEW917589 UOL917589:UOS917589 UYH917589:UYO917589 VID917589:VIK917589 VRZ917589:VSG917589 WBV917589:WCC917589 WLR917589:WLY917589 WVN917589:WVU917589 F983125:M983125 JB983125:JI983125 SX983125:TE983125 ACT983125:ADA983125 AMP983125:AMW983125 AWL983125:AWS983125 BGH983125:BGO983125 BQD983125:BQK983125 BZZ983125:CAG983125 CJV983125:CKC983125 CTR983125:CTY983125 DDN983125:DDU983125 DNJ983125:DNQ983125 DXF983125:DXM983125 EHB983125:EHI983125 EQX983125:ERE983125 FAT983125:FBA983125 FKP983125:FKW983125 FUL983125:FUS983125 GEH983125:GEO983125 GOD983125:GOK983125 GXZ983125:GYG983125 HHV983125:HIC983125 HRR983125:HRY983125 IBN983125:IBU983125 ILJ983125:ILQ983125 IVF983125:IVM983125 JFB983125:JFI983125 JOX983125:JPE983125 JYT983125:JZA983125 KIP983125:KIW983125 KSL983125:KSS983125 LCH983125:LCO983125 LMD983125:LMK983125 LVZ983125:LWG983125 MFV983125:MGC983125 MPR983125:MPY983125 MZN983125:MZU983125 NJJ983125:NJQ983125 NTF983125:NTM983125 ODB983125:ODI983125 OMX983125:ONE983125 OWT983125:OXA983125 PGP983125:PGW983125 PQL983125:PQS983125 QAH983125:QAO983125 QKD983125:QKK983125 QTZ983125:QUG983125 RDV983125:REC983125 RNR983125:RNY983125 RXN983125:RXU983125 SHJ983125:SHQ983125 SRF983125:SRM983125 TBB983125:TBI983125 TKX983125:TLE983125 TUT983125:TVA983125 UEP983125:UEW983125 UOL983125:UOS983125 UYH983125:UYO983125 VID983125:VIK983125 VRZ983125:VSG983125 WBV983125:WCC983125 WLR983125:WLY983125 WVN983125:WVU983125">
      <formula1>$W$87:$W$98</formula1>
    </dataValidation>
    <dataValidation type="list" allowBlank="1" showInputMessage="1" showErrorMessage="1" sqref="F87:H87 JB87:JD87 SX87:SZ87 ACT87:ACV87 AMP87:AMR87 AWL87:AWN87 BGH87:BGJ87 BQD87:BQF87 BZZ87:CAB87 CJV87:CJX87 CTR87:CTT87 DDN87:DDP87 DNJ87:DNL87 DXF87:DXH87 EHB87:EHD87 EQX87:EQZ87 FAT87:FAV87 FKP87:FKR87 FUL87:FUN87 GEH87:GEJ87 GOD87:GOF87 GXZ87:GYB87 HHV87:HHX87 HRR87:HRT87 IBN87:IBP87 ILJ87:ILL87 IVF87:IVH87 JFB87:JFD87 JOX87:JOZ87 JYT87:JYV87 KIP87:KIR87 KSL87:KSN87 LCH87:LCJ87 LMD87:LMF87 LVZ87:LWB87 MFV87:MFX87 MPR87:MPT87 MZN87:MZP87 NJJ87:NJL87 NTF87:NTH87 ODB87:ODD87 OMX87:OMZ87 OWT87:OWV87 PGP87:PGR87 PQL87:PQN87 QAH87:QAJ87 QKD87:QKF87 QTZ87:QUB87 RDV87:RDX87 RNR87:RNT87 RXN87:RXP87 SHJ87:SHL87 SRF87:SRH87 TBB87:TBD87 TKX87:TKZ87 TUT87:TUV87 UEP87:UER87 UOL87:UON87 UYH87:UYJ87 VID87:VIF87 VRZ87:VSB87 WBV87:WBX87 WLR87:WLT87 WVN87:WVP87 F65623:H65623 JB65623:JD65623 SX65623:SZ65623 ACT65623:ACV65623 AMP65623:AMR65623 AWL65623:AWN65623 BGH65623:BGJ65623 BQD65623:BQF65623 BZZ65623:CAB65623 CJV65623:CJX65623 CTR65623:CTT65623 DDN65623:DDP65623 DNJ65623:DNL65623 DXF65623:DXH65623 EHB65623:EHD65623 EQX65623:EQZ65623 FAT65623:FAV65623 FKP65623:FKR65623 FUL65623:FUN65623 GEH65623:GEJ65623 GOD65623:GOF65623 GXZ65623:GYB65623 HHV65623:HHX65623 HRR65623:HRT65623 IBN65623:IBP65623 ILJ65623:ILL65623 IVF65623:IVH65623 JFB65623:JFD65623 JOX65623:JOZ65623 JYT65623:JYV65623 KIP65623:KIR65623 KSL65623:KSN65623 LCH65623:LCJ65623 LMD65623:LMF65623 LVZ65623:LWB65623 MFV65623:MFX65623 MPR65623:MPT65623 MZN65623:MZP65623 NJJ65623:NJL65623 NTF65623:NTH65623 ODB65623:ODD65623 OMX65623:OMZ65623 OWT65623:OWV65623 PGP65623:PGR65623 PQL65623:PQN65623 QAH65623:QAJ65623 QKD65623:QKF65623 QTZ65623:QUB65623 RDV65623:RDX65623 RNR65623:RNT65623 RXN65623:RXP65623 SHJ65623:SHL65623 SRF65623:SRH65623 TBB65623:TBD65623 TKX65623:TKZ65623 TUT65623:TUV65623 UEP65623:UER65623 UOL65623:UON65623 UYH65623:UYJ65623 VID65623:VIF65623 VRZ65623:VSB65623 WBV65623:WBX65623 WLR65623:WLT65623 WVN65623:WVP65623 F131159:H131159 JB131159:JD131159 SX131159:SZ131159 ACT131159:ACV131159 AMP131159:AMR131159 AWL131159:AWN131159 BGH131159:BGJ131159 BQD131159:BQF131159 BZZ131159:CAB131159 CJV131159:CJX131159 CTR131159:CTT131159 DDN131159:DDP131159 DNJ131159:DNL131159 DXF131159:DXH131159 EHB131159:EHD131159 EQX131159:EQZ131159 FAT131159:FAV131159 FKP131159:FKR131159 FUL131159:FUN131159 GEH131159:GEJ131159 GOD131159:GOF131159 GXZ131159:GYB131159 HHV131159:HHX131159 HRR131159:HRT131159 IBN131159:IBP131159 ILJ131159:ILL131159 IVF131159:IVH131159 JFB131159:JFD131159 JOX131159:JOZ131159 JYT131159:JYV131159 KIP131159:KIR131159 KSL131159:KSN131159 LCH131159:LCJ131159 LMD131159:LMF131159 LVZ131159:LWB131159 MFV131159:MFX131159 MPR131159:MPT131159 MZN131159:MZP131159 NJJ131159:NJL131159 NTF131159:NTH131159 ODB131159:ODD131159 OMX131159:OMZ131159 OWT131159:OWV131159 PGP131159:PGR131159 PQL131159:PQN131159 QAH131159:QAJ131159 QKD131159:QKF131159 QTZ131159:QUB131159 RDV131159:RDX131159 RNR131159:RNT131159 RXN131159:RXP131159 SHJ131159:SHL131159 SRF131159:SRH131159 TBB131159:TBD131159 TKX131159:TKZ131159 TUT131159:TUV131159 UEP131159:UER131159 UOL131159:UON131159 UYH131159:UYJ131159 VID131159:VIF131159 VRZ131159:VSB131159 WBV131159:WBX131159 WLR131159:WLT131159 WVN131159:WVP131159 F196695:H196695 JB196695:JD196695 SX196695:SZ196695 ACT196695:ACV196695 AMP196695:AMR196695 AWL196695:AWN196695 BGH196695:BGJ196695 BQD196695:BQF196695 BZZ196695:CAB196695 CJV196695:CJX196695 CTR196695:CTT196695 DDN196695:DDP196695 DNJ196695:DNL196695 DXF196695:DXH196695 EHB196695:EHD196695 EQX196695:EQZ196695 FAT196695:FAV196695 FKP196695:FKR196695 FUL196695:FUN196695 GEH196695:GEJ196695 GOD196695:GOF196695 GXZ196695:GYB196695 HHV196695:HHX196695 HRR196695:HRT196695 IBN196695:IBP196695 ILJ196695:ILL196695 IVF196695:IVH196695 JFB196695:JFD196695 JOX196695:JOZ196695 JYT196695:JYV196695 KIP196695:KIR196695 KSL196695:KSN196695 LCH196695:LCJ196695 LMD196695:LMF196695 LVZ196695:LWB196695 MFV196695:MFX196695 MPR196695:MPT196695 MZN196695:MZP196695 NJJ196695:NJL196695 NTF196695:NTH196695 ODB196695:ODD196695 OMX196695:OMZ196695 OWT196695:OWV196695 PGP196695:PGR196695 PQL196695:PQN196695 QAH196695:QAJ196695 QKD196695:QKF196695 QTZ196695:QUB196695 RDV196695:RDX196695 RNR196695:RNT196695 RXN196695:RXP196695 SHJ196695:SHL196695 SRF196695:SRH196695 TBB196695:TBD196695 TKX196695:TKZ196695 TUT196695:TUV196695 UEP196695:UER196695 UOL196695:UON196695 UYH196695:UYJ196695 VID196695:VIF196695 VRZ196695:VSB196695 WBV196695:WBX196695 WLR196695:WLT196695 WVN196695:WVP196695 F262231:H262231 JB262231:JD262231 SX262231:SZ262231 ACT262231:ACV262231 AMP262231:AMR262231 AWL262231:AWN262231 BGH262231:BGJ262231 BQD262231:BQF262231 BZZ262231:CAB262231 CJV262231:CJX262231 CTR262231:CTT262231 DDN262231:DDP262231 DNJ262231:DNL262231 DXF262231:DXH262231 EHB262231:EHD262231 EQX262231:EQZ262231 FAT262231:FAV262231 FKP262231:FKR262231 FUL262231:FUN262231 GEH262231:GEJ262231 GOD262231:GOF262231 GXZ262231:GYB262231 HHV262231:HHX262231 HRR262231:HRT262231 IBN262231:IBP262231 ILJ262231:ILL262231 IVF262231:IVH262231 JFB262231:JFD262231 JOX262231:JOZ262231 JYT262231:JYV262231 KIP262231:KIR262231 KSL262231:KSN262231 LCH262231:LCJ262231 LMD262231:LMF262231 LVZ262231:LWB262231 MFV262231:MFX262231 MPR262231:MPT262231 MZN262231:MZP262231 NJJ262231:NJL262231 NTF262231:NTH262231 ODB262231:ODD262231 OMX262231:OMZ262231 OWT262231:OWV262231 PGP262231:PGR262231 PQL262231:PQN262231 QAH262231:QAJ262231 QKD262231:QKF262231 QTZ262231:QUB262231 RDV262231:RDX262231 RNR262231:RNT262231 RXN262231:RXP262231 SHJ262231:SHL262231 SRF262231:SRH262231 TBB262231:TBD262231 TKX262231:TKZ262231 TUT262231:TUV262231 UEP262231:UER262231 UOL262231:UON262231 UYH262231:UYJ262231 VID262231:VIF262231 VRZ262231:VSB262231 WBV262231:WBX262231 WLR262231:WLT262231 WVN262231:WVP262231 F327767:H327767 JB327767:JD327767 SX327767:SZ327767 ACT327767:ACV327767 AMP327767:AMR327767 AWL327767:AWN327767 BGH327767:BGJ327767 BQD327767:BQF327767 BZZ327767:CAB327767 CJV327767:CJX327767 CTR327767:CTT327767 DDN327767:DDP327767 DNJ327767:DNL327767 DXF327767:DXH327767 EHB327767:EHD327767 EQX327767:EQZ327767 FAT327767:FAV327767 FKP327767:FKR327767 FUL327767:FUN327767 GEH327767:GEJ327767 GOD327767:GOF327767 GXZ327767:GYB327767 HHV327767:HHX327767 HRR327767:HRT327767 IBN327767:IBP327767 ILJ327767:ILL327767 IVF327767:IVH327767 JFB327767:JFD327767 JOX327767:JOZ327767 JYT327767:JYV327767 KIP327767:KIR327767 KSL327767:KSN327767 LCH327767:LCJ327767 LMD327767:LMF327767 LVZ327767:LWB327767 MFV327767:MFX327767 MPR327767:MPT327767 MZN327767:MZP327767 NJJ327767:NJL327767 NTF327767:NTH327767 ODB327767:ODD327767 OMX327767:OMZ327767 OWT327767:OWV327767 PGP327767:PGR327767 PQL327767:PQN327767 QAH327767:QAJ327767 QKD327767:QKF327767 QTZ327767:QUB327767 RDV327767:RDX327767 RNR327767:RNT327767 RXN327767:RXP327767 SHJ327767:SHL327767 SRF327767:SRH327767 TBB327767:TBD327767 TKX327767:TKZ327767 TUT327767:TUV327767 UEP327767:UER327767 UOL327767:UON327767 UYH327767:UYJ327767 VID327767:VIF327767 VRZ327767:VSB327767 WBV327767:WBX327767 WLR327767:WLT327767 WVN327767:WVP327767 F393303:H393303 JB393303:JD393303 SX393303:SZ393303 ACT393303:ACV393303 AMP393303:AMR393303 AWL393303:AWN393303 BGH393303:BGJ393303 BQD393303:BQF393303 BZZ393303:CAB393303 CJV393303:CJX393303 CTR393303:CTT393303 DDN393303:DDP393303 DNJ393303:DNL393303 DXF393303:DXH393303 EHB393303:EHD393303 EQX393303:EQZ393303 FAT393303:FAV393303 FKP393303:FKR393303 FUL393303:FUN393303 GEH393303:GEJ393303 GOD393303:GOF393303 GXZ393303:GYB393303 HHV393303:HHX393303 HRR393303:HRT393303 IBN393303:IBP393303 ILJ393303:ILL393303 IVF393303:IVH393303 JFB393303:JFD393303 JOX393303:JOZ393303 JYT393303:JYV393303 KIP393303:KIR393303 KSL393303:KSN393303 LCH393303:LCJ393303 LMD393303:LMF393303 LVZ393303:LWB393303 MFV393303:MFX393303 MPR393303:MPT393303 MZN393303:MZP393303 NJJ393303:NJL393303 NTF393303:NTH393303 ODB393303:ODD393303 OMX393303:OMZ393303 OWT393303:OWV393303 PGP393303:PGR393303 PQL393303:PQN393303 QAH393303:QAJ393303 QKD393303:QKF393303 QTZ393303:QUB393303 RDV393303:RDX393303 RNR393303:RNT393303 RXN393303:RXP393303 SHJ393303:SHL393303 SRF393303:SRH393303 TBB393303:TBD393303 TKX393303:TKZ393303 TUT393303:TUV393303 UEP393303:UER393303 UOL393303:UON393303 UYH393303:UYJ393303 VID393303:VIF393303 VRZ393303:VSB393303 WBV393303:WBX393303 WLR393303:WLT393303 WVN393303:WVP393303 F458839:H458839 JB458839:JD458839 SX458839:SZ458839 ACT458839:ACV458839 AMP458839:AMR458839 AWL458839:AWN458839 BGH458839:BGJ458839 BQD458839:BQF458839 BZZ458839:CAB458839 CJV458839:CJX458839 CTR458839:CTT458839 DDN458839:DDP458839 DNJ458839:DNL458839 DXF458839:DXH458839 EHB458839:EHD458839 EQX458839:EQZ458839 FAT458839:FAV458839 FKP458839:FKR458839 FUL458839:FUN458839 GEH458839:GEJ458839 GOD458839:GOF458839 GXZ458839:GYB458839 HHV458839:HHX458839 HRR458839:HRT458839 IBN458839:IBP458839 ILJ458839:ILL458839 IVF458839:IVH458839 JFB458839:JFD458839 JOX458839:JOZ458839 JYT458839:JYV458839 KIP458839:KIR458839 KSL458839:KSN458839 LCH458839:LCJ458839 LMD458839:LMF458839 LVZ458839:LWB458839 MFV458839:MFX458839 MPR458839:MPT458839 MZN458839:MZP458839 NJJ458839:NJL458839 NTF458839:NTH458839 ODB458839:ODD458839 OMX458839:OMZ458839 OWT458839:OWV458839 PGP458839:PGR458839 PQL458839:PQN458839 QAH458839:QAJ458839 QKD458839:QKF458839 QTZ458839:QUB458839 RDV458839:RDX458839 RNR458839:RNT458839 RXN458839:RXP458839 SHJ458839:SHL458839 SRF458839:SRH458839 TBB458839:TBD458839 TKX458839:TKZ458839 TUT458839:TUV458839 UEP458839:UER458839 UOL458839:UON458839 UYH458839:UYJ458839 VID458839:VIF458839 VRZ458839:VSB458839 WBV458839:WBX458839 WLR458839:WLT458839 WVN458839:WVP458839 F524375:H524375 JB524375:JD524375 SX524375:SZ524375 ACT524375:ACV524375 AMP524375:AMR524375 AWL524375:AWN524375 BGH524375:BGJ524375 BQD524375:BQF524375 BZZ524375:CAB524375 CJV524375:CJX524375 CTR524375:CTT524375 DDN524375:DDP524375 DNJ524375:DNL524375 DXF524375:DXH524375 EHB524375:EHD524375 EQX524375:EQZ524375 FAT524375:FAV524375 FKP524375:FKR524375 FUL524375:FUN524375 GEH524375:GEJ524375 GOD524375:GOF524375 GXZ524375:GYB524375 HHV524375:HHX524375 HRR524375:HRT524375 IBN524375:IBP524375 ILJ524375:ILL524375 IVF524375:IVH524375 JFB524375:JFD524375 JOX524375:JOZ524375 JYT524375:JYV524375 KIP524375:KIR524375 KSL524375:KSN524375 LCH524375:LCJ524375 LMD524375:LMF524375 LVZ524375:LWB524375 MFV524375:MFX524375 MPR524375:MPT524375 MZN524375:MZP524375 NJJ524375:NJL524375 NTF524375:NTH524375 ODB524375:ODD524375 OMX524375:OMZ524375 OWT524375:OWV524375 PGP524375:PGR524375 PQL524375:PQN524375 QAH524375:QAJ524375 QKD524375:QKF524375 QTZ524375:QUB524375 RDV524375:RDX524375 RNR524375:RNT524375 RXN524375:RXP524375 SHJ524375:SHL524375 SRF524375:SRH524375 TBB524375:TBD524375 TKX524375:TKZ524375 TUT524375:TUV524375 UEP524375:UER524375 UOL524375:UON524375 UYH524375:UYJ524375 VID524375:VIF524375 VRZ524375:VSB524375 WBV524375:WBX524375 WLR524375:WLT524375 WVN524375:WVP524375 F589911:H589911 JB589911:JD589911 SX589911:SZ589911 ACT589911:ACV589911 AMP589911:AMR589911 AWL589911:AWN589911 BGH589911:BGJ589911 BQD589911:BQF589911 BZZ589911:CAB589911 CJV589911:CJX589911 CTR589911:CTT589911 DDN589911:DDP589911 DNJ589911:DNL589911 DXF589911:DXH589911 EHB589911:EHD589911 EQX589911:EQZ589911 FAT589911:FAV589911 FKP589911:FKR589911 FUL589911:FUN589911 GEH589911:GEJ589911 GOD589911:GOF589911 GXZ589911:GYB589911 HHV589911:HHX589911 HRR589911:HRT589911 IBN589911:IBP589911 ILJ589911:ILL589911 IVF589911:IVH589911 JFB589911:JFD589911 JOX589911:JOZ589911 JYT589911:JYV589911 KIP589911:KIR589911 KSL589911:KSN589911 LCH589911:LCJ589911 LMD589911:LMF589911 LVZ589911:LWB589911 MFV589911:MFX589911 MPR589911:MPT589911 MZN589911:MZP589911 NJJ589911:NJL589911 NTF589911:NTH589911 ODB589911:ODD589911 OMX589911:OMZ589911 OWT589911:OWV589911 PGP589911:PGR589911 PQL589911:PQN589911 QAH589911:QAJ589911 QKD589911:QKF589911 QTZ589911:QUB589911 RDV589911:RDX589911 RNR589911:RNT589911 RXN589911:RXP589911 SHJ589911:SHL589911 SRF589911:SRH589911 TBB589911:TBD589911 TKX589911:TKZ589911 TUT589911:TUV589911 UEP589911:UER589911 UOL589911:UON589911 UYH589911:UYJ589911 VID589911:VIF589911 VRZ589911:VSB589911 WBV589911:WBX589911 WLR589911:WLT589911 WVN589911:WVP589911 F655447:H655447 JB655447:JD655447 SX655447:SZ655447 ACT655447:ACV655447 AMP655447:AMR655447 AWL655447:AWN655447 BGH655447:BGJ655447 BQD655447:BQF655447 BZZ655447:CAB655447 CJV655447:CJX655447 CTR655447:CTT655447 DDN655447:DDP655447 DNJ655447:DNL655447 DXF655447:DXH655447 EHB655447:EHD655447 EQX655447:EQZ655447 FAT655447:FAV655447 FKP655447:FKR655447 FUL655447:FUN655447 GEH655447:GEJ655447 GOD655447:GOF655447 GXZ655447:GYB655447 HHV655447:HHX655447 HRR655447:HRT655447 IBN655447:IBP655447 ILJ655447:ILL655447 IVF655447:IVH655447 JFB655447:JFD655447 JOX655447:JOZ655447 JYT655447:JYV655447 KIP655447:KIR655447 KSL655447:KSN655447 LCH655447:LCJ655447 LMD655447:LMF655447 LVZ655447:LWB655447 MFV655447:MFX655447 MPR655447:MPT655447 MZN655447:MZP655447 NJJ655447:NJL655447 NTF655447:NTH655447 ODB655447:ODD655447 OMX655447:OMZ655447 OWT655447:OWV655447 PGP655447:PGR655447 PQL655447:PQN655447 QAH655447:QAJ655447 QKD655447:QKF655447 QTZ655447:QUB655447 RDV655447:RDX655447 RNR655447:RNT655447 RXN655447:RXP655447 SHJ655447:SHL655447 SRF655447:SRH655447 TBB655447:TBD655447 TKX655447:TKZ655447 TUT655447:TUV655447 UEP655447:UER655447 UOL655447:UON655447 UYH655447:UYJ655447 VID655447:VIF655447 VRZ655447:VSB655447 WBV655447:WBX655447 WLR655447:WLT655447 WVN655447:WVP655447 F720983:H720983 JB720983:JD720983 SX720983:SZ720983 ACT720983:ACV720983 AMP720983:AMR720983 AWL720983:AWN720983 BGH720983:BGJ720983 BQD720983:BQF720983 BZZ720983:CAB720983 CJV720983:CJX720983 CTR720983:CTT720983 DDN720983:DDP720983 DNJ720983:DNL720983 DXF720983:DXH720983 EHB720983:EHD720983 EQX720983:EQZ720983 FAT720983:FAV720983 FKP720983:FKR720983 FUL720983:FUN720983 GEH720983:GEJ720983 GOD720983:GOF720983 GXZ720983:GYB720983 HHV720983:HHX720983 HRR720983:HRT720983 IBN720983:IBP720983 ILJ720983:ILL720983 IVF720983:IVH720983 JFB720983:JFD720983 JOX720983:JOZ720983 JYT720983:JYV720983 KIP720983:KIR720983 KSL720983:KSN720983 LCH720983:LCJ720983 LMD720983:LMF720983 LVZ720983:LWB720983 MFV720983:MFX720983 MPR720983:MPT720983 MZN720983:MZP720983 NJJ720983:NJL720983 NTF720983:NTH720983 ODB720983:ODD720983 OMX720983:OMZ720983 OWT720983:OWV720983 PGP720983:PGR720983 PQL720983:PQN720983 QAH720983:QAJ720983 QKD720983:QKF720983 QTZ720983:QUB720983 RDV720983:RDX720983 RNR720983:RNT720983 RXN720983:RXP720983 SHJ720983:SHL720983 SRF720983:SRH720983 TBB720983:TBD720983 TKX720983:TKZ720983 TUT720983:TUV720983 UEP720983:UER720983 UOL720983:UON720983 UYH720983:UYJ720983 VID720983:VIF720983 VRZ720983:VSB720983 WBV720983:WBX720983 WLR720983:WLT720983 WVN720983:WVP720983 F786519:H786519 JB786519:JD786519 SX786519:SZ786519 ACT786519:ACV786519 AMP786519:AMR786519 AWL786519:AWN786519 BGH786519:BGJ786519 BQD786519:BQF786519 BZZ786519:CAB786519 CJV786519:CJX786519 CTR786519:CTT786519 DDN786519:DDP786519 DNJ786519:DNL786519 DXF786519:DXH786519 EHB786519:EHD786519 EQX786519:EQZ786519 FAT786519:FAV786519 FKP786519:FKR786519 FUL786519:FUN786519 GEH786519:GEJ786519 GOD786519:GOF786519 GXZ786519:GYB786519 HHV786519:HHX786519 HRR786519:HRT786519 IBN786519:IBP786519 ILJ786519:ILL786519 IVF786519:IVH786519 JFB786519:JFD786519 JOX786519:JOZ786519 JYT786519:JYV786519 KIP786519:KIR786519 KSL786519:KSN786519 LCH786519:LCJ786519 LMD786519:LMF786519 LVZ786519:LWB786519 MFV786519:MFX786519 MPR786519:MPT786519 MZN786519:MZP786519 NJJ786519:NJL786519 NTF786519:NTH786519 ODB786519:ODD786519 OMX786519:OMZ786519 OWT786519:OWV786519 PGP786519:PGR786519 PQL786519:PQN786519 QAH786519:QAJ786519 QKD786519:QKF786519 QTZ786519:QUB786519 RDV786519:RDX786519 RNR786519:RNT786519 RXN786519:RXP786519 SHJ786519:SHL786519 SRF786519:SRH786519 TBB786519:TBD786519 TKX786519:TKZ786519 TUT786519:TUV786519 UEP786519:UER786519 UOL786519:UON786519 UYH786519:UYJ786519 VID786519:VIF786519 VRZ786519:VSB786519 WBV786519:WBX786519 WLR786519:WLT786519 WVN786519:WVP786519 F852055:H852055 JB852055:JD852055 SX852055:SZ852055 ACT852055:ACV852055 AMP852055:AMR852055 AWL852055:AWN852055 BGH852055:BGJ852055 BQD852055:BQF852055 BZZ852055:CAB852055 CJV852055:CJX852055 CTR852055:CTT852055 DDN852055:DDP852055 DNJ852055:DNL852055 DXF852055:DXH852055 EHB852055:EHD852055 EQX852055:EQZ852055 FAT852055:FAV852055 FKP852055:FKR852055 FUL852055:FUN852055 GEH852055:GEJ852055 GOD852055:GOF852055 GXZ852055:GYB852055 HHV852055:HHX852055 HRR852055:HRT852055 IBN852055:IBP852055 ILJ852055:ILL852055 IVF852055:IVH852055 JFB852055:JFD852055 JOX852055:JOZ852055 JYT852055:JYV852055 KIP852055:KIR852055 KSL852055:KSN852055 LCH852055:LCJ852055 LMD852055:LMF852055 LVZ852055:LWB852055 MFV852055:MFX852055 MPR852055:MPT852055 MZN852055:MZP852055 NJJ852055:NJL852055 NTF852055:NTH852055 ODB852055:ODD852055 OMX852055:OMZ852055 OWT852055:OWV852055 PGP852055:PGR852055 PQL852055:PQN852055 QAH852055:QAJ852055 QKD852055:QKF852055 QTZ852055:QUB852055 RDV852055:RDX852055 RNR852055:RNT852055 RXN852055:RXP852055 SHJ852055:SHL852055 SRF852055:SRH852055 TBB852055:TBD852055 TKX852055:TKZ852055 TUT852055:TUV852055 UEP852055:UER852055 UOL852055:UON852055 UYH852055:UYJ852055 VID852055:VIF852055 VRZ852055:VSB852055 WBV852055:WBX852055 WLR852055:WLT852055 WVN852055:WVP852055 F917591:H917591 JB917591:JD917591 SX917591:SZ917591 ACT917591:ACV917591 AMP917591:AMR917591 AWL917591:AWN917591 BGH917591:BGJ917591 BQD917591:BQF917591 BZZ917591:CAB917591 CJV917591:CJX917591 CTR917591:CTT917591 DDN917591:DDP917591 DNJ917591:DNL917591 DXF917591:DXH917591 EHB917591:EHD917591 EQX917591:EQZ917591 FAT917591:FAV917591 FKP917591:FKR917591 FUL917591:FUN917591 GEH917591:GEJ917591 GOD917591:GOF917591 GXZ917591:GYB917591 HHV917591:HHX917591 HRR917591:HRT917591 IBN917591:IBP917591 ILJ917591:ILL917591 IVF917591:IVH917591 JFB917591:JFD917591 JOX917591:JOZ917591 JYT917591:JYV917591 KIP917591:KIR917591 KSL917591:KSN917591 LCH917591:LCJ917591 LMD917591:LMF917591 LVZ917591:LWB917591 MFV917591:MFX917591 MPR917591:MPT917591 MZN917591:MZP917591 NJJ917591:NJL917591 NTF917591:NTH917591 ODB917591:ODD917591 OMX917591:OMZ917591 OWT917591:OWV917591 PGP917591:PGR917591 PQL917591:PQN917591 QAH917591:QAJ917591 QKD917591:QKF917591 QTZ917591:QUB917591 RDV917591:RDX917591 RNR917591:RNT917591 RXN917591:RXP917591 SHJ917591:SHL917591 SRF917591:SRH917591 TBB917591:TBD917591 TKX917591:TKZ917591 TUT917591:TUV917591 UEP917591:UER917591 UOL917591:UON917591 UYH917591:UYJ917591 VID917591:VIF917591 VRZ917591:VSB917591 WBV917591:WBX917591 WLR917591:WLT917591 WVN917591:WVP917591 F983127:H983127 JB983127:JD983127 SX983127:SZ983127 ACT983127:ACV983127 AMP983127:AMR983127 AWL983127:AWN983127 BGH983127:BGJ983127 BQD983127:BQF983127 BZZ983127:CAB983127 CJV983127:CJX983127 CTR983127:CTT983127 DDN983127:DDP983127 DNJ983127:DNL983127 DXF983127:DXH983127 EHB983127:EHD983127 EQX983127:EQZ983127 FAT983127:FAV983127 FKP983127:FKR983127 FUL983127:FUN983127 GEH983127:GEJ983127 GOD983127:GOF983127 GXZ983127:GYB983127 HHV983127:HHX983127 HRR983127:HRT983127 IBN983127:IBP983127 ILJ983127:ILL983127 IVF983127:IVH983127 JFB983127:JFD983127 JOX983127:JOZ983127 JYT983127:JYV983127 KIP983127:KIR983127 KSL983127:KSN983127 LCH983127:LCJ983127 LMD983127:LMF983127 LVZ983127:LWB983127 MFV983127:MFX983127 MPR983127:MPT983127 MZN983127:MZP983127 NJJ983127:NJL983127 NTF983127:NTH983127 ODB983127:ODD983127 OMX983127:OMZ983127 OWT983127:OWV983127 PGP983127:PGR983127 PQL983127:PQN983127 QAH983127:QAJ983127 QKD983127:QKF983127 QTZ983127:QUB983127 RDV983127:RDX983127 RNR983127:RNT983127 RXN983127:RXP983127 SHJ983127:SHL983127 SRF983127:SRH983127 TBB983127:TBD983127 TKX983127:TKZ983127 TUT983127:TUV983127 UEP983127:UER983127 UOL983127:UON983127 UYH983127:UYJ983127 VID983127:VIF983127 VRZ983127:VSB983127 WBV983127:WBX983127 WLR983127:WLT983127 WVN983127:WVP983127">
      <formula1>$AB$100:$AB$102</formula1>
    </dataValidation>
    <dataValidation type="list" allowBlank="1" showInputMessage="1" showErrorMessage="1" sqref="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 LVZ983120 MFV983120 MPR983120 MZN983120 NJJ983120 NTF983120 ODB983120 OMX983120 OWT983120 PGP983120 PQL983120 QAH983120 QKD983120 QTZ983120 RDV983120 RNR983120 RXN983120 SHJ983120 SRF983120 TBB983120 TKX983120 TUT983120 UEP983120 UOL983120 UYH983120 VID983120 VRZ983120 WBV983120 WLR983120 WVN983120">
      <formula1>$W$79:$W$81</formula1>
    </dataValidation>
    <dataValidation showInputMessage="1" showErrorMessage="1" prompt="Selecciona una opción" sqref="E61 JA61 SW61 ACS61 AMO61 AWK61 BGG61 BQC61 BZY61 CJU61 CTQ61 DDM61 DNI61 DXE61 EHA61 EQW61 FAS61 FKO61 FUK61 GEG61 GOC61 GXY61 HHU61 HRQ61 IBM61 ILI61 IVE61 JFA61 JOW61 JYS61 KIO61 KSK61 LCG61 LMC61 LVY61 MFU61 MPQ61 MZM61 NJI61 NTE61 ODA61 OMW61 OWS61 PGO61 PQK61 QAG61 QKC61 QTY61 RDU61 RNQ61 RXM61 SHI61 SRE61 TBA61 TKW61 TUS61 UEO61 UOK61 UYG61 VIC61 VRY61 WBU61 WLQ61 WVM61 E65597 JA65597 SW65597 ACS65597 AMO65597 AWK65597 BGG65597 BQC65597 BZY65597 CJU65597 CTQ65597 DDM65597 DNI65597 DXE65597 EHA65597 EQW65597 FAS65597 FKO65597 FUK65597 GEG65597 GOC65597 GXY65597 HHU65597 HRQ65597 IBM65597 ILI65597 IVE65597 JFA65597 JOW65597 JYS65597 KIO65597 KSK65597 LCG65597 LMC65597 LVY65597 MFU65597 MPQ65597 MZM65597 NJI65597 NTE65597 ODA65597 OMW65597 OWS65597 PGO65597 PQK65597 QAG65597 QKC65597 QTY65597 RDU65597 RNQ65597 RXM65597 SHI65597 SRE65597 TBA65597 TKW65597 TUS65597 UEO65597 UOK65597 UYG65597 VIC65597 VRY65597 WBU65597 WLQ65597 WVM65597 E131133 JA131133 SW131133 ACS131133 AMO131133 AWK131133 BGG131133 BQC131133 BZY131133 CJU131133 CTQ131133 DDM131133 DNI131133 DXE131133 EHA131133 EQW131133 FAS131133 FKO131133 FUK131133 GEG131133 GOC131133 GXY131133 HHU131133 HRQ131133 IBM131133 ILI131133 IVE131133 JFA131133 JOW131133 JYS131133 KIO131133 KSK131133 LCG131133 LMC131133 LVY131133 MFU131133 MPQ131133 MZM131133 NJI131133 NTE131133 ODA131133 OMW131133 OWS131133 PGO131133 PQK131133 QAG131133 QKC131133 QTY131133 RDU131133 RNQ131133 RXM131133 SHI131133 SRE131133 TBA131133 TKW131133 TUS131133 UEO131133 UOK131133 UYG131133 VIC131133 VRY131133 WBU131133 WLQ131133 WVM131133 E196669 JA196669 SW196669 ACS196669 AMO196669 AWK196669 BGG196669 BQC196669 BZY196669 CJU196669 CTQ196669 DDM196669 DNI196669 DXE196669 EHA196669 EQW196669 FAS196669 FKO196669 FUK196669 GEG196669 GOC196669 GXY196669 HHU196669 HRQ196669 IBM196669 ILI196669 IVE196669 JFA196669 JOW196669 JYS196669 KIO196669 KSK196669 LCG196669 LMC196669 LVY196669 MFU196669 MPQ196669 MZM196669 NJI196669 NTE196669 ODA196669 OMW196669 OWS196669 PGO196669 PQK196669 QAG196669 QKC196669 QTY196669 RDU196669 RNQ196669 RXM196669 SHI196669 SRE196669 TBA196669 TKW196669 TUS196669 UEO196669 UOK196669 UYG196669 VIC196669 VRY196669 WBU196669 WLQ196669 WVM196669 E262205 JA262205 SW262205 ACS262205 AMO262205 AWK262205 BGG262205 BQC262205 BZY262205 CJU262205 CTQ262205 DDM262205 DNI262205 DXE262205 EHA262205 EQW262205 FAS262205 FKO262205 FUK262205 GEG262205 GOC262205 GXY262205 HHU262205 HRQ262205 IBM262205 ILI262205 IVE262205 JFA262205 JOW262205 JYS262205 KIO262205 KSK262205 LCG262205 LMC262205 LVY262205 MFU262205 MPQ262205 MZM262205 NJI262205 NTE262205 ODA262205 OMW262205 OWS262205 PGO262205 PQK262205 QAG262205 QKC262205 QTY262205 RDU262205 RNQ262205 RXM262205 SHI262205 SRE262205 TBA262205 TKW262205 TUS262205 UEO262205 UOK262205 UYG262205 VIC262205 VRY262205 WBU262205 WLQ262205 WVM262205 E327741 JA327741 SW327741 ACS327741 AMO327741 AWK327741 BGG327741 BQC327741 BZY327741 CJU327741 CTQ327741 DDM327741 DNI327741 DXE327741 EHA327741 EQW327741 FAS327741 FKO327741 FUK327741 GEG327741 GOC327741 GXY327741 HHU327741 HRQ327741 IBM327741 ILI327741 IVE327741 JFA327741 JOW327741 JYS327741 KIO327741 KSK327741 LCG327741 LMC327741 LVY327741 MFU327741 MPQ327741 MZM327741 NJI327741 NTE327741 ODA327741 OMW327741 OWS327741 PGO327741 PQK327741 QAG327741 QKC327741 QTY327741 RDU327741 RNQ327741 RXM327741 SHI327741 SRE327741 TBA327741 TKW327741 TUS327741 UEO327741 UOK327741 UYG327741 VIC327741 VRY327741 WBU327741 WLQ327741 WVM327741 E393277 JA393277 SW393277 ACS393277 AMO393277 AWK393277 BGG393277 BQC393277 BZY393277 CJU393277 CTQ393277 DDM393277 DNI393277 DXE393277 EHA393277 EQW393277 FAS393277 FKO393277 FUK393277 GEG393277 GOC393277 GXY393277 HHU393277 HRQ393277 IBM393277 ILI393277 IVE393277 JFA393277 JOW393277 JYS393277 KIO393277 KSK393277 LCG393277 LMC393277 LVY393277 MFU393277 MPQ393277 MZM393277 NJI393277 NTE393277 ODA393277 OMW393277 OWS393277 PGO393277 PQK393277 QAG393277 QKC393277 QTY393277 RDU393277 RNQ393277 RXM393277 SHI393277 SRE393277 TBA393277 TKW393277 TUS393277 UEO393277 UOK393277 UYG393277 VIC393277 VRY393277 WBU393277 WLQ393277 WVM393277 E458813 JA458813 SW458813 ACS458813 AMO458813 AWK458813 BGG458813 BQC458813 BZY458813 CJU458813 CTQ458813 DDM458813 DNI458813 DXE458813 EHA458813 EQW458813 FAS458813 FKO458813 FUK458813 GEG458813 GOC458813 GXY458813 HHU458813 HRQ458813 IBM458813 ILI458813 IVE458813 JFA458813 JOW458813 JYS458813 KIO458813 KSK458813 LCG458813 LMC458813 LVY458813 MFU458813 MPQ458813 MZM458813 NJI458813 NTE458813 ODA458813 OMW458813 OWS458813 PGO458813 PQK458813 QAG458813 QKC458813 QTY458813 RDU458813 RNQ458813 RXM458813 SHI458813 SRE458813 TBA458813 TKW458813 TUS458813 UEO458813 UOK458813 UYG458813 VIC458813 VRY458813 WBU458813 WLQ458813 WVM458813 E524349 JA524349 SW524349 ACS524349 AMO524349 AWK524349 BGG524349 BQC524349 BZY524349 CJU524349 CTQ524349 DDM524349 DNI524349 DXE524349 EHA524349 EQW524349 FAS524349 FKO524349 FUK524349 GEG524349 GOC524349 GXY524349 HHU524349 HRQ524349 IBM524349 ILI524349 IVE524349 JFA524349 JOW524349 JYS524349 KIO524349 KSK524349 LCG524349 LMC524349 LVY524349 MFU524349 MPQ524349 MZM524349 NJI524349 NTE524349 ODA524349 OMW524349 OWS524349 PGO524349 PQK524349 QAG524349 QKC524349 QTY524349 RDU524349 RNQ524349 RXM524349 SHI524349 SRE524349 TBA524349 TKW524349 TUS524349 UEO524349 UOK524349 UYG524349 VIC524349 VRY524349 WBU524349 WLQ524349 WVM524349 E589885 JA589885 SW589885 ACS589885 AMO589885 AWK589885 BGG589885 BQC589885 BZY589885 CJU589885 CTQ589885 DDM589885 DNI589885 DXE589885 EHA589885 EQW589885 FAS589885 FKO589885 FUK589885 GEG589885 GOC589885 GXY589885 HHU589885 HRQ589885 IBM589885 ILI589885 IVE589885 JFA589885 JOW589885 JYS589885 KIO589885 KSK589885 LCG589885 LMC589885 LVY589885 MFU589885 MPQ589885 MZM589885 NJI589885 NTE589885 ODA589885 OMW589885 OWS589885 PGO589885 PQK589885 QAG589885 QKC589885 QTY589885 RDU589885 RNQ589885 RXM589885 SHI589885 SRE589885 TBA589885 TKW589885 TUS589885 UEO589885 UOK589885 UYG589885 VIC589885 VRY589885 WBU589885 WLQ589885 WVM589885 E655421 JA655421 SW655421 ACS655421 AMO655421 AWK655421 BGG655421 BQC655421 BZY655421 CJU655421 CTQ655421 DDM655421 DNI655421 DXE655421 EHA655421 EQW655421 FAS655421 FKO655421 FUK655421 GEG655421 GOC655421 GXY655421 HHU655421 HRQ655421 IBM655421 ILI655421 IVE655421 JFA655421 JOW655421 JYS655421 KIO655421 KSK655421 LCG655421 LMC655421 LVY655421 MFU655421 MPQ655421 MZM655421 NJI655421 NTE655421 ODA655421 OMW655421 OWS655421 PGO655421 PQK655421 QAG655421 QKC655421 QTY655421 RDU655421 RNQ655421 RXM655421 SHI655421 SRE655421 TBA655421 TKW655421 TUS655421 UEO655421 UOK655421 UYG655421 VIC655421 VRY655421 WBU655421 WLQ655421 WVM655421 E720957 JA720957 SW720957 ACS720957 AMO720957 AWK720957 BGG720957 BQC720957 BZY720957 CJU720957 CTQ720957 DDM720957 DNI720957 DXE720957 EHA720957 EQW720957 FAS720957 FKO720957 FUK720957 GEG720957 GOC720957 GXY720957 HHU720957 HRQ720957 IBM720957 ILI720957 IVE720957 JFA720957 JOW720957 JYS720957 KIO720957 KSK720957 LCG720957 LMC720957 LVY720957 MFU720957 MPQ720957 MZM720957 NJI720957 NTE720957 ODA720957 OMW720957 OWS720957 PGO720957 PQK720957 QAG720957 QKC720957 QTY720957 RDU720957 RNQ720957 RXM720957 SHI720957 SRE720957 TBA720957 TKW720957 TUS720957 UEO720957 UOK720957 UYG720957 VIC720957 VRY720957 WBU720957 WLQ720957 WVM720957 E786493 JA786493 SW786493 ACS786493 AMO786493 AWK786493 BGG786493 BQC786493 BZY786493 CJU786493 CTQ786493 DDM786493 DNI786493 DXE786493 EHA786493 EQW786493 FAS786493 FKO786493 FUK786493 GEG786493 GOC786493 GXY786493 HHU786493 HRQ786493 IBM786493 ILI786493 IVE786493 JFA786493 JOW786493 JYS786493 KIO786493 KSK786493 LCG786493 LMC786493 LVY786493 MFU786493 MPQ786493 MZM786493 NJI786493 NTE786493 ODA786493 OMW786493 OWS786493 PGO786493 PQK786493 QAG786493 QKC786493 QTY786493 RDU786493 RNQ786493 RXM786493 SHI786493 SRE786493 TBA786493 TKW786493 TUS786493 UEO786493 UOK786493 UYG786493 VIC786493 VRY786493 WBU786493 WLQ786493 WVM786493 E852029 JA852029 SW852029 ACS852029 AMO852029 AWK852029 BGG852029 BQC852029 BZY852029 CJU852029 CTQ852029 DDM852029 DNI852029 DXE852029 EHA852029 EQW852029 FAS852029 FKO852029 FUK852029 GEG852029 GOC852029 GXY852029 HHU852029 HRQ852029 IBM852029 ILI852029 IVE852029 JFA852029 JOW852029 JYS852029 KIO852029 KSK852029 LCG852029 LMC852029 LVY852029 MFU852029 MPQ852029 MZM852029 NJI852029 NTE852029 ODA852029 OMW852029 OWS852029 PGO852029 PQK852029 QAG852029 QKC852029 QTY852029 RDU852029 RNQ852029 RXM852029 SHI852029 SRE852029 TBA852029 TKW852029 TUS852029 UEO852029 UOK852029 UYG852029 VIC852029 VRY852029 WBU852029 WLQ852029 WVM852029 E917565 JA917565 SW917565 ACS917565 AMO917565 AWK917565 BGG917565 BQC917565 BZY917565 CJU917565 CTQ917565 DDM917565 DNI917565 DXE917565 EHA917565 EQW917565 FAS917565 FKO917565 FUK917565 GEG917565 GOC917565 GXY917565 HHU917565 HRQ917565 IBM917565 ILI917565 IVE917565 JFA917565 JOW917565 JYS917565 KIO917565 KSK917565 LCG917565 LMC917565 LVY917565 MFU917565 MPQ917565 MZM917565 NJI917565 NTE917565 ODA917565 OMW917565 OWS917565 PGO917565 PQK917565 QAG917565 QKC917565 QTY917565 RDU917565 RNQ917565 RXM917565 SHI917565 SRE917565 TBA917565 TKW917565 TUS917565 UEO917565 UOK917565 UYG917565 VIC917565 VRY917565 WBU917565 WLQ917565 WVM917565 E983101 JA983101 SW983101 ACS983101 AMO983101 AWK983101 BGG983101 BQC983101 BZY983101 CJU983101 CTQ983101 DDM983101 DNI983101 DXE983101 EHA983101 EQW983101 FAS983101 FKO983101 FUK983101 GEG983101 GOC983101 GXY983101 HHU983101 HRQ983101 IBM983101 ILI983101 IVE983101 JFA983101 JOW983101 JYS983101 KIO983101 KSK983101 LCG983101 LMC983101 LVY983101 MFU983101 MPQ983101 MZM983101 NJI983101 NTE983101 ODA983101 OMW983101 OWS983101 PGO983101 PQK983101 QAG983101 QKC983101 QTY983101 RDU983101 RNQ983101 RXM983101 SHI983101 SRE983101 TBA983101 TKW983101 TUS983101 UEO983101 UOK983101 UYG983101 VIC983101 VRY983101 WBU983101 WLQ983101 WVM983101"/>
    <dataValidation type="list" allowBlank="1" showInputMessage="1" showErrorMessage="1" sqref="E67 JA67 SW67 ACS67 AMO67 AWK67 BGG67 BQC67 BZY67 CJU67 CTQ67 DDM67 DNI67 DXE67 EHA67 EQW67 FAS67 FKO67 FUK67 GEG67 GOC67 GXY67 HHU67 HRQ67 IBM67 ILI67 IVE67 JFA67 JOW67 JYS67 KIO67 KSK67 LCG67 LMC67 LVY67 MFU67 MPQ67 MZM67 NJI67 NTE67 ODA67 OMW67 OWS67 PGO67 PQK67 QAG67 QKC67 QTY67 RDU67 RNQ67 RXM67 SHI67 SRE67 TBA67 TKW67 TUS67 UEO67 UOK67 UYG67 VIC67 VRY67 WBU67 WLQ67 WVM67 E65603 JA65603 SW65603 ACS65603 AMO65603 AWK65603 BGG65603 BQC65603 BZY65603 CJU65603 CTQ65603 DDM65603 DNI65603 DXE65603 EHA65603 EQW65603 FAS65603 FKO65603 FUK65603 GEG65603 GOC65603 GXY65603 HHU65603 HRQ65603 IBM65603 ILI65603 IVE65603 JFA65603 JOW65603 JYS65603 KIO65603 KSK65603 LCG65603 LMC65603 LVY65603 MFU65603 MPQ65603 MZM65603 NJI65603 NTE65603 ODA65603 OMW65603 OWS65603 PGO65603 PQK65603 QAG65603 QKC65603 QTY65603 RDU65603 RNQ65603 RXM65603 SHI65603 SRE65603 TBA65603 TKW65603 TUS65603 UEO65603 UOK65603 UYG65603 VIC65603 VRY65603 WBU65603 WLQ65603 WVM65603 E131139 JA131139 SW131139 ACS131139 AMO131139 AWK131139 BGG131139 BQC131139 BZY131139 CJU131139 CTQ131139 DDM131139 DNI131139 DXE131139 EHA131139 EQW131139 FAS131139 FKO131139 FUK131139 GEG131139 GOC131139 GXY131139 HHU131139 HRQ131139 IBM131139 ILI131139 IVE131139 JFA131139 JOW131139 JYS131139 KIO131139 KSK131139 LCG131139 LMC131139 LVY131139 MFU131139 MPQ131139 MZM131139 NJI131139 NTE131139 ODA131139 OMW131139 OWS131139 PGO131139 PQK131139 QAG131139 QKC131139 QTY131139 RDU131139 RNQ131139 RXM131139 SHI131139 SRE131139 TBA131139 TKW131139 TUS131139 UEO131139 UOK131139 UYG131139 VIC131139 VRY131139 WBU131139 WLQ131139 WVM131139 E196675 JA196675 SW196675 ACS196675 AMO196675 AWK196675 BGG196675 BQC196675 BZY196675 CJU196675 CTQ196675 DDM196675 DNI196675 DXE196675 EHA196675 EQW196675 FAS196675 FKO196675 FUK196675 GEG196675 GOC196675 GXY196675 HHU196675 HRQ196675 IBM196675 ILI196675 IVE196675 JFA196675 JOW196675 JYS196675 KIO196675 KSK196675 LCG196675 LMC196675 LVY196675 MFU196675 MPQ196675 MZM196675 NJI196675 NTE196675 ODA196675 OMW196675 OWS196675 PGO196675 PQK196675 QAG196675 QKC196675 QTY196675 RDU196675 RNQ196675 RXM196675 SHI196675 SRE196675 TBA196675 TKW196675 TUS196675 UEO196675 UOK196675 UYG196675 VIC196675 VRY196675 WBU196675 WLQ196675 WVM196675 E262211 JA262211 SW262211 ACS262211 AMO262211 AWK262211 BGG262211 BQC262211 BZY262211 CJU262211 CTQ262211 DDM262211 DNI262211 DXE262211 EHA262211 EQW262211 FAS262211 FKO262211 FUK262211 GEG262211 GOC262211 GXY262211 HHU262211 HRQ262211 IBM262211 ILI262211 IVE262211 JFA262211 JOW262211 JYS262211 KIO262211 KSK262211 LCG262211 LMC262211 LVY262211 MFU262211 MPQ262211 MZM262211 NJI262211 NTE262211 ODA262211 OMW262211 OWS262211 PGO262211 PQK262211 QAG262211 QKC262211 QTY262211 RDU262211 RNQ262211 RXM262211 SHI262211 SRE262211 TBA262211 TKW262211 TUS262211 UEO262211 UOK262211 UYG262211 VIC262211 VRY262211 WBU262211 WLQ262211 WVM262211 E327747 JA327747 SW327747 ACS327747 AMO327747 AWK327747 BGG327747 BQC327747 BZY327747 CJU327747 CTQ327747 DDM327747 DNI327747 DXE327747 EHA327747 EQW327747 FAS327747 FKO327747 FUK327747 GEG327747 GOC327747 GXY327747 HHU327747 HRQ327747 IBM327747 ILI327747 IVE327747 JFA327747 JOW327747 JYS327747 KIO327747 KSK327747 LCG327747 LMC327747 LVY327747 MFU327747 MPQ327747 MZM327747 NJI327747 NTE327747 ODA327747 OMW327747 OWS327747 PGO327747 PQK327747 QAG327747 QKC327747 QTY327747 RDU327747 RNQ327747 RXM327747 SHI327747 SRE327747 TBA327747 TKW327747 TUS327747 UEO327747 UOK327747 UYG327747 VIC327747 VRY327747 WBU327747 WLQ327747 WVM327747 E393283 JA393283 SW393283 ACS393283 AMO393283 AWK393283 BGG393283 BQC393283 BZY393283 CJU393283 CTQ393283 DDM393283 DNI393283 DXE393283 EHA393283 EQW393283 FAS393283 FKO393283 FUK393283 GEG393283 GOC393283 GXY393283 HHU393283 HRQ393283 IBM393283 ILI393283 IVE393283 JFA393283 JOW393283 JYS393283 KIO393283 KSK393283 LCG393283 LMC393283 LVY393283 MFU393283 MPQ393283 MZM393283 NJI393283 NTE393283 ODA393283 OMW393283 OWS393283 PGO393283 PQK393283 QAG393283 QKC393283 QTY393283 RDU393283 RNQ393283 RXM393283 SHI393283 SRE393283 TBA393283 TKW393283 TUS393283 UEO393283 UOK393283 UYG393283 VIC393283 VRY393283 WBU393283 WLQ393283 WVM393283 E458819 JA458819 SW458819 ACS458819 AMO458819 AWK458819 BGG458819 BQC458819 BZY458819 CJU458819 CTQ458819 DDM458819 DNI458819 DXE458819 EHA458819 EQW458819 FAS458819 FKO458819 FUK458819 GEG458819 GOC458819 GXY458819 HHU458819 HRQ458819 IBM458819 ILI458819 IVE458819 JFA458819 JOW458819 JYS458819 KIO458819 KSK458819 LCG458819 LMC458819 LVY458819 MFU458819 MPQ458819 MZM458819 NJI458819 NTE458819 ODA458819 OMW458819 OWS458819 PGO458819 PQK458819 QAG458819 QKC458819 QTY458819 RDU458819 RNQ458819 RXM458819 SHI458819 SRE458819 TBA458819 TKW458819 TUS458819 UEO458819 UOK458819 UYG458819 VIC458819 VRY458819 WBU458819 WLQ458819 WVM458819 E524355 JA524355 SW524355 ACS524355 AMO524355 AWK524355 BGG524355 BQC524355 BZY524355 CJU524355 CTQ524355 DDM524355 DNI524355 DXE524355 EHA524355 EQW524355 FAS524355 FKO524355 FUK524355 GEG524355 GOC524355 GXY524355 HHU524355 HRQ524355 IBM524355 ILI524355 IVE524355 JFA524355 JOW524355 JYS524355 KIO524355 KSK524355 LCG524355 LMC524355 LVY524355 MFU524355 MPQ524355 MZM524355 NJI524355 NTE524355 ODA524355 OMW524355 OWS524355 PGO524355 PQK524355 QAG524355 QKC524355 QTY524355 RDU524355 RNQ524355 RXM524355 SHI524355 SRE524355 TBA524355 TKW524355 TUS524355 UEO524355 UOK524355 UYG524355 VIC524355 VRY524355 WBU524355 WLQ524355 WVM524355 E589891 JA589891 SW589891 ACS589891 AMO589891 AWK589891 BGG589891 BQC589891 BZY589891 CJU589891 CTQ589891 DDM589891 DNI589891 DXE589891 EHA589891 EQW589891 FAS589891 FKO589891 FUK589891 GEG589891 GOC589891 GXY589891 HHU589891 HRQ589891 IBM589891 ILI589891 IVE589891 JFA589891 JOW589891 JYS589891 KIO589891 KSK589891 LCG589891 LMC589891 LVY589891 MFU589891 MPQ589891 MZM589891 NJI589891 NTE589891 ODA589891 OMW589891 OWS589891 PGO589891 PQK589891 QAG589891 QKC589891 QTY589891 RDU589891 RNQ589891 RXM589891 SHI589891 SRE589891 TBA589891 TKW589891 TUS589891 UEO589891 UOK589891 UYG589891 VIC589891 VRY589891 WBU589891 WLQ589891 WVM589891 E655427 JA655427 SW655427 ACS655427 AMO655427 AWK655427 BGG655427 BQC655427 BZY655427 CJU655427 CTQ655427 DDM655427 DNI655427 DXE655427 EHA655427 EQW655427 FAS655427 FKO655427 FUK655427 GEG655427 GOC655427 GXY655427 HHU655427 HRQ655427 IBM655427 ILI655427 IVE655427 JFA655427 JOW655427 JYS655427 KIO655427 KSK655427 LCG655427 LMC655427 LVY655427 MFU655427 MPQ655427 MZM655427 NJI655427 NTE655427 ODA655427 OMW655427 OWS655427 PGO655427 PQK655427 QAG655427 QKC655427 QTY655427 RDU655427 RNQ655427 RXM655427 SHI655427 SRE655427 TBA655427 TKW655427 TUS655427 UEO655427 UOK655427 UYG655427 VIC655427 VRY655427 WBU655427 WLQ655427 WVM655427 E720963 JA720963 SW720963 ACS720963 AMO720963 AWK720963 BGG720963 BQC720963 BZY720963 CJU720963 CTQ720963 DDM720963 DNI720963 DXE720963 EHA720963 EQW720963 FAS720963 FKO720963 FUK720963 GEG720963 GOC720963 GXY720963 HHU720963 HRQ720963 IBM720963 ILI720963 IVE720963 JFA720963 JOW720963 JYS720963 KIO720963 KSK720963 LCG720963 LMC720963 LVY720963 MFU720963 MPQ720963 MZM720963 NJI720963 NTE720963 ODA720963 OMW720963 OWS720963 PGO720963 PQK720963 QAG720963 QKC720963 QTY720963 RDU720963 RNQ720963 RXM720963 SHI720963 SRE720963 TBA720963 TKW720963 TUS720963 UEO720963 UOK720963 UYG720963 VIC720963 VRY720963 WBU720963 WLQ720963 WVM720963 E786499 JA786499 SW786499 ACS786499 AMO786499 AWK786499 BGG786499 BQC786499 BZY786499 CJU786499 CTQ786499 DDM786499 DNI786499 DXE786499 EHA786499 EQW786499 FAS786499 FKO786499 FUK786499 GEG786499 GOC786499 GXY786499 HHU786499 HRQ786499 IBM786499 ILI786499 IVE786499 JFA786499 JOW786499 JYS786499 KIO786499 KSK786499 LCG786499 LMC786499 LVY786499 MFU786499 MPQ786499 MZM786499 NJI786499 NTE786499 ODA786499 OMW786499 OWS786499 PGO786499 PQK786499 QAG786499 QKC786499 QTY786499 RDU786499 RNQ786499 RXM786499 SHI786499 SRE786499 TBA786499 TKW786499 TUS786499 UEO786499 UOK786499 UYG786499 VIC786499 VRY786499 WBU786499 WLQ786499 WVM786499 E852035 JA852035 SW852035 ACS852035 AMO852035 AWK852035 BGG852035 BQC852035 BZY852035 CJU852035 CTQ852035 DDM852035 DNI852035 DXE852035 EHA852035 EQW852035 FAS852035 FKO852035 FUK852035 GEG852035 GOC852035 GXY852035 HHU852035 HRQ852035 IBM852035 ILI852035 IVE852035 JFA852035 JOW852035 JYS852035 KIO852035 KSK852035 LCG852035 LMC852035 LVY852035 MFU852035 MPQ852035 MZM852035 NJI852035 NTE852035 ODA852035 OMW852035 OWS852035 PGO852035 PQK852035 QAG852035 QKC852035 QTY852035 RDU852035 RNQ852035 RXM852035 SHI852035 SRE852035 TBA852035 TKW852035 TUS852035 UEO852035 UOK852035 UYG852035 VIC852035 VRY852035 WBU852035 WLQ852035 WVM852035 E917571 JA917571 SW917571 ACS917571 AMO917571 AWK917571 BGG917571 BQC917571 BZY917571 CJU917571 CTQ917571 DDM917571 DNI917571 DXE917571 EHA917571 EQW917571 FAS917571 FKO917571 FUK917571 GEG917571 GOC917571 GXY917571 HHU917571 HRQ917571 IBM917571 ILI917571 IVE917571 JFA917571 JOW917571 JYS917571 KIO917571 KSK917571 LCG917571 LMC917571 LVY917571 MFU917571 MPQ917571 MZM917571 NJI917571 NTE917571 ODA917571 OMW917571 OWS917571 PGO917571 PQK917571 QAG917571 QKC917571 QTY917571 RDU917571 RNQ917571 RXM917571 SHI917571 SRE917571 TBA917571 TKW917571 TUS917571 UEO917571 UOK917571 UYG917571 VIC917571 VRY917571 WBU917571 WLQ917571 WVM917571 E983107 JA983107 SW983107 ACS983107 AMO983107 AWK983107 BGG983107 BQC983107 BZY983107 CJU983107 CTQ983107 DDM983107 DNI983107 DXE983107 EHA983107 EQW983107 FAS983107 FKO983107 FUK983107 GEG983107 GOC983107 GXY983107 HHU983107 HRQ983107 IBM983107 ILI983107 IVE983107 JFA983107 JOW983107 JYS983107 KIO983107 KSK983107 LCG983107 LMC983107 LVY983107 MFU983107 MPQ983107 MZM983107 NJI983107 NTE983107 ODA983107 OMW983107 OWS983107 PGO983107 PQK983107 QAG983107 QKC983107 QTY983107 RDU983107 RNQ983107 RXM983107 SHI983107 SRE983107 TBA983107 TKW983107 TUS983107 UEO983107 UOK983107 UYG983107 VIC983107 VRY983107 WBU983107 WLQ983107 WVM983107">
      <formula1>$AA$65:$AA$71</formula1>
    </dataValidation>
    <dataValidation type="list" allowBlank="1" showInputMessage="1" showErrorMessage="1" sqref="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formula1>$AA$58:$AA$60</formula1>
    </dataValidation>
    <dataValidation type="list" allowBlank="1" showInputMessage="1" showErrorMessage="1" sqref="E148:F152 JA148:JB152 SW148:SX152 ACS148:ACT152 AMO148:AMP152 AWK148:AWL152 BGG148:BGH152 BQC148:BQD152 BZY148:BZZ152 CJU148:CJV152 CTQ148:CTR152 DDM148:DDN152 DNI148:DNJ152 DXE148:DXF152 EHA148:EHB152 EQW148:EQX152 FAS148:FAT152 FKO148:FKP152 FUK148:FUL152 GEG148:GEH152 GOC148:GOD152 GXY148:GXZ152 HHU148:HHV152 HRQ148:HRR152 IBM148:IBN152 ILI148:ILJ152 IVE148:IVF152 JFA148:JFB152 JOW148:JOX152 JYS148:JYT152 KIO148:KIP152 KSK148:KSL152 LCG148:LCH152 LMC148:LMD152 LVY148:LVZ152 MFU148:MFV152 MPQ148:MPR152 MZM148:MZN152 NJI148:NJJ152 NTE148:NTF152 ODA148:ODB152 OMW148:OMX152 OWS148:OWT152 PGO148:PGP152 PQK148:PQL152 QAG148:QAH152 QKC148:QKD152 QTY148:QTZ152 RDU148:RDV152 RNQ148:RNR152 RXM148:RXN152 SHI148:SHJ152 SRE148:SRF152 TBA148:TBB152 TKW148:TKX152 TUS148:TUT152 UEO148:UEP152 UOK148:UOL152 UYG148:UYH152 VIC148:VID152 VRY148:VRZ152 WBU148:WBV152 WLQ148:WLR152 WVM148:WVN152 E65684:F65688 JA65684:JB65688 SW65684:SX65688 ACS65684:ACT65688 AMO65684:AMP65688 AWK65684:AWL65688 BGG65684:BGH65688 BQC65684:BQD65688 BZY65684:BZZ65688 CJU65684:CJV65688 CTQ65684:CTR65688 DDM65684:DDN65688 DNI65684:DNJ65688 DXE65684:DXF65688 EHA65684:EHB65688 EQW65684:EQX65688 FAS65684:FAT65688 FKO65684:FKP65688 FUK65684:FUL65688 GEG65684:GEH65688 GOC65684:GOD65688 GXY65684:GXZ65688 HHU65684:HHV65688 HRQ65684:HRR65688 IBM65684:IBN65688 ILI65684:ILJ65688 IVE65684:IVF65688 JFA65684:JFB65688 JOW65684:JOX65688 JYS65684:JYT65688 KIO65684:KIP65688 KSK65684:KSL65688 LCG65684:LCH65688 LMC65684:LMD65688 LVY65684:LVZ65688 MFU65684:MFV65688 MPQ65684:MPR65688 MZM65684:MZN65688 NJI65684:NJJ65688 NTE65684:NTF65688 ODA65684:ODB65688 OMW65684:OMX65688 OWS65684:OWT65688 PGO65684:PGP65688 PQK65684:PQL65688 QAG65684:QAH65688 QKC65684:QKD65688 QTY65684:QTZ65688 RDU65684:RDV65688 RNQ65684:RNR65688 RXM65684:RXN65688 SHI65684:SHJ65688 SRE65684:SRF65688 TBA65684:TBB65688 TKW65684:TKX65688 TUS65684:TUT65688 UEO65684:UEP65688 UOK65684:UOL65688 UYG65684:UYH65688 VIC65684:VID65688 VRY65684:VRZ65688 WBU65684:WBV65688 WLQ65684:WLR65688 WVM65684:WVN65688 E131220:F131224 JA131220:JB131224 SW131220:SX131224 ACS131220:ACT131224 AMO131220:AMP131224 AWK131220:AWL131224 BGG131220:BGH131224 BQC131220:BQD131224 BZY131220:BZZ131224 CJU131220:CJV131224 CTQ131220:CTR131224 DDM131220:DDN131224 DNI131220:DNJ131224 DXE131220:DXF131224 EHA131220:EHB131224 EQW131220:EQX131224 FAS131220:FAT131224 FKO131220:FKP131224 FUK131220:FUL131224 GEG131220:GEH131224 GOC131220:GOD131224 GXY131220:GXZ131224 HHU131220:HHV131224 HRQ131220:HRR131224 IBM131220:IBN131224 ILI131220:ILJ131224 IVE131220:IVF131224 JFA131220:JFB131224 JOW131220:JOX131224 JYS131220:JYT131224 KIO131220:KIP131224 KSK131220:KSL131224 LCG131220:LCH131224 LMC131220:LMD131224 LVY131220:LVZ131224 MFU131220:MFV131224 MPQ131220:MPR131224 MZM131220:MZN131224 NJI131220:NJJ131224 NTE131220:NTF131224 ODA131220:ODB131224 OMW131220:OMX131224 OWS131220:OWT131224 PGO131220:PGP131224 PQK131220:PQL131224 QAG131220:QAH131224 QKC131220:QKD131224 QTY131220:QTZ131224 RDU131220:RDV131224 RNQ131220:RNR131224 RXM131220:RXN131224 SHI131220:SHJ131224 SRE131220:SRF131224 TBA131220:TBB131224 TKW131220:TKX131224 TUS131220:TUT131224 UEO131220:UEP131224 UOK131220:UOL131224 UYG131220:UYH131224 VIC131220:VID131224 VRY131220:VRZ131224 WBU131220:WBV131224 WLQ131220:WLR131224 WVM131220:WVN131224 E196756:F196760 JA196756:JB196760 SW196756:SX196760 ACS196756:ACT196760 AMO196756:AMP196760 AWK196756:AWL196760 BGG196756:BGH196760 BQC196756:BQD196760 BZY196756:BZZ196760 CJU196756:CJV196760 CTQ196756:CTR196760 DDM196756:DDN196760 DNI196756:DNJ196760 DXE196756:DXF196760 EHA196756:EHB196760 EQW196756:EQX196760 FAS196756:FAT196760 FKO196756:FKP196760 FUK196756:FUL196760 GEG196756:GEH196760 GOC196756:GOD196760 GXY196756:GXZ196760 HHU196756:HHV196760 HRQ196756:HRR196760 IBM196756:IBN196760 ILI196756:ILJ196760 IVE196756:IVF196760 JFA196756:JFB196760 JOW196756:JOX196760 JYS196756:JYT196760 KIO196756:KIP196760 KSK196756:KSL196760 LCG196756:LCH196760 LMC196756:LMD196760 LVY196756:LVZ196760 MFU196756:MFV196760 MPQ196756:MPR196760 MZM196756:MZN196760 NJI196756:NJJ196760 NTE196756:NTF196760 ODA196756:ODB196760 OMW196756:OMX196760 OWS196756:OWT196760 PGO196756:PGP196760 PQK196756:PQL196760 QAG196756:QAH196760 QKC196756:QKD196760 QTY196756:QTZ196760 RDU196756:RDV196760 RNQ196756:RNR196760 RXM196756:RXN196760 SHI196756:SHJ196760 SRE196756:SRF196760 TBA196756:TBB196760 TKW196756:TKX196760 TUS196756:TUT196760 UEO196756:UEP196760 UOK196756:UOL196760 UYG196756:UYH196760 VIC196756:VID196760 VRY196756:VRZ196760 WBU196756:WBV196760 WLQ196756:WLR196760 WVM196756:WVN196760 E262292:F262296 JA262292:JB262296 SW262292:SX262296 ACS262292:ACT262296 AMO262292:AMP262296 AWK262292:AWL262296 BGG262292:BGH262296 BQC262292:BQD262296 BZY262292:BZZ262296 CJU262292:CJV262296 CTQ262292:CTR262296 DDM262292:DDN262296 DNI262292:DNJ262296 DXE262292:DXF262296 EHA262292:EHB262296 EQW262292:EQX262296 FAS262292:FAT262296 FKO262292:FKP262296 FUK262292:FUL262296 GEG262292:GEH262296 GOC262292:GOD262296 GXY262292:GXZ262296 HHU262292:HHV262296 HRQ262292:HRR262296 IBM262292:IBN262296 ILI262292:ILJ262296 IVE262292:IVF262296 JFA262292:JFB262296 JOW262292:JOX262296 JYS262292:JYT262296 KIO262292:KIP262296 KSK262292:KSL262296 LCG262292:LCH262296 LMC262292:LMD262296 LVY262292:LVZ262296 MFU262292:MFV262296 MPQ262292:MPR262296 MZM262292:MZN262296 NJI262292:NJJ262296 NTE262292:NTF262296 ODA262292:ODB262296 OMW262292:OMX262296 OWS262292:OWT262296 PGO262292:PGP262296 PQK262292:PQL262296 QAG262292:QAH262296 QKC262292:QKD262296 QTY262292:QTZ262296 RDU262292:RDV262296 RNQ262292:RNR262296 RXM262292:RXN262296 SHI262292:SHJ262296 SRE262292:SRF262296 TBA262292:TBB262296 TKW262292:TKX262296 TUS262292:TUT262296 UEO262292:UEP262296 UOK262292:UOL262296 UYG262292:UYH262296 VIC262292:VID262296 VRY262292:VRZ262296 WBU262292:WBV262296 WLQ262292:WLR262296 WVM262292:WVN262296 E327828:F327832 JA327828:JB327832 SW327828:SX327832 ACS327828:ACT327832 AMO327828:AMP327832 AWK327828:AWL327832 BGG327828:BGH327832 BQC327828:BQD327832 BZY327828:BZZ327832 CJU327828:CJV327832 CTQ327828:CTR327832 DDM327828:DDN327832 DNI327828:DNJ327832 DXE327828:DXF327832 EHA327828:EHB327832 EQW327828:EQX327832 FAS327828:FAT327832 FKO327828:FKP327832 FUK327828:FUL327832 GEG327828:GEH327832 GOC327828:GOD327832 GXY327828:GXZ327832 HHU327828:HHV327832 HRQ327828:HRR327832 IBM327828:IBN327832 ILI327828:ILJ327832 IVE327828:IVF327832 JFA327828:JFB327832 JOW327828:JOX327832 JYS327828:JYT327832 KIO327828:KIP327832 KSK327828:KSL327832 LCG327828:LCH327832 LMC327828:LMD327832 LVY327828:LVZ327832 MFU327828:MFV327832 MPQ327828:MPR327832 MZM327828:MZN327832 NJI327828:NJJ327832 NTE327828:NTF327832 ODA327828:ODB327832 OMW327828:OMX327832 OWS327828:OWT327832 PGO327828:PGP327832 PQK327828:PQL327832 QAG327828:QAH327832 QKC327828:QKD327832 QTY327828:QTZ327832 RDU327828:RDV327832 RNQ327828:RNR327832 RXM327828:RXN327832 SHI327828:SHJ327832 SRE327828:SRF327832 TBA327828:TBB327832 TKW327828:TKX327832 TUS327828:TUT327832 UEO327828:UEP327832 UOK327828:UOL327832 UYG327828:UYH327832 VIC327828:VID327832 VRY327828:VRZ327832 WBU327828:WBV327832 WLQ327828:WLR327832 WVM327828:WVN327832 E393364:F393368 JA393364:JB393368 SW393364:SX393368 ACS393364:ACT393368 AMO393364:AMP393368 AWK393364:AWL393368 BGG393364:BGH393368 BQC393364:BQD393368 BZY393364:BZZ393368 CJU393364:CJV393368 CTQ393364:CTR393368 DDM393364:DDN393368 DNI393364:DNJ393368 DXE393364:DXF393368 EHA393364:EHB393368 EQW393364:EQX393368 FAS393364:FAT393368 FKO393364:FKP393368 FUK393364:FUL393368 GEG393364:GEH393368 GOC393364:GOD393368 GXY393364:GXZ393368 HHU393364:HHV393368 HRQ393364:HRR393368 IBM393364:IBN393368 ILI393364:ILJ393368 IVE393364:IVF393368 JFA393364:JFB393368 JOW393364:JOX393368 JYS393364:JYT393368 KIO393364:KIP393368 KSK393364:KSL393368 LCG393364:LCH393368 LMC393364:LMD393368 LVY393364:LVZ393368 MFU393364:MFV393368 MPQ393364:MPR393368 MZM393364:MZN393368 NJI393364:NJJ393368 NTE393364:NTF393368 ODA393364:ODB393368 OMW393364:OMX393368 OWS393364:OWT393368 PGO393364:PGP393368 PQK393364:PQL393368 QAG393364:QAH393368 QKC393364:QKD393368 QTY393364:QTZ393368 RDU393364:RDV393368 RNQ393364:RNR393368 RXM393364:RXN393368 SHI393364:SHJ393368 SRE393364:SRF393368 TBA393364:TBB393368 TKW393364:TKX393368 TUS393364:TUT393368 UEO393364:UEP393368 UOK393364:UOL393368 UYG393364:UYH393368 VIC393364:VID393368 VRY393364:VRZ393368 WBU393364:WBV393368 WLQ393364:WLR393368 WVM393364:WVN393368 E458900:F458904 JA458900:JB458904 SW458900:SX458904 ACS458900:ACT458904 AMO458900:AMP458904 AWK458900:AWL458904 BGG458900:BGH458904 BQC458900:BQD458904 BZY458900:BZZ458904 CJU458900:CJV458904 CTQ458900:CTR458904 DDM458900:DDN458904 DNI458900:DNJ458904 DXE458900:DXF458904 EHA458900:EHB458904 EQW458900:EQX458904 FAS458900:FAT458904 FKO458900:FKP458904 FUK458900:FUL458904 GEG458900:GEH458904 GOC458900:GOD458904 GXY458900:GXZ458904 HHU458900:HHV458904 HRQ458900:HRR458904 IBM458900:IBN458904 ILI458900:ILJ458904 IVE458900:IVF458904 JFA458900:JFB458904 JOW458900:JOX458904 JYS458900:JYT458904 KIO458900:KIP458904 KSK458900:KSL458904 LCG458900:LCH458904 LMC458900:LMD458904 LVY458900:LVZ458904 MFU458900:MFV458904 MPQ458900:MPR458904 MZM458900:MZN458904 NJI458900:NJJ458904 NTE458900:NTF458904 ODA458900:ODB458904 OMW458900:OMX458904 OWS458900:OWT458904 PGO458900:PGP458904 PQK458900:PQL458904 QAG458900:QAH458904 QKC458900:QKD458904 QTY458900:QTZ458904 RDU458900:RDV458904 RNQ458900:RNR458904 RXM458900:RXN458904 SHI458900:SHJ458904 SRE458900:SRF458904 TBA458900:TBB458904 TKW458900:TKX458904 TUS458900:TUT458904 UEO458900:UEP458904 UOK458900:UOL458904 UYG458900:UYH458904 VIC458900:VID458904 VRY458900:VRZ458904 WBU458900:WBV458904 WLQ458900:WLR458904 WVM458900:WVN458904 E524436:F524440 JA524436:JB524440 SW524436:SX524440 ACS524436:ACT524440 AMO524436:AMP524440 AWK524436:AWL524440 BGG524436:BGH524440 BQC524436:BQD524440 BZY524436:BZZ524440 CJU524436:CJV524440 CTQ524436:CTR524440 DDM524436:DDN524440 DNI524436:DNJ524440 DXE524436:DXF524440 EHA524436:EHB524440 EQW524436:EQX524440 FAS524436:FAT524440 FKO524436:FKP524440 FUK524436:FUL524440 GEG524436:GEH524440 GOC524436:GOD524440 GXY524436:GXZ524440 HHU524436:HHV524440 HRQ524436:HRR524440 IBM524436:IBN524440 ILI524436:ILJ524440 IVE524436:IVF524440 JFA524436:JFB524440 JOW524436:JOX524440 JYS524436:JYT524440 KIO524436:KIP524440 KSK524436:KSL524440 LCG524436:LCH524440 LMC524436:LMD524440 LVY524436:LVZ524440 MFU524436:MFV524440 MPQ524436:MPR524440 MZM524436:MZN524440 NJI524436:NJJ524440 NTE524436:NTF524440 ODA524436:ODB524440 OMW524436:OMX524440 OWS524436:OWT524440 PGO524436:PGP524440 PQK524436:PQL524440 QAG524436:QAH524440 QKC524436:QKD524440 QTY524436:QTZ524440 RDU524436:RDV524440 RNQ524436:RNR524440 RXM524436:RXN524440 SHI524436:SHJ524440 SRE524436:SRF524440 TBA524436:TBB524440 TKW524436:TKX524440 TUS524436:TUT524440 UEO524436:UEP524440 UOK524436:UOL524440 UYG524436:UYH524440 VIC524436:VID524440 VRY524436:VRZ524440 WBU524436:WBV524440 WLQ524436:WLR524440 WVM524436:WVN524440 E589972:F589976 JA589972:JB589976 SW589972:SX589976 ACS589972:ACT589976 AMO589972:AMP589976 AWK589972:AWL589976 BGG589972:BGH589976 BQC589972:BQD589976 BZY589972:BZZ589976 CJU589972:CJV589976 CTQ589972:CTR589976 DDM589972:DDN589976 DNI589972:DNJ589976 DXE589972:DXF589976 EHA589972:EHB589976 EQW589972:EQX589976 FAS589972:FAT589976 FKO589972:FKP589976 FUK589972:FUL589976 GEG589972:GEH589976 GOC589972:GOD589976 GXY589972:GXZ589976 HHU589972:HHV589976 HRQ589972:HRR589976 IBM589972:IBN589976 ILI589972:ILJ589976 IVE589972:IVF589976 JFA589972:JFB589976 JOW589972:JOX589976 JYS589972:JYT589976 KIO589972:KIP589976 KSK589972:KSL589976 LCG589972:LCH589976 LMC589972:LMD589976 LVY589972:LVZ589976 MFU589972:MFV589976 MPQ589972:MPR589976 MZM589972:MZN589976 NJI589972:NJJ589976 NTE589972:NTF589976 ODA589972:ODB589976 OMW589972:OMX589976 OWS589972:OWT589976 PGO589972:PGP589976 PQK589972:PQL589976 QAG589972:QAH589976 QKC589972:QKD589976 QTY589972:QTZ589976 RDU589972:RDV589976 RNQ589972:RNR589976 RXM589972:RXN589976 SHI589972:SHJ589976 SRE589972:SRF589976 TBA589972:TBB589976 TKW589972:TKX589976 TUS589972:TUT589976 UEO589972:UEP589976 UOK589972:UOL589976 UYG589972:UYH589976 VIC589972:VID589976 VRY589972:VRZ589976 WBU589972:WBV589976 WLQ589972:WLR589976 WVM589972:WVN589976 E655508:F655512 JA655508:JB655512 SW655508:SX655512 ACS655508:ACT655512 AMO655508:AMP655512 AWK655508:AWL655512 BGG655508:BGH655512 BQC655508:BQD655512 BZY655508:BZZ655512 CJU655508:CJV655512 CTQ655508:CTR655512 DDM655508:DDN655512 DNI655508:DNJ655512 DXE655508:DXF655512 EHA655508:EHB655512 EQW655508:EQX655512 FAS655508:FAT655512 FKO655508:FKP655512 FUK655508:FUL655512 GEG655508:GEH655512 GOC655508:GOD655512 GXY655508:GXZ655512 HHU655508:HHV655512 HRQ655508:HRR655512 IBM655508:IBN655512 ILI655508:ILJ655512 IVE655508:IVF655512 JFA655508:JFB655512 JOW655508:JOX655512 JYS655508:JYT655512 KIO655508:KIP655512 KSK655508:KSL655512 LCG655508:LCH655512 LMC655508:LMD655512 LVY655508:LVZ655512 MFU655508:MFV655512 MPQ655508:MPR655512 MZM655508:MZN655512 NJI655508:NJJ655512 NTE655508:NTF655512 ODA655508:ODB655512 OMW655508:OMX655512 OWS655508:OWT655512 PGO655508:PGP655512 PQK655508:PQL655512 QAG655508:QAH655512 QKC655508:QKD655512 QTY655508:QTZ655512 RDU655508:RDV655512 RNQ655508:RNR655512 RXM655508:RXN655512 SHI655508:SHJ655512 SRE655508:SRF655512 TBA655508:TBB655512 TKW655508:TKX655512 TUS655508:TUT655512 UEO655508:UEP655512 UOK655508:UOL655512 UYG655508:UYH655512 VIC655508:VID655512 VRY655508:VRZ655512 WBU655508:WBV655512 WLQ655508:WLR655512 WVM655508:WVN655512 E721044:F721048 JA721044:JB721048 SW721044:SX721048 ACS721044:ACT721048 AMO721044:AMP721048 AWK721044:AWL721048 BGG721044:BGH721048 BQC721044:BQD721048 BZY721044:BZZ721048 CJU721044:CJV721048 CTQ721044:CTR721048 DDM721044:DDN721048 DNI721044:DNJ721048 DXE721044:DXF721048 EHA721044:EHB721048 EQW721044:EQX721048 FAS721044:FAT721048 FKO721044:FKP721048 FUK721044:FUL721048 GEG721044:GEH721048 GOC721044:GOD721048 GXY721044:GXZ721048 HHU721044:HHV721048 HRQ721044:HRR721048 IBM721044:IBN721048 ILI721044:ILJ721048 IVE721044:IVF721048 JFA721044:JFB721048 JOW721044:JOX721048 JYS721044:JYT721048 KIO721044:KIP721048 KSK721044:KSL721048 LCG721044:LCH721048 LMC721044:LMD721048 LVY721044:LVZ721048 MFU721044:MFV721048 MPQ721044:MPR721048 MZM721044:MZN721048 NJI721044:NJJ721048 NTE721044:NTF721048 ODA721044:ODB721048 OMW721044:OMX721048 OWS721044:OWT721048 PGO721044:PGP721048 PQK721044:PQL721048 QAG721044:QAH721048 QKC721044:QKD721048 QTY721044:QTZ721048 RDU721044:RDV721048 RNQ721044:RNR721048 RXM721044:RXN721048 SHI721044:SHJ721048 SRE721044:SRF721048 TBA721044:TBB721048 TKW721044:TKX721048 TUS721044:TUT721048 UEO721044:UEP721048 UOK721044:UOL721048 UYG721044:UYH721048 VIC721044:VID721048 VRY721044:VRZ721048 WBU721044:WBV721048 WLQ721044:WLR721048 WVM721044:WVN721048 E786580:F786584 JA786580:JB786584 SW786580:SX786584 ACS786580:ACT786584 AMO786580:AMP786584 AWK786580:AWL786584 BGG786580:BGH786584 BQC786580:BQD786584 BZY786580:BZZ786584 CJU786580:CJV786584 CTQ786580:CTR786584 DDM786580:DDN786584 DNI786580:DNJ786584 DXE786580:DXF786584 EHA786580:EHB786584 EQW786580:EQX786584 FAS786580:FAT786584 FKO786580:FKP786584 FUK786580:FUL786584 GEG786580:GEH786584 GOC786580:GOD786584 GXY786580:GXZ786584 HHU786580:HHV786584 HRQ786580:HRR786584 IBM786580:IBN786584 ILI786580:ILJ786584 IVE786580:IVF786584 JFA786580:JFB786584 JOW786580:JOX786584 JYS786580:JYT786584 KIO786580:KIP786584 KSK786580:KSL786584 LCG786580:LCH786584 LMC786580:LMD786584 LVY786580:LVZ786584 MFU786580:MFV786584 MPQ786580:MPR786584 MZM786580:MZN786584 NJI786580:NJJ786584 NTE786580:NTF786584 ODA786580:ODB786584 OMW786580:OMX786584 OWS786580:OWT786584 PGO786580:PGP786584 PQK786580:PQL786584 QAG786580:QAH786584 QKC786580:QKD786584 QTY786580:QTZ786584 RDU786580:RDV786584 RNQ786580:RNR786584 RXM786580:RXN786584 SHI786580:SHJ786584 SRE786580:SRF786584 TBA786580:TBB786584 TKW786580:TKX786584 TUS786580:TUT786584 UEO786580:UEP786584 UOK786580:UOL786584 UYG786580:UYH786584 VIC786580:VID786584 VRY786580:VRZ786584 WBU786580:WBV786584 WLQ786580:WLR786584 WVM786580:WVN786584 E852116:F852120 JA852116:JB852120 SW852116:SX852120 ACS852116:ACT852120 AMO852116:AMP852120 AWK852116:AWL852120 BGG852116:BGH852120 BQC852116:BQD852120 BZY852116:BZZ852120 CJU852116:CJV852120 CTQ852116:CTR852120 DDM852116:DDN852120 DNI852116:DNJ852120 DXE852116:DXF852120 EHA852116:EHB852120 EQW852116:EQX852120 FAS852116:FAT852120 FKO852116:FKP852120 FUK852116:FUL852120 GEG852116:GEH852120 GOC852116:GOD852120 GXY852116:GXZ852120 HHU852116:HHV852120 HRQ852116:HRR852120 IBM852116:IBN852120 ILI852116:ILJ852120 IVE852116:IVF852120 JFA852116:JFB852120 JOW852116:JOX852120 JYS852116:JYT852120 KIO852116:KIP852120 KSK852116:KSL852120 LCG852116:LCH852120 LMC852116:LMD852120 LVY852116:LVZ852120 MFU852116:MFV852120 MPQ852116:MPR852120 MZM852116:MZN852120 NJI852116:NJJ852120 NTE852116:NTF852120 ODA852116:ODB852120 OMW852116:OMX852120 OWS852116:OWT852120 PGO852116:PGP852120 PQK852116:PQL852120 QAG852116:QAH852120 QKC852116:QKD852120 QTY852116:QTZ852120 RDU852116:RDV852120 RNQ852116:RNR852120 RXM852116:RXN852120 SHI852116:SHJ852120 SRE852116:SRF852120 TBA852116:TBB852120 TKW852116:TKX852120 TUS852116:TUT852120 UEO852116:UEP852120 UOK852116:UOL852120 UYG852116:UYH852120 VIC852116:VID852120 VRY852116:VRZ852120 WBU852116:WBV852120 WLQ852116:WLR852120 WVM852116:WVN852120 E917652:F917656 JA917652:JB917656 SW917652:SX917656 ACS917652:ACT917656 AMO917652:AMP917656 AWK917652:AWL917656 BGG917652:BGH917656 BQC917652:BQD917656 BZY917652:BZZ917656 CJU917652:CJV917656 CTQ917652:CTR917656 DDM917652:DDN917656 DNI917652:DNJ917656 DXE917652:DXF917656 EHA917652:EHB917656 EQW917652:EQX917656 FAS917652:FAT917656 FKO917652:FKP917656 FUK917652:FUL917656 GEG917652:GEH917656 GOC917652:GOD917656 GXY917652:GXZ917656 HHU917652:HHV917656 HRQ917652:HRR917656 IBM917652:IBN917656 ILI917652:ILJ917656 IVE917652:IVF917656 JFA917652:JFB917656 JOW917652:JOX917656 JYS917652:JYT917656 KIO917652:KIP917656 KSK917652:KSL917656 LCG917652:LCH917656 LMC917652:LMD917656 LVY917652:LVZ917656 MFU917652:MFV917656 MPQ917652:MPR917656 MZM917652:MZN917656 NJI917652:NJJ917656 NTE917652:NTF917656 ODA917652:ODB917656 OMW917652:OMX917656 OWS917652:OWT917656 PGO917652:PGP917656 PQK917652:PQL917656 QAG917652:QAH917656 QKC917652:QKD917656 QTY917652:QTZ917656 RDU917652:RDV917656 RNQ917652:RNR917656 RXM917652:RXN917656 SHI917652:SHJ917656 SRE917652:SRF917656 TBA917652:TBB917656 TKW917652:TKX917656 TUS917652:TUT917656 UEO917652:UEP917656 UOK917652:UOL917656 UYG917652:UYH917656 VIC917652:VID917656 VRY917652:VRZ917656 WBU917652:WBV917656 WLQ917652:WLR917656 WVM917652:WVN917656 E983188:F983192 JA983188:JB983192 SW983188:SX983192 ACS983188:ACT983192 AMO983188:AMP983192 AWK983188:AWL983192 BGG983188:BGH983192 BQC983188:BQD983192 BZY983188:BZZ983192 CJU983188:CJV983192 CTQ983188:CTR983192 DDM983188:DDN983192 DNI983188:DNJ983192 DXE983188:DXF983192 EHA983188:EHB983192 EQW983188:EQX983192 FAS983188:FAT983192 FKO983188:FKP983192 FUK983188:FUL983192 GEG983188:GEH983192 GOC983188:GOD983192 GXY983188:GXZ983192 HHU983188:HHV983192 HRQ983188:HRR983192 IBM983188:IBN983192 ILI983188:ILJ983192 IVE983188:IVF983192 JFA983188:JFB983192 JOW983188:JOX983192 JYS983188:JYT983192 KIO983188:KIP983192 KSK983188:KSL983192 LCG983188:LCH983192 LMC983188:LMD983192 LVY983188:LVZ983192 MFU983188:MFV983192 MPQ983188:MPR983192 MZM983188:MZN983192 NJI983188:NJJ983192 NTE983188:NTF983192 ODA983188:ODB983192 OMW983188:OMX983192 OWS983188:OWT983192 PGO983188:PGP983192 PQK983188:PQL983192 QAG983188:QAH983192 QKC983188:QKD983192 QTY983188:QTZ983192 RDU983188:RDV983192 RNQ983188:RNR983192 RXM983188:RXN983192 SHI983188:SHJ983192 SRE983188:SRF983192 TBA983188:TBB983192 TKW983188:TKX983192 TUS983188:TUT983192 UEO983188:UEP983192 UOK983188:UOL983192 UYG983188:UYH983192 VIC983188:VID983192 VRY983188:VRZ983192 WBU983188:WBV983192 WLQ983188:WLR983192 WVM983188:WVN983192 C139:E143 IY139:JA143 SU139:SW143 ACQ139:ACS143 AMM139:AMO143 AWI139:AWK143 BGE139:BGG143 BQA139:BQC143 BZW139:BZY143 CJS139:CJU143 CTO139:CTQ143 DDK139:DDM143 DNG139:DNI143 DXC139:DXE143 EGY139:EHA143 EQU139:EQW143 FAQ139:FAS143 FKM139:FKO143 FUI139:FUK143 GEE139:GEG143 GOA139:GOC143 GXW139:GXY143 HHS139:HHU143 HRO139:HRQ143 IBK139:IBM143 ILG139:ILI143 IVC139:IVE143 JEY139:JFA143 JOU139:JOW143 JYQ139:JYS143 KIM139:KIO143 KSI139:KSK143 LCE139:LCG143 LMA139:LMC143 LVW139:LVY143 MFS139:MFU143 MPO139:MPQ143 MZK139:MZM143 NJG139:NJI143 NTC139:NTE143 OCY139:ODA143 OMU139:OMW143 OWQ139:OWS143 PGM139:PGO143 PQI139:PQK143 QAE139:QAG143 QKA139:QKC143 QTW139:QTY143 RDS139:RDU143 RNO139:RNQ143 RXK139:RXM143 SHG139:SHI143 SRC139:SRE143 TAY139:TBA143 TKU139:TKW143 TUQ139:TUS143 UEM139:UEO143 UOI139:UOK143 UYE139:UYG143 VIA139:VIC143 VRW139:VRY143 WBS139:WBU143 WLO139:WLQ143 WVK139:WVM143 C65675:E65679 IY65675:JA65679 SU65675:SW65679 ACQ65675:ACS65679 AMM65675:AMO65679 AWI65675:AWK65679 BGE65675:BGG65679 BQA65675:BQC65679 BZW65675:BZY65679 CJS65675:CJU65679 CTO65675:CTQ65679 DDK65675:DDM65679 DNG65675:DNI65679 DXC65675:DXE65679 EGY65675:EHA65679 EQU65675:EQW65679 FAQ65675:FAS65679 FKM65675:FKO65679 FUI65675:FUK65679 GEE65675:GEG65679 GOA65675:GOC65679 GXW65675:GXY65679 HHS65675:HHU65679 HRO65675:HRQ65679 IBK65675:IBM65679 ILG65675:ILI65679 IVC65675:IVE65679 JEY65675:JFA65679 JOU65675:JOW65679 JYQ65675:JYS65679 KIM65675:KIO65679 KSI65675:KSK65679 LCE65675:LCG65679 LMA65675:LMC65679 LVW65675:LVY65679 MFS65675:MFU65679 MPO65675:MPQ65679 MZK65675:MZM65679 NJG65675:NJI65679 NTC65675:NTE65679 OCY65675:ODA65679 OMU65675:OMW65679 OWQ65675:OWS65679 PGM65675:PGO65679 PQI65675:PQK65679 QAE65675:QAG65679 QKA65675:QKC65679 QTW65675:QTY65679 RDS65675:RDU65679 RNO65675:RNQ65679 RXK65675:RXM65679 SHG65675:SHI65679 SRC65675:SRE65679 TAY65675:TBA65679 TKU65675:TKW65679 TUQ65675:TUS65679 UEM65675:UEO65679 UOI65675:UOK65679 UYE65675:UYG65679 VIA65675:VIC65679 VRW65675:VRY65679 WBS65675:WBU65679 WLO65675:WLQ65679 WVK65675:WVM65679 C131211:E131215 IY131211:JA131215 SU131211:SW131215 ACQ131211:ACS131215 AMM131211:AMO131215 AWI131211:AWK131215 BGE131211:BGG131215 BQA131211:BQC131215 BZW131211:BZY131215 CJS131211:CJU131215 CTO131211:CTQ131215 DDK131211:DDM131215 DNG131211:DNI131215 DXC131211:DXE131215 EGY131211:EHA131215 EQU131211:EQW131215 FAQ131211:FAS131215 FKM131211:FKO131215 FUI131211:FUK131215 GEE131211:GEG131215 GOA131211:GOC131215 GXW131211:GXY131215 HHS131211:HHU131215 HRO131211:HRQ131215 IBK131211:IBM131215 ILG131211:ILI131215 IVC131211:IVE131215 JEY131211:JFA131215 JOU131211:JOW131215 JYQ131211:JYS131215 KIM131211:KIO131215 KSI131211:KSK131215 LCE131211:LCG131215 LMA131211:LMC131215 LVW131211:LVY131215 MFS131211:MFU131215 MPO131211:MPQ131215 MZK131211:MZM131215 NJG131211:NJI131215 NTC131211:NTE131215 OCY131211:ODA131215 OMU131211:OMW131215 OWQ131211:OWS131215 PGM131211:PGO131215 PQI131211:PQK131215 QAE131211:QAG131215 QKA131211:QKC131215 QTW131211:QTY131215 RDS131211:RDU131215 RNO131211:RNQ131215 RXK131211:RXM131215 SHG131211:SHI131215 SRC131211:SRE131215 TAY131211:TBA131215 TKU131211:TKW131215 TUQ131211:TUS131215 UEM131211:UEO131215 UOI131211:UOK131215 UYE131211:UYG131215 VIA131211:VIC131215 VRW131211:VRY131215 WBS131211:WBU131215 WLO131211:WLQ131215 WVK131211:WVM131215 C196747:E196751 IY196747:JA196751 SU196747:SW196751 ACQ196747:ACS196751 AMM196747:AMO196751 AWI196747:AWK196751 BGE196747:BGG196751 BQA196747:BQC196751 BZW196747:BZY196751 CJS196747:CJU196751 CTO196747:CTQ196751 DDK196747:DDM196751 DNG196747:DNI196751 DXC196747:DXE196751 EGY196747:EHA196751 EQU196747:EQW196751 FAQ196747:FAS196751 FKM196747:FKO196751 FUI196747:FUK196751 GEE196747:GEG196751 GOA196747:GOC196751 GXW196747:GXY196751 HHS196747:HHU196751 HRO196747:HRQ196751 IBK196747:IBM196751 ILG196747:ILI196751 IVC196747:IVE196751 JEY196747:JFA196751 JOU196747:JOW196751 JYQ196747:JYS196751 KIM196747:KIO196751 KSI196747:KSK196751 LCE196747:LCG196751 LMA196747:LMC196751 LVW196747:LVY196751 MFS196747:MFU196751 MPO196747:MPQ196751 MZK196747:MZM196751 NJG196747:NJI196751 NTC196747:NTE196751 OCY196747:ODA196751 OMU196747:OMW196751 OWQ196747:OWS196751 PGM196747:PGO196751 PQI196747:PQK196751 QAE196747:QAG196751 QKA196747:QKC196751 QTW196747:QTY196751 RDS196747:RDU196751 RNO196747:RNQ196751 RXK196747:RXM196751 SHG196747:SHI196751 SRC196747:SRE196751 TAY196747:TBA196751 TKU196747:TKW196751 TUQ196747:TUS196751 UEM196747:UEO196751 UOI196747:UOK196751 UYE196747:UYG196751 VIA196747:VIC196751 VRW196747:VRY196751 WBS196747:WBU196751 WLO196747:WLQ196751 WVK196747:WVM196751 C262283:E262287 IY262283:JA262287 SU262283:SW262287 ACQ262283:ACS262287 AMM262283:AMO262287 AWI262283:AWK262287 BGE262283:BGG262287 BQA262283:BQC262287 BZW262283:BZY262287 CJS262283:CJU262287 CTO262283:CTQ262287 DDK262283:DDM262287 DNG262283:DNI262287 DXC262283:DXE262287 EGY262283:EHA262287 EQU262283:EQW262287 FAQ262283:FAS262287 FKM262283:FKO262287 FUI262283:FUK262287 GEE262283:GEG262287 GOA262283:GOC262287 GXW262283:GXY262287 HHS262283:HHU262287 HRO262283:HRQ262287 IBK262283:IBM262287 ILG262283:ILI262287 IVC262283:IVE262287 JEY262283:JFA262287 JOU262283:JOW262287 JYQ262283:JYS262287 KIM262283:KIO262287 KSI262283:KSK262287 LCE262283:LCG262287 LMA262283:LMC262287 LVW262283:LVY262287 MFS262283:MFU262287 MPO262283:MPQ262287 MZK262283:MZM262287 NJG262283:NJI262287 NTC262283:NTE262287 OCY262283:ODA262287 OMU262283:OMW262287 OWQ262283:OWS262287 PGM262283:PGO262287 PQI262283:PQK262287 QAE262283:QAG262287 QKA262283:QKC262287 QTW262283:QTY262287 RDS262283:RDU262287 RNO262283:RNQ262287 RXK262283:RXM262287 SHG262283:SHI262287 SRC262283:SRE262287 TAY262283:TBA262287 TKU262283:TKW262287 TUQ262283:TUS262287 UEM262283:UEO262287 UOI262283:UOK262287 UYE262283:UYG262287 VIA262283:VIC262287 VRW262283:VRY262287 WBS262283:WBU262287 WLO262283:WLQ262287 WVK262283:WVM262287 C327819:E327823 IY327819:JA327823 SU327819:SW327823 ACQ327819:ACS327823 AMM327819:AMO327823 AWI327819:AWK327823 BGE327819:BGG327823 BQA327819:BQC327823 BZW327819:BZY327823 CJS327819:CJU327823 CTO327819:CTQ327823 DDK327819:DDM327823 DNG327819:DNI327823 DXC327819:DXE327823 EGY327819:EHA327823 EQU327819:EQW327823 FAQ327819:FAS327823 FKM327819:FKO327823 FUI327819:FUK327823 GEE327819:GEG327823 GOA327819:GOC327823 GXW327819:GXY327823 HHS327819:HHU327823 HRO327819:HRQ327823 IBK327819:IBM327823 ILG327819:ILI327823 IVC327819:IVE327823 JEY327819:JFA327823 JOU327819:JOW327823 JYQ327819:JYS327823 KIM327819:KIO327823 KSI327819:KSK327823 LCE327819:LCG327823 LMA327819:LMC327823 LVW327819:LVY327823 MFS327819:MFU327823 MPO327819:MPQ327823 MZK327819:MZM327823 NJG327819:NJI327823 NTC327819:NTE327823 OCY327819:ODA327823 OMU327819:OMW327823 OWQ327819:OWS327823 PGM327819:PGO327823 PQI327819:PQK327823 QAE327819:QAG327823 QKA327819:QKC327823 QTW327819:QTY327823 RDS327819:RDU327823 RNO327819:RNQ327823 RXK327819:RXM327823 SHG327819:SHI327823 SRC327819:SRE327823 TAY327819:TBA327823 TKU327819:TKW327823 TUQ327819:TUS327823 UEM327819:UEO327823 UOI327819:UOK327823 UYE327819:UYG327823 VIA327819:VIC327823 VRW327819:VRY327823 WBS327819:WBU327823 WLO327819:WLQ327823 WVK327819:WVM327823 C393355:E393359 IY393355:JA393359 SU393355:SW393359 ACQ393355:ACS393359 AMM393355:AMO393359 AWI393355:AWK393359 BGE393355:BGG393359 BQA393355:BQC393359 BZW393355:BZY393359 CJS393355:CJU393359 CTO393355:CTQ393359 DDK393355:DDM393359 DNG393355:DNI393359 DXC393355:DXE393359 EGY393355:EHA393359 EQU393355:EQW393359 FAQ393355:FAS393359 FKM393355:FKO393359 FUI393355:FUK393359 GEE393355:GEG393359 GOA393355:GOC393359 GXW393355:GXY393359 HHS393355:HHU393359 HRO393355:HRQ393359 IBK393355:IBM393359 ILG393355:ILI393359 IVC393355:IVE393359 JEY393355:JFA393359 JOU393355:JOW393359 JYQ393355:JYS393359 KIM393355:KIO393359 KSI393355:KSK393359 LCE393355:LCG393359 LMA393355:LMC393359 LVW393355:LVY393359 MFS393355:MFU393359 MPO393355:MPQ393359 MZK393355:MZM393359 NJG393355:NJI393359 NTC393355:NTE393359 OCY393355:ODA393359 OMU393355:OMW393359 OWQ393355:OWS393359 PGM393355:PGO393359 PQI393355:PQK393359 QAE393355:QAG393359 QKA393355:QKC393359 QTW393355:QTY393359 RDS393355:RDU393359 RNO393355:RNQ393359 RXK393355:RXM393359 SHG393355:SHI393359 SRC393355:SRE393359 TAY393355:TBA393359 TKU393355:TKW393359 TUQ393355:TUS393359 UEM393355:UEO393359 UOI393355:UOK393359 UYE393355:UYG393359 VIA393355:VIC393359 VRW393355:VRY393359 WBS393355:WBU393359 WLO393355:WLQ393359 WVK393355:WVM393359 C458891:E458895 IY458891:JA458895 SU458891:SW458895 ACQ458891:ACS458895 AMM458891:AMO458895 AWI458891:AWK458895 BGE458891:BGG458895 BQA458891:BQC458895 BZW458891:BZY458895 CJS458891:CJU458895 CTO458891:CTQ458895 DDK458891:DDM458895 DNG458891:DNI458895 DXC458891:DXE458895 EGY458891:EHA458895 EQU458891:EQW458895 FAQ458891:FAS458895 FKM458891:FKO458895 FUI458891:FUK458895 GEE458891:GEG458895 GOA458891:GOC458895 GXW458891:GXY458895 HHS458891:HHU458895 HRO458891:HRQ458895 IBK458891:IBM458895 ILG458891:ILI458895 IVC458891:IVE458895 JEY458891:JFA458895 JOU458891:JOW458895 JYQ458891:JYS458895 KIM458891:KIO458895 KSI458891:KSK458895 LCE458891:LCG458895 LMA458891:LMC458895 LVW458891:LVY458895 MFS458891:MFU458895 MPO458891:MPQ458895 MZK458891:MZM458895 NJG458891:NJI458895 NTC458891:NTE458895 OCY458891:ODA458895 OMU458891:OMW458895 OWQ458891:OWS458895 PGM458891:PGO458895 PQI458891:PQK458895 QAE458891:QAG458895 QKA458891:QKC458895 QTW458891:QTY458895 RDS458891:RDU458895 RNO458891:RNQ458895 RXK458891:RXM458895 SHG458891:SHI458895 SRC458891:SRE458895 TAY458891:TBA458895 TKU458891:TKW458895 TUQ458891:TUS458895 UEM458891:UEO458895 UOI458891:UOK458895 UYE458891:UYG458895 VIA458891:VIC458895 VRW458891:VRY458895 WBS458891:WBU458895 WLO458891:WLQ458895 WVK458891:WVM458895 C524427:E524431 IY524427:JA524431 SU524427:SW524431 ACQ524427:ACS524431 AMM524427:AMO524431 AWI524427:AWK524431 BGE524427:BGG524431 BQA524427:BQC524431 BZW524427:BZY524431 CJS524427:CJU524431 CTO524427:CTQ524431 DDK524427:DDM524431 DNG524427:DNI524431 DXC524427:DXE524431 EGY524427:EHA524431 EQU524427:EQW524431 FAQ524427:FAS524431 FKM524427:FKO524431 FUI524427:FUK524431 GEE524427:GEG524431 GOA524427:GOC524431 GXW524427:GXY524431 HHS524427:HHU524431 HRO524427:HRQ524431 IBK524427:IBM524431 ILG524427:ILI524431 IVC524427:IVE524431 JEY524427:JFA524431 JOU524427:JOW524431 JYQ524427:JYS524431 KIM524427:KIO524431 KSI524427:KSK524431 LCE524427:LCG524431 LMA524427:LMC524431 LVW524427:LVY524431 MFS524427:MFU524431 MPO524427:MPQ524431 MZK524427:MZM524431 NJG524427:NJI524431 NTC524427:NTE524431 OCY524427:ODA524431 OMU524427:OMW524431 OWQ524427:OWS524431 PGM524427:PGO524431 PQI524427:PQK524431 QAE524427:QAG524431 QKA524427:QKC524431 QTW524427:QTY524431 RDS524427:RDU524431 RNO524427:RNQ524431 RXK524427:RXM524431 SHG524427:SHI524431 SRC524427:SRE524431 TAY524427:TBA524431 TKU524427:TKW524431 TUQ524427:TUS524431 UEM524427:UEO524431 UOI524427:UOK524431 UYE524427:UYG524431 VIA524427:VIC524431 VRW524427:VRY524431 WBS524427:WBU524431 WLO524427:WLQ524431 WVK524427:WVM524431 C589963:E589967 IY589963:JA589967 SU589963:SW589967 ACQ589963:ACS589967 AMM589963:AMO589967 AWI589963:AWK589967 BGE589963:BGG589967 BQA589963:BQC589967 BZW589963:BZY589967 CJS589963:CJU589967 CTO589963:CTQ589967 DDK589963:DDM589967 DNG589963:DNI589967 DXC589963:DXE589967 EGY589963:EHA589967 EQU589963:EQW589967 FAQ589963:FAS589967 FKM589963:FKO589967 FUI589963:FUK589967 GEE589963:GEG589967 GOA589963:GOC589967 GXW589963:GXY589967 HHS589963:HHU589967 HRO589963:HRQ589967 IBK589963:IBM589967 ILG589963:ILI589967 IVC589963:IVE589967 JEY589963:JFA589967 JOU589963:JOW589967 JYQ589963:JYS589967 KIM589963:KIO589967 KSI589963:KSK589967 LCE589963:LCG589967 LMA589963:LMC589967 LVW589963:LVY589967 MFS589963:MFU589967 MPO589963:MPQ589967 MZK589963:MZM589967 NJG589963:NJI589967 NTC589963:NTE589967 OCY589963:ODA589967 OMU589963:OMW589967 OWQ589963:OWS589967 PGM589963:PGO589967 PQI589963:PQK589967 QAE589963:QAG589967 QKA589963:QKC589967 QTW589963:QTY589967 RDS589963:RDU589967 RNO589963:RNQ589967 RXK589963:RXM589967 SHG589963:SHI589967 SRC589963:SRE589967 TAY589963:TBA589967 TKU589963:TKW589967 TUQ589963:TUS589967 UEM589963:UEO589967 UOI589963:UOK589967 UYE589963:UYG589967 VIA589963:VIC589967 VRW589963:VRY589967 WBS589963:WBU589967 WLO589963:WLQ589967 WVK589963:WVM589967 C655499:E655503 IY655499:JA655503 SU655499:SW655503 ACQ655499:ACS655503 AMM655499:AMO655503 AWI655499:AWK655503 BGE655499:BGG655503 BQA655499:BQC655503 BZW655499:BZY655503 CJS655499:CJU655503 CTO655499:CTQ655503 DDK655499:DDM655503 DNG655499:DNI655503 DXC655499:DXE655503 EGY655499:EHA655503 EQU655499:EQW655503 FAQ655499:FAS655503 FKM655499:FKO655503 FUI655499:FUK655503 GEE655499:GEG655503 GOA655499:GOC655503 GXW655499:GXY655503 HHS655499:HHU655503 HRO655499:HRQ655503 IBK655499:IBM655503 ILG655499:ILI655503 IVC655499:IVE655503 JEY655499:JFA655503 JOU655499:JOW655503 JYQ655499:JYS655503 KIM655499:KIO655503 KSI655499:KSK655503 LCE655499:LCG655503 LMA655499:LMC655503 LVW655499:LVY655503 MFS655499:MFU655503 MPO655499:MPQ655503 MZK655499:MZM655503 NJG655499:NJI655503 NTC655499:NTE655503 OCY655499:ODA655503 OMU655499:OMW655503 OWQ655499:OWS655503 PGM655499:PGO655503 PQI655499:PQK655503 QAE655499:QAG655503 QKA655499:QKC655503 QTW655499:QTY655503 RDS655499:RDU655503 RNO655499:RNQ655503 RXK655499:RXM655503 SHG655499:SHI655503 SRC655499:SRE655503 TAY655499:TBA655503 TKU655499:TKW655503 TUQ655499:TUS655503 UEM655499:UEO655503 UOI655499:UOK655503 UYE655499:UYG655503 VIA655499:VIC655503 VRW655499:VRY655503 WBS655499:WBU655503 WLO655499:WLQ655503 WVK655499:WVM655503 C721035:E721039 IY721035:JA721039 SU721035:SW721039 ACQ721035:ACS721039 AMM721035:AMO721039 AWI721035:AWK721039 BGE721035:BGG721039 BQA721035:BQC721039 BZW721035:BZY721039 CJS721035:CJU721039 CTO721035:CTQ721039 DDK721035:DDM721039 DNG721035:DNI721039 DXC721035:DXE721039 EGY721035:EHA721039 EQU721035:EQW721039 FAQ721035:FAS721039 FKM721035:FKO721039 FUI721035:FUK721039 GEE721035:GEG721039 GOA721035:GOC721039 GXW721035:GXY721039 HHS721035:HHU721039 HRO721035:HRQ721039 IBK721035:IBM721039 ILG721035:ILI721039 IVC721035:IVE721039 JEY721035:JFA721039 JOU721035:JOW721039 JYQ721035:JYS721039 KIM721035:KIO721039 KSI721035:KSK721039 LCE721035:LCG721039 LMA721035:LMC721039 LVW721035:LVY721039 MFS721035:MFU721039 MPO721035:MPQ721039 MZK721035:MZM721039 NJG721035:NJI721039 NTC721035:NTE721039 OCY721035:ODA721039 OMU721035:OMW721039 OWQ721035:OWS721039 PGM721035:PGO721039 PQI721035:PQK721039 QAE721035:QAG721039 QKA721035:QKC721039 QTW721035:QTY721039 RDS721035:RDU721039 RNO721035:RNQ721039 RXK721035:RXM721039 SHG721035:SHI721039 SRC721035:SRE721039 TAY721035:TBA721039 TKU721035:TKW721039 TUQ721035:TUS721039 UEM721035:UEO721039 UOI721035:UOK721039 UYE721035:UYG721039 VIA721035:VIC721039 VRW721035:VRY721039 WBS721035:WBU721039 WLO721035:WLQ721039 WVK721035:WVM721039 C786571:E786575 IY786571:JA786575 SU786571:SW786575 ACQ786571:ACS786575 AMM786571:AMO786575 AWI786571:AWK786575 BGE786571:BGG786575 BQA786571:BQC786575 BZW786571:BZY786575 CJS786571:CJU786575 CTO786571:CTQ786575 DDK786571:DDM786575 DNG786571:DNI786575 DXC786571:DXE786575 EGY786571:EHA786575 EQU786571:EQW786575 FAQ786571:FAS786575 FKM786571:FKO786575 FUI786571:FUK786575 GEE786571:GEG786575 GOA786571:GOC786575 GXW786571:GXY786575 HHS786571:HHU786575 HRO786571:HRQ786575 IBK786571:IBM786575 ILG786571:ILI786575 IVC786571:IVE786575 JEY786571:JFA786575 JOU786571:JOW786575 JYQ786571:JYS786575 KIM786571:KIO786575 KSI786571:KSK786575 LCE786571:LCG786575 LMA786571:LMC786575 LVW786571:LVY786575 MFS786571:MFU786575 MPO786571:MPQ786575 MZK786571:MZM786575 NJG786571:NJI786575 NTC786571:NTE786575 OCY786571:ODA786575 OMU786571:OMW786575 OWQ786571:OWS786575 PGM786571:PGO786575 PQI786571:PQK786575 QAE786571:QAG786575 QKA786571:QKC786575 QTW786571:QTY786575 RDS786571:RDU786575 RNO786571:RNQ786575 RXK786571:RXM786575 SHG786571:SHI786575 SRC786571:SRE786575 TAY786571:TBA786575 TKU786571:TKW786575 TUQ786571:TUS786575 UEM786571:UEO786575 UOI786571:UOK786575 UYE786571:UYG786575 VIA786571:VIC786575 VRW786571:VRY786575 WBS786571:WBU786575 WLO786571:WLQ786575 WVK786571:WVM786575 C852107:E852111 IY852107:JA852111 SU852107:SW852111 ACQ852107:ACS852111 AMM852107:AMO852111 AWI852107:AWK852111 BGE852107:BGG852111 BQA852107:BQC852111 BZW852107:BZY852111 CJS852107:CJU852111 CTO852107:CTQ852111 DDK852107:DDM852111 DNG852107:DNI852111 DXC852107:DXE852111 EGY852107:EHA852111 EQU852107:EQW852111 FAQ852107:FAS852111 FKM852107:FKO852111 FUI852107:FUK852111 GEE852107:GEG852111 GOA852107:GOC852111 GXW852107:GXY852111 HHS852107:HHU852111 HRO852107:HRQ852111 IBK852107:IBM852111 ILG852107:ILI852111 IVC852107:IVE852111 JEY852107:JFA852111 JOU852107:JOW852111 JYQ852107:JYS852111 KIM852107:KIO852111 KSI852107:KSK852111 LCE852107:LCG852111 LMA852107:LMC852111 LVW852107:LVY852111 MFS852107:MFU852111 MPO852107:MPQ852111 MZK852107:MZM852111 NJG852107:NJI852111 NTC852107:NTE852111 OCY852107:ODA852111 OMU852107:OMW852111 OWQ852107:OWS852111 PGM852107:PGO852111 PQI852107:PQK852111 QAE852107:QAG852111 QKA852107:QKC852111 QTW852107:QTY852111 RDS852107:RDU852111 RNO852107:RNQ852111 RXK852107:RXM852111 SHG852107:SHI852111 SRC852107:SRE852111 TAY852107:TBA852111 TKU852107:TKW852111 TUQ852107:TUS852111 UEM852107:UEO852111 UOI852107:UOK852111 UYE852107:UYG852111 VIA852107:VIC852111 VRW852107:VRY852111 WBS852107:WBU852111 WLO852107:WLQ852111 WVK852107:WVM852111 C917643:E917647 IY917643:JA917647 SU917643:SW917647 ACQ917643:ACS917647 AMM917643:AMO917647 AWI917643:AWK917647 BGE917643:BGG917647 BQA917643:BQC917647 BZW917643:BZY917647 CJS917643:CJU917647 CTO917643:CTQ917647 DDK917643:DDM917647 DNG917643:DNI917647 DXC917643:DXE917647 EGY917643:EHA917647 EQU917643:EQW917647 FAQ917643:FAS917647 FKM917643:FKO917647 FUI917643:FUK917647 GEE917643:GEG917647 GOA917643:GOC917647 GXW917643:GXY917647 HHS917643:HHU917647 HRO917643:HRQ917647 IBK917643:IBM917647 ILG917643:ILI917647 IVC917643:IVE917647 JEY917643:JFA917647 JOU917643:JOW917647 JYQ917643:JYS917647 KIM917643:KIO917647 KSI917643:KSK917647 LCE917643:LCG917647 LMA917643:LMC917647 LVW917643:LVY917647 MFS917643:MFU917647 MPO917643:MPQ917647 MZK917643:MZM917647 NJG917643:NJI917647 NTC917643:NTE917647 OCY917643:ODA917647 OMU917643:OMW917647 OWQ917643:OWS917647 PGM917643:PGO917647 PQI917643:PQK917647 QAE917643:QAG917647 QKA917643:QKC917647 QTW917643:QTY917647 RDS917643:RDU917647 RNO917643:RNQ917647 RXK917643:RXM917647 SHG917643:SHI917647 SRC917643:SRE917647 TAY917643:TBA917647 TKU917643:TKW917647 TUQ917643:TUS917647 UEM917643:UEO917647 UOI917643:UOK917647 UYE917643:UYG917647 VIA917643:VIC917647 VRW917643:VRY917647 WBS917643:WBU917647 WLO917643:WLQ917647 WVK917643:WVM917647 C983179:E983183 IY983179:JA983183 SU983179:SW983183 ACQ983179:ACS983183 AMM983179:AMO983183 AWI983179:AWK983183 BGE983179:BGG983183 BQA983179:BQC983183 BZW983179:BZY983183 CJS983179:CJU983183 CTO983179:CTQ983183 DDK983179:DDM983183 DNG983179:DNI983183 DXC983179:DXE983183 EGY983179:EHA983183 EQU983179:EQW983183 FAQ983179:FAS983183 FKM983179:FKO983183 FUI983179:FUK983183 GEE983179:GEG983183 GOA983179:GOC983183 GXW983179:GXY983183 HHS983179:HHU983183 HRO983179:HRQ983183 IBK983179:IBM983183 ILG983179:ILI983183 IVC983179:IVE983183 JEY983179:JFA983183 JOU983179:JOW983183 JYQ983179:JYS983183 KIM983179:KIO983183 KSI983179:KSK983183 LCE983179:LCG983183 LMA983179:LMC983183 LVW983179:LVY983183 MFS983179:MFU983183 MPO983179:MPQ983183 MZK983179:MZM983183 NJG983179:NJI983183 NTC983179:NTE983183 OCY983179:ODA983183 OMU983179:OMW983183 OWQ983179:OWS983183 PGM983179:PGO983183 PQI983179:PQK983183 QAE983179:QAG983183 QKA983179:QKC983183 QTW983179:QTY983183 RDS983179:RDU983183 RNO983179:RNQ983183 RXK983179:RXM983183 SHG983179:SHI983183 SRC983179:SRE983183 TAY983179:TBA983183 TKU983179:TKW983183 TUQ983179:TUS983183 UEM983179:UEO983183 UOI983179:UOK983183 UYE983179:UYG983183 VIA983179:VIC983183 VRW983179:VRY983183 WBS983179:WBU983183 WLO983179:WLQ983183 WVK983179:WVM983183">
      <formula1>$V$147:$V$151</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D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D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D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D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D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D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D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D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D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D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D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D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D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D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formula1>$X$1:$X$4</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50:M65550 JG65550:JI65550 TC65550:TE65550 ACY65550:ADA65550 AMU65550:AMW65550 AWQ65550:AWS65550 BGM65550:BGO65550 BQI65550:BQK65550 CAE65550:CAG65550 CKA65550:CKC65550 CTW65550:CTY65550 DDS65550:DDU65550 DNO65550:DNQ65550 DXK65550:DXM65550 EHG65550:EHI65550 ERC65550:ERE65550 FAY65550:FBA65550 FKU65550:FKW65550 FUQ65550:FUS65550 GEM65550:GEO65550 GOI65550:GOK65550 GYE65550:GYG65550 HIA65550:HIC65550 HRW65550:HRY65550 IBS65550:IBU65550 ILO65550:ILQ65550 IVK65550:IVM65550 JFG65550:JFI65550 JPC65550:JPE65550 JYY65550:JZA65550 KIU65550:KIW65550 KSQ65550:KSS65550 LCM65550:LCO65550 LMI65550:LMK65550 LWE65550:LWG65550 MGA65550:MGC65550 MPW65550:MPY65550 MZS65550:MZU65550 NJO65550:NJQ65550 NTK65550:NTM65550 ODG65550:ODI65550 ONC65550:ONE65550 OWY65550:OXA65550 PGU65550:PGW65550 PQQ65550:PQS65550 QAM65550:QAO65550 QKI65550:QKK65550 QUE65550:QUG65550 REA65550:REC65550 RNW65550:RNY65550 RXS65550:RXU65550 SHO65550:SHQ65550 SRK65550:SRM65550 TBG65550:TBI65550 TLC65550:TLE65550 TUY65550:TVA65550 UEU65550:UEW65550 UOQ65550:UOS65550 UYM65550:UYO65550 VII65550:VIK65550 VSE65550:VSG65550 WCA65550:WCC65550 WLW65550:WLY65550 WVS65550:WVU65550 K131086:M131086 JG131086:JI131086 TC131086:TE131086 ACY131086:ADA131086 AMU131086:AMW131086 AWQ131086:AWS131086 BGM131086:BGO131086 BQI131086:BQK131086 CAE131086:CAG131086 CKA131086:CKC131086 CTW131086:CTY131086 DDS131086:DDU131086 DNO131086:DNQ131086 DXK131086:DXM131086 EHG131086:EHI131086 ERC131086:ERE131086 FAY131086:FBA131086 FKU131086:FKW131086 FUQ131086:FUS131086 GEM131086:GEO131086 GOI131086:GOK131086 GYE131086:GYG131086 HIA131086:HIC131086 HRW131086:HRY131086 IBS131086:IBU131086 ILO131086:ILQ131086 IVK131086:IVM131086 JFG131086:JFI131086 JPC131086:JPE131086 JYY131086:JZA131086 KIU131086:KIW131086 KSQ131086:KSS131086 LCM131086:LCO131086 LMI131086:LMK131086 LWE131086:LWG131086 MGA131086:MGC131086 MPW131086:MPY131086 MZS131086:MZU131086 NJO131086:NJQ131086 NTK131086:NTM131086 ODG131086:ODI131086 ONC131086:ONE131086 OWY131086:OXA131086 PGU131086:PGW131086 PQQ131086:PQS131086 QAM131086:QAO131086 QKI131086:QKK131086 QUE131086:QUG131086 REA131086:REC131086 RNW131086:RNY131086 RXS131086:RXU131086 SHO131086:SHQ131086 SRK131086:SRM131086 TBG131086:TBI131086 TLC131086:TLE131086 TUY131086:TVA131086 UEU131086:UEW131086 UOQ131086:UOS131086 UYM131086:UYO131086 VII131086:VIK131086 VSE131086:VSG131086 WCA131086:WCC131086 WLW131086:WLY131086 WVS131086:WVU131086 K196622:M196622 JG196622:JI196622 TC196622:TE196622 ACY196622:ADA196622 AMU196622:AMW196622 AWQ196622:AWS196622 BGM196622:BGO196622 BQI196622:BQK196622 CAE196622:CAG196622 CKA196622:CKC196622 CTW196622:CTY196622 DDS196622:DDU196622 DNO196622:DNQ196622 DXK196622:DXM196622 EHG196622:EHI196622 ERC196622:ERE196622 FAY196622:FBA196622 FKU196622:FKW196622 FUQ196622:FUS196622 GEM196622:GEO196622 GOI196622:GOK196622 GYE196622:GYG196622 HIA196622:HIC196622 HRW196622:HRY196622 IBS196622:IBU196622 ILO196622:ILQ196622 IVK196622:IVM196622 JFG196622:JFI196622 JPC196622:JPE196622 JYY196622:JZA196622 KIU196622:KIW196622 KSQ196622:KSS196622 LCM196622:LCO196622 LMI196622:LMK196622 LWE196622:LWG196622 MGA196622:MGC196622 MPW196622:MPY196622 MZS196622:MZU196622 NJO196622:NJQ196622 NTK196622:NTM196622 ODG196622:ODI196622 ONC196622:ONE196622 OWY196622:OXA196622 PGU196622:PGW196622 PQQ196622:PQS196622 QAM196622:QAO196622 QKI196622:QKK196622 QUE196622:QUG196622 REA196622:REC196622 RNW196622:RNY196622 RXS196622:RXU196622 SHO196622:SHQ196622 SRK196622:SRM196622 TBG196622:TBI196622 TLC196622:TLE196622 TUY196622:TVA196622 UEU196622:UEW196622 UOQ196622:UOS196622 UYM196622:UYO196622 VII196622:VIK196622 VSE196622:VSG196622 WCA196622:WCC196622 WLW196622:WLY196622 WVS196622:WVU196622 K262158:M262158 JG262158:JI262158 TC262158:TE262158 ACY262158:ADA262158 AMU262158:AMW262158 AWQ262158:AWS262158 BGM262158:BGO262158 BQI262158:BQK262158 CAE262158:CAG262158 CKA262158:CKC262158 CTW262158:CTY262158 DDS262158:DDU262158 DNO262158:DNQ262158 DXK262158:DXM262158 EHG262158:EHI262158 ERC262158:ERE262158 FAY262158:FBA262158 FKU262158:FKW262158 FUQ262158:FUS262158 GEM262158:GEO262158 GOI262158:GOK262158 GYE262158:GYG262158 HIA262158:HIC262158 HRW262158:HRY262158 IBS262158:IBU262158 ILO262158:ILQ262158 IVK262158:IVM262158 JFG262158:JFI262158 JPC262158:JPE262158 JYY262158:JZA262158 KIU262158:KIW262158 KSQ262158:KSS262158 LCM262158:LCO262158 LMI262158:LMK262158 LWE262158:LWG262158 MGA262158:MGC262158 MPW262158:MPY262158 MZS262158:MZU262158 NJO262158:NJQ262158 NTK262158:NTM262158 ODG262158:ODI262158 ONC262158:ONE262158 OWY262158:OXA262158 PGU262158:PGW262158 PQQ262158:PQS262158 QAM262158:QAO262158 QKI262158:QKK262158 QUE262158:QUG262158 REA262158:REC262158 RNW262158:RNY262158 RXS262158:RXU262158 SHO262158:SHQ262158 SRK262158:SRM262158 TBG262158:TBI262158 TLC262158:TLE262158 TUY262158:TVA262158 UEU262158:UEW262158 UOQ262158:UOS262158 UYM262158:UYO262158 VII262158:VIK262158 VSE262158:VSG262158 WCA262158:WCC262158 WLW262158:WLY262158 WVS262158:WVU262158 K327694:M327694 JG327694:JI327694 TC327694:TE327694 ACY327694:ADA327694 AMU327694:AMW327694 AWQ327694:AWS327694 BGM327694:BGO327694 BQI327694:BQK327694 CAE327694:CAG327694 CKA327694:CKC327694 CTW327694:CTY327694 DDS327694:DDU327694 DNO327694:DNQ327694 DXK327694:DXM327694 EHG327694:EHI327694 ERC327694:ERE327694 FAY327694:FBA327694 FKU327694:FKW327694 FUQ327694:FUS327694 GEM327694:GEO327694 GOI327694:GOK327694 GYE327694:GYG327694 HIA327694:HIC327694 HRW327694:HRY327694 IBS327694:IBU327694 ILO327694:ILQ327694 IVK327694:IVM327694 JFG327694:JFI327694 JPC327694:JPE327694 JYY327694:JZA327694 KIU327694:KIW327694 KSQ327694:KSS327694 LCM327694:LCO327694 LMI327694:LMK327694 LWE327694:LWG327694 MGA327694:MGC327694 MPW327694:MPY327694 MZS327694:MZU327694 NJO327694:NJQ327694 NTK327694:NTM327694 ODG327694:ODI327694 ONC327694:ONE327694 OWY327694:OXA327694 PGU327694:PGW327694 PQQ327694:PQS327694 QAM327694:QAO327694 QKI327694:QKK327694 QUE327694:QUG327694 REA327694:REC327694 RNW327694:RNY327694 RXS327694:RXU327694 SHO327694:SHQ327694 SRK327694:SRM327694 TBG327694:TBI327694 TLC327694:TLE327694 TUY327694:TVA327694 UEU327694:UEW327694 UOQ327694:UOS327694 UYM327694:UYO327694 VII327694:VIK327694 VSE327694:VSG327694 WCA327694:WCC327694 WLW327694:WLY327694 WVS327694:WVU327694 K393230:M393230 JG393230:JI393230 TC393230:TE393230 ACY393230:ADA393230 AMU393230:AMW393230 AWQ393230:AWS393230 BGM393230:BGO393230 BQI393230:BQK393230 CAE393230:CAG393230 CKA393230:CKC393230 CTW393230:CTY393230 DDS393230:DDU393230 DNO393230:DNQ393230 DXK393230:DXM393230 EHG393230:EHI393230 ERC393230:ERE393230 FAY393230:FBA393230 FKU393230:FKW393230 FUQ393230:FUS393230 GEM393230:GEO393230 GOI393230:GOK393230 GYE393230:GYG393230 HIA393230:HIC393230 HRW393230:HRY393230 IBS393230:IBU393230 ILO393230:ILQ393230 IVK393230:IVM393230 JFG393230:JFI393230 JPC393230:JPE393230 JYY393230:JZA393230 KIU393230:KIW393230 KSQ393230:KSS393230 LCM393230:LCO393230 LMI393230:LMK393230 LWE393230:LWG393230 MGA393230:MGC393230 MPW393230:MPY393230 MZS393230:MZU393230 NJO393230:NJQ393230 NTK393230:NTM393230 ODG393230:ODI393230 ONC393230:ONE393230 OWY393230:OXA393230 PGU393230:PGW393230 PQQ393230:PQS393230 QAM393230:QAO393230 QKI393230:QKK393230 QUE393230:QUG393230 REA393230:REC393230 RNW393230:RNY393230 RXS393230:RXU393230 SHO393230:SHQ393230 SRK393230:SRM393230 TBG393230:TBI393230 TLC393230:TLE393230 TUY393230:TVA393230 UEU393230:UEW393230 UOQ393230:UOS393230 UYM393230:UYO393230 VII393230:VIK393230 VSE393230:VSG393230 WCA393230:WCC393230 WLW393230:WLY393230 WVS393230:WVU393230 K458766:M458766 JG458766:JI458766 TC458766:TE458766 ACY458766:ADA458766 AMU458766:AMW458766 AWQ458766:AWS458766 BGM458766:BGO458766 BQI458766:BQK458766 CAE458766:CAG458766 CKA458766:CKC458766 CTW458766:CTY458766 DDS458766:DDU458766 DNO458766:DNQ458766 DXK458766:DXM458766 EHG458766:EHI458766 ERC458766:ERE458766 FAY458766:FBA458766 FKU458766:FKW458766 FUQ458766:FUS458766 GEM458766:GEO458766 GOI458766:GOK458766 GYE458766:GYG458766 HIA458766:HIC458766 HRW458766:HRY458766 IBS458766:IBU458766 ILO458766:ILQ458766 IVK458766:IVM458766 JFG458766:JFI458766 JPC458766:JPE458766 JYY458766:JZA458766 KIU458766:KIW458766 KSQ458766:KSS458766 LCM458766:LCO458766 LMI458766:LMK458766 LWE458766:LWG458766 MGA458766:MGC458766 MPW458766:MPY458766 MZS458766:MZU458766 NJO458766:NJQ458766 NTK458766:NTM458766 ODG458766:ODI458766 ONC458766:ONE458766 OWY458766:OXA458766 PGU458766:PGW458766 PQQ458766:PQS458766 QAM458766:QAO458766 QKI458766:QKK458766 QUE458766:QUG458766 REA458766:REC458766 RNW458766:RNY458766 RXS458766:RXU458766 SHO458766:SHQ458766 SRK458766:SRM458766 TBG458766:TBI458766 TLC458766:TLE458766 TUY458766:TVA458766 UEU458766:UEW458766 UOQ458766:UOS458766 UYM458766:UYO458766 VII458766:VIK458766 VSE458766:VSG458766 WCA458766:WCC458766 WLW458766:WLY458766 WVS458766:WVU458766 K524302:M524302 JG524302:JI524302 TC524302:TE524302 ACY524302:ADA524302 AMU524302:AMW524302 AWQ524302:AWS524302 BGM524302:BGO524302 BQI524302:BQK524302 CAE524302:CAG524302 CKA524302:CKC524302 CTW524302:CTY524302 DDS524302:DDU524302 DNO524302:DNQ524302 DXK524302:DXM524302 EHG524302:EHI524302 ERC524302:ERE524302 FAY524302:FBA524302 FKU524302:FKW524302 FUQ524302:FUS524302 GEM524302:GEO524302 GOI524302:GOK524302 GYE524302:GYG524302 HIA524302:HIC524302 HRW524302:HRY524302 IBS524302:IBU524302 ILO524302:ILQ524302 IVK524302:IVM524302 JFG524302:JFI524302 JPC524302:JPE524302 JYY524302:JZA524302 KIU524302:KIW524302 KSQ524302:KSS524302 LCM524302:LCO524302 LMI524302:LMK524302 LWE524302:LWG524302 MGA524302:MGC524302 MPW524302:MPY524302 MZS524302:MZU524302 NJO524302:NJQ524302 NTK524302:NTM524302 ODG524302:ODI524302 ONC524302:ONE524302 OWY524302:OXA524302 PGU524302:PGW524302 PQQ524302:PQS524302 QAM524302:QAO524302 QKI524302:QKK524302 QUE524302:QUG524302 REA524302:REC524302 RNW524302:RNY524302 RXS524302:RXU524302 SHO524302:SHQ524302 SRK524302:SRM524302 TBG524302:TBI524302 TLC524302:TLE524302 TUY524302:TVA524302 UEU524302:UEW524302 UOQ524302:UOS524302 UYM524302:UYO524302 VII524302:VIK524302 VSE524302:VSG524302 WCA524302:WCC524302 WLW524302:WLY524302 WVS524302:WVU524302 K589838:M589838 JG589838:JI589838 TC589838:TE589838 ACY589838:ADA589838 AMU589838:AMW589838 AWQ589838:AWS589838 BGM589838:BGO589838 BQI589838:BQK589838 CAE589838:CAG589838 CKA589838:CKC589838 CTW589838:CTY589838 DDS589838:DDU589838 DNO589838:DNQ589838 DXK589838:DXM589838 EHG589838:EHI589838 ERC589838:ERE589838 FAY589838:FBA589838 FKU589838:FKW589838 FUQ589838:FUS589838 GEM589838:GEO589838 GOI589838:GOK589838 GYE589838:GYG589838 HIA589838:HIC589838 HRW589838:HRY589838 IBS589838:IBU589838 ILO589838:ILQ589838 IVK589838:IVM589838 JFG589838:JFI589838 JPC589838:JPE589838 JYY589838:JZA589838 KIU589838:KIW589838 KSQ589838:KSS589838 LCM589838:LCO589838 LMI589838:LMK589838 LWE589838:LWG589838 MGA589838:MGC589838 MPW589838:MPY589838 MZS589838:MZU589838 NJO589838:NJQ589838 NTK589838:NTM589838 ODG589838:ODI589838 ONC589838:ONE589838 OWY589838:OXA589838 PGU589838:PGW589838 PQQ589838:PQS589838 QAM589838:QAO589838 QKI589838:QKK589838 QUE589838:QUG589838 REA589838:REC589838 RNW589838:RNY589838 RXS589838:RXU589838 SHO589838:SHQ589838 SRK589838:SRM589838 TBG589838:TBI589838 TLC589838:TLE589838 TUY589838:TVA589838 UEU589838:UEW589838 UOQ589838:UOS589838 UYM589838:UYO589838 VII589838:VIK589838 VSE589838:VSG589838 WCA589838:WCC589838 WLW589838:WLY589838 WVS589838:WVU589838 K655374:M655374 JG655374:JI655374 TC655374:TE655374 ACY655374:ADA655374 AMU655374:AMW655374 AWQ655374:AWS655374 BGM655374:BGO655374 BQI655374:BQK655374 CAE655374:CAG655374 CKA655374:CKC655374 CTW655374:CTY655374 DDS655374:DDU655374 DNO655374:DNQ655374 DXK655374:DXM655374 EHG655374:EHI655374 ERC655374:ERE655374 FAY655374:FBA655374 FKU655374:FKW655374 FUQ655374:FUS655374 GEM655374:GEO655374 GOI655374:GOK655374 GYE655374:GYG655374 HIA655374:HIC655374 HRW655374:HRY655374 IBS655374:IBU655374 ILO655374:ILQ655374 IVK655374:IVM655374 JFG655374:JFI655374 JPC655374:JPE655374 JYY655374:JZA655374 KIU655374:KIW655374 KSQ655374:KSS655374 LCM655374:LCO655374 LMI655374:LMK655374 LWE655374:LWG655374 MGA655374:MGC655374 MPW655374:MPY655374 MZS655374:MZU655374 NJO655374:NJQ655374 NTK655374:NTM655374 ODG655374:ODI655374 ONC655374:ONE655374 OWY655374:OXA655374 PGU655374:PGW655374 PQQ655374:PQS655374 QAM655374:QAO655374 QKI655374:QKK655374 QUE655374:QUG655374 REA655374:REC655374 RNW655374:RNY655374 RXS655374:RXU655374 SHO655374:SHQ655374 SRK655374:SRM655374 TBG655374:TBI655374 TLC655374:TLE655374 TUY655374:TVA655374 UEU655374:UEW655374 UOQ655374:UOS655374 UYM655374:UYO655374 VII655374:VIK655374 VSE655374:VSG655374 WCA655374:WCC655374 WLW655374:WLY655374 WVS655374:WVU655374 K720910:M720910 JG720910:JI720910 TC720910:TE720910 ACY720910:ADA720910 AMU720910:AMW720910 AWQ720910:AWS720910 BGM720910:BGO720910 BQI720910:BQK720910 CAE720910:CAG720910 CKA720910:CKC720910 CTW720910:CTY720910 DDS720910:DDU720910 DNO720910:DNQ720910 DXK720910:DXM720910 EHG720910:EHI720910 ERC720910:ERE720910 FAY720910:FBA720910 FKU720910:FKW720910 FUQ720910:FUS720910 GEM720910:GEO720910 GOI720910:GOK720910 GYE720910:GYG720910 HIA720910:HIC720910 HRW720910:HRY720910 IBS720910:IBU720910 ILO720910:ILQ720910 IVK720910:IVM720910 JFG720910:JFI720910 JPC720910:JPE720910 JYY720910:JZA720910 KIU720910:KIW720910 KSQ720910:KSS720910 LCM720910:LCO720910 LMI720910:LMK720910 LWE720910:LWG720910 MGA720910:MGC720910 MPW720910:MPY720910 MZS720910:MZU720910 NJO720910:NJQ720910 NTK720910:NTM720910 ODG720910:ODI720910 ONC720910:ONE720910 OWY720910:OXA720910 PGU720910:PGW720910 PQQ720910:PQS720910 QAM720910:QAO720910 QKI720910:QKK720910 QUE720910:QUG720910 REA720910:REC720910 RNW720910:RNY720910 RXS720910:RXU720910 SHO720910:SHQ720910 SRK720910:SRM720910 TBG720910:TBI720910 TLC720910:TLE720910 TUY720910:TVA720910 UEU720910:UEW720910 UOQ720910:UOS720910 UYM720910:UYO720910 VII720910:VIK720910 VSE720910:VSG720910 WCA720910:WCC720910 WLW720910:WLY720910 WVS720910:WVU720910 K786446:M786446 JG786446:JI786446 TC786446:TE786446 ACY786446:ADA786446 AMU786446:AMW786446 AWQ786446:AWS786446 BGM786446:BGO786446 BQI786446:BQK786446 CAE786446:CAG786446 CKA786446:CKC786446 CTW786446:CTY786446 DDS786446:DDU786446 DNO786446:DNQ786446 DXK786446:DXM786446 EHG786446:EHI786446 ERC786446:ERE786446 FAY786446:FBA786446 FKU786446:FKW786446 FUQ786446:FUS786446 GEM786446:GEO786446 GOI786446:GOK786446 GYE786446:GYG786446 HIA786446:HIC786446 HRW786446:HRY786446 IBS786446:IBU786446 ILO786446:ILQ786446 IVK786446:IVM786446 JFG786446:JFI786446 JPC786446:JPE786446 JYY786446:JZA786446 KIU786446:KIW786446 KSQ786446:KSS786446 LCM786446:LCO786446 LMI786446:LMK786446 LWE786446:LWG786446 MGA786446:MGC786446 MPW786446:MPY786446 MZS786446:MZU786446 NJO786446:NJQ786446 NTK786446:NTM786446 ODG786446:ODI786446 ONC786446:ONE786446 OWY786446:OXA786446 PGU786446:PGW786446 PQQ786446:PQS786446 QAM786446:QAO786446 QKI786446:QKK786446 QUE786446:QUG786446 REA786446:REC786446 RNW786446:RNY786446 RXS786446:RXU786446 SHO786446:SHQ786446 SRK786446:SRM786446 TBG786446:TBI786446 TLC786446:TLE786446 TUY786446:TVA786446 UEU786446:UEW786446 UOQ786446:UOS786446 UYM786446:UYO786446 VII786446:VIK786446 VSE786446:VSG786446 WCA786446:WCC786446 WLW786446:WLY786446 WVS786446:WVU786446 K851982:M851982 JG851982:JI851982 TC851982:TE851982 ACY851982:ADA851982 AMU851982:AMW851982 AWQ851982:AWS851982 BGM851982:BGO851982 BQI851982:BQK851982 CAE851982:CAG851982 CKA851982:CKC851982 CTW851982:CTY851982 DDS851982:DDU851982 DNO851982:DNQ851982 DXK851982:DXM851982 EHG851982:EHI851982 ERC851982:ERE851982 FAY851982:FBA851982 FKU851982:FKW851982 FUQ851982:FUS851982 GEM851982:GEO851982 GOI851982:GOK851982 GYE851982:GYG851982 HIA851982:HIC851982 HRW851982:HRY851982 IBS851982:IBU851982 ILO851982:ILQ851982 IVK851982:IVM851982 JFG851982:JFI851982 JPC851982:JPE851982 JYY851982:JZA851982 KIU851982:KIW851982 KSQ851982:KSS851982 LCM851982:LCO851982 LMI851982:LMK851982 LWE851982:LWG851982 MGA851982:MGC851982 MPW851982:MPY851982 MZS851982:MZU851982 NJO851982:NJQ851982 NTK851982:NTM851982 ODG851982:ODI851982 ONC851982:ONE851982 OWY851982:OXA851982 PGU851982:PGW851982 PQQ851982:PQS851982 QAM851982:QAO851982 QKI851982:QKK851982 QUE851982:QUG851982 REA851982:REC851982 RNW851982:RNY851982 RXS851982:RXU851982 SHO851982:SHQ851982 SRK851982:SRM851982 TBG851982:TBI851982 TLC851982:TLE851982 TUY851982:TVA851982 UEU851982:UEW851982 UOQ851982:UOS851982 UYM851982:UYO851982 VII851982:VIK851982 VSE851982:VSG851982 WCA851982:WCC851982 WLW851982:WLY851982 WVS851982:WVU851982 K917518:M917518 JG917518:JI917518 TC917518:TE917518 ACY917518:ADA917518 AMU917518:AMW917518 AWQ917518:AWS917518 BGM917518:BGO917518 BQI917518:BQK917518 CAE917518:CAG917518 CKA917518:CKC917518 CTW917518:CTY917518 DDS917518:DDU917518 DNO917518:DNQ917518 DXK917518:DXM917518 EHG917518:EHI917518 ERC917518:ERE917518 FAY917518:FBA917518 FKU917518:FKW917518 FUQ917518:FUS917518 GEM917518:GEO917518 GOI917518:GOK917518 GYE917518:GYG917518 HIA917518:HIC917518 HRW917518:HRY917518 IBS917518:IBU917518 ILO917518:ILQ917518 IVK917518:IVM917518 JFG917518:JFI917518 JPC917518:JPE917518 JYY917518:JZA917518 KIU917518:KIW917518 KSQ917518:KSS917518 LCM917518:LCO917518 LMI917518:LMK917518 LWE917518:LWG917518 MGA917518:MGC917518 MPW917518:MPY917518 MZS917518:MZU917518 NJO917518:NJQ917518 NTK917518:NTM917518 ODG917518:ODI917518 ONC917518:ONE917518 OWY917518:OXA917518 PGU917518:PGW917518 PQQ917518:PQS917518 QAM917518:QAO917518 QKI917518:QKK917518 QUE917518:QUG917518 REA917518:REC917518 RNW917518:RNY917518 RXS917518:RXU917518 SHO917518:SHQ917518 SRK917518:SRM917518 TBG917518:TBI917518 TLC917518:TLE917518 TUY917518:TVA917518 UEU917518:UEW917518 UOQ917518:UOS917518 UYM917518:UYO917518 VII917518:VIK917518 VSE917518:VSG917518 WCA917518:WCC917518 WLW917518:WLY917518 WVS917518:WVU917518 K983054:M983054 JG983054:JI983054 TC983054:TE983054 ACY983054:ADA983054 AMU983054:AMW983054 AWQ983054:AWS983054 BGM983054:BGO983054 BQI983054:BQK983054 CAE983054:CAG983054 CKA983054:CKC983054 CTW983054:CTY983054 DDS983054:DDU983054 DNO983054:DNQ983054 DXK983054:DXM983054 EHG983054:EHI983054 ERC983054:ERE983054 FAY983054:FBA983054 FKU983054:FKW983054 FUQ983054:FUS983054 GEM983054:GEO983054 GOI983054:GOK983054 GYE983054:GYG983054 HIA983054:HIC983054 HRW983054:HRY983054 IBS983054:IBU983054 ILO983054:ILQ983054 IVK983054:IVM983054 JFG983054:JFI983054 JPC983054:JPE983054 JYY983054:JZA983054 KIU983054:KIW983054 KSQ983054:KSS983054 LCM983054:LCO983054 LMI983054:LMK983054 LWE983054:LWG983054 MGA983054:MGC983054 MPW983054:MPY983054 MZS983054:MZU983054 NJO983054:NJQ983054 NTK983054:NTM983054 ODG983054:ODI983054 ONC983054:ONE983054 OWY983054:OXA983054 PGU983054:PGW983054 PQQ983054:PQS983054 QAM983054:QAO983054 QKI983054:QKK983054 QUE983054:QUG983054 REA983054:REC983054 RNW983054:RNY983054 RXS983054:RXU983054 SHO983054:SHQ983054 SRK983054:SRM983054 TBG983054:TBI983054 TLC983054:TLE983054 TUY983054:TVA983054 UEU983054:UEW983054 UOQ983054:UOS983054 UYM983054:UYO983054 VII983054:VIK983054 VSE983054:VSG983054 WCA983054:WCC983054 WLW983054:WLY983054 WVS983054:WVU983054">
      <formula1>"       ,ADMINISTRATIVAS,SUSTANTIVAS,OIC"</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41:K65541 IZ65541:JG65541 SV65541:TC65541 ACR65541:ACY65541 AMN65541:AMU65541 AWJ65541:AWQ65541 BGF65541:BGM65541 BQB65541:BQI65541 BZX65541:CAE65541 CJT65541:CKA65541 CTP65541:CTW65541 DDL65541:DDS65541 DNH65541:DNO65541 DXD65541:DXK65541 EGZ65541:EHG65541 EQV65541:ERC65541 FAR65541:FAY65541 FKN65541:FKU65541 FUJ65541:FUQ65541 GEF65541:GEM65541 GOB65541:GOI65541 GXX65541:GYE65541 HHT65541:HIA65541 HRP65541:HRW65541 IBL65541:IBS65541 ILH65541:ILO65541 IVD65541:IVK65541 JEZ65541:JFG65541 JOV65541:JPC65541 JYR65541:JYY65541 KIN65541:KIU65541 KSJ65541:KSQ65541 LCF65541:LCM65541 LMB65541:LMI65541 LVX65541:LWE65541 MFT65541:MGA65541 MPP65541:MPW65541 MZL65541:MZS65541 NJH65541:NJO65541 NTD65541:NTK65541 OCZ65541:ODG65541 OMV65541:ONC65541 OWR65541:OWY65541 PGN65541:PGU65541 PQJ65541:PQQ65541 QAF65541:QAM65541 QKB65541:QKI65541 QTX65541:QUE65541 RDT65541:REA65541 RNP65541:RNW65541 RXL65541:RXS65541 SHH65541:SHO65541 SRD65541:SRK65541 TAZ65541:TBG65541 TKV65541:TLC65541 TUR65541:TUY65541 UEN65541:UEU65541 UOJ65541:UOQ65541 UYF65541:UYM65541 VIB65541:VII65541 VRX65541:VSE65541 WBT65541:WCA65541 WLP65541:WLW65541 WVL65541:WVS65541 D131077:K131077 IZ131077:JG131077 SV131077:TC131077 ACR131077:ACY131077 AMN131077:AMU131077 AWJ131077:AWQ131077 BGF131077:BGM131077 BQB131077:BQI131077 BZX131077:CAE131077 CJT131077:CKA131077 CTP131077:CTW131077 DDL131077:DDS131077 DNH131077:DNO131077 DXD131077:DXK131077 EGZ131077:EHG131077 EQV131077:ERC131077 FAR131077:FAY131077 FKN131077:FKU131077 FUJ131077:FUQ131077 GEF131077:GEM131077 GOB131077:GOI131077 GXX131077:GYE131077 HHT131077:HIA131077 HRP131077:HRW131077 IBL131077:IBS131077 ILH131077:ILO131077 IVD131077:IVK131077 JEZ131077:JFG131077 JOV131077:JPC131077 JYR131077:JYY131077 KIN131077:KIU131077 KSJ131077:KSQ131077 LCF131077:LCM131077 LMB131077:LMI131077 LVX131077:LWE131077 MFT131077:MGA131077 MPP131077:MPW131077 MZL131077:MZS131077 NJH131077:NJO131077 NTD131077:NTK131077 OCZ131077:ODG131077 OMV131077:ONC131077 OWR131077:OWY131077 PGN131077:PGU131077 PQJ131077:PQQ131077 QAF131077:QAM131077 QKB131077:QKI131077 QTX131077:QUE131077 RDT131077:REA131077 RNP131077:RNW131077 RXL131077:RXS131077 SHH131077:SHO131077 SRD131077:SRK131077 TAZ131077:TBG131077 TKV131077:TLC131077 TUR131077:TUY131077 UEN131077:UEU131077 UOJ131077:UOQ131077 UYF131077:UYM131077 VIB131077:VII131077 VRX131077:VSE131077 WBT131077:WCA131077 WLP131077:WLW131077 WVL131077:WVS131077 D196613:K196613 IZ196613:JG196613 SV196613:TC196613 ACR196613:ACY196613 AMN196613:AMU196613 AWJ196613:AWQ196613 BGF196613:BGM196613 BQB196613:BQI196613 BZX196613:CAE196613 CJT196613:CKA196613 CTP196613:CTW196613 DDL196613:DDS196613 DNH196613:DNO196613 DXD196613:DXK196613 EGZ196613:EHG196613 EQV196613:ERC196613 FAR196613:FAY196613 FKN196613:FKU196613 FUJ196613:FUQ196613 GEF196613:GEM196613 GOB196613:GOI196613 GXX196613:GYE196613 HHT196613:HIA196613 HRP196613:HRW196613 IBL196613:IBS196613 ILH196613:ILO196613 IVD196613:IVK196613 JEZ196613:JFG196613 JOV196613:JPC196613 JYR196613:JYY196613 KIN196613:KIU196613 KSJ196613:KSQ196613 LCF196613:LCM196613 LMB196613:LMI196613 LVX196613:LWE196613 MFT196613:MGA196613 MPP196613:MPW196613 MZL196613:MZS196613 NJH196613:NJO196613 NTD196613:NTK196613 OCZ196613:ODG196613 OMV196613:ONC196613 OWR196613:OWY196613 PGN196613:PGU196613 PQJ196613:PQQ196613 QAF196613:QAM196613 QKB196613:QKI196613 QTX196613:QUE196613 RDT196613:REA196613 RNP196613:RNW196613 RXL196613:RXS196613 SHH196613:SHO196613 SRD196613:SRK196613 TAZ196613:TBG196613 TKV196613:TLC196613 TUR196613:TUY196613 UEN196613:UEU196613 UOJ196613:UOQ196613 UYF196613:UYM196613 VIB196613:VII196613 VRX196613:VSE196613 WBT196613:WCA196613 WLP196613:WLW196613 WVL196613:WVS196613 D262149:K262149 IZ262149:JG262149 SV262149:TC262149 ACR262149:ACY262149 AMN262149:AMU262149 AWJ262149:AWQ262149 BGF262149:BGM262149 BQB262149:BQI262149 BZX262149:CAE262149 CJT262149:CKA262149 CTP262149:CTW262149 DDL262149:DDS262149 DNH262149:DNO262149 DXD262149:DXK262149 EGZ262149:EHG262149 EQV262149:ERC262149 FAR262149:FAY262149 FKN262149:FKU262149 FUJ262149:FUQ262149 GEF262149:GEM262149 GOB262149:GOI262149 GXX262149:GYE262149 HHT262149:HIA262149 HRP262149:HRW262149 IBL262149:IBS262149 ILH262149:ILO262149 IVD262149:IVK262149 JEZ262149:JFG262149 JOV262149:JPC262149 JYR262149:JYY262149 KIN262149:KIU262149 KSJ262149:KSQ262149 LCF262149:LCM262149 LMB262149:LMI262149 LVX262149:LWE262149 MFT262149:MGA262149 MPP262149:MPW262149 MZL262149:MZS262149 NJH262149:NJO262149 NTD262149:NTK262149 OCZ262149:ODG262149 OMV262149:ONC262149 OWR262149:OWY262149 PGN262149:PGU262149 PQJ262149:PQQ262149 QAF262149:QAM262149 QKB262149:QKI262149 QTX262149:QUE262149 RDT262149:REA262149 RNP262149:RNW262149 RXL262149:RXS262149 SHH262149:SHO262149 SRD262149:SRK262149 TAZ262149:TBG262149 TKV262149:TLC262149 TUR262149:TUY262149 UEN262149:UEU262149 UOJ262149:UOQ262149 UYF262149:UYM262149 VIB262149:VII262149 VRX262149:VSE262149 WBT262149:WCA262149 WLP262149:WLW262149 WVL262149:WVS262149 D327685:K327685 IZ327685:JG327685 SV327685:TC327685 ACR327685:ACY327685 AMN327685:AMU327685 AWJ327685:AWQ327685 BGF327685:BGM327685 BQB327685:BQI327685 BZX327685:CAE327685 CJT327685:CKA327685 CTP327685:CTW327685 DDL327685:DDS327685 DNH327685:DNO327685 DXD327685:DXK327685 EGZ327685:EHG327685 EQV327685:ERC327685 FAR327685:FAY327685 FKN327685:FKU327685 FUJ327685:FUQ327685 GEF327685:GEM327685 GOB327685:GOI327685 GXX327685:GYE327685 HHT327685:HIA327685 HRP327685:HRW327685 IBL327685:IBS327685 ILH327685:ILO327685 IVD327685:IVK327685 JEZ327685:JFG327685 JOV327685:JPC327685 JYR327685:JYY327685 KIN327685:KIU327685 KSJ327685:KSQ327685 LCF327685:LCM327685 LMB327685:LMI327685 LVX327685:LWE327685 MFT327685:MGA327685 MPP327685:MPW327685 MZL327685:MZS327685 NJH327685:NJO327685 NTD327685:NTK327685 OCZ327685:ODG327685 OMV327685:ONC327685 OWR327685:OWY327685 PGN327685:PGU327685 PQJ327685:PQQ327685 QAF327685:QAM327685 QKB327685:QKI327685 QTX327685:QUE327685 RDT327685:REA327685 RNP327685:RNW327685 RXL327685:RXS327685 SHH327685:SHO327685 SRD327685:SRK327685 TAZ327685:TBG327685 TKV327685:TLC327685 TUR327685:TUY327685 UEN327685:UEU327685 UOJ327685:UOQ327685 UYF327685:UYM327685 VIB327685:VII327685 VRX327685:VSE327685 WBT327685:WCA327685 WLP327685:WLW327685 WVL327685:WVS327685 D393221:K393221 IZ393221:JG393221 SV393221:TC393221 ACR393221:ACY393221 AMN393221:AMU393221 AWJ393221:AWQ393221 BGF393221:BGM393221 BQB393221:BQI393221 BZX393221:CAE393221 CJT393221:CKA393221 CTP393221:CTW393221 DDL393221:DDS393221 DNH393221:DNO393221 DXD393221:DXK393221 EGZ393221:EHG393221 EQV393221:ERC393221 FAR393221:FAY393221 FKN393221:FKU393221 FUJ393221:FUQ393221 GEF393221:GEM393221 GOB393221:GOI393221 GXX393221:GYE393221 HHT393221:HIA393221 HRP393221:HRW393221 IBL393221:IBS393221 ILH393221:ILO393221 IVD393221:IVK393221 JEZ393221:JFG393221 JOV393221:JPC393221 JYR393221:JYY393221 KIN393221:KIU393221 KSJ393221:KSQ393221 LCF393221:LCM393221 LMB393221:LMI393221 LVX393221:LWE393221 MFT393221:MGA393221 MPP393221:MPW393221 MZL393221:MZS393221 NJH393221:NJO393221 NTD393221:NTK393221 OCZ393221:ODG393221 OMV393221:ONC393221 OWR393221:OWY393221 PGN393221:PGU393221 PQJ393221:PQQ393221 QAF393221:QAM393221 QKB393221:QKI393221 QTX393221:QUE393221 RDT393221:REA393221 RNP393221:RNW393221 RXL393221:RXS393221 SHH393221:SHO393221 SRD393221:SRK393221 TAZ393221:TBG393221 TKV393221:TLC393221 TUR393221:TUY393221 UEN393221:UEU393221 UOJ393221:UOQ393221 UYF393221:UYM393221 VIB393221:VII393221 VRX393221:VSE393221 WBT393221:WCA393221 WLP393221:WLW393221 WVL393221:WVS393221 D458757:K458757 IZ458757:JG458757 SV458757:TC458757 ACR458757:ACY458757 AMN458757:AMU458757 AWJ458757:AWQ458757 BGF458757:BGM458757 BQB458757:BQI458757 BZX458757:CAE458757 CJT458757:CKA458757 CTP458757:CTW458757 DDL458757:DDS458757 DNH458757:DNO458757 DXD458757:DXK458757 EGZ458757:EHG458757 EQV458757:ERC458757 FAR458757:FAY458757 FKN458757:FKU458757 FUJ458757:FUQ458757 GEF458757:GEM458757 GOB458757:GOI458757 GXX458757:GYE458757 HHT458757:HIA458757 HRP458757:HRW458757 IBL458757:IBS458757 ILH458757:ILO458757 IVD458757:IVK458757 JEZ458757:JFG458757 JOV458757:JPC458757 JYR458757:JYY458757 KIN458757:KIU458757 KSJ458757:KSQ458757 LCF458757:LCM458757 LMB458757:LMI458757 LVX458757:LWE458757 MFT458757:MGA458757 MPP458757:MPW458757 MZL458757:MZS458757 NJH458757:NJO458757 NTD458757:NTK458757 OCZ458757:ODG458757 OMV458757:ONC458757 OWR458757:OWY458757 PGN458757:PGU458757 PQJ458757:PQQ458757 QAF458757:QAM458757 QKB458757:QKI458757 QTX458757:QUE458757 RDT458757:REA458757 RNP458757:RNW458757 RXL458757:RXS458757 SHH458757:SHO458757 SRD458757:SRK458757 TAZ458757:TBG458757 TKV458757:TLC458757 TUR458757:TUY458757 UEN458757:UEU458757 UOJ458757:UOQ458757 UYF458757:UYM458757 VIB458757:VII458757 VRX458757:VSE458757 WBT458757:WCA458757 WLP458757:WLW458757 WVL458757:WVS458757 D524293:K524293 IZ524293:JG524293 SV524293:TC524293 ACR524293:ACY524293 AMN524293:AMU524293 AWJ524293:AWQ524293 BGF524293:BGM524293 BQB524293:BQI524293 BZX524293:CAE524293 CJT524293:CKA524293 CTP524293:CTW524293 DDL524293:DDS524293 DNH524293:DNO524293 DXD524293:DXK524293 EGZ524293:EHG524293 EQV524293:ERC524293 FAR524293:FAY524293 FKN524293:FKU524293 FUJ524293:FUQ524293 GEF524293:GEM524293 GOB524293:GOI524293 GXX524293:GYE524293 HHT524293:HIA524293 HRP524293:HRW524293 IBL524293:IBS524293 ILH524293:ILO524293 IVD524293:IVK524293 JEZ524293:JFG524293 JOV524293:JPC524293 JYR524293:JYY524293 KIN524293:KIU524293 KSJ524293:KSQ524293 LCF524293:LCM524293 LMB524293:LMI524293 LVX524293:LWE524293 MFT524293:MGA524293 MPP524293:MPW524293 MZL524293:MZS524293 NJH524293:NJO524293 NTD524293:NTK524293 OCZ524293:ODG524293 OMV524293:ONC524293 OWR524293:OWY524293 PGN524293:PGU524293 PQJ524293:PQQ524293 QAF524293:QAM524293 QKB524293:QKI524293 QTX524293:QUE524293 RDT524293:REA524293 RNP524293:RNW524293 RXL524293:RXS524293 SHH524293:SHO524293 SRD524293:SRK524293 TAZ524293:TBG524293 TKV524293:TLC524293 TUR524293:TUY524293 UEN524293:UEU524293 UOJ524293:UOQ524293 UYF524293:UYM524293 VIB524293:VII524293 VRX524293:VSE524293 WBT524293:WCA524293 WLP524293:WLW524293 WVL524293:WVS524293 D589829:K589829 IZ589829:JG589829 SV589829:TC589829 ACR589829:ACY589829 AMN589829:AMU589829 AWJ589829:AWQ589829 BGF589829:BGM589829 BQB589829:BQI589829 BZX589829:CAE589829 CJT589829:CKA589829 CTP589829:CTW589829 DDL589829:DDS589829 DNH589829:DNO589829 DXD589829:DXK589829 EGZ589829:EHG589829 EQV589829:ERC589829 FAR589829:FAY589829 FKN589829:FKU589829 FUJ589829:FUQ589829 GEF589829:GEM589829 GOB589829:GOI589829 GXX589829:GYE589829 HHT589829:HIA589829 HRP589829:HRW589829 IBL589829:IBS589829 ILH589829:ILO589829 IVD589829:IVK589829 JEZ589829:JFG589829 JOV589829:JPC589829 JYR589829:JYY589829 KIN589829:KIU589829 KSJ589829:KSQ589829 LCF589829:LCM589829 LMB589829:LMI589829 LVX589829:LWE589829 MFT589829:MGA589829 MPP589829:MPW589829 MZL589829:MZS589829 NJH589829:NJO589829 NTD589829:NTK589829 OCZ589829:ODG589829 OMV589829:ONC589829 OWR589829:OWY589829 PGN589829:PGU589829 PQJ589829:PQQ589829 QAF589829:QAM589829 QKB589829:QKI589829 QTX589829:QUE589829 RDT589829:REA589829 RNP589829:RNW589829 RXL589829:RXS589829 SHH589829:SHO589829 SRD589829:SRK589829 TAZ589829:TBG589829 TKV589829:TLC589829 TUR589829:TUY589829 UEN589829:UEU589829 UOJ589829:UOQ589829 UYF589829:UYM589829 VIB589829:VII589829 VRX589829:VSE589829 WBT589829:WCA589829 WLP589829:WLW589829 WVL589829:WVS589829 D655365:K655365 IZ655365:JG655365 SV655365:TC655365 ACR655365:ACY655365 AMN655365:AMU655365 AWJ655365:AWQ655365 BGF655365:BGM655365 BQB655365:BQI655365 BZX655365:CAE655365 CJT655365:CKA655365 CTP655365:CTW655365 DDL655365:DDS655365 DNH655365:DNO655365 DXD655365:DXK655365 EGZ655365:EHG655365 EQV655365:ERC655365 FAR655365:FAY655365 FKN655365:FKU655365 FUJ655365:FUQ655365 GEF655365:GEM655365 GOB655365:GOI655365 GXX655365:GYE655365 HHT655365:HIA655365 HRP655365:HRW655365 IBL655365:IBS655365 ILH655365:ILO655365 IVD655365:IVK655365 JEZ655365:JFG655365 JOV655365:JPC655365 JYR655365:JYY655365 KIN655365:KIU655365 KSJ655365:KSQ655365 LCF655365:LCM655365 LMB655365:LMI655365 LVX655365:LWE655365 MFT655365:MGA655365 MPP655365:MPW655365 MZL655365:MZS655365 NJH655365:NJO655365 NTD655365:NTK655365 OCZ655365:ODG655365 OMV655365:ONC655365 OWR655365:OWY655365 PGN655365:PGU655365 PQJ655365:PQQ655365 QAF655365:QAM655365 QKB655365:QKI655365 QTX655365:QUE655365 RDT655365:REA655365 RNP655365:RNW655365 RXL655365:RXS655365 SHH655365:SHO655365 SRD655365:SRK655365 TAZ655365:TBG655365 TKV655365:TLC655365 TUR655365:TUY655365 UEN655365:UEU655365 UOJ655365:UOQ655365 UYF655365:UYM655365 VIB655365:VII655365 VRX655365:VSE655365 WBT655365:WCA655365 WLP655365:WLW655365 WVL655365:WVS655365 D720901:K720901 IZ720901:JG720901 SV720901:TC720901 ACR720901:ACY720901 AMN720901:AMU720901 AWJ720901:AWQ720901 BGF720901:BGM720901 BQB720901:BQI720901 BZX720901:CAE720901 CJT720901:CKA720901 CTP720901:CTW720901 DDL720901:DDS720901 DNH720901:DNO720901 DXD720901:DXK720901 EGZ720901:EHG720901 EQV720901:ERC720901 FAR720901:FAY720901 FKN720901:FKU720901 FUJ720901:FUQ720901 GEF720901:GEM720901 GOB720901:GOI720901 GXX720901:GYE720901 HHT720901:HIA720901 HRP720901:HRW720901 IBL720901:IBS720901 ILH720901:ILO720901 IVD720901:IVK720901 JEZ720901:JFG720901 JOV720901:JPC720901 JYR720901:JYY720901 KIN720901:KIU720901 KSJ720901:KSQ720901 LCF720901:LCM720901 LMB720901:LMI720901 LVX720901:LWE720901 MFT720901:MGA720901 MPP720901:MPW720901 MZL720901:MZS720901 NJH720901:NJO720901 NTD720901:NTK720901 OCZ720901:ODG720901 OMV720901:ONC720901 OWR720901:OWY720901 PGN720901:PGU720901 PQJ720901:PQQ720901 QAF720901:QAM720901 QKB720901:QKI720901 QTX720901:QUE720901 RDT720901:REA720901 RNP720901:RNW720901 RXL720901:RXS720901 SHH720901:SHO720901 SRD720901:SRK720901 TAZ720901:TBG720901 TKV720901:TLC720901 TUR720901:TUY720901 UEN720901:UEU720901 UOJ720901:UOQ720901 UYF720901:UYM720901 VIB720901:VII720901 VRX720901:VSE720901 WBT720901:WCA720901 WLP720901:WLW720901 WVL720901:WVS720901 D786437:K786437 IZ786437:JG786437 SV786437:TC786437 ACR786437:ACY786437 AMN786437:AMU786437 AWJ786437:AWQ786437 BGF786437:BGM786437 BQB786437:BQI786437 BZX786437:CAE786437 CJT786437:CKA786437 CTP786437:CTW786437 DDL786437:DDS786437 DNH786437:DNO786437 DXD786437:DXK786437 EGZ786437:EHG786437 EQV786437:ERC786437 FAR786437:FAY786437 FKN786437:FKU786437 FUJ786437:FUQ786437 GEF786437:GEM786437 GOB786437:GOI786437 GXX786437:GYE786437 HHT786437:HIA786437 HRP786437:HRW786437 IBL786437:IBS786437 ILH786437:ILO786437 IVD786437:IVK786437 JEZ786437:JFG786437 JOV786437:JPC786437 JYR786437:JYY786437 KIN786437:KIU786437 KSJ786437:KSQ786437 LCF786437:LCM786437 LMB786437:LMI786437 LVX786437:LWE786437 MFT786437:MGA786437 MPP786437:MPW786437 MZL786437:MZS786437 NJH786437:NJO786437 NTD786437:NTK786437 OCZ786437:ODG786437 OMV786437:ONC786437 OWR786437:OWY786437 PGN786437:PGU786437 PQJ786437:PQQ786437 QAF786437:QAM786437 QKB786437:QKI786437 QTX786437:QUE786437 RDT786437:REA786437 RNP786437:RNW786437 RXL786437:RXS786437 SHH786437:SHO786437 SRD786437:SRK786437 TAZ786437:TBG786437 TKV786437:TLC786437 TUR786437:TUY786437 UEN786437:UEU786437 UOJ786437:UOQ786437 UYF786437:UYM786437 VIB786437:VII786437 VRX786437:VSE786437 WBT786437:WCA786437 WLP786437:WLW786437 WVL786437:WVS786437 D851973:K851973 IZ851973:JG851973 SV851973:TC851973 ACR851973:ACY851973 AMN851973:AMU851973 AWJ851973:AWQ851973 BGF851973:BGM851973 BQB851973:BQI851973 BZX851973:CAE851973 CJT851973:CKA851973 CTP851973:CTW851973 DDL851973:DDS851973 DNH851973:DNO851973 DXD851973:DXK851973 EGZ851973:EHG851973 EQV851973:ERC851973 FAR851973:FAY851973 FKN851973:FKU851973 FUJ851973:FUQ851973 GEF851973:GEM851973 GOB851973:GOI851973 GXX851973:GYE851973 HHT851973:HIA851973 HRP851973:HRW851973 IBL851973:IBS851973 ILH851973:ILO851973 IVD851973:IVK851973 JEZ851973:JFG851973 JOV851973:JPC851973 JYR851973:JYY851973 KIN851973:KIU851973 KSJ851973:KSQ851973 LCF851973:LCM851973 LMB851973:LMI851973 LVX851973:LWE851973 MFT851973:MGA851973 MPP851973:MPW851973 MZL851973:MZS851973 NJH851973:NJO851973 NTD851973:NTK851973 OCZ851973:ODG851973 OMV851973:ONC851973 OWR851973:OWY851973 PGN851973:PGU851973 PQJ851973:PQQ851973 QAF851973:QAM851973 QKB851973:QKI851973 QTX851973:QUE851973 RDT851973:REA851973 RNP851973:RNW851973 RXL851973:RXS851973 SHH851973:SHO851973 SRD851973:SRK851973 TAZ851973:TBG851973 TKV851973:TLC851973 TUR851973:TUY851973 UEN851973:UEU851973 UOJ851973:UOQ851973 UYF851973:UYM851973 VIB851973:VII851973 VRX851973:VSE851973 WBT851973:WCA851973 WLP851973:WLW851973 WVL851973:WVS851973 D917509:K917509 IZ917509:JG917509 SV917509:TC917509 ACR917509:ACY917509 AMN917509:AMU917509 AWJ917509:AWQ917509 BGF917509:BGM917509 BQB917509:BQI917509 BZX917509:CAE917509 CJT917509:CKA917509 CTP917509:CTW917509 DDL917509:DDS917509 DNH917509:DNO917509 DXD917509:DXK917509 EGZ917509:EHG917509 EQV917509:ERC917509 FAR917509:FAY917509 FKN917509:FKU917509 FUJ917509:FUQ917509 GEF917509:GEM917509 GOB917509:GOI917509 GXX917509:GYE917509 HHT917509:HIA917509 HRP917509:HRW917509 IBL917509:IBS917509 ILH917509:ILO917509 IVD917509:IVK917509 JEZ917509:JFG917509 JOV917509:JPC917509 JYR917509:JYY917509 KIN917509:KIU917509 KSJ917509:KSQ917509 LCF917509:LCM917509 LMB917509:LMI917509 LVX917509:LWE917509 MFT917509:MGA917509 MPP917509:MPW917509 MZL917509:MZS917509 NJH917509:NJO917509 NTD917509:NTK917509 OCZ917509:ODG917509 OMV917509:ONC917509 OWR917509:OWY917509 PGN917509:PGU917509 PQJ917509:PQQ917509 QAF917509:QAM917509 QKB917509:QKI917509 QTX917509:QUE917509 RDT917509:REA917509 RNP917509:RNW917509 RXL917509:RXS917509 SHH917509:SHO917509 SRD917509:SRK917509 TAZ917509:TBG917509 TKV917509:TLC917509 TUR917509:TUY917509 UEN917509:UEU917509 UOJ917509:UOQ917509 UYF917509:UYM917509 VIB917509:VII917509 VRX917509:VSE917509 WBT917509:WCA917509 WLP917509:WLW917509 WVL917509:WVS917509 D983045:K983045 IZ983045:JG983045 SV983045:TC983045 ACR983045:ACY983045 AMN983045:AMU983045 AWJ983045:AWQ983045 BGF983045:BGM983045 BQB983045:BQI983045 BZX983045:CAE983045 CJT983045:CKA983045 CTP983045:CTW983045 DDL983045:DDS983045 DNH983045:DNO983045 DXD983045:DXK983045 EGZ983045:EHG983045 EQV983045:ERC983045 FAR983045:FAY983045 FKN983045:FKU983045 FUJ983045:FUQ983045 GEF983045:GEM983045 GOB983045:GOI983045 GXX983045:GYE983045 HHT983045:HIA983045 HRP983045:HRW983045 IBL983045:IBS983045 ILH983045:ILO983045 IVD983045:IVK983045 JEZ983045:JFG983045 JOV983045:JPC983045 JYR983045:JYY983045 KIN983045:KIU983045 KSJ983045:KSQ983045 LCF983045:LCM983045 LMB983045:LMI983045 LVX983045:LWE983045 MFT983045:MGA983045 MPP983045:MPW983045 MZL983045:MZS983045 NJH983045:NJO983045 NTD983045:NTK983045 OCZ983045:ODG983045 OMV983045:ONC983045 OWR983045:OWY983045 PGN983045:PGU983045 PQJ983045:PQQ983045 QAF983045:QAM983045 QKB983045:QKI983045 QTX983045:QUE983045 RDT983045:REA983045 RNP983045:RNW983045 RXL983045:RXS983045 SHH983045:SHO983045 SRD983045:SRK983045 TAZ983045:TBG983045 TKV983045:TLC983045 TUR983045:TUY983045 UEN983045:UEU983045 UOJ983045:UOQ983045 UYF983045:UYM983045 VIB983045:VII983045 VRX983045:VSE983045 WBT983045:WCA983045 WLP983045:WLW983045 WVL983045:WVS983045">
      <formula1>$AA$12:$AA$17</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formula1>$V$1:$V$27</formula1>
    </dataValidation>
    <dataValidation type="list" allowBlank="1" showInputMessage="1" showErrorMessage="1" sqref="I73:M73 JE73:JI73 TA73:TE73 ACW73:ADA73 AMS73:AMW73 AWO73:AWS73 BGK73:BGO73 BQG73:BQK73 CAC73:CAG73 CJY73:CKC73 CTU73:CTY73 DDQ73:DDU73 DNM73:DNQ73 DXI73:DXM73 EHE73:EHI73 ERA73:ERE73 FAW73:FBA73 FKS73:FKW73 FUO73:FUS73 GEK73:GEO73 GOG73:GOK73 GYC73:GYG73 HHY73:HIC73 HRU73:HRY73 IBQ73:IBU73 ILM73:ILQ73 IVI73:IVM73 JFE73:JFI73 JPA73:JPE73 JYW73:JZA73 KIS73:KIW73 KSO73:KSS73 LCK73:LCO73 LMG73:LMK73 LWC73:LWG73 MFY73:MGC73 MPU73:MPY73 MZQ73:MZU73 NJM73:NJQ73 NTI73:NTM73 ODE73:ODI73 ONA73:ONE73 OWW73:OXA73 PGS73:PGW73 PQO73:PQS73 QAK73:QAO73 QKG73:QKK73 QUC73:QUG73 RDY73:REC73 RNU73:RNY73 RXQ73:RXU73 SHM73:SHQ73 SRI73:SRM73 TBE73:TBI73 TLA73:TLE73 TUW73:TVA73 UES73:UEW73 UOO73:UOS73 UYK73:UYO73 VIG73:VIK73 VSC73:VSG73 WBY73:WCC73 WLU73:WLY73 WVQ73:WVU73 I65609:M65609 JE65609:JI65609 TA65609:TE65609 ACW65609:ADA65609 AMS65609:AMW65609 AWO65609:AWS65609 BGK65609:BGO65609 BQG65609:BQK65609 CAC65609:CAG65609 CJY65609:CKC65609 CTU65609:CTY65609 DDQ65609:DDU65609 DNM65609:DNQ65609 DXI65609:DXM65609 EHE65609:EHI65609 ERA65609:ERE65609 FAW65609:FBA65609 FKS65609:FKW65609 FUO65609:FUS65609 GEK65609:GEO65609 GOG65609:GOK65609 GYC65609:GYG65609 HHY65609:HIC65609 HRU65609:HRY65609 IBQ65609:IBU65609 ILM65609:ILQ65609 IVI65609:IVM65609 JFE65609:JFI65609 JPA65609:JPE65609 JYW65609:JZA65609 KIS65609:KIW65609 KSO65609:KSS65609 LCK65609:LCO65609 LMG65609:LMK65609 LWC65609:LWG65609 MFY65609:MGC65609 MPU65609:MPY65609 MZQ65609:MZU65609 NJM65609:NJQ65609 NTI65609:NTM65609 ODE65609:ODI65609 ONA65609:ONE65609 OWW65609:OXA65609 PGS65609:PGW65609 PQO65609:PQS65609 QAK65609:QAO65609 QKG65609:QKK65609 QUC65609:QUG65609 RDY65609:REC65609 RNU65609:RNY65609 RXQ65609:RXU65609 SHM65609:SHQ65609 SRI65609:SRM65609 TBE65609:TBI65609 TLA65609:TLE65609 TUW65609:TVA65609 UES65609:UEW65609 UOO65609:UOS65609 UYK65609:UYO65609 VIG65609:VIK65609 VSC65609:VSG65609 WBY65609:WCC65609 WLU65609:WLY65609 WVQ65609:WVU65609 I131145:M131145 JE131145:JI131145 TA131145:TE131145 ACW131145:ADA131145 AMS131145:AMW131145 AWO131145:AWS131145 BGK131145:BGO131145 BQG131145:BQK131145 CAC131145:CAG131145 CJY131145:CKC131145 CTU131145:CTY131145 DDQ131145:DDU131145 DNM131145:DNQ131145 DXI131145:DXM131145 EHE131145:EHI131145 ERA131145:ERE131145 FAW131145:FBA131145 FKS131145:FKW131145 FUO131145:FUS131145 GEK131145:GEO131145 GOG131145:GOK131145 GYC131145:GYG131145 HHY131145:HIC131145 HRU131145:HRY131145 IBQ131145:IBU131145 ILM131145:ILQ131145 IVI131145:IVM131145 JFE131145:JFI131145 JPA131145:JPE131145 JYW131145:JZA131145 KIS131145:KIW131145 KSO131145:KSS131145 LCK131145:LCO131145 LMG131145:LMK131145 LWC131145:LWG131145 MFY131145:MGC131145 MPU131145:MPY131145 MZQ131145:MZU131145 NJM131145:NJQ131145 NTI131145:NTM131145 ODE131145:ODI131145 ONA131145:ONE131145 OWW131145:OXA131145 PGS131145:PGW131145 PQO131145:PQS131145 QAK131145:QAO131145 QKG131145:QKK131145 QUC131145:QUG131145 RDY131145:REC131145 RNU131145:RNY131145 RXQ131145:RXU131145 SHM131145:SHQ131145 SRI131145:SRM131145 TBE131145:TBI131145 TLA131145:TLE131145 TUW131145:TVA131145 UES131145:UEW131145 UOO131145:UOS131145 UYK131145:UYO131145 VIG131145:VIK131145 VSC131145:VSG131145 WBY131145:WCC131145 WLU131145:WLY131145 WVQ131145:WVU131145 I196681:M196681 JE196681:JI196681 TA196681:TE196681 ACW196681:ADA196681 AMS196681:AMW196681 AWO196681:AWS196681 BGK196681:BGO196681 BQG196681:BQK196681 CAC196681:CAG196681 CJY196681:CKC196681 CTU196681:CTY196681 DDQ196681:DDU196681 DNM196681:DNQ196681 DXI196681:DXM196681 EHE196681:EHI196681 ERA196681:ERE196681 FAW196681:FBA196681 FKS196681:FKW196681 FUO196681:FUS196681 GEK196681:GEO196681 GOG196681:GOK196681 GYC196681:GYG196681 HHY196681:HIC196681 HRU196681:HRY196681 IBQ196681:IBU196681 ILM196681:ILQ196681 IVI196681:IVM196681 JFE196681:JFI196681 JPA196681:JPE196681 JYW196681:JZA196681 KIS196681:KIW196681 KSO196681:KSS196681 LCK196681:LCO196681 LMG196681:LMK196681 LWC196681:LWG196681 MFY196681:MGC196681 MPU196681:MPY196681 MZQ196681:MZU196681 NJM196681:NJQ196681 NTI196681:NTM196681 ODE196681:ODI196681 ONA196681:ONE196681 OWW196681:OXA196681 PGS196681:PGW196681 PQO196681:PQS196681 QAK196681:QAO196681 QKG196681:QKK196681 QUC196681:QUG196681 RDY196681:REC196681 RNU196681:RNY196681 RXQ196681:RXU196681 SHM196681:SHQ196681 SRI196681:SRM196681 TBE196681:TBI196681 TLA196681:TLE196681 TUW196681:TVA196681 UES196681:UEW196681 UOO196681:UOS196681 UYK196681:UYO196681 VIG196681:VIK196681 VSC196681:VSG196681 WBY196681:WCC196681 WLU196681:WLY196681 WVQ196681:WVU196681 I262217:M262217 JE262217:JI262217 TA262217:TE262217 ACW262217:ADA262217 AMS262217:AMW262217 AWO262217:AWS262217 BGK262217:BGO262217 BQG262217:BQK262217 CAC262217:CAG262217 CJY262217:CKC262217 CTU262217:CTY262217 DDQ262217:DDU262217 DNM262217:DNQ262217 DXI262217:DXM262217 EHE262217:EHI262217 ERA262217:ERE262217 FAW262217:FBA262217 FKS262217:FKW262217 FUO262217:FUS262217 GEK262217:GEO262217 GOG262217:GOK262217 GYC262217:GYG262217 HHY262217:HIC262217 HRU262217:HRY262217 IBQ262217:IBU262217 ILM262217:ILQ262217 IVI262217:IVM262217 JFE262217:JFI262217 JPA262217:JPE262217 JYW262217:JZA262217 KIS262217:KIW262217 KSO262217:KSS262217 LCK262217:LCO262217 LMG262217:LMK262217 LWC262217:LWG262217 MFY262217:MGC262217 MPU262217:MPY262217 MZQ262217:MZU262217 NJM262217:NJQ262217 NTI262217:NTM262217 ODE262217:ODI262217 ONA262217:ONE262217 OWW262217:OXA262217 PGS262217:PGW262217 PQO262217:PQS262217 QAK262217:QAO262217 QKG262217:QKK262217 QUC262217:QUG262217 RDY262217:REC262217 RNU262217:RNY262217 RXQ262217:RXU262217 SHM262217:SHQ262217 SRI262217:SRM262217 TBE262217:TBI262217 TLA262217:TLE262217 TUW262217:TVA262217 UES262217:UEW262217 UOO262217:UOS262217 UYK262217:UYO262217 VIG262217:VIK262217 VSC262217:VSG262217 WBY262217:WCC262217 WLU262217:WLY262217 WVQ262217:WVU262217 I327753:M327753 JE327753:JI327753 TA327753:TE327753 ACW327753:ADA327753 AMS327753:AMW327753 AWO327753:AWS327753 BGK327753:BGO327753 BQG327753:BQK327753 CAC327753:CAG327753 CJY327753:CKC327753 CTU327753:CTY327753 DDQ327753:DDU327753 DNM327753:DNQ327753 DXI327753:DXM327753 EHE327753:EHI327753 ERA327753:ERE327753 FAW327753:FBA327753 FKS327753:FKW327753 FUO327753:FUS327753 GEK327753:GEO327753 GOG327753:GOK327753 GYC327753:GYG327753 HHY327753:HIC327753 HRU327753:HRY327753 IBQ327753:IBU327753 ILM327753:ILQ327753 IVI327753:IVM327753 JFE327753:JFI327753 JPA327753:JPE327753 JYW327753:JZA327753 KIS327753:KIW327753 KSO327753:KSS327753 LCK327753:LCO327753 LMG327753:LMK327753 LWC327753:LWG327753 MFY327753:MGC327753 MPU327753:MPY327753 MZQ327753:MZU327753 NJM327753:NJQ327753 NTI327753:NTM327753 ODE327753:ODI327753 ONA327753:ONE327753 OWW327753:OXA327753 PGS327753:PGW327753 PQO327753:PQS327753 QAK327753:QAO327753 QKG327753:QKK327753 QUC327753:QUG327753 RDY327753:REC327753 RNU327753:RNY327753 RXQ327753:RXU327753 SHM327753:SHQ327753 SRI327753:SRM327753 TBE327753:TBI327753 TLA327753:TLE327753 TUW327753:TVA327753 UES327753:UEW327753 UOO327753:UOS327753 UYK327753:UYO327753 VIG327753:VIK327753 VSC327753:VSG327753 WBY327753:WCC327753 WLU327753:WLY327753 WVQ327753:WVU327753 I393289:M393289 JE393289:JI393289 TA393289:TE393289 ACW393289:ADA393289 AMS393289:AMW393289 AWO393289:AWS393289 BGK393289:BGO393289 BQG393289:BQK393289 CAC393289:CAG393289 CJY393289:CKC393289 CTU393289:CTY393289 DDQ393289:DDU393289 DNM393289:DNQ393289 DXI393289:DXM393289 EHE393289:EHI393289 ERA393289:ERE393289 FAW393289:FBA393289 FKS393289:FKW393289 FUO393289:FUS393289 GEK393289:GEO393289 GOG393289:GOK393289 GYC393289:GYG393289 HHY393289:HIC393289 HRU393289:HRY393289 IBQ393289:IBU393289 ILM393289:ILQ393289 IVI393289:IVM393289 JFE393289:JFI393289 JPA393289:JPE393289 JYW393289:JZA393289 KIS393289:KIW393289 KSO393289:KSS393289 LCK393289:LCO393289 LMG393289:LMK393289 LWC393289:LWG393289 MFY393289:MGC393289 MPU393289:MPY393289 MZQ393289:MZU393289 NJM393289:NJQ393289 NTI393289:NTM393289 ODE393289:ODI393289 ONA393289:ONE393289 OWW393289:OXA393289 PGS393289:PGW393289 PQO393289:PQS393289 QAK393289:QAO393289 QKG393289:QKK393289 QUC393289:QUG393289 RDY393289:REC393289 RNU393289:RNY393289 RXQ393289:RXU393289 SHM393289:SHQ393289 SRI393289:SRM393289 TBE393289:TBI393289 TLA393289:TLE393289 TUW393289:TVA393289 UES393289:UEW393289 UOO393289:UOS393289 UYK393289:UYO393289 VIG393289:VIK393289 VSC393289:VSG393289 WBY393289:WCC393289 WLU393289:WLY393289 WVQ393289:WVU393289 I458825:M458825 JE458825:JI458825 TA458825:TE458825 ACW458825:ADA458825 AMS458825:AMW458825 AWO458825:AWS458825 BGK458825:BGO458825 BQG458825:BQK458825 CAC458825:CAG458825 CJY458825:CKC458825 CTU458825:CTY458825 DDQ458825:DDU458825 DNM458825:DNQ458825 DXI458825:DXM458825 EHE458825:EHI458825 ERA458825:ERE458825 FAW458825:FBA458825 FKS458825:FKW458825 FUO458825:FUS458825 GEK458825:GEO458825 GOG458825:GOK458825 GYC458825:GYG458825 HHY458825:HIC458825 HRU458825:HRY458825 IBQ458825:IBU458825 ILM458825:ILQ458825 IVI458825:IVM458825 JFE458825:JFI458825 JPA458825:JPE458825 JYW458825:JZA458825 KIS458825:KIW458825 KSO458825:KSS458825 LCK458825:LCO458825 LMG458825:LMK458825 LWC458825:LWG458825 MFY458825:MGC458825 MPU458825:MPY458825 MZQ458825:MZU458825 NJM458825:NJQ458825 NTI458825:NTM458825 ODE458825:ODI458825 ONA458825:ONE458825 OWW458825:OXA458825 PGS458825:PGW458825 PQO458825:PQS458825 QAK458825:QAO458825 QKG458825:QKK458825 QUC458825:QUG458825 RDY458825:REC458825 RNU458825:RNY458825 RXQ458825:RXU458825 SHM458825:SHQ458825 SRI458825:SRM458825 TBE458825:TBI458825 TLA458825:TLE458825 TUW458825:TVA458825 UES458825:UEW458825 UOO458825:UOS458825 UYK458825:UYO458825 VIG458825:VIK458825 VSC458825:VSG458825 WBY458825:WCC458825 WLU458825:WLY458825 WVQ458825:WVU458825 I524361:M524361 JE524361:JI524361 TA524361:TE524361 ACW524361:ADA524361 AMS524361:AMW524361 AWO524361:AWS524361 BGK524361:BGO524361 BQG524361:BQK524361 CAC524361:CAG524361 CJY524361:CKC524361 CTU524361:CTY524361 DDQ524361:DDU524361 DNM524361:DNQ524361 DXI524361:DXM524361 EHE524361:EHI524361 ERA524361:ERE524361 FAW524361:FBA524361 FKS524361:FKW524361 FUO524361:FUS524361 GEK524361:GEO524361 GOG524361:GOK524361 GYC524361:GYG524361 HHY524361:HIC524361 HRU524361:HRY524361 IBQ524361:IBU524361 ILM524361:ILQ524361 IVI524361:IVM524361 JFE524361:JFI524361 JPA524361:JPE524361 JYW524361:JZA524361 KIS524361:KIW524361 KSO524361:KSS524361 LCK524361:LCO524361 LMG524361:LMK524361 LWC524361:LWG524361 MFY524361:MGC524361 MPU524361:MPY524361 MZQ524361:MZU524361 NJM524361:NJQ524361 NTI524361:NTM524361 ODE524361:ODI524361 ONA524361:ONE524361 OWW524361:OXA524361 PGS524361:PGW524361 PQO524361:PQS524361 QAK524361:QAO524361 QKG524361:QKK524361 QUC524361:QUG524361 RDY524361:REC524361 RNU524361:RNY524361 RXQ524361:RXU524361 SHM524361:SHQ524361 SRI524361:SRM524361 TBE524361:TBI524361 TLA524361:TLE524361 TUW524361:TVA524361 UES524361:UEW524361 UOO524361:UOS524361 UYK524361:UYO524361 VIG524361:VIK524361 VSC524361:VSG524361 WBY524361:WCC524361 WLU524361:WLY524361 WVQ524361:WVU524361 I589897:M589897 JE589897:JI589897 TA589897:TE589897 ACW589897:ADA589897 AMS589897:AMW589897 AWO589897:AWS589897 BGK589897:BGO589897 BQG589897:BQK589897 CAC589897:CAG589897 CJY589897:CKC589897 CTU589897:CTY589897 DDQ589897:DDU589897 DNM589897:DNQ589897 DXI589897:DXM589897 EHE589897:EHI589897 ERA589897:ERE589897 FAW589897:FBA589897 FKS589897:FKW589897 FUO589897:FUS589897 GEK589897:GEO589897 GOG589897:GOK589897 GYC589897:GYG589897 HHY589897:HIC589897 HRU589897:HRY589897 IBQ589897:IBU589897 ILM589897:ILQ589897 IVI589897:IVM589897 JFE589897:JFI589897 JPA589897:JPE589897 JYW589897:JZA589897 KIS589897:KIW589897 KSO589897:KSS589897 LCK589897:LCO589897 LMG589897:LMK589897 LWC589897:LWG589897 MFY589897:MGC589897 MPU589897:MPY589897 MZQ589897:MZU589897 NJM589897:NJQ589897 NTI589897:NTM589897 ODE589897:ODI589897 ONA589897:ONE589897 OWW589897:OXA589897 PGS589897:PGW589897 PQO589897:PQS589897 QAK589897:QAO589897 QKG589897:QKK589897 QUC589897:QUG589897 RDY589897:REC589897 RNU589897:RNY589897 RXQ589897:RXU589897 SHM589897:SHQ589897 SRI589897:SRM589897 TBE589897:TBI589897 TLA589897:TLE589897 TUW589897:TVA589897 UES589897:UEW589897 UOO589897:UOS589897 UYK589897:UYO589897 VIG589897:VIK589897 VSC589897:VSG589897 WBY589897:WCC589897 WLU589897:WLY589897 WVQ589897:WVU589897 I655433:M655433 JE655433:JI655433 TA655433:TE655433 ACW655433:ADA655433 AMS655433:AMW655433 AWO655433:AWS655433 BGK655433:BGO655433 BQG655433:BQK655433 CAC655433:CAG655433 CJY655433:CKC655433 CTU655433:CTY655433 DDQ655433:DDU655433 DNM655433:DNQ655433 DXI655433:DXM655433 EHE655433:EHI655433 ERA655433:ERE655433 FAW655433:FBA655433 FKS655433:FKW655433 FUO655433:FUS655433 GEK655433:GEO655433 GOG655433:GOK655433 GYC655433:GYG655433 HHY655433:HIC655433 HRU655433:HRY655433 IBQ655433:IBU655433 ILM655433:ILQ655433 IVI655433:IVM655433 JFE655433:JFI655433 JPA655433:JPE655433 JYW655433:JZA655433 KIS655433:KIW655433 KSO655433:KSS655433 LCK655433:LCO655433 LMG655433:LMK655433 LWC655433:LWG655433 MFY655433:MGC655433 MPU655433:MPY655433 MZQ655433:MZU655433 NJM655433:NJQ655433 NTI655433:NTM655433 ODE655433:ODI655433 ONA655433:ONE655433 OWW655433:OXA655433 PGS655433:PGW655433 PQO655433:PQS655433 QAK655433:QAO655433 QKG655433:QKK655433 QUC655433:QUG655433 RDY655433:REC655433 RNU655433:RNY655433 RXQ655433:RXU655433 SHM655433:SHQ655433 SRI655433:SRM655433 TBE655433:TBI655433 TLA655433:TLE655433 TUW655433:TVA655433 UES655433:UEW655433 UOO655433:UOS655433 UYK655433:UYO655433 VIG655433:VIK655433 VSC655433:VSG655433 WBY655433:WCC655433 WLU655433:WLY655433 WVQ655433:WVU655433 I720969:M720969 JE720969:JI720969 TA720969:TE720969 ACW720969:ADA720969 AMS720969:AMW720969 AWO720969:AWS720969 BGK720969:BGO720969 BQG720969:BQK720969 CAC720969:CAG720969 CJY720969:CKC720969 CTU720969:CTY720969 DDQ720969:DDU720969 DNM720969:DNQ720969 DXI720969:DXM720969 EHE720969:EHI720969 ERA720969:ERE720969 FAW720969:FBA720969 FKS720969:FKW720969 FUO720969:FUS720969 GEK720969:GEO720969 GOG720969:GOK720969 GYC720969:GYG720969 HHY720969:HIC720969 HRU720969:HRY720969 IBQ720969:IBU720969 ILM720969:ILQ720969 IVI720969:IVM720969 JFE720969:JFI720969 JPA720969:JPE720969 JYW720969:JZA720969 KIS720969:KIW720969 KSO720969:KSS720969 LCK720969:LCO720969 LMG720969:LMK720969 LWC720969:LWG720969 MFY720969:MGC720969 MPU720969:MPY720969 MZQ720969:MZU720969 NJM720969:NJQ720969 NTI720969:NTM720969 ODE720969:ODI720969 ONA720969:ONE720969 OWW720969:OXA720969 PGS720969:PGW720969 PQO720969:PQS720969 QAK720969:QAO720969 QKG720969:QKK720969 QUC720969:QUG720969 RDY720969:REC720969 RNU720969:RNY720969 RXQ720969:RXU720969 SHM720969:SHQ720969 SRI720969:SRM720969 TBE720969:TBI720969 TLA720969:TLE720969 TUW720969:TVA720969 UES720969:UEW720969 UOO720969:UOS720969 UYK720969:UYO720969 VIG720969:VIK720969 VSC720969:VSG720969 WBY720969:WCC720969 WLU720969:WLY720969 WVQ720969:WVU720969 I786505:M786505 JE786505:JI786505 TA786505:TE786505 ACW786505:ADA786505 AMS786505:AMW786505 AWO786505:AWS786505 BGK786505:BGO786505 BQG786505:BQK786505 CAC786505:CAG786505 CJY786505:CKC786505 CTU786505:CTY786505 DDQ786505:DDU786505 DNM786505:DNQ786505 DXI786505:DXM786505 EHE786505:EHI786505 ERA786505:ERE786505 FAW786505:FBA786505 FKS786505:FKW786505 FUO786505:FUS786505 GEK786505:GEO786505 GOG786505:GOK786505 GYC786505:GYG786505 HHY786505:HIC786505 HRU786505:HRY786505 IBQ786505:IBU786505 ILM786505:ILQ786505 IVI786505:IVM786505 JFE786505:JFI786505 JPA786505:JPE786505 JYW786505:JZA786505 KIS786505:KIW786505 KSO786505:KSS786505 LCK786505:LCO786505 LMG786505:LMK786505 LWC786505:LWG786505 MFY786505:MGC786505 MPU786505:MPY786505 MZQ786505:MZU786505 NJM786505:NJQ786505 NTI786505:NTM786505 ODE786505:ODI786505 ONA786505:ONE786505 OWW786505:OXA786505 PGS786505:PGW786505 PQO786505:PQS786505 QAK786505:QAO786505 QKG786505:QKK786505 QUC786505:QUG786505 RDY786505:REC786505 RNU786505:RNY786505 RXQ786505:RXU786505 SHM786505:SHQ786505 SRI786505:SRM786505 TBE786505:TBI786505 TLA786505:TLE786505 TUW786505:TVA786505 UES786505:UEW786505 UOO786505:UOS786505 UYK786505:UYO786505 VIG786505:VIK786505 VSC786505:VSG786505 WBY786505:WCC786505 WLU786505:WLY786505 WVQ786505:WVU786505 I852041:M852041 JE852041:JI852041 TA852041:TE852041 ACW852041:ADA852041 AMS852041:AMW852041 AWO852041:AWS852041 BGK852041:BGO852041 BQG852041:BQK852041 CAC852041:CAG852041 CJY852041:CKC852041 CTU852041:CTY852041 DDQ852041:DDU852041 DNM852041:DNQ852041 DXI852041:DXM852041 EHE852041:EHI852041 ERA852041:ERE852041 FAW852041:FBA852041 FKS852041:FKW852041 FUO852041:FUS852041 GEK852041:GEO852041 GOG852041:GOK852041 GYC852041:GYG852041 HHY852041:HIC852041 HRU852041:HRY852041 IBQ852041:IBU852041 ILM852041:ILQ852041 IVI852041:IVM852041 JFE852041:JFI852041 JPA852041:JPE852041 JYW852041:JZA852041 KIS852041:KIW852041 KSO852041:KSS852041 LCK852041:LCO852041 LMG852041:LMK852041 LWC852041:LWG852041 MFY852041:MGC852041 MPU852041:MPY852041 MZQ852041:MZU852041 NJM852041:NJQ852041 NTI852041:NTM852041 ODE852041:ODI852041 ONA852041:ONE852041 OWW852041:OXA852041 PGS852041:PGW852041 PQO852041:PQS852041 QAK852041:QAO852041 QKG852041:QKK852041 QUC852041:QUG852041 RDY852041:REC852041 RNU852041:RNY852041 RXQ852041:RXU852041 SHM852041:SHQ852041 SRI852041:SRM852041 TBE852041:TBI852041 TLA852041:TLE852041 TUW852041:TVA852041 UES852041:UEW852041 UOO852041:UOS852041 UYK852041:UYO852041 VIG852041:VIK852041 VSC852041:VSG852041 WBY852041:WCC852041 WLU852041:WLY852041 WVQ852041:WVU852041 I917577:M917577 JE917577:JI917577 TA917577:TE917577 ACW917577:ADA917577 AMS917577:AMW917577 AWO917577:AWS917577 BGK917577:BGO917577 BQG917577:BQK917577 CAC917577:CAG917577 CJY917577:CKC917577 CTU917577:CTY917577 DDQ917577:DDU917577 DNM917577:DNQ917577 DXI917577:DXM917577 EHE917577:EHI917577 ERA917577:ERE917577 FAW917577:FBA917577 FKS917577:FKW917577 FUO917577:FUS917577 GEK917577:GEO917577 GOG917577:GOK917577 GYC917577:GYG917577 HHY917577:HIC917577 HRU917577:HRY917577 IBQ917577:IBU917577 ILM917577:ILQ917577 IVI917577:IVM917577 JFE917577:JFI917577 JPA917577:JPE917577 JYW917577:JZA917577 KIS917577:KIW917577 KSO917577:KSS917577 LCK917577:LCO917577 LMG917577:LMK917577 LWC917577:LWG917577 MFY917577:MGC917577 MPU917577:MPY917577 MZQ917577:MZU917577 NJM917577:NJQ917577 NTI917577:NTM917577 ODE917577:ODI917577 ONA917577:ONE917577 OWW917577:OXA917577 PGS917577:PGW917577 PQO917577:PQS917577 QAK917577:QAO917577 QKG917577:QKK917577 QUC917577:QUG917577 RDY917577:REC917577 RNU917577:RNY917577 RXQ917577:RXU917577 SHM917577:SHQ917577 SRI917577:SRM917577 TBE917577:TBI917577 TLA917577:TLE917577 TUW917577:TVA917577 UES917577:UEW917577 UOO917577:UOS917577 UYK917577:UYO917577 VIG917577:VIK917577 VSC917577:VSG917577 WBY917577:WCC917577 WLU917577:WLY917577 WVQ917577:WVU917577 I983113:M983113 JE983113:JI983113 TA983113:TE983113 ACW983113:ADA983113 AMS983113:AMW983113 AWO983113:AWS983113 BGK983113:BGO983113 BQG983113:BQK983113 CAC983113:CAG983113 CJY983113:CKC983113 CTU983113:CTY983113 DDQ983113:DDU983113 DNM983113:DNQ983113 DXI983113:DXM983113 EHE983113:EHI983113 ERA983113:ERE983113 FAW983113:FBA983113 FKS983113:FKW983113 FUO983113:FUS983113 GEK983113:GEO983113 GOG983113:GOK983113 GYC983113:GYG983113 HHY983113:HIC983113 HRU983113:HRY983113 IBQ983113:IBU983113 ILM983113:ILQ983113 IVI983113:IVM983113 JFE983113:JFI983113 JPA983113:JPE983113 JYW983113:JZA983113 KIS983113:KIW983113 KSO983113:KSS983113 LCK983113:LCO983113 LMG983113:LMK983113 LWC983113:LWG983113 MFY983113:MGC983113 MPU983113:MPY983113 MZQ983113:MZU983113 NJM983113:NJQ983113 NTI983113:NTM983113 ODE983113:ODI983113 ONA983113:ONE983113 OWW983113:OXA983113 PGS983113:PGW983113 PQO983113:PQS983113 QAK983113:QAO983113 QKG983113:QKK983113 QUC983113:QUG983113 RDY983113:REC983113 RNU983113:RNY983113 RXQ983113:RXU983113 SHM983113:SHQ983113 SRI983113:SRM983113 TBE983113:TBI983113 TLA983113:TLE983113 TUW983113:TVA983113 UES983113:UEW983113 UOO983113:UOS983113 UYK983113:UYO983113 VIG983113:VIK983113 VSC983113:VSG983113 WBY983113:WCC983113 WLU983113:WLY983113 WVQ983113:WVU983113 I75:M75 JE75:JI75 TA75:TE75 ACW75:ADA75 AMS75:AMW75 AWO75:AWS75 BGK75:BGO75 BQG75:BQK75 CAC75:CAG75 CJY75:CKC75 CTU75:CTY75 DDQ75:DDU75 DNM75:DNQ75 DXI75:DXM75 EHE75:EHI75 ERA75:ERE75 FAW75:FBA75 FKS75:FKW75 FUO75:FUS75 GEK75:GEO75 GOG75:GOK75 GYC75:GYG75 HHY75:HIC75 HRU75:HRY75 IBQ75:IBU75 ILM75:ILQ75 IVI75:IVM75 JFE75:JFI75 JPA75:JPE75 JYW75:JZA75 KIS75:KIW75 KSO75:KSS75 LCK75:LCO75 LMG75:LMK75 LWC75:LWG75 MFY75:MGC75 MPU75:MPY75 MZQ75:MZU75 NJM75:NJQ75 NTI75:NTM75 ODE75:ODI75 ONA75:ONE75 OWW75:OXA75 PGS75:PGW75 PQO75:PQS75 QAK75:QAO75 QKG75:QKK75 QUC75:QUG75 RDY75:REC75 RNU75:RNY75 RXQ75:RXU75 SHM75:SHQ75 SRI75:SRM75 TBE75:TBI75 TLA75:TLE75 TUW75:TVA75 UES75:UEW75 UOO75:UOS75 UYK75:UYO75 VIG75:VIK75 VSC75:VSG75 WBY75:WCC75 WLU75:WLY75 WVQ75:WVU75 I65611:M65611 JE65611:JI65611 TA65611:TE65611 ACW65611:ADA65611 AMS65611:AMW65611 AWO65611:AWS65611 BGK65611:BGO65611 BQG65611:BQK65611 CAC65611:CAG65611 CJY65611:CKC65611 CTU65611:CTY65611 DDQ65611:DDU65611 DNM65611:DNQ65611 DXI65611:DXM65611 EHE65611:EHI65611 ERA65611:ERE65611 FAW65611:FBA65611 FKS65611:FKW65611 FUO65611:FUS65611 GEK65611:GEO65611 GOG65611:GOK65611 GYC65611:GYG65611 HHY65611:HIC65611 HRU65611:HRY65611 IBQ65611:IBU65611 ILM65611:ILQ65611 IVI65611:IVM65611 JFE65611:JFI65611 JPA65611:JPE65611 JYW65611:JZA65611 KIS65611:KIW65611 KSO65611:KSS65611 LCK65611:LCO65611 LMG65611:LMK65611 LWC65611:LWG65611 MFY65611:MGC65611 MPU65611:MPY65611 MZQ65611:MZU65611 NJM65611:NJQ65611 NTI65611:NTM65611 ODE65611:ODI65611 ONA65611:ONE65611 OWW65611:OXA65611 PGS65611:PGW65611 PQO65611:PQS65611 QAK65611:QAO65611 QKG65611:QKK65611 QUC65611:QUG65611 RDY65611:REC65611 RNU65611:RNY65611 RXQ65611:RXU65611 SHM65611:SHQ65611 SRI65611:SRM65611 TBE65611:TBI65611 TLA65611:TLE65611 TUW65611:TVA65611 UES65611:UEW65611 UOO65611:UOS65611 UYK65611:UYO65611 VIG65611:VIK65611 VSC65611:VSG65611 WBY65611:WCC65611 WLU65611:WLY65611 WVQ65611:WVU65611 I131147:M131147 JE131147:JI131147 TA131147:TE131147 ACW131147:ADA131147 AMS131147:AMW131147 AWO131147:AWS131147 BGK131147:BGO131147 BQG131147:BQK131147 CAC131147:CAG131147 CJY131147:CKC131147 CTU131147:CTY131147 DDQ131147:DDU131147 DNM131147:DNQ131147 DXI131147:DXM131147 EHE131147:EHI131147 ERA131147:ERE131147 FAW131147:FBA131147 FKS131147:FKW131147 FUO131147:FUS131147 GEK131147:GEO131147 GOG131147:GOK131147 GYC131147:GYG131147 HHY131147:HIC131147 HRU131147:HRY131147 IBQ131147:IBU131147 ILM131147:ILQ131147 IVI131147:IVM131147 JFE131147:JFI131147 JPA131147:JPE131147 JYW131147:JZA131147 KIS131147:KIW131147 KSO131147:KSS131147 LCK131147:LCO131147 LMG131147:LMK131147 LWC131147:LWG131147 MFY131147:MGC131147 MPU131147:MPY131147 MZQ131147:MZU131147 NJM131147:NJQ131147 NTI131147:NTM131147 ODE131147:ODI131147 ONA131147:ONE131147 OWW131147:OXA131147 PGS131147:PGW131147 PQO131147:PQS131147 QAK131147:QAO131147 QKG131147:QKK131147 QUC131147:QUG131147 RDY131147:REC131147 RNU131147:RNY131147 RXQ131147:RXU131147 SHM131147:SHQ131147 SRI131147:SRM131147 TBE131147:TBI131147 TLA131147:TLE131147 TUW131147:TVA131147 UES131147:UEW131147 UOO131147:UOS131147 UYK131147:UYO131147 VIG131147:VIK131147 VSC131147:VSG131147 WBY131147:WCC131147 WLU131147:WLY131147 WVQ131147:WVU131147 I196683:M196683 JE196683:JI196683 TA196683:TE196683 ACW196683:ADA196683 AMS196683:AMW196683 AWO196683:AWS196683 BGK196683:BGO196683 BQG196683:BQK196683 CAC196683:CAG196683 CJY196683:CKC196683 CTU196683:CTY196683 DDQ196683:DDU196683 DNM196683:DNQ196683 DXI196683:DXM196683 EHE196683:EHI196683 ERA196683:ERE196683 FAW196683:FBA196683 FKS196683:FKW196683 FUO196683:FUS196683 GEK196683:GEO196683 GOG196683:GOK196683 GYC196683:GYG196683 HHY196683:HIC196683 HRU196683:HRY196683 IBQ196683:IBU196683 ILM196683:ILQ196683 IVI196683:IVM196683 JFE196683:JFI196683 JPA196683:JPE196683 JYW196683:JZA196683 KIS196683:KIW196683 KSO196683:KSS196683 LCK196683:LCO196683 LMG196683:LMK196683 LWC196683:LWG196683 MFY196683:MGC196683 MPU196683:MPY196683 MZQ196683:MZU196683 NJM196683:NJQ196683 NTI196683:NTM196683 ODE196683:ODI196683 ONA196683:ONE196683 OWW196683:OXA196683 PGS196683:PGW196683 PQO196683:PQS196683 QAK196683:QAO196683 QKG196683:QKK196683 QUC196683:QUG196683 RDY196683:REC196683 RNU196683:RNY196683 RXQ196683:RXU196683 SHM196683:SHQ196683 SRI196683:SRM196683 TBE196683:TBI196683 TLA196683:TLE196683 TUW196683:TVA196683 UES196683:UEW196683 UOO196683:UOS196683 UYK196683:UYO196683 VIG196683:VIK196683 VSC196683:VSG196683 WBY196683:WCC196683 WLU196683:WLY196683 WVQ196683:WVU196683 I262219:M262219 JE262219:JI262219 TA262219:TE262219 ACW262219:ADA262219 AMS262219:AMW262219 AWO262219:AWS262219 BGK262219:BGO262219 BQG262219:BQK262219 CAC262219:CAG262219 CJY262219:CKC262219 CTU262219:CTY262219 DDQ262219:DDU262219 DNM262219:DNQ262219 DXI262219:DXM262219 EHE262219:EHI262219 ERA262219:ERE262219 FAW262219:FBA262219 FKS262219:FKW262219 FUO262219:FUS262219 GEK262219:GEO262219 GOG262219:GOK262219 GYC262219:GYG262219 HHY262219:HIC262219 HRU262219:HRY262219 IBQ262219:IBU262219 ILM262219:ILQ262219 IVI262219:IVM262219 JFE262219:JFI262219 JPA262219:JPE262219 JYW262219:JZA262219 KIS262219:KIW262219 KSO262219:KSS262219 LCK262219:LCO262219 LMG262219:LMK262219 LWC262219:LWG262219 MFY262219:MGC262219 MPU262219:MPY262219 MZQ262219:MZU262219 NJM262219:NJQ262219 NTI262219:NTM262219 ODE262219:ODI262219 ONA262219:ONE262219 OWW262219:OXA262219 PGS262219:PGW262219 PQO262219:PQS262219 QAK262219:QAO262219 QKG262219:QKK262219 QUC262219:QUG262219 RDY262219:REC262219 RNU262219:RNY262219 RXQ262219:RXU262219 SHM262219:SHQ262219 SRI262219:SRM262219 TBE262219:TBI262219 TLA262219:TLE262219 TUW262219:TVA262219 UES262219:UEW262219 UOO262219:UOS262219 UYK262219:UYO262219 VIG262219:VIK262219 VSC262219:VSG262219 WBY262219:WCC262219 WLU262219:WLY262219 WVQ262219:WVU262219 I327755:M327755 JE327755:JI327755 TA327755:TE327755 ACW327755:ADA327755 AMS327755:AMW327755 AWO327755:AWS327755 BGK327755:BGO327755 BQG327755:BQK327755 CAC327755:CAG327755 CJY327755:CKC327755 CTU327755:CTY327755 DDQ327755:DDU327755 DNM327755:DNQ327755 DXI327755:DXM327755 EHE327755:EHI327755 ERA327755:ERE327755 FAW327755:FBA327755 FKS327755:FKW327755 FUO327755:FUS327755 GEK327755:GEO327755 GOG327755:GOK327755 GYC327755:GYG327755 HHY327755:HIC327755 HRU327755:HRY327755 IBQ327755:IBU327755 ILM327755:ILQ327755 IVI327755:IVM327755 JFE327755:JFI327755 JPA327755:JPE327755 JYW327755:JZA327755 KIS327755:KIW327755 KSO327755:KSS327755 LCK327755:LCO327755 LMG327755:LMK327755 LWC327755:LWG327755 MFY327755:MGC327755 MPU327755:MPY327755 MZQ327755:MZU327755 NJM327755:NJQ327755 NTI327755:NTM327755 ODE327755:ODI327755 ONA327755:ONE327755 OWW327755:OXA327755 PGS327755:PGW327755 PQO327755:PQS327755 QAK327755:QAO327755 QKG327755:QKK327755 QUC327755:QUG327755 RDY327755:REC327755 RNU327755:RNY327755 RXQ327755:RXU327755 SHM327755:SHQ327755 SRI327755:SRM327755 TBE327755:TBI327755 TLA327755:TLE327755 TUW327755:TVA327755 UES327755:UEW327755 UOO327755:UOS327755 UYK327755:UYO327755 VIG327755:VIK327755 VSC327755:VSG327755 WBY327755:WCC327755 WLU327755:WLY327755 WVQ327755:WVU327755 I393291:M393291 JE393291:JI393291 TA393291:TE393291 ACW393291:ADA393291 AMS393291:AMW393291 AWO393291:AWS393291 BGK393291:BGO393291 BQG393291:BQK393291 CAC393291:CAG393291 CJY393291:CKC393291 CTU393291:CTY393291 DDQ393291:DDU393291 DNM393291:DNQ393291 DXI393291:DXM393291 EHE393291:EHI393291 ERA393291:ERE393291 FAW393291:FBA393291 FKS393291:FKW393291 FUO393291:FUS393291 GEK393291:GEO393291 GOG393291:GOK393291 GYC393291:GYG393291 HHY393291:HIC393291 HRU393291:HRY393291 IBQ393291:IBU393291 ILM393291:ILQ393291 IVI393291:IVM393291 JFE393291:JFI393291 JPA393291:JPE393291 JYW393291:JZA393291 KIS393291:KIW393291 KSO393291:KSS393291 LCK393291:LCO393291 LMG393291:LMK393291 LWC393291:LWG393291 MFY393291:MGC393291 MPU393291:MPY393291 MZQ393291:MZU393291 NJM393291:NJQ393291 NTI393291:NTM393291 ODE393291:ODI393291 ONA393291:ONE393291 OWW393291:OXA393291 PGS393291:PGW393291 PQO393291:PQS393291 QAK393291:QAO393291 QKG393291:QKK393291 QUC393291:QUG393291 RDY393291:REC393291 RNU393291:RNY393291 RXQ393291:RXU393291 SHM393291:SHQ393291 SRI393291:SRM393291 TBE393291:TBI393291 TLA393291:TLE393291 TUW393291:TVA393291 UES393291:UEW393291 UOO393291:UOS393291 UYK393291:UYO393291 VIG393291:VIK393291 VSC393291:VSG393291 WBY393291:WCC393291 WLU393291:WLY393291 WVQ393291:WVU393291 I458827:M458827 JE458827:JI458827 TA458827:TE458827 ACW458827:ADA458827 AMS458827:AMW458827 AWO458827:AWS458827 BGK458827:BGO458827 BQG458827:BQK458827 CAC458827:CAG458827 CJY458827:CKC458827 CTU458827:CTY458827 DDQ458827:DDU458827 DNM458827:DNQ458827 DXI458827:DXM458827 EHE458827:EHI458827 ERA458827:ERE458827 FAW458827:FBA458827 FKS458827:FKW458827 FUO458827:FUS458827 GEK458827:GEO458827 GOG458827:GOK458827 GYC458827:GYG458827 HHY458827:HIC458827 HRU458827:HRY458827 IBQ458827:IBU458827 ILM458827:ILQ458827 IVI458827:IVM458827 JFE458827:JFI458827 JPA458827:JPE458827 JYW458827:JZA458827 KIS458827:KIW458827 KSO458827:KSS458827 LCK458827:LCO458827 LMG458827:LMK458827 LWC458827:LWG458827 MFY458827:MGC458827 MPU458827:MPY458827 MZQ458827:MZU458827 NJM458827:NJQ458827 NTI458827:NTM458827 ODE458827:ODI458827 ONA458827:ONE458827 OWW458827:OXA458827 PGS458827:PGW458827 PQO458827:PQS458827 QAK458827:QAO458827 QKG458827:QKK458827 QUC458827:QUG458827 RDY458827:REC458827 RNU458827:RNY458827 RXQ458827:RXU458827 SHM458827:SHQ458827 SRI458827:SRM458827 TBE458827:TBI458827 TLA458827:TLE458827 TUW458827:TVA458827 UES458827:UEW458827 UOO458827:UOS458827 UYK458827:UYO458827 VIG458827:VIK458827 VSC458827:VSG458827 WBY458827:WCC458827 WLU458827:WLY458827 WVQ458827:WVU458827 I524363:M524363 JE524363:JI524363 TA524363:TE524363 ACW524363:ADA524363 AMS524363:AMW524363 AWO524363:AWS524363 BGK524363:BGO524363 BQG524363:BQK524363 CAC524363:CAG524363 CJY524363:CKC524363 CTU524363:CTY524363 DDQ524363:DDU524363 DNM524363:DNQ524363 DXI524363:DXM524363 EHE524363:EHI524363 ERA524363:ERE524363 FAW524363:FBA524363 FKS524363:FKW524363 FUO524363:FUS524363 GEK524363:GEO524363 GOG524363:GOK524363 GYC524363:GYG524363 HHY524363:HIC524363 HRU524363:HRY524363 IBQ524363:IBU524363 ILM524363:ILQ524363 IVI524363:IVM524363 JFE524363:JFI524363 JPA524363:JPE524363 JYW524363:JZA524363 KIS524363:KIW524363 KSO524363:KSS524363 LCK524363:LCO524363 LMG524363:LMK524363 LWC524363:LWG524363 MFY524363:MGC524363 MPU524363:MPY524363 MZQ524363:MZU524363 NJM524363:NJQ524363 NTI524363:NTM524363 ODE524363:ODI524363 ONA524363:ONE524363 OWW524363:OXA524363 PGS524363:PGW524363 PQO524363:PQS524363 QAK524363:QAO524363 QKG524363:QKK524363 QUC524363:QUG524363 RDY524363:REC524363 RNU524363:RNY524363 RXQ524363:RXU524363 SHM524363:SHQ524363 SRI524363:SRM524363 TBE524363:TBI524363 TLA524363:TLE524363 TUW524363:TVA524363 UES524363:UEW524363 UOO524363:UOS524363 UYK524363:UYO524363 VIG524363:VIK524363 VSC524363:VSG524363 WBY524363:WCC524363 WLU524363:WLY524363 WVQ524363:WVU524363 I589899:M589899 JE589899:JI589899 TA589899:TE589899 ACW589899:ADA589899 AMS589899:AMW589899 AWO589899:AWS589899 BGK589899:BGO589899 BQG589899:BQK589899 CAC589899:CAG589899 CJY589899:CKC589899 CTU589899:CTY589899 DDQ589899:DDU589899 DNM589899:DNQ589899 DXI589899:DXM589899 EHE589899:EHI589899 ERA589899:ERE589899 FAW589899:FBA589899 FKS589899:FKW589899 FUO589899:FUS589899 GEK589899:GEO589899 GOG589899:GOK589899 GYC589899:GYG589899 HHY589899:HIC589899 HRU589899:HRY589899 IBQ589899:IBU589899 ILM589899:ILQ589899 IVI589899:IVM589899 JFE589899:JFI589899 JPA589899:JPE589899 JYW589899:JZA589899 KIS589899:KIW589899 KSO589899:KSS589899 LCK589899:LCO589899 LMG589899:LMK589899 LWC589899:LWG589899 MFY589899:MGC589899 MPU589899:MPY589899 MZQ589899:MZU589899 NJM589899:NJQ589899 NTI589899:NTM589899 ODE589899:ODI589899 ONA589899:ONE589899 OWW589899:OXA589899 PGS589899:PGW589899 PQO589899:PQS589899 QAK589899:QAO589899 QKG589899:QKK589899 QUC589899:QUG589899 RDY589899:REC589899 RNU589899:RNY589899 RXQ589899:RXU589899 SHM589899:SHQ589899 SRI589899:SRM589899 TBE589899:TBI589899 TLA589899:TLE589899 TUW589899:TVA589899 UES589899:UEW589899 UOO589899:UOS589899 UYK589899:UYO589899 VIG589899:VIK589899 VSC589899:VSG589899 WBY589899:WCC589899 WLU589899:WLY589899 WVQ589899:WVU589899 I655435:M655435 JE655435:JI655435 TA655435:TE655435 ACW655435:ADA655435 AMS655435:AMW655435 AWO655435:AWS655435 BGK655435:BGO655435 BQG655435:BQK655435 CAC655435:CAG655435 CJY655435:CKC655435 CTU655435:CTY655435 DDQ655435:DDU655435 DNM655435:DNQ655435 DXI655435:DXM655435 EHE655435:EHI655435 ERA655435:ERE655435 FAW655435:FBA655435 FKS655435:FKW655435 FUO655435:FUS655435 GEK655435:GEO655435 GOG655435:GOK655435 GYC655435:GYG655435 HHY655435:HIC655435 HRU655435:HRY655435 IBQ655435:IBU655435 ILM655435:ILQ655435 IVI655435:IVM655435 JFE655435:JFI655435 JPA655435:JPE655435 JYW655435:JZA655435 KIS655435:KIW655435 KSO655435:KSS655435 LCK655435:LCO655435 LMG655435:LMK655435 LWC655435:LWG655435 MFY655435:MGC655435 MPU655435:MPY655435 MZQ655435:MZU655435 NJM655435:NJQ655435 NTI655435:NTM655435 ODE655435:ODI655435 ONA655435:ONE655435 OWW655435:OXA655435 PGS655435:PGW655435 PQO655435:PQS655435 QAK655435:QAO655435 QKG655435:QKK655435 QUC655435:QUG655435 RDY655435:REC655435 RNU655435:RNY655435 RXQ655435:RXU655435 SHM655435:SHQ655435 SRI655435:SRM655435 TBE655435:TBI655435 TLA655435:TLE655435 TUW655435:TVA655435 UES655435:UEW655435 UOO655435:UOS655435 UYK655435:UYO655435 VIG655435:VIK655435 VSC655435:VSG655435 WBY655435:WCC655435 WLU655435:WLY655435 WVQ655435:WVU655435 I720971:M720971 JE720971:JI720971 TA720971:TE720971 ACW720971:ADA720971 AMS720971:AMW720971 AWO720971:AWS720971 BGK720971:BGO720971 BQG720971:BQK720971 CAC720971:CAG720971 CJY720971:CKC720971 CTU720971:CTY720971 DDQ720971:DDU720971 DNM720971:DNQ720971 DXI720971:DXM720971 EHE720971:EHI720971 ERA720971:ERE720971 FAW720971:FBA720971 FKS720971:FKW720971 FUO720971:FUS720971 GEK720971:GEO720971 GOG720971:GOK720971 GYC720971:GYG720971 HHY720971:HIC720971 HRU720971:HRY720971 IBQ720971:IBU720971 ILM720971:ILQ720971 IVI720971:IVM720971 JFE720971:JFI720971 JPA720971:JPE720971 JYW720971:JZA720971 KIS720971:KIW720971 KSO720971:KSS720971 LCK720971:LCO720971 LMG720971:LMK720971 LWC720971:LWG720971 MFY720971:MGC720971 MPU720971:MPY720971 MZQ720971:MZU720971 NJM720971:NJQ720971 NTI720971:NTM720971 ODE720971:ODI720971 ONA720971:ONE720971 OWW720971:OXA720971 PGS720971:PGW720971 PQO720971:PQS720971 QAK720971:QAO720971 QKG720971:QKK720971 QUC720971:QUG720971 RDY720971:REC720971 RNU720971:RNY720971 RXQ720971:RXU720971 SHM720971:SHQ720971 SRI720971:SRM720971 TBE720971:TBI720971 TLA720971:TLE720971 TUW720971:TVA720971 UES720971:UEW720971 UOO720971:UOS720971 UYK720971:UYO720971 VIG720971:VIK720971 VSC720971:VSG720971 WBY720971:WCC720971 WLU720971:WLY720971 WVQ720971:WVU720971 I786507:M786507 JE786507:JI786507 TA786507:TE786507 ACW786507:ADA786507 AMS786507:AMW786507 AWO786507:AWS786507 BGK786507:BGO786507 BQG786507:BQK786507 CAC786507:CAG786507 CJY786507:CKC786507 CTU786507:CTY786507 DDQ786507:DDU786507 DNM786507:DNQ786507 DXI786507:DXM786507 EHE786507:EHI786507 ERA786507:ERE786507 FAW786507:FBA786507 FKS786507:FKW786507 FUO786507:FUS786507 GEK786507:GEO786507 GOG786507:GOK786507 GYC786507:GYG786507 HHY786507:HIC786507 HRU786507:HRY786507 IBQ786507:IBU786507 ILM786507:ILQ786507 IVI786507:IVM786507 JFE786507:JFI786507 JPA786507:JPE786507 JYW786507:JZA786507 KIS786507:KIW786507 KSO786507:KSS786507 LCK786507:LCO786507 LMG786507:LMK786507 LWC786507:LWG786507 MFY786507:MGC786507 MPU786507:MPY786507 MZQ786507:MZU786507 NJM786507:NJQ786507 NTI786507:NTM786507 ODE786507:ODI786507 ONA786507:ONE786507 OWW786507:OXA786507 PGS786507:PGW786507 PQO786507:PQS786507 QAK786507:QAO786507 QKG786507:QKK786507 QUC786507:QUG786507 RDY786507:REC786507 RNU786507:RNY786507 RXQ786507:RXU786507 SHM786507:SHQ786507 SRI786507:SRM786507 TBE786507:TBI786507 TLA786507:TLE786507 TUW786507:TVA786507 UES786507:UEW786507 UOO786507:UOS786507 UYK786507:UYO786507 VIG786507:VIK786507 VSC786507:VSG786507 WBY786507:WCC786507 WLU786507:WLY786507 WVQ786507:WVU786507 I852043:M852043 JE852043:JI852043 TA852043:TE852043 ACW852043:ADA852043 AMS852043:AMW852043 AWO852043:AWS852043 BGK852043:BGO852043 BQG852043:BQK852043 CAC852043:CAG852043 CJY852043:CKC852043 CTU852043:CTY852043 DDQ852043:DDU852043 DNM852043:DNQ852043 DXI852043:DXM852043 EHE852043:EHI852043 ERA852043:ERE852043 FAW852043:FBA852043 FKS852043:FKW852043 FUO852043:FUS852043 GEK852043:GEO852043 GOG852043:GOK852043 GYC852043:GYG852043 HHY852043:HIC852043 HRU852043:HRY852043 IBQ852043:IBU852043 ILM852043:ILQ852043 IVI852043:IVM852043 JFE852043:JFI852043 JPA852043:JPE852043 JYW852043:JZA852043 KIS852043:KIW852043 KSO852043:KSS852043 LCK852043:LCO852043 LMG852043:LMK852043 LWC852043:LWG852043 MFY852043:MGC852043 MPU852043:MPY852043 MZQ852043:MZU852043 NJM852043:NJQ852043 NTI852043:NTM852043 ODE852043:ODI852043 ONA852043:ONE852043 OWW852043:OXA852043 PGS852043:PGW852043 PQO852043:PQS852043 QAK852043:QAO852043 QKG852043:QKK852043 QUC852043:QUG852043 RDY852043:REC852043 RNU852043:RNY852043 RXQ852043:RXU852043 SHM852043:SHQ852043 SRI852043:SRM852043 TBE852043:TBI852043 TLA852043:TLE852043 TUW852043:TVA852043 UES852043:UEW852043 UOO852043:UOS852043 UYK852043:UYO852043 VIG852043:VIK852043 VSC852043:VSG852043 WBY852043:WCC852043 WLU852043:WLY852043 WVQ852043:WVU852043 I917579:M917579 JE917579:JI917579 TA917579:TE917579 ACW917579:ADA917579 AMS917579:AMW917579 AWO917579:AWS917579 BGK917579:BGO917579 BQG917579:BQK917579 CAC917579:CAG917579 CJY917579:CKC917579 CTU917579:CTY917579 DDQ917579:DDU917579 DNM917579:DNQ917579 DXI917579:DXM917579 EHE917579:EHI917579 ERA917579:ERE917579 FAW917579:FBA917579 FKS917579:FKW917579 FUO917579:FUS917579 GEK917579:GEO917579 GOG917579:GOK917579 GYC917579:GYG917579 HHY917579:HIC917579 HRU917579:HRY917579 IBQ917579:IBU917579 ILM917579:ILQ917579 IVI917579:IVM917579 JFE917579:JFI917579 JPA917579:JPE917579 JYW917579:JZA917579 KIS917579:KIW917579 KSO917579:KSS917579 LCK917579:LCO917579 LMG917579:LMK917579 LWC917579:LWG917579 MFY917579:MGC917579 MPU917579:MPY917579 MZQ917579:MZU917579 NJM917579:NJQ917579 NTI917579:NTM917579 ODE917579:ODI917579 ONA917579:ONE917579 OWW917579:OXA917579 PGS917579:PGW917579 PQO917579:PQS917579 QAK917579:QAO917579 QKG917579:QKK917579 QUC917579:QUG917579 RDY917579:REC917579 RNU917579:RNY917579 RXQ917579:RXU917579 SHM917579:SHQ917579 SRI917579:SRM917579 TBE917579:TBI917579 TLA917579:TLE917579 TUW917579:TVA917579 UES917579:UEW917579 UOO917579:UOS917579 UYK917579:UYO917579 VIG917579:VIK917579 VSC917579:VSG917579 WBY917579:WCC917579 WLU917579:WLY917579 WVQ917579:WVU917579 I983115:M983115 JE983115:JI983115 TA983115:TE983115 ACW983115:ADA983115 AMS983115:AMW983115 AWO983115:AWS983115 BGK983115:BGO983115 BQG983115:BQK983115 CAC983115:CAG983115 CJY983115:CKC983115 CTU983115:CTY983115 DDQ983115:DDU983115 DNM983115:DNQ983115 DXI983115:DXM983115 EHE983115:EHI983115 ERA983115:ERE983115 FAW983115:FBA983115 FKS983115:FKW983115 FUO983115:FUS983115 GEK983115:GEO983115 GOG983115:GOK983115 GYC983115:GYG983115 HHY983115:HIC983115 HRU983115:HRY983115 IBQ983115:IBU983115 ILM983115:ILQ983115 IVI983115:IVM983115 JFE983115:JFI983115 JPA983115:JPE983115 JYW983115:JZA983115 KIS983115:KIW983115 KSO983115:KSS983115 LCK983115:LCO983115 LMG983115:LMK983115 LWC983115:LWG983115 MFY983115:MGC983115 MPU983115:MPY983115 MZQ983115:MZU983115 NJM983115:NJQ983115 NTI983115:NTM983115 ODE983115:ODI983115 ONA983115:ONE983115 OWW983115:OXA983115 PGS983115:PGW983115 PQO983115:PQS983115 QAK983115:QAO983115 QKG983115:QKK983115 QUC983115:QUG983115 RDY983115:REC983115 RNU983115:RNY983115 RXQ983115:RXU983115 SHM983115:SHQ983115 SRI983115:SRM983115 TBE983115:TBI983115 TLA983115:TLE983115 TUW983115:TVA983115 UES983115:UEW983115 UOO983115:UOS983115 UYK983115:UYO983115 VIG983115:VIK983115 VSC983115:VSG983115 WBY983115:WCC983115 WLU983115:WLY983115 WVQ983115:WVU983115 I71 JE71 TA71 ACW71 AMS71 AWO71 BGK71 BQG71 CAC71 CJY71 CTU71 DDQ71 DNM71 DXI71 EHE71 ERA71 FAW71 FKS71 FUO71 GEK71 GOG71 GYC71 HHY71 HRU71 IBQ71 ILM71 IVI71 JFE71 JPA71 JYW71 KIS71 KSO71 LCK71 LMG71 LWC71 MFY71 MPU71 MZQ71 NJM71 NTI71 ODE71 ONA71 OWW71 PGS71 PQO71 QAK71 QKG71 QUC71 RDY71 RNU71 RXQ71 SHM71 SRI71 TBE71 TLA71 TUW71 UES71 UOO71 UYK71 VIG71 VSC71 WBY71 WLU71 WVQ71 I65607 JE65607 TA65607 ACW65607 AMS65607 AWO65607 BGK65607 BQG65607 CAC65607 CJY65607 CTU65607 DDQ65607 DNM65607 DXI65607 EHE65607 ERA65607 FAW65607 FKS65607 FUO65607 GEK65607 GOG65607 GYC65607 HHY65607 HRU65607 IBQ65607 ILM65607 IVI65607 JFE65607 JPA65607 JYW65607 KIS65607 KSO65607 LCK65607 LMG65607 LWC65607 MFY65607 MPU65607 MZQ65607 NJM65607 NTI65607 ODE65607 ONA65607 OWW65607 PGS65607 PQO65607 QAK65607 QKG65607 QUC65607 RDY65607 RNU65607 RXQ65607 SHM65607 SRI65607 TBE65607 TLA65607 TUW65607 UES65607 UOO65607 UYK65607 VIG65607 VSC65607 WBY65607 WLU65607 WVQ65607 I131143 JE131143 TA131143 ACW131143 AMS131143 AWO131143 BGK131143 BQG131143 CAC131143 CJY131143 CTU131143 DDQ131143 DNM131143 DXI131143 EHE131143 ERA131143 FAW131143 FKS131143 FUO131143 GEK131143 GOG131143 GYC131143 HHY131143 HRU131143 IBQ131143 ILM131143 IVI131143 JFE131143 JPA131143 JYW131143 KIS131143 KSO131143 LCK131143 LMG131143 LWC131143 MFY131143 MPU131143 MZQ131143 NJM131143 NTI131143 ODE131143 ONA131143 OWW131143 PGS131143 PQO131143 QAK131143 QKG131143 QUC131143 RDY131143 RNU131143 RXQ131143 SHM131143 SRI131143 TBE131143 TLA131143 TUW131143 UES131143 UOO131143 UYK131143 VIG131143 VSC131143 WBY131143 WLU131143 WVQ131143 I196679 JE196679 TA196679 ACW196679 AMS196679 AWO196679 BGK196679 BQG196679 CAC196679 CJY196679 CTU196679 DDQ196679 DNM196679 DXI196679 EHE196679 ERA196679 FAW196679 FKS196679 FUO196679 GEK196679 GOG196679 GYC196679 HHY196679 HRU196679 IBQ196679 ILM196679 IVI196679 JFE196679 JPA196679 JYW196679 KIS196679 KSO196679 LCK196679 LMG196679 LWC196679 MFY196679 MPU196679 MZQ196679 NJM196679 NTI196679 ODE196679 ONA196679 OWW196679 PGS196679 PQO196679 QAK196679 QKG196679 QUC196679 RDY196679 RNU196679 RXQ196679 SHM196679 SRI196679 TBE196679 TLA196679 TUW196679 UES196679 UOO196679 UYK196679 VIG196679 VSC196679 WBY196679 WLU196679 WVQ196679 I262215 JE262215 TA262215 ACW262215 AMS262215 AWO262215 BGK262215 BQG262215 CAC262215 CJY262215 CTU262215 DDQ262215 DNM262215 DXI262215 EHE262215 ERA262215 FAW262215 FKS262215 FUO262215 GEK262215 GOG262215 GYC262215 HHY262215 HRU262215 IBQ262215 ILM262215 IVI262215 JFE262215 JPA262215 JYW262215 KIS262215 KSO262215 LCK262215 LMG262215 LWC262215 MFY262215 MPU262215 MZQ262215 NJM262215 NTI262215 ODE262215 ONA262215 OWW262215 PGS262215 PQO262215 QAK262215 QKG262215 QUC262215 RDY262215 RNU262215 RXQ262215 SHM262215 SRI262215 TBE262215 TLA262215 TUW262215 UES262215 UOO262215 UYK262215 VIG262215 VSC262215 WBY262215 WLU262215 WVQ262215 I327751 JE327751 TA327751 ACW327751 AMS327751 AWO327751 BGK327751 BQG327751 CAC327751 CJY327751 CTU327751 DDQ327751 DNM327751 DXI327751 EHE327751 ERA327751 FAW327751 FKS327751 FUO327751 GEK327751 GOG327751 GYC327751 HHY327751 HRU327751 IBQ327751 ILM327751 IVI327751 JFE327751 JPA327751 JYW327751 KIS327751 KSO327751 LCK327751 LMG327751 LWC327751 MFY327751 MPU327751 MZQ327751 NJM327751 NTI327751 ODE327751 ONA327751 OWW327751 PGS327751 PQO327751 QAK327751 QKG327751 QUC327751 RDY327751 RNU327751 RXQ327751 SHM327751 SRI327751 TBE327751 TLA327751 TUW327751 UES327751 UOO327751 UYK327751 VIG327751 VSC327751 WBY327751 WLU327751 WVQ327751 I393287 JE393287 TA393287 ACW393287 AMS393287 AWO393287 BGK393287 BQG393287 CAC393287 CJY393287 CTU393287 DDQ393287 DNM393287 DXI393287 EHE393287 ERA393287 FAW393287 FKS393287 FUO393287 GEK393287 GOG393287 GYC393287 HHY393287 HRU393287 IBQ393287 ILM393287 IVI393287 JFE393287 JPA393287 JYW393287 KIS393287 KSO393287 LCK393287 LMG393287 LWC393287 MFY393287 MPU393287 MZQ393287 NJM393287 NTI393287 ODE393287 ONA393287 OWW393287 PGS393287 PQO393287 QAK393287 QKG393287 QUC393287 RDY393287 RNU393287 RXQ393287 SHM393287 SRI393287 TBE393287 TLA393287 TUW393287 UES393287 UOO393287 UYK393287 VIG393287 VSC393287 WBY393287 WLU393287 WVQ393287 I458823 JE458823 TA458823 ACW458823 AMS458823 AWO458823 BGK458823 BQG458823 CAC458823 CJY458823 CTU458823 DDQ458823 DNM458823 DXI458823 EHE458823 ERA458823 FAW458823 FKS458823 FUO458823 GEK458823 GOG458823 GYC458823 HHY458823 HRU458823 IBQ458823 ILM458823 IVI458823 JFE458823 JPA458823 JYW458823 KIS458823 KSO458823 LCK458823 LMG458823 LWC458823 MFY458823 MPU458823 MZQ458823 NJM458823 NTI458823 ODE458823 ONA458823 OWW458823 PGS458823 PQO458823 QAK458823 QKG458823 QUC458823 RDY458823 RNU458823 RXQ458823 SHM458823 SRI458823 TBE458823 TLA458823 TUW458823 UES458823 UOO458823 UYK458823 VIG458823 VSC458823 WBY458823 WLU458823 WVQ458823 I524359 JE524359 TA524359 ACW524359 AMS524359 AWO524359 BGK524359 BQG524359 CAC524359 CJY524359 CTU524359 DDQ524359 DNM524359 DXI524359 EHE524359 ERA524359 FAW524359 FKS524359 FUO524359 GEK524359 GOG524359 GYC524359 HHY524359 HRU524359 IBQ524359 ILM524359 IVI524359 JFE524359 JPA524359 JYW524359 KIS524359 KSO524359 LCK524359 LMG524359 LWC524359 MFY524359 MPU524359 MZQ524359 NJM524359 NTI524359 ODE524359 ONA524359 OWW524359 PGS524359 PQO524359 QAK524359 QKG524359 QUC524359 RDY524359 RNU524359 RXQ524359 SHM524359 SRI524359 TBE524359 TLA524359 TUW524359 UES524359 UOO524359 UYK524359 VIG524359 VSC524359 WBY524359 WLU524359 WVQ524359 I589895 JE589895 TA589895 ACW589895 AMS589895 AWO589895 BGK589895 BQG589895 CAC589895 CJY589895 CTU589895 DDQ589895 DNM589895 DXI589895 EHE589895 ERA589895 FAW589895 FKS589895 FUO589895 GEK589895 GOG589895 GYC589895 HHY589895 HRU589895 IBQ589895 ILM589895 IVI589895 JFE589895 JPA589895 JYW589895 KIS589895 KSO589895 LCK589895 LMG589895 LWC589895 MFY589895 MPU589895 MZQ589895 NJM589895 NTI589895 ODE589895 ONA589895 OWW589895 PGS589895 PQO589895 QAK589895 QKG589895 QUC589895 RDY589895 RNU589895 RXQ589895 SHM589895 SRI589895 TBE589895 TLA589895 TUW589895 UES589895 UOO589895 UYK589895 VIG589895 VSC589895 WBY589895 WLU589895 WVQ589895 I655431 JE655431 TA655431 ACW655431 AMS655431 AWO655431 BGK655431 BQG655431 CAC655431 CJY655431 CTU655431 DDQ655431 DNM655431 DXI655431 EHE655431 ERA655431 FAW655431 FKS655431 FUO655431 GEK655431 GOG655431 GYC655431 HHY655431 HRU655431 IBQ655431 ILM655431 IVI655431 JFE655431 JPA655431 JYW655431 KIS655431 KSO655431 LCK655431 LMG655431 LWC655431 MFY655431 MPU655431 MZQ655431 NJM655431 NTI655431 ODE655431 ONA655431 OWW655431 PGS655431 PQO655431 QAK655431 QKG655431 QUC655431 RDY655431 RNU655431 RXQ655431 SHM655431 SRI655431 TBE655431 TLA655431 TUW655431 UES655431 UOO655431 UYK655431 VIG655431 VSC655431 WBY655431 WLU655431 WVQ655431 I720967 JE720967 TA720967 ACW720967 AMS720967 AWO720967 BGK720967 BQG720967 CAC720967 CJY720967 CTU720967 DDQ720967 DNM720967 DXI720967 EHE720967 ERA720967 FAW720967 FKS720967 FUO720967 GEK720967 GOG720967 GYC720967 HHY720967 HRU720967 IBQ720967 ILM720967 IVI720967 JFE720967 JPA720967 JYW720967 KIS720967 KSO720967 LCK720967 LMG720967 LWC720967 MFY720967 MPU720967 MZQ720967 NJM720967 NTI720967 ODE720967 ONA720967 OWW720967 PGS720967 PQO720967 QAK720967 QKG720967 QUC720967 RDY720967 RNU720967 RXQ720967 SHM720967 SRI720967 TBE720967 TLA720967 TUW720967 UES720967 UOO720967 UYK720967 VIG720967 VSC720967 WBY720967 WLU720967 WVQ720967 I786503 JE786503 TA786503 ACW786503 AMS786503 AWO786503 BGK786503 BQG786503 CAC786503 CJY786503 CTU786503 DDQ786503 DNM786503 DXI786503 EHE786503 ERA786503 FAW786503 FKS786503 FUO786503 GEK786503 GOG786503 GYC786503 HHY786503 HRU786503 IBQ786503 ILM786503 IVI786503 JFE786503 JPA786503 JYW786503 KIS786503 KSO786503 LCK786503 LMG786503 LWC786503 MFY786503 MPU786503 MZQ786503 NJM786503 NTI786503 ODE786503 ONA786503 OWW786503 PGS786503 PQO786503 QAK786503 QKG786503 QUC786503 RDY786503 RNU786503 RXQ786503 SHM786503 SRI786503 TBE786503 TLA786503 TUW786503 UES786503 UOO786503 UYK786503 VIG786503 VSC786503 WBY786503 WLU786503 WVQ786503 I852039 JE852039 TA852039 ACW852039 AMS852039 AWO852039 BGK852039 BQG852039 CAC852039 CJY852039 CTU852039 DDQ852039 DNM852039 DXI852039 EHE852039 ERA852039 FAW852039 FKS852039 FUO852039 GEK852039 GOG852039 GYC852039 HHY852039 HRU852039 IBQ852039 ILM852039 IVI852039 JFE852039 JPA852039 JYW852039 KIS852039 KSO852039 LCK852039 LMG852039 LWC852039 MFY852039 MPU852039 MZQ852039 NJM852039 NTI852039 ODE852039 ONA852039 OWW852039 PGS852039 PQO852039 QAK852039 QKG852039 QUC852039 RDY852039 RNU852039 RXQ852039 SHM852039 SRI852039 TBE852039 TLA852039 TUW852039 UES852039 UOO852039 UYK852039 VIG852039 VSC852039 WBY852039 WLU852039 WVQ852039 I917575 JE917575 TA917575 ACW917575 AMS917575 AWO917575 BGK917575 BQG917575 CAC917575 CJY917575 CTU917575 DDQ917575 DNM917575 DXI917575 EHE917575 ERA917575 FAW917575 FKS917575 FUO917575 GEK917575 GOG917575 GYC917575 HHY917575 HRU917575 IBQ917575 ILM917575 IVI917575 JFE917575 JPA917575 JYW917575 KIS917575 KSO917575 LCK917575 LMG917575 LWC917575 MFY917575 MPU917575 MZQ917575 NJM917575 NTI917575 ODE917575 ONA917575 OWW917575 PGS917575 PQO917575 QAK917575 QKG917575 QUC917575 RDY917575 RNU917575 RXQ917575 SHM917575 SRI917575 TBE917575 TLA917575 TUW917575 UES917575 UOO917575 UYK917575 VIG917575 VSC917575 WBY917575 WLU917575 WVQ917575 I983111 JE983111 TA983111 ACW983111 AMS983111 AWO983111 BGK983111 BQG983111 CAC983111 CJY983111 CTU983111 DDQ983111 DNM983111 DXI983111 EHE983111 ERA983111 FAW983111 FKS983111 FUO983111 GEK983111 GOG983111 GYC983111 HHY983111 HRU983111 IBQ983111 ILM983111 IVI983111 JFE983111 JPA983111 JYW983111 KIS983111 KSO983111 LCK983111 LMG983111 LWC983111 MFY983111 MPU983111 MZQ983111 NJM983111 NTI983111 ODE983111 ONA983111 OWW983111 PGS983111 PQO983111 QAK983111 QKG983111 QUC983111 RDY983111 RNU983111 RXQ983111 SHM983111 SRI983111 TBE983111 TLA983111 TUW983111 UES983111 UOO983111 UYK983111 VIG983111 VSC983111 WBY983111 WLU983111 WVQ983111 C73:G73 IY73:JC73 SU73:SY73 ACQ73:ACU73 AMM73:AMQ73 AWI73:AWM73 BGE73:BGI73 BQA73:BQE73 BZW73:CAA73 CJS73:CJW73 CTO73:CTS73 DDK73:DDO73 DNG73:DNK73 DXC73:DXG73 EGY73:EHC73 EQU73:EQY73 FAQ73:FAU73 FKM73:FKQ73 FUI73:FUM73 GEE73:GEI73 GOA73:GOE73 GXW73:GYA73 HHS73:HHW73 HRO73:HRS73 IBK73:IBO73 ILG73:ILK73 IVC73:IVG73 JEY73:JFC73 JOU73:JOY73 JYQ73:JYU73 KIM73:KIQ73 KSI73:KSM73 LCE73:LCI73 LMA73:LME73 LVW73:LWA73 MFS73:MFW73 MPO73:MPS73 MZK73:MZO73 NJG73:NJK73 NTC73:NTG73 OCY73:ODC73 OMU73:OMY73 OWQ73:OWU73 PGM73:PGQ73 PQI73:PQM73 QAE73:QAI73 QKA73:QKE73 QTW73:QUA73 RDS73:RDW73 RNO73:RNS73 RXK73:RXO73 SHG73:SHK73 SRC73:SRG73 TAY73:TBC73 TKU73:TKY73 TUQ73:TUU73 UEM73:UEQ73 UOI73:UOM73 UYE73:UYI73 VIA73:VIE73 VRW73:VSA73 WBS73:WBW73 WLO73:WLS73 WVK73:WVO73 C65609:G65609 IY65609:JC65609 SU65609:SY65609 ACQ65609:ACU65609 AMM65609:AMQ65609 AWI65609:AWM65609 BGE65609:BGI65609 BQA65609:BQE65609 BZW65609:CAA65609 CJS65609:CJW65609 CTO65609:CTS65609 DDK65609:DDO65609 DNG65609:DNK65609 DXC65609:DXG65609 EGY65609:EHC65609 EQU65609:EQY65609 FAQ65609:FAU65609 FKM65609:FKQ65609 FUI65609:FUM65609 GEE65609:GEI65609 GOA65609:GOE65609 GXW65609:GYA65609 HHS65609:HHW65609 HRO65609:HRS65609 IBK65609:IBO65609 ILG65609:ILK65609 IVC65609:IVG65609 JEY65609:JFC65609 JOU65609:JOY65609 JYQ65609:JYU65609 KIM65609:KIQ65609 KSI65609:KSM65609 LCE65609:LCI65609 LMA65609:LME65609 LVW65609:LWA65609 MFS65609:MFW65609 MPO65609:MPS65609 MZK65609:MZO65609 NJG65609:NJK65609 NTC65609:NTG65609 OCY65609:ODC65609 OMU65609:OMY65609 OWQ65609:OWU65609 PGM65609:PGQ65609 PQI65609:PQM65609 QAE65609:QAI65609 QKA65609:QKE65609 QTW65609:QUA65609 RDS65609:RDW65609 RNO65609:RNS65609 RXK65609:RXO65609 SHG65609:SHK65609 SRC65609:SRG65609 TAY65609:TBC65609 TKU65609:TKY65609 TUQ65609:TUU65609 UEM65609:UEQ65609 UOI65609:UOM65609 UYE65609:UYI65609 VIA65609:VIE65609 VRW65609:VSA65609 WBS65609:WBW65609 WLO65609:WLS65609 WVK65609:WVO65609 C131145:G131145 IY131145:JC131145 SU131145:SY131145 ACQ131145:ACU131145 AMM131145:AMQ131145 AWI131145:AWM131145 BGE131145:BGI131145 BQA131145:BQE131145 BZW131145:CAA131145 CJS131145:CJW131145 CTO131145:CTS131145 DDK131145:DDO131145 DNG131145:DNK131145 DXC131145:DXG131145 EGY131145:EHC131145 EQU131145:EQY131145 FAQ131145:FAU131145 FKM131145:FKQ131145 FUI131145:FUM131145 GEE131145:GEI131145 GOA131145:GOE131145 GXW131145:GYA131145 HHS131145:HHW131145 HRO131145:HRS131145 IBK131145:IBO131145 ILG131145:ILK131145 IVC131145:IVG131145 JEY131145:JFC131145 JOU131145:JOY131145 JYQ131145:JYU131145 KIM131145:KIQ131145 KSI131145:KSM131145 LCE131145:LCI131145 LMA131145:LME131145 LVW131145:LWA131145 MFS131145:MFW131145 MPO131145:MPS131145 MZK131145:MZO131145 NJG131145:NJK131145 NTC131145:NTG131145 OCY131145:ODC131145 OMU131145:OMY131145 OWQ131145:OWU131145 PGM131145:PGQ131145 PQI131145:PQM131145 QAE131145:QAI131145 QKA131145:QKE131145 QTW131145:QUA131145 RDS131145:RDW131145 RNO131145:RNS131145 RXK131145:RXO131145 SHG131145:SHK131145 SRC131145:SRG131145 TAY131145:TBC131145 TKU131145:TKY131145 TUQ131145:TUU131145 UEM131145:UEQ131145 UOI131145:UOM131145 UYE131145:UYI131145 VIA131145:VIE131145 VRW131145:VSA131145 WBS131145:WBW131145 WLO131145:WLS131145 WVK131145:WVO131145 C196681:G196681 IY196681:JC196681 SU196681:SY196681 ACQ196681:ACU196681 AMM196681:AMQ196681 AWI196681:AWM196681 BGE196681:BGI196681 BQA196681:BQE196681 BZW196681:CAA196681 CJS196681:CJW196681 CTO196681:CTS196681 DDK196681:DDO196681 DNG196681:DNK196681 DXC196681:DXG196681 EGY196681:EHC196681 EQU196681:EQY196681 FAQ196681:FAU196681 FKM196681:FKQ196681 FUI196681:FUM196681 GEE196681:GEI196681 GOA196681:GOE196681 GXW196681:GYA196681 HHS196681:HHW196681 HRO196681:HRS196681 IBK196681:IBO196681 ILG196681:ILK196681 IVC196681:IVG196681 JEY196681:JFC196681 JOU196681:JOY196681 JYQ196681:JYU196681 KIM196681:KIQ196681 KSI196681:KSM196681 LCE196681:LCI196681 LMA196681:LME196681 LVW196681:LWA196681 MFS196681:MFW196681 MPO196681:MPS196681 MZK196681:MZO196681 NJG196681:NJK196681 NTC196681:NTG196681 OCY196681:ODC196681 OMU196681:OMY196681 OWQ196681:OWU196681 PGM196681:PGQ196681 PQI196681:PQM196681 QAE196681:QAI196681 QKA196681:QKE196681 QTW196681:QUA196681 RDS196681:RDW196681 RNO196681:RNS196681 RXK196681:RXO196681 SHG196681:SHK196681 SRC196681:SRG196681 TAY196681:TBC196681 TKU196681:TKY196681 TUQ196681:TUU196681 UEM196681:UEQ196681 UOI196681:UOM196681 UYE196681:UYI196681 VIA196681:VIE196681 VRW196681:VSA196681 WBS196681:WBW196681 WLO196681:WLS196681 WVK196681:WVO196681 C262217:G262217 IY262217:JC262217 SU262217:SY262217 ACQ262217:ACU262217 AMM262217:AMQ262217 AWI262217:AWM262217 BGE262217:BGI262217 BQA262217:BQE262217 BZW262217:CAA262217 CJS262217:CJW262217 CTO262217:CTS262217 DDK262217:DDO262217 DNG262217:DNK262217 DXC262217:DXG262217 EGY262217:EHC262217 EQU262217:EQY262217 FAQ262217:FAU262217 FKM262217:FKQ262217 FUI262217:FUM262217 GEE262217:GEI262217 GOA262217:GOE262217 GXW262217:GYA262217 HHS262217:HHW262217 HRO262217:HRS262217 IBK262217:IBO262217 ILG262217:ILK262217 IVC262217:IVG262217 JEY262217:JFC262217 JOU262217:JOY262217 JYQ262217:JYU262217 KIM262217:KIQ262217 KSI262217:KSM262217 LCE262217:LCI262217 LMA262217:LME262217 LVW262217:LWA262217 MFS262217:MFW262217 MPO262217:MPS262217 MZK262217:MZO262217 NJG262217:NJK262217 NTC262217:NTG262217 OCY262217:ODC262217 OMU262217:OMY262217 OWQ262217:OWU262217 PGM262217:PGQ262217 PQI262217:PQM262217 QAE262217:QAI262217 QKA262217:QKE262217 QTW262217:QUA262217 RDS262217:RDW262217 RNO262217:RNS262217 RXK262217:RXO262217 SHG262217:SHK262217 SRC262217:SRG262217 TAY262217:TBC262217 TKU262217:TKY262217 TUQ262217:TUU262217 UEM262217:UEQ262217 UOI262217:UOM262217 UYE262217:UYI262217 VIA262217:VIE262217 VRW262217:VSA262217 WBS262217:WBW262217 WLO262217:WLS262217 WVK262217:WVO262217 C327753:G327753 IY327753:JC327753 SU327753:SY327753 ACQ327753:ACU327753 AMM327753:AMQ327753 AWI327753:AWM327753 BGE327753:BGI327753 BQA327753:BQE327753 BZW327753:CAA327753 CJS327753:CJW327753 CTO327753:CTS327753 DDK327753:DDO327753 DNG327753:DNK327753 DXC327753:DXG327753 EGY327753:EHC327753 EQU327753:EQY327753 FAQ327753:FAU327753 FKM327753:FKQ327753 FUI327753:FUM327753 GEE327753:GEI327753 GOA327753:GOE327753 GXW327753:GYA327753 HHS327753:HHW327753 HRO327753:HRS327753 IBK327753:IBO327753 ILG327753:ILK327753 IVC327753:IVG327753 JEY327753:JFC327753 JOU327753:JOY327753 JYQ327753:JYU327753 KIM327753:KIQ327753 KSI327753:KSM327753 LCE327753:LCI327753 LMA327753:LME327753 LVW327753:LWA327753 MFS327753:MFW327753 MPO327753:MPS327753 MZK327753:MZO327753 NJG327753:NJK327753 NTC327753:NTG327753 OCY327753:ODC327753 OMU327753:OMY327753 OWQ327753:OWU327753 PGM327753:PGQ327753 PQI327753:PQM327753 QAE327753:QAI327753 QKA327753:QKE327753 QTW327753:QUA327753 RDS327753:RDW327753 RNO327753:RNS327753 RXK327753:RXO327753 SHG327753:SHK327753 SRC327753:SRG327753 TAY327753:TBC327753 TKU327753:TKY327753 TUQ327753:TUU327753 UEM327753:UEQ327753 UOI327753:UOM327753 UYE327753:UYI327753 VIA327753:VIE327753 VRW327753:VSA327753 WBS327753:WBW327753 WLO327753:WLS327753 WVK327753:WVO327753 C393289:G393289 IY393289:JC393289 SU393289:SY393289 ACQ393289:ACU393289 AMM393289:AMQ393289 AWI393289:AWM393289 BGE393289:BGI393289 BQA393289:BQE393289 BZW393289:CAA393289 CJS393289:CJW393289 CTO393289:CTS393289 DDK393289:DDO393289 DNG393289:DNK393289 DXC393289:DXG393289 EGY393289:EHC393289 EQU393289:EQY393289 FAQ393289:FAU393289 FKM393289:FKQ393289 FUI393289:FUM393289 GEE393289:GEI393289 GOA393289:GOE393289 GXW393289:GYA393289 HHS393289:HHW393289 HRO393289:HRS393289 IBK393289:IBO393289 ILG393289:ILK393289 IVC393289:IVG393289 JEY393289:JFC393289 JOU393289:JOY393289 JYQ393289:JYU393289 KIM393289:KIQ393289 KSI393289:KSM393289 LCE393289:LCI393289 LMA393289:LME393289 LVW393289:LWA393289 MFS393289:MFW393289 MPO393289:MPS393289 MZK393289:MZO393289 NJG393289:NJK393289 NTC393289:NTG393289 OCY393289:ODC393289 OMU393289:OMY393289 OWQ393289:OWU393289 PGM393289:PGQ393289 PQI393289:PQM393289 QAE393289:QAI393289 QKA393289:QKE393289 QTW393289:QUA393289 RDS393289:RDW393289 RNO393289:RNS393289 RXK393289:RXO393289 SHG393289:SHK393289 SRC393289:SRG393289 TAY393289:TBC393289 TKU393289:TKY393289 TUQ393289:TUU393289 UEM393289:UEQ393289 UOI393289:UOM393289 UYE393289:UYI393289 VIA393289:VIE393289 VRW393289:VSA393289 WBS393289:WBW393289 WLO393289:WLS393289 WVK393289:WVO393289 C458825:G458825 IY458825:JC458825 SU458825:SY458825 ACQ458825:ACU458825 AMM458825:AMQ458825 AWI458825:AWM458825 BGE458825:BGI458825 BQA458825:BQE458825 BZW458825:CAA458825 CJS458825:CJW458825 CTO458825:CTS458825 DDK458825:DDO458825 DNG458825:DNK458825 DXC458825:DXG458825 EGY458825:EHC458825 EQU458825:EQY458825 FAQ458825:FAU458825 FKM458825:FKQ458825 FUI458825:FUM458825 GEE458825:GEI458825 GOA458825:GOE458825 GXW458825:GYA458825 HHS458825:HHW458825 HRO458825:HRS458825 IBK458825:IBO458825 ILG458825:ILK458825 IVC458825:IVG458825 JEY458825:JFC458825 JOU458825:JOY458825 JYQ458825:JYU458825 KIM458825:KIQ458825 KSI458825:KSM458825 LCE458825:LCI458825 LMA458825:LME458825 LVW458825:LWA458825 MFS458825:MFW458825 MPO458825:MPS458825 MZK458825:MZO458825 NJG458825:NJK458825 NTC458825:NTG458825 OCY458825:ODC458825 OMU458825:OMY458825 OWQ458825:OWU458825 PGM458825:PGQ458825 PQI458825:PQM458825 QAE458825:QAI458825 QKA458825:QKE458825 QTW458825:QUA458825 RDS458825:RDW458825 RNO458825:RNS458825 RXK458825:RXO458825 SHG458825:SHK458825 SRC458825:SRG458825 TAY458825:TBC458825 TKU458825:TKY458825 TUQ458825:TUU458825 UEM458825:UEQ458825 UOI458825:UOM458825 UYE458825:UYI458825 VIA458825:VIE458825 VRW458825:VSA458825 WBS458825:WBW458825 WLO458825:WLS458825 WVK458825:WVO458825 C524361:G524361 IY524361:JC524361 SU524361:SY524361 ACQ524361:ACU524361 AMM524361:AMQ524361 AWI524361:AWM524361 BGE524361:BGI524361 BQA524361:BQE524361 BZW524361:CAA524361 CJS524361:CJW524361 CTO524361:CTS524361 DDK524361:DDO524361 DNG524361:DNK524361 DXC524361:DXG524361 EGY524361:EHC524361 EQU524361:EQY524361 FAQ524361:FAU524361 FKM524361:FKQ524361 FUI524361:FUM524361 GEE524361:GEI524361 GOA524361:GOE524361 GXW524361:GYA524361 HHS524361:HHW524361 HRO524361:HRS524361 IBK524361:IBO524361 ILG524361:ILK524361 IVC524361:IVG524361 JEY524361:JFC524361 JOU524361:JOY524361 JYQ524361:JYU524361 KIM524361:KIQ524361 KSI524361:KSM524361 LCE524361:LCI524361 LMA524361:LME524361 LVW524361:LWA524361 MFS524361:MFW524361 MPO524361:MPS524361 MZK524361:MZO524361 NJG524361:NJK524361 NTC524361:NTG524361 OCY524361:ODC524361 OMU524361:OMY524361 OWQ524361:OWU524361 PGM524361:PGQ524361 PQI524361:PQM524361 QAE524361:QAI524361 QKA524361:QKE524361 QTW524361:QUA524361 RDS524361:RDW524361 RNO524361:RNS524361 RXK524361:RXO524361 SHG524361:SHK524361 SRC524361:SRG524361 TAY524361:TBC524361 TKU524361:TKY524361 TUQ524361:TUU524361 UEM524361:UEQ524361 UOI524361:UOM524361 UYE524361:UYI524361 VIA524361:VIE524361 VRW524361:VSA524361 WBS524361:WBW524361 WLO524361:WLS524361 WVK524361:WVO524361 C589897:G589897 IY589897:JC589897 SU589897:SY589897 ACQ589897:ACU589897 AMM589897:AMQ589897 AWI589897:AWM589897 BGE589897:BGI589897 BQA589897:BQE589897 BZW589897:CAA589897 CJS589897:CJW589897 CTO589897:CTS589897 DDK589897:DDO589897 DNG589897:DNK589897 DXC589897:DXG589897 EGY589897:EHC589897 EQU589897:EQY589897 FAQ589897:FAU589897 FKM589897:FKQ589897 FUI589897:FUM589897 GEE589897:GEI589897 GOA589897:GOE589897 GXW589897:GYA589897 HHS589897:HHW589897 HRO589897:HRS589897 IBK589897:IBO589897 ILG589897:ILK589897 IVC589897:IVG589897 JEY589897:JFC589897 JOU589897:JOY589897 JYQ589897:JYU589897 KIM589897:KIQ589897 KSI589897:KSM589897 LCE589897:LCI589897 LMA589897:LME589897 LVW589897:LWA589897 MFS589897:MFW589897 MPO589897:MPS589897 MZK589897:MZO589897 NJG589897:NJK589897 NTC589897:NTG589897 OCY589897:ODC589897 OMU589897:OMY589897 OWQ589897:OWU589897 PGM589897:PGQ589897 PQI589897:PQM589897 QAE589897:QAI589897 QKA589897:QKE589897 QTW589897:QUA589897 RDS589897:RDW589897 RNO589897:RNS589897 RXK589897:RXO589897 SHG589897:SHK589897 SRC589897:SRG589897 TAY589897:TBC589897 TKU589897:TKY589897 TUQ589897:TUU589897 UEM589897:UEQ589897 UOI589897:UOM589897 UYE589897:UYI589897 VIA589897:VIE589897 VRW589897:VSA589897 WBS589897:WBW589897 WLO589897:WLS589897 WVK589897:WVO589897 C655433:G655433 IY655433:JC655433 SU655433:SY655433 ACQ655433:ACU655433 AMM655433:AMQ655433 AWI655433:AWM655433 BGE655433:BGI655433 BQA655433:BQE655433 BZW655433:CAA655433 CJS655433:CJW655433 CTO655433:CTS655433 DDK655433:DDO655433 DNG655433:DNK655433 DXC655433:DXG655433 EGY655433:EHC655433 EQU655433:EQY655433 FAQ655433:FAU655433 FKM655433:FKQ655433 FUI655433:FUM655433 GEE655433:GEI655433 GOA655433:GOE655433 GXW655433:GYA655433 HHS655433:HHW655433 HRO655433:HRS655433 IBK655433:IBO655433 ILG655433:ILK655433 IVC655433:IVG655433 JEY655433:JFC655433 JOU655433:JOY655433 JYQ655433:JYU655433 KIM655433:KIQ655433 KSI655433:KSM655433 LCE655433:LCI655433 LMA655433:LME655433 LVW655433:LWA655433 MFS655433:MFW655433 MPO655433:MPS655433 MZK655433:MZO655433 NJG655433:NJK655433 NTC655433:NTG655433 OCY655433:ODC655433 OMU655433:OMY655433 OWQ655433:OWU655433 PGM655433:PGQ655433 PQI655433:PQM655433 QAE655433:QAI655433 QKA655433:QKE655433 QTW655433:QUA655433 RDS655433:RDW655433 RNO655433:RNS655433 RXK655433:RXO655433 SHG655433:SHK655433 SRC655433:SRG655433 TAY655433:TBC655433 TKU655433:TKY655433 TUQ655433:TUU655433 UEM655433:UEQ655433 UOI655433:UOM655433 UYE655433:UYI655433 VIA655433:VIE655433 VRW655433:VSA655433 WBS655433:WBW655433 WLO655433:WLS655433 WVK655433:WVO655433 C720969:G720969 IY720969:JC720969 SU720969:SY720969 ACQ720969:ACU720969 AMM720969:AMQ720969 AWI720969:AWM720969 BGE720969:BGI720969 BQA720969:BQE720969 BZW720969:CAA720969 CJS720969:CJW720969 CTO720969:CTS720969 DDK720969:DDO720969 DNG720969:DNK720969 DXC720969:DXG720969 EGY720969:EHC720969 EQU720969:EQY720969 FAQ720969:FAU720969 FKM720969:FKQ720969 FUI720969:FUM720969 GEE720969:GEI720969 GOA720969:GOE720969 GXW720969:GYA720969 HHS720969:HHW720969 HRO720969:HRS720969 IBK720969:IBO720969 ILG720969:ILK720969 IVC720969:IVG720969 JEY720969:JFC720969 JOU720969:JOY720969 JYQ720969:JYU720969 KIM720969:KIQ720969 KSI720969:KSM720969 LCE720969:LCI720969 LMA720969:LME720969 LVW720969:LWA720969 MFS720969:MFW720969 MPO720969:MPS720969 MZK720969:MZO720969 NJG720969:NJK720969 NTC720969:NTG720969 OCY720969:ODC720969 OMU720969:OMY720969 OWQ720969:OWU720969 PGM720969:PGQ720969 PQI720969:PQM720969 QAE720969:QAI720969 QKA720969:QKE720969 QTW720969:QUA720969 RDS720969:RDW720969 RNO720969:RNS720969 RXK720969:RXO720969 SHG720969:SHK720969 SRC720969:SRG720969 TAY720969:TBC720969 TKU720969:TKY720969 TUQ720969:TUU720969 UEM720969:UEQ720969 UOI720969:UOM720969 UYE720969:UYI720969 VIA720969:VIE720969 VRW720969:VSA720969 WBS720969:WBW720969 WLO720969:WLS720969 WVK720969:WVO720969 C786505:G786505 IY786505:JC786505 SU786505:SY786505 ACQ786505:ACU786505 AMM786505:AMQ786505 AWI786505:AWM786505 BGE786505:BGI786505 BQA786505:BQE786505 BZW786505:CAA786505 CJS786505:CJW786505 CTO786505:CTS786505 DDK786505:DDO786505 DNG786505:DNK786505 DXC786505:DXG786505 EGY786505:EHC786505 EQU786505:EQY786505 FAQ786505:FAU786505 FKM786505:FKQ786505 FUI786505:FUM786505 GEE786505:GEI786505 GOA786505:GOE786505 GXW786505:GYA786505 HHS786505:HHW786505 HRO786505:HRS786505 IBK786505:IBO786505 ILG786505:ILK786505 IVC786505:IVG786505 JEY786505:JFC786505 JOU786505:JOY786505 JYQ786505:JYU786505 KIM786505:KIQ786505 KSI786505:KSM786505 LCE786505:LCI786505 LMA786505:LME786505 LVW786505:LWA786505 MFS786505:MFW786505 MPO786505:MPS786505 MZK786505:MZO786505 NJG786505:NJK786505 NTC786505:NTG786505 OCY786505:ODC786505 OMU786505:OMY786505 OWQ786505:OWU786505 PGM786505:PGQ786505 PQI786505:PQM786505 QAE786505:QAI786505 QKA786505:QKE786505 QTW786505:QUA786505 RDS786505:RDW786505 RNO786505:RNS786505 RXK786505:RXO786505 SHG786505:SHK786505 SRC786505:SRG786505 TAY786505:TBC786505 TKU786505:TKY786505 TUQ786505:TUU786505 UEM786505:UEQ786505 UOI786505:UOM786505 UYE786505:UYI786505 VIA786505:VIE786505 VRW786505:VSA786505 WBS786505:WBW786505 WLO786505:WLS786505 WVK786505:WVO786505 C852041:G852041 IY852041:JC852041 SU852041:SY852041 ACQ852041:ACU852041 AMM852041:AMQ852041 AWI852041:AWM852041 BGE852041:BGI852041 BQA852041:BQE852041 BZW852041:CAA852041 CJS852041:CJW852041 CTO852041:CTS852041 DDK852041:DDO852041 DNG852041:DNK852041 DXC852041:DXG852041 EGY852041:EHC852041 EQU852041:EQY852041 FAQ852041:FAU852041 FKM852041:FKQ852041 FUI852041:FUM852041 GEE852041:GEI852041 GOA852041:GOE852041 GXW852041:GYA852041 HHS852041:HHW852041 HRO852041:HRS852041 IBK852041:IBO852041 ILG852041:ILK852041 IVC852041:IVG852041 JEY852041:JFC852041 JOU852041:JOY852041 JYQ852041:JYU852041 KIM852041:KIQ852041 KSI852041:KSM852041 LCE852041:LCI852041 LMA852041:LME852041 LVW852041:LWA852041 MFS852041:MFW852041 MPO852041:MPS852041 MZK852041:MZO852041 NJG852041:NJK852041 NTC852041:NTG852041 OCY852041:ODC852041 OMU852041:OMY852041 OWQ852041:OWU852041 PGM852041:PGQ852041 PQI852041:PQM852041 QAE852041:QAI852041 QKA852041:QKE852041 QTW852041:QUA852041 RDS852041:RDW852041 RNO852041:RNS852041 RXK852041:RXO852041 SHG852041:SHK852041 SRC852041:SRG852041 TAY852041:TBC852041 TKU852041:TKY852041 TUQ852041:TUU852041 UEM852041:UEQ852041 UOI852041:UOM852041 UYE852041:UYI852041 VIA852041:VIE852041 VRW852041:VSA852041 WBS852041:WBW852041 WLO852041:WLS852041 WVK852041:WVO852041 C917577:G917577 IY917577:JC917577 SU917577:SY917577 ACQ917577:ACU917577 AMM917577:AMQ917577 AWI917577:AWM917577 BGE917577:BGI917577 BQA917577:BQE917577 BZW917577:CAA917577 CJS917577:CJW917577 CTO917577:CTS917577 DDK917577:DDO917577 DNG917577:DNK917577 DXC917577:DXG917577 EGY917577:EHC917577 EQU917577:EQY917577 FAQ917577:FAU917577 FKM917577:FKQ917577 FUI917577:FUM917577 GEE917577:GEI917577 GOA917577:GOE917577 GXW917577:GYA917577 HHS917577:HHW917577 HRO917577:HRS917577 IBK917577:IBO917577 ILG917577:ILK917577 IVC917577:IVG917577 JEY917577:JFC917577 JOU917577:JOY917577 JYQ917577:JYU917577 KIM917577:KIQ917577 KSI917577:KSM917577 LCE917577:LCI917577 LMA917577:LME917577 LVW917577:LWA917577 MFS917577:MFW917577 MPO917577:MPS917577 MZK917577:MZO917577 NJG917577:NJK917577 NTC917577:NTG917577 OCY917577:ODC917577 OMU917577:OMY917577 OWQ917577:OWU917577 PGM917577:PGQ917577 PQI917577:PQM917577 QAE917577:QAI917577 QKA917577:QKE917577 QTW917577:QUA917577 RDS917577:RDW917577 RNO917577:RNS917577 RXK917577:RXO917577 SHG917577:SHK917577 SRC917577:SRG917577 TAY917577:TBC917577 TKU917577:TKY917577 TUQ917577:TUU917577 UEM917577:UEQ917577 UOI917577:UOM917577 UYE917577:UYI917577 VIA917577:VIE917577 VRW917577:VSA917577 WBS917577:WBW917577 WLO917577:WLS917577 WVK917577:WVO917577 C983113:G983113 IY983113:JC983113 SU983113:SY983113 ACQ983113:ACU983113 AMM983113:AMQ983113 AWI983113:AWM983113 BGE983113:BGI983113 BQA983113:BQE983113 BZW983113:CAA983113 CJS983113:CJW983113 CTO983113:CTS983113 DDK983113:DDO983113 DNG983113:DNK983113 DXC983113:DXG983113 EGY983113:EHC983113 EQU983113:EQY983113 FAQ983113:FAU983113 FKM983113:FKQ983113 FUI983113:FUM983113 GEE983113:GEI983113 GOA983113:GOE983113 GXW983113:GYA983113 HHS983113:HHW983113 HRO983113:HRS983113 IBK983113:IBO983113 ILG983113:ILK983113 IVC983113:IVG983113 JEY983113:JFC983113 JOU983113:JOY983113 JYQ983113:JYU983113 KIM983113:KIQ983113 KSI983113:KSM983113 LCE983113:LCI983113 LMA983113:LME983113 LVW983113:LWA983113 MFS983113:MFW983113 MPO983113:MPS983113 MZK983113:MZO983113 NJG983113:NJK983113 NTC983113:NTG983113 OCY983113:ODC983113 OMU983113:OMY983113 OWQ983113:OWU983113 PGM983113:PGQ983113 PQI983113:PQM983113 QAE983113:QAI983113 QKA983113:QKE983113 QTW983113:QUA983113 RDS983113:RDW983113 RNO983113:RNS983113 RXK983113:RXO983113 SHG983113:SHK983113 SRC983113:SRG983113 TAY983113:TBC983113 TKU983113:TKY983113 TUQ983113:TUU983113 UEM983113:UEQ983113 UOI983113:UOM983113 UYE983113:UYI983113 VIA983113:VIE983113 VRW983113:VSA983113 WBS983113:WBW983113 WLO983113:WLS983113 WVK983113:WVO983113 C75:G75 IY75:JC75 SU75:SY75 ACQ75:ACU75 AMM75:AMQ75 AWI75:AWM75 BGE75:BGI75 BQA75:BQE75 BZW75:CAA75 CJS75:CJW75 CTO75:CTS75 DDK75:DDO75 DNG75:DNK75 DXC75:DXG75 EGY75:EHC75 EQU75:EQY75 FAQ75:FAU75 FKM75:FKQ75 FUI75:FUM75 GEE75:GEI75 GOA75:GOE75 GXW75:GYA75 HHS75:HHW75 HRO75:HRS75 IBK75:IBO75 ILG75:ILK75 IVC75:IVG75 JEY75:JFC75 JOU75:JOY75 JYQ75:JYU75 KIM75:KIQ75 KSI75:KSM75 LCE75:LCI75 LMA75:LME75 LVW75:LWA75 MFS75:MFW75 MPO75:MPS75 MZK75:MZO75 NJG75:NJK75 NTC75:NTG75 OCY75:ODC75 OMU75:OMY75 OWQ75:OWU75 PGM75:PGQ75 PQI75:PQM75 QAE75:QAI75 QKA75:QKE75 QTW75:QUA75 RDS75:RDW75 RNO75:RNS75 RXK75:RXO75 SHG75:SHK75 SRC75:SRG75 TAY75:TBC75 TKU75:TKY75 TUQ75:TUU75 UEM75:UEQ75 UOI75:UOM75 UYE75:UYI75 VIA75:VIE75 VRW75:VSA75 WBS75:WBW75 WLO75:WLS75 WVK75:WVO75 C65611:G65611 IY65611:JC65611 SU65611:SY65611 ACQ65611:ACU65611 AMM65611:AMQ65611 AWI65611:AWM65611 BGE65611:BGI65611 BQA65611:BQE65611 BZW65611:CAA65611 CJS65611:CJW65611 CTO65611:CTS65611 DDK65611:DDO65611 DNG65611:DNK65611 DXC65611:DXG65611 EGY65611:EHC65611 EQU65611:EQY65611 FAQ65611:FAU65611 FKM65611:FKQ65611 FUI65611:FUM65611 GEE65611:GEI65611 GOA65611:GOE65611 GXW65611:GYA65611 HHS65611:HHW65611 HRO65611:HRS65611 IBK65611:IBO65611 ILG65611:ILK65611 IVC65611:IVG65611 JEY65611:JFC65611 JOU65611:JOY65611 JYQ65611:JYU65611 KIM65611:KIQ65611 KSI65611:KSM65611 LCE65611:LCI65611 LMA65611:LME65611 LVW65611:LWA65611 MFS65611:MFW65611 MPO65611:MPS65611 MZK65611:MZO65611 NJG65611:NJK65611 NTC65611:NTG65611 OCY65611:ODC65611 OMU65611:OMY65611 OWQ65611:OWU65611 PGM65611:PGQ65611 PQI65611:PQM65611 QAE65611:QAI65611 QKA65611:QKE65611 QTW65611:QUA65611 RDS65611:RDW65611 RNO65611:RNS65611 RXK65611:RXO65611 SHG65611:SHK65611 SRC65611:SRG65611 TAY65611:TBC65611 TKU65611:TKY65611 TUQ65611:TUU65611 UEM65611:UEQ65611 UOI65611:UOM65611 UYE65611:UYI65611 VIA65611:VIE65611 VRW65611:VSA65611 WBS65611:WBW65611 WLO65611:WLS65611 WVK65611:WVO65611 C131147:G131147 IY131147:JC131147 SU131147:SY131147 ACQ131147:ACU131147 AMM131147:AMQ131147 AWI131147:AWM131147 BGE131147:BGI131147 BQA131147:BQE131147 BZW131147:CAA131147 CJS131147:CJW131147 CTO131147:CTS131147 DDK131147:DDO131147 DNG131147:DNK131147 DXC131147:DXG131147 EGY131147:EHC131147 EQU131147:EQY131147 FAQ131147:FAU131147 FKM131147:FKQ131147 FUI131147:FUM131147 GEE131147:GEI131147 GOA131147:GOE131147 GXW131147:GYA131147 HHS131147:HHW131147 HRO131147:HRS131147 IBK131147:IBO131147 ILG131147:ILK131147 IVC131147:IVG131147 JEY131147:JFC131147 JOU131147:JOY131147 JYQ131147:JYU131147 KIM131147:KIQ131147 KSI131147:KSM131147 LCE131147:LCI131147 LMA131147:LME131147 LVW131147:LWA131147 MFS131147:MFW131147 MPO131147:MPS131147 MZK131147:MZO131147 NJG131147:NJK131147 NTC131147:NTG131147 OCY131147:ODC131147 OMU131147:OMY131147 OWQ131147:OWU131147 PGM131147:PGQ131147 PQI131147:PQM131147 QAE131147:QAI131147 QKA131147:QKE131147 QTW131147:QUA131147 RDS131147:RDW131147 RNO131147:RNS131147 RXK131147:RXO131147 SHG131147:SHK131147 SRC131147:SRG131147 TAY131147:TBC131147 TKU131147:TKY131147 TUQ131147:TUU131147 UEM131147:UEQ131147 UOI131147:UOM131147 UYE131147:UYI131147 VIA131147:VIE131147 VRW131147:VSA131147 WBS131147:WBW131147 WLO131147:WLS131147 WVK131147:WVO131147 C196683:G196683 IY196683:JC196683 SU196683:SY196683 ACQ196683:ACU196683 AMM196683:AMQ196683 AWI196683:AWM196683 BGE196683:BGI196683 BQA196683:BQE196683 BZW196683:CAA196683 CJS196683:CJW196683 CTO196683:CTS196683 DDK196683:DDO196683 DNG196683:DNK196683 DXC196683:DXG196683 EGY196683:EHC196683 EQU196683:EQY196683 FAQ196683:FAU196683 FKM196683:FKQ196683 FUI196683:FUM196683 GEE196683:GEI196683 GOA196683:GOE196683 GXW196683:GYA196683 HHS196683:HHW196683 HRO196683:HRS196683 IBK196683:IBO196683 ILG196683:ILK196683 IVC196683:IVG196683 JEY196683:JFC196683 JOU196683:JOY196683 JYQ196683:JYU196683 KIM196683:KIQ196683 KSI196683:KSM196683 LCE196683:LCI196683 LMA196683:LME196683 LVW196683:LWA196683 MFS196683:MFW196683 MPO196683:MPS196683 MZK196683:MZO196683 NJG196683:NJK196683 NTC196683:NTG196683 OCY196683:ODC196683 OMU196683:OMY196683 OWQ196683:OWU196683 PGM196683:PGQ196683 PQI196683:PQM196683 QAE196683:QAI196683 QKA196683:QKE196683 QTW196683:QUA196683 RDS196683:RDW196683 RNO196683:RNS196683 RXK196683:RXO196683 SHG196683:SHK196683 SRC196683:SRG196683 TAY196683:TBC196683 TKU196683:TKY196683 TUQ196683:TUU196683 UEM196683:UEQ196683 UOI196683:UOM196683 UYE196683:UYI196683 VIA196683:VIE196683 VRW196683:VSA196683 WBS196683:WBW196683 WLO196683:WLS196683 WVK196683:WVO196683 C262219:G262219 IY262219:JC262219 SU262219:SY262219 ACQ262219:ACU262219 AMM262219:AMQ262219 AWI262219:AWM262219 BGE262219:BGI262219 BQA262219:BQE262219 BZW262219:CAA262219 CJS262219:CJW262219 CTO262219:CTS262219 DDK262219:DDO262219 DNG262219:DNK262219 DXC262219:DXG262219 EGY262219:EHC262219 EQU262219:EQY262219 FAQ262219:FAU262219 FKM262219:FKQ262219 FUI262219:FUM262219 GEE262219:GEI262219 GOA262219:GOE262219 GXW262219:GYA262219 HHS262219:HHW262219 HRO262219:HRS262219 IBK262219:IBO262219 ILG262219:ILK262219 IVC262219:IVG262219 JEY262219:JFC262219 JOU262219:JOY262219 JYQ262219:JYU262219 KIM262219:KIQ262219 KSI262219:KSM262219 LCE262219:LCI262219 LMA262219:LME262219 LVW262219:LWA262219 MFS262219:MFW262219 MPO262219:MPS262219 MZK262219:MZO262219 NJG262219:NJK262219 NTC262219:NTG262219 OCY262219:ODC262219 OMU262219:OMY262219 OWQ262219:OWU262219 PGM262219:PGQ262219 PQI262219:PQM262219 QAE262219:QAI262219 QKA262219:QKE262219 QTW262219:QUA262219 RDS262219:RDW262219 RNO262219:RNS262219 RXK262219:RXO262219 SHG262219:SHK262219 SRC262219:SRG262219 TAY262219:TBC262219 TKU262219:TKY262219 TUQ262219:TUU262219 UEM262219:UEQ262219 UOI262219:UOM262219 UYE262219:UYI262219 VIA262219:VIE262219 VRW262219:VSA262219 WBS262219:WBW262219 WLO262219:WLS262219 WVK262219:WVO262219 C327755:G327755 IY327755:JC327755 SU327755:SY327755 ACQ327755:ACU327755 AMM327755:AMQ327755 AWI327755:AWM327755 BGE327755:BGI327755 BQA327755:BQE327755 BZW327755:CAA327755 CJS327755:CJW327755 CTO327755:CTS327755 DDK327755:DDO327755 DNG327755:DNK327755 DXC327755:DXG327755 EGY327755:EHC327755 EQU327755:EQY327755 FAQ327755:FAU327755 FKM327755:FKQ327755 FUI327755:FUM327755 GEE327755:GEI327755 GOA327755:GOE327755 GXW327755:GYA327755 HHS327755:HHW327755 HRO327755:HRS327755 IBK327755:IBO327755 ILG327755:ILK327755 IVC327755:IVG327755 JEY327755:JFC327755 JOU327755:JOY327755 JYQ327755:JYU327755 KIM327755:KIQ327755 KSI327755:KSM327755 LCE327755:LCI327755 LMA327755:LME327755 LVW327755:LWA327755 MFS327755:MFW327755 MPO327755:MPS327755 MZK327755:MZO327755 NJG327755:NJK327755 NTC327755:NTG327755 OCY327755:ODC327755 OMU327755:OMY327755 OWQ327755:OWU327755 PGM327755:PGQ327755 PQI327755:PQM327755 QAE327755:QAI327755 QKA327755:QKE327755 QTW327755:QUA327755 RDS327755:RDW327755 RNO327755:RNS327755 RXK327755:RXO327755 SHG327755:SHK327755 SRC327755:SRG327755 TAY327755:TBC327755 TKU327755:TKY327755 TUQ327755:TUU327755 UEM327755:UEQ327755 UOI327755:UOM327755 UYE327755:UYI327755 VIA327755:VIE327755 VRW327755:VSA327755 WBS327755:WBW327755 WLO327755:WLS327755 WVK327755:WVO327755 C393291:G393291 IY393291:JC393291 SU393291:SY393291 ACQ393291:ACU393291 AMM393291:AMQ393291 AWI393291:AWM393291 BGE393291:BGI393291 BQA393291:BQE393291 BZW393291:CAA393291 CJS393291:CJW393291 CTO393291:CTS393291 DDK393291:DDO393291 DNG393291:DNK393291 DXC393291:DXG393291 EGY393291:EHC393291 EQU393291:EQY393291 FAQ393291:FAU393291 FKM393291:FKQ393291 FUI393291:FUM393291 GEE393291:GEI393291 GOA393291:GOE393291 GXW393291:GYA393291 HHS393291:HHW393291 HRO393291:HRS393291 IBK393291:IBO393291 ILG393291:ILK393291 IVC393291:IVG393291 JEY393291:JFC393291 JOU393291:JOY393291 JYQ393291:JYU393291 KIM393291:KIQ393291 KSI393291:KSM393291 LCE393291:LCI393291 LMA393291:LME393291 LVW393291:LWA393291 MFS393291:MFW393291 MPO393291:MPS393291 MZK393291:MZO393291 NJG393291:NJK393291 NTC393291:NTG393291 OCY393291:ODC393291 OMU393291:OMY393291 OWQ393291:OWU393291 PGM393291:PGQ393291 PQI393291:PQM393291 QAE393291:QAI393291 QKA393291:QKE393291 QTW393291:QUA393291 RDS393291:RDW393291 RNO393291:RNS393291 RXK393291:RXO393291 SHG393291:SHK393291 SRC393291:SRG393291 TAY393291:TBC393291 TKU393291:TKY393291 TUQ393291:TUU393291 UEM393291:UEQ393291 UOI393291:UOM393291 UYE393291:UYI393291 VIA393291:VIE393291 VRW393291:VSA393291 WBS393291:WBW393291 WLO393291:WLS393291 WVK393291:WVO393291 C458827:G458827 IY458827:JC458827 SU458827:SY458827 ACQ458827:ACU458827 AMM458827:AMQ458827 AWI458827:AWM458827 BGE458827:BGI458827 BQA458827:BQE458827 BZW458827:CAA458827 CJS458827:CJW458827 CTO458827:CTS458827 DDK458827:DDO458827 DNG458827:DNK458827 DXC458827:DXG458827 EGY458827:EHC458827 EQU458827:EQY458827 FAQ458827:FAU458827 FKM458827:FKQ458827 FUI458827:FUM458827 GEE458827:GEI458827 GOA458827:GOE458827 GXW458827:GYA458827 HHS458827:HHW458827 HRO458827:HRS458827 IBK458827:IBO458827 ILG458827:ILK458827 IVC458827:IVG458827 JEY458827:JFC458827 JOU458827:JOY458827 JYQ458827:JYU458827 KIM458827:KIQ458827 KSI458827:KSM458827 LCE458827:LCI458827 LMA458827:LME458827 LVW458827:LWA458827 MFS458827:MFW458827 MPO458827:MPS458827 MZK458827:MZO458827 NJG458827:NJK458827 NTC458827:NTG458827 OCY458827:ODC458827 OMU458827:OMY458827 OWQ458827:OWU458827 PGM458827:PGQ458827 PQI458827:PQM458827 QAE458827:QAI458827 QKA458827:QKE458827 QTW458827:QUA458827 RDS458827:RDW458827 RNO458827:RNS458827 RXK458827:RXO458827 SHG458827:SHK458827 SRC458827:SRG458827 TAY458827:TBC458827 TKU458827:TKY458827 TUQ458827:TUU458827 UEM458827:UEQ458827 UOI458827:UOM458827 UYE458827:UYI458827 VIA458827:VIE458827 VRW458827:VSA458827 WBS458827:WBW458827 WLO458827:WLS458827 WVK458827:WVO458827 C524363:G524363 IY524363:JC524363 SU524363:SY524363 ACQ524363:ACU524363 AMM524363:AMQ524363 AWI524363:AWM524363 BGE524363:BGI524363 BQA524363:BQE524363 BZW524363:CAA524363 CJS524363:CJW524363 CTO524363:CTS524363 DDK524363:DDO524363 DNG524363:DNK524363 DXC524363:DXG524363 EGY524363:EHC524363 EQU524363:EQY524363 FAQ524363:FAU524363 FKM524363:FKQ524363 FUI524363:FUM524363 GEE524363:GEI524363 GOA524363:GOE524363 GXW524363:GYA524363 HHS524363:HHW524363 HRO524363:HRS524363 IBK524363:IBO524363 ILG524363:ILK524363 IVC524363:IVG524363 JEY524363:JFC524363 JOU524363:JOY524363 JYQ524363:JYU524363 KIM524363:KIQ524363 KSI524363:KSM524363 LCE524363:LCI524363 LMA524363:LME524363 LVW524363:LWA524363 MFS524363:MFW524363 MPO524363:MPS524363 MZK524363:MZO524363 NJG524363:NJK524363 NTC524363:NTG524363 OCY524363:ODC524363 OMU524363:OMY524363 OWQ524363:OWU524363 PGM524363:PGQ524363 PQI524363:PQM524363 QAE524363:QAI524363 QKA524363:QKE524363 QTW524363:QUA524363 RDS524363:RDW524363 RNO524363:RNS524363 RXK524363:RXO524363 SHG524363:SHK524363 SRC524363:SRG524363 TAY524363:TBC524363 TKU524363:TKY524363 TUQ524363:TUU524363 UEM524363:UEQ524363 UOI524363:UOM524363 UYE524363:UYI524363 VIA524363:VIE524363 VRW524363:VSA524363 WBS524363:WBW524363 WLO524363:WLS524363 WVK524363:WVO524363 C589899:G589899 IY589899:JC589899 SU589899:SY589899 ACQ589899:ACU589899 AMM589899:AMQ589899 AWI589899:AWM589899 BGE589899:BGI589899 BQA589899:BQE589899 BZW589899:CAA589899 CJS589899:CJW589899 CTO589899:CTS589899 DDK589899:DDO589899 DNG589899:DNK589899 DXC589899:DXG589899 EGY589899:EHC589899 EQU589899:EQY589899 FAQ589899:FAU589899 FKM589899:FKQ589899 FUI589899:FUM589899 GEE589899:GEI589899 GOA589899:GOE589899 GXW589899:GYA589899 HHS589899:HHW589899 HRO589899:HRS589899 IBK589899:IBO589899 ILG589899:ILK589899 IVC589899:IVG589899 JEY589899:JFC589899 JOU589899:JOY589899 JYQ589899:JYU589899 KIM589899:KIQ589899 KSI589899:KSM589899 LCE589899:LCI589899 LMA589899:LME589899 LVW589899:LWA589899 MFS589899:MFW589899 MPO589899:MPS589899 MZK589899:MZO589899 NJG589899:NJK589899 NTC589899:NTG589899 OCY589899:ODC589899 OMU589899:OMY589899 OWQ589899:OWU589899 PGM589899:PGQ589899 PQI589899:PQM589899 QAE589899:QAI589899 QKA589899:QKE589899 QTW589899:QUA589899 RDS589899:RDW589899 RNO589899:RNS589899 RXK589899:RXO589899 SHG589899:SHK589899 SRC589899:SRG589899 TAY589899:TBC589899 TKU589899:TKY589899 TUQ589899:TUU589899 UEM589899:UEQ589899 UOI589899:UOM589899 UYE589899:UYI589899 VIA589899:VIE589899 VRW589899:VSA589899 WBS589899:WBW589899 WLO589899:WLS589899 WVK589899:WVO589899 C655435:G655435 IY655435:JC655435 SU655435:SY655435 ACQ655435:ACU655435 AMM655435:AMQ655435 AWI655435:AWM655435 BGE655435:BGI655435 BQA655435:BQE655435 BZW655435:CAA655435 CJS655435:CJW655435 CTO655435:CTS655435 DDK655435:DDO655435 DNG655435:DNK655435 DXC655435:DXG655435 EGY655435:EHC655435 EQU655435:EQY655435 FAQ655435:FAU655435 FKM655435:FKQ655435 FUI655435:FUM655435 GEE655435:GEI655435 GOA655435:GOE655435 GXW655435:GYA655435 HHS655435:HHW655435 HRO655435:HRS655435 IBK655435:IBO655435 ILG655435:ILK655435 IVC655435:IVG655435 JEY655435:JFC655435 JOU655435:JOY655435 JYQ655435:JYU655435 KIM655435:KIQ655435 KSI655435:KSM655435 LCE655435:LCI655435 LMA655435:LME655435 LVW655435:LWA655435 MFS655435:MFW655435 MPO655435:MPS655435 MZK655435:MZO655435 NJG655435:NJK655435 NTC655435:NTG655435 OCY655435:ODC655435 OMU655435:OMY655435 OWQ655435:OWU655435 PGM655435:PGQ655435 PQI655435:PQM655435 QAE655435:QAI655435 QKA655435:QKE655435 QTW655435:QUA655435 RDS655435:RDW655435 RNO655435:RNS655435 RXK655435:RXO655435 SHG655435:SHK655435 SRC655435:SRG655435 TAY655435:TBC655435 TKU655435:TKY655435 TUQ655435:TUU655435 UEM655435:UEQ655435 UOI655435:UOM655435 UYE655435:UYI655435 VIA655435:VIE655435 VRW655435:VSA655435 WBS655435:WBW655435 WLO655435:WLS655435 WVK655435:WVO655435 C720971:G720971 IY720971:JC720971 SU720971:SY720971 ACQ720971:ACU720971 AMM720971:AMQ720971 AWI720971:AWM720971 BGE720971:BGI720971 BQA720971:BQE720971 BZW720971:CAA720971 CJS720971:CJW720971 CTO720971:CTS720971 DDK720971:DDO720971 DNG720971:DNK720971 DXC720971:DXG720971 EGY720971:EHC720971 EQU720971:EQY720971 FAQ720971:FAU720971 FKM720971:FKQ720971 FUI720971:FUM720971 GEE720971:GEI720971 GOA720971:GOE720971 GXW720971:GYA720971 HHS720971:HHW720971 HRO720971:HRS720971 IBK720971:IBO720971 ILG720971:ILK720971 IVC720971:IVG720971 JEY720971:JFC720971 JOU720971:JOY720971 JYQ720971:JYU720971 KIM720971:KIQ720971 KSI720971:KSM720971 LCE720971:LCI720971 LMA720971:LME720971 LVW720971:LWA720971 MFS720971:MFW720971 MPO720971:MPS720971 MZK720971:MZO720971 NJG720971:NJK720971 NTC720971:NTG720971 OCY720971:ODC720971 OMU720971:OMY720971 OWQ720971:OWU720971 PGM720971:PGQ720971 PQI720971:PQM720971 QAE720971:QAI720971 QKA720971:QKE720971 QTW720971:QUA720971 RDS720971:RDW720971 RNO720971:RNS720971 RXK720971:RXO720971 SHG720971:SHK720971 SRC720971:SRG720971 TAY720971:TBC720971 TKU720971:TKY720971 TUQ720971:TUU720971 UEM720971:UEQ720971 UOI720971:UOM720971 UYE720971:UYI720971 VIA720971:VIE720971 VRW720971:VSA720971 WBS720971:WBW720971 WLO720971:WLS720971 WVK720971:WVO720971 C786507:G786507 IY786507:JC786507 SU786507:SY786507 ACQ786507:ACU786507 AMM786507:AMQ786507 AWI786507:AWM786507 BGE786507:BGI786507 BQA786507:BQE786507 BZW786507:CAA786507 CJS786507:CJW786507 CTO786507:CTS786507 DDK786507:DDO786507 DNG786507:DNK786507 DXC786507:DXG786507 EGY786507:EHC786507 EQU786507:EQY786507 FAQ786507:FAU786507 FKM786507:FKQ786507 FUI786507:FUM786507 GEE786507:GEI786507 GOA786507:GOE786507 GXW786507:GYA786507 HHS786507:HHW786507 HRO786507:HRS786507 IBK786507:IBO786507 ILG786507:ILK786507 IVC786507:IVG786507 JEY786507:JFC786507 JOU786507:JOY786507 JYQ786507:JYU786507 KIM786507:KIQ786507 KSI786507:KSM786507 LCE786507:LCI786507 LMA786507:LME786507 LVW786507:LWA786507 MFS786507:MFW786507 MPO786507:MPS786507 MZK786507:MZO786507 NJG786507:NJK786507 NTC786507:NTG786507 OCY786507:ODC786507 OMU786507:OMY786507 OWQ786507:OWU786507 PGM786507:PGQ786507 PQI786507:PQM786507 QAE786507:QAI786507 QKA786507:QKE786507 QTW786507:QUA786507 RDS786507:RDW786507 RNO786507:RNS786507 RXK786507:RXO786507 SHG786507:SHK786507 SRC786507:SRG786507 TAY786507:TBC786507 TKU786507:TKY786507 TUQ786507:TUU786507 UEM786507:UEQ786507 UOI786507:UOM786507 UYE786507:UYI786507 VIA786507:VIE786507 VRW786507:VSA786507 WBS786507:WBW786507 WLO786507:WLS786507 WVK786507:WVO786507 C852043:G852043 IY852043:JC852043 SU852043:SY852043 ACQ852043:ACU852043 AMM852043:AMQ852043 AWI852043:AWM852043 BGE852043:BGI852043 BQA852043:BQE852043 BZW852043:CAA852043 CJS852043:CJW852043 CTO852043:CTS852043 DDK852043:DDO852043 DNG852043:DNK852043 DXC852043:DXG852043 EGY852043:EHC852043 EQU852043:EQY852043 FAQ852043:FAU852043 FKM852043:FKQ852043 FUI852043:FUM852043 GEE852043:GEI852043 GOA852043:GOE852043 GXW852043:GYA852043 HHS852043:HHW852043 HRO852043:HRS852043 IBK852043:IBO852043 ILG852043:ILK852043 IVC852043:IVG852043 JEY852043:JFC852043 JOU852043:JOY852043 JYQ852043:JYU852043 KIM852043:KIQ852043 KSI852043:KSM852043 LCE852043:LCI852043 LMA852043:LME852043 LVW852043:LWA852043 MFS852043:MFW852043 MPO852043:MPS852043 MZK852043:MZO852043 NJG852043:NJK852043 NTC852043:NTG852043 OCY852043:ODC852043 OMU852043:OMY852043 OWQ852043:OWU852043 PGM852043:PGQ852043 PQI852043:PQM852043 QAE852043:QAI852043 QKA852043:QKE852043 QTW852043:QUA852043 RDS852043:RDW852043 RNO852043:RNS852043 RXK852043:RXO852043 SHG852043:SHK852043 SRC852043:SRG852043 TAY852043:TBC852043 TKU852043:TKY852043 TUQ852043:TUU852043 UEM852043:UEQ852043 UOI852043:UOM852043 UYE852043:UYI852043 VIA852043:VIE852043 VRW852043:VSA852043 WBS852043:WBW852043 WLO852043:WLS852043 WVK852043:WVO852043 C917579:G917579 IY917579:JC917579 SU917579:SY917579 ACQ917579:ACU917579 AMM917579:AMQ917579 AWI917579:AWM917579 BGE917579:BGI917579 BQA917579:BQE917579 BZW917579:CAA917579 CJS917579:CJW917579 CTO917579:CTS917579 DDK917579:DDO917579 DNG917579:DNK917579 DXC917579:DXG917579 EGY917579:EHC917579 EQU917579:EQY917579 FAQ917579:FAU917579 FKM917579:FKQ917579 FUI917579:FUM917579 GEE917579:GEI917579 GOA917579:GOE917579 GXW917579:GYA917579 HHS917579:HHW917579 HRO917579:HRS917579 IBK917579:IBO917579 ILG917579:ILK917579 IVC917579:IVG917579 JEY917579:JFC917579 JOU917579:JOY917579 JYQ917579:JYU917579 KIM917579:KIQ917579 KSI917579:KSM917579 LCE917579:LCI917579 LMA917579:LME917579 LVW917579:LWA917579 MFS917579:MFW917579 MPO917579:MPS917579 MZK917579:MZO917579 NJG917579:NJK917579 NTC917579:NTG917579 OCY917579:ODC917579 OMU917579:OMY917579 OWQ917579:OWU917579 PGM917579:PGQ917579 PQI917579:PQM917579 QAE917579:QAI917579 QKA917579:QKE917579 QTW917579:QUA917579 RDS917579:RDW917579 RNO917579:RNS917579 RXK917579:RXO917579 SHG917579:SHK917579 SRC917579:SRG917579 TAY917579:TBC917579 TKU917579:TKY917579 TUQ917579:TUU917579 UEM917579:UEQ917579 UOI917579:UOM917579 UYE917579:UYI917579 VIA917579:VIE917579 VRW917579:VSA917579 WBS917579:WBW917579 WLO917579:WLS917579 WVK917579:WVO917579 C983115:G983115 IY983115:JC983115 SU983115:SY983115 ACQ983115:ACU983115 AMM983115:AMQ983115 AWI983115:AWM983115 BGE983115:BGI983115 BQA983115:BQE983115 BZW983115:CAA983115 CJS983115:CJW983115 CTO983115:CTS983115 DDK983115:DDO983115 DNG983115:DNK983115 DXC983115:DXG983115 EGY983115:EHC983115 EQU983115:EQY983115 FAQ983115:FAU983115 FKM983115:FKQ983115 FUI983115:FUM983115 GEE983115:GEI983115 GOA983115:GOE983115 GXW983115:GYA983115 HHS983115:HHW983115 HRO983115:HRS983115 IBK983115:IBO983115 ILG983115:ILK983115 IVC983115:IVG983115 JEY983115:JFC983115 JOU983115:JOY983115 JYQ983115:JYU983115 KIM983115:KIQ983115 KSI983115:KSM983115 LCE983115:LCI983115 LMA983115:LME983115 LVW983115:LWA983115 MFS983115:MFW983115 MPO983115:MPS983115 MZK983115:MZO983115 NJG983115:NJK983115 NTC983115:NTG983115 OCY983115:ODC983115 OMU983115:OMY983115 OWQ983115:OWU983115 PGM983115:PGQ983115 PQI983115:PQM983115 QAE983115:QAI983115 QKA983115:QKE983115 QTW983115:QUA983115 RDS983115:RDW983115 RNO983115:RNS983115 RXK983115:RXO983115 SHG983115:SHK983115 SRC983115:SRG983115 TAY983115:TBC983115 TKU983115:TKY983115 TUQ983115:TUU983115 UEM983115:UEQ983115 UOI983115:UOM983115 UYE983115:UYI983115 VIA983115:VIE983115 VRW983115:VSA983115 WBS983115:WBW983115 WLO983115:WLS983115 WVK983115:WVO983115 C71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C65607 IY65607 SU65607 ACQ65607 AMM65607 AWI65607 BGE65607 BQA65607 BZW65607 CJS65607 CTO65607 DDK65607 DNG65607 DXC65607 EGY65607 EQU65607 FAQ65607 FKM65607 FUI65607 GEE65607 GOA65607 GXW65607 HHS65607 HRO65607 IBK65607 ILG65607 IVC65607 JEY65607 JOU65607 JYQ65607 KIM65607 KSI65607 LCE65607 LMA65607 LVW65607 MFS65607 MPO65607 MZK65607 NJG65607 NTC65607 OCY65607 OMU65607 OWQ65607 PGM65607 PQI65607 QAE65607 QKA65607 QTW65607 RDS65607 RNO65607 RXK65607 SHG65607 SRC65607 TAY65607 TKU65607 TUQ65607 UEM65607 UOI65607 UYE65607 VIA65607 VRW65607 WBS65607 WLO65607 WVK65607 C131143 IY131143 SU131143 ACQ131143 AMM131143 AWI131143 BGE131143 BQA131143 BZW131143 CJS131143 CTO131143 DDK131143 DNG131143 DXC131143 EGY131143 EQU131143 FAQ131143 FKM131143 FUI131143 GEE131143 GOA131143 GXW131143 HHS131143 HRO131143 IBK131143 ILG131143 IVC131143 JEY131143 JOU131143 JYQ131143 KIM131143 KSI131143 LCE131143 LMA131143 LVW131143 MFS131143 MPO131143 MZK131143 NJG131143 NTC131143 OCY131143 OMU131143 OWQ131143 PGM131143 PQI131143 QAE131143 QKA131143 QTW131143 RDS131143 RNO131143 RXK131143 SHG131143 SRC131143 TAY131143 TKU131143 TUQ131143 UEM131143 UOI131143 UYE131143 VIA131143 VRW131143 WBS131143 WLO131143 WVK131143 C196679 IY196679 SU196679 ACQ196679 AMM196679 AWI196679 BGE196679 BQA196679 BZW196679 CJS196679 CTO196679 DDK196679 DNG196679 DXC196679 EGY196679 EQU196679 FAQ196679 FKM196679 FUI196679 GEE196679 GOA196679 GXW196679 HHS196679 HRO196679 IBK196679 ILG196679 IVC196679 JEY196679 JOU196679 JYQ196679 KIM196679 KSI196679 LCE196679 LMA196679 LVW196679 MFS196679 MPO196679 MZK196679 NJG196679 NTC196679 OCY196679 OMU196679 OWQ196679 PGM196679 PQI196679 QAE196679 QKA196679 QTW196679 RDS196679 RNO196679 RXK196679 SHG196679 SRC196679 TAY196679 TKU196679 TUQ196679 UEM196679 UOI196679 UYE196679 VIA196679 VRW196679 WBS196679 WLO196679 WVK196679 C262215 IY262215 SU262215 ACQ262215 AMM262215 AWI262215 BGE262215 BQA262215 BZW262215 CJS262215 CTO262215 DDK262215 DNG262215 DXC262215 EGY262215 EQU262215 FAQ262215 FKM262215 FUI262215 GEE262215 GOA262215 GXW262215 HHS262215 HRO262215 IBK262215 ILG262215 IVC262215 JEY262215 JOU262215 JYQ262215 KIM262215 KSI262215 LCE262215 LMA262215 LVW262215 MFS262215 MPO262215 MZK262215 NJG262215 NTC262215 OCY262215 OMU262215 OWQ262215 PGM262215 PQI262215 QAE262215 QKA262215 QTW262215 RDS262215 RNO262215 RXK262215 SHG262215 SRC262215 TAY262215 TKU262215 TUQ262215 UEM262215 UOI262215 UYE262215 VIA262215 VRW262215 WBS262215 WLO262215 WVK262215 C327751 IY327751 SU327751 ACQ327751 AMM327751 AWI327751 BGE327751 BQA327751 BZW327751 CJS327751 CTO327751 DDK327751 DNG327751 DXC327751 EGY327751 EQU327751 FAQ327751 FKM327751 FUI327751 GEE327751 GOA327751 GXW327751 HHS327751 HRO327751 IBK327751 ILG327751 IVC327751 JEY327751 JOU327751 JYQ327751 KIM327751 KSI327751 LCE327751 LMA327751 LVW327751 MFS327751 MPO327751 MZK327751 NJG327751 NTC327751 OCY327751 OMU327751 OWQ327751 PGM327751 PQI327751 QAE327751 QKA327751 QTW327751 RDS327751 RNO327751 RXK327751 SHG327751 SRC327751 TAY327751 TKU327751 TUQ327751 UEM327751 UOI327751 UYE327751 VIA327751 VRW327751 WBS327751 WLO327751 WVK327751 C393287 IY393287 SU393287 ACQ393287 AMM393287 AWI393287 BGE393287 BQA393287 BZW393287 CJS393287 CTO393287 DDK393287 DNG393287 DXC393287 EGY393287 EQU393287 FAQ393287 FKM393287 FUI393287 GEE393287 GOA393287 GXW393287 HHS393287 HRO393287 IBK393287 ILG393287 IVC393287 JEY393287 JOU393287 JYQ393287 KIM393287 KSI393287 LCE393287 LMA393287 LVW393287 MFS393287 MPO393287 MZK393287 NJG393287 NTC393287 OCY393287 OMU393287 OWQ393287 PGM393287 PQI393287 QAE393287 QKA393287 QTW393287 RDS393287 RNO393287 RXK393287 SHG393287 SRC393287 TAY393287 TKU393287 TUQ393287 UEM393287 UOI393287 UYE393287 VIA393287 VRW393287 WBS393287 WLO393287 WVK393287 C458823 IY458823 SU458823 ACQ458823 AMM458823 AWI458823 BGE458823 BQA458823 BZW458823 CJS458823 CTO458823 DDK458823 DNG458823 DXC458823 EGY458823 EQU458823 FAQ458823 FKM458823 FUI458823 GEE458823 GOA458823 GXW458823 HHS458823 HRO458823 IBK458823 ILG458823 IVC458823 JEY458823 JOU458823 JYQ458823 KIM458823 KSI458823 LCE458823 LMA458823 LVW458823 MFS458823 MPO458823 MZK458823 NJG458823 NTC458823 OCY458823 OMU458823 OWQ458823 PGM458823 PQI458823 QAE458823 QKA458823 QTW458823 RDS458823 RNO458823 RXK458823 SHG458823 SRC458823 TAY458823 TKU458823 TUQ458823 UEM458823 UOI458823 UYE458823 VIA458823 VRW458823 WBS458823 WLO458823 WVK458823 C524359 IY524359 SU524359 ACQ524359 AMM524359 AWI524359 BGE524359 BQA524359 BZW524359 CJS524359 CTO524359 DDK524359 DNG524359 DXC524359 EGY524359 EQU524359 FAQ524359 FKM524359 FUI524359 GEE524359 GOA524359 GXW524359 HHS524359 HRO524359 IBK524359 ILG524359 IVC524359 JEY524359 JOU524359 JYQ524359 KIM524359 KSI524359 LCE524359 LMA524359 LVW524359 MFS524359 MPO524359 MZK524359 NJG524359 NTC524359 OCY524359 OMU524359 OWQ524359 PGM524359 PQI524359 QAE524359 QKA524359 QTW524359 RDS524359 RNO524359 RXK524359 SHG524359 SRC524359 TAY524359 TKU524359 TUQ524359 UEM524359 UOI524359 UYE524359 VIA524359 VRW524359 WBS524359 WLO524359 WVK524359 C589895 IY589895 SU589895 ACQ589895 AMM589895 AWI589895 BGE589895 BQA589895 BZW589895 CJS589895 CTO589895 DDK589895 DNG589895 DXC589895 EGY589895 EQU589895 FAQ589895 FKM589895 FUI589895 GEE589895 GOA589895 GXW589895 HHS589895 HRO589895 IBK589895 ILG589895 IVC589895 JEY589895 JOU589895 JYQ589895 KIM589895 KSI589895 LCE589895 LMA589895 LVW589895 MFS589895 MPO589895 MZK589895 NJG589895 NTC589895 OCY589895 OMU589895 OWQ589895 PGM589895 PQI589895 QAE589895 QKA589895 QTW589895 RDS589895 RNO589895 RXK589895 SHG589895 SRC589895 TAY589895 TKU589895 TUQ589895 UEM589895 UOI589895 UYE589895 VIA589895 VRW589895 WBS589895 WLO589895 WVK589895 C655431 IY655431 SU655431 ACQ655431 AMM655431 AWI655431 BGE655431 BQA655431 BZW655431 CJS655431 CTO655431 DDK655431 DNG655431 DXC655431 EGY655431 EQU655431 FAQ655431 FKM655431 FUI655431 GEE655431 GOA655431 GXW655431 HHS655431 HRO655431 IBK655431 ILG655431 IVC655431 JEY655431 JOU655431 JYQ655431 KIM655431 KSI655431 LCE655431 LMA655431 LVW655431 MFS655431 MPO655431 MZK655431 NJG655431 NTC655431 OCY655431 OMU655431 OWQ655431 PGM655431 PQI655431 QAE655431 QKA655431 QTW655431 RDS655431 RNO655431 RXK655431 SHG655431 SRC655431 TAY655431 TKU655431 TUQ655431 UEM655431 UOI655431 UYE655431 VIA655431 VRW655431 WBS655431 WLO655431 WVK655431 C720967 IY720967 SU720967 ACQ720967 AMM720967 AWI720967 BGE720967 BQA720967 BZW720967 CJS720967 CTO720967 DDK720967 DNG720967 DXC720967 EGY720967 EQU720967 FAQ720967 FKM720967 FUI720967 GEE720967 GOA720967 GXW720967 HHS720967 HRO720967 IBK720967 ILG720967 IVC720967 JEY720967 JOU720967 JYQ720967 KIM720967 KSI720967 LCE720967 LMA720967 LVW720967 MFS720967 MPO720967 MZK720967 NJG720967 NTC720967 OCY720967 OMU720967 OWQ720967 PGM720967 PQI720967 QAE720967 QKA720967 QTW720967 RDS720967 RNO720967 RXK720967 SHG720967 SRC720967 TAY720967 TKU720967 TUQ720967 UEM720967 UOI720967 UYE720967 VIA720967 VRW720967 WBS720967 WLO720967 WVK720967 C786503 IY786503 SU786503 ACQ786503 AMM786503 AWI786503 BGE786503 BQA786503 BZW786503 CJS786503 CTO786503 DDK786503 DNG786503 DXC786503 EGY786503 EQU786503 FAQ786503 FKM786503 FUI786503 GEE786503 GOA786503 GXW786503 HHS786503 HRO786503 IBK786503 ILG786503 IVC786503 JEY786503 JOU786503 JYQ786503 KIM786503 KSI786503 LCE786503 LMA786503 LVW786503 MFS786503 MPO786503 MZK786503 NJG786503 NTC786503 OCY786503 OMU786503 OWQ786503 PGM786503 PQI786503 QAE786503 QKA786503 QTW786503 RDS786503 RNO786503 RXK786503 SHG786503 SRC786503 TAY786503 TKU786503 TUQ786503 UEM786503 UOI786503 UYE786503 VIA786503 VRW786503 WBS786503 WLO786503 WVK786503 C852039 IY852039 SU852039 ACQ852039 AMM852039 AWI852039 BGE852039 BQA852039 BZW852039 CJS852039 CTO852039 DDK852039 DNG852039 DXC852039 EGY852039 EQU852039 FAQ852039 FKM852039 FUI852039 GEE852039 GOA852039 GXW852039 HHS852039 HRO852039 IBK852039 ILG852039 IVC852039 JEY852039 JOU852039 JYQ852039 KIM852039 KSI852039 LCE852039 LMA852039 LVW852039 MFS852039 MPO852039 MZK852039 NJG852039 NTC852039 OCY852039 OMU852039 OWQ852039 PGM852039 PQI852039 QAE852039 QKA852039 QTW852039 RDS852039 RNO852039 RXK852039 SHG852039 SRC852039 TAY852039 TKU852039 TUQ852039 UEM852039 UOI852039 UYE852039 VIA852039 VRW852039 WBS852039 WLO852039 WVK852039 C917575 IY917575 SU917575 ACQ917575 AMM917575 AWI917575 BGE917575 BQA917575 BZW917575 CJS917575 CTO917575 DDK917575 DNG917575 DXC917575 EGY917575 EQU917575 FAQ917575 FKM917575 FUI917575 GEE917575 GOA917575 GXW917575 HHS917575 HRO917575 IBK917575 ILG917575 IVC917575 JEY917575 JOU917575 JYQ917575 KIM917575 KSI917575 LCE917575 LMA917575 LVW917575 MFS917575 MPO917575 MZK917575 NJG917575 NTC917575 OCY917575 OMU917575 OWQ917575 PGM917575 PQI917575 QAE917575 QKA917575 QTW917575 RDS917575 RNO917575 RXK917575 SHG917575 SRC917575 TAY917575 TKU917575 TUQ917575 UEM917575 UOI917575 UYE917575 VIA917575 VRW917575 WBS917575 WLO917575 WVK917575 C983111 IY983111 SU983111 ACQ983111 AMM983111 AWI983111 BGE983111 BQA983111 BZW983111 CJS983111 CTO983111 DDK983111 DNG983111 DXC983111 EGY983111 EQU983111 FAQ983111 FKM983111 FUI983111 GEE983111 GOA983111 GXW983111 HHS983111 HRO983111 IBK983111 ILG983111 IVC983111 JEY983111 JOU983111 JYQ983111 KIM983111 KSI983111 LCE983111 LMA983111 LVW983111 MFS983111 MPO983111 MZK983111 NJG983111 NTC983111 OCY983111 OMU983111 OWQ983111 PGM983111 PQI983111 QAE983111 QKA983111 QTW983111 RDS983111 RNO983111 RXK983111 SHG983111 SRC983111 TAY983111 TKU983111 TUQ983111 UEM983111 UOI983111 UYE983111 VIA983111 VRW983111 WBS983111 WLO983111 WVK983111">
      <formula1>#REF!</formula1>
    </dataValidation>
    <dataValidation type="list" allowBlank="1" showInputMessage="1" showErrorMessage="1" sqref="B100:E100 IX100:JA100 ST100:SW100 ACP100:ACS100 AML100:AMO100 AWH100:AWK100 BGD100:BGG100 BPZ100:BQC100 BZV100:BZY100 CJR100:CJU100 CTN100:CTQ100 DDJ100:DDM100 DNF100:DNI100 DXB100:DXE100 EGX100:EHA100 EQT100:EQW100 FAP100:FAS100 FKL100:FKO100 FUH100:FUK100 GED100:GEG100 GNZ100:GOC100 GXV100:GXY100 HHR100:HHU100 HRN100:HRQ100 IBJ100:IBM100 ILF100:ILI100 IVB100:IVE100 JEX100:JFA100 JOT100:JOW100 JYP100:JYS100 KIL100:KIO100 KSH100:KSK100 LCD100:LCG100 LLZ100:LMC100 LVV100:LVY100 MFR100:MFU100 MPN100:MPQ100 MZJ100:MZM100 NJF100:NJI100 NTB100:NTE100 OCX100:ODA100 OMT100:OMW100 OWP100:OWS100 PGL100:PGO100 PQH100:PQK100 QAD100:QAG100 QJZ100:QKC100 QTV100:QTY100 RDR100:RDU100 RNN100:RNQ100 RXJ100:RXM100 SHF100:SHI100 SRB100:SRE100 TAX100:TBA100 TKT100:TKW100 TUP100:TUS100 UEL100:UEO100 UOH100:UOK100 UYD100:UYG100 VHZ100:VIC100 VRV100:VRY100 WBR100:WBU100 WLN100:WLQ100 WVJ100:WVM100 B65636:E65636 IX65636:JA65636 ST65636:SW65636 ACP65636:ACS65636 AML65636:AMO65636 AWH65636:AWK65636 BGD65636:BGG65636 BPZ65636:BQC65636 BZV65636:BZY65636 CJR65636:CJU65636 CTN65636:CTQ65636 DDJ65636:DDM65636 DNF65636:DNI65636 DXB65636:DXE65636 EGX65636:EHA65636 EQT65636:EQW65636 FAP65636:FAS65636 FKL65636:FKO65636 FUH65636:FUK65636 GED65636:GEG65636 GNZ65636:GOC65636 GXV65636:GXY65636 HHR65636:HHU65636 HRN65636:HRQ65636 IBJ65636:IBM65636 ILF65636:ILI65636 IVB65636:IVE65636 JEX65636:JFA65636 JOT65636:JOW65636 JYP65636:JYS65636 KIL65636:KIO65636 KSH65636:KSK65636 LCD65636:LCG65636 LLZ65636:LMC65636 LVV65636:LVY65636 MFR65636:MFU65636 MPN65636:MPQ65636 MZJ65636:MZM65636 NJF65636:NJI65636 NTB65636:NTE65636 OCX65636:ODA65636 OMT65636:OMW65636 OWP65636:OWS65636 PGL65636:PGO65636 PQH65636:PQK65636 QAD65636:QAG65636 QJZ65636:QKC65636 QTV65636:QTY65636 RDR65636:RDU65636 RNN65636:RNQ65636 RXJ65636:RXM65636 SHF65636:SHI65636 SRB65636:SRE65636 TAX65636:TBA65636 TKT65636:TKW65636 TUP65636:TUS65636 UEL65636:UEO65636 UOH65636:UOK65636 UYD65636:UYG65636 VHZ65636:VIC65636 VRV65636:VRY65636 WBR65636:WBU65636 WLN65636:WLQ65636 WVJ65636:WVM65636 B131172:E131172 IX131172:JA131172 ST131172:SW131172 ACP131172:ACS131172 AML131172:AMO131172 AWH131172:AWK131172 BGD131172:BGG131172 BPZ131172:BQC131172 BZV131172:BZY131172 CJR131172:CJU131172 CTN131172:CTQ131172 DDJ131172:DDM131172 DNF131172:DNI131172 DXB131172:DXE131172 EGX131172:EHA131172 EQT131172:EQW131172 FAP131172:FAS131172 FKL131172:FKO131172 FUH131172:FUK131172 GED131172:GEG131172 GNZ131172:GOC131172 GXV131172:GXY131172 HHR131172:HHU131172 HRN131172:HRQ131172 IBJ131172:IBM131172 ILF131172:ILI131172 IVB131172:IVE131172 JEX131172:JFA131172 JOT131172:JOW131172 JYP131172:JYS131172 KIL131172:KIO131172 KSH131172:KSK131172 LCD131172:LCG131172 LLZ131172:LMC131172 LVV131172:LVY131172 MFR131172:MFU131172 MPN131172:MPQ131172 MZJ131172:MZM131172 NJF131172:NJI131172 NTB131172:NTE131172 OCX131172:ODA131172 OMT131172:OMW131172 OWP131172:OWS131172 PGL131172:PGO131172 PQH131172:PQK131172 QAD131172:QAG131172 QJZ131172:QKC131172 QTV131172:QTY131172 RDR131172:RDU131172 RNN131172:RNQ131172 RXJ131172:RXM131172 SHF131172:SHI131172 SRB131172:SRE131172 TAX131172:TBA131172 TKT131172:TKW131172 TUP131172:TUS131172 UEL131172:UEO131172 UOH131172:UOK131172 UYD131172:UYG131172 VHZ131172:VIC131172 VRV131172:VRY131172 WBR131172:WBU131172 WLN131172:WLQ131172 WVJ131172:WVM131172 B196708:E196708 IX196708:JA196708 ST196708:SW196708 ACP196708:ACS196708 AML196708:AMO196708 AWH196708:AWK196708 BGD196708:BGG196708 BPZ196708:BQC196708 BZV196708:BZY196708 CJR196708:CJU196708 CTN196708:CTQ196708 DDJ196708:DDM196708 DNF196708:DNI196708 DXB196708:DXE196708 EGX196708:EHA196708 EQT196708:EQW196708 FAP196708:FAS196708 FKL196708:FKO196708 FUH196708:FUK196708 GED196708:GEG196708 GNZ196708:GOC196708 GXV196708:GXY196708 HHR196708:HHU196708 HRN196708:HRQ196708 IBJ196708:IBM196708 ILF196708:ILI196708 IVB196708:IVE196708 JEX196708:JFA196708 JOT196708:JOW196708 JYP196708:JYS196708 KIL196708:KIO196708 KSH196708:KSK196708 LCD196708:LCG196708 LLZ196708:LMC196708 LVV196708:LVY196708 MFR196708:MFU196708 MPN196708:MPQ196708 MZJ196708:MZM196708 NJF196708:NJI196708 NTB196708:NTE196708 OCX196708:ODA196708 OMT196708:OMW196708 OWP196708:OWS196708 PGL196708:PGO196708 PQH196708:PQK196708 QAD196708:QAG196708 QJZ196708:QKC196708 QTV196708:QTY196708 RDR196708:RDU196708 RNN196708:RNQ196708 RXJ196708:RXM196708 SHF196708:SHI196708 SRB196708:SRE196708 TAX196708:TBA196708 TKT196708:TKW196708 TUP196708:TUS196708 UEL196708:UEO196708 UOH196708:UOK196708 UYD196708:UYG196708 VHZ196708:VIC196708 VRV196708:VRY196708 WBR196708:WBU196708 WLN196708:WLQ196708 WVJ196708:WVM196708 B262244:E262244 IX262244:JA262244 ST262244:SW262244 ACP262244:ACS262244 AML262244:AMO262244 AWH262244:AWK262244 BGD262244:BGG262244 BPZ262244:BQC262244 BZV262244:BZY262244 CJR262244:CJU262244 CTN262244:CTQ262244 DDJ262244:DDM262244 DNF262244:DNI262244 DXB262244:DXE262244 EGX262244:EHA262244 EQT262244:EQW262244 FAP262244:FAS262244 FKL262244:FKO262244 FUH262244:FUK262244 GED262244:GEG262244 GNZ262244:GOC262244 GXV262244:GXY262244 HHR262244:HHU262244 HRN262244:HRQ262244 IBJ262244:IBM262244 ILF262244:ILI262244 IVB262244:IVE262244 JEX262244:JFA262244 JOT262244:JOW262244 JYP262244:JYS262244 KIL262244:KIO262244 KSH262244:KSK262244 LCD262244:LCG262244 LLZ262244:LMC262244 LVV262244:LVY262244 MFR262244:MFU262244 MPN262244:MPQ262244 MZJ262244:MZM262244 NJF262244:NJI262244 NTB262244:NTE262244 OCX262244:ODA262244 OMT262244:OMW262244 OWP262244:OWS262244 PGL262244:PGO262244 PQH262244:PQK262244 QAD262244:QAG262244 QJZ262244:QKC262244 QTV262244:QTY262244 RDR262244:RDU262244 RNN262244:RNQ262244 RXJ262244:RXM262244 SHF262244:SHI262244 SRB262244:SRE262244 TAX262244:TBA262244 TKT262244:TKW262244 TUP262244:TUS262244 UEL262244:UEO262244 UOH262244:UOK262244 UYD262244:UYG262244 VHZ262244:VIC262244 VRV262244:VRY262244 WBR262244:WBU262244 WLN262244:WLQ262244 WVJ262244:WVM262244 B327780:E327780 IX327780:JA327780 ST327780:SW327780 ACP327780:ACS327780 AML327780:AMO327780 AWH327780:AWK327780 BGD327780:BGG327780 BPZ327780:BQC327780 BZV327780:BZY327780 CJR327780:CJU327780 CTN327780:CTQ327780 DDJ327780:DDM327780 DNF327780:DNI327780 DXB327780:DXE327780 EGX327780:EHA327780 EQT327780:EQW327780 FAP327780:FAS327780 FKL327780:FKO327780 FUH327780:FUK327780 GED327780:GEG327780 GNZ327780:GOC327780 GXV327780:GXY327780 HHR327780:HHU327780 HRN327780:HRQ327780 IBJ327780:IBM327780 ILF327780:ILI327780 IVB327780:IVE327780 JEX327780:JFA327780 JOT327780:JOW327780 JYP327780:JYS327780 KIL327780:KIO327780 KSH327780:KSK327780 LCD327780:LCG327780 LLZ327780:LMC327780 LVV327780:LVY327780 MFR327780:MFU327780 MPN327780:MPQ327780 MZJ327780:MZM327780 NJF327780:NJI327780 NTB327780:NTE327780 OCX327780:ODA327780 OMT327780:OMW327780 OWP327780:OWS327780 PGL327780:PGO327780 PQH327780:PQK327780 QAD327780:QAG327780 QJZ327780:QKC327780 QTV327780:QTY327780 RDR327780:RDU327780 RNN327780:RNQ327780 RXJ327780:RXM327780 SHF327780:SHI327780 SRB327780:SRE327780 TAX327780:TBA327780 TKT327780:TKW327780 TUP327780:TUS327780 UEL327780:UEO327780 UOH327780:UOK327780 UYD327780:UYG327780 VHZ327780:VIC327780 VRV327780:VRY327780 WBR327780:WBU327780 WLN327780:WLQ327780 WVJ327780:WVM327780 B393316:E393316 IX393316:JA393316 ST393316:SW393316 ACP393316:ACS393316 AML393316:AMO393316 AWH393316:AWK393316 BGD393316:BGG393316 BPZ393316:BQC393316 BZV393316:BZY393316 CJR393316:CJU393316 CTN393316:CTQ393316 DDJ393316:DDM393316 DNF393316:DNI393316 DXB393316:DXE393316 EGX393316:EHA393316 EQT393316:EQW393316 FAP393316:FAS393316 FKL393316:FKO393316 FUH393316:FUK393316 GED393316:GEG393316 GNZ393316:GOC393316 GXV393316:GXY393316 HHR393316:HHU393316 HRN393316:HRQ393316 IBJ393316:IBM393316 ILF393316:ILI393316 IVB393316:IVE393316 JEX393316:JFA393316 JOT393316:JOW393316 JYP393316:JYS393316 KIL393316:KIO393316 KSH393316:KSK393316 LCD393316:LCG393316 LLZ393316:LMC393316 LVV393316:LVY393316 MFR393316:MFU393316 MPN393316:MPQ393316 MZJ393316:MZM393316 NJF393316:NJI393316 NTB393316:NTE393316 OCX393316:ODA393316 OMT393316:OMW393316 OWP393316:OWS393316 PGL393316:PGO393316 PQH393316:PQK393316 QAD393316:QAG393316 QJZ393316:QKC393316 QTV393316:QTY393316 RDR393316:RDU393316 RNN393316:RNQ393316 RXJ393316:RXM393316 SHF393316:SHI393316 SRB393316:SRE393316 TAX393316:TBA393316 TKT393316:TKW393316 TUP393316:TUS393316 UEL393316:UEO393316 UOH393316:UOK393316 UYD393316:UYG393316 VHZ393316:VIC393316 VRV393316:VRY393316 WBR393316:WBU393316 WLN393316:WLQ393316 WVJ393316:WVM393316 B458852:E458852 IX458852:JA458852 ST458852:SW458852 ACP458852:ACS458852 AML458852:AMO458852 AWH458852:AWK458852 BGD458852:BGG458852 BPZ458852:BQC458852 BZV458852:BZY458852 CJR458852:CJU458852 CTN458852:CTQ458852 DDJ458852:DDM458852 DNF458852:DNI458852 DXB458852:DXE458852 EGX458852:EHA458852 EQT458852:EQW458852 FAP458852:FAS458852 FKL458852:FKO458852 FUH458852:FUK458852 GED458852:GEG458852 GNZ458852:GOC458852 GXV458852:GXY458852 HHR458852:HHU458852 HRN458852:HRQ458852 IBJ458852:IBM458852 ILF458852:ILI458852 IVB458852:IVE458852 JEX458852:JFA458852 JOT458852:JOW458852 JYP458852:JYS458852 KIL458852:KIO458852 KSH458852:KSK458852 LCD458852:LCG458852 LLZ458852:LMC458852 LVV458852:LVY458852 MFR458852:MFU458852 MPN458852:MPQ458852 MZJ458852:MZM458852 NJF458852:NJI458852 NTB458852:NTE458852 OCX458852:ODA458852 OMT458852:OMW458852 OWP458852:OWS458852 PGL458852:PGO458852 PQH458852:PQK458852 QAD458852:QAG458852 QJZ458852:QKC458852 QTV458852:QTY458852 RDR458852:RDU458852 RNN458852:RNQ458852 RXJ458852:RXM458852 SHF458852:SHI458852 SRB458852:SRE458852 TAX458852:TBA458852 TKT458852:TKW458852 TUP458852:TUS458852 UEL458852:UEO458852 UOH458852:UOK458852 UYD458852:UYG458852 VHZ458852:VIC458852 VRV458852:VRY458852 WBR458852:WBU458852 WLN458852:WLQ458852 WVJ458852:WVM458852 B524388:E524388 IX524388:JA524388 ST524388:SW524388 ACP524388:ACS524388 AML524388:AMO524388 AWH524388:AWK524388 BGD524388:BGG524388 BPZ524388:BQC524388 BZV524388:BZY524388 CJR524388:CJU524388 CTN524388:CTQ524388 DDJ524388:DDM524388 DNF524388:DNI524388 DXB524388:DXE524388 EGX524388:EHA524388 EQT524388:EQW524388 FAP524388:FAS524388 FKL524388:FKO524388 FUH524388:FUK524388 GED524388:GEG524388 GNZ524388:GOC524388 GXV524388:GXY524388 HHR524388:HHU524388 HRN524388:HRQ524388 IBJ524388:IBM524388 ILF524388:ILI524388 IVB524388:IVE524388 JEX524388:JFA524388 JOT524388:JOW524388 JYP524388:JYS524388 KIL524388:KIO524388 KSH524388:KSK524388 LCD524388:LCG524388 LLZ524388:LMC524388 LVV524388:LVY524388 MFR524388:MFU524388 MPN524388:MPQ524388 MZJ524388:MZM524388 NJF524388:NJI524388 NTB524388:NTE524388 OCX524388:ODA524388 OMT524388:OMW524388 OWP524388:OWS524388 PGL524388:PGO524388 PQH524388:PQK524388 QAD524388:QAG524388 QJZ524388:QKC524388 QTV524388:QTY524388 RDR524388:RDU524388 RNN524388:RNQ524388 RXJ524388:RXM524388 SHF524388:SHI524388 SRB524388:SRE524388 TAX524388:TBA524388 TKT524388:TKW524388 TUP524388:TUS524388 UEL524388:UEO524388 UOH524388:UOK524388 UYD524388:UYG524388 VHZ524388:VIC524388 VRV524388:VRY524388 WBR524388:WBU524388 WLN524388:WLQ524388 WVJ524388:WVM524388 B589924:E589924 IX589924:JA589924 ST589924:SW589924 ACP589924:ACS589924 AML589924:AMO589924 AWH589924:AWK589924 BGD589924:BGG589924 BPZ589924:BQC589924 BZV589924:BZY589924 CJR589924:CJU589924 CTN589924:CTQ589924 DDJ589924:DDM589924 DNF589924:DNI589924 DXB589924:DXE589924 EGX589924:EHA589924 EQT589924:EQW589924 FAP589924:FAS589924 FKL589924:FKO589924 FUH589924:FUK589924 GED589924:GEG589924 GNZ589924:GOC589924 GXV589924:GXY589924 HHR589924:HHU589924 HRN589924:HRQ589924 IBJ589924:IBM589924 ILF589924:ILI589924 IVB589924:IVE589924 JEX589924:JFA589924 JOT589924:JOW589924 JYP589924:JYS589924 KIL589924:KIO589924 KSH589924:KSK589924 LCD589924:LCG589924 LLZ589924:LMC589924 LVV589924:LVY589924 MFR589924:MFU589924 MPN589924:MPQ589924 MZJ589924:MZM589924 NJF589924:NJI589924 NTB589924:NTE589924 OCX589924:ODA589924 OMT589924:OMW589924 OWP589924:OWS589924 PGL589924:PGO589924 PQH589924:PQK589924 QAD589924:QAG589924 QJZ589924:QKC589924 QTV589924:QTY589924 RDR589924:RDU589924 RNN589924:RNQ589924 RXJ589924:RXM589924 SHF589924:SHI589924 SRB589924:SRE589924 TAX589924:TBA589924 TKT589924:TKW589924 TUP589924:TUS589924 UEL589924:UEO589924 UOH589924:UOK589924 UYD589924:UYG589924 VHZ589924:VIC589924 VRV589924:VRY589924 WBR589924:WBU589924 WLN589924:WLQ589924 WVJ589924:WVM589924 B655460:E655460 IX655460:JA655460 ST655460:SW655460 ACP655460:ACS655460 AML655460:AMO655460 AWH655460:AWK655460 BGD655460:BGG655460 BPZ655460:BQC655460 BZV655460:BZY655460 CJR655460:CJU655460 CTN655460:CTQ655460 DDJ655460:DDM655460 DNF655460:DNI655460 DXB655460:DXE655460 EGX655460:EHA655460 EQT655460:EQW655460 FAP655460:FAS655460 FKL655460:FKO655460 FUH655460:FUK655460 GED655460:GEG655460 GNZ655460:GOC655460 GXV655460:GXY655460 HHR655460:HHU655460 HRN655460:HRQ655460 IBJ655460:IBM655460 ILF655460:ILI655460 IVB655460:IVE655460 JEX655460:JFA655460 JOT655460:JOW655460 JYP655460:JYS655460 KIL655460:KIO655460 KSH655460:KSK655460 LCD655460:LCG655460 LLZ655460:LMC655460 LVV655460:LVY655460 MFR655460:MFU655460 MPN655460:MPQ655460 MZJ655460:MZM655460 NJF655460:NJI655460 NTB655460:NTE655460 OCX655460:ODA655460 OMT655460:OMW655460 OWP655460:OWS655460 PGL655460:PGO655460 PQH655460:PQK655460 QAD655460:QAG655460 QJZ655460:QKC655460 QTV655460:QTY655460 RDR655460:RDU655460 RNN655460:RNQ655460 RXJ655460:RXM655460 SHF655460:SHI655460 SRB655460:SRE655460 TAX655460:TBA655460 TKT655460:TKW655460 TUP655460:TUS655460 UEL655460:UEO655460 UOH655460:UOK655460 UYD655460:UYG655460 VHZ655460:VIC655460 VRV655460:VRY655460 WBR655460:WBU655460 WLN655460:WLQ655460 WVJ655460:WVM655460 B720996:E720996 IX720996:JA720996 ST720996:SW720996 ACP720996:ACS720996 AML720996:AMO720996 AWH720996:AWK720996 BGD720996:BGG720996 BPZ720996:BQC720996 BZV720996:BZY720996 CJR720996:CJU720996 CTN720996:CTQ720996 DDJ720996:DDM720996 DNF720996:DNI720996 DXB720996:DXE720996 EGX720996:EHA720996 EQT720996:EQW720996 FAP720996:FAS720996 FKL720996:FKO720996 FUH720996:FUK720996 GED720996:GEG720996 GNZ720996:GOC720996 GXV720996:GXY720996 HHR720996:HHU720996 HRN720996:HRQ720996 IBJ720996:IBM720996 ILF720996:ILI720996 IVB720996:IVE720996 JEX720996:JFA720996 JOT720996:JOW720996 JYP720996:JYS720996 KIL720996:KIO720996 KSH720996:KSK720996 LCD720996:LCG720996 LLZ720996:LMC720996 LVV720996:LVY720996 MFR720996:MFU720996 MPN720996:MPQ720996 MZJ720996:MZM720996 NJF720996:NJI720996 NTB720996:NTE720996 OCX720996:ODA720996 OMT720996:OMW720996 OWP720996:OWS720996 PGL720996:PGO720996 PQH720996:PQK720996 QAD720996:QAG720996 QJZ720996:QKC720996 QTV720996:QTY720996 RDR720996:RDU720996 RNN720996:RNQ720996 RXJ720996:RXM720996 SHF720996:SHI720996 SRB720996:SRE720996 TAX720996:TBA720996 TKT720996:TKW720996 TUP720996:TUS720996 UEL720996:UEO720996 UOH720996:UOK720996 UYD720996:UYG720996 VHZ720996:VIC720996 VRV720996:VRY720996 WBR720996:WBU720996 WLN720996:WLQ720996 WVJ720996:WVM720996 B786532:E786532 IX786532:JA786532 ST786532:SW786532 ACP786532:ACS786532 AML786532:AMO786532 AWH786532:AWK786532 BGD786532:BGG786532 BPZ786532:BQC786532 BZV786532:BZY786532 CJR786532:CJU786532 CTN786532:CTQ786532 DDJ786532:DDM786532 DNF786532:DNI786532 DXB786532:DXE786532 EGX786532:EHA786532 EQT786532:EQW786532 FAP786532:FAS786532 FKL786532:FKO786532 FUH786532:FUK786532 GED786532:GEG786532 GNZ786532:GOC786532 GXV786532:GXY786532 HHR786532:HHU786532 HRN786532:HRQ786532 IBJ786532:IBM786532 ILF786532:ILI786532 IVB786532:IVE786532 JEX786532:JFA786532 JOT786532:JOW786532 JYP786532:JYS786532 KIL786532:KIO786532 KSH786532:KSK786532 LCD786532:LCG786532 LLZ786532:LMC786532 LVV786532:LVY786532 MFR786532:MFU786532 MPN786532:MPQ786532 MZJ786532:MZM786532 NJF786532:NJI786532 NTB786532:NTE786532 OCX786532:ODA786532 OMT786532:OMW786532 OWP786532:OWS786532 PGL786532:PGO786532 PQH786532:PQK786532 QAD786532:QAG786532 QJZ786532:QKC786532 QTV786532:QTY786532 RDR786532:RDU786532 RNN786532:RNQ786532 RXJ786532:RXM786532 SHF786532:SHI786532 SRB786532:SRE786532 TAX786532:TBA786532 TKT786532:TKW786532 TUP786532:TUS786532 UEL786532:UEO786532 UOH786532:UOK786532 UYD786532:UYG786532 VHZ786532:VIC786532 VRV786532:VRY786532 WBR786532:WBU786532 WLN786532:WLQ786532 WVJ786532:WVM786532 B852068:E852068 IX852068:JA852068 ST852068:SW852068 ACP852068:ACS852068 AML852068:AMO852068 AWH852068:AWK852068 BGD852068:BGG852068 BPZ852068:BQC852068 BZV852068:BZY852068 CJR852068:CJU852068 CTN852068:CTQ852068 DDJ852068:DDM852068 DNF852068:DNI852068 DXB852068:DXE852068 EGX852068:EHA852068 EQT852068:EQW852068 FAP852068:FAS852068 FKL852068:FKO852068 FUH852068:FUK852068 GED852068:GEG852068 GNZ852068:GOC852068 GXV852068:GXY852068 HHR852068:HHU852068 HRN852068:HRQ852068 IBJ852068:IBM852068 ILF852068:ILI852068 IVB852068:IVE852068 JEX852068:JFA852068 JOT852068:JOW852068 JYP852068:JYS852068 KIL852068:KIO852068 KSH852068:KSK852068 LCD852068:LCG852068 LLZ852068:LMC852068 LVV852068:LVY852068 MFR852068:MFU852068 MPN852068:MPQ852068 MZJ852068:MZM852068 NJF852068:NJI852068 NTB852068:NTE852068 OCX852068:ODA852068 OMT852068:OMW852068 OWP852068:OWS852068 PGL852068:PGO852068 PQH852068:PQK852068 QAD852068:QAG852068 QJZ852068:QKC852068 QTV852068:QTY852068 RDR852068:RDU852068 RNN852068:RNQ852068 RXJ852068:RXM852068 SHF852068:SHI852068 SRB852068:SRE852068 TAX852068:TBA852068 TKT852068:TKW852068 TUP852068:TUS852068 UEL852068:UEO852068 UOH852068:UOK852068 UYD852068:UYG852068 VHZ852068:VIC852068 VRV852068:VRY852068 WBR852068:WBU852068 WLN852068:WLQ852068 WVJ852068:WVM852068 B917604:E917604 IX917604:JA917604 ST917604:SW917604 ACP917604:ACS917604 AML917604:AMO917604 AWH917604:AWK917604 BGD917604:BGG917604 BPZ917604:BQC917604 BZV917604:BZY917604 CJR917604:CJU917604 CTN917604:CTQ917604 DDJ917604:DDM917604 DNF917604:DNI917604 DXB917604:DXE917604 EGX917604:EHA917604 EQT917604:EQW917604 FAP917604:FAS917604 FKL917604:FKO917604 FUH917604:FUK917604 GED917604:GEG917604 GNZ917604:GOC917604 GXV917604:GXY917604 HHR917604:HHU917604 HRN917604:HRQ917604 IBJ917604:IBM917604 ILF917604:ILI917604 IVB917604:IVE917604 JEX917604:JFA917604 JOT917604:JOW917604 JYP917604:JYS917604 KIL917604:KIO917604 KSH917604:KSK917604 LCD917604:LCG917604 LLZ917604:LMC917604 LVV917604:LVY917604 MFR917604:MFU917604 MPN917604:MPQ917604 MZJ917604:MZM917604 NJF917604:NJI917604 NTB917604:NTE917604 OCX917604:ODA917604 OMT917604:OMW917604 OWP917604:OWS917604 PGL917604:PGO917604 PQH917604:PQK917604 QAD917604:QAG917604 QJZ917604:QKC917604 QTV917604:QTY917604 RDR917604:RDU917604 RNN917604:RNQ917604 RXJ917604:RXM917604 SHF917604:SHI917604 SRB917604:SRE917604 TAX917604:TBA917604 TKT917604:TKW917604 TUP917604:TUS917604 UEL917604:UEO917604 UOH917604:UOK917604 UYD917604:UYG917604 VHZ917604:VIC917604 VRV917604:VRY917604 WBR917604:WBU917604 WLN917604:WLQ917604 WVJ917604:WVM917604 B983140:E983140 IX983140:JA983140 ST983140:SW983140 ACP983140:ACS983140 AML983140:AMO983140 AWH983140:AWK983140 BGD983140:BGG983140 BPZ983140:BQC983140 BZV983140:BZY983140 CJR983140:CJU983140 CTN983140:CTQ983140 DDJ983140:DDM983140 DNF983140:DNI983140 DXB983140:DXE983140 EGX983140:EHA983140 EQT983140:EQW983140 FAP983140:FAS983140 FKL983140:FKO983140 FUH983140:FUK983140 GED983140:GEG983140 GNZ983140:GOC983140 GXV983140:GXY983140 HHR983140:HHU983140 HRN983140:HRQ983140 IBJ983140:IBM983140 ILF983140:ILI983140 IVB983140:IVE983140 JEX983140:JFA983140 JOT983140:JOW983140 JYP983140:JYS983140 KIL983140:KIO983140 KSH983140:KSK983140 LCD983140:LCG983140 LLZ983140:LMC983140 LVV983140:LVY983140 MFR983140:MFU983140 MPN983140:MPQ983140 MZJ983140:MZM983140 NJF983140:NJI983140 NTB983140:NTE983140 OCX983140:ODA983140 OMT983140:OMW983140 OWP983140:OWS983140 PGL983140:PGO983140 PQH983140:PQK983140 QAD983140:QAG983140 QJZ983140:QKC983140 QTV983140:QTY983140 RDR983140:RDU983140 RNN983140:RNQ983140 RXJ983140:RXM983140 SHF983140:SHI983140 SRB983140:SRE983140 TAX983140:TBA983140 TKT983140:TKW983140 TUP983140:TUS983140 UEL983140:UEO983140 UOH983140:UOK983140 UYD983140:UYG983140 VHZ983140:VIC983140 VRV983140:VRY983140 WBR983140:WBU983140 WLN983140:WLQ983140 WVJ983140:WVM983140 B102:E102 IX102:JA102 ST102:SW102 ACP102:ACS102 AML102:AMO102 AWH102:AWK102 BGD102:BGG102 BPZ102:BQC102 BZV102:BZY102 CJR102:CJU102 CTN102:CTQ102 DDJ102:DDM102 DNF102:DNI102 DXB102:DXE102 EGX102:EHA102 EQT102:EQW102 FAP102:FAS102 FKL102:FKO102 FUH102:FUK102 GED102:GEG102 GNZ102:GOC102 GXV102:GXY102 HHR102:HHU102 HRN102:HRQ102 IBJ102:IBM102 ILF102:ILI102 IVB102:IVE102 JEX102:JFA102 JOT102:JOW102 JYP102:JYS102 KIL102:KIO102 KSH102:KSK102 LCD102:LCG102 LLZ102:LMC102 LVV102:LVY102 MFR102:MFU102 MPN102:MPQ102 MZJ102:MZM102 NJF102:NJI102 NTB102:NTE102 OCX102:ODA102 OMT102:OMW102 OWP102:OWS102 PGL102:PGO102 PQH102:PQK102 QAD102:QAG102 QJZ102:QKC102 QTV102:QTY102 RDR102:RDU102 RNN102:RNQ102 RXJ102:RXM102 SHF102:SHI102 SRB102:SRE102 TAX102:TBA102 TKT102:TKW102 TUP102:TUS102 UEL102:UEO102 UOH102:UOK102 UYD102:UYG102 VHZ102:VIC102 VRV102:VRY102 WBR102:WBU102 WLN102:WLQ102 WVJ102:WVM102 B65638:E65638 IX65638:JA65638 ST65638:SW65638 ACP65638:ACS65638 AML65638:AMO65638 AWH65638:AWK65638 BGD65638:BGG65638 BPZ65638:BQC65638 BZV65638:BZY65638 CJR65638:CJU65638 CTN65638:CTQ65638 DDJ65638:DDM65638 DNF65638:DNI65638 DXB65638:DXE65638 EGX65638:EHA65638 EQT65638:EQW65638 FAP65638:FAS65638 FKL65638:FKO65638 FUH65638:FUK65638 GED65638:GEG65638 GNZ65638:GOC65638 GXV65638:GXY65638 HHR65638:HHU65638 HRN65638:HRQ65638 IBJ65638:IBM65638 ILF65638:ILI65638 IVB65638:IVE65638 JEX65638:JFA65638 JOT65638:JOW65638 JYP65638:JYS65638 KIL65638:KIO65638 KSH65638:KSK65638 LCD65638:LCG65638 LLZ65638:LMC65638 LVV65638:LVY65638 MFR65638:MFU65638 MPN65638:MPQ65638 MZJ65638:MZM65638 NJF65638:NJI65638 NTB65638:NTE65638 OCX65638:ODA65638 OMT65638:OMW65638 OWP65638:OWS65638 PGL65638:PGO65638 PQH65638:PQK65638 QAD65638:QAG65638 QJZ65638:QKC65638 QTV65638:QTY65638 RDR65638:RDU65638 RNN65638:RNQ65638 RXJ65638:RXM65638 SHF65638:SHI65638 SRB65638:SRE65638 TAX65638:TBA65638 TKT65638:TKW65638 TUP65638:TUS65638 UEL65638:UEO65638 UOH65638:UOK65638 UYD65638:UYG65638 VHZ65638:VIC65638 VRV65638:VRY65638 WBR65638:WBU65638 WLN65638:WLQ65638 WVJ65638:WVM65638 B131174:E131174 IX131174:JA131174 ST131174:SW131174 ACP131174:ACS131174 AML131174:AMO131174 AWH131174:AWK131174 BGD131174:BGG131174 BPZ131174:BQC131174 BZV131174:BZY131174 CJR131174:CJU131174 CTN131174:CTQ131174 DDJ131174:DDM131174 DNF131174:DNI131174 DXB131174:DXE131174 EGX131174:EHA131174 EQT131174:EQW131174 FAP131174:FAS131174 FKL131174:FKO131174 FUH131174:FUK131174 GED131174:GEG131174 GNZ131174:GOC131174 GXV131174:GXY131174 HHR131174:HHU131174 HRN131174:HRQ131174 IBJ131174:IBM131174 ILF131174:ILI131174 IVB131174:IVE131174 JEX131174:JFA131174 JOT131174:JOW131174 JYP131174:JYS131174 KIL131174:KIO131174 KSH131174:KSK131174 LCD131174:LCG131174 LLZ131174:LMC131174 LVV131174:LVY131174 MFR131174:MFU131174 MPN131174:MPQ131174 MZJ131174:MZM131174 NJF131174:NJI131174 NTB131174:NTE131174 OCX131174:ODA131174 OMT131174:OMW131174 OWP131174:OWS131174 PGL131174:PGO131174 PQH131174:PQK131174 QAD131174:QAG131174 QJZ131174:QKC131174 QTV131174:QTY131174 RDR131174:RDU131174 RNN131174:RNQ131174 RXJ131174:RXM131174 SHF131174:SHI131174 SRB131174:SRE131174 TAX131174:TBA131174 TKT131174:TKW131174 TUP131174:TUS131174 UEL131174:UEO131174 UOH131174:UOK131174 UYD131174:UYG131174 VHZ131174:VIC131174 VRV131174:VRY131174 WBR131174:WBU131174 WLN131174:WLQ131174 WVJ131174:WVM131174 B196710:E196710 IX196710:JA196710 ST196710:SW196710 ACP196710:ACS196710 AML196710:AMO196710 AWH196710:AWK196710 BGD196710:BGG196710 BPZ196710:BQC196710 BZV196710:BZY196710 CJR196710:CJU196710 CTN196710:CTQ196710 DDJ196710:DDM196710 DNF196710:DNI196710 DXB196710:DXE196710 EGX196710:EHA196710 EQT196710:EQW196710 FAP196710:FAS196710 FKL196710:FKO196710 FUH196710:FUK196710 GED196710:GEG196710 GNZ196710:GOC196710 GXV196710:GXY196710 HHR196710:HHU196710 HRN196710:HRQ196710 IBJ196710:IBM196710 ILF196710:ILI196710 IVB196710:IVE196710 JEX196710:JFA196710 JOT196710:JOW196710 JYP196710:JYS196710 KIL196710:KIO196710 KSH196710:KSK196710 LCD196710:LCG196710 LLZ196710:LMC196710 LVV196710:LVY196710 MFR196710:MFU196710 MPN196710:MPQ196710 MZJ196710:MZM196710 NJF196710:NJI196710 NTB196710:NTE196710 OCX196710:ODA196710 OMT196710:OMW196710 OWP196710:OWS196710 PGL196710:PGO196710 PQH196710:PQK196710 QAD196710:QAG196710 QJZ196710:QKC196710 QTV196710:QTY196710 RDR196710:RDU196710 RNN196710:RNQ196710 RXJ196710:RXM196710 SHF196710:SHI196710 SRB196710:SRE196710 TAX196710:TBA196710 TKT196710:TKW196710 TUP196710:TUS196710 UEL196710:UEO196710 UOH196710:UOK196710 UYD196710:UYG196710 VHZ196710:VIC196710 VRV196710:VRY196710 WBR196710:WBU196710 WLN196710:WLQ196710 WVJ196710:WVM196710 B262246:E262246 IX262246:JA262246 ST262246:SW262246 ACP262246:ACS262246 AML262246:AMO262246 AWH262246:AWK262246 BGD262246:BGG262246 BPZ262246:BQC262246 BZV262246:BZY262246 CJR262246:CJU262246 CTN262246:CTQ262246 DDJ262246:DDM262246 DNF262246:DNI262246 DXB262246:DXE262246 EGX262246:EHA262246 EQT262246:EQW262246 FAP262246:FAS262246 FKL262246:FKO262246 FUH262246:FUK262246 GED262246:GEG262246 GNZ262246:GOC262246 GXV262246:GXY262246 HHR262246:HHU262246 HRN262246:HRQ262246 IBJ262246:IBM262246 ILF262246:ILI262246 IVB262246:IVE262246 JEX262246:JFA262246 JOT262246:JOW262246 JYP262246:JYS262246 KIL262246:KIO262246 KSH262246:KSK262246 LCD262246:LCG262246 LLZ262246:LMC262246 LVV262246:LVY262246 MFR262246:MFU262246 MPN262246:MPQ262246 MZJ262246:MZM262246 NJF262246:NJI262246 NTB262246:NTE262246 OCX262246:ODA262246 OMT262246:OMW262246 OWP262246:OWS262246 PGL262246:PGO262246 PQH262246:PQK262246 QAD262246:QAG262246 QJZ262246:QKC262246 QTV262246:QTY262246 RDR262246:RDU262246 RNN262246:RNQ262246 RXJ262246:RXM262246 SHF262246:SHI262246 SRB262246:SRE262246 TAX262246:TBA262246 TKT262246:TKW262246 TUP262246:TUS262246 UEL262246:UEO262246 UOH262246:UOK262246 UYD262246:UYG262246 VHZ262246:VIC262246 VRV262246:VRY262246 WBR262246:WBU262246 WLN262246:WLQ262246 WVJ262246:WVM262246 B327782:E327782 IX327782:JA327782 ST327782:SW327782 ACP327782:ACS327782 AML327782:AMO327782 AWH327782:AWK327782 BGD327782:BGG327782 BPZ327782:BQC327782 BZV327782:BZY327782 CJR327782:CJU327782 CTN327782:CTQ327782 DDJ327782:DDM327782 DNF327782:DNI327782 DXB327782:DXE327782 EGX327782:EHA327782 EQT327782:EQW327782 FAP327782:FAS327782 FKL327782:FKO327782 FUH327782:FUK327782 GED327782:GEG327782 GNZ327782:GOC327782 GXV327782:GXY327782 HHR327782:HHU327782 HRN327782:HRQ327782 IBJ327782:IBM327782 ILF327782:ILI327782 IVB327782:IVE327782 JEX327782:JFA327782 JOT327782:JOW327782 JYP327782:JYS327782 KIL327782:KIO327782 KSH327782:KSK327782 LCD327782:LCG327782 LLZ327782:LMC327782 LVV327782:LVY327782 MFR327782:MFU327782 MPN327782:MPQ327782 MZJ327782:MZM327782 NJF327782:NJI327782 NTB327782:NTE327782 OCX327782:ODA327782 OMT327782:OMW327782 OWP327782:OWS327782 PGL327782:PGO327782 PQH327782:PQK327782 QAD327782:QAG327782 QJZ327782:QKC327782 QTV327782:QTY327782 RDR327782:RDU327782 RNN327782:RNQ327782 RXJ327782:RXM327782 SHF327782:SHI327782 SRB327782:SRE327782 TAX327782:TBA327782 TKT327782:TKW327782 TUP327782:TUS327782 UEL327782:UEO327782 UOH327782:UOK327782 UYD327782:UYG327782 VHZ327782:VIC327782 VRV327782:VRY327782 WBR327782:WBU327782 WLN327782:WLQ327782 WVJ327782:WVM327782 B393318:E393318 IX393318:JA393318 ST393318:SW393318 ACP393318:ACS393318 AML393318:AMO393318 AWH393318:AWK393318 BGD393318:BGG393318 BPZ393318:BQC393318 BZV393318:BZY393318 CJR393318:CJU393318 CTN393318:CTQ393318 DDJ393318:DDM393318 DNF393318:DNI393318 DXB393318:DXE393318 EGX393318:EHA393318 EQT393318:EQW393318 FAP393318:FAS393318 FKL393318:FKO393318 FUH393318:FUK393318 GED393318:GEG393318 GNZ393318:GOC393318 GXV393318:GXY393318 HHR393318:HHU393318 HRN393318:HRQ393318 IBJ393318:IBM393318 ILF393318:ILI393318 IVB393318:IVE393318 JEX393318:JFA393318 JOT393318:JOW393318 JYP393318:JYS393318 KIL393318:KIO393318 KSH393318:KSK393318 LCD393318:LCG393318 LLZ393318:LMC393318 LVV393318:LVY393318 MFR393318:MFU393318 MPN393318:MPQ393318 MZJ393318:MZM393318 NJF393318:NJI393318 NTB393318:NTE393318 OCX393318:ODA393318 OMT393318:OMW393318 OWP393318:OWS393318 PGL393318:PGO393318 PQH393318:PQK393318 QAD393318:QAG393318 QJZ393318:QKC393318 QTV393318:QTY393318 RDR393318:RDU393318 RNN393318:RNQ393318 RXJ393318:RXM393318 SHF393318:SHI393318 SRB393318:SRE393318 TAX393318:TBA393318 TKT393318:TKW393318 TUP393318:TUS393318 UEL393318:UEO393318 UOH393318:UOK393318 UYD393318:UYG393318 VHZ393318:VIC393318 VRV393318:VRY393318 WBR393318:WBU393318 WLN393318:WLQ393318 WVJ393318:WVM393318 B458854:E458854 IX458854:JA458854 ST458854:SW458854 ACP458854:ACS458854 AML458854:AMO458854 AWH458854:AWK458854 BGD458854:BGG458854 BPZ458854:BQC458854 BZV458854:BZY458854 CJR458854:CJU458854 CTN458854:CTQ458854 DDJ458854:DDM458854 DNF458854:DNI458854 DXB458854:DXE458854 EGX458854:EHA458854 EQT458854:EQW458854 FAP458854:FAS458854 FKL458854:FKO458854 FUH458854:FUK458854 GED458854:GEG458854 GNZ458854:GOC458854 GXV458854:GXY458854 HHR458854:HHU458854 HRN458854:HRQ458854 IBJ458854:IBM458854 ILF458854:ILI458854 IVB458854:IVE458854 JEX458854:JFA458854 JOT458854:JOW458854 JYP458854:JYS458854 KIL458854:KIO458854 KSH458854:KSK458854 LCD458854:LCG458854 LLZ458854:LMC458854 LVV458854:LVY458854 MFR458854:MFU458854 MPN458854:MPQ458854 MZJ458854:MZM458854 NJF458854:NJI458854 NTB458854:NTE458854 OCX458854:ODA458854 OMT458854:OMW458854 OWP458854:OWS458854 PGL458854:PGO458854 PQH458854:PQK458854 QAD458854:QAG458854 QJZ458854:QKC458854 QTV458854:QTY458854 RDR458854:RDU458854 RNN458854:RNQ458854 RXJ458854:RXM458854 SHF458854:SHI458854 SRB458854:SRE458854 TAX458854:TBA458854 TKT458854:TKW458854 TUP458854:TUS458854 UEL458854:UEO458854 UOH458854:UOK458854 UYD458854:UYG458854 VHZ458854:VIC458854 VRV458854:VRY458854 WBR458854:WBU458854 WLN458854:WLQ458854 WVJ458854:WVM458854 B524390:E524390 IX524390:JA524390 ST524390:SW524390 ACP524390:ACS524390 AML524390:AMO524390 AWH524390:AWK524390 BGD524390:BGG524390 BPZ524390:BQC524390 BZV524390:BZY524390 CJR524390:CJU524390 CTN524390:CTQ524390 DDJ524390:DDM524390 DNF524390:DNI524390 DXB524390:DXE524390 EGX524390:EHA524390 EQT524390:EQW524390 FAP524390:FAS524390 FKL524390:FKO524390 FUH524390:FUK524390 GED524390:GEG524390 GNZ524390:GOC524390 GXV524390:GXY524390 HHR524390:HHU524390 HRN524390:HRQ524390 IBJ524390:IBM524390 ILF524390:ILI524390 IVB524390:IVE524390 JEX524390:JFA524390 JOT524390:JOW524390 JYP524390:JYS524390 KIL524390:KIO524390 KSH524390:KSK524390 LCD524390:LCG524390 LLZ524390:LMC524390 LVV524390:LVY524390 MFR524390:MFU524390 MPN524390:MPQ524390 MZJ524390:MZM524390 NJF524390:NJI524390 NTB524390:NTE524390 OCX524390:ODA524390 OMT524390:OMW524390 OWP524390:OWS524390 PGL524390:PGO524390 PQH524390:PQK524390 QAD524390:QAG524390 QJZ524390:QKC524390 QTV524390:QTY524390 RDR524390:RDU524390 RNN524390:RNQ524390 RXJ524390:RXM524390 SHF524390:SHI524390 SRB524390:SRE524390 TAX524390:TBA524390 TKT524390:TKW524390 TUP524390:TUS524390 UEL524390:UEO524390 UOH524390:UOK524390 UYD524390:UYG524390 VHZ524390:VIC524390 VRV524390:VRY524390 WBR524390:WBU524390 WLN524390:WLQ524390 WVJ524390:WVM524390 B589926:E589926 IX589926:JA589926 ST589926:SW589926 ACP589926:ACS589926 AML589926:AMO589926 AWH589926:AWK589926 BGD589926:BGG589926 BPZ589926:BQC589926 BZV589926:BZY589926 CJR589926:CJU589926 CTN589926:CTQ589926 DDJ589926:DDM589926 DNF589926:DNI589926 DXB589926:DXE589926 EGX589926:EHA589926 EQT589926:EQW589926 FAP589926:FAS589926 FKL589926:FKO589926 FUH589926:FUK589926 GED589926:GEG589926 GNZ589926:GOC589926 GXV589926:GXY589926 HHR589926:HHU589926 HRN589926:HRQ589926 IBJ589926:IBM589926 ILF589926:ILI589926 IVB589926:IVE589926 JEX589926:JFA589926 JOT589926:JOW589926 JYP589926:JYS589926 KIL589926:KIO589926 KSH589926:KSK589926 LCD589926:LCG589926 LLZ589926:LMC589926 LVV589926:LVY589926 MFR589926:MFU589926 MPN589926:MPQ589926 MZJ589926:MZM589926 NJF589926:NJI589926 NTB589926:NTE589926 OCX589926:ODA589926 OMT589926:OMW589926 OWP589926:OWS589926 PGL589926:PGO589926 PQH589926:PQK589926 QAD589926:QAG589926 QJZ589926:QKC589926 QTV589926:QTY589926 RDR589926:RDU589926 RNN589926:RNQ589926 RXJ589926:RXM589926 SHF589926:SHI589926 SRB589926:SRE589926 TAX589926:TBA589926 TKT589926:TKW589926 TUP589926:TUS589926 UEL589926:UEO589926 UOH589926:UOK589926 UYD589926:UYG589926 VHZ589926:VIC589926 VRV589926:VRY589926 WBR589926:WBU589926 WLN589926:WLQ589926 WVJ589926:WVM589926 B655462:E655462 IX655462:JA655462 ST655462:SW655462 ACP655462:ACS655462 AML655462:AMO655462 AWH655462:AWK655462 BGD655462:BGG655462 BPZ655462:BQC655462 BZV655462:BZY655462 CJR655462:CJU655462 CTN655462:CTQ655462 DDJ655462:DDM655462 DNF655462:DNI655462 DXB655462:DXE655462 EGX655462:EHA655462 EQT655462:EQW655462 FAP655462:FAS655462 FKL655462:FKO655462 FUH655462:FUK655462 GED655462:GEG655462 GNZ655462:GOC655462 GXV655462:GXY655462 HHR655462:HHU655462 HRN655462:HRQ655462 IBJ655462:IBM655462 ILF655462:ILI655462 IVB655462:IVE655462 JEX655462:JFA655462 JOT655462:JOW655462 JYP655462:JYS655462 KIL655462:KIO655462 KSH655462:KSK655462 LCD655462:LCG655462 LLZ655462:LMC655462 LVV655462:LVY655462 MFR655462:MFU655462 MPN655462:MPQ655462 MZJ655462:MZM655462 NJF655462:NJI655462 NTB655462:NTE655462 OCX655462:ODA655462 OMT655462:OMW655462 OWP655462:OWS655462 PGL655462:PGO655462 PQH655462:PQK655462 QAD655462:QAG655462 QJZ655462:QKC655462 QTV655462:QTY655462 RDR655462:RDU655462 RNN655462:RNQ655462 RXJ655462:RXM655462 SHF655462:SHI655462 SRB655462:SRE655462 TAX655462:TBA655462 TKT655462:TKW655462 TUP655462:TUS655462 UEL655462:UEO655462 UOH655462:UOK655462 UYD655462:UYG655462 VHZ655462:VIC655462 VRV655462:VRY655462 WBR655462:WBU655462 WLN655462:WLQ655462 WVJ655462:WVM655462 B720998:E720998 IX720998:JA720998 ST720998:SW720998 ACP720998:ACS720998 AML720998:AMO720998 AWH720998:AWK720998 BGD720998:BGG720998 BPZ720998:BQC720998 BZV720998:BZY720998 CJR720998:CJU720998 CTN720998:CTQ720998 DDJ720998:DDM720998 DNF720998:DNI720998 DXB720998:DXE720998 EGX720998:EHA720998 EQT720998:EQW720998 FAP720998:FAS720998 FKL720998:FKO720998 FUH720998:FUK720998 GED720998:GEG720998 GNZ720998:GOC720998 GXV720998:GXY720998 HHR720998:HHU720998 HRN720998:HRQ720998 IBJ720998:IBM720998 ILF720998:ILI720998 IVB720998:IVE720998 JEX720998:JFA720998 JOT720998:JOW720998 JYP720998:JYS720998 KIL720998:KIO720998 KSH720998:KSK720998 LCD720998:LCG720998 LLZ720998:LMC720998 LVV720998:LVY720998 MFR720998:MFU720998 MPN720998:MPQ720998 MZJ720998:MZM720998 NJF720998:NJI720998 NTB720998:NTE720998 OCX720998:ODA720998 OMT720998:OMW720998 OWP720998:OWS720998 PGL720998:PGO720998 PQH720998:PQK720998 QAD720998:QAG720998 QJZ720998:QKC720998 QTV720998:QTY720998 RDR720998:RDU720998 RNN720998:RNQ720998 RXJ720998:RXM720998 SHF720998:SHI720998 SRB720998:SRE720998 TAX720998:TBA720998 TKT720998:TKW720998 TUP720998:TUS720998 UEL720998:UEO720998 UOH720998:UOK720998 UYD720998:UYG720998 VHZ720998:VIC720998 VRV720998:VRY720998 WBR720998:WBU720998 WLN720998:WLQ720998 WVJ720998:WVM720998 B786534:E786534 IX786534:JA786534 ST786534:SW786534 ACP786534:ACS786534 AML786534:AMO786534 AWH786534:AWK786534 BGD786534:BGG786534 BPZ786534:BQC786534 BZV786534:BZY786534 CJR786534:CJU786534 CTN786534:CTQ786534 DDJ786534:DDM786534 DNF786534:DNI786534 DXB786534:DXE786534 EGX786534:EHA786534 EQT786534:EQW786534 FAP786534:FAS786534 FKL786534:FKO786534 FUH786534:FUK786534 GED786534:GEG786534 GNZ786534:GOC786534 GXV786534:GXY786534 HHR786534:HHU786534 HRN786534:HRQ786534 IBJ786534:IBM786534 ILF786534:ILI786534 IVB786534:IVE786534 JEX786534:JFA786534 JOT786534:JOW786534 JYP786534:JYS786534 KIL786534:KIO786534 KSH786534:KSK786534 LCD786534:LCG786534 LLZ786534:LMC786534 LVV786534:LVY786534 MFR786534:MFU786534 MPN786534:MPQ786534 MZJ786534:MZM786534 NJF786534:NJI786534 NTB786534:NTE786534 OCX786534:ODA786534 OMT786534:OMW786534 OWP786534:OWS786534 PGL786534:PGO786534 PQH786534:PQK786534 QAD786534:QAG786534 QJZ786534:QKC786534 QTV786534:QTY786534 RDR786534:RDU786534 RNN786534:RNQ786534 RXJ786534:RXM786534 SHF786534:SHI786534 SRB786534:SRE786534 TAX786534:TBA786534 TKT786534:TKW786534 TUP786534:TUS786534 UEL786534:UEO786534 UOH786534:UOK786534 UYD786534:UYG786534 VHZ786534:VIC786534 VRV786534:VRY786534 WBR786534:WBU786534 WLN786534:WLQ786534 WVJ786534:WVM786534 B852070:E852070 IX852070:JA852070 ST852070:SW852070 ACP852070:ACS852070 AML852070:AMO852070 AWH852070:AWK852070 BGD852070:BGG852070 BPZ852070:BQC852070 BZV852070:BZY852070 CJR852070:CJU852070 CTN852070:CTQ852070 DDJ852070:DDM852070 DNF852070:DNI852070 DXB852070:DXE852070 EGX852070:EHA852070 EQT852070:EQW852070 FAP852070:FAS852070 FKL852070:FKO852070 FUH852070:FUK852070 GED852070:GEG852070 GNZ852070:GOC852070 GXV852070:GXY852070 HHR852070:HHU852070 HRN852070:HRQ852070 IBJ852070:IBM852070 ILF852070:ILI852070 IVB852070:IVE852070 JEX852070:JFA852070 JOT852070:JOW852070 JYP852070:JYS852070 KIL852070:KIO852070 KSH852070:KSK852070 LCD852070:LCG852070 LLZ852070:LMC852070 LVV852070:LVY852070 MFR852070:MFU852070 MPN852070:MPQ852070 MZJ852070:MZM852070 NJF852070:NJI852070 NTB852070:NTE852070 OCX852070:ODA852070 OMT852070:OMW852070 OWP852070:OWS852070 PGL852070:PGO852070 PQH852070:PQK852070 QAD852070:QAG852070 QJZ852070:QKC852070 QTV852070:QTY852070 RDR852070:RDU852070 RNN852070:RNQ852070 RXJ852070:RXM852070 SHF852070:SHI852070 SRB852070:SRE852070 TAX852070:TBA852070 TKT852070:TKW852070 TUP852070:TUS852070 UEL852070:UEO852070 UOH852070:UOK852070 UYD852070:UYG852070 VHZ852070:VIC852070 VRV852070:VRY852070 WBR852070:WBU852070 WLN852070:WLQ852070 WVJ852070:WVM852070 B917606:E917606 IX917606:JA917606 ST917606:SW917606 ACP917606:ACS917606 AML917606:AMO917606 AWH917606:AWK917606 BGD917606:BGG917606 BPZ917606:BQC917606 BZV917606:BZY917606 CJR917606:CJU917606 CTN917606:CTQ917606 DDJ917606:DDM917606 DNF917606:DNI917606 DXB917606:DXE917606 EGX917606:EHA917606 EQT917606:EQW917606 FAP917606:FAS917606 FKL917606:FKO917606 FUH917606:FUK917606 GED917606:GEG917606 GNZ917606:GOC917606 GXV917606:GXY917606 HHR917606:HHU917606 HRN917606:HRQ917606 IBJ917606:IBM917606 ILF917606:ILI917606 IVB917606:IVE917606 JEX917606:JFA917606 JOT917606:JOW917606 JYP917606:JYS917606 KIL917606:KIO917606 KSH917606:KSK917606 LCD917606:LCG917606 LLZ917606:LMC917606 LVV917606:LVY917606 MFR917606:MFU917606 MPN917606:MPQ917606 MZJ917606:MZM917606 NJF917606:NJI917606 NTB917606:NTE917606 OCX917606:ODA917606 OMT917606:OMW917606 OWP917606:OWS917606 PGL917606:PGO917606 PQH917606:PQK917606 QAD917606:QAG917606 QJZ917606:QKC917606 QTV917606:QTY917606 RDR917606:RDU917606 RNN917606:RNQ917606 RXJ917606:RXM917606 SHF917606:SHI917606 SRB917606:SRE917606 TAX917606:TBA917606 TKT917606:TKW917606 TUP917606:TUS917606 UEL917606:UEO917606 UOH917606:UOK917606 UYD917606:UYG917606 VHZ917606:VIC917606 VRV917606:VRY917606 WBR917606:WBU917606 WLN917606:WLQ917606 WVJ917606:WVM917606 B983142:E983142 IX983142:JA983142 ST983142:SW983142 ACP983142:ACS983142 AML983142:AMO983142 AWH983142:AWK983142 BGD983142:BGG983142 BPZ983142:BQC983142 BZV983142:BZY983142 CJR983142:CJU983142 CTN983142:CTQ983142 DDJ983142:DDM983142 DNF983142:DNI983142 DXB983142:DXE983142 EGX983142:EHA983142 EQT983142:EQW983142 FAP983142:FAS983142 FKL983142:FKO983142 FUH983142:FUK983142 GED983142:GEG983142 GNZ983142:GOC983142 GXV983142:GXY983142 HHR983142:HHU983142 HRN983142:HRQ983142 IBJ983142:IBM983142 ILF983142:ILI983142 IVB983142:IVE983142 JEX983142:JFA983142 JOT983142:JOW983142 JYP983142:JYS983142 KIL983142:KIO983142 KSH983142:KSK983142 LCD983142:LCG983142 LLZ983142:LMC983142 LVV983142:LVY983142 MFR983142:MFU983142 MPN983142:MPQ983142 MZJ983142:MZM983142 NJF983142:NJI983142 NTB983142:NTE983142 OCX983142:ODA983142 OMT983142:OMW983142 OWP983142:OWS983142 PGL983142:PGO983142 PQH983142:PQK983142 QAD983142:QAG983142 QJZ983142:QKC983142 QTV983142:QTY983142 RDR983142:RDU983142 RNN983142:RNQ983142 RXJ983142:RXM983142 SHF983142:SHI983142 SRB983142:SRE983142 TAX983142:TBA983142 TKT983142:TKW983142 TUP983142:TUS983142 UEL983142:UEO983142 UOH983142:UOK983142 UYD983142:UYG983142 VHZ983142:VIC983142 VRV983142:VRY983142 WBR983142:WBU983142 WLN983142:WLQ983142 WVJ983142:WVM983142">
      <formula1>$R$103:$R$108</formula1>
    </dataValidation>
    <dataValidation type="list" allowBlank="1" showInputMessage="1" showErrorMessage="1" sqref="G149:G152 JC149:JC152 SY149:SY152 ACU149:ACU152 AMQ149:AMQ152 AWM149:AWM152 BGI149:BGI152 BQE149:BQE152 CAA149:CAA152 CJW149:CJW152 CTS149:CTS152 DDO149:DDO152 DNK149:DNK152 DXG149:DXG152 EHC149:EHC152 EQY149:EQY152 FAU149:FAU152 FKQ149:FKQ152 FUM149:FUM152 GEI149:GEI152 GOE149:GOE152 GYA149:GYA152 HHW149:HHW152 HRS149:HRS152 IBO149:IBO152 ILK149:ILK152 IVG149:IVG152 JFC149:JFC152 JOY149:JOY152 JYU149:JYU152 KIQ149:KIQ152 KSM149:KSM152 LCI149:LCI152 LME149:LME152 LWA149:LWA152 MFW149:MFW152 MPS149:MPS152 MZO149:MZO152 NJK149:NJK152 NTG149:NTG152 ODC149:ODC152 OMY149:OMY152 OWU149:OWU152 PGQ149:PGQ152 PQM149:PQM152 QAI149:QAI152 QKE149:QKE152 QUA149:QUA152 RDW149:RDW152 RNS149:RNS152 RXO149:RXO152 SHK149:SHK152 SRG149:SRG152 TBC149:TBC152 TKY149:TKY152 TUU149:TUU152 UEQ149:UEQ152 UOM149:UOM152 UYI149:UYI152 VIE149:VIE152 VSA149:VSA152 WBW149:WBW152 WLS149:WLS152 WVO149:WVO152 G65685:G65688 JC65685:JC65688 SY65685:SY65688 ACU65685:ACU65688 AMQ65685:AMQ65688 AWM65685:AWM65688 BGI65685:BGI65688 BQE65685:BQE65688 CAA65685:CAA65688 CJW65685:CJW65688 CTS65685:CTS65688 DDO65685:DDO65688 DNK65685:DNK65688 DXG65685:DXG65688 EHC65685:EHC65688 EQY65685:EQY65688 FAU65685:FAU65688 FKQ65685:FKQ65688 FUM65685:FUM65688 GEI65685:GEI65688 GOE65685:GOE65688 GYA65685:GYA65688 HHW65685:HHW65688 HRS65685:HRS65688 IBO65685:IBO65688 ILK65685:ILK65688 IVG65685:IVG65688 JFC65685:JFC65688 JOY65685:JOY65688 JYU65685:JYU65688 KIQ65685:KIQ65688 KSM65685:KSM65688 LCI65685:LCI65688 LME65685:LME65688 LWA65685:LWA65688 MFW65685:MFW65688 MPS65685:MPS65688 MZO65685:MZO65688 NJK65685:NJK65688 NTG65685:NTG65688 ODC65685:ODC65688 OMY65685:OMY65688 OWU65685:OWU65688 PGQ65685:PGQ65688 PQM65685:PQM65688 QAI65685:QAI65688 QKE65685:QKE65688 QUA65685:QUA65688 RDW65685:RDW65688 RNS65685:RNS65688 RXO65685:RXO65688 SHK65685:SHK65688 SRG65685:SRG65688 TBC65685:TBC65688 TKY65685:TKY65688 TUU65685:TUU65688 UEQ65685:UEQ65688 UOM65685:UOM65688 UYI65685:UYI65688 VIE65685:VIE65688 VSA65685:VSA65688 WBW65685:WBW65688 WLS65685:WLS65688 WVO65685:WVO65688 G131221:G131224 JC131221:JC131224 SY131221:SY131224 ACU131221:ACU131224 AMQ131221:AMQ131224 AWM131221:AWM131224 BGI131221:BGI131224 BQE131221:BQE131224 CAA131221:CAA131224 CJW131221:CJW131224 CTS131221:CTS131224 DDO131221:DDO131224 DNK131221:DNK131224 DXG131221:DXG131224 EHC131221:EHC131224 EQY131221:EQY131224 FAU131221:FAU131224 FKQ131221:FKQ131224 FUM131221:FUM131224 GEI131221:GEI131224 GOE131221:GOE131224 GYA131221:GYA131224 HHW131221:HHW131224 HRS131221:HRS131224 IBO131221:IBO131224 ILK131221:ILK131224 IVG131221:IVG131224 JFC131221:JFC131224 JOY131221:JOY131224 JYU131221:JYU131224 KIQ131221:KIQ131224 KSM131221:KSM131224 LCI131221:LCI131224 LME131221:LME131224 LWA131221:LWA131224 MFW131221:MFW131224 MPS131221:MPS131224 MZO131221:MZO131224 NJK131221:NJK131224 NTG131221:NTG131224 ODC131221:ODC131224 OMY131221:OMY131224 OWU131221:OWU131224 PGQ131221:PGQ131224 PQM131221:PQM131224 QAI131221:QAI131224 QKE131221:QKE131224 QUA131221:QUA131224 RDW131221:RDW131224 RNS131221:RNS131224 RXO131221:RXO131224 SHK131221:SHK131224 SRG131221:SRG131224 TBC131221:TBC131224 TKY131221:TKY131224 TUU131221:TUU131224 UEQ131221:UEQ131224 UOM131221:UOM131224 UYI131221:UYI131224 VIE131221:VIE131224 VSA131221:VSA131224 WBW131221:WBW131224 WLS131221:WLS131224 WVO131221:WVO131224 G196757:G196760 JC196757:JC196760 SY196757:SY196760 ACU196757:ACU196760 AMQ196757:AMQ196760 AWM196757:AWM196760 BGI196757:BGI196760 BQE196757:BQE196760 CAA196757:CAA196760 CJW196757:CJW196760 CTS196757:CTS196760 DDO196757:DDO196760 DNK196757:DNK196760 DXG196757:DXG196760 EHC196757:EHC196760 EQY196757:EQY196760 FAU196757:FAU196760 FKQ196757:FKQ196760 FUM196757:FUM196760 GEI196757:GEI196760 GOE196757:GOE196760 GYA196757:GYA196760 HHW196757:HHW196760 HRS196757:HRS196760 IBO196757:IBO196760 ILK196757:ILK196760 IVG196757:IVG196760 JFC196757:JFC196760 JOY196757:JOY196760 JYU196757:JYU196760 KIQ196757:KIQ196760 KSM196757:KSM196760 LCI196757:LCI196760 LME196757:LME196760 LWA196757:LWA196760 MFW196757:MFW196760 MPS196757:MPS196760 MZO196757:MZO196760 NJK196757:NJK196760 NTG196757:NTG196760 ODC196757:ODC196760 OMY196757:OMY196760 OWU196757:OWU196760 PGQ196757:PGQ196760 PQM196757:PQM196760 QAI196757:QAI196760 QKE196757:QKE196760 QUA196757:QUA196760 RDW196757:RDW196760 RNS196757:RNS196760 RXO196757:RXO196760 SHK196757:SHK196760 SRG196757:SRG196760 TBC196757:TBC196760 TKY196757:TKY196760 TUU196757:TUU196760 UEQ196757:UEQ196760 UOM196757:UOM196760 UYI196757:UYI196760 VIE196757:VIE196760 VSA196757:VSA196760 WBW196757:WBW196760 WLS196757:WLS196760 WVO196757:WVO196760 G262293:G262296 JC262293:JC262296 SY262293:SY262296 ACU262293:ACU262296 AMQ262293:AMQ262296 AWM262293:AWM262296 BGI262293:BGI262296 BQE262293:BQE262296 CAA262293:CAA262296 CJW262293:CJW262296 CTS262293:CTS262296 DDO262293:DDO262296 DNK262293:DNK262296 DXG262293:DXG262296 EHC262293:EHC262296 EQY262293:EQY262296 FAU262293:FAU262296 FKQ262293:FKQ262296 FUM262293:FUM262296 GEI262293:GEI262296 GOE262293:GOE262296 GYA262293:GYA262296 HHW262293:HHW262296 HRS262293:HRS262296 IBO262293:IBO262296 ILK262293:ILK262296 IVG262293:IVG262296 JFC262293:JFC262296 JOY262293:JOY262296 JYU262293:JYU262296 KIQ262293:KIQ262296 KSM262293:KSM262296 LCI262293:LCI262296 LME262293:LME262296 LWA262293:LWA262296 MFW262293:MFW262296 MPS262293:MPS262296 MZO262293:MZO262296 NJK262293:NJK262296 NTG262293:NTG262296 ODC262293:ODC262296 OMY262293:OMY262296 OWU262293:OWU262296 PGQ262293:PGQ262296 PQM262293:PQM262296 QAI262293:QAI262296 QKE262293:QKE262296 QUA262293:QUA262296 RDW262293:RDW262296 RNS262293:RNS262296 RXO262293:RXO262296 SHK262293:SHK262296 SRG262293:SRG262296 TBC262293:TBC262296 TKY262293:TKY262296 TUU262293:TUU262296 UEQ262293:UEQ262296 UOM262293:UOM262296 UYI262293:UYI262296 VIE262293:VIE262296 VSA262293:VSA262296 WBW262293:WBW262296 WLS262293:WLS262296 WVO262293:WVO262296 G327829:G327832 JC327829:JC327832 SY327829:SY327832 ACU327829:ACU327832 AMQ327829:AMQ327832 AWM327829:AWM327832 BGI327829:BGI327832 BQE327829:BQE327832 CAA327829:CAA327832 CJW327829:CJW327832 CTS327829:CTS327832 DDO327829:DDO327832 DNK327829:DNK327832 DXG327829:DXG327832 EHC327829:EHC327832 EQY327829:EQY327832 FAU327829:FAU327832 FKQ327829:FKQ327832 FUM327829:FUM327832 GEI327829:GEI327832 GOE327829:GOE327832 GYA327829:GYA327832 HHW327829:HHW327832 HRS327829:HRS327832 IBO327829:IBO327832 ILK327829:ILK327832 IVG327829:IVG327832 JFC327829:JFC327832 JOY327829:JOY327832 JYU327829:JYU327832 KIQ327829:KIQ327832 KSM327829:KSM327832 LCI327829:LCI327832 LME327829:LME327832 LWA327829:LWA327832 MFW327829:MFW327832 MPS327829:MPS327832 MZO327829:MZO327832 NJK327829:NJK327832 NTG327829:NTG327832 ODC327829:ODC327832 OMY327829:OMY327832 OWU327829:OWU327832 PGQ327829:PGQ327832 PQM327829:PQM327832 QAI327829:QAI327832 QKE327829:QKE327832 QUA327829:QUA327832 RDW327829:RDW327832 RNS327829:RNS327832 RXO327829:RXO327832 SHK327829:SHK327832 SRG327829:SRG327832 TBC327829:TBC327832 TKY327829:TKY327832 TUU327829:TUU327832 UEQ327829:UEQ327832 UOM327829:UOM327832 UYI327829:UYI327832 VIE327829:VIE327832 VSA327829:VSA327832 WBW327829:WBW327832 WLS327829:WLS327832 WVO327829:WVO327832 G393365:G393368 JC393365:JC393368 SY393365:SY393368 ACU393365:ACU393368 AMQ393365:AMQ393368 AWM393365:AWM393368 BGI393365:BGI393368 BQE393365:BQE393368 CAA393365:CAA393368 CJW393365:CJW393368 CTS393365:CTS393368 DDO393365:DDO393368 DNK393365:DNK393368 DXG393365:DXG393368 EHC393365:EHC393368 EQY393365:EQY393368 FAU393365:FAU393368 FKQ393365:FKQ393368 FUM393365:FUM393368 GEI393365:GEI393368 GOE393365:GOE393368 GYA393365:GYA393368 HHW393365:HHW393368 HRS393365:HRS393368 IBO393365:IBO393368 ILK393365:ILK393368 IVG393365:IVG393368 JFC393365:JFC393368 JOY393365:JOY393368 JYU393365:JYU393368 KIQ393365:KIQ393368 KSM393365:KSM393368 LCI393365:LCI393368 LME393365:LME393368 LWA393365:LWA393368 MFW393365:MFW393368 MPS393365:MPS393368 MZO393365:MZO393368 NJK393365:NJK393368 NTG393365:NTG393368 ODC393365:ODC393368 OMY393365:OMY393368 OWU393365:OWU393368 PGQ393365:PGQ393368 PQM393365:PQM393368 QAI393365:QAI393368 QKE393365:QKE393368 QUA393365:QUA393368 RDW393365:RDW393368 RNS393365:RNS393368 RXO393365:RXO393368 SHK393365:SHK393368 SRG393365:SRG393368 TBC393365:TBC393368 TKY393365:TKY393368 TUU393365:TUU393368 UEQ393365:UEQ393368 UOM393365:UOM393368 UYI393365:UYI393368 VIE393365:VIE393368 VSA393365:VSA393368 WBW393365:WBW393368 WLS393365:WLS393368 WVO393365:WVO393368 G458901:G458904 JC458901:JC458904 SY458901:SY458904 ACU458901:ACU458904 AMQ458901:AMQ458904 AWM458901:AWM458904 BGI458901:BGI458904 BQE458901:BQE458904 CAA458901:CAA458904 CJW458901:CJW458904 CTS458901:CTS458904 DDO458901:DDO458904 DNK458901:DNK458904 DXG458901:DXG458904 EHC458901:EHC458904 EQY458901:EQY458904 FAU458901:FAU458904 FKQ458901:FKQ458904 FUM458901:FUM458904 GEI458901:GEI458904 GOE458901:GOE458904 GYA458901:GYA458904 HHW458901:HHW458904 HRS458901:HRS458904 IBO458901:IBO458904 ILK458901:ILK458904 IVG458901:IVG458904 JFC458901:JFC458904 JOY458901:JOY458904 JYU458901:JYU458904 KIQ458901:KIQ458904 KSM458901:KSM458904 LCI458901:LCI458904 LME458901:LME458904 LWA458901:LWA458904 MFW458901:MFW458904 MPS458901:MPS458904 MZO458901:MZO458904 NJK458901:NJK458904 NTG458901:NTG458904 ODC458901:ODC458904 OMY458901:OMY458904 OWU458901:OWU458904 PGQ458901:PGQ458904 PQM458901:PQM458904 QAI458901:QAI458904 QKE458901:QKE458904 QUA458901:QUA458904 RDW458901:RDW458904 RNS458901:RNS458904 RXO458901:RXO458904 SHK458901:SHK458904 SRG458901:SRG458904 TBC458901:TBC458904 TKY458901:TKY458904 TUU458901:TUU458904 UEQ458901:UEQ458904 UOM458901:UOM458904 UYI458901:UYI458904 VIE458901:VIE458904 VSA458901:VSA458904 WBW458901:WBW458904 WLS458901:WLS458904 WVO458901:WVO458904 G524437:G524440 JC524437:JC524440 SY524437:SY524440 ACU524437:ACU524440 AMQ524437:AMQ524440 AWM524437:AWM524440 BGI524437:BGI524440 BQE524437:BQE524440 CAA524437:CAA524440 CJW524437:CJW524440 CTS524437:CTS524440 DDO524437:DDO524440 DNK524437:DNK524440 DXG524437:DXG524440 EHC524437:EHC524440 EQY524437:EQY524440 FAU524437:FAU524440 FKQ524437:FKQ524440 FUM524437:FUM524440 GEI524437:GEI524440 GOE524437:GOE524440 GYA524437:GYA524440 HHW524437:HHW524440 HRS524437:HRS524440 IBO524437:IBO524440 ILK524437:ILK524440 IVG524437:IVG524440 JFC524437:JFC524440 JOY524437:JOY524440 JYU524437:JYU524440 KIQ524437:KIQ524440 KSM524437:KSM524440 LCI524437:LCI524440 LME524437:LME524440 LWA524437:LWA524440 MFW524437:MFW524440 MPS524437:MPS524440 MZO524437:MZO524440 NJK524437:NJK524440 NTG524437:NTG524440 ODC524437:ODC524440 OMY524437:OMY524440 OWU524437:OWU524440 PGQ524437:PGQ524440 PQM524437:PQM524440 QAI524437:QAI524440 QKE524437:QKE524440 QUA524437:QUA524440 RDW524437:RDW524440 RNS524437:RNS524440 RXO524437:RXO524440 SHK524437:SHK524440 SRG524437:SRG524440 TBC524437:TBC524440 TKY524437:TKY524440 TUU524437:TUU524440 UEQ524437:UEQ524440 UOM524437:UOM524440 UYI524437:UYI524440 VIE524437:VIE524440 VSA524437:VSA524440 WBW524437:WBW524440 WLS524437:WLS524440 WVO524437:WVO524440 G589973:G589976 JC589973:JC589976 SY589973:SY589976 ACU589973:ACU589976 AMQ589973:AMQ589976 AWM589973:AWM589976 BGI589973:BGI589976 BQE589973:BQE589976 CAA589973:CAA589976 CJW589973:CJW589976 CTS589973:CTS589976 DDO589973:DDO589976 DNK589973:DNK589976 DXG589973:DXG589976 EHC589973:EHC589976 EQY589973:EQY589976 FAU589973:FAU589976 FKQ589973:FKQ589976 FUM589973:FUM589976 GEI589973:GEI589976 GOE589973:GOE589976 GYA589973:GYA589976 HHW589973:HHW589976 HRS589973:HRS589976 IBO589973:IBO589976 ILK589973:ILK589976 IVG589973:IVG589976 JFC589973:JFC589976 JOY589973:JOY589976 JYU589973:JYU589976 KIQ589973:KIQ589976 KSM589973:KSM589976 LCI589973:LCI589976 LME589973:LME589976 LWA589973:LWA589976 MFW589973:MFW589976 MPS589973:MPS589976 MZO589973:MZO589976 NJK589973:NJK589976 NTG589973:NTG589976 ODC589973:ODC589976 OMY589973:OMY589976 OWU589973:OWU589976 PGQ589973:PGQ589976 PQM589973:PQM589976 QAI589973:QAI589976 QKE589973:QKE589976 QUA589973:QUA589976 RDW589973:RDW589976 RNS589973:RNS589976 RXO589973:RXO589976 SHK589973:SHK589976 SRG589973:SRG589976 TBC589973:TBC589976 TKY589973:TKY589976 TUU589973:TUU589976 UEQ589973:UEQ589976 UOM589973:UOM589976 UYI589973:UYI589976 VIE589973:VIE589976 VSA589973:VSA589976 WBW589973:WBW589976 WLS589973:WLS589976 WVO589973:WVO589976 G655509:G655512 JC655509:JC655512 SY655509:SY655512 ACU655509:ACU655512 AMQ655509:AMQ655512 AWM655509:AWM655512 BGI655509:BGI655512 BQE655509:BQE655512 CAA655509:CAA655512 CJW655509:CJW655512 CTS655509:CTS655512 DDO655509:DDO655512 DNK655509:DNK655512 DXG655509:DXG655512 EHC655509:EHC655512 EQY655509:EQY655512 FAU655509:FAU655512 FKQ655509:FKQ655512 FUM655509:FUM655512 GEI655509:GEI655512 GOE655509:GOE655512 GYA655509:GYA655512 HHW655509:HHW655512 HRS655509:HRS655512 IBO655509:IBO655512 ILK655509:ILK655512 IVG655509:IVG655512 JFC655509:JFC655512 JOY655509:JOY655512 JYU655509:JYU655512 KIQ655509:KIQ655512 KSM655509:KSM655512 LCI655509:LCI655512 LME655509:LME655512 LWA655509:LWA655512 MFW655509:MFW655512 MPS655509:MPS655512 MZO655509:MZO655512 NJK655509:NJK655512 NTG655509:NTG655512 ODC655509:ODC655512 OMY655509:OMY655512 OWU655509:OWU655512 PGQ655509:PGQ655512 PQM655509:PQM655512 QAI655509:QAI655512 QKE655509:QKE655512 QUA655509:QUA655512 RDW655509:RDW655512 RNS655509:RNS655512 RXO655509:RXO655512 SHK655509:SHK655512 SRG655509:SRG655512 TBC655509:TBC655512 TKY655509:TKY655512 TUU655509:TUU655512 UEQ655509:UEQ655512 UOM655509:UOM655512 UYI655509:UYI655512 VIE655509:VIE655512 VSA655509:VSA655512 WBW655509:WBW655512 WLS655509:WLS655512 WVO655509:WVO655512 G721045:G721048 JC721045:JC721048 SY721045:SY721048 ACU721045:ACU721048 AMQ721045:AMQ721048 AWM721045:AWM721048 BGI721045:BGI721048 BQE721045:BQE721048 CAA721045:CAA721048 CJW721045:CJW721048 CTS721045:CTS721048 DDO721045:DDO721048 DNK721045:DNK721048 DXG721045:DXG721048 EHC721045:EHC721048 EQY721045:EQY721048 FAU721045:FAU721048 FKQ721045:FKQ721048 FUM721045:FUM721048 GEI721045:GEI721048 GOE721045:GOE721048 GYA721045:GYA721048 HHW721045:HHW721048 HRS721045:HRS721048 IBO721045:IBO721048 ILK721045:ILK721048 IVG721045:IVG721048 JFC721045:JFC721048 JOY721045:JOY721048 JYU721045:JYU721048 KIQ721045:KIQ721048 KSM721045:KSM721048 LCI721045:LCI721048 LME721045:LME721048 LWA721045:LWA721048 MFW721045:MFW721048 MPS721045:MPS721048 MZO721045:MZO721048 NJK721045:NJK721048 NTG721045:NTG721048 ODC721045:ODC721048 OMY721045:OMY721048 OWU721045:OWU721048 PGQ721045:PGQ721048 PQM721045:PQM721048 QAI721045:QAI721048 QKE721045:QKE721048 QUA721045:QUA721048 RDW721045:RDW721048 RNS721045:RNS721048 RXO721045:RXO721048 SHK721045:SHK721048 SRG721045:SRG721048 TBC721045:TBC721048 TKY721045:TKY721048 TUU721045:TUU721048 UEQ721045:UEQ721048 UOM721045:UOM721048 UYI721045:UYI721048 VIE721045:VIE721048 VSA721045:VSA721048 WBW721045:WBW721048 WLS721045:WLS721048 WVO721045:WVO721048 G786581:G786584 JC786581:JC786584 SY786581:SY786584 ACU786581:ACU786584 AMQ786581:AMQ786584 AWM786581:AWM786584 BGI786581:BGI786584 BQE786581:BQE786584 CAA786581:CAA786584 CJW786581:CJW786584 CTS786581:CTS786584 DDO786581:DDO786584 DNK786581:DNK786584 DXG786581:DXG786584 EHC786581:EHC786584 EQY786581:EQY786584 FAU786581:FAU786584 FKQ786581:FKQ786584 FUM786581:FUM786584 GEI786581:GEI786584 GOE786581:GOE786584 GYA786581:GYA786584 HHW786581:HHW786584 HRS786581:HRS786584 IBO786581:IBO786584 ILK786581:ILK786584 IVG786581:IVG786584 JFC786581:JFC786584 JOY786581:JOY786584 JYU786581:JYU786584 KIQ786581:KIQ786584 KSM786581:KSM786584 LCI786581:LCI786584 LME786581:LME786584 LWA786581:LWA786584 MFW786581:MFW786584 MPS786581:MPS786584 MZO786581:MZO786584 NJK786581:NJK786584 NTG786581:NTG786584 ODC786581:ODC786584 OMY786581:OMY786584 OWU786581:OWU786584 PGQ786581:PGQ786584 PQM786581:PQM786584 QAI786581:QAI786584 QKE786581:QKE786584 QUA786581:QUA786584 RDW786581:RDW786584 RNS786581:RNS786584 RXO786581:RXO786584 SHK786581:SHK786584 SRG786581:SRG786584 TBC786581:TBC786584 TKY786581:TKY786584 TUU786581:TUU786584 UEQ786581:UEQ786584 UOM786581:UOM786584 UYI786581:UYI786584 VIE786581:VIE786584 VSA786581:VSA786584 WBW786581:WBW786584 WLS786581:WLS786584 WVO786581:WVO786584 G852117:G852120 JC852117:JC852120 SY852117:SY852120 ACU852117:ACU852120 AMQ852117:AMQ852120 AWM852117:AWM852120 BGI852117:BGI852120 BQE852117:BQE852120 CAA852117:CAA852120 CJW852117:CJW852120 CTS852117:CTS852120 DDO852117:DDO852120 DNK852117:DNK852120 DXG852117:DXG852120 EHC852117:EHC852120 EQY852117:EQY852120 FAU852117:FAU852120 FKQ852117:FKQ852120 FUM852117:FUM852120 GEI852117:GEI852120 GOE852117:GOE852120 GYA852117:GYA852120 HHW852117:HHW852120 HRS852117:HRS852120 IBO852117:IBO852120 ILK852117:ILK852120 IVG852117:IVG852120 JFC852117:JFC852120 JOY852117:JOY852120 JYU852117:JYU852120 KIQ852117:KIQ852120 KSM852117:KSM852120 LCI852117:LCI852120 LME852117:LME852120 LWA852117:LWA852120 MFW852117:MFW852120 MPS852117:MPS852120 MZO852117:MZO852120 NJK852117:NJK852120 NTG852117:NTG852120 ODC852117:ODC852120 OMY852117:OMY852120 OWU852117:OWU852120 PGQ852117:PGQ852120 PQM852117:PQM852120 QAI852117:QAI852120 QKE852117:QKE852120 QUA852117:QUA852120 RDW852117:RDW852120 RNS852117:RNS852120 RXO852117:RXO852120 SHK852117:SHK852120 SRG852117:SRG852120 TBC852117:TBC852120 TKY852117:TKY852120 TUU852117:TUU852120 UEQ852117:UEQ852120 UOM852117:UOM852120 UYI852117:UYI852120 VIE852117:VIE852120 VSA852117:VSA852120 WBW852117:WBW852120 WLS852117:WLS852120 WVO852117:WVO852120 G917653:G917656 JC917653:JC917656 SY917653:SY917656 ACU917653:ACU917656 AMQ917653:AMQ917656 AWM917653:AWM917656 BGI917653:BGI917656 BQE917653:BQE917656 CAA917653:CAA917656 CJW917653:CJW917656 CTS917653:CTS917656 DDO917653:DDO917656 DNK917653:DNK917656 DXG917653:DXG917656 EHC917653:EHC917656 EQY917653:EQY917656 FAU917653:FAU917656 FKQ917653:FKQ917656 FUM917653:FUM917656 GEI917653:GEI917656 GOE917653:GOE917656 GYA917653:GYA917656 HHW917653:HHW917656 HRS917653:HRS917656 IBO917653:IBO917656 ILK917653:ILK917656 IVG917653:IVG917656 JFC917653:JFC917656 JOY917653:JOY917656 JYU917653:JYU917656 KIQ917653:KIQ917656 KSM917653:KSM917656 LCI917653:LCI917656 LME917653:LME917656 LWA917653:LWA917656 MFW917653:MFW917656 MPS917653:MPS917656 MZO917653:MZO917656 NJK917653:NJK917656 NTG917653:NTG917656 ODC917653:ODC917656 OMY917653:OMY917656 OWU917653:OWU917656 PGQ917653:PGQ917656 PQM917653:PQM917656 QAI917653:QAI917656 QKE917653:QKE917656 QUA917653:QUA917656 RDW917653:RDW917656 RNS917653:RNS917656 RXO917653:RXO917656 SHK917653:SHK917656 SRG917653:SRG917656 TBC917653:TBC917656 TKY917653:TKY917656 TUU917653:TUU917656 UEQ917653:UEQ917656 UOM917653:UOM917656 UYI917653:UYI917656 VIE917653:VIE917656 VSA917653:VSA917656 WBW917653:WBW917656 WLS917653:WLS917656 WVO917653:WVO917656 G983189:G983192 JC983189:JC983192 SY983189:SY983192 ACU983189:ACU983192 AMQ983189:AMQ983192 AWM983189:AWM983192 BGI983189:BGI983192 BQE983189:BQE983192 CAA983189:CAA983192 CJW983189:CJW983192 CTS983189:CTS983192 DDO983189:DDO983192 DNK983189:DNK983192 DXG983189:DXG983192 EHC983189:EHC983192 EQY983189:EQY983192 FAU983189:FAU983192 FKQ983189:FKQ983192 FUM983189:FUM983192 GEI983189:GEI983192 GOE983189:GOE983192 GYA983189:GYA983192 HHW983189:HHW983192 HRS983189:HRS983192 IBO983189:IBO983192 ILK983189:ILK983192 IVG983189:IVG983192 JFC983189:JFC983192 JOY983189:JOY983192 JYU983189:JYU983192 KIQ983189:KIQ983192 KSM983189:KSM983192 LCI983189:LCI983192 LME983189:LME983192 LWA983189:LWA983192 MFW983189:MFW983192 MPS983189:MPS983192 MZO983189:MZO983192 NJK983189:NJK983192 NTG983189:NTG983192 ODC983189:ODC983192 OMY983189:OMY983192 OWU983189:OWU983192 PGQ983189:PGQ983192 PQM983189:PQM983192 QAI983189:QAI983192 QKE983189:QKE983192 QUA983189:QUA983192 RDW983189:RDW983192 RNS983189:RNS983192 RXO983189:RXO983192 SHK983189:SHK983192 SRG983189:SRG983192 TBC983189:TBC983192 TKY983189:TKY983192 TUU983189:TUU983192 UEQ983189:UEQ983192 UOM983189:UOM983192 UYI983189:UYI983192 VIE983189:VIE983192 VSA983189:VSA983192 WBW983189:WBW983192 WLS983189:WLS983192 WVO983189:WVO983192">
      <formula1>$X$120:$X$211</formula1>
    </dataValidation>
    <dataValidation type="list" allowBlank="1" showInputMessage="1" showErrorMessage="1" sqref="D10:L10 IZ10:JH10 SV10:TD10 ACR10:ACZ10 AMN10:AMV10 AWJ10:AWR10 BGF10:BGN10 BQB10:BQJ10 BZX10:CAF10 CJT10:CKB10 CTP10:CTX10 DDL10:DDT10 DNH10:DNP10 DXD10:DXL10 EGZ10:EHH10 EQV10:ERD10 FAR10:FAZ10 FKN10:FKV10 FUJ10:FUR10 GEF10:GEN10 GOB10:GOJ10 GXX10:GYF10 HHT10:HIB10 HRP10:HRX10 IBL10:IBT10 ILH10:ILP10 IVD10:IVL10 JEZ10:JFH10 JOV10:JPD10 JYR10:JYZ10 KIN10:KIV10 KSJ10:KSR10 LCF10:LCN10 LMB10:LMJ10 LVX10:LWF10 MFT10:MGB10 MPP10:MPX10 MZL10:MZT10 NJH10:NJP10 NTD10:NTL10 OCZ10:ODH10 OMV10:OND10 OWR10:OWZ10 PGN10:PGV10 PQJ10:PQR10 QAF10:QAN10 QKB10:QKJ10 QTX10:QUF10 RDT10:REB10 RNP10:RNX10 RXL10:RXT10 SHH10:SHP10 SRD10:SRL10 TAZ10:TBH10 TKV10:TLD10 TUR10:TUZ10 UEN10:UEV10 UOJ10:UOR10 UYF10:UYN10 VIB10:VIJ10 VRX10:VSF10 WBT10:WCB10 WLP10:WLX10 WVL10:WVT10 D65546:L65546 IZ65546:JH65546 SV65546:TD65546 ACR65546:ACZ65546 AMN65546:AMV65546 AWJ65546:AWR65546 BGF65546:BGN65546 BQB65546:BQJ65546 BZX65546:CAF65546 CJT65546:CKB65546 CTP65546:CTX65546 DDL65546:DDT65546 DNH65546:DNP65546 DXD65546:DXL65546 EGZ65546:EHH65546 EQV65546:ERD65546 FAR65546:FAZ65546 FKN65546:FKV65546 FUJ65546:FUR65546 GEF65546:GEN65546 GOB65546:GOJ65546 GXX65546:GYF65546 HHT65546:HIB65546 HRP65546:HRX65546 IBL65546:IBT65546 ILH65546:ILP65546 IVD65546:IVL65546 JEZ65546:JFH65546 JOV65546:JPD65546 JYR65546:JYZ65546 KIN65546:KIV65546 KSJ65546:KSR65546 LCF65546:LCN65546 LMB65546:LMJ65546 LVX65546:LWF65546 MFT65546:MGB65546 MPP65546:MPX65546 MZL65546:MZT65546 NJH65546:NJP65546 NTD65546:NTL65546 OCZ65546:ODH65546 OMV65546:OND65546 OWR65546:OWZ65546 PGN65546:PGV65546 PQJ65546:PQR65546 QAF65546:QAN65546 QKB65546:QKJ65546 QTX65546:QUF65546 RDT65546:REB65546 RNP65546:RNX65546 RXL65546:RXT65546 SHH65546:SHP65546 SRD65546:SRL65546 TAZ65546:TBH65546 TKV65546:TLD65546 TUR65546:TUZ65546 UEN65546:UEV65546 UOJ65546:UOR65546 UYF65546:UYN65546 VIB65546:VIJ65546 VRX65546:VSF65546 WBT65546:WCB65546 WLP65546:WLX65546 WVL65546:WVT65546 D131082:L131082 IZ131082:JH131082 SV131082:TD131082 ACR131082:ACZ131082 AMN131082:AMV131082 AWJ131082:AWR131082 BGF131082:BGN131082 BQB131082:BQJ131082 BZX131082:CAF131082 CJT131082:CKB131082 CTP131082:CTX131082 DDL131082:DDT131082 DNH131082:DNP131082 DXD131082:DXL131082 EGZ131082:EHH131082 EQV131082:ERD131082 FAR131082:FAZ131082 FKN131082:FKV131082 FUJ131082:FUR131082 GEF131082:GEN131082 GOB131082:GOJ131082 GXX131082:GYF131082 HHT131082:HIB131082 HRP131082:HRX131082 IBL131082:IBT131082 ILH131082:ILP131082 IVD131082:IVL131082 JEZ131082:JFH131082 JOV131082:JPD131082 JYR131082:JYZ131082 KIN131082:KIV131082 KSJ131082:KSR131082 LCF131082:LCN131082 LMB131082:LMJ131082 LVX131082:LWF131082 MFT131082:MGB131082 MPP131082:MPX131082 MZL131082:MZT131082 NJH131082:NJP131082 NTD131082:NTL131082 OCZ131082:ODH131082 OMV131082:OND131082 OWR131082:OWZ131082 PGN131082:PGV131082 PQJ131082:PQR131082 QAF131082:QAN131082 QKB131082:QKJ131082 QTX131082:QUF131082 RDT131082:REB131082 RNP131082:RNX131082 RXL131082:RXT131082 SHH131082:SHP131082 SRD131082:SRL131082 TAZ131082:TBH131082 TKV131082:TLD131082 TUR131082:TUZ131082 UEN131082:UEV131082 UOJ131082:UOR131082 UYF131082:UYN131082 VIB131082:VIJ131082 VRX131082:VSF131082 WBT131082:WCB131082 WLP131082:WLX131082 WVL131082:WVT131082 D196618:L196618 IZ196618:JH196618 SV196618:TD196618 ACR196618:ACZ196618 AMN196618:AMV196618 AWJ196618:AWR196618 BGF196618:BGN196618 BQB196618:BQJ196618 BZX196618:CAF196618 CJT196618:CKB196618 CTP196618:CTX196618 DDL196618:DDT196618 DNH196618:DNP196618 DXD196618:DXL196618 EGZ196618:EHH196618 EQV196618:ERD196618 FAR196618:FAZ196618 FKN196618:FKV196618 FUJ196618:FUR196618 GEF196618:GEN196618 GOB196618:GOJ196618 GXX196618:GYF196618 HHT196618:HIB196618 HRP196618:HRX196618 IBL196618:IBT196618 ILH196618:ILP196618 IVD196618:IVL196618 JEZ196618:JFH196618 JOV196618:JPD196618 JYR196618:JYZ196618 KIN196618:KIV196618 KSJ196618:KSR196618 LCF196618:LCN196618 LMB196618:LMJ196618 LVX196618:LWF196618 MFT196618:MGB196618 MPP196618:MPX196618 MZL196618:MZT196618 NJH196618:NJP196618 NTD196618:NTL196618 OCZ196618:ODH196618 OMV196618:OND196618 OWR196618:OWZ196618 PGN196618:PGV196618 PQJ196618:PQR196618 QAF196618:QAN196618 QKB196618:QKJ196618 QTX196618:QUF196618 RDT196618:REB196618 RNP196618:RNX196618 RXL196618:RXT196618 SHH196618:SHP196618 SRD196618:SRL196618 TAZ196618:TBH196618 TKV196618:TLD196618 TUR196618:TUZ196618 UEN196618:UEV196618 UOJ196618:UOR196618 UYF196618:UYN196618 VIB196618:VIJ196618 VRX196618:VSF196618 WBT196618:WCB196618 WLP196618:WLX196618 WVL196618:WVT196618 D262154:L262154 IZ262154:JH262154 SV262154:TD262154 ACR262154:ACZ262154 AMN262154:AMV262154 AWJ262154:AWR262154 BGF262154:BGN262154 BQB262154:BQJ262154 BZX262154:CAF262154 CJT262154:CKB262154 CTP262154:CTX262154 DDL262154:DDT262154 DNH262154:DNP262154 DXD262154:DXL262154 EGZ262154:EHH262154 EQV262154:ERD262154 FAR262154:FAZ262154 FKN262154:FKV262154 FUJ262154:FUR262154 GEF262154:GEN262154 GOB262154:GOJ262154 GXX262154:GYF262154 HHT262154:HIB262154 HRP262154:HRX262154 IBL262154:IBT262154 ILH262154:ILP262154 IVD262154:IVL262154 JEZ262154:JFH262154 JOV262154:JPD262154 JYR262154:JYZ262154 KIN262154:KIV262154 KSJ262154:KSR262154 LCF262154:LCN262154 LMB262154:LMJ262154 LVX262154:LWF262154 MFT262154:MGB262154 MPP262154:MPX262154 MZL262154:MZT262154 NJH262154:NJP262154 NTD262154:NTL262154 OCZ262154:ODH262154 OMV262154:OND262154 OWR262154:OWZ262154 PGN262154:PGV262154 PQJ262154:PQR262154 QAF262154:QAN262154 QKB262154:QKJ262154 QTX262154:QUF262154 RDT262154:REB262154 RNP262154:RNX262154 RXL262154:RXT262154 SHH262154:SHP262154 SRD262154:SRL262154 TAZ262154:TBH262154 TKV262154:TLD262154 TUR262154:TUZ262154 UEN262154:UEV262154 UOJ262154:UOR262154 UYF262154:UYN262154 VIB262154:VIJ262154 VRX262154:VSF262154 WBT262154:WCB262154 WLP262154:WLX262154 WVL262154:WVT262154 D327690:L327690 IZ327690:JH327690 SV327690:TD327690 ACR327690:ACZ327690 AMN327690:AMV327690 AWJ327690:AWR327690 BGF327690:BGN327690 BQB327690:BQJ327690 BZX327690:CAF327690 CJT327690:CKB327690 CTP327690:CTX327690 DDL327690:DDT327690 DNH327690:DNP327690 DXD327690:DXL327690 EGZ327690:EHH327690 EQV327690:ERD327690 FAR327690:FAZ327690 FKN327690:FKV327690 FUJ327690:FUR327690 GEF327690:GEN327690 GOB327690:GOJ327690 GXX327690:GYF327690 HHT327690:HIB327690 HRP327690:HRX327690 IBL327690:IBT327690 ILH327690:ILP327690 IVD327690:IVL327690 JEZ327690:JFH327690 JOV327690:JPD327690 JYR327690:JYZ327690 KIN327690:KIV327690 KSJ327690:KSR327690 LCF327690:LCN327690 LMB327690:LMJ327690 LVX327690:LWF327690 MFT327690:MGB327690 MPP327690:MPX327690 MZL327690:MZT327690 NJH327690:NJP327690 NTD327690:NTL327690 OCZ327690:ODH327690 OMV327690:OND327690 OWR327690:OWZ327690 PGN327690:PGV327690 PQJ327690:PQR327690 QAF327690:QAN327690 QKB327690:QKJ327690 QTX327690:QUF327690 RDT327690:REB327690 RNP327690:RNX327690 RXL327690:RXT327690 SHH327690:SHP327690 SRD327690:SRL327690 TAZ327690:TBH327690 TKV327690:TLD327690 TUR327690:TUZ327690 UEN327690:UEV327690 UOJ327690:UOR327690 UYF327690:UYN327690 VIB327690:VIJ327690 VRX327690:VSF327690 WBT327690:WCB327690 WLP327690:WLX327690 WVL327690:WVT327690 D393226:L393226 IZ393226:JH393226 SV393226:TD393226 ACR393226:ACZ393226 AMN393226:AMV393226 AWJ393226:AWR393226 BGF393226:BGN393226 BQB393226:BQJ393226 BZX393226:CAF393226 CJT393226:CKB393226 CTP393226:CTX393226 DDL393226:DDT393226 DNH393226:DNP393226 DXD393226:DXL393226 EGZ393226:EHH393226 EQV393226:ERD393226 FAR393226:FAZ393226 FKN393226:FKV393226 FUJ393226:FUR393226 GEF393226:GEN393226 GOB393226:GOJ393226 GXX393226:GYF393226 HHT393226:HIB393226 HRP393226:HRX393226 IBL393226:IBT393226 ILH393226:ILP393226 IVD393226:IVL393226 JEZ393226:JFH393226 JOV393226:JPD393226 JYR393226:JYZ393226 KIN393226:KIV393226 KSJ393226:KSR393226 LCF393226:LCN393226 LMB393226:LMJ393226 LVX393226:LWF393226 MFT393226:MGB393226 MPP393226:MPX393226 MZL393226:MZT393226 NJH393226:NJP393226 NTD393226:NTL393226 OCZ393226:ODH393226 OMV393226:OND393226 OWR393226:OWZ393226 PGN393226:PGV393226 PQJ393226:PQR393226 QAF393226:QAN393226 QKB393226:QKJ393226 QTX393226:QUF393226 RDT393226:REB393226 RNP393226:RNX393226 RXL393226:RXT393226 SHH393226:SHP393226 SRD393226:SRL393226 TAZ393226:TBH393226 TKV393226:TLD393226 TUR393226:TUZ393226 UEN393226:UEV393226 UOJ393226:UOR393226 UYF393226:UYN393226 VIB393226:VIJ393226 VRX393226:VSF393226 WBT393226:WCB393226 WLP393226:WLX393226 WVL393226:WVT393226 D458762:L458762 IZ458762:JH458762 SV458762:TD458762 ACR458762:ACZ458762 AMN458762:AMV458762 AWJ458762:AWR458762 BGF458762:BGN458762 BQB458762:BQJ458762 BZX458762:CAF458762 CJT458762:CKB458762 CTP458762:CTX458762 DDL458762:DDT458762 DNH458762:DNP458762 DXD458762:DXL458762 EGZ458762:EHH458762 EQV458762:ERD458762 FAR458762:FAZ458762 FKN458762:FKV458762 FUJ458762:FUR458762 GEF458762:GEN458762 GOB458762:GOJ458762 GXX458762:GYF458762 HHT458762:HIB458762 HRP458762:HRX458762 IBL458762:IBT458762 ILH458762:ILP458762 IVD458762:IVL458762 JEZ458762:JFH458762 JOV458762:JPD458762 JYR458762:JYZ458762 KIN458762:KIV458762 KSJ458762:KSR458762 LCF458762:LCN458762 LMB458762:LMJ458762 LVX458762:LWF458762 MFT458762:MGB458762 MPP458762:MPX458762 MZL458762:MZT458762 NJH458762:NJP458762 NTD458762:NTL458762 OCZ458762:ODH458762 OMV458762:OND458762 OWR458762:OWZ458762 PGN458762:PGV458762 PQJ458762:PQR458762 QAF458762:QAN458762 QKB458762:QKJ458762 QTX458762:QUF458762 RDT458762:REB458762 RNP458762:RNX458762 RXL458762:RXT458762 SHH458762:SHP458762 SRD458762:SRL458762 TAZ458762:TBH458762 TKV458762:TLD458762 TUR458762:TUZ458762 UEN458762:UEV458762 UOJ458762:UOR458762 UYF458762:UYN458762 VIB458762:VIJ458762 VRX458762:VSF458762 WBT458762:WCB458762 WLP458762:WLX458762 WVL458762:WVT458762 D524298:L524298 IZ524298:JH524298 SV524298:TD524298 ACR524298:ACZ524298 AMN524298:AMV524298 AWJ524298:AWR524298 BGF524298:BGN524298 BQB524298:BQJ524298 BZX524298:CAF524298 CJT524298:CKB524298 CTP524298:CTX524298 DDL524298:DDT524298 DNH524298:DNP524298 DXD524298:DXL524298 EGZ524298:EHH524298 EQV524298:ERD524298 FAR524298:FAZ524298 FKN524298:FKV524298 FUJ524298:FUR524298 GEF524298:GEN524298 GOB524298:GOJ524298 GXX524298:GYF524298 HHT524298:HIB524298 HRP524298:HRX524298 IBL524298:IBT524298 ILH524298:ILP524298 IVD524298:IVL524298 JEZ524298:JFH524298 JOV524298:JPD524298 JYR524298:JYZ524298 KIN524298:KIV524298 KSJ524298:KSR524298 LCF524298:LCN524298 LMB524298:LMJ524298 LVX524298:LWF524298 MFT524298:MGB524298 MPP524298:MPX524298 MZL524298:MZT524298 NJH524298:NJP524298 NTD524298:NTL524298 OCZ524298:ODH524298 OMV524298:OND524298 OWR524298:OWZ524298 PGN524298:PGV524298 PQJ524298:PQR524298 QAF524298:QAN524298 QKB524298:QKJ524298 QTX524298:QUF524298 RDT524298:REB524298 RNP524298:RNX524298 RXL524298:RXT524298 SHH524298:SHP524298 SRD524298:SRL524298 TAZ524298:TBH524298 TKV524298:TLD524298 TUR524298:TUZ524298 UEN524298:UEV524298 UOJ524298:UOR524298 UYF524298:UYN524298 VIB524298:VIJ524298 VRX524298:VSF524298 WBT524298:WCB524298 WLP524298:WLX524298 WVL524298:WVT524298 D589834:L589834 IZ589834:JH589834 SV589834:TD589834 ACR589834:ACZ589834 AMN589834:AMV589834 AWJ589834:AWR589834 BGF589834:BGN589834 BQB589834:BQJ589834 BZX589834:CAF589834 CJT589834:CKB589834 CTP589834:CTX589834 DDL589834:DDT589834 DNH589834:DNP589834 DXD589834:DXL589834 EGZ589834:EHH589834 EQV589834:ERD589834 FAR589834:FAZ589834 FKN589834:FKV589834 FUJ589834:FUR589834 GEF589834:GEN589834 GOB589834:GOJ589834 GXX589834:GYF589834 HHT589834:HIB589834 HRP589834:HRX589834 IBL589834:IBT589834 ILH589834:ILP589834 IVD589834:IVL589834 JEZ589834:JFH589834 JOV589834:JPD589834 JYR589834:JYZ589834 KIN589834:KIV589834 KSJ589834:KSR589834 LCF589834:LCN589834 LMB589834:LMJ589834 LVX589834:LWF589834 MFT589834:MGB589834 MPP589834:MPX589834 MZL589834:MZT589834 NJH589834:NJP589834 NTD589834:NTL589834 OCZ589834:ODH589834 OMV589834:OND589834 OWR589834:OWZ589834 PGN589834:PGV589834 PQJ589834:PQR589834 QAF589834:QAN589834 QKB589834:QKJ589834 QTX589834:QUF589834 RDT589834:REB589834 RNP589834:RNX589834 RXL589834:RXT589834 SHH589834:SHP589834 SRD589834:SRL589834 TAZ589834:TBH589834 TKV589834:TLD589834 TUR589834:TUZ589834 UEN589834:UEV589834 UOJ589834:UOR589834 UYF589834:UYN589834 VIB589834:VIJ589834 VRX589834:VSF589834 WBT589834:WCB589834 WLP589834:WLX589834 WVL589834:WVT589834 D655370:L655370 IZ655370:JH655370 SV655370:TD655370 ACR655370:ACZ655370 AMN655370:AMV655370 AWJ655370:AWR655370 BGF655370:BGN655370 BQB655370:BQJ655370 BZX655370:CAF655370 CJT655370:CKB655370 CTP655370:CTX655370 DDL655370:DDT655370 DNH655370:DNP655370 DXD655370:DXL655370 EGZ655370:EHH655370 EQV655370:ERD655370 FAR655370:FAZ655370 FKN655370:FKV655370 FUJ655370:FUR655370 GEF655370:GEN655370 GOB655370:GOJ655370 GXX655370:GYF655370 HHT655370:HIB655370 HRP655370:HRX655370 IBL655370:IBT655370 ILH655370:ILP655370 IVD655370:IVL655370 JEZ655370:JFH655370 JOV655370:JPD655370 JYR655370:JYZ655370 KIN655370:KIV655370 KSJ655370:KSR655370 LCF655370:LCN655370 LMB655370:LMJ655370 LVX655370:LWF655370 MFT655370:MGB655370 MPP655370:MPX655370 MZL655370:MZT655370 NJH655370:NJP655370 NTD655370:NTL655370 OCZ655370:ODH655370 OMV655370:OND655370 OWR655370:OWZ655370 PGN655370:PGV655370 PQJ655370:PQR655370 QAF655370:QAN655370 QKB655370:QKJ655370 QTX655370:QUF655370 RDT655370:REB655370 RNP655370:RNX655370 RXL655370:RXT655370 SHH655370:SHP655370 SRD655370:SRL655370 TAZ655370:TBH655370 TKV655370:TLD655370 TUR655370:TUZ655370 UEN655370:UEV655370 UOJ655370:UOR655370 UYF655370:UYN655370 VIB655370:VIJ655370 VRX655370:VSF655370 WBT655370:WCB655370 WLP655370:WLX655370 WVL655370:WVT655370 D720906:L720906 IZ720906:JH720906 SV720906:TD720906 ACR720906:ACZ720906 AMN720906:AMV720906 AWJ720906:AWR720906 BGF720906:BGN720906 BQB720906:BQJ720906 BZX720906:CAF720906 CJT720906:CKB720906 CTP720906:CTX720906 DDL720906:DDT720906 DNH720906:DNP720906 DXD720906:DXL720906 EGZ720906:EHH720906 EQV720906:ERD720906 FAR720906:FAZ720906 FKN720906:FKV720906 FUJ720906:FUR720906 GEF720906:GEN720906 GOB720906:GOJ720906 GXX720906:GYF720906 HHT720906:HIB720906 HRP720906:HRX720906 IBL720906:IBT720906 ILH720906:ILP720906 IVD720906:IVL720906 JEZ720906:JFH720906 JOV720906:JPD720906 JYR720906:JYZ720906 KIN720906:KIV720906 KSJ720906:KSR720906 LCF720906:LCN720906 LMB720906:LMJ720906 LVX720906:LWF720906 MFT720906:MGB720906 MPP720906:MPX720906 MZL720906:MZT720906 NJH720906:NJP720906 NTD720906:NTL720906 OCZ720906:ODH720906 OMV720906:OND720906 OWR720906:OWZ720906 PGN720906:PGV720906 PQJ720906:PQR720906 QAF720906:QAN720906 QKB720906:QKJ720906 QTX720906:QUF720906 RDT720906:REB720906 RNP720906:RNX720906 RXL720906:RXT720906 SHH720906:SHP720906 SRD720906:SRL720906 TAZ720906:TBH720906 TKV720906:TLD720906 TUR720906:TUZ720906 UEN720906:UEV720906 UOJ720906:UOR720906 UYF720906:UYN720906 VIB720906:VIJ720906 VRX720906:VSF720906 WBT720906:WCB720906 WLP720906:WLX720906 WVL720906:WVT720906 D786442:L786442 IZ786442:JH786442 SV786442:TD786442 ACR786442:ACZ786442 AMN786442:AMV786442 AWJ786442:AWR786442 BGF786442:BGN786442 BQB786442:BQJ786442 BZX786442:CAF786442 CJT786442:CKB786442 CTP786442:CTX786442 DDL786442:DDT786442 DNH786442:DNP786442 DXD786442:DXL786442 EGZ786442:EHH786442 EQV786442:ERD786442 FAR786442:FAZ786442 FKN786442:FKV786442 FUJ786442:FUR786442 GEF786442:GEN786442 GOB786442:GOJ786442 GXX786442:GYF786442 HHT786442:HIB786442 HRP786442:HRX786442 IBL786442:IBT786442 ILH786442:ILP786442 IVD786442:IVL786442 JEZ786442:JFH786442 JOV786442:JPD786442 JYR786442:JYZ786442 KIN786442:KIV786442 KSJ786442:KSR786442 LCF786442:LCN786442 LMB786442:LMJ786442 LVX786442:LWF786442 MFT786442:MGB786442 MPP786442:MPX786442 MZL786442:MZT786442 NJH786442:NJP786442 NTD786442:NTL786442 OCZ786442:ODH786442 OMV786442:OND786442 OWR786442:OWZ786442 PGN786442:PGV786442 PQJ786442:PQR786442 QAF786442:QAN786442 QKB786442:QKJ786442 QTX786442:QUF786442 RDT786442:REB786442 RNP786442:RNX786442 RXL786442:RXT786442 SHH786442:SHP786442 SRD786442:SRL786442 TAZ786442:TBH786442 TKV786442:TLD786442 TUR786442:TUZ786442 UEN786442:UEV786442 UOJ786442:UOR786442 UYF786442:UYN786442 VIB786442:VIJ786442 VRX786442:VSF786442 WBT786442:WCB786442 WLP786442:WLX786442 WVL786442:WVT786442 D851978:L851978 IZ851978:JH851978 SV851978:TD851978 ACR851978:ACZ851978 AMN851978:AMV851978 AWJ851978:AWR851978 BGF851978:BGN851978 BQB851978:BQJ851978 BZX851978:CAF851978 CJT851978:CKB851978 CTP851978:CTX851978 DDL851978:DDT851978 DNH851978:DNP851978 DXD851978:DXL851978 EGZ851978:EHH851978 EQV851978:ERD851978 FAR851978:FAZ851978 FKN851978:FKV851978 FUJ851978:FUR851978 GEF851978:GEN851978 GOB851978:GOJ851978 GXX851978:GYF851978 HHT851978:HIB851978 HRP851978:HRX851978 IBL851978:IBT851978 ILH851978:ILP851978 IVD851978:IVL851978 JEZ851978:JFH851978 JOV851978:JPD851978 JYR851978:JYZ851978 KIN851978:KIV851978 KSJ851978:KSR851978 LCF851978:LCN851978 LMB851978:LMJ851978 LVX851978:LWF851978 MFT851978:MGB851978 MPP851978:MPX851978 MZL851978:MZT851978 NJH851978:NJP851978 NTD851978:NTL851978 OCZ851978:ODH851978 OMV851978:OND851978 OWR851978:OWZ851978 PGN851978:PGV851978 PQJ851978:PQR851978 QAF851978:QAN851978 QKB851978:QKJ851978 QTX851978:QUF851978 RDT851978:REB851978 RNP851978:RNX851978 RXL851978:RXT851978 SHH851978:SHP851978 SRD851978:SRL851978 TAZ851978:TBH851978 TKV851978:TLD851978 TUR851978:TUZ851978 UEN851978:UEV851978 UOJ851978:UOR851978 UYF851978:UYN851978 VIB851978:VIJ851978 VRX851978:VSF851978 WBT851978:WCB851978 WLP851978:WLX851978 WVL851978:WVT851978 D917514:L917514 IZ917514:JH917514 SV917514:TD917514 ACR917514:ACZ917514 AMN917514:AMV917514 AWJ917514:AWR917514 BGF917514:BGN917514 BQB917514:BQJ917514 BZX917514:CAF917514 CJT917514:CKB917514 CTP917514:CTX917514 DDL917514:DDT917514 DNH917514:DNP917514 DXD917514:DXL917514 EGZ917514:EHH917514 EQV917514:ERD917514 FAR917514:FAZ917514 FKN917514:FKV917514 FUJ917514:FUR917514 GEF917514:GEN917514 GOB917514:GOJ917514 GXX917514:GYF917514 HHT917514:HIB917514 HRP917514:HRX917514 IBL917514:IBT917514 ILH917514:ILP917514 IVD917514:IVL917514 JEZ917514:JFH917514 JOV917514:JPD917514 JYR917514:JYZ917514 KIN917514:KIV917514 KSJ917514:KSR917514 LCF917514:LCN917514 LMB917514:LMJ917514 LVX917514:LWF917514 MFT917514:MGB917514 MPP917514:MPX917514 MZL917514:MZT917514 NJH917514:NJP917514 NTD917514:NTL917514 OCZ917514:ODH917514 OMV917514:OND917514 OWR917514:OWZ917514 PGN917514:PGV917514 PQJ917514:PQR917514 QAF917514:QAN917514 QKB917514:QKJ917514 QTX917514:QUF917514 RDT917514:REB917514 RNP917514:RNX917514 RXL917514:RXT917514 SHH917514:SHP917514 SRD917514:SRL917514 TAZ917514:TBH917514 TKV917514:TLD917514 TUR917514:TUZ917514 UEN917514:UEV917514 UOJ917514:UOR917514 UYF917514:UYN917514 VIB917514:VIJ917514 VRX917514:VSF917514 WBT917514:WCB917514 WLP917514:WLX917514 WVL917514:WVT917514 D983050:L983050 IZ983050:JH983050 SV983050:TD983050 ACR983050:ACZ983050 AMN983050:AMV983050 AWJ983050:AWR983050 BGF983050:BGN983050 BQB983050:BQJ983050 BZX983050:CAF983050 CJT983050:CKB983050 CTP983050:CTX983050 DDL983050:DDT983050 DNH983050:DNP983050 DXD983050:DXL983050 EGZ983050:EHH983050 EQV983050:ERD983050 FAR983050:FAZ983050 FKN983050:FKV983050 FUJ983050:FUR983050 GEF983050:GEN983050 GOB983050:GOJ983050 GXX983050:GYF983050 HHT983050:HIB983050 HRP983050:HRX983050 IBL983050:IBT983050 ILH983050:ILP983050 IVD983050:IVL983050 JEZ983050:JFH983050 JOV983050:JPD983050 JYR983050:JYZ983050 KIN983050:KIV983050 KSJ983050:KSR983050 LCF983050:LCN983050 LMB983050:LMJ983050 LVX983050:LWF983050 MFT983050:MGB983050 MPP983050:MPX983050 MZL983050:MZT983050 NJH983050:NJP983050 NTD983050:NTL983050 OCZ983050:ODH983050 OMV983050:OND983050 OWR983050:OWZ983050 PGN983050:PGV983050 PQJ983050:PQR983050 QAF983050:QAN983050 QKB983050:QKJ983050 QTX983050:QUF983050 RDT983050:REB983050 RNP983050:RNX983050 RXL983050:RXT983050 SHH983050:SHP983050 SRD983050:SRL983050 TAZ983050:TBH983050 TKV983050:TLD983050 TUR983050:TUZ983050 UEN983050:UEV983050 UOJ983050:UOR983050 UYF983050:UYN983050 VIB983050:VIJ983050 VRX983050:VSF983050 WBT983050:WCB983050 WLP983050:WLX983050 WVL983050:WVT983050">
      <formula1>$AI$4:$AI$211</formula1>
    </dataValidation>
  </dataValidations>
  <hyperlinks>
    <hyperlink ref="J89" r:id="rId1"/>
    <hyperlink ref="J108" r:id="rId2"/>
  </hyperlinks>
  <pageMargins left="0.7" right="0.7" top="0.75" bottom="0.75" header="0.3" footer="0.3"/>
  <drawing r:id="rId3"/>
  <legacyDrawing r:id="rId4"/>
  <mc:AlternateContent xmlns:mc="http://schemas.openxmlformats.org/markup-compatibility/2006">
    <mc:Choice Requires="x14">
      <controls>
        <mc:AlternateContent xmlns:mc="http://schemas.openxmlformats.org/markup-compatibility/2006">
          <mc:Choice Requires="x14">
            <control shapeId="6145" r:id="rId5" name="Check Box 1">
              <controlPr defaultSize="0" autoFill="0" autoLine="0" autoPict="0">
                <anchor moveWithCells="1">
                  <from>
                    <xdr:col>1</xdr:col>
                    <xdr:colOff>285750</xdr:colOff>
                    <xdr:row>147</xdr:row>
                    <xdr:rowOff>85725</xdr:rowOff>
                  </from>
                  <to>
                    <xdr:col>1</xdr:col>
                    <xdr:colOff>285750</xdr:colOff>
                    <xdr:row>148</xdr:row>
                    <xdr:rowOff>104775</xdr:rowOff>
                  </to>
                </anchor>
              </controlPr>
            </control>
          </mc:Choice>
        </mc:AlternateContent>
        <mc:AlternateContent xmlns:mc="http://schemas.openxmlformats.org/markup-compatibility/2006">
          <mc:Choice Requires="x14">
            <control shapeId="6146" r:id="rId6" name="Check Box 2">
              <controlPr defaultSize="0" autoFill="0" autoLine="0" autoPict="0">
                <anchor moveWithCells="1">
                  <from>
                    <xdr:col>1</xdr:col>
                    <xdr:colOff>276225</xdr:colOff>
                    <xdr:row>148</xdr:row>
                    <xdr:rowOff>85725</xdr:rowOff>
                  </from>
                  <to>
                    <xdr:col>1</xdr:col>
                    <xdr:colOff>276225</xdr:colOff>
                    <xdr:row>149</xdr:row>
                    <xdr:rowOff>104775</xdr:rowOff>
                  </to>
                </anchor>
              </controlPr>
            </control>
          </mc:Choice>
        </mc:AlternateContent>
        <mc:AlternateContent xmlns:mc="http://schemas.openxmlformats.org/markup-compatibility/2006">
          <mc:Choice Requires="x14">
            <control shapeId="6147" r:id="rId7" name="Check Box 3">
              <controlPr defaultSize="0" autoFill="0" autoLine="0" autoPict="0">
                <anchor moveWithCells="1">
                  <from>
                    <xdr:col>1</xdr:col>
                    <xdr:colOff>276225</xdr:colOff>
                    <xdr:row>149</xdr:row>
                    <xdr:rowOff>85725</xdr:rowOff>
                  </from>
                  <to>
                    <xdr:col>1</xdr:col>
                    <xdr:colOff>276225</xdr:colOff>
                    <xdr:row>150</xdr:row>
                    <xdr:rowOff>104775</xdr:rowOff>
                  </to>
                </anchor>
              </controlPr>
            </control>
          </mc:Choice>
        </mc:AlternateContent>
        <mc:AlternateContent xmlns:mc="http://schemas.openxmlformats.org/markup-compatibility/2006">
          <mc:Choice Requires="x14">
            <control shapeId="6148" r:id="rId8" name="Check Box 4">
              <controlPr defaultSize="0" autoFill="0" autoLine="0" autoPict="0">
                <anchor moveWithCells="1">
                  <from>
                    <xdr:col>1</xdr:col>
                    <xdr:colOff>276225</xdr:colOff>
                    <xdr:row>150</xdr:row>
                    <xdr:rowOff>85725</xdr:rowOff>
                  </from>
                  <to>
                    <xdr:col>1</xdr:col>
                    <xdr:colOff>276225</xdr:colOff>
                    <xdr:row>151</xdr:row>
                    <xdr:rowOff>104775</xdr:rowOff>
                  </to>
                </anchor>
              </controlPr>
            </control>
          </mc:Choice>
        </mc:AlternateContent>
        <mc:AlternateContent xmlns:mc="http://schemas.openxmlformats.org/markup-compatibility/2006">
          <mc:Choice Requires="x14">
            <control shapeId="6149" r:id="rId9" name="Check Box 5">
              <controlPr defaultSize="0" autoFill="0" autoLine="0" autoPict="0">
                <anchor moveWithCells="1">
                  <from>
                    <xdr:col>1</xdr:col>
                    <xdr:colOff>276225</xdr:colOff>
                    <xdr:row>151</xdr:row>
                    <xdr:rowOff>85725</xdr:rowOff>
                  </from>
                  <to>
                    <xdr:col>1</xdr:col>
                    <xdr:colOff>276225</xdr:colOff>
                    <xdr:row>152</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allowBlank="1" showInputMessage="1" showErrorMessage="1">
          <xm:sqref>E131 JA131 SW131 ACS131 AMO131 AWK131 BGG131 BQC131 BZY131 CJU131 CTQ131 DDM131 DNI131 DXE131 EHA131 EQW131 FAS131 FKO131 FUK131 GEG131 GOC131 GXY131 HHU131 HRQ131 IBM131 ILI131 IVE131 JFA131 JOW131 JYS131 KIO131 KSK131 LCG131 LMC131 LVY131 MFU131 MPQ131 MZM131 NJI131 NTE131 ODA131 OMW131 OWS131 PGO131 PQK131 QAG131 QKC131 QTY131 RDU131 RNQ131 RXM131 SHI131 SRE131 TBA131 TKW131 TUS131 UEO131 UOK131 UYG131 VIC131 VRY131 WBU131 WLQ131 WVM131 E65667 JA65667 SW65667 ACS65667 AMO65667 AWK65667 BGG65667 BQC65667 BZY65667 CJU65667 CTQ65667 DDM65667 DNI65667 DXE65667 EHA65667 EQW65667 FAS65667 FKO65667 FUK65667 GEG65667 GOC65667 GXY65667 HHU65667 HRQ65667 IBM65667 ILI65667 IVE65667 JFA65667 JOW65667 JYS65667 KIO65667 KSK65667 LCG65667 LMC65667 LVY65667 MFU65667 MPQ65667 MZM65667 NJI65667 NTE65667 ODA65667 OMW65667 OWS65667 PGO65667 PQK65667 QAG65667 QKC65667 QTY65667 RDU65667 RNQ65667 RXM65667 SHI65667 SRE65667 TBA65667 TKW65667 TUS65667 UEO65667 UOK65667 UYG65667 VIC65667 VRY65667 WBU65667 WLQ65667 WVM65667 E131203 JA131203 SW131203 ACS131203 AMO131203 AWK131203 BGG131203 BQC131203 BZY131203 CJU131203 CTQ131203 DDM131203 DNI131203 DXE131203 EHA131203 EQW131203 FAS131203 FKO131203 FUK131203 GEG131203 GOC131203 GXY131203 HHU131203 HRQ131203 IBM131203 ILI131203 IVE131203 JFA131203 JOW131203 JYS131203 KIO131203 KSK131203 LCG131203 LMC131203 LVY131203 MFU131203 MPQ131203 MZM131203 NJI131203 NTE131203 ODA131203 OMW131203 OWS131203 PGO131203 PQK131203 QAG131203 QKC131203 QTY131203 RDU131203 RNQ131203 RXM131203 SHI131203 SRE131203 TBA131203 TKW131203 TUS131203 UEO131203 UOK131203 UYG131203 VIC131203 VRY131203 WBU131203 WLQ131203 WVM131203 E196739 JA196739 SW196739 ACS196739 AMO196739 AWK196739 BGG196739 BQC196739 BZY196739 CJU196739 CTQ196739 DDM196739 DNI196739 DXE196739 EHA196739 EQW196739 FAS196739 FKO196739 FUK196739 GEG196739 GOC196739 GXY196739 HHU196739 HRQ196739 IBM196739 ILI196739 IVE196739 JFA196739 JOW196739 JYS196739 KIO196739 KSK196739 LCG196739 LMC196739 LVY196739 MFU196739 MPQ196739 MZM196739 NJI196739 NTE196739 ODA196739 OMW196739 OWS196739 PGO196739 PQK196739 QAG196739 QKC196739 QTY196739 RDU196739 RNQ196739 RXM196739 SHI196739 SRE196739 TBA196739 TKW196739 TUS196739 UEO196739 UOK196739 UYG196739 VIC196739 VRY196739 WBU196739 WLQ196739 WVM196739 E262275 JA262275 SW262275 ACS262275 AMO262275 AWK262275 BGG262275 BQC262275 BZY262275 CJU262275 CTQ262275 DDM262275 DNI262275 DXE262275 EHA262275 EQW262275 FAS262275 FKO262275 FUK262275 GEG262275 GOC262275 GXY262275 HHU262275 HRQ262275 IBM262275 ILI262275 IVE262275 JFA262275 JOW262275 JYS262275 KIO262275 KSK262275 LCG262275 LMC262275 LVY262275 MFU262275 MPQ262275 MZM262275 NJI262275 NTE262275 ODA262275 OMW262275 OWS262275 PGO262275 PQK262275 QAG262275 QKC262275 QTY262275 RDU262275 RNQ262275 RXM262275 SHI262275 SRE262275 TBA262275 TKW262275 TUS262275 UEO262275 UOK262275 UYG262275 VIC262275 VRY262275 WBU262275 WLQ262275 WVM262275 E327811 JA327811 SW327811 ACS327811 AMO327811 AWK327811 BGG327811 BQC327811 BZY327811 CJU327811 CTQ327811 DDM327811 DNI327811 DXE327811 EHA327811 EQW327811 FAS327811 FKO327811 FUK327811 GEG327811 GOC327811 GXY327811 HHU327811 HRQ327811 IBM327811 ILI327811 IVE327811 JFA327811 JOW327811 JYS327811 KIO327811 KSK327811 LCG327811 LMC327811 LVY327811 MFU327811 MPQ327811 MZM327811 NJI327811 NTE327811 ODA327811 OMW327811 OWS327811 PGO327811 PQK327811 QAG327811 QKC327811 QTY327811 RDU327811 RNQ327811 RXM327811 SHI327811 SRE327811 TBA327811 TKW327811 TUS327811 UEO327811 UOK327811 UYG327811 VIC327811 VRY327811 WBU327811 WLQ327811 WVM327811 E393347 JA393347 SW393347 ACS393347 AMO393347 AWK393347 BGG393347 BQC393347 BZY393347 CJU393347 CTQ393347 DDM393347 DNI393347 DXE393347 EHA393347 EQW393347 FAS393347 FKO393347 FUK393347 GEG393347 GOC393347 GXY393347 HHU393347 HRQ393347 IBM393347 ILI393347 IVE393347 JFA393347 JOW393347 JYS393347 KIO393347 KSK393347 LCG393347 LMC393347 LVY393347 MFU393347 MPQ393347 MZM393347 NJI393347 NTE393347 ODA393347 OMW393347 OWS393347 PGO393347 PQK393347 QAG393347 QKC393347 QTY393347 RDU393347 RNQ393347 RXM393347 SHI393347 SRE393347 TBA393347 TKW393347 TUS393347 UEO393347 UOK393347 UYG393347 VIC393347 VRY393347 WBU393347 WLQ393347 WVM393347 E458883 JA458883 SW458883 ACS458883 AMO458883 AWK458883 BGG458883 BQC458883 BZY458883 CJU458883 CTQ458883 DDM458883 DNI458883 DXE458883 EHA458883 EQW458883 FAS458883 FKO458883 FUK458883 GEG458883 GOC458883 GXY458883 HHU458883 HRQ458883 IBM458883 ILI458883 IVE458883 JFA458883 JOW458883 JYS458883 KIO458883 KSK458883 LCG458883 LMC458883 LVY458883 MFU458883 MPQ458883 MZM458883 NJI458883 NTE458883 ODA458883 OMW458883 OWS458883 PGO458883 PQK458883 QAG458883 QKC458883 QTY458883 RDU458883 RNQ458883 RXM458883 SHI458883 SRE458883 TBA458883 TKW458883 TUS458883 UEO458883 UOK458883 UYG458883 VIC458883 VRY458883 WBU458883 WLQ458883 WVM458883 E524419 JA524419 SW524419 ACS524419 AMO524419 AWK524419 BGG524419 BQC524419 BZY524419 CJU524419 CTQ524419 DDM524419 DNI524419 DXE524419 EHA524419 EQW524419 FAS524419 FKO524419 FUK524419 GEG524419 GOC524419 GXY524419 HHU524419 HRQ524419 IBM524419 ILI524419 IVE524419 JFA524419 JOW524419 JYS524419 KIO524419 KSK524419 LCG524419 LMC524419 LVY524419 MFU524419 MPQ524419 MZM524419 NJI524419 NTE524419 ODA524419 OMW524419 OWS524419 PGO524419 PQK524419 QAG524419 QKC524419 QTY524419 RDU524419 RNQ524419 RXM524419 SHI524419 SRE524419 TBA524419 TKW524419 TUS524419 UEO524419 UOK524419 UYG524419 VIC524419 VRY524419 WBU524419 WLQ524419 WVM524419 E589955 JA589955 SW589955 ACS589955 AMO589955 AWK589955 BGG589955 BQC589955 BZY589955 CJU589955 CTQ589955 DDM589955 DNI589955 DXE589955 EHA589955 EQW589955 FAS589955 FKO589955 FUK589955 GEG589955 GOC589955 GXY589955 HHU589955 HRQ589955 IBM589955 ILI589955 IVE589955 JFA589955 JOW589955 JYS589955 KIO589955 KSK589955 LCG589955 LMC589955 LVY589955 MFU589955 MPQ589955 MZM589955 NJI589955 NTE589955 ODA589955 OMW589955 OWS589955 PGO589955 PQK589955 QAG589955 QKC589955 QTY589955 RDU589955 RNQ589955 RXM589955 SHI589955 SRE589955 TBA589955 TKW589955 TUS589955 UEO589955 UOK589955 UYG589955 VIC589955 VRY589955 WBU589955 WLQ589955 WVM589955 E655491 JA655491 SW655491 ACS655491 AMO655491 AWK655491 BGG655491 BQC655491 BZY655491 CJU655491 CTQ655491 DDM655491 DNI655491 DXE655491 EHA655491 EQW655491 FAS655491 FKO655491 FUK655491 GEG655491 GOC655491 GXY655491 HHU655491 HRQ655491 IBM655491 ILI655491 IVE655491 JFA655491 JOW655491 JYS655491 KIO655491 KSK655491 LCG655491 LMC655491 LVY655491 MFU655491 MPQ655491 MZM655491 NJI655491 NTE655491 ODA655491 OMW655491 OWS655491 PGO655491 PQK655491 QAG655491 QKC655491 QTY655491 RDU655491 RNQ655491 RXM655491 SHI655491 SRE655491 TBA655491 TKW655491 TUS655491 UEO655491 UOK655491 UYG655491 VIC655491 VRY655491 WBU655491 WLQ655491 WVM655491 E721027 JA721027 SW721027 ACS721027 AMO721027 AWK721027 BGG721027 BQC721027 BZY721027 CJU721027 CTQ721027 DDM721027 DNI721027 DXE721027 EHA721027 EQW721027 FAS721027 FKO721027 FUK721027 GEG721027 GOC721027 GXY721027 HHU721027 HRQ721027 IBM721027 ILI721027 IVE721027 JFA721027 JOW721027 JYS721027 KIO721027 KSK721027 LCG721027 LMC721027 LVY721027 MFU721027 MPQ721027 MZM721027 NJI721027 NTE721027 ODA721027 OMW721027 OWS721027 PGO721027 PQK721027 QAG721027 QKC721027 QTY721027 RDU721027 RNQ721027 RXM721027 SHI721027 SRE721027 TBA721027 TKW721027 TUS721027 UEO721027 UOK721027 UYG721027 VIC721027 VRY721027 WBU721027 WLQ721027 WVM721027 E786563 JA786563 SW786563 ACS786563 AMO786563 AWK786563 BGG786563 BQC786563 BZY786563 CJU786563 CTQ786563 DDM786563 DNI786563 DXE786563 EHA786563 EQW786563 FAS786563 FKO786563 FUK786563 GEG786563 GOC786563 GXY786563 HHU786563 HRQ786563 IBM786563 ILI786563 IVE786563 JFA786563 JOW786563 JYS786563 KIO786563 KSK786563 LCG786563 LMC786563 LVY786563 MFU786563 MPQ786563 MZM786563 NJI786563 NTE786563 ODA786563 OMW786563 OWS786563 PGO786563 PQK786563 QAG786563 QKC786563 QTY786563 RDU786563 RNQ786563 RXM786563 SHI786563 SRE786563 TBA786563 TKW786563 TUS786563 UEO786563 UOK786563 UYG786563 VIC786563 VRY786563 WBU786563 WLQ786563 WVM786563 E852099 JA852099 SW852099 ACS852099 AMO852099 AWK852099 BGG852099 BQC852099 BZY852099 CJU852099 CTQ852099 DDM852099 DNI852099 DXE852099 EHA852099 EQW852099 FAS852099 FKO852099 FUK852099 GEG852099 GOC852099 GXY852099 HHU852099 HRQ852099 IBM852099 ILI852099 IVE852099 JFA852099 JOW852099 JYS852099 KIO852099 KSK852099 LCG852099 LMC852099 LVY852099 MFU852099 MPQ852099 MZM852099 NJI852099 NTE852099 ODA852099 OMW852099 OWS852099 PGO852099 PQK852099 QAG852099 QKC852099 QTY852099 RDU852099 RNQ852099 RXM852099 SHI852099 SRE852099 TBA852099 TKW852099 TUS852099 UEO852099 UOK852099 UYG852099 VIC852099 VRY852099 WBU852099 WLQ852099 WVM852099 E917635 JA917635 SW917635 ACS917635 AMO917635 AWK917635 BGG917635 BQC917635 BZY917635 CJU917635 CTQ917635 DDM917635 DNI917635 DXE917635 EHA917635 EQW917635 FAS917635 FKO917635 FUK917635 GEG917635 GOC917635 GXY917635 HHU917635 HRQ917635 IBM917635 ILI917635 IVE917635 JFA917635 JOW917635 JYS917635 KIO917635 KSK917635 LCG917635 LMC917635 LVY917635 MFU917635 MPQ917635 MZM917635 NJI917635 NTE917635 ODA917635 OMW917635 OWS917635 PGO917635 PQK917635 QAG917635 QKC917635 QTY917635 RDU917635 RNQ917635 RXM917635 SHI917635 SRE917635 TBA917635 TKW917635 TUS917635 UEO917635 UOK917635 UYG917635 VIC917635 VRY917635 WBU917635 WLQ917635 WVM917635 E983171 JA983171 SW983171 ACS983171 AMO983171 AWK983171 BGG983171 BQC983171 BZY983171 CJU983171 CTQ983171 DDM983171 DNI983171 DXE983171 EHA983171 EQW983171 FAS983171 FKO983171 FUK983171 GEG983171 GOC983171 GXY983171 HHU983171 HRQ983171 IBM983171 ILI983171 IVE983171 JFA983171 JOW983171 JYS983171 KIO983171 KSK983171 LCG983171 LMC983171 LVY983171 MFU983171 MPQ983171 MZM983171 NJI983171 NTE983171 ODA983171 OMW983171 OWS983171 PGO983171 PQK983171 QAG983171 QKC983171 QTY983171 RDU983171 RNQ983171 RXM983171 SHI983171 SRE983171 TBA983171 TKW983171 TUS983171 UEO983171 UOK983171 UYG983171 VIC983171 VRY983171 WBU983171 WLQ983171 WVM983171 H95:H102 JD95:JD102 SZ95:SZ102 ACV95:ACV102 AMR95:AMR102 AWN95:AWN102 BGJ95:BGJ102 BQF95:BQF102 CAB95:CAB102 CJX95:CJX102 CTT95:CTT102 DDP95:DDP102 DNL95:DNL102 DXH95:DXH102 EHD95:EHD102 EQZ95:EQZ102 FAV95:FAV102 FKR95:FKR102 FUN95:FUN102 GEJ95:GEJ102 GOF95:GOF102 GYB95:GYB102 HHX95:HHX102 HRT95:HRT102 IBP95:IBP102 ILL95:ILL102 IVH95:IVH102 JFD95:JFD102 JOZ95:JOZ102 JYV95:JYV102 KIR95:KIR102 KSN95:KSN102 LCJ95:LCJ102 LMF95:LMF102 LWB95:LWB102 MFX95:MFX102 MPT95:MPT102 MZP95:MZP102 NJL95:NJL102 NTH95:NTH102 ODD95:ODD102 OMZ95:OMZ102 OWV95:OWV102 PGR95:PGR102 PQN95:PQN102 QAJ95:QAJ102 QKF95:QKF102 QUB95:QUB102 RDX95:RDX102 RNT95:RNT102 RXP95:RXP102 SHL95:SHL102 SRH95:SRH102 TBD95:TBD102 TKZ95:TKZ102 TUV95:TUV102 UER95:UER102 UON95:UON102 UYJ95:UYJ102 VIF95:VIF102 VSB95:VSB102 WBX95:WBX102 WLT95:WLT102 WVP95:WVP102 H65631:H65638 JD65631:JD65638 SZ65631:SZ65638 ACV65631:ACV65638 AMR65631:AMR65638 AWN65631:AWN65638 BGJ65631:BGJ65638 BQF65631:BQF65638 CAB65631:CAB65638 CJX65631:CJX65638 CTT65631:CTT65638 DDP65631:DDP65638 DNL65631:DNL65638 DXH65631:DXH65638 EHD65631:EHD65638 EQZ65631:EQZ65638 FAV65631:FAV65638 FKR65631:FKR65638 FUN65631:FUN65638 GEJ65631:GEJ65638 GOF65631:GOF65638 GYB65631:GYB65638 HHX65631:HHX65638 HRT65631:HRT65638 IBP65631:IBP65638 ILL65631:ILL65638 IVH65631:IVH65638 JFD65631:JFD65638 JOZ65631:JOZ65638 JYV65631:JYV65638 KIR65631:KIR65638 KSN65631:KSN65638 LCJ65631:LCJ65638 LMF65631:LMF65638 LWB65631:LWB65638 MFX65631:MFX65638 MPT65631:MPT65638 MZP65631:MZP65638 NJL65631:NJL65638 NTH65631:NTH65638 ODD65631:ODD65638 OMZ65631:OMZ65638 OWV65631:OWV65638 PGR65631:PGR65638 PQN65631:PQN65638 QAJ65631:QAJ65638 QKF65631:QKF65638 QUB65631:QUB65638 RDX65631:RDX65638 RNT65631:RNT65638 RXP65631:RXP65638 SHL65631:SHL65638 SRH65631:SRH65638 TBD65631:TBD65638 TKZ65631:TKZ65638 TUV65631:TUV65638 UER65631:UER65638 UON65631:UON65638 UYJ65631:UYJ65638 VIF65631:VIF65638 VSB65631:VSB65638 WBX65631:WBX65638 WLT65631:WLT65638 WVP65631:WVP65638 H131167:H131174 JD131167:JD131174 SZ131167:SZ131174 ACV131167:ACV131174 AMR131167:AMR131174 AWN131167:AWN131174 BGJ131167:BGJ131174 BQF131167:BQF131174 CAB131167:CAB131174 CJX131167:CJX131174 CTT131167:CTT131174 DDP131167:DDP131174 DNL131167:DNL131174 DXH131167:DXH131174 EHD131167:EHD131174 EQZ131167:EQZ131174 FAV131167:FAV131174 FKR131167:FKR131174 FUN131167:FUN131174 GEJ131167:GEJ131174 GOF131167:GOF131174 GYB131167:GYB131174 HHX131167:HHX131174 HRT131167:HRT131174 IBP131167:IBP131174 ILL131167:ILL131174 IVH131167:IVH131174 JFD131167:JFD131174 JOZ131167:JOZ131174 JYV131167:JYV131174 KIR131167:KIR131174 KSN131167:KSN131174 LCJ131167:LCJ131174 LMF131167:LMF131174 LWB131167:LWB131174 MFX131167:MFX131174 MPT131167:MPT131174 MZP131167:MZP131174 NJL131167:NJL131174 NTH131167:NTH131174 ODD131167:ODD131174 OMZ131167:OMZ131174 OWV131167:OWV131174 PGR131167:PGR131174 PQN131167:PQN131174 QAJ131167:QAJ131174 QKF131167:QKF131174 QUB131167:QUB131174 RDX131167:RDX131174 RNT131167:RNT131174 RXP131167:RXP131174 SHL131167:SHL131174 SRH131167:SRH131174 TBD131167:TBD131174 TKZ131167:TKZ131174 TUV131167:TUV131174 UER131167:UER131174 UON131167:UON131174 UYJ131167:UYJ131174 VIF131167:VIF131174 VSB131167:VSB131174 WBX131167:WBX131174 WLT131167:WLT131174 WVP131167:WVP131174 H196703:H196710 JD196703:JD196710 SZ196703:SZ196710 ACV196703:ACV196710 AMR196703:AMR196710 AWN196703:AWN196710 BGJ196703:BGJ196710 BQF196703:BQF196710 CAB196703:CAB196710 CJX196703:CJX196710 CTT196703:CTT196710 DDP196703:DDP196710 DNL196703:DNL196710 DXH196703:DXH196710 EHD196703:EHD196710 EQZ196703:EQZ196710 FAV196703:FAV196710 FKR196703:FKR196710 FUN196703:FUN196710 GEJ196703:GEJ196710 GOF196703:GOF196710 GYB196703:GYB196710 HHX196703:HHX196710 HRT196703:HRT196710 IBP196703:IBP196710 ILL196703:ILL196710 IVH196703:IVH196710 JFD196703:JFD196710 JOZ196703:JOZ196710 JYV196703:JYV196710 KIR196703:KIR196710 KSN196703:KSN196710 LCJ196703:LCJ196710 LMF196703:LMF196710 LWB196703:LWB196710 MFX196703:MFX196710 MPT196703:MPT196710 MZP196703:MZP196710 NJL196703:NJL196710 NTH196703:NTH196710 ODD196703:ODD196710 OMZ196703:OMZ196710 OWV196703:OWV196710 PGR196703:PGR196710 PQN196703:PQN196710 QAJ196703:QAJ196710 QKF196703:QKF196710 QUB196703:QUB196710 RDX196703:RDX196710 RNT196703:RNT196710 RXP196703:RXP196710 SHL196703:SHL196710 SRH196703:SRH196710 TBD196703:TBD196710 TKZ196703:TKZ196710 TUV196703:TUV196710 UER196703:UER196710 UON196703:UON196710 UYJ196703:UYJ196710 VIF196703:VIF196710 VSB196703:VSB196710 WBX196703:WBX196710 WLT196703:WLT196710 WVP196703:WVP196710 H262239:H262246 JD262239:JD262246 SZ262239:SZ262246 ACV262239:ACV262246 AMR262239:AMR262246 AWN262239:AWN262246 BGJ262239:BGJ262246 BQF262239:BQF262246 CAB262239:CAB262246 CJX262239:CJX262246 CTT262239:CTT262246 DDP262239:DDP262246 DNL262239:DNL262246 DXH262239:DXH262246 EHD262239:EHD262246 EQZ262239:EQZ262246 FAV262239:FAV262246 FKR262239:FKR262246 FUN262239:FUN262246 GEJ262239:GEJ262246 GOF262239:GOF262246 GYB262239:GYB262246 HHX262239:HHX262246 HRT262239:HRT262246 IBP262239:IBP262246 ILL262239:ILL262246 IVH262239:IVH262246 JFD262239:JFD262246 JOZ262239:JOZ262246 JYV262239:JYV262246 KIR262239:KIR262246 KSN262239:KSN262246 LCJ262239:LCJ262246 LMF262239:LMF262246 LWB262239:LWB262246 MFX262239:MFX262246 MPT262239:MPT262246 MZP262239:MZP262246 NJL262239:NJL262246 NTH262239:NTH262246 ODD262239:ODD262246 OMZ262239:OMZ262246 OWV262239:OWV262246 PGR262239:PGR262246 PQN262239:PQN262246 QAJ262239:QAJ262246 QKF262239:QKF262246 QUB262239:QUB262246 RDX262239:RDX262246 RNT262239:RNT262246 RXP262239:RXP262246 SHL262239:SHL262246 SRH262239:SRH262246 TBD262239:TBD262246 TKZ262239:TKZ262246 TUV262239:TUV262246 UER262239:UER262246 UON262239:UON262246 UYJ262239:UYJ262246 VIF262239:VIF262246 VSB262239:VSB262246 WBX262239:WBX262246 WLT262239:WLT262246 WVP262239:WVP262246 H327775:H327782 JD327775:JD327782 SZ327775:SZ327782 ACV327775:ACV327782 AMR327775:AMR327782 AWN327775:AWN327782 BGJ327775:BGJ327782 BQF327775:BQF327782 CAB327775:CAB327782 CJX327775:CJX327782 CTT327775:CTT327782 DDP327775:DDP327782 DNL327775:DNL327782 DXH327775:DXH327782 EHD327775:EHD327782 EQZ327775:EQZ327782 FAV327775:FAV327782 FKR327775:FKR327782 FUN327775:FUN327782 GEJ327775:GEJ327782 GOF327775:GOF327782 GYB327775:GYB327782 HHX327775:HHX327782 HRT327775:HRT327782 IBP327775:IBP327782 ILL327775:ILL327782 IVH327775:IVH327782 JFD327775:JFD327782 JOZ327775:JOZ327782 JYV327775:JYV327782 KIR327775:KIR327782 KSN327775:KSN327782 LCJ327775:LCJ327782 LMF327775:LMF327782 LWB327775:LWB327782 MFX327775:MFX327782 MPT327775:MPT327782 MZP327775:MZP327782 NJL327775:NJL327782 NTH327775:NTH327782 ODD327775:ODD327782 OMZ327775:OMZ327782 OWV327775:OWV327782 PGR327775:PGR327782 PQN327775:PQN327782 QAJ327775:QAJ327782 QKF327775:QKF327782 QUB327775:QUB327782 RDX327775:RDX327782 RNT327775:RNT327782 RXP327775:RXP327782 SHL327775:SHL327782 SRH327775:SRH327782 TBD327775:TBD327782 TKZ327775:TKZ327782 TUV327775:TUV327782 UER327775:UER327782 UON327775:UON327782 UYJ327775:UYJ327782 VIF327775:VIF327782 VSB327775:VSB327782 WBX327775:WBX327782 WLT327775:WLT327782 WVP327775:WVP327782 H393311:H393318 JD393311:JD393318 SZ393311:SZ393318 ACV393311:ACV393318 AMR393311:AMR393318 AWN393311:AWN393318 BGJ393311:BGJ393318 BQF393311:BQF393318 CAB393311:CAB393318 CJX393311:CJX393318 CTT393311:CTT393318 DDP393311:DDP393318 DNL393311:DNL393318 DXH393311:DXH393318 EHD393311:EHD393318 EQZ393311:EQZ393318 FAV393311:FAV393318 FKR393311:FKR393318 FUN393311:FUN393318 GEJ393311:GEJ393318 GOF393311:GOF393318 GYB393311:GYB393318 HHX393311:HHX393318 HRT393311:HRT393318 IBP393311:IBP393318 ILL393311:ILL393318 IVH393311:IVH393318 JFD393311:JFD393318 JOZ393311:JOZ393318 JYV393311:JYV393318 KIR393311:KIR393318 KSN393311:KSN393318 LCJ393311:LCJ393318 LMF393311:LMF393318 LWB393311:LWB393318 MFX393311:MFX393318 MPT393311:MPT393318 MZP393311:MZP393318 NJL393311:NJL393318 NTH393311:NTH393318 ODD393311:ODD393318 OMZ393311:OMZ393318 OWV393311:OWV393318 PGR393311:PGR393318 PQN393311:PQN393318 QAJ393311:QAJ393318 QKF393311:QKF393318 QUB393311:QUB393318 RDX393311:RDX393318 RNT393311:RNT393318 RXP393311:RXP393318 SHL393311:SHL393318 SRH393311:SRH393318 TBD393311:TBD393318 TKZ393311:TKZ393318 TUV393311:TUV393318 UER393311:UER393318 UON393311:UON393318 UYJ393311:UYJ393318 VIF393311:VIF393318 VSB393311:VSB393318 WBX393311:WBX393318 WLT393311:WLT393318 WVP393311:WVP393318 H458847:H458854 JD458847:JD458854 SZ458847:SZ458854 ACV458847:ACV458854 AMR458847:AMR458854 AWN458847:AWN458854 BGJ458847:BGJ458854 BQF458847:BQF458854 CAB458847:CAB458854 CJX458847:CJX458854 CTT458847:CTT458854 DDP458847:DDP458854 DNL458847:DNL458854 DXH458847:DXH458854 EHD458847:EHD458854 EQZ458847:EQZ458854 FAV458847:FAV458854 FKR458847:FKR458854 FUN458847:FUN458854 GEJ458847:GEJ458854 GOF458847:GOF458854 GYB458847:GYB458854 HHX458847:HHX458854 HRT458847:HRT458854 IBP458847:IBP458854 ILL458847:ILL458854 IVH458847:IVH458854 JFD458847:JFD458854 JOZ458847:JOZ458854 JYV458847:JYV458854 KIR458847:KIR458854 KSN458847:KSN458854 LCJ458847:LCJ458854 LMF458847:LMF458854 LWB458847:LWB458854 MFX458847:MFX458854 MPT458847:MPT458854 MZP458847:MZP458854 NJL458847:NJL458854 NTH458847:NTH458854 ODD458847:ODD458854 OMZ458847:OMZ458854 OWV458847:OWV458854 PGR458847:PGR458854 PQN458847:PQN458854 QAJ458847:QAJ458854 QKF458847:QKF458854 QUB458847:QUB458854 RDX458847:RDX458854 RNT458847:RNT458854 RXP458847:RXP458854 SHL458847:SHL458854 SRH458847:SRH458854 TBD458847:TBD458854 TKZ458847:TKZ458854 TUV458847:TUV458854 UER458847:UER458854 UON458847:UON458854 UYJ458847:UYJ458854 VIF458847:VIF458854 VSB458847:VSB458854 WBX458847:WBX458854 WLT458847:WLT458854 WVP458847:WVP458854 H524383:H524390 JD524383:JD524390 SZ524383:SZ524390 ACV524383:ACV524390 AMR524383:AMR524390 AWN524383:AWN524390 BGJ524383:BGJ524390 BQF524383:BQF524390 CAB524383:CAB524390 CJX524383:CJX524390 CTT524383:CTT524390 DDP524383:DDP524390 DNL524383:DNL524390 DXH524383:DXH524390 EHD524383:EHD524390 EQZ524383:EQZ524390 FAV524383:FAV524390 FKR524383:FKR524390 FUN524383:FUN524390 GEJ524383:GEJ524390 GOF524383:GOF524390 GYB524383:GYB524390 HHX524383:HHX524390 HRT524383:HRT524390 IBP524383:IBP524390 ILL524383:ILL524390 IVH524383:IVH524390 JFD524383:JFD524390 JOZ524383:JOZ524390 JYV524383:JYV524390 KIR524383:KIR524390 KSN524383:KSN524390 LCJ524383:LCJ524390 LMF524383:LMF524390 LWB524383:LWB524390 MFX524383:MFX524390 MPT524383:MPT524390 MZP524383:MZP524390 NJL524383:NJL524390 NTH524383:NTH524390 ODD524383:ODD524390 OMZ524383:OMZ524390 OWV524383:OWV524390 PGR524383:PGR524390 PQN524383:PQN524390 QAJ524383:QAJ524390 QKF524383:QKF524390 QUB524383:QUB524390 RDX524383:RDX524390 RNT524383:RNT524390 RXP524383:RXP524390 SHL524383:SHL524390 SRH524383:SRH524390 TBD524383:TBD524390 TKZ524383:TKZ524390 TUV524383:TUV524390 UER524383:UER524390 UON524383:UON524390 UYJ524383:UYJ524390 VIF524383:VIF524390 VSB524383:VSB524390 WBX524383:WBX524390 WLT524383:WLT524390 WVP524383:WVP524390 H589919:H589926 JD589919:JD589926 SZ589919:SZ589926 ACV589919:ACV589926 AMR589919:AMR589926 AWN589919:AWN589926 BGJ589919:BGJ589926 BQF589919:BQF589926 CAB589919:CAB589926 CJX589919:CJX589926 CTT589919:CTT589926 DDP589919:DDP589926 DNL589919:DNL589926 DXH589919:DXH589926 EHD589919:EHD589926 EQZ589919:EQZ589926 FAV589919:FAV589926 FKR589919:FKR589926 FUN589919:FUN589926 GEJ589919:GEJ589926 GOF589919:GOF589926 GYB589919:GYB589926 HHX589919:HHX589926 HRT589919:HRT589926 IBP589919:IBP589926 ILL589919:ILL589926 IVH589919:IVH589926 JFD589919:JFD589926 JOZ589919:JOZ589926 JYV589919:JYV589926 KIR589919:KIR589926 KSN589919:KSN589926 LCJ589919:LCJ589926 LMF589919:LMF589926 LWB589919:LWB589926 MFX589919:MFX589926 MPT589919:MPT589926 MZP589919:MZP589926 NJL589919:NJL589926 NTH589919:NTH589926 ODD589919:ODD589926 OMZ589919:OMZ589926 OWV589919:OWV589926 PGR589919:PGR589926 PQN589919:PQN589926 QAJ589919:QAJ589926 QKF589919:QKF589926 QUB589919:QUB589926 RDX589919:RDX589926 RNT589919:RNT589926 RXP589919:RXP589926 SHL589919:SHL589926 SRH589919:SRH589926 TBD589919:TBD589926 TKZ589919:TKZ589926 TUV589919:TUV589926 UER589919:UER589926 UON589919:UON589926 UYJ589919:UYJ589926 VIF589919:VIF589926 VSB589919:VSB589926 WBX589919:WBX589926 WLT589919:WLT589926 WVP589919:WVP589926 H655455:H655462 JD655455:JD655462 SZ655455:SZ655462 ACV655455:ACV655462 AMR655455:AMR655462 AWN655455:AWN655462 BGJ655455:BGJ655462 BQF655455:BQF655462 CAB655455:CAB655462 CJX655455:CJX655462 CTT655455:CTT655462 DDP655455:DDP655462 DNL655455:DNL655462 DXH655455:DXH655462 EHD655455:EHD655462 EQZ655455:EQZ655462 FAV655455:FAV655462 FKR655455:FKR655462 FUN655455:FUN655462 GEJ655455:GEJ655462 GOF655455:GOF655462 GYB655455:GYB655462 HHX655455:HHX655462 HRT655455:HRT655462 IBP655455:IBP655462 ILL655455:ILL655462 IVH655455:IVH655462 JFD655455:JFD655462 JOZ655455:JOZ655462 JYV655455:JYV655462 KIR655455:KIR655462 KSN655455:KSN655462 LCJ655455:LCJ655462 LMF655455:LMF655462 LWB655455:LWB655462 MFX655455:MFX655462 MPT655455:MPT655462 MZP655455:MZP655462 NJL655455:NJL655462 NTH655455:NTH655462 ODD655455:ODD655462 OMZ655455:OMZ655462 OWV655455:OWV655462 PGR655455:PGR655462 PQN655455:PQN655462 QAJ655455:QAJ655462 QKF655455:QKF655462 QUB655455:QUB655462 RDX655455:RDX655462 RNT655455:RNT655462 RXP655455:RXP655462 SHL655455:SHL655462 SRH655455:SRH655462 TBD655455:TBD655462 TKZ655455:TKZ655462 TUV655455:TUV655462 UER655455:UER655462 UON655455:UON655462 UYJ655455:UYJ655462 VIF655455:VIF655462 VSB655455:VSB655462 WBX655455:WBX655462 WLT655455:WLT655462 WVP655455:WVP655462 H720991:H720998 JD720991:JD720998 SZ720991:SZ720998 ACV720991:ACV720998 AMR720991:AMR720998 AWN720991:AWN720998 BGJ720991:BGJ720998 BQF720991:BQF720998 CAB720991:CAB720998 CJX720991:CJX720998 CTT720991:CTT720998 DDP720991:DDP720998 DNL720991:DNL720998 DXH720991:DXH720998 EHD720991:EHD720998 EQZ720991:EQZ720998 FAV720991:FAV720998 FKR720991:FKR720998 FUN720991:FUN720998 GEJ720991:GEJ720998 GOF720991:GOF720998 GYB720991:GYB720998 HHX720991:HHX720998 HRT720991:HRT720998 IBP720991:IBP720998 ILL720991:ILL720998 IVH720991:IVH720998 JFD720991:JFD720998 JOZ720991:JOZ720998 JYV720991:JYV720998 KIR720991:KIR720998 KSN720991:KSN720998 LCJ720991:LCJ720998 LMF720991:LMF720998 LWB720991:LWB720998 MFX720991:MFX720998 MPT720991:MPT720998 MZP720991:MZP720998 NJL720991:NJL720998 NTH720991:NTH720998 ODD720991:ODD720998 OMZ720991:OMZ720998 OWV720991:OWV720998 PGR720991:PGR720998 PQN720991:PQN720998 QAJ720991:QAJ720998 QKF720991:QKF720998 QUB720991:QUB720998 RDX720991:RDX720998 RNT720991:RNT720998 RXP720991:RXP720998 SHL720991:SHL720998 SRH720991:SRH720998 TBD720991:TBD720998 TKZ720991:TKZ720998 TUV720991:TUV720998 UER720991:UER720998 UON720991:UON720998 UYJ720991:UYJ720998 VIF720991:VIF720998 VSB720991:VSB720998 WBX720991:WBX720998 WLT720991:WLT720998 WVP720991:WVP720998 H786527:H786534 JD786527:JD786534 SZ786527:SZ786534 ACV786527:ACV786534 AMR786527:AMR786534 AWN786527:AWN786534 BGJ786527:BGJ786534 BQF786527:BQF786534 CAB786527:CAB786534 CJX786527:CJX786534 CTT786527:CTT786534 DDP786527:DDP786534 DNL786527:DNL786534 DXH786527:DXH786534 EHD786527:EHD786534 EQZ786527:EQZ786534 FAV786527:FAV786534 FKR786527:FKR786534 FUN786527:FUN786534 GEJ786527:GEJ786534 GOF786527:GOF786534 GYB786527:GYB786534 HHX786527:HHX786534 HRT786527:HRT786534 IBP786527:IBP786534 ILL786527:ILL786534 IVH786527:IVH786534 JFD786527:JFD786534 JOZ786527:JOZ786534 JYV786527:JYV786534 KIR786527:KIR786534 KSN786527:KSN786534 LCJ786527:LCJ786534 LMF786527:LMF786534 LWB786527:LWB786534 MFX786527:MFX786534 MPT786527:MPT786534 MZP786527:MZP786534 NJL786527:NJL786534 NTH786527:NTH786534 ODD786527:ODD786534 OMZ786527:OMZ786534 OWV786527:OWV786534 PGR786527:PGR786534 PQN786527:PQN786534 QAJ786527:QAJ786534 QKF786527:QKF786534 QUB786527:QUB786534 RDX786527:RDX786534 RNT786527:RNT786534 RXP786527:RXP786534 SHL786527:SHL786534 SRH786527:SRH786534 TBD786527:TBD786534 TKZ786527:TKZ786534 TUV786527:TUV786534 UER786527:UER786534 UON786527:UON786534 UYJ786527:UYJ786534 VIF786527:VIF786534 VSB786527:VSB786534 WBX786527:WBX786534 WLT786527:WLT786534 WVP786527:WVP786534 H852063:H852070 JD852063:JD852070 SZ852063:SZ852070 ACV852063:ACV852070 AMR852063:AMR852070 AWN852063:AWN852070 BGJ852063:BGJ852070 BQF852063:BQF852070 CAB852063:CAB852070 CJX852063:CJX852070 CTT852063:CTT852070 DDP852063:DDP852070 DNL852063:DNL852070 DXH852063:DXH852070 EHD852063:EHD852070 EQZ852063:EQZ852070 FAV852063:FAV852070 FKR852063:FKR852070 FUN852063:FUN852070 GEJ852063:GEJ852070 GOF852063:GOF852070 GYB852063:GYB852070 HHX852063:HHX852070 HRT852063:HRT852070 IBP852063:IBP852070 ILL852063:ILL852070 IVH852063:IVH852070 JFD852063:JFD852070 JOZ852063:JOZ852070 JYV852063:JYV852070 KIR852063:KIR852070 KSN852063:KSN852070 LCJ852063:LCJ852070 LMF852063:LMF852070 LWB852063:LWB852070 MFX852063:MFX852070 MPT852063:MPT852070 MZP852063:MZP852070 NJL852063:NJL852070 NTH852063:NTH852070 ODD852063:ODD852070 OMZ852063:OMZ852070 OWV852063:OWV852070 PGR852063:PGR852070 PQN852063:PQN852070 QAJ852063:QAJ852070 QKF852063:QKF852070 QUB852063:QUB852070 RDX852063:RDX852070 RNT852063:RNT852070 RXP852063:RXP852070 SHL852063:SHL852070 SRH852063:SRH852070 TBD852063:TBD852070 TKZ852063:TKZ852070 TUV852063:TUV852070 UER852063:UER852070 UON852063:UON852070 UYJ852063:UYJ852070 VIF852063:VIF852070 VSB852063:VSB852070 WBX852063:WBX852070 WLT852063:WLT852070 WVP852063:WVP852070 H917599:H917606 JD917599:JD917606 SZ917599:SZ917606 ACV917599:ACV917606 AMR917599:AMR917606 AWN917599:AWN917606 BGJ917599:BGJ917606 BQF917599:BQF917606 CAB917599:CAB917606 CJX917599:CJX917606 CTT917599:CTT917606 DDP917599:DDP917606 DNL917599:DNL917606 DXH917599:DXH917606 EHD917599:EHD917606 EQZ917599:EQZ917606 FAV917599:FAV917606 FKR917599:FKR917606 FUN917599:FUN917606 GEJ917599:GEJ917606 GOF917599:GOF917606 GYB917599:GYB917606 HHX917599:HHX917606 HRT917599:HRT917606 IBP917599:IBP917606 ILL917599:ILL917606 IVH917599:IVH917606 JFD917599:JFD917606 JOZ917599:JOZ917606 JYV917599:JYV917606 KIR917599:KIR917606 KSN917599:KSN917606 LCJ917599:LCJ917606 LMF917599:LMF917606 LWB917599:LWB917606 MFX917599:MFX917606 MPT917599:MPT917606 MZP917599:MZP917606 NJL917599:NJL917606 NTH917599:NTH917606 ODD917599:ODD917606 OMZ917599:OMZ917606 OWV917599:OWV917606 PGR917599:PGR917606 PQN917599:PQN917606 QAJ917599:QAJ917606 QKF917599:QKF917606 QUB917599:QUB917606 RDX917599:RDX917606 RNT917599:RNT917606 RXP917599:RXP917606 SHL917599:SHL917606 SRH917599:SRH917606 TBD917599:TBD917606 TKZ917599:TKZ917606 TUV917599:TUV917606 UER917599:UER917606 UON917599:UON917606 UYJ917599:UYJ917606 VIF917599:VIF917606 VSB917599:VSB917606 WBX917599:WBX917606 WLT917599:WLT917606 WVP917599:WVP917606 H983135:H983142 JD983135:JD983142 SZ983135:SZ983142 ACV983135:ACV983142 AMR983135:AMR983142 AWN983135:AWN983142 BGJ983135:BGJ983142 BQF983135:BQF983142 CAB983135:CAB983142 CJX983135:CJX983142 CTT983135:CTT983142 DDP983135:DDP983142 DNL983135:DNL983142 DXH983135:DXH983142 EHD983135:EHD983142 EQZ983135:EQZ983142 FAV983135:FAV983142 FKR983135:FKR983142 FUN983135:FUN983142 GEJ983135:GEJ983142 GOF983135:GOF983142 GYB983135:GYB983142 HHX983135:HHX983142 HRT983135:HRT983142 IBP983135:IBP983142 ILL983135:ILL983142 IVH983135:IVH983142 JFD983135:JFD983142 JOZ983135:JOZ983142 JYV983135:JYV983142 KIR983135:KIR983142 KSN983135:KSN983142 LCJ983135:LCJ983142 LMF983135:LMF983142 LWB983135:LWB983142 MFX983135:MFX983142 MPT983135:MPT983142 MZP983135:MZP983142 NJL983135:NJL983142 NTH983135:NTH983142 ODD983135:ODD983142 OMZ983135:OMZ983142 OWV983135:OWV983142 PGR983135:PGR983142 PQN983135:PQN983142 QAJ983135:QAJ983142 QKF983135:QKF983142 QUB983135:QUB983142 RDX983135:RDX983142 RNT983135:RNT983142 RXP983135:RXP983142 SHL983135:SHL983142 SRH983135:SRH983142 TBD983135:TBD983142 TKZ983135:TKZ983142 TUV983135:TUV983142 UER983135:UER983142 UON983135:UON983142 UYJ983135:UYJ983142 VIF983135:VIF983142 VSB983135:VSB983142 WBX983135:WBX983142 WLT983135:WLT983142 WVP983135:WVP983142 F140:F143 JB140:JB143 SX140:SX143 ACT140:ACT143 AMP140:AMP143 AWL140:AWL143 BGH140:BGH143 BQD140:BQD143 BZZ140:BZZ143 CJV140:CJV143 CTR140:CTR143 DDN140:DDN143 DNJ140:DNJ143 DXF140:DXF143 EHB140:EHB143 EQX140:EQX143 FAT140:FAT143 FKP140:FKP143 FUL140:FUL143 GEH140:GEH143 GOD140:GOD143 GXZ140:GXZ143 HHV140:HHV143 HRR140:HRR143 IBN140:IBN143 ILJ140:ILJ143 IVF140:IVF143 JFB140:JFB143 JOX140:JOX143 JYT140:JYT143 KIP140:KIP143 KSL140:KSL143 LCH140:LCH143 LMD140:LMD143 LVZ140:LVZ143 MFV140:MFV143 MPR140:MPR143 MZN140:MZN143 NJJ140:NJJ143 NTF140:NTF143 ODB140:ODB143 OMX140:OMX143 OWT140:OWT143 PGP140:PGP143 PQL140:PQL143 QAH140:QAH143 QKD140:QKD143 QTZ140:QTZ143 RDV140:RDV143 RNR140:RNR143 RXN140:RXN143 SHJ140:SHJ143 SRF140:SRF143 TBB140:TBB143 TKX140:TKX143 TUT140:TUT143 UEP140:UEP143 UOL140:UOL143 UYH140:UYH143 VID140:VID143 VRZ140:VRZ143 WBV140:WBV143 WLR140:WLR143 WVN140:WVN143 F65676:F65679 JB65676:JB65679 SX65676:SX65679 ACT65676:ACT65679 AMP65676:AMP65679 AWL65676:AWL65679 BGH65676:BGH65679 BQD65676:BQD65679 BZZ65676:BZZ65679 CJV65676:CJV65679 CTR65676:CTR65679 DDN65676:DDN65679 DNJ65676:DNJ65679 DXF65676:DXF65679 EHB65676:EHB65679 EQX65676:EQX65679 FAT65676:FAT65679 FKP65676:FKP65679 FUL65676:FUL65679 GEH65676:GEH65679 GOD65676:GOD65679 GXZ65676:GXZ65679 HHV65676:HHV65679 HRR65676:HRR65679 IBN65676:IBN65679 ILJ65676:ILJ65679 IVF65676:IVF65679 JFB65676:JFB65679 JOX65676:JOX65679 JYT65676:JYT65679 KIP65676:KIP65679 KSL65676:KSL65679 LCH65676:LCH65679 LMD65676:LMD65679 LVZ65676:LVZ65679 MFV65676:MFV65679 MPR65676:MPR65679 MZN65676:MZN65679 NJJ65676:NJJ65679 NTF65676:NTF65679 ODB65676:ODB65679 OMX65676:OMX65679 OWT65676:OWT65679 PGP65676:PGP65679 PQL65676:PQL65679 QAH65676:QAH65679 QKD65676:QKD65679 QTZ65676:QTZ65679 RDV65676:RDV65679 RNR65676:RNR65679 RXN65676:RXN65679 SHJ65676:SHJ65679 SRF65676:SRF65679 TBB65676:TBB65679 TKX65676:TKX65679 TUT65676:TUT65679 UEP65676:UEP65679 UOL65676:UOL65679 UYH65676:UYH65679 VID65676:VID65679 VRZ65676:VRZ65679 WBV65676:WBV65679 WLR65676:WLR65679 WVN65676:WVN65679 F131212:F131215 JB131212:JB131215 SX131212:SX131215 ACT131212:ACT131215 AMP131212:AMP131215 AWL131212:AWL131215 BGH131212:BGH131215 BQD131212:BQD131215 BZZ131212:BZZ131215 CJV131212:CJV131215 CTR131212:CTR131215 DDN131212:DDN131215 DNJ131212:DNJ131215 DXF131212:DXF131215 EHB131212:EHB131215 EQX131212:EQX131215 FAT131212:FAT131215 FKP131212:FKP131215 FUL131212:FUL131215 GEH131212:GEH131215 GOD131212:GOD131215 GXZ131212:GXZ131215 HHV131212:HHV131215 HRR131212:HRR131215 IBN131212:IBN131215 ILJ131212:ILJ131215 IVF131212:IVF131215 JFB131212:JFB131215 JOX131212:JOX131215 JYT131212:JYT131215 KIP131212:KIP131215 KSL131212:KSL131215 LCH131212:LCH131215 LMD131212:LMD131215 LVZ131212:LVZ131215 MFV131212:MFV131215 MPR131212:MPR131215 MZN131212:MZN131215 NJJ131212:NJJ131215 NTF131212:NTF131215 ODB131212:ODB131215 OMX131212:OMX131215 OWT131212:OWT131215 PGP131212:PGP131215 PQL131212:PQL131215 QAH131212:QAH131215 QKD131212:QKD131215 QTZ131212:QTZ131215 RDV131212:RDV131215 RNR131212:RNR131215 RXN131212:RXN131215 SHJ131212:SHJ131215 SRF131212:SRF131215 TBB131212:TBB131215 TKX131212:TKX131215 TUT131212:TUT131215 UEP131212:UEP131215 UOL131212:UOL131215 UYH131212:UYH131215 VID131212:VID131215 VRZ131212:VRZ131215 WBV131212:WBV131215 WLR131212:WLR131215 WVN131212:WVN131215 F196748:F196751 JB196748:JB196751 SX196748:SX196751 ACT196748:ACT196751 AMP196748:AMP196751 AWL196748:AWL196751 BGH196748:BGH196751 BQD196748:BQD196751 BZZ196748:BZZ196751 CJV196748:CJV196751 CTR196748:CTR196751 DDN196748:DDN196751 DNJ196748:DNJ196751 DXF196748:DXF196751 EHB196748:EHB196751 EQX196748:EQX196751 FAT196748:FAT196751 FKP196748:FKP196751 FUL196748:FUL196751 GEH196748:GEH196751 GOD196748:GOD196751 GXZ196748:GXZ196751 HHV196748:HHV196751 HRR196748:HRR196751 IBN196748:IBN196751 ILJ196748:ILJ196751 IVF196748:IVF196751 JFB196748:JFB196751 JOX196748:JOX196751 JYT196748:JYT196751 KIP196748:KIP196751 KSL196748:KSL196751 LCH196748:LCH196751 LMD196748:LMD196751 LVZ196748:LVZ196751 MFV196748:MFV196751 MPR196748:MPR196751 MZN196748:MZN196751 NJJ196748:NJJ196751 NTF196748:NTF196751 ODB196748:ODB196751 OMX196748:OMX196751 OWT196748:OWT196751 PGP196748:PGP196751 PQL196748:PQL196751 QAH196748:QAH196751 QKD196748:QKD196751 QTZ196748:QTZ196751 RDV196748:RDV196751 RNR196748:RNR196751 RXN196748:RXN196751 SHJ196748:SHJ196751 SRF196748:SRF196751 TBB196748:TBB196751 TKX196748:TKX196751 TUT196748:TUT196751 UEP196748:UEP196751 UOL196748:UOL196751 UYH196748:UYH196751 VID196748:VID196751 VRZ196748:VRZ196751 WBV196748:WBV196751 WLR196748:WLR196751 WVN196748:WVN196751 F262284:F262287 JB262284:JB262287 SX262284:SX262287 ACT262284:ACT262287 AMP262284:AMP262287 AWL262284:AWL262287 BGH262284:BGH262287 BQD262284:BQD262287 BZZ262284:BZZ262287 CJV262284:CJV262287 CTR262284:CTR262287 DDN262284:DDN262287 DNJ262284:DNJ262287 DXF262284:DXF262287 EHB262284:EHB262287 EQX262284:EQX262287 FAT262284:FAT262287 FKP262284:FKP262287 FUL262284:FUL262287 GEH262284:GEH262287 GOD262284:GOD262287 GXZ262284:GXZ262287 HHV262284:HHV262287 HRR262284:HRR262287 IBN262284:IBN262287 ILJ262284:ILJ262287 IVF262284:IVF262287 JFB262284:JFB262287 JOX262284:JOX262287 JYT262284:JYT262287 KIP262284:KIP262287 KSL262284:KSL262287 LCH262284:LCH262287 LMD262284:LMD262287 LVZ262284:LVZ262287 MFV262284:MFV262287 MPR262284:MPR262287 MZN262284:MZN262287 NJJ262284:NJJ262287 NTF262284:NTF262287 ODB262284:ODB262287 OMX262284:OMX262287 OWT262284:OWT262287 PGP262284:PGP262287 PQL262284:PQL262287 QAH262284:QAH262287 QKD262284:QKD262287 QTZ262284:QTZ262287 RDV262284:RDV262287 RNR262284:RNR262287 RXN262284:RXN262287 SHJ262284:SHJ262287 SRF262284:SRF262287 TBB262284:TBB262287 TKX262284:TKX262287 TUT262284:TUT262287 UEP262284:UEP262287 UOL262284:UOL262287 UYH262284:UYH262287 VID262284:VID262287 VRZ262284:VRZ262287 WBV262284:WBV262287 WLR262284:WLR262287 WVN262284:WVN262287 F327820:F327823 JB327820:JB327823 SX327820:SX327823 ACT327820:ACT327823 AMP327820:AMP327823 AWL327820:AWL327823 BGH327820:BGH327823 BQD327820:BQD327823 BZZ327820:BZZ327823 CJV327820:CJV327823 CTR327820:CTR327823 DDN327820:DDN327823 DNJ327820:DNJ327823 DXF327820:DXF327823 EHB327820:EHB327823 EQX327820:EQX327823 FAT327820:FAT327823 FKP327820:FKP327823 FUL327820:FUL327823 GEH327820:GEH327823 GOD327820:GOD327823 GXZ327820:GXZ327823 HHV327820:HHV327823 HRR327820:HRR327823 IBN327820:IBN327823 ILJ327820:ILJ327823 IVF327820:IVF327823 JFB327820:JFB327823 JOX327820:JOX327823 JYT327820:JYT327823 KIP327820:KIP327823 KSL327820:KSL327823 LCH327820:LCH327823 LMD327820:LMD327823 LVZ327820:LVZ327823 MFV327820:MFV327823 MPR327820:MPR327823 MZN327820:MZN327823 NJJ327820:NJJ327823 NTF327820:NTF327823 ODB327820:ODB327823 OMX327820:OMX327823 OWT327820:OWT327823 PGP327820:PGP327823 PQL327820:PQL327823 QAH327820:QAH327823 QKD327820:QKD327823 QTZ327820:QTZ327823 RDV327820:RDV327823 RNR327820:RNR327823 RXN327820:RXN327823 SHJ327820:SHJ327823 SRF327820:SRF327823 TBB327820:TBB327823 TKX327820:TKX327823 TUT327820:TUT327823 UEP327820:UEP327823 UOL327820:UOL327823 UYH327820:UYH327823 VID327820:VID327823 VRZ327820:VRZ327823 WBV327820:WBV327823 WLR327820:WLR327823 WVN327820:WVN327823 F393356:F393359 JB393356:JB393359 SX393356:SX393359 ACT393356:ACT393359 AMP393356:AMP393359 AWL393356:AWL393359 BGH393356:BGH393359 BQD393356:BQD393359 BZZ393356:BZZ393359 CJV393356:CJV393359 CTR393356:CTR393359 DDN393356:DDN393359 DNJ393356:DNJ393359 DXF393356:DXF393359 EHB393356:EHB393359 EQX393356:EQX393359 FAT393356:FAT393359 FKP393356:FKP393359 FUL393356:FUL393359 GEH393356:GEH393359 GOD393356:GOD393359 GXZ393356:GXZ393359 HHV393356:HHV393359 HRR393356:HRR393359 IBN393356:IBN393359 ILJ393356:ILJ393359 IVF393356:IVF393359 JFB393356:JFB393359 JOX393356:JOX393359 JYT393356:JYT393359 KIP393356:KIP393359 KSL393356:KSL393359 LCH393356:LCH393359 LMD393356:LMD393359 LVZ393356:LVZ393359 MFV393356:MFV393359 MPR393356:MPR393359 MZN393356:MZN393359 NJJ393356:NJJ393359 NTF393356:NTF393359 ODB393356:ODB393359 OMX393356:OMX393359 OWT393356:OWT393359 PGP393356:PGP393359 PQL393356:PQL393359 QAH393356:QAH393359 QKD393356:QKD393359 QTZ393356:QTZ393359 RDV393356:RDV393359 RNR393356:RNR393359 RXN393356:RXN393359 SHJ393356:SHJ393359 SRF393356:SRF393359 TBB393356:TBB393359 TKX393356:TKX393359 TUT393356:TUT393359 UEP393356:UEP393359 UOL393356:UOL393359 UYH393356:UYH393359 VID393356:VID393359 VRZ393356:VRZ393359 WBV393356:WBV393359 WLR393356:WLR393359 WVN393356:WVN393359 F458892:F458895 JB458892:JB458895 SX458892:SX458895 ACT458892:ACT458895 AMP458892:AMP458895 AWL458892:AWL458895 BGH458892:BGH458895 BQD458892:BQD458895 BZZ458892:BZZ458895 CJV458892:CJV458895 CTR458892:CTR458895 DDN458892:DDN458895 DNJ458892:DNJ458895 DXF458892:DXF458895 EHB458892:EHB458895 EQX458892:EQX458895 FAT458892:FAT458895 FKP458892:FKP458895 FUL458892:FUL458895 GEH458892:GEH458895 GOD458892:GOD458895 GXZ458892:GXZ458895 HHV458892:HHV458895 HRR458892:HRR458895 IBN458892:IBN458895 ILJ458892:ILJ458895 IVF458892:IVF458895 JFB458892:JFB458895 JOX458892:JOX458895 JYT458892:JYT458895 KIP458892:KIP458895 KSL458892:KSL458895 LCH458892:LCH458895 LMD458892:LMD458895 LVZ458892:LVZ458895 MFV458892:MFV458895 MPR458892:MPR458895 MZN458892:MZN458895 NJJ458892:NJJ458895 NTF458892:NTF458895 ODB458892:ODB458895 OMX458892:OMX458895 OWT458892:OWT458895 PGP458892:PGP458895 PQL458892:PQL458895 QAH458892:QAH458895 QKD458892:QKD458895 QTZ458892:QTZ458895 RDV458892:RDV458895 RNR458892:RNR458895 RXN458892:RXN458895 SHJ458892:SHJ458895 SRF458892:SRF458895 TBB458892:TBB458895 TKX458892:TKX458895 TUT458892:TUT458895 UEP458892:UEP458895 UOL458892:UOL458895 UYH458892:UYH458895 VID458892:VID458895 VRZ458892:VRZ458895 WBV458892:WBV458895 WLR458892:WLR458895 WVN458892:WVN458895 F524428:F524431 JB524428:JB524431 SX524428:SX524431 ACT524428:ACT524431 AMP524428:AMP524431 AWL524428:AWL524431 BGH524428:BGH524431 BQD524428:BQD524431 BZZ524428:BZZ524431 CJV524428:CJV524431 CTR524428:CTR524431 DDN524428:DDN524431 DNJ524428:DNJ524431 DXF524428:DXF524431 EHB524428:EHB524431 EQX524428:EQX524431 FAT524428:FAT524431 FKP524428:FKP524431 FUL524428:FUL524431 GEH524428:GEH524431 GOD524428:GOD524431 GXZ524428:GXZ524431 HHV524428:HHV524431 HRR524428:HRR524431 IBN524428:IBN524431 ILJ524428:ILJ524431 IVF524428:IVF524431 JFB524428:JFB524431 JOX524428:JOX524431 JYT524428:JYT524431 KIP524428:KIP524431 KSL524428:KSL524431 LCH524428:LCH524431 LMD524428:LMD524431 LVZ524428:LVZ524431 MFV524428:MFV524431 MPR524428:MPR524431 MZN524428:MZN524431 NJJ524428:NJJ524431 NTF524428:NTF524431 ODB524428:ODB524431 OMX524428:OMX524431 OWT524428:OWT524431 PGP524428:PGP524431 PQL524428:PQL524431 QAH524428:QAH524431 QKD524428:QKD524431 QTZ524428:QTZ524431 RDV524428:RDV524431 RNR524428:RNR524431 RXN524428:RXN524431 SHJ524428:SHJ524431 SRF524428:SRF524431 TBB524428:TBB524431 TKX524428:TKX524431 TUT524428:TUT524431 UEP524428:UEP524431 UOL524428:UOL524431 UYH524428:UYH524431 VID524428:VID524431 VRZ524428:VRZ524431 WBV524428:WBV524431 WLR524428:WLR524431 WVN524428:WVN524431 F589964:F589967 JB589964:JB589967 SX589964:SX589967 ACT589964:ACT589967 AMP589964:AMP589967 AWL589964:AWL589967 BGH589964:BGH589967 BQD589964:BQD589967 BZZ589964:BZZ589967 CJV589964:CJV589967 CTR589964:CTR589967 DDN589964:DDN589967 DNJ589964:DNJ589967 DXF589964:DXF589967 EHB589964:EHB589967 EQX589964:EQX589967 FAT589964:FAT589967 FKP589964:FKP589967 FUL589964:FUL589967 GEH589964:GEH589967 GOD589964:GOD589967 GXZ589964:GXZ589967 HHV589964:HHV589967 HRR589964:HRR589967 IBN589964:IBN589967 ILJ589964:ILJ589967 IVF589964:IVF589967 JFB589964:JFB589967 JOX589964:JOX589967 JYT589964:JYT589967 KIP589964:KIP589967 KSL589964:KSL589967 LCH589964:LCH589967 LMD589964:LMD589967 LVZ589964:LVZ589967 MFV589964:MFV589967 MPR589964:MPR589967 MZN589964:MZN589967 NJJ589964:NJJ589967 NTF589964:NTF589967 ODB589964:ODB589967 OMX589964:OMX589967 OWT589964:OWT589967 PGP589964:PGP589967 PQL589964:PQL589967 QAH589964:QAH589967 QKD589964:QKD589967 QTZ589964:QTZ589967 RDV589964:RDV589967 RNR589964:RNR589967 RXN589964:RXN589967 SHJ589964:SHJ589967 SRF589964:SRF589967 TBB589964:TBB589967 TKX589964:TKX589967 TUT589964:TUT589967 UEP589964:UEP589967 UOL589964:UOL589967 UYH589964:UYH589967 VID589964:VID589967 VRZ589964:VRZ589967 WBV589964:WBV589967 WLR589964:WLR589967 WVN589964:WVN589967 F655500:F655503 JB655500:JB655503 SX655500:SX655503 ACT655500:ACT655503 AMP655500:AMP655503 AWL655500:AWL655503 BGH655500:BGH655503 BQD655500:BQD655503 BZZ655500:BZZ655503 CJV655500:CJV655503 CTR655500:CTR655503 DDN655500:DDN655503 DNJ655500:DNJ655503 DXF655500:DXF655503 EHB655500:EHB655503 EQX655500:EQX655503 FAT655500:FAT655503 FKP655500:FKP655503 FUL655500:FUL655503 GEH655500:GEH655503 GOD655500:GOD655503 GXZ655500:GXZ655503 HHV655500:HHV655503 HRR655500:HRR655503 IBN655500:IBN655503 ILJ655500:ILJ655503 IVF655500:IVF655503 JFB655500:JFB655503 JOX655500:JOX655503 JYT655500:JYT655503 KIP655500:KIP655503 KSL655500:KSL655503 LCH655500:LCH655503 LMD655500:LMD655503 LVZ655500:LVZ655503 MFV655500:MFV655503 MPR655500:MPR655503 MZN655500:MZN655503 NJJ655500:NJJ655503 NTF655500:NTF655503 ODB655500:ODB655503 OMX655500:OMX655503 OWT655500:OWT655503 PGP655500:PGP655503 PQL655500:PQL655503 QAH655500:QAH655503 QKD655500:QKD655503 QTZ655500:QTZ655503 RDV655500:RDV655503 RNR655500:RNR655503 RXN655500:RXN655503 SHJ655500:SHJ655503 SRF655500:SRF655503 TBB655500:TBB655503 TKX655500:TKX655503 TUT655500:TUT655503 UEP655500:UEP655503 UOL655500:UOL655503 UYH655500:UYH655503 VID655500:VID655503 VRZ655500:VRZ655503 WBV655500:WBV655503 WLR655500:WLR655503 WVN655500:WVN655503 F721036:F721039 JB721036:JB721039 SX721036:SX721039 ACT721036:ACT721039 AMP721036:AMP721039 AWL721036:AWL721039 BGH721036:BGH721039 BQD721036:BQD721039 BZZ721036:BZZ721039 CJV721036:CJV721039 CTR721036:CTR721039 DDN721036:DDN721039 DNJ721036:DNJ721039 DXF721036:DXF721039 EHB721036:EHB721039 EQX721036:EQX721039 FAT721036:FAT721039 FKP721036:FKP721039 FUL721036:FUL721039 GEH721036:GEH721039 GOD721036:GOD721039 GXZ721036:GXZ721039 HHV721036:HHV721039 HRR721036:HRR721039 IBN721036:IBN721039 ILJ721036:ILJ721039 IVF721036:IVF721039 JFB721036:JFB721039 JOX721036:JOX721039 JYT721036:JYT721039 KIP721036:KIP721039 KSL721036:KSL721039 LCH721036:LCH721039 LMD721036:LMD721039 LVZ721036:LVZ721039 MFV721036:MFV721039 MPR721036:MPR721039 MZN721036:MZN721039 NJJ721036:NJJ721039 NTF721036:NTF721039 ODB721036:ODB721039 OMX721036:OMX721039 OWT721036:OWT721039 PGP721036:PGP721039 PQL721036:PQL721039 QAH721036:QAH721039 QKD721036:QKD721039 QTZ721036:QTZ721039 RDV721036:RDV721039 RNR721036:RNR721039 RXN721036:RXN721039 SHJ721036:SHJ721039 SRF721036:SRF721039 TBB721036:TBB721039 TKX721036:TKX721039 TUT721036:TUT721039 UEP721036:UEP721039 UOL721036:UOL721039 UYH721036:UYH721039 VID721036:VID721039 VRZ721036:VRZ721039 WBV721036:WBV721039 WLR721036:WLR721039 WVN721036:WVN721039 F786572:F786575 JB786572:JB786575 SX786572:SX786575 ACT786572:ACT786575 AMP786572:AMP786575 AWL786572:AWL786575 BGH786572:BGH786575 BQD786572:BQD786575 BZZ786572:BZZ786575 CJV786572:CJV786575 CTR786572:CTR786575 DDN786572:DDN786575 DNJ786572:DNJ786575 DXF786572:DXF786575 EHB786572:EHB786575 EQX786572:EQX786575 FAT786572:FAT786575 FKP786572:FKP786575 FUL786572:FUL786575 GEH786572:GEH786575 GOD786572:GOD786575 GXZ786572:GXZ786575 HHV786572:HHV786575 HRR786572:HRR786575 IBN786572:IBN786575 ILJ786572:ILJ786575 IVF786572:IVF786575 JFB786572:JFB786575 JOX786572:JOX786575 JYT786572:JYT786575 KIP786572:KIP786575 KSL786572:KSL786575 LCH786572:LCH786575 LMD786572:LMD786575 LVZ786572:LVZ786575 MFV786572:MFV786575 MPR786572:MPR786575 MZN786572:MZN786575 NJJ786572:NJJ786575 NTF786572:NTF786575 ODB786572:ODB786575 OMX786572:OMX786575 OWT786572:OWT786575 PGP786572:PGP786575 PQL786572:PQL786575 QAH786572:QAH786575 QKD786572:QKD786575 QTZ786572:QTZ786575 RDV786572:RDV786575 RNR786572:RNR786575 RXN786572:RXN786575 SHJ786572:SHJ786575 SRF786572:SRF786575 TBB786572:TBB786575 TKX786572:TKX786575 TUT786572:TUT786575 UEP786572:UEP786575 UOL786572:UOL786575 UYH786572:UYH786575 VID786572:VID786575 VRZ786572:VRZ786575 WBV786572:WBV786575 WLR786572:WLR786575 WVN786572:WVN786575 F852108:F852111 JB852108:JB852111 SX852108:SX852111 ACT852108:ACT852111 AMP852108:AMP852111 AWL852108:AWL852111 BGH852108:BGH852111 BQD852108:BQD852111 BZZ852108:BZZ852111 CJV852108:CJV852111 CTR852108:CTR852111 DDN852108:DDN852111 DNJ852108:DNJ852111 DXF852108:DXF852111 EHB852108:EHB852111 EQX852108:EQX852111 FAT852108:FAT852111 FKP852108:FKP852111 FUL852108:FUL852111 GEH852108:GEH852111 GOD852108:GOD852111 GXZ852108:GXZ852111 HHV852108:HHV852111 HRR852108:HRR852111 IBN852108:IBN852111 ILJ852108:ILJ852111 IVF852108:IVF852111 JFB852108:JFB852111 JOX852108:JOX852111 JYT852108:JYT852111 KIP852108:KIP852111 KSL852108:KSL852111 LCH852108:LCH852111 LMD852108:LMD852111 LVZ852108:LVZ852111 MFV852108:MFV852111 MPR852108:MPR852111 MZN852108:MZN852111 NJJ852108:NJJ852111 NTF852108:NTF852111 ODB852108:ODB852111 OMX852108:OMX852111 OWT852108:OWT852111 PGP852108:PGP852111 PQL852108:PQL852111 QAH852108:QAH852111 QKD852108:QKD852111 QTZ852108:QTZ852111 RDV852108:RDV852111 RNR852108:RNR852111 RXN852108:RXN852111 SHJ852108:SHJ852111 SRF852108:SRF852111 TBB852108:TBB852111 TKX852108:TKX852111 TUT852108:TUT852111 UEP852108:UEP852111 UOL852108:UOL852111 UYH852108:UYH852111 VID852108:VID852111 VRZ852108:VRZ852111 WBV852108:WBV852111 WLR852108:WLR852111 WVN852108:WVN852111 F917644:F917647 JB917644:JB917647 SX917644:SX917647 ACT917644:ACT917647 AMP917644:AMP917647 AWL917644:AWL917647 BGH917644:BGH917647 BQD917644:BQD917647 BZZ917644:BZZ917647 CJV917644:CJV917647 CTR917644:CTR917647 DDN917644:DDN917647 DNJ917644:DNJ917647 DXF917644:DXF917647 EHB917644:EHB917647 EQX917644:EQX917647 FAT917644:FAT917647 FKP917644:FKP917647 FUL917644:FUL917647 GEH917644:GEH917647 GOD917644:GOD917647 GXZ917644:GXZ917647 HHV917644:HHV917647 HRR917644:HRR917647 IBN917644:IBN917647 ILJ917644:ILJ917647 IVF917644:IVF917647 JFB917644:JFB917647 JOX917644:JOX917647 JYT917644:JYT917647 KIP917644:KIP917647 KSL917644:KSL917647 LCH917644:LCH917647 LMD917644:LMD917647 LVZ917644:LVZ917647 MFV917644:MFV917647 MPR917644:MPR917647 MZN917644:MZN917647 NJJ917644:NJJ917647 NTF917644:NTF917647 ODB917644:ODB917647 OMX917644:OMX917647 OWT917644:OWT917647 PGP917644:PGP917647 PQL917644:PQL917647 QAH917644:QAH917647 QKD917644:QKD917647 QTZ917644:QTZ917647 RDV917644:RDV917647 RNR917644:RNR917647 RXN917644:RXN917647 SHJ917644:SHJ917647 SRF917644:SRF917647 TBB917644:TBB917647 TKX917644:TKX917647 TUT917644:TUT917647 UEP917644:UEP917647 UOL917644:UOL917647 UYH917644:UYH917647 VID917644:VID917647 VRZ917644:VRZ917647 WBV917644:WBV917647 WLR917644:WLR917647 WVN917644:WVN917647 F983180:F983183 JB983180:JB983183 SX983180:SX983183 ACT983180:ACT983183 AMP983180:AMP983183 AWL983180:AWL983183 BGH983180:BGH983183 BQD983180:BQD983183 BZZ983180:BZZ983183 CJV983180:CJV983183 CTR983180:CTR983183 DDN983180:DDN983183 DNJ983180:DNJ983183 DXF983180:DXF983183 EHB983180:EHB983183 EQX983180:EQX983183 FAT983180:FAT983183 FKP983180:FKP983183 FUL983180:FUL983183 GEH983180:GEH983183 GOD983180:GOD983183 GXZ983180:GXZ983183 HHV983180:HHV983183 HRR983180:HRR983183 IBN983180:IBN983183 ILJ983180:ILJ983183 IVF983180:IVF983183 JFB983180:JFB983183 JOX983180:JOX983183 JYT983180:JYT983183 KIP983180:KIP983183 KSL983180:KSL983183 LCH983180:LCH983183 LMD983180:LMD983183 LVZ983180:LVZ983183 MFV983180:MFV983183 MPR983180:MPR983183 MZN983180:MZN983183 NJJ983180:NJJ983183 NTF983180:NTF983183 ODB983180:ODB983183 OMX983180:OMX983183 OWT983180:OWT983183 PGP983180:PGP983183 PQL983180:PQL983183 QAH983180:QAH983183 QKD983180:QKD983183 QTZ983180:QTZ983183 RDV983180:RDV983183 RNR983180:RNR983183 RXN983180:RXN983183 SHJ983180:SHJ983183 SRF983180:SRF983183 TBB983180:TBB983183 TKX983180:TKX983183 TUT983180:TUT983183 UEP983180:UEP983183 UOL983180:UOL983183 UYH983180:UYH983183 VID983180:VID983183 VRZ983180:VRZ983183 WBV983180:WBV983183 WLR983180:WLR983183 WVN983180:WVN983183 B75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B65611 IX65611 ST65611 ACP65611 AML65611 AWH65611 BGD65611 BPZ65611 BZV65611 CJR65611 CTN65611 DDJ65611 DNF65611 DXB65611 EGX65611 EQT65611 FAP65611 FKL65611 FUH65611 GED65611 GNZ65611 GXV65611 HHR65611 HRN65611 IBJ65611 ILF65611 IVB65611 JEX65611 JOT65611 JYP65611 KIL65611 KSH65611 LCD65611 LLZ65611 LVV65611 MFR65611 MPN65611 MZJ65611 NJF65611 NTB65611 OCX65611 OMT65611 OWP65611 PGL65611 PQH65611 QAD65611 QJZ65611 QTV65611 RDR65611 RNN65611 RXJ65611 SHF65611 SRB65611 TAX65611 TKT65611 TUP65611 UEL65611 UOH65611 UYD65611 VHZ65611 VRV65611 WBR65611 WLN65611 WVJ65611 B131147 IX131147 ST131147 ACP131147 AML131147 AWH131147 BGD131147 BPZ131147 BZV131147 CJR131147 CTN131147 DDJ131147 DNF131147 DXB131147 EGX131147 EQT131147 FAP131147 FKL131147 FUH131147 GED131147 GNZ131147 GXV131147 HHR131147 HRN131147 IBJ131147 ILF131147 IVB131147 JEX131147 JOT131147 JYP131147 KIL131147 KSH131147 LCD131147 LLZ131147 LVV131147 MFR131147 MPN131147 MZJ131147 NJF131147 NTB131147 OCX131147 OMT131147 OWP131147 PGL131147 PQH131147 QAD131147 QJZ131147 QTV131147 RDR131147 RNN131147 RXJ131147 SHF131147 SRB131147 TAX131147 TKT131147 TUP131147 UEL131147 UOH131147 UYD131147 VHZ131147 VRV131147 WBR131147 WLN131147 WVJ131147 B196683 IX196683 ST196683 ACP196683 AML196683 AWH196683 BGD196683 BPZ196683 BZV196683 CJR196683 CTN196683 DDJ196683 DNF196683 DXB196683 EGX196683 EQT196683 FAP196683 FKL196683 FUH196683 GED196683 GNZ196683 GXV196683 HHR196683 HRN196683 IBJ196683 ILF196683 IVB196683 JEX196683 JOT196683 JYP196683 KIL196683 KSH196683 LCD196683 LLZ196683 LVV196683 MFR196683 MPN196683 MZJ196683 NJF196683 NTB196683 OCX196683 OMT196683 OWP196683 PGL196683 PQH196683 QAD196683 QJZ196683 QTV196683 RDR196683 RNN196683 RXJ196683 SHF196683 SRB196683 TAX196683 TKT196683 TUP196683 UEL196683 UOH196683 UYD196683 VHZ196683 VRV196683 WBR196683 WLN196683 WVJ196683 B262219 IX262219 ST262219 ACP262219 AML262219 AWH262219 BGD262219 BPZ262219 BZV262219 CJR262219 CTN262219 DDJ262219 DNF262219 DXB262219 EGX262219 EQT262219 FAP262219 FKL262219 FUH262219 GED262219 GNZ262219 GXV262219 HHR262219 HRN262219 IBJ262219 ILF262219 IVB262219 JEX262219 JOT262219 JYP262219 KIL262219 KSH262219 LCD262219 LLZ262219 LVV262219 MFR262219 MPN262219 MZJ262219 NJF262219 NTB262219 OCX262219 OMT262219 OWP262219 PGL262219 PQH262219 QAD262219 QJZ262219 QTV262219 RDR262219 RNN262219 RXJ262219 SHF262219 SRB262219 TAX262219 TKT262219 TUP262219 UEL262219 UOH262219 UYD262219 VHZ262219 VRV262219 WBR262219 WLN262219 WVJ262219 B327755 IX327755 ST327755 ACP327755 AML327755 AWH327755 BGD327755 BPZ327755 BZV327755 CJR327755 CTN327755 DDJ327755 DNF327755 DXB327755 EGX327755 EQT327755 FAP327755 FKL327755 FUH327755 GED327755 GNZ327755 GXV327755 HHR327755 HRN327755 IBJ327755 ILF327755 IVB327755 JEX327755 JOT327755 JYP327755 KIL327755 KSH327755 LCD327755 LLZ327755 LVV327755 MFR327755 MPN327755 MZJ327755 NJF327755 NTB327755 OCX327755 OMT327755 OWP327755 PGL327755 PQH327755 QAD327755 QJZ327755 QTV327755 RDR327755 RNN327755 RXJ327755 SHF327755 SRB327755 TAX327755 TKT327755 TUP327755 UEL327755 UOH327755 UYD327755 VHZ327755 VRV327755 WBR327755 WLN327755 WVJ327755 B393291 IX393291 ST393291 ACP393291 AML393291 AWH393291 BGD393291 BPZ393291 BZV393291 CJR393291 CTN393291 DDJ393291 DNF393291 DXB393291 EGX393291 EQT393291 FAP393291 FKL393291 FUH393291 GED393291 GNZ393291 GXV393291 HHR393291 HRN393291 IBJ393291 ILF393291 IVB393291 JEX393291 JOT393291 JYP393291 KIL393291 KSH393291 LCD393291 LLZ393291 LVV393291 MFR393291 MPN393291 MZJ393291 NJF393291 NTB393291 OCX393291 OMT393291 OWP393291 PGL393291 PQH393291 QAD393291 QJZ393291 QTV393291 RDR393291 RNN393291 RXJ393291 SHF393291 SRB393291 TAX393291 TKT393291 TUP393291 UEL393291 UOH393291 UYD393291 VHZ393291 VRV393291 WBR393291 WLN393291 WVJ393291 B458827 IX458827 ST458827 ACP458827 AML458827 AWH458827 BGD458827 BPZ458827 BZV458827 CJR458827 CTN458827 DDJ458827 DNF458827 DXB458827 EGX458827 EQT458827 FAP458827 FKL458827 FUH458827 GED458827 GNZ458827 GXV458827 HHR458827 HRN458827 IBJ458827 ILF458827 IVB458827 JEX458827 JOT458827 JYP458827 KIL458827 KSH458827 LCD458827 LLZ458827 LVV458827 MFR458827 MPN458827 MZJ458827 NJF458827 NTB458827 OCX458827 OMT458827 OWP458827 PGL458827 PQH458827 QAD458827 QJZ458827 QTV458827 RDR458827 RNN458827 RXJ458827 SHF458827 SRB458827 TAX458827 TKT458827 TUP458827 UEL458827 UOH458827 UYD458827 VHZ458827 VRV458827 WBR458827 WLN458827 WVJ458827 B524363 IX524363 ST524363 ACP524363 AML524363 AWH524363 BGD524363 BPZ524363 BZV524363 CJR524363 CTN524363 DDJ524363 DNF524363 DXB524363 EGX524363 EQT524363 FAP524363 FKL524363 FUH524363 GED524363 GNZ524363 GXV524363 HHR524363 HRN524363 IBJ524363 ILF524363 IVB524363 JEX524363 JOT524363 JYP524363 KIL524363 KSH524363 LCD524363 LLZ524363 LVV524363 MFR524363 MPN524363 MZJ524363 NJF524363 NTB524363 OCX524363 OMT524363 OWP524363 PGL524363 PQH524363 QAD524363 QJZ524363 QTV524363 RDR524363 RNN524363 RXJ524363 SHF524363 SRB524363 TAX524363 TKT524363 TUP524363 UEL524363 UOH524363 UYD524363 VHZ524363 VRV524363 WBR524363 WLN524363 WVJ524363 B589899 IX589899 ST589899 ACP589899 AML589899 AWH589899 BGD589899 BPZ589899 BZV589899 CJR589899 CTN589899 DDJ589899 DNF589899 DXB589899 EGX589899 EQT589899 FAP589899 FKL589899 FUH589899 GED589899 GNZ589899 GXV589899 HHR589899 HRN589899 IBJ589899 ILF589899 IVB589899 JEX589899 JOT589899 JYP589899 KIL589899 KSH589899 LCD589899 LLZ589899 LVV589899 MFR589899 MPN589899 MZJ589899 NJF589899 NTB589899 OCX589899 OMT589899 OWP589899 PGL589899 PQH589899 QAD589899 QJZ589899 QTV589899 RDR589899 RNN589899 RXJ589899 SHF589899 SRB589899 TAX589899 TKT589899 TUP589899 UEL589899 UOH589899 UYD589899 VHZ589899 VRV589899 WBR589899 WLN589899 WVJ589899 B655435 IX655435 ST655435 ACP655435 AML655435 AWH655435 BGD655435 BPZ655435 BZV655435 CJR655435 CTN655435 DDJ655435 DNF655435 DXB655435 EGX655435 EQT655435 FAP655435 FKL655435 FUH655435 GED655435 GNZ655435 GXV655435 HHR655435 HRN655435 IBJ655435 ILF655435 IVB655435 JEX655435 JOT655435 JYP655435 KIL655435 KSH655435 LCD655435 LLZ655435 LVV655435 MFR655435 MPN655435 MZJ655435 NJF655435 NTB655435 OCX655435 OMT655435 OWP655435 PGL655435 PQH655435 QAD655435 QJZ655435 QTV655435 RDR655435 RNN655435 RXJ655435 SHF655435 SRB655435 TAX655435 TKT655435 TUP655435 UEL655435 UOH655435 UYD655435 VHZ655435 VRV655435 WBR655435 WLN655435 WVJ655435 B720971 IX720971 ST720971 ACP720971 AML720971 AWH720971 BGD720971 BPZ720971 BZV720971 CJR720971 CTN720971 DDJ720971 DNF720971 DXB720971 EGX720971 EQT720971 FAP720971 FKL720971 FUH720971 GED720971 GNZ720971 GXV720971 HHR720971 HRN720971 IBJ720971 ILF720971 IVB720971 JEX720971 JOT720971 JYP720971 KIL720971 KSH720971 LCD720971 LLZ720971 LVV720971 MFR720971 MPN720971 MZJ720971 NJF720971 NTB720971 OCX720971 OMT720971 OWP720971 PGL720971 PQH720971 QAD720971 QJZ720971 QTV720971 RDR720971 RNN720971 RXJ720971 SHF720971 SRB720971 TAX720971 TKT720971 TUP720971 UEL720971 UOH720971 UYD720971 VHZ720971 VRV720971 WBR720971 WLN720971 WVJ720971 B786507 IX786507 ST786507 ACP786507 AML786507 AWH786507 BGD786507 BPZ786507 BZV786507 CJR786507 CTN786507 DDJ786507 DNF786507 DXB786507 EGX786507 EQT786507 FAP786507 FKL786507 FUH786507 GED786507 GNZ786507 GXV786507 HHR786507 HRN786507 IBJ786507 ILF786507 IVB786507 JEX786507 JOT786507 JYP786507 KIL786507 KSH786507 LCD786507 LLZ786507 LVV786507 MFR786507 MPN786507 MZJ786507 NJF786507 NTB786507 OCX786507 OMT786507 OWP786507 PGL786507 PQH786507 QAD786507 QJZ786507 QTV786507 RDR786507 RNN786507 RXJ786507 SHF786507 SRB786507 TAX786507 TKT786507 TUP786507 UEL786507 UOH786507 UYD786507 VHZ786507 VRV786507 WBR786507 WLN786507 WVJ786507 B852043 IX852043 ST852043 ACP852043 AML852043 AWH852043 BGD852043 BPZ852043 BZV852043 CJR852043 CTN852043 DDJ852043 DNF852043 DXB852043 EGX852043 EQT852043 FAP852043 FKL852043 FUH852043 GED852043 GNZ852043 GXV852043 HHR852043 HRN852043 IBJ852043 ILF852043 IVB852043 JEX852043 JOT852043 JYP852043 KIL852043 KSH852043 LCD852043 LLZ852043 LVV852043 MFR852043 MPN852043 MZJ852043 NJF852043 NTB852043 OCX852043 OMT852043 OWP852043 PGL852043 PQH852043 QAD852043 QJZ852043 QTV852043 RDR852043 RNN852043 RXJ852043 SHF852043 SRB852043 TAX852043 TKT852043 TUP852043 UEL852043 UOH852043 UYD852043 VHZ852043 VRV852043 WBR852043 WLN852043 WVJ852043 B917579 IX917579 ST917579 ACP917579 AML917579 AWH917579 BGD917579 BPZ917579 BZV917579 CJR917579 CTN917579 DDJ917579 DNF917579 DXB917579 EGX917579 EQT917579 FAP917579 FKL917579 FUH917579 GED917579 GNZ917579 GXV917579 HHR917579 HRN917579 IBJ917579 ILF917579 IVB917579 JEX917579 JOT917579 JYP917579 KIL917579 KSH917579 LCD917579 LLZ917579 LVV917579 MFR917579 MPN917579 MZJ917579 NJF917579 NTB917579 OCX917579 OMT917579 OWP917579 PGL917579 PQH917579 QAD917579 QJZ917579 QTV917579 RDR917579 RNN917579 RXJ917579 SHF917579 SRB917579 TAX917579 TKT917579 TUP917579 UEL917579 UOH917579 UYD917579 VHZ917579 VRV917579 WBR917579 WLN917579 WVJ917579 B983115 IX983115 ST983115 ACP983115 AML983115 AWH983115 BGD983115 BPZ983115 BZV983115 CJR983115 CTN983115 DDJ983115 DNF983115 DXB983115 EGX983115 EQT983115 FAP983115 FKL983115 FUH983115 GED983115 GNZ983115 GXV983115 HHR983115 HRN983115 IBJ983115 ILF983115 IVB983115 JEX983115 JOT983115 JYP983115 KIL983115 KSH983115 LCD983115 LLZ983115 LVV983115 MFR983115 MPN983115 MZJ983115 NJF983115 NTB983115 OCX983115 OMT983115 OWP983115 PGL983115 PQH983115 QAD983115 QJZ983115 QTV983115 RDR983115 RNN983115 RXJ983115 SHF983115 SRB983115 TAX983115 TKT983115 TUP983115 UEL983115 UOH983115 UYD983115 VHZ983115 VRV983115 WBR983115 WLN983115 WVJ983115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B65609 IX65609 ST65609 ACP65609 AML65609 AWH65609 BGD65609 BPZ65609 BZV65609 CJR65609 CTN65609 DDJ65609 DNF65609 DXB65609 EGX65609 EQT65609 FAP65609 FKL65609 FUH65609 GED65609 GNZ65609 GXV65609 HHR65609 HRN65609 IBJ65609 ILF65609 IVB65609 JEX65609 JOT65609 JYP65609 KIL65609 KSH65609 LCD65609 LLZ65609 LVV65609 MFR65609 MPN65609 MZJ65609 NJF65609 NTB65609 OCX65609 OMT65609 OWP65609 PGL65609 PQH65609 QAD65609 QJZ65609 QTV65609 RDR65609 RNN65609 RXJ65609 SHF65609 SRB65609 TAX65609 TKT65609 TUP65609 UEL65609 UOH65609 UYD65609 VHZ65609 VRV65609 WBR65609 WLN65609 WVJ65609 B131145 IX131145 ST131145 ACP131145 AML131145 AWH131145 BGD131145 BPZ131145 BZV131145 CJR131145 CTN131145 DDJ131145 DNF131145 DXB131145 EGX131145 EQT131145 FAP131145 FKL131145 FUH131145 GED131145 GNZ131145 GXV131145 HHR131145 HRN131145 IBJ131145 ILF131145 IVB131145 JEX131145 JOT131145 JYP131145 KIL131145 KSH131145 LCD131145 LLZ131145 LVV131145 MFR131145 MPN131145 MZJ131145 NJF131145 NTB131145 OCX131145 OMT131145 OWP131145 PGL131145 PQH131145 QAD131145 QJZ131145 QTV131145 RDR131145 RNN131145 RXJ131145 SHF131145 SRB131145 TAX131145 TKT131145 TUP131145 UEL131145 UOH131145 UYD131145 VHZ131145 VRV131145 WBR131145 WLN131145 WVJ131145 B196681 IX196681 ST196681 ACP196681 AML196681 AWH196681 BGD196681 BPZ196681 BZV196681 CJR196681 CTN196681 DDJ196681 DNF196681 DXB196681 EGX196681 EQT196681 FAP196681 FKL196681 FUH196681 GED196681 GNZ196681 GXV196681 HHR196681 HRN196681 IBJ196681 ILF196681 IVB196681 JEX196681 JOT196681 JYP196681 KIL196681 KSH196681 LCD196681 LLZ196681 LVV196681 MFR196681 MPN196681 MZJ196681 NJF196681 NTB196681 OCX196681 OMT196681 OWP196681 PGL196681 PQH196681 QAD196681 QJZ196681 QTV196681 RDR196681 RNN196681 RXJ196681 SHF196681 SRB196681 TAX196681 TKT196681 TUP196681 UEL196681 UOH196681 UYD196681 VHZ196681 VRV196681 WBR196681 WLN196681 WVJ196681 B262217 IX262217 ST262217 ACP262217 AML262217 AWH262217 BGD262217 BPZ262217 BZV262217 CJR262217 CTN262217 DDJ262217 DNF262217 DXB262217 EGX262217 EQT262217 FAP262217 FKL262217 FUH262217 GED262217 GNZ262217 GXV262217 HHR262217 HRN262217 IBJ262217 ILF262217 IVB262217 JEX262217 JOT262217 JYP262217 KIL262217 KSH262217 LCD262217 LLZ262217 LVV262217 MFR262217 MPN262217 MZJ262217 NJF262217 NTB262217 OCX262217 OMT262217 OWP262217 PGL262217 PQH262217 QAD262217 QJZ262217 QTV262217 RDR262217 RNN262217 RXJ262217 SHF262217 SRB262217 TAX262217 TKT262217 TUP262217 UEL262217 UOH262217 UYD262217 VHZ262217 VRV262217 WBR262217 WLN262217 WVJ262217 B327753 IX327753 ST327753 ACP327753 AML327753 AWH327753 BGD327753 BPZ327753 BZV327753 CJR327753 CTN327753 DDJ327753 DNF327753 DXB327753 EGX327753 EQT327753 FAP327753 FKL327753 FUH327753 GED327753 GNZ327753 GXV327753 HHR327753 HRN327753 IBJ327753 ILF327753 IVB327753 JEX327753 JOT327753 JYP327753 KIL327753 KSH327753 LCD327753 LLZ327753 LVV327753 MFR327753 MPN327753 MZJ327753 NJF327753 NTB327753 OCX327753 OMT327753 OWP327753 PGL327753 PQH327753 QAD327753 QJZ327753 QTV327753 RDR327753 RNN327753 RXJ327753 SHF327753 SRB327753 TAX327753 TKT327753 TUP327753 UEL327753 UOH327753 UYD327753 VHZ327753 VRV327753 WBR327753 WLN327753 WVJ327753 B393289 IX393289 ST393289 ACP393289 AML393289 AWH393289 BGD393289 BPZ393289 BZV393289 CJR393289 CTN393289 DDJ393289 DNF393289 DXB393289 EGX393289 EQT393289 FAP393289 FKL393289 FUH393289 GED393289 GNZ393289 GXV393289 HHR393289 HRN393289 IBJ393289 ILF393289 IVB393289 JEX393289 JOT393289 JYP393289 KIL393289 KSH393289 LCD393289 LLZ393289 LVV393289 MFR393289 MPN393289 MZJ393289 NJF393289 NTB393289 OCX393289 OMT393289 OWP393289 PGL393289 PQH393289 QAD393289 QJZ393289 QTV393289 RDR393289 RNN393289 RXJ393289 SHF393289 SRB393289 TAX393289 TKT393289 TUP393289 UEL393289 UOH393289 UYD393289 VHZ393289 VRV393289 WBR393289 WLN393289 WVJ393289 B458825 IX458825 ST458825 ACP458825 AML458825 AWH458825 BGD458825 BPZ458825 BZV458825 CJR458825 CTN458825 DDJ458825 DNF458825 DXB458825 EGX458825 EQT458825 FAP458825 FKL458825 FUH458825 GED458825 GNZ458825 GXV458825 HHR458825 HRN458825 IBJ458825 ILF458825 IVB458825 JEX458825 JOT458825 JYP458825 KIL458825 KSH458825 LCD458825 LLZ458825 LVV458825 MFR458825 MPN458825 MZJ458825 NJF458825 NTB458825 OCX458825 OMT458825 OWP458825 PGL458825 PQH458825 QAD458825 QJZ458825 QTV458825 RDR458825 RNN458825 RXJ458825 SHF458825 SRB458825 TAX458825 TKT458825 TUP458825 UEL458825 UOH458825 UYD458825 VHZ458825 VRV458825 WBR458825 WLN458825 WVJ458825 B524361 IX524361 ST524361 ACP524361 AML524361 AWH524361 BGD524361 BPZ524361 BZV524361 CJR524361 CTN524361 DDJ524361 DNF524361 DXB524361 EGX524361 EQT524361 FAP524361 FKL524361 FUH524361 GED524361 GNZ524361 GXV524361 HHR524361 HRN524361 IBJ524361 ILF524361 IVB524361 JEX524361 JOT524361 JYP524361 KIL524361 KSH524361 LCD524361 LLZ524361 LVV524361 MFR524361 MPN524361 MZJ524361 NJF524361 NTB524361 OCX524361 OMT524361 OWP524361 PGL524361 PQH524361 QAD524361 QJZ524361 QTV524361 RDR524361 RNN524361 RXJ524361 SHF524361 SRB524361 TAX524361 TKT524361 TUP524361 UEL524361 UOH524361 UYD524361 VHZ524361 VRV524361 WBR524361 WLN524361 WVJ524361 B589897 IX589897 ST589897 ACP589897 AML589897 AWH589897 BGD589897 BPZ589897 BZV589897 CJR589897 CTN589897 DDJ589897 DNF589897 DXB589897 EGX589897 EQT589897 FAP589897 FKL589897 FUH589897 GED589897 GNZ589897 GXV589897 HHR589897 HRN589897 IBJ589897 ILF589897 IVB589897 JEX589897 JOT589897 JYP589897 KIL589897 KSH589897 LCD589897 LLZ589897 LVV589897 MFR589897 MPN589897 MZJ589897 NJF589897 NTB589897 OCX589897 OMT589897 OWP589897 PGL589897 PQH589897 QAD589897 QJZ589897 QTV589897 RDR589897 RNN589897 RXJ589897 SHF589897 SRB589897 TAX589897 TKT589897 TUP589897 UEL589897 UOH589897 UYD589897 VHZ589897 VRV589897 WBR589897 WLN589897 WVJ589897 B655433 IX655433 ST655433 ACP655433 AML655433 AWH655433 BGD655433 BPZ655433 BZV655433 CJR655433 CTN655433 DDJ655433 DNF655433 DXB655433 EGX655433 EQT655433 FAP655433 FKL655433 FUH655433 GED655433 GNZ655433 GXV655433 HHR655433 HRN655433 IBJ655433 ILF655433 IVB655433 JEX655433 JOT655433 JYP655433 KIL655433 KSH655433 LCD655433 LLZ655433 LVV655433 MFR655433 MPN655433 MZJ655433 NJF655433 NTB655433 OCX655433 OMT655433 OWP655433 PGL655433 PQH655433 QAD655433 QJZ655433 QTV655433 RDR655433 RNN655433 RXJ655433 SHF655433 SRB655433 TAX655433 TKT655433 TUP655433 UEL655433 UOH655433 UYD655433 VHZ655433 VRV655433 WBR655433 WLN655433 WVJ655433 B720969 IX720969 ST720969 ACP720969 AML720969 AWH720969 BGD720969 BPZ720969 BZV720969 CJR720969 CTN720969 DDJ720969 DNF720969 DXB720969 EGX720969 EQT720969 FAP720969 FKL720969 FUH720969 GED720969 GNZ720969 GXV720969 HHR720969 HRN720969 IBJ720969 ILF720969 IVB720969 JEX720969 JOT720969 JYP720969 KIL720969 KSH720969 LCD720969 LLZ720969 LVV720969 MFR720969 MPN720969 MZJ720969 NJF720969 NTB720969 OCX720969 OMT720969 OWP720969 PGL720969 PQH720969 QAD720969 QJZ720969 QTV720969 RDR720969 RNN720969 RXJ720969 SHF720969 SRB720969 TAX720969 TKT720969 TUP720969 UEL720969 UOH720969 UYD720969 VHZ720969 VRV720969 WBR720969 WLN720969 WVJ720969 B786505 IX786505 ST786505 ACP786505 AML786505 AWH786505 BGD786505 BPZ786505 BZV786505 CJR786505 CTN786505 DDJ786505 DNF786505 DXB786505 EGX786505 EQT786505 FAP786505 FKL786505 FUH786505 GED786505 GNZ786505 GXV786505 HHR786505 HRN786505 IBJ786505 ILF786505 IVB786505 JEX786505 JOT786505 JYP786505 KIL786505 KSH786505 LCD786505 LLZ786505 LVV786505 MFR786505 MPN786505 MZJ786505 NJF786505 NTB786505 OCX786505 OMT786505 OWP786505 PGL786505 PQH786505 QAD786505 QJZ786505 QTV786505 RDR786505 RNN786505 RXJ786505 SHF786505 SRB786505 TAX786505 TKT786505 TUP786505 UEL786505 UOH786505 UYD786505 VHZ786505 VRV786505 WBR786505 WLN786505 WVJ786505 B852041 IX852041 ST852041 ACP852041 AML852041 AWH852041 BGD852041 BPZ852041 BZV852041 CJR852041 CTN852041 DDJ852041 DNF852041 DXB852041 EGX852041 EQT852041 FAP852041 FKL852041 FUH852041 GED852041 GNZ852041 GXV852041 HHR852041 HRN852041 IBJ852041 ILF852041 IVB852041 JEX852041 JOT852041 JYP852041 KIL852041 KSH852041 LCD852041 LLZ852041 LVV852041 MFR852041 MPN852041 MZJ852041 NJF852041 NTB852041 OCX852041 OMT852041 OWP852041 PGL852041 PQH852041 QAD852041 QJZ852041 QTV852041 RDR852041 RNN852041 RXJ852041 SHF852041 SRB852041 TAX852041 TKT852041 TUP852041 UEL852041 UOH852041 UYD852041 VHZ852041 VRV852041 WBR852041 WLN852041 WVJ852041 B917577 IX917577 ST917577 ACP917577 AML917577 AWH917577 BGD917577 BPZ917577 BZV917577 CJR917577 CTN917577 DDJ917577 DNF917577 DXB917577 EGX917577 EQT917577 FAP917577 FKL917577 FUH917577 GED917577 GNZ917577 GXV917577 HHR917577 HRN917577 IBJ917577 ILF917577 IVB917577 JEX917577 JOT917577 JYP917577 KIL917577 KSH917577 LCD917577 LLZ917577 LVV917577 MFR917577 MPN917577 MZJ917577 NJF917577 NTB917577 OCX917577 OMT917577 OWP917577 PGL917577 PQH917577 QAD917577 QJZ917577 QTV917577 RDR917577 RNN917577 RXJ917577 SHF917577 SRB917577 TAX917577 TKT917577 TUP917577 UEL917577 UOH917577 UYD917577 VHZ917577 VRV917577 WBR917577 WLN917577 WVJ917577 B983113 IX983113 ST983113 ACP983113 AML983113 AWH983113 BGD983113 BPZ983113 BZV983113 CJR983113 CTN983113 DDJ983113 DNF983113 DXB983113 EGX983113 EQT983113 FAP983113 FKL983113 FUH983113 GED983113 GNZ983113 GXV983113 HHR983113 HRN983113 IBJ983113 ILF983113 IVB983113 JEX983113 JOT983113 JYP983113 KIL983113 KSH983113 LCD983113 LLZ983113 LVV983113 MFR983113 MPN983113 MZJ983113 NJF983113 NTB983113 OCX983113 OMT983113 OWP983113 PGL983113 PQH983113 QAD983113 QJZ983113 QTV983113 RDR983113 RNN983113 RXJ983113 SHF983113 SRB983113 TAX983113 TKT983113 TUP983113 UEL983113 UOH983113 UYD983113 VHZ983113 VRV983113 WBR983113 WLN983113 WVJ983113 H71 JD71 SZ71 ACV71 AMR71 AWN71 BGJ71 BQF71 CAB71 CJX71 CTT71 DDP71 DNL71 DXH71 EHD71 EQZ71 FAV71 FKR71 FUN71 GEJ71 GOF71 GYB71 HHX71 HRT71 IBP71 ILL71 IVH71 JFD71 JOZ71 JYV71 KIR71 KSN71 LCJ71 LMF71 LWB71 MFX71 MPT71 MZP71 NJL71 NTH71 ODD71 OMZ71 OWV71 PGR71 PQN71 QAJ71 QKF71 QUB71 RDX71 RNT71 RXP71 SHL71 SRH71 TBD71 TKZ71 TUV71 UER71 UON71 UYJ71 VIF71 VSB71 WBX71 WLT71 WVP71 H65607 JD65607 SZ65607 ACV65607 AMR65607 AWN65607 BGJ65607 BQF65607 CAB65607 CJX65607 CTT65607 DDP65607 DNL65607 DXH65607 EHD65607 EQZ65607 FAV65607 FKR65607 FUN65607 GEJ65607 GOF65607 GYB65607 HHX65607 HRT65607 IBP65607 ILL65607 IVH65607 JFD65607 JOZ65607 JYV65607 KIR65607 KSN65607 LCJ65607 LMF65607 LWB65607 MFX65607 MPT65607 MZP65607 NJL65607 NTH65607 ODD65607 OMZ65607 OWV65607 PGR65607 PQN65607 QAJ65607 QKF65607 QUB65607 RDX65607 RNT65607 RXP65607 SHL65607 SRH65607 TBD65607 TKZ65607 TUV65607 UER65607 UON65607 UYJ65607 VIF65607 VSB65607 WBX65607 WLT65607 WVP65607 H131143 JD131143 SZ131143 ACV131143 AMR131143 AWN131143 BGJ131143 BQF131143 CAB131143 CJX131143 CTT131143 DDP131143 DNL131143 DXH131143 EHD131143 EQZ131143 FAV131143 FKR131143 FUN131143 GEJ131143 GOF131143 GYB131143 HHX131143 HRT131143 IBP131143 ILL131143 IVH131143 JFD131143 JOZ131143 JYV131143 KIR131143 KSN131143 LCJ131143 LMF131143 LWB131143 MFX131143 MPT131143 MZP131143 NJL131143 NTH131143 ODD131143 OMZ131143 OWV131143 PGR131143 PQN131143 QAJ131143 QKF131143 QUB131143 RDX131143 RNT131143 RXP131143 SHL131143 SRH131143 TBD131143 TKZ131143 TUV131143 UER131143 UON131143 UYJ131143 VIF131143 VSB131143 WBX131143 WLT131143 WVP131143 H196679 JD196679 SZ196679 ACV196679 AMR196679 AWN196679 BGJ196679 BQF196679 CAB196679 CJX196679 CTT196679 DDP196679 DNL196679 DXH196679 EHD196679 EQZ196679 FAV196679 FKR196679 FUN196679 GEJ196679 GOF196679 GYB196679 HHX196679 HRT196679 IBP196679 ILL196679 IVH196679 JFD196679 JOZ196679 JYV196679 KIR196679 KSN196679 LCJ196679 LMF196679 LWB196679 MFX196679 MPT196679 MZP196679 NJL196679 NTH196679 ODD196679 OMZ196679 OWV196679 PGR196679 PQN196679 QAJ196679 QKF196679 QUB196679 RDX196679 RNT196679 RXP196679 SHL196679 SRH196679 TBD196679 TKZ196679 TUV196679 UER196679 UON196679 UYJ196679 VIF196679 VSB196679 WBX196679 WLT196679 WVP196679 H262215 JD262215 SZ262215 ACV262215 AMR262215 AWN262215 BGJ262215 BQF262215 CAB262215 CJX262215 CTT262215 DDP262215 DNL262215 DXH262215 EHD262215 EQZ262215 FAV262215 FKR262215 FUN262215 GEJ262215 GOF262215 GYB262215 HHX262215 HRT262215 IBP262215 ILL262215 IVH262215 JFD262215 JOZ262215 JYV262215 KIR262215 KSN262215 LCJ262215 LMF262215 LWB262215 MFX262215 MPT262215 MZP262215 NJL262215 NTH262215 ODD262215 OMZ262215 OWV262215 PGR262215 PQN262215 QAJ262215 QKF262215 QUB262215 RDX262215 RNT262215 RXP262215 SHL262215 SRH262215 TBD262215 TKZ262215 TUV262215 UER262215 UON262215 UYJ262215 VIF262215 VSB262215 WBX262215 WLT262215 WVP262215 H327751 JD327751 SZ327751 ACV327751 AMR327751 AWN327751 BGJ327751 BQF327751 CAB327751 CJX327751 CTT327751 DDP327751 DNL327751 DXH327751 EHD327751 EQZ327751 FAV327751 FKR327751 FUN327751 GEJ327751 GOF327751 GYB327751 HHX327751 HRT327751 IBP327751 ILL327751 IVH327751 JFD327751 JOZ327751 JYV327751 KIR327751 KSN327751 LCJ327751 LMF327751 LWB327751 MFX327751 MPT327751 MZP327751 NJL327751 NTH327751 ODD327751 OMZ327751 OWV327751 PGR327751 PQN327751 QAJ327751 QKF327751 QUB327751 RDX327751 RNT327751 RXP327751 SHL327751 SRH327751 TBD327751 TKZ327751 TUV327751 UER327751 UON327751 UYJ327751 VIF327751 VSB327751 WBX327751 WLT327751 WVP327751 H393287 JD393287 SZ393287 ACV393287 AMR393287 AWN393287 BGJ393287 BQF393287 CAB393287 CJX393287 CTT393287 DDP393287 DNL393287 DXH393287 EHD393287 EQZ393287 FAV393287 FKR393287 FUN393287 GEJ393287 GOF393287 GYB393287 HHX393287 HRT393287 IBP393287 ILL393287 IVH393287 JFD393287 JOZ393287 JYV393287 KIR393287 KSN393287 LCJ393287 LMF393287 LWB393287 MFX393287 MPT393287 MZP393287 NJL393287 NTH393287 ODD393287 OMZ393287 OWV393287 PGR393287 PQN393287 QAJ393287 QKF393287 QUB393287 RDX393287 RNT393287 RXP393287 SHL393287 SRH393287 TBD393287 TKZ393287 TUV393287 UER393287 UON393287 UYJ393287 VIF393287 VSB393287 WBX393287 WLT393287 WVP393287 H458823 JD458823 SZ458823 ACV458823 AMR458823 AWN458823 BGJ458823 BQF458823 CAB458823 CJX458823 CTT458823 DDP458823 DNL458823 DXH458823 EHD458823 EQZ458823 FAV458823 FKR458823 FUN458823 GEJ458823 GOF458823 GYB458823 HHX458823 HRT458823 IBP458823 ILL458823 IVH458823 JFD458823 JOZ458823 JYV458823 KIR458823 KSN458823 LCJ458823 LMF458823 LWB458823 MFX458823 MPT458823 MZP458823 NJL458823 NTH458823 ODD458823 OMZ458823 OWV458823 PGR458823 PQN458823 QAJ458823 QKF458823 QUB458823 RDX458823 RNT458823 RXP458823 SHL458823 SRH458823 TBD458823 TKZ458823 TUV458823 UER458823 UON458823 UYJ458823 VIF458823 VSB458823 WBX458823 WLT458823 WVP458823 H524359 JD524359 SZ524359 ACV524359 AMR524359 AWN524359 BGJ524359 BQF524359 CAB524359 CJX524359 CTT524359 DDP524359 DNL524359 DXH524359 EHD524359 EQZ524359 FAV524359 FKR524359 FUN524359 GEJ524359 GOF524359 GYB524359 HHX524359 HRT524359 IBP524359 ILL524359 IVH524359 JFD524359 JOZ524359 JYV524359 KIR524359 KSN524359 LCJ524359 LMF524359 LWB524359 MFX524359 MPT524359 MZP524359 NJL524359 NTH524359 ODD524359 OMZ524359 OWV524359 PGR524359 PQN524359 QAJ524359 QKF524359 QUB524359 RDX524359 RNT524359 RXP524359 SHL524359 SRH524359 TBD524359 TKZ524359 TUV524359 UER524359 UON524359 UYJ524359 VIF524359 VSB524359 WBX524359 WLT524359 WVP524359 H589895 JD589895 SZ589895 ACV589895 AMR589895 AWN589895 BGJ589895 BQF589895 CAB589895 CJX589895 CTT589895 DDP589895 DNL589895 DXH589895 EHD589895 EQZ589895 FAV589895 FKR589895 FUN589895 GEJ589895 GOF589895 GYB589895 HHX589895 HRT589895 IBP589895 ILL589895 IVH589895 JFD589895 JOZ589895 JYV589895 KIR589895 KSN589895 LCJ589895 LMF589895 LWB589895 MFX589895 MPT589895 MZP589895 NJL589895 NTH589895 ODD589895 OMZ589895 OWV589895 PGR589895 PQN589895 QAJ589895 QKF589895 QUB589895 RDX589895 RNT589895 RXP589895 SHL589895 SRH589895 TBD589895 TKZ589895 TUV589895 UER589895 UON589895 UYJ589895 VIF589895 VSB589895 WBX589895 WLT589895 WVP589895 H655431 JD655431 SZ655431 ACV655431 AMR655431 AWN655431 BGJ655431 BQF655431 CAB655431 CJX655431 CTT655431 DDP655431 DNL655431 DXH655431 EHD655431 EQZ655431 FAV655431 FKR655431 FUN655431 GEJ655431 GOF655431 GYB655431 HHX655431 HRT655431 IBP655431 ILL655431 IVH655431 JFD655431 JOZ655431 JYV655431 KIR655431 KSN655431 LCJ655431 LMF655431 LWB655431 MFX655431 MPT655431 MZP655431 NJL655431 NTH655431 ODD655431 OMZ655431 OWV655431 PGR655431 PQN655431 QAJ655431 QKF655431 QUB655431 RDX655431 RNT655431 RXP655431 SHL655431 SRH655431 TBD655431 TKZ655431 TUV655431 UER655431 UON655431 UYJ655431 VIF655431 VSB655431 WBX655431 WLT655431 WVP655431 H720967 JD720967 SZ720967 ACV720967 AMR720967 AWN720967 BGJ720967 BQF720967 CAB720967 CJX720967 CTT720967 DDP720967 DNL720967 DXH720967 EHD720967 EQZ720967 FAV720967 FKR720967 FUN720967 GEJ720967 GOF720967 GYB720967 HHX720967 HRT720967 IBP720967 ILL720967 IVH720967 JFD720967 JOZ720967 JYV720967 KIR720967 KSN720967 LCJ720967 LMF720967 LWB720967 MFX720967 MPT720967 MZP720967 NJL720967 NTH720967 ODD720967 OMZ720967 OWV720967 PGR720967 PQN720967 QAJ720967 QKF720967 QUB720967 RDX720967 RNT720967 RXP720967 SHL720967 SRH720967 TBD720967 TKZ720967 TUV720967 UER720967 UON720967 UYJ720967 VIF720967 VSB720967 WBX720967 WLT720967 WVP720967 H786503 JD786503 SZ786503 ACV786503 AMR786503 AWN786503 BGJ786503 BQF786503 CAB786503 CJX786503 CTT786503 DDP786503 DNL786503 DXH786503 EHD786503 EQZ786503 FAV786503 FKR786503 FUN786503 GEJ786503 GOF786503 GYB786503 HHX786503 HRT786503 IBP786503 ILL786503 IVH786503 JFD786503 JOZ786503 JYV786503 KIR786503 KSN786503 LCJ786503 LMF786503 LWB786503 MFX786503 MPT786503 MZP786503 NJL786503 NTH786503 ODD786503 OMZ786503 OWV786503 PGR786503 PQN786503 QAJ786503 QKF786503 QUB786503 RDX786503 RNT786503 RXP786503 SHL786503 SRH786503 TBD786503 TKZ786503 TUV786503 UER786503 UON786503 UYJ786503 VIF786503 VSB786503 WBX786503 WLT786503 WVP786503 H852039 JD852039 SZ852039 ACV852039 AMR852039 AWN852039 BGJ852039 BQF852039 CAB852039 CJX852039 CTT852039 DDP852039 DNL852039 DXH852039 EHD852039 EQZ852039 FAV852039 FKR852039 FUN852039 GEJ852039 GOF852039 GYB852039 HHX852039 HRT852039 IBP852039 ILL852039 IVH852039 JFD852039 JOZ852039 JYV852039 KIR852039 KSN852039 LCJ852039 LMF852039 LWB852039 MFX852039 MPT852039 MZP852039 NJL852039 NTH852039 ODD852039 OMZ852039 OWV852039 PGR852039 PQN852039 QAJ852039 QKF852039 QUB852039 RDX852039 RNT852039 RXP852039 SHL852039 SRH852039 TBD852039 TKZ852039 TUV852039 UER852039 UON852039 UYJ852039 VIF852039 VSB852039 WBX852039 WLT852039 WVP852039 H917575 JD917575 SZ917575 ACV917575 AMR917575 AWN917575 BGJ917575 BQF917575 CAB917575 CJX917575 CTT917575 DDP917575 DNL917575 DXH917575 EHD917575 EQZ917575 FAV917575 FKR917575 FUN917575 GEJ917575 GOF917575 GYB917575 HHX917575 HRT917575 IBP917575 ILL917575 IVH917575 JFD917575 JOZ917575 JYV917575 KIR917575 KSN917575 LCJ917575 LMF917575 LWB917575 MFX917575 MPT917575 MZP917575 NJL917575 NTH917575 ODD917575 OMZ917575 OWV917575 PGR917575 PQN917575 QAJ917575 QKF917575 QUB917575 RDX917575 RNT917575 RXP917575 SHL917575 SRH917575 TBD917575 TKZ917575 TUV917575 UER917575 UON917575 UYJ917575 VIF917575 VSB917575 WBX917575 WLT917575 WVP917575 H983111 JD983111 SZ983111 ACV983111 AMR983111 AWN983111 BGJ983111 BQF983111 CAB983111 CJX983111 CTT983111 DDP983111 DNL983111 DXH983111 EHD983111 EQZ983111 FAV983111 FKR983111 FUN983111 GEJ983111 GOF983111 GYB983111 HHX983111 HRT983111 IBP983111 ILL983111 IVH983111 JFD983111 JOZ983111 JYV983111 KIR983111 KSN983111 LCJ983111 LMF983111 LWB983111 MFX983111 MPT983111 MZP983111 NJL983111 NTH983111 ODD983111 OMZ983111 OWV983111 PGR983111 PQN983111 QAJ983111 QKF983111 QUB983111 RDX983111 RNT983111 RXP983111 SHL983111 SRH983111 TBD983111 TKZ983111 TUV983111 UER983111 UON983111 UYJ983111 VIF983111 VSB983111 WBX983111 WLT983111 WVP983111 H73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H65609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H131145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H196681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H262217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H327753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H393289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H458825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H524361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H589897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H655433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H720969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H786505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H852041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H917577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H983113 JD983113 SZ983113 ACV983113 AMR983113 AWN983113 BGJ983113 BQF983113 CAB983113 CJX983113 CTT983113 DDP983113 DNL983113 DXH983113 EHD983113 EQZ983113 FAV983113 FKR983113 FUN983113 GEJ983113 GOF983113 GYB983113 HHX983113 HRT983113 IBP983113 ILL983113 IVH983113 JFD983113 JOZ983113 JYV983113 KIR983113 KSN983113 LCJ983113 LMF983113 LWB983113 MFX983113 MPT983113 MZP983113 NJL983113 NTH983113 ODD983113 OMZ983113 OWV983113 PGR983113 PQN983113 QAJ983113 QKF983113 QUB983113 RDX983113 RNT983113 RXP983113 SHL983113 SRH983113 TBD983113 TKZ983113 TUV983113 UER983113 UON983113 UYJ983113 VIF983113 VSB983113 WBX983113 WLT983113 WVP983113 H75 JD75 SZ75 ACV75 AMR75 AWN75 BGJ75 BQF75 CAB75 CJX75 CTT75 DDP75 DNL75 DXH75 EHD75 EQZ75 FAV75 FKR75 FUN75 GEJ75 GOF75 GYB75 HHX75 HRT75 IBP75 ILL75 IVH75 JFD75 JOZ75 JYV75 KIR75 KSN75 LCJ75 LMF75 LWB75 MFX75 MPT75 MZP75 NJL75 NTH75 ODD75 OMZ75 OWV75 PGR75 PQN75 QAJ75 QKF75 QUB75 RDX75 RNT75 RXP75 SHL75 SRH75 TBD75 TKZ75 TUV75 UER75 UON75 UYJ75 VIF75 VSB75 WBX75 WLT75 WVP75 H65611 JD65611 SZ65611 ACV65611 AMR65611 AWN65611 BGJ65611 BQF65611 CAB65611 CJX65611 CTT65611 DDP65611 DNL65611 DXH65611 EHD65611 EQZ65611 FAV65611 FKR65611 FUN65611 GEJ65611 GOF65611 GYB65611 HHX65611 HRT65611 IBP65611 ILL65611 IVH65611 JFD65611 JOZ65611 JYV65611 KIR65611 KSN65611 LCJ65611 LMF65611 LWB65611 MFX65611 MPT65611 MZP65611 NJL65611 NTH65611 ODD65611 OMZ65611 OWV65611 PGR65611 PQN65611 QAJ65611 QKF65611 QUB65611 RDX65611 RNT65611 RXP65611 SHL65611 SRH65611 TBD65611 TKZ65611 TUV65611 UER65611 UON65611 UYJ65611 VIF65611 VSB65611 WBX65611 WLT65611 WVP65611 H131147 JD131147 SZ131147 ACV131147 AMR131147 AWN131147 BGJ131147 BQF131147 CAB131147 CJX131147 CTT131147 DDP131147 DNL131147 DXH131147 EHD131147 EQZ131147 FAV131147 FKR131147 FUN131147 GEJ131147 GOF131147 GYB131147 HHX131147 HRT131147 IBP131147 ILL131147 IVH131147 JFD131147 JOZ131147 JYV131147 KIR131147 KSN131147 LCJ131147 LMF131147 LWB131147 MFX131147 MPT131147 MZP131147 NJL131147 NTH131147 ODD131147 OMZ131147 OWV131147 PGR131147 PQN131147 QAJ131147 QKF131147 QUB131147 RDX131147 RNT131147 RXP131147 SHL131147 SRH131147 TBD131147 TKZ131147 TUV131147 UER131147 UON131147 UYJ131147 VIF131147 VSB131147 WBX131147 WLT131147 WVP131147 H196683 JD196683 SZ196683 ACV196683 AMR196683 AWN196683 BGJ196683 BQF196683 CAB196683 CJX196683 CTT196683 DDP196683 DNL196683 DXH196683 EHD196683 EQZ196683 FAV196683 FKR196683 FUN196683 GEJ196683 GOF196683 GYB196683 HHX196683 HRT196683 IBP196683 ILL196683 IVH196683 JFD196683 JOZ196683 JYV196683 KIR196683 KSN196683 LCJ196683 LMF196683 LWB196683 MFX196683 MPT196683 MZP196683 NJL196683 NTH196683 ODD196683 OMZ196683 OWV196683 PGR196683 PQN196683 QAJ196683 QKF196683 QUB196683 RDX196683 RNT196683 RXP196683 SHL196683 SRH196683 TBD196683 TKZ196683 TUV196683 UER196683 UON196683 UYJ196683 VIF196683 VSB196683 WBX196683 WLT196683 WVP196683 H262219 JD262219 SZ262219 ACV262219 AMR262219 AWN262219 BGJ262219 BQF262219 CAB262219 CJX262219 CTT262219 DDP262219 DNL262219 DXH262219 EHD262219 EQZ262219 FAV262219 FKR262219 FUN262219 GEJ262219 GOF262219 GYB262219 HHX262219 HRT262219 IBP262219 ILL262219 IVH262219 JFD262219 JOZ262219 JYV262219 KIR262219 KSN262219 LCJ262219 LMF262219 LWB262219 MFX262219 MPT262219 MZP262219 NJL262219 NTH262219 ODD262219 OMZ262219 OWV262219 PGR262219 PQN262219 QAJ262219 QKF262219 QUB262219 RDX262219 RNT262219 RXP262219 SHL262219 SRH262219 TBD262219 TKZ262219 TUV262219 UER262219 UON262219 UYJ262219 VIF262219 VSB262219 WBX262219 WLT262219 WVP262219 H327755 JD327755 SZ327755 ACV327755 AMR327755 AWN327755 BGJ327755 BQF327755 CAB327755 CJX327755 CTT327755 DDP327755 DNL327755 DXH327755 EHD327755 EQZ327755 FAV327755 FKR327755 FUN327755 GEJ327755 GOF327755 GYB327755 HHX327755 HRT327755 IBP327755 ILL327755 IVH327755 JFD327755 JOZ327755 JYV327755 KIR327755 KSN327755 LCJ327755 LMF327755 LWB327755 MFX327755 MPT327755 MZP327755 NJL327755 NTH327755 ODD327755 OMZ327755 OWV327755 PGR327755 PQN327755 QAJ327755 QKF327755 QUB327755 RDX327755 RNT327755 RXP327755 SHL327755 SRH327755 TBD327755 TKZ327755 TUV327755 UER327755 UON327755 UYJ327755 VIF327755 VSB327755 WBX327755 WLT327755 WVP327755 H393291 JD393291 SZ393291 ACV393291 AMR393291 AWN393291 BGJ393291 BQF393291 CAB393291 CJX393291 CTT393291 DDP393291 DNL393291 DXH393291 EHD393291 EQZ393291 FAV393291 FKR393291 FUN393291 GEJ393291 GOF393291 GYB393291 HHX393291 HRT393291 IBP393291 ILL393291 IVH393291 JFD393291 JOZ393291 JYV393291 KIR393291 KSN393291 LCJ393291 LMF393291 LWB393291 MFX393291 MPT393291 MZP393291 NJL393291 NTH393291 ODD393291 OMZ393291 OWV393291 PGR393291 PQN393291 QAJ393291 QKF393291 QUB393291 RDX393291 RNT393291 RXP393291 SHL393291 SRH393291 TBD393291 TKZ393291 TUV393291 UER393291 UON393291 UYJ393291 VIF393291 VSB393291 WBX393291 WLT393291 WVP393291 H458827 JD458827 SZ458827 ACV458827 AMR458827 AWN458827 BGJ458827 BQF458827 CAB458827 CJX458827 CTT458827 DDP458827 DNL458827 DXH458827 EHD458827 EQZ458827 FAV458827 FKR458827 FUN458827 GEJ458827 GOF458827 GYB458827 HHX458827 HRT458827 IBP458827 ILL458827 IVH458827 JFD458827 JOZ458827 JYV458827 KIR458827 KSN458827 LCJ458827 LMF458827 LWB458827 MFX458827 MPT458827 MZP458827 NJL458827 NTH458827 ODD458827 OMZ458827 OWV458827 PGR458827 PQN458827 QAJ458827 QKF458827 QUB458827 RDX458827 RNT458827 RXP458827 SHL458827 SRH458827 TBD458827 TKZ458827 TUV458827 UER458827 UON458827 UYJ458827 VIF458827 VSB458827 WBX458827 WLT458827 WVP458827 H524363 JD524363 SZ524363 ACV524363 AMR524363 AWN524363 BGJ524363 BQF524363 CAB524363 CJX524363 CTT524363 DDP524363 DNL524363 DXH524363 EHD524363 EQZ524363 FAV524363 FKR524363 FUN524363 GEJ524363 GOF524363 GYB524363 HHX524363 HRT524363 IBP524363 ILL524363 IVH524363 JFD524363 JOZ524363 JYV524363 KIR524363 KSN524363 LCJ524363 LMF524363 LWB524363 MFX524363 MPT524363 MZP524363 NJL524363 NTH524363 ODD524363 OMZ524363 OWV524363 PGR524363 PQN524363 QAJ524363 QKF524363 QUB524363 RDX524363 RNT524363 RXP524363 SHL524363 SRH524363 TBD524363 TKZ524363 TUV524363 UER524363 UON524363 UYJ524363 VIF524363 VSB524363 WBX524363 WLT524363 WVP524363 H589899 JD589899 SZ589899 ACV589899 AMR589899 AWN589899 BGJ589899 BQF589899 CAB589899 CJX589899 CTT589899 DDP589899 DNL589899 DXH589899 EHD589899 EQZ589899 FAV589899 FKR589899 FUN589899 GEJ589899 GOF589899 GYB589899 HHX589899 HRT589899 IBP589899 ILL589899 IVH589899 JFD589899 JOZ589899 JYV589899 KIR589899 KSN589899 LCJ589899 LMF589899 LWB589899 MFX589899 MPT589899 MZP589899 NJL589899 NTH589899 ODD589899 OMZ589899 OWV589899 PGR589899 PQN589899 QAJ589899 QKF589899 QUB589899 RDX589899 RNT589899 RXP589899 SHL589899 SRH589899 TBD589899 TKZ589899 TUV589899 UER589899 UON589899 UYJ589899 VIF589899 VSB589899 WBX589899 WLT589899 WVP589899 H655435 JD655435 SZ655435 ACV655435 AMR655435 AWN655435 BGJ655435 BQF655435 CAB655435 CJX655435 CTT655435 DDP655435 DNL655435 DXH655435 EHD655435 EQZ655435 FAV655435 FKR655435 FUN655435 GEJ655435 GOF655435 GYB655435 HHX655435 HRT655435 IBP655435 ILL655435 IVH655435 JFD655435 JOZ655435 JYV655435 KIR655435 KSN655435 LCJ655435 LMF655435 LWB655435 MFX655435 MPT655435 MZP655435 NJL655435 NTH655435 ODD655435 OMZ655435 OWV655435 PGR655435 PQN655435 QAJ655435 QKF655435 QUB655435 RDX655435 RNT655435 RXP655435 SHL655435 SRH655435 TBD655435 TKZ655435 TUV655435 UER655435 UON655435 UYJ655435 VIF655435 VSB655435 WBX655435 WLT655435 WVP655435 H720971 JD720971 SZ720971 ACV720971 AMR720971 AWN720971 BGJ720971 BQF720971 CAB720971 CJX720971 CTT720971 DDP720971 DNL720971 DXH720971 EHD720971 EQZ720971 FAV720971 FKR720971 FUN720971 GEJ720971 GOF720971 GYB720971 HHX720971 HRT720971 IBP720971 ILL720971 IVH720971 JFD720971 JOZ720971 JYV720971 KIR720971 KSN720971 LCJ720971 LMF720971 LWB720971 MFX720971 MPT720971 MZP720971 NJL720971 NTH720971 ODD720971 OMZ720971 OWV720971 PGR720971 PQN720971 QAJ720971 QKF720971 QUB720971 RDX720971 RNT720971 RXP720971 SHL720971 SRH720971 TBD720971 TKZ720971 TUV720971 UER720971 UON720971 UYJ720971 VIF720971 VSB720971 WBX720971 WLT720971 WVP720971 H786507 JD786507 SZ786507 ACV786507 AMR786507 AWN786507 BGJ786507 BQF786507 CAB786507 CJX786507 CTT786507 DDP786507 DNL786507 DXH786507 EHD786507 EQZ786507 FAV786507 FKR786507 FUN786507 GEJ786507 GOF786507 GYB786507 HHX786507 HRT786507 IBP786507 ILL786507 IVH786507 JFD786507 JOZ786507 JYV786507 KIR786507 KSN786507 LCJ786507 LMF786507 LWB786507 MFX786507 MPT786507 MZP786507 NJL786507 NTH786507 ODD786507 OMZ786507 OWV786507 PGR786507 PQN786507 QAJ786507 QKF786507 QUB786507 RDX786507 RNT786507 RXP786507 SHL786507 SRH786507 TBD786507 TKZ786507 TUV786507 UER786507 UON786507 UYJ786507 VIF786507 VSB786507 WBX786507 WLT786507 WVP786507 H852043 JD852043 SZ852043 ACV852043 AMR852043 AWN852043 BGJ852043 BQF852043 CAB852043 CJX852043 CTT852043 DDP852043 DNL852043 DXH852043 EHD852043 EQZ852043 FAV852043 FKR852043 FUN852043 GEJ852043 GOF852043 GYB852043 HHX852043 HRT852043 IBP852043 ILL852043 IVH852043 JFD852043 JOZ852043 JYV852043 KIR852043 KSN852043 LCJ852043 LMF852043 LWB852043 MFX852043 MPT852043 MZP852043 NJL852043 NTH852043 ODD852043 OMZ852043 OWV852043 PGR852043 PQN852043 QAJ852043 QKF852043 QUB852043 RDX852043 RNT852043 RXP852043 SHL852043 SRH852043 TBD852043 TKZ852043 TUV852043 UER852043 UON852043 UYJ852043 VIF852043 VSB852043 WBX852043 WLT852043 WVP852043 H917579 JD917579 SZ917579 ACV917579 AMR917579 AWN917579 BGJ917579 BQF917579 CAB917579 CJX917579 CTT917579 DDP917579 DNL917579 DXH917579 EHD917579 EQZ917579 FAV917579 FKR917579 FUN917579 GEJ917579 GOF917579 GYB917579 HHX917579 HRT917579 IBP917579 ILL917579 IVH917579 JFD917579 JOZ917579 JYV917579 KIR917579 KSN917579 LCJ917579 LMF917579 LWB917579 MFX917579 MPT917579 MZP917579 NJL917579 NTH917579 ODD917579 OMZ917579 OWV917579 PGR917579 PQN917579 QAJ917579 QKF917579 QUB917579 RDX917579 RNT917579 RXP917579 SHL917579 SRH917579 TBD917579 TKZ917579 TUV917579 UER917579 UON917579 UYJ917579 VIF917579 VSB917579 WBX917579 WLT917579 WVP917579 H983115 JD983115 SZ983115 ACV983115 AMR983115 AWN983115 BGJ983115 BQF983115 CAB983115 CJX983115 CTT983115 DDP983115 DNL983115 DXH983115 EHD983115 EQZ983115 FAV983115 FKR983115 FUN983115 GEJ983115 GOF983115 GYB983115 HHX983115 HRT983115 IBP983115 ILL983115 IVH983115 JFD983115 JOZ983115 JYV983115 KIR983115 KSN983115 LCJ983115 LMF983115 LWB983115 MFX983115 MPT983115 MZP983115 NJL983115 NTH983115 ODD983115 OMZ983115 OWV983115 PGR983115 PQN983115 QAJ983115 QKF983115 QUB983115 RDX983115 RNT983115 RXP983115 SHL983115 SRH983115 TBD983115 TKZ983115 TUV983115 UER983115 UON983115 UYJ983115 VIF983115 VSB983115 WBX983115 WLT983115 WVP983115 J87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G86:J86 JC86:JF86 SY86:TB86 ACU86:ACX86 AMQ86:AMT86 AWM86:AWP86 BGI86:BGL86 BQE86:BQH86 CAA86:CAD86 CJW86:CJZ86 CTS86:CTV86 DDO86:DDR86 DNK86:DNN86 DXG86:DXJ86 EHC86:EHF86 EQY86:ERB86 FAU86:FAX86 FKQ86:FKT86 FUM86:FUP86 GEI86:GEL86 GOE86:GOH86 GYA86:GYD86 HHW86:HHZ86 HRS86:HRV86 IBO86:IBR86 ILK86:ILN86 IVG86:IVJ86 JFC86:JFF86 JOY86:JPB86 JYU86:JYX86 KIQ86:KIT86 KSM86:KSP86 LCI86:LCL86 LME86:LMH86 LWA86:LWD86 MFW86:MFZ86 MPS86:MPV86 MZO86:MZR86 NJK86:NJN86 NTG86:NTJ86 ODC86:ODF86 OMY86:ONB86 OWU86:OWX86 PGQ86:PGT86 PQM86:PQP86 QAI86:QAL86 QKE86:QKH86 QUA86:QUD86 RDW86:RDZ86 RNS86:RNV86 RXO86:RXR86 SHK86:SHN86 SRG86:SRJ86 TBC86:TBF86 TKY86:TLB86 TUU86:TUX86 UEQ86:UET86 UOM86:UOP86 UYI86:UYL86 VIE86:VIH86 VSA86:VSD86 WBW86:WBZ86 WLS86:WLV86 WVO86:WVR86 G65622:J65622 JC65622:JF65622 SY65622:TB65622 ACU65622:ACX65622 AMQ65622:AMT65622 AWM65622:AWP65622 BGI65622:BGL65622 BQE65622:BQH65622 CAA65622:CAD65622 CJW65622:CJZ65622 CTS65622:CTV65622 DDO65622:DDR65622 DNK65622:DNN65622 DXG65622:DXJ65622 EHC65622:EHF65622 EQY65622:ERB65622 FAU65622:FAX65622 FKQ65622:FKT65622 FUM65622:FUP65622 GEI65622:GEL65622 GOE65622:GOH65622 GYA65622:GYD65622 HHW65622:HHZ65622 HRS65622:HRV65622 IBO65622:IBR65622 ILK65622:ILN65622 IVG65622:IVJ65622 JFC65622:JFF65622 JOY65622:JPB65622 JYU65622:JYX65622 KIQ65622:KIT65622 KSM65622:KSP65622 LCI65622:LCL65622 LME65622:LMH65622 LWA65622:LWD65622 MFW65622:MFZ65622 MPS65622:MPV65622 MZO65622:MZR65622 NJK65622:NJN65622 NTG65622:NTJ65622 ODC65622:ODF65622 OMY65622:ONB65622 OWU65622:OWX65622 PGQ65622:PGT65622 PQM65622:PQP65622 QAI65622:QAL65622 QKE65622:QKH65622 QUA65622:QUD65622 RDW65622:RDZ65622 RNS65622:RNV65622 RXO65622:RXR65622 SHK65622:SHN65622 SRG65622:SRJ65622 TBC65622:TBF65622 TKY65622:TLB65622 TUU65622:TUX65622 UEQ65622:UET65622 UOM65622:UOP65622 UYI65622:UYL65622 VIE65622:VIH65622 VSA65622:VSD65622 WBW65622:WBZ65622 WLS65622:WLV65622 WVO65622:WVR65622 G131158:J131158 JC131158:JF131158 SY131158:TB131158 ACU131158:ACX131158 AMQ131158:AMT131158 AWM131158:AWP131158 BGI131158:BGL131158 BQE131158:BQH131158 CAA131158:CAD131158 CJW131158:CJZ131158 CTS131158:CTV131158 DDO131158:DDR131158 DNK131158:DNN131158 DXG131158:DXJ131158 EHC131158:EHF131158 EQY131158:ERB131158 FAU131158:FAX131158 FKQ131158:FKT131158 FUM131158:FUP131158 GEI131158:GEL131158 GOE131158:GOH131158 GYA131158:GYD131158 HHW131158:HHZ131158 HRS131158:HRV131158 IBO131158:IBR131158 ILK131158:ILN131158 IVG131158:IVJ131158 JFC131158:JFF131158 JOY131158:JPB131158 JYU131158:JYX131158 KIQ131158:KIT131158 KSM131158:KSP131158 LCI131158:LCL131158 LME131158:LMH131158 LWA131158:LWD131158 MFW131158:MFZ131158 MPS131158:MPV131158 MZO131158:MZR131158 NJK131158:NJN131158 NTG131158:NTJ131158 ODC131158:ODF131158 OMY131158:ONB131158 OWU131158:OWX131158 PGQ131158:PGT131158 PQM131158:PQP131158 QAI131158:QAL131158 QKE131158:QKH131158 QUA131158:QUD131158 RDW131158:RDZ131158 RNS131158:RNV131158 RXO131158:RXR131158 SHK131158:SHN131158 SRG131158:SRJ131158 TBC131158:TBF131158 TKY131158:TLB131158 TUU131158:TUX131158 UEQ131158:UET131158 UOM131158:UOP131158 UYI131158:UYL131158 VIE131158:VIH131158 VSA131158:VSD131158 WBW131158:WBZ131158 WLS131158:WLV131158 WVO131158:WVR131158 G196694:J196694 JC196694:JF196694 SY196694:TB196694 ACU196694:ACX196694 AMQ196694:AMT196694 AWM196694:AWP196694 BGI196694:BGL196694 BQE196694:BQH196694 CAA196694:CAD196694 CJW196694:CJZ196694 CTS196694:CTV196694 DDO196694:DDR196694 DNK196694:DNN196694 DXG196694:DXJ196694 EHC196694:EHF196694 EQY196694:ERB196694 FAU196694:FAX196694 FKQ196694:FKT196694 FUM196694:FUP196694 GEI196694:GEL196694 GOE196694:GOH196694 GYA196694:GYD196694 HHW196694:HHZ196694 HRS196694:HRV196694 IBO196694:IBR196694 ILK196694:ILN196694 IVG196694:IVJ196694 JFC196694:JFF196694 JOY196694:JPB196694 JYU196694:JYX196694 KIQ196694:KIT196694 KSM196694:KSP196694 LCI196694:LCL196694 LME196694:LMH196694 LWA196694:LWD196694 MFW196694:MFZ196694 MPS196694:MPV196694 MZO196694:MZR196694 NJK196694:NJN196694 NTG196694:NTJ196694 ODC196694:ODF196694 OMY196694:ONB196694 OWU196694:OWX196694 PGQ196694:PGT196694 PQM196694:PQP196694 QAI196694:QAL196694 QKE196694:QKH196694 QUA196694:QUD196694 RDW196694:RDZ196694 RNS196694:RNV196694 RXO196694:RXR196694 SHK196694:SHN196694 SRG196694:SRJ196694 TBC196694:TBF196694 TKY196694:TLB196694 TUU196694:TUX196694 UEQ196694:UET196694 UOM196694:UOP196694 UYI196694:UYL196694 VIE196694:VIH196694 VSA196694:VSD196694 WBW196694:WBZ196694 WLS196694:WLV196694 WVO196694:WVR196694 G262230:J262230 JC262230:JF262230 SY262230:TB262230 ACU262230:ACX262230 AMQ262230:AMT262230 AWM262230:AWP262230 BGI262230:BGL262230 BQE262230:BQH262230 CAA262230:CAD262230 CJW262230:CJZ262230 CTS262230:CTV262230 DDO262230:DDR262230 DNK262230:DNN262230 DXG262230:DXJ262230 EHC262230:EHF262230 EQY262230:ERB262230 FAU262230:FAX262230 FKQ262230:FKT262230 FUM262230:FUP262230 GEI262230:GEL262230 GOE262230:GOH262230 GYA262230:GYD262230 HHW262230:HHZ262230 HRS262230:HRV262230 IBO262230:IBR262230 ILK262230:ILN262230 IVG262230:IVJ262230 JFC262230:JFF262230 JOY262230:JPB262230 JYU262230:JYX262230 KIQ262230:KIT262230 KSM262230:KSP262230 LCI262230:LCL262230 LME262230:LMH262230 LWA262230:LWD262230 MFW262230:MFZ262230 MPS262230:MPV262230 MZO262230:MZR262230 NJK262230:NJN262230 NTG262230:NTJ262230 ODC262230:ODF262230 OMY262230:ONB262230 OWU262230:OWX262230 PGQ262230:PGT262230 PQM262230:PQP262230 QAI262230:QAL262230 QKE262230:QKH262230 QUA262230:QUD262230 RDW262230:RDZ262230 RNS262230:RNV262230 RXO262230:RXR262230 SHK262230:SHN262230 SRG262230:SRJ262230 TBC262230:TBF262230 TKY262230:TLB262230 TUU262230:TUX262230 UEQ262230:UET262230 UOM262230:UOP262230 UYI262230:UYL262230 VIE262230:VIH262230 VSA262230:VSD262230 WBW262230:WBZ262230 WLS262230:WLV262230 WVO262230:WVR262230 G327766:J327766 JC327766:JF327766 SY327766:TB327766 ACU327766:ACX327766 AMQ327766:AMT327766 AWM327766:AWP327766 BGI327766:BGL327766 BQE327766:BQH327766 CAA327766:CAD327766 CJW327766:CJZ327766 CTS327766:CTV327766 DDO327766:DDR327766 DNK327766:DNN327766 DXG327766:DXJ327766 EHC327766:EHF327766 EQY327766:ERB327766 FAU327766:FAX327766 FKQ327766:FKT327766 FUM327766:FUP327766 GEI327766:GEL327766 GOE327766:GOH327766 GYA327766:GYD327766 HHW327766:HHZ327766 HRS327766:HRV327766 IBO327766:IBR327766 ILK327766:ILN327766 IVG327766:IVJ327766 JFC327766:JFF327766 JOY327766:JPB327766 JYU327766:JYX327766 KIQ327766:KIT327766 KSM327766:KSP327766 LCI327766:LCL327766 LME327766:LMH327766 LWA327766:LWD327766 MFW327766:MFZ327766 MPS327766:MPV327766 MZO327766:MZR327766 NJK327766:NJN327766 NTG327766:NTJ327766 ODC327766:ODF327766 OMY327766:ONB327766 OWU327766:OWX327766 PGQ327766:PGT327766 PQM327766:PQP327766 QAI327766:QAL327766 QKE327766:QKH327766 QUA327766:QUD327766 RDW327766:RDZ327766 RNS327766:RNV327766 RXO327766:RXR327766 SHK327766:SHN327766 SRG327766:SRJ327766 TBC327766:TBF327766 TKY327766:TLB327766 TUU327766:TUX327766 UEQ327766:UET327766 UOM327766:UOP327766 UYI327766:UYL327766 VIE327766:VIH327766 VSA327766:VSD327766 WBW327766:WBZ327766 WLS327766:WLV327766 WVO327766:WVR327766 G393302:J393302 JC393302:JF393302 SY393302:TB393302 ACU393302:ACX393302 AMQ393302:AMT393302 AWM393302:AWP393302 BGI393302:BGL393302 BQE393302:BQH393302 CAA393302:CAD393302 CJW393302:CJZ393302 CTS393302:CTV393302 DDO393302:DDR393302 DNK393302:DNN393302 DXG393302:DXJ393302 EHC393302:EHF393302 EQY393302:ERB393302 FAU393302:FAX393302 FKQ393302:FKT393302 FUM393302:FUP393302 GEI393302:GEL393302 GOE393302:GOH393302 GYA393302:GYD393302 HHW393302:HHZ393302 HRS393302:HRV393302 IBO393302:IBR393302 ILK393302:ILN393302 IVG393302:IVJ393302 JFC393302:JFF393302 JOY393302:JPB393302 JYU393302:JYX393302 KIQ393302:KIT393302 KSM393302:KSP393302 LCI393302:LCL393302 LME393302:LMH393302 LWA393302:LWD393302 MFW393302:MFZ393302 MPS393302:MPV393302 MZO393302:MZR393302 NJK393302:NJN393302 NTG393302:NTJ393302 ODC393302:ODF393302 OMY393302:ONB393302 OWU393302:OWX393302 PGQ393302:PGT393302 PQM393302:PQP393302 QAI393302:QAL393302 QKE393302:QKH393302 QUA393302:QUD393302 RDW393302:RDZ393302 RNS393302:RNV393302 RXO393302:RXR393302 SHK393302:SHN393302 SRG393302:SRJ393302 TBC393302:TBF393302 TKY393302:TLB393302 TUU393302:TUX393302 UEQ393302:UET393302 UOM393302:UOP393302 UYI393302:UYL393302 VIE393302:VIH393302 VSA393302:VSD393302 WBW393302:WBZ393302 WLS393302:WLV393302 WVO393302:WVR393302 G458838:J458838 JC458838:JF458838 SY458838:TB458838 ACU458838:ACX458838 AMQ458838:AMT458838 AWM458838:AWP458838 BGI458838:BGL458838 BQE458838:BQH458838 CAA458838:CAD458838 CJW458838:CJZ458838 CTS458838:CTV458838 DDO458838:DDR458838 DNK458838:DNN458838 DXG458838:DXJ458838 EHC458838:EHF458838 EQY458838:ERB458838 FAU458838:FAX458838 FKQ458838:FKT458838 FUM458838:FUP458838 GEI458838:GEL458838 GOE458838:GOH458838 GYA458838:GYD458838 HHW458838:HHZ458838 HRS458838:HRV458838 IBO458838:IBR458838 ILK458838:ILN458838 IVG458838:IVJ458838 JFC458838:JFF458838 JOY458838:JPB458838 JYU458838:JYX458838 KIQ458838:KIT458838 KSM458838:KSP458838 LCI458838:LCL458838 LME458838:LMH458838 LWA458838:LWD458838 MFW458838:MFZ458838 MPS458838:MPV458838 MZO458838:MZR458838 NJK458838:NJN458838 NTG458838:NTJ458838 ODC458838:ODF458838 OMY458838:ONB458838 OWU458838:OWX458838 PGQ458838:PGT458838 PQM458838:PQP458838 QAI458838:QAL458838 QKE458838:QKH458838 QUA458838:QUD458838 RDW458838:RDZ458838 RNS458838:RNV458838 RXO458838:RXR458838 SHK458838:SHN458838 SRG458838:SRJ458838 TBC458838:TBF458838 TKY458838:TLB458838 TUU458838:TUX458838 UEQ458838:UET458838 UOM458838:UOP458838 UYI458838:UYL458838 VIE458838:VIH458838 VSA458838:VSD458838 WBW458838:WBZ458838 WLS458838:WLV458838 WVO458838:WVR458838 G524374:J524374 JC524374:JF524374 SY524374:TB524374 ACU524374:ACX524374 AMQ524374:AMT524374 AWM524374:AWP524374 BGI524374:BGL524374 BQE524374:BQH524374 CAA524374:CAD524374 CJW524374:CJZ524374 CTS524374:CTV524374 DDO524374:DDR524374 DNK524374:DNN524374 DXG524374:DXJ524374 EHC524374:EHF524374 EQY524374:ERB524374 FAU524374:FAX524374 FKQ524374:FKT524374 FUM524374:FUP524374 GEI524374:GEL524374 GOE524374:GOH524374 GYA524374:GYD524374 HHW524374:HHZ524374 HRS524374:HRV524374 IBO524374:IBR524374 ILK524374:ILN524374 IVG524374:IVJ524374 JFC524374:JFF524374 JOY524374:JPB524374 JYU524374:JYX524374 KIQ524374:KIT524374 KSM524374:KSP524374 LCI524374:LCL524374 LME524374:LMH524374 LWA524374:LWD524374 MFW524374:MFZ524374 MPS524374:MPV524374 MZO524374:MZR524374 NJK524374:NJN524374 NTG524374:NTJ524374 ODC524374:ODF524374 OMY524374:ONB524374 OWU524374:OWX524374 PGQ524374:PGT524374 PQM524374:PQP524374 QAI524374:QAL524374 QKE524374:QKH524374 QUA524374:QUD524374 RDW524374:RDZ524374 RNS524374:RNV524374 RXO524374:RXR524374 SHK524374:SHN524374 SRG524374:SRJ524374 TBC524374:TBF524374 TKY524374:TLB524374 TUU524374:TUX524374 UEQ524374:UET524374 UOM524374:UOP524374 UYI524374:UYL524374 VIE524374:VIH524374 VSA524374:VSD524374 WBW524374:WBZ524374 WLS524374:WLV524374 WVO524374:WVR524374 G589910:J589910 JC589910:JF589910 SY589910:TB589910 ACU589910:ACX589910 AMQ589910:AMT589910 AWM589910:AWP589910 BGI589910:BGL589910 BQE589910:BQH589910 CAA589910:CAD589910 CJW589910:CJZ589910 CTS589910:CTV589910 DDO589910:DDR589910 DNK589910:DNN589910 DXG589910:DXJ589910 EHC589910:EHF589910 EQY589910:ERB589910 FAU589910:FAX589910 FKQ589910:FKT589910 FUM589910:FUP589910 GEI589910:GEL589910 GOE589910:GOH589910 GYA589910:GYD589910 HHW589910:HHZ589910 HRS589910:HRV589910 IBO589910:IBR589910 ILK589910:ILN589910 IVG589910:IVJ589910 JFC589910:JFF589910 JOY589910:JPB589910 JYU589910:JYX589910 KIQ589910:KIT589910 KSM589910:KSP589910 LCI589910:LCL589910 LME589910:LMH589910 LWA589910:LWD589910 MFW589910:MFZ589910 MPS589910:MPV589910 MZO589910:MZR589910 NJK589910:NJN589910 NTG589910:NTJ589910 ODC589910:ODF589910 OMY589910:ONB589910 OWU589910:OWX589910 PGQ589910:PGT589910 PQM589910:PQP589910 QAI589910:QAL589910 QKE589910:QKH589910 QUA589910:QUD589910 RDW589910:RDZ589910 RNS589910:RNV589910 RXO589910:RXR589910 SHK589910:SHN589910 SRG589910:SRJ589910 TBC589910:TBF589910 TKY589910:TLB589910 TUU589910:TUX589910 UEQ589910:UET589910 UOM589910:UOP589910 UYI589910:UYL589910 VIE589910:VIH589910 VSA589910:VSD589910 WBW589910:WBZ589910 WLS589910:WLV589910 WVO589910:WVR589910 G655446:J655446 JC655446:JF655446 SY655446:TB655446 ACU655446:ACX655446 AMQ655446:AMT655446 AWM655446:AWP655446 BGI655446:BGL655446 BQE655446:BQH655446 CAA655446:CAD655446 CJW655446:CJZ655446 CTS655446:CTV655446 DDO655446:DDR655446 DNK655446:DNN655446 DXG655446:DXJ655446 EHC655446:EHF655446 EQY655446:ERB655446 FAU655446:FAX655446 FKQ655446:FKT655446 FUM655446:FUP655446 GEI655446:GEL655446 GOE655446:GOH655446 GYA655446:GYD655446 HHW655446:HHZ655446 HRS655446:HRV655446 IBO655446:IBR655446 ILK655446:ILN655446 IVG655446:IVJ655446 JFC655446:JFF655446 JOY655446:JPB655446 JYU655446:JYX655446 KIQ655446:KIT655446 KSM655446:KSP655446 LCI655446:LCL655446 LME655446:LMH655446 LWA655446:LWD655446 MFW655446:MFZ655446 MPS655446:MPV655446 MZO655446:MZR655446 NJK655446:NJN655446 NTG655446:NTJ655446 ODC655446:ODF655446 OMY655446:ONB655446 OWU655446:OWX655446 PGQ655446:PGT655446 PQM655446:PQP655446 QAI655446:QAL655446 QKE655446:QKH655446 QUA655446:QUD655446 RDW655446:RDZ655446 RNS655446:RNV655446 RXO655446:RXR655446 SHK655446:SHN655446 SRG655446:SRJ655446 TBC655446:TBF655446 TKY655446:TLB655446 TUU655446:TUX655446 UEQ655446:UET655446 UOM655446:UOP655446 UYI655446:UYL655446 VIE655446:VIH655446 VSA655446:VSD655446 WBW655446:WBZ655446 WLS655446:WLV655446 WVO655446:WVR655446 G720982:J720982 JC720982:JF720982 SY720982:TB720982 ACU720982:ACX720982 AMQ720982:AMT720982 AWM720982:AWP720982 BGI720982:BGL720982 BQE720982:BQH720982 CAA720982:CAD720982 CJW720982:CJZ720982 CTS720982:CTV720982 DDO720982:DDR720982 DNK720982:DNN720982 DXG720982:DXJ720982 EHC720982:EHF720982 EQY720982:ERB720982 FAU720982:FAX720982 FKQ720982:FKT720982 FUM720982:FUP720982 GEI720982:GEL720982 GOE720982:GOH720982 GYA720982:GYD720982 HHW720982:HHZ720982 HRS720982:HRV720982 IBO720982:IBR720982 ILK720982:ILN720982 IVG720982:IVJ720982 JFC720982:JFF720982 JOY720982:JPB720982 JYU720982:JYX720982 KIQ720982:KIT720982 KSM720982:KSP720982 LCI720982:LCL720982 LME720982:LMH720982 LWA720982:LWD720982 MFW720982:MFZ720982 MPS720982:MPV720982 MZO720982:MZR720982 NJK720982:NJN720982 NTG720982:NTJ720982 ODC720982:ODF720982 OMY720982:ONB720982 OWU720982:OWX720982 PGQ720982:PGT720982 PQM720982:PQP720982 QAI720982:QAL720982 QKE720982:QKH720982 QUA720982:QUD720982 RDW720982:RDZ720982 RNS720982:RNV720982 RXO720982:RXR720982 SHK720982:SHN720982 SRG720982:SRJ720982 TBC720982:TBF720982 TKY720982:TLB720982 TUU720982:TUX720982 UEQ720982:UET720982 UOM720982:UOP720982 UYI720982:UYL720982 VIE720982:VIH720982 VSA720982:VSD720982 WBW720982:WBZ720982 WLS720982:WLV720982 WVO720982:WVR720982 G786518:J786518 JC786518:JF786518 SY786518:TB786518 ACU786518:ACX786518 AMQ786518:AMT786518 AWM786518:AWP786518 BGI786518:BGL786518 BQE786518:BQH786518 CAA786518:CAD786518 CJW786518:CJZ786518 CTS786518:CTV786518 DDO786518:DDR786518 DNK786518:DNN786518 DXG786518:DXJ786518 EHC786518:EHF786518 EQY786518:ERB786518 FAU786518:FAX786518 FKQ786518:FKT786518 FUM786518:FUP786518 GEI786518:GEL786518 GOE786518:GOH786518 GYA786518:GYD786518 HHW786518:HHZ786518 HRS786518:HRV786518 IBO786518:IBR786518 ILK786518:ILN786518 IVG786518:IVJ786518 JFC786518:JFF786518 JOY786518:JPB786518 JYU786518:JYX786518 KIQ786518:KIT786518 KSM786518:KSP786518 LCI786518:LCL786518 LME786518:LMH786518 LWA786518:LWD786518 MFW786518:MFZ786518 MPS786518:MPV786518 MZO786518:MZR786518 NJK786518:NJN786518 NTG786518:NTJ786518 ODC786518:ODF786518 OMY786518:ONB786518 OWU786518:OWX786518 PGQ786518:PGT786518 PQM786518:PQP786518 QAI786518:QAL786518 QKE786518:QKH786518 QUA786518:QUD786518 RDW786518:RDZ786518 RNS786518:RNV786518 RXO786518:RXR786518 SHK786518:SHN786518 SRG786518:SRJ786518 TBC786518:TBF786518 TKY786518:TLB786518 TUU786518:TUX786518 UEQ786518:UET786518 UOM786518:UOP786518 UYI786518:UYL786518 VIE786518:VIH786518 VSA786518:VSD786518 WBW786518:WBZ786518 WLS786518:WLV786518 WVO786518:WVR786518 G852054:J852054 JC852054:JF852054 SY852054:TB852054 ACU852054:ACX852054 AMQ852054:AMT852054 AWM852054:AWP852054 BGI852054:BGL852054 BQE852054:BQH852054 CAA852054:CAD852054 CJW852054:CJZ852054 CTS852054:CTV852054 DDO852054:DDR852054 DNK852054:DNN852054 DXG852054:DXJ852054 EHC852054:EHF852054 EQY852054:ERB852054 FAU852054:FAX852054 FKQ852054:FKT852054 FUM852054:FUP852054 GEI852054:GEL852054 GOE852054:GOH852054 GYA852054:GYD852054 HHW852054:HHZ852054 HRS852054:HRV852054 IBO852054:IBR852054 ILK852054:ILN852054 IVG852054:IVJ852054 JFC852054:JFF852054 JOY852054:JPB852054 JYU852054:JYX852054 KIQ852054:KIT852054 KSM852054:KSP852054 LCI852054:LCL852054 LME852054:LMH852054 LWA852054:LWD852054 MFW852054:MFZ852054 MPS852054:MPV852054 MZO852054:MZR852054 NJK852054:NJN852054 NTG852054:NTJ852054 ODC852054:ODF852054 OMY852054:ONB852054 OWU852054:OWX852054 PGQ852054:PGT852054 PQM852054:PQP852054 QAI852054:QAL852054 QKE852054:QKH852054 QUA852054:QUD852054 RDW852054:RDZ852054 RNS852054:RNV852054 RXO852054:RXR852054 SHK852054:SHN852054 SRG852054:SRJ852054 TBC852054:TBF852054 TKY852054:TLB852054 TUU852054:TUX852054 UEQ852054:UET852054 UOM852054:UOP852054 UYI852054:UYL852054 VIE852054:VIH852054 VSA852054:VSD852054 WBW852054:WBZ852054 WLS852054:WLV852054 WVO852054:WVR852054 G917590:J917590 JC917590:JF917590 SY917590:TB917590 ACU917590:ACX917590 AMQ917590:AMT917590 AWM917590:AWP917590 BGI917590:BGL917590 BQE917590:BQH917590 CAA917590:CAD917590 CJW917590:CJZ917590 CTS917590:CTV917590 DDO917590:DDR917590 DNK917590:DNN917590 DXG917590:DXJ917590 EHC917590:EHF917590 EQY917590:ERB917590 FAU917590:FAX917590 FKQ917590:FKT917590 FUM917590:FUP917590 GEI917590:GEL917590 GOE917590:GOH917590 GYA917590:GYD917590 HHW917590:HHZ917590 HRS917590:HRV917590 IBO917590:IBR917590 ILK917590:ILN917590 IVG917590:IVJ917590 JFC917590:JFF917590 JOY917590:JPB917590 JYU917590:JYX917590 KIQ917590:KIT917590 KSM917590:KSP917590 LCI917590:LCL917590 LME917590:LMH917590 LWA917590:LWD917590 MFW917590:MFZ917590 MPS917590:MPV917590 MZO917590:MZR917590 NJK917590:NJN917590 NTG917590:NTJ917590 ODC917590:ODF917590 OMY917590:ONB917590 OWU917590:OWX917590 PGQ917590:PGT917590 PQM917590:PQP917590 QAI917590:QAL917590 QKE917590:QKH917590 QUA917590:QUD917590 RDW917590:RDZ917590 RNS917590:RNV917590 RXO917590:RXR917590 SHK917590:SHN917590 SRG917590:SRJ917590 TBC917590:TBF917590 TKY917590:TLB917590 TUU917590:TUX917590 UEQ917590:UET917590 UOM917590:UOP917590 UYI917590:UYL917590 VIE917590:VIH917590 VSA917590:VSD917590 WBW917590:WBZ917590 WLS917590:WLV917590 WVO917590:WVR917590 G983126:J983126 JC983126:JF983126 SY983126:TB983126 ACU983126:ACX983126 AMQ983126:AMT983126 AWM983126:AWP983126 BGI983126:BGL983126 BQE983126:BQH983126 CAA983126:CAD983126 CJW983126:CJZ983126 CTS983126:CTV983126 DDO983126:DDR983126 DNK983126:DNN983126 DXG983126:DXJ983126 EHC983126:EHF983126 EQY983126:ERB983126 FAU983126:FAX983126 FKQ983126:FKT983126 FUM983126:FUP983126 GEI983126:GEL983126 GOE983126:GOH983126 GYA983126:GYD983126 HHW983126:HHZ983126 HRS983126:HRV983126 IBO983126:IBR983126 ILK983126:ILN983126 IVG983126:IVJ983126 JFC983126:JFF983126 JOY983126:JPB983126 JYU983126:JYX983126 KIQ983126:KIT983126 KSM983126:KSP983126 LCI983126:LCL983126 LME983126:LMH983126 LWA983126:LWD983126 MFW983126:MFZ983126 MPS983126:MPV983126 MZO983126:MZR983126 NJK983126:NJN983126 NTG983126:NTJ983126 ODC983126:ODF983126 OMY983126:ONB983126 OWU983126:OWX983126 PGQ983126:PGT983126 PQM983126:PQP983126 QAI983126:QAL983126 QKE983126:QKH983126 QUA983126:QUD983126 RDW983126:RDZ983126 RNS983126:RNV983126 RXO983126:RXR983126 SHK983126:SHN983126 SRG983126:SRJ983126 TBC983126:TBF983126 TKY983126:TLB983126 TUU983126:TUX983126 UEQ983126:UET983126 UOM983126:UOP983126 UYI983126:UYL983126 VIE983126:VIH983126 VSA983126:VSD983126 WBW983126:WBZ983126 WLS983126:WLV983126 WVO983126:WVR983126 F88:J88 JB88:JF88 SX88:TB88 ACT88:ACX88 AMP88:AMT88 AWL88:AWP88 BGH88:BGL88 BQD88:BQH88 BZZ88:CAD88 CJV88:CJZ88 CTR88:CTV88 DDN88:DDR88 DNJ88:DNN88 DXF88:DXJ88 EHB88:EHF88 EQX88:ERB88 FAT88:FAX88 FKP88:FKT88 FUL88:FUP88 GEH88:GEL88 GOD88:GOH88 GXZ88:GYD88 HHV88:HHZ88 HRR88:HRV88 IBN88:IBR88 ILJ88:ILN88 IVF88:IVJ88 JFB88:JFF88 JOX88:JPB88 JYT88:JYX88 KIP88:KIT88 KSL88:KSP88 LCH88:LCL88 LMD88:LMH88 LVZ88:LWD88 MFV88:MFZ88 MPR88:MPV88 MZN88:MZR88 NJJ88:NJN88 NTF88:NTJ88 ODB88:ODF88 OMX88:ONB88 OWT88:OWX88 PGP88:PGT88 PQL88:PQP88 QAH88:QAL88 QKD88:QKH88 QTZ88:QUD88 RDV88:RDZ88 RNR88:RNV88 RXN88:RXR88 SHJ88:SHN88 SRF88:SRJ88 TBB88:TBF88 TKX88:TLB88 TUT88:TUX88 UEP88:UET88 UOL88:UOP88 UYH88:UYL88 VID88:VIH88 VRZ88:VSD88 WBV88:WBZ88 WLR88:WLV88 WVN88:WVR88 F65624:J65624 JB65624:JF65624 SX65624:TB65624 ACT65624:ACX65624 AMP65624:AMT65624 AWL65624:AWP65624 BGH65624:BGL65624 BQD65624:BQH65624 BZZ65624:CAD65624 CJV65624:CJZ65624 CTR65624:CTV65624 DDN65624:DDR65624 DNJ65624:DNN65624 DXF65624:DXJ65624 EHB65624:EHF65624 EQX65624:ERB65624 FAT65624:FAX65624 FKP65624:FKT65624 FUL65624:FUP65624 GEH65624:GEL65624 GOD65624:GOH65624 GXZ65624:GYD65624 HHV65624:HHZ65624 HRR65624:HRV65624 IBN65624:IBR65624 ILJ65624:ILN65624 IVF65624:IVJ65624 JFB65624:JFF65624 JOX65624:JPB65624 JYT65624:JYX65624 KIP65624:KIT65624 KSL65624:KSP65624 LCH65624:LCL65624 LMD65624:LMH65624 LVZ65624:LWD65624 MFV65624:MFZ65624 MPR65624:MPV65624 MZN65624:MZR65624 NJJ65624:NJN65624 NTF65624:NTJ65624 ODB65624:ODF65624 OMX65624:ONB65624 OWT65624:OWX65624 PGP65624:PGT65624 PQL65624:PQP65624 QAH65624:QAL65624 QKD65624:QKH65624 QTZ65624:QUD65624 RDV65624:RDZ65624 RNR65624:RNV65624 RXN65624:RXR65624 SHJ65624:SHN65624 SRF65624:SRJ65624 TBB65624:TBF65624 TKX65624:TLB65624 TUT65624:TUX65624 UEP65624:UET65624 UOL65624:UOP65624 UYH65624:UYL65624 VID65624:VIH65624 VRZ65624:VSD65624 WBV65624:WBZ65624 WLR65624:WLV65624 WVN65624:WVR65624 F131160:J131160 JB131160:JF131160 SX131160:TB131160 ACT131160:ACX131160 AMP131160:AMT131160 AWL131160:AWP131160 BGH131160:BGL131160 BQD131160:BQH131160 BZZ131160:CAD131160 CJV131160:CJZ131160 CTR131160:CTV131160 DDN131160:DDR131160 DNJ131160:DNN131160 DXF131160:DXJ131160 EHB131160:EHF131160 EQX131160:ERB131160 FAT131160:FAX131160 FKP131160:FKT131160 FUL131160:FUP131160 GEH131160:GEL131160 GOD131160:GOH131160 GXZ131160:GYD131160 HHV131160:HHZ131160 HRR131160:HRV131160 IBN131160:IBR131160 ILJ131160:ILN131160 IVF131160:IVJ131160 JFB131160:JFF131160 JOX131160:JPB131160 JYT131160:JYX131160 KIP131160:KIT131160 KSL131160:KSP131160 LCH131160:LCL131160 LMD131160:LMH131160 LVZ131160:LWD131160 MFV131160:MFZ131160 MPR131160:MPV131160 MZN131160:MZR131160 NJJ131160:NJN131160 NTF131160:NTJ131160 ODB131160:ODF131160 OMX131160:ONB131160 OWT131160:OWX131160 PGP131160:PGT131160 PQL131160:PQP131160 QAH131160:QAL131160 QKD131160:QKH131160 QTZ131160:QUD131160 RDV131160:RDZ131160 RNR131160:RNV131160 RXN131160:RXR131160 SHJ131160:SHN131160 SRF131160:SRJ131160 TBB131160:TBF131160 TKX131160:TLB131160 TUT131160:TUX131160 UEP131160:UET131160 UOL131160:UOP131160 UYH131160:UYL131160 VID131160:VIH131160 VRZ131160:VSD131160 WBV131160:WBZ131160 WLR131160:WLV131160 WVN131160:WVR131160 F196696:J196696 JB196696:JF196696 SX196696:TB196696 ACT196696:ACX196696 AMP196696:AMT196696 AWL196696:AWP196696 BGH196696:BGL196696 BQD196696:BQH196696 BZZ196696:CAD196696 CJV196696:CJZ196696 CTR196696:CTV196696 DDN196696:DDR196696 DNJ196696:DNN196696 DXF196696:DXJ196696 EHB196696:EHF196696 EQX196696:ERB196696 FAT196696:FAX196696 FKP196696:FKT196696 FUL196696:FUP196696 GEH196696:GEL196696 GOD196696:GOH196696 GXZ196696:GYD196696 HHV196696:HHZ196696 HRR196696:HRV196696 IBN196696:IBR196696 ILJ196696:ILN196696 IVF196696:IVJ196696 JFB196696:JFF196696 JOX196696:JPB196696 JYT196696:JYX196696 KIP196696:KIT196696 KSL196696:KSP196696 LCH196696:LCL196696 LMD196696:LMH196696 LVZ196696:LWD196696 MFV196696:MFZ196696 MPR196696:MPV196696 MZN196696:MZR196696 NJJ196696:NJN196696 NTF196696:NTJ196696 ODB196696:ODF196696 OMX196696:ONB196696 OWT196696:OWX196696 PGP196696:PGT196696 PQL196696:PQP196696 QAH196696:QAL196696 QKD196696:QKH196696 QTZ196696:QUD196696 RDV196696:RDZ196696 RNR196696:RNV196696 RXN196696:RXR196696 SHJ196696:SHN196696 SRF196696:SRJ196696 TBB196696:TBF196696 TKX196696:TLB196696 TUT196696:TUX196696 UEP196696:UET196696 UOL196696:UOP196696 UYH196696:UYL196696 VID196696:VIH196696 VRZ196696:VSD196696 WBV196696:WBZ196696 WLR196696:WLV196696 WVN196696:WVR196696 F262232:J262232 JB262232:JF262232 SX262232:TB262232 ACT262232:ACX262232 AMP262232:AMT262232 AWL262232:AWP262232 BGH262232:BGL262232 BQD262232:BQH262232 BZZ262232:CAD262232 CJV262232:CJZ262232 CTR262232:CTV262232 DDN262232:DDR262232 DNJ262232:DNN262232 DXF262232:DXJ262232 EHB262232:EHF262232 EQX262232:ERB262232 FAT262232:FAX262232 FKP262232:FKT262232 FUL262232:FUP262232 GEH262232:GEL262232 GOD262232:GOH262232 GXZ262232:GYD262232 HHV262232:HHZ262232 HRR262232:HRV262232 IBN262232:IBR262232 ILJ262232:ILN262232 IVF262232:IVJ262232 JFB262232:JFF262232 JOX262232:JPB262232 JYT262232:JYX262232 KIP262232:KIT262232 KSL262232:KSP262232 LCH262232:LCL262232 LMD262232:LMH262232 LVZ262232:LWD262232 MFV262232:MFZ262232 MPR262232:MPV262232 MZN262232:MZR262232 NJJ262232:NJN262232 NTF262232:NTJ262232 ODB262232:ODF262232 OMX262232:ONB262232 OWT262232:OWX262232 PGP262232:PGT262232 PQL262232:PQP262232 QAH262232:QAL262232 QKD262232:QKH262232 QTZ262232:QUD262232 RDV262232:RDZ262232 RNR262232:RNV262232 RXN262232:RXR262232 SHJ262232:SHN262232 SRF262232:SRJ262232 TBB262232:TBF262232 TKX262232:TLB262232 TUT262232:TUX262232 UEP262232:UET262232 UOL262232:UOP262232 UYH262232:UYL262232 VID262232:VIH262232 VRZ262232:VSD262232 WBV262232:WBZ262232 WLR262232:WLV262232 WVN262232:WVR262232 F327768:J327768 JB327768:JF327768 SX327768:TB327768 ACT327768:ACX327768 AMP327768:AMT327768 AWL327768:AWP327768 BGH327768:BGL327768 BQD327768:BQH327768 BZZ327768:CAD327768 CJV327768:CJZ327768 CTR327768:CTV327768 DDN327768:DDR327768 DNJ327768:DNN327768 DXF327768:DXJ327768 EHB327768:EHF327768 EQX327768:ERB327768 FAT327768:FAX327768 FKP327768:FKT327768 FUL327768:FUP327768 GEH327768:GEL327768 GOD327768:GOH327768 GXZ327768:GYD327768 HHV327768:HHZ327768 HRR327768:HRV327768 IBN327768:IBR327768 ILJ327768:ILN327768 IVF327768:IVJ327768 JFB327768:JFF327768 JOX327768:JPB327768 JYT327768:JYX327768 KIP327768:KIT327768 KSL327768:KSP327768 LCH327768:LCL327768 LMD327768:LMH327768 LVZ327768:LWD327768 MFV327768:MFZ327768 MPR327768:MPV327768 MZN327768:MZR327768 NJJ327768:NJN327768 NTF327768:NTJ327768 ODB327768:ODF327768 OMX327768:ONB327768 OWT327768:OWX327768 PGP327768:PGT327768 PQL327768:PQP327768 QAH327768:QAL327768 QKD327768:QKH327768 QTZ327768:QUD327768 RDV327768:RDZ327768 RNR327768:RNV327768 RXN327768:RXR327768 SHJ327768:SHN327768 SRF327768:SRJ327768 TBB327768:TBF327768 TKX327768:TLB327768 TUT327768:TUX327768 UEP327768:UET327768 UOL327768:UOP327768 UYH327768:UYL327768 VID327768:VIH327768 VRZ327768:VSD327768 WBV327768:WBZ327768 WLR327768:WLV327768 WVN327768:WVR327768 F393304:J393304 JB393304:JF393304 SX393304:TB393304 ACT393304:ACX393304 AMP393304:AMT393304 AWL393304:AWP393304 BGH393304:BGL393304 BQD393304:BQH393304 BZZ393304:CAD393304 CJV393304:CJZ393304 CTR393304:CTV393304 DDN393304:DDR393304 DNJ393304:DNN393304 DXF393304:DXJ393304 EHB393304:EHF393304 EQX393304:ERB393304 FAT393304:FAX393304 FKP393304:FKT393304 FUL393304:FUP393304 GEH393304:GEL393304 GOD393304:GOH393304 GXZ393304:GYD393304 HHV393304:HHZ393304 HRR393304:HRV393304 IBN393304:IBR393304 ILJ393304:ILN393304 IVF393304:IVJ393304 JFB393304:JFF393304 JOX393304:JPB393304 JYT393304:JYX393304 KIP393304:KIT393304 KSL393304:KSP393304 LCH393304:LCL393304 LMD393304:LMH393304 LVZ393304:LWD393304 MFV393304:MFZ393304 MPR393304:MPV393304 MZN393304:MZR393304 NJJ393304:NJN393304 NTF393304:NTJ393304 ODB393304:ODF393304 OMX393304:ONB393304 OWT393304:OWX393304 PGP393304:PGT393304 PQL393304:PQP393304 QAH393304:QAL393304 QKD393304:QKH393304 QTZ393304:QUD393304 RDV393304:RDZ393304 RNR393304:RNV393304 RXN393304:RXR393304 SHJ393304:SHN393304 SRF393304:SRJ393304 TBB393304:TBF393304 TKX393304:TLB393304 TUT393304:TUX393304 UEP393304:UET393304 UOL393304:UOP393304 UYH393304:UYL393304 VID393304:VIH393304 VRZ393304:VSD393304 WBV393304:WBZ393304 WLR393304:WLV393304 WVN393304:WVR393304 F458840:J458840 JB458840:JF458840 SX458840:TB458840 ACT458840:ACX458840 AMP458840:AMT458840 AWL458840:AWP458840 BGH458840:BGL458840 BQD458840:BQH458840 BZZ458840:CAD458840 CJV458840:CJZ458840 CTR458840:CTV458840 DDN458840:DDR458840 DNJ458840:DNN458840 DXF458840:DXJ458840 EHB458840:EHF458840 EQX458840:ERB458840 FAT458840:FAX458840 FKP458840:FKT458840 FUL458840:FUP458840 GEH458840:GEL458840 GOD458840:GOH458840 GXZ458840:GYD458840 HHV458840:HHZ458840 HRR458840:HRV458840 IBN458840:IBR458840 ILJ458840:ILN458840 IVF458840:IVJ458840 JFB458840:JFF458840 JOX458840:JPB458840 JYT458840:JYX458840 KIP458840:KIT458840 KSL458840:KSP458840 LCH458840:LCL458840 LMD458840:LMH458840 LVZ458840:LWD458840 MFV458840:MFZ458840 MPR458840:MPV458840 MZN458840:MZR458840 NJJ458840:NJN458840 NTF458840:NTJ458840 ODB458840:ODF458840 OMX458840:ONB458840 OWT458840:OWX458840 PGP458840:PGT458840 PQL458840:PQP458840 QAH458840:QAL458840 QKD458840:QKH458840 QTZ458840:QUD458840 RDV458840:RDZ458840 RNR458840:RNV458840 RXN458840:RXR458840 SHJ458840:SHN458840 SRF458840:SRJ458840 TBB458840:TBF458840 TKX458840:TLB458840 TUT458840:TUX458840 UEP458840:UET458840 UOL458840:UOP458840 UYH458840:UYL458840 VID458840:VIH458840 VRZ458840:VSD458840 WBV458840:WBZ458840 WLR458840:WLV458840 WVN458840:WVR458840 F524376:J524376 JB524376:JF524376 SX524376:TB524376 ACT524376:ACX524376 AMP524376:AMT524376 AWL524376:AWP524376 BGH524376:BGL524376 BQD524376:BQH524376 BZZ524376:CAD524376 CJV524376:CJZ524376 CTR524376:CTV524376 DDN524376:DDR524376 DNJ524376:DNN524376 DXF524376:DXJ524376 EHB524376:EHF524376 EQX524376:ERB524376 FAT524376:FAX524376 FKP524376:FKT524376 FUL524376:FUP524376 GEH524376:GEL524376 GOD524376:GOH524376 GXZ524376:GYD524376 HHV524376:HHZ524376 HRR524376:HRV524376 IBN524376:IBR524376 ILJ524376:ILN524376 IVF524376:IVJ524376 JFB524376:JFF524376 JOX524376:JPB524376 JYT524376:JYX524376 KIP524376:KIT524376 KSL524376:KSP524376 LCH524376:LCL524376 LMD524376:LMH524376 LVZ524376:LWD524376 MFV524376:MFZ524376 MPR524376:MPV524376 MZN524376:MZR524376 NJJ524376:NJN524376 NTF524376:NTJ524376 ODB524376:ODF524376 OMX524376:ONB524376 OWT524376:OWX524376 PGP524376:PGT524376 PQL524376:PQP524376 QAH524376:QAL524376 QKD524376:QKH524376 QTZ524376:QUD524376 RDV524376:RDZ524376 RNR524376:RNV524376 RXN524376:RXR524376 SHJ524376:SHN524376 SRF524376:SRJ524376 TBB524376:TBF524376 TKX524376:TLB524376 TUT524376:TUX524376 UEP524376:UET524376 UOL524376:UOP524376 UYH524376:UYL524376 VID524376:VIH524376 VRZ524376:VSD524376 WBV524376:WBZ524376 WLR524376:WLV524376 WVN524376:WVR524376 F589912:J589912 JB589912:JF589912 SX589912:TB589912 ACT589912:ACX589912 AMP589912:AMT589912 AWL589912:AWP589912 BGH589912:BGL589912 BQD589912:BQH589912 BZZ589912:CAD589912 CJV589912:CJZ589912 CTR589912:CTV589912 DDN589912:DDR589912 DNJ589912:DNN589912 DXF589912:DXJ589912 EHB589912:EHF589912 EQX589912:ERB589912 FAT589912:FAX589912 FKP589912:FKT589912 FUL589912:FUP589912 GEH589912:GEL589912 GOD589912:GOH589912 GXZ589912:GYD589912 HHV589912:HHZ589912 HRR589912:HRV589912 IBN589912:IBR589912 ILJ589912:ILN589912 IVF589912:IVJ589912 JFB589912:JFF589912 JOX589912:JPB589912 JYT589912:JYX589912 KIP589912:KIT589912 KSL589912:KSP589912 LCH589912:LCL589912 LMD589912:LMH589912 LVZ589912:LWD589912 MFV589912:MFZ589912 MPR589912:MPV589912 MZN589912:MZR589912 NJJ589912:NJN589912 NTF589912:NTJ589912 ODB589912:ODF589912 OMX589912:ONB589912 OWT589912:OWX589912 PGP589912:PGT589912 PQL589912:PQP589912 QAH589912:QAL589912 QKD589912:QKH589912 QTZ589912:QUD589912 RDV589912:RDZ589912 RNR589912:RNV589912 RXN589912:RXR589912 SHJ589912:SHN589912 SRF589912:SRJ589912 TBB589912:TBF589912 TKX589912:TLB589912 TUT589912:TUX589912 UEP589912:UET589912 UOL589912:UOP589912 UYH589912:UYL589912 VID589912:VIH589912 VRZ589912:VSD589912 WBV589912:WBZ589912 WLR589912:WLV589912 WVN589912:WVR589912 F655448:J655448 JB655448:JF655448 SX655448:TB655448 ACT655448:ACX655448 AMP655448:AMT655448 AWL655448:AWP655448 BGH655448:BGL655448 BQD655448:BQH655448 BZZ655448:CAD655448 CJV655448:CJZ655448 CTR655448:CTV655448 DDN655448:DDR655448 DNJ655448:DNN655448 DXF655448:DXJ655448 EHB655448:EHF655448 EQX655448:ERB655448 FAT655448:FAX655448 FKP655448:FKT655448 FUL655448:FUP655448 GEH655448:GEL655448 GOD655448:GOH655448 GXZ655448:GYD655448 HHV655448:HHZ655448 HRR655448:HRV655448 IBN655448:IBR655448 ILJ655448:ILN655448 IVF655448:IVJ655448 JFB655448:JFF655448 JOX655448:JPB655448 JYT655448:JYX655448 KIP655448:KIT655448 KSL655448:KSP655448 LCH655448:LCL655448 LMD655448:LMH655448 LVZ655448:LWD655448 MFV655448:MFZ655448 MPR655448:MPV655448 MZN655448:MZR655448 NJJ655448:NJN655448 NTF655448:NTJ655448 ODB655448:ODF655448 OMX655448:ONB655448 OWT655448:OWX655448 PGP655448:PGT655448 PQL655448:PQP655448 QAH655448:QAL655448 QKD655448:QKH655448 QTZ655448:QUD655448 RDV655448:RDZ655448 RNR655448:RNV655448 RXN655448:RXR655448 SHJ655448:SHN655448 SRF655448:SRJ655448 TBB655448:TBF655448 TKX655448:TLB655448 TUT655448:TUX655448 UEP655448:UET655448 UOL655448:UOP655448 UYH655448:UYL655448 VID655448:VIH655448 VRZ655448:VSD655448 WBV655448:WBZ655448 WLR655448:WLV655448 WVN655448:WVR655448 F720984:J720984 JB720984:JF720984 SX720984:TB720984 ACT720984:ACX720984 AMP720984:AMT720984 AWL720984:AWP720984 BGH720984:BGL720984 BQD720984:BQH720984 BZZ720984:CAD720984 CJV720984:CJZ720984 CTR720984:CTV720984 DDN720984:DDR720984 DNJ720984:DNN720984 DXF720984:DXJ720984 EHB720984:EHF720984 EQX720984:ERB720984 FAT720984:FAX720984 FKP720984:FKT720984 FUL720984:FUP720984 GEH720984:GEL720984 GOD720984:GOH720984 GXZ720984:GYD720984 HHV720984:HHZ720984 HRR720984:HRV720984 IBN720984:IBR720984 ILJ720984:ILN720984 IVF720984:IVJ720984 JFB720984:JFF720984 JOX720984:JPB720984 JYT720984:JYX720984 KIP720984:KIT720984 KSL720984:KSP720984 LCH720984:LCL720984 LMD720984:LMH720984 LVZ720984:LWD720984 MFV720984:MFZ720984 MPR720984:MPV720984 MZN720984:MZR720984 NJJ720984:NJN720984 NTF720984:NTJ720984 ODB720984:ODF720984 OMX720984:ONB720984 OWT720984:OWX720984 PGP720984:PGT720984 PQL720984:PQP720984 QAH720984:QAL720984 QKD720984:QKH720984 QTZ720984:QUD720984 RDV720984:RDZ720984 RNR720984:RNV720984 RXN720984:RXR720984 SHJ720984:SHN720984 SRF720984:SRJ720984 TBB720984:TBF720984 TKX720984:TLB720984 TUT720984:TUX720984 UEP720984:UET720984 UOL720984:UOP720984 UYH720984:UYL720984 VID720984:VIH720984 VRZ720984:VSD720984 WBV720984:WBZ720984 WLR720984:WLV720984 WVN720984:WVR720984 F786520:J786520 JB786520:JF786520 SX786520:TB786520 ACT786520:ACX786520 AMP786520:AMT786520 AWL786520:AWP786520 BGH786520:BGL786520 BQD786520:BQH786520 BZZ786520:CAD786520 CJV786520:CJZ786520 CTR786520:CTV786520 DDN786520:DDR786520 DNJ786520:DNN786520 DXF786520:DXJ786520 EHB786520:EHF786520 EQX786520:ERB786520 FAT786520:FAX786520 FKP786520:FKT786520 FUL786520:FUP786520 GEH786520:GEL786520 GOD786520:GOH786520 GXZ786520:GYD786520 HHV786520:HHZ786520 HRR786520:HRV786520 IBN786520:IBR786520 ILJ786520:ILN786520 IVF786520:IVJ786520 JFB786520:JFF786520 JOX786520:JPB786520 JYT786520:JYX786520 KIP786520:KIT786520 KSL786520:KSP786520 LCH786520:LCL786520 LMD786520:LMH786520 LVZ786520:LWD786520 MFV786520:MFZ786520 MPR786520:MPV786520 MZN786520:MZR786520 NJJ786520:NJN786520 NTF786520:NTJ786520 ODB786520:ODF786520 OMX786520:ONB786520 OWT786520:OWX786520 PGP786520:PGT786520 PQL786520:PQP786520 QAH786520:QAL786520 QKD786520:QKH786520 QTZ786520:QUD786520 RDV786520:RDZ786520 RNR786520:RNV786520 RXN786520:RXR786520 SHJ786520:SHN786520 SRF786520:SRJ786520 TBB786520:TBF786520 TKX786520:TLB786520 TUT786520:TUX786520 UEP786520:UET786520 UOL786520:UOP786520 UYH786520:UYL786520 VID786520:VIH786520 VRZ786520:VSD786520 WBV786520:WBZ786520 WLR786520:WLV786520 WVN786520:WVR786520 F852056:J852056 JB852056:JF852056 SX852056:TB852056 ACT852056:ACX852056 AMP852056:AMT852056 AWL852056:AWP852056 BGH852056:BGL852056 BQD852056:BQH852056 BZZ852056:CAD852056 CJV852056:CJZ852056 CTR852056:CTV852056 DDN852056:DDR852056 DNJ852056:DNN852056 DXF852056:DXJ852056 EHB852056:EHF852056 EQX852056:ERB852056 FAT852056:FAX852056 FKP852056:FKT852056 FUL852056:FUP852056 GEH852056:GEL852056 GOD852056:GOH852056 GXZ852056:GYD852056 HHV852056:HHZ852056 HRR852056:HRV852056 IBN852056:IBR852056 ILJ852056:ILN852056 IVF852056:IVJ852056 JFB852056:JFF852056 JOX852056:JPB852056 JYT852056:JYX852056 KIP852056:KIT852056 KSL852056:KSP852056 LCH852056:LCL852056 LMD852056:LMH852056 LVZ852056:LWD852056 MFV852056:MFZ852056 MPR852056:MPV852056 MZN852056:MZR852056 NJJ852056:NJN852056 NTF852056:NTJ852056 ODB852056:ODF852056 OMX852056:ONB852056 OWT852056:OWX852056 PGP852056:PGT852056 PQL852056:PQP852056 QAH852056:QAL852056 QKD852056:QKH852056 QTZ852056:QUD852056 RDV852056:RDZ852056 RNR852056:RNV852056 RXN852056:RXR852056 SHJ852056:SHN852056 SRF852056:SRJ852056 TBB852056:TBF852056 TKX852056:TLB852056 TUT852056:TUX852056 UEP852056:UET852056 UOL852056:UOP852056 UYH852056:UYL852056 VID852056:VIH852056 VRZ852056:VSD852056 WBV852056:WBZ852056 WLR852056:WLV852056 WVN852056:WVR852056 F917592:J917592 JB917592:JF917592 SX917592:TB917592 ACT917592:ACX917592 AMP917592:AMT917592 AWL917592:AWP917592 BGH917592:BGL917592 BQD917592:BQH917592 BZZ917592:CAD917592 CJV917592:CJZ917592 CTR917592:CTV917592 DDN917592:DDR917592 DNJ917592:DNN917592 DXF917592:DXJ917592 EHB917592:EHF917592 EQX917592:ERB917592 FAT917592:FAX917592 FKP917592:FKT917592 FUL917592:FUP917592 GEH917592:GEL917592 GOD917592:GOH917592 GXZ917592:GYD917592 HHV917592:HHZ917592 HRR917592:HRV917592 IBN917592:IBR917592 ILJ917592:ILN917592 IVF917592:IVJ917592 JFB917592:JFF917592 JOX917592:JPB917592 JYT917592:JYX917592 KIP917592:KIT917592 KSL917592:KSP917592 LCH917592:LCL917592 LMD917592:LMH917592 LVZ917592:LWD917592 MFV917592:MFZ917592 MPR917592:MPV917592 MZN917592:MZR917592 NJJ917592:NJN917592 NTF917592:NTJ917592 ODB917592:ODF917592 OMX917592:ONB917592 OWT917592:OWX917592 PGP917592:PGT917592 PQL917592:PQP917592 QAH917592:QAL917592 QKD917592:QKH917592 QTZ917592:QUD917592 RDV917592:RDZ917592 RNR917592:RNV917592 RXN917592:RXR917592 SHJ917592:SHN917592 SRF917592:SRJ917592 TBB917592:TBF917592 TKX917592:TLB917592 TUT917592:TUX917592 UEP917592:UET917592 UOL917592:UOP917592 UYH917592:UYL917592 VID917592:VIH917592 VRZ917592:VSD917592 WBV917592:WBZ917592 WLR917592:WLV917592 WVN917592:WVR917592 F983128:J983128 JB983128:JF983128 SX983128:TB983128 ACT983128:ACX983128 AMP983128:AMT983128 AWL983128:AWP983128 BGH983128:BGL983128 BQD983128:BQH983128 BZZ983128:CAD983128 CJV983128:CJZ983128 CTR983128:CTV983128 DDN983128:DDR983128 DNJ983128:DNN983128 DXF983128:DXJ983128 EHB983128:EHF983128 EQX983128:ERB983128 FAT983128:FAX983128 FKP983128:FKT983128 FUL983128:FUP983128 GEH983128:GEL983128 GOD983128:GOH983128 GXZ983128:GYD983128 HHV983128:HHZ983128 HRR983128:HRV983128 IBN983128:IBR983128 ILJ983128:ILN983128 IVF983128:IVJ983128 JFB983128:JFF983128 JOX983128:JPB983128 JYT983128:JYX983128 KIP983128:KIT983128 KSL983128:KSP983128 LCH983128:LCL983128 LMD983128:LMH983128 LVZ983128:LWD983128 MFV983128:MFZ983128 MPR983128:MPV983128 MZN983128:MZR983128 NJJ983128:NJN983128 NTF983128:NTJ983128 ODB983128:ODF983128 OMX983128:ONB983128 OWT983128:OWX983128 PGP983128:PGT983128 PQL983128:PQP983128 QAH983128:QAL983128 QKD983128:QKH983128 QTZ983128:QUD983128 RDV983128:RDZ983128 RNR983128:RNV983128 RXN983128:RXR983128 SHJ983128:SHN983128 SRF983128:SRJ983128 TBB983128:TBF983128 TKX983128:TLB983128 TUT983128:TUX983128 UEP983128:UET983128 UOL983128:UOP983128 UYH983128:UYL983128 VID983128:VIH983128 VRZ983128:VSD983128 WBV983128:WBZ983128 WLR983128:WLV983128 WVN983128:WVR983128 K86:M88 JG86:JI88 TC86:TE88 ACY86:ADA88 AMU86:AMW88 AWQ86:AWS88 BGM86:BGO88 BQI86:BQK88 CAE86:CAG88 CKA86:CKC88 CTW86:CTY88 DDS86:DDU88 DNO86:DNQ88 DXK86:DXM88 EHG86:EHI88 ERC86:ERE88 FAY86:FBA88 FKU86:FKW88 FUQ86:FUS88 GEM86:GEO88 GOI86:GOK88 GYE86:GYG88 HIA86:HIC88 HRW86:HRY88 IBS86:IBU88 ILO86:ILQ88 IVK86:IVM88 JFG86:JFI88 JPC86:JPE88 JYY86:JZA88 KIU86:KIW88 KSQ86:KSS88 LCM86:LCO88 LMI86:LMK88 LWE86:LWG88 MGA86:MGC88 MPW86:MPY88 MZS86:MZU88 NJO86:NJQ88 NTK86:NTM88 ODG86:ODI88 ONC86:ONE88 OWY86:OXA88 PGU86:PGW88 PQQ86:PQS88 QAM86:QAO88 QKI86:QKK88 QUE86:QUG88 REA86:REC88 RNW86:RNY88 RXS86:RXU88 SHO86:SHQ88 SRK86:SRM88 TBG86:TBI88 TLC86:TLE88 TUY86:TVA88 UEU86:UEW88 UOQ86:UOS88 UYM86:UYO88 VII86:VIK88 VSE86:VSG88 WCA86:WCC88 WLW86:WLY88 WVS86:WVU88 K65622:M65624 JG65622:JI65624 TC65622:TE65624 ACY65622:ADA65624 AMU65622:AMW65624 AWQ65622:AWS65624 BGM65622:BGO65624 BQI65622:BQK65624 CAE65622:CAG65624 CKA65622:CKC65624 CTW65622:CTY65624 DDS65622:DDU65624 DNO65622:DNQ65624 DXK65622:DXM65624 EHG65622:EHI65624 ERC65622:ERE65624 FAY65622:FBA65624 FKU65622:FKW65624 FUQ65622:FUS65624 GEM65622:GEO65624 GOI65622:GOK65624 GYE65622:GYG65624 HIA65622:HIC65624 HRW65622:HRY65624 IBS65622:IBU65624 ILO65622:ILQ65624 IVK65622:IVM65624 JFG65622:JFI65624 JPC65622:JPE65624 JYY65622:JZA65624 KIU65622:KIW65624 KSQ65622:KSS65624 LCM65622:LCO65624 LMI65622:LMK65624 LWE65622:LWG65624 MGA65622:MGC65624 MPW65622:MPY65624 MZS65622:MZU65624 NJO65622:NJQ65624 NTK65622:NTM65624 ODG65622:ODI65624 ONC65622:ONE65624 OWY65622:OXA65624 PGU65622:PGW65624 PQQ65622:PQS65624 QAM65622:QAO65624 QKI65622:QKK65624 QUE65622:QUG65624 REA65622:REC65624 RNW65622:RNY65624 RXS65622:RXU65624 SHO65622:SHQ65624 SRK65622:SRM65624 TBG65622:TBI65624 TLC65622:TLE65624 TUY65622:TVA65624 UEU65622:UEW65624 UOQ65622:UOS65624 UYM65622:UYO65624 VII65622:VIK65624 VSE65622:VSG65624 WCA65622:WCC65624 WLW65622:WLY65624 WVS65622:WVU65624 K131158:M131160 JG131158:JI131160 TC131158:TE131160 ACY131158:ADA131160 AMU131158:AMW131160 AWQ131158:AWS131160 BGM131158:BGO131160 BQI131158:BQK131160 CAE131158:CAG131160 CKA131158:CKC131160 CTW131158:CTY131160 DDS131158:DDU131160 DNO131158:DNQ131160 DXK131158:DXM131160 EHG131158:EHI131160 ERC131158:ERE131160 FAY131158:FBA131160 FKU131158:FKW131160 FUQ131158:FUS131160 GEM131158:GEO131160 GOI131158:GOK131160 GYE131158:GYG131160 HIA131158:HIC131160 HRW131158:HRY131160 IBS131158:IBU131160 ILO131158:ILQ131160 IVK131158:IVM131160 JFG131158:JFI131160 JPC131158:JPE131160 JYY131158:JZA131160 KIU131158:KIW131160 KSQ131158:KSS131160 LCM131158:LCO131160 LMI131158:LMK131160 LWE131158:LWG131160 MGA131158:MGC131160 MPW131158:MPY131160 MZS131158:MZU131160 NJO131158:NJQ131160 NTK131158:NTM131160 ODG131158:ODI131160 ONC131158:ONE131160 OWY131158:OXA131160 PGU131158:PGW131160 PQQ131158:PQS131160 QAM131158:QAO131160 QKI131158:QKK131160 QUE131158:QUG131160 REA131158:REC131160 RNW131158:RNY131160 RXS131158:RXU131160 SHO131158:SHQ131160 SRK131158:SRM131160 TBG131158:TBI131160 TLC131158:TLE131160 TUY131158:TVA131160 UEU131158:UEW131160 UOQ131158:UOS131160 UYM131158:UYO131160 VII131158:VIK131160 VSE131158:VSG131160 WCA131158:WCC131160 WLW131158:WLY131160 WVS131158:WVU131160 K196694:M196696 JG196694:JI196696 TC196694:TE196696 ACY196694:ADA196696 AMU196694:AMW196696 AWQ196694:AWS196696 BGM196694:BGO196696 BQI196694:BQK196696 CAE196694:CAG196696 CKA196694:CKC196696 CTW196694:CTY196696 DDS196694:DDU196696 DNO196694:DNQ196696 DXK196694:DXM196696 EHG196694:EHI196696 ERC196694:ERE196696 FAY196694:FBA196696 FKU196694:FKW196696 FUQ196694:FUS196696 GEM196694:GEO196696 GOI196694:GOK196696 GYE196694:GYG196696 HIA196694:HIC196696 HRW196694:HRY196696 IBS196694:IBU196696 ILO196694:ILQ196696 IVK196694:IVM196696 JFG196694:JFI196696 JPC196694:JPE196696 JYY196694:JZA196696 KIU196694:KIW196696 KSQ196694:KSS196696 LCM196694:LCO196696 LMI196694:LMK196696 LWE196694:LWG196696 MGA196694:MGC196696 MPW196694:MPY196696 MZS196694:MZU196696 NJO196694:NJQ196696 NTK196694:NTM196696 ODG196694:ODI196696 ONC196694:ONE196696 OWY196694:OXA196696 PGU196694:PGW196696 PQQ196694:PQS196696 QAM196694:QAO196696 QKI196694:QKK196696 QUE196694:QUG196696 REA196694:REC196696 RNW196694:RNY196696 RXS196694:RXU196696 SHO196694:SHQ196696 SRK196694:SRM196696 TBG196694:TBI196696 TLC196694:TLE196696 TUY196694:TVA196696 UEU196694:UEW196696 UOQ196694:UOS196696 UYM196694:UYO196696 VII196694:VIK196696 VSE196694:VSG196696 WCA196694:WCC196696 WLW196694:WLY196696 WVS196694:WVU196696 K262230:M262232 JG262230:JI262232 TC262230:TE262232 ACY262230:ADA262232 AMU262230:AMW262232 AWQ262230:AWS262232 BGM262230:BGO262232 BQI262230:BQK262232 CAE262230:CAG262232 CKA262230:CKC262232 CTW262230:CTY262232 DDS262230:DDU262232 DNO262230:DNQ262232 DXK262230:DXM262232 EHG262230:EHI262232 ERC262230:ERE262232 FAY262230:FBA262232 FKU262230:FKW262232 FUQ262230:FUS262232 GEM262230:GEO262232 GOI262230:GOK262232 GYE262230:GYG262232 HIA262230:HIC262232 HRW262230:HRY262232 IBS262230:IBU262232 ILO262230:ILQ262232 IVK262230:IVM262232 JFG262230:JFI262232 JPC262230:JPE262232 JYY262230:JZA262232 KIU262230:KIW262232 KSQ262230:KSS262232 LCM262230:LCO262232 LMI262230:LMK262232 LWE262230:LWG262232 MGA262230:MGC262232 MPW262230:MPY262232 MZS262230:MZU262232 NJO262230:NJQ262232 NTK262230:NTM262232 ODG262230:ODI262232 ONC262230:ONE262232 OWY262230:OXA262232 PGU262230:PGW262232 PQQ262230:PQS262232 QAM262230:QAO262232 QKI262230:QKK262232 QUE262230:QUG262232 REA262230:REC262232 RNW262230:RNY262232 RXS262230:RXU262232 SHO262230:SHQ262232 SRK262230:SRM262232 TBG262230:TBI262232 TLC262230:TLE262232 TUY262230:TVA262232 UEU262230:UEW262232 UOQ262230:UOS262232 UYM262230:UYO262232 VII262230:VIK262232 VSE262230:VSG262232 WCA262230:WCC262232 WLW262230:WLY262232 WVS262230:WVU262232 K327766:M327768 JG327766:JI327768 TC327766:TE327768 ACY327766:ADA327768 AMU327766:AMW327768 AWQ327766:AWS327768 BGM327766:BGO327768 BQI327766:BQK327768 CAE327766:CAG327768 CKA327766:CKC327768 CTW327766:CTY327768 DDS327766:DDU327768 DNO327766:DNQ327768 DXK327766:DXM327768 EHG327766:EHI327768 ERC327766:ERE327768 FAY327766:FBA327768 FKU327766:FKW327768 FUQ327766:FUS327768 GEM327766:GEO327768 GOI327766:GOK327768 GYE327766:GYG327768 HIA327766:HIC327768 HRW327766:HRY327768 IBS327766:IBU327768 ILO327766:ILQ327768 IVK327766:IVM327768 JFG327766:JFI327768 JPC327766:JPE327768 JYY327766:JZA327768 KIU327766:KIW327768 KSQ327766:KSS327768 LCM327766:LCO327768 LMI327766:LMK327768 LWE327766:LWG327768 MGA327766:MGC327768 MPW327766:MPY327768 MZS327766:MZU327768 NJO327766:NJQ327768 NTK327766:NTM327768 ODG327766:ODI327768 ONC327766:ONE327768 OWY327766:OXA327768 PGU327766:PGW327768 PQQ327766:PQS327768 QAM327766:QAO327768 QKI327766:QKK327768 QUE327766:QUG327768 REA327766:REC327768 RNW327766:RNY327768 RXS327766:RXU327768 SHO327766:SHQ327768 SRK327766:SRM327768 TBG327766:TBI327768 TLC327766:TLE327768 TUY327766:TVA327768 UEU327766:UEW327768 UOQ327766:UOS327768 UYM327766:UYO327768 VII327766:VIK327768 VSE327766:VSG327768 WCA327766:WCC327768 WLW327766:WLY327768 WVS327766:WVU327768 K393302:M393304 JG393302:JI393304 TC393302:TE393304 ACY393302:ADA393304 AMU393302:AMW393304 AWQ393302:AWS393304 BGM393302:BGO393304 BQI393302:BQK393304 CAE393302:CAG393304 CKA393302:CKC393304 CTW393302:CTY393304 DDS393302:DDU393304 DNO393302:DNQ393304 DXK393302:DXM393304 EHG393302:EHI393304 ERC393302:ERE393304 FAY393302:FBA393304 FKU393302:FKW393304 FUQ393302:FUS393304 GEM393302:GEO393304 GOI393302:GOK393304 GYE393302:GYG393304 HIA393302:HIC393304 HRW393302:HRY393304 IBS393302:IBU393304 ILO393302:ILQ393304 IVK393302:IVM393304 JFG393302:JFI393304 JPC393302:JPE393304 JYY393302:JZA393304 KIU393302:KIW393304 KSQ393302:KSS393304 LCM393302:LCO393304 LMI393302:LMK393304 LWE393302:LWG393304 MGA393302:MGC393304 MPW393302:MPY393304 MZS393302:MZU393304 NJO393302:NJQ393304 NTK393302:NTM393304 ODG393302:ODI393304 ONC393302:ONE393304 OWY393302:OXA393304 PGU393302:PGW393304 PQQ393302:PQS393304 QAM393302:QAO393304 QKI393302:QKK393304 QUE393302:QUG393304 REA393302:REC393304 RNW393302:RNY393304 RXS393302:RXU393304 SHO393302:SHQ393304 SRK393302:SRM393304 TBG393302:TBI393304 TLC393302:TLE393304 TUY393302:TVA393304 UEU393302:UEW393304 UOQ393302:UOS393304 UYM393302:UYO393304 VII393302:VIK393304 VSE393302:VSG393304 WCA393302:WCC393304 WLW393302:WLY393304 WVS393302:WVU393304 K458838:M458840 JG458838:JI458840 TC458838:TE458840 ACY458838:ADA458840 AMU458838:AMW458840 AWQ458838:AWS458840 BGM458838:BGO458840 BQI458838:BQK458840 CAE458838:CAG458840 CKA458838:CKC458840 CTW458838:CTY458840 DDS458838:DDU458840 DNO458838:DNQ458840 DXK458838:DXM458840 EHG458838:EHI458840 ERC458838:ERE458840 FAY458838:FBA458840 FKU458838:FKW458840 FUQ458838:FUS458840 GEM458838:GEO458840 GOI458838:GOK458840 GYE458838:GYG458840 HIA458838:HIC458840 HRW458838:HRY458840 IBS458838:IBU458840 ILO458838:ILQ458840 IVK458838:IVM458840 JFG458838:JFI458840 JPC458838:JPE458840 JYY458838:JZA458840 KIU458838:KIW458840 KSQ458838:KSS458840 LCM458838:LCO458840 LMI458838:LMK458840 LWE458838:LWG458840 MGA458838:MGC458840 MPW458838:MPY458840 MZS458838:MZU458840 NJO458838:NJQ458840 NTK458838:NTM458840 ODG458838:ODI458840 ONC458838:ONE458840 OWY458838:OXA458840 PGU458838:PGW458840 PQQ458838:PQS458840 QAM458838:QAO458840 QKI458838:QKK458840 QUE458838:QUG458840 REA458838:REC458840 RNW458838:RNY458840 RXS458838:RXU458840 SHO458838:SHQ458840 SRK458838:SRM458840 TBG458838:TBI458840 TLC458838:TLE458840 TUY458838:TVA458840 UEU458838:UEW458840 UOQ458838:UOS458840 UYM458838:UYO458840 VII458838:VIK458840 VSE458838:VSG458840 WCA458838:WCC458840 WLW458838:WLY458840 WVS458838:WVU458840 K524374:M524376 JG524374:JI524376 TC524374:TE524376 ACY524374:ADA524376 AMU524374:AMW524376 AWQ524374:AWS524376 BGM524374:BGO524376 BQI524374:BQK524376 CAE524374:CAG524376 CKA524374:CKC524376 CTW524374:CTY524376 DDS524374:DDU524376 DNO524374:DNQ524376 DXK524374:DXM524376 EHG524374:EHI524376 ERC524374:ERE524376 FAY524374:FBA524376 FKU524374:FKW524376 FUQ524374:FUS524376 GEM524374:GEO524376 GOI524374:GOK524376 GYE524374:GYG524376 HIA524374:HIC524376 HRW524374:HRY524376 IBS524374:IBU524376 ILO524374:ILQ524376 IVK524374:IVM524376 JFG524374:JFI524376 JPC524374:JPE524376 JYY524374:JZA524376 KIU524374:KIW524376 KSQ524374:KSS524376 LCM524374:LCO524376 LMI524374:LMK524376 LWE524374:LWG524376 MGA524374:MGC524376 MPW524374:MPY524376 MZS524374:MZU524376 NJO524374:NJQ524376 NTK524374:NTM524376 ODG524374:ODI524376 ONC524374:ONE524376 OWY524374:OXA524376 PGU524374:PGW524376 PQQ524374:PQS524376 QAM524374:QAO524376 QKI524374:QKK524376 QUE524374:QUG524376 REA524374:REC524376 RNW524374:RNY524376 RXS524374:RXU524376 SHO524374:SHQ524376 SRK524374:SRM524376 TBG524374:TBI524376 TLC524374:TLE524376 TUY524374:TVA524376 UEU524374:UEW524376 UOQ524374:UOS524376 UYM524374:UYO524376 VII524374:VIK524376 VSE524374:VSG524376 WCA524374:WCC524376 WLW524374:WLY524376 WVS524374:WVU524376 K589910:M589912 JG589910:JI589912 TC589910:TE589912 ACY589910:ADA589912 AMU589910:AMW589912 AWQ589910:AWS589912 BGM589910:BGO589912 BQI589910:BQK589912 CAE589910:CAG589912 CKA589910:CKC589912 CTW589910:CTY589912 DDS589910:DDU589912 DNO589910:DNQ589912 DXK589910:DXM589912 EHG589910:EHI589912 ERC589910:ERE589912 FAY589910:FBA589912 FKU589910:FKW589912 FUQ589910:FUS589912 GEM589910:GEO589912 GOI589910:GOK589912 GYE589910:GYG589912 HIA589910:HIC589912 HRW589910:HRY589912 IBS589910:IBU589912 ILO589910:ILQ589912 IVK589910:IVM589912 JFG589910:JFI589912 JPC589910:JPE589912 JYY589910:JZA589912 KIU589910:KIW589912 KSQ589910:KSS589912 LCM589910:LCO589912 LMI589910:LMK589912 LWE589910:LWG589912 MGA589910:MGC589912 MPW589910:MPY589912 MZS589910:MZU589912 NJO589910:NJQ589912 NTK589910:NTM589912 ODG589910:ODI589912 ONC589910:ONE589912 OWY589910:OXA589912 PGU589910:PGW589912 PQQ589910:PQS589912 QAM589910:QAO589912 QKI589910:QKK589912 QUE589910:QUG589912 REA589910:REC589912 RNW589910:RNY589912 RXS589910:RXU589912 SHO589910:SHQ589912 SRK589910:SRM589912 TBG589910:TBI589912 TLC589910:TLE589912 TUY589910:TVA589912 UEU589910:UEW589912 UOQ589910:UOS589912 UYM589910:UYO589912 VII589910:VIK589912 VSE589910:VSG589912 WCA589910:WCC589912 WLW589910:WLY589912 WVS589910:WVU589912 K655446:M655448 JG655446:JI655448 TC655446:TE655448 ACY655446:ADA655448 AMU655446:AMW655448 AWQ655446:AWS655448 BGM655446:BGO655448 BQI655446:BQK655448 CAE655446:CAG655448 CKA655446:CKC655448 CTW655446:CTY655448 DDS655446:DDU655448 DNO655446:DNQ655448 DXK655446:DXM655448 EHG655446:EHI655448 ERC655446:ERE655448 FAY655446:FBA655448 FKU655446:FKW655448 FUQ655446:FUS655448 GEM655446:GEO655448 GOI655446:GOK655448 GYE655446:GYG655448 HIA655446:HIC655448 HRW655446:HRY655448 IBS655446:IBU655448 ILO655446:ILQ655448 IVK655446:IVM655448 JFG655446:JFI655448 JPC655446:JPE655448 JYY655446:JZA655448 KIU655446:KIW655448 KSQ655446:KSS655448 LCM655446:LCO655448 LMI655446:LMK655448 LWE655446:LWG655448 MGA655446:MGC655448 MPW655446:MPY655448 MZS655446:MZU655448 NJO655446:NJQ655448 NTK655446:NTM655448 ODG655446:ODI655448 ONC655446:ONE655448 OWY655446:OXA655448 PGU655446:PGW655448 PQQ655446:PQS655448 QAM655446:QAO655448 QKI655446:QKK655448 QUE655446:QUG655448 REA655446:REC655448 RNW655446:RNY655448 RXS655446:RXU655448 SHO655446:SHQ655448 SRK655446:SRM655448 TBG655446:TBI655448 TLC655446:TLE655448 TUY655446:TVA655448 UEU655446:UEW655448 UOQ655446:UOS655448 UYM655446:UYO655448 VII655446:VIK655448 VSE655446:VSG655448 WCA655446:WCC655448 WLW655446:WLY655448 WVS655446:WVU655448 K720982:M720984 JG720982:JI720984 TC720982:TE720984 ACY720982:ADA720984 AMU720982:AMW720984 AWQ720982:AWS720984 BGM720982:BGO720984 BQI720982:BQK720984 CAE720982:CAG720984 CKA720982:CKC720984 CTW720982:CTY720984 DDS720982:DDU720984 DNO720982:DNQ720984 DXK720982:DXM720984 EHG720982:EHI720984 ERC720982:ERE720984 FAY720982:FBA720984 FKU720982:FKW720984 FUQ720982:FUS720984 GEM720982:GEO720984 GOI720982:GOK720984 GYE720982:GYG720984 HIA720982:HIC720984 HRW720982:HRY720984 IBS720982:IBU720984 ILO720982:ILQ720984 IVK720982:IVM720984 JFG720982:JFI720984 JPC720982:JPE720984 JYY720982:JZA720984 KIU720982:KIW720984 KSQ720982:KSS720984 LCM720982:LCO720984 LMI720982:LMK720984 LWE720982:LWG720984 MGA720982:MGC720984 MPW720982:MPY720984 MZS720982:MZU720984 NJO720982:NJQ720984 NTK720982:NTM720984 ODG720982:ODI720984 ONC720982:ONE720984 OWY720982:OXA720984 PGU720982:PGW720984 PQQ720982:PQS720984 QAM720982:QAO720984 QKI720982:QKK720984 QUE720982:QUG720984 REA720982:REC720984 RNW720982:RNY720984 RXS720982:RXU720984 SHO720982:SHQ720984 SRK720982:SRM720984 TBG720982:TBI720984 TLC720982:TLE720984 TUY720982:TVA720984 UEU720982:UEW720984 UOQ720982:UOS720984 UYM720982:UYO720984 VII720982:VIK720984 VSE720982:VSG720984 WCA720982:WCC720984 WLW720982:WLY720984 WVS720982:WVU720984 K786518:M786520 JG786518:JI786520 TC786518:TE786520 ACY786518:ADA786520 AMU786518:AMW786520 AWQ786518:AWS786520 BGM786518:BGO786520 BQI786518:BQK786520 CAE786518:CAG786520 CKA786518:CKC786520 CTW786518:CTY786520 DDS786518:DDU786520 DNO786518:DNQ786520 DXK786518:DXM786520 EHG786518:EHI786520 ERC786518:ERE786520 FAY786518:FBA786520 FKU786518:FKW786520 FUQ786518:FUS786520 GEM786518:GEO786520 GOI786518:GOK786520 GYE786518:GYG786520 HIA786518:HIC786520 HRW786518:HRY786520 IBS786518:IBU786520 ILO786518:ILQ786520 IVK786518:IVM786520 JFG786518:JFI786520 JPC786518:JPE786520 JYY786518:JZA786520 KIU786518:KIW786520 KSQ786518:KSS786520 LCM786518:LCO786520 LMI786518:LMK786520 LWE786518:LWG786520 MGA786518:MGC786520 MPW786518:MPY786520 MZS786518:MZU786520 NJO786518:NJQ786520 NTK786518:NTM786520 ODG786518:ODI786520 ONC786518:ONE786520 OWY786518:OXA786520 PGU786518:PGW786520 PQQ786518:PQS786520 QAM786518:QAO786520 QKI786518:QKK786520 QUE786518:QUG786520 REA786518:REC786520 RNW786518:RNY786520 RXS786518:RXU786520 SHO786518:SHQ786520 SRK786518:SRM786520 TBG786518:TBI786520 TLC786518:TLE786520 TUY786518:TVA786520 UEU786518:UEW786520 UOQ786518:UOS786520 UYM786518:UYO786520 VII786518:VIK786520 VSE786518:VSG786520 WCA786518:WCC786520 WLW786518:WLY786520 WVS786518:WVU786520 K852054:M852056 JG852054:JI852056 TC852054:TE852056 ACY852054:ADA852056 AMU852054:AMW852056 AWQ852054:AWS852056 BGM852054:BGO852056 BQI852054:BQK852056 CAE852054:CAG852056 CKA852054:CKC852056 CTW852054:CTY852056 DDS852054:DDU852056 DNO852054:DNQ852056 DXK852054:DXM852056 EHG852054:EHI852056 ERC852054:ERE852056 FAY852054:FBA852056 FKU852054:FKW852056 FUQ852054:FUS852056 GEM852054:GEO852056 GOI852054:GOK852056 GYE852054:GYG852056 HIA852054:HIC852056 HRW852054:HRY852056 IBS852054:IBU852056 ILO852054:ILQ852056 IVK852054:IVM852056 JFG852054:JFI852056 JPC852054:JPE852056 JYY852054:JZA852056 KIU852054:KIW852056 KSQ852054:KSS852056 LCM852054:LCO852056 LMI852054:LMK852056 LWE852054:LWG852056 MGA852054:MGC852056 MPW852054:MPY852056 MZS852054:MZU852056 NJO852054:NJQ852056 NTK852054:NTM852056 ODG852054:ODI852056 ONC852054:ONE852056 OWY852054:OXA852056 PGU852054:PGW852056 PQQ852054:PQS852056 QAM852054:QAO852056 QKI852054:QKK852056 QUE852054:QUG852056 REA852054:REC852056 RNW852054:RNY852056 RXS852054:RXU852056 SHO852054:SHQ852056 SRK852054:SRM852056 TBG852054:TBI852056 TLC852054:TLE852056 TUY852054:TVA852056 UEU852054:UEW852056 UOQ852054:UOS852056 UYM852054:UYO852056 VII852054:VIK852056 VSE852054:VSG852056 WCA852054:WCC852056 WLW852054:WLY852056 WVS852054:WVU852056 K917590:M917592 JG917590:JI917592 TC917590:TE917592 ACY917590:ADA917592 AMU917590:AMW917592 AWQ917590:AWS917592 BGM917590:BGO917592 BQI917590:BQK917592 CAE917590:CAG917592 CKA917590:CKC917592 CTW917590:CTY917592 DDS917590:DDU917592 DNO917590:DNQ917592 DXK917590:DXM917592 EHG917590:EHI917592 ERC917590:ERE917592 FAY917590:FBA917592 FKU917590:FKW917592 FUQ917590:FUS917592 GEM917590:GEO917592 GOI917590:GOK917592 GYE917590:GYG917592 HIA917590:HIC917592 HRW917590:HRY917592 IBS917590:IBU917592 ILO917590:ILQ917592 IVK917590:IVM917592 JFG917590:JFI917592 JPC917590:JPE917592 JYY917590:JZA917592 KIU917590:KIW917592 KSQ917590:KSS917592 LCM917590:LCO917592 LMI917590:LMK917592 LWE917590:LWG917592 MGA917590:MGC917592 MPW917590:MPY917592 MZS917590:MZU917592 NJO917590:NJQ917592 NTK917590:NTM917592 ODG917590:ODI917592 ONC917590:ONE917592 OWY917590:OXA917592 PGU917590:PGW917592 PQQ917590:PQS917592 QAM917590:QAO917592 QKI917590:QKK917592 QUE917590:QUG917592 REA917590:REC917592 RNW917590:RNY917592 RXS917590:RXU917592 SHO917590:SHQ917592 SRK917590:SRM917592 TBG917590:TBI917592 TLC917590:TLE917592 TUY917590:TVA917592 UEU917590:UEW917592 UOQ917590:UOS917592 UYM917590:UYO917592 VII917590:VIK917592 VSE917590:VSG917592 WCA917590:WCC917592 WLW917590:WLY917592 WVS917590:WVU917592 K983126:M983128 JG983126:JI983128 TC983126:TE983128 ACY983126:ADA983128 AMU983126:AMW983128 AWQ983126:AWS983128 BGM983126:BGO983128 BQI983126:BQK983128 CAE983126:CAG983128 CKA983126:CKC983128 CTW983126:CTY983128 DDS983126:DDU983128 DNO983126:DNQ983128 DXK983126:DXM983128 EHG983126:EHI983128 ERC983126:ERE983128 FAY983126:FBA983128 FKU983126:FKW983128 FUQ983126:FUS983128 GEM983126:GEO983128 GOI983126:GOK983128 GYE983126:GYG983128 HIA983126:HIC983128 HRW983126:HRY983128 IBS983126:IBU983128 ILO983126:ILQ983128 IVK983126:IVM983128 JFG983126:JFI983128 JPC983126:JPE983128 JYY983126:JZA983128 KIU983126:KIW983128 KSQ983126:KSS983128 LCM983126:LCO983128 LMI983126:LMK983128 LWE983126:LWG983128 MGA983126:MGC983128 MPW983126:MPY983128 MZS983126:MZU983128 NJO983126:NJQ983128 NTK983126:NTM983128 ODG983126:ODI983128 ONC983126:ONE983128 OWY983126:OXA983128 PGU983126:PGW983128 PQQ983126:PQS983128 QAM983126:QAO983128 QKI983126:QKK983128 QUE983126:QUG983128 REA983126:REC983128 RNW983126:RNY983128 RXS983126:RXU983128 SHO983126:SHQ983128 SRK983126:SRM983128 TBG983126:TBI983128 TLC983126:TLE983128 TUY983126:TVA983128 UEU983126:UEW983128 UOQ983126:UOS983128 UYM983126:UYO983128 VII983126:VIK983128 VSE983126:VSG983128 WCA983126:WCC983128 WLW983126:WLY983128 WVS983126:WVU983128 C96:G96 IY96:JC96 SU96:SY96 ACQ96:ACU96 AMM96:AMQ96 AWI96:AWM96 BGE96:BGI96 BQA96:BQE96 BZW96:CAA96 CJS96:CJW96 CTO96:CTS96 DDK96:DDO96 DNG96:DNK96 DXC96:DXG96 EGY96:EHC96 EQU96:EQY96 FAQ96:FAU96 FKM96:FKQ96 FUI96:FUM96 GEE96:GEI96 GOA96:GOE96 GXW96:GYA96 HHS96:HHW96 HRO96:HRS96 IBK96:IBO96 ILG96:ILK96 IVC96:IVG96 JEY96:JFC96 JOU96:JOY96 JYQ96:JYU96 KIM96:KIQ96 KSI96:KSM96 LCE96:LCI96 LMA96:LME96 LVW96:LWA96 MFS96:MFW96 MPO96:MPS96 MZK96:MZO96 NJG96:NJK96 NTC96:NTG96 OCY96:ODC96 OMU96:OMY96 OWQ96:OWU96 PGM96:PGQ96 PQI96:PQM96 QAE96:QAI96 QKA96:QKE96 QTW96:QUA96 RDS96:RDW96 RNO96:RNS96 RXK96:RXO96 SHG96:SHK96 SRC96:SRG96 TAY96:TBC96 TKU96:TKY96 TUQ96:TUU96 UEM96:UEQ96 UOI96:UOM96 UYE96:UYI96 VIA96:VIE96 VRW96:VSA96 WBS96:WBW96 WLO96:WLS96 WVK96:WVO96 C65632:G65632 IY65632:JC65632 SU65632:SY65632 ACQ65632:ACU65632 AMM65632:AMQ65632 AWI65632:AWM65632 BGE65632:BGI65632 BQA65632:BQE65632 BZW65632:CAA65632 CJS65632:CJW65632 CTO65632:CTS65632 DDK65632:DDO65632 DNG65632:DNK65632 DXC65632:DXG65632 EGY65632:EHC65632 EQU65632:EQY65632 FAQ65632:FAU65632 FKM65632:FKQ65632 FUI65632:FUM65632 GEE65632:GEI65632 GOA65632:GOE65632 GXW65632:GYA65632 HHS65632:HHW65632 HRO65632:HRS65632 IBK65632:IBO65632 ILG65632:ILK65632 IVC65632:IVG65632 JEY65632:JFC65632 JOU65632:JOY65632 JYQ65632:JYU65632 KIM65632:KIQ65632 KSI65632:KSM65632 LCE65632:LCI65632 LMA65632:LME65632 LVW65632:LWA65632 MFS65632:MFW65632 MPO65632:MPS65632 MZK65632:MZO65632 NJG65632:NJK65632 NTC65632:NTG65632 OCY65632:ODC65632 OMU65632:OMY65632 OWQ65632:OWU65632 PGM65632:PGQ65632 PQI65632:PQM65632 QAE65632:QAI65632 QKA65632:QKE65632 QTW65632:QUA65632 RDS65632:RDW65632 RNO65632:RNS65632 RXK65632:RXO65632 SHG65632:SHK65632 SRC65632:SRG65632 TAY65632:TBC65632 TKU65632:TKY65632 TUQ65632:TUU65632 UEM65632:UEQ65632 UOI65632:UOM65632 UYE65632:UYI65632 VIA65632:VIE65632 VRW65632:VSA65632 WBS65632:WBW65632 WLO65632:WLS65632 WVK65632:WVO65632 C131168:G131168 IY131168:JC131168 SU131168:SY131168 ACQ131168:ACU131168 AMM131168:AMQ131168 AWI131168:AWM131168 BGE131168:BGI131168 BQA131168:BQE131168 BZW131168:CAA131168 CJS131168:CJW131168 CTO131168:CTS131168 DDK131168:DDO131168 DNG131168:DNK131168 DXC131168:DXG131168 EGY131168:EHC131168 EQU131168:EQY131168 FAQ131168:FAU131168 FKM131168:FKQ131168 FUI131168:FUM131168 GEE131168:GEI131168 GOA131168:GOE131168 GXW131168:GYA131168 HHS131168:HHW131168 HRO131168:HRS131168 IBK131168:IBO131168 ILG131168:ILK131168 IVC131168:IVG131168 JEY131168:JFC131168 JOU131168:JOY131168 JYQ131168:JYU131168 KIM131168:KIQ131168 KSI131168:KSM131168 LCE131168:LCI131168 LMA131168:LME131168 LVW131168:LWA131168 MFS131168:MFW131168 MPO131168:MPS131168 MZK131168:MZO131168 NJG131168:NJK131168 NTC131168:NTG131168 OCY131168:ODC131168 OMU131168:OMY131168 OWQ131168:OWU131168 PGM131168:PGQ131168 PQI131168:PQM131168 QAE131168:QAI131168 QKA131168:QKE131168 QTW131168:QUA131168 RDS131168:RDW131168 RNO131168:RNS131168 RXK131168:RXO131168 SHG131168:SHK131168 SRC131168:SRG131168 TAY131168:TBC131168 TKU131168:TKY131168 TUQ131168:TUU131168 UEM131168:UEQ131168 UOI131168:UOM131168 UYE131168:UYI131168 VIA131168:VIE131168 VRW131168:VSA131168 WBS131168:WBW131168 WLO131168:WLS131168 WVK131168:WVO131168 C196704:G196704 IY196704:JC196704 SU196704:SY196704 ACQ196704:ACU196704 AMM196704:AMQ196704 AWI196704:AWM196704 BGE196704:BGI196704 BQA196704:BQE196704 BZW196704:CAA196704 CJS196704:CJW196704 CTO196704:CTS196704 DDK196704:DDO196704 DNG196704:DNK196704 DXC196704:DXG196704 EGY196704:EHC196704 EQU196704:EQY196704 FAQ196704:FAU196704 FKM196704:FKQ196704 FUI196704:FUM196704 GEE196704:GEI196704 GOA196704:GOE196704 GXW196704:GYA196704 HHS196704:HHW196704 HRO196704:HRS196704 IBK196704:IBO196704 ILG196704:ILK196704 IVC196704:IVG196704 JEY196704:JFC196704 JOU196704:JOY196704 JYQ196704:JYU196704 KIM196704:KIQ196704 KSI196704:KSM196704 LCE196704:LCI196704 LMA196704:LME196704 LVW196704:LWA196704 MFS196704:MFW196704 MPO196704:MPS196704 MZK196704:MZO196704 NJG196704:NJK196704 NTC196704:NTG196704 OCY196704:ODC196704 OMU196704:OMY196704 OWQ196704:OWU196704 PGM196704:PGQ196704 PQI196704:PQM196704 QAE196704:QAI196704 QKA196704:QKE196704 QTW196704:QUA196704 RDS196704:RDW196704 RNO196704:RNS196704 RXK196704:RXO196704 SHG196704:SHK196704 SRC196704:SRG196704 TAY196704:TBC196704 TKU196704:TKY196704 TUQ196704:TUU196704 UEM196704:UEQ196704 UOI196704:UOM196704 UYE196704:UYI196704 VIA196704:VIE196704 VRW196704:VSA196704 WBS196704:WBW196704 WLO196704:WLS196704 WVK196704:WVO196704 C262240:G262240 IY262240:JC262240 SU262240:SY262240 ACQ262240:ACU262240 AMM262240:AMQ262240 AWI262240:AWM262240 BGE262240:BGI262240 BQA262240:BQE262240 BZW262240:CAA262240 CJS262240:CJW262240 CTO262240:CTS262240 DDK262240:DDO262240 DNG262240:DNK262240 DXC262240:DXG262240 EGY262240:EHC262240 EQU262240:EQY262240 FAQ262240:FAU262240 FKM262240:FKQ262240 FUI262240:FUM262240 GEE262240:GEI262240 GOA262240:GOE262240 GXW262240:GYA262240 HHS262240:HHW262240 HRO262240:HRS262240 IBK262240:IBO262240 ILG262240:ILK262240 IVC262240:IVG262240 JEY262240:JFC262240 JOU262240:JOY262240 JYQ262240:JYU262240 KIM262240:KIQ262240 KSI262240:KSM262240 LCE262240:LCI262240 LMA262240:LME262240 LVW262240:LWA262240 MFS262240:MFW262240 MPO262240:MPS262240 MZK262240:MZO262240 NJG262240:NJK262240 NTC262240:NTG262240 OCY262240:ODC262240 OMU262240:OMY262240 OWQ262240:OWU262240 PGM262240:PGQ262240 PQI262240:PQM262240 QAE262240:QAI262240 QKA262240:QKE262240 QTW262240:QUA262240 RDS262240:RDW262240 RNO262240:RNS262240 RXK262240:RXO262240 SHG262240:SHK262240 SRC262240:SRG262240 TAY262240:TBC262240 TKU262240:TKY262240 TUQ262240:TUU262240 UEM262240:UEQ262240 UOI262240:UOM262240 UYE262240:UYI262240 VIA262240:VIE262240 VRW262240:VSA262240 WBS262240:WBW262240 WLO262240:WLS262240 WVK262240:WVO262240 C327776:G327776 IY327776:JC327776 SU327776:SY327776 ACQ327776:ACU327776 AMM327776:AMQ327776 AWI327776:AWM327776 BGE327776:BGI327776 BQA327776:BQE327776 BZW327776:CAA327776 CJS327776:CJW327776 CTO327776:CTS327776 DDK327776:DDO327776 DNG327776:DNK327776 DXC327776:DXG327776 EGY327776:EHC327776 EQU327776:EQY327776 FAQ327776:FAU327776 FKM327776:FKQ327776 FUI327776:FUM327776 GEE327776:GEI327776 GOA327776:GOE327776 GXW327776:GYA327776 HHS327776:HHW327776 HRO327776:HRS327776 IBK327776:IBO327776 ILG327776:ILK327776 IVC327776:IVG327776 JEY327776:JFC327776 JOU327776:JOY327776 JYQ327776:JYU327776 KIM327776:KIQ327776 KSI327776:KSM327776 LCE327776:LCI327776 LMA327776:LME327776 LVW327776:LWA327776 MFS327776:MFW327776 MPO327776:MPS327776 MZK327776:MZO327776 NJG327776:NJK327776 NTC327776:NTG327776 OCY327776:ODC327776 OMU327776:OMY327776 OWQ327776:OWU327776 PGM327776:PGQ327776 PQI327776:PQM327776 QAE327776:QAI327776 QKA327776:QKE327776 QTW327776:QUA327776 RDS327776:RDW327776 RNO327776:RNS327776 RXK327776:RXO327776 SHG327776:SHK327776 SRC327776:SRG327776 TAY327776:TBC327776 TKU327776:TKY327776 TUQ327776:TUU327776 UEM327776:UEQ327776 UOI327776:UOM327776 UYE327776:UYI327776 VIA327776:VIE327776 VRW327776:VSA327776 WBS327776:WBW327776 WLO327776:WLS327776 WVK327776:WVO327776 C393312:G393312 IY393312:JC393312 SU393312:SY393312 ACQ393312:ACU393312 AMM393312:AMQ393312 AWI393312:AWM393312 BGE393312:BGI393312 BQA393312:BQE393312 BZW393312:CAA393312 CJS393312:CJW393312 CTO393312:CTS393312 DDK393312:DDO393312 DNG393312:DNK393312 DXC393312:DXG393312 EGY393312:EHC393312 EQU393312:EQY393312 FAQ393312:FAU393312 FKM393312:FKQ393312 FUI393312:FUM393312 GEE393312:GEI393312 GOA393312:GOE393312 GXW393312:GYA393312 HHS393312:HHW393312 HRO393312:HRS393312 IBK393312:IBO393312 ILG393312:ILK393312 IVC393312:IVG393312 JEY393312:JFC393312 JOU393312:JOY393312 JYQ393312:JYU393312 KIM393312:KIQ393312 KSI393312:KSM393312 LCE393312:LCI393312 LMA393312:LME393312 LVW393312:LWA393312 MFS393312:MFW393312 MPO393312:MPS393312 MZK393312:MZO393312 NJG393312:NJK393312 NTC393312:NTG393312 OCY393312:ODC393312 OMU393312:OMY393312 OWQ393312:OWU393312 PGM393312:PGQ393312 PQI393312:PQM393312 QAE393312:QAI393312 QKA393312:QKE393312 QTW393312:QUA393312 RDS393312:RDW393312 RNO393312:RNS393312 RXK393312:RXO393312 SHG393312:SHK393312 SRC393312:SRG393312 TAY393312:TBC393312 TKU393312:TKY393312 TUQ393312:TUU393312 UEM393312:UEQ393312 UOI393312:UOM393312 UYE393312:UYI393312 VIA393312:VIE393312 VRW393312:VSA393312 WBS393312:WBW393312 WLO393312:WLS393312 WVK393312:WVO393312 C458848:G458848 IY458848:JC458848 SU458848:SY458848 ACQ458848:ACU458848 AMM458848:AMQ458848 AWI458848:AWM458848 BGE458848:BGI458848 BQA458848:BQE458848 BZW458848:CAA458848 CJS458848:CJW458848 CTO458848:CTS458848 DDK458848:DDO458848 DNG458848:DNK458848 DXC458848:DXG458848 EGY458848:EHC458848 EQU458848:EQY458848 FAQ458848:FAU458848 FKM458848:FKQ458848 FUI458848:FUM458848 GEE458848:GEI458848 GOA458848:GOE458848 GXW458848:GYA458848 HHS458848:HHW458848 HRO458848:HRS458848 IBK458848:IBO458848 ILG458848:ILK458848 IVC458848:IVG458848 JEY458848:JFC458848 JOU458848:JOY458848 JYQ458848:JYU458848 KIM458848:KIQ458848 KSI458848:KSM458848 LCE458848:LCI458848 LMA458848:LME458848 LVW458848:LWA458848 MFS458848:MFW458848 MPO458848:MPS458848 MZK458848:MZO458848 NJG458848:NJK458848 NTC458848:NTG458848 OCY458848:ODC458848 OMU458848:OMY458848 OWQ458848:OWU458848 PGM458848:PGQ458848 PQI458848:PQM458848 QAE458848:QAI458848 QKA458848:QKE458848 QTW458848:QUA458848 RDS458848:RDW458848 RNO458848:RNS458848 RXK458848:RXO458848 SHG458848:SHK458848 SRC458848:SRG458848 TAY458848:TBC458848 TKU458848:TKY458848 TUQ458848:TUU458848 UEM458848:UEQ458848 UOI458848:UOM458848 UYE458848:UYI458848 VIA458848:VIE458848 VRW458848:VSA458848 WBS458848:WBW458848 WLO458848:WLS458848 WVK458848:WVO458848 C524384:G524384 IY524384:JC524384 SU524384:SY524384 ACQ524384:ACU524384 AMM524384:AMQ524384 AWI524384:AWM524384 BGE524384:BGI524384 BQA524384:BQE524384 BZW524384:CAA524384 CJS524384:CJW524384 CTO524384:CTS524384 DDK524384:DDO524384 DNG524384:DNK524384 DXC524384:DXG524384 EGY524384:EHC524384 EQU524384:EQY524384 FAQ524384:FAU524384 FKM524384:FKQ524384 FUI524384:FUM524384 GEE524384:GEI524384 GOA524384:GOE524384 GXW524384:GYA524384 HHS524384:HHW524384 HRO524384:HRS524384 IBK524384:IBO524384 ILG524384:ILK524384 IVC524384:IVG524384 JEY524384:JFC524384 JOU524384:JOY524384 JYQ524384:JYU524384 KIM524384:KIQ524384 KSI524384:KSM524384 LCE524384:LCI524384 LMA524384:LME524384 LVW524384:LWA524384 MFS524384:MFW524384 MPO524384:MPS524384 MZK524384:MZO524384 NJG524384:NJK524384 NTC524384:NTG524384 OCY524384:ODC524384 OMU524384:OMY524384 OWQ524384:OWU524384 PGM524384:PGQ524384 PQI524384:PQM524384 QAE524384:QAI524384 QKA524384:QKE524384 QTW524384:QUA524384 RDS524384:RDW524384 RNO524384:RNS524384 RXK524384:RXO524384 SHG524384:SHK524384 SRC524384:SRG524384 TAY524384:TBC524384 TKU524384:TKY524384 TUQ524384:TUU524384 UEM524384:UEQ524384 UOI524384:UOM524384 UYE524384:UYI524384 VIA524384:VIE524384 VRW524384:VSA524384 WBS524384:WBW524384 WLO524384:WLS524384 WVK524384:WVO524384 C589920:G589920 IY589920:JC589920 SU589920:SY589920 ACQ589920:ACU589920 AMM589920:AMQ589920 AWI589920:AWM589920 BGE589920:BGI589920 BQA589920:BQE589920 BZW589920:CAA589920 CJS589920:CJW589920 CTO589920:CTS589920 DDK589920:DDO589920 DNG589920:DNK589920 DXC589920:DXG589920 EGY589920:EHC589920 EQU589920:EQY589920 FAQ589920:FAU589920 FKM589920:FKQ589920 FUI589920:FUM589920 GEE589920:GEI589920 GOA589920:GOE589920 GXW589920:GYA589920 HHS589920:HHW589920 HRO589920:HRS589920 IBK589920:IBO589920 ILG589920:ILK589920 IVC589920:IVG589920 JEY589920:JFC589920 JOU589920:JOY589920 JYQ589920:JYU589920 KIM589920:KIQ589920 KSI589920:KSM589920 LCE589920:LCI589920 LMA589920:LME589920 LVW589920:LWA589920 MFS589920:MFW589920 MPO589920:MPS589920 MZK589920:MZO589920 NJG589920:NJK589920 NTC589920:NTG589920 OCY589920:ODC589920 OMU589920:OMY589920 OWQ589920:OWU589920 PGM589920:PGQ589920 PQI589920:PQM589920 QAE589920:QAI589920 QKA589920:QKE589920 QTW589920:QUA589920 RDS589920:RDW589920 RNO589920:RNS589920 RXK589920:RXO589920 SHG589920:SHK589920 SRC589920:SRG589920 TAY589920:TBC589920 TKU589920:TKY589920 TUQ589920:TUU589920 UEM589920:UEQ589920 UOI589920:UOM589920 UYE589920:UYI589920 VIA589920:VIE589920 VRW589920:VSA589920 WBS589920:WBW589920 WLO589920:WLS589920 WVK589920:WVO589920 C655456:G655456 IY655456:JC655456 SU655456:SY655456 ACQ655456:ACU655456 AMM655456:AMQ655456 AWI655456:AWM655456 BGE655456:BGI655456 BQA655456:BQE655456 BZW655456:CAA655456 CJS655456:CJW655456 CTO655456:CTS655456 DDK655456:DDO655456 DNG655456:DNK655456 DXC655456:DXG655456 EGY655456:EHC655456 EQU655456:EQY655456 FAQ655456:FAU655456 FKM655456:FKQ655456 FUI655456:FUM655456 GEE655456:GEI655456 GOA655456:GOE655456 GXW655456:GYA655456 HHS655456:HHW655456 HRO655456:HRS655456 IBK655456:IBO655456 ILG655456:ILK655456 IVC655456:IVG655456 JEY655456:JFC655456 JOU655456:JOY655456 JYQ655456:JYU655456 KIM655456:KIQ655456 KSI655456:KSM655456 LCE655456:LCI655456 LMA655456:LME655456 LVW655456:LWA655456 MFS655456:MFW655456 MPO655456:MPS655456 MZK655456:MZO655456 NJG655456:NJK655456 NTC655456:NTG655456 OCY655456:ODC655456 OMU655456:OMY655456 OWQ655456:OWU655456 PGM655456:PGQ655456 PQI655456:PQM655456 QAE655456:QAI655456 QKA655456:QKE655456 QTW655456:QUA655456 RDS655456:RDW655456 RNO655456:RNS655456 RXK655456:RXO655456 SHG655456:SHK655456 SRC655456:SRG655456 TAY655456:TBC655456 TKU655456:TKY655456 TUQ655456:TUU655456 UEM655456:UEQ655456 UOI655456:UOM655456 UYE655456:UYI655456 VIA655456:VIE655456 VRW655456:VSA655456 WBS655456:WBW655456 WLO655456:WLS655456 WVK655456:WVO655456 C720992:G720992 IY720992:JC720992 SU720992:SY720992 ACQ720992:ACU720992 AMM720992:AMQ720992 AWI720992:AWM720992 BGE720992:BGI720992 BQA720992:BQE720992 BZW720992:CAA720992 CJS720992:CJW720992 CTO720992:CTS720992 DDK720992:DDO720992 DNG720992:DNK720992 DXC720992:DXG720992 EGY720992:EHC720992 EQU720992:EQY720992 FAQ720992:FAU720992 FKM720992:FKQ720992 FUI720992:FUM720992 GEE720992:GEI720992 GOA720992:GOE720992 GXW720992:GYA720992 HHS720992:HHW720992 HRO720992:HRS720992 IBK720992:IBO720992 ILG720992:ILK720992 IVC720992:IVG720992 JEY720992:JFC720992 JOU720992:JOY720992 JYQ720992:JYU720992 KIM720992:KIQ720992 KSI720992:KSM720992 LCE720992:LCI720992 LMA720992:LME720992 LVW720992:LWA720992 MFS720992:MFW720992 MPO720992:MPS720992 MZK720992:MZO720992 NJG720992:NJK720992 NTC720992:NTG720992 OCY720992:ODC720992 OMU720992:OMY720992 OWQ720992:OWU720992 PGM720992:PGQ720992 PQI720992:PQM720992 QAE720992:QAI720992 QKA720992:QKE720992 QTW720992:QUA720992 RDS720992:RDW720992 RNO720992:RNS720992 RXK720992:RXO720992 SHG720992:SHK720992 SRC720992:SRG720992 TAY720992:TBC720992 TKU720992:TKY720992 TUQ720992:TUU720992 UEM720992:UEQ720992 UOI720992:UOM720992 UYE720992:UYI720992 VIA720992:VIE720992 VRW720992:VSA720992 WBS720992:WBW720992 WLO720992:WLS720992 WVK720992:WVO720992 C786528:G786528 IY786528:JC786528 SU786528:SY786528 ACQ786528:ACU786528 AMM786528:AMQ786528 AWI786528:AWM786528 BGE786528:BGI786528 BQA786528:BQE786528 BZW786528:CAA786528 CJS786528:CJW786528 CTO786528:CTS786528 DDK786528:DDO786528 DNG786528:DNK786528 DXC786528:DXG786528 EGY786528:EHC786528 EQU786528:EQY786528 FAQ786528:FAU786528 FKM786528:FKQ786528 FUI786528:FUM786528 GEE786528:GEI786528 GOA786528:GOE786528 GXW786528:GYA786528 HHS786528:HHW786528 HRO786528:HRS786528 IBK786528:IBO786528 ILG786528:ILK786528 IVC786528:IVG786528 JEY786528:JFC786528 JOU786528:JOY786528 JYQ786528:JYU786528 KIM786528:KIQ786528 KSI786528:KSM786528 LCE786528:LCI786528 LMA786528:LME786528 LVW786528:LWA786528 MFS786528:MFW786528 MPO786528:MPS786528 MZK786528:MZO786528 NJG786528:NJK786528 NTC786528:NTG786528 OCY786528:ODC786528 OMU786528:OMY786528 OWQ786528:OWU786528 PGM786528:PGQ786528 PQI786528:PQM786528 QAE786528:QAI786528 QKA786528:QKE786528 QTW786528:QUA786528 RDS786528:RDW786528 RNO786528:RNS786528 RXK786528:RXO786528 SHG786528:SHK786528 SRC786528:SRG786528 TAY786528:TBC786528 TKU786528:TKY786528 TUQ786528:TUU786528 UEM786528:UEQ786528 UOI786528:UOM786528 UYE786528:UYI786528 VIA786528:VIE786528 VRW786528:VSA786528 WBS786528:WBW786528 WLO786528:WLS786528 WVK786528:WVO786528 C852064:G852064 IY852064:JC852064 SU852064:SY852064 ACQ852064:ACU852064 AMM852064:AMQ852064 AWI852064:AWM852064 BGE852064:BGI852064 BQA852064:BQE852064 BZW852064:CAA852064 CJS852064:CJW852064 CTO852064:CTS852064 DDK852064:DDO852064 DNG852064:DNK852064 DXC852064:DXG852064 EGY852064:EHC852064 EQU852064:EQY852064 FAQ852064:FAU852064 FKM852064:FKQ852064 FUI852064:FUM852064 GEE852064:GEI852064 GOA852064:GOE852064 GXW852064:GYA852064 HHS852064:HHW852064 HRO852064:HRS852064 IBK852064:IBO852064 ILG852064:ILK852064 IVC852064:IVG852064 JEY852064:JFC852064 JOU852064:JOY852064 JYQ852064:JYU852064 KIM852064:KIQ852064 KSI852064:KSM852064 LCE852064:LCI852064 LMA852064:LME852064 LVW852064:LWA852064 MFS852064:MFW852064 MPO852064:MPS852064 MZK852064:MZO852064 NJG852064:NJK852064 NTC852064:NTG852064 OCY852064:ODC852064 OMU852064:OMY852064 OWQ852064:OWU852064 PGM852064:PGQ852064 PQI852064:PQM852064 QAE852064:QAI852064 QKA852064:QKE852064 QTW852064:QUA852064 RDS852064:RDW852064 RNO852064:RNS852064 RXK852064:RXO852064 SHG852064:SHK852064 SRC852064:SRG852064 TAY852064:TBC852064 TKU852064:TKY852064 TUQ852064:TUU852064 UEM852064:UEQ852064 UOI852064:UOM852064 UYE852064:UYI852064 VIA852064:VIE852064 VRW852064:VSA852064 WBS852064:WBW852064 WLO852064:WLS852064 WVK852064:WVO852064 C917600:G917600 IY917600:JC917600 SU917600:SY917600 ACQ917600:ACU917600 AMM917600:AMQ917600 AWI917600:AWM917600 BGE917600:BGI917600 BQA917600:BQE917600 BZW917600:CAA917600 CJS917600:CJW917600 CTO917600:CTS917600 DDK917600:DDO917600 DNG917600:DNK917600 DXC917600:DXG917600 EGY917600:EHC917600 EQU917600:EQY917600 FAQ917600:FAU917600 FKM917600:FKQ917600 FUI917600:FUM917600 GEE917600:GEI917600 GOA917600:GOE917600 GXW917600:GYA917600 HHS917600:HHW917600 HRO917600:HRS917600 IBK917600:IBO917600 ILG917600:ILK917600 IVC917600:IVG917600 JEY917600:JFC917600 JOU917600:JOY917600 JYQ917600:JYU917600 KIM917600:KIQ917600 KSI917600:KSM917600 LCE917600:LCI917600 LMA917600:LME917600 LVW917600:LWA917600 MFS917600:MFW917600 MPO917600:MPS917600 MZK917600:MZO917600 NJG917600:NJK917600 NTC917600:NTG917600 OCY917600:ODC917600 OMU917600:OMY917600 OWQ917600:OWU917600 PGM917600:PGQ917600 PQI917600:PQM917600 QAE917600:QAI917600 QKA917600:QKE917600 QTW917600:QUA917600 RDS917600:RDW917600 RNO917600:RNS917600 RXK917600:RXO917600 SHG917600:SHK917600 SRC917600:SRG917600 TAY917600:TBC917600 TKU917600:TKY917600 TUQ917600:TUU917600 UEM917600:UEQ917600 UOI917600:UOM917600 UYE917600:UYI917600 VIA917600:VIE917600 VRW917600:VSA917600 WBS917600:WBW917600 WLO917600:WLS917600 WVK917600:WVO917600 C983136:G983136 IY983136:JC983136 SU983136:SY983136 ACQ983136:ACU983136 AMM983136:AMQ983136 AWI983136:AWM983136 BGE983136:BGI983136 BQA983136:BQE983136 BZW983136:CAA983136 CJS983136:CJW983136 CTO983136:CTS983136 DDK983136:DDO983136 DNG983136:DNK983136 DXC983136:DXG983136 EGY983136:EHC983136 EQU983136:EQY983136 FAQ983136:FAU983136 FKM983136:FKQ983136 FUI983136:FUM983136 GEE983136:GEI983136 GOA983136:GOE983136 GXW983136:GYA983136 HHS983136:HHW983136 HRO983136:HRS983136 IBK983136:IBO983136 ILG983136:ILK983136 IVC983136:IVG983136 JEY983136:JFC983136 JOU983136:JOY983136 JYQ983136:JYU983136 KIM983136:KIQ983136 KSI983136:KSM983136 LCE983136:LCI983136 LMA983136:LME983136 LVW983136:LWA983136 MFS983136:MFW983136 MPO983136:MPS983136 MZK983136:MZO983136 NJG983136:NJK983136 NTC983136:NTG983136 OCY983136:ODC983136 OMU983136:OMY983136 OWQ983136:OWU983136 PGM983136:PGQ983136 PQI983136:PQM983136 QAE983136:QAI983136 QKA983136:QKE983136 QTW983136:QUA983136 RDS983136:RDW983136 RNO983136:RNS983136 RXK983136:RXO983136 SHG983136:SHK983136 SRC983136:SRG983136 TAY983136:TBC983136 TKU983136:TKY983136 TUQ983136:TUU983136 UEM983136:UEQ983136 UOI983136:UOM983136 UYE983136:UYI983136 VIA983136:VIE983136 VRW983136:VSA983136 WBS983136:WBW983136 WLO983136:WLS983136 WVK983136:WVO983136 B95:G95 IX95:JC95 ST95:SY95 ACP95:ACU95 AML95:AMQ95 AWH95:AWM95 BGD95:BGI95 BPZ95:BQE95 BZV95:CAA95 CJR95:CJW95 CTN95:CTS95 DDJ95:DDO95 DNF95:DNK95 DXB95:DXG95 EGX95:EHC95 EQT95:EQY95 FAP95:FAU95 FKL95:FKQ95 FUH95:FUM95 GED95:GEI95 GNZ95:GOE95 GXV95:GYA95 HHR95:HHW95 HRN95:HRS95 IBJ95:IBO95 ILF95:ILK95 IVB95:IVG95 JEX95:JFC95 JOT95:JOY95 JYP95:JYU95 KIL95:KIQ95 KSH95:KSM95 LCD95:LCI95 LLZ95:LME95 LVV95:LWA95 MFR95:MFW95 MPN95:MPS95 MZJ95:MZO95 NJF95:NJK95 NTB95:NTG95 OCX95:ODC95 OMT95:OMY95 OWP95:OWU95 PGL95:PGQ95 PQH95:PQM95 QAD95:QAI95 QJZ95:QKE95 QTV95:QUA95 RDR95:RDW95 RNN95:RNS95 RXJ95:RXO95 SHF95:SHK95 SRB95:SRG95 TAX95:TBC95 TKT95:TKY95 TUP95:TUU95 UEL95:UEQ95 UOH95:UOM95 UYD95:UYI95 VHZ95:VIE95 VRV95:VSA95 WBR95:WBW95 WLN95:WLS95 WVJ95:WVO95 B65631:G65631 IX65631:JC65631 ST65631:SY65631 ACP65631:ACU65631 AML65631:AMQ65631 AWH65631:AWM65631 BGD65631:BGI65631 BPZ65631:BQE65631 BZV65631:CAA65631 CJR65631:CJW65631 CTN65631:CTS65631 DDJ65631:DDO65631 DNF65631:DNK65631 DXB65631:DXG65631 EGX65631:EHC65631 EQT65631:EQY65631 FAP65631:FAU65631 FKL65631:FKQ65631 FUH65631:FUM65631 GED65631:GEI65631 GNZ65631:GOE65631 GXV65631:GYA65631 HHR65631:HHW65631 HRN65631:HRS65631 IBJ65631:IBO65631 ILF65631:ILK65631 IVB65631:IVG65631 JEX65631:JFC65631 JOT65631:JOY65631 JYP65631:JYU65631 KIL65631:KIQ65631 KSH65631:KSM65631 LCD65631:LCI65631 LLZ65631:LME65631 LVV65631:LWA65631 MFR65631:MFW65631 MPN65631:MPS65631 MZJ65631:MZO65631 NJF65631:NJK65631 NTB65631:NTG65631 OCX65631:ODC65631 OMT65631:OMY65631 OWP65631:OWU65631 PGL65631:PGQ65631 PQH65631:PQM65631 QAD65631:QAI65631 QJZ65631:QKE65631 QTV65631:QUA65631 RDR65631:RDW65631 RNN65631:RNS65631 RXJ65631:RXO65631 SHF65631:SHK65631 SRB65631:SRG65631 TAX65631:TBC65631 TKT65631:TKY65631 TUP65631:TUU65631 UEL65631:UEQ65631 UOH65631:UOM65631 UYD65631:UYI65631 VHZ65631:VIE65631 VRV65631:VSA65631 WBR65631:WBW65631 WLN65631:WLS65631 WVJ65631:WVO65631 B131167:G131167 IX131167:JC131167 ST131167:SY131167 ACP131167:ACU131167 AML131167:AMQ131167 AWH131167:AWM131167 BGD131167:BGI131167 BPZ131167:BQE131167 BZV131167:CAA131167 CJR131167:CJW131167 CTN131167:CTS131167 DDJ131167:DDO131167 DNF131167:DNK131167 DXB131167:DXG131167 EGX131167:EHC131167 EQT131167:EQY131167 FAP131167:FAU131167 FKL131167:FKQ131167 FUH131167:FUM131167 GED131167:GEI131167 GNZ131167:GOE131167 GXV131167:GYA131167 HHR131167:HHW131167 HRN131167:HRS131167 IBJ131167:IBO131167 ILF131167:ILK131167 IVB131167:IVG131167 JEX131167:JFC131167 JOT131167:JOY131167 JYP131167:JYU131167 KIL131167:KIQ131167 KSH131167:KSM131167 LCD131167:LCI131167 LLZ131167:LME131167 LVV131167:LWA131167 MFR131167:MFW131167 MPN131167:MPS131167 MZJ131167:MZO131167 NJF131167:NJK131167 NTB131167:NTG131167 OCX131167:ODC131167 OMT131167:OMY131167 OWP131167:OWU131167 PGL131167:PGQ131167 PQH131167:PQM131167 QAD131167:QAI131167 QJZ131167:QKE131167 QTV131167:QUA131167 RDR131167:RDW131167 RNN131167:RNS131167 RXJ131167:RXO131167 SHF131167:SHK131167 SRB131167:SRG131167 TAX131167:TBC131167 TKT131167:TKY131167 TUP131167:TUU131167 UEL131167:UEQ131167 UOH131167:UOM131167 UYD131167:UYI131167 VHZ131167:VIE131167 VRV131167:VSA131167 WBR131167:WBW131167 WLN131167:WLS131167 WVJ131167:WVO131167 B196703:G196703 IX196703:JC196703 ST196703:SY196703 ACP196703:ACU196703 AML196703:AMQ196703 AWH196703:AWM196703 BGD196703:BGI196703 BPZ196703:BQE196703 BZV196703:CAA196703 CJR196703:CJW196703 CTN196703:CTS196703 DDJ196703:DDO196703 DNF196703:DNK196703 DXB196703:DXG196703 EGX196703:EHC196703 EQT196703:EQY196703 FAP196703:FAU196703 FKL196703:FKQ196703 FUH196703:FUM196703 GED196703:GEI196703 GNZ196703:GOE196703 GXV196703:GYA196703 HHR196703:HHW196703 HRN196703:HRS196703 IBJ196703:IBO196703 ILF196703:ILK196703 IVB196703:IVG196703 JEX196703:JFC196703 JOT196703:JOY196703 JYP196703:JYU196703 KIL196703:KIQ196703 KSH196703:KSM196703 LCD196703:LCI196703 LLZ196703:LME196703 LVV196703:LWA196703 MFR196703:MFW196703 MPN196703:MPS196703 MZJ196703:MZO196703 NJF196703:NJK196703 NTB196703:NTG196703 OCX196703:ODC196703 OMT196703:OMY196703 OWP196703:OWU196703 PGL196703:PGQ196703 PQH196703:PQM196703 QAD196703:QAI196703 QJZ196703:QKE196703 QTV196703:QUA196703 RDR196703:RDW196703 RNN196703:RNS196703 RXJ196703:RXO196703 SHF196703:SHK196703 SRB196703:SRG196703 TAX196703:TBC196703 TKT196703:TKY196703 TUP196703:TUU196703 UEL196703:UEQ196703 UOH196703:UOM196703 UYD196703:UYI196703 VHZ196703:VIE196703 VRV196703:VSA196703 WBR196703:WBW196703 WLN196703:WLS196703 WVJ196703:WVO196703 B262239:G262239 IX262239:JC262239 ST262239:SY262239 ACP262239:ACU262239 AML262239:AMQ262239 AWH262239:AWM262239 BGD262239:BGI262239 BPZ262239:BQE262239 BZV262239:CAA262239 CJR262239:CJW262239 CTN262239:CTS262239 DDJ262239:DDO262239 DNF262239:DNK262239 DXB262239:DXG262239 EGX262239:EHC262239 EQT262239:EQY262239 FAP262239:FAU262239 FKL262239:FKQ262239 FUH262239:FUM262239 GED262239:GEI262239 GNZ262239:GOE262239 GXV262239:GYA262239 HHR262239:HHW262239 HRN262239:HRS262239 IBJ262239:IBO262239 ILF262239:ILK262239 IVB262239:IVG262239 JEX262239:JFC262239 JOT262239:JOY262239 JYP262239:JYU262239 KIL262239:KIQ262239 KSH262239:KSM262239 LCD262239:LCI262239 LLZ262239:LME262239 LVV262239:LWA262239 MFR262239:MFW262239 MPN262239:MPS262239 MZJ262239:MZO262239 NJF262239:NJK262239 NTB262239:NTG262239 OCX262239:ODC262239 OMT262239:OMY262239 OWP262239:OWU262239 PGL262239:PGQ262239 PQH262239:PQM262239 QAD262239:QAI262239 QJZ262239:QKE262239 QTV262239:QUA262239 RDR262239:RDW262239 RNN262239:RNS262239 RXJ262239:RXO262239 SHF262239:SHK262239 SRB262239:SRG262239 TAX262239:TBC262239 TKT262239:TKY262239 TUP262239:TUU262239 UEL262239:UEQ262239 UOH262239:UOM262239 UYD262239:UYI262239 VHZ262239:VIE262239 VRV262239:VSA262239 WBR262239:WBW262239 WLN262239:WLS262239 WVJ262239:WVO262239 B327775:G327775 IX327775:JC327775 ST327775:SY327775 ACP327775:ACU327775 AML327775:AMQ327775 AWH327775:AWM327775 BGD327775:BGI327775 BPZ327775:BQE327775 BZV327775:CAA327775 CJR327775:CJW327775 CTN327775:CTS327775 DDJ327775:DDO327775 DNF327775:DNK327775 DXB327775:DXG327775 EGX327775:EHC327775 EQT327775:EQY327775 FAP327775:FAU327775 FKL327775:FKQ327775 FUH327775:FUM327775 GED327775:GEI327775 GNZ327775:GOE327775 GXV327775:GYA327775 HHR327775:HHW327775 HRN327775:HRS327775 IBJ327775:IBO327775 ILF327775:ILK327775 IVB327775:IVG327775 JEX327775:JFC327775 JOT327775:JOY327775 JYP327775:JYU327775 KIL327775:KIQ327775 KSH327775:KSM327775 LCD327775:LCI327775 LLZ327775:LME327775 LVV327775:LWA327775 MFR327775:MFW327775 MPN327775:MPS327775 MZJ327775:MZO327775 NJF327775:NJK327775 NTB327775:NTG327775 OCX327775:ODC327775 OMT327775:OMY327775 OWP327775:OWU327775 PGL327775:PGQ327775 PQH327775:PQM327775 QAD327775:QAI327775 QJZ327775:QKE327775 QTV327775:QUA327775 RDR327775:RDW327775 RNN327775:RNS327775 RXJ327775:RXO327775 SHF327775:SHK327775 SRB327775:SRG327775 TAX327775:TBC327775 TKT327775:TKY327775 TUP327775:TUU327775 UEL327775:UEQ327775 UOH327775:UOM327775 UYD327775:UYI327775 VHZ327775:VIE327775 VRV327775:VSA327775 WBR327775:WBW327775 WLN327775:WLS327775 WVJ327775:WVO327775 B393311:G393311 IX393311:JC393311 ST393311:SY393311 ACP393311:ACU393311 AML393311:AMQ393311 AWH393311:AWM393311 BGD393311:BGI393311 BPZ393311:BQE393311 BZV393311:CAA393311 CJR393311:CJW393311 CTN393311:CTS393311 DDJ393311:DDO393311 DNF393311:DNK393311 DXB393311:DXG393311 EGX393311:EHC393311 EQT393311:EQY393311 FAP393311:FAU393311 FKL393311:FKQ393311 FUH393311:FUM393311 GED393311:GEI393311 GNZ393311:GOE393311 GXV393311:GYA393311 HHR393311:HHW393311 HRN393311:HRS393311 IBJ393311:IBO393311 ILF393311:ILK393311 IVB393311:IVG393311 JEX393311:JFC393311 JOT393311:JOY393311 JYP393311:JYU393311 KIL393311:KIQ393311 KSH393311:KSM393311 LCD393311:LCI393311 LLZ393311:LME393311 LVV393311:LWA393311 MFR393311:MFW393311 MPN393311:MPS393311 MZJ393311:MZO393311 NJF393311:NJK393311 NTB393311:NTG393311 OCX393311:ODC393311 OMT393311:OMY393311 OWP393311:OWU393311 PGL393311:PGQ393311 PQH393311:PQM393311 QAD393311:QAI393311 QJZ393311:QKE393311 QTV393311:QUA393311 RDR393311:RDW393311 RNN393311:RNS393311 RXJ393311:RXO393311 SHF393311:SHK393311 SRB393311:SRG393311 TAX393311:TBC393311 TKT393311:TKY393311 TUP393311:TUU393311 UEL393311:UEQ393311 UOH393311:UOM393311 UYD393311:UYI393311 VHZ393311:VIE393311 VRV393311:VSA393311 WBR393311:WBW393311 WLN393311:WLS393311 WVJ393311:WVO393311 B458847:G458847 IX458847:JC458847 ST458847:SY458847 ACP458847:ACU458847 AML458847:AMQ458847 AWH458847:AWM458847 BGD458847:BGI458847 BPZ458847:BQE458847 BZV458847:CAA458847 CJR458847:CJW458847 CTN458847:CTS458847 DDJ458847:DDO458847 DNF458847:DNK458847 DXB458847:DXG458847 EGX458847:EHC458847 EQT458847:EQY458847 FAP458847:FAU458847 FKL458847:FKQ458847 FUH458847:FUM458847 GED458847:GEI458847 GNZ458847:GOE458847 GXV458847:GYA458847 HHR458847:HHW458847 HRN458847:HRS458847 IBJ458847:IBO458847 ILF458847:ILK458847 IVB458847:IVG458847 JEX458847:JFC458847 JOT458847:JOY458847 JYP458847:JYU458847 KIL458847:KIQ458847 KSH458847:KSM458847 LCD458847:LCI458847 LLZ458847:LME458847 LVV458847:LWA458847 MFR458847:MFW458847 MPN458847:MPS458847 MZJ458847:MZO458847 NJF458847:NJK458847 NTB458847:NTG458847 OCX458847:ODC458847 OMT458847:OMY458847 OWP458847:OWU458847 PGL458847:PGQ458847 PQH458847:PQM458847 QAD458847:QAI458847 QJZ458847:QKE458847 QTV458847:QUA458847 RDR458847:RDW458847 RNN458847:RNS458847 RXJ458847:RXO458847 SHF458847:SHK458847 SRB458847:SRG458847 TAX458847:TBC458847 TKT458847:TKY458847 TUP458847:TUU458847 UEL458847:UEQ458847 UOH458847:UOM458847 UYD458847:UYI458847 VHZ458847:VIE458847 VRV458847:VSA458847 WBR458847:WBW458847 WLN458847:WLS458847 WVJ458847:WVO458847 B524383:G524383 IX524383:JC524383 ST524383:SY524383 ACP524383:ACU524383 AML524383:AMQ524383 AWH524383:AWM524383 BGD524383:BGI524383 BPZ524383:BQE524383 BZV524383:CAA524383 CJR524383:CJW524383 CTN524383:CTS524383 DDJ524383:DDO524383 DNF524383:DNK524383 DXB524383:DXG524383 EGX524383:EHC524383 EQT524383:EQY524383 FAP524383:FAU524383 FKL524383:FKQ524383 FUH524383:FUM524383 GED524383:GEI524383 GNZ524383:GOE524383 GXV524383:GYA524383 HHR524383:HHW524383 HRN524383:HRS524383 IBJ524383:IBO524383 ILF524383:ILK524383 IVB524383:IVG524383 JEX524383:JFC524383 JOT524383:JOY524383 JYP524383:JYU524383 KIL524383:KIQ524383 KSH524383:KSM524383 LCD524383:LCI524383 LLZ524383:LME524383 LVV524383:LWA524383 MFR524383:MFW524383 MPN524383:MPS524383 MZJ524383:MZO524383 NJF524383:NJK524383 NTB524383:NTG524383 OCX524383:ODC524383 OMT524383:OMY524383 OWP524383:OWU524383 PGL524383:PGQ524383 PQH524383:PQM524383 QAD524383:QAI524383 QJZ524383:QKE524383 QTV524383:QUA524383 RDR524383:RDW524383 RNN524383:RNS524383 RXJ524383:RXO524383 SHF524383:SHK524383 SRB524383:SRG524383 TAX524383:TBC524383 TKT524383:TKY524383 TUP524383:TUU524383 UEL524383:UEQ524383 UOH524383:UOM524383 UYD524383:UYI524383 VHZ524383:VIE524383 VRV524383:VSA524383 WBR524383:WBW524383 WLN524383:WLS524383 WVJ524383:WVO524383 B589919:G589919 IX589919:JC589919 ST589919:SY589919 ACP589919:ACU589919 AML589919:AMQ589919 AWH589919:AWM589919 BGD589919:BGI589919 BPZ589919:BQE589919 BZV589919:CAA589919 CJR589919:CJW589919 CTN589919:CTS589919 DDJ589919:DDO589919 DNF589919:DNK589919 DXB589919:DXG589919 EGX589919:EHC589919 EQT589919:EQY589919 FAP589919:FAU589919 FKL589919:FKQ589919 FUH589919:FUM589919 GED589919:GEI589919 GNZ589919:GOE589919 GXV589919:GYA589919 HHR589919:HHW589919 HRN589919:HRS589919 IBJ589919:IBO589919 ILF589919:ILK589919 IVB589919:IVG589919 JEX589919:JFC589919 JOT589919:JOY589919 JYP589919:JYU589919 KIL589919:KIQ589919 KSH589919:KSM589919 LCD589919:LCI589919 LLZ589919:LME589919 LVV589919:LWA589919 MFR589919:MFW589919 MPN589919:MPS589919 MZJ589919:MZO589919 NJF589919:NJK589919 NTB589919:NTG589919 OCX589919:ODC589919 OMT589919:OMY589919 OWP589919:OWU589919 PGL589919:PGQ589919 PQH589919:PQM589919 QAD589919:QAI589919 QJZ589919:QKE589919 QTV589919:QUA589919 RDR589919:RDW589919 RNN589919:RNS589919 RXJ589919:RXO589919 SHF589919:SHK589919 SRB589919:SRG589919 TAX589919:TBC589919 TKT589919:TKY589919 TUP589919:TUU589919 UEL589919:UEQ589919 UOH589919:UOM589919 UYD589919:UYI589919 VHZ589919:VIE589919 VRV589919:VSA589919 WBR589919:WBW589919 WLN589919:WLS589919 WVJ589919:WVO589919 B655455:G655455 IX655455:JC655455 ST655455:SY655455 ACP655455:ACU655455 AML655455:AMQ655455 AWH655455:AWM655455 BGD655455:BGI655455 BPZ655455:BQE655455 BZV655455:CAA655455 CJR655455:CJW655455 CTN655455:CTS655455 DDJ655455:DDO655455 DNF655455:DNK655455 DXB655455:DXG655455 EGX655455:EHC655455 EQT655455:EQY655455 FAP655455:FAU655455 FKL655455:FKQ655455 FUH655455:FUM655455 GED655455:GEI655455 GNZ655455:GOE655455 GXV655455:GYA655455 HHR655455:HHW655455 HRN655455:HRS655455 IBJ655455:IBO655455 ILF655455:ILK655455 IVB655455:IVG655455 JEX655455:JFC655455 JOT655455:JOY655455 JYP655455:JYU655455 KIL655455:KIQ655455 KSH655455:KSM655455 LCD655455:LCI655455 LLZ655455:LME655455 LVV655455:LWA655455 MFR655455:MFW655455 MPN655455:MPS655455 MZJ655455:MZO655455 NJF655455:NJK655455 NTB655455:NTG655455 OCX655455:ODC655455 OMT655455:OMY655455 OWP655455:OWU655455 PGL655455:PGQ655455 PQH655455:PQM655455 QAD655455:QAI655455 QJZ655455:QKE655455 QTV655455:QUA655455 RDR655455:RDW655455 RNN655455:RNS655455 RXJ655455:RXO655455 SHF655455:SHK655455 SRB655455:SRG655455 TAX655455:TBC655455 TKT655455:TKY655455 TUP655455:TUU655455 UEL655455:UEQ655455 UOH655455:UOM655455 UYD655455:UYI655455 VHZ655455:VIE655455 VRV655455:VSA655455 WBR655455:WBW655455 WLN655455:WLS655455 WVJ655455:WVO655455 B720991:G720991 IX720991:JC720991 ST720991:SY720991 ACP720991:ACU720991 AML720991:AMQ720991 AWH720991:AWM720991 BGD720991:BGI720991 BPZ720991:BQE720991 BZV720991:CAA720991 CJR720991:CJW720991 CTN720991:CTS720991 DDJ720991:DDO720991 DNF720991:DNK720991 DXB720991:DXG720991 EGX720991:EHC720991 EQT720991:EQY720991 FAP720991:FAU720991 FKL720991:FKQ720991 FUH720991:FUM720991 GED720991:GEI720991 GNZ720991:GOE720991 GXV720991:GYA720991 HHR720991:HHW720991 HRN720991:HRS720991 IBJ720991:IBO720991 ILF720991:ILK720991 IVB720991:IVG720991 JEX720991:JFC720991 JOT720991:JOY720991 JYP720991:JYU720991 KIL720991:KIQ720991 KSH720991:KSM720991 LCD720991:LCI720991 LLZ720991:LME720991 LVV720991:LWA720991 MFR720991:MFW720991 MPN720991:MPS720991 MZJ720991:MZO720991 NJF720991:NJK720991 NTB720991:NTG720991 OCX720991:ODC720991 OMT720991:OMY720991 OWP720991:OWU720991 PGL720991:PGQ720991 PQH720991:PQM720991 QAD720991:QAI720991 QJZ720991:QKE720991 QTV720991:QUA720991 RDR720991:RDW720991 RNN720991:RNS720991 RXJ720991:RXO720991 SHF720991:SHK720991 SRB720991:SRG720991 TAX720991:TBC720991 TKT720991:TKY720991 TUP720991:TUU720991 UEL720991:UEQ720991 UOH720991:UOM720991 UYD720991:UYI720991 VHZ720991:VIE720991 VRV720991:VSA720991 WBR720991:WBW720991 WLN720991:WLS720991 WVJ720991:WVO720991 B786527:G786527 IX786527:JC786527 ST786527:SY786527 ACP786527:ACU786527 AML786527:AMQ786527 AWH786527:AWM786527 BGD786527:BGI786527 BPZ786527:BQE786527 BZV786527:CAA786527 CJR786527:CJW786527 CTN786527:CTS786527 DDJ786527:DDO786527 DNF786527:DNK786527 DXB786527:DXG786527 EGX786527:EHC786527 EQT786527:EQY786527 FAP786527:FAU786527 FKL786527:FKQ786527 FUH786527:FUM786527 GED786527:GEI786527 GNZ786527:GOE786527 GXV786527:GYA786527 HHR786527:HHW786527 HRN786527:HRS786527 IBJ786527:IBO786527 ILF786527:ILK786527 IVB786527:IVG786527 JEX786527:JFC786527 JOT786527:JOY786527 JYP786527:JYU786527 KIL786527:KIQ786527 KSH786527:KSM786527 LCD786527:LCI786527 LLZ786527:LME786527 LVV786527:LWA786527 MFR786527:MFW786527 MPN786527:MPS786527 MZJ786527:MZO786527 NJF786527:NJK786527 NTB786527:NTG786527 OCX786527:ODC786527 OMT786527:OMY786527 OWP786527:OWU786527 PGL786527:PGQ786527 PQH786527:PQM786527 QAD786527:QAI786527 QJZ786527:QKE786527 QTV786527:QUA786527 RDR786527:RDW786527 RNN786527:RNS786527 RXJ786527:RXO786527 SHF786527:SHK786527 SRB786527:SRG786527 TAX786527:TBC786527 TKT786527:TKY786527 TUP786527:TUU786527 UEL786527:UEQ786527 UOH786527:UOM786527 UYD786527:UYI786527 VHZ786527:VIE786527 VRV786527:VSA786527 WBR786527:WBW786527 WLN786527:WLS786527 WVJ786527:WVO786527 B852063:G852063 IX852063:JC852063 ST852063:SY852063 ACP852063:ACU852063 AML852063:AMQ852063 AWH852063:AWM852063 BGD852063:BGI852063 BPZ852063:BQE852063 BZV852063:CAA852063 CJR852063:CJW852063 CTN852063:CTS852063 DDJ852063:DDO852063 DNF852063:DNK852063 DXB852063:DXG852063 EGX852063:EHC852063 EQT852063:EQY852063 FAP852063:FAU852063 FKL852063:FKQ852063 FUH852063:FUM852063 GED852063:GEI852063 GNZ852063:GOE852063 GXV852063:GYA852063 HHR852063:HHW852063 HRN852063:HRS852063 IBJ852063:IBO852063 ILF852063:ILK852063 IVB852063:IVG852063 JEX852063:JFC852063 JOT852063:JOY852063 JYP852063:JYU852063 KIL852063:KIQ852063 KSH852063:KSM852063 LCD852063:LCI852063 LLZ852063:LME852063 LVV852063:LWA852063 MFR852063:MFW852063 MPN852063:MPS852063 MZJ852063:MZO852063 NJF852063:NJK852063 NTB852063:NTG852063 OCX852063:ODC852063 OMT852063:OMY852063 OWP852063:OWU852063 PGL852063:PGQ852063 PQH852063:PQM852063 QAD852063:QAI852063 QJZ852063:QKE852063 QTV852063:QUA852063 RDR852063:RDW852063 RNN852063:RNS852063 RXJ852063:RXO852063 SHF852063:SHK852063 SRB852063:SRG852063 TAX852063:TBC852063 TKT852063:TKY852063 TUP852063:TUU852063 UEL852063:UEQ852063 UOH852063:UOM852063 UYD852063:UYI852063 VHZ852063:VIE852063 VRV852063:VSA852063 WBR852063:WBW852063 WLN852063:WLS852063 WVJ852063:WVO852063 B917599:G917599 IX917599:JC917599 ST917599:SY917599 ACP917599:ACU917599 AML917599:AMQ917599 AWH917599:AWM917599 BGD917599:BGI917599 BPZ917599:BQE917599 BZV917599:CAA917599 CJR917599:CJW917599 CTN917599:CTS917599 DDJ917599:DDO917599 DNF917599:DNK917599 DXB917599:DXG917599 EGX917599:EHC917599 EQT917599:EQY917599 FAP917599:FAU917599 FKL917599:FKQ917599 FUH917599:FUM917599 GED917599:GEI917599 GNZ917599:GOE917599 GXV917599:GYA917599 HHR917599:HHW917599 HRN917599:HRS917599 IBJ917599:IBO917599 ILF917599:ILK917599 IVB917599:IVG917599 JEX917599:JFC917599 JOT917599:JOY917599 JYP917599:JYU917599 KIL917599:KIQ917599 KSH917599:KSM917599 LCD917599:LCI917599 LLZ917599:LME917599 LVV917599:LWA917599 MFR917599:MFW917599 MPN917599:MPS917599 MZJ917599:MZO917599 NJF917599:NJK917599 NTB917599:NTG917599 OCX917599:ODC917599 OMT917599:OMY917599 OWP917599:OWU917599 PGL917599:PGQ917599 PQH917599:PQM917599 QAD917599:QAI917599 QJZ917599:QKE917599 QTV917599:QUA917599 RDR917599:RDW917599 RNN917599:RNS917599 RXJ917599:RXO917599 SHF917599:SHK917599 SRB917599:SRG917599 TAX917599:TBC917599 TKT917599:TKY917599 TUP917599:TUU917599 UEL917599:UEQ917599 UOH917599:UOM917599 UYD917599:UYI917599 VHZ917599:VIE917599 VRV917599:VSA917599 WBR917599:WBW917599 WLN917599:WLS917599 WVJ917599:WVO917599 B983135:G983135 IX983135:JC983135 ST983135:SY983135 ACP983135:ACU983135 AML983135:AMQ983135 AWH983135:AWM983135 BGD983135:BGI983135 BPZ983135:BQE983135 BZV983135:CAA983135 CJR983135:CJW983135 CTN983135:CTS983135 DDJ983135:DDO983135 DNF983135:DNK983135 DXB983135:DXG983135 EGX983135:EHC983135 EQT983135:EQY983135 FAP983135:FAU983135 FKL983135:FKQ983135 FUH983135:FUM983135 GED983135:GEI983135 GNZ983135:GOE983135 GXV983135:GYA983135 HHR983135:HHW983135 HRN983135:HRS983135 IBJ983135:IBO983135 ILF983135:ILK983135 IVB983135:IVG983135 JEX983135:JFC983135 JOT983135:JOY983135 JYP983135:JYU983135 KIL983135:KIQ983135 KSH983135:KSM983135 LCD983135:LCI983135 LLZ983135:LME983135 LVV983135:LWA983135 MFR983135:MFW983135 MPN983135:MPS983135 MZJ983135:MZO983135 NJF983135:NJK983135 NTB983135:NTG983135 OCX983135:ODC983135 OMT983135:OMY983135 OWP983135:OWU983135 PGL983135:PGQ983135 PQH983135:PQM983135 QAD983135:QAI983135 QJZ983135:QKE983135 QTV983135:QUA983135 RDR983135:RDW983135 RNN983135:RNS983135 RXJ983135:RXO983135 SHF983135:SHK983135 SRB983135:SRG983135 TAX983135:TBC983135 TKT983135:TKY983135 TUP983135:TUU983135 UEL983135:UEQ983135 UOH983135:UOM983135 UYD983135:UYI983135 VHZ983135:VIE983135 VRV983135:VSA983135 WBR983135:WBW983135 WLN983135:WLS983135 WVJ983135:WVO983135 B97:G97 IX97:JC97 ST97:SY97 ACP97:ACU97 AML97:AMQ97 AWH97:AWM97 BGD97:BGI97 BPZ97:BQE97 BZV97:CAA97 CJR97:CJW97 CTN97:CTS97 DDJ97:DDO97 DNF97:DNK97 DXB97:DXG97 EGX97:EHC97 EQT97:EQY97 FAP97:FAU97 FKL97:FKQ97 FUH97:FUM97 GED97:GEI97 GNZ97:GOE97 GXV97:GYA97 HHR97:HHW97 HRN97:HRS97 IBJ97:IBO97 ILF97:ILK97 IVB97:IVG97 JEX97:JFC97 JOT97:JOY97 JYP97:JYU97 KIL97:KIQ97 KSH97:KSM97 LCD97:LCI97 LLZ97:LME97 LVV97:LWA97 MFR97:MFW97 MPN97:MPS97 MZJ97:MZO97 NJF97:NJK97 NTB97:NTG97 OCX97:ODC97 OMT97:OMY97 OWP97:OWU97 PGL97:PGQ97 PQH97:PQM97 QAD97:QAI97 QJZ97:QKE97 QTV97:QUA97 RDR97:RDW97 RNN97:RNS97 RXJ97:RXO97 SHF97:SHK97 SRB97:SRG97 TAX97:TBC97 TKT97:TKY97 TUP97:TUU97 UEL97:UEQ97 UOH97:UOM97 UYD97:UYI97 VHZ97:VIE97 VRV97:VSA97 WBR97:WBW97 WLN97:WLS97 WVJ97:WVO97 B65633:G65633 IX65633:JC65633 ST65633:SY65633 ACP65633:ACU65633 AML65633:AMQ65633 AWH65633:AWM65633 BGD65633:BGI65633 BPZ65633:BQE65633 BZV65633:CAA65633 CJR65633:CJW65633 CTN65633:CTS65633 DDJ65633:DDO65633 DNF65633:DNK65633 DXB65633:DXG65633 EGX65633:EHC65633 EQT65633:EQY65633 FAP65633:FAU65633 FKL65633:FKQ65633 FUH65633:FUM65633 GED65633:GEI65633 GNZ65633:GOE65633 GXV65633:GYA65633 HHR65633:HHW65633 HRN65633:HRS65633 IBJ65633:IBO65633 ILF65633:ILK65633 IVB65633:IVG65633 JEX65633:JFC65633 JOT65633:JOY65633 JYP65633:JYU65633 KIL65633:KIQ65633 KSH65633:KSM65633 LCD65633:LCI65633 LLZ65633:LME65633 LVV65633:LWA65633 MFR65633:MFW65633 MPN65633:MPS65633 MZJ65633:MZO65633 NJF65633:NJK65633 NTB65633:NTG65633 OCX65633:ODC65633 OMT65633:OMY65633 OWP65633:OWU65633 PGL65633:PGQ65633 PQH65633:PQM65633 QAD65633:QAI65633 QJZ65633:QKE65633 QTV65633:QUA65633 RDR65633:RDW65633 RNN65633:RNS65633 RXJ65633:RXO65633 SHF65633:SHK65633 SRB65633:SRG65633 TAX65633:TBC65633 TKT65633:TKY65633 TUP65633:TUU65633 UEL65633:UEQ65633 UOH65633:UOM65633 UYD65633:UYI65633 VHZ65633:VIE65633 VRV65633:VSA65633 WBR65633:WBW65633 WLN65633:WLS65633 WVJ65633:WVO65633 B131169:G131169 IX131169:JC131169 ST131169:SY131169 ACP131169:ACU131169 AML131169:AMQ131169 AWH131169:AWM131169 BGD131169:BGI131169 BPZ131169:BQE131169 BZV131169:CAA131169 CJR131169:CJW131169 CTN131169:CTS131169 DDJ131169:DDO131169 DNF131169:DNK131169 DXB131169:DXG131169 EGX131169:EHC131169 EQT131169:EQY131169 FAP131169:FAU131169 FKL131169:FKQ131169 FUH131169:FUM131169 GED131169:GEI131169 GNZ131169:GOE131169 GXV131169:GYA131169 HHR131169:HHW131169 HRN131169:HRS131169 IBJ131169:IBO131169 ILF131169:ILK131169 IVB131169:IVG131169 JEX131169:JFC131169 JOT131169:JOY131169 JYP131169:JYU131169 KIL131169:KIQ131169 KSH131169:KSM131169 LCD131169:LCI131169 LLZ131169:LME131169 LVV131169:LWA131169 MFR131169:MFW131169 MPN131169:MPS131169 MZJ131169:MZO131169 NJF131169:NJK131169 NTB131169:NTG131169 OCX131169:ODC131169 OMT131169:OMY131169 OWP131169:OWU131169 PGL131169:PGQ131169 PQH131169:PQM131169 QAD131169:QAI131169 QJZ131169:QKE131169 QTV131169:QUA131169 RDR131169:RDW131169 RNN131169:RNS131169 RXJ131169:RXO131169 SHF131169:SHK131169 SRB131169:SRG131169 TAX131169:TBC131169 TKT131169:TKY131169 TUP131169:TUU131169 UEL131169:UEQ131169 UOH131169:UOM131169 UYD131169:UYI131169 VHZ131169:VIE131169 VRV131169:VSA131169 WBR131169:WBW131169 WLN131169:WLS131169 WVJ131169:WVO131169 B196705:G196705 IX196705:JC196705 ST196705:SY196705 ACP196705:ACU196705 AML196705:AMQ196705 AWH196705:AWM196705 BGD196705:BGI196705 BPZ196705:BQE196705 BZV196705:CAA196705 CJR196705:CJW196705 CTN196705:CTS196705 DDJ196705:DDO196705 DNF196705:DNK196705 DXB196705:DXG196705 EGX196705:EHC196705 EQT196705:EQY196705 FAP196705:FAU196705 FKL196705:FKQ196705 FUH196705:FUM196705 GED196705:GEI196705 GNZ196705:GOE196705 GXV196705:GYA196705 HHR196705:HHW196705 HRN196705:HRS196705 IBJ196705:IBO196705 ILF196705:ILK196705 IVB196705:IVG196705 JEX196705:JFC196705 JOT196705:JOY196705 JYP196705:JYU196705 KIL196705:KIQ196705 KSH196705:KSM196705 LCD196705:LCI196705 LLZ196705:LME196705 LVV196705:LWA196705 MFR196705:MFW196705 MPN196705:MPS196705 MZJ196705:MZO196705 NJF196705:NJK196705 NTB196705:NTG196705 OCX196705:ODC196705 OMT196705:OMY196705 OWP196705:OWU196705 PGL196705:PGQ196705 PQH196705:PQM196705 QAD196705:QAI196705 QJZ196705:QKE196705 QTV196705:QUA196705 RDR196705:RDW196705 RNN196705:RNS196705 RXJ196705:RXO196705 SHF196705:SHK196705 SRB196705:SRG196705 TAX196705:TBC196705 TKT196705:TKY196705 TUP196705:TUU196705 UEL196705:UEQ196705 UOH196705:UOM196705 UYD196705:UYI196705 VHZ196705:VIE196705 VRV196705:VSA196705 WBR196705:WBW196705 WLN196705:WLS196705 WVJ196705:WVO196705 B262241:G262241 IX262241:JC262241 ST262241:SY262241 ACP262241:ACU262241 AML262241:AMQ262241 AWH262241:AWM262241 BGD262241:BGI262241 BPZ262241:BQE262241 BZV262241:CAA262241 CJR262241:CJW262241 CTN262241:CTS262241 DDJ262241:DDO262241 DNF262241:DNK262241 DXB262241:DXG262241 EGX262241:EHC262241 EQT262241:EQY262241 FAP262241:FAU262241 FKL262241:FKQ262241 FUH262241:FUM262241 GED262241:GEI262241 GNZ262241:GOE262241 GXV262241:GYA262241 HHR262241:HHW262241 HRN262241:HRS262241 IBJ262241:IBO262241 ILF262241:ILK262241 IVB262241:IVG262241 JEX262241:JFC262241 JOT262241:JOY262241 JYP262241:JYU262241 KIL262241:KIQ262241 KSH262241:KSM262241 LCD262241:LCI262241 LLZ262241:LME262241 LVV262241:LWA262241 MFR262241:MFW262241 MPN262241:MPS262241 MZJ262241:MZO262241 NJF262241:NJK262241 NTB262241:NTG262241 OCX262241:ODC262241 OMT262241:OMY262241 OWP262241:OWU262241 PGL262241:PGQ262241 PQH262241:PQM262241 QAD262241:QAI262241 QJZ262241:QKE262241 QTV262241:QUA262241 RDR262241:RDW262241 RNN262241:RNS262241 RXJ262241:RXO262241 SHF262241:SHK262241 SRB262241:SRG262241 TAX262241:TBC262241 TKT262241:TKY262241 TUP262241:TUU262241 UEL262241:UEQ262241 UOH262241:UOM262241 UYD262241:UYI262241 VHZ262241:VIE262241 VRV262241:VSA262241 WBR262241:WBW262241 WLN262241:WLS262241 WVJ262241:WVO262241 B327777:G327777 IX327777:JC327777 ST327777:SY327777 ACP327777:ACU327777 AML327777:AMQ327777 AWH327777:AWM327777 BGD327777:BGI327777 BPZ327777:BQE327777 BZV327777:CAA327777 CJR327777:CJW327777 CTN327777:CTS327777 DDJ327777:DDO327777 DNF327777:DNK327777 DXB327777:DXG327777 EGX327777:EHC327777 EQT327777:EQY327777 FAP327777:FAU327777 FKL327777:FKQ327777 FUH327777:FUM327777 GED327777:GEI327777 GNZ327777:GOE327777 GXV327777:GYA327777 HHR327777:HHW327777 HRN327777:HRS327777 IBJ327777:IBO327777 ILF327777:ILK327777 IVB327777:IVG327777 JEX327777:JFC327777 JOT327777:JOY327777 JYP327777:JYU327777 KIL327777:KIQ327777 KSH327777:KSM327777 LCD327777:LCI327777 LLZ327777:LME327777 LVV327777:LWA327777 MFR327777:MFW327777 MPN327777:MPS327777 MZJ327777:MZO327777 NJF327777:NJK327777 NTB327777:NTG327777 OCX327777:ODC327777 OMT327777:OMY327777 OWP327777:OWU327777 PGL327777:PGQ327777 PQH327777:PQM327777 QAD327777:QAI327777 QJZ327777:QKE327777 QTV327777:QUA327777 RDR327777:RDW327777 RNN327777:RNS327777 RXJ327777:RXO327777 SHF327777:SHK327777 SRB327777:SRG327777 TAX327777:TBC327777 TKT327777:TKY327777 TUP327777:TUU327777 UEL327777:UEQ327777 UOH327777:UOM327777 UYD327777:UYI327777 VHZ327777:VIE327777 VRV327777:VSA327777 WBR327777:WBW327777 WLN327777:WLS327777 WVJ327777:WVO327777 B393313:G393313 IX393313:JC393313 ST393313:SY393313 ACP393313:ACU393313 AML393313:AMQ393313 AWH393313:AWM393313 BGD393313:BGI393313 BPZ393313:BQE393313 BZV393313:CAA393313 CJR393313:CJW393313 CTN393313:CTS393313 DDJ393313:DDO393313 DNF393313:DNK393313 DXB393313:DXG393313 EGX393313:EHC393313 EQT393313:EQY393313 FAP393313:FAU393313 FKL393313:FKQ393313 FUH393313:FUM393313 GED393313:GEI393313 GNZ393313:GOE393313 GXV393313:GYA393313 HHR393313:HHW393313 HRN393313:HRS393313 IBJ393313:IBO393313 ILF393313:ILK393313 IVB393313:IVG393313 JEX393313:JFC393313 JOT393313:JOY393313 JYP393313:JYU393313 KIL393313:KIQ393313 KSH393313:KSM393313 LCD393313:LCI393313 LLZ393313:LME393313 LVV393313:LWA393313 MFR393313:MFW393313 MPN393313:MPS393313 MZJ393313:MZO393313 NJF393313:NJK393313 NTB393313:NTG393313 OCX393313:ODC393313 OMT393313:OMY393313 OWP393313:OWU393313 PGL393313:PGQ393313 PQH393313:PQM393313 QAD393313:QAI393313 QJZ393313:QKE393313 QTV393313:QUA393313 RDR393313:RDW393313 RNN393313:RNS393313 RXJ393313:RXO393313 SHF393313:SHK393313 SRB393313:SRG393313 TAX393313:TBC393313 TKT393313:TKY393313 TUP393313:TUU393313 UEL393313:UEQ393313 UOH393313:UOM393313 UYD393313:UYI393313 VHZ393313:VIE393313 VRV393313:VSA393313 WBR393313:WBW393313 WLN393313:WLS393313 WVJ393313:WVO393313 B458849:G458849 IX458849:JC458849 ST458849:SY458849 ACP458849:ACU458849 AML458849:AMQ458849 AWH458849:AWM458849 BGD458849:BGI458849 BPZ458849:BQE458849 BZV458849:CAA458849 CJR458849:CJW458849 CTN458849:CTS458849 DDJ458849:DDO458849 DNF458849:DNK458849 DXB458849:DXG458849 EGX458849:EHC458849 EQT458849:EQY458849 FAP458849:FAU458849 FKL458849:FKQ458849 FUH458849:FUM458849 GED458849:GEI458849 GNZ458849:GOE458849 GXV458849:GYA458849 HHR458849:HHW458849 HRN458849:HRS458849 IBJ458849:IBO458849 ILF458849:ILK458849 IVB458849:IVG458849 JEX458849:JFC458849 JOT458849:JOY458849 JYP458849:JYU458849 KIL458849:KIQ458849 KSH458849:KSM458849 LCD458849:LCI458849 LLZ458849:LME458849 LVV458849:LWA458849 MFR458849:MFW458849 MPN458849:MPS458849 MZJ458849:MZO458849 NJF458849:NJK458849 NTB458849:NTG458849 OCX458849:ODC458849 OMT458849:OMY458849 OWP458849:OWU458849 PGL458849:PGQ458849 PQH458849:PQM458849 QAD458849:QAI458849 QJZ458849:QKE458849 QTV458849:QUA458849 RDR458849:RDW458849 RNN458849:RNS458849 RXJ458849:RXO458849 SHF458849:SHK458849 SRB458849:SRG458849 TAX458849:TBC458849 TKT458849:TKY458849 TUP458849:TUU458849 UEL458849:UEQ458849 UOH458849:UOM458849 UYD458849:UYI458849 VHZ458849:VIE458849 VRV458849:VSA458849 WBR458849:WBW458849 WLN458849:WLS458849 WVJ458849:WVO458849 B524385:G524385 IX524385:JC524385 ST524385:SY524385 ACP524385:ACU524385 AML524385:AMQ524385 AWH524385:AWM524385 BGD524385:BGI524385 BPZ524385:BQE524385 BZV524385:CAA524385 CJR524385:CJW524385 CTN524385:CTS524385 DDJ524385:DDO524385 DNF524385:DNK524385 DXB524385:DXG524385 EGX524385:EHC524385 EQT524385:EQY524385 FAP524385:FAU524385 FKL524385:FKQ524385 FUH524385:FUM524385 GED524385:GEI524385 GNZ524385:GOE524385 GXV524385:GYA524385 HHR524385:HHW524385 HRN524385:HRS524385 IBJ524385:IBO524385 ILF524385:ILK524385 IVB524385:IVG524385 JEX524385:JFC524385 JOT524385:JOY524385 JYP524385:JYU524385 KIL524385:KIQ524385 KSH524385:KSM524385 LCD524385:LCI524385 LLZ524385:LME524385 LVV524385:LWA524385 MFR524385:MFW524385 MPN524385:MPS524385 MZJ524385:MZO524385 NJF524385:NJK524385 NTB524385:NTG524385 OCX524385:ODC524385 OMT524385:OMY524385 OWP524385:OWU524385 PGL524385:PGQ524385 PQH524385:PQM524385 QAD524385:QAI524385 QJZ524385:QKE524385 QTV524385:QUA524385 RDR524385:RDW524385 RNN524385:RNS524385 RXJ524385:RXO524385 SHF524385:SHK524385 SRB524385:SRG524385 TAX524385:TBC524385 TKT524385:TKY524385 TUP524385:TUU524385 UEL524385:UEQ524385 UOH524385:UOM524385 UYD524385:UYI524385 VHZ524385:VIE524385 VRV524385:VSA524385 WBR524385:WBW524385 WLN524385:WLS524385 WVJ524385:WVO524385 B589921:G589921 IX589921:JC589921 ST589921:SY589921 ACP589921:ACU589921 AML589921:AMQ589921 AWH589921:AWM589921 BGD589921:BGI589921 BPZ589921:BQE589921 BZV589921:CAA589921 CJR589921:CJW589921 CTN589921:CTS589921 DDJ589921:DDO589921 DNF589921:DNK589921 DXB589921:DXG589921 EGX589921:EHC589921 EQT589921:EQY589921 FAP589921:FAU589921 FKL589921:FKQ589921 FUH589921:FUM589921 GED589921:GEI589921 GNZ589921:GOE589921 GXV589921:GYA589921 HHR589921:HHW589921 HRN589921:HRS589921 IBJ589921:IBO589921 ILF589921:ILK589921 IVB589921:IVG589921 JEX589921:JFC589921 JOT589921:JOY589921 JYP589921:JYU589921 KIL589921:KIQ589921 KSH589921:KSM589921 LCD589921:LCI589921 LLZ589921:LME589921 LVV589921:LWA589921 MFR589921:MFW589921 MPN589921:MPS589921 MZJ589921:MZO589921 NJF589921:NJK589921 NTB589921:NTG589921 OCX589921:ODC589921 OMT589921:OMY589921 OWP589921:OWU589921 PGL589921:PGQ589921 PQH589921:PQM589921 QAD589921:QAI589921 QJZ589921:QKE589921 QTV589921:QUA589921 RDR589921:RDW589921 RNN589921:RNS589921 RXJ589921:RXO589921 SHF589921:SHK589921 SRB589921:SRG589921 TAX589921:TBC589921 TKT589921:TKY589921 TUP589921:TUU589921 UEL589921:UEQ589921 UOH589921:UOM589921 UYD589921:UYI589921 VHZ589921:VIE589921 VRV589921:VSA589921 WBR589921:WBW589921 WLN589921:WLS589921 WVJ589921:WVO589921 B655457:G655457 IX655457:JC655457 ST655457:SY655457 ACP655457:ACU655457 AML655457:AMQ655457 AWH655457:AWM655457 BGD655457:BGI655457 BPZ655457:BQE655457 BZV655457:CAA655457 CJR655457:CJW655457 CTN655457:CTS655457 DDJ655457:DDO655457 DNF655457:DNK655457 DXB655457:DXG655457 EGX655457:EHC655457 EQT655457:EQY655457 FAP655457:FAU655457 FKL655457:FKQ655457 FUH655457:FUM655457 GED655457:GEI655457 GNZ655457:GOE655457 GXV655457:GYA655457 HHR655457:HHW655457 HRN655457:HRS655457 IBJ655457:IBO655457 ILF655457:ILK655457 IVB655457:IVG655457 JEX655457:JFC655457 JOT655457:JOY655457 JYP655457:JYU655457 KIL655457:KIQ655457 KSH655457:KSM655457 LCD655457:LCI655457 LLZ655457:LME655457 LVV655457:LWA655457 MFR655457:MFW655457 MPN655457:MPS655457 MZJ655457:MZO655457 NJF655457:NJK655457 NTB655457:NTG655457 OCX655457:ODC655457 OMT655457:OMY655457 OWP655457:OWU655457 PGL655457:PGQ655457 PQH655457:PQM655457 QAD655457:QAI655457 QJZ655457:QKE655457 QTV655457:QUA655457 RDR655457:RDW655457 RNN655457:RNS655457 RXJ655457:RXO655457 SHF655457:SHK655457 SRB655457:SRG655457 TAX655457:TBC655457 TKT655457:TKY655457 TUP655457:TUU655457 UEL655457:UEQ655457 UOH655457:UOM655457 UYD655457:UYI655457 VHZ655457:VIE655457 VRV655457:VSA655457 WBR655457:WBW655457 WLN655457:WLS655457 WVJ655457:WVO655457 B720993:G720993 IX720993:JC720993 ST720993:SY720993 ACP720993:ACU720993 AML720993:AMQ720993 AWH720993:AWM720993 BGD720993:BGI720993 BPZ720993:BQE720993 BZV720993:CAA720993 CJR720993:CJW720993 CTN720993:CTS720993 DDJ720993:DDO720993 DNF720993:DNK720993 DXB720993:DXG720993 EGX720993:EHC720993 EQT720993:EQY720993 FAP720993:FAU720993 FKL720993:FKQ720993 FUH720993:FUM720993 GED720993:GEI720993 GNZ720993:GOE720993 GXV720993:GYA720993 HHR720993:HHW720993 HRN720993:HRS720993 IBJ720993:IBO720993 ILF720993:ILK720993 IVB720993:IVG720993 JEX720993:JFC720993 JOT720993:JOY720993 JYP720993:JYU720993 KIL720993:KIQ720993 KSH720993:KSM720993 LCD720993:LCI720993 LLZ720993:LME720993 LVV720993:LWA720993 MFR720993:MFW720993 MPN720993:MPS720993 MZJ720993:MZO720993 NJF720993:NJK720993 NTB720993:NTG720993 OCX720993:ODC720993 OMT720993:OMY720993 OWP720993:OWU720993 PGL720993:PGQ720993 PQH720993:PQM720993 QAD720993:QAI720993 QJZ720993:QKE720993 QTV720993:QUA720993 RDR720993:RDW720993 RNN720993:RNS720993 RXJ720993:RXO720993 SHF720993:SHK720993 SRB720993:SRG720993 TAX720993:TBC720993 TKT720993:TKY720993 TUP720993:TUU720993 UEL720993:UEQ720993 UOH720993:UOM720993 UYD720993:UYI720993 VHZ720993:VIE720993 VRV720993:VSA720993 WBR720993:WBW720993 WLN720993:WLS720993 WVJ720993:WVO720993 B786529:G786529 IX786529:JC786529 ST786529:SY786529 ACP786529:ACU786529 AML786529:AMQ786529 AWH786529:AWM786529 BGD786529:BGI786529 BPZ786529:BQE786529 BZV786529:CAA786529 CJR786529:CJW786529 CTN786529:CTS786529 DDJ786529:DDO786529 DNF786529:DNK786529 DXB786529:DXG786529 EGX786529:EHC786529 EQT786529:EQY786529 FAP786529:FAU786529 FKL786529:FKQ786529 FUH786529:FUM786529 GED786529:GEI786529 GNZ786529:GOE786529 GXV786529:GYA786529 HHR786529:HHW786529 HRN786529:HRS786529 IBJ786529:IBO786529 ILF786529:ILK786529 IVB786529:IVG786529 JEX786529:JFC786529 JOT786529:JOY786529 JYP786529:JYU786529 KIL786529:KIQ786529 KSH786529:KSM786529 LCD786529:LCI786529 LLZ786529:LME786529 LVV786529:LWA786529 MFR786529:MFW786529 MPN786529:MPS786529 MZJ786529:MZO786529 NJF786529:NJK786529 NTB786529:NTG786529 OCX786529:ODC786529 OMT786529:OMY786529 OWP786529:OWU786529 PGL786529:PGQ786529 PQH786529:PQM786529 QAD786529:QAI786529 QJZ786529:QKE786529 QTV786529:QUA786529 RDR786529:RDW786529 RNN786529:RNS786529 RXJ786529:RXO786529 SHF786529:SHK786529 SRB786529:SRG786529 TAX786529:TBC786529 TKT786529:TKY786529 TUP786529:TUU786529 UEL786529:UEQ786529 UOH786529:UOM786529 UYD786529:UYI786529 VHZ786529:VIE786529 VRV786529:VSA786529 WBR786529:WBW786529 WLN786529:WLS786529 WVJ786529:WVO786529 B852065:G852065 IX852065:JC852065 ST852065:SY852065 ACP852065:ACU852065 AML852065:AMQ852065 AWH852065:AWM852065 BGD852065:BGI852065 BPZ852065:BQE852065 BZV852065:CAA852065 CJR852065:CJW852065 CTN852065:CTS852065 DDJ852065:DDO852065 DNF852065:DNK852065 DXB852065:DXG852065 EGX852065:EHC852065 EQT852065:EQY852065 FAP852065:FAU852065 FKL852065:FKQ852065 FUH852065:FUM852065 GED852065:GEI852065 GNZ852065:GOE852065 GXV852065:GYA852065 HHR852065:HHW852065 HRN852065:HRS852065 IBJ852065:IBO852065 ILF852065:ILK852065 IVB852065:IVG852065 JEX852065:JFC852065 JOT852065:JOY852065 JYP852065:JYU852065 KIL852065:KIQ852065 KSH852065:KSM852065 LCD852065:LCI852065 LLZ852065:LME852065 LVV852065:LWA852065 MFR852065:MFW852065 MPN852065:MPS852065 MZJ852065:MZO852065 NJF852065:NJK852065 NTB852065:NTG852065 OCX852065:ODC852065 OMT852065:OMY852065 OWP852065:OWU852065 PGL852065:PGQ852065 PQH852065:PQM852065 QAD852065:QAI852065 QJZ852065:QKE852065 QTV852065:QUA852065 RDR852065:RDW852065 RNN852065:RNS852065 RXJ852065:RXO852065 SHF852065:SHK852065 SRB852065:SRG852065 TAX852065:TBC852065 TKT852065:TKY852065 TUP852065:TUU852065 UEL852065:UEQ852065 UOH852065:UOM852065 UYD852065:UYI852065 VHZ852065:VIE852065 VRV852065:VSA852065 WBR852065:WBW852065 WLN852065:WLS852065 WVJ852065:WVO852065 B917601:G917601 IX917601:JC917601 ST917601:SY917601 ACP917601:ACU917601 AML917601:AMQ917601 AWH917601:AWM917601 BGD917601:BGI917601 BPZ917601:BQE917601 BZV917601:CAA917601 CJR917601:CJW917601 CTN917601:CTS917601 DDJ917601:DDO917601 DNF917601:DNK917601 DXB917601:DXG917601 EGX917601:EHC917601 EQT917601:EQY917601 FAP917601:FAU917601 FKL917601:FKQ917601 FUH917601:FUM917601 GED917601:GEI917601 GNZ917601:GOE917601 GXV917601:GYA917601 HHR917601:HHW917601 HRN917601:HRS917601 IBJ917601:IBO917601 ILF917601:ILK917601 IVB917601:IVG917601 JEX917601:JFC917601 JOT917601:JOY917601 JYP917601:JYU917601 KIL917601:KIQ917601 KSH917601:KSM917601 LCD917601:LCI917601 LLZ917601:LME917601 LVV917601:LWA917601 MFR917601:MFW917601 MPN917601:MPS917601 MZJ917601:MZO917601 NJF917601:NJK917601 NTB917601:NTG917601 OCX917601:ODC917601 OMT917601:OMY917601 OWP917601:OWU917601 PGL917601:PGQ917601 PQH917601:PQM917601 QAD917601:QAI917601 QJZ917601:QKE917601 QTV917601:QUA917601 RDR917601:RDW917601 RNN917601:RNS917601 RXJ917601:RXO917601 SHF917601:SHK917601 SRB917601:SRG917601 TAX917601:TBC917601 TKT917601:TKY917601 TUP917601:TUU917601 UEL917601:UEQ917601 UOH917601:UOM917601 UYD917601:UYI917601 VHZ917601:VIE917601 VRV917601:VSA917601 WBR917601:WBW917601 WLN917601:WLS917601 WVJ917601:WVO917601 B983137:G983137 IX983137:JC983137 ST983137:SY983137 ACP983137:ACU983137 AML983137:AMQ983137 AWH983137:AWM983137 BGD983137:BGI983137 BPZ983137:BQE983137 BZV983137:CAA983137 CJR983137:CJW983137 CTN983137:CTS983137 DDJ983137:DDO983137 DNF983137:DNK983137 DXB983137:DXG983137 EGX983137:EHC983137 EQT983137:EQY983137 FAP983137:FAU983137 FKL983137:FKQ983137 FUH983137:FUM983137 GED983137:GEI983137 GNZ983137:GOE983137 GXV983137:GYA983137 HHR983137:HHW983137 HRN983137:HRS983137 IBJ983137:IBO983137 ILF983137:ILK983137 IVB983137:IVG983137 JEX983137:JFC983137 JOT983137:JOY983137 JYP983137:JYU983137 KIL983137:KIQ983137 KSH983137:KSM983137 LCD983137:LCI983137 LLZ983137:LME983137 LVV983137:LWA983137 MFR983137:MFW983137 MPN983137:MPS983137 MZJ983137:MZO983137 NJF983137:NJK983137 NTB983137:NTG983137 OCX983137:ODC983137 OMT983137:OMY983137 OWP983137:OWU983137 PGL983137:PGQ983137 PQH983137:PQM983137 QAD983137:QAI983137 QJZ983137:QKE983137 QTV983137:QUA983137 RDR983137:RDW983137 RNN983137:RNS983137 RXJ983137:RXO983137 SHF983137:SHK983137 SRB983137:SRG983137 TAX983137:TBC983137 TKT983137:TKY983137 TUP983137:TUU983137 UEL983137:UEQ983137 UOH983137:UOM983137 UYD983137:UYI983137 VHZ983137:VIE983137 VRV983137:VSA983137 WBR983137:WBW983137 WLN983137:WLS983137 WVJ983137:WVO983137 I95:M95 JE95:JI95 TA95:TE95 ACW95:ADA95 AMS95:AMW95 AWO95:AWS95 BGK95:BGO95 BQG95:BQK95 CAC95:CAG95 CJY95:CKC95 CTU95:CTY95 DDQ95:DDU95 DNM95:DNQ95 DXI95:DXM95 EHE95:EHI95 ERA95:ERE95 FAW95:FBA95 FKS95:FKW95 FUO95:FUS95 GEK95:GEO95 GOG95:GOK95 GYC95:GYG95 HHY95:HIC95 HRU95:HRY95 IBQ95:IBU95 ILM95:ILQ95 IVI95:IVM95 JFE95:JFI95 JPA95:JPE95 JYW95:JZA95 KIS95:KIW95 KSO95:KSS95 LCK95:LCO95 LMG95:LMK95 LWC95:LWG95 MFY95:MGC95 MPU95:MPY95 MZQ95:MZU95 NJM95:NJQ95 NTI95:NTM95 ODE95:ODI95 ONA95:ONE95 OWW95:OXA95 PGS95:PGW95 PQO95:PQS95 QAK95:QAO95 QKG95:QKK95 QUC95:QUG95 RDY95:REC95 RNU95:RNY95 RXQ95:RXU95 SHM95:SHQ95 SRI95:SRM95 TBE95:TBI95 TLA95:TLE95 TUW95:TVA95 UES95:UEW95 UOO95:UOS95 UYK95:UYO95 VIG95:VIK95 VSC95:VSG95 WBY95:WCC95 WLU95:WLY95 WVQ95:WVU95 I65631:M65631 JE65631:JI65631 TA65631:TE65631 ACW65631:ADA65631 AMS65631:AMW65631 AWO65631:AWS65631 BGK65631:BGO65631 BQG65631:BQK65631 CAC65631:CAG65631 CJY65631:CKC65631 CTU65631:CTY65631 DDQ65631:DDU65631 DNM65631:DNQ65631 DXI65631:DXM65631 EHE65631:EHI65631 ERA65631:ERE65631 FAW65631:FBA65631 FKS65631:FKW65631 FUO65631:FUS65631 GEK65631:GEO65631 GOG65631:GOK65631 GYC65631:GYG65631 HHY65631:HIC65631 HRU65631:HRY65631 IBQ65631:IBU65631 ILM65631:ILQ65631 IVI65631:IVM65631 JFE65631:JFI65631 JPA65631:JPE65631 JYW65631:JZA65631 KIS65631:KIW65631 KSO65631:KSS65631 LCK65631:LCO65631 LMG65631:LMK65631 LWC65631:LWG65631 MFY65631:MGC65631 MPU65631:MPY65631 MZQ65631:MZU65631 NJM65631:NJQ65631 NTI65631:NTM65631 ODE65631:ODI65631 ONA65631:ONE65631 OWW65631:OXA65631 PGS65631:PGW65631 PQO65631:PQS65631 QAK65631:QAO65631 QKG65631:QKK65631 QUC65631:QUG65631 RDY65631:REC65631 RNU65631:RNY65631 RXQ65631:RXU65631 SHM65631:SHQ65631 SRI65631:SRM65631 TBE65631:TBI65631 TLA65631:TLE65631 TUW65631:TVA65631 UES65631:UEW65631 UOO65631:UOS65631 UYK65631:UYO65631 VIG65631:VIK65631 VSC65631:VSG65631 WBY65631:WCC65631 WLU65631:WLY65631 WVQ65631:WVU65631 I131167:M131167 JE131167:JI131167 TA131167:TE131167 ACW131167:ADA131167 AMS131167:AMW131167 AWO131167:AWS131167 BGK131167:BGO131167 BQG131167:BQK131167 CAC131167:CAG131167 CJY131167:CKC131167 CTU131167:CTY131167 DDQ131167:DDU131167 DNM131167:DNQ131167 DXI131167:DXM131167 EHE131167:EHI131167 ERA131167:ERE131167 FAW131167:FBA131167 FKS131167:FKW131167 FUO131167:FUS131167 GEK131167:GEO131167 GOG131167:GOK131167 GYC131167:GYG131167 HHY131167:HIC131167 HRU131167:HRY131167 IBQ131167:IBU131167 ILM131167:ILQ131167 IVI131167:IVM131167 JFE131167:JFI131167 JPA131167:JPE131167 JYW131167:JZA131167 KIS131167:KIW131167 KSO131167:KSS131167 LCK131167:LCO131167 LMG131167:LMK131167 LWC131167:LWG131167 MFY131167:MGC131167 MPU131167:MPY131167 MZQ131167:MZU131167 NJM131167:NJQ131167 NTI131167:NTM131167 ODE131167:ODI131167 ONA131167:ONE131167 OWW131167:OXA131167 PGS131167:PGW131167 PQO131167:PQS131167 QAK131167:QAO131167 QKG131167:QKK131167 QUC131167:QUG131167 RDY131167:REC131167 RNU131167:RNY131167 RXQ131167:RXU131167 SHM131167:SHQ131167 SRI131167:SRM131167 TBE131167:TBI131167 TLA131167:TLE131167 TUW131167:TVA131167 UES131167:UEW131167 UOO131167:UOS131167 UYK131167:UYO131167 VIG131167:VIK131167 VSC131167:VSG131167 WBY131167:WCC131167 WLU131167:WLY131167 WVQ131167:WVU131167 I196703:M196703 JE196703:JI196703 TA196703:TE196703 ACW196703:ADA196703 AMS196703:AMW196703 AWO196703:AWS196703 BGK196703:BGO196703 BQG196703:BQK196703 CAC196703:CAG196703 CJY196703:CKC196703 CTU196703:CTY196703 DDQ196703:DDU196703 DNM196703:DNQ196703 DXI196703:DXM196703 EHE196703:EHI196703 ERA196703:ERE196703 FAW196703:FBA196703 FKS196703:FKW196703 FUO196703:FUS196703 GEK196703:GEO196703 GOG196703:GOK196703 GYC196703:GYG196703 HHY196703:HIC196703 HRU196703:HRY196703 IBQ196703:IBU196703 ILM196703:ILQ196703 IVI196703:IVM196703 JFE196703:JFI196703 JPA196703:JPE196703 JYW196703:JZA196703 KIS196703:KIW196703 KSO196703:KSS196703 LCK196703:LCO196703 LMG196703:LMK196703 LWC196703:LWG196703 MFY196703:MGC196703 MPU196703:MPY196703 MZQ196703:MZU196703 NJM196703:NJQ196703 NTI196703:NTM196703 ODE196703:ODI196703 ONA196703:ONE196703 OWW196703:OXA196703 PGS196703:PGW196703 PQO196703:PQS196703 QAK196703:QAO196703 QKG196703:QKK196703 QUC196703:QUG196703 RDY196703:REC196703 RNU196703:RNY196703 RXQ196703:RXU196703 SHM196703:SHQ196703 SRI196703:SRM196703 TBE196703:TBI196703 TLA196703:TLE196703 TUW196703:TVA196703 UES196703:UEW196703 UOO196703:UOS196703 UYK196703:UYO196703 VIG196703:VIK196703 VSC196703:VSG196703 WBY196703:WCC196703 WLU196703:WLY196703 WVQ196703:WVU196703 I262239:M262239 JE262239:JI262239 TA262239:TE262239 ACW262239:ADA262239 AMS262239:AMW262239 AWO262239:AWS262239 BGK262239:BGO262239 BQG262239:BQK262239 CAC262239:CAG262239 CJY262239:CKC262239 CTU262239:CTY262239 DDQ262239:DDU262239 DNM262239:DNQ262239 DXI262239:DXM262239 EHE262239:EHI262239 ERA262239:ERE262239 FAW262239:FBA262239 FKS262239:FKW262239 FUO262239:FUS262239 GEK262239:GEO262239 GOG262239:GOK262239 GYC262239:GYG262239 HHY262239:HIC262239 HRU262239:HRY262239 IBQ262239:IBU262239 ILM262239:ILQ262239 IVI262239:IVM262239 JFE262239:JFI262239 JPA262239:JPE262239 JYW262239:JZA262239 KIS262239:KIW262239 KSO262239:KSS262239 LCK262239:LCO262239 LMG262239:LMK262239 LWC262239:LWG262239 MFY262239:MGC262239 MPU262239:MPY262239 MZQ262239:MZU262239 NJM262239:NJQ262239 NTI262239:NTM262239 ODE262239:ODI262239 ONA262239:ONE262239 OWW262239:OXA262239 PGS262239:PGW262239 PQO262239:PQS262239 QAK262239:QAO262239 QKG262239:QKK262239 QUC262239:QUG262239 RDY262239:REC262239 RNU262239:RNY262239 RXQ262239:RXU262239 SHM262239:SHQ262239 SRI262239:SRM262239 TBE262239:TBI262239 TLA262239:TLE262239 TUW262239:TVA262239 UES262239:UEW262239 UOO262239:UOS262239 UYK262239:UYO262239 VIG262239:VIK262239 VSC262239:VSG262239 WBY262239:WCC262239 WLU262239:WLY262239 WVQ262239:WVU262239 I327775:M327775 JE327775:JI327775 TA327775:TE327775 ACW327775:ADA327775 AMS327775:AMW327775 AWO327775:AWS327775 BGK327775:BGO327775 BQG327775:BQK327775 CAC327775:CAG327775 CJY327775:CKC327775 CTU327775:CTY327775 DDQ327775:DDU327775 DNM327775:DNQ327775 DXI327775:DXM327775 EHE327775:EHI327775 ERA327775:ERE327775 FAW327775:FBA327775 FKS327775:FKW327775 FUO327775:FUS327775 GEK327775:GEO327775 GOG327775:GOK327775 GYC327775:GYG327775 HHY327775:HIC327775 HRU327775:HRY327775 IBQ327775:IBU327775 ILM327775:ILQ327775 IVI327775:IVM327775 JFE327775:JFI327775 JPA327775:JPE327775 JYW327775:JZA327775 KIS327775:KIW327775 KSO327775:KSS327775 LCK327775:LCO327775 LMG327775:LMK327775 LWC327775:LWG327775 MFY327775:MGC327775 MPU327775:MPY327775 MZQ327775:MZU327775 NJM327775:NJQ327775 NTI327775:NTM327775 ODE327775:ODI327775 ONA327775:ONE327775 OWW327775:OXA327775 PGS327775:PGW327775 PQO327775:PQS327775 QAK327775:QAO327775 QKG327775:QKK327775 QUC327775:QUG327775 RDY327775:REC327775 RNU327775:RNY327775 RXQ327775:RXU327775 SHM327775:SHQ327775 SRI327775:SRM327775 TBE327775:TBI327775 TLA327775:TLE327775 TUW327775:TVA327775 UES327775:UEW327775 UOO327775:UOS327775 UYK327775:UYO327775 VIG327775:VIK327775 VSC327775:VSG327775 WBY327775:WCC327775 WLU327775:WLY327775 WVQ327775:WVU327775 I393311:M393311 JE393311:JI393311 TA393311:TE393311 ACW393311:ADA393311 AMS393311:AMW393311 AWO393311:AWS393311 BGK393311:BGO393311 BQG393311:BQK393311 CAC393311:CAG393311 CJY393311:CKC393311 CTU393311:CTY393311 DDQ393311:DDU393311 DNM393311:DNQ393311 DXI393311:DXM393311 EHE393311:EHI393311 ERA393311:ERE393311 FAW393311:FBA393311 FKS393311:FKW393311 FUO393311:FUS393311 GEK393311:GEO393311 GOG393311:GOK393311 GYC393311:GYG393311 HHY393311:HIC393311 HRU393311:HRY393311 IBQ393311:IBU393311 ILM393311:ILQ393311 IVI393311:IVM393311 JFE393311:JFI393311 JPA393311:JPE393311 JYW393311:JZA393311 KIS393311:KIW393311 KSO393311:KSS393311 LCK393311:LCO393311 LMG393311:LMK393311 LWC393311:LWG393311 MFY393311:MGC393311 MPU393311:MPY393311 MZQ393311:MZU393311 NJM393311:NJQ393311 NTI393311:NTM393311 ODE393311:ODI393311 ONA393311:ONE393311 OWW393311:OXA393311 PGS393311:PGW393311 PQO393311:PQS393311 QAK393311:QAO393311 QKG393311:QKK393311 QUC393311:QUG393311 RDY393311:REC393311 RNU393311:RNY393311 RXQ393311:RXU393311 SHM393311:SHQ393311 SRI393311:SRM393311 TBE393311:TBI393311 TLA393311:TLE393311 TUW393311:TVA393311 UES393311:UEW393311 UOO393311:UOS393311 UYK393311:UYO393311 VIG393311:VIK393311 VSC393311:VSG393311 WBY393311:WCC393311 WLU393311:WLY393311 WVQ393311:WVU393311 I458847:M458847 JE458847:JI458847 TA458847:TE458847 ACW458847:ADA458847 AMS458847:AMW458847 AWO458847:AWS458847 BGK458847:BGO458847 BQG458847:BQK458847 CAC458847:CAG458847 CJY458847:CKC458847 CTU458847:CTY458847 DDQ458847:DDU458847 DNM458847:DNQ458847 DXI458847:DXM458847 EHE458847:EHI458847 ERA458847:ERE458847 FAW458847:FBA458847 FKS458847:FKW458847 FUO458847:FUS458847 GEK458847:GEO458847 GOG458847:GOK458847 GYC458847:GYG458847 HHY458847:HIC458847 HRU458847:HRY458847 IBQ458847:IBU458847 ILM458847:ILQ458847 IVI458847:IVM458847 JFE458847:JFI458847 JPA458847:JPE458847 JYW458847:JZA458847 KIS458847:KIW458847 KSO458847:KSS458847 LCK458847:LCO458847 LMG458847:LMK458847 LWC458847:LWG458847 MFY458847:MGC458847 MPU458847:MPY458847 MZQ458847:MZU458847 NJM458847:NJQ458847 NTI458847:NTM458847 ODE458847:ODI458847 ONA458847:ONE458847 OWW458847:OXA458847 PGS458847:PGW458847 PQO458847:PQS458847 QAK458847:QAO458847 QKG458847:QKK458847 QUC458847:QUG458847 RDY458847:REC458847 RNU458847:RNY458847 RXQ458847:RXU458847 SHM458847:SHQ458847 SRI458847:SRM458847 TBE458847:TBI458847 TLA458847:TLE458847 TUW458847:TVA458847 UES458847:UEW458847 UOO458847:UOS458847 UYK458847:UYO458847 VIG458847:VIK458847 VSC458847:VSG458847 WBY458847:WCC458847 WLU458847:WLY458847 WVQ458847:WVU458847 I524383:M524383 JE524383:JI524383 TA524383:TE524383 ACW524383:ADA524383 AMS524383:AMW524383 AWO524383:AWS524383 BGK524383:BGO524383 BQG524383:BQK524383 CAC524383:CAG524383 CJY524383:CKC524383 CTU524383:CTY524383 DDQ524383:DDU524383 DNM524383:DNQ524383 DXI524383:DXM524383 EHE524383:EHI524383 ERA524383:ERE524383 FAW524383:FBA524383 FKS524383:FKW524383 FUO524383:FUS524383 GEK524383:GEO524383 GOG524383:GOK524383 GYC524383:GYG524383 HHY524383:HIC524383 HRU524383:HRY524383 IBQ524383:IBU524383 ILM524383:ILQ524383 IVI524383:IVM524383 JFE524383:JFI524383 JPA524383:JPE524383 JYW524383:JZA524383 KIS524383:KIW524383 KSO524383:KSS524383 LCK524383:LCO524383 LMG524383:LMK524383 LWC524383:LWG524383 MFY524383:MGC524383 MPU524383:MPY524383 MZQ524383:MZU524383 NJM524383:NJQ524383 NTI524383:NTM524383 ODE524383:ODI524383 ONA524383:ONE524383 OWW524383:OXA524383 PGS524383:PGW524383 PQO524383:PQS524383 QAK524383:QAO524383 QKG524383:QKK524383 QUC524383:QUG524383 RDY524383:REC524383 RNU524383:RNY524383 RXQ524383:RXU524383 SHM524383:SHQ524383 SRI524383:SRM524383 TBE524383:TBI524383 TLA524383:TLE524383 TUW524383:TVA524383 UES524383:UEW524383 UOO524383:UOS524383 UYK524383:UYO524383 VIG524383:VIK524383 VSC524383:VSG524383 WBY524383:WCC524383 WLU524383:WLY524383 WVQ524383:WVU524383 I589919:M589919 JE589919:JI589919 TA589919:TE589919 ACW589919:ADA589919 AMS589919:AMW589919 AWO589919:AWS589919 BGK589919:BGO589919 BQG589919:BQK589919 CAC589919:CAG589919 CJY589919:CKC589919 CTU589919:CTY589919 DDQ589919:DDU589919 DNM589919:DNQ589919 DXI589919:DXM589919 EHE589919:EHI589919 ERA589919:ERE589919 FAW589919:FBA589919 FKS589919:FKW589919 FUO589919:FUS589919 GEK589919:GEO589919 GOG589919:GOK589919 GYC589919:GYG589919 HHY589919:HIC589919 HRU589919:HRY589919 IBQ589919:IBU589919 ILM589919:ILQ589919 IVI589919:IVM589919 JFE589919:JFI589919 JPA589919:JPE589919 JYW589919:JZA589919 KIS589919:KIW589919 KSO589919:KSS589919 LCK589919:LCO589919 LMG589919:LMK589919 LWC589919:LWG589919 MFY589919:MGC589919 MPU589919:MPY589919 MZQ589919:MZU589919 NJM589919:NJQ589919 NTI589919:NTM589919 ODE589919:ODI589919 ONA589919:ONE589919 OWW589919:OXA589919 PGS589919:PGW589919 PQO589919:PQS589919 QAK589919:QAO589919 QKG589919:QKK589919 QUC589919:QUG589919 RDY589919:REC589919 RNU589919:RNY589919 RXQ589919:RXU589919 SHM589919:SHQ589919 SRI589919:SRM589919 TBE589919:TBI589919 TLA589919:TLE589919 TUW589919:TVA589919 UES589919:UEW589919 UOO589919:UOS589919 UYK589919:UYO589919 VIG589919:VIK589919 VSC589919:VSG589919 WBY589919:WCC589919 WLU589919:WLY589919 WVQ589919:WVU589919 I655455:M655455 JE655455:JI655455 TA655455:TE655455 ACW655455:ADA655455 AMS655455:AMW655455 AWO655455:AWS655455 BGK655455:BGO655455 BQG655455:BQK655455 CAC655455:CAG655455 CJY655455:CKC655455 CTU655455:CTY655455 DDQ655455:DDU655455 DNM655455:DNQ655455 DXI655455:DXM655455 EHE655455:EHI655455 ERA655455:ERE655455 FAW655455:FBA655455 FKS655455:FKW655455 FUO655455:FUS655455 GEK655455:GEO655455 GOG655455:GOK655455 GYC655455:GYG655455 HHY655455:HIC655455 HRU655455:HRY655455 IBQ655455:IBU655455 ILM655455:ILQ655455 IVI655455:IVM655455 JFE655455:JFI655455 JPA655455:JPE655455 JYW655455:JZA655455 KIS655455:KIW655455 KSO655455:KSS655455 LCK655455:LCO655455 LMG655455:LMK655455 LWC655455:LWG655455 MFY655455:MGC655455 MPU655455:MPY655455 MZQ655455:MZU655455 NJM655455:NJQ655455 NTI655455:NTM655455 ODE655455:ODI655455 ONA655455:ONE655455 OWW655455:OXA655455 PGS655455:PGW655455 PQO655455:PQS655455 QAK655455:QAO655455 QKG655455:QKK655455 QUC655455:QUG655455 RDY655455:REC655455 RNU655455:RNY655455 RXQ655455:RXU655455 SHM655455:SHQ655455 SRI655455:SRM655455 TBE655455:TBI655455 TLA655455:TLE655455 TUW655455:TVA655455 UES655455:UEW655455 UOO655455:UOS655455 UYK655455:UYO655455 VIG655455:VIK655455 VSC655455:VSG655455 WBY655455:WCC655455 WLU655455:WLY655455 WVQ655455:WVU655455 I720991:M720991 JE720991:JI720991 TA720991:TE720991 ACW720991:ADA720991 AMS720991:AMW720991 AWO720991:AWS720991 BGK720991:BGO720991 BQG720991:BQK720991 CAC720991:CAG720991 CJY720991:CKC720991 CTU720991:CTY720991 DDQ720991:DDU720991 DNM720991:DNQ720991 DXI720991:DXM720991 EHE720991:EHI720991 ERA720991:ERE720991 FAW720991:FBA720991 FKS720991:FKW720991 FUO720991:FUS720991 GEK720991:GEO720991 GOG720991:GOK720991 GYC720991:GYG720991 HHY720991:HIC720991 HRU720991:HRY720991 IBQ720991:IBU720991 ILM720991:ILQ720991 IVI720991:IVM720991 JFE720991:JFI720991 JPA720991:JPE720991 JYW720991:JZA720991 KIS720991:KIW720991 KSO720991:KSS720991 LCK720991:LCO720991 LMG720991:LMK720991 LWC720991:LWG720991 MFY720991:MGC720991 MPU720991:MPY720991 MZQ720991:MZU720991 NJM720991:NJQ720991 NTI720991:NTM720991 ODE720991:ODI720991 ONA720991:ONE720991 OWW720991:OXA720991 PGS720991:PGW720991 PQO720991:PQS720991 QAK720991:QAO720991 QKG720991:QKK720991 QUC720991:QUG720991 RDY720991:REC720991 RNU720991:RNY720991 RXQ720991:RXU720991 SHM720991:SHQ720991 SRI720991:SRM720991 TBE720991:TBI720991 TLA720991:TLE720991 TUW720991:TVA720991 UES720991:UEW720991 UOO720991:UOS720991 UYK720991:UYO720991 VIG720991:VIK720991 VSC720991:VSG720991 WBY720991:WCC720991 WLU720991:WLY720991 WVQ720991:WVU720991 I786527:M786527 JE786527:JI786527 TA786527:TE786527 ACW786527:ADA786527 AMS786527:AMW786527 AWO786527:AWS786527 BGK786527:BGO786527 BQG786527:BQK786527 CAC786527:CAG786527 CJY786527:CKC786527 CTU786527:CTY786527 DDQ786527:DDU786527 DNM786527:DNQ786527 DXI786527:DXM786527 EHE786527:EHI786527 ERA786527:ERE786527 FAW786527:FBA786527 FKS786527:FKW786527 FUO786527:FUS786527 GEK786527:GEO786527 GOG786527:GOK786527 GYC786527:GYG786527 HHY786527:HIC786527 HRU786527:HRY786527 IBQ786527:IBU786527 ILM786527:ILQ786527 IVI786527:IVM786527 JFE786527:JFI786527 JPA786527:JPE786527 JYW786527:JZA786527 KIS786527:KIW786527 KSO786527:KSS786527 LCK786527:LCO786527 LMG786527:LMK786527 LWC786527:LWG786527 MFY786527:MGC786527 MPU786527:MPY786527 MZQ786527:MZU786527 NJM786527:NJQ786527 NTI786527:NTM786527 ODE786527:ODI786527 ONA786527:ONE786527 OWW786527:OXA786527 PGS786527:PGW786527 PQO786527:PQS786527 QAK786527:QAO786527 QKG786527:QKK786527 QUC786527:QUG786527 RDY786527:REC786527 RNU786527:RNY786527 RXQ786527:RXU786527 SHM786527:SHQ786527 SRI786527:SRM786527 TBE786527:TBI786527 TLA786527:TLE786527 TUW786527:TVA786527 UES786527:UEW786527 UOO786527:UOS786527 UYK786527:UYO786527 VIG786527:VIK786527 VSC786527:VSG786527 WBY786527:WCC786527 WLU786527:WLY786527 WVQ786527:WVU786527 I852063:M852063 JE852063:JI852063 TA852063:TE852063 ACW852063:ADA852063 AMS852063:AMW852063 AWO852063:AWS852063 BGK852063:BGO852063 BQG852063:BQK852063 CAC852063:CAG852063 CJY852063:CKC852063 CTU852063:CTY852063 DDQ852063:DDU852063 DNM852063:DNQ852063 DXI852063:DXM852063 EHE852063:EHI852063 ERA852063:ERE852063 FAW852063:FBA852063 FKS852063:FKW852063 FUO852063:FUS852063 GEK852063:GEO852063 GOG852063:GOK852063 GYC852063:GYG852063 HHY852063:HIC852063 HRU852063:HRY852063 IBQ852063:IBU852063 ILM852063:ILQ852063 IVI852063:IVM852063 JFE852063:JFI852063 JPA852063:JPE852063 JYW852063:JZA852063 KIS852063:KIW852063 KSO852063:KSS852063 LCK852063:LCO852063 LMG852063:LMK852063 LWC852063:LWG852063 MFY852063:MGC852063 MPU852063:MPY852063 MZQ852063:MZU852063 NJM852063:NJQ852063 NTI852063:NTM852063 ODE852063:ODI852063 ONA852063:ONE852063 OWW852063:OXA852063 PGS852063:PGW852063 PQO852063:PQS852063 QAK852063:QAO852063 QKG852063:QKK852063 QUC852063:QUG852063 RDY852063:REC852063 RNU852063:RNY852063 RXQ852063:RXU852063 SHM852063:SHQ852063 SRI852063:SRM852063 TBE852063:TBI852063 TLA852063:TLE852063 TUW852063:TVA852063 UES852063:UEW852063 UOO852063:UOS852063 UYK852063:UYO852063 VIG852063:VIK852063 VSC852063:VSG852063 WBY852063:WCC852063 WLU852063:WLY852063 WVQ852063:WVU852063 I917599:M917599 JE917599:JI917599 TA917599:TE917599 ACW917599:ADA917599 AMS917599:AMW917599 AWO917599:AWS917599 BGK917599:BGO917599 BQG917599:BQK917599 CAC917599:CAG917599 CJY917599:CKC917599 CTU917599:CTY917599 DDQ917599:DDU917599 DNM917599:DNQ917599 DXI917599:DXM917599 EHE917599:EHI917599 ERA917599:ERE917599 FAW917599:FBA917599 FKS917599:FKW917599 FUO917599:FUS917599 GEK917599:GEO917599 GOG917599:GOK917599 GYC917599:GYG917599 HHY917599:HIC917599 HRU917599:HRY917599 IBQ917599:IBU917599 ILM917599:ILQ917599 IVI917599:IVM917599 JFE917599:JFI917599 JPA917599:JPE917599 JYW917599:JZA917599 KIS917599:KIW917599 KSO917599:KSS917599 LCK917599:LCO917599 LMG917599:LMK917599 LWC917599:LWG917599 MFY917599:MGC917599 MPU917599:MPY917599 MZQ917599:MZU917599 NJM917599:NJQ917599 NTI917599:NTM917599 ODE917599:ODI917599 ONA917599:ONE917599 OWW917599:OXA917599 PGS917599:PGW917599 PQO917599:PQS917599 QAK917599:QAO917599 QKG917599:QKK917599 QUC917599:QUG917599 RDY917599:REC917599 RNU917599:RNY917599 RXQ917599:RXU917599 SHM917599:SHQ917599 SRI917599:SRM917599 TBE917599:TBI917599 TLA917599:TLE917599 TUW917599:TVA917599 UES917599:UEW917599 UOO917599:UOS917599 UYK917599:UYO917599 VIG917599:VIK917599 VSC917599:VSG917599 WBY917599:WCC917599 WLU917599:WLY917599 WVQ917599:WVU917599 I983135:M983135 JE983135:JI983135 TA983135:TE983135 ACW983135:ADA983135 AMS983135:AMW983135 AWO983135:AWS983135 BGK983135:BGO983135 BQG983135:BQK983135 CAC983135:CAG983135 CJY983135:CKC983135 CTU983135:CTY983135 DDQ983135:DDU983135 DNM983135:DNQ983135 DXI983135:DXM983135 EHE983135:EHI983135 ERA983135:ERE983135 FAW983135:FBA983135 FKS983135:FKW983135 FUO983135:FUS983135 GEK983135:GEO983135 GOG983135:GOK983135 GYC983135:GYG983135 HHY983135:HIC983135 HRU983135:HRY983135 IBQ983135:IBU983135 ILM983135:ILQ983135 IVI983135:IVM983135 JFE983135:JFI983135 JPA983135:JPE983135 JYW983135:JZA983135 KIS983135:KIW983135 KSO983135:KSS983135 LCK983135:LCO983135 LMG983135:LMK983135 LWC983135:LWG983135 MFY983135:MGC983135 MPU983135:MPY983135 MZQ983135:MZU983135 NJM983135:NJQ983135 NTI983135:NTM983135 ODE983135:ODI983135 ONA983135:ONE983135 OWW983135:OXA983135 PGS983135:PGW983135 PQO983135:PQS983135 QAK983135:QAO983135 QKG983135:QKK983135 QUC983135:QUG983135 RDY983135:REC983135 RNU983135:RNY983135 RXQ983135:RXU983135 SHM983135:SHQ983135 SRI983135:SRM983135 TBE983135:TBI983135 TLA983135:TLE983135 TUW983135:TVA983135 UES983135:UEW983135 UOO983135:UOS983135 UYK983135:UYO983135 VIG983135:VIK983135 VSC983135:VSG983135 WBY983135:WCC983135 WLU983135:WLY983135 WVQ983135:WVU983135 I114:M114 JE114:JI114 TA114:TE114 ACW114:ADA114 AMS114:AMW114 AWO114:AWS114 BGK114:BGO114 BQG114:BQK114 CAC114:CAG114 CJY114:CKC114 CTU114:CTY114 DDQ114:DDU114 DNM114:DNQ114 DXI114:DXM114 EHE114:EHI114 ERA114:ERE114 FAW114:FBA114 FKS114:FKW114 FUO114:FUS114 GEK114:GEO114 GOG114:GOK114 GYC114:GYG114 HHY114:HIC114 HRU114:HRY114 IBQ114:IBU114 ILM114:ILQ114 IVI114:IVM114 JFE114:JFI114 JPA114:JPE114 JYW114:JZA114 KIS114:KIW114 KSO114:KSS114 LCK114:LCO114 LMG114:LMK114 LWC114:LWG114 MFY114:MGC114 MPU114:MPY114 MZQ114:MZU114 NJM114:NJQ114 NTI114:NTM114 ODE114:ODI114 ONA114:ONE114 OWW114:OXA114 PGS114:PGW114 PQO114:PQS114 QAK114:QAO114 QKG114:QKK114 QUC114:QUG114 RDY114:REC114 RNU114:RNY114 RXQ114:RXU114 SHM114:SHQ114 SRI114:SRM114 TBE114:TBI114 TLA114:TLE114 TUW114:TVA114 UES114:UEW114 UOO114:UOS114 UYK114:UYO114 VIG114:VIK114 VSC114:VSG114 WBY114:WCC114 WLU114:WLY114 WVQ114:WVU114 I65650:M65650 JE65650:JI65650 TA65650:TE65650 ACW65650:ADA65650 AMS65650:AMW65650 AWO65650:AWS65650 BGK65650:BGO65650 BQG65650:BQK65650 CAC65650:CAG65650 CJY65650:CKC65650 CTU65650:CTY65650 DDQ65650:DDU65650 DNM65650:DNQ65650 DXI65650:DXM65650 EHE65650:EHI65650 ERA65650:ERE65650 FAW65650:FBA65650 FKS65650:FKW65650 FUO65650:FUS65650 GEK65650:GEO65650 GOG65650:GOK65650 GYC65650:GYG65650 HHY65650:HIC65650 HRU65650:HRY65650 IBQ65650:IBU65650 ILM65650:ILQ65650 IVI65650:IVM65650 JFE65650:JFI65650 JPA65650:JPE65650 JYW65650:JZA65650 KIS65650:KIW65650 KSO65650:KSS65650 LCK65650:LCO65650 LMG65650:LMK65650 LWC65650:LWG65650 MFY65650:MGC65650 MPU65650:MPY65650 MZQ65650:MZU65650 NJM65650:NJQ65650 NTI65650:NTM65650 ODE65650:ODI65650 ONA65650:ONE65650 OWW65650:OXA65650 PGS65650:PGW65650 PQO65650:PQS65650 QAK65650:QAO65650 QKG65650:QKK65650 QUC65650:QUG65650 RDY65650:REC65650 RNU65650:RNY65650 RXQ65650:RXU65650 SHM65650:SHQ65650 SRI65650:SRM65650 TBE65650:TBI65650 TLA65650:TLE65650 TUW65650:TVA65650 UES65650:UEW65650 UOO65650:UOS65650 UYK65650:UYO65650 VIG65650:VIK65650 VSC65650:VSG65650 WBY65650:WCC65650 WLU65650:WLY65650 WVQ65650:WVU65650 I131186:M131186 JE131186:JI131186 TA131186:TE131186 ACW131186:ADA131186 AMS131186:AMW131186 AWO131186:AWS131186 BGK131186:BGO131186 BQG131186:BQK131186 CAC131186:CAG131186 CJY131186:CKC131186 CTU131186:CTY131186 DDQ131186:DDU131186 DNM131186:DNQ131186 DXI131186:DXM131186 EHE131186:EHI131186 ERA131186:ERE131186 FAW131186:FBA131186 FKS131186:FKW131186 FUO131186:FUS131186 GEK131186:GEO131186 GOG131186:GOK131186 GYC131186:GYG131186 HHY131186:HIC131186 HRU131186:HRY131186 IBQ131186:IBU131186 ILM131186:ILQ131186 IVI131186:IVM131186 JFE131186:JFI131186 JPA131186:JPE131186 JYW131186:JZA131186 KIS131186:KIW131186 KSO131186:KSS131186 LCK131186:LCO131186 LMG131186:LMK131186 LWC131186:LWG131186 MFY131186:MGC131186 MPU131186:MPY131186 MZQ131186:MZU131186 NJM131186:NJQ131186 NTI131186:NTM131186 ODE131186:ODI131186 ONA131186:ONE131186 OWW131186:OXA131186 PGS131186:PGW131186 PQO131186:PQS131186 QAK131186:QAO131186 QKG131186:QKK131186 QUC131186:QUG131186 RDY131186:REC131186 RNU131186:RNY131186 RXQ131186:RXU131186 SHM131186:SHQ131186 SRI131186:SRM131186 TBE131186:TBI131186 TLA131186:TLE131186 TUW131186:TVA131186 UES131186:UEW131186 UOO131186:UOS131186 UYK131186:UYO131186 VIG131186:VIK131186 VSC131186:VSG131186 WBY131186:WCC131186 WLU131186:WLY131186 WVQ131186:WVU131186 I196722:M196722 JE196722:JI196722 TA196722:TE196722 ACW196722:ADA196722 AMS196722:AMW196722 AWO196722:AWS196722 BGK196722:BGO196722 BQG196722:BQK196722 CAC196722:CAG196722 CJY196722:CKC196722 CTU196722:CTY196722 DDQ196722:DDU196722 DNM196722:DNQ196722 DXI196722:DXM196722 EHE196722:EHI196722 ERA196722:ERE196722 FAW196722:FBA196722 FKS196722:FKW196722 FUO196722:FUS196722 GEK196722:GEO196722 GOG196722:GOK196722 GYC196722:GYG196722 HHY196722:HIC196722 HRU196722:HRY196722 IBQ196722:IBU196722 ILM196722:ILQ196722 IVI196722:IVM196722 JFE196722:JFI196722 JPA196722:JPE196722 JYW196722:JZA196722 KIS196722:KIW196722 KSO196722:KSS196722 LCK196722:LCO196722 LMG196722:LMK196722 LWC196722:LWG196722 MFY196722:MGC196722 MPU196722:MPY196722 MZQ196722:MZU196722 NJM196722:NJQ196722 NTI196722:NTM196722 ODE196722:ODI196722 ONA196722:ONE196722 OWW196722:OXA196722 PGS196722:PGW196722 PQO196722:PQS196722 QAK196722:QAO196722 QKG196722:QKK196722 QUC196722:QUG196722 RDY196722:REC196722 RNU196722:RNY196722 RXQ196722:RXU196722 SHM196722:SHQ196722 SRI196722:SRM196722 TBE196722:TBI196722 TLA196722:TLE196722 TUW196722:TVA196722 UES196722:UEW196722 UOO196722:UOS196722 UYK196722:UYO196722 VIG196722:VIK196722 VSC196722:VSG196722 WBY196722:WCC196722 WLU196722:WLY196722 WVQ196722:WVU196722 I262258:M262258 JE262258:JI262258 TA262258:TE262258 ACW262258:ADA262258 AMS262258:AMW262258 AWO262258:AWS262258 BGK262258:BGO262258 BQG262258:BQK262258 CAC262258:CAG262258 CJY262258:CKC262258 CTU262258:CTY262258 DDQ262258:DDU262258 DNM262258:DNQ262258 DXI262258:DXM262258 EHE262258:EHI262258 ERA262258:ERE262258 FAW262258:FBA262258 FKS262258:FKW262258 FUO262258:FUS262258 GEK262258:GEO262258 GOG262258:GOK262258 GYC262258:GYG262258 HHY262258:HIC262258 HRU262258:HRY262258 IBQ262258:IBU262258 ILM262258:ILQ262258 IVI262258:IVM262258 JFE262258:JFI262258 JPA262258:JPE262258 JYW262258:JZA262258 KIS262258:KIW262258 KSO262258:KSS262258 LCK262258:LCO262258 LMG262258:LMK262258 LWC262258:LWG262258 MFY262258:MGC262258 MPU262258:MPY262258 MZQ262258:MZU262258 NJM262258:NJQ262258 NTI262258:NTM262258 ODE262258:ODI262258 ONA262258:ONE262258 OWW262258:OXA262258 PGS262258:PGW262258 PQO262258:PQS262258 QAK262258:QAO262258 QKG262258:QKK262258 QUC262258:QUG262258 RDY262258:REC262258 RNU262258:RNY262258 RXQ262258:RXU262258 SHM262258:SHQ262258 SRI262258:SRM262258 TBE262258:TBI262258 TLA262258:TLE262258 TUW262258:TVA262258 UES262258:UEW262258 UOO262258:UOS262258 UYK262258:UYO262258 VIG262258:VIK262258 VSC262258:VSG262258 WBY262258:WCC262258 WLU262258:WLY262258 WVQ262258:WVU262258 I327794:M327794 JE327794:JI327794 TA327794:TE327794 ACW327794:ADA327794 AMS327794:AMW327794 AWO327794:AWS327794 BGK327794:BGO327794 BQG327794:BQK327794 CAC327794:CAG327794 CJY327794:CKC327794 CTU327794:CTY327794 DDQ327794:DDU327794 DNM327794:DNQ327794 DXI327794:DXM327794 EHE327794:EHI327794 ERA327794:ERE327794 FAW327794:FBA327794 FKS327794:FKW327794 FUO327794:FUS327794 GEK327794:GEO327794 GOG327794:GOK327794 GYC327794:GYG327794 HHY327794:HIC327794 HRU327794:HRY327794 IBQ327794:IBU327794 ILM327794:ILQ327794 IVI327794:IVM327794 JFE327794:JFI327794 JPA327794:JPE327794 JYW327794:JZA327794 KIS327794:KIW327794 KSO327794:KSS327794 LCK327794:LCO327794 LMG327794:LMK327794 LWC327794:LWG327794 MFY327794:MGC327794 MPU327794:MPY327794 MZQ327794:MZU327794 NJM327794:NJQ327794 NTI327794:NTM327794 ODE327794:ODI327794 ONA327794:ONE327794 OWW327794:OXA327794 PGS327794:PGW327794 PQO327794:PQS327794 QAK327794:QAO327794 QKG327794:QKK327794 QUC327794:QUG327794 RDY327794:REC327794 RNU327794:RNY327794 RXQ327794:RXU327794 SHM327794:SHQ327794 SRI327794:SRM327794 TBE327794:TBI327794 TLA327794:TLE327794 TUW327794:TVA327794 UES327794:UEW327794 UOO327794:UOS327794 UYK327794:UYO327794 VIG327794:VIK327794 VSC327794:VSG327794 WBY327794:WCC327794 WLU327794:WLY327794 WVQ327794:WVU327794 I393330:M393330 JE393330:JI393330 TA393330:TE393330 ACW393330:ADA393330 AMS393330:AMW393330 AWO393330:AWS393330 BGK393330:BGO393330 BQG393330:BQK393330 CAC393330:CAG393330 CJY393330:CKC393330 CTU393330:CTY393330 DDQ393330:DDU393330 DNM393330:DNQ393330 DXI393330:DXM393330 EHE393330:EHI393330 ERA393330:ERE393330 FAW393330:FBA393330 FKS393330:FKW393330 FUO393330:FUS393330 GEK393330:GEO393330 GOG393330:GOK393330 GYC393330:GYG393330 HHY393330:HIC393330 HRU393330:HRY393330 IBQ393330:IBU393330 ILM393330:ILQ393330 IVI393330:IVM393330 JFE393330:JFI393330 JPA393330:JPE393330 JYW393330:JZA393330 KIS393330:KIW393330 KSO393330:KSS393330 LCK393330:LCO393330 LMG393330:LMK393330 LWC393330:LWG393330 MFY393330:MGC393330 MPU393330:MPY393330 MZQ393330:MZU393330 NJM393330:NJQ393330 NTI393330:NTM393330 ODE393330:ODI393330 ONA393330:ONE393330 OWW393330:OXA393330 PGS393330:PGW393330 PQO393330:PQS393330 QAK393330:QAO393330 QKG393330:QKK393330 QUC393330:QUG393330 RDY393330:REC393330 RNU393330:RNY393330 RXQ393330:RXU393330 SHM393330:SHQ393330 SRI393330:SRM393330 TBE393330:TBI393330 TLA393330:TLE393330 TUW393330:TVA393330 UES393330:UEW393330 UOO393330:UOS393330 UYK393330:UYO393330 VIG393330:VIK393330 VSC393330:VSG393330 WBY393330:WCC393330 WLU393330:WLY393330 WVQ393330:WVU393330 I458866:M458866 JE458866:JI458866 TA458866:TE458866 ACW458866:ADA458866 AMS458866:AMW458866 AWO458866:AWS458866 BGK458866:BGO458866 BQG458866:BQK458866 CAC458866:CAG458866 CJY458866:CKC458866 CTU458866:CTY458866 DDQ458866:DDU458866 DNM458866:DNQ458866 DXI458866:DXM458866 EHE458866:EHI458866 ERA458866:ERE458866 FAW458866:FBA458866 FKS458866:FKW458866 FUO458866:FUS458866 GEK458866:GEO458866 GOG458866:GOK458866 GYC458866:GYG458866 HHY458866:HIC458866 HRU458866:HRY458866 IBQ458866:IBU458866 ILM458866:ILQ458866 IVI458866:IVM458866 JFE458866:JFI458866 JPA458866:JPE458866 JYW458866:JZA458866 KIS458866:KIW458866 KSO458866:KSS458866 LCK458866:LCO458866 LMG458866:LMK458866 LWC458866:LWG458866 MFY458866:MGC458866 MPU458866:MPY458866 MZQ458866:MZU458866 NJM458866:NJQ458866 NTI458866:NTM458866 ODE458866:ODI458866 ONA458866:ONE458866 OWW458866:OXA458866 PGS458866:PGW458866 PQO458866:PQS458866 QAK458866:QAO458866 QKG458866:QKK458866 QUC458866:QUG458866 RDY458866:REC458866 RNU458866:RNY458866 RXQ458866:RXU458866 SHM458866:SHQ458866 SRI458866:SRM458866 TBE458866:TBI458866 TLA458866:TLE458866 TUW458866:TVA458866 UES458866:UEW458866 UOO458866:UOS458866 UYK458866:UYO458866 VIG458866:VIK458866 VSC458866:VSG458866 WBY458866:WCC458866 WLU458866:WLY458866 WVQ458866:WVU458866 I524402:M524402 JE524402:JI524402 TA524402:TE524402 ACW524402:ADA524402 AMS524402:AMW524402 AWO524402:AWS524402 BGK524402:BGO524402 BQG524402:BQK524402 CAC524402:CAG524402 CJY524402:CKC524402 CTU524402:CTY524402 DDQ524402:DDU524402 DNM524402:DNQ524402 DXI524402:DXM524402 EHE524402:EHI524402 ERA524402:ERE524402 FAW524402:FBA524402 FKS524402:FKW524402 FUO524402:FUS524402 GEK524402:GEO524402 GOG524402:GOK524402 GYC524402:GYG524402 HHY524402:HIC524402 HRU524402:HRY524402 IBQ524402:IBU524402 ILM524402:ILQ524402 IVI524402:IVM524402 JFE524402:JFI524402 JPA524402:JPE524402 JYW524402:JZA524402 KIS524402:KIW524402 KSO524402:KSS524402 LCK524402:LCO524402 LMG524402:LMK524402 LWC524402:LWG524402 MFY524402:MGC524402 MPU524402:MPY524402 MZQ524402:MZU524402 NJM524402:NJQ524402 NTI524402:NTM524402 ODE524402:ODI524402 ONA524402:ONE524402 OWW524402:OXA524402 PGS524402:PGW524402 PQO524402:PQS524402 QAK524402:QAO524402 QKG524402:QKK524402 QUC524402:QUG524402 RDY524402:REC524402 RNU524402:RNY524402 RXQ524402:RXU524402 SHM524402:SHQ524402 SRI524402:SRM524402 TBE524402:TBI524402 TLA524402:TLE524402 TUW524402:TVA524402 UES524402:UEW524402 UOO524402:UOS524402 UYK524402:UYO524402 VIG524402:VIK524402 VSC524402:VSG524402 WBY524402:WCC524402 WLU524402:WLY524402 WVQ524402:WVU524402 I589938:M589938 JE589938:JI589938 TA589938:TE589938 ACW589938:ADA589938 AMS589938:AMW589938 AWO589938:AWS589938 BGK589938:BGO589938 BQG589938:BQK589938 CAC589938:CAG589938 CJY589938:CKC589938 CTU589938:CTY589938 DDQ589938:DDU589938 DNM589938:DNQ589938 DXI589938:DXM589938 EHE589938:EHI589938 ERA589938:ERE589938 FAW589938:FBA589938 FKS589938:FKW589938 FUO589938:FUS589938 GEK589938:GEO589938 GOG589938:GOK589938 GYC589938:GYG589938 HHY589938:HIC589938 HRU589938:HRY589938 IBQ589938:IBU589938 ILM589938:ILQ589938 IVI589938:IVM589938 JFE589938:JFI589938 JPA589938:JPE589938 JYW589938:JZA589938 KIS589938:KIW589938 KSO589938:KSS589938 LCK589938:LCO589938 LMG589938:LMK589938 LWC589938:LWG589938 MFY589938:MGC589938 MPU589938:MPY589938 MZQ589938:MZU589938 NJM589938:NJQ589938 NTI589938:NTM589938 ODE589938:ODI589938 ONA589938:ONE589938 OWW589938:OXA589938 PGS589938:PGW589938 PQO589938:PQS589938 QAK589938:QAO589938 QKG589938:QKK589938 QUC589938:QUG589938 RDY589938:REC589938 RNU589938:RNY589938 RXQ589938:RXU589938 SHM589938:SHQ589938 SRI589938:SRM589938 TBE589938:TBI589938 TLA589938:TLE589938 TUW589938:TVA589938 UES589938:UEW589938 UOO589938:UOS589938 UYK589938:UYO589938 VIG589938:VIK589938 VSC589938:VSG589938 WBY589938:WCC589938 WLU589938:WLY589938 WVQ589938:WVU589938 I655474:M655474 JE655474:JI655474 TA655474:TE655474 ACW655474:ADA655474 AMS655474:AMW655474 AWO655474:AWS655474 BGK655474:BGO655474 BQG655474:BQK655474 CAC655474:CAG655474 CJY655474:CKC655474 CTU655474:CTY655474 DDQ655474:DDU655474 DNM655474:DNQ655474 DXI655474:DXM655474 EHE655474:EHI655474 ERA655474:ERE655474 FAW655474:FBA655474 FKS655474:FKW655474 FUO655474:FUS655474 GEK655474:GEO655474 GOG655474:GOK655474 GYC655474:GYG655474 HHY655474:HIC655474 HRU655474:HRY655474 IBQ655474:IBU655474 ILM655474:ILQ655474 IVI655474:IVM655474 JFE655474:JFI655474 JPA655474:JPE655474 JYW655474:JZA655474 KIS655474:KIW655474 KSO655474:KSS655474 LCK655474:LCO655474 LMG655474:LMK655474 LWC655474:LWG655474 MFY655474:MGC655474 MPU655474:MPY655474 MZQ655474:MZU655474 NJM655474:NJQ655474 NTI655474:NTM655474 ODE655474:ODI655474 ONA655474:ONE655474 OWW655474:OXA655474 PGS655474:PGW655474 PQO655474:PQS655474 QAK655474:QAO655474 QKG655474:QKK655474 QUC655474:QUG655474 RDY655474:REC655474 RNU655474:RNY655474 RXQ655474:RXU655474 SHM655474:SHQ655474 SRI655474:SRM655474 TBE655474:TBI655474 TLA655474:TLE655474 TUW655474:TVA655474 UES655474:UEW655474 UOO655474:UOS655474 UYK655474:UYO655474 VIG655474:VIK655474 VSC655474:VSG655474 WBY655474:WCC655474 WLU655474:WLY655474 WVQ655474:WVU655474 I721010:M721010 JE721010:JI721010 TA721010:TE721010 ACW721010:ADA721010 AMS721010:AMW721010 AWO721010:AWS721010 BGK721010:BGO721010 BQG721010:BQK721010 CAC721010:CAG721010 CJY721010:CKC721010 CTU721010:CTY721010 DDQ721010:DDU721010 DNM721010:DNQ721010 DXI721010:DXM721010 EHE721010:EHI721010 ERA721010:ERE721010 FAW721010:FBA721010 FKS721010:FKW721010 FUO721010:FUS721010 GEK721010:GEO721010 GOG721010:GOK721010 GYC721010:GYG721010 HHY721010:HIC721010 HRU721010:HRY721010 IBQ721010:IBU721010 ILM721010:ILQ721010 IVI721010:IVM721010 JFE721010:JFI721010 JPA721010:JPE721010 JYW721010:JZA721010 KIS721010:KIW721010 KSO721010:KSS721010 LCK721010:LCO721010 LMG721010:LMK721010 LWC721010:LWG721010 MFY721010:MGC721010 MPU721010:MPY721010 MZQ721010:MZU721010 NJM721010:NJQ721010 NTI721010:NTM721010 ODE721010:ODI721010 ONA721010:ONE721010 OWW721010:OXA721010 PGS721010:PGW721010 PQO721010:PQS721010 QAK721010:QAO721010 QKG721010:QKK721010 QUC721010:QUG721010 RDY721010:REC721010 RNU721010:RNY721010 RXQ721010:RXU721010 SHM721010:SHQ721010 SRI721010:SRM721010 TBE721010:TBI721010 TLA721010:TLE721010 TUW721010:TVA721010 UES721010:UEW721010 UOO721010:UOS721010 UYK721010:UYO721010 VIG721010:VIK721010 VSC721010:VSG721010 WBY721010:WCC721010 WLU721010:WLY721010 WVQ721010:WVU721010 I786546:M786546 JE786546:JI786546 TA786546:TE786546 ACW786546:ADA786546 AMS786546:AMW786546 AWO786546:AWS786546 BGK786546:BGO786546 BQG786546:BQK786546 CAC786546:CAG786546 CJY786546:CKC786546 CTU786546:CTY786546 DDQ786546:DDU786546 DNM786546:DNQ786546 DXI786546:DXM786546 EHE786546:EHI786546 ERA786546:ERE786546 FAW786546:FBA786546 FKS786546:FKW786546 FUO786546:FUS786546 GEK786546:GEO786546 GOG786546:GOK786546 GYC786546:GYG786546 HHY786546:HIC786546 HRU786546:HRY786546 IBQ786546:IBU786546 ILM786546:ILQ786546 IVI786546:IVM786546 JFE786546:JFI786546 JPA786546:JPE786546 JYW786546:JZA786546 KIS786546:KIW786546 KSO786546:KSS786546 LCK786546:LCO786546 LMG786546:LMK786546 LWC786546:LWG786546 MFY786546:MGC786546 MPU786546:MPY786546 MZQ786546:MZU786546 NJM786546:NJQ786546 NTI786546:NTM786546 ODE786546:ODI786546 ONA786546:ONE786546 OWW786546:OXA786546 PGS786546:PGW786546 PQO786546:PQS786546 QAK786546:QAO786546 QKG786546:QKK786546 QUC786546:QUG786546 RDY786546:REC786546 RNU786546:RNY786546 RXQ786546:RXU786546 SHM786546:SHQ786546 SRI786546:SRM786546 TBE786546:TBI786546 TLA786546:TLE786546 TUW786546:TVA786546 UES786546:UEW786546 UOO786546:UOS786546 UYK786546:UYO786546 VIG786546:VIK786546 VSC786546:VSG786546 WBY786546:WCC786546 WLU786546:WLY786546 WVQ786546:WVU786546 I852082:M852082 JE852082:JI852082 TA852082:TE852082 ACW852082:ADA852082 AMS852082:AMW852082 AWO852082:AWS852082 BGK852082:BGO852082 BQG852082:BQK852082 CAC852082:CAG852082 CJY852082:CKC852082 CTU852082:CTY852082 DDQ852082:DDU852082 DNM852082:DNQ852082 DXI852082:DXM852082 EHE852082:EHI852082 ERA852082:ERE852082 FAW852082:FBA852082 FKS852082:FKW852082 FUO852082:FUS852082 GEK852082:GEO852082 GOG852082:GOK852082 GYC852082:GYG852082 HHY852082:HIC852082 HRU852082:HRY852082 IBQ852082:IBU852082 ILM852082:ILQ852082 IVI852082:IVM852082 JFE852082:JFI852082 JPA852082:JPE852082 JYW852082:JZA852082 KIS852082:KIW852082 KSO852082:KSS852082 LCK852082:LCO852082 LMG852082:LMK852082 LWC852082:LWG852082 MFY852082:MGC852082 MPU852082:MPY852082 MZQ852082:MZU852082 NJM852082:NJQ852082 NTI852082:NTM852082 ODE852082:ODI852082 ONA852082:ONE852082 OWW852082:OXA852082 PGS852082:PGW852082 PQO852082:PQS852082 QAK852082:QAO852082 QKG852082:QKK852082 QUC852082:QUG852082 RDY852082:REC852082 RNU852082:RNY852082 RXQ852082:RXU852082 SHM852082:SHQ852082 SRI852082:SRM852082 TBE852082:TBI852082 TLA852082:TLE852082 TUW852082:TVA852082 UES852082:UEW852082 UOO852082:UOS852082 UYK852082:UYO852082 VIG852082:VIK852082 VSC852082:VSG852082 WBY852082:WCC852082 WLU852082:WLY852082 WVQ852082:WVU852082 I917618:M917618 JE917618:JI917618 TA917618:TE917618 ACW917618:ADA917618 AMS917618:AMW917618 AWO917618:AWS917618 BGK917618:BGO917618 BQG917618:BQK917618 CAC917618:CAG917618 CJY917618:CKC917618 CTU917618:CTY917618 DDQ917618:DDU917618 DNM917618:DNQ917618 DXI917618:DXM917618 EHE917618:EHI917618 ERA917618:ERE917618 FAW917618:FBA917618 FKS917618:FKW917618 FUO917618:FUS917618 GEK917618:GEO917618 GOG917618:GOK917618 GYC917618:GYG917618 HHY917618:HIC917618 HRU917618:HRY917618 IBQ917618:IBU917618 ILM917618:ILQ917618 IVI917618:IVM917618 JFE917618:JFI917618 JPA917618:JPE917618 JYW917618:JZA917618 KIS917618:KIW917618 KSO917618:KSS917618 LCK917618:LCO917618 LMG917618:LMK917618 LWC917618:LWG917618 MFY917618:MGC917618 MPU917618:MPY917618 MZQ917618:MZU917618 NJM917618:NJQ917618 NTI917618:NTM917618 ODE917618:ODI917618 ONA917618:ONE917618 OWW917618:OXA917618 PGS917618:PGW917618 PQO917618:PQS917618 QAK917618:QAO917618 QKG917618:QKK917618 QUC917618:QUG917618 RDY917618:REC917618 RNU917618:RNY917618 RXQ917618:RXU917618 SHM917618:SHQ917618 SRI917618:SRM917618 TBE917618:TBI917618 TLA917618:TLE917618 TUW917618:TVA917618 UES917618:UEW917618 UOO917618:UOS917618 UYK917618:UYO917618 VIG917618:VIK917618 VSC917618:VSG917618 WBY917618:WCC917618 WLU917618:WLY917618 WVQ917618:WVU917618 I983154:M983154 JE983154:JI983154 TA983154:TE983154 ACW983154:ADA983154 AMS983154:AMW983154 AWO983154:AWS983154 BGK983154:BGO983154 BQG983154:BQK983154 CAC983154:CAG983154 CJY983154:CKC983154 CTU983154:CTY983154 DDQ983154:DDU983154 DNM983154:DNQ983154 DXI983154:DXM983154 EHE983154:EHI983154 ERA983154:ERE983154 FAW983154:FBA983154 FKS983154:FKW983154 FUO983154:FUS983154 GEK983154:GEO983154 GOG983154:GOK983154 GYC983154:GYG983154 HHY983154:HIC983154 HRU983154:HRY983154 IBQ983154:IBU983154 ILM983154:ILQ983154 IVI983154:IVM983154 JFE983154:JFI983154 JPA983154:JPE983154 JYW983154:JZA983154 KIS983154:KIW983154 KSO983154:KSS983154 LCK983154:LCO983154 LMG983154:LMK983154 LWC983154:LWG983154 MFY983154:MGC983154 MPU983154:MPY983154 MZQ983154:MZU983154 NJM983154:NJQ983154 NTI983154:NTM983154 ODE983154:ODI983154 ONA983154:ONE983154 OWW983154:OXA983154 PGS983154:PGW983154 PQO983154:PQS983154 QAK983154:QAO983154 QKG983154:QKK983154 QUC983154:QUG983154 RDY983154:REC983154 RNU983154:RNY983154 RXQ983154:RXU983154 SHM983154:SHQ983154 SRI983154:SRM983154 TBE983154:TBI983154 TLA983154:TLE983154 TUW983154:TVA983154 UES983154:UEW983154 UOO983154:UOS983154 UYK983154:UYO983154 VIG983154:VIK983154 VSC983154:VSG983154 WBY983154:WCC983154 WLU983154:WLY983154 WVQ983154:WVU983154 I116:M116 JE116:JI116 TA116:TE116 ACW116:ADA116 AMS116:AMW116 AWO116:AWS116 BGK116:BGO116 BQG116:BQK116 CAC116:CAG116 CJY116:CKC116 CTU116:CTY116 DDQ116:DDU116 DNM116:DNQ116 DXI116:DXM116 EHE116:EHI116 ERA116:ERE116 FAW116:FBA116 FKS116:FKW116 FUO116:FUS116 GEK116:GEO116 GOG116:GOK116 GYC116:GYG116 HHY116:HIC116 HRU116:HRY116 IBQ116:IBU116 ILM116:ILQ116 IVI116:IVM116 JFE116:JFI116 JPA116:JPE116 JYW116:JZA116 KIS116:KIW116 KSO116:KSS116 LCK116:LCO116 LMG116:LMK116 LWC116:LWG116 MFY116:MGC116 MPU116:MPY116 MZQ116:MZU116 NJM116:NJQ116 NTI116:NTM116 ODE116:ODI116 ONA116:ONE116 OWW116:OXA116 PGS116:PGW116 PQO116:PQS116 QAK116:QAO116 QKG116:QKK116 QUC116:QUG116 RDY116:REC116 RNU116:RNY116 RXQ116:RXU116 SHM116:SHQ116 SRI116:SRM116 TBE116:TBI116 TLA116:TLE116 TUW116:TVA116 UES116:UEW116 UOO116:UOS116 UYK116:UYO116 VIG116:VIK116 VSC116:VSG116 WBY116:WCC116 WLU116:WLY116 WVQ116:WVU116 I65652:M65652 JE65652:JI65652 TA65652:TE65652 ACW65652:ADA65652 AMS65652:AMW65652 AWO65652:AWS65652 BGK65652:BGO65652 BQG65652:BQK65652 CAC65652:CAG65652 CJY65652:CKC65652 CTU65652:CTY65652 DDQ65652:DDU65652 DNM65652:DNQ65652 DXI65652:DXM65652 EHE65652:EHI65652 ERA65652:ERE65652 FAW65652:FBA65652 FKS65652:FKW65652 FUO65652:FUS65652 GEK65652:GEO65652 GOG65652:GOK65652 GYC65652:GYG65652 HHY65652:HIC65652 HRU65652:HRY65652 IBQ65652:IBU65652 ILM65652:ILQ65652 IVI65652:IVM65652 JFE65652:JFI65652 JPA65652:JPE65652 JYW65652:JZA65652 KIS65652:KIW65652 KSO65652:KSS65652 LCK65652:LCO65652 LMG65652:LMK65652 LWC65652:LWG65652 MFY65652:MGC65652 MPU65652:MPY65652 MZQ65652:MZU65652 NJM65652:NJQ65652 NTI65652:NTM65652 ODE65652:ODI65652 ONA65652:ONE65652 OWW65652:OXA65652 PGS65652:PGW65652 PQO65652:PQS65652 QAK65652:QAO65652 QKG65652:QKK65652 QUC65652:QUG65652 RDY65652:REC65652 RNU65652:RNY65652 RXQ65652:RXU65652 SHM65652:SHQ65652 SRI65652:SRM65652 TBE65652:TBI65652 TLA65652:TLE65652 TUW65652:TVA65652 UES65652:UEW65652 UOO65652:UOS65652 UYK65652:UYO65652 VIG65652:VIK65652 VSC65652:VSG65652 WBY65652:WCC65652 WLU65652:WLY65652 WVQ65652:WVU65652 I131188:M131188 JE131188:JI131188 TA131188:TE131188 ACW131188:ADA131188 AMS131188:AMW131188 AWO131188:AWS131188 BGK131188:BGO131188 BQG131188:BQK131188 CAC131188:CAG131188 CJY131188:CKC131188 CTU131188:CTY131188 DDQ131188:DDU131188 DNM131188:DNQ131188 DXI131188:DXM131188 EHE131188:EHI131188 ERA131188:ERE131188 FAW131188:FBA131188 FKS131188:FKW131188 FUO131188:FUS131188 GEK131188:GEO131188 GOG131188:GOK131188 GYC131188:GYG131188 HHY131188:HIC131188 HRU131188:HRY131188 IBQ131188:IBU131188 ILM131188:ILQ131188 IVI131188:IVM131188 JFE131188:JFI131188 JPA131188:JPE131188 JYW131188:JZA131188 KIS131188:KIW131188 KSO131188:KSS131188 LCK131188:LCO131188 LMG131188:LMK131188 LWC131188:LWG131188 MFY131188:MGC131188 MPU131188:MPY131188 MZQ131188:MZU131188 NJM131188:NJQ131188 NTI131188:NTM131188 ODE131188:ODI131188 ONA131188:ONE131188 OWW131188:OXA131188 PGS131188:PGW131188 PQO131188:PQS131188 QAK131188:QAO131188 QKG131188:QKK131188 QUC131188:QUG131188 RDY131188:REC131188 RNU131188:RNY131188 RXQ131188:RXU131188 SHM131188:SHQ131188 SRI131188:SRM131188 TBE131188:TBI131188 TLA131188:TLE131188 TUW131188:TVA131188 UES131188:UEW131188 UOO131188:UOS131188 UYK131188:UYO131188 VIG131188:VIK131188 VSC131188:VSG131188 WBY131188:WCC131188 WLU131188:WLY131188 WVQ131188:WVU131188 I196724:M196724 JE196724:JI196724 TA196724:TE196724 ACW196724:ADA196724 AMS196724:AMW196724 AWO196724:AWS196724 BGK196724:BGO196724 BQG196724:BQK196724 CAC196724:CAG196724 CJY196724:CKC196724 CTU196724:CTY196724 DDQ196724:DDU196724 DNM196724:DNQ196724 DXI196724:DXM196724 EHE196724:EHI196724 ERA196724:ERE196724 FAW196724:FBA196724 FKS196724:FKW196724 FUO196724:FUS196724 GEK196724:GEO196724 GOG196724:GOK196724 GYC196724:GYG196724 HHY196724:HIC196724 HRU196724:HRY196724 IBQ196724:IBU196724 ILM196724:ILQ196724 IVI196724:IVM196724 JFE196724:JFI196724 JPA196724:JPE196724 JYW196724:JZA196724 KIS196724:KIW196724 KSO196724:KSS196724 LCK196724:LCO196724 LMG196724:LMK196724 LWC196724:LWG196724 MFY196724:MGC196724 MPU196724:MPY196724 MZQ196724:MZU196724 NJM196724:NJQ196724 NTI196724:NTM196724 ODE196724:ODI196724 ONA196724:ONE196724 OWW196724:OXA196724 PGS196724:PGW196724 PQO196724:PQS196724 QAK196724:QAO196724 QKG196724:QKK196724 QUC196724:QUG196724 RDY196724:REC196724 RNU196724:RNY196724 RXQ196724:RXU196724 SHM196724:SHQ196724 SRI196724:SRM196724 TBE196724:TBI196724 TLA196724:TLE196724 TUW196724:TVA196724 UES196724:UEW196724 UOO196724:UOS196724 UYK196724:UYO196724 VIG196724:VIK196724 VSC196724:VSG196724 WBY196724:WCC196724 WLU196724:WLY196724 WVQ196724:WVU196724 I262260:M262260 JE262260:JI262260 TA262260:TE262260 ACW262260:ADA262260 AMS262260:AMW262260 AWO262260:AWS262260 BGK262260:BGO262260 BQG262260:BQK262260 CAC262260:CAG262260 CJY262260:CKC262260 CTU262260:CTY262260 DDQ262260:DDU262260 DNM262260:DNQ262260 DXI262260:DXM262260 EHE262260:EHI262260 ERA262260:ERE262260 FAW262260:FBA262260 FKS262260:FKW262260 FUO262260:FUS262260 GEK262260:GEO262260 GOG262260:GOK262260 GYC262260:GYG262260 HHY262260:HIC262260 HRU262260:HRY262260 IBQ262260:IBU262260 ILM262260:ILQ262260 IVI262260:IVM262260 JFE262260:JFI262260 JPA262260:JPE262260 JYW262260:JZA262260 KIS262260:KIW262260 KSO262260:KSS262260 LCK262260:LCO262260 LMG262260:LMK262260 LWC262260:LWG262260 MFY262260:MGC262260 MPU262260:MPY262260 MZQ262260:MZU262260 NJM262260:NJQ262260 NTI262260:NTM262260 ODE262260:ODI262260 ONA262260:ONE262260 OWW262260:OXA262260 PGS262260:PGW262260 PQO262260:PQS262260 QAK262260:QAO262260 QKG262260:QKK262260 QUC262260:QUG262260 RDY262260:REC262260 RNU262260:RNY262260 RXQ262260:RXU262260 SHM262260:SHQ262260 SRI262260:SRM262260 TBE262260:TBI262260 TLA262260:TLE262260 TUW262260:TVA262260 UES262260:UEW262260 UOO262260:UOS262260 UYK262260:UYO262260 VIG262260:VIK262260 VSC262260:VSG262260 WBY262260:WCC262260 WLU262260:WLY262260 WVQ262260:WVU262260 I327796:M327796 JE327796:JI327796 TA327796:TE327796 ACW327796:ADA327796 AMS327796:AMW327796 AWO327796:AWS327796 BGK327796:BGO327796 BQG327796:BQK327796 CAC327796:CAG327796 CJY327796:CKC327796 CTU327796:CTY327796 DDQ327796:DDU327796 DNM327796:DNQ327796 DXI327796:DXM327796 EHE327796:EHI327796 ERA327796:ERE327796 FAW327796:FBA327796 FKS327796:FKW327796 FUO327796:FUS327796 GEK327796:GEO327796 GOG327796:GOK327796 GYC327796:GYG327796 HHY327796:HIC327796 HRU327796:HRY327796 IBQ327796:IBU327796 ILM327796:ILQ327796 IVI327796:IVM327796 JFE327796:JFI327796 JPA327796:JPE327796 JYW327796:JZA327796 KIS327796:KIW327796 KSO327796:KSS327796 LCK327796:LCO327796 LMG327796:LMK327796 LWC327796:LWG327796 MFY327796:MGC327796 MPU327796:MPY327796 MZQ327796:MZU327796 NJM327796:NJQ327796 NTI327796:NTM327796 ODE327796:ODI327796 ONA327796:ONE327796 OWW327796:OXA327796 PGS327796:PGW327796 PQO327796:PQS327796 QAK327796:QAO327796 QKG327796:QKK327796 QUC327796:QUG327796 RDY327796:REC327796 RNU327796:RNY327796 RXQ327796:RXU327796 SHM327796:SHQ327796 SRI327796:SRM327796 TBE327796:TBI327796 TLA327796:TLE327796 TUW327796:TVA327796 UES327796:UEW327796 UOO327796:UOS327796 UYK327796:UYO327796 VIG327796:VIK327796 VSC327796:VSG327796 WBY327796:WCC327796 WLU327796:WLY327796 WVQ327796:WVU327796 I393332:M393332 JE393332:JI393332 TA393332:TE393332 ACW393332:ADA393332 AMS393332:AMW393332 AWO393332:AWS393332 BGK393332:BGO393332 BQG393332:BQK393332 CAC393332:CAG393332 CJY393332:CKC393332 CTU393332:CTY393332 DDQ393332:DDU393332 DNM393332:DNQ393332 DXI393332:DXM393332 EHE393332:EHI393332 ERA393332:ERE393332 FAW393332:FBA393332 FKS393332:FKW393332 FUO393332:FUS393332 GEK393332:GEO393332 GOG393332:GOK393332 GYC393332:GYG393332 HHY393332:HIC393332 HRU393332:HRY393332 IBQ393332:IBU393332 ILM393332:ILQ393332 IVI393332:IVM393332 JFE393332:JFI393332 JPA393332:JPE393332 JYW393332:JZA393332 KIS393332:KIW393332 KSO393332:KSS393332 LCK393332:LCO393332 LMG393332:LMK393332 LWC393332:LWG393332 MFY393332:MGC393332 MPU393332:MPY393332 MZQ393332:MZU393332 NJM393332:NJQ393332 NTI393332:NTM393332 ODE393332:ODI393332 ONA393332:ONE393332 OWW393332:OXA393332 PGS393332:PGW393332 PQO393332:PQS393332 QAK393332:QAO393332 QKG393332:QKK393332 QUC393332:QUG393332 RDY393332:REC393332 RNU393332:RNY393332 RXQ393332:RXU393332 SHM393332:SHQ393332 SRI393332:SRM393332 TBE393332:TBI393332 TLA393332:TLE393332 TUW393332:TVA393332 UES393332:UEW393332 UOO393332:UOS393332 UYK393332:UYO393332 VIG393332:VIK393332 VSC393332:VSG393332 WBY393332:WCC393332 WLU393332:WLY393332 WVQ393332:WVU393332 I458868:M458868 JE458868:JI458868 TA458868:TE458868 ACW458868:ADA458868 AMS458868:AMW458868 AWO458868:AWS458868 BGK458868:BGO458868 BQG458868:BQK458868 CAC458868:CAG458868 CJY458868:CKC458868 CTU458868:CTY458868 DDQ458868:DDU458868 DNM458868:DNQ458868 DXI458868:DXM458868 EHE458868:EHI458868 ERA458868:ERE458868 FAW458868:FBA458868 FKS458868:FKW458868 FUO458868:FUS458868 GEK458868:GEO458868 GOG458868:GOK458868 GYC458868:GYG458868 HHY458868:HIC458868 HRU458868:HRY458868 IBQ458868:IBU458868 ILM458868:ILQ458868 IVI458868:IVM458868 JFE458868:JFI458868 JPA458868:JPE458868 JYW458868:JZA458868 KIS458868:KIW458868 KSO458868:KSS458868 LCK458868:LCO458868 LMG458868:LMK458868 LWC458868:LWG458868 MFY458868:MGC458868 MPU458868:MPY458868 MZQ458868:MZU458868 NJM458868:NJQ458868 NTI458868:NTM458868 ODE458868:ODI458868 ONA458868:ONE458868 OWW458868:OXA458868 PGS458868:PGW458868 PQO458868:PQS458868 QAK458868:QAO458868 QKG458868:QKK458868 QUC458868:QUG458868 RDY458868:REC458868 RNU458868:RNY458868 RXQ458868:RXU458868 SHM458868:SHQ458868 SRI458868:SRM458868 TBE458868:TBI458868 TLA458868:TLE458868 TUW458868:TVA458868 UES458868:UEW458868 UOO458868:UOS458868 UYK458868:UYO458868 VIG458868:VIK458868 VSC458868:VSG458868 WBY458868:WCC458868 WLU458868:WLY458868 WVQ458868:WVU458868 I524404:M524404 JE524404:JI524404 TA524404:TE524404 ACW524404:ADA524404 AMS524404:AMW524404 AWO524404:AWS524404 BGK524404:BGO524404 BQG524404:BQK524404 CAC524404:CAG524404 CJY524404:CKC524404 CTU524404:CTY524404 DDQ524404:DDU524404 DNM524404:DNQ524404 DXI524404:DXM524404 EHE524404:EHI524404 ERA524404:ERE524404 FAW524404:FBA524404 FKS524404:FKW524404 FUO524404:FUS524404 GEK524404:GEO524404 GOG524404:GOK524404 GYC524404:GYG524404 HHY524404:HIC524404 HRU524404:HRY524404 IBQ524404:IBU524404 ILM524404:ILQ524404 IVI524404:IVM524404 JFE524404:JFI524404 JPA524404:JPE524404 JYW524404:JZA524404 KIS524404:KIW524404 KSO524404:KSS524404 LCK524404:LCO524404 LMG524404:LMK524404 LWC524404:LWG524404 MFY524404:MGC524404 MPU524404:MPY524404 MZQ524404:MZU524404 NJM524404:NJQ524404 NTI524404:NTM524404 ODE524404:ODI524404 ONA524404:ONE524404 OWW524404:OXA524404 PGS524404:PGW524404 PQO524404:PQS524404 QAK524404:QAO524404 QKG524404:QKK524404 QUC524404:QUG524404 RDY524404:REC524404 RNU524404:RNY524404 RXQ524404:RXU524404 SHM524404:SHQ524404 SRI524404:SRM524404 TBE524404:TBI524404 TLA524404:TLE524404 TUW524404:TVA524404 UES524404:UEW524404 UOO524404:UOS524404 UYK524404:UYO524404 VIG524404:VIK524404 VSC524404:VSG524404 WBY524404:WCC524404 WLU524404:WLY524404 WVQ524404:WVU524404 I589940:M589940 JE589940:JI589940 TA589940:TE589940 ACW589940:ADA589940 AMS589940:AMW589940 AWO589940:AWS589940 BGK589940:BGO589940 BQG589940:BQK589940 CAC589940:CAG589940 CJY589940:CKC589940 CTU589940:CTY589940 DDQ589940:DDU589940 DNM589940:DNQ589940 DXI589940:DXM589940 EHE589940:EHI589940 ERA589940:ERE589940 FAW589940:FBA589940 FKS589940:FKW589940 FUO589940:FUS589940 GEK589940:GEO589940 GOG589940:GOK589940 GYC589940:GYG589940 HHY589940:HIC589940 HRU589940:HRY589940 IBQ589940:IBU589940 ILM589940:ILQ589940 IVI589940:IVM589940 JFE589940:JFI589940 JPA589940:JPE589940 JYW589940:JZA589940 KIS589940:KIW589940 KSO589940:KSS589940 LCK589940:LCO589940 LMG589940:LMK589940 LWC589940:LWG589940 MFY589940:MGC589940 MPU589940:MPY589940 MZQ589940:MZU589940 NJM589940:NJQ589940 NTI589940:NTM589940 ODE589940:ODI589940 ONA589940:ONE589940 OWW589940:OXA589940 PGS589940:PGW589940 PQO589940:PQS589940 QAK589940:QAO589940 QKG589940:QKK589940 QUC589940:QUG589940 RDY589940:REC589940 RNU589940:RNY589940 RXQ589940:RXU589940 SHM589940:SHQ589940 SRI589940:SRM589940 TBE589940:TBI589940 TLA589940:TLE589940 TUW589940:TVA589940 UES589940:UEW589940 UOO589940:UOS589940 UYK589940:UYO589940 VIG589940:VIK589940 VSC589940:VSG589940 WBY589940:WCC589940 WLU589940:WLY589940 WVQ589940:WVU589940 I655476:M655476 JE655476:JI655476 TA655476:TE655476 ACW655476:ADA655476 AMS655476:AMW655476 AWO655476:AWS655476 BGK655476:BGO655476 BQG655476:BQK655476 CAC655476:CAG655476 CJY655476:CKC655476 CTU655476:CTY655476 DDQ655476:DDU655476 DNM655476:DNQ655476 DXI655476:DXM655476 EHE655476:EHI655476 ERA655476:ERE655476 FAW655476:FBA655476 FKS655476:FKW655476 FUO655476:FUS655476 GEK655476:GEO655476 GOG655476:GOK655476 GYC655476:GYG655476 HHY655476:HIC655476 HRU655476:HRY655476 IBQ655476:IBU655476 ILM655476:ILQ655476 IVI655476:IVM655476 JFE655476:JFI655476 JPA655476:JPE655476 JYW655476:JZA655476 KIS655476:KIW655476 KSO655476:KSS655476 LCK655476:LCO655476 LMG655476:LMK655476 LWC655476:LWG655476 MFY655476:MGC655476 MPU655476:MPY655476 MZQ655476:MZU655476 NJM655476:NJQ655476 NTI655476:NTM655476 ODE655476:ODI655476 ONA655476:ONE655476 OWW655476:OXA655476 PGS655476:PGW655476 PQO655476:PQS655476 QAK655476:QAO655476 QKG655476:QKK655476 QUC655476:QUG655476 RDY655476:REC655476 RNU655476:RNY655476 RXQ655476:RXU655476 SHM655476:SHQ655476 SRI655476:SRM655476 TBE655476:TBI655476 TLA655476:TLE655476 TUW655476:TVA655476 UES655476:UEW655476 UOO655476:UOS655476 UYK655476:UYO655476 VIG655476:VIK655476 VSC655476:VSG655476 WBY655476:WCC655476 WLU655476:WLY655476 WVQ655476:WVU655476 I721012:M721012 JE721012:JI721012 TA721012:TE721012 ACW721012:ADA721012 AMS721012:AMW721012 AWO721012:AWS721012 BGK721012:BGO721012 BQG721012:BQK721012 CAC721012:CAG721012 CJY721012:CKC721012 CTU721012:CTY721012 DDQ721012:DDU721012 DNM721012:DNQ721012 DXI721012:DXM721012 EHE721012:EHI721012 ERA721012:ERE721012 FAW721012:FBA721012 FKS721012:FKW721012 FUO721012:FUS721012 GEK721012:GEO721012 GOG721012:GOK721012 GYC721012:GYG721012 HHY721012:HIC721012 HRU721012:HRY721012 IBQ721012:IBU721012 ILM721012:ILQ721012 IVI721012:IVM721012 JFE721012:JFI721012 JPA721012:JPE721012 JYW721012:JZA721012 KIS721012:KIW721012 KSO721012:KSS721012 LCK721012:LCO721012 LMG721012:LMK721012 LWC721012:LWG721012 MFY721012:MGC721012 MPU721012:MPY721012 MZQ721012:MZU721012 NJM721012:NJQ721012 NTI721012:NTM721012 ODE721012:ODI721012 ONA721012:ONE721012 OWW721012:OXA721012 PGS721012:PGW721012 PQO721012:PQS721012 QAK721012:QAO721012 QKG721012:QKK721012 QUC721012:QUG721012 RDY721012:REC721012 RNU721012:RNY721012 RXQ721012:RXU721012 SHM721012:SHQ721012 SRI721012:SRM721012 TBE721012:TBI721012 TLA721012:TLE721012 TUW721012:TVA721012 UES721012:UEW721012 UOO721012:UOS721012 UYK721012:UYO721012 VIG721012:VIK721012 VSC721012:VSG721012 WBY721012:WCC721012 WLU721012:WLY721012 WVQ721012:WVU721012 I786548:M786548 JE786548:JI786548 TA786548:TE786548 ACW786548:ADA786548 AMS786548:AMW786548 AWO786548:AWS786548 BGK786548:BGO786548 BQG786548:BQK786548 CAC786548:CAG786548 CJY786548:CKC786548 CTU786548:CTY786548 DDQ786548:DDU786548 DNM786548:DNQ786548 DXI786548:DXM786548 EHE786548:EHI786548 ERA786548:ERE786548 FAW786548:FBA786548 FKS786548:FKW786548 FUO786548:FUS786548 GEK786548:GEO786548 GOG786548:GOK786548 GYC786548:GYG786548 HHY786548:HIC786548 HRU786548:HRY786548 IBQ786548:IBU786548 ILM786548:ILQ786548 IVI786548:IVM786548 JFE786548:JFI786548 JPA786548:JPE786548 JYW786548:JZA786548 KIS786548:KIW786548 KSO786548:KSS786548 LCK786548:LCO786548 LMG786548:LMK786548 LWC786548:LWG786548 MFY786548:MGC786548 MPU786548:MPY786548 MZQ786548:MZU786548 NJM786548:NJQ786548 NTI786548:NTM786548 ODE786548:ODI786548 ONA786548:ONE786548 OWW786548:OXA786548 PGS786548:PGW786548 PQO786548:PQS786548 QAK786548:QAO786548 QKG786548:QKK786548 QUC786548:QUG786548 RDY786548:REC786548 RNU786548:RNY786548 RXQ786548:RXU786548 SHM786548:SHQ786548 SRI786548:SRM786548 TBE786548:TBI786548 TLA786548:TLE786548 TUW786548:TVA786548 UES786548:UEW786548 UOO786548:UOS786548 UYK786548:UYO786548 VIG786548:VIK786548 VSC786548:VSG786548 WBY786548:WCC786548 WLU786548:WLY786548 WVQ786548:WVU786548 I852084:M852084 JE852084:JI852084 TA852084:TE852084 ACW852084:ADA852084 AMS852084:AMW852084 AWO852084:AWS852084 BGK852084:BGO852084 BQG852084:BQK852084 CAC852084:CAG852084 CJY852084:CKC852084 CTU852084:CTY852084 DDQ852084:DDU852084 DNM852084:DNQ852084 DXI852084:DXM852084 EHE852084:EHI852084 ERA852084:ERE852084 FAW852084:FBA852084 FKS852084:FKW852084 FUO852084:FUS852084 GEK852084:GEO852084 GOG852084:GOK852084 GYC852084:GYG852084 HHY852084:HIC852084 HRU852084:HRY852084 IBQ852084:IBU852084 ILM852084:ILQ852084 IVI852084:IVM852084 JFE852084:JFI852084 JPA852084:JPE852084 JYW852084:JZA852084 KIS852084:KIW852084 KSO852084:KSS852084 LCK852084:LCO852084 LMG852084:LMK852084 LWC852084:LWG852084 MFY852084:MGC852084 MPU852084:MPY852084 MZQ852084:MZU852084 NJM852084:NJQ852084 NTI852084:NTM852084 ODE852084:ODI852084 ONA852084:ONE852084 OWW852084:OXA852084 PGS852084:PGW852084 PQO852084:PQS852084 QAK852084:QAO852084 QKG852084:QKK852084 QUC852084:QUG852084 RDY852084:REC852084 RNU852084:RNY852084 RXQ852084:RXU852084 SHM852084:SHQ852084 SRI852084:SRM852084 TBE852084:TBI852084 TLA852084:TLE852084 TUW852084:TVA852084 UES852084:UEW852084 UOO852084:UOS852084 UYK852084:UYO852084 VIG852084:VIK852084 VSC852084:VSG852084 WBY852084:WCC852084 WLU852084:WLY852084 WVQ852084:WVU852084 I917620:M917620 JE917620:JI917620 TA917620:TE917620 ACW917620:ADA917620 AMS917620:AMW917620 AWO917620:AWS917620 BGK917620:BGO917620 BQG917620:BQK917620 CAC917620:CAG917620 CJY917620:CKC917620 CTU917620:CTY917620 DDQ917620:DDU917620 DNM917620:DNQ917620 DXI917620:DXM917620 EHE917620:EHI917620 ERA917620:ERE917620 FAW917620:FBA917620 FKS917620:FKW917620 FUO917620:FUS917620 GEK917620:GEO917620 GOG917620:GOK917620 GYC917620:GYG917620 HHY917620:HIC917620 HRU917620:HRY917620 IBQ917620:IBU917620 ILM917620:ILQ917620 IVI917620:IVM917620 JFE917620:JFI917620 JPA917620:JPE917620 JYW917620:JZA917620 KIS917620:KIW917620 KSO917620:KSS917620 LCK917620:LCO917620 LMG917620:LMK917620 LWC917620:LWG917620 MFY917620:MGC917620 MPU917620:MPY917620 MZQ917620:MZU917620 NJM917620:NJQ917620 NTI917620:NTM917620 ODE917620:ODI917620 ONA917620:ONE917620 OWW917620:OXA917620 PGS917620:PGW917620 PQO917620:PQS917620 QAK917620:QAO917620 QKG917620:QKK917620 QUC917620:QUG917620 RDY917620:REC917620 RNU917620:RNY917620 RXQ917620:RXU917620 SHM917620:SHQ917620 SRI917620:SRM917620 TBE917620:TBI917620 TLA917620:TLE917620 TUW917620:TVA917620 UES917620:UEW917620 UOO917620:UOS917620 UYK917620:UYO917620 VIG917620:VIK917620 VSC917620:VSG917620 WBY917620:WCC917620 WLU917620:WLY917620 WVQ917620:WVU917620 I983156:M983156 JE983156:JI983156 TA983156:TE983156 ACW983156:ADA983156 AMS983156:AMW983156 AWO983156:AWS983156 BGK983156:BGO983156 BQG983156:BQK983156 CAC983156:CAG983156 CJY983156:CKC983156 CTU983156:CTY983156 DDQ983156:DDU983156 DNM983156:DNQ983156 DXI983156:DXM983156 EHE983156:EHI983156 ERA983156:ERE983156 FAW983156:FBA983156 FKS983156:FKW983156 FUO983156:FUS983156 GEK983156:GEO983156 GOG983156:GOK983156 GYC983156:GYG983156 HHY983156:HIC983156 HRU983156:HRY983156 IBQ983156:IBU983156 ILM983156:ILQ983156 IVI983156:IVM983156 JFE983156:JFI983156 JPA983156:JPE983156 JYW983156:JZA983156 KIS983156:KIW983156 KSO983156:KSS983156 LCK983156:LCO983156 LMG983156:LMK983156 LWC983156:LWG983156 MFY983156:MGC983156 MPU983156:MPY983156 MZQ983156:MZU983156 NJM983156:NJQ983156 NTI983156:NTM983156 ODE983156:ODI983156 ONA983156:ONE983156 OWW983156:OXA983156 PGS983156:PGW983156 PQO983156:PQS983156 QAK983156:QAO983156 QKG983156:QKK983156 QUC983156:QUG983156 RDY983156:REC983156 RNU983156:RNY983156 RXQ983156:RXU983156 SHM983156:SHQ983156 SRI983156:SRM983156 TBE983156:TBI983156 TLA983156:TLE983156 TUW983156:TVA983156 UES983156:UEW983156 UOO983156:UOS983156 UYK983156:UYO983156 VIG983156:VIK983156 VSC983156:VSG983156 WBY983156:WCC983156 WLU983156:WLY983156 WVQ983156:WVU983156 B116:G116 IX116:JC116 ST116:SY116 ACP116:ACU116 AML116:AMQ116 AWH116:AWM116 BGD116:BGI116 BPZ116:BQE116 BZV116:CAA116 CJR116:CJW116 CTN116:CTS116 DDJ116:DDO116 DNF116:DNK116 DXB116:DXG116 EGX116:EHC116 EQT116:EQY116 FAP116:FAU116 FKL116:FKQ116 FUH116:FUM116 GED116:GEI116 GNZ116:GOE116 GXV116:GYA116 HHR116:HHW116 HRN116:HRS116 IBJ116:IBO116 ILF116:ILK116 IVB116:IVG116 JEX116:JFC116 JOT116:JOY116 JYP116:JYU116 KIL116:KIQ116 KSH116:KSM116 LCD116:LCI116 LLZ116:LME116 LVV116:LWA116 MFR116:MFW116 MPN116:MPS116 MZJ116:MZO116 NJF116:NJK116 NTB116:NTG116 OCX116:ODC116 OMT116:OMY116 OWP116:OWU116 PGL116:PGQ116 PQH116:PQM116 QAD116:QAI116 QJZ116:QKE116 QTV116:QUA116 RDR116:RDW116 RNN116:RNS116 RXJ116:RXO116 SHF116:SHK116 SRB116:SRG116 TAX116:TBC116 TKT116:TKY116 TUP116:TUU116 UEL116:UEQ116 UOH116:UOM116 UYD116:UYI116 VHZ116:VIE116 VRV116:VSA116 WBR116:WBW116 WLN116:WLS116 WVJ116:WVO116 B65652:G65652 IX65652:JC65652 ST65652:SY65652 ACP65652:ACU65652 AML65652:AMQ65652 AWH65652:AWM65652 BGD65652:BGI65652 BPZ65652:BQE65652 BZV65652:CAA65652 CJR65652:CJW65652 CTN65652:CTS65652 DDJ65652:DDO65652 DNF65652:DNK65652 DXB65652:DXG65652 EGX65652:EHC65652 EQT65652:EQY65652 FAP65652:FAU65652 FKL65652:FKQ65652 FUH65652:FUM65652 GED65652:GEI65652 GNZ65652:GOE65652 GXV65652:GYA65652 HHR65652:HHW65652 HRN65652:HRS65652 IBJ65652:IBO65652 ILF65652:ILK65652 IVB65652:IVG65652 JEX65652:JFC65652 JOT65652:JOY65652 JYP65652:JYU65652 KIL65652:KIQ65652 KSH65652:KSM65652 LCD65652:LCI65652 LLZ65652:LME65652 LVV65652:LWA65652 MFR65652:MFW65652 MPN65652:MPS65652 MZJ65652:MZO65652 NJF65652:NJK65652 NTB65652:NTG65652 OCX65652:ODC65652 OMT65652:OMY65652 OWP65652:OWU65652 PGL65652:PGQ65652 PQH65652:PQM65652 QAD65652:QAI65652 QJZ65652:QKE65652 QTV65652:QUA65652 RDR65652:RDW65652 RNN65652:RNS65652 RXJ65652:RXO65652 SHF65652:SHK65652 SRB65652:SRG65652 TAX65652:TBC65652 TKT65652:TKY65652 TUP65652:TUU65652 UEL65652:UEQ65652 UOH65652:UOM65652 UYD65652:UYI65652 VHZ65652:VIE65652 VRV65652:VSA65652 WBR65652:WBW65652 WLN65652:WLS65652 WVJ65652:WVO65652 B131188:G131188 IX131188:JC131188 ST131188:SY131188 ACP131188:ACU131188 AML131188:AMQ131188 AWH131188:AWM131188 BGD131188:BGI131188 BPZ131188:BQE131188 BZV131188:CAA131188 CJR131188:CJW131188 CTN131188:CTS131188 DDJ131188:DDO131188 DNF131188:DNK131188 DXB131188:DXG131188 EGX131188:EHC131188 EQT131188:EQY131188 FAP131188:FAU131188 FKL131188:FKQ131188 FUH131188:FUM131188 GED131188:GEI131188 GNZ131188:GOE131188 GXV131188:GYA131188 HHR131188:HHW131188 HRN131188:HRS131188 IBJ131188:IBO131188 ILF131188:ILK131188 IVB131188:IVG131188 JEX131188:JFC131188 JOT131188:JOY131188 JYP131188:JYU131188 KIL131188:KIQ131188 KSH131188:KSM131188 LCD131188:LCI131188 LLZ131188:LME131188 LVV131188:LWA131188 MFR131188:MFW131188 MPN131188:MPS131188 MZJ131188:MZO131188 NJF131188:NJK131188 NTB131188:NTG131188 OCX131188:ODC131188 OMT131188:OMY131188 OWP131188:OWU131188 PGL131188:PGQ131188 PQH131188:PQM131188 QAD131188:QAI131188 QJZ131188:QKE131188 QTV131188:QUA131188 RDR131188:RDW131188 RNN131188:RNS131188 RXJ131188:RXO131188 SHF131188:SHK131188 SRB131188:SRG131188 TAX131188:TBC131188 TKT131188:TKY131188 TUP131188:TUU131188 UEL131188:UEQ131188 UOH131188:UOM131188 UYD131188:UYI131188 VHZ131188:VIE131188 VRV131188:VSA131188 WBR131188:WBW131188 WLN131188:WLS131188 WVJ131188:WVO131188 B196724:G196724 IX196724:JC196724 ST196724:SY196724 ACP196724:ACU196724 AML196724:AMQ196724 AWH196724:AWM196724 BGD196724:BGI196724 BPZ196724:BQE196724 BZV196724:CAA196724 CJR196724:CJW196724 CTN196724:CTS196724 DDJ196724:DDO196724 DNF196724:DNK196724 DXB196724:DXG196724 EGX196724:EHC196724 EQT196724:EQY196724 FAP196724:FAU196724 FKL196724:FKQ196724 FUH196724:FUM196724 GED196724:GEI196724 GNZ196724:GOE196724 GXV196724:GYA196724 HHR196724:HHW196724 HRN196724:HRS196724 IBJ196724:IBO196724 ILF196724:ILK196724 IVB196724:IVG196724 JEX196724:JFC196724 JOT196724:JOY196724 JYP196724:JYU196724 KIL196724:KIQ196724 KSH196724:KSM196724 LCD196724:LCI196724 LLZ196724:LME196724 LVV196724:LWA196724 MFR196724:MFW196724 MPN196724:MPS196724 MZJ196724:MZO196724 NJF196724:NJK196724 NTB196724:NTG196724 OCX196724:ODC196724 OMT196724:OMY196724 OWP196724:OWU196724 PGL196724:PGQ196724 PQH196724:PQM196724 QAD196724:QAI196724 QJZ196724:QKE196724 QTV196724:QUA196724 RDR196724:RDW196724 RNN196724:RNS196724 RXJ196724:RXO196724 SHF196724:SHK196724 SRB196724:SRG196724 TAX196724:TBC196724 TKT196724:TKY196724 TUP196724:TUU196724 UEL196724:UEQ196724 UOH196724:UOM196724 UYD196724:UYI196724 VHZ196724:VIE196724 VRV196724:VSA196724 WBR196724:WBW196724 WLN196724:WLS196724 WVJ196724:WVO196724 B262260:G262260 IX262260:JC262260 ST262260:SY262260 ACP262260:ACU262260 AML262260:AMQ262260 AWH262260:AWM262260 BGD262260:BGI262260 BPZ262260:BQE262260 BZV262260:CAA262260 CJR262260:CJW262260 CTN262260:CTS262260 DDJ262260:DDO262260 DNF262260:DNK262260 DXB262260:DXG262260 EGX262260:EHC262260 EQT262260:EQY262260 FAP262260:FAU262260 FKL262260:FKQ262260 FUH262260:FUM262260 GED262260:GEI262260 GNZ262260:GOE262260 GXV262260:GYA262260 HHR262260:HHW262260 HRN262260:HRS262260 IBJ262260:IBO262260 ILF262260:ILK262260 IVB262260:IVG262260 JEX262260:JFC262260 JOT262260:JOY262260 JYP262260:JYU262260 KIL262260:KIQ262260 KSH262260:KSM262260 LCD262260:LCI262260 LLZ262260:LME262260 LVV262260:LWA262260 MFR262260:MFW262260 MPN262260:MPS262260 MZJ262260:MZO262260 NJF262260:NJK262260 NTB262260:NTG262260 OCX262260:ODC262260 OMT262260:OMY262260 OWP262260:OWU262260 PGL262260:PGQ262260 PQH262260:PQM262260 QAD262260:QAI262260 QJZ262260:QKE262260 QTV262260:QUA262260 RDR262260:RDW262260 RNN262260:RNS262260 RXJ262260:RXO262260 SHF262260:SHK262260 SRB262260:SRG262260 TAX262260:TBC262260 TKT262260:TKY262260 TUP262260:TUU262260 UEL262260:UEQ262260 UOH262260:UOM262260 UYD262260:UYI262260 VHZ262260:VIE262260 VRV262260:VSA262260 WBR262260:WBW262260 WLN262260:WLS262260 WVJ262260:WVO262260 B327796:G327796 IX327796:JC327796 ST327796:SY327796 ACP327796:ACU327796 AML327796:AMQ327796 AWH327796:AWM327796 BGD327796:BGI327796 BPZ327796:BQE327796 BZV327796:CAA327796 CJR327796:CJW327796 CTN327796:CTS327796 DDJ327796:DDO327796 DNF327796:DNK327796 DXB327796:DXG327796 EGX327796:EHC327796 EQT327796:EQY327796 FAP327796:FAU327796 FKL327796:FKQ327796 FUH327796:FUM327796 GED327796:GEI327796 GNZ327796:GOE327796 GXV327796:GYA327796 HHR327796:HHW327796 HRN327796:HRS327796 IBJ327796:IBO327796 ILF327796:ILK327796 IVB327796:IVG327796 JEX327796:JFC327796 JOT327796:JOY327796 JYP327796:JYU327796 KIL327796:KIQ327796 KSH327796:KSM327796 LCD327796:LCI327796 LLZ327796:LME327796 LVV327796:LWA327796 MFR327796:MFW327796 MPN327796:MPS327796 MZJ327796:MZO327796 NJF327796:NJK327796 NTB327796:NTG327796 OCX327796:ODC327796 OMT327796:OMY327796 OWP327796:OWU327796 PGL327796:PGQ327796 PQH327796:PQM327796 QAD327796:QAI327796 QJZ327796:QKE327796 QTV327796:QUA327796 RDR327796:RDW327796 RNN327796:RNS327796 RXJ327796:RXO327796 SHF327796:SHK327796 SRB327796:SRG327796 TAX327796:TBC327796 TKT327796:TKY327796 TUP327796:TUU327796 UEL327796:UEQ327796 UOH327796:UOM327796 UYD327796:UYI327796 VHZ327796:VIE327796 VRV327796:VSA327796 WBR327796:WBW327796 WLN327796:WLS327796 WVJ327796:WVO327796 B393332:G393332 IX393332:JC393332 ST393332:SY393332 ACP393332:ACU393332 AML393332:AMQ393332 AWH393332:AWM393332 BGD393332:BGI393332 BPZ393332:BQE393332 BZV393332:CAA393332 CJR393332:CJW393332 CTN393332:CTS393332 DDJ393332:DDO393332 DNF393332:DNK393332 DXB393332:DXG393332 EGX393332:EHC393332 EQT393332:EQY393332 FAP393332:FAU393332 FKL393332:FKQ393332 FUH393332:FUM393332 GED393332:GEI393332 GNZ393332:GOE393332 GXV393332:GYA393332 HHR393332:HHW393332 HRN393332:HRS393332 IBJ393332:IBO393332 ILF393332:ILK393332 IVB393332:IVG393332 JEX393332:JFC393332 JOT393332:JOY393332 JYP393332:JYU393332 KIL393332:KIQ393332 KSH393332:KSM393332 LCD393332:LCI393332 LLZ393332:LME393332 LVV393332:LWA393332 MFR393332:MFW393332 MPN393332:MPS393332 MZJ393332:MZO393332 NJF393332:NJK393332 NTB393332:NTG393332 OCX393332:ODC393332 OMT393332:OMY393332 OWP393332:OWU393332 PGL393332:PGQ393332 PQH393332:PQM393332 QAD393332:QAI393332 QJZ393332:QKE393332 QTV393332:QUA393332 RDR393332:RDW393332 RNN393332:RNS393332 RXJ393332:RXO393332 SHF393332:SHK393332 SRB393332:SRG393332 TAX393332:TBC393332 TKT393332:TKY393332 TUP393332:TUU393332 UEL393332:UEQ393332 UOH393332:UOM393332 UYD393332:UYI393332 VHZ393332:VIE393332 VRV393332:VSA393332 WBR393332:WBW393332 WLN393332:WLS393332 WVJ393332:WVO393332 B458868:G458868 IX458868:JC458868 ST458868:SY458868 ACP458868:ACU458868 AML458868:AMQ458868 AWH458868:AWM458868 BGD458868:BGI458868 BPZ458868:BQE458868 BZV458868:CAA458868 CJR458868:CJW458868 CTN458868:CTS458868 DDJ458868:DDO458868 DNF458868:DNK458868 DXB458868:DXG458868 EGX458868:EHC458868 EQT458868:EQY458868 FAP458868:FAU458868 FKL458868:FKQ458868 FUH458868:FUM458868 GED458868:GEI458868 GNZ458868:GOE458868 GXV458868:GYA458868 HHR458868:HHW458868 HRN458868:HRS458868 IBJ458868:IBO458868 ILF458868:ILK458868 IVB458868:IVG458868 JEX458868:JFC458868 JOT458868:JOY458868 JYP458868:JYU458868 KIL458868:KIQ458868 KSH458868:KSM458868 LCD458868:LCI458868 LLZ458868:LME458868 LVV458868:LWA458868 MFR458868:MFW458868 MPN458868:MPS458868 MZJ458868:MZO458868 NJF458868:NJK458868 NTB458868:NTG458868 OCX458868:ODC458868 OMT458868:OMY458868 OWP458868:OWU458868 PGL458868:PGQ458868 PQH458868:PQM458868 QAD458868:QAI458868 QJZ458868:QKE458868 QTV458868:QUA458868 RDR458868:RDW458868 RNN458868:RNS458868 RXJ458868:RXO458868 SHF458868:SHK458868 SRB458868:SRG458868 TAX458868:TBC458868 TKT458868:TKY458868 TUP458868:TUU458868 UEL458868:UEQ458868 UOH458868:UOM458868 UYD458868:UYI458868 VHZ458868:VIE458868 VRV458868:VSA458868 WBR458868:WBW458868 WLN458868:WLS458868 WVJ458868:WVO458868 B524404:G524404 IX524404:JC524404 ST524404:SY524404 ACP524404:ACU524404 AML524404:AMQ524404 AWH524404:AWM524404 BGD524404:BGI524404 BPZ524404:BQE524404 BZV524404:CAA524404 CJR524404:CJW524404 CTN524404:CTS524404 DDJ524404:DDO524404 DNF524404:DNK524404 DXB524404:DXG524404 EGX524404:EHC524404 EQT524404:EQY524404 FAP524404:FAU524404 FKL524404:FKQ524404 FUH524404:FUM524404 GED524404:GEI524404 GNZ524404:GOE524404 GXV524404:GYA524404 HHR524404:HHW524404 HRN524404:HRS524404 IBJ524404:IBO524404 ILF524404:ILK524404 IVB524404:IVG524404 JEX524404:JFC524404 JOT524404:JOY524404 JYP524404:JYU524404 KIL524404:KIQ524404 KSH524404:KSM524404 LCD524404:LCI524404 LLZ524404:LME524404 LVV524404:LWA524404 MFR524404:MFW524404 MPN524404:MPS524404 MZJ524404:MZO524404 NJF524404:NJK524404 NTB524404:NTG524404 OCX524404:ODC524404 OMT524404:OMY524404 OWP524404:OWU524404 PGL524404:PGQ524404 PQH524404:PQM524404 QAD524404:QAI524404 QJZ524404:QKE524404 QTV524404:QUA524404 RDR524404:RDW524404 RNN524404:RNS524404 RXJ524404:RXO524404 SHF524404:SHK524404 SRB524404:SRG524404 TAX524404:TBC524404 TKT524404:TKY524404 TUP524404:TUU524404 UEL524404:UEQ524404 UOH524404:UOM524404 UYD524404:UYI524404 VHZ524404:VIE524404 VRV524404:VSA524404 WBR524404:WBW524404 WLN524404:WLS524404 WVJ524404:WVO524404 B589940:G589940 IX589940:JC589940 ST589940:SY589940 ACP589940:ACU589940 AML589940:AMQ589940 AWH589940:AWM589940 BGD589940:BGI589940 BPZ589940:BQE589940 BZV589940:CAA589940 CJR589940:CJW589940 CTN589940:CTS589940 DDJ589940:DDO589940 DNF589940:DNK589940 DXB589940:DXG589940 EGX589940:EHC589940 EQT589940:EQY589940 FAP589940:FAU589940 FKL589940:FKQ589940 FUH589940:FUM589940 GED589940:GEI589940 GNZ589940:GOE589940 GXV589940:GYA589940 HHR589940:HHW589940 HRN589940:HRS589940 IBJ589940:IBO589940 ILF589940:ILK589940 IVB589940:IVG589940 JEX589940:JFC589940 JOT589940:JOY589940 JYP589940:JYU589940 KIL589940:KIQ589940 KSH589940:KSM589940 LCD589940:LCI589940 LLZ589940:LME589940 LVV589940:LWA589940 MFR589940:MFW589940 MPN589940:MPS589940 MZJ589940:MZO589940 NJF589940:NJK589940 NTB589940:NTG589940 OCX589940:ODC589940 OMT589940:OMY589940 OWP589940:OWU589940 PGL589940:PGQ589940 PQH589940:PQM589940 QAD589940:QAI589940 QJZ589940:QKE589940 QTV589940:QUA589940 RDR589940:RDW589940 RNN589940:RNS589940 RXJ589940:RXO589940 SHF589940:SHK589940 SRB589940:SRG589940 TAX589940:TBC589940 TKT589940:TKY589940 TUP589940:TUU589940 UEL589940:UEQ589940 UOH589940:UOM589940 UYD589940:UYI589940 VHZ589940:VIE589940 VRV589940:VSA589940 WBR589940:WBW589940 WLN589940:WLS589940 WVJ589940:WVO589940 B655476:G655476 IX655476:JC655476 ST655476:SY655476 ACP655476:ACU655476 AML655476:AMQ655476 AWH655476:AWM655476 BGD655476:BGI655476 BPZ655476:BQE655476 BZV655476:CAA655476 CJR655476:CJW655476 CTN655476:CTS655476 DDJ655476:DDO655476 DNF655476:DNK655476 DXB655476:DXG655476 EGX655476:EHC655476 EQT655476:EQY655476 FAP655476:FAU655476 FKL655476:FKQ655476 FUH655476:FUM655476 GED655476:GEI655476 GNZ655476:GOE655476 GXV655476:GYA655476 HHR655476:HHW655476 HRN655476:HRS655476 IBJ655476:IBO655476 ILF655476:ILK655476 IVB655476:IVG655476 JEX655476:JFC655476 JOT655476:JOY655476 JYP655476:JYU655476 KIL655476:KIQ655476 KSH655476:KSM655476 LCD655476:LCI655476 LLZ655476:LME655476 LVV655476:LWA655476 MFR655476:MFW655476 MPN655476:MPS655476 MZJ655476:MZO655476 NJF655476:NJK655476 NTB655476:NTG655476 OCX655476:ODC655476 OMT655476:OMY655476 OWP655476:OWU655476 PGL655476:PGQ655476 PQH655476:PQM655476 QAD655476:QAI655476 QJZ655476:QKE655476 QTV655476:QUA655476 RDR655476:RDW655476 RNN655476:RNS655476 RXJ655476:RXO655476 SHF655476:SHK655476 SRB655476:SRG655476 TAX655476:TBC655476 TKT655476:TKY655476 TUP655476:TUU655476 UEL655476:UEQ655476 UOH655476:UOM655476 UYD655476:UYI655476 VHZ655476:VIE655476 VRV655476:VSA655476 WBR655476:WBW655476 WLN655476:WLS655476 WVJ655476:WVO655476 B721012:G721012 IX721012:JC721012 ST721012:SY721012 ACP721012:ACU721012 AML721012:AMQ721012 AWH721012:AWM721012 BGD721012:BGI721012 BPZ721012:BQE721012 BZV721012:CAA721012 CJR721012:CJW721012 CTN721012:CTS721012 DDJ721012:DDO721012 DNF721012:DNK721012 DXB721012:DXG721012 EGX721012:EHC721012 EQT721012:EQY721012 FAP721012:FAU721012 FKL721012:FKQ721012 FUH721012:FUM721012 GED721012:GEI721012 GNZ721012:GOE721012 GXV721012:GYA721012 HHR721012:HHW721012 HRN721012:HRS721012 IBJ721012:IBO721012 ILF721012:ILK721012 IVB721012:IVG721012 JEX721012:JFC721012 JOT721012:JOY721012 JYP721012:JYU721012 KIL721012:KIQ721012 KSH721012:KSM721012 LCD721012:LCI721012 LLZ721012:LME721012 LVV721012:LWA721012 MFR721012:MFW721012 MPN721012:MPS721012 MZJ721012:MZO721012 NJF721012:NJK721012 NTB721012:NTG721012 OCX721012:ODC721012 OMT721012:OMY721012 OWP721012:OWU721012 PGL721012:PGQ721012 PQH721012:PQM721012 QAD721012:QAI721012 QJZ721012:QKE721012 QTV721012:QUA721012 RDR721012:RDW721012 RNN721012:RNS721012 RXJ721012:RXO721012 SHF721012:SHK721012 SRB721012:SRG721012 TAX721012:TBC721012 TKT721012:TKY721012 TUP721012:TUU721012 UEL721012:UEQ721012 UOH721012:UOM721012 UYD721012:UYI721012 VHZ721012:VIE721012 VRV721012:VSA721012 WBR721012:WBW721012 WLN721012:WLS721012 WVJ721012:WVO721012 B786548:G786548 IX786548:JC786548 ST786548:SY786548 ACP786548:ACU786548 AML786548:AMQ786548 AWH786548:AWM786548 BGD786548:BGI786548 BPZ786548:BQE786548 BZV786548:CAA786548 CJR786548:CJW786548 CTN786548:CTS786548 DDJ786548:DDO786548 DNF786548:DNK786548 DXB786548:DXG786548 EGX786548:EHC786548 EQT786548:EQY786548 FAP786548:FAU786548 FKL786548:FKQ786548 FUH786548:FUM786548 GED786548:GEI786548 GNZ786548:GOE786548 GXV786548:GYA786548 HHR786548:HHW786548 HRN786548:HRS786548 IBJ786548:IBO786548 ILF786548:ILK786548 IVB786548:IVG786548 JEX786548:JFC786548 JOT786548:JOY786548 JYP786548:JYU786548 KIL786548:KIQ786548 KSH786548:KSM786548 LCD786548:LCI786548 LLZ786548:LME786548 LVV786548:LWA786548 MFR786548:MFW786548 MPN786548:MPS786548 MZJ786548:MZO786548 NJF786548:NJK786548 NTB786548:NTG786548 OCX786548:ODC786548 OMT786548:OMY786548 OWP786548:OWU786548 PGL786548:PGQ786548 PQH786548:PQM786548 QAD786548:QAI786548 QJZ786548:QKE786548 QTV786548:QUA786548 RDR786548:RDW786548 RNN786548:RNS786548 RXJ786548:RXO786548 SHF786548:SHK786548 SRB786548:SRG786548 TAX786548:TBC786548 TKT786548:TKY786548 TUP786548:TUU786548 UEL786548:UEQ786548 UOH786548:UOM786548 UYD786548:UYI786548 VHZ786548:VIE786548 VRV786548:VSA786548 WBR786548:WBW786548 WLN786548:WLS786548 WVJ786548:WVO786548 B852084:G852084 IX852084:JC852084 ST852084:SY852084 ACP852084:ACU852084 AML852084:AMQ852084 AWH852084:AWM852084 BGD852084:BGI852084 BPZ852084:BQE852084 BZV852084:CAA852084 CJR852084:CJW852084 CTN852084:CTS852084 DDJ852084:DDO852084 DNF852084:DNK852084 DXB852084:DXG852084 EGX852084:EHC852084 EQT852084:EQY852084 FAP852084:FAU852084 FKL852084:FKQ852084 FUH852084:FUM852084 GED852084:GEI852084 GNZ852084:GOE852084 GXV852084:GYA852084 HHR852084:HHW852084 HRN852084:HRS852084 IBJ852084:IBO852084 ILF852084:ILK852084 IVB852084:IVG852084 JEX852084:JFC852084 JOT852084:JOY852084 JYP852084:JYU852084 KIL852084:KIQ852084 KSH852084:KSM852084 LCD852084:LCI852084 LLZ852084:LME852084 LVV852084:LWA852084 MFR852084:MFW852084 MPN852084:MPS852084 MZJ852084:MZO852084 NJF852084:NJK852084 NTB852084:NTG852084 OCX852084:ODC852084 OMT852084:OMY852084 OWP852084:OWU852084 PGL852084:PGQ852084 PQH852084:PQM852084 QAD852084:QAI852084 QJZ852084:QKE852084 QTV852084:QUA852084 RDR852084:RDW852084 RNN852084:RNS852084 RXJ852084:RXO852084 SHF852084:SHK852084 SRB852084:SRG852084 TAX852084:TBC852084 TKT852084:TKY852084 TUP852084:TUU852084 UEL852084:UEQ852084 UOH852084:UOM852084 UYD852084:UYI852084 VHZ852084:VIE852084 VRV852084:VSA852084 WBR852084:WBW852084 WLN852084:WLS852084 WVJ852084:WVO852084 B917620:G917620 IX917620:JC917620 ST917620:SY917620 ACP917620:ACU917620 AML917620:AMQ917620 AWH917620:AWM917620 BGD917620:BGI917620 BPZ917620:BQE917620 BZV917620:CAA917620 CJR917620:CJW917620 CTN917620:CTS917620 DDJ917620:DDO917620 DNF917620:DNK917620 DXB917620:DXG917620 EGX917620:EHC917620 EQT917620:EQY917620 FAP917620:FAU917620 FKL917620:FKQ917620 FUH917620:FUM917620 GED917620:GEI917620 GNZ917620:GOE917620 GXV917620:GYA917620 HHR917620:HHW917620 HRN917620:HRS917620 IBJ917620:IBO917620 ILF917620:ILK917620 IVB917620:IVG917620 JEX917620:JFC917620 JOT917620:JOY917620 JYP917620:JYU917620 KIL917620:KIQ917620 KSH917620:KSM917620 LCD917620:LCI917620 LLZ917620:LME917620 LVV917620:LWA917620 MFR917620:MFW917620 MPN917620:MPS917620 MZJ917620:MZO917620 NJF917620:NJK917620 NTB917620:NTG917620 OCX917620:ODC917620 OMT917620:OMY917620 OWP917620:OWU917620 PGL917620:PGQ917620 PQH917620:PQM917620 QAD917620:QAI917620 QJZ917620:QKE917620 QTV917620:QUA917620 RDR917620:RDW917620 RNN917620:RNS917620 RXJ917620:RXO917620 SHF917620:SHK917620 SRB917620:SRG917620 TAX917620:TBC917620 TKT917620:TKY917620 TUP917620:TUU917620 UEL917620:UEQ917620 UOH917620:UOM917620 UYD917620:UYI917620 VHZ917620:VIE917620 VRV917620:VSA917620 WBR917620:WBW917620 WLN917620:WLS917620 WVJ917620:WVO917620 B983156:G983156 IX983156:JC983156 ST983156:SY983156 ACP983156:ACU983156 AML983156:AMQ983156 AWH983156:AWM983156 BGD983156:BGI983156 BPZ983156:BQE983156 BZV983156:CAA983156 CJR983156:CJW983156 CTN983156:CTS983156 DDJ983156:DDO983156 DNF983156:DNK983156 DXB983156:DXG983156 EGX983156:EHC983156 EQT983156:EQY983156 FAP983156:FAU983156 FKL983156:FKQ983156 FUH983156:FUM983156 GED983156:GEI983156 GNZ983156:GOE983156 GXV983156:GYA983156 HHR983156:HHW983156 HRN983156:HRS983156 IBJ983156:IBO983156 ILF983156:ILK983156 IVB983156:IVG983156 JEX983156:JFC983156 JOT983156:JOY983156 JYP983156:JYU983156 KIL983156:KIQ983156 KSH983156:KSM983156 LCD983156:LCI983156 LLZ983156:LME983156 LVV983156:LWA983156 MFR983156:MFW983156 MPN983156:MPS983156 MZJ983156:MZO983156 NJF983156:NJK983156 NTB983156:NTG983156 OCX983156:ODC983156 OMT983156:OMY983156 OWP983156:OWU983156 PGL983156:PGQ983156 PQH983156:PQM983156 QAD983156:QAI983156 QJZ983156:QKE983156 QTV983156:QUA983156 RDR983156:RDW983156 RNN983156:RNS983156 RXJ983156:RXO983156 SHF983156:SHK983156 SRB983156:SRG983156 TAX983156:TBC983156 TKT983156:TKY983156 TUP983156:TUU983156 UEL983156:UEQ983156 UOH983156:UOM983156 UYD983156:UYI983156 VHZ983156:VIE983156 VRV983156:VSA983156 WBR983156:WBW983156 WLN983156:WLS983156 WVJ983156:WVO983156 B114:G114 IX114:JC114 ST114:SY114 ACP114:ACU114 AML114:AMQ114 AWH114:AWM114 BGD114:BGI114 BPZ114:BQE114 BZV114:CAA114 CJR114:CJW114 CTN114:CTS114 DDJ114:DDO114 DNF114:DNK114 DXB114:DXG114 EGX114:EHC114 EQT114:EQY114 FAP114:FAU114 FKL114:FKQ114 FUH114:FUM114 GED114:GEI114 GNZ114:GOE114 GXV114:GYA114 HHR114:HHW114 HRN114:HRS114 IBJ114:IBO114 ILF114:ILK114 IVB114:IVG114 JEX114:JFC114 JOT114:JOY114 JYP114:JYU114 KIL114:KIQ114 KSH114:KSM114 LCD114:LCI114 LLZ114:LME114 LVV114:LWA114 MFR114:MFW114 MPN114:MPS114 MZJ114:MZO114 NJF114:NJK114 NTB114:NTG114 OCX114:ODC114 OMT114:OMY114 OWP114:OWU114 PGL114:PGQ114 PQH114:PQM114 QAD114:QAI114 QJZ114:QKE114 QTV114:QUA114 RDR114:RDW114 RNN114:RNS114 RXJ114:RXO114 SHF114:SHK114 SRB114:SRG114 TAX114:TBC114 TKT114:TKY114 TUP114:TUU114 UEL114:UEQ114 UOH114:UOM114 UYD114:UYI114 VHZ114:VIE114 VRV114:VSA114 WBR114:WBW114 WLN114:WLS114 WVJ114:WVO114 B65650:G65650 IX65650:JC65650 ST65650:SY65650 ACP65650:ACU65650 AML65650:AMQ65650 AWH65650:AWM65650 BGD65650:BGI65650 BPZ65650:BQE65650 BZV65650:CAA65650 CJR65650:CJW65650 CTN65650:CTS65650 DDJ65650:DDO65650 DNF65650:DNK65650 DXB65650:DXG65650 EGX65650:EHC65650 EQT65650:EQY65650 FAP65650:FAU65650 FKL65650:FKQ65650 FUH65650:FUM65650 GED65650:GEI65650 GNZ65650:GOE65650 GXV65650:GYA65650 HHR65650:HHW65650 HRN65650:HRS65650 IBJ65650:IBO65650 ILF65650:ILK65650 IVB65650:IVG65650 JEX65650:JFC65650 JOT65650:JOY65650 JYP65650:JYU65650 KIL65650:KIQ65650 KSH65650:KSM65650 LCD65650:LCI65650 LLZ65650:LME65650 LVV65650:LWA65650 MFR65650:MFW65650 MPN65650:MPS65650 MZJ65650:MZO65650 NJF65650:NJK65650 NTB65650:NTG65650 OCX65650:ODC65650 OMT65650:OMY65650 OWP65650:OWU65650 PGL65650:PGQ65650 PQH65650:PQM65650 QAD65650:QAI65650 QJZ65650:QKE65650 QTV65650:QUA65650 RDR65650:RDW65650 RNN65650:RNS65650 RXJ65650:RXO65650 SHF65650:SHK65650 SRB65650:SRG65650 TAX65650:TBC65650 TKT65650:TKY65650 TUP65650:TUU65650 UEL65650:UEQ65650 UOH65650:UOM65650 UYD65650:UYI65650 VHZ65650:VIE65650 VRV65650:VSA65650 WBR65650:WBW65650 WLN65650:WLS65650 WVJ65650:WVO65650 B131186:G131186 IX131186:JC131186 ST131186:SY131186 ACP131186:ACU131186 AML131186:AMQ131186 AWH131186:AWM131186 BGD131186:BGI131186 BPZ131186:BQE131186 BZV131186:CAA131186 CJR131186:CJW131186 CTN131186:CTS131186 DDJ131186:DDO131186 DNF131186:DNK131186 DXB131186:DXG131186 EGX131186:EHC131186 EQT131186:EQY131186 FAP131186:FAU131186 FKL131186:FKQ131186 FUH131186:FUM131186 GED131186:GEI131186 GNZ131186:GOE131186 GXV131186:GYA131186 HHR131186:HHW131186 HRN131186:HRS131186 IBJ131186:IBO131186 ILF131186:ILK131186 IVB131186:IVG131186 JEX131186:JFC131186 JOT131186:JOY131186 JYP131186:JYU131186 KIL131186:KIQ131186 KSH131186:KSM131186 LCD131186:LCI131186 LLZ131186:LME131186 LVV131186:LWA131186 MFR131186:MFW131186 MPN131186:MPS131186 MZJ131186:MZO131186 NJF131186:NJK131186 NTB131186:NTG131186 OCX131186:ODC131186 OMT131186:OMY131186 OWP131186:OWU131186 PGL131186:PGQ131186 PQH131186:PQM131186 QAD131186:QAI131186 QJZ131186:QKE131186 QTV131186:QUA131186 RDR131186:RDW131186 RNN131186:RNS131186 RXJ131186:RXO131186 SHF131186:SHK131186 SRB131186:SRG131186 TAX131186:TBC131186 TKT131186:TKY131186 TUP131186:TUU131186 UEL131186:UEQ131186 UOH131186:UOM131186 UYD131186:UYI131186 VHZ131186:VIE131186 VRV131186:VSA131186 WBR131186:WBW131186 WLN131186:WLS131186 WVJ131186:WVO131186 B196722:G196722 IX196722:JC196722 ST196722:SY196722 ACP196722:ACU196722 AML196722:AMQ196722 AWH196722:AWM196722 BGD196722:BGI196722 BPZ196722:BQE196722 BZV196722:CAA196722 CJR196722:CJW196722 CTN196722:CTS196722 DDJ196722:DDO196722 DNF196722:DNK196722 DXB196722:DXG196722 EGX196722:EHC196722 EQT196722:EQY196722 FAP196722:FAU196722 FKL196722:FKQ196722 FUH196722:FUM196722 GED196722:GEI196722 GNZ196722:GOE196722 GXV196722:GYA196722 HHR196722:HHW196722 HRN196722:HRS196722 IBJ196722:IBO196722 ILF196722:ILK196722 IVB196722:IVG196722 JEX196722:JFC196722 JOT196722:JOY196722 JYP196722:JYU196722 KIL196722:KIQ196722 KSH196722:KSM196722 LCD196722:LCI196722 LLZ196722:LME196722 LVV196722:LWA196722 MFR196722:MFW196722 MPN196722:MPS196722 MZJ196722:MZO196722 NJF196722:NJK196722 NTB196722:NTG196722 OCX196722:ODC196722 OMT196722:OMY196722 OWP196722:OWU196722 PGL196722:PGQ196722 PQH196722:PQM196722 QAD196722:QAI196722 QJZ196722:QKE196722 QTV196722:QUA196722 RDR196722:RDW196722 RNN196722:RNS196722 RXJ196722:RXO196722 SHF196722:SHK196722 SRB196722:SRG196722 TAX196722:TBC196722 TKT196722:TKY196722 TUP196722:TUU196722 UEL196722:UEQ196722 UOH196722:UOM196722 UYD196722:UYI196722 VHZ196722:VIE196722 VRV196722:VSA196722 WBR196722:WBW196722 WLN196722:WLS196722 WVJ196722:WVO196722 B262258:G262258 IX262258:JC262258 ST262258:SY262258 ACP262258:ACU262258 AML262258:AMQ262258 AWH262258:AWM262258 BGD262258:BGI262258 BPZ262258:BQE262258 BZV262258:CAA262258 CJR262258:CJW262258 CTN262258:CTS262258 DDJ262258:DDO262258 DNF262258:DNK262258 DXB262258:DXG262258 EGX262258:EHC262258 EQT262258:EQY262258 FAP262258:FAU262258 FKL262258:FKQ262258 FUH262258:FUM262258 GED262258:GEI262258 GNZ262258:GOE262258 GXV262258:GYA262258 HHR262258:HHW262258 HRN262258:HRS262258 IBJ262258:IBO262258 ILF262258:ILK262258 IVB262258:IVG262258 JEX262258:JFC262258 JOT262258:JOY262258 JYP262258:JYU262258 KIL262258:KIQ262258 KSH262258:KSM262258 LCD262258:LCI262258 LLZ262258:LME262258 LVV262258:LWA262258 MFR262258:MFW262258 MPN262258:MPS262258 MZJ262258:MZO262258 NJF262258:NJK262258 NTB262258:NTG262258 OCX262258:ODC262258 OMT262258:OMY262258 OWP262258:OWU262258 PGL262258:PGQ262258 PQH262258:PQM262258 QAD262258:QAI262258 QJZ262258:QKE262258 QTV262258:QUA262258 RDR262258:RDW262258 RNN262258:RNS262258 RXJ262258:RXO262258 SHF262258:SHK262258 SRB262258:SRG262258 TAX262258:TBC262258 TKT262258:TKY262258 TUP262258:TUU262258 UEL262258:UEQ262258 UOH262258:UOM262258 UYD262258:UYI262258 VHZ262258:VIE262258 VRV262258:VSA262258 WBR262258:WBW262258 WLN262258:WLS262258 WVJ262258:WVO262258 B327794:G327794 IX327794:JC327794 ST327794:SY327794 ACP327794:ACU327794 AML327794:AMQ327794 AWH327794:AWM327794 BGD327794:BGI327794 BPZ327794:BQE327794 BZV327794:CAA327794 CJR327794:CJW327794 CTN327794:CTS327794 DDJ327794:DDO327794 DNF327794:DNK327794 DXB327794:DXG327794 EGX327794:EHC327794 EQT327794:EQY327794 FAP327794:FAU327794 FKL327794:FKQ327794 FUH327794:FUM327794 GED327794:GEI327794 GNZ327794:GOE327794 GXV327794:GYA327794 HHR327794:HHW327794 HRN327794:HRS327794 IBJ327794:IBO327794 ILF327794:ILK327794 IVB327794:IVG327794 JEX327794:JFC327794 JOT327794:JOY327794 JYP327794:JYU327794 KIL327794:KIQ327794 KSH327794:KSM327794 LCD327794:LCI327794 LLZ327794:LME327794 LVV327794:LWA327794 MFR327794:MFW327794 MPN327794:MPS327794 MZJ327794:MZO327794 NJF327794:NJK327794 NTB327794:NTG327794 OCX327794:ODC327794 OMT327794:OMY327794 OWP327794:OWU327794 PGL327794:PGQ327794 PQH327794:PQM327794 QAD327794:QAI327794 QJZ327794:QKE327794 QTV327794:QUA327794 RDR327794:RDW327794 RNN327794:RNS327794 RXJ327794:RXO327794 SHF327794:SHK327794 SRB327794:SRG327794 TAX327794:TBC327794 TKT327794:TKY327794 TUP327794:TUU327794 UEL327794:UEQ327794 UOH327794:UOM327794 UYD327794:UYI327794 VHZ327794:VIE327794 VRV327794:VSA327794 WBR327794:WBW327794 WLN327794:WLS327794 WVJ327794:WVO327794 B393330:G393330 IX393330:JC393330 ST393330:SY393330 ACP393330:ACU393330 AML393330:AMQ393330 AWH393330:AWM393330 BGD393330:BGI393330 BPZ393330:BQE393330 BZV393330:CAA393330 CJR393330:CJW393330 CTN393330:CTS393330 DDJ393330:DDO393330 DNF393330:DNK393330 DXB393330:DXG393330 EGX393330:EHC393330 EQT393330:EQY393330 FAP393330:FAU393330 FKL393330:FKQ393330 FUH393330:FUM393330 GED393330:GEI393330 GNZ393330:GOE393330 GXV393330:GYA393330 HHR393330:HHW393330 HRN393330:HRS393330 IBJ393330:IBO393330 ILF393330:ILK393330 IVB393330:IVG393330 JEX393330:JFC393330 JOT393330:JOY393330 JYP393330:JYU393330 KIL393330:KIQ393330 KSH393330:KSM393330 LCD393330:LCI393330 LLZ393330:LME393330 LVV393330:LWA393330 MFR393330:MFW393330 MPN393330:MPS393330 MZJ393330:MZO393330 NJF393330:NJK393330 NTB393330:NTG393330 OCX393330:ODC393330 OMT393330:OMY393330 OWP393330:OWU393330 PGL393330:PGQ393330 PQH393330:PQM393330 QAD393330:QAI393330 QJZ393330:QKE393330 QTV393330:QUA393330 RDR393330:RDW393330 RNN393330:RNS393330 RXJ393330:RXO393330 SHF393330:SHK393330 SRB393330:SRG393330 TAX393330:TBC393330 TKT393330:TKY393330 TUP393330:TUU393330 UEL393330:UEQ393330 UOH393330:UOM393330 UYD393330:UYI393330 VHZ393330:VIE393330 VRV393330:VSA393330 WBR393330:WBW393330 WLN393330:WLS393330 WVJ393330:WVO393330 B458866:G458866 IX458866:JC458866 ST458866:SY458866 ACP458866:ACU458866 AML458866:AMQ458866 AWH458866:AWM458866 BGD458866:BGI458866 BPZ458866:BQE458866 BZV458866:CAA458866 CJR458866:CJW458866 CTN458866:CTS458866 DDJ458866:DDO458866 DNF458866:DNK458866 DXB458866:DXG458866 EGX458866:EHC458866 EQT458866:EQY458866 FAP458866:FAU458866 FKL458866:FKQ458866 FUH458866:FUM458866 GED458866:GEI458866 GNZ458866:GOE458866 GXV458866:GYA458866 HHR458866:HHW458866 HRN458866:HRS458866 IBJ458866:IBO458866 ILF458866:ILK458866 IVB458866:IVG458866 JEX458866:JFC458866 JOT458866:JOY458866 JYP458866:JYU458866 KIL458866:KIQ458866 KSH458866:KSM458866 LCD458866:LCI458866 LLZ458866:LME458866 LVV458866:LWA458866 MFR458866:MFW458866 MPN458866:MPS458866 MZJ458866:MZO458866 NJF458866:NJK458866 NTB458866:NTG458866 OCX458866:ODC458866 OMT458866:OMY458866 OWP458866:OWU458866 PGL458866:PGQ458866 PQH458866:PQM458866 QAD458866:QAI458866 QJZ458866:QKE458866 QTV458866:QUA458866 RDR458866:RDW458866 RNN458866:RNS458866 RXJ458866:RXO458866 SHF458866:SHK458866 SRB458866:SRG458866 TAX458866:TBC458866 TKT458866:TKY458866 TUP458866:TUU458866 UEL458866:UEQ458866 UOH458866:UOM458866 UYD458866:UYI458866 VHZ458866:VIE458866 VRV458866:VSA458866 WBR458866:WBW458866 WLN458866:WLS458866 WVJ458866:WVO458866 B524402:G524402 IX524402:JC524402 ST524402:SY524402 ACP524402:ACU524402 AML524402:AMQ524402 AWH524402:AWM524402 BGD524402:BGI524402 BPZ524402:BQE524402 BZV524402:CAA524402 CJR524402:CJW524402 CTN524402:CTS524402 DDJ524402:DDO524402 DNF524402:DNK524402 DXB524402:DXG524402 EGX524402:EHC524402 EQT524402:EQY524402 FAP524402:FAU524402 FKL524402:FKQ524402 FUH524402:FUM524402 GED524402:GEI524402 GNZ524402:GOE524402 GXV524402:GYA524402 HHR524402:HHW524402 HRN524402:HRS524402 IBJ524402:IBO524402 ILF524402:ILK524402 IVB524402:IVG524402 JEX524402:JFC524402 JOT524402:JOY524402 JYP524402:JYU524402 KIL524402:KIQ524402 KSH524402:KSM524402 LCD524402:LCI524402 LLZ524402:LME524402 LVV524402:LWA524402 MFR524402:MFW524402 MPN524402:MPS524402 MZJ524402:MZO524402 NJF524402:NJK524402 NTB524402:NTG524402 OCX524402:ODC524402 OMT524402:OMY524402 OWP524402:OWU524402 PGL524402:PGQ524402 PQH524402:PQM524402 QAD524402:QAI524402 QJZ524402:QKE524402 QTV524402:QUA524402 RDR524402:RDW524402 RNN524402:RNS524402 RXJ524402:RXO524402 SHF524402:SHK524402 SRB524402:SRG524402 TAX524402:TBC524402 TKT524402:TKY524402 TUP524402:TUU524402 UEL524402:UEQ524402 UOH524402:UOM524402 UYD524402:UYI524402 VHZ524402:VIE524402 VRV524402:VSA524402 WBR524402:WBW524402 WLN524402:WLS524402 WVJ524402:WVO524402 B589938:G589938 IX589938:JC589938 ST589938:SY589938 ACP589938:ACU589938 AML589938:AMQ589938 AWH589938:AWM589938 BGD589938:BGI589938 BPZ589938:BQE589938 BZV589938:CAA589938 CJR589938:CJW589938 CTN589938:CTS589938 DDJ589938:DDO589938 DNF589938:DNK589938 DXB589938:DXG589938 EGX589938:EHC589938 EQT589938:EQY589938 FAP589938:FAU589938 FKL589938:FKQ589938 FUH589938:FUM589938 GED589938:GEI589938 GNZ589938:GOE589938 GXV589938:GYA589938 HHR589938:HHW589938 HRN589938:HRS589938 IBJ589938:IBO589938 ILF589938:ILK589938 IVB589938:IVG589938 JEX589938:JFC589938 JOT589938:JOY589938 JYP589938:JYU589938 KIL589938:KIQ589938 KSH589938:KSM589938 LCD589938:LCI589938 LLZ589938:LME589938 LVV589938:LWA589938 MFR589938:MFW589938 MPN589938:MPS589938 MZJ589938:MZO589938 NJF589938:NJK589938 NTB589938:NTG589938 OCX589938:ODC589938 OMT589938:OMY589938 OWP589938:OWU589938 PGL589938:PGQ589938 PQH589938:PQM589938 QAD589938:QAI589938 QJZ589938:QKE589938 QTV589938:QUA589938 RDR589938:RDW589938 RNN589938:RNS589938 RXJ589938:RXO589938 SHF589938:SHK589938 SRB589938:SRG589938 TAX589938:TBC589938 TKT589938:TKY589938 TUP589938:TUU589938 UEL589938:UEQ589938 UOH589938:UOM589938 UYD589938:UYI589938 VHZ589938:VIE589938 VRV589938:VSA589938 WBR589938:WBW589938 WLN589938:WLS589938 WVJ589938:WVO589938 B655474:G655474 IX655474:JC655474 ST655474:SY655474 ACP655474:ACU655474 AML655474:AMQ655474 AWH655474:AWM655474 BGD655474:BGI655474 BPZ655474:BQE655474 BZV655474:CAA655474 CJR655474:CJW655474 CTN655474:CTS655474 DDJ655474:DDO655474 DNF655474:DNK655474 DXB655474:DXG655474 EGX655474:EHC655474 EQT655474:EQY655474 FAP655474:FAU655474 FKL655474:FKQ655474 FUH655474:FUM655474 GED655474:GEI655474 GNZ655474:GOE655474 GXV655474:GYA655474 HHR655474:HHW655474 HRN655474:HRS655474 IBJ655474:IBO655474 ILF655474:ILK655474 IVB655474:IVG655474 JEX655474:JFC655474 JOT655474:JOY655474 JYP655474:JYU655474 KIL655474:KIQ655474 KSH655474:KSM655474 LCD655474:LCI655474 LLZ655474:LME655474 LVV655474:LWA655474 MFR655474:MFW655474 MPN655474:MPS655474 MZJ655474:MZO655474 NJF655474:NJK655474 NTB655474:NTG655474 OCX655474:ODC655474 OMT655474:OMY655474 OWP655474:OWU655474 PGL655474:PGQ655474 PQH655474:PQM655474 QAD655474:QAI655474 QJZ655474:QKE655474 QTV655474:QUA655474 RDR655474:RDW655474 RNN655474:RNS655474 RXJ655474:RXO655474 SHF655474:SHK655474 SRB655474:SRG655474 TAX655474:TBC655474 TKT655474:TKY655474 TUP655474:TUU655474 UEL655474:UEQ655474 UOH655474:UOM655474 UYD655474:UYI655474 VHZ655474:VIE655474 VRV655474:VSA655474 WBR655474:WBW655474 WLN655474:WLS655474 WVJ655474:WVO655474 B721010:G721010 IX721010:JC721010 ST721010:SY721010 ACP721010:ACU721010 AML721010:AMQ721010 AWH721010:AWM721010 BGD721010:BGI721010 BPZ721010:BQE721010 BZV721010:CAA721010 CJR721010:CJW721010 CTN721010:CTS721010 DDJ721010:DDO721010 DNF721010:DNK721010 DXB721010:DXG721010 EGX721010:EHC721010 EQT721010:EQY721010 FAP721010:FAU721010 FKL721010:FKQ721010 FUH721010:FUM721010 GED721010:GEI721010 GNZ721010:GOE721010 GXV721010:GYA721010 HHR721010:HHW721010 HRN721010:HRS721010 IBJ721010:IBO721010 ILF721010:ILK721010 IVB721010:IVG721010 JEX721010:JFC721010 JOT721010:JOY721010 JYP721010:JYU721010 KIL721010:KIQ721010 KSH721010:KSM721010 LCD721010:LCI721010 LLZ721010:LME721010 LVV721010:LWA721010 MFR721010:MFW721010 MPN721010:MPS721010 MZJ721010:MZO721010 NJF721010:NJK721010 NTB721010:NTG721010 OCX721010:ODC721010 OMT721010:OMY721010 OWP721010:OWU721010 PGL721010:PGQ721010 PQH721010:PQM721010 QAD721010:QAI721010 QJZ721010:QKE721010 QTV721010:QUA721010 RDR721010:RDW721010 RNN721010:RNS721010 RXJ721010:RXO721010 SHF721010:SHK721010 SRB721010:SRG721010 TAX721010:TBC721010 TKT721010:TKY721010 TUP721010:TUU721010 UEL721010:UEQ721010 UOH721010:UOM721010 UYD721010:UYI721010 VHZ721010:VIE721010 VRV721010:VSA721010 WBR721010:WBW721010 WLN721010:WLS721010 WVJ721010:WVO721010 B786546:G786546 IX786546:JC786546 ST786546:SY786546 ACP786546:ACU786546 AML786546:AMQ786546 AWH786546:AWM786546 BGD786546:BGI786546 BPZ786546:BQE786546 BZV786546:CAA786546 CJR786546:CJW786546 CTN786546:CTS786546 DDJ786546:DDO786546 DNF786546:DNK786546 DXB786546:DXG786546 EGX786546:EHC786546 EQT786546:EQY786546 FAP786546:FAU786546 FKL786546:FKQ786546 FUH786546:FUM786546 GED786546:GEI786546 GNZ786546:GOE786546 GXV786546:GYA786546 HHR786546:HHW786546 HRN786546:HRS786546 IBJ786546:IBO786546 ILF786546:ILK786546 IVB786546:IVG786546 JEX786546:JFC786546 JOT786546:JOY786546 JYP786546:JYU786546 KIL786546:KIQ786546 KSH786546:KSM786546 LCD786546:LCI786546 LLZ786546:LME786546 LVV786546:LWA786546 MFR786546:MFW786546 MPN786546:MPS786546 MZJ786546:MZO786546 NJF786546:NJK786546 NTB786546:NTG786546 OCX786546:ODC786546 OMT786546:OMY786546 OWP786546:OWU786546 PGL786546:PGQ786546 PQH786546:PQM786546 QAD786546:QAI786546 QJZ786546:QKE786546 QTV786546:QUA786546 RDR786546:RDW786546 RNN786546:RNS786546 RXJ786546:RXO786546 SHF786546:SHK786546 SRB786546:SRG786546 TAX786546:TBC786546 TKT786546:TKY786546 TUP786546:TUU786546 UEL786546:UEQ786546 UOH786546:UOM786546 UYD786546:UYI786546 VHZ786546:VIE786546 VRV786546:VSA786546 WBR786546:WBW786546 WLN786546:WLS786546 WVJ786546:WVO786546 B852082:G852082 IX852082:JC852082 ST852082:SY852082 ACP852082:ACU852082 AML852082:AMQ852082 AWH852082:AWM852082 BGD852082:BGI852082 BPZ852082:BQE852082 BZV852082:CAA852082 CJR852082:CJW852082 CTN852082:CTS852082 DDJ852082:DDO852082 DNF852082:DNK852082 DXB852082:DXG852082 EGX852082:EHC852082 EQT852082:EQY852082 FAP852082:FAU852082 FKL852082:FKQ852082 FUH852082:FUM852082 GED852082:GEI852082 GNZ852082:GOE852082 GXV852082:GYA852082 HHR852082:HHW852082 HRN852082:HRS852082 IBJ852082:IBO852082 ILF852082:ILK852082 IVB852082:IVG852082 JEX852082:JFC852082 JOT852082:JOY852082 JYP852082:JYU852082 KIL852082:KIQ852082 KSH852082:KSM852082 LCD852082:LCI852082 LLZ852082:LME852082 LVV852082:LWA852082 MFR852082:MFW852082 MPN852082:MPS852082 MZJ852082:MZO852082 NJF852082:NJK852082 NTB852082:NTG852082 OCX852082:ODC852082 OMT852082:OMY852082 OWP852082:OWU852082 PGL852082:PGQ852082 PQH852082:PQM852082 QAD852082:QAI852082 QJZ852082:QKE852082 QTV852082:QUA852082 RDR852082:RDW852082 RNN852082:RNS852082 RXJ852082:RXO852082 SHF852082:SHK852082 SRB852082:SRG852082 TAX852082:TBC852082 TKT852082:TKY852082 TUP852082:TUU852082 UEL852082:UEQ852082 UOH852082:UOM852082 UYD852082:UYI852082 VHZ852082:VIE852082 VRV852082:VSA852082 WBR852082:WBW852082 WLN852082:WLS852082 WVJ852082:WVO852082 B917618:G917618 IX917618:JC917618 ST917618:SY917618 ACP917618:ACU917618 AML917618:AMQ917618 AWH917618:AWM917618 BGD917618:BGI917618 BPZ917618:BQE917618 BZV917618:CAA917618 CJR917618:CJW917618 CTN917618:CTS917618 DDJ917618:DDO917618 DNF917618:DNK917618 DXB917618:DXG917618 EGX917618:EHC917618 EQT917618:EQY917618 FAP917618:FAU917618 FKL917618:FKQ917618 FUH917618:FUM917618 GED917618:GEI917618 GNZ917618:GOE917618 GXV917618:GYA917618 HHR917618:HHW917618 HRN917618:HRS917618 IBJ917618:IBO917618 ILF917618:ILK917618 IVB917618:IVG917618 JEX917618:JFC917618 JOT917618:JOY917618 JYP917618:JYU917618 KIL917618:KIQ917618 KSH917618:KSM917618 LCD917618:LCI917618 LLZ917618:LME917618 LVV917618:LWA917618 MFR917618:MFW917618 MPN917618:MPS917618 MZJ917618:MZO917618 NJF917618:NJK917618 NTB917618:NTG917618 OCX917618:ODC917618 OMT917618:OMY917618 OWP917618:OWU917618 PGL917618:PGQ917618 PQH917618:PQM917618 QAD917618:QAI917618 QJZ917618:QKE917618 QTV917618:QUA917618 RDR917618:RDW917618 RNN917618:RNS917618 RXJ917618:RXO917618 SHF917618:SHK917618 SRB917618:SRG917618 TAX917618:TBC917618 TKT917618:TKY917618 TUP917618:TUU917618 UEL917618:UEQ917618 UOH917618:UOM917618 UYD917618:UYI917618 VHZ917618:VIE917618 VRV917618:VSA917618 WBR917618:WBW917618 WLN917618:WLS917618 WVJ917618:WVO917618 B983154:G983154 IX983154:JC983154 ST983154:SY983154 ACP983154:ACU983154 AML983154:AMQ983154 AWH983154:AWM983154 BGD983154:BGI983154 BPZ983154:BQE983154 BZV983154:CAA983154 CJR983154:CJW983154 CTN983154:CTS983154 DDJ983154:DDO983154 DNF983154:DNK983154 DXB983154:DXG983154 EGX983154:EHC983154 EQT983154:EQY983154 FAP983154:FAU983154 FKL983154:FKQ983154 FUH983154:FUM983154 GED983154:GEI983154 GNZ983154:GOE983154 GXV983154:GYA983154 HHR983154:HHW983154 HRN983154:HRS983154 IBJ983154:IBO983154 ILF983154:ILK983154 IVB983154:IVG983154 JEX983154:JFC983154 JOT983154:JOY983154 JYP983154:JYU983154 KIL983154:KIQ983154 KSH983154:KSM983154 LCD983154:LCI983154 LLZ983154:LME983154 LVV983154:LWA983154 MFR983154:MFW983154 MPN983154:MPS983154 MZJ983154:MZO983154 NJF983154:NJK983154 NTB983154:NTG983154 OCX983154:ODC983154 OMT983154:OMY983154 OWP983154:OWU983154 PGL983154:PGQ983154 PQH983154:PQM983154 QAD983154:QAI983154 QJZ983154:QKE983154 QTV983154:QUA983154 RDR983154:RDW983154 RNN983154:RNS983154 RXJ983154:RXO983154 SHF983154:SHK983154 SRB983154:SRG983154 TAX983154:TBC983154 TKT983154:TKY983154 TUP983154:TUU983154 UEL983154:UEQ983154 UOH983154:UOM983154 UYD983154:UYI983154 VHZ983154:VIE983154 VRV983154:VSA983154 WBR983154:WBW983154 WLN983154:WLS983154 WVJ983154:WVO983154 B118:G118 IX118:JC118 ST118:SY118 ACP118:ACU118 AML118:AMQ118 AWH118:AWM118 BGD118:BGI118 BPZ118:BQE118 BZV118:CAA118 CJR118:CJW118 CTN118:CTS118 DDJ118:DDO118 DNF118:DNK118 DXB118:DXG118 EGX118:EHC118 EQT118:EQY118 FAP118:FAU118 FKL118:FKQ118 FUH118:FUM118 GED118:GEI118 GNZ118:GOE118 GXV118:GYA118 HHR118:HHW118 HRN118:HRS118 IBJ118:IBO118 ILF118:ILK118 IVB118:IVG118 JEX118:JFC118 JOT118:JOY118 JYP118:JYU118 KIL118:KIQ118 KSH118:KSM118 LCD118:LCI118 LLZ118:LME118 LVV118:LWA118 MFR118:MFW118 MPN118:MPS118 MZJ118:MZO118 NJF118:NJK118 NTB118:NTG118 OCX118:ODC118 OMT118:OMY118 OWP118:OWU118 PGL118:PGQ118 PQH118:PQM118 QAD118:QAI118 QJZ118:QKE118 QTV118:QUA118 RDR118:RDW118 RNN118:RNS118 RXJ118:RXO118 SHF118:SHK118 SRB118:SRG118 TAX118:TBC118 TKT118:TKY118 TUP118:TUU118 UEL118:UEQ118 UOH118:UOM118 UYD118:UYI118 VHZ118:VIE118 VRV118:VSA118 WBR118:WBW118 WLN118:WLS118 WVJ118:WVO118 B65654:G65654 IX65654:JC65654 ST65654:SY65654 ACP65654:ACU65654 AML65654:AMQ65654 AWH65654:AWM65654 BGD65654:BGI65654 BPZ65654:BQE65654 BZV65654:CAA65654 CJR65654:CJW65654 CTN65654:CTS65654 DDJ65654:DDO65654 DNF65654:DNK65654 DXB65654:DXG65654 EGX65654:EHC65654 EQT65654:EQY65654 FAP65654:FAU65654 FKL65654:FKQ65654 FUH65654:FUM65654 GED65654:GEI65654 GNZ65654:GOE65654 GXV65654:GYA65654 HHR65654:HHW65654 HRN65654:HRS65654 IBJ65654:IBO65654 ILF65654:ILK65654 IVB65654:IVG65654 JEX65654:JFC65654 JOT65654:JOY65654 JYP65654:JYU65654 KIL65654:KIQ65654 KSH65654:KSM65654 LCD65654:LCI65654 LLZ65654:LME65654 LVV65654:LWA65654 MFR65654:MFW65654 MPN65654:MPS65654 MZJ65654:MZO65654 NJF65654:NJK65654 NTB65654:NTG65654 OCX65654:ODC65654 OMT65654:OMY65654 OWP65654:OWU65654 PGL65654:PGQ65654 PQH65654:PQM65654 QAD65654:QAI65654 QJZ65654:QKE65654 QTV65654:QUA65654 RDR65654:RDW65654 RNN65654:RNS65654 RXJ65654:RXO65654 SHF65654:SHK65654 SRB65654:SRG65654 TAX65654:TBC65654 TKT65654:TKY65654 TUP65654:TUU65654 UEL65654:UEQ65654 UOH65654:UOM65654 UYD65654:UYI65654 VHZ65654:VIE65654 VRV65654:VSA65654 WBR65654:WBW65654 WLN65654:WLS65654 WVJ65654:WVO65654 B131190:G131190 IX131190:JC131190 ST131190:SY131190 ACP131190:ACU131190 AML131190:AMQ131190 AWH131190:AWM131190 BGD131190:BGI131190 BPZ131190:BQE131190 BZV131190:CAA131190 CJR131190:CJW131190 CTN131190:CTS131190 DDJ131190:DDO131190 DNF131190:DNK131190 DXB131190:DXG131190 EGX131190:EHC131190 EQT131190:EQY131190 FAP131190:FAU131190 FKL131190:FKQ131190 FUH131190:FUM131190 GED131190:GEI131190 GNZ131190:GOE131190 GXV131190:GYA131190 HHR131190:HHW131190 HRN131190:HRS131190 IBJ131190:IBO131190 ILF131190:ILK131190 IVB131190:IVG131190 JEX131190:JFC131190 JOT131190:JOY131190 JYP131190:JYU131190 KIL131190:KIQ131190 KSH131190:KSM131190 LCD131190:LCI131190 LLZ131190:LME131190 LVV131190:LWA131190 MFR131190:MFW131190 MPN131190:MPS131190 MZJ131190:MZO131190 NJF131190:NJK131190 NTB131190:NTG131190 OCX131190:ODC131190 OMT131190:OMY131190 OWP131190:OWU131190 PGL131190:PGQ131190 PQH131190:PQM131190 QAD131190:QAI131190 QJZ131190:QKE131190 QTV131190:QUA131190 RDR131190:RDW131190 RNN131190:RNS131190 RXJ131190:RXO131190 SHF131190:SHK131190 SRB131190:SRG131190 TAX131190:TBC131190 TKT131190:TKY131190 TUP131190:TUU131190 UEL131190:UEQ131190 UOH131190:UOM131190 UYD131190:UYI131190 VHZ131190:VIE131190 VRV131190:VSA131190 WBR131190:WBW131190 WLN131190:WLS131190 WVJ131190:WVO131190 B196726:G196726 IX196726:JC196726 ST196726:SY196726 ACP196726:ACU196726 AML196726:AMQ196726 AWH196726:AWM196726 BGD196726:BGI196726 BPZ196726:BQE196726 BZV196726:CAA196726 CJR196726:CJW196726 CTN196726:CTS196726 DDJ196726:DDO196726 DNF196726:DNK196726 DXB196726:DXG196726 EGX196726:EHC196726 EQT196726:EQY196726 FAP196726:FAU196726 FKL196726:FKQ196726 FUH196726:FUM196726 GED196726:GEI196726 GNZ196726:GOE196726 GXV196726:GYA196726 HHR196726:HHW196726 HRN196726:HRS196726 IBJ196726:IBO196726 ILF196726:ILK196726 IVB196726:IVG196726 JEX196726:JFC196726 JOT196726:JOY196726 JYP196726:JYU196726 KIL196726:KIQ196726 KSH196726:KSM196726 LCD196726:LCI196726 LLZ196726:LME196726 LVV196726:LWA196726 MFR196726:MFW196726 MPN196726:MPS196726 MZJ196726:MZO196726 NJF196726:NJK196726 NTB196726:NTG196726 OCX196726:ODC196726 OMT196726:OMY196726 OWP196726:OWU196726 PGL196726:PGQ196726 PQH196726:PQM196726 QAD196726:QAI196726 QJZ196726:QKE196726 QTV196726:QUA196726 RDR196726:RDW196726 RNN196726:RNS196726 RXJ196726:RXO196726 SHF196726:SHK196726 SRB196726:SRG196726 TAX196726:TBC196726 TKT196726:TKY196726 TUP196726:TUU196726 UEL196726:UEQ196726 UOH196726:UOM196726 UYD196726:UYI196726 VHZ196726:VIE196726 VRV196726:VSA196726 WBR196726:WBW196726 WLN196726:WLS196726 WVJ196726:WVO196726 B262262:G262262 IX262262:JC262262 ST262262:SY262262 ACP262262:ACU262262 AML262262:AMQ262262 AWH262262:AWM262262 BGD262262:BGI262262 BPZ262262:BQE262262 BZV262262:CAA262262 CJR262262:CJW262262 CTN262262:CTS262262 DDJ262262:DDO262262 DNF262262:DNK262262 DXB262262:DXG262262 EGX262262:EHC262262 EQT262262:EQY262262 FAP262262:FAU262262 FKL262262:FKQ262262 FUH262262:FUM262262 GED262262:GEI262262 GNZ262262:GOE262262 GXV262262:GYA262262 HHR262262:HHW262262 HRN262262:HRS262262 IBJ262262:IBO262262 ILF262262:ILK262262 IVB262262:IVG262262 JEX262262:JFC262262 JOT262262:JOY262262 JYP262262:JYU262262 KIL262262:KIQ262262 KSH262262:KSM262262 LCD262262:LCI262262 LLZ262262:LME262262 LVV262262:LWA262262 MFR262262:MFW262262 MPN262262:MPS262262 MZJ262262:MZO262262 NJF262262:NJK262262 NTB262262:NTG262262 OCX262262:ODC262262 OMT262262:OMY262262 OWP262262:OWU262262 PGL262262:PGQ262262 PQH262262:PQM262262 QAD262262:QAI262262 QJZ262262:QKE262262 QTV262262:QUA262262 RDR262262:RDW262262 RNN262262:RNS262262 RXJ262262:RXO262262 SHF262262:SHK262262 SRB262262:SRG262262 TAX262262:TBC262262 TKT262262:TKY262262 TUP262262:TUU262262 UEL262262:UEQ262262 UOH262262:UOM262262 UYD262262:UYI262262 VHZ262262:VIE262262 VRV262262:VSA262262 WBR262262:WBW262262 WLN262262:WLS262262 WVJ262262:WVO262262 B327798:G327798 IX327798:JC327798 ST327798:SY327798 ACP327798:ACU327798 AML327798:AMQ327798 AWH327798:AWM327798 BGD327798:BGI327798 BPZ327798:BQE327798 BZV327798:CAA327798 CJR327798:CJW327798 CTN327798:CTS327798 DDJ327798:DDO327798 DNF327798:DNK327798 DXB327798:DXG327798 EGX327798:EHC327798 EQT327798:EQY327798 FAP327798:FAU327798 FKL327798:FKQ327798 FUH327798:FUM327798 GED327798:GEI327798 GNZ327798:GOE327798 GXV327798:GYA327798 HHR327798:HHW327798 HRN327798:HRS327798 IBJ327798:IBO327798 ILF327798:ILK327798 IVB327798:IVG327798 JEX327798:JFC327798 JOT327798:JOY327798 JYP327798:JYU327798 KIL327798:KIQ327798 KSH327798:KSM327798 LCD327798:LCI327798 LLZ327798:LME327798 LVV327798:LWA327798 MFR327798:MFW327798 MPN327798:MPS327798 MZJ327798:MZO327798 NJF327798:NJK327798 NTB327798:NTG327798 OCX327798:ODC327798 OMT327798:OMY327798 OWP327798:OWU327798 PGL327798:PGQ327798 PQH327798:PQM327798 QAD327798:QAI327798 QJZ327798:QKE327798 QTV327798:QUA327798 RDR327798:RDW327798 RNN327798:RNS327798 RXJ327798:RXO327798 SHF327798:SHK327798 SRB327798:SRG327798 TAX327798:TBC327798 TKT327798:TKY327798 TUP327798:TUU327798 UEL327798:UEQ327798 UOH327798:UOM327798 UYD327798:UYI327798 VHZ327798:VIE327798 VRV327798:VSA327798 WBR327798:WBW327798 WLN327798:WLS327798 WVJ327798:WVO327798 B393334:G393334 IX393334:JC393334 ST393334:SY393334 ACP393334:ACU393334 AML393334:AMQ393334 AWH393334:AWM393334 BGD393334:BGI393334 BPZ393334:BQE393334 BZV393334:CAA393334 CJR393334:CJW393334 CTN393334:CTS393334 DDJ393334:DDO393334 DNF393334:DNK393334 DXB393334:DXG393334 EGX393334:EHC393334 EQT393334:EQY393334 FAP393334:FAU393334 FKL393334:FKQ393334 FUH393334:FUM393334 GED393334:GEI393334 GNZ393334:GOE393334 GXV393334:GYA393334 HHR393334:HHW393334 HRN393334:HRS393334 IBJ393334:IBO393334 ILF393334:ILK393334 IVB393334:IVG393334 JEX393334:JFC393334 JOT393334:JOY393334 JYP393334:JYU393334 KIL393334:KIQ393334 KSH393334:KSM393334 LCD393334:LCI393334 LLZ393334:LME393334 LVV393334:LWA393334 MFR393334:MFW393334 MPN393334:MPS393334 MZJ393334:MZO393334 NJF393334:NJK393334 NTB393334:NTG393334 OCX393334:ODC393334 OMT393334:OMY393334 OWP393334:OWU393334 PGL393334:PGQ393334 PQH393334:PQM393334 QAD393334:QAI393334 QJZ393334:QKE393334 QTV393334:QUA393334 RDR393334:RDW393334 RNN393334:RNS393334 RXJ393334:RXO393334 SHF393334:SHK393334 SRB393334:SRG393334 TAX393334:TBC393334 TKT393334:TKY393334 TUP393334:TUU393334 UEL393334:UEQ393334 UOH393334:UOM393334 UYD393334:UYI393334 VHZ393334:VIE393334 VRV393334:VSA393334 WBR393334:WBW393334 WLN393334:WLS393334 WVJ393334:WVO393334 B458870:G458870 IX458870:JC458870 ST458870:SY458870 ACP458870:ACU458870 AML458870:AMQ458870 AWH458870:AWM458870 BGD458870:BGI458870 BPZ458870:BQE458870 BZV458870:CAA458870 CJR458870:CJW458870 CTN458870:CTS458870 DDJ458870:DDO458870 DNF458870:DNK458870 DXB458870:DXG458870 EGX458870:EHC458870 EQT458870:EQY458870 FAP458870:FAU458870 FKL458870:FKQ458870 FUH458870:FUM458870 GED458870:GEI458870 GNZ458870:GOE458870 GXV458870:GYA458870 HHR458870:HHW458870 HRN458870:HRS458870 IBJ458870:IBO458870 ILF458870:ILK458870 IVB458870:IVG458870 JEX458870:JFC458870 JOT458870:JOY458870 JYP458870:JYU458870 KIL458870:KIQ458870 KSH458870:KSM458870 LCD458870:LCI458870 LLZ458870:LME458870 LVV458870:LWA458870 MFR458870:MFW458870 MPN458870:MPS458870 MZJ458870:MZO458870 NJF458870:NJK458870 NTB458870:NTG458870 OCX458870:ODC458870 OMT458870:OMY458870 OWP458870:OWU458870 PGL458870:PGQ458870 PQH458870:PQM458870 QAD458870:QAI458870 QJZ458870:QKE458870 QTV458870:QUA458870 RDR458870:RDW458870 RNN458870:RNS458870 RXJ458870:RXO458870 SHF458870:SHK458870 SRB458870:SRG458870 TAX458870:TBC458870 TKT458870:TKY458870 TUP458870:TUU458870 UEL458870:UEQ458870 UOH458870:UOM458870 UYD458870:UYI458870 VHZ458870:VIE458870 VRV458870:VSA458870 WBR458870:WBW458870 WLN458870:WLS458870 WVJ458870:WVO458870 B524406:G524406 IX524406:JC524406 ST524406:SY524406 ACP524406:ACU524406 AML524406:AMQ524406 AWH524406:AWM524406 BGD524406:BGI524406 BPZ524406:BQE524406 BZV524406:CAA524406 CJR524406:CJW524406 CTN524406:CTS524406 DDJ524406:DDO524406 DNF524406:DNK524406 DXB524406:DXG524406 EGX524406:EHC524406 EQT524406:EQY524406 FAP524406:FAU524406 FKL524406:FKQ524406 FUH524406:FUM524406 GED524406:GEI524406 GNZ524406:GOE524406 GXV524406:GYA524406 HHR524406:HHW524406 HRN524406:HRS524406 IBJ524406:IBO524406 ILF524406:ILK524406 IVB524406:IVG524406 JEX524406:JFC524406 JOT524406:JOY524406 JYP524406:JYU524406 KIL524406:KIQ524406 KSH524406:KSM524406 LCD524406:LCI524406 LLZ524406:LME524406 LVV524406:LWA524406 MFR524406:MFW524406 MPN524406:MPS524406 MZJ524406:MZO524406 NJF524406:NJK524406 NTB524406:NTG524406 OCX524406:ODC524406 OMT524406:OMY524406 OWP524406:OWU524406 PGL524406:PGQ524406 PQH524406:PQM524406 QAD524406:QAI524406 QJZ524406:QKE524406 QTV524406:QUA524406 RDR524406:RDW524406 RNN524406:RNS524406 RXJ524406:RXO524406 SHF524406:SHK524406 SRB524406:SRG524406 TAX524406:TBC524406 TKT524406:TKY524406 TUP524406:TUU524406 UEL524406:UEQ524406 UOH524406:UOM524406 UYD524406:UYI524406 VHZ524406:VIE524406 VRV524406:VSA524406 WBR524406:WBW524406 WLN524406:WLS524406 WVJ524406:WVO524406 B589942:G589942 IX589942:JC589942 ST589942:SY589942 ACP589942:ACU589942 AML589942:AMQ589942 AWH589942:AWM589942 BGD589942:BGI589942 BPZ589942:BQE589942 BZV589942:CAA589942 CJR589942:CJW589942 CTN589942:CTS589942 DDJ589942:DDO589942 DNF589942:DNK589942 DXB589942:DXG589942 EGX589942:EHC589942 EQT589942:EQY589942 FAP589942:FAU589942 FKL589942:FKQ589942 FUH589942:FUM589942 GED589942:GEI589942 GNZ589942:GOE589942 GXV589942:GYA589942 HHR589942:HHW589942 HRN589942:HRS589942 IBJ589942:IBO589942 ILF589942:ILK589942 IVB589942:IVG589942 JEX589942:JFC589942 JOT589942:JOY589942 JYP589942:JYU589942 KIL589942:KIQ589942 KSH589942:KSM589942 LCD589942:LCI589942 LLZ589942:LME589942 LVV589942:LWA589942 MFR589942:MFW589942 MPN589942:MPS589942 MZJ589942:MZO589942 NJF589942:NJK589942 NTB589942:NTG589942 OCX589942:ODC589942 OMT589942:OMY589942 OWP589942:OWU589942 PGL589942:PGQ589942 PQH589942:PQM589942 QAD589942:QAI589942 QJZ589942:QKE589942 QTV589942:QUA589942 RDR589942:RDW589942 RNN589942:RNS589942 RXJ589942:RXO589942 SHF589942:SHK589942 SRB589942:SRG589942 TAX589942:TBC589942 TKT589942:TKY589942 TUP589942:TUU589942 UEL589942:UEQ589942 UOH589942:UOM589942 UYD589942:UYI589942 VHZ589942:VIE589942 VRV589942:VSA589942 WBR589942:WBW589942 WLN589942:WLS589942 WVJ589942:WVO589942 B655478:G655478 IX655478:JC655478 ST655478:SY655478 ACP655478:ACU655478 AML655478:AMQ655478 AWH655478:AWM655478 BGD655478:BGI655478 BPZ655478:BQE655478 BZV655478:CAA655478 CJR655478:CJW655478 CTN655478:CTS655478 DDJ655478:DDO655478 DNF655478:DNK655478 DXB655478:DXG655478 EGX655478:EHC655478 EQT655478:EQY655478 FAP655478:FAU655478 FKL655478:FKQ655478 FUH655478:FUM655478 GED655478:GEI655478 GNZ655478:GOE655478 GXV655478:GYA655478 HHR655478:HHW655478 HRN655478:HRS655478 IBJ655478:IBO655478 ILF655478:ILK655478 IVB655478:IVG655478 JEX655478:JFC655478 JOT655478:JOY655478 JYP655478:JYU655478 KIL655478:KIQ655478 KSH655478:KSM655478 LCD655478:LCI655478 LLZ655478:LME655478 LVV655478:LWA655478 MFR655478:MFW655478 MPN655478:MPS655478 MZJ655478:MZO655478 NJF655478:NJK655478 NTB655478:NTG655478 OCX655478:ODC655478 OMT655478:OMY655478 OWP655478:OWU655478 PGL655478:PGQ655478 PQH655478:PQM655478 QAD655478:QAI655478 QJZ655478:QKE655478 QTV655478:QUA655478 RDR655478:RDW655478 RNN655478:RNS655478 RXJ655478:RXO655478 SHF655478:SHK655478 SRB655478:SRG655478 TAX655478:TBC655478 TKT655478:TKY655478 TUP655478:TUU655478 UEL655478:UEQ655478 UOH655478:UOM655478 UYD655478:UYI655478 VHZ655478:VIE655478 VRV655478:VSA655478 WBR655478:WBW655478 WLN655478:WLS655478 WVJ655478:WVO655478 B721014:G721014 IX721014:JC721014 ST721014:SY721014 ACP721014:ACU721014 AML721014:AMQ721014 AWH721014:AWM721014 BGD721014:BGI721014 BPZ721014:BQE721014 BZV721014:CAA721014 CJR721014:CJW721014 CTN721014:CTS721014 DDJ721014:DDO721014 DNF721014:DNK721014 DXB721014:DXG721014 EGX721014:EHC721014 EQT721014:EQY721014 FAP721014:FAU721014 FKL721014:FKQ721014 FUH721014:FUM721014 GED721014:GEI721014 GNZ721014:GOE721014 GXV721014:GYA721014 HHR721014:HHW721014 HRN721014:HRS721014 IBJ721014:IBO721014 ILF721014:ILK721014 IVB721014:IVG721014 JEX721014:JFC721014 JOT721014:JOY721014 JYP721014:JYU721014 KIL721014:KIQ721014 KSH721014:KSM721014 LCD721014:LCI721014 LLZ721014:LME721014 LVV721014:LWA721014 MFR721014:MFW721014 MPN721014:MPS721014 MZJ721014:MZO721014 NJF721014:NJK721014 NTB721014:NTG721014 OCX721014:ODC721014 OMT721014:OMY721014 OWP721014:OWU721014 PGL721014:PGQ721014 PQH721014:PQM721014 QAD721014:QAI721014 QJZ721014:QKE721014 QTV721014:QUA721014 RDR721014:RDW721014 RNN721014:RNS721014 RXJ721014:RXO721014 SHF721014:SHK721014 SRB721014:SRG721014 TAX721014:TBC721014 TKT721014:TKY721014 TUP721014:TUU721014 UEL721014:UEQ721014 UOH721014:UOM721014 UYD721014:UYI721014 VHZ721014:VIE721014 VRV721014:VSA721014 WBR721014:WBW721014 WLN721014:WLS721014 WVJ721014:WVO721014 B786550:G786550 IX786550:JC786550 ST786550:SY786550 ACP786550:ACU786550 AML786550:AMQ786550 AWH786550:AWM786550 BGD786550:BGI786550 BPZ786550:BQE786550 BZV786550:CAA786550 CJR786550:CJW786550 CTN786550:CTS786550 DDJ786550:DDO786550 DNF786550:DNK786550 DXB786550:DXG786550 EGX786550:EHC786550 EQT786550:EQY786550 FAP786550:FAU786550 FKL786550:FKQ786550 FUH786550:FUM786550 GED786550:GEI786550 GNZ786550:GOE786550 GXV786550:GYA786550 HHR786550:HHW786550 HRN786550:HRS786550 IBJ786550:IBO786550 ILF786550:ILK786550 IVB786550:IVG786550 JEX786550:JFC786550 JOT786550:JOY786550 JYP786550:JYU786550 KIL786550:KIQ786550 KSH786550:KSM786550 LCD786550:LCI786550 LLZ786550:LME786550 LVV786550:LWA786550 MFR786550:MFW786550 MPN786550:MPS786550 MZJ786550:MZO786550 NJF786550:NJK786550 NTB786550:NTG786550 OCX786550:ODC786550 OMT786550:OMY786550 OWP786550:OWU786550 PGL786550:PGQ786550 PQH786550:PQM786550 QAD786550:QAI786550 QJZ786550:QKE786550 QTV786550:QUA786550 RDR786550:RDW786550 RNN786550:RNS786550 RXJ786550:RXO786550 SHF786550:SHK786550 SRB786550:SRG786550 TAX786550:TBC786550 TKT786550:TKY786550 TUP786550:TUU786550 UEL786550:UEQ786550 UOH786550:UOM786550 UYD786550:UYI786550 VHZ786550:VIE786550 VRV786550:VSA786550 WBR786550:WBW786550 WLN786550:WLS786550 WVJ786550:WVO786550 B852086:G852086 IX852086:JC852086 ST852086:SY852086 ACP852086:ACU852086 AML852086:AMQ852086 AWH852086:AWM852086 BGD852086:BGI852086 BPZ852086:BQE852086 BZV852086:CAA852086 CJR852086:CJW852086 CTN852086:CTS852086 DDJ852086:DDO852086 DNF852086:DNK852086 DXB852086:DXG852086 EGX852086:EHC852086 EQT852086:EQY852086 FAP852086:FAU852086 FKL852086:FKQ852086 FUH852086:FUM852086 GED852086:GEI852086 GNZ852086:GOE852086 GXV852086:GYA852086 HHR852086:HHW852086 HRN852086:HRS852086 IBJ852086:IBO852086 ILF852086:ILK852086 IVB852086:IVG852086 JEX852086:JFC852086 JOT852086:JOY852086 JYP852086:JYU852086 KIL852086:KIQ852086 KSH852086:KSM852086 LCD852086:LCI852086 LLZ852086:LME852086 LVV852086:LWA852086 MFR852086:MFW852086 MPN852086:MPS852086 MZJ852086:MZO852086 NJF852086:NJK852086 NTB852086:NTG852086 OCX852086:ODC852086 OMT852086:OMY852086 OWP852086:OWU852086 PGL852086:PGQ852086 PQH852086:PQM852086 QAD852086:QAI852086 QJZ852086:QKE852086 QTV852086:QUA852086 RDR852086:RDW852086 RNN852086:RNS852086 RXJ852086:RXO852086 SHF852086:SHK852086 SRB852086:SRG852086 TAX852086:TBC852086 TKT852086:TKY852086 TUP852086:TUU852086 UEL852086:UEQ852086 UOH852086:UOM852086 UYD852086:UYI852086 VHZ852086:VIE852086 VRV852086:VSA852086 WBR852086:WBW852086 WLN852086:WLS852086 WVJ852086:WVO852086 B917622:G917622 IX917622:JC917622 ST917622:SY917622 ACP917622:ACU917622 AML917622:AMQ917622 AWH917622:AWM917622 BGD917622:BGI917622 BPZ917622:BQE917622 BZV917622:CAA917622 CJR917622:CJW917622 CTN917622:CTS917622 DDJ917622:DDO917622 DNF917622:DNK917622 DXB917622:DXG917622 EGX917622:EHC917622 EQT917622:EQY917622 FAP917622:FAU917622 FKL917622:FKQ917622 FUH917622:FUM917622 GED917622:GEI917622 GNZ917622:GOE917622 GXV917622:GYA917622 HHR917622:HHW917622 HRN917622:HRS917622 IBJ917622:IBO917622 ILF917622:ILK917622 IVB917622:IVG917622 JEX917622:JFC917622 JOT917622:JOY917622 JYP917622:JYU917622 KIL917622:KIQ917622 KSH917622:KSM917622 LCD917622:LCI917622 LLZ917622:LME917622 LVV917622:LWA917622 MFR917622:MFW917622 MPN917622:MPS917622 MZJ917622:MZO917622 NJF917622:NJK917622 NTB917622:NTG917622 OCX917622:ODC917622 OMT917622:OMY917622 OWP917622:OWU917622 PGL917622:PGQ917622 PQH917622:PQM917622 QAD917622:QAI917622 QJZ917622:QKE917622 QTV917622:QUA917622 RDR917622:RDW917622 RNN917622:RNS917622 RXJ917622:RXO917622 SHF917622:SHK917622 SRB917622:SRG917622 TAX917622:TBC917622 TKT917622:TKY917622 TUP917622:TUU917622 UEL917622:UEQ917622 UOH917622:UOM917622 UYD917622:UYI917622 VHZ917622:VIE917622 VRV917622:VSA917622 WBR917622:WBW917622 WLN917622:WLS917622 WVJ917622:WVO917622 B983158:G983158 IX983158:JC983158 ST983158:SY983158 ACP983158:ACU983158 AML983158:AMQ983158 AWH983158:AWM983158 BGD983158:BGI983158 BPZ983158:BQE983158 BZV983158:CAA983158 CJR983158:CJW983158 CTN983158:CTS983158 DDJ983158:DDO983158 DNF983158:DNK983158 DXB983158:DXG983158 EGX983158:EHC983158 EQT983158:EQY983158 FAP983158:FAU983158 FKL983158:FKQ983158 FUH983158:FUM983158 GED983158:GEI983158 GNZ983158:GOE983158 GXV983158:GYA983158 HHR983158:HHW983158 HRN983158:HRS983158 IBJ983158:IBO983158 ILF983158:ILK983158 IVB983158:IVG983158 JEX983158:JFC983158 JOT983158:JOY983158 JYP983158:JYU983158 KIL983158:KIQ983158 KSH983158:KSM983158 LCD983158:LCI983158 LLZ983158:LME983158 LVV983158:LWA983158 MFR983158:MFW983158 MPN983158:MPS983158 MZJ983158:MZO983158 NJF983158:NJK983158 NTB983158:NTG983158 OCX983158:ODC983158 OMT983158:OMY983158 OWP983158:OWU983158 PGL983158:PGQ983158 PQH983158:PQM983158 QAD983158:QAI983158 QJZ983158:QKE983158 QTV983158:QUA983158 RDR983158:RDW983158 RNN983158:RNS983158 RXJ983158:RXO983158 SHF983158:SHK983158 SRB983158:SRG983158 TAX983158:TBC983158 TKT983158:TKY983158 TUP983158:TUU983158 UEL983158:UEQ983158 UOH983158:UOM983158 UYD983158:UYI983158 VHZ983158:VIE983158 VRV983158:VSA983158 WBR983158:WBW983158 WLN983158:WLS983158 WVJ983158:WVO983158 I118:M118 JE118:JI118 TA118:TE118 ACW118:ADA118 AMS118:AMW118 AWO118:AWS118 BGK118:BGO118 BQG118:BQK118 CAC118:CAG118 CJY118:CKC118 CTU118:CTY118 DDQ118:DDU118 DNM118:DNQ118 DXI118:DXM118 EHE118:EHI118 ERA118:ERE118 FAW118:FBA118 FKS118:FKW118 FUO118:FUS118 GEK118:GEO118 GOG118:GOK118 GYC118:GYG118 HHY118:HIC118 HRU118:HRY118 IBQ118:IBU118 ILM118:ILQ118 IVI118:IVM118 JFE118:JFI118 JPA118:JPE118 JYW118:JZA118 KIS118:KIW118 KSO118:KSS118 LCK118:LCO118 LMG118:LMK118 LWC118:LWG118 MFY118:MGC118 MPU118:MPY118 MZQ118:MZU118 NJM118:NJQ118 NTI118:NTM118 ODE118:ODI118 ONA118:ONE118 OWW118:OXA118 PGS118:PGW118 PQO118:PQS118 QAK118:QAO118 QKG118:QKK118 QUC118:QUG118 RDY118:REC118 RNU118:RNY118 RXQ118:RXU118 SHM118:SHQ118 SRI118:SRM118 TBE118:TBI118 TLA118:TLE118 TUW118:TVA118 UES118:UEW118 UOO118:UOS118 UYK118:UYO118 VIG118:VIK118 VSC118:VSG118 WBY118:WCC118 WLU118:WLY118 WVQ118:WVU118 I65654:M65654 JE65654:JI65654 TA65654:TE65654 ACW65654:ADA65654 AMS65654:AMW65654 AWO65654:AWS65654 BGK65654:BGO65654 BQG65654:BQK65654 CAC65654:CAG65654 CJY65654:CKC65654 CTU65654:CTY65654 DDQ65654:DDU65654 DNM65654:DNQ65654 DXI65654:DXM65654 EHE65654:EHI65654 ERA65654:ERE65654 FAW65654:FBA65654 FKS65654:FKW65654 FUO65654:FUS65654 GEK65654:GEO65654 GOG65654:GOK65654 GYC65654:GYG65654 HHY65654:HIC65654 HRU65654:HRY65654 IBQ65654:IBU65654 ILM65654:ILQ65654 IVI65654:IVM65654 JFE65654:JFI65654 JPA65654:JPE65654 JYW65654:JZA65654 KIS65654:KIW65654 KSO65654:KSS65654 LCK65654:LCO65654 LMG65654:LMK65654 LWC65654:LWG65654 MFY65654:MGC65654 MPU65654:MPY65654 MZQ65654:MZU65654 NJM65654:NJQ65654 NTI65654:NTM65654 ODE65654:ODI65654 ONA65654:ONE65654 OWW65654:OXA65654 PGS65654:PGW65654 PQO65654:PQS65654 QAK65654:QAO65654 QKG65654:QKK65654 QUC65654:QUG65654 RDY65654:REC65654 RNU65654:RNY65654 RXQ65654:RXU65654 SHM65654:SHQ65654 SRI65654:SRM65654 TBE65654:TBI65654 TLA65654:TLE65654 TUW65654:TVA65654 UES65654:UEW65654 UOO65654:UOS65654 UYK65654:UYO65654 VIG65654:VIK65654 VSC65654:VSG65654 WBY65654:WCC65654 WLU65654:WLY65654 WVQ65654:WVU65654 I131190:M131190 JE131190:JI131190 TA131190:TE131190 ACW131190:ADA131190 AMS131190:AMW131190 AWO131190:AWS131190 BGK131190:BGO131190 BQG131190:BQK131190 CAC131190:CAG131190 CJY131190:CKC131190 CTU131190:CTY131190 DDQ131190:DDU131190 DNM131190:DNQ131190 DXI131190:DXM131190 EHE131190:EHI131190 ERA131190:ERE131190 FAW131190:FBA131190 FKS131190:FKW131190 FUO131190:FUS131190 GEK131190:GEO131190 GOG131190:GOK131190 GYC131190:GYG131190 HHY131190:HIC131190 HRU131190:HRY131190 IBQ131190:IBU131190 ILM131190:ILQ131190 IVI131190:IVM131190 JFE131190:JFI131190 JPA131190:JPE131190 JYW131190:JZA131190 KIS131190:KIW131190 KSO131190:KSS131190 LCK131190:LCO131190 LMG131190:LMK131190 LWC131190:LWG131190 MFY131190:MGC131190 MPU131190:MPY131190 MZQ131190:MZU131190 NJM131190:NJQ131190 NTI131190:NTM131190 ODE131190:ODI131190 ONA131190:ONE131190 OWW131190:OXA131190 PGS131190:PGW131190 PQO131190:PQS131190 QAK131190:QAO131190 QKG131190:QKK131190 QUC131190:QUG131190 RDY131190:REC131190 RNU131190:RNY131190 RXQ131190:RXU131190 SHM131190:SHQ131190 SRI131190:SRM131190 TBE131190:TBI131190 TLA131190:TLE131190 TUW131190:TVA131190 UES131190:UEW131190 UOO131190:UOS131190 UYK131190:UYO131190 VIG131190:VIK131190 VSC131190:VSG131190 WBY131190:WCC131190 WLU131190:WLY131190 WVQ131190:WVU131190 I196726:M196726 JE196726:JI196726 TA196726:TE196726 ACW196726:ADA196726 AMS196726:AMW196726 AWO196726:AWS196726 BGK196726:BGO196726 BQG196726:BQK196726 CAC196726:CAG196726 CJY196726:CKC196726 CTU196726:CTY196726 DDQ196726:DDU196726 DNM196726:DNQ196726 DXI196726:DXM196726 EHE196726:EHI196726 ERA196726:ERE196726 FAW196726:FBA196726 FKS196726:FKW196726 FUO196726:FUS196726 GEK196726:GEO196726 GOG196726:GOK196726 GYC196726:GYG196726 HHY196726:HIC196726 HRU196726:HRY196726 IBQ196726:IBU196726 ILM196726:ILQ196726 IVI196726:IVM196726 JFE196726:JFI196726 JPA196726:JPE196726 JYW196726:JZA196726 KIS196726:KIW196726 KSO196726:KSS196726 LCK196726:LCO196726 LMG196726:LMK196726 LWC196726:LWG196726 MFY196726:MGC196726 MPU196726:MPY196726 MZQ196726:MZU196726 NJM196726:NJQ196726 NTI196726:NTM196726 ODE196726:ODI196726 ONA196726:ONE196726 OWW196726:OXA196726 PGS196726:PGW196726 PQO196726:PQS196726 QAK196726:QAO196726 QKG196726:QKK196726 QUC196726:QUG196726 RDY196726:REC196726 RNU196726:RNY196726 RXQ196726:RXU196726 SHM196726:SHQ196726 SRI196726:SRM196726 TBE196726:TBI196726 TLA196726:TLE196726 TUW196726:TVA196726 UES196726:UEW196726 UOO196726:UOS196726 UYK196726:UYO196726 VIG196726:VIK196726 VSC196726:VSG196726 WBY196726:WCC196726 WLU196726:WLY196726 WVQ196726:WVU196726 I262262:M262262 JE262262:JI262262 TA262262:TE262262 ACW262262:ADA262262 AMS262262:AMW262262 AWO262262:AWS262262 BGK262262:BGO262262 BQG262262:BQK262262 CAC262262:CAG262262 CJY262262:CKC262262 CTU262262:CTY262262 DDQ262262:DDU262262 DNM262262:DNQ262262 DXI262262:DXM262262 EHE262262:EHI262262 ERA262262:ERE262262 FAW262262:FBA262262 FKS262262:FKW262262 FUO262262:FUS262262 GEK262262:GEO262262 GOG262262:GOK262262 GYC262262:GYG262262 HHY262262:HIC262262 HRU262262:HRY262262 IBQ262262:IBU262262 ILM262262:ILQ262262 IVI262262:IVM262262 JFE262262:JFI262262 JPA262262:JPE262262 JYW262262:JZA262262 KIS262262:KIW262262 KSO262262:KSS262262 LCK262262:LCO262262 LMG262262:LMK262262 LWC262262:LWG262262 MFY262262:MGC262262 MPU262262:MPY262262 MZQ262262:MZU262262 NJM262262:NJQ262262 NTI262262:NTM262262 ODE262262:ODI262262 ONA262262:ONE262262 OWW262262:OXA262262 PGS262262:PGW262262 PQO262262:PQS262262 QAK262262:QAO262262 QKG262262:QKK262262 QUC262262:QUG262262 RDY262262:REC262262 RNU262262:RNY262262 RXQ262262:RXU262262 SHM262262:SHQ262262 SRI262262:SRM262262 TBE262262:TBI262262 TLA262262:TLE262262 TUW262262:TVA262262 UES262262:UEW262262 UOO262262:UOS262262 UYK262262:UYO262262 VIG262262:VIK262262 VSC262262:VSG262262 WBY262262:WCC262262 WLU262262:WLY262262 WVQ262262:WVU262262 I327798:M327798 JE327798:JI327798 TA327798:TE327798 ACW327798:ADA327798 AMS327798:AMW327798 AWO327798:AWS327798 BGK327798:BGO327798 BQG327798:BQK327798 CAC327798:CAG327798 CJY327798:CKC327798 CTU327798:CTY327798 DDQ327798:DDU327798 DNM327798:DNQ327798 DXI327798:DXM327798 EHE327798:EHI327798 ERA327798:ERE327798 FAW327798:FBA327798 FKS327798:FKW327798 FUO327798:FUS327798 GEK327798:GEO327798 GOG327798:GOK327798 GYC327798:GYG327798 HHY327798:HIC327798 HRU327798:HRY327798 IBQ327798:IBU327798 ILM327798:ILQ327798 IVI327798:IVM327798 JFE327798:JFI327798 JPA327798:JPE327798 JYW327798:JZA327798 KIS327798:KIW327798 KSO327798:KSS327798 LCK327798:LCO327798 LMG327798:LMK327798 LWC327798:LWG327798 MFY327798:MGC327798 MPU327798:MPY327798 MZQ327798:MZU327798 NJM327798:NJQ327798 NTI327798:NTM327798 ODE327798:ODI327798 ONA327798:ONE327798 OWW327798:OXA327798 PGS327798:PGW327798 PQO327798:PQS327798 QAK327798:QAO327798 QKG327798:QKK327798 QUC327798:QUG327798 RDY327798:REC327798 RNU327798:RNY327798 RXQ327798:RXU327798 SHM327798:SHQ327798 SRI327798:SRM327798 TBE327798:TBI327798 TLA327798:TLE327798 TUW327798:TVA327798 UES327798:UEW327798 UOO327798:UOS327798 UYK327798:UYO327798 VIG327798:VIK327798 VSC327798:VSG327798 WBY327798:WCC327798 WLU327798:WLY327798 WVQ327798:WVU327798 I393334:M393334 JE393334:JI393334 TA393334:TE393334 ACW393334:ADA393334 AMS393334:AMW393334 AWO393334:AWS393334 BGK393334:BGO393334 BQG393334:BQK393334 CAC393334:CAG393334 CJY393334:CKC393334 CTU393334:CTY393334 DDQ393334:DDU393334 DNM393334:DNQ393334 DXI393334:DXM393334 EHE393334:EHI393334 ERA393334:ERE393334 FAW393334:FBA393334 FKS393334:FKW393334 FUO393334:FUS393334 GEK393334:GEO393334 GOG393334:GOK393334 GYC393334:GYG393334 HHY393334:HIC393334 HRU393334:HRY393334 IBQ393334:IBU393334 ILM393334:ILQ393334 IVI393334:IVM393334 JFE393334:JFI393334 JPA393334:JPE393334 JYW393334:JZA393334 KIS393334:KIW393334 KSO393334:KSS393334 LCK393334:LCO393334 LMG393334:LMK393334 LWC393334:LWG393334 MFY393334:MGC393334 MPU393334:MPY393334 MZQ393334:MZU393334 NJM393334:NJQ393334 NTI393334:NTM393334 ODE393334:ODI393334 ONA393334:ONE393334 OWW393334:OXA393334 PGS393334:PGW393334 PQO393334:PQS393334 QAK393334:QAO393334 QKG393334:QKK393334 QUC393334:QUG393334 RDY393334:REC393334 RNU393334:RNY393334 RXQ393334:RXU393334 SHM393334:SHQ393334 SRI393334:SRM393334 TBE393334:TBI393334 TLA393334:TLE393334 TUW393334:TVA393334 UES393334:UEW393334 UOO393334:UOS393334 UYK393334:UYO393334 VIG393334:VIK393334 VSC393334:VSG393334 WBY393334:WCC393334 WLU393334:WLY393334 WVQ393334:WVU393334 I458870:M458870 JE458870:JI458870 TA458870:TE458870 ACW458870:ADA458870 AMS458870:AMW458870 AWO458870:AWS458870 BGK458870:BGO458870 BQG458870:BQK458870 CAC458870:CAG458870 CJY458870:CKC458870 CTU458870:CTY458870 DDQ458870:DDU458870 DNM458870:DNQ458870 DXI458870:DXM458870 EHE458870:EHI458870 ERA458870:ERE458870 FAW458870:FBA458870 FKS458870:FKW458870 FUO458870:FUS458870 GEK458870:GEO458870 GOG458870:GOK458870 GYC458870:GYG458870 HHY458870:HIC458870 HRU458870:HRY458870 IBQ458870:IBU458870 ILM458870:ILQ458870 IVI458870:IVM458870 JFE458870:JFI458870 JPA458870:JPE458870 JYW458870:JZA458870 KIS458870:KIW458870 KSO458870:KSS458870 LCK458870:LCO458870 LMG458870:LMK458870 LWC458870:LWG458870 MFY458870:MGC458870 MPU458870:MPY458870 MZQ458870:MZU458870 NJM458870:NJQ458870 NTI458870:NTM458870 ODE458870:ODI458870 ONA458870:ONE458870 OWW458870:OXA458870 PGS458870:PGW458870 PQO458870:PQS458870 QAK458870:QAO458870 QKG458870:QKK458870 QUC458870:QUG458870 RDY458870:REC458870 RNU458870:RNY458870 RXQ458870:RXU458870 SHM458870:SHQ458870 SRI458870:SRM458870 TBE458870:TBI458870 TLA458870:TLE458870 TUW458870:TVA458870 UES458870:UEW458870 UOO458870:UOS458870 UYK458870:UYO458870 VIG458870:VIK458870 VSC458870:VSG458870 WBY458870:WCC458870 WLU458870:WLY458870 WVQ458870:WVU458870 I524406:M524406 JE524406:JI524406 TA524406:TE524406 ACW524406:ADA524406 AMS524406:AMW524406 AWO524406:AWS524406 BGK524406:BGO524406 BQG524406:BQK524406 CAC524406:CAG524406 CJY524406:CKC524406 CTU524406:CTY524406 DDQ524406:DDU524406 DNM524406:DNQ524406 DXI524406:DXM524406 EHE524406:EHI524406 ERA524406:ERE524406 FAW524406:FBA524406 FKS524406:FKW524406 FUO524406:FUS524406 GEK524406:GEO524406 GOG524406:GOK524406 GYC524406:GYG524406 HHY524406:HIC524406 HRU524406:HRY524406 IBQ524406:IBU524406 ILM524406:ILQ524406 IVI524406:IVM524406 JFE524406:JFI524406 JPA524406:JPE524406 JYW524406:JZA524406 KIS524406:KIW524406 KSO524406:KSS524406 LCK524406:LCO524406 LMG524406:LMK524406 LWC524406:LWG524406 MFY524406:MGC524406 MPU524406:MPY524406 MZQ524406:MZU524406 NJM524406:NJQ524406 NTI524406:NTM524406 ODE524406:ODI524406 ONA524406:ONE524406 OWW524406:OXA524406 PGS524406:PGW524406 PQO524406:PQS524406 QAK524406:QAO524406 QKG524406:QKK524406 QUC524406:QUG524406 RDY524406:REC524406 RNU524406:RNY524406 RXQ524406:RXU524406 SHM524406:SHQ524406 SRI524406:SRM524406 TBE524406:TBI524406 TLA524406:TLE524406 TUW524406:TVA524406 UES524406:UEW524406 UOO524406:UOS524406 UYK524406:UYO524406 VIG524406:VIK524406 VSC524406:VSG524406 WBY524406:WCC524406 WLU524406:WLY524406 WVQ524406:WVU524406 I589942:M589942 JE589942:JI589942 TA589942:TE589942 ACW589942:ADA589942 AMS589942:AMW589942 AWO589942:AWS589942 BGK589942:BGO589942 BQG589942:BQK589942 CAC589942:CAG589942 CJY589942:CKC589942 CTU589942:CTY589942 DDQ589942:DDU589942 DNM589942:DNQ589942 DXI589942:DXM589942 EHE589942:EHI589942 ERA589942:ERE589942 FAW589942:FBA589942 FKS589942:FKW589942 FUO589942:FUS589942 GEK589942:GEO589942 GOG589942:GOK589942 GYC589942:GYG589942 HHY589942:HIC589942 HRU589942:HRY589942 IBQ589942:IBU589942 ILM589942:ILQ589942 IVI589942:IVM589942 JFE589942:JFI589942 JPA589942:JPE589942 JYW589942:JZA589942 KIS589942:KIW589942 KSO589942:KSS589942 LCK589942:LCO589942 LMG589942:LMK589942 LWC589942:LWG589942 MFY589942:MGC589942 MPU589942:MPY589942 MZQ589942:MZU589942 NJM589942:NJQ589942 NTI589942:NTM589942 ODE589942:ODI589942 ONA589942:ONE589942 OWW589942:OXA589942 PGS589942:PGW589942 PQO589942:PQS589942 QAK589942:QAO589942 QKG589942:QKK589942 QUC589942:QUG589942 RDY589942:REC589942 RNU589942:RNY589942 RXQ589942:RXU589942 SHM589942:SHQ589942 SRI589942:SRM589942 TBE589942:TBI589942 TLA589942:TLE589942 TUW589942:TVA589942 UES589942:UEW589942 UOO589942:UOS589942 UYK589942:UYO589942 VIG589942:VIK589942 VSC589942:VSG589942 WBY589942:WCC589942 WLU589942:WLY589942 WVQ589942:WVU589942 I655478:M655478 JE655478:JI655478 TA655478:TE655478 ACW655478:ADA655478 AMS655478:AMW655478 AWO655478:AWS655478 BGK655478:BGO655478 BQG655478:BQK655478 CAC655478:CAG655478 CJY655478:CKC655478 CTU655478:CTY655478 DDQ655478:DDU655478 DNM655478:DNQ655478 DXI655478:DXM655478 EHE655478:EHI655478 ERA655478:ERE655478 FAW655478:FBA655478 FKS655478:FKW655478 FUO655478:FUS655478 GEK655478:GEO655478 GOG655478:GOK655478 GYC655478:GYG655478 HHY655478:HIC655478 HRU655478:HRY655478 IBQ655478:IBU655478 ILM655478:ILQ655478 IVI655478:IVM655478 JFE655478:JFI655478 JPA655478:JPE655478 JYW655478:JZA655478 KIS655478:KIW655478 KSO655478:KSS655478 LCK655478:LCO655478 LMG655478:LMK655478 LWC655478:LWG655478 MFY655478:MGC655478 MPU655478:MPY655478 MZQ655478:MZU655478 NJM655478:NJQ655478 NTI655478:NTM655478 ODE655478:ODI655478 ONA655478:ONE655478 OWW655478:OXA655478 PGS655478:PGW655478 PQO655478:PQS655478 QAK655478:QAO655478 QKG655478:QKK655478 QUC655478:QUG655478 RDY655478:REC655478 RNU655478:RNY655478 RXQ655478:RXU655478 SHM655478:SHQ655478 SRI655478:SRM655478 TBE655478:TBI655478 TLA655478:TLE655478 TUW655478:TVA655478 UES655478:UEW655478 UOO655478:UOS655478 UYK655478:UYO655478 VIG655478:VIK655478 VSC655478:VSG655478 WBY655478:WCC655478 WLU655478:WLY655478 WVQ655478:WVU655478 I721014:M721014 JE721014:JI721014 TA721014:TE721014 ACW721014:ADA721014 AMS721014:AMW721014 AWO721014:AWS721014 BGK721014:BGO721014 BQG721014:BQK721014 CAC721014:CAG721014 CJY721014:CKC721014 CTU721014:CTY721014 DDQ721014:DDU721014 DNM721014:DNQ721014 DXI721014:DXM721014 EHE721014:EHI721014 ERA721014:ERE721014 FAW721014:FBA721014 FKS721014:FKW721014 FUO721014:FUS721014 GEK721014:GEO721014 GOG721014:GOK721014 GYC721014:GYG721014 HHY721014:HIC721014 HRU721014:HRY721014 IBQ721014:IBU721014 ILM721014:ILQ721014 IVI721014:IVM721014 JFE721014:JFI721014 JPA721014:JPE721014 JYW721014:JZA721014 KIS721014:KIW721014 KSO721014:KSS721014 LCK721014:LCO721014 LMG721014:LMK721014 LWC721014:LWG721014 MFY721014:MGC721014 MPU721014:MPY721014 MZQ721014:MZU721014 NJM721014:NJQ721014 NTI721014:NTM721014 ODE721014:ODI721014 ONA721014:ONE721014 OWW721014:OXA721014 PGS721014:PGW721014 PQO721014:PQS721014 QAK721014:QAO721014 QKG721014:QKK721014 QUC721014:QUG721014 RDY721014:REC721014 RNU721014:RNY721014 RXQ721014:RXU721014 SHM721014:SHQ721014 SRI721014:SRM721014 TBE721014:TBI721014 TLA721014:TLE721014 TUW721014:TVA721014 UES721014:UEW721014 UOO721014:UOS721014 UYK721014:UYO721014 VIG721014:VIK721014 VSC721014:VSG721014 WBY721014:WCC721014 WLU721014:WLY721014 WVQ721014:WVU721014 I786550:M786550 JE786550:JI786550 TA786550:TE786550 ACW786550:ADA786550 AMS786550:AMW786550 AWO786550:AWS786550 BGK786550:BGO786550 BQG786550:BQK786550 CAC786550:CAG786550 CJY786550:CKC786550 CTU786550:CTY786550 DDQ786550:DDU786550 DNM786550:DNQ786550 DXI786550:DXM786550 EHE786550:EHI786550 ERA786550:ERE786550 FAW786550:FBA786550 FKS786550:FKW786550 FUO786550:FUS786550 GEK786550:GEO786550 GOG786550:GOK786550 GYC786550:GYG786550 HHY786550:HIC786550 HRU786550:HRY786550 IBQ786550:IBU786550 ILM786550:ILQ786550 IVI786550:IVM786550 JFE786550:JFI786550 JPA786550:JPE786550 JYW786550:JZA786550 KIS786550:KIW786550 KSO786550:KSS786550 LCK786550:LCO786550 LMG786550:LMK786550 LWC786550:LWG786550 MFY786550:MGC786550 MPU786550:MPY786550 MZQ786550:MZU786550 NJM786550:NJQ786550 NTI786550:NTM786550 ODE786550:ODI786550 ONA786550:ONE786550 OWW786550:OXA786550 PGS786550:PGW786550 PQO786550:PQS786550 QAK786550:QAO786550 QKG786550:QKK786550 QUC786550:QUG786550 RDY786550:REC786550 RNU786550:RNY786550 RXQ786550:RXU786550 SHM786550:SHQ786550 SRI786550:SRM786550 TBE786550:TBI786550 TLA786550:TLE786550 TUW786550:TVA786550 UES786550:UEW786550 UOO786550:UOS786550 UYK786550:UYO786550 VIG786550:VIK786550 VSC786550:VSG786550 WBY786550:WCC786550 WLU786550:WLY786550 WVQ786550:WVU786550 I852086:M852086 JE852086:JI852086 TA852086:TE852086 ACW852086:ADA852086 AMS852086:AMW852086 AWO852086:AWS852086 BGK852086:BGO852086 BQG852086:BQK852086 CAC852086:CAG852086 CJY852086:CKC852086 CTU852086:CTY852086 DDQ852086:DDU852086 DNM852086:DNQ852086 DXI852086:DXM852086 EHE852086:EHI852086 ERA852086:ERE852086 FAW852086:FBA852086 FKS852086:FKW852086 FUO852086:FUS852086 GEK852086:GEO852086 GOG852086:GOK852086 GYC852086:GYG852086 HHY852086:HIC852086 HRU852086:HRY852086 IBQ852086:IBU852086 ILM852086:ILQ852086 IVI852086:IVM852086 JFE852086:JFI852086 JPA852086:JPE852086 JYW852086:JZA852086 KIS852086:KIW852086 KSO852086:KSS852086 LCK852086:LCO852086 LMG852086:LMK852086 LWC852086:LWG852086 MFY852086:MGC852086 MPU852086:MPY852086 MZQ852086:MZU852086 NJM852086:NJQ852086 NTI852086:NTM852086 ODE852086:ODI852086 ONA852086:ONE852086 OWW852086:OXA852086 PGS852086:PGW852086 PQO852086:PQS852086 QAK852086:QAO852086 QKG852086:QKK852086 QUC852086:QUG852086 RDY852086:REC852086 RNU852086:RNY852086 RXQ852086:RXU852086 SHM852086:SHQ852086 SRI852086:SRM852086 TBE852086:TBI852086 TLA852086:TLE852086 TUW852086:TVA852086 UES852086:UEW852086 UOO852086:UOS852086 UYK852086:UYO852086 VIG852086:VIK852086 VSC852086:VSG852086 WBY852086:WCC852086 WLU852086:WLY852086 WVQ852086:WVU852086 I917622:M917622 JE917622:JI917622 TA917622:TE917622 ACW917622:ADA917622 AMS917622:AMW917622 AWO917622:AWS917622 BGK917622:BGO917622 BQG917622:BQK917622 CAC917622:CAG917622 CJY917622:CKC917622 CTU917622:CTY917622 DDQ917622:DDU917622 DNM917622:DNQ917622 DXI917622:DXM917622 EHE917622:EHI917622 ERA917622:ERE917622 FAW917622:FBA917622 FKS917622:FKW917622 FUO917622:FUS917622 GEK917622:GEO917622 GOG917622:GOK917622 GYC917622:GYG917622 HHY917622:HIC917622 HRU917622:HRY917622 IBQ917622:IBU917622 ILM917622:ILQ917622 IVI917622:IVM917622 JFE917622:JFI917622 JPA917622:JPE917622 JYW917622:JZA917622 KIS917622:KIW917622 KSO917622:KSS917622 LCK917622:LCO917622 LMG917622:LMK917622 LWC917622:LWG917622 MFY917622:MGC917622 MPU917622:MPY917622 MZQ917622:MZU917622 NJM917622:NJQ917622 NTI917622:NTM917622 ODE917622:ODI917622 ONA917622:ONE917622 OWW917622:OXA917622 PGS917622:PGW917622 PQO917622:PQS917622 QAK917622:QAO917622 QKG917622:QKK917622 QUC917622:QUG917622 RDY917622:REC917622 RNU917622:RNY917622 RXQ917622:RXU917622 SHM917622:SHQ917622 SRI917622:SRM917622 TBE917622:TBI917622 TLA917622:TLE917622 TUW917622:TVA917622 UES917622:UEW917622 UOO917622:UOS917622 UYK917622:UYO917622 VIG917622:VIK917622 VSC917622:VSG917622 WBY917622:WCC917622 WLU917622:WLY917622 WVQ917622:WVU917622 I983158:M983158 JE983158:JI983158 TA983158:TE983158 ACW983158:ADA983158 AMS983158:AMW983158 AWO983158:AWS983158 BGK983158:BGO983158 BQG983158:BQK983158 CAC983158:CAG983158 CJY983158:CKC983158 CTU983158:CTY983158 DDQ983158:DDU983158 DNM983158:DNQ983158 DXI983158:DXM983158 EHE983158:EHI983158 ERA983158:ERE983158 FAW983158:FBA983158 FKS983158:FKW983158 FUO983158:FUS983158 GEK983158:GEO983158 GOG983158:GOK983158 GYC983158:GYG983158 HHY983158:HIC983158 HRU983158:HRY983158 IBQ983158:IBU983158 ILM983158:ILQ983158 IVI983158:IVM983158 JFE983158:JFI983158 JPA983158:JPE983158 JYW983158:JZA983158 KIS983158:KIW983158 KSO983158:KSS983158 LCK983158:LCO983158 LMG983158:LMK983158 LWC983158:LWG983158 MFY983158:MGC983158 MPU983158:MPY983158 MZQ983158:MZU983158 NJM983158:NJQ983158 NTI983158:NTM983158 ODE983158:ODI983158 ONA983158:ONE983158 OWW983158:OXA983158 PGS983158:PGW983158 PQO983158:PQS983158 QAK983158:QAO983158 QKG983158:QKK983158 QUC983158:QUG983158 RDY983158:REC983158 RNU983158:RNY983158 RXQ983158:RXU983158 SHM983158:SHQ983158 SRI983158:SRM983158 TBE983158:TBI983158 TLA983158:TLE983158 TUW983158:TVA983158 UES983158:UEW983158 UOO983158:UOS983158 UYK983158:UYO983158 VIG983158:VIK983158 VSC983158:VSG983158 WBY983158:WCC983158 WLU983158:WLY983158 WVQ983158:WVU983158 B120:G120 IX120:JC120 ST120:SY120 ACP120:ACU120 AML120:AMQ120 AWH120:AWM120 BGD120:BGI120 BPZ120:BQE120 BZV120:CAA120 CJR120:CJW120 CTN120:CTS120 DDJ120:DDO120 DNF120:DNK120 DXB120:DXG120 EGX120:EHC120 EQT120:EQY120 FAP120:FAU120 FKL120:FKQ120 FUH120:FUM120 GED120:GEI120 GNZ120:GOE120 GXV120:GYA120 HHR120:HHW120 HRN120:HRS120 IBJ120:IBO120 ILF120:ILK120 IVB120:IVG120 JEX120:JFC120 JOT120:JOY120 JYP120:JYU120 KIL120:KIQ120 KSH120:KSM120 LCD120:LCI120 LLZ120:LME120 LVV120:LWA120 MFR120:MFW120 MPN120:MPS120 MZJ120:MZO120 NJF120:NJK120 NTB120:NTG120 OCX120:ODC120 OMT120:OMY120 OWP120:OWU120 PGL120:PGQ120 PQH120:PQM120 QAD120:QAI120 QJZ120:QKE120 QTV120:QUA120 RDR120:RDW120 RNN120:RNS120 RXJ120:RXO120 SHF120:SHK120 SRB120:SRG120 TAX120:TBC120 TKT120:TKY120 TUP120:TUU120 UEL120:UEQ120 UOH120:UOM120 UYD120:UYI120 VHZ120:VIE120 VRV120:VSA120 WBR120:WBW120 WLN120:WLS120 WVJ120:WVO120 B65656:G65656 IX65656:JC65656 ST65656:SY65656 ACP65656:ACU65656 AML65656:AMQ65656 AWH65656:AWM65656 BGD65656:BGI65656 BPZ65656:BQE65656 BZV65656:CAA65656 CJR65656:CJW65656 CTN65656:CTS65656 DDJ65656:DDO65656 DNF65656:DNK65656 DXB65656:DXG65656 EGX65656:EHC65656 EQT65656:EQY65656 FAP65656:FAU65656 FKL65656:FKQ65656 FUH65656:FUM65656 GED65656:GEI65656 GNZ65656:GOE65656 GXV65656:GYA65656 HHR65656:HHW65656 HRN65656:HRS65656 IBJ65656:IBO65656 ILF65656:ILK65656 IVB65656:IVG65656 JEX65656:JFC65656 JOT65656:JOY65656 JYP65656:JYU65656 KIL65656:KIQ65656 KSH65656:KSM65656 LCD65656:LCI65656 LLZ65656:LME65656 LVV65656:LWA65656 MFR65656:MFW65656 MPN65656:MPS65656 MZJ65656:MZO65656 NJF65656:NJK65656 NTB65656:NTG65656 OCX65656:ODC65656 OMT65656:OMY65656 OWP65656:OWU65656 PGL65656:PGQ65656 PQH65656:PQM65656 QAD65656:QAI65656 QJZ65656:QKE65656 QTV65656:QUA65656 RDR65656:RDW65656 RNN65656:RNS65656 RXJ65656:RXO65656 SHF65656:SHK65656 SRB65656:SRG65656 TAX65656:TBC65656 TKT65656:TKY65656 TUP65656:TUU65656 UEL65656:UEQ65656 UOH65656:UOM65656 UYD65656:UYI65656 VHZ65656:VIE65656 VRV65656:VSA65656 WBR65656:WBW65656 WLN65656:WLS65656 WVJ65656:WVO65656 B131192:G131192 IX131192:JC131192 ST131192:SY131192 ACP131192:ACU131192 AML131192:AMQ131192 AWH131192:AWM131192 BGD131192:BGI131192 BPZ131192:BQE131192 BZV131192:CAA131192 CJR131192:CJW131192 CTN131192:CTS131192 DDJ131192:DDO131192 DNF131192:DNK131192 DXB131192:DXG131192 EGX131192:EHC131192 EQT131192:EQY131192 FAP131192:FAU131192 FKL131192:FKQ131192 FUH131192:FUM131192 GED131192:GEI131192 GNZ131192:GOE131192 GXV131192:GYA131192 HHR131192:HHW131192 HRN131192:HRS131192 IBJ131192:IBO131192 ILF131192:ILK131192 IVB131192:IVG131192 JEX131192:JFC131192 JOT131192:JOY131192 JYP131192:JYU131192 KIL131192:KIQ131192 KSH131192:KSM131192 LCD131192:LCI131192 LLZ131192:LME131192 LVV131192:LWA131192 MFR131192:MFW131192 MPN131192:MPS131192 MZJ131192:MZO131192 NJF131192:NJK131192 NTB131192:NTG131192 OCX131192:ODC131192 OMT131192:OMY131192 OWP131192:OWU131192 PGL131192:PGQ131192 PQH131192:PQM131192 QAD131192:QAI131192 QJZ131192:QKE131192 QTV131192:QUA131192 RDR131192:RDW131192 RNN131192:RNS131192 RXJ131192:RXO131192 SHF131192:SHK131192 SRB131192:SRG131192 TAX131192:TBC131192 TKT131192:TKY131192 TUP131192:TUU131192 UEL131192:UEQ131192 UOH131192:UOM131192 UYD131192:UYI131192 VHZ131192:VIE131192 VRV131192:VSA131192 WBR131192:WBW131192 WLN131192:WLS131192 WVJ131192:WVO131192 B196728:G196728 IX196728:JC196728 ST196728:SY196728 ACP196728:ACU196728 AML196728:AMQ196728 AWH196728:AWM196728 BGD196728:BGI196728 BPZ196728:BQE196728 BZV196728:CAA196728 CJR196728:CJW196728 CTN196728:CTS196728 DDJ196728:DDO196728 DNF196728:DNK196728 DXB196728:DXG196728 EGX196728:EHC196728 EQT196728:EQY196728 FAP196728:FAU196728 FKL196728:FKQ196728 FUH196728:FUM196728 GED196728:GEI196728 GNZ196728:GOE196728 GXV196728:GYA196728 HHR196728:HHW196728 HRN196728:HRS196728 IBJ196728:IBO196728 ILF196728:ILK196728 IVB196728:IVG196728 JEX196728:JFC196728 JOT196728:JOY196728 JYP196728:JYU196728 KIL196728:KIQ196728 KSH196728:KSM196728 LCD196728:LCI196728 LLZ196728:LME196728 LVV196728:LWA196728 MFR196728:MFW196728 MPN196728:MPS196728 MZJ196728:MZO196728 NJF196728:NJK196728 NTB196728:NTG196728 OCX196728:ODC196728 OMT196728:OMY196728 OWP196728:OWU196728 PGL196728:PGQ196728 PQH196728:PQM196728 QAD196728:QAI196728 QJZ196728:QKE196728 QTV196728:QUA196728 RDR196728:RDW196728 RNN196728:RNS196728 RXJ196728:RXO196728 SHF196728:SHK196728 SRB196728:SRG196728 TAX196728:TBC196728 TKT196728:TKY196728 TUP196728:TUU196728 UEL196728:UEQ196728 UOH196728:UOM196728 UYD196728:UYI196728 VHZ196728:VIE196728 VRV196728:VSA196728 WBR196728:WBW196728 WLN196728:WLS196728 WVJ196728:WVO196728 B262264:G262264 IX262264:JC262264 ST262264:SY262264 ACP262264:ACU262264 AML262264:AMQ262264 AWH262264:AWM262264 BGD262264:BGI262264 BPZ262264:BQE262264 BZV262264:CAA262264 CJR262264:CJW262264 CTN262264:CTS262264 DDJ262264:DDO262264 DNF262264:DNK262264 DXB262264:DXG262264 EGX262264:EHC262264 EQT262264:EQY262264 FAP262264:FAU262264 FKL262264:FKQ262264 FUH262264:FUM262264 GED262264:GEI262264 GNZ262264:GOE262264 GXV262264:GYA262264 HHR262264:HHW262264 HRN262264:HRS262264 IBJ262264:IBO262264 ILF262264:ILK262264 IVB262264:IVG262264 JEX262264:JFC262264 JOT262264:JOY262264 JYP262264:JYU262264 KIL262264:KIQ262264 KSH262264:KSM262264 LCD262264:LCI262264 LLZ262264:LME262264 LVV262264:LWA262264 MFR262264:MFW262264 MPN262264:MPS262264 MZJ262264:MZO262264 NJF262264:NJK262264 NTB262264:NTG262264 OCX262264:ODC262264 OMT262264:OMY262264 OWP262264:OWU262264 PGL262264:PGQ262264 PQH262264:PQM262264 QAD262264:QAI262264 QJZ262264:QKE262264 QTV262264:QUA262264 RDR262264:RDW262264 RNN262264:RNS262264 RXJ262264:RXO262264 SHF262264:SHK262264 SRB262264:SRG262264 TAX262264:TBC262264 TKT262264:TKY262264 TUP262264:TUU262264 UEL262264:UEQ262264 UOH262264:UOM262264 UYD262264:UYI262264 VHZ262264:VIE262264 VRV262264:VSA262264 WBR262264:WBW262264 WLN262264:WLS262264 WVJ262264:WVO262264 B327800:G327800 IX327800:JC327800 ST327800:SY327800 ACP327800:ACU327800 AML327800:AMQ327800 AWH327800:AWM327800 BGD327800:BGI327800 BPZ327800:BQE327800 BZV327800:CAA327800 CJR327800:CJW327800 CTN327800:CTS327800 DDJ327800:DDO327800 DNF327800:DNK327800 DXB327800:DXG327800 EGX327800:EHC327800 EQT327800:EQY327800 FAP327800:FAU327800 FKL327800:FKQ327800 FUH327800:FUM327800 GED327800:GEI327800 GNZ327800:GOE327800 GXV327800:GYA327800 HHR327800:HHW327800 HRN327800:HRS327800 IBJ327800:IBO327800 ILF327800:ILK327800 IVB327800:IVG327800 JEX327800:JFC327800 JOT327800:JOY327800 JYP327800:JYU327800 KIL327800:KIQ327800 KSH327800:KSM327800 LCD327800:LCI327800 LLZ327800:LME327800 LVV327800:LWA327800 MFR327800:MFW327800 MPN327800:MPS327800 MZJ327800:MZO327800 NJF327800:NJK327800 NTB327800:NTG327800 OCX327800:ODC327800 OMT327800:OMY327800 OWP327800:OWU327800 PGL327800:PGQ327800 PQH327800:PQM327800 QAD327800:QAI327800 QJZ327800:QKE327800 QTV327800:QUA327800 RDR327800:RDW327800 RNN327800:RNS327800 RXJ327800:RXO327800 SHF327800:SHK327800 SRB327800:SRG327800 TAX327800:TBC327800 TKT327800:TKY327800 TUP327800:TUU327800 UEL327800:UEQ327800 UOH327800:UOM327800 UYD327800:UYI327800 VHZ327800:VIE327800 VRV327800:VSA327800 WBR327800:WBW327800 WLN327800:WLS327800 WVJ327800:WVO327800 B393336:G393336 IX393336:JC393336 ST393336:SY393336 ACP393336:ACU393336 AML393336:AMQ393336 AWH393336:AWM393336 BGD393336:BGI393336 BPZ393336:BQE393336 BZV393336:CAA393336 CJR393336:CJW393336 CTN393336:CTS393336 DDJ393336:DDO393336 DNF393336:DNK393336 DXB393336:DXG393336 EGX393336:EHC393336 EQT393336:EQY393336 FAP393336:FAU393336 FKL393336:FKQ393336 FUH393336:FUM393336 GED393336:GEI393336 GNZ393336:GOE393336 GXV393336:GYA393336 HHR393336:HHW393336 HRN393336:HRS393336 IBJ393336:IBO393336 ILF393336:ILK393336 IVB393336:IVG393336 JEX393336:JFC393336 JOT393336:JOY393336 JYP393336:JYU393336 KIL393336:KIQ393336 KSH393336:KSM393336 LCD393336:LCI393336 LLZ393336:LME393336 LVV393336:LWA393336 MFR393336:MFW393336 MPN393336:MPS393336 MZJ393336:MZO393336 NJF393336:NJK393336 NTB393336:NTG393336 OCX393336:ODC393336 OMT393336:OMY393336 OWP393336:OWU393336 PGL393336:PGQ393336 PQH393336:PQM393336 QAD393336:QAI393336 QJZ393336:QKE393336 QTV393336:QUA393336 RDR393336:RDW393336 RNN393336:RNS393336 RXJ393336:RXO393336 SHF393336:SHK393336 SRB393336:SRG393336 TAX393336:TBC393336 TKT393336:TKY393336 TUP393336:TUU393336 UEL393336:UEQ393336 UOH393336:UOM393336 UYD393336:UYI393336 VHZ393336:VIE393336 VRV393336:VSA393336 WBR393336:WBW393336 WLN393336:WLS393336 WVJ393336:WVO393336 B458872:G458872 IX458872:JC458872 ST458872:SY458872 ACP458872:ACU458872 AML458872:AMQ458872 AWH458872:AWM458872 BGD458872:BGI458872 BPZ458872:BQE458872 BZV458872:CAA458872 CJR458872:CJW458872 CTN458872:CTS458872 DDJ458872:DDO458872 DNF458872:DNK458872 DXB458872:DXG458872 EGX458872:EHC458872 EQT458872:EQY458872 FAP458872:FAU458872 FKL458872:FKQ458872 FUH458872:FUM458872 GED458872:GEI458872 GNZ458872:GOE458872 GXV458872:GYA458872 HHR458872:HHW458872 HRN458872:HRS458872 IBJ458872:IBO458872 ILF458872:ILK458872 IVB458872:IVG458872 JEX458872:JFC458872 JOT458872:JOY458872 JYP458872:JYU458872 KIL458872:KIQ458872 KSH458872:KSM458872 LCD458872:LCI458872 LLZ458872:LME458872 LVV458872:LWA458872 MFR458872:MFW458872 MPN458872:MPS458872 MZJ458872:MZO458872 NJF458872:NJK458872 NTB458872:NTG458872 OCX458872:ODC458872 OMT458872:OMY458872 OWP458872:OWU458872 PGL458872:PGQ458872 PQH458872:PQM458872 QAD458872:QAI458872 QJZ458872:QKE458872 QTV458872:QUA458872 RDR458872:RDW458872 RNN458872:RNS458872 RXJ458872:RXO458872 SHF458872:SHK458872 SRB458872:SRG458872 TAX458872:TBC458872 TKT458872:TKY458872 TUP458872:TUU458872 UEL458872:UEQ458872 UOH458872:UOM458872 UYD458872:UYI458872 VHZ458872:VIE458872 VRV458872:VSA458872 WBR458872:WBW458872 WLN458872:WLS458872 WVJ458872:WVO458872 B524408:G524408 IX524408:JC524408 ST524408:SY524408 ACP524408:ACU524408 AML524408:AMQ524408 AWH524408:AWM524408 BGD524408:BGI524408 BPZ524408:BQE524408 BZV524408:CAA524408 CJR524408:CJW524408 CTN524408:CTS524408 DDJ524408:DDO524408 DNF524408:DNK524408 DXB524408:DXG524408 EGX524408:EHC524408 EQT524408:EQY524408 FAP524408:FAU524408 FKL524408:FKQ524408 FUH524408:FUM524408 GED524408:GEI524408 GNZ524408:GOE524408 GXV524408:GYA524408 HHR524408:HHW524408 HRN524408:HRS524408 IBJ524408:IBO524408 ILF524408:ILK524408 IVB524408:IVG524408 JEX524408:JFC524408 JOT524408:JOY524408 JYP524408:JYU524408 KIL524408:KIQ524408 KSH524408:KSM524408 LCD524408:LCI524408 LLZ524408:LME524408 LVV524408:LWA524408 MFR524408:MFW524408 MPN524408:MPS524408 MZJ524408:MZO524408 NJF524408:NJK524408 NTB524408:NTG524408 OCX524408:ODC524408 OMT524408:OMY524408 OWP524408:OWU524408 PGL524408:PGQ524408 PQH524408:PQM524408 QAD524408:QAI524408 QJZ524408:QKE524408 QTV524408:QUA524408 RDR524408:RDW524408 RNN524408:RNS524408 RXJ524408:RXO524408 SHF524408:SHK524408 SRB524408:SRG524408 TAX524408:TBC524408 TKT524408:TKY524408 TUP524408:TUU524408 UEL524408:UEQ524408 UOH524408:UOM524408 UYD524408:UYI524408 VHZ524408:VIE524408 VRV524408:VSA524408 WBR524408:WBW524408 WLN524408:WLS524408 WVJ524408:WVO524408 B589944:G589944 IX589944:JC589944 ST589944:SY589944 ACP589944:ACU589944 AML589944:AMQ589944 AWH589944:AWM589944 BGD589944:BGI589944 BPZ589944:BQE589944 BZV589944:CAA589944 CJR589944:CJW589944 CTN589944:CTS589944 DDJ589944:DDO589944 DNF589944:DNK589944 DXB589944:DXG589944 EGX589944:EHC589944 EQT589944:EQY589944 FAP589944:FAU589944 FKL589944:FKQ589944 FUH589944:FUM589944 GED589944:GEI589944 GNZ589944:GOE589944 GXV589944:GYA589944 HHR589944:HHW589944 HRN589944:HRS589944 IBJ589944:IBO589944 ILF589944:ILK589944 IVB589944:IVG589944 JEX589944:JFC589944 JOT589944:JOY589944 JYP589944:JYU589944 KIL589944:KIQ589944 KSH589944:KSM589944 LCD589944:LCI589944 LLZ589944:LME589944 LVV589944:LWA589944 MFR589944:MFW589944 MPN589944:MPS589944 MZJ589944:MZO589944 NJF589944:NJK589944 NTB589944:NTG589944 OCX589944:ODC589944 OMT589944:OMY589944 OWP589944:OWU589944 PGL589944:PGQ589944 PQH589944:PQM589944 QAD589944:QAI589944 QJZ589944:QKE589944 QTV589944:QUA589944 RDR589944:RDW589944 RNN589944:RNS589944 RXJ589944:RXO589944 SHF589944:SHK589944 SRB589944:SRG589944 TAX589944:TBC589944 TKT589944:TKY589944 TUP589944:TUU589944 UEL589944:UEQ589944 UOH589944:UOM589944 UYD589944:UYI589944 VHZ589944:VIE589944 VRV589944:VSA589944 WBR589944:WBW589944 WLN589944:WLS589944 WVJ589944:WVO589944 B655480:G655480 IX655480:JC655480 ST655480:SY655480 ACP655480:ACU655480 AML655480:AMQ655480 AWH655480:AWM655480 BGD655480:BGI655480 BPZ655480:BQE655480 BZV655480:CAA655480 CJR655480:CJW655480 CTN655480:CTS655480 DDJ655480:DDO655480 DNF655480:DNK655480 DXB655480:DXG655480 EGX655480:EHC655480 EQT655480:EQY655480 FAP655480:FAU655480 FKL655480:FKQ655480 FUH655480:FUM655480 GED655480:GEI655480 GNZ655480:GOE655480 GXV655480:GYA655480 HHR655480:HHW655480 HRN655480:HRS655480 IBJ655480:IBO655480 ILF655480:ILK655480 IVB655480:IVG655480 JEX655480:JFC655480 JOT655480:JOY655480 JYP655480:JYU655480 KIL655480:KIQ655480 KSH655480:KSM655480 LCD655480:LCI655480 LLZ655480:LME655480 LVV655480:LWA655480 MFR655480:MFW655480 MPN655480:MPS655480 MZJ655480:MZO655480 NJF655480:NJK655480 NTB655480:NTG655480 OCX655480:ODC655480 OMT655480:OMY655480 OWP655480:OWU655480 PGL655480:PGQ655480 PQH655480:PQM655480 QAD655480:QAI655480 QJZ655480:QKE655480 QTV655480:QUA655480 RDR655480:RDW655480 RNN655480:RNS655480 RXJ655480:RXO655480 SHF655480:SHK655480 SRB655480:SRG655480 TAX655480:TBC655480 TKT655480:TKY655480 TUP655480:TUU655480 UEL655480:UEQ655480 UOH655480:UOM655480 UYD655480:UYI655480 VHZ655480:VIE655480 VRV655480:VSA655480 WBR655480:WBW655480 WLN655480:WLS655480 WVJ655480:WVO655480 B721016:G721016 IX721016:JC721016 ST721016:SY721016 ACP721016:ACU721016 AML721016:AMQ721016 AWH721016:AWM721016 BGD721016:BGI721016 BPZ721016:BQE721016 BZV721016:CAA721016 CJR721016:CJW721016 CTN721016:CTS721016 DDJ721016:DDO721016 DNF721016:DNK721016 DXB721016:DXG721016 EGX721016:EHC721016 EQT721016:EQY721016 FAP721016:FAU721016 FKL721016:FKQ721016 FUH721016:FUM721016 GED721016:GEI721016 GNZ721016:GOE721016 GXV721016:GYA721016 HHR721016:HHW721016 HRN721016:HRS721016 IBJ721016:IBO721016 ILF721016:ILK721016 IVB721016:IVG721016 JEX721016:JFC721016 JOT721016:JOY721016 JYP721016:JYU721016 KIL721016:KIQ721016 KSH721016:KSM721016 LCD721016:LCI721016 LLZ721016:LME721016 LVV721016:LWA721016 MFR721016:MFW721016 MPN721016:MPS721016 MZJ721016:MZO721016 NJF721016:NJK721016 NTB721016:NTG721016 OCX721016:ODC721016 OMT721016:OMY721016 OWP721016:OWU721016 PGL721016:PGQ721016 PQH721016:PQM721016 QAD721016:QAI721016 QJZ721016:QKE721016 QTV721016:QUA721016 RDR721016:RDW721016 RNN721016:RNS721016 RXJ721016:RXO721016 SHF721016:SHK721016 SRB721016:SRG721016 TAX721016:TBC721016 TKT721016:TKY721016 TUP721016:TUU721016 UEL721016:UEQ721016 UOH721016:UOM721016 UYD721016:UYI721016 VHZ721016:VIE721016 VRV721016:VSA721016 WBR721016:WBW721016 WLN721016:WLS721016 WVJ721016:WVO721016 B786552:G786552 IX786552:JC786552 ST786552:SY786552 ACP786552:ACU786552 AML786552:AMQ786552 AWH786552:AWM786552 BGD786552:BGI786552 BPZ786552:BQE786552 BZV786552:CAA786552 CJR786552:CJW786552 CTN786552:CTS786552 DDJ786552:DDO786552 DNF786552:DNK786552 DXB786552:DXG786552 EGX786552:EHC786552 EQT786552:EQY786552 FAP786552:FAU786552 FKL786552:FKQ786552 FUH786552:FUM786552 GED786552:GEI786552 GNZ786552:GOE786552 GXV786552:GYA786552 HHR786552:HHW786552 HRN786552:HRS786552 IBJ786552:IBO786552 ILF786552:ILK786552 IVB786552:IVG786552 JEX786552:JFC786552 JOT786552:JOY786552 JYP786552:JYU786552 KIL786552:KIQ786552 KSH786552:KSM786552 LCD786552:LCI786552 LLZ786552:LME786552 LVV786552:LWA786552 MFR786552:MFW786552 MPN786552:MPS786552 MZJ786552:MZO786552 NJF786552:NJK786552 NTB786552:NTG786552 OCX786552:ODC786552 OMT786552:OMY786552 OWP786552:OWU786552 PGL786552:PGQ786552 PQH786552:PQM786552 QAD786552:QAI786552 QJZ786552:QKE786552 QTV786552:QUA786552 RDR786552:RDW786552 RNN786552:RNS786552 RXJ786552:RXO786552 SHF786552:SHK786552 SRB786552:SRG786552 TAX786552:TBC786552 TKT786552:TKY786552 TUP786552:TUU786552 UEL786552:UEQ786552 UOH786552:UOM786552 UYD786552:UYI786552 VHZ786552:VIE786552 VRV786552:VSA786552 WBR786552:WBW786552 WLN786552:WLS786552 WVJ786552:WVO786552 B852088:G852088 IX852088:JC852088 ST852088:SY852088 ACP852088:ACU852088 AML852088:AMQ852088 AWH852088:AWM852088 BGD852088:BGI852088 BPZ852088:BQE852088 BZV852088:CAA852088 CJR852088:CJW852088 CTN852088:CTS852088 DDJ852088:DDO852088 DNF852088:DNK852088 DXB852088:DXG852088 EGX852088:EHC852088 EQT852088:EQY852088 FAP852088:FAU852088 FKL852088:FKQ852088 FUH852088:FUM852088 GED852088:GEI852088 GNZ852088:GOE852088 GXV852088:GYA852088 HHR852088:HHW852088 HRN852088:HRS852088 IBJ852088:IBO852088 ILF852088:ILK852088 IVB852088:IVG852088 JEX852088:JFC852088 JOT852088:JOY852088 JYP852088:JYU852088 KIL852088:KIQ852088 KSH852088:KSM852088 LCD852088:LCI852088 LLZ852088:LME852088 LVV852088:LWA852088 MFR852088:MFW852088 MPN852088:MPS852088 MZJ852088:MZO852088 NJF852088:NJK852088 NTB852088:NTG852088 OCX852088:ODC852088 OMT852088:OMY852088 OWP852088:OWU852088 PGL852088:PGQ852088 PQH852088:PQM852088 QAD852088:QAI852088 QJZ852088:QKE852088 QTV852088:QUA852088 RDR852088:RDW852088 RNN852088:RNS852088 RXJ852088:RXO852088 SHF852088:SHK852088 SRB852088:SRG852088 TAX852088:TBC852088 TKT852088:TKY852088 TUP852088:TUU852088 UEL852088:UEQ852088 UOH852088:UOM852088 UYD852088:UYI852088 VHZ852088:VIE852088 VRV852088:VSA852088 WBR852088:WBW852088 WLN852088:WLS852088 WVJ852088:WVO852088 B917624:G917624 IX917624:JC917624 ST917624:SY917624 ACP917624:ACU917624 AML917624:AMQ917624 AWH917624:AWM917624 BGD917624:BGI917624 BPZ917624:BQE917624 BZV917624:CAA917624 CJR917624:CJW917624 CTN917624:CTS917624 DDJ917624:DDO917624 DNF917624:DNK917624 DXB917624:DXG917624 EGX917624:EHC917624 EQT917624:EQY917624 FAP917624:FAU917624 FKL917624:FKQ917624 FUH917624:FUM917624 GED917624:GEI917624 GNZ917624:GOE917624 GXV917624:GYA917624 HHR917624:HHW917624 HRN917624:HRS917624 IBJ917624:IBO917624 ILF917624:ILK917624 IVB917624:IVG917624 JEX917624:JFC917624 JOT917624:JOY917624 JYP917624:JYU917624 KIL917624:KIQ917624 KSH917624:KSM917624 LCD917624:LCI917624 LLZ917624:LME917624 LVV917624:LWA917624 MFR917624:MFW917624 MPN917624:MPS917624 MZJ917624:MZO917624 NJF917624:NJK917624 NTB917624:NTG917624 OCX917624:ODC917624 OMT917624:OMY917624 OWP917624:OWU917624 PGL917624:PGQ917624 PQH917624:PQM917624 QAD917624:QAI917624 QJZ917624:QKE917624 QTV917624:QUA917624 RDR917624:RDW917624 RNN917624:RNS917624 RXJ917624:RXO917624 SHF917624:SHK917624 SRB917624:SRG917624 TAX917624:TBC917624 TKT917624:TKY917624 TUP917624:TUU917624 UEL917624:UEQ917624 UOH917624:UOM917624 UYD917624:UYI917624 VHZ917624:VIE917624 VRV917624:VSA917624 WBR917624:WBW917624 WLN917624:WLS917624 WVJ917624:WVO917624 B983160:G983160 IX983160:JC983160 ST983160:SY983160 ACP983160:ACU983160 AML983160:AMQ983160 AWH983160:AWM983160 BGD983160:BGI983160 BPZ983160:BQE983160 BZV983160:CAA983160 CJR983160:CJW983160 CTN983160:CTS983160 DDJ983160:DDO983160 DNF983160:DNK983160 DXB983160:DXG983160 EGX983160:EHC983160 EQT983160:EQY983160 FAP983160:FAU983160 FKL983160:FKQ983160 FUH983160:FUM983160 GED983160:GEI983160 GNZ983160:GOE983160 GXV983160:GYA983160 HHR983160:HHW983160 HRN983160:HRS983160 IBJ983160:IBO983160 ILF983160:ILK983160 IVB983160:IVG983160 JEX983160:JFC983160 JOT983160:JOY983160 JYP983160:JYU983160 KIL983160:KIQ983160 KSH983160:KSM983160 LCD983160:LCI983160 LLZ983160:LME983160 LVV983160:LWA983160 MFR983160:MFW983160 MPN983160:MPS983160 MZJ983160:MZO983160 NJF983160:NJK983160 NTB983160:NTG983160 OCX983160:ODC983160 OMT983160:OMY983160 OWP983160:OWU983160 PGL983160:PGQ983160 PQH983160:PQM983160 QAD983160:QAI983160 QJZ983160:QKE983160 QTV983160:QUA983160 RDR983160:RDW983160 RNN983160:RNS983160 RXJ983160:RXO983160 SHF983160:SHK983160 SRB983160:SRG983160 TAX983160:TBC983160 TKT983160:TKY983160 TUP983160:TUU983160 UEL983160:UEQ983160 UOH983160:UOM983160 UYD983160:UYI983160 VHZ983160:VIE983160 VRV983160:VSA983160 WBR983160:WBW983160 WLN983160:WLS983160 WVJ983160:WVO983160 I120:M120 JE120:JI120 TA120:TE120 ACW120:ADA120 AMS120:AMW120 AWO120:AWS120 BGK120:BGO120 BQG120:BQK120 CAC120:CAG120 CJY120:CKC120 CTU120:CTY120 DDQ120:DDU120 DNM120:DNQ120 DXI120:DXM120 EHE120:EHI120 ERA120:ERE120 FAW120:FBA120 FKS120:FKW120 FUO120:FUS120 GEK120:GEO120 GOG120:GOK120 GYC120:GYG120 HHY120:HIC120 HRU120:HRY120 IBQ120:IBU120 ILM120:ILQ120 IVI120:IVM120 JFE120:JFI120 JPA120:JPE120 JYW120:JZA120 KIS120:KIW120 KSO120:KSS120 LCK120:LCO120 LMG120:LMK120 LWC120:LWG120 MFY120:MGC120 MPU120:MPY120 MZQ120:MZU120 NJM120:NJQ120 NTI120:NTM120 ODE120:ODI120 ONA120:ONE120 OWW120:OXA120 PGS120:PGW120 PQO120:PQS120 QAK120:QAO120 QKG120:QKK120 QUC120:QUG120 RDY120:REC120 RNU120:RNY120 RXQ120:RXU120 SHM120:SHQ120 SRI120:SRM120 TBE120:TBI120 TLA120:TLE120 TUW120:TVA120 UES120:UEW120 UOO120:UOS120 UYK120:UYO120 VIG120:VIK120 VSC120:VSG120 WBY120:WCC120 WLU120:WLY120 WVQ120:WVU120 I65656:M65656 JE65656:JI65656 TA65656:TE65656 ACW65656:ADA65656 AMS65656:AMW65656 AWO65656:AWS65656 BGK65656:BGO65656 BQG65656:BQK65656 CAC65656:CAG65656 CJY65656:CKC65656 CTU65656:CTY65656 DDQ65656:DDU65656 DNM65656:DNQ65656 DXI65656:DXM65656 EHE65656:EHI65656 ERA65656:ERE65656 FAW65656:FBA65656 FKS65656:FKW65656 FUO65656:FUS65656 GEK65656:GEO65656 GOG65656:GOK65656 GYC65656:GYG65656 HHY65656:HIC65656 HRU65656:HRY65656 IBQ65656:IBU65656 ILM65656:ILQ65656 IVI65656:IVM65656 JFE65656:JFI65656 JPA65656:JPE65656 JYW65656:JZA65656 KIS65656:KIW65656 KSO65656:KSS65656 LCK65656:LCO65656 LMG65656:LMK65656 LWC65656:LWG65656 MFY65656:MGC65656 MPU65656:MPY65656 MZQ65656:MZU65656 NJM65656:NJQ65656 NTI65656:NTM65656 ODE65656:ODI65656 ONA65656:ONE65656 OWW65656:OXA65656 PGS65656:PGW65656 PQO65656:PQS65656 QAK65656:QAO65656 QKG65656:QKK65656 QUC65656:QUG65656 RDY65656:REC65656 RNU65656:RNY65656 RXQ65656:RXU65656 SHM65656:SHQ65656 SRI65656:SRM65656 TBE65656:TBI65656 TLA65656:TLE65656 TUW65656:TVA65656 UES65656:UEW65656 UOO65656:UOS65656 UYK65656:UYO65656 VIG65656:VIK65656 VSC65656:VSG65656 WBY65656:WCC65656 WLU65656:WLY65656 WVQ65656:WVU65656 I131192:M131192 JE131192:JI131192 TA131192:TE131192 ACW131192:ADA131192 AMS131192:AMW131192 AWO131192:AWS131192 BGK131192:BGO131192 BQG131192:BQK131192 CAC131192:CAG131192 CJY131192:CKC131192 CTU131192:CTY131192 DDQ131192:DDU131192 DNM131192:DNQ131192 DXI131192:DXM131192 EHE131192:EHI131192 ERA131192:ERE131192 FAW131192:FBA131192 FKS131192:FKW131192 FUO131192:FUS131192 GEK131192:GEO131192 GOG131192:GOK131192 GYC131192:GYG131192 HHY131192:HIC131192 HRU131192:HRY131192 IBQ131192:IBU131192 ILM131192:ILQ131192 IVI131192:IVM131192 JFE131192:JFI131192 JPA131192:JPE131192 JYW131192:JZA131192 KIS131192:KIW131192 KSO131192:KSS131192 LCK131192:LCO131192 LMG131192:LMK131192 LWC131192:LWG131192 MFY131192:MGC131192 MPU131192:MPY131192 MZQ131192:MZU131192 NJM131192:NJQ131192 NTI131192:NTM131192 ODE131192:ODI131192 ONA131192:ONE131192 OWW131192:OXA131192 PGS131192:PGW131192 PQO131192:PQS131192 QAK131192:QAO131192 QKG131192:QKK131192 QUC131192:QUG131192 RDY131192:REC131192 RNU131192:RNY131192 RXQ131192:RXU131192 SHM131192:SHQ131192 SRI131192:SRM131192 TBE131192:TBI131192 TLA131192:TLE131192 TUW131192:TVA131192 UES131192:UEW131192 UOO131192:UOS131192 UYK131192:UYO131192 VIG131192:VIK131192 VSC131192:VSG131192 WBY131192:WCC131192 WLU131192:WLY131192 WVQ131192:WVU131192 I196728:M196728 JE196728:JI196728 TA196728:TE196728 ACW196728:ADA196728 AMS196728:AMW196728 AWO196728:AWS196728 BGK196728:BGO196728 BQG196728:BQK196728 CAC196728:CAG196728 CJY196728:CKC196728 CTU196728:CTY196728 DDQ196728:DDU196728 DNM196728:DNQ196728 DXI196728:DXM196728 EHE196728:EHI196728 ERA196728:ERE196728 FAW196728:FBA196728 FKS196728:FKW196728 FUO196728:FUS196728 GEK196728:GEO196728 GOG196728:GOK196728 GYC196728:GYG196728 HHY196728:HIC196728 HRU196728:HRY196728 IBQ196728:IBU196728 ILM196728:ILQ196728 IVI196728:IVM196728 JFE196728:JFI196728 JPA196728:JPE196728 JYW196728:JZA196728 KIS196728:KIW196728 KSO196728:KSS196728 LCK196728:LCO196728 LMG196728:LMK196728 LWC196728:LWG196728 MFY196728:MGC196728 MPU196728:MPY196728 MZQ196728:MZU196728 NJM196728:NJQ196728 NTI196728:NTM196728 ODE196728:ODI196728 ONA196728:ONE196728 OWW196728:OXA196728 PGS196728:PGW196728 PQO196728:PQS196728 QAK196728:QAO196728 QKG196728:QKK196728 QUC196728:QUG196728 RDY196728:REC196728 RNU196728:RNY196728 RXQ196728:RXU196728 SHM196728:SHQ196728 SRI196728:SRM196728 TBE196728:TBI196728 TLA196728:TLE196728 TUW196728:TVA196728 UES196728:UEW196728 UOO196728:UOS196728 UYK196728:UYO196728 VIG196728:VIK196728 VSC196728:VSG196728 WBY196728:WCC196728 WLU196728:WLY196728 WVQ196728:WVU196728 I262264:M262264 JE262264:JI262264 TA262264:TE262264 ACW262264:ADA262264 AMS262264:AMW262264 AWO262264:AWS262264 BGK262264:BGO262264 BQG262264:BQK262264 CAC262264:CAG262264 CJY262264:CKC262264 CTU262264:CTY262264 DDQ262264:DDU262264 DNM262264:DNQ262264 DXI262264:DXM262264 EHE262264:EHI262264 ERA262264:ERE262264 FAW262264:FBA262264 FKS262264:FKW262264 FUO262264:FUS262264 GEK262264:GEO262264 GOG262264:GOK262264 GYC262264:GYG262264 HHY262264:HIC262264 HRU262264:HRY262264 IBQ262264:IBU262264 ILM262264:ILQ262264 IVI262264:IVM262264 JFE262264:JFI262264 JPA262264:JPE262264 JYW262264:JZA262264 KIS262264:KIW262264 KSO262264:KSS262264 LCK262264:LCO262264 LMG262264:LMK262264 LWC262264:LWG262264 MFY262264:MGC262264 MPU262264:MPY262264 MZQ262264:MZU262264 NJM262264:NJQ262264 NTI262264:NTM262264 ODE262264:ODI262264 ONA262264:ONE262264 OWW262264:OXA262264 PGS262264:PGW262264 PQO262264:PQS262264 QAK262264:QAO262264 QKG262264:QKK262264 QUC262264:QUG262264 RDY262264:REC262264 RNU262264:RNY262264 RXQ262264:RXU262264 SHM262264:SHQ262264 SRI262264:SRM262264 TBE262264:TBI262264 TLA262264:TLE262264 TUW262264:TVA262264 UES262264:UEW262264 UOO262264:UOS262264 UYK262264:UYO262264 VIG262264:VIK262264 VSC262264:VSG262264 WBY262264:WCC262264 WLU262264:WLY262264 WVQ262264:WVU262264 I327800:M327800 JE327800:JI327800 TA327800:TE327800 ACW327800:ADA327800 AMS327800:AMW327800 AWO327800:AWS327800 BGK327800:BGO327800 BQG327800:BQK327800 CAC327800:CAG327800 CJY327800:CKC327800 CTU327800:CTY327800 DDQ327800:DDU327800 DNM327800:DNQ327800 DXI327800:DXM327800 EHE327800:EHI327800 ERA327800:ERE327800 FAW327800:FBA327800 FKS327800:FKW327800 FUO327800:FUS327800 GEK327800:GEO327800 GOG327800:GOK327800 GYC327800:GYG327800 HHY327800:HIC327800 HRU327800:HRY327800 IBQ327800:IBU327800 ILM327800:ILQ327800 IVI327800:IVM327800 JFE327800:JFI327800 JPA327800:JPE327800 JYW327800:JZA327800 KIS327800:KIW327800 KSO327800:KSS327800 LCK327800:LCO327800 LMG327800:LMK327800 LWC327800:LWG327800 MFY327800:MGC327800 MPU327800:MPY327800 MZQ327800:MZU327800 NJM327800:NJQ327800 NTI327800:NTM327800 ODE327800:ODI327800 ONA327800:ONE327800 OWW327800:OXA327800 PGS327800:PGW327800 PQO327800:PQS327800 QAK327800:QAO327800 QKG327800:QKK327800 QUC327800:QUG327800 RDY327800:REC327800 RNU327800:RNY327800 RXQ327800:RXU327800 SHM327800:SHQ327800 SRI327800:SRM327800 TBE327800:TBI327800 TLA327800:TLE327800 TUW327800:TVA327800 UES327800:UEW327800 UOO327800:UOS327800 UYK327800:UYO327800 VIG327800:VIK327800 VSC327800:VSG327800 WBY327800:WCC327800 WLU327800:WLY327800 WVQ327800:WVU327800 I393336:M393336 JE393336:JI393336 TA393336:TE393336 ACW393336:ADA393336 AMS393336:AMW393336 AWO393336:AWS393336 BGK393336:BGO393336 BQG393336:BQK393336 CAC393336:CAG393336 CJY393336:CKC393336 CTU393336:CTY393336 DDQ393336:DDU393336 DNM393336:DNQ393336 DXI393336:DXM393336 EHE393336:EHI393336 ERA393336:ERE393336 FAW393336:FBA393336 FKS393336:FKW393336 FUO393336:FUS393336 GEK393336:GEO393336 GOG393336:GOK393336 GYC393336:GYG393336 HHY393336:HIC393336 HRU393336:HRY393336 IBQ393336:IBU393336 ILM393336:ILQ393336 IVI393336:IVM393336 JFE393336:JFI393336 JPA393336:JPE393336 JYW393336:JZA393336 KIS393336:KIW393336 KSO393336:KSS393336 LCK393336:LCO393336 LMG393336:LMK393336 LWC393336:LWG393336 MFY393336:MGC393336 MPU393336:MPY393336 MZQ393336:MZU393336 NJM393336:NJQ393336 NTI393336:NTM393336 ODE393336:ODI393336 ONA393336:ONE393336 OWW393336:OXA393336 PGS393336:PGW393336 PQO393336:PQS393336 QAK393336:QAO393336 QKG393336:QKK393336 QUC393336:QUG393336 RDY393336:REC393336 RNU393336:RNY393336 RXQ393336:RXU393336 SHM393336:SHQ393336 SRI393336:SRM393336 TBE393336:TBI393336 TLA393336:TLE393336 TUW393336:TVA393336 UES393336:UEW393336 UOO393336:UOS393336 UYK393336:UYO393336 VIG393336:VIK393336 VSC393336:VSG393336 WBY393336:WCC393336 WLU393336:WLY393336 WVQ393336:WVU393336 I458872:M458872 JE458872:JI458872 TA458872:TE458872 ACW458872:ADA458872 AMS458872:AMW458872 AWO458872:AWS458872 BGK458872:BGO458872 BQG458872:BQK458872 CAC458872:CAG458872 CJY458872:CKC458872 CTU458872:CTY458872 DDQ458872:DDU458872 DNM458872:DNQ458872 DXI458872:DXM458872 EHE458872:EHI458872 ERA458872:ERE458872 FAW458872:FBA458872 FKS458872:FKW458872 FUO458872:FUS458872 GEK458872:GEO458872 GOG458872:GOK458872 GYC458872:GYG458872 HHY458872:HIC458872 HRU458872:HRY458872 IBQ458872:IBU458872 ILM458872:ILQ458872 IVI458872:IVM458872 JFE458872:JFI458872 JPA458872:JPE458872 JYW458872:JZA458872 KIS458872:KIW458872 KSO458872:KSS458872 LCK458872:LCO458872 LMG458872:LMK458872 LWC458872:LWG458872 MFY458872:MGC458872 MPU458872:MPY458872 MZQ458872:MZU458872 NJM458872:NJQ458872 NTI458872:NTM458872 ODE458872:ODI458872 ONA458872:ONE458872 OWW458872:OXA458872 PGS458872:PGW458872 PQO458872:PQS458872 QAK458872:QAO458872 QKG458872:QKK458872 QUC458872:QUG458872 RDY458872:REC458872 RNU458872:RNY458872 RXQ458872:RXU458872 SHM458872:SHQ458872 SRI458872:SRM458872 TBE458872:TBI458872 TLA458872:TLE458872 TUW458872:TVA458872 UES458872:UEW458872 UOO458872:UOS458872 UYK458872:UYO458872 VIG458872:VIK458872 VSC458872:VSG458872 WBY458872:WCC458872 WLU458872:WLY458872 WVQ458872:WVU458872 I524408:M524408 JE524408:JI524408 TA524408:TE524408 ACW524408:ADA524408 AMS524408:AMW524408 AWO524408:AWS524408 BGK524408:BGO524408 BQG524408:BQK524408 CAC524408:CAG524408 CJY524408:CKC524408 CTU524408:CTY524408 DDQ524408:DDU524408 DNM524408:DNQ524408 DXI524408:DXM524408 EHE524408:EHI524408 ERA524408:ERE524408 FAW524408:FBA524408 FKS524408:FKW524408 FUO524408:FUS524408 GEK524408:GEO524408 GOG524408:GOK524408 GYC524408:GYG524408 HHY524408:HIC524408 HRU524408:HRY524408 IBQ524408:IBU524408 ILM524408:ILQ524408 IVI524408:IVM524408 JFE524408:JFI524408 JPA524408:JPE524408 JYW524408:JZA524408 KIS524408:KIW524408 KSO524408:KSS524408 LCK524408:LCO524408 LMG524408:LMK524408 LWC524408:LWG524408 MFY524408:MGC524408 MPU524408:MPY524408 MZQ524408:MZU524408 NJM524408:NJQ524408 NTI524408:NTM524408 ODE524408:ODI524408 ONA524408:ONE524408 OWW524408:OXA524408 PGS524408:PGW524408 PQO524408:PQS524408 QAK524408:QAO524408 QKG524408:QKK524408 QUC524408:QUG524408 RDY524408:REC524408 RNU524408:RNY524408 RXQ524408:RXU524408 SHM524408:SHQ524408 SRI524408:SRM524408 TBE524408:TBI524408 TLA524408:TLE524408 TUW524408:TVA524408 UES524408:UEW524408 UOO524408:UOS524408 UYK524408:UYO524408 VIG524408:VIK524408 VSC524408:VSG524408 WBY524408:WCC524408 WLU524408:WLY524408 WVQ524408:WVU524408 I589944:M589944 JE589944:JI589944 TA589944:TE589944 ACW589944:ADA589944 AMS589944:AMW589944 AWO589944:AWS589944 BGK589944:BGO589944 BQG589944:BQK589944 CAC589944:CAG589944 CJY589944:CKC589944 CTU589944:CTY589944 DDQ589944:DDU589944 DNM589944:DNQ589944 DXI589944:DXM589944 EHE589944:EHI589944 ERA589944:ERE589944 FAW589944:FBA589944 FKS589944:FKW589944 FUO589944:FUS589944 GEK589944:GEO589944 GOG589944:GOK589944 GYC589944:GYG589944 HHY589944:HIC589944 HRU589944:HRY589944 IBQ589944:IBU589944 ILM589944:ILQ589944 IVI589944:IVM589944 JFE589944:JFI589944 JPA589944:JPE589944 JYW589944:JZA589944 KIS589944:KIW589944 KSO589944:KSS589944 LCK589944:LCO589944 LMG589944:LMK589944 LWC589944:LWG589944 MFY589944:MGC589944 MPU589944:MPY589944 MZQ589944:MZU589944 NJM589944:NJQ589944 NTI589944:NTM589944 ODE589944:ODI589944 ONA589944:ONE589944 OWW589944:OXA589944 PGS589944:PGW589944 PQO589944:PQS589944 QAK589944:QAO589944 QKG589944:QKK589944 QUC589944:QUG589944 RDY589944:REC589944 RNU589944:RNY589944 RXQ589944:RXU589944 SHM589944:SHQ589944 SRI589944:SRM589944 TBE589944:TBI589944 TLA589944:TLE589944 TUW589944:TVA589944 UES589944:UEW589944 UOO589944:UOS589944 UYK589944:UYO589944 VIG589944:VIK589944 VSC589944:VSG589944 WBY589944:WCC589944 WLU589944:WLY589944 WVQ589944:WVU589944 I655480:M655480 JE655480:JI655480 TA655480:TE655480 ACW655480:ADA655480 AMS655480:AMW655480 AWO655480:AWS655480 BGK655480:BGO655480 BQG655480:BQK655480 CAC655480:CAG655480 CJY655480:CKC655480 CTU655480:CTY655480 DDQ655480:DDU655480 DNM655480:DNQ655480 DXI655480:DXM655480 EHE655480:EHI655480 ERA655480:ERE655480 FAW655480:FBA655480 FKS655480:FKW655480 FUO655480:FUS655480 GEK655480:GEO655480 GOG655480:GOK655480 GYC655480:GYG655480 HHY655480:HIC655480 HRU655480:HRY655480 IBQ655480:IBU655480 ILM655480:ILQ655480 IVI655480:IVM655480 JFE655480:JFI655480 JPA655480:JPE655480 JYW655480:JZA655480 KIS655480:KIW655480 KSO655480:KSS655480 LCK655480:LCO655480 LMG655480:LMK655480 LWC655480:LWG655480 MFY655480:MGC655480 MPU655480:MPY655480 MZQ655480:MZU655480 NJM655480:NJQ655480 NTI655480:NTM655480 ODE655480:ODI655480 ONA655480:ONE655480 OWW655480:OXA655480 PGS655480:PGW655480 PQO655480:PQS655480 QAK655480:QAO655480 QKG655480:QKK655480 QUC655480:QUG655480 RDY655480:REC655480 RNU655480:RNY655480 RXQ655480:RXU655480 SHM655480:SHQ655480 SRI655480:SRM655480 TBE655480:TBI655480 TLA655480:TLE655480 TUW655480:TVA655480 UES655480:UEW655480 UOO655480:UOS655480 UYK655480:UYO655480 VIG655480:VIK655480 VSC655480:VSG655480 WBY655480:WCC655480 WLU655480:WLY655480 WVQ655480:WVU655480 I721016:M721016 JE721016:JI721016 TA721016:TE721016 ACW721016:ADA721016 AMS721016:AMW721016 AWO721016:AWS721016 BGK721016:BGO721016 BQG721016:BQK721016 CAC721016:CAG721016 CJY721016:CKC721016 CTU721016:CTY721016 DDQ721016:DDU721016 DNM721016:DNQ721016 DXI721016:DXM721016 EHE721016:EHI721016 ERA721016:ERE721016 FAW721016:FBA721016 FKS721016:FKW721016 FUO721016:FUS721016 GEK721016:GEO721016 GOG721016:GOK721016 GYC721016:GYG721016 HHY721016:HIC721016 HRU721016:HRY721016 IBQ721016:IBU721016 ILM721016:ILQ721016 IVI721016:IVM721016 JFE721016:JFI721016 JPA721016:JPE721016 JYW721016:JZA721016 KIS721016:KIW721016 KSO721016:KSS721016 LCK721016:LCO721016 LMG721016:LMK721016 LWC721016:LWG721016 MFY721016:MGC721016 MPU721016:MPY721016 MZQ721016:MZU721016 NJM721016:NJQ721016 NTI721016:NTM721016 ODE721016:ODI721016 ONA721016:ONE721016 OWW721016:OXA721016 PGS721016:PGW721016 PQO721016:PQS721016 QAK721016:QAO721016 QKG721016:QKK721016 QUC721016:QUG721016 RDY721016:REC721016 RNU721016:RNY721016 RXQ721016:RXU721016 SHM721016:SHQ721016 SRI721016:SRM721016 TBE721016:TBI721016 TLA721016:TLE721016 TUW721016:TVA721016 UES721016:UEW721016 UOO721016:UOS721016 UYK721016:UYO721016 VIG721016:VIK721016 VSC721016:VSG721016 WBY721016:WCC721016 WLU721016:WLY721016 WVQ721016:WVU721016 I786552:M786552 JE786552:JI786552 TA786552:TE786552 ACW786552:ADA786552 AMS786552:AMW786552 AWO786552:AWS786552 BGK786552:BGO786552 BQG786552:BQK786552 CAC786552:CAG786552 CJY786552:CKC786552 CTU786552:CTY786552 DDQ786552:DDU786552 DNM786552:DNQ786552 DXI786552:DXM786552 EHE786552:EHI786552 ERA786552:ERE786552 FAW786552:FBA786552 FKS786552:FKW786552 FUO786552:FUS786552 GEK786552:GEO786552 GOG786552:GOK786552 GYC786552:GYG786552 HHY786552:HIC786552 HRU786552:HRY786552 IBQ786552:IBU786552 ILM786552:ILQ786552 IVI786552:IVM786552 JFE786552:JFI786552 JPA786552:JPE786552 JYW786552:JZA786552 KIS786552:KIW786552 KSO786552:KSS786552 LCK786552:LCO786552 LMG786552:LMK786552 LWC786552:LWG786552 MFY786552:MGC786552 MPU786552:MPY786552 MZQ786552:MZU786552 NJM786552:NJQ786552 NTI786552:NTM786552 ODE786552:ODI786552 ONA786552:ONE786552 OWW786552:OXA786552 PGS786552:PGW786552 PQO786552:PQS786552 QAK786552:QAO786552 QKG786552:QKK786552 QUC786552:QUG786552 RDY786552:REC786552 RNU786552:RNY786552 RXQ786552:RXU786552 SHM786552:SHQ786552 SRI786552:SRM786552 TBE786552:TBI786552 TLA786552:TLE786552 TUW786552:TVA786552 UES786552:UEW786552 UOO786552:UOS786552 UYK786552:UYO786552 VIG786552:VIK786552 VSC786552:VSG786552 WBY786552:WCC786552 WLU786552:WLY786552 WVQ786552:WVU786552 I852088:M852088 JE852088:JI852088 TA852088:TE852088 ACW852088:ADA852088 AMS852088:AMW852088 AWO852088:AWS852088 BGK852088:BGO852088 BQG852088:BQK852088 CAC852088:CAG852088 CJY852088:CKC852088 CTU852088:CTY852088 DDQ852088:DDU852088 DNM852088:DNQ852088 DXI852088:DXM852088 EHE852088:EHI852088 ERA852088:ERE852088 FAW852088:FBA852088 FKS852088:FKW852088 FUO852088:FUS852088 GEK852088:GEO852088 GOG852088:GOK852088 GYC852088:GYG852088 HHY852088:HIC852088 HRU852088:HRY852088 IBQ852088:IBU852088 ILM852088:ILQ852088 IVI852088:IVM852088 JFE852088:JFI852088 JPA852088:JPE852088 JYW852088:JZA852088 KIS852088:KIW852088 KSO852088:KSS852088 LCK852088:LCO852088 LMG852088:LMK852088 LWC852088:LWG852088 MFY852088:MGC852088 MPU852088:MPY852088 MZQ852088:MZU852088 NJM852088:NJQ852088 NTI852088:NTM852088 ODE852088:ODI852088 ONA852088:ONE852088 OWW852088:OXA852088 PGS852088:PGW852088 PQO852088:PQS852088 QAK852088:QAO852088 QKG852088:QKK852088 QUC852088:QUG852088 RDY852088:REC852088 RNU852088:RNY852088 RXQ852088:RXU852088 SHM852088:SHQ852088 SRI852088:SRM852088 TBE852088:TBI852088 TLA852088:TLE852088 TUW852088:TVA852088 UES852088:UEW852088 UOO852088:UOS852088 UYK852088:UYO852088 VIG852088:VIK852088 VSC852088:VSG852088 WBY852088:WCC852088 WLU852088:WLY852088 WVQ852088:WVU852088 I917624:M917624 JE917624:JI917624 TA917624:TE917624 ACW917624:ADA917624 AMS917624:AMW917624 AWO917624:AWS917624 BGK917624:BGO917624 BQG917624:BQK917624 CAC917624:CAG917624 CJY917624:CKC917624 CTU917624:CTY917624 DDQ917624:DDU917624 DNM917624:DNQ917624 DXI917624:DXM917624 EHE917624:EHI917624 ERA917624:ERE917624 FAW917624:FBA917624 FKS917624:FKW917624 FUO917624:FUS917624 GEK917624:GEO917624 GOG917624:GOK917624 GYC917624:GYG917624 HHY917624:HIC917624 HRU917624:HRY917624 IBQ917624:IBU917624 ILM917624:ILQ917624 IVI917624:IVM917624 JFE917624:JFI917624 JPA917624:JPE917624 JYW917624:JZA917624 KIS917624:KIW917624 KSO917624:KSS917624 LCK917624:LCO917624 LMG917624:LMK917624 LWC917624:LWG917624 MFY917624:MGC917624 MPU917624:MPY917624 MZQ917624:MZU917624 NJM917624:NJQ917624 NTI917624:NTM917624 ODE917624:ODI917624 ONA917624:ONE917624 OWW917624:OXA917624 PGS917624:PGW917624 PQO917624:PQS917624 QAK917624:QAO917624 QKG917624:QKK917624 QUC917624:QUG917624 RDY917624:REC917624 RNU917624:RNY917624 RXQ917624:RXU917624 SHM917624:SHQ917624 SRI917624:SRM917624 TBE917624:TBI917624 TLA917624:TLE917624 TUW917624:TVA917624 UES917624:UEW917624 UOO917624:UOS917624 UYK917624:UYO917624 VIG917624:VIK917624 VSC917624:VSG917624 WBY917624:WCC917624 WLU917624:WLY917624 WVQ917624:WVU917624 I983160:M983160 JE983160:JI983160 TA983160:TE983160 ACW983160:ADA983160 AMS983160:AMW983160 AWO983160:AWS983160 BGK983160:BGO983160 BQG983160:BQK983160 CAC983160:CAG983160 CJY983160:CKC983160 CTU983160:CTY983160 DDQ983160:DDU983160 DNM983160:DNQ983160 DXI983160:DXM983160 EHE983160:EHI983160 ERA983160:ERE983160 FAW983160:FBA983160 FKS983160:FKW983160 FUO983160:FUS983160 GEK983160:GEO983160 GOG983160:GOK983160 GYC983160:GYG983160 HHY983160:HIC983160 HRU983160:HRY983160 IBQ983160:IBU983160 ILM983160:ILQ983160 IVI983160:IVM983160 JFE983160:JFI983160 JPA983160:JPE983160 JYW983160:JZA983160 KIS983160:KIW983160 KSO983160:KSS983160 LCK983160:LCO983160 LMG983160:LMK983160 LWC983160:LWG983160 MFY983160:MGC983160 MPU983160:MPY983160 MZQ983160:MZU983160 NJM983160:NJQ983160 NTI983160:NTM983160 ODE983160:ODI983160 ONA983160:ONE983160 OWW983160:OXA983160 PGS983160:PGW983160 PQO983160:PQS983160 QAK983160:QAO983160 QKG983160:QKK983160 QUC983160:QUG983160 RDY983160:REC983160 RNU983160:RNY983160 RXQ983160:RXU983160 SHM983160:SHQ983160 SRI983160:SRM983160 TBE983160:TBI983160 TLA983160:TLE983160 TUW983160:TVA983160 UES983160:UEW983160 UOO983160:UOS983160 UYK983160:UYO983160 VIG983160:VIK983160 VSC983160:VSG983160 WBY983160:WCC983160 WLU983160:WLY983160 WVQ983160:WVU983160 I122:M122 JE122:JI122 TA122:TE122 ACW122:ADA122 AMS122:AMW122 AWO122:AWS122 BGK122:BGO122 BQG122:BQK122 CAC122:CAG122 CJY122:CKC122 CTU122:CTY122 DDQ122:DDU122 DNM122:DNQ122 DXI122:DXM122 EHE122:EHI122 ERA122:ERE122 FAW122:FBA122 FKS122:FKW122 FUO122:FUS122 GEK122:GEO122 GOG122:GOK122 GYC122:GYG122 HHY122:HIC122 HRU122:HRY122 IBQ122:IBU122 ILM122:ILQ122 IVI122:IVM122 JFE122:JFI122 JPA122:JPE122 JYW122:JZA122 KIS122:KIW122 KSO122:KSS122 LCK122:LCO122 LMG122:LMK122 LWC122:LWG122 MFY122:MGC122 MPU122:MPY122 MZQ122:MZU122 NJM122:NJQ122 NTI122:NTM122 ODE122:ODI122 ONA122:ONE122 OWW122:OXA122 PGS122:PGW122 PQO122:PQS122 QAK122:QAO122 QKG122:QKK122 QUC122:QUG122 RDY122:REC122 RNU122:RNY122 RXQ122:RXU122 SHM122:SHQ122 SRI122:SRM122 TBE122:TBI122 TLA122:TLE122 TUW122:TVA122 UES122:UEW122 UOO122:UOS122 UYK122:UYO122 VIG122:VIK122 VSC122:VSG122 WBY122:WCC122 WLU122:WLY122 WVQ122:WVU122 I65658:M65658 JE65658:JI65658 TA65658:TE65658 ACW65658:ADA65658 AMS65658:AMW65658 AWO65658:AWS65658 BGK65658:BGO65658 BQG65658:BQK65658 CAC65658:CAG65658 CJY65658:CKC65658 CTU65658:CTY65658 DDQ65658:DDU65658 DNM65658:DNQ65658 DXI65658:DXM65658 EHE65658:EHI65658 ERA65658:ERE65658 FAW65658:FBA65658 FKS65658:FKW65658 FUO65658:FUS65658 GEK65658:GEO65658 GOG65658:GOK65658 GYC65658:GYG65658 HHY65658:HIC65658 HRU65658:HRY65658 IBQ65658:IBU65658 ILM65658:ILQ65658 IVI65658:IVM65658 JFE65658:JFI65658 JPA65658:JPE65658 JYW65658:JZA65658 KIS65658:KIW65658 KSO65658:KSS65658 LCK65658:LCO65658 LMG65658:LMK65658 LWC65658:LWG65658 MFY65658:MGC65658 MPU65658:MPY65658 MZQ65658:MZU65658 NJM65658:NJQ65658 NTI65658:NTM65658 ODE65658:ODI65658 ONA65658:ONE65658 OWW65658:OXA65658 PGS65658:PGW65658 PQO65658:PQS65658 QAK65658:QAO65658 QKG65658:QKK65658 QUC65658:QUG65658 RDY65658:REC65658 RNU65658:RNY65658 RXQ65658:RXU65658 SHM65658:SHQ65658 SRI65658:SRM65658 TBE65658:TBI65658 TLA65658:TLE65658 TUW65658:TVA65658 UES65658:UEW65658 UOO65658:UOS65658 UYK65658:UYO65658 VIG65658:VIK65658 VSC65658:VSG65658 WBY65658:WCC65658 WLU65658:WLY65658 WVQ65658:WVU65658 I131194:M131194 JE131194:JI131194 TA131194:TE131194 ACW131194:ADA131194 AMS131194:AMW131194 AWO131194:AWS131194 BGK131194:BGO131194 BQG131194:BQK131194 CAC131194:CAG131194 CJY131194:CKC131194 CTU131194:CTY131194 DDQ131194:DDU131194 DNM131194:DNQ131194 DXI131194:DXM131194 EHE131194:EHI131194 ERA131194:ERE131194 FAW131194:FBA131194 FKS131194:FKW131194 FUO131194:FUS131194 GEK131194:GEO131194 GOG131194:GOK131194 GYC131194:GYG131194 HHY131194:HIC131194 HRU131194:HRY131194 IBQ131194:IBU131194 ILM131194:ILQ131194 IVI131194:IVM131194 JFE131194:JFI131194 JPA131194:JPE131194 JYW131194:JZA131194 KIS131194:KIW131194 KSO131194:KSS131194 LCK131194:LCO131194 LMG131194:LMK131194 LWC131194:LWG131194 MFY131194:MGC131194 MPU131194:MPY131194 MZQ131194:MZU131194 NJM131194:NJQ131194 NTI131194:NTM131194 ODE131194:ODI131194 ONA131194:ONE131194 OWW131194:OXA131194 PGS131194:PGW131194 PQO131194:PQS131194 QAK131194:QAO131194 QKG131194:QKK131194 QUC131194:QUG131194 RDY131194:REC131194 RNU131194:RNY131194 RXQ131194:RXU131194 SHM131194:SHQ131194 SRI131194:SRM131194 TBE131194:TBI131194 TLA131194:TLE131194 TUW131194:TVA131194 UES131194:UEW131194 UOO131194:UOS131194 UYK131194:UYO131194 VIG131194:VIK131194 VSC131194:VSG131194 WBY131194:WCC131194 WLU131194:WLY131194 WVQ131194:WVU131194 I196730:M196730 JE196730:JI196730 TA196730:TE196730 ACW196730:ADA196730 AMS196730:AMW196730 AWO196730:AWS196730 BGK196730:BGO196730 BQG196730:BQK196730 CAC196730:CAG196730 CJY196730:CKC196730 CTU196730:CTY196730 DDQ196730:DDU196730 DNM196730:DNQ196730 DXI196730:DXM196730 EHE196730:EHI196730 ERA196730:ERE196730 FAW196730:FBA196730 FKS196730:FKW196730 FUO196730:FUS196730 GEK196730:GEO196730 GOG196730:GOK196730 GYC196730:GYG196730 HHY196730:HIC196730 HRU196730:HRY196730 IBQ196730:IBU196730 ILM196730:ILQ196730 IVI196730:IVM196730 JFE196730:JFI196730 JPA196730:JPE196730 JYW196730:JZA196730 KIS196730:KIW196730 KSO196730:KSS196730 LCK196730:LCO196730 LMG196730:LMK196730 LWC196730:LWG196730 MFY196730:MGC196730 MPU196730:MPY196730 MZQ196730:MZU196730 NJM196730:NJQ196730 NTI196730:NTM196730 ODE196730:ODI196730 ONA196730:ONE196730 OWW196730:OXA196730 PGS196730:PGW196730 PQO196730:PQS196730 QAK196730:QAO196730 QKG196730:QKK196730 QUC196730:QUG196730 RDY196730:REC196730 RNU196730:RNY196730 RXQ196730:RXU196730 SHM196730:SHQ196730 SRI196730:SRM196730 TBE196730:TBI196730 TLA196730:TLE196730 TUW196730:TVA196730 UES196730:UEW196730 UOO196730:UOS196730 UYK196730:UYO196730 VIG196730:VIK196730 VSC196730:VSG196730 WBY196730:WCC196730 WLU196730:WLY196730 WVQ196730:WVU196730 I262266:M262266 JE262266:JI262266 TA262266:TE262266 ACW262266:ADA262266 AMS262266:AMW262266 AWO262266:AWS262266 BGK262266:BGO262266 BQG262266:BQK262266 CAC262266:CAG262266 CJY262266:CKC262266 CTU262266:CTY262266 DDQ262266:DDU262266 DNM262266:DNQ262266 DXI262266:DXM262266 EHE262266:EHI262266 ERA262266:ERE262266 FAW262266:FBA262266 FKS262266:FKW262266 FUO262266:FUS262266 GEK262266:GEO262266 GOG262266:GOK262266 GYC262266:GYG262266 HHY262266:HIC262266 HRU262266:HRY262266 IBQ262266:IBU262266 ILM262266:ILQ262266 IVI262266:IVM262266 JFE262266:JFI262266 JPA262266:JPE262266 JYW262266:JZA262266 KIS262266:KIW262266 KSO262266:KSS262266 LCK262266:LCO262266 LMG262266:LMK262266 LWC262266:LWG262266 MFY262266:MGC262266 MPU262266:MPY262266 MZQ262266:MZU262266 NJM262266:NJQ262266 NTI262266:NTM262266 ODE262266:ODI262266 ONA262266:ONE262266 OWW262266:OXA262266 PGS262266:PGW262266 PQO262266:PQS262266 QAK262266:QAO262266 QKG262266:QKK262266 QUC262266:QUG262266 RDY262266:REC262266 RNU262266:RNY262266 RXQ262266:RXU262266 SHM262266:SHQ262266 SRI262266:SRM262266 TBE262266:TBI262266 TLA262266:TLE262266 TUW262266:TVA262266 UES262266:UEW262266 UOO262266:UOS262266 UYK262266:UYO262266 VIG262266:VIK262266 VSC262266:VSG262266 WBY262266:WCC262266 WLU262266:WLY262266 WVQ262266:WVU262266 I327802:M327802 JE327802:JI327802 TA327802:TE327802 ACW327802:ADA327802 AMS327802:AMW327802 AWO327802:AWS327802 BGK327802:BGO327802 BQG327802:BQK327802 CAC327802:CAG327802 CJY327802:CKC327802 CTU327802:CTY327802 DDQ327802:DDU327802 DNM327802:DNQ327802 DXI327802:DXM327802 EHE327802:EHI327802 ERA327802:ERE327802 FAW327802:FBA327802 FKS327802:FKW327802 FUO327802:FUS327802 GEK327802:GEO327802 GOG327802:GOK327802 GYC327802:GYG327802 HHY327802:HIC327802 HRU327802:HRY327802 IBQ327802:IBU327802 ILM327802:ILQ327802 IVI327802:IVM327802 JFE327802:JFI327802 JPA327802:JPE327802 JYW327802:JZA327802 KIS327802:KIW327802 KSO327802:KSS327802 LCK327802:LCO327802 LMG327802:LMK327802 LWC327802:LWG327802 MFY327802:MGC327802 MPU327802:MPY327802 MZQ327802:MZU327802 NJM327802:NJQ327802 NTI327802:NTM327802 ODE327802:ODI327802 ONA327802:ONE327802 OWW327802:OXA327802 PGS327802:PGW327802 PQO327802:PQS327802 QAK327802:QAO327802 QKG327802:QKK327802 QUC327802:QUG327802 RDY327802:REC327802 RNU327802:RNY327802 RXQ327802:RXU327802 SHM327802:SHQ327802 SRI327802:SRM327802 TBE327802:TBI327802 TLA327802:TLE327802 TUW327802:TVA327802 UES327802:UEW327802 UOO327802:UOS327802 UYK327802:UYO327802 VIG327802:VIK327802 VSC327802:VSG327802 WBY327802:WCC327802 WLU327802:WLY327802 WVQ327802:WVU327802 I393338:M393338 JE393338:JI393338 TA393338:TE393338 ACW393338:ADA393338 AMS393338:AMW393338 AWO393338:AWS393338 BGK393338:BGO393338 BQG393338:BQK393338 CAC393338:CAG393338 CJY393338:CKC393338 CTU393338:CTY393338 DDQ393338:DDU393338 DNM393338:DNQ393338 DXI393338:DXM393338 EHE393338:EHI393338 ERA393338:ERE393338 FAW393338:FBA393338 FKS393338:FKW393338 FUO393338:FUS393338 GEK393338:GEO393338 GOG393338:GOK393338 GYC393338:GYG393338 HHY393338:HIC393338 HRU393338:HRY393338 IBQ393338:IBU393338 ILM393338:ILQ393338 IVI393338:IVM393338 JFE393338:JFI393338 JPA393338:JPE393338 JYW393338:JZA393338 KIS393338:KIW393338 KSO393338:KSS393338 LCK393338:LCO393338 LMG393338:LMK393338 LWC393338:LWG393338 MFY393338:MGC393338 MPU393338:MPY393338 MZQ393338:MZU393338 NJM393338:NJQ393338 NTI393338:NTM393338 ODE393338:ODI393338 ONA393338:ONE393338 OWW393338:OXA393338 PGS393338:PGW393338 PQO393338:PQS393338 QAK393338:QAO393338 QKG393338:QKK393338 QUC393338:QUG393338 RDY393338:REC393338 RNU393338:RNY393338 RXQ393338:RXU393338 SHM393338:SHQ393338 SRI393338:SRM393338 TBE393338:TBI393338 TLA393338:TLE393338 TUW393338:TVA393338 UES393338:UEW393338 UOO393338:UOS393338 UYK393338:UYO393338 VIG393338:VIK393338 VSC393338:VSG393338 WBY393338:WCC393338 WLU393338:WLY393338 WVQ393338:WVU393338 I458874:M458874 JE458874:JI458874 TA458874:TE458874 ACW458874:ADA458874 AMS458874:AMW458874 AWO458874:AWS458874 BGK458874:BGO458874 BQG458874:BQK458874 CAC458874:CAG458874 CJY458874:CKC458874 CTU458874:CTY458874 DDQ458874:DDU458874 DNM458874:DNQ458874 DXI458874:DXM458874 EHE458874:EHI458874 ERA458874:ERE458874 FAW458874:FBA458874 FKS458874:FKW458874 FUO458874:FUS458874 GEK458874:GEO458874 GOG458874:GOK458874 GYC458874:GYG458874 HHY458874:HIC458874 HRU458874:HRY458874 IBQ458874:IBU458874 ILM458874:ILQ458874 IVI458874:IVM458874 JFE458874:JFI458874 JPA458874:JPE458874 JYW458874:JZA458874 KIS458874:KIW458874 KSO458874:KSS458874 LCK458874:LCO458874 LMG458874:LMK458874 LWC458874:LWG458874 MFY458874:MGC458874 MPU458874:MPY458874 MZQ458874:MZU458874 NJM458874:NJQ458874 NTI458874:NTM458874 ODE458874:ODI458874 ONA458874:ONE458874 OWW458874:OXA458874 PGS458874:PGW458874 PQO458874:PQS458874 QAK458874:QAO458874 QKG458874:QKK458874 QUC458874:QUG458874 RDY458874:REC458874 RNU458874:RNY458874 RXQ458874:RXU458874 SHM458874:SHQ458874 SRI458874:SRM458874 TBE458874:TBI458874 TLA458874:TLE458874 TUW458874:TVA458874 UES458874:UEW458874 UOO458874:UOS458874 UYK458874:UYO458874 VIG458874:VIK458874 VSC458874:VSG458874 WBY458874:WCC458874 WLU458874:WLY458874 WVQ458874:WVU458874 I524410:M524410 JE524410:JI524410 TA524410:TE524410 ACW524410:ADA524410 AMS524410:AMW524410 AWO524410:AWS524410 BGK524410:BGO524410 BQG524410:BQK524410 CAC524410:CAG524410 CJY524410:CKC524410 CTU524410:CTY524410 DDQ524410:DDU524410 DNM524410:DNQ524410 DXI524410:DXM524410 EHE524410:EHI524410 ERA524410:ERE524410 FAW524410:FBA524410 FKS524410:FKW524410 FUO524410:FUS524410 GEK524410:GEO524410 GOG524410:GOK524410 GYC524410:GYG524410 HHY524410:HIC524410 HRU524410:HRY524410 IBQ524410:IBU524410 ILM524410:ILQ524410 IVI524410:IVM524410 JFE524410:JFI524410 JPA524410:JPE524410 JYW524410:JZA524410 KIS524410:KIW524410 KSO524410:KSS524410 LCK524410:LCO524410 LMG524410:LMK524410 LWC524410:LWG524410 MFY524410:MGC524410 MPU524410:MPY524410 MZQ524410:MZU524410 NJM524410:NJQ524410 NTI524410:NTM524410 ODE524410:ODI524410 ONA524410:ONE524410 OWW524410:OXA524410 PGS524410:PGW524410 PQO524410:PQS524410 QAK524410:QAO524410 QKG524410:QKK524410 QUC524410:QUG524410 RDY524410:REC524410 RNU524410:RNY524410 RXQ524410:RXU524410 SHM524410:SHQ524410 SRI524410:SRM524410 TBE524410:TBI524410 TLA524410:TLE524410 TUW524410:TVA524410 UES524410:UEW524410 UOO524410:UOS524410 UYK524410:UYO524410 VIG524410:VIK524410 VSC524410:VSG524410 WBY524410:WCC524410 WLU524410:WLY524410 WVQ524410:WVU524410 I589946:M589946 JE589946:JI589946 TA589946:TE589946 ACW589946:ADA589946 AMS589946:AMW589946 AWO589946:AWS589946 BGK589946:BGO589946 BQG589946:BQK589946 CAC589946:CAG589946 CJY589946:CKC589946 CTU589946:CTY589946 DDQ589946:DDU589946 DNM589946:DNQ589946 DXI589946:DXM589946 EHE589946:EHI589946 ERA589946:ERE589946 FAW589946:FBA589946 FKS589946:FKW589946 FUO589946:FUS589946 GEK589946:GEO589946 GOG589946:GOK589946 GYC589946:GYG589946 HHY589946:HIC589946 HRU589946:HRY589946 IBQ589946:IBU589946 ILM589946:ILQ589946 IVI589946:IVM589946 JFE589946:JFI589946 JPA589946:JPE589946 JYW589946:JZA589946 KIS589946:KIW589946 KSO589946:KSS589946 LCK589946:LCO589946 LMG589946:LMK589946 LWC589946:LWG589946 MFY589946:MGC589946 MPU589946:MPY589946 MZQ589946:MZU589946 NJM589946:NJQ589946 NTI589946:NTM589946 ODE589946:ODI589946 ONA589946:ONE589946 OWW589946:OXA589946 PGS589946:PGW589946 PQO589946:PQS589946 QAK589946:QAO589946 QKG589946:QKK589946 QUC589946:QUG589946 RDY589946:REC589946 RNU589946:RNY589946 RXQ589946:RXU589946 SHM589946:SHQ589946 SRI589946:SRM589946 TBE589946:TBI589946 TLA589946:TLE589946 TUW589946:TVA589946 UES589946:UEW589946 UOO589946:UOS589946 UYK589946:UYO589946 VIG589946:VIK589946 VSC589946:VSG589946 WBY589946:WCC589946 WLU589946:WLY589946 WVQ589946:WVU589946 I655482:M655482 JE655482:JI655482 TA655482:TE655482 ACW655482:ADA655482 AMS655482:AMW655482 AWO655482:AWS655482 BGK655482:BGO655482 BQG655482:BQK655482 CAC655482:CAG655482 CJY655482:CKC655482 CTU655482:CTY655482 DDQ655482:DDU655482 DNM655482:DNQ655482 DXI655482:DXM655482 EHE655482:EHI655482 ERA655482:ERE655482 FAW655482:FBA655482 FKS655482:FKW655482 FUO655482:FUS655482 GEK655482:GEO655482 GOG655482:GOK655482 GYC655482:GYG655482 HHY655482:HIC655482 HRU655482:HRY655482 IBQ655482:IBU655482 ILM655482:ILQ655482 IVI655482:IVM655482 JFE655482:JFI655482 JPA655482:JPE655482 JYW655482:JZA655482 KIS655482:KIW655482 KSO655482:KSS655482 LCK655482:LCO655482 LMG655482:LMK655482 LWC655482:LWG655482 MFY655482:MGC655482 MPU655482:MPY655482 MZQ655482:MZU655482 NJM655482:NJQ655482 NTI655482:NTM655482 ODE655482:ODI655482 ONA655482:ONE655482 OWW655482:OXA655482 PGS655482:PGW655482 PQO655482:PQS655482 QAK655482:QAO655482 QKG655482:QKK655482 QUC655482:QUG655482 RDY655482:REC655482 RNU655482:RNY655482 RXQ655482:RXU655482 SHM655482:SHQ655482 SRI655482:SRM655482 TBE655482:TBI655482 TLA655482:TLE655482 TUW655482:TVA655482 UES655482:UEW655482 UOO655482:UOS655482 UYK655482:UYO655482 VIG655482:VIK655482 VSC655482:VSG655482 WBY655482:WCC655482 WLU655482:WLY655482 WVQ655482:WVU655482 I721018:M721018 JE721018:JI721018 TA721018:TE721018 ACW721018:ADA721018 AMS721018:AMW721018 AWO721018:AWS721018 BGK721018:BGO721018 BQG721018:BQK721018 CAC721018:CAG721018 CJY721018:CKC721018 CTU721018:CTY721018 DDQ721018:DDU721018 DNM721018:DNQ721018 DXI721018:DXM721018 EHE721018:EHI721018 ERA721018:ERE721018 FAW721018:FBA721018 FKS721018:FKW721018 FUO721018:FUS721018 GEK721018:GEO721018 GOG721018:GOK721018 GYC721018:GYG721018 HHY721018:HIC721018 HRU721018:HRY721018 IBQ721018:IBU721018 ILM721018:ILQ721018 IVI721018:IVM721018 JFE721018:JFI721018 JPA721018:JPE721018 JYW721018:JZA721018 KIS721018:KIW721018 KSO721018:KSS721018 LCK721018:LCO721018 LMG721018:LMK721018 LWC721018:LWG721018 MFY721018:MGC721018 MPU721018:MPY721018 MZQ721018:MZU721018 NJM721018:NJQ721018 NTI721018:NTM721018 ODE721018:ODI721018 ONA721018:ONE721018 OWW721018:OXA721018 PGS721018:PGW721018 PQO721018:PQS721018 QAK721018:QAO721018 QKG721018:QKK721018 QUC721018:QUG721018 RDY721018:REC721018 RNU721018:RNY721018 RXQ721018:RXU721018 SHM721018:SHQ721018 SRI721018:SRM721018 TBE721018:TBI721018 TLA721018:TLE721018 TUW721018:TVA721018 UES721018:UEW721018 UOO721018:UOS721018 UYK721018:UYO721018 VIG721018:VIK721018 VSC721018:VSG721018 WBY721018:WCC721018 WLU721018:WLY721018 WVQ721018:WVU721018 I786554:M786554 JE786554:JI786554 TA786554:TE786554 ACW786554:ADA786554 AMS786554:AMW786554 AWO786554:AWS786554 BGK786554:BGO786554 BQG786554:BQK786554 CAC786554:CAG786554 CJY786554:CKC786554 CTU786554:CTY786554 DDQ786554:DDU786554 DNM786554:DNQ786554 DXI786554:DXM786554 EHE786554:EHI786554 ERA786554:ERE786554 FAW786554:FBA786554 FKS786554:FKW786554 FUO786554:FUS786554 GEK786554:GEO786554 GOG786554:GOK786554 GYC786554:GYG786554 HHY786554:HIC786554 HRU786554:HRY786554 IBQ786554:IBU786554 ILM786554:ILQ786554 IVI786554:IVM786554 JFE786554:JFI786554 JPA786554:JPE786554 JYW786554:JZA786554 KIS786554:KIW786554 KSO786554:KSS786554 LCK786554:LCO786554 LMG786554:LMK786554 LWC786554:LWG786554 MFY786554:MGC786554 MPU786554:MPY786554 MZQ786554:MZU786554 NJM786554:NJQ786554 NTI786554:NTM786554 ODE786554:ODI786554 ONA786554:ONE786554 OWW786554:OXA786554 PGS786554:PGW786554 PQO786554:PQS786554 QAK786554:QAO786554 QKG786554:QKK786554 QUC786554:QUG786554 RDY786554:REC786554 RNU786554:RNY786554 RXQ786554:RXU786554 SHM786554:SHQ786554 SRI786554:SRM786554 TBE786554:TBI786554 TLA786554:TLE786554 TUW786554:TVA786554 UES786554:UEW786554 UOO786554:UOS786554 UYK786554:UYO786554 VIG786554:VIK786554 VSC786554:VSG786554 WBY786554:WCC786554 WLU786554:WLY786554 WVQ786554:WVU786554 I852090:M852090 JE852090:JI852090 TA852090:TE852090 ACW852090:ADA852090 AMS852090:AMW852090 AWO852090:AWS852090 BGK852090:BGO852090 BQG852090:BQK852090 CAC852090:CAG852090 CJY852090:CKC852090 CTU852090:CTY852090 DDQ852090:DDU852090 DNM852090:DNQ852090 DXI852090:DXM852090 EHE852090:EHI852090 ERA852090:ERE852090 FAW852090:FBA852090 FKS852090:FKW852090 FUO852090:FUS852090 GEK852090:GEO852090 GOG852090:GOK852090 GYC852090:GYG852090 HHY852090:HIC852090 HRU852090:HRY852090 IBQ852090:IBU852090 ILM852090:ILQ852090 IVI852090:IVM852090 JFE852090:JFI852090 JPA852090:JPE852090 JYW852090:JZA852090 KIS852090:KIW852090 KSO852090:KSS852090 LCK852090:LCO852090 LMG852090:LMK852090 LWC852090:LWG852090 MFY852090:MGC852090 MPU852090:MPY852090 MZQ852090:MZU852090 NJM852090:NJQ852090 NTI852090:NTM852090 ODE852090:ODI852090 ONA852090:ONE852090 OWW852090:OXA852090 PGS852090:PGW852090 PQO852090:PQS852090 QAK852090:QAO852090 QKG852090:QKK852090 QUC852090:QUG852090 RDY852090:REC852090 RNU852090:RNY852090 RXQ852090:RXU852090 SHM852090:SHQ852090 SRI852090:SRM852090 TBE852090:TBI852090 TLA852090:TLE852090 TUW852090:TVA852090 UES852090:UEW852090 UOO852090:UOS852090 UYK852090:UYO852090 VIG852090:VIK852090 VSC852090:VSG852090 WBY852090:WCC852090 WLU852090:WLY852090 WVQ852090:WVU852090 I917626:M917626 JE917626:JI917626 TA917626:TE917626 ACW917626:ADA917626 AMS917626:AMW917626 AWO917626:AWS917626 BGK917626:BGO917626 BQG917626:BQK917626 CAC917626:CAG917626 CJY917626:CKC917626 CTU917626:CTY917626 DDQ917626:DDU917626 DNM917626:DNQ917626 DXI917626:DXM917626 EHE917626:EHI917626 ERA917626:ERE917626 FAW917626:FBA917626 FKS917626:FKW917626 FUO917626:FUS917626 GEK917626:GEO917626 GOG917626:GOK917626 GYC917626:GYG917626 HHY917626:HIC917626 HRU917626:HRY917626 IBQ917626:IBU917626 ILM917626:ILQ917626 IVI917626:IVM917626 JFE917626:JFI917626 JPA917626:JPE917626 JYW917626:JZA917626 KIS917626:KIW917626 KSO917626:KSS917626 LCK917626:LCO917626 LMG917626:LMK917626 LWC917626:LWG917626 MFY917626:MGC917626 MPU917626:MPY917626 MZQ917626:MZU917626 NJM917626:NJQ917626 NTI917626:NTM917626 ODE917626:ODI917626 ONA917626:ONE917626 OWW917626:OXA917626 PGS917626:PGW917626 PQO917626:PQS917626 QAK917626:QAO917626 QKG917626:QKK917626 QUC917626:QUG917626 RDY917626:REC917626 RNU917626:RNY917626 RXQ917626:RXU917626 SHM917626:SHQ917626 SRI917626:SRM917626 TBE917626:TBI917626 TLA917626:TLE917626 TUW917626:TVA917626 UES917626:UEW917626 UOO917626:UOS917626 UYK917626:UYO917626 VIG917626:VIK917626 VSC917626:VSG917626 WBY917626:WCC917626 WLU917626:WLY917626 WVQ917626:WVU917626 I983162:M983162 JE983162:JI983162 TA983162:TE983162 ACW983162:ADA983162 AMS983162:AMW983162 AWO983162:AWS983162 BGK983162:BGO983162 BQG983162:BQK983162 CAC983162:CAG983162 CJY983162:CKC983162 CTU983162:CTY983162 DDQ983162:DDU983162 DNM983162:DNQ983162 DXI983162:DXM983162 EHE983162:EHI983162 ERA983162:ERE983162 FAW983162:FBA983162 FKS983162:FKW983162 FUO983162:FUS983162 GEK983162:GEO983162 GOG983162:GOK983162 GYC983162:GYG983162 HHY983162:HIC983162 HRU983162:HRY983162 IBQ983162:IBU983162 ILM983162:ILQ983162 IVI983162:IVM983162 JFE983162:JFI983162 JPA983162:JPE983162 JYW983162:JZA983162 KIS983162:KIW983162 KSO983162:KSS983162 LCK983162:LCO983162 LMG983162:LMK983162 LWC983162:LWG983162 MFY983162:MGC983162 MPU983162:MPY983162 MZQ983162:MZU983162 NJM983162:NJQ983162 NTI983162:NTM983162 ODE983162:ODI983162 ONA983162:ONE983162 OWW983162:OXA983162 PGS983162:PGW983162 PQO983162:PQS983162 QAK983162:QAO983162 QKG983162:QKK983162 QUC983162:QUG983162 RDY983162:REC983162 RNU983162:RNY983162 RXQ983162:RXU983162 SHM983162:SHQ983162 SRI983162:SRM983162 TBE983162:TBI983162 TLA983162:TLE983162 TUW983162:TVA983162 UES983162:UEW983162 UOO983162:UOS983162 UYK983162:UYO983162 VIG983162:VIK983162 VSC983162:VSG983162 WBY983162:WCC983162 WLU983162:WLY983162 WVQ983162:WVU983162 I93:M93 JE93:JI93 TA93:TE93 ACW93:ADA93 AMS93:AMW93 AWO93:AWS93 BGK93:BGO93 BQG93:BQK93 CAC93:CAG93 CJY93:CKC93 CTU93:CTY93 DDQ93:DDU93 DNM93:DNQ93 DXI93:DXM93 EHE93:EHI93 ERA93:ERE93 FAW93:FBA93 FKS93:FKW93 FUO93:FUS93 GEK93:GEO93 GOG93:GOK93 GYC93:GYG93 HHY93:HIC93 HRU93:HRY93 IBQ93:IBU93 ILM93:ILQ93 IVI93:IVM93 JFE93:JFI93 JPA93:JPE93 JYW93:JZA93 KIS93:KIW93 KSO93:KSS93 LCK93:LCO93 LMG93:LMK93 LWC93:LWG93 MFY93:MGC93 MPU93:MPY93 MZQ93:MZU93 NJM93:NJQ93 NTI93:NTM93 ODE93:ODI93 ONA93:ONE93 OWW93:OXA93 PGS93:PGW93 PQO93:PQS93 QAK93:QAO93 QKG93:QKK93 QUC93:QUG93 RDY93:REC93 RNU93:RNY93 RXQ93:RXU93 SHM93:SHQ93 SRI93:SRM93 TBE93:TBI93 TLA93:TLE93 TUW93:TVA93 UES93:UEW93 UOO93:UOS93 UYK93:UYO93 VIG93:VIK93 VSC93:VSG93 WBY93:WCC93 WLU93:WLY93 WVQ93:WVU93 I65629:M65629 JE65629:JI65629 TA65629:TE65629 ACW65629:ADA65629 AMS65629:AMW65629 AWO65629:AWS65629 BGK65629:BGO65629 BQG65629:BQK65629 CAC65629:CAG65629 CJY65629:CKC65629 CTU65629:CTY65629 DDQ65629:DDU65629 DNM65629:DNQ65629 DXI65629:DXM65629 EHE65629:EHI65629 ERA65629:ERE65629 FAW65629:FBA65629 FKS65629:FKW65629 FUO65629:FUS65629 GEK65629:GEO65629 GOG65629:GOK65629 GYC65629:GYG65629 HHY65629:HIC65629 HRU65629:HRY65629 IBQ65629:IBU65629 ILM65629:ILQ65629 IVI65629:IVM65629 JFE65629:JFI65629 JPA65629:JPE65629 JYW65629:JZA65629 KIS65629:KIW65629 KSO65629:KSS65629 LCK65629:LCO65629 LMG65629:LMK65629 LWC65629:LWG65629 MFY65629:MGC65629 MPU65629:MPY65629 MZQ65629:MZU65629 NJM65629:NJQ65629 NTI65629:NTM65629 ODE65629:ODI65629 ONA65629:ONE65629 OWW65629:OXA65629 PGS65629:PGW65629 PQO65629:PQS65629 QAK65629:QAO65629 QKG65629:QKK65629 QUC65629:QUG65629 RDY65629:REC65629 RNU65629:RNY65629 RXQ65629:RXU65629 SHM65629:SHQ65629 SRI65629:SRM65629 TBE65629:TBI65629 TLA65629:TLE65629 TUW65629:TVA65629 UES65629:UEW65629 UOO65629:UOS65629 UYK65629:UYO65629 VIG65629:VIK65629 VSC65629:VSG65629 WBY65629:WCC65629 WLU65629:WLY65629 WVQ65629:WVU65629 I131165:M131165 JE131165:JI131165 TA131165:TE131165 ACW131165:ADA131165 AMS131165:AMW131165 AWO131165:AWS131165 BGK131165:BGO131165 BQG131165:BQK131165 CAC131165:CAG131165 CJY131165:CKC131165 CTU131165:CTY131165 DDQ131165:DDU131165 DNM131165:DNQ131165 DXI131165:DXM131165 EHE131165:EHI131165 ERA131165:ERE131165 FAW131165:FBA131165 FKS131165:FKW131165 FUO131165:FUS131165 GEK131165:GEO131165 GOG131165:GOK131165 GYC131165:GYG131165 HHY131165:HIC131165 HRU131165:HRY131165 IBQ131165:IBU131165 ILM131165:ILQ131165 IVI131165:IVM131165 JFE131165:JFI131165 JPA131165:JPE131165 JYW131165:JZA131165 KIS131165:KIW131165 KSO131165:KSS131165 LCK131165:LCO131165 LMG131165:LMK131165 LWC131165:LWG131165 MFY131165:MGC131165 MPU131165:MPY131165 MZQ131165:MZU131165 NJM131165:NJQ131165 NTI131165:NTM131165 ODE131165:ODI131165 ONA131165:ONE131165 OWW131165:OXA131165 PGS131165:PGW131165 PQO131165:PQS131165 QAK131165:QAO131165 QKG131165:QKK131165 QUC131165:QUG131165 RDY131165:REC131165 RNU131165:RNY131165 RXQ131165:RXU131165 SHM131165:SHQ131165 SRI131165:SRM131165 TBE131165:TBI131165 TLA131165:TLE131165 TUW131165:TVA131165 UES131165:UEW131165 UOO131165:UOS131165 UYK131165:UYO131165 VIG131165:VIK131165 VSC131165:VSG131165 WBY131165:WCC131165 WLU131165:WLY131165 WVQ131165:WVU131165 I196701:M196701 JE196701:JI196701 TA196701:TE196701 ACW196701:ADA196701 AMS196701:AMW196701 AWO196701:AWS196701 BGK196701:BGO196701 BQG196701:BQK196701 CAC196701:CAG196701 CJY196701:CKC196701 CTU196701:CTY196701 DDQ196701:DDU196701 DNM196701:DNQ196701 DXI196701:DXM196701 EHE196701:EHI196701 ERA196701:ERE196701 FAW196701:FBA196701 FKS196701:FKW196701 FUO196701:FUS196701 GEK196701:GEO196701 GOG196701:GOK196701 GYC196701:GYG196701 HHY196701:HIC196701 HRU196701:HRY196701 IBQ196701:IBU196701 ILM196701:ILQ196701 IVI196701:IVM196701 JFE196701:JFI196701 JPA196701:JPE196701 JYW196701:JZA196701 KIS196701:KIW196701 KSO196701:KSS196701 LCK196701:LCO196701 LMG196701:LMK196701 LWC196701:LWG196701 MFY196701:MGC196701 MPU196701:MPY196701 MZQ196701:MZU196701 NJM196701:NJQ196701 NTI196701:NTM196701 ODE196701:ODI196701 ONA196701:ONE196701 OWW196701:OXA196701 PGS196701:PGW196701 PQO196701:PQS196701 QAK196701:QAO196701 QKG196701:QKK196701 QUC196701:QUG196701 RDY196701:REC196701 RNU196701:RNY196701 RXQ196701:RXU196701 SHM196701:SHQ196701 SRI196701:SRM196701 TBE196701:TBI196701 TLA196701:TLE196701 TUW196701:TVA196701 UES196701:UEW196701 UOO196701:UOS196701 UYK196701:UYO196701 VIG196701:VIK196701 VSC196701:VSG196701 WBY196701:WCC196701 WLU196701:WLY196701 WVQ196701:WVU196701 I262237:M262237 JE262237:JI262237 TA262237:TE262237 ACW262237:ADA262237 AMS262237:AMW262237 AWO262237:AWS262237 BGK262237:BGO262237 BQG262237:BQK262237 CAC262237:CAG262237 CJY262237:CKC262237 CTU262237:CTY262237 DDQ262237:DDU262237 DNM262237:DNQ262237 DXI262237:DXM262237 EHE262237:EHI262237 ERA262237:ERE262237 FAW262237:FBA262237 FKS262237:FKW262237 FUO262237:FUS262237 GEK262237:GEO262237 GOG262237:GOK262237 GYC262237:GYG262237 HHY262237:HIC262237 HRU262237:HRY262237 IBQ262237:IBU262237 ILM262237:ILQ262237 IVI262237:IVM262237 JFE262237:JFI262237 JPA262237:JPE262237 JYW262237:JZA262237 KIS262237:KIW262237 KSO262237:KSS262237 LCK262237:LCO262237 LMG262237:LMK262237 LWC262237:LWG262237 MFY262237:MGC262237 MPU262237:MPY262237 MZQ262237:MZU262237 NJM262237:NJQ262237 NTI262237:NTM262237 ODE262237:ODI262237 ONA262237:ONE262237 OWW262237:OXA262237 PGS262237:PGW262237 PQO262237:PQS262237 QAK262237:QAO262237 QKG262237:QKK262237 QUC262237:QUG262237 RDY262237:REC262237 RNU262237:RNY262237 RXQ262237:RXU262237 SHM262237:SHQ262237 SRI262237:SRM262237 TBE262237:TBI262237 TLA262237:TLE262237 TUW262237:TVA262237 UES262237:UEW262237 UOO262237:UOS262237 UYK262237:UYO262237 VIG262237:VIK262237 VSC262237:VSG262237 WBY262237:WCC262237 WLU262237:WLY262237 WVQ262237:WVU262237 I327773:M327773 JE327773:JI327773 TA327773:TE327773 ACW327773:ADA327773 AMS327773:AMW327773 AWO327773:AWS327773 BGK327773:BGO327773 BQG327773:BQK327773 CAC327773:CAG327773 CJY327773:CKC327773 CTU327773:CTY327773 DDQ327773:DDU327773 DNM327773:DNQ327773 DXI327773:DXM327773 EHE327773:EHI327773 ERA327773:ERE327773 FAW327773:FBA327773 FKS327773:FKW327773 FUO327773:FUS327773 GEK327773:GEO327773 GOG327773:GOK327773 GYC327773:GYG327773 HHY327773:HIC327773 HRU327773:HRY327773 IBQ327773:IBU327773 ILM327773:ILQ327773 IVI327773:IVM327773 JFE327773:JFI327773 JPA327773:JPE327773 JYW327773:JZA327773 KIS327773:KIW327773 KSO327773:KSS327773 LCK327773:LCO327773 LMG327773:LMK327773 LWC327773:LWG327773 MFY327773:MGC327773 MPU327773:MPY327773 MZQ327773:MZU327773 NJM327773:NJQ327773 NTI327773:NTM327773 ODE327773:ODI327773 ONA327773:ONE327773 OWW327773:OXA327773 PGS327773:PGW327773 PQO327773:PQS327773 QAK327773:QAO327773 QKG327773:QKK327773 QUC327773:QUG327773 RDY327773:REC327773 RNU327773:RNY327773 RXQ327773:RXU327773 SHM327773:SHQ327773 SRI327773:SRM327773 TBE327773:TBI327773 TLA327773:TLE327773 TUW327773:TVA327773 UES327773:UEW327773 UOO327773:UOS327773 UYK327773:UYO327773 VIG327773:VIK327773 VSC327773:VSG327773 WBY327773:WCC327773 WLU327773:WLY327773 WVQ327773:WVU327773 I393309:M393309 JE393309:JI393309 TA393309:TE393309 ACW393309:ADA393309 AMS393309:AMW393309 AWO393309:AWS393309 BGK393309:BGO393309 BQG393309:BQK393309 CAC393309:CAG393309 CJY393309:CKC393309 CTU393309:CTY393309 DDQ393309:DDU393309 DNM393309:DNQ393309 DXI393309:DXM393309 EHE393309:EHI393309 ERA393309:ERE393309 FAW393309:FBA393309 FKS393309:FKW393309 FUO393309:FUS393309 GEK393309:GEO393309 GOG393309:GOK393309 GYC393309:GYG393309 HHY393309:HIC393309 HRU393309:HRY393309 IBQ393309:IBU393309 ILM393309:ILQ393309 IVI393309:IVM393309 JFE393309:JFI393309 JPA393309:JPE393309 JYW393309:JZA393309 KIS393309:KIW393309 KSO393309:KSS393309 LCK393309:LCO393309 LMG393309:LMK393309 LWC393309:LWG393309 MFY393309:MGC393309 MPU393309:MPY393309 MZQ393309:MZU393309 NJM393309:NJQ393309 NTI393309:NTM393309 ODE393309:ODI393309 ONA393309:ONE393309 OWW393309:OXA393309 PGS393309:PGW393309 PQO393309:PQS393309 QAK393309:QAO393309 QKG393309:QKK393309 QUC393309:QUG393309 RDY393309:REC393309 RNU393309:RNY393309 RXQ393309:RXU393309 SHM393309:SHQ393309 SRI393309:SRM393309 TBE393309:TBI393309 TLA393309:TLE393309 TUW393309:TVA393309 UES393309:UEW393309 UOO393309:UOS393309 UYK393309:UYO393309 VIG393309:VIK393309 VSC393309:VSG393309 WBY393309:WCC393309 WLU393309:WLY393309 WVQ393309:WVU393309 I458845:M458845 JE458845:JI458845 TA458845:TE458845 ACW458845:ADA458845 AMS458845:AMW458845 AWO458845:AWS458845 BGK458845:BGO458845 BQG458845:BQK458845 CAC458845:CAG458845 CJY458845:CKC458845 CTU458845:CTY458845 DDQ458845:DDU458845 DNM458845:DNQ458845 DXI458845:DXM458845 EHE458845:EHI458845 ERA458845:ERE458845 FAW458845:FBA458845 FKS458845:FKW458845 FUO458845:FUS458845 GEK458845:GEO458845 GOG458845:GOK458845 GYC458845:GYG458845 HHY458845:HIC458845 HRU458845:HRY458845 IBQ458845:IBU458845 ILM458845:ILQ458845 IVI458845:IVM458845 JFE458845:JFI458845 JPA458845:JPE458845 JYW458845:JZA458845 KIS458845:KIW458845 KSO458845:KSS458845 LCK458845:LCO458845 LMG458845:LMK458845 LWC458845:LWG458845 MFY458845:MGC458845 MPU458845:MPY458845 MZQ458845:MZU458845 NJM458845:NJQ458845 NTI458845:NTM458845 ODE458845:ODI458845 ONA458845:ONE458845 OWW458845:OXA458845 PGS458845:PGW458845 PQO458845:PQS458845 QAK458845:QAO458845 QKG458845:QKK458845 QUC458845:QUG458845 RDY458845:REC458845 RNU458845:RNY458845 RXQ458845:RXU458845 SHM458845:SHQ458845 SRI458845:SRM458845 TBE458845:TBI458845 TLA458845:TLE458845 TUW458845:TVA458845 UES458845:UEW458845 UOO458845:UOS458845 UYK458845:UYO458845 VIG458845:VIK458845 VSC458845:VSG458845 WBY458845:WCC458845 WLU458845:WLY458845 WVQ458845:WVU458845 I524381:M524381 JE524381:JI524381 TA524381:TE524381 ACW524381:ADA524381 AMS524381:AMW524381 AWO524381:AWS524381 BGK524381:BGO524381 BQG524381:BQK524381 CAC524381:CAG524381 CJY524381:CKC524381 CTU524381:CTY524381 DDQ524381:DDU524381 DNM524381:DNQ524381 DXI524381:DXM524381 EHE524381:EHI524381 ERA524381:ERE524381 FAW524381:FBA524381 FKS524381:FKW524381 FUO524381:FUS524381 GEK524381:GEO524381 GOG524381:GOK524381 GYC524381:GYG524381 HHY524381:HIC524381 HRU524381:HRY524381 IBQ524381:IBU524381 ILM524381:ILQ524381 IVI524381:IVM524381 JFE524381:JFI524381 JPA524381:JPE524381 JYW524381:JZA524381 KIS524381:KIW524381 KSO524381:KSS524381 LCK524381:LCO524381 LMG524381:LMK524381 LWC524381:LWG524381 MFY524381:MGC524381 MPU524381:MPY524381 MZQ524381:MZU524381 NJM524381:NJQ524381 NTI524381:NTM524381 ODE524381:ODI524381 ONA524381:ONE524381 OWW524381:OXA524381 PGS524381:PGW524381 PQO524381:PQS524381 QAK524381:QAO524381 QKG524381:QKK524381 QUC524381:QUG524381 RDY524381:REC524381 RNU524381:RNY524381 RXQ524381:RXU524381 SHM524381:SHQ524381 SRI524381:SRM524381 TBE524381:TBI524381 TLA524381:TLE524381 TUW524381:TVA524381 UES524381:UEW524381 UOO524381:UOS524381 UYK524381:UYO524381 VIG524381:VIK524381 VSC524381:VSG524381 WBY524381:WCC524381 WLU524381:WLY524381 WVQ524381:WVU524381 I589917:M589917 JE589917:JI589917 TA589917:TE589917 ACW589917:ADA589917 AMS589917:AMW589917 AWO589917:AWS589917 BGK589917:BGO589917 BQG589917:BQK589917 CAC589917:CAG589917 CJY589917:CKC589917 CTU589917:CTY589917 DDQ589917:DDU589917 DNM589917:DNQ589917 DXI589917:DXM589917 EHE589917:EHI589917 ERA589917:ERE589917 FAW589917:FBA589917 FKS589917:FKW589917 FUO589917:FUS589917 GEK589917:GEO589917 GOG589917:GOK589917 GYC589917:GYG589917 HHY589917:HIC589917 HRU589917:HRY589917 IBQ589917:IBU589917 ILM589917:ILQ589917 IVI589917:IVM589917 JFE589917:JFI589917 JPA589917:JPE589917 JYW589917:JZA589917 KIS589917:KIW589917 KSO589917:KSS589917 LCK589917:LCO589917 LMG589917:LMK589917 LWC589917:LWG589917 MFY589917:MGC589917 MPU589917:MPY589917 MZQ589917:MZU589917 NJM589917:NJQ589917 NTI589917:NTM589917 ODE589917:ODI589917 ONA589917:ONE589917 OWW589917:OXA589917 PGS589917:PGW589917 PQO589917:PQS589917 QAK589917:QAO589917 QKG589917:QKK589917 QUC589917:QUG589917 RDY589917:REC589917 RNU589917:RNY589917 RXQ589917:RXU589917 SHM589917:SHQ589917 SRI589917:SRM589917 TBE589917:TBI589917 TLA589917:TLE589917 TUW589917:TVA589917 UES589917:UEW589917 UOO589917:UOS589917 UYK589917:UYO589917 VIG589917:VIK589917 VSC589917:VSG589917 WBY589917:WCC589917 WLU589917:WLY589917 WVQ589917:WVU589917 I655453:M655453 JE655453:JI655453 TA655453:TE655453 ACW655453:ADA655453 AMS655453:AMW655453 AWO655453:AWS655453 BGK655453:BGO655453 BQG655453:BQK655453 CAC655453:CAG655453 CJY655453:CKC655453 CTU655453:CTY655453 DDQ655453:DDU655453 DNM655453:DNQ655453 DXI655453:DXM655453 EHE655453:EHI655453 ERA655453:ERE655453 FAW655453:FBA655453 FKS655453:FKW655453 FUO655453:FUS655453 GEK655453:GEO655453 GOG655453:GOK655453 GYC655453:GYG655453 HHY655453:HIC655453 HRU655453:HRY655453 IBQ655453:IBU655453 ILM655453:ILQ655453 IVI655453:IVM655453 JFE655453:JFI655453 JPA655453:JPE655453 JYW655453:JZA655453 KIS655453:KIW655453 KSO655453:KSS655453 LCK655453:LCO655453 LMG655453:LMK655453 LWC655453:LWG655453 MFY655453:MGC655453 MPU655453:MPY655453 MZQ655453:MZU655453 NJM655453:NJQ655453 NTI655453:NTM655453 ODE655453:ODI655453 ONA655453:ONE655453 OWW655453:OXA655453 PGS655453:PGW655453 PQO655453:PQS655453 QAK655453:QAO655453 QKG655453:QKK655453 QUC655453:QUG655453 RDY655453:REC655453 RNU655453:RNY655453 RXQ655453:RXU655453 SHM655453:SHQ655453 SRI655453:SRM655453 TBE655453:TBI655453 TLA655453:TLE655453 TUW655453:TVA655453 UES655453:UEW655453 UOO655453:UOS655453 UYK655453:UYO655453 VIG655453:VIK655453 VSC655453:VSG655453 WBY655453:WCC655453 WLU655453:WLY655453 WVQ655453:WVU655453 I720989:M720989 JE720989:JI720989 TA720989:TE720989 ACW720989:ADA720989 AMS720989:AMW720989 AWO720989:AWS720989 BGK720989:BGO720989 BQG720989:BQK720989 CAC720989:CAG720989 CJY720989:CKC720989 CTU720989:CTY720989 DDQ720989:DDU720989 DNM720989:DNQ720989 DXI720989:DXM720989 EHE720989:EHI720989 ERA720989:ERE720989 FAW720989:FBA720989 FKS720989:FKW720989 FUO720989:FUS720989 GEK720989:GEO720989 GOG720989:GOK720989 GYC720989:GYG720989 HHY720989:HIC720989 HRU720989:HRY720989 IBQ720989:IBU720989 ILM720989:ILQ720989 IVI720989:IVM720989 JFE720989:JFI720989 JPA720989:JPE720989 JYW720989:JZA720989 KIS720989:KIW720989 KSO720989:KSS720989 LCK720989:LCO720989 LMG720989:LMK720989 LWC720989:LWG720989 MFY720989:MGC720989 MPU720989:MPY720989 MZQ720989:MZU720989 NJM720989:NJQ720989 NTI720989:NTM720989 ODE720989:ODI720989 ONA720989:ONE720989 OWW720989:OXA720989 PGS720989:PGW720989 PQO720989:PQS720989 QAK720989:QAO720989 QKG720989:QKK720989 QUC720989:QUG720989 RDY720989:REC720989 RNU720989:RNY720989 RXQ720989:RXU720989 SHM720989:SHQ720989 SRI720989:SRM720989 TBE720989:TBI720989 TLA720989:TLE720989 TUW720989:TVA720989 UES720989:UEW720989 UOO720989:UOS720989 UYK720989:UYO720989 VIG720989:VIK720989 VSC720989:VSG720989 WBY720989:WCC720989 WLU720989:WLY720989 WVQ720989:WVU720989 I786525:M786525 JE786525:JI786525 TA786525:TE786525 ACW786525:ADA786525 AMS786525:AMW786525 AWO786525:AWS786525 BGK786525:BGO786525 BQG786525:BQK786525 CAC786525:CAG786525 CJY786525:CKC786525 CTU786525:CTY786525 DDQ786525:DDU786525 DNM786525:DNQ786525 DXI786525:DXM786525 EHE786525:EHI786525 ERA786525:ERE786525 FAW786525:FBA786525 FKS786525:FKW786525 FUO786525:FUS786525 GEK786525:GEO786525 GOG786525:GOK786525 GYC786525:GYG786525 HHY786525:HIC786525 HRU786525:HRY786525 IBQ786525:IBU786525 ILM786525:ILQ786525 IVI786525:IVM786525 JFE786525:JFI786525 JPA786525:JPE786525 JYW786525:JZA786525 KIS786525:KIW786525 KSO786525:KSS786525 LCK786525:LCO786525 LMG786525:LMK786525 LWC786525:LWG786525 MFY786525:MGC786525 MPU786525:MPY786525 MZQ786525:MZU786525 NJM786525:NJQ786525 NTI786525:NTM786525 ODE786525:ODI786525 ONA786525:ONE786525 OWW786525:OXA786525 PGS786525:PGW786525 PQO786525:PQS786525 QAK786525:QAO786525 QKG786525:QKK786525 QUC786525:QUG786525 RDY786525:REC786525 RNU786525:RNY786525 RXQ786525:RXU786525 SHM786525:SHQ786525 SRI786525:SRM786525 TBE786525:TBI786525 TLA786525:TLE786525 TUW786525:TVA786525 UES786525:UEW786525 UOO786525:UOS786525 UYK786525:UYO786525 VIG786525:VIK786525 VSC786525:VSG786525 WBY786525:WCC786525 WLU786525:WLY786525 WVQ786525:WVU786525 I852061:M852061 JE852061:JI852061 TA852061:TE852061 ACW852061:ADA852061 AMS852061:AMW852061 AWO852061:AWS852061 BGK852061:BGO852061 BQG852061:BQK852061 CAC852061:CAG852061 CJY852061:CKC852061 CTU852061:CTY852061 DDQ852061:DDU852061 DNM852061:DNQ852061 DXI852061:DXM852061 EHE852061:EHI852061 ERA852061:ERE852061 FAW852061:FBA852061 FKS852061:FKW852061 FUO852061:FUS852061 GEK852061:GEO852061 GOG852061:GOK852061 GYC852061:GYG852061 HHY852061:HIC852061 HRU852061:HRY852061 IBQ852061:IBU852061 ILM852061:ILQ852061 IVI852061:IVM852061 JFE852061:JFI852061 JPA852061:JPE852061 JYW852061:JZA852061 KIS852061:KIW852061 KSO852061:KSS852061 LCK852061:LCO852061 LMG852061:LMK852061 LWC852061:LWG852061 MFY852061:MGC852061 MPU852061:MPY852061 MZQ852061:MZU852061 NJM852061:NJQ852061 NTI852061:NTM852061 ODE852061:ODI852061 ONA852061:ONE852061 OWW852061:OXA852061 PGS852061:PGW852061 PQO852061:PQS852061 QAK852061:QAO852061 QKG852061:QKK852061 QUC852061:QUG852061 RDY852061:REC852061 RNU852061:RNY852061 RXQ852061:RXU852061 SHM852061:SHQ852061 SRI852061:SRM852061 TBE852061:TBI852061 TLA852061:TLE852061 TUW852061:TVA852061 UES852061:UEW852061 UOO852061:UOS852061 UYK852061:UYO852061 VIG852061:VIK852061 VSC852061:VSG852061 WBY852061:WCC852061 WLU852061:WLY852061 WVQ852061:WVU852061 I917597:M917597 JE917597:JI917597 TA917597:TE917597 ACW917597:ADA917597 AMS917597:AMW917597 AWO917597:AWS917597 BGK917597:BGO917597 BQG917597:BQK917597 CAC917597:CAG917597 CJY917597:CKC917597 CTU917597:CTY917597 DDQ917597:DDU917597 DNM917597:DNQ917597 DXI917597:DXM917597 EHE917597:EHI917597 ERA917597:ERE917597 FAW917597:FBA917597 FKS917597:FKW917597 FUO917597:FUS917597 GEK917597:GEO917597 GOG917597:GOK917597 GYC917597:GYG917597 HHY917597:HIC917597 HRU917597:HRY917597 IBQ917597:IBU917597 ILM917597:ILQ917597 IVI917597:IVM917597 JFE917597:JFI917597 JPA917597:JPE917597 JYW917597:JZA917597 KIS917597:KIW917597 KSO917597:KSS917597 LCK917597:LCO917597 LMG917597:LMK917597 LWC917597:LWG917597 MFY917597:MGC917597 MPU917597:MPY917597 MZQ917597:MZU917597 NJM917597:NJQ917597 NTI917597:NTM917597 ODE917597:ODI917597 ONA917597:ONE917597 OWW917597:OXA917597 PGS917597:PGW917597 PQO917597:PQS917597 QAK917597:QAO917597 QKG917597:QKK917597 QUC917597:QUG917597 RDY917597:REC917597 RNU917597:RNY917597 RXQ917597:RXU917597 SHM917597:SHQ917597 SRI917597:SRM917597 TBE917597:TBI917597 TLA917597:TLE917597 TUW917597:TVA917597 UES917597:UEW917597 UOO917597:UOS917597 UYK917597:UYO917597 VIG917597:VIK917597 VSC917597:VSG917597 WBY917597:WCC917597 WLU917597:WLY917597 WVQ917597:WVU917597 I983133:M983133 JE983133:JI983133 TA983133:TE983133 ACW983133:ADA983133 AMS983133:AMW983133 AWO983133:AWS983133 BGK983133:BGO983133 BQG983133:BQK983133 CAC983133:CAG983133 CJY983133:CKC983133 CTU983133:CTY983133 DDQ983133:DDU983133 DNM983133:DNQ983133 DXI983133:DXM983133 EHE983133:EHI983133 ERA983133:ERE983133 FAW983133:FBA983133 FKS983133:FKW983133 FUO983133:FUS983133 GEK983133:GEO983133 GOG983133:GOK983133 GYC983133:GYG983133 HHY983133:HIC983133 HRU983133:HRY983133 IBQ983133:IBU983133 ILM983133:ILQ983133 IVI983133:IVM983133 JFE983133:JFI983133 JPA983133:JPE983133 JYW983133:JZA983133 KIS983133:KIW983133 KSO983133:KSS983133 LCK983133:LCO983133 LMG983133:LMK983133 LWC983133:LWG983133 MFY983133:MGC983133 MPU983133:MPY983133 MZQ983133:MZU983133 NJM983133:NJQ983133 NTI983133:NTM983133 ODE983133:ODI983133 ONA983133:ONE983133 OWW983133:OXA983133 PGS983133:PGW983133 PQO983133:PQS983133 QAK983133:QAO983133 QKG983133:QKK983133 QUC983133:QUG983133 RDY983133:REC983133 RNU983133:RNY983133 RXQ983133:RXU983133 SHM983133:SHQ983133 SRI983133:SRM983133 TBE983133:TBI983133 TLA983133:TLE983133 TUW983133:TVA983133 UES983133:UEW983133 UOO983133:UOS983133 UYK983133:UYO983133 VIG983133:VIK983133 VSC983133:VSG983133 WBY983133:WCC983133 WLU983133:WLY983133 WVQ983133:WVU983133 G149:G152 JC149:JC152 SY149:SY152 ACU149:ACU152 AMQ149:AMQ152 AWM149:AWM152 BGI149:BGI152 BQE149:BQE152 CAA149:CAA152 CJW149:CJW152 CTS149:CTS152 DDO149:DDO152 DNK149:DNK152 DXG149:DXG152 EHC149:EHC152 EQY149:EQY152 FAU149:FAU152 FKQ149:FKQ152 FUM149:FUM152 GEI149:GEI152 GOE149:GOE152 GYA149:GYA152 HHW149:HHW152 HRS149:HRS152 IBO149:IBO152 ILK149:ILK152 IVG149:IVG152 JFC149:JFC152 JOY149:JOY152 JYU149:JYU152 KIQ149:KIQ152 KSM149:KSM152 LCI149:LCI152 LME149:LME152 LWA149:LWA152 MFW149:MFW152 MPS149:MPS152 MZO149:MZO152 NJK149:NJK152 NTG149:NTG152 ODC149:ODC152 OMY149:OMY152 OWU149:OWU152 PGQ149:PGQ152 PQM149:PQM152 QAI149:QAI152 QKE149:QKE152 QUA149:QUA152 RDW149:RDW152 RNS149:RNS152 RXO149:RXO152 SHK149:SHK152 SRG149:SRG152 TBC149:TBC152 TKY149:TKY152 TUU149:TUU152 UEQ149:UEQ152 UOM149:UOM152 UYI149:UYI152 VIE149:VIE152 VSA149:VSA152 WBW149:WBW152 WLS149:WLS152 WVO149:WVO152 G65685:G65688 JC65685:JC65688 SY65685:SY65688 ACU65685:ACU65688 AMQ65685:AMQ65688 AWM65685:AWM65688 BGI65685:BGI65688 BQE65685:BQE65688 CAA65685:CAA65688 CJW65685:CJW65688 CTS65685:CTS65688 DDO65685:DDO65688 DNK65685:DNK65688 DXG65685:DXG65688 EHC65685:EHC65688 EQY65685:EQY65688 FAU65685:FAU65688 FKQ65685:FKQ65688 FUM65685:FUM65688 GEI65685:GEI65688 GOE65685:GOE65688 GYA65685:GYA65688 HHW65685:HHW65688 HRS65685:HRS65688 IBO65685:IBO65688 ILK65685:ILK65688 IVG65685:IVG65688 JFC65685:JFC65688 JOY65685:JOY65688 JYU65685:JYU65688 KIQ65685:KIQ65688 KSM65685:KSM65688 LCI65685:LCI65688 LME65685:LME65688 LWA65685:LWA65688 MFW65685:MFW65688 MPS65685:MPS65688 MZO65685:MZO65688 NJK65685:NJK65688 NTG65685:NTG65688 ODC65685:ODC65688 OMY65685:OMY65688 OWU65685:OWU65688 PGQ65685:PGQ65688 PQM65685:PQM65688 QAI65685:QAI65688 QKE65685:QKE65688 QUA65685:QUA65688 RDW65685:RDW65688 RNS65685:RNS65688 RXO65685:RXO65688 SHK65685:SHK65688 SRG65685:SRG65688 TBC65685:TBC65688 TKY65685:TKY65688 TUU65685:TUU65688 UEQ65685:UEQ65688 UOM65685:UOM65688 UYI65685:UYI65688 VIE65685:VIE65688 VSA65685:VSA65688 WBW65685:WBW65688 WLS65685:WLS65688 WVO65685:WVO65688 G131221:G131224 JC131221:JC131224 SY131221:SY131224 ACU131221:ACU131224 AMQ131221:AMQ131224 AWM131221:AWM131224 BGI131221:BGI131224 BQE131221:BQE131224 CAA131221:CAA131224 CJW131221:CJW131224 CTS131221:CTS131224 DDO131221:DDO131224 DNK131221:DNK131224 DXG131221:DXG131224 EHC131221:EHC131224 EQY131221:EQY131224 FAU131221:FAU131224 FKQ131221:FKQ131224 FUM131221:FUM131224 GEI131221:GEI131224 GOE131221:GOE131224 GYA131221:GYA131224 HHW131221:HHW131224 HRS131221:HRS131224 IBO131221:IBO131224 ILK131221:ILK131224 IVG131221:IVG131224 JFC131221:JFC131224 JOY131221:JOY131224 JYU131221:JYU131224 KIQ131221:KIQ131224 KSM131221:KSM131224 LCI131221:LCI131224 LME131221:LME131224 LWA131221:LWA131224 MFW131221:MFW131224 MPS131221:MPS131224 MZO131221:MZO131224 NJK131221:NJK131224 NTG131221:NTG131224 ODC131221:ODC131224 OMY131221:OMY131224 OWU131221:OWU131224 PGQ131221:PGQ131224 PQM131221:PQM131224 QAI131221:QAI131224 QKE131221:QKE131224 QUA131221:QUA131224 RDW131221:RDW131224 RNS131221:RNS131224 RXO131221:RXO131224 SHK131221:SHK131224 SRG131221:SRG131224 TBC131221:TBC131224 TKY131221:TKY131224 TUU131221:TUU131224 UEQ131221:UEQ131224 UOM131221:UOM131224 UYI131221:UYI131224 VIE131221:VIE131224 VSA131221:VSA131224 WBW131221:WBW131224 WLS131221:WLS131224 WVO131221:WVO131224 G196757:G196760 JC196757:JC196760 SY196757:SY196760 ACU196757:ACU196760 AMQ196757:AMQ196760 AWM196757:AWM196760 BGI196757:BGI196760 BQE196757:BQE196760 CAA196757:CAA196760 CJW196757:CJW196760 CTS196757:CTS196760 DDO196757:DDO196760 DNK196757:DNK196760 DXG196757:DXG196760 EHC196757:EHC196760 EQY196757:EQY196760 FAU196757:FAU196760 FKQ196757:FKQ196760 FUM196757:FUM196760 GEI196757:GEI196760 GOE196757:GOE196760 GYA196757:GYA196760 HHW196757:HHW196760 HRS196757:HRS196760 IBO196757:IBO196760 ILK196757:ILK196760 IVG196757:IVG196760 JFC196757:JFC196760 JOY196757:JOY196760 JYU196757:JYU196760 KIQ196757:KIQ196760 KSM196757:KSM196760 LCI196757:LCI196760 LME196757:LME196760 LWA196757:LWA196760 MFW196757:MFW196760 MPS196757:MPS196760 MZO196757:MZO196760 NJK196757:NJK196760 NTG196757:NTG196760 ODC196757:ODC196760 OMY196757:OMY196760 OWU196757:OWU196760 PGQ196757:PGQ196760 PQM196757:PQM196760 QAI196757:QAI196760 QKE196757:QKE196760 QUA196757:QUA196760 RDW196757:RDW196760 RNS196757:RNS196760 RXO196757:RXO196760 SHK196757:SHK196760 SRG196757:SRG196760 TBC196757:TBC196760 TKY196757:TKY196760 TUU196757:TUU196760 UEQ196757:UEQ196760 UOM196757:UOM196760 UYI196757:UYI196760 VIE196757:VIE196760 VSA196757:VSA196760 WBW196757:WBW196760 WLS196757:WLS196760 WVO196757:WVO196760 G262293:G262296 JC262293:JC262296 SY262293:SY262296 ACU262293:ACU262296 AMQ262293:AMQ262296 AWM262293:AWM262296 BGI262293:BGI262296 BQE262293:BQE262296 CAA262293:CAA262296 CJW262293:CJW262296 CTS262293:CTS262296 DDO262293:DDO262296 DNK262293:DNK262296 DXG262293:DXG262296 EHC262293:EHC262296 EQY262293:EQY262296 FAU262293:FAU262296 FKQ262293:FKQ262296 FUM262293:FUM262296 GEI262293:GEI262296 GOE262293:GOE262296 GYA262293:GYA262296 HHW262293:HHW262296 HRS262293:HRS262296 IBO262293:IBO262296 ILK262293:ILK262296 IVG262293:IVG262296 JFC262293:JFC262296 JOY262293:JOY262296 JYU262293:JYU262296 KIQ262293:KIQ262296 KSM262293:KSM262296 LCI262293:LCI262296 LME262293:LME262296 LWA262293:LWA262296 MFW262293:MFW262296 MPS262293:MPS262296 MZO262293:MZO262296 NJK262293:NJK262296 NTG262293:NTG262296 ODC262293:ODC262296 OMY262293:OMY262296 OWU262293:OWU262296 PGQ262293:PGQ262296 PQM262293:PQM262296 QAI262293:QAI262296 QKE262293:QKE262296 QUA262293:QUA262296 RDW262293:RDW262296 RNS262293:RNS262296 RXO262293:RXO262296 SHK262293:SHK262296 SRG262293:SRG262296 TBC262293:TBC262296 TKY262293:TKY262296 TUU262293:TUU262296 UEQ262293:UEQ262296 UOM262293:UOM262296 UYI262293:UYI262296 VIE262293:VIE262296 VSA262293:VSA262296 WBW262293:WBW262296 WLS262293:WLS262296 WVO262293:WVO262296 G327829:G327832 JC327829:JC327832 SY327829:SY327832 ACU327829:ACU327832 AMQ327829:AMQ327832 AWM327829:AWM327832 BGI327829:BGI327832 BQE327829:BQE327832 CAA327829:CAA327832 CJW327829:CJW327832 CTS327829:CTS327832 DDO327829:DDO327832 DNK327829:DNK327832 DXG327829:DXG327832 EHC327829:EHC327832 EQY327829:EQY327832 FAU327829:FAU327832 FKQ327829:FKQ327832 FUM327829:FUM327832 GEI327829:GEI327832 GOE327829:GOE327832 GYA327829:GYA327832 HHW327829:HHW327832 HRS327829:HRS327832 IBO327829:IBO327832 ILK327829:ILK327832 IVG327829:IVG327832 JFC327829:JFC327832 JOY327829:JOY327832 JYU327829:JYU327832 KIQ327829:KIQ327832 KSM327829:KSM327832 LCI327829:LCI327832 LME327829:LME327832 LWA327829:LWA327832 MFW327829:MFW327832 MPS327829:MPS327832 MZO327829:MZO327832 NJK327829:NJK327832 NTG327829:NTG327832 ODC327829:ODC327832 OMY327829:OMY327832 OWU327829:OWU327832 PGQ327829:PGQ327832 PQM327829:PQM327832 QAI327829:QAI327832 QKE327829:QKE327832 QUA327829:QUA327832 RDW327829:RDW327832 RNS327829:RNS327832 RXO327829:RXO327832 SHK327829:SHK327832 SRG327829:SRG327832 TBC327829:TBC327832 TKY327829:TKY327832 TUU327829:TUU327832 UEQ327829:UEQ327832 UOM327829:UOM327832 UYI327829:UYI327832 VIE327829:VIE327832 VSA327829:VSA327832 WBW327829:WBW327832 WLS327829:WLS327832 WVO327829:WVO327832 G393365:G393368 JC393365:JC393368 SY393365:SY393368 ACU393365:ACU393368 AMQ393365:AMQ393368 AWM393365:AWM393368 BGI393365:BGI393368 BQE393365:BQE393368 CAA393365:CAA393368 CJW393365:CJW393368 CTS393365:CTS393368 DDO393365:DDO393368 DNK393365:DNK393368 DXG393365:DXG393368 EHC393365:EHC393368 EQY393365:EQY393368 FAU393365:FAU393368 FKQ393365:FKQ393368 FUM393365:FUM393368 GEI393365:GEI393368 GOE393365:GOE393368 GYA393365:GYA393368 HHW393365:HHW393368 HRS393365:HRS393368 IBO393365:IBO393368 ILK393365:ILK393368 IVG393365:IVG393368 JFC393365:JFC393368 JOY393365:JOY393368 JYU393365:JYU393368 KIQ393365:KIQ393368 KSM393365:KSM393368 LCI393365:LCI393368 LME393365:LME393368 LWA393365:LWA393368 MFW393365:MFW393368 MPS393365:MPS393368 MZO393365:MZO393368 NJK393365:NJK393368 NTG393365:NTG393368 ODC393365:ODC393368 OMY393365:OMY393368 OWU393365:OWU393368 PGQ393365:PGQ393368 PQM393365:PQM393368 QAI393365:QAI393368 QKE393365:QKE393368 QUA393365:QUA393368 RDW393365:RDW393368 RNS393365:RNS393368 RXO393365:RXO393368 SHK393365:SHK393368 SRG393365:SRG393368 TBC393365:TBC393368 TKY393365:TKY393368 TUU393365:TUU393368 UEQ393365:UEQ393368 UOM393365:UOM393368 UYI393365:UYI393368 VIE393365:VIE393368 VSA393365:VSA393368 WBW393365:WBW393368 WLS393365:WLS393368 WVO393365:WVO393368 G458901:G458904 JC458901:JC458904 SY458901:SY458904 ACU458901:ACU458904 AMQ458901:AMQ458904 AWM458901:AWM458904 BGI458901:BGI458904 BQE458901:BQE458904 CAA458901:CAA458904 CJW458901:CJW458904 CTS458901:CTS458904 DDO458901:DDO458904 DNK458901:DNK458904 DXG458901:DXG458904 EHC458901:EHC458904 EQY458901:EQY458904 FAU458901:FAU458904 FKQ458901:FKQ458904 FUM458901:FUM458904 GEI458901:GEI458904 GOE458901:GOE458904 GYA458901:GYA458904 HHW458901:HHW458904 HRS458901:HRS458904 IBO458901:IBO458904 ILK458901:ILK458904 IVG458901:IVG458904 JFC458901:JFC458904 JOY458901:JOY458904 JYU458901:JYU458904 KIQ458901:KIQ458904 KSM458901:KSM458904 LCI458901:LCI458904 LME458901:LME458904 LWA458901:LWA458904 MFW458901:MFW458904 MPS458901:MPS458904 MZO458901:MZO458904 NJK458901:NJK458904 NTG458901:NTG458904 ODC458901:ODC458904 OMY458901:OMY458904 OWU458901:OWU458904 PGQ458901:PGQ458904 PQM458901:PQM458904 QAI458901:QAI458904 QKE458901:QKE458904 QUA458901:QUA458904 RDW458901:RDW458904 RNS458901:RNS458904 RXO458901:RXO458904 SHK458901:SHK458904 SRG458901:SRG458904 TBC458901:TBC458904 TKY458901:TKY458904 TUU458901:TUU458904 UEQ458901:UEQ458904 UOM458901:UOM458904 UYI458901:UYI458904 VIE458901:VIE458904 VSA458901:VSA458904 WBW458901:WBW458904 WLS458901:WLS458904 WVO458901:WVO458904 G524437:G524440 JC524437:JC524440 SY524437:SY524440 ACU524437:ACU524440 AMQ524437:AMQ524440 AWM524437:AWM524440 BGI524437:BGI524440 BQE524437:BQE524440 CAA524437:CAA524440 CJW524437:CJW524440 CTS524437:CTS524440 DDO524437:DDO524440 DNK524437:DNK524440 DXG524437:DXG524440 EHC524437:EHC524440 EQY524437:EQY524440 FAU524437:FAU524440 FKQ524437:FKQ524440 FUM524437:FUM524440 GEI524437:GEI524440 GOE524437:GOE524440 GYA524437:GYA524440 HHW524437:HHW524440 HRS524437:HRS524440 IBO524437:IBO524440 ILK524437:ILK524440 IVG524437:IVG524440 JFC524437:JFC524440 JOY524437:JOY524440 JYU524437:JYU524440 KIQ524437:KIQ524440 KSM524437:KSM524440 LCI524437:LCI524440 LME524437:LME524440 LWA524437:LWA524440 MFW524437:MFW524440 MPS524437:MPS524440 MZO524437:MZO524440 NJK524437:NJK524440 NTG524437:NTG524440 ODC524437:ODC524440 OMY524437:OMY524440 OWU524437:OWU524440 PGQ524437:PGQ524440 PQM524437:PQM524440 QAI524437:QAI524440 QKE524437:QKE524440 QUA524437:QUA524440 RDW524437:RDW524440 RNS524437:RNS524440 RXO524437:RXO524440 SHK524437:SHK524440 SRG524437:SRG524440 TBC524437:TBC524440 TKY524437:TKY524440 TUU524437:TUU524440 UEQ524437:UEQ524440 UOM524437:UOM524440 UYI524437:UYI524440 VIE524437:VIE524440 VSA524437:VSA524440 WBW524437:WBW524440 WLS524437:WLS524440 WVO524437:WVO524440 G589973:G589976 JC589973:JC589976 SY589973:SY589976 ACU589973:ACU589976 AMQ589973:AMQ589976 AWM589973:AWM589976 BGI589973:BGI589976 BQE589973:BQE589976 CAA589973:CAA589976 CJW589973:CJW589976 CTS589973:CTS589976 DDO589973:DDO589976 DNK589973:DNK589976 DXG589973:DXG589976 EHC589973:EHC589976 EQY589973:EQY589976 FAU589973:FAU589976 FKQ589973:FKQ589976 FUM589973:FUM589976 GEI589973:GEI589976 GOE589973:GOE589976 GYA589973:GYA589976 HHW589973:HHW589976 HRS589973:HRS589976 IBO589973:IBO589976 ILK589973:ILK589976 IVG589973:IVG589976 JFC589973:JFC589976 JOY589973:JOY589976 JYU589973:JYU589976 KIQ589973:KIQ589976 KSM589973:KSM589976 LCI589973:LCI589976 LME589973:LME589976 LWA589973:LWA589976 MFW589973:MFW589976 MPS589973:MPS589976 MZO589973:MZO589976 NJK589973:NJK589976 NTG589973:NTG589976 ODC589973:ODC589976 OMY589973:OMY589976 OWU589973:OWU589976 PGQ589973:PGQ589976 PQM589973:PQM589976 QAI589973:QAI589976 QKE589973:QKE589976 QUA589973:QUA589976 RDW589973:RDW589976 RNS589973:RNS589976 RXO589973:RXO589976 SHK589973:SHK589976 SRG589973:SRG589976 TBC589973:TBC589976 TKY589973:TKY589976 TUU589973:TUU589976 UEQ589973:UEQ589976 UOM589973:UOM589976 UYI589973:UYI589976 VIE589973:VIE589976 VSA589973:VSA589976 WBW589973:WBW589976 WLS589973:WLS589976 WVO589973:WVO589976 G655509:G655512 JC655509:JC655512 SY655509:SY655512 ACU655509:ACU655512 AMQ655509:AMQ655512 AWM655509:AWM655512 BGI655509:BGI655512 BQE655509:BQE655512 CAA655509:CAA655512 CJW655509:CJW655512 CTS655509:CTS655512 DDO655509:DDO655512 DNK655509:DNK655512 DXG655509:DXG655512 EHC655509:EHC655512 EQY655509:EQY655512 FAU655509:FAU655512 FKQ655509:FKQ655512 FUM655509:FUM655512 GEI655509:GEI655512 GOE655509:GOE655512 GYA655509:GYA655512 HHW655509:HHW655512 HRS655509:HRS655512 IBO655509:IBO655512 ILK655509:ILK655512 IVG655509:IVG655512 JFC655509:JFC655512 JOY655509:JOY655512 JYU655509:JYU655512 KIQ655509:KIQ655512 KSM655509:KSM655512 LCI655509:LCI655512 LME655509:LME655512 LWA655509:LWA655512 MFW655509:MFW655512 MPS655509:MPS655512 MZO655509:MZO655512 NJK655509:NJK655512 NTG655509:NTG655512 ODC655509:ODC655512 OMY655509:OMY655512 OWU655509:OWU655512 PGQ655509:PGQ655512 PQM655509:PQM655512 QAI655509:QAI655512 QKE655509:QKE655512 QUA655509:QUA655512 RDW655509:RDW655512 RNS655509:RNS655512 RXO655509:RXO655512 SHK655509:SHK655512 SRG655509:SRG655512 TBC655509:TBC655512 TKY655509:TKY655512 TUU655509:TUU655512 UEQ655509:UEQ655512 UOM655509:UOM655512 UYI655509:UYI655512 VIE655509:VIE655512 VSA655509:VSA655512 WBW655509:WBW655512 WLS655509:WLS655512 WVO655509:WVO655512 G721045:G721048 JC721045:JC721048 SY721045:SY721048 ACU721045:ACU721048 AMQ721045:AMQ721048 AWM721045:AWM721048 BGI721045:BGI721048 BQE721045:BQE721048 CAA721045:CAA721048 CJW721045:CJW721048 CTS721045:CTS721048 DDO721045:DDO721048 DNK721045:DNK721048 DXG721045:DXG721048 EHC721045:EHC721048 EQY721045:EQY721048 FAU721045:FAU721048 FKQ721045:FKQ721048 FUM721045:FUM721048 GEI721045:GEI721048 GOE721045:GOE721048 GYA721045:GYA721048 HHW721045:HHW721048 HRS721045:HRS721048 IBO721045:IBO721048 ILK721045:ILK721048 IVG721045:IVG721048 JFC721045:JFC721048 JOY721045:JOY721048 JYU721045:JYU721048 KIQ721045:KIQ721048 KSM721045:KSM721048 LCI721045:LCI721048 LME721045:LME721048 LWA721045:LWA721048 MFW721045:MFW721048 MPS721045:MPS721048 MZO721045:MZO721048 NJK721045:NJK721048 NTG721045:NTG721048 ODC721045:ODC721048 OMY721045:OMY721048 OWU721045:OWU721048 PGQ721045:PGQ721048 PQM721045:PQM721048 QAI721045:QAI721048 QKE721045:QKE721048 QUA721045:QUA721048 RDW721045:RDW721048 RNS721045:RNS721048 RXO721045:RXO721048 SHK721045:SHK721048 SRG721045:SRG721048 TBC721045:TBC721048 TKY721045:TKY721048 TUU721045:TUU721048 UEQ721045:UEQ721048 UOM721045:UOM721048 UYI721045:UYI721048 VIE721045:VIE721048 VSA721045:VSA721048 WBW721045:WBW721048 WLS721045:WLS721048 WVO721045:WVO721048 G786581:G786584 JC786581:JC786584 SY786581:SY786584 ACU786581:ACU786584 AMQ786581:AMQ786584 AWM786581:AWM786584 BGI786581:BGI786584 BQE786581:BQE786584 CAA786581:CAA786584 CJW786581:CJW786584 CTS786581:CTS786584 DDO786581:DDO786584 DNK786581:DNK786584 DXG786581:DXG786584 EHC786581:EHC786584 EQY786581:EQY786584 FAU786581:FAU786584 FKQ786581:FKQ786584 FUM786581:FUM786584 GEI786581:GEI786584 GOE786581:GOE786584 GYA786581:GYA786584 HHW786581:HHW786584 HRS786581:HRS786584 IBO786581:IBO786584 ILK786581:ILK786584 IVG786581:IVG786584 JFC786581:JFC786584 JOY786581:JOY786584 JYU786581:JYU786584 KIQ786581:KIQ786584 KSM786581:KSM786584 LCI786581:LCI786584 LME786581:LME786584 LWA786581:LWA786584 MFW786581:MFW786584 MPS786581:MPS786584 MZO786581:MZO786584 NJK786581:NJK786584 NTG786581:NTG786584 ODC786581:ODC786584 OMY786581:OMY786584 OWU786581:OWU786584 PGQ786581:PGQ786584 PQM786581:PQM786584 QAI786581:QAI786584 QKE786581:QKE786584 QUA786581:QUA786584 RDW786581:RDW786584 RNS786581:RNS786584 RXO786581:RXO786584 SHK786581:SHK786584 SRG786581:SRG786584 TBC786581:TBC786584 TKY786581:TKY786584 TUU786581:TUU786584 UEQ786581:UEQ786584 UOM786581:UOM786584 UYI786581:UYI786584 VIE786581:VIE786584 VSA786581:VSA786584 WBW786581:WBW786584 WLS786581:WLS786584 WVO786581:WVO786584 G852117:G852120 JC852117:JC852120 SY852117:SY852120 ACU852117:ACU852120 AMQ852117:AMQ852120 AWM852117:AWM852120 BGI852117:BGI852120 BQE852117:BQE852120 CAA852117:CAA852120 CJW852117:CJW852120 CTS852117:CTS852120 DDO852117:DDO852120 DNK852117:DNK852120 DXG852117:DXG852120 EHC852117:EHC852120 EQY852117:EQY852120 FAU852117:FAU852120 FKQ852117:FKQ852120 FUM852117:FUM852120 GEI852117:GEI852120 GOE852117:GOE852120 GYA852117:GYA852120 HHW852117:HHW852120 HRS852117:HRS852120 IBO852117:IBO852120 ILK852117:ILK852120 IVG852117:IVG852120 JFC852117:JFC852120 JOY852117:JOY852120 JYU852117:JYU852120 KIQ852117:KIQ852120 KSM852117:KSM852120 LCI852117:LCI852120 LME852117:LME852120 LWA852117:LWA852120 MFW852117:MFW852120 MPS852117:MPS852120 MZO852117:MZO852120 NJK852117:NJK852120 NTG852117:NTG852120 ODC852117:ODC852120 OMY852117:OMY852120 OWU852117:OWU852120 PGQ852117:PGQ852120 PQM852117:PQM852120 QAI852117:QAI852120 QKE852117:QKE852120 QUA852117:QUA852120 RDW852117:RDW852120 RNS852117:RNS852120 RXO852117:RXO852120 SHK852117:SHK852120 SRG852117:SRG852120 TBC852117:TBC852120 TKY852117:TKY852120 TUU852117:TUU852120 UEQ852117:UEQ852120 UOM852117:UOM852120 UYI852117:UYI852120 VIE852117:VIE852120 VSA852117:VSA852120 WBW852117:WBW852120 WLS852117:WLS852120 WVO852117:WVO852120 G917653:G917656 JC917653:JC917656 SY917653:SY917656 ACU917653:ACU917656 AMQ917653:AMQ917656 AWM917653:AWM917656 BGI917653:BGI917656 BQE917653:BQE917656 CAA917653:CAA917656 CJW917653:CJW917656 CTS917653:CTS917656 DDO917653:DDO917656 DNK917653:DNK917656 DXG917653:DXG917656 EHC917653:EHC917656 EQY917653:EQY917656 FAU917653:FAU917656 FKQ917653:FKQ917656 FUM917653:FUM917656 GEI917653:GEI917656 GOE917653:GOE917656 GYA917653:GYA917656 HHW917653:HHW917656 HRS917653:HRS917656 IBO917653:IBO917656 ILK917653:ILK917656 IVG917653:IVG917656 JFC917653:JFC917656 JOY917653:JOY917656 JYU917653:JYU917656 KIQ917653:KIQ917656 KSM917653:KSM917656 LCI917653:LCI917656 LME917653:LME917656 LWA917653:LWA917656 MFW917653:MFW917656 MPS917653:MPS917656 MZO917653:MZO917656 NJK917653:NJK917656 NTG917653:NTG917656 ODC917653:ODC917656 OMY917653:OMY917656 OWU917653:OWU917656 PGQ917653:PGQ917656 PQM917653:PQM917656 QAI917653:QAI917656 QKE917653:QKE917656 QUA917653:QUA917656 RDW917653:RDW917656 RNS917653:RNS917656 RXO917653:RXO917656 SHK917653:SHK917656 SRG917653:SRG917656 TBC917653:TBC917656 TKY917653:TKY917656 TUU917653:TUU917656 UEQ917653:UEQ917656 UOM917653:UOM917656 UYI917653:UYI917656 VIE917653:VIE917656 VSA917653:VSA917656 WBW917653:WBW917656 WLS917653:WLS917656 WVO917653:WVO917656 G983189:G983192 JC983189:JC983192 SY983189:SY983192 ACU983189:ACU983192 AMQ983189:AMQ983192 AWM983189:AWM983192 BGI983189:BGI983192 BQE983189:BQE983192 CAA983189:CAA983192 CJW983189:CJW983192 CTS983189:CTS983192 DDO983189:DDO983192 DNK983189:DNK983192 DXG983189:DXG983192 EHC983189:EHC983192 EQY983189:EQY983192 FAU983189:FAU983192 FKQ983189:FKQ983192 FUM983189:FUM983192 GEI983189:GEI983192 GOE983189:GOE983192 GYA983189:GYA983192 HHW983189:HHW983192 HRS983189:HRS983192 IBO983189:IBO983192 ILK983189:ILK983192 IVG983189:IVG983192 JFC983189:JFC983192 JOY983189:JOY983192 JYU983189:JYU983192 KIQ983189:KIQ983192 KSM983189:KSM983192 LCI983189:LCI983192 LME983189:LME983192 LWA983189:LWA983192 MFW983189:MFW983192 MPS983189:MPS983192 MZO983189:MZO983192 NJK983189:NJK983192 NTG983189:NTG983192 ODC983189:ODC983192 OMY983189:OMY983192 OWU983189:OWU983192 PGQ983189:PGQ983192 PQM983189:PQM983192 QAI983189:QAI983192 QKE983189:QKE983192 QUA983189:QUA983192 RDW983189:RDW983192 RNS983189:RNS983192 RXO983189:RXO983192 SHK983189:SHK983192 SRG983189:SRG983192 TBC983189:TBC983192 TKY983189:TKY983192 TUU983189:TUU983192 UEQ983189:UEQ983192 UOM983189:UOM983192 UYI983189:UYI983192 VIE983189:VIE983192 VSA983189:VSA983192 WBW983189:WBW983192 WLS983189:WLS983192 WVO983189:WVO983192 I112:M112 JE112:JI112 TA112:TE112 ACW112:ADA112 AMS112:AMW112 AWO112:AWS112 BGK112:BGO112 BQG112:BQK112 CAC112:CAG112 CJY112:CKC112 CTU112:CTY112 DDQ112:DDU112 DNM112:DNQ112 DXI112:DXM112 EHE112:EHI112 ERA112:ERE112 FAW112:FBA112 FKS112:FKW112 FUO112:FUS112 GEK112:GEO112 GOG112:GOK112 GYC112:GYG112 HHY112:HIC112 HRU112:HRY112 IBQ112:IBU112 ILM112:ILQ112 IVI112:IVM112 JFE112:JFI112 JPA112:JPE112 JYW112:JZA112 KIS112:KIW112 KSO112:KSS112 LCK112:LCO112 LMG112:LMK112 LWC112:LWG112 MFY112:MGC112 MPU112:MPY112 MZQ112:MZU112 NJM112:NJQ112 NTI112:NTM112 ODE112:ODI112 ONA112:ONE112 OWW112:OXA112 PGS112:PGW112 PQO112:PQS112 QAK112:QAO112 QKG112:QKK112 QUC112:QUG112 RDY112:REC112 RNU112:RNY112 RXQ112:RXU112 SHM112:SHQ112 SRI112:SRM112 TBE112:TBI112 TLA112:TLE112 TUW112:TVA112 UES112:UEW112 UOO112:UOS112 UYK112:UYO112 VIG112:VIK112 VSC112:VSG112 WBY112:WCC112 WLU112:WLY112 WVQ112:WVU112 I65648:M65648 JE65648:JI65648 TA65648:TE65648 ACW65648:ADA65648 AMS65648:AMW65648 AWO65648:AWS65648 BGK65648:BGO65648 BQG65648:BQK65648 CAC65648:CAG65648 CJY65648:CKC65648 CTU65648:CTY65648 DDQ65648:DDU65648 DNM65648:DNQ65648 DXI65648:DXM65648 EHE65648:EHI65648 ERA65648:ERE65648 FAW65648:FBA65648 FKS65648:FKW65648 FUO65648:FUS65648 GEK65648:GEO65648 GOG65648:GOK65648 GYC65648:GYG65648 HHY65648:HIC65648 HRU65648:HRY65648 IBQ65648:IBU65648 ILM65648:ILQ65648 IVI65648:IVM65648 JFE65648:JFI65648 JPA65648:JPE65648 JYW65648:JZA65648 KIS65648:KIW65648 KSO65648:KSS65648 LCK65648:LCO65648 LMG65648:LMK65648 LWC65648:LWG65648 MFY65648:MGC65648 MPU65648:MPY65648 MZQ65648:MZU65648 NJM65648:NJQ65648 NTI65648:NTM65648 ODE65648:ODI65648 ONA65648:ONE65648 OWW65648:OXA65648 PGS65648:PGW65648 PQO65648:PQS65648 QAK65648:QAO65648 QKG65648:QKK65648 QUC65648:QUG65648 RDY65648:REC65648 RNU65648:RNY65648 RXQ65648:RXU65648 SHM65648:SHQ65648 SRI65648:SRM65648 TBE65648:TBI65648 TLA65648:TLE65648 TUW65648:TVA65648 UES65648:UEW65648 UOO65648:UOS65648 UYK65648:UYO65648 VIG65648:VIK65648 VSC65648:VSG65648 WBY65648:WCC65648 WLU65648:WLY65648 WVQ65648:WVU65648 I131184:M131184 JE131184:JI131184 TA131184:TE131184 ACW131184:ADA131184 AMS131184:AMW131184 AWO131184:AWS131184 BGK131184:BGO131184 BQG131184:BQK131184 CAC131184:CAG131184 CJY131184:CKC131184 CTU131184:CTY131184 DDQ131184:DDU131184 DNM131184:DNQ131184 DXI131184:DXM131184 EHE131184:EHI131184 ERA131184:ERE131184 FAW131184:FBA131184 FKS131184:FKW131184 FUO131184:FUS131184 GEK131184:GEO131184 GOG131184:GOK131184 GYC131184:GYG131184 HHY131184:HIC131184 HRU131184:HRY131184 IBQ131184:IBU131184 ILM131184:ILQ131184 IVI131184:IVM131184 JFE131184:JFI131184 JPA131184:JPE131184 JYW131184:JZA131184 KIS131184:KIW131184 KSO131184:KSS131184 LCK131184:LCO131184 LMG131184:LMK131184 LWC131184:LWG131184 MFY131184:MGC131184 MPU131184:MPY131184 MZQ131184:MZU131184 NJM131184:NJQ131184 NTI131184:NTM131184 ODE131184:ODI131184 ONA131184:ONE131184 OWW131184:OXA131184 PGS131184:PGW131184 PQO131184:PQS131184 QAK131184:QAO131184 QKG131184:QKK131184 QUC131184:QUG131184 RDY131184:REC131184 RNU131184:RNY131184 RXQ131184:RXU131184 SHM131184:SHQ131184 SRI131184:SRM131184 TBE131184:TBI131184 TLA131184:TLE131184 TUW131184:TVA131184 UES131184:UEW131184 UOO131184:UOS131184 UYK131184:UYO131184 VIG131184:VIK131184 VSC131184:VSG131184 WBY131184:WCC131184 WLU131184:WLY131184 WVQ131184:WVU131184 I196720:M196720 JE196720:JI196720 TA196720:TE196720 ACW196720:ADA196720 AMS196720:AMW196720 AWO196720:AWS196720 BGK196720:BGO196720 BQG196720:BQK196720 CAC196720:CAG196720 CJY196720:CKC196720 CTU196720:CTY196720 DDQ196720:DDU196720 DNM196720:DNQ196720 DXI196720:DXM196720 EHE196720:EHI196720 ERA196720:ERE196720 FAW196720:FBA196720 FKS196720:FKW196720 FUO196720:FUS196720 GEK196720:GEO196720 GOG196720:GOK196720 GYC196720:GYG196720 HHY196720:HIC196720 HRU196720:HRY196720 IBQ196720:IBU196720 ILM196720:ILQ196720 IVI196720:IVM196720 JFE196720:JFI196720 JPA196720:JPE196720 JYW196720:JZA196720 KIS196720:KIW196720 KSO196720:KSS196720 LCK196720:LCO196720 LMG196720:LMK196720 LWC196720:LWG196720 MFY196720:MGC196720 MPU196720:MPY196720 MZQ196720:MZU196720 NJM196720:NJQ196720 NTI196720:NTM196720 ODE196720:ODI196720 ONA196720:ONE196720 OWW196720:OXA196720 PGS196720:PGW196720 PQO196720:PQS196720 QAK196720:QAO196720 QKG196720:QKK196720 QUC196720:QUG196720 RDY196720:REC196720 RNU196720:RNY196720 RXQ196720:RXU196720 SHM196720:SHQ196720 SRI196720:SRM196720 TBE196720:TBI196720 TLA196720:TLE196720 TUW196720:TVA196720 UES196720:UEW196720 UOO196720:UOS196720 UYK196720:UYO196720 VIG196720:VIK196720 VSC196720:VSG196720 WBY196720:WCC196720 WLU196720:WLY196720 WVQ196720:WVU196720 I262256:M262256 JE262256:JI262256 TA262256:TE262256 ACW262256:ADA262256 AMS262256:AMW262256 AWO262256:AWS262256 BGK262256:BGO262256 BQG262256:BQK262256 CAC262256:CAG262256 CJY262256:CKC262256 CTU262256:CTY262256 DDQ262256:DDU262256 DNM262256:DNQ262256 DXI262256:DXM262256 EHE262256:EHI262256 ERA262256:ERE262256 FAW262256:FBA262256 FKS262256:FKW262256 FUO262256:FUS262256 GEK262256:GEO262256 GOG262256:GOK262256 GYC262256:GYG262256 HHY262256:HIC262256 HRU262256:HRY262256 IBQ262256:IBU262256 ILM262256:ILQ262256 IVI262256:IVM262256 JFE262256:JFI262256 JPA262256:JPE262256 JYW262256:JZA262256 KIS262256:KIW262256 KSO262256:KSS262256 LCK262256:LCO262256 LMG262256:LMK262256 LWC262256:LWG262256 MFY262256:MGC262256 MPU262256:MPY262256 MZQ262256:MZU262256 NJM262256:NJQ262256 NTI262256:NTM262256 ODE262256:ODI262256 ONA262256:ONE262256 OWW262256:OXA262256 PGS262256:PGW262256 PQO262256:PQS262256 QAK262256:QAO262256 QKG262256:QKK262256 QUC262256:QUG262256 RDY262256:REC262256 RNU262256:RNY262256 RXQ262256:RXU262256 SHM262256:SHQ262256 SRI262256:SRM262256 TBE262256:TBI262256 TLA262256:TLE262256 TUW262256:TVA262256 UES262256:UEW262256 UOO262256:UOS262256 UYK262256:UYO262256 VIG262256:VIK262256 VSC262256:VSG262256 WBY262256:WCC262256 WLU262256:WLY262256 WVQ262256:WVU262256 I327792:M327792 JE327792:JI327792 TA327792:TE327792 ACW327792:ADA327792 AMS327792:AMW327792 AWO327792:AWS327792 BGK327792:BGO327792 BQG327792:BQK327792 CAC327792:CAG327792 CJY327792:CKC327792 CTU327792:CTY327792 DDQ327792:DDU327792 DNM327792:DNQ327792 DXI327792:DXM327792 EHE327792:EHI327792 ERA327792:ERE327792 FAW327792:FBA327792 FKS327792:FKW327792 FUO327792:FUS327792 GEK327792:GEO327792 GOG327792:GOK327792 GYC327792:GYG327792 HHY327792:HIC327792 HRU327792:HRY327792 IBQ327792:IBU327792 ILM327792:ILQ327792 IVI327792:IVM327792 JFE327792:JFI327792 JPA327792:JPE327792 JYW327792:JZA327792 KIS327792:KIW327792 KSO327792:KSS327792 LCK327792:LCO327792 LMG327792:LMK327792 LWC327792:LWG327792 MFY327792:MGC327792 MPU327792:MPY327792 MZQ327792:MZU327792 NJM327792:NJQ327792 NTI327792:NTM327792 ODE327792:ODI327792 ONA327792:ONE327792 OWW327792:OXA327792 PGS327792:PGW327792 PQO327792:PQS327792 QAK327792:QAO327792 QKG327792:QKK327792 QUC327792:QUG327792 RDY327792:REC327792 RNU327792:RNY327792 RXQ327792:RXU327792 SHM327792:SHQ327792 SRI327792:SRM327792 TBE327792:TBI327792 TLA327792:TLE327792 TUW327792:TVA327792 UES327792:UEW327792 UOO327792:UOS327792 UYK327792:UYO327792 VIG327792:VIK327792 VSC327792:VSG327792 WBY327792:WCC327792 WLU327792:WLY327792 WVQ327792:WVU327792 I393328:M393328 JE393328:JI393328 TA393328:TE393328 ACW393328:ADA393328 AMS393328:AMW393328 AWO393328:AWS393328 BGK393328:BGO393328 BQG393328:BQK393328 CAC393328:CAG393328 CJY393328:CKC393328 CTU393328:CTY393328 DDQ393328:DDU393328 DNM393328:DNQ393328 DXI393328:DXM393328 EHE393328:EHI393328 ERA393328:ERE393328 FAW393328:FBA393328 FKS393328:FKW393328 FUO393328:FUS393328 GEK393328:GEO393328 GOG393328:GOK393328 GYC393328:GYG393328 HHY393328:HIC393328 HRU393328:HRY393328 IBQ393328:IBU393328 ILM393328:ILQ393328 IVI393328:IVM393328 JFE393328:JFI393328 JPA393328:JPE393328 JYW393328:JZA393328 KIS393328:KIW393328 KSO393328:KSS393328 LCK393328:LCO393328 LMG393328:LMK393328 LWC393328:LWG393328 MFY393328:MGC393328 MPU393328:MPY393328 MZQ393328:MZU393328 NJM393328:NJQ393328 NTI393328:NTM393328 ODE393328:ODI393328 ONA393328:ONE393328 OWW393328:OXA393328 PGS393328:PGW393328 PQO393328:PQS393328 QAK393328:QAO393328 QKG393328:QKK393328 QUC393328:QUG393328 RDY393328:REC393328 RNU393328:RNY393328 RXQ393328:RXU393328 SHM393328:SHQ393328 SRI393328:SRM393328 TBE393328:TBI393328 TLA393328:TLE393328 TUW393328:TVA393328 UES393328:UEW393328 UOO393328:UOS393328 UYK393328:UYO393328 VIG393328:VIK393328 VSC393328:VSG393328 WBY393328:WCC393328 WLU393328:WLY393328 WVQ393328:WVU393328 I458864:M458864 JE458864:JI458864 TA458864:TE458864 ACW458864:ADA458864 AMS458864:AMW458864 AWO458864:AWS458864 BGK458864:BGO458864 BQG458864:BQK458864 CAC458864:CAG458864 CJY458864:CKC458864 CTU458864:CTY458864 DDQ458864:DDU458864 DNM458864:DNQ458864 DXI458864:DXM458864 EHE458864:EHI458864 ERA458864:ERE458864 FAW458864:FBA458864 FKS458864:FKW458864 FUO458864:FUS458864 GEK458864:GEO458864 GOG458864:GOK458864 GYC458864:GYG458864 HHY458864:HIC458864 HRU458864:HRY458864 IBQ458864:IBU458864 ILM458864:ILQ458864 IVI458864:IVM458864 JFE458864:JFI458864 JPA458864:JPE458864 JYW458864:JZA458864 KIS458864:KIW458864 KSO458864:KSS458864 LCK458864:LCO458864 LMG458864:LMK458864 LWC458864:LWG458864 MFY458864:MGC458864 MPU458864:MPY458864 MZQ458864:MZU458864 NJM458864:NJQ458864 NTI458864:NTM458864 ODE458864:ODI458864 ONA458864:ONE458864 OWW458864:OXA458864 PGS458864:PGW458864 PQO458864:PQS458864 QAK458864:QAO458864 QKG458864:QKK458864 QUC458864:QUG458864 RDY458864:REC458864 RNU458864:RNY458864 RXQ458864:RXU458864 SHM458864:SHQ458864 SRI458864:SRM458864 TBE458864:TBI458864 TLA458864:TLE458864 TUW458864:TVA458864 UES458864:UEW458864 UOO458864:UOS458864 UYK458864:UYO458864 VIG458864:VIK458864 VSC458864:VSG458864 WBY458864:WCC458864 WLU458864:WLY458864 WVQ458864:WVU458864 I524400:M524400 JE524400:JI524400 TA524400:TE524400 ACW524400:ADA524400 AMS524400:AMW524400 AWO524400:AWS524400 BGK524400:BGO524400 BQG524400:BQK524400 CAC524400:CAG524400 CJY524400:CKC524400 CTU524400:CTY524400 DDQ524400:DDU524400 DNM524400:DNQ524400 DXI524400:DXM524400 EHE524400:EHI524400 ERA524400:ERE524400 FAW524400:FBA524400 FKS524400:FKW524400 FUO524400:FUS524400 GEK524400:GEO524400 GOG524400:GOK524400 GYC524400:GYG524400 HHY524400:HIC524400 HRU524400:HRY524400 IBQ524400:IBU524400 ILM524400:ILQ524400 IVI524400:IVM524400 JFE524400:JFI524400 JPA524400:JPE524400 JYW524400:JZA524400 KIS524400:KIW524400 KSO524400:KSS524400 LCK524400:LCO524400 LMG524400:LMK524400 LWC524400:LWG524400 MFY524400:MGC524400 MPU524400:MPY524400 MZQ524400:MZU524400 NJM524400:NJQ524400 NTI524400:NTM524400 ODE524400:ODI524400 ONA524400:ONE524400 OWW524400:OXA524400 PGS524400:PGW524400 PQO524400:PQS524400 QAK524400:QAO524400 QKG524400:QKK524400 QUC524400:QUG524400 RDY524400:REC524400 RNU524400:RNY524400 RXQ524400:RXU524400 SHM524400:SHQ524400 SRI524400:SRM524400 TBE524400:TBI524400 TLA524400:TLE524400 TUW524400:TVA524400 UES524400:UEW524400 UOO524400:UOS524400 UYK524400:UYO524400 VIG524400:VIK524400 VSC524400:VSG524400 WBY524400:WCC524400 WLU524400:WLY524400 WVQ524400:WVU524400 I589936:M589936 JE589936:JI589936 TA589936:TE589936 ACW589936:ADA589936 AMS589936:AMW589936 AWO589936:AWS589936 BGK589936:BGO589936 BQG589936:BQK589936 CAC589936:CAG589936 CJY589936:CKC589936 CTU589936:CTY589936 DDQ589936:DDU589936 DNM589936:DNQ589936 DXI589936:DXM589936 EHE589936:EHI589936 ERA589936:ERE589936 FAW589936:FBA589936 FKS589936:FKW589936 FUO589936:FUS589936 GEK589936:GEO589936 GOG589936:GOK589936 GYC589936:GYG589936 HHY589936:HIC589936 HRU589936:HRY589936 IBQ589936:IBU589936 ILM589936:ILQ589936 IVI589936:IVM589936 JFE589936:JFI589936 JPA589936:JPE589936 JYW589936:JZA589936 KIS589936:KIW589936 KSO589936:KSS589936 LCK589936:LCO589936 LMG589936:LMK589936 LWC589936:LWG589936 MFY589936:MGC589936 MPU589936:MPY589936 MZQ589936:MZU589936 NJM589936:NJQ589936 NTI589936:NTM589936 ODE589936:ODI589936 ONA589936:ONE589936 OWW589936:OXA589936 PGS589936:PGW589936 PQO589936:PQS589936 QAK589936:QAO589936 QKG589936:QKK589936 QUC589936:QUG589936 RDY589936:REC589936 RNU589936:RNY589936 RXQ589936:RXU589936 SHM589936:SHQ589936 SRI589936:SRM589936 TBE589936:TBI589936 TLA589936:TLE589936 TUW589936:TVA589936 UES589936:UEW589936 UOO589936:UOS589936 UYK589936:UYO589936 VIG589936:VIK589936 VSC589936:VSG589936 WBY589936:WCC589936 WLU589936:WLY589936 WVQ589936:WVU589936 I655472:M655472 JE655472:JI655472 TA655472:TE655472 ACW655472:ADA655472 AMS655472:AMW655472 AWO655472:AWS655472 BGK655472:BGO655472 BQG655472:BQK655472 CAC655472:CAG655472 CJY655472:CKC655472 CTU655472:CTY655472 DDQ655472:DDU655472 DNM655472:DNQ655472 DXI655472:DXM655472 EHE655472:EHI655472 ERA655472:ERE655472 FAW655472:FBA655472 FKS655472:FKW655472 FUO655472:FUS655472 GEK655472:GEO655472 GOG655472:GOK655472 GYC655472:GYG655472 HHY655472:HIC655472 HRU655472:HRY655472 IBQ655472:IBU655472 ILM655472:ILQ655472 IVI655472:IVM655472 JFE655472:JFI655472 JPA655472:JPE655472 JYW655472:JZA655472 KIS655472:KIW655472 KSO655472:KSS655472 LCK655472:LCO655472 LMG655472:LMK655472 LWC655472:LWG655472 MFY655472:MGC655472 MPU655472:MPY655472 MZQ655472:MZU655472 NJM655472:NJQ655472 NTI655472:NTM655472 ODE655472:ODI655472 ONA655472:ONE655472 OWW655472:OXA655472 PGS655472:PGW655472 PQO655472:PQS655472 QAK655472:QAO655472 QKG655472:QKK655472 QUC655472:QUG655472 RDY655472:REC655472 RNU655472:RNY655472 RXQ655472:RXU655472 SHM655472:SHQ655472 SRI655472:SRM655472 TBE655472:TBI655472 TLA655472:TLE655472 TUW655472:TVA655472 UES655472:UEW655472 UOO655472:UOS655472 UYK655472:UYO655472 VIG655472:VIK655472 VSC655472:VSG655472 WBY655472:WCC655472 WLU655472:WLY655472 WVQ655472:WVU655472 I721008:M721008 JE721008:JI721008 TA721008:TE721008 ACW721008:ADA721008 AMS721008:AMW721008 AWO721008:AWS721008 BGK721008:BGO721008 BQG721008:BQK721008 CAC721008:CAG721008 CJY721008:CKC721008 CTU721008:CTY721008 DDQ721008:DDU721008 DNM721008:DNQ721008 DXI721008:DXM721008 EHE721008:EHI721008 ERA721008:ERE721008 FAW721008:FBA721008 FKS721008:FKW721008 FUO721008:FUS721008 GEK721008:GEO721008 GOG721008:GOK721008 GYC721008:GYG721008 HHY721008:HIC721008 HRU721008:HRY721008 IBQ721008:IBU721008 ILM721008:ILQ721008 IVI721008:IVM721008 JFE721008:JFI721008 JPA721008:JPE721008 JYW721008:JZA721008 KIS721008:KIW721008 KSO721008:KSS721008 LCK721008:LCO721008 LMG721008:LMK721008 LWC721008:LWG721008 MFY721008:MGC721008 MPU721008:MPY721008 MZQ721008:MZU721008 NJM721008:NJQ721008 NTI721008:NTM721008 ODE721008:ODI721008 ONA721008:ONE721008 OWW721008:OXA721008 PGS721008:PGW721008 PQO721008:PQS721008 QAK721008:QAO721008 QKG721008:QKK721008 QUC721008:QUG721008 RDY721008:REC721008 RNU721008:RNY721008 RXQ721008:RXU721008 SHM721008:SHQ721008 SRI721008:SRM721008 TBE721008:TBI721008 TLA721008:TLE721008 TUW721008:TVA721008 UES721008:UEW721008 UOO721008:UOS721008 UYK721008:UYO721008 VIG721008:VIK721008 VSC721008:VSG721008 WBY721008:WCC721008 WLU721008:WLY721008 WVQ721008:WVU721008 I786544:M786544 JE786544:JI786544 TA786544:TE786544 ACW786544:ADA786544 AMS786544:AMW786544 AWO786544:AWS786544 BGK786544:BGO786544 BQG786544:BQK786544 CAC786544:CAG786544 CJY786544:CKC786544 CTU786544:CTY786544 DDQ786544:DDU786544 DNM786544:DNQ786544 DXI786544:DXM786544 EHE786544:EHI786544 ERA786544:ERE786544 FAW786544:FBA786544 FKS786544:FKW786544 FUO786544:FUS786544 GEK786544:GEO786544 GOG786544:GOK786544 GYC786544:GYG786544 HHY786544:HIC786544 HRU786544:HRY786544 IBQ786544:IBU786544 ILM786544:ILQ786544 IVI786544:IVM786544 JFE786544:JFI786544 JPA786544:JPE786544 JYW786544:JZA786544 KIS786544:KIW786544 KSO786544:KSS786544 LCK786544:LCO786544 LMG786544:LMK786544 LWC786544:LWG786544 MFY786544:MGC786544 MPU786544:MPY786544 MZQ786544:MZU786544 NJM786544:NJQ786544 NTI786544:NTM786544 ODE786544:ODI786544 ONA786544:ONE786544 OWW786544:OXA786544 PGS786544:PGW786544 PQO786544:PQS786544 QAK786544:QAO786544 QKG786544:QKK786544 QUC786544:QUG786544 RDY786544:REC786544 RNU786544:RNY786544 RXQ786544:RXU786544 SHM786544:SHQ786544 SRI786544:SRM786544 TBE786544:TBI786544 TLA786544:TLE786544 TUW786544:TVA786544 UES786544:UEW786544 UOO786544:UOS786544 UYK786544:UYO786544 VIG786544:VIK786544 VSC786544:VSG786544 WBY786544:WCC786544 WLU786544:WLY786544 WVQ786544:WVU786544 I852080:M852080 JE852080:JI852080 TA852080:TE852080 ACW852080:ADA852080 AMS852080:AMW852080 AWO852080:AWS852080 BGK852080:BGO852080 BQG852080:BQK852080 CAC852080:CAG852080 CJY852080:CKC852080 CTU852080:CTY852080 DDQ852080:DDU852080 DNM852080:DNQ852080 DXI852080:DXM852080 EHE852080:EHI852080 ERA852080:ERE852080 FAW852080:FBA852080 FKS852080:FKW852080 FUO852080:FUS852080 GEK852080:GEO852080 GOG852080:GOK852080 GYC852080:GYG852080 HHY852080:HIC852080 HRU852080:HRY852080 IBQ852080:IBU852080 ILM852080:ILQ852080 IVI852080:IVM852080 JFE852080:JFI852080 JPA852080:JPE852080 JYW852080:JZA852080 KIS852080:KIW852080 KSO852080:KSS852080 LCK852080:LCO852080 LMG852080:LMK852080 LWC852080:LWG852080 MFY852080:MGC852080 MPU852080:MPY852080 MZQ852080:MZU852080 NJM852080:NJQ852080 NTI852080:NTM852080 ODE852080:ODI852080 ONA852080:ONE852080 OWW852080:OXA852080 PGS852080:PGW852080 PQO852080:PQS852080 QAK852080:QAO852080 QKG852080:QKK852080 QUC852080:QUG852080 RDY852080:REC852080 RNU852080:RNY852080 RXQ852080:RXU852080 SHM852080:SHQ852080 SRI852080:SRM852080 TBE852080:TBI852080 TLA852080:TLE852080 TUW852080:TVA852080 UES852080:UEW852080 UOO852080:UOS852080 UYK852080:UYO852080 VIG852080:VIK852080 VSC852080:VSG852080 WBY852080:WCC852080 WLU852080:WLY852080 WVQ852080:WVU852080 I917616:M917616 JE917616:JI917616 TA917616:TE917616 ACW917616:ADA917616 AMS917616:AMW917616 AWO917616:AWS917616 BGK917616:BGO917616 BQG917616:BQK917616 CAC917616:CAG917616 CJY917616:CKC917616 CTU917616:CTY917616 DDQ917616:DDU917616 DNM917616:DNQ917616 DXI917616:DXM917616 EHE917616:EHI917616 ERA917616:ERE917616 FAW917616:FBA917616 FKS917616:FKW917616 FUO917616:FUS917616 GEK917616:GEO917616 GOG917616:GOK917616 GYC917616:GYG917616 HHY917616:HIC917616 HRU917616:HRY917616 IBQ917616:IBU917616 ILM917616:ILQ917616 IVI917616:IVM917616 JFE917616:JFI917616 JPA917616:JPE917616 JYW917616:JZA917616 KIS917616:KIW917616 KSO917616:KSS917616 LCK917616:LCO917616 LMG917616:LMK917616 LWC917616:LWG917616 MFY917616:MGC917616 MPU917616:MPY917616 MZQ917616:MZU917616 NJM917616:NJQ917616 NTI917616:NTM917616 ODE917616:ODI917616 ONA917616:ONE917616 OWW917616:OXA917616 PGS917616:PGW917616 PQO917616:PQS917616 QAK917616:QAO917616 QKG917616:QKK917616 QUC917616:QUG917616 RDY917616:REC917616 RNU917616:RNY917616 RXQ917616:RXU917616 SHM917616:SHQ917616 SRI917616:SRM917616 TBE917616:TBI917616 TLA917616:TLE917616 TUW917616:TVA917616 UES917616:UEW917616 UOO917616:UOS917616 UYK917616:UYO917616 VIG917616:VIK917616 VSC917616:VSG917616 WBY917616:WCC917616 WLU917616:WLY917616 WVQ917616:WVU917616 I983152:M983152 JE983152:JI983152 TA983152:TE983152 ACW983152:ADA983152 AMS983152:AMW983152 AWO983152:AWS983152 BGK983152:BGO983152 BQG983152:BQK983152 CAC983152:CAG983152 CJY983152:CKC983152 CTU983152:CTY983152 DDQ983152:DDU983152 DNM983152:DNQ983152 DXI983152:DXM983152 EHE983152:EHI983152 ERA983152:ERE983152 FAW983152:FBA983152 FKS983152:FKW983152 FUO983152:FUS983152 GEK983152:GEO983152 GOG983152:GOK983152 GYC983152:GYG983152 HHY983152:HIC983152 HRU983152:HRY983152 IBQ983152:IBU983152 ILM983152:ILQ983152 IVI983152:IVM983152 JFE983152:JFI983152 JPA983152:JPE983152 JYW983152:JZA983152 KIS983152:KIW983152 KSO983152:KSS983152 LCK983152:LCO983152 LMG983152:LMK983152 LWC983152:LWG983152 MFY983152:MGC983152 MPU983152:MPY983152 MZQ983152:MZU983152 NJM983152:NJQ983152 NTI983152:NTM983152 ODE983152:ODI983152 ONA983152:ONE983152 OWW983152:OXA983152 PGS983152:PGW983152 PQO983152:PQS983152 QAK983152:QAO983152 QKG983152:QKK983152 QUC983152:QUG983152 RDY983152:REC983152 RNU983152:RNY983152 RXQ983152:RXU983152 SHM983152:SHQ983152 SRI983152:SRM983152 TBE983152:TBI983152 TLA983152:TLE983152 TUW983152:TVA983152 UES983152:UEW983152 UOO983152:UOS983152 UYK983152:UYO983152 VIG983152:VIK983152 VSC983152:VSG983152 WBY983152:WCC983152 WLU983152:WLY983152 WVQ983152:WVU983152 B122:G122 IX122:JC122 ST122:SY122 ACP122:ACU122 AML122:AMQ122 AWH122:AWM122 BGD122:BGI122 BPZ122:BQE122 BZV122:CAA122 CJR122:CJW122 CTN122:CTS122 DDJ122:DDO122 DNF122:DNK122 DXB122:DXG122 EGX122:EHC122 EQT122:EQY122 FAP122:FAU122 FKL122:FKQ122 FUH122:FUM122 GED122:GEI122 GNZ122:GOE122 GXV122:GYA122 HHR122:HHW122 HRN122:HRS122 IBJ122:IBO122 ILF122:ILK122 IVB122:IVG122 JEX122:JFC122 JOT122:JOY122 JYP122:JYU122 KIL122:KIQ122 KSH122:KSM122 LCD122:LCI122 LLZ122:LME122 LVV122:LWA122 MFR122:MFW122 MPN122:MPS122 MZJ122:MZO122 NJF122:NJK122 NTB122:NTG122 OCX122:ODC122 OMT122:OMY122 OWP122:OWU122 PGL122:PGQ122 PQH122:PQM122 QAD122:QAI122 QJZ122:QKE122 QTV122:QUA122 RDR122:RDW122 RNN122:RNS122 RXJ122:RXO122 SHF122:SHK122 SRB122:SRG122 TAX122:TBC122 TKT122:TKY122 TUP122:TUU122 UEL122:UEQ122 UOH122:UOM122 UYD122:UYI122 VHZ122:VIE122 VRV122:VSA122 WBR122:WBW122 WLN122:WLS122 WVJ122:WVO122 B65658:G65658 IX65658:JC65658 ST65658:SY65658 ACP65658:ACU65658 AML65658:AMQ65658 AWH65658:AWM65658 BGD65658:BGI65658 BPZ65658:BQE65658 BZV65658:CAA65658 CJR65658:CJW65658 CTN65658:CTS65658 DDJ65658:DDO65658 DNF65658:DNK65658 DXB65658:DXG65658 EGX65658:EHC65658 EQT65658:EQY65658 FAP65658:FAU65658 FKL65658:FKQ65658 FUH65658:FUM65658 GED65658:GEI65658 GNZ65658:GOE65658 GXV65658:GYA65658 HHR65658:HHW65658 HRN65658:HRS65658 IBJ65658:IBO65658 ILF65658:ILK65658 IVB65658:IVG65658 JEX65658:JFC65658 JOT65658:JOY65658 JYP65658:JYU65658 KIL65658:KIQ65658 KSH65658:KSM65658 LCD65658:LCI65658 LLZ65658:LME65658 LVV65658:LWA65658 MFR65658:MFW65658 MPN65658:MPS65658 MZJ65658:MZO65658 NJF65658:NJK65658 NTB65658:NTG65658 OCX65658:ODC65658 OMT65658:OMY65658 OWP65658:OWU65658 PGL65658:PGQ65658 PQH65658:PQM65658 QAD65658:QAI65658 QJZ65658:QKE65658 QTV65658:QUA65658 RDR65658:RDW65658 RNN65658:RNS65658 RXJ65658:RXO65658 SHF65658:SHK65658 SRB65658:SRG65658 TAX65658:TBC65658 TKT65658:TKY65658 TUP65658:TUU65658 UEL65658:UEQ65658 UOH65658:UOM65658 UYD65658:UYI65658 VHZ65658:VIE65658 VRV65658:VSA65658 WBR65658:WBW65658 WLN65658:WLS65658 WVJ65658:WVO65658 B131194:G131194 IX131194:JC131194 ST131194:SY131194 ACP131194:ACU131194 AML131194:AMQ131194 AWH131194:AWM131194 BGD131194:BGI131194 BPZ131194:BQE131194 BZV131194:CAA131194 CJR131194:CJW131194 CTN131194:CTS131194 DDJ131194:DDO131194 DNF131194:DNK131194 DXB131194:DXG131194 EGX131194:EHC131194 EQT131194:EQY131194 FAP131194:FAU131194 FKL131194:FKQ131194 FUH131194:FUM131194 GED131194:GEI131194 GNZ131194:GOE131194 GXV131194:GYA131194 HHR131194:HHW131194 HRN131194:HRS131194 IBJ131194:IBO131194 ILF131194:ILK131194 IVB131194:IVG131194 JEX131194:JFC131194 JOT131194:JOY131194 JYP131194:JYU131194 KIL131194:KIQ131194 KSH131194:KSM131194 LCD131194:LCI131194 LLZ131194:LME131194 LVV131194:LWA131194 MFR131194:MFW131194 MPN131194:MPS131194 MZJ131194:MZO131194 NJF131194:NJK131194 NTB131194:NTG131194 OCX131194:ODC131194 OMT131194:OMY131194 OWP131194:OWU131194 PGL131194:PGQ131194 PQH131194:PQM131194 QAD131194:QAI131194 QJZ131194:QKE131194 QTV131194:QUA131194 RDR131194:RDW131194 RNN131194:RNS131194 RXJ131194:RXO131194 SHF131194:SHK131194 SRB131194:SRG131194 TAX131194:TBC131194 TKT131194:TKY131194 TUP131194:TUU131194 UEL131194:UEQ131194 UOH131194:UOM131194 UYD131194:UYI131194 VHZ131194:VIE131194 VRV131194:VSA131194 WBR131194:WBW131194 WLN131194:WLS131194 WVJ131194:WVO131194 B196730:G196730 IX196730:JC196730 ST196730:SY196730 ACP196730:ACU196730 AML196730:AMQ196730 AWH196730:AWM196730 BGD196730:BGI196730 BPZ196730:BQE196730 BZV196730:CAA196730 CJR196730:CJW196730 CTN196730:CTS196730 DDJ196730:DDO196730 DNF196730:DNK196730 DXB196730:DXG196730 EGX196730:EHC196730 EQT196730:EQY196730 FAP196730:FAU196730 FKL196730:FKQ196730 FUH196730:FUM196730 GED196730:GEI196730 GNZ196730:GOE196730 GXV196730:GYA196730 HHR196730:HHW196730 HRN196730:HRS196730 IBJ196730:IBO196730 ILF196730:ILK196730 IVB196730:IVG196730 JEX196730:JFC196730 JOT196730:JOY196730 JYP196730:JYU196730 KIL196730:KIQ196730 KSH196730:KSM196730 LCD196730:LCI196730 LLZ196730:LME196730 LVV196730:LWA196730 MFR196730:MFW196730 MPN196730:MPS196730 MZJ196730:MZO196730 NJF196730:NJK196730 NTB196730:NTG196730 OCX196730:ODC196730 OMT196730:OMY196730 OWP196730:OWU196730 PGL196730:PGQ196730 PQH196730:PQM196730 QAD196730:QAI196730 QJZ196730:QKE196730 QTV196730:QUA196730 RDR196730:RDW196730 RNN196730:RNS196730 RXJ196730:RXO196730 SHF196730:SHK196730 SRB196730:SRG196730 TAX196730:TBC196730 TKT196730:TKY196730 TUP196730:TUU196730 UEL196730:UEQ196730 UOH196730:UOM196730 UYD196730:UYI196730 VHZ196730:VIE196730 VRV196730:VSA196730 WBR196730:WBW196730 WLN196730:WLS196730 WVJ196730:WVO196730 B262266:G262266 IX262266:JC262266 ST262266:SY262266 ACP262266:ACU262266 AML262266:AMQ262266 AWH262266:AWM262266 BGD262266:BGI262266 BPZ262266:BQE262266 BZV262266:CAA262266 CJR262266:CJW262266 CTN262266:CTS262266 DDJ262266:DDO262266 DNF262266:DNK262266 DXB262266:DXG262266 EGX262266:EHC262266 EQT262266:EQY262266 FAP262266:FAU262266 FKL262266:FKQ262266 FUH262266:FUM262266 GED262266:GEI262266 GNZ262266:GOE262266 GXV262266:GYA262266 HHR262266:HHW262266 HRN262266:HRS262266 IBJ262266:IBO262266 ILF262266:ILK262266 IVB262266:IVG262266 JEX262266:JFC262266 JOT262266:JOY262266 JYP262266:JYU262266 KIL262266:KIQ262266 KSH262266:KSM262266 LCD262266:LCI262266 LLZ262266:LME262266 LVV262266:LWA262266 MFR262266:MFW262266 MPN262266:MPS262266 MZJ262266:MZO262266 NJF262266:NJK262266 NTB262266:NTG262266 OCX262266:ODC262266 OMT262266:OMY262266 OWP262266:OWU262266 PGL262266:PGQ262266 PQH262266:PQM262266 QAD262266:QAI262266 QJZ262266:QKE262266 QTV262266:QUA262266 RDR262266:RDW262266 RNN262266:RNS262266 RXJ262266:RXO262266 SHF262266:SHK262266 SRB262266:SRG262266 TAX262266:TBC262266 TKT262266:TKY262266 TUP262266:TUU262266 UEL262266:UEQ262266 UOH262266:UOM262266 UYD262266:UYI262266 VHZ262266:VIE262266 VRV262266:VSA262266 WBR262266:WBW262266 WLN262266:WLS262266 WVJ262266:WVO262266 B327802:G327802 IX327802:JC327802 ST327802:SY327802 ACP327802:ACU327802 AML327802:AMQ327802 AWH327802:AWM327802 BGD327802:BGI327802 BPZ327802:BQE327802 BZV327802:CAA327802 CJR327802:CJW327802 CTN327802:CTS327802 DDJ327802:DDO327802 DNF327802:DNK327802 DXB327802:DXG327802 EGX327802:EHC327802 EQT327802:EQY327802 FAP327802:FAU327802 FKL327802:FKQ327802 FUH327802:FUM327802 GED327802:GEI327802 GNZ327802:GOE327802 GXV327802:GYA327802 HHR327802:HHW327802 HRN327802:HRS327802 IBJ327802:IBO327802 ILF327802:ILK327802 IVB327802:IVG327802 JEX327802:JFC327802 JOT327802:JOY327802 JYP327802:JYU327802 KIL327802:KIQ327802 KSH327802:KSM327802 LCD327802:LCI327802 LLZ327802:LME327802 LVV327802:LWA327802 MFR327802:MFW327802 MPN327802:MPS327802 MZJ327802:MZO327802 NJF327802:NJK327802 NTB327802:NTG327802 OCX327802:ODC327802 OMT327802:OMY327802 OWP327802:OWU327802 PGL327802:PGQ327802 PQH327802:PQM327802 QAD327802:QAI327802 QJZ327802:QKE327802 QTV327802:QUA327802 RDR327802:RDW327802 RNN327802:RNS327802 RXJ327802:RXO327802 SHF327802:SHK327802 SRB327802:SRG327802 TAX327802:TBC327802 TKT327802:TKY327802 TUP327802:TUU327802 UEL327802:UEQ327802 UOH327802:UOM327802 UYD327802:UYI327802 VHZ327802:VIE327802 VRV327802:VSA327802 WBR327802:WBW327802 WLN327802:WLS327802 WVJ327802:WVO327802 B393338:G393338 IX393338:JC393338 ST393338:SY393338 ACP393338:ACU393338 AML393338:AMQ393338 AWH393338:AWM393338 BGD393338:BGI393338 BPZ393338:BQE393338 BZV393338:CAA393338 CJR393338:CJW393338 CTN393338:CTS393338 DDJ393338:DDO393338 DNF393338:DNK393338 DXB393338:DXG393338 EGX393338:EHC393338 EQT393338:EQY393338 FAP393338:FAU393338 FKL393338:FKQ393338 FUH393338:FUM393338 GED393338:GEI393338 GNZ393338:GOE393338 GXV393338:GYA393338 HHR393338:HHW393338 HRN393338:HRS393338 IBJ393338:IBO393338 ILF393338:ILK393338 IVB393338:IVG393338 JEX393338:JFC393338 JOT393338:JOY393338 JYP393338:JYU393338 KIL393338:KIQ393338 KSH393338:KSM393338 LCD393338:LCI393338 LLZ393338:LME393338 LVV393338:LWA393338 MFR393338:MFW393338 MPN393338:MPS393338 MZJ393338:MZO393338 NJF393338:NJK393338 NTB393338:NTG393338 OCX393338:ODC393338 OMT393338:OMY393338 OWP393338:OWU393338 PGL393338:PGQ393338 PQH393338:PQM393338 QAD393338:QAI393338 QJZ393338:QKE393338 QTV393338:QUA393338 RDR393338:RDW393338 RNN393338:RNS393338 RXJ393338:RXO393338 SHF393338:SHK393338 SRB393338:SRG393338 TAX393338:TBC393338 TKT393338:TKY393338 TUP393338:TUU393338 UEL393338:UEQ393338 UOH393338:UOM393338 UYD393338:UYI393338 VHZ393338:VIE393338 VRV393338:VSA393338 WBR393338:WBW393338 WLN393338:WLS393338 WVJ393338:WVO393338 B458874:G458874 IX458874:JC458874 ST458874:SY458874 ACP458874:ACU458874 AML458874:AMQ458874 AWH458874:AWM458874 BGD458874:BGI458874 BPZ458874:BQE458874 BZV458874:CAA458874 CJR458874:CJW458874 CTN458874:CTS458874 DDJ458874:DDO458874 DNF458874:DNK458874 DXB458874:DXG458874 EGX458874:EHC458874 EQT458874:EQY458874 FAP458874:FAU458874 FKL458874:FKQ458874 FUH458874:FUM458874 GED458874:GEI458874 GNZ458874:GOE458874 GXV458874:GYA458874 HHR458874:HHW458874 HRN458874:HRS458874 IBJ458874:IBO458874 ILF458874:ILK458874 IVB458874:IVG458874 JEX458874:JFC458874 JOT458874:JOY458874 JYP458874:JYU458874 KIL458874:KIQ458874 KSH458874:KSM458874 LCD458874:LCI458874 LLZ458874:LME458874 LVV458874:LWA458874 MFR458874:MFW458874 MPN458874:MPS458874 MZJ458874:MZO458874 NJF458874:NJK458874 NTB458874:NTG458874 OCX458874:ODC458874 OMT458874:OMY458874 OWP458874:OWU458874 PGL458874:PGQ458874 PQH458874:PQM458874 QAD458874:QAI458874 QJZ458874:QKE458874 QTV458874:QUA458874 RDR458874:RDW458874 RNN458874:RNS458874 RXJ458874:RXO458874 SHF458874:SHK458874 SRB458874:SRG458874 TAX458874:TBC458874 TKT458874:TKY458874 TUP458874:TUU458874 UEL458874:UEQ458874 UOH458874:UOM458874 UYD458874:UYI458874 VHZ458874:VIE458874 VRV458874:VSA458874 WBR458874:WBW458874 WLN458874:WLS458874 WVJ458874:WVO458874 B524410:G524410 IX524410:JC524410 ST524410:SY524410 ACP524410:ACU524410 AML524410:AMQ524410 AWH524410:AWM524410 BGD524410:BGI524410 BPZ524410:BQE524410 BZV524410:CAA524410 CJR524410:CJW524410 CTN524410:CTS524410 DDJ524410:DDO524410 DNF524410:DNK524410 DXB524410:DXG524410 EGX524410:EHC524410 EQT524410:EQY524410 FAP524410:FAU524410 FKL524410:FKQ524410 FUH524410:FUM524410 GED524410:GEI524410 GNZ524410:GOE524410 GXV524410:GYA524410 HHR524410:HHW524410 HRN524410:HRS524410 IBJ524410:IBO524410 ILF524410:ILK524410 IVB524410:IVG524410 JEX524410:JFC524410 JOT524410:JOY524410 JYP524410:JYU524410 KIL524410:KIQ524410 KSH524410:KSM524410 LCD524410:LCI524410 LLZ524410:LME524410 LVV524410:LWA524410 MFR524410:MFW524410 MPN524410:MPS524410 MZJ524410:MZO524410 NJF524410:NJK524410 NTB524410:NTG524410 OCX524410:ODC524410 OMT524410:OMY524410 OWP524410:OWU524410 PGL524410:PGQ524410 PQH524410:PQM524410 QAD524410:QAI524410 QJZ524410:QKE524410 QTV524410:QUA524410 RDR524410:RDW524410 RNN524410:RNS524410 RXJ524410:RXO524410 SHF524410:SHK524410 SRB524410:SRG524410 TAX524410:TBC524410 TKT524410:TKY524410 TUP524410:TUU524410 UEL524410:UEQ524410 UOH524410:UOM524410 UYD524410:UYI524410 VHZ524410:VIE524410 VRV524410:VSA524410 WBR524410:WBW524410 WLN524410:WLS524410 WVJ524410:WVO524410 B589946:G589946 IX589946:JC589946 ST589946:SY589946 ACP589946:ACU589946 AML589946:AMQ589946 AWH589946:AWM589946 BGD589946:BGI589946 BPZ589946:BQE589946 BZV589946:CAA589946 CJR589946:CJW589946 CTN589946:CTS589946 DDJ589946:DDO589946 DNF589946:DNK589946 DXB589946:DXG589946 EGX589946:EHC589946 EQT589946:EQY589946 FAP589946:FAU589946 FKL589946:FKQ589946 FUH589946:FUM589946 GED589946:GEI589946 GNZ589946:GOE589946 GXV589946:GYA589946 HHR589946:HHW589946 HRN589946:HRS589946 IBJ589946:IBO589946 ILF589946:ILK589946 IVB589946:IVG589946 JEX589946:JFC589946 JOT589946:JOY589946 JYP589946:JYU589946 KIL589946:KIQ589946 KSH589946:KSM589946 LCD589946:LCI589946 LLZ589946:LME589946 LVV589946:LWA589946 MFR589946:MFW589946 MPN589946:MPS589946 MZJ589946:MZO589946 NJF589946:NJK589946 NTB589946:NTG589946 OCX589946:ODC589946 OMT589946:OMY589946 OWP589946:OWU589946 PGL589946:PGQ589946 PQH589946:PQM589946 QAD589946:QAI589946 QJZ589946:QKE589946 QTV589946:QUA589946 RDR589946:RDW589946 RNN589946:RNS589946 RXJ589946:RXO589946 SHF589946:SHK589946 SRB589946:SRG589946 TAX589946:TBC589946 TKT589946:TKY589946 TUP589946:TUU589946 UEL589946:UEQ589946 UOH589946:UOM589946 UYD589946:UYI589946 VHZ589946:VIE589946 VRV589946:VSA589946 WBR589946:WBW589946 WLN589946:WLS589946 WVJ589946:WVO589946 B655482:G655482 IX655482:JC655482 ST655482:SY655482 ACP655482:ACU655482 AML655482:AMQ655482 AWH655482:AWM655482 BGD655482:BGI655482 BPZ655482:BQE655482 BZV655482:CAA655482 CJR655482:CJW655482 CTN655482:CTS655482 DDJ655482:DDO655482 DNF655482:DNK655482 DXB655482:DXG655482 EGX655482:EHC655482 EQT655482:EQY655482 FAP655482:FAU655482 FKL655482:FKQ655482 FUH655482:FUM655482 GED655482:GEI655482 GNZ655482:GOE655482 GXV655482:GYA655482 HHR655482:HHW655482 HRN655482:HRS655482 IBJ655482:IBO655482 ILF655482:ILK655482 IVB655482:IVG655482 JEX655482:JFC655482 JOT655482:JOY655482 JYP655482:JYU655482 KIL655482:KIQ655482 KSH655482:KSM655482 LCD655482:LCI655482 LLZ655482:LME655482 LVV655482:LWA655482 MFR655482:MFW655482 MPN655482:MPS655482 MZJ655482:MZO655482 NJF655482:NJK655482 NTB655482:NTG655482 OCX655482:ODC655482 OMT655482:OMY655482 OWP655482:OWU655482 PGL655482:PGQ655482 PQH655482:PQM655482 QAD655482:QAI655482 QJZ655482:QKE655482 QTV655482:QUA655482 RDR655482:RDW655482 RNN655482:RNS655482 RXJ655482:RXO655482 SHF655482:SHK655482 SRB655482:SRG655482 TAX655482:TBC655482 TKT655482:TKY655482 TUP655482:TUU655482 UEL655482:UEQ655482 UOH655482:UOM655482 UYD655482:UYI655482 VHZ655482:VIE655482 VRV655482:VSA655482 WBR655482:WBW655482 WLN655482:WLS655482 WVJ655482:WVO655482 B721018:G721018 IX721018:JC721018 ST721018:SY721018 ACP721018:ACU721018 AML721018:AMQ721018 AWH721018:AWM721018 BGD721018:BGI721018 BPZ721018:BQE721018 BZV721018:CAA721018 CJR721018:CJW721018 CTN721018:CTS721018 DDJ721018:DDO721018 DNF721018:DNK721018 DXB721018:DXG721018 EGX721018:EHC721018 EQT721018:EQY721018 FAP721018:FAU721018 FKL721018:FKQ721018 FUH721018:FUM721018 GED721018:GEI721018 GNZ721018:GOE721018 GXV721018:GYA721018 HHR721018:HHW721018 HRN721018:HRS721018 IBJ721018:IBO721018 ILF721018:ILK721018 IVB721018:IVG721018 JEX721018:JFC721018 JOT721018:JOY721018 JYP721018:JYU721018 KIL721018:KIQ721018 KSH721018:KSM721018 LCD721018:LCI721018 LLZ721018:LME721018 LVV721018:LWA721018 MFR721018:MFW721018 MPN721018:MPS721018 MZJ721018:MZO721018 NJF721018:NJK721018 NTB721018:NTG721018 OCX721018:ODC721018 OMT721018:OMY721018 OWP721018:OWU721018 PGL721018:PGQ721018 PQH721018:PQM721018 QAD721018:QAI721018 QJZ721018:QKE721018 QTV721018:QUA721018 RDR721018:RDW721018 RNN721018:RNS721018 RXJ721018:RXO721018 SHF721018:SHK721018 SRB721018:SRG721018 TAX721018:TBC721018 TKT721018:TKY721018 TUP721018:TUU721018 UEL721018:UEQ721018 UOH721018:UOM721018 UYD721018:UYI721018 VHZ721018:VIE721018 VRV721018:VSA721018 WBR721018:WBW721018 WLN721018:WLS721018 WVJ721018:WVO721018 B786554:G786554 IX786554:JC786554 ST786554:SY786554 ACP786554:ACU786554 AML786554:AMQ786554 AWH786554:AWM786554 BGD786554:BGI786554 BPZ786554:BQE786554 BZV786554:CAA786554 CJR786554:CJW786554 CTN786554:CTS786554 DDJ786554:DDO786554 DNF786554:DNK786554 DXB786554:DXG786554 EGX786554:EHC786554 EQT786554:EQY786554 FAP786554:FAU786554 FKL786554:FKQ786554 FUH786554:FUM786554 GED786554:GEI786554 GNZ786554:GOE786554 GXV786554:GYA786554 HHR786554:HHW786554 HRN786554:HRS786554 IBJ786554:IBO786554 ILF786554:ILK786554 IVB786554:IVG786554 JEX786554:JFC786554 JOT786554:JOY786554 JYP786554:JYU786554 KIL786554:KIQ786554 KSH786554:KSM786554 LCD786554:LCI786554 LLZ786554:LME786554 LVV786554:LWA786554 MFR786554:MFW786554 MPN786554:MPS786554 MZJ786554:MZO786554 NJF786554:NJK786554 NTB786554:NTG786554 OCX786554:ODC786554 OMT786554:OMY786554 OWP786554:OWU786554 PGL786554:PGQ786554 PQH786554:PQM786554 QAD786554:QAI786554 QJZ786554:QKE786554 QTV786554:QUA786554 RDR786554:RDW786554 RNN786554:RNS786554 RXJ786554:RXO786554 SHF786554:SHK786554 SRB786554:SRG786554 TAX786554:TBC786554 TKT786554:TKY786554 TUP786554:TUU786554 UEL786554:UEQ786554 UOH786554:UOM786554 UYD786554:UYI786554 VHZ786554:VIE786554 VRV786554:VSA786554 WBR786554:WBW786554 WLN786554:WLS786554 WVJ786554:WVO786554 B852090:G852090 IX852090:JC852090 ST852090:SY852090 ACP852090:ACU852090 AML852090:AMQ852090 AWH852090:AWM852090 BGD852090:BGI852090 BPZ852090:BQE852090 BZV852090:CAA852090 CJR852090:CJW852090 CTN852090:CTS852090 DDJ852090:DDO852090 DNF852090:DNK852090 DXB852090:DXG852090 EGX852090:EHC852090 EQT852090:EQY852090 FAP852090:FAU852090 FKL852090:FKQ852090 FUH852090:FUM852090 GED852090:GEI852090 GNZ852090:GOE852090 GXV852090:GYA852090 HHR852090:HHW852090 HRN852090:HRS852090 IBJ852090:IBO852090 ILF852090:ILK852090 IVB852090:IVG852090 JEX852090:JFC852090 JOT852090:JOY852090 JYP852090:JYU852090 KIL852090:KIQ852090 KSH852090:KSM852090 LCD852090:LCI852090 LLZ852090:LME852090 LVV852090:LWA852090 MFR852090:MFW852090 MPN852090:MPS852090 MZJ852090:MZO852090 NJF852090:NJK852090 NTB852090:NTG852090 OCX852090:ODC852090 OMT852090:OMY852090 OWP852090:OWU852090 PGL852090:PGQ852090 PQH852090:PQM852090 QAD852090:QAI852090 QJZ852090:QKE852090 QTV852090:QUA852090 RDR852090:RDW852090 RNN852090:RNS852090 RXJ852090:RXO852090 SHF852090:SHK852090 SRB852090:SRG852090 TAX852090:TBC852090 TKT852090:TKY852090 TUP852090:TUU852090 UEL852090:UEQ852090 UOH852090:UOM852090 UYD852090:UYI852090 VHZ852090:VIE852090 VRV852090:VSA852090 WBR852090:WBW852090 WLN852090:WLS852090 WVJ852090:WVO852090 B917626:G917626 IX917626:JC917626 ST917626:SY917626 ACP917626:ACU917626 AML917626:AMQ917626 AWH917626:AWM917626 BGD917626:BGI917626 BPZ917626:BQE917626 BZV917626:CAA917626 CJR917626:CJW917626 CTN917626:CTS917626 DDJ917626:DDO917626 DNF917626:DNK917626 DXB917626:DXG917626 EGX917626:EHC917626 EQT917626:EQY917626 FAP917626:FAU917626 FKL917626:FKQ917626 FUH917626:FUM917626 GED917626:GEI917626 GNZ917626:GOE917626 GXV917626:GYA917626 HHR917626:HHW917626 HRN917626:HRS917626 IBJ917626:IBO917626 ILF917626:ILK917626 IVB917626:IVG917626 JEX917626:JFC917626 JOT917626:JOY917626 JYP917626:JYU917626 KIL917626:KIQ917626 KSH917626:KSM917626 LCD917626:LCI917626 LLZ917626:LME917626 LVV917626:LWA917626 MFR917626:MFW917626 MPN917626:MPS917626 MZJ917626:MZO917626 NJF917626:NJK917626 NTB917626:NTG917626 OCX917626:ODC917626 OMT917626:OMY917626 OWP917626:OWU917626 PGL917626:PGQ917626 PQH917626:PQM917626 QAD917626:QAI917626 QJZ917626:QKE917626 QTV917626:QUA917626 RDR917626:RDW917626 RNN917626:RNS917626 RXJ917626:RXO917626 SHF917626:SHK917626 SRB917626:SRG917626 TAX917626:TBC917626 TKT917626:TKY917626 TUP917626:TUU917626 UEL917626:UEQ917626 UOH917626:UOM917626 UYD917626:UYI917626 VHZ917626:VIE917626 VRV917626:VSA917626 WBR917626:WBW917626 WLN917626:WLS917626 WVJ917626:WVO917626 B983162:G983162 IX983162:JC983162 ST983162:SY983162 ACP983162:ACU983162 AML983162:AMQ983162 AWH983162:AWM983162 BGD983162:BGI983162 BPZ983162:BQE983162 BZV983162:CAA983162 CJR983162:CJW983162 CTN983162:CTS983162 DDJ983162:DDO983162 DNF983162:DNK983162 DXB983162:DXG983162 EGX983162:EHC983162 EQT983162:EQY983162 FAP983162:FAU983162 FKL983162:FKQ983162 FUH983162:FUM983162 GED983162:GEI983162 GNZ983162:GOE983162 GXV983162:GYA983162 HHR983162:HHW983162 HRN983162:HRS983162 IBJ983162:IBO983162 ILF983162:ILK983162 IVB983162:IVG983162 JEX983162:JFC983162 JOT983162:JOY983162 JYP983162:JYU983162 KIL983162:KIQ983162 KSH983162:KSM983162 LCD983162:LCI983162 LLZ983162:LME983162 LVV983162:LWA983162 MFR983162:MFW983162 MPN983162:MPS983162 MZJ983162:MZO983162 NJF983162:NJK983162 NTB983162:NTG983162 OCX983162:ODC983162 OMT983162:OMY983162 OWP983162:OWU983162 PGL983162:PGQ983162 PQH983162:PQM983162 QAD983162:QAI983162 QJZ983162:QKE983162 QTV983162:QUA983162 RDR983162:RDW983162 RNN983162:RNS983162 RXJ983162:RXO983162 SHF983162:SHK983162 SRB983162:SRG983162 TAX983162:TBC983162 TKT983162:TKY983162 TUP983162:TUU983162 UEL983162:UEQ983162 UOH983162:UOM983162 UYD983162:UYI983162 VHZ983162:VIE983162 VRV983162:VSA983162 WBR983162:WBW983162 WLN983162:WLS983162 WVJ983162:WVO983162 I103:M103 JE103:JI103 TA103:TE103 ACW103:ADA103 AMS103:AMW103 AWO103:AWS103 BGK103:BGO103 BQG103:BQK103 CAC103:CAG103 CJY103:CKC103 CTU103:CTY103 DDQ103:DDU103 DNM103:DNQ103 DXI103:DXM103 EHE103:EHI103 ERA103:ERE103 FAW103:FBA103 FKS103:FKW103 FUO103:FUS103 GEK103:GEO103 GOG103:GOK103 GYC103:GYG103 HHY103:HIC103 HRU103:HRY103 IBQ103:IBU103 ILM103:ILQ103 IVI103:IVM103 JFE103:JFI103 JPA103:JPE103 JYW103:JZA103 KIS103:KIW103 KSO103:KSS103 LCK103:LCO103 LMG103:LMK103 LWC103:LWG103 MFY103:MGC103 MPU103:MPY103 MZQ103:MZU103 NJM103:NJQ103 NTI103:NTM103 ODE103:ODI103 ONA103:ONE103 OWW103:OXA103 PGS103:PGW103 PQO103:PQS103 QAK103:QAO103 QKG103:QKK103 QUC103:QUG103 RDY103:REC103 RNU103:RNY103 RXQ103:RXU103 SHM103:SHQ103 SRI103:SRM103 TBE103:TBI103 TLA103:TLE103 TUW103:TVA103 UES103:UEW103 UOO103:UOS103 UYK103:UYO103 VIG103:VIK103 VSC103:VSG103 WBY103:WCC103 WLU103:WLY103 WVQ103:WVU103 I65639:M65639 JE65639:JI65639 TA65639:TE65639 ACW65639:ADA65639 AMS65639:AMW65639 AWO65639:AWS65639 BGK65639:BGO65639 BQG65639:BQK65639 CAC65639:CAG65639 CJY65639:CKC65639 CTU65639:CTY65639 DDQ65639:DDU65639 DNM65639:DNQ65639 DXI65639:DXM65639 EHE65639:EHI65639 ERA65639:ERE65639 FAW65639:FBA65639 FKS65639:FKW65639 FUO65639:FUS65639 GEK65639:GEO65639 GOG65639:GOK65639 GYC65639:GYG65639 HHY65639:HIC65639 HRU65639:HRY65639 IBQ65639:IBU65639 ILM65639:ILQ65639 IVI65639:IVM65639 JFE65639:JFI65639 JPA65639:JPE65639 JYW65639:JZA65639 KIS65639:KIW65639 KSO65639:KSS65639 LCK65639:LCO65639 LMG65639:LMK65639 LWC65639:LWG65639 MFY65639:MGC65639 MPU65639:MPY65639 MZQ65639:MZU65639 NJM65639:NJQ65639 NTI65639:NTM65639 ODE65639:ODI65639 ONA65639:ONE65639 OWW65639:OXA65639 PGS65639:PGW65639 PQO65639:PQS65639 QAK65639:QAO65639 QKG65639:QKK65639 QUC65639:QUG65639 RDY65639:REC65639 RNU65639:RNY65639 RXQ65639:RXU65639 SHM65639:SHQ65639 SRI65639:SRM65639 TBE65639:TBI65639 TLA65639:TLE65639 TUW65639:TVA65639 UES65639:UEW65639 UOO65639:UOS65639 UYK65639:UYO65639 VIG65639:VIK65639 VSC65639:VSG65639 WBY65639:WCC65639 WLU65639:WLY65639 WVQ65639:WVU65639 I131175:M131175 JE131175:JI131175 TA131175:TE131175 ACW131175:ADA131175 AMS131175:AMW131175 AWO131175:AWS131175 BGK131175:BGO131175 BQG131175:BQK131175 CAC131175:CAG131175 CJY131175:CKC131175 CTU131175:CTY131175 DDQ131175:DDU131175 DNM131175:DNQ131175 DXI131175:DXM131175 EHE131175:EHI131175 ERA131175:ERE131175 FAW131175:FBA131175 FKS131175:FKW131175 FUO131175:FUS131175 GEK131175:GEO131175 GOG131175:GOK131175 GYC131175:GYG131175 HHY131175:HIC131175 HRU131175:HRY131175 IBQ131175:IBU131175 ILM131175:ILQ131175 IVI131175:IVM131175 JFE131175:JFI131175 JPA131175:JPE131175 JYW131175:JZA131175 KIS131175:KIW131175 KSO131175:KSS131175 LCK131175:LCO131175 LMG131175:LMK131175 LWC131175:LWG131175 MFY131175:MGC131175 MPU131175:MPY131175 MZQ131175:MZU131175 NJM131175:NJQ131175 NTI131175:NTM131175 ODE131175:ODI131175 ONA131175:ONE131175 OWW131175:OXA131175 PGS131175:PGW131175 PQO131175:PQS131175 QAK131175:QAO131175 QKG131175:QKK131175 QUC131175:QUG131175 RDY131175:REC131175 RNU131175:RNY131175 RXQ131175:RXU131175 SHM131175:SHQ131175 SRI131175:SRM131175 TBE131175:TBI131175 TLA131175:TLE131175 TUW131175:TVA131175 UES131175:UEW131175 UOO131175:UOS131175 UYK131175:UYO131175 VIG131175:VIK131175 VSC131175:VSG131175 WBY131175:WCC131175 WLU131175:WLY131175 WVQ131175:WVU131175 I196711:M196711 JE196711:JI196711 TA196711:TE196711 ACW196711:ADA196711 AMS196711:AMW196711 AWO196711:AWS196711 BGK196711:BGO196711 BQG196711:BQK196711 CAC196711:CAG196711 CJY196711:CKC196711 CTU196711:CTY196711 DDQ196711:DDU196711 DNM196711:DNQ196711 DXI196711:DXM196711 EHE196711:EHI196711 ERA196711:ERE196711 FAW196711:FBA196711 FKS196711:FKW196711 FUO196711:FUS196711 GEK196711:GEO196711 GOG196711:GOK196711 GYC196711:GYG196711 HHY196711:HIC196711 HRU196711:HRY196711 IBQ196711:IBU196711 ILM196711:ILQ196711 IVI196711:IVM196711 JFE196711:JFI196711 JPA196711:JPE196711 JYW196711:JZA196711 KIS196711:KIW196711 KSO196711:KSS196711 LCK196711:LCO196711 LMG196711:LMK196711 LWC196711:LWG196711 MFY196711:MGC196711 MPU196711:MPY196711 MZQ196711:MZU196711 NJM196711:NJQ196711 NTI196711:NTM196711 ODE196711:ODI196711 ONA196711:ONE196711 OWW196711:OXA196711 PGS196711:PGW196711 PQO196711:PQS196711 QAK196711:QAO196711 QKG196711:QKK196711 QUC196711:QUG196711 RDY196711:REC196711 RNU196711:RNY196711 RXQ196711:RXU196711 SHM196711:SHQ196711 SRI196711:SRM196711 TBE196711:TBI196711 TLA196711:TLE196711 TUW196711:TVA196711 UES196711:UEW196711 UOO196711:UOS196711 UYK196711:UYO196711 VIG196711:VIK196711 VSC196711:VSG196711 WBY196711:WCC196711 WLU196711:WLY196711 WVQ196711:WVU196711 I262247:M262247 JE262247:JI262247 TA262247:TE262247 ACW262247:ADA262247 AMS262247:AMW262247 AWO262247:AWS262247 BGK262247:BGO262247 BQG262247:BQK262247 CAC262247:CAG262247 CJY262247:CKC262247 CTU262247:CTY262247 DDQ262247:DDU262247 DNM262247:DNQ262247 DXI262247:DXM262247 EHE262247:EHI262247 ERA262247:ERE262247 FAW262247:FBA262247 FKS262247:FKW262247 FUO262247:FUS262247 GEK262247:GEO262247 GOG262247:GOK262247 GYC262247:GYG262247 HHY262247:HIC262247 HRU262247:HRY262247 IBQ262247:IBU262247 ILM262247:ILQ262247 IVI262247:IVM262247 JFE262247:JFI262247 JPA262247:JPE262247 JYW262247:JZA262247 KIS262247:KIW262247 KSO262247:KSS262247 LCK262247:LCO262247 LMG262247:LMK262247 LWC262247:LWG262247 MFY262247:MGC262247 MPU262247:MPY262247 MZQ262247:MZU262247 NJM262247:NJQ262247 NTI262247:NTM262247 ODE262247:ODI262247 ONA262247:ONE262247 OWW262247:OXA262247 PGS262247:PGW262247 PQO262247:PQS262247 QAK262247:QAO262247 QKG262247:QKK262247 QUC262247:QUG262247 RDY262247:REC262247 RNU262247:RNY262247 RXQ262247:RXU262247 SHM262247:SHQ262247 SRI262247:SRM262247 TBE262247:TBI262247 TLA262247:TLE262247 TUW262247:TVA262247 UES262247:UEW262247 UOO262247:UOS262247 UYK262247:UYO262247 VIG262247:VIK262247 VSC262247:VSG262247 WBY262247:WCC262247 WLU262247:WLY262247 WVQ262247:WVU262247 I327783:M327783 JE327783:JI327783 TA327783:TE327783 ACW327783:ADA327783 AMS327783:AMW327783 AWO327783:AWS327783 BGK327783:BGO327783 BQG327783:BQK327783 CAC327783:CAG327783 CJY327783:CKC327783 CTU327783:CTY327783 DDQ327783:DDU327783 DNM327783:DNQ327783 DXI327783:DXM327783 EHE327783:EHI327783 ERA327783:ERE327783 FAW327783:FBA327783 FKS327783:FKW327783 FUO327783:FUS327783 GEK327783:GEO327783 GOG327783:GOK327783 GYC327783:GYG327783 HHY327783:HIC327783 HRU327783:HRY327783 IBQ327783:IBU327783 ILM327783:ILQ327783 IVI327783:IVM327783 JFE327783:JFI327783 JPA327783:JPE327783 JYW327783:JZA327783 KIS327783:KIW327783 KSO327783:KSS327783 LCK327783:LCO327783 LMG327783:LMK327783 LWC327783:LWG327783 MFY327783:MGC327783 MPU327783:MPY327783 MZQ327783:MZU327783 NJM327783:NJQ327783 NTI327783:NTM327783 ODE327783:ODI327783 ONA327783:ONE327783 OWW327783:OXA327783 PGS327783:PGW327783 PQO327783:PQS327783 QAK327783:QAO327783 QKG327783:QKK327783 QUC327783:QUG327783 RDY327783:REC327783 RNU327783:RNY327783 RXQ327783:RXU327783 SHM327783:SHQ327783 SRI327783:SRM327783 TBE327783:TBI327783 TLA327783:TLE327783 TUW327783:TVA327783 UES327783:UEW327783 UOO327783:UOS327783 UYK327783:UYO327783 VIG327783:VIK327783 VSC327783:VSG327783 WBY327783:WCC327783 WLU327783:WLY327783 WVQ327783:WVU327783 I393319:M393319 JE393319:JI393319 TA393319:TE393319 ACW393319:ADA393319 AMS393319:AMW393319 AWO393319:AWS393319 BGK393319:BGO393319 BQG393319:BQK393319 CAC393319:CAG393319 CJY393319:CKC393319 CTU393319:CTY393319 DDQ393319:DDU393319 DNM393319:DNQ393319 DXI393319:DXM393319 EHE393319:EHI393319 ERA393319:ERE393319 FAW393319:FBA393319 FKS393319:FKW393319 FUO393319:FUS393319 GEK393319:GEO393319 GOG393319:GOK393319 GYC393319:GYG393319 HHY393319:HIC393319 HRU393319:HRY393319 IBQ393319:IBU393319 ILM393319:ILQ393319 IVI393319:IVM393319 JFE393319:JFI393319 JPA393319:JPE393319 JYW393319:JZA393319 KIS393319:KIW393319 KSO393319:KSS393319 LCK393319:LCO393319 LMG393319:LMK393319 LWC393319:LWG393319 MFY393319:MGC393319 MPU393319:MPY393319 MZQ393319:MZU393319 NJM393319:NJQ393319 NTI393319:NTM393319 ODE393319:ODI393319 ONA393319:ONE393319 OWW393319:OXA393319 PGS393319:PGW393319 PQO393319:PQS393319 QAK393319:QAO393319 QKG393319:QKK393319 QUC393319:QUG393319 RDY393319:REC393319 RNU393319:RNY393319 RXQ393319:RXU393319 SHM393319:SHQ393319 SRI393319:SRM393319 TBE393319:TBI393319 TLA393319:TLE393319 TUW393319:TVA393319 UES393319:UEW393319 UOO393319:UOS393319 UYK393319:UYO393319 VIG393319:VIK393319 VSC393319:VSG393319 WBY393319:WCC393319 WLU393319:WLY393319 WVQ393319:WVU393319 I458855:M458855 JE458855:JI458855 TA458855:TE458855 ACW458855:ADA458855 AMS458855:AMW458855 AWO458855:AWS458855 BGK458855:BGO458855 BQG458855:BQK458855 CAC458855:CAG458855 CJY458855:CKC458855 CTU458855:CTY458855 DDQ458855:DDU458855 DNM458855:DNQ458855 DXI458855:DXM458855 EHE458855:EHI458855 ERA458855:ERE458855 FAW458855:FBA458855 FKS458855:FKW458855 FUO458855:FUS458855 GEK458855:GEO458855 GOG458855:GOK458855 GYC458855:GYG458855 HHY458855:HIC458855 HRU458855:HRY458855 IBQ458855:IBU458855 ILM458855:ILQ458855 IVI458855:IVM458855 JFE458855:JFI458855 JPA458855:JPE458855 JYW458855:JZA458855 KIS458855:KIW458855 KSO458855:KSS458855 LCK458855:LCO458855 LMG458855:LMK458855 LWC458855:LWG458855 MFY458855:MGC458855 MPU458855:MPY458855 MZQ458855:MZU458855 NJM458855:NJQ458855 NTI458855:NTM458855 ODE458855:ODI458855 ONA458855:ONE458855 OWW458855:OXA458855 PGS458855:PGW458855 PQO458855:PQS458855 QAK458855:QAO458855 QKG458855:QKK458855 QUC458855:QUG458855 RDY458855:REC458855 RNU458855:RNY458855 RXQ458855:RXU458855 SHM458855:SHQ458855 SRI458855:SRM458855 TBE458855:TBI458855 TLA458855:TLE458855 TUW458855:TVA458855 UES458855:UEW458855 UOO458855:UOS458855 UYK458855:UYO458855 VIG458855:VIK458855 VSC458855:VSG458855 WBY458855:WCC458855 WLU458855:WLY458855 WVQ458855:WVU458855 I524391:M524391 JE524391:JI524391 TA524391:TE524391 ACW524391:ADA524391 AMS524391:AMW524391 AWO524391:AWS524391 BGK524391:BGO524391 BQG524391:BQK524391 CAC524391:CAG524391 CJY524391:CKC524391 CTU524391:CTY524391 DDQ524391:DDU524391 DNM524391:DNQ524391 DXI524391:DXM524391 EHE524391:EHI524391 ERA524391:ERE524391 FAW524391:FBA524391 FKS524391:FKW524391 FUO524391:FUS524391 GEK524391:GEO524391 GOG524391:GOK524391 GYC524391:GYG524391 HHY524391:HIC524391 HRU524391:HRY524391 IBQ524391:IBU524391 ILM524391:ILQ524391 IVI524391:IVM524391 JFE524391:JFI524391 JPA524391:JPE524391 JYW524391:JZA524391 KIS524391:KIW524391 KSO524391:KSS524391 LCK524391:LCO524391 LMG524391:LMK524391 LWC524391:LWG524391 MFY524391:MGC524391 MPU524391:MPY524391 MZQ524391:MZU524391 NJM524391:NJQ524391 NTI524391:NTM524391 ODE524391:ODI524391 ONA524391:ONE524391 OWW524391:OXA524391 PGS524391:PGW524391 PQO524391:PQS524391 QAK524391:QAO524391 QKG524391:QKK524391 QUC524391:QUG524391 RDY524391:REC524391 RNU524391:RNY524391 RXQ524391:RXU524391 SHM524391:SHQ524391 SRI524391:SRM524391 TBE524391:TBI524391 TLA524391:TLE524391 TUW524391:TVA524391 UES524391:UEW524391 UOO524391:UOS524391 UYK524391:UYO524391 VIG524391:VIK524391 VSC524391:VSG524391 WBY524391:WCC524391 WLU524391:WLY524391 WVQ524391:WVU524391 I589927:M589927 JE589927:JI589927 TA589927:TE589927 ACW589927:ADA589927 AMS589927:AMW589927 AWO589927:AWS589927 BGK589927:BGO589927 BQG589927:BQK589927 CAC589927:CAG589927 CJY589927:CKC589927 CTU589927:CTY589927 DDQ589927:DDU589927 DNM589927:DNQ589927 DXI589927:DXM589927 EHE589927:EHI589927 ERA589927:ERE589927 FAW589927:FBA589927 FKS589927:FKW589927 FUO589927:FUS589927 GEK589927:GEO589927 GOG589927:GOK589927 GYC589927:GYG589927 HHY589927:HIC589927 HRU589927:HRY589927 IBQ589927:IBU589927 ILM589927:ILQ589927 IVI589927:IVM589927 JFE589927:JFI589927 JPA589927:JPE589927 JYW589927:JZA589927 KIS589927:KIW589927 KSO589927:KSS589927 LCK589927:LCO589927 LMG589927:LMK589927 LWC589927:LWG589927 MFY589927:MGC589927 MPU589927:MPY589927 MZQ589927:MZU589927 NJM589927:NJQ589927 NTI589927:NTM589927 ODE589927:ODI589927 ONA589927:ONE589927 OWW589927:OXA589927 PGS589927:PGW589927 PQO589927:PQS589927 QAK589927:QAO589927 QKG589927:QKK589927 QUC589927:QUG589927 RDY589927:REC589927 RNU589927:RNY589927 RXQ589927:RXU589927 SHM589927:SHQ589927 SRI589927:SRM589927 TBE589927:TBI589927 TLA589927:TLE589927 TUW589927:TVA589927 UES589927:UEW589927 UOO589927:UOS589927 UYK589927:UYO589927 VIG589927:VIK589927 VSC589927:VSG589927 WBY589927:WCC589927 WLU589927:WLY589927 WVQ589927:WVU589927 I655463:M655463 JE655463:JI655463 TA655463:TE655463 ACW655463:ADA655463 AMS655463:AMW655463 AWO655463:AWS655463 BGK655463:BGO655463 BQG655463:BQK655463 CAC655463:CAG655463 CJY655463:CKC655463 CTU655463:CTY655463 DDQ655463:DDU655463 DNM655463:DNQ655463 DXI655463:DXM655463 EHE655463:EHI655463 ERA655463:ERE655463 FAW655463:FBA655463 FKS655463:FKW655463 FUO655463:FUS655463 GEK655463:GEO655463 GOG655463:GOK655463 GYC655463:GYG655463 HHY655463:HIC655463 HRU655463:HRY655463 IBQ655463:IBU655463 ILM655463:ILQ655463 IVI655463:IVM655463 JFE655463:JFI655463 JPA655463:JPE655463 JYW655463:JZA655463 KIS655463:KIW655463 KSO655463:KSS655463 LCK655463:LCO655463 LMG655463:LMK655463 LWC655463:LWG655463 MFY655463:MGC655463 MPU655463:MPY655463 MZQ655463:MZU655463 NJM655463:NJQ655463 NTI655463:NTM655463 ODE655463:ODI655463 ONA655463:ONE655463 OWW655463:OXA655463 PGS655463:PGW655463 PQO655463:PQS655463 QAK655463:QAO655463 QKG655463:QKK655463 QUC655463:QUG655463 RDY655463:REC655463 RNU655463:RNY655463 RXQ655463:RXU655463 SHM655463:SHQ655463 SRI655463:SRM655463 TBE655463:TBI655463 TLA655463:TLE655463 TUW655463:TVA655463 UES655463:UEW655463 UOO655463:UOS655463 UYK655463:UYO655463 VIG655463:VIK655463 VSC655463:VSG655463 WBY655463:WCC655463 WLU655463:WLY655463 WVQ655463:WVU655463 I720999:M720999 JE720999:JI720999 TA720999:TE720999 ACW720999:ADA720999 AMS720999:AMW720999 AWO720999:AWS720999 BGK720999:BGO720999 BQG720999:BQK720999 CAC720999:CAG720999 CJY720999:CKC720999 CTU720999:CTY720999 DDQ720999:DDU720999 DNM720999:DNQ720999 DXI720999:DXM720999 EHE720999:EHI720999 ERA720999:ERE720999 FAW720999:FBA720999 FKS720999:FKW720999 FUO720999:FUS720999 GEK720999:GEO720999 GOG720999:GOK720999 GYC720999:GYG720999 HHY720999:HIC720999 HRU720999:HRY720999 IBQ720999:IBU720999 ILM720999:ILQ720999 IVI720999:IVM720999 JFE720999:JFI720999 JPA720999:JPE720999 JYW720999:JZA720999 KIS720999:KIW720999 KSO720999:KSS720999 LCK720999:LCO720999 LMG720999:LMK720999 LWC720999:LWG720999 MFY720999:MGC720999 MPU720999:MPY720999 MZQ720999:MZU720999 NJM720999:NJQ720999 NTI720999:NTM720999 ODE720999:ODI720999 ONA720999:ONE720999 OWW720999:OXA720999 PGS720999:PGW720999 PQO720999:PQS720999 QAK720999:QAO720999 QKG720999:QKK720999 QUC720999:QUG720999 RDY720999:REC720999 RNU720999:RNY720999 RXQ720999:RXU720999 SHM720999:SHQ720999 SRI720999:SRM720999 TBE720999:TBI720999 TLA720999:TLE720999 TUW720999:TVA720999 UES720999:UEW720999 UOO720999:UOS720999 UYK720999:UYO720999 VIG720999:VIK720999 VSC720999:VSG720999 WBY720999:WCC720999 WLU720999:WLY720999 WVQ720999:WVU720999 I786535:M786535 JE786535:JI786535 TA786535:TE786535 ACW786535:ADA786535 AMS786535:AMW786535 AWO786535:AWS786535 BGK786535:BGO786535 BQG786535:BQK786535 CAC786535:CAG786535 CJY786535:CKC786535 CTU786535:CTY786535 DDQ786535:DDU786535 DNM786535:DNQ786535 DXI786535:DXM786535 EHE786535:EHI786535 ERA786535:ERE786535 FAW786535:FBA786535 FKS786535:FKW786535 FUO786535:FUS786535 GEK786535:GEO786535 GOG786535:GOK786535 GYC786535:GYG786535 HHY786535:HIC786535 HRU786535:HRY786535 IBQ786535:IBU786535 ILM786535:ILQ786535 IVI786535:IVM786535 JFE786535:JFI786535 JPA786535:JPE786535 JYW786535:JZA786535 KIS786535:KIW786535 KSO786535:KSS786535 LCK786535:LCO786535 LMG786535:LMK786535 LWC786535:LWG786535 MFY786535:MGC786535 MPU786535:MPY786535 MZQ786535:MZU786535 NJM786535:NJQ786535 NTI786535:NTM786535 ODE786535:ODI786535 ONA786535:ONE786535 OWW786535:OXA786535 PGS786535:PGW786535 PQO786535:PQS786535 QAK786535:QAO786535 QKG786535:QKK786535 QUC786535:QUG786535 RDY786535:REC786535 RNU786535:RNY786535 RXQ786535:RXU786535 SHM786535:SHQ786535 SRI786535:SRM786535 TBE786535:TBI786535 TLA786535:TLE786535 TUW786535:TVA786535 UES786535:UEW786535 UOO786535:UOS786535 UYK786535:UYO786535 VIG786535:VIK786535 VSC786535:VSG786535 WBY786535:WCC786535 WLU786535:WLY786535 WVQ786535:WVU786535 I852071:M852071 JE852071:JI852071 TA852071:TE852071 ACW852071:ADA852071 AMS852071:AMW852071 AWO852071:AWS852071 BGK852071:BGO852071 BQG852071:BQK852071 CAC852071:CAG852071 CJY852071:CKC852071 CTU852071:CTY852071 DDQ852071:DDU852071 DNM852071:DNQ852071 DXI852071:DXM852071 EHE852071:EHI852071 ERA852071:ERE852071 FAW852071:FBA852071 FKS852071:FKW852071 FUO852071:FUS852071 GEK852071:GEO852071 GOG852071:GOK852071 GYC852071:GYG852071 HHY852071:HIC852071 HRU852071:HRY852071 IBQ852071:IBU852071 ILM852071:ILQ852071 IVI852071:IVM852071 JFE852071:JFI852071 JPA852071:JPE852071 JYW852071:JZA852071 KIS852071:KIW852071 KSO852071:KSS852071 LCK852071:LCO852071 LMG852071:LMK852071 LWC852071:LWG852071 MFY852071:MGC852071 MPU852071:MPY852071 MZQ852071:MZU852071 NJM852071:NJQ852071 NTI852071:NTM852071 ODE852071:ODI852071 ONA852071:ONE852071 OWW852071:OXA852071 PGS852071:PGW852071 PQO852071:PQS852071 QAK852071:QAO852071 QKG852071:QKK852071 QUC852071:QUG852071 RDY852071:REC852071 RNU852071:RNY852071 RXQ852071:RXU852071 SHM852071:SHQ852071 SRI852071:SRM852071 TBE852071:TBI852071 TLA852071:TLE852071 TUW852071:TVA852071 UES852071:UEW852071 UOO852071:UOS852071 UYK852071:UYO852071 VIG852071:VIK852071 VSC852071:VSG852071 WBY852071:WCC852071 WLU852071:WLY852071 WVQ852071:WVU852071 I917607:M917607 JE917607:JI917607 TA917607:TE917607 ACW917607:ADA917607 AMS917607:AMW917607 AWO917607:AWS917607 BGK917607:BGO917607 BQG917607:BQK917607 CAC917607:CAG917607 CJY917607:CKC917607 CTU917607:CTY917607 DDQ917607:DDU917607 DNM917607:DNQ917607 DXI917607:DXM917607 EHE917607:EHI917607 ERA917607:ERE917607 FAW917607:FBA917607 FKS917607:FKW917607 FUO917607:FUS917607 GEK917607:GEO917607 GOG917607:GOK917607 GYC917607:GYG917607 HHY917607:HIC917607 HRU917607:HRY917607 IBQ917607:IBU917607 ILM917607:ILQ917607 IVI917607:IVM917607 JFE917607:JFI917607 JPA917607:JPE917607 JYW917607:JZA917607 KIS917607:KIW917607 KSO917607:KSS917607 LCK917607:LCO917607 LMG917607:LMK917607 LWC917607:LWG917607 MFY917607:MGC917607 MPU917607:MPY917607 MZQ917607:MZU917607 NJM917607:NJQ917607 NTI917607:NTM917607 ODE917607:ODI917607 ONA917607:ONE917607 OWW917607:OXA917607 PGS917607:PGW917607 PQO917607:PQS917607 QAK917607:QAO917607 QKG917607:QKK917607 QUC917607:QUG917607 RDY917607:REC917607 RNU917607:RNY917607 RXQ917607:RXU917607 SHM917607:SHQ917607 SRI917607:SRM917607 TBE917607:TBI917607 TLA917607:TLE917607 TUW917607:TVA917607 UES917607:UEW917607 UOO917607:UOS917607 UYK917607:UYO917607 VIG917607:VIK917607 VSC917607:VSG917607 WBY917607:WCC917607 WLU917607:WLY917607 WVQ917607:WVU917607 I983143:M983143 JE983143:JI983143 TA983143:TE983143 ACW983143:ADA983143 AMS983143:AMW983143 AWO983143:AWS983143 BGK983143:BGO983143 BQG983143:BQK983143 CAC983143:CAG983143 CJY983143:CKC983143 CTU983143:CTY983143 DDQ983143:DDU983143 DNM983143:DNQ983143 DXI983143:DXM983143 EHE983143:EHI983143 ERA983143:ERE983143 FAW983143:FBA983143 FKS983143:FKW983143 FUO983143:FUS983143 GEK983143:GEO983143 GOG983143:GOK983143 GYC983143:GYG983143 HHY983143:HIC983143 HRU983143:HRY983143 IBQ983143:IBU983143 ILM983143:ILQ983143 IVI983143:IVM983143 JFE983143:JFI983143 JPA983143:JPE983143 JYW983143:JZA983143 KIS983143:KIW983143 KSO983143:KSS983143 LCK983143:LCO983143 LMG983143:LMK983143 LWC983143:LWG983143 MFY983143:MGC983143 MPU983143:MPY983143 MZQ983143:MZU983143 NJM983143:NJQ983143 NTI983143:NTM983143 ODE983143:ODI983143 ONA983143:ONE983143 OWW983143:OXA983143 PGS983143:PGW983143 PQO983143:PQS983143 QAK983143:QAO983143 QKG983143:QKK983143 QUC983143:QUG983143 RDY983143:REC983143 RNU983143:RNY983143 RXQ983143:RXU983143 SHM983143:SHQ983143 SRI983143:SRM983143 TBE983143:TBI983143 TLA983143:TLE983143 TUW983143:TVA983143 UES983143:UEW983143 UOO983143:UOS983143 UYK983143:UYO983143 VIG983143:VIK983143 VSC983143:VSG983143 WBY983143:WCC983143 WLU983143:WLY983143 WVQ983143:WVU983143 I101:M101 JE101:JI101 TA101:TE101 ACW101:ADA101 AMS101:AMW101 AWO101:AWS101 BGK101:BGO101 BQG101:BQK101 CAC101:CAG101 CJY101:CKC101 CTU101:CTY101 DDQ101:DDU101 DNM101:DNQ101 DXI101:DXM101 EHE101:EHI101 ERA101:ERE101 FAW101:FBA101 FKS101:FKW101 FUO101:FUS101 GEK101:GEO101 GOG101:GOK101 GYC101:GYG101 HHY101:HIC101 HRU101:HRY101 IBQ101:IBU101 ILM101:ILQ101 IVI101:IVM101 JFE101:JFI101 JPA101:JPE101 JYW101:JZA101 KIS101:KIW101 KSO101:KSS101 LCK101:LCO101 LMG101:LMK101 LWC101:LWG101 MFY101:MGC101 MPU101:MPY101 MZQ101:MZU101 NJM101:NJQ101 NTI101:NTM101 ODE101:ODI101 ONA101:ONE101 OWW101:OXA101 PGS101:PGW101 PQO101:PQS101 QAK101:QAO101 QKG101:QKK101 QUC101:QUG101 RDY101:REC101 RNU101:RNY101 RXQ101:RXU101 SHM101:SHQ101 SRI101:SRM101 TBE101:TBI101 TLA101:TLE101 TUW101:TVA101 UES101:UEW101 UOO101:UOS101 UYK101:UYO101 VIG101:VIK101 VSC101:VSG101 WBY101:WCC101 WLU101:WLY101 WVQ101:WVU101 I65637:M65637 JE65637:JI65637 TA65637:TE65637 ACW65637:ADA65637 AMS65637:AMW65637 AWO65637:AWS65637 BGK65637:BGO65637 BQG65637:BQK65637 CAC65637:CAG65637 CJY65637:CKC65637 CTU65637:CTY65637 DDQ65637:DDU65637 DNM65637:DNQ65637 DXI65637:DXM65637 EHE65637:EHI65637 ERA65637:ERE65637 FAW65637:FBA65637 FKS65637:FKW65637 FUO65637:FUS65637 GEK65637:GEO65637 GOG65637:GOK65637 GYC65637:GYG65637 HHY65637:HIC65637 HRU65637:HRY65637 IBQ65637:IBU65637 ILM65637:ILQ65637 IVI65637:IVM65637 JFE65637:JFI65637 JPA65637:JPE65637 JYW65637:JZA65637 KIS65637:KIW65637 KSO65637:KSS65637 LCK65637:LCO65637 LMG65637:LMK65637 LWC65637:LWG65637 MFY65637:MGC65637 MPU65637:MPY65637 MZQ65637:MZU65637 NJM65637:NJQ65637 NTI65637:NTM65637 ODE65637:ODI65637 ONA65637:ONE65637 OWW65637:OXA65637 PGS65637:PGW65637 PQO65637:PQS65637 QAK65637:QAO65637 QKG65637:QKK65637 QUC65637:QUG65637 RDY65637:REC65637 RNU65637:RNY65637 RXQ65637:RXU65637 SHM65637:SHQ65637 SRI65637:SRM65637 TBE65637:TBI65637 TLA65637:TLE65637 TUW65637:TVA65637 UES65637:UEW65637 UOO65637:UOS65637 UYK65637:UYO65637 VIG65637:VIK65637 VSC65637:VSG65637 WBY65637:WCC65637 WLU65637:WLY65637 WVQ65637:WVU65637 I131173:M131173 JE131173:JI131173 TA131173:TE131173 ACW131173:ADA131173 AMS131173:AMW131173 AWO131173:AWS131173 BGK131173:BGO131173 BQG131173:BQK131173 CAC131173:CAG131173 CJY131173:CKC131173 CTU131173:CTY131173 DDQ131173:DDU131173 DNM131173:DNQ131173 DXI131173:DXM131173 EHE131173:EHI131173 ERA131173:ERE131173 FAW131173:FBA131173 FKS131173:FKW131173 FUO131173:FUS131173 GEK131173:GEO131173 GOG131173:GOK131173 GYC131173:GYG131173 HHY131173:HIC131173 HRU131173:HRY131173 IBQ131173:IBU131173 ILM131173:ILQ131173 IVI131173:IVM131173 JFE131173:JFI131173 JPA131173:JPE131173 JYW131173:JZA131173 KIS131173:KIW131173 KSO131173:KSS131173 LCK131173:LCO131173 LMG131173:LMK131173 LWC131173:LWG131173 MFY131173:MGC131173 MPU131173:MPY131173 MZQ131173:MZU131173 NJM131173:NJQ131173 NTI131173:NTM131173 ODE131173:ODI131173 ONA131173:ONE131173 OWW131173:OXA131173 PGS131173:PGW131173 PQO131173:PQS131173 QAK131173:QAO131173 QKG131173:QKK131173 QUC131173:QUG131173 RDY131173:REC131173 RNU131173:RNY131173 RXQ131173:RXU131173 SHM131173:SHQ131173 SRI131173:SRM131173 TBE131173:TBI131173 TLA131173:TLE131173 TUW131173:TVA131173 UES131173:UEW131173 UOO131173:UOS131173 UYK131173:UYO131173 VIG131173:VIK131173 VSC131173:VSG131173 WBY131173:WCC131173 WLU131173:WLY131173 WVQ131173:WVU131173 I196709:M196709 JE196709:JI196709 TA196709:TE196709 ACW196709:ADA196709 AMS196709:AMW196709 AWO196709:AWS196709 BGK196709:BGO196709 BQG196709:BQK196709 CAC196709:CAG196709 CJY196709:CKC196709 CTU196709:CTY196709 DDQ196709:DDU196709 DNM196709:DNQ196709 DXI196709:DXM196709 EHE196709:EHI196709 ERA196709:ERE196709 FAW196709:FBA196709 FKS196709:FKW196709 FUO196709:FUS196709 GEK196709:GEO196709 GOG196709:GOK196709 GYC196709:GYG196709 HHY196709:HIC196709 HRU196709:HRY196709 IBQ196709:IBU196709 ILM196709:ILQ196709 IVI196709:IVM196709 JFE196709:JFI196709 JPA196709:JPE196709 JYW196709:JZA196709 KIS196709:KIW196709 KSO196709:KSS196709 LCK196709:LCO196709 LMG196709:LMK196709 LWC196709:LWG196709 MFY196709:MGC196709 MPU196709:MPY196709 MZQ196709:MZU196709 NJM196709:NJQ196709 NTI196709:NTM196709 ODE196709:ODI196709 ONA196709:ONE196709 OWW196709:OXA196709 PGS196709:PGW196709 PQO196709:PQS196709 QAK196709:QAO196709 QKG196709:QKK196709 QUC196709:QUG196709 RDY196709:REC196709 RNU196709:RNY196709 RXQ196709:RXU196709 SHM196709:SHQ196709 SRI196709:SRM196709 TBE196709:TBI196709 TLA196709:TLE196709 TUW196709:TVA196709 UES196709:UEW196709 UOO196709:UOS196709 UYK196709:UYO196709 VIG196709:VIK196709 VSC196709:VSG196709 WBY196709:WCC196709 WLU196709:WLY196709 WVQ196709:WVU196709 I262245:M262245 JE262245:JI262245 TA262245:TE262245 ACW262245:ADA262245 AMS262245:AMW262245 AWO262245:AWS262245 BGK262245:BGO262245 BQG262245:BQK262245 CAC262245:CAG262245 CJY262245:CKC262245 CTU262245:CTY262245 DDQ262245:DDU262245 DNM262245:DNQ262245 DXI262245:DXM262245 EHE262245:EHI262245 ERA262245:ERE262245 FAW262245:FBA262245 FKS262245:FKW262245 FUO262245:FUS262245 GEK262245:GEO262245 GOG262245:GOK262245 GYC262245:GYG262245 HHY262245:HIC262245 HRU262245:HRY262245 IBQ262245:IBU262245 ILM262245:ILQ262245 IVI262245:IVM262245 JFE262245:JFI262245 JPA262245:JPE262245 JYW262245:JZA262245 KIS262245:KIW262245 KSO262245:KSS262245 LCK262245:LCO262245 LMG262245:LMK262245 LWC262245:LWG262245 MFY262245:MGC262245 MPU262245:MPY262245 MZQ262245:MZU262245 NJM262245:NJQ262245 NTI262245:NTM262245 ODE262245:ODI262245 ONA262245:ONE262245 OWW262245:OXA262245 PGS262245:PGW262245 PQO262245:PQS262245 QAK262245:QAO262245 QKG262245:QKK262245 QUC262245:QUG262245 RDY262245:REC262245 RNU262245:RNY262245 RXQ262245:RXU262245 SHM262245:SHQ262245 SRI262245:SRM262245 TBE262245:TBI262245 TLA262245:TLE262245 TUW262245:TVA262245 UES262245:UEW262245 UOO262245:UOS262245 UYK262245:UYO262245 VIG262245:VIK262245 VSC262245:VSG262245 WBY262245:WCC262245 WLU262245:WLY262245 WVQ262245:WVU262245 I327781:M327781 JE327781:JI327781 TA327781:TE327781 ACW327781:ADA327781 AMS327781:AMW327781 AWO327781:AWS327781 BGK327781:BGO327781 BQG327781:BQK327781 CAC327781:CAG327781 CJY327781:CKC327781 CTU327781:CTY327781 DDQ327781:DDU327781 DNM327781:DNQ327781 DXI327781:DXM327781 EHE327781:EHI327781 ERA327781:ERE327781 FAW327781:FBA327781 FKS327781:FKW327781 FUO327781:FUS327781 GEK327781:GEO327781 GOG327781:GOK327781 GYC327781:GYG327781 HHY327781:HIC327781 HRU327781:HRY327781 IBQ327781:IBU327781 ILM327781:ILQ327781 IVI327781:IVM327781 JFE327781:JFI327781 JPA327781:JPE327781 JYW327781:JZA327781 KIS327781:KIW327781 KSO327781:KSS327781 LCK327781:LCO327781 LMG327781:LMK327781 LWC327781:LWG327781 MFY327781:MGC327781 MPU327781:MPY327781 MZQ327781:MZU327781 NJM327781:NJQ327781 NTI327781:NTM327781 ODE327781:ODI327781 ONA327781:ONE327781 OWW327781:OXA327781 PGS327781:PGW327781 PQO327781:PQS327781 QAK327781:QAO327781 QKG327781:QKK327781 QUC327781:QUG327781 RDY327781:REC327781 RNU327781:RNY327781 RXQ327781:RXU327781 SHM327781:SHQ327781 SRI327781:SRM327781 TBE327781:TBI327781 TLA327781:TLE327781 TUW327781:TVA327781 UES327781:UEW327781 UOO327781:UOS327781 UYK327781:UYO327781 VIG327781:VIK327781 VSC327781:VSG327781 WBY327781:WCC327781 WLU327781:WLY327781 WVQ327781:WVU327781 I393317:M393317 JE393317:JI393317 TA393317:TE393317 ACW393317:ADA393317 AMS393317:AMW393317 AWO393317:AWS393317 BGK393317:BGO393317 BQG393317:BQK393317 CAC393317:CAG393317 CJY393317:CKC393317 CTU393317:CTY393317 DDQ393317:DDU393317 DNM393317:DNQ393317 DXI393317:DXM393317 EHE393317:EHI393317 ERA393317:ERE393317 FAW393317:FBA393317 FKS393317:FKW393317 FUO393317:FUS393317 GEK393317:GEO393317 GOG393317:GOK393317 GYC393317:GYG393317 HHY393317:HIC393317 HRU393317:HRY393317 IBQ393317:IBU393317 ILM393317:ILQ393317 IVI393317:IVM393317 JFE393317:JFI393317 JPA393317:JPE393317 JYW393317:JZA393317 KIS393317:KIW393317 KSO393317:KSS393317 LCK393317:LCO393317 LMG393317:LMK393317 LWC393317:LWG393317 MFY393317:MGC393317 MPU393317:MPY393317 MZQ393317:MZU393317 NJM393317:NJQ393317 NTI393317:NTM393317 ODE393317:ODI393317 ONA393317:ONE393317 OWW393317:OXA393317 PGS393317:PGW393317 PQO393317:PQS393317 QAK393317:QAO393317 QKG393317:QKK393317 QUC393317:QUG393317 RDY393317:REC393317 RNU393317:RNY393317 RXQ393317:RXU393317 SHM393317:SHQ393317 SRI393317:SRM393317 TBE393317:TBI393317 TLA393317:TLE393317 TUW393317:TVA393317 UES393317:UEW393317 UOO393317:UOS393317 UYK393317:UYO393317 VIG393317:VIK393317 VSC393317:VSG393317 WBY393317:WCC393317 WLU393317:WLY393317 WVQ393317:WVU393317 I458853:M458853 JE458853:JI458853 TA458853:TE458853 ACW458853:ADA458853 AMS458853:AMW458853 AWO458853:AWS458853 BGK458853:BGO458853 BQG458853:BQK458853 CAC458853:CAG458853 CJY458853:CKC458853 CTU458853:CTY458853 DDQ458853:DDU458853 DNM458853:DNQ458853 DXI458853:DXM458853 EHE458853:EHI458853 ERA458853:ERE458853 FAW458853:FBA458853 FKS458853:FKW458853 FUO458853:FUS458853 GEK458853:GEO458853 GOG458853:GOK458853 GYC458853:GYG458853 HHY458853:HIC458853 HRU458853:HRY458853 IBQ458853:IBU458853 ILM458853:ILQ458853 IVI458853:IVM458853 JFE458853:JFI458853 JPA458853:JPE458853 JYW458853:JZA458853 KIS458853:KIW458853 KSO458853:KSS458853 LCK458853:LCO458853 LMG458853:LMK458853 LWC458853:LWG458853 MFY458853:MGC458853 MPU458853:MPY458853 MZQ458853:MZU458853 NJM458853:NJQ458853 NTI458853:NTM458853 ODE458853:ODI458853 ONA458853:ONE458853 OWW458853:OXA458853 PGS458853:PGW458853 PQO458853:PQS458853 QAK458853:QAO458853 QKG458853:QKK458853 QUC458853:QUG458853 RDY458853:REC458853 RNU458853:RNY458853 RXQ458853:RXU458853 SHM458853:SHQ458853 SRI458853:SRM458853 TBE458853:TBI458853 TLA458853:TLE458853 TUW458853:TVA458853 UES458853:UEW458853 UOO458853:UOS458853 UYK458853:UYO458853 VIG458853:VIK458853 VSC458853:VSG458853 WBY458853:WCC458853 WLU458853:WLY458853 WVQ458853:WVU458853 I524389:M524389 JE524389:JI524389 TA524389:TE524389 ACW524389:ADA524389 AMS524389:AMW524389 AWO524389:AWS524389 BGK524389:BGO524389 BQG524389:BQK524389 CAC524389:CAG524389 CJY524389:CKC524389 CTU524389:CTY524389 DDQ524389:DDU524389 DNM524389:DNQ524389 DXI524389:DXM524389 EHE524389:EHI524389 ERA524389:ERE524389 FAW524389:FBA524389 FKS524389:FKW524389 FUO524389:FUS524389 GEK524389:GEO524389 GOG524389:GOK524389 GYC524389:GYG524389 HHY524389:HIC524389 HRU524389:HRY524389 IBQ524389:IBU524389 ILM524389:ILQ524389 IVI524389:IVM524389 JFE524389:JFI524389 JPA524389:JPE524389 JYW524389:JZA524389 KIS524389:KIW524389 KSO524389:KSS524389 LCK524389:LCO524389 LMG524389:LMK524389 LWC524389:LWG524389 MFY524389:MGC524389 MPU524389:MPY524389 MZQ524389:MZU524389 NJM524389:NJQ524389 NTI524389:NTM524389 ODE524389:ODI524389 ONA524389:ONE524389 OWW524389:OXA524389 PGS524389:PGW524389 PQO524389:PQS524389 QAK524389:QAO524389 QKG524389:QKK524389 QUC524389:QUG524389 RDY524389:REC524389 RNU524389:RNY524389 RXQ524389:RXU524389 SHM524389:SHQ524389 SRI524389:SRM524389 TBE524389:TBI524389 TLA524389:TLE524389 TUW524389:TVA524389 UES524389:UEW524389 UOO524389:UOS524389 UYK524389:UYO524389 VIG524389:VIK524389 VSC524389:VSG524389 WBY524389:WCC524389 WLU524389:WLY524389 WVQ524389:WVU524389 I589925:M589925 JE589925:JI589925 TA589925:TE589925 ACW589925:ADA589925 AMS589925:AMW589925 AWO589925:AWS589925 BGK589925:BGO589925 BQG589925:BQK589925 CAC589925:CAG589925 CJY589925:CKC589925 CTU589925:CTY589925 DDQ589925:DDU589925 DNM589925:DNQ589925 DXI589925:DXM589925 EHE589925:EHI589925 ERA589925:ERE589925 FAW589925:FBA589925 FKS589925:FKW589925 FUO589925:FUS589925 GEK589925:GEO589925 GOG589925:GOK589925 GYC589925:GYG589925 HHY589925:HIC589925 HRU589925:HRY589925 IBQ589925:IBU589925 ILM589925:ILQ589925 IVI589925:IVM589925 JFE589925:JFI589925 JPA589925:JPE589925 JYW589925:JZA589925 KIS589925:KIW589925 KSO589925:KSS589925 LCK589925:LCO589925 LMG589925:LMK589925 LWC589925:LWG589925 MFY589925:MGC589925 MPU589925:MPY589925 MZQ589925:MZU589925 NJM589925:NJQ589925 NTI589925:NTM589925 ODE589925:ODI589925 ONA589925:ONE589925 OWW589925:OXA589925 PGS589925:PGW589925 PQO589925:PQS589925 QAK589925:QAO589925 QKG589925:QKK589925 QUC589925:QUG589925 RDY589925:REC589925 RNU589925:RNY589925 RXQ589925:RXU589925 SHM589925:SHQ589925 SRI589925:SRM589925 TBE589925:TBI589925 TLA589925:TLE589925 TUW589925:TVA589925 UES589925:UEW589925 UOO589925:UOS589925 UYK589925:UYO589925 VIG589925:VIK589925 VSC589925:VSG589925 WBY589925:WCC589925 WLU589925:WLY589925 WVQ589925:WVU589925 I655461:M655461 JE655461:JI655461 TA655461:TE655461 ACW655461:ADA655461 AMS655461:AMW655461 AWO655461:AWS655461 BGK655461:BGO655461 BQG655461:BQK655461 CAC655461:CAG655461 CJY655461:CKC655461 CTU655461:CTY655461 DDQ655461:DDU655461 DNM655461:DNQ655461 DXI655461:DXM655461 EHE655461:EHI655461 ERA655461:ERE655461 FAW655461:FBA655461 FKS655461:FKW655461 FUO655461:FUS655461 GEK655461:GEO655461 GOG655461:GOK655461 GYC655461:GYG655461 HHY655461:HIC655461 HRU655461:HRY655461 IBQ655461:IBU655461 ILM655461:ILQ655461 IVI655461:IVM655461 JFE655461:JFI655461 JPA655461:JPE655461 JYW655461:JZA655461 KIS655461:KIW655461 KSO655461:KSS655461 LCK655461:LCO655461 LMG655461:LMK655461 LWC655461:LWG655461 MFY655461:MGC655461 MPU655461:MPY655461 MZQ655461:MZU655461 NJM655461:NJQ655461 NTI655461:NTM655461 ODE655461:ODI655461 ONA655461:ONE655461 OWW655461:OXA655461 PGS655461:PGW655461 PQO655461:PQS655461 QAK655461:QAO655461 QKG655461:QKK655461 QUC655461:QUG655461 RDY655461:REC655461 RNU655461:RNY655461 RXQ655461:RXU655461 SHM655461:SHQ655461 SRI655461:SRM655461 TBE655461:TBI655461 TLA655461:TLE655461 TUW655461:TVA655461 UES655461:UEW655461 UOO655461:UOS655461 UYK655461:UYO655461 VIG655461:VIK655461 VSC655461:VSG655461 WBY655461:WCC655461 WLU655461:WLY655461 WVQ655461:WVU655461 I720997:M720997 JE720997:JI720997 TA720997:TE720997 ACW720997:ADA720997 AMS720997:AMW720997 AWO720997:AWS720997 BGK720997:BGO720997 BQG720997:BQK720997 CAC720997:CAG720997 CJY720997:CKC720997 CTU720997:CTY720997 DDQ720997:DDU720997 DNM720997:DNQ720997 DXI720997:DXM720997 EHE720997:EHI720997 ERA720997:ERE720997 FAW720997:FBA720997 FKS720997:FKW720997 FUO720997:FUS720997 GEK720997:GEO720997 GOG720997:GOK720997 GYC720997:GYG720997 HHY720997:HIC720997 HRU720997:HRY720997 IBQ720997:IBU720997 ILM720997:ILQ720997 IVI720997:IVM720997 JFE720997:JFI720997 JPA720997:JPE720997 JYW720997:JZA720997 KIS720997:KIW720997 KSO720997:KSS720997 LCK720997:LCO720997 LMG720997:LMK720997 LWC720997:LWG720997 MFY720997:MGC720997 MPU720997:MPY720997 MZQ720997:MZU720997 NJM720997:NJQ720997 NTI720997:NTM720997 ODE720997:ODI720997 ONA720997:ONE720997 OWW720997:OXA720997 PGS720997:PGW720997 PQO720997:PQS720997 QAK720997:QAO720997 QKG720997:QKK720997 QUC720997:QUG720997 RDY720997:REC720997 RNU720997:RNY720997 RXQ720997:RXU720997 SHM720997:SHQ720997 SRI720997:SRM720997 TBE720997:TBI720997 TLA720997:TLE720997 TUW720997:TVA720997 UES720997:UEW720997 UOO720997:UOS720997 UYK720997:UYO720997 VIG720997:VIK720997 VSC720997:VSG720997 WBY720997:WCC720997 WLU720997:WLY720997 WVQ720997:WVU720997 I786533:M786533 JE786533:JI786533 TA786533:TE786533 ACW786533:ADA786533 AMS786533:AMW786533 AWO786533:AWS786533 BGK786533:BGO786533 BQG786533:BQK786533 CAC786533:CAG786533 CJY786533:CKC786533 CTU786533:CTY786533 DDQ786533:DDU786533 DNM786533:DNQ786533 DXI786533:DXM786533 EHE786533:EHI786533 ERA786533:ERE786533 FAW786533:FBA786533 FKS786533:FKW786533 FUO786533:FUS786533 GEK786533:GEO786533 GOG786533:GOK786533 GYC786533:GYG786533 HHY786533:HIC786533 HRU786533:HRY786533 IBQ786533:IBU786533 ILM786533:ILQ786533 IVI786533:IVM786533 JFE786533:JFI786533 JPA786533:JPE786533 JYW786533:JZA786533 KIS786533:KIW786533 KSO786533:KSS786533 LCK786533:LCO786533 LMG786533:LMK786533 LWC786533:LWG786533 MFY786533:MGC786533 MPU786533:MPY786533 MZQ786533:MZU786533 NJM786533:NJQ786533 NTI786533:NTM786533 ODE786533:ODI786533 ONA786533:ONE786533 OWW786533:OXA786533 PGS786533:PGW786533 PQO786533:PQS786533 QAK786533:QAO786533 QKG786533:QKK786533 QUC786533:QUG786533 RDY786533:REC786533 RNU786533:RNY786533 RXQ786533:RXU786533 SHM786533:SHQ786533 SRI786533:SRM786533 TBE786533:TBI786533 TLA786533:TLE786533 TUW786533:TVA786533 UES786533:UEW786533 UOO786533:UOS786533 UYK786533:UYO786533 VIG786533:VIK786533 VSC786533:VSG786533 WBY786533:WCC786533 WLU786533:WLY786533 WVQ786533:WVU786533 I852069:M852069 JE852069:JI852069 TA852069:TE852069 ACW852069:ADA852069 AMS852069:AMW852069 AWO852069:AWS852069 BGK852069:BGO852069 BQG852069:BQK852069 CAC852069:CAG852069 CJY852069:CKC852069 CTU852069:CTY852069 DDQ852069:DDU852069 DNM852069:DNQ852069 DXI852069:DXM852069 EHE852069:EHI852069 ERA852069:ERE852069 FAW852069:FBA852069 FKS852069:FKW852069 FUO852069:FUS852069 GEK852069:GEO852069 GOG852069:GOK852069 GYC852069:GYG852069 HHY852069:HIC852069 HRU852069:HRY852069 IBQ852069:IBU852069 ILM852069:ILQ852069 IVI852069:IVM852069 JFE852069:JFI852069 JPA852069:JPE852069 JYW852069:JZA852069 KIS852069:KIW852069 KSO852069:KSS852069 LCK852069:LCO852069 LMG852069:LMK852069 LWC852069:LWG852069 MFY852069:MGC852069 MPU852069:MPY852069 MZQ852069:MZU852069 NJM852069:NJQ852069 NTI852069:NTM852069 ODE852069:ODI852069 ONA852069:ONE852069 OWW852069:OXA852069 PGS852069:PGW852069 PQO852069:PQS852069 QAK852069:QAO852069 QKG852069:QKK852069 QUC852069:QUG852069 RDY852069:REC852069 RNU852069:RNY852069 RXQ852069:RXU852069 SHM852069:SHQ852069 SRI852069:SRM852069 TBE852069:TBI852069 TLA852069:TLE852069 TUW852069:TVA852069 UES852069:UEW852069 UOO852069:UOS852069 UYK852069:UYO852069 VIG852069:VIK852069 VSC852069:VSG852069 WBY852069:WCC852069 WLU852069:WLY852069 WVQ852069:WVU852069 I917605:M917605 JE917605:JI917605 TA917605:TE917605 ACW917605:ADA917605 AMS917605:AMW917605 AWO917605:AWS917605 BGK917605:BGO917605 BQG917605:BQK917605 CAC917605:CAG917605 CJY917605:CKC917605 CTU917605:CTY917605 DDQ917605:DDU917605 DNM917605:DNQ917605 DXI917605:DXM917605 EHE917605:EHI917605 ERA917605:ERE917605 FAW917605:FBA917605 FKS917605:FKW917605 FUO917605:FUS917605 GEK917605:GEO917605 GOG917605:GOK917605 GYC917605:GYG917605 HHY917605:HIC917605 HRU917605:HRY917605 IBQ917605:IBU917605 ILM917605:ILQ917605 IVI917605:IVM917605 JFE917605:JFI917605 JPA917605:JPE917605 JYW917605:JZA917605 KIS917605:KIW917605 KSO917605:KSS917605 LCK917605:LCO917605 LMG917605:LMK917605 LWC917605:LWG917605 MFY917605:MGC917605 MPU917605:MPY917605 MZQ917605:MZU917605 NJM917605:NJQ917605 NTI917605:NTM917605 ODE917605:ODI917605 ONA917605:ONE917605 OWW917605:OXA917605 PGS917605:PGW917605 PQO917605:PQS917605 QAK917605:QAO917605 QKG917605:QKK917605 QUC917605:QUG917605 RDY917605:REC917605 RNU917605:RNY917605 RXQ917605:RXU917605 SHM917605:SHQ917605 SRI917605:SRM917605 TBE917605:TBI917605 TLA917605:TLE917605 TUW917605:TVA917605 UES917605:UEW917605 UOO917605:UOS917605 UYK917605:UYO917605 VIG917605:VIK917605 VSC917605:VSG917605 WBY917605:WCC917605 WLU917605:WLY917605 WVQ917605:WVU917605 I983141:M983141 JE983141:JI983141 TA983141:TE983141 ACW983141:ADA983141 AMS983141:AMW983141 AWO983141:AWS983141 BGK983141:BGO983141 BQG983141:BQK983141 CAC983141:CAG983141 CJY983141:CKC983141 CTU983141:CTY983141 DDQ983141:DDU983141 DNM983141:DNQ983141 DXI983141:DXM983141 EHE983141:EHI983141 ERA983141:ERE983141 FAW983141:FBA983141 FKS983141:FKW983141 FUO983141:FUS983141 GEK983141:GEO983141 GOG983141:GOK983141 GYC983141:GYG983141 HHY983141:HIC983141 HRU983141:HRY983141 IBQ983141:IBU983141 ILM983141:ILQ983141 IVI983141:IVM983141 JFE983141:JFI983141 JPA983141:JPE983141 JYW983141:JZA983141 KIS983141:KIW983141 KSO983141:KSS983141 LCK983141:LCO983141 LMG983141:LMK983141 LWC983141:LWG983141 MFY983141:MGC983141 MPU983141:MPY983141 MZQ983141:MZU983141 NJM983141:NJQ983141 NTI983141:NTM983141 ODE983141:ODI983141 ONA983141:ONE983141 OWW983141:OXA983141 PGS983141:PGW983141 PQO983141:PQS983141 QAK983141:QAO983141 QKG983141:QKK983141 QUC983141:QUG983141 RDY983141:REC983141 RNU983141:RNY983141 RXQ983141:RXU983141 SHM983141:SHQ983141 SRI983141:SRM983141 TBE983141:TBI983141 TLA983141:TLE983141 TUW983141:TVA983141 UES983141:UEW983141 UOO983141:UOS983141 UYK983141:UYO983141 VIG983141:VIK983141 VSC983141:VSG983141 WBY983141:WCC983141 WLU983141:WLY983141 WVQ983141:WVU983141 I99:M99 JE99:JI99 TA99:TE99 ACW99:ADA99 AMS99:AMW99 AWO99:AWS99 BGK99:BGO99 BQG99:BQK99 CAC99:CAG99 CJY99:CKC99 CTU99:CTY99 DDQ99:DDU99 DNM99:DNQ99 DXI99:DXM99 EHE99:EHI99 ERA99:ERE99 FAW99:FBA99 FKS99:FKW99 FUO99:FUS99 GEK99:GEO99 GOG99:GOK99 GYC99:GYG99 HHY99:HIC99 HRU99:HRY99 IBQ99:IBU99 ILM99:ILQ99 IVI99:IVM99 JFE99:JFI99 JPA99:JPE99 JYW99:JZA99 KIS99:KIW99 KSO99:KSS99 LCK99:LCO99 LMG99:LMK99 LWC99:LWG99 MFY99:MGC99 MPU99:MPY99 MZQ99:MZU99 NJM99:NJQ99 NTI99:NTM99 ODE99:ODI99 ONA99:ONE99 OWW99:OXA99 PGS99:PGW99 PQO99:PQS99 QAK99:QAO99 QKG99:QKK99 QUC99:QUG99 RDY99:REC99 RNU99:RNY99 RXQ99:RXU99 SHM99:SHQ99 SRI99:SRM99 TBE99:TBI99 TLA99:TLE99 TUW99:TVA99 UES99:UEW99 UOO99:UOS99 UYK99:UYO99 VIG99:VIK99 VSC99:VSG99 WBY99:WCC99 WLU99:WLY99 WVQ99:WVU99 I65635:M65635 JE65635:JI65635 TA65635:TE65635 ACW65635:ADA65635 AMS65635:AMW65635 AWO65635:AWS65635 BGK65635:BGO65635 BQG65635:BQK65635 CAC65635:CAG65635 CJY65635:CKC65635 CTU65635:CTY65635 DDQ65635:DDU65635 DNM65635:DNQ65635 DXI65635:DXM65635 EHE65635:EHI65635 ERA65635:ERE65635 FAW65635:FBA65635 FKS65635:FKW65635 FUO65635:FUS65635 GEK65635:GEO65635 GOG65635:GOK65635 GYC65635:GYG65635 HHY65635:HIC65635 HRU65635:HRY65635 IBQ65635:IBU65635 ILM65635:ILQ65635 IVI65635:IVM65635 JFE65635:JFI65635 JPA65635:JPE65635 JYW65635:JZA65635 KIS65635:KIW65635 KSO65635:KSS65635 LCK65635:LCO65635 LMG65635:LMK65635 LWC65635:LWG65635 MFY65635:MGC65635 MPU65635:MPY65635 MZQ65635:MZU65635 NJM65635:NJQ65635 NTI65635:NTM65635 ODE65635:ODI65635 ONA65635:ONE65635 OWW65635:OXA65635 PGS65635:PGW65635 PQO65635:PQS65635 QAK65635:QAO65635 QKG65635:QKK65635 QUC65635:QUG65635 RDY65635:REC65635 RNU65635:RNY65635 RXQ65635:RXU65635 SHM65635:SHQ65635 SRI65635:SRM65635 TBE65635:TBI65635 TLA65635:TLE65635 TUW65635:TVA65635 UES65635:UEW65635 UOO65635:UOS65635 UYK65635:UYO65635 VIG65635:VIK65635 VSC65635:VSG65635 WBY65635:WCC65635 WLU65635:WLY65635 WVQ65635:WVU65635 I131171:M131171 JE131171:JI131171 TA131171:TE131171 ACW131171:ADA131171 AMS131171:AMW131171 AWO131171:AWS131171 BGK131171:BGO131171 BQG131171:BQK131171 CAC131171:CAG131171 CJY131171:CKC131171 CTU131171:CTY131171 DDQ131171:DDU131171 DNM131171:DNQ131171 DXI131171:DXM131171 EHE131171:EHI131171 ERA131171:ERE131171 FAW131171:FBA131171 FKS131171:FKW131171 FUO131171:FUS131171 GEK131171:GEO131171 GOG131171:GOK131171 GYC131171:GYG131171 HHY131171:HIC131171 HRU131171:HRY131171 IBQ131171:IBU131171 ILM131171:ILQ131171 IVI131171:IVM131171 JFE131171:JFI131171 JPA131171:JPE131171 JYW131171:JZA131171 KIS131171:KIW131171 KSO131171:KSS131171 LCK131171:LCO131171 LMG131171:LMK131171 LWC131171:LWG131171 MFY131171:MGC131171 MPU131171:MPY131171 MZQ131171:MZU131171 NJM131171:NJQ131171 NTI131171:NTM131171 ODE131171:ODI131171 ONA131171:ONE131171 OWW131171:OXA131171 PGS131171:PGW131171 PQO131171:PQS131171 QAK131171:QAO131171 QKG131171:QKK131171 QUC131171:QUG131171 RDY131171:REC131171 RNU131171:RNY131171 RXQ131171:RXU131171 SHM131171:SHQ131171 SRI131171:SRM131171 TBE131171:TBI131171 TLA131171:TLE131171 TUW131171:TVA131171 UES131171:UEW131171 UOO131171:UOS131171 UYK131171:UYO131171 VIG131171:VIK131171 VSC131171:VSG131171 WBY131171:WCC131171 WLU131171:WLY131171 WVQ131171:WVU131171 I196707:M196707 JE196707:JI196707 TA196707:TE196707 ACW196707:ADA196707 AMS196707:AMW196707 AWO196707:AWS196707 BGK196707:BGO196707 BQG196707:BQK196707 CAC196707:CAG196707 CJY196707:CKC196707 CTU196707:CTY196707 DDQ196707:DDU196707 DNM196707:DNQ196707 DXI196707:DXM196707 EHE196707:EHI196707 ERA196707:ERE196707 FAW196707:FBA196707 FKS196707:FKW196707 FUO196707:FUS196707 GEK196707:GEO196707 GOG196707:GOK196707 GYC196707:GYG196707 HHY196707:HIC196707 HRU196707:HRY196707 IBQ196707:IBU196707 ILM196707:ILQ196707 IVI196707:IVM196707 JFE196707:JFI196707 JPA196707:JPE196707 JYW196707:JZA196707 KIS196707:KIW196707 KSO196707:KSS196707 LCK196707:LCO196707 LMG196707:LMK196707 LWC196707:LWG196707 MFY196707:MGC196707 MPU196707:MPY196707 MZQ196707:MZU196707 NJM196707:NJQ196707 NTI196707:NTM196707 ODE196707:ODI196707 ONA196707:ONE196707 OWW196707:OXA196707 PGS196707:PGW196707 PQO196707:PQS196707 QAK196707:QAO196707 QKG196707:QKK196707 QUC196707:QUG196707 RDY196707:REC196707 RNU196707:RNY196707 RXQ196707:RXU196707 SHM196707:SHQ196707 SRI196707:SRM196707 TBE196707:TBI196707 TLA196707:TLE196707 TUW196707:TVA196707 UES196707:UEW196707 UOO196707:UOS196707 UYK196707:UYO196707 VIG196707:VIK196707 VSC196707:VSG196707 WBY196707:WCC196707 WLU196707:WLY196707 WVQ196707:WVU196707 I262243:M262243 JE262243:JI262243 TA262243:TE262243 ACW262243:ADA262243 AMS262243:AMW262243 AWO262243:AWS262243 BGK262243:BGO262243 BQG262243:BQK262243 CAC262243:CAG262243 CJY262243:CKC262243 CTU262243:CTY262243 DDQ262243:DDU262243 DNM262243:DNQ262243 DXI262243:DXM262243 EHE262243:EHI262243 ERA262243:ERE262243 FAW262243:FBA262243 FKS262243:FKW262243 FUO262243:FUS262243 GEK262243:GEO262243 GOG262243:GOK262243 GYC262243:GYG262243 HHY262243:HIC262243 HRU262243:HRY262243 IBQ262243:IBU262243 ILM262243:ILQ262243 IVI262243:IVM262243 JFE262243:JFI262243 JPA262243:JPE262243 JYW262243:JZA262243 KIS262243:KIW262243 KSO262243:KSS262243 LCK262243:LCO262243 LMG262243:LMK262243 LWC262243:LWG262243 MFY262243:MGC262243 MPU262243:MPY262243 MZQ262243:MZU262243 NJM262243:NJQ262243 NTI262243:NTM262243 ODE262243:ODI262243 ONA262243:ONE262243 OWW262243:OXA262243 PGS262243:PGW262243 PQO262243:PQS262243 QAK262243:QAO262243 QKG262243:QKK262243 QUC262243:QUG262243 RDY262243:REC262243 RNU262243:RNY262243 RXQ262243:RXU262243 SHM262243:SHQ262243 SRI262243:SRM262243 TBE262243:TBI262243 TLA262243:TLE262243 TUW262243:TVA262243 UES262243:UEW262243 UOO262243:UOS262243 UYK262243:UYO262243 VIG262243:VIK262243 VSC262243:VSG262243 WBY262243:WCC262243 WLU262243:WLY262243 WVQ262243:WVU262243 I327779:M327779 JE327779:JI327779 TA327779:TE327779 ACW327779:ADA327779 AMS327779:AMW327779 AWO327779:AWS327779 BGK327779:BGO327779 BQG327779:BQK327779 CAC327779:CAG327779 CJY327779:CKC327779 CTU327779:CTY327779 DDQ327779:DDU327779 DNM327779:DNQ327779 DXI327779:DXM327779 EHE327779:EHI327779 ERA327779:ERE327779 FAW327779:FBA327779 FKS327779:FKW327779 FUO327779:FUS327779 GEK327779:GEO327779 GOG327779:GOK327779 GYC327779:GYG327779 HHY327779:HIC327779 HRU327779:HRY327779 IBQ327779:IBU327779 ILM327779:ILQ327779 IVI327779:IVM327779 JFE327779:JFI327779 JPA327779:JPE327779 JYW327779:JZA327779 KIS327779:KIW327779 KSO327779:KSS327779 LCK327779:LCO327779 LMG327779:LMK327779 LWC327779:LWG327779 MFY327779:MGC327779 MPU327779:MPY327779 MZQ327779:MZU327779 NJM327779:NJQ327779 NTI327779:NTM327779 ODE327779:ODI327779 ONA327779:ONE327779 OWW327779:OXA327779 PGS327779:PGW327779 PQO327779:PQS327779 QAK327779:QAO327779 QKG327779:QKK327779 QUC327779:QUG327779 RDY327779:REC327779 RNU327779:RNY327779 RXQ327779:RXU327779 SHM327779:SHQ327779 SRI327779:SRM327779 TBE327779:TBI327779 TLA327779:TLE327779 TUW327779:TVA327779 UES327779:UEW327779 UOO327779:UOS327779 UYK327779:UYO327779 VIG327779:VIK327779 VSC327779:VSG327779 WBY327779:WCC327779 WLU327779:WLY327779 WVQ327779:WVU327779 I393315:M393315 JE393315:JI393315 TA393315:TE393315 ACW393315:ADA393315 AMS393315:AMW393315 AWO393315:AWS393315 BGK393315:BGO393315 BQG393315:BQK393315 CAC393315:CAG393315 CJY393315:CKC393315 CTU393315:CTY393315 DDQ393315:DDU393315 DNM393315:DNQ393315 DXI393315:DXM393315 EHE393315:EHI393315 ERA393315:ERE393315 FAW393315:FBA393315 FKS393315:FKW393315 FUO393315:FUS393315 GEK393315:GEO393315 GOG393315:GOK393315 GYC393315:GYG393315 HHY393315:HIC393315 HRU393315:HRY393315 IBQ393315:IBU393315 ILM393315:ILQ393315 IVI393315:IVM393315 JFE393315:JFI393315 JPA393315:JPE393315 JYW393315:JZA393315 KIS393315:KIW393315 KSO393315:KSS393315 LCK393315:LCO393315 LMG393315:LMK393315 LWC393315:LWG393315 MFY393315:MGC393315 MPU393315:MPY393315 MZQ393315:MZU393315 NJM393315:NJQ393315 NTI393315:NTM393315 ODE393315:ODI393315 ONA393315:ONE393315 OWW393315:OXA393315 PGS393315:PGW393315 PQO393315:PQS393315 QAK393315:QAO393315 QKG393315:QKK393315 QUC393315:QUG393315 RDY393315:REC393315 RNU393315:RNY393315 RXQ393315:RXU393315 SHM393315:SHQ393315 SRI393315:SRM393315 TBE393315:TBI393315 TLA393315:TLE393315 TUW393315:TVA393315 UES393315:UEW393315 UOO393315:UOS393315 UYK393315:UYO393315 VIG393315:VIK393315 VSC393315:VSG393315 WBY393315:WCC393315 WLU393315:WLY393315 WVQ393315:WVU393315 I458851:M458851 JE458851:JI458851 TA458851:TE458851 ACW458851:ADA458851 AMS458851:AMW458851 AWO458851:AWS458851 BGK458851:BGO458851 BQG458851:BQK458851 CAC458851:CAG458851 CJY458851:CKC458851 CTU458851:CTY458851 DDQ458851:DDU458851 DNM458851:DNQ458851 DXI458851:DXM458851 EHE458851:EHI458851 ERA458851:ERE458851 FAW458851:FBA458851 FKS458851:FKW458851 FUO458851:FUS458851 GEK458851:GEO458851 GOG458851:GOK458851 GYC458851:GYG458851 HHY458851:HIC458851 HRU458851:HRY458851 IBQ458851:IBU458851 ILM458851:ILQ458851 IVI458851:IVM458851 JFE458851:JFI458851 JPA458851:JPE458851 JYW458851:JZA458851 KIS458851:KIW458851 KSO458851:KSS458851 LCK458851:LCO458851 LMG458851:LMK458851 LWC458851:LWG458851 MFY458851:MGC458851 MPU458851:MPY458851 MZQ458851:MZU458851 NJM458851:NJQ458851 NTI458851:NTM458851 ODE458851:ODI458851 ONA458851:ONE458851 OWW458851:OXA458851 PGS458851:PGW458851 PQO458851:PQS458851 QAK458851:QAO458851 QKG458851:QKK458851 QUC458851:QUG458851 RDY458851:REC458851 RNU458851:RNY458851 RXQ458851:RXU458851 SHM458851:SHQ458851 SRI458851:SRM458851 TBE458851:TBI458851 TLA458851:TLE458851 TUW458851:TVA458851 UES458851:UEW458851 UOO458851:UOS458851 UYK458851:UYO458851 VIG458851:VIK458851 VSC458851:VSG458851 WBY458851:WCC458851 WLU458851:WLY458851 WVQ458851:WVU458851 I524387:M524387 JE524387:JI524387 TA524387:TE524387 ACW524387:ADA524387 AMS524387:AMW524387 AWO524387:AWS524387 BGK524387:BGO524387 BQG524387:BQK524387 CAC524387:CAG524387 CJY524387:CKC524387 CTU524387:CTY524387 DDQ524387:DDU524387 DNM524387:DNQ524387 DXI524387:DXM524387 EHE524387:EHI524387 ERA524387:ERE524387 FAW524387:FBA524387 FKS524387:FKW524387 FUO524387:FUS524387 GEK524387:GEO524387 GOG524387:GOK524387 GYC524387:GYG524387 HHY524387:HIC524387 HRU524387:HRY524387 IBQ524387:IBU524387 ILM524387:ILQ524387 IVI524387:IVM524387 JFE524387:JFI524387 JPA524387:JPE524387 JYW524387:JZA524387 KIS524387:KIW524387 KSO524387:KSS524387 LCK524387:LCO524387 LMG524387:LMK524387 LWC524387:LWG524387 MFY524387:MGC524387 MPU524387:MPY524387 MZQ524387:MZU524387 NJM524387:NJQ524387 NTI524387:NTM524387 ODE524387:ODI524387 ONA524387:ONE524387 OWW524387:OXA524387 PGS524387:PGW524387 PQO524387:PQS524387 QAK524387:QAO524387 QKG524387:QKK524387 QUC524387:QUG524387 RDY524387:REC524387 RNU524387:RNY524387 RXQ524387:RXU524387 SHM524387:SHQ524387 SRI524387:SRM524387 TBE524387:TBI524387 TLA524387:TLE524387 TUW524387:TVA524387 UES524387:UEW524387 UOO524387:UOS524387 UYK524387:UYO524387 VIG524387:VIK524387 VSC524387:VSG524387 WBY524387:WCC524387 WLU524387:WLY524387 WVQ524387:WVU524387 I589923:M589923 JE589923:JI589923 TA589923:TE589923 ACW589923:ADA589923 AMS589923:AMW589923 AWO589923:AWS589923 BGK589923:BGO589923 BQG589923:BQK589923 CAC589923:CAG589923 CJY589923:CKC589923 CTU589923:CTY589923 DDQ589923:DDU589923 DNM589923:DNQ589923 DXI589923:DXM589923 EHE589923:EHI589923 ERA589923:ERE589923 FAW589923:FBA589923 FKS589923:FKW589923 FUO589923:FUS589923 GEK589923:GEO589923 GOG589923:GOK589923 GYC589923:GYG589923 HHY589923:HIC589923 HRU589923:HRY589923 IBQ589923:IBU589923 ILM589923:ILQ589923 IVI589923:IVM589923 JFE589923:JFI589923 JPA589923:JPE589923 JYW589923:JZA589923 KIS589923:KIW589923 KSO589923:KSS589923 LCK589923:LCO589923 LMG589923:LMK589923 LWC589923:LWG589923 MFY589923:MGC589923 MPU589923:MPY589923 MZQ589923:MZU589923 NJM589923:NJQ589923 NTI589923:NTM589923 ODE589923:ODI589923 ONA589923:ONE589923 OWW589923:OXA589923 PGS589923:PGW589923 PQO589923:PQS589923 QAK589923:QAO589923 QKG589923:QKK589923 QUC589923:QUG589923 RDY589923:REC589923 RNU589923:RNY589923 RXQ589923:RXU589923 SHM589923:SHQ589923 SRI589923:SRM589923 TBE589923:TBI589923 TLA589923:TLE589923 TUW589923:TVA589923 UES589923:UEW589923 UOO589923:UOS589923 UYK589923:UYO589923 VIG589923:VIK589923 VSC589923:VSG589923 WBY589923:WCC589923 WLU589923:WLY589923 WVQ589923:WVU589923 I655459:M655459 JE655459:JI655459 TA655459:TE655459 ACW655459:ADA655459 AMS655459:AMW655459 AWO655459:AWS655459 BGK655459:BGO655459 BQG655459:BQK655459 CAC655459:CAG655459 CJY655459:CKC655459 CTU655459:CTY655459 DDQ655459:DDU655459 DNM655459:DNQ655459 DXI655459:DXM655459 EHE655459:EHI655459 ERA655459:ERE655459 FAW655459:FBA655459 FKS655459:FKW655459 FUO655459:FUS655459 GEK655459:GEO655459 GOG655459:GOK655459 GYC655459:GYG655459 HHY655459:HIC655459 HRU655459:HRY655459 IBQ655459:IBU655459 ILM655459:ILQ655459 IVI655459:IVM655459 JFE655459:JFI655459 JPA655459:JPE655459 JYW655459:JZA655459 KIS655459:KIW655459 KSO655459:KSS655459 LCK655459:LCO655459 LMG655459:LMK655459 LWC655459:LWG655459 MFY655459:MGC655459 MPU655459:MPY655459 MZQ655459:MZU655459 NJM655459:NJQ655459 NTI655459:NTM655459 ODE655459:ODI655459 ONA655459:ONE655459 OWW655459:OXA655459 PGS655459:PGW655459 PQO655459:PQS655459 QAK655459:QAO655459 QKG655459:QKK655459 QUC655459:QUG655459 RDY655459:REC655459 RNU655459:RNY655459 RXQ655459:RXU655459 SHM655459:SHQ655459 SRI655459:SRM655459 TBE655459:TBI655459 TLA655459:TLE655459 TUW655459:TVA655459 UES655459:UEW655459 UOO655459:UOS655459 UYK655459:UYO655459 VIG655459:VIK655459 VSC655459:VSG655459 WBY655459:WCC655459 WLU655459:WLY655459 WVQ655459:WVU655459 I720995:M720995 JE720995:JI720995 TA720995:TE720995 ACW720995:ADA720995 AMS720995:AMW720995 AWO720995:AWS720995 BGK720995:BGO720995 BQG720995:BQK720995 CAC720995:CAG720995 CJY720995:CKC720995 CTU720995:CTY720995 DDQ720995:DDU720995 DNM720995:DNQ720995 DXI720995:DXM720995 EHE720995:EHI720995 ERA720995:ERE720995 FAW720995:FBA720995 FKS720995:FKW720995 FUO720995:FUS720995 GEK720995:GEO720995 GOG720995:GOK720995 GYC720995:GYG720995 HHY720995:HIC720995 HRU720995:HRY720995 IBQ720995:IBU720995 ILM720995:ILQ720995 IVI720995:IVM720995 JFE720995:JFI720995 JPA720995:JPE720995 JYW720995:JZA720995 KIS720995:KIW720995 KSO720995:KSS720995 LCK720995:LCO720995 LMG720995:LMK720995 LWC720995:LWG720995 MFY720995:MGC720995 MPU720995:MPY720995 MZQ720995:MZU720995 NJM720995:NJQ720995 NTI720995:NTM720995 ODE720995:ODI720995 ONA720995:ONE720995 OWW720995:OXA720995 PGS720995:PGW720995 PQO720995:PQS720995 QAK720995:QAO720995 QKG720995:QKK720995 QUC720995:QUG720995 RDY720995:REC720995 RNU720995:RNY720995 RXQ720995:RXU720995 SHM720995:SHQ720995 SRI720995:SRM720995 TBE720995:TBI720995 TLA720995:TLE720995 TUW720995:TVA720995 UES720995:UEW720995 UOO720995:UOS720995 UYK720995:UYO720995 VIG720995:VIK720995 VSC720995:VSG720995 WBY720995:WCC720995 WLU720995:WLY720995 WVQ720995:WVU720995 I786531:M786531 JE786531:JI786531 TA786531:TE786531 ACW786531:ADA786531 AMS786531:AMW786531 AWO786531:AWS786531 BGK786531:BGO786531 BQG786531:BQK786531 CAC786531:CAG786531 CJY786531:CKC786531 CTU786531:CTY786531 DDQ786531:DDU786531 DNM786531:DNQ786531 DXI786531:DXM786531 EHE786531:EHI786531 ERA786531:ERE786531 FAW786531:FBA786531 FKS786531:FKW786531 FUO786531:FUS786531 GEK786531:GEO786531 GOG786531:GOK786531 GYC786531:GYG786531 HHY786531:HIC786531 HRU786531:HRY786531 IBQ786531:IBU786531 ILM786531:ILQ786531 IVI786531:IVM786531 JFE786531:JFI786531 JPA786531:JPE786531 JYW786531:JZA786531 KIS786531:KIW786531 KSO786531:KSS786531 LCK786531:LCO786531 LMG786531:LMK786531 LWC786531:LWG786531 MFY786531:MGC786531 MPU786531:MPY786531 MZQ786531:MZU786531 NJM786531:NJQ786531 NTI786531:NTM786531 ODE786531:ODI786531 ONA786531:ONE786531 OWW786531:OXA786531 PGS786531:PGW786531 PQO786531:PQS786531 QAK786531:QAO786531 QKG786531:QKK786531 QUC786531:QUG786531 RDY786531:REC786531 RNU786531:RNY786531 RXQ786531:RXU786531 SHM786531:SHQ786531 SRI786531:SRM786531 TBE786531:TBI786531 TLA786531:TLE786531 TUW786531:TVA786531 UES786531:UEW786531 UOO786531:UOS786531 UYK786531:UYO786531 VIG786531:VIK786531 VSC786531:VSG786531 WBY786531:WCC786531 WLU786531:WLY786531 WVQ786531:WVU786531 I852067:M852067 JE852067:JI852067 TA852067:TE852067 ACW852067:ADA852067 AMS852067:AMW852067 AWO852067:AWS852067 BGK852067:BGO852067 BQG852067:BQK852067 CAC852067:CAG852067 CJY852067:CKC852067 CTU852067:CTY852067 DDQ852067:DDU852067 DNM852067:DNQ852067 DXI852067:DXM852067 EHE852067:EHI852067 ERA852067:ERE852067 FAW852067:FBA852067 FKS852067:FKW852067 FUO852067:FUS852067 GEK852067:GEO852067 GOG852067:GOK852067 GYC852067:GYG852067 HHY852067:HIC852067 HRU852067:HRY852067 IBQ852067:IBU852067 ILM852067:ILQ852067 IVI852067:IVM852067 JFE852067:JFI852067 JPA852067:JPE852067 JYW852067:JZA852067 KIS852067:KIW852067 KSO852067:KSS852067 LCK852067:LCO852067 LMG852067:LMK852067 LWC852067:LWG852067 MFY852067:MGC852067 MPU852067:MPY852067 MZQ852067:MZU852067 NJM852067:NJQ852067 NTI852067:NTM852067 ODE852067:ODI852067 ONA852067:ONE852067 OWW852067:OXA852067 PGS852067:PGW852067 PQO852067:PQS852067 QAK852067:QAO852067 QKG852067:QKK852067 QUC852067:QUG852067 RDY852067:REC852067 RNU852067:RNY852067 RXQ852067:RXU852067 SHM852067:SHQ852067 SRI852067:SRM852067 TBE852067:TBI852067 TLA852067:TLE852067 TUW852067:TVA852067 UES852067:UEW852067 UOO852067:UOS852067 UYK852067:UYO852067 VIG852067:VIK852067 VSC852067:VSG852067 WBY852067:WCC852067 WLU852067:WLY852067 WVQ852067:WVU852067 I917603:M917603 JE917603:JI917603 TA917603:TE917603 ACW917603:ADA917603 AMS917603:AMW917603 AWO917603:AWS917603 BGK917603:BGO917603 BQG917603:BQK917603 CAC917603:CAG917603 CJY917603:CKC917603 CTU917603:CTY917603 DDQ917603:DDU917603 DNM917603:DNQ917603 DXI917603:DXM917603 EHE917603:EHI917603 ERA917603:ERE917603 FAW917603:FBA917603 FKS917603:FKW917603 FUO917603:FUS917603 GEK917603:GEO917603 GOG917603:GOK917603 GYC917603:GYG917603 HHY917603:HIC917603 HRU917603:HRY917603 IBQ917603:IBU917603 ILM917603:ILQ917603 IVI917603:IVM917603 JFE917603:JFI917603 JPA917603:JPE917603 JYW917603:JZA917603 KIS917603:KIW917603 KSO917603:KSS917603 LCK917603:LCO917603 LMG917603:LMK917603 LWC917603:LWG917603 MFY917603:MGC917603 MPU917603:MPY917603 MZQ917603:MZU917603 NJM917603:NJQ917603 NTI917603:NTM917603 ODE917603:ODI917603 ONA917603:ONE917603 OWW917603:OXA917603 PGS917603:PGW917603 PQO917603:PQS917603 QAK917603:QAO917603 QKG917603:QKK917603 QUC917603:QUG917603 RDY917603:REC917603 RNU917603:RNY917603 RXQ917603:RXU917603 SHM917603:SHQ917603 SRI917603:SRM917603 TBE917603:TBI917603 TLA917603:TLE917603 TUW917603:TVA917603 UES917603:UEW917603 UOO917603:UOS917603 UYK917603:UYO917603 VIG917603:VIK917603 VSC917603:VSG917603 WBY917603:WCC917603 WLU917603:WLY917603 WVQ917603:WVU917603 I983139:M983139 JE983139:JI983139 TA983139:TE983139 ACW983139:ADA983139 AMS983139:AMW983139 AWO983139:AWS983139 BGK983139:BGO983139 BQG983139:BQK983139 CAC983139:CAG983139 CJY983139:CKC983139 CTU983139:CTY983139 DDQ983139:DDU983139 DNM983139:DNQ983139 DXI983139:DXM983139 EHE983139:EHI983139 ERA983139:ERE983139 FAW983139:FBA983139 FKS983139:FKW983139 FUO983139:FUS983139 GEK983139:GEO983139 GOG983139:GOK983139 GYC983139:GYG983139 HHY983139:HIC983139 HRU983139:HRY983139 IBQ983139:IBU983139 ILM983139:ILQ983139 IVI983139:IVM983139 JFE983139:JFI983139 JPA983139:JPE983139 JYW983139:JZA983139 KIS983139:KIW983139 KSO983139:KSS983139 LCK983139:LCO983139 LMG983139:LMK983139 LWC983139:LWG983139 MFY983139:MGC983139 MPU983139:MPY983139 MZQ983139:MZU983139 NJM983139:NJQ983139 NTI983139:NTM983139 ODE983139:ODI983139 ONA983139:ONE983139 OWW983139:OXA983139 PGS983139:PGW983139 PQO983139:PQS983139 QAK983139:QAO983139 QKG983139:QKK983139 QUC983139:QUG983139 RDY983139:REC983139 RNU983139:RNY983139 RXQ983139:RXU983139 SHM983139:SHQ983139 SRI983139:SRM983139 TBE983139:TBI983139 TLA983139:TLE983139 TUW983139:TVA983139 UES983139:UEW983139 UOO983139:UOS983139 UYK983139:UYO983139 VIG983139:VIK983139 VSC983139:VSG983139 WBY983139:WCC983139 WLU983139:WLY983139 WVQ983139:WVU983139 I97:M97 JE97:JI97 TA97:TE97 ACW97:ADA97 AMS97:AMW97 AWO97:AWS97 BGK97:BGO97 BQG97:BQK97 CAC97:CAG97 CJY97:CKC97 CTU97:CTY97 DDQ97:DDU97 DNM97:DNQ97 DXI97:DXM97 EHE97:EHI97 ERA97:ERE97 FAW97:FBA97 FKS97:FKW97 FUO97:FUS97 GEK97:GEO97 GOG97:GOK97 GYC97:GYG97 HHY97:HIC97 HRU97:HRY97 IBQ97:IBU97 ILM97:ILQ97 IVI97:IVM97 JFE97:JFI97 JPA97:JPE97 JYW97:JZA97 KIS97:KIW97 KSO97:KSS97 LCK97:LCO97 LMG97:LMK97 LWC97:LWG97 MFY97:MGC97 MPU97:MPY97 MZQ97:MZU97 NJM97:NJQ97 NTI97:NTM97 ODE97:ODI97 ONA97:ONE97 OWW97:OXA97 PGS97:PGW97 PQO97:PQS97 QAK97:QAO97 QKG97:QKK97 QUC97:QUG97 RDY97:REC97 RNU97:RNY97 RXQ97:RXU97 SHM97:SHQ97 SRI97:SRM97 TBE97:TBI97 TLA97:TLE97 TUW97:TVA97 UES97:UEW97 UOO97:UOS97 UYK97:UYO97 VIG97:VIK97 VSC97:VSG97 WBY97:WCC97 WLU97:WLY97 WVQ97:WVU97 I65633:M65633 JE65633:JI65633 TA65633:TE65633 ACW65633:ADA65633 AMS65633:AMW65633 AWO65633:AWS65633 BGK65633:BGO65633 BQG65633:BQK65633 CAC65633:CAG65633 CJY65633:CKC65633 CTU65633:CTY65633 DDQ65633:DDU65633 DNM65633:DNQ65633 DXI65633:DXM65633 EHE65633:EHI65633 ERA65633:ERE65633 FAW65633:FBA65633 FKS65633:FKW65633 FUO65633:FUS65633 GEK65633:GEO65633 GOG65633:GOK65633 GYC65633:GYG65633 HHY65633:HIC65633 HRU65633:HRY65633 IBQ65633:IBU65633 ILM65633:ILQ65633 IVI65633:IVM65633 JFE65633:JFI65633 JPA65633:JPE65633 JYW65633:JZA65633 KIS65633:KIW65633 KSO65633:KSS65633 LCK65633:LCO65633 LMG65633:LMK65633 LWC65633:LWG65633 MFY65633:MGC65633 MPU65633:MPY65633 MZQ65633:MZU65633 NJM65633:NJQ65633 NTI65633:NTM65633 ODE65633:ODI65633 ONA65633:ONE65633 OWW65633:OXA65633 PGS65633:PGW65633 PQO65633:PQS65633 QAK65633:QAO65633 QKG65633:QKK65633 QUC65633:QUG65633 RDY65633:REC65633 RNU65633:RNY65633 RXQ65633:RXU65633 SHM65633:SHQ65633 SRI65633:SRM65633 TBE65633:TBI65633 TLA65633:TLE65633 TUW65633:TVA65633 UES65633:UEW65633 UOO65633:UOS65633 UYK65633:UYO65633 VIG65633:VIK65633 VSC65633:VSG65633 WBY65633:WCC65633 WLU65633:WLY65633 WVQ65633:WVU65633 I131169:M131169 JE131169:JI131169 TA131169:TE131169 ACW131169:ADA131169 AMS131169:AMW131169 AWO131169:AWS131169 BGK131169:BGO131169 BQG131169:BQK131169 CAC131169:CAG131169 CJY131169:CKC131169 CTU131169:CTY131169 DDQ131169:DDU131169 DNM131169:DNQ131169 DXI131169:DXM131169 EHE131169:EHI131169 ERA131169:ERE131169 FAW131169:FBA131169 FKS131169:FKW131169 FUO131169:FUS131169 GEK131169:GEO131169 GOG131169:GOK131169 GYC131169:GYG131169 HHY131169:HIC131169 HRU131169:HRY131169 IBQ131169:IBU131169 ILM131169:ILQ131169 IVI131169:IVM131169 JFE131169:JFI131169 JPA131169:JPE131169 JYW131169:JZA131169 KIS131169:KIW131169 KSO131169:KSS131169 LCK131169:LCO131169 LMG131169:LMK131169 LWC131169:LWG131169 MFY131169:MGC131169 MPU131169:MPY131169 MZQ131169:MZU131169 NJM131169:NJQ131169 NTI131169:NTM131169 ODE131169:ODI131169 ONA131169:ONE131169 OWW131169:OXA131169 PGS131169:PGW131169 PQO131169:PQS131169 QAK131169:QAO131169 QKG131169:QKK131169 QUC131169:QUG131169 RDY131169:REC131169 RNU131169:RNY131169 RXQ131169:RXU131169 SHM131169:SHQ131169 SRI131169:SRM131169 TBE131169:TBI131169 TLA131169:TLE131169 TUW131169:TVA131169 UES131169:UEW131169 UOO131169:UOS131169 UYK131169:UYO131169 VIG131169:VIK131169 VSC131169:VSG131169 WBY131169:WCC131169 WLU131169:WLY131169 WVQ131169:WVU131169 I196705:M196705 JE196705:JI196705 TA196705:TE196705 ACW196705:ADA196705 AMS196705:AMW196705 AWO196705:AWS196705 BGK196705:BGO196705 BQG196705:BQK196705 CAC196705:CAG196705 CJY196705:CKC196705 CTU196705:CTY196705 DDQ196705:DDU196705 DNM196705:DNQ196705 DXI196705:DXM196705 EHE196705:EHI196705 ERA196705:ERE196705 FAW196705:FBA196705 FKS196705:FKW196705 FUO196705:FUS196705 GEK196705:GEO196705 GOG196705:GOK196705 GYC196705:GYG196705 HHY196705:HIC196705 HRU196705:HRY196705 IBQ196705:IBU196705 ILM196705:ILQ196705 IVI196705:IVM196705 JFE196705:JFI196705 JPA196705:JPE196705 JYW196705:JZA196705 KIS196705:KIW196705 KSO196705:KSS196705 LCK196705:LCO196705 LMG196705:LMK196705 LWC196705:LWG196705 MFY196705:MGC196705 MPU196705:MPY196705 MZQ196705:MZU196705 NJM196705:NJQ196705 NTI196705:NTM196705 ODE196705:ODI196705 ONA196705:ONE196705 OWW196705:OXA196705 PGS196705:PGW196705 PQO196705:PQS196705 QAK196705:QAO196705 QKG196705:QKK196705 QUC196705:QUG196705 RDY196705:REC196705 RNU196705:RNY196705 RXQ196705:RXU196705 SHM196705:SHQ196705 SRI196705:SRM196705 TBE196705:TBI196705 TLA196705:TLE196705 TUW196705:TVA196705 UES196705:UEW196705 UOO196705:UOS196705 UYK196705:UYO196705 VIG196705:VIK196705 VSC196705:VSG196705 WBY196705:WCC196705 WLU196705:WLY196705 WVQ196705:WVU196705 I262241:M262241 JE262241:JI262241 TA262241:TE262241 ACW262241:ADA262241 AMS262241:AMW262241 AWO262241:AWS262241 BGK262241:BGO262241 BQG262241:BQK262241 CAC262241:CAG262241 CJY262241:CKC262241 CTU262241:CTY262241 DDQ262241:DDU262241 DNM262241:DNQ262241 DXI262241:DXM262241 EHE262241:EHI262241 ERA262241:ERE262241 FAW262241:FBA262241 FKS262241:FKW262241 FUO262241:FUS262241 GEK262241:GEO262241 GOG262241:GOK262241 GYC262241:GYG262241 HHY262241:HIC262241 HRU262241:HRY262241 IBQ262241:IBU262241 ILM262241:ILQ262241 IVI262241:IVM262241 JFE262241:JFI262241 JPA262241:JPE262241 JYW262241:JZA262241 KIS262241:KIW262241 KSO262241:KSS262241 LCK262241:LCO262241 LMG262241:LMK262241 LWC262241:LWG262241 MFY262241:MGC262241 MPU262241:MPY262241 MZQ262241:MZU262241 NJM262241:NJQ262241 NTI262241:NTM262241 ODE262241:ODI262241 ONA262241:ONE262241 OWW262241:OXA262241 PGS262241:PGW262241 PQO262241:PQS262241 QAK262241:QAO262241 QKG262241:QKK262241 QUC262241:QUG262241 RDY262241:REC262241 RNU262241:RNY262241 RXQ262241:RXU262241 SHM262241:SHQ262241 SRI262241:SRM262241 TBE262241:TBI262241 TLA262241:TLE262241 TUW262241:TVA262241 UES262241:UEW262241 UOO262241:UOS262241 UYK262241:UYO262241 VIG262241:VIK262241 VSC262241:VSG262241 WBY262241:WCC262241 WLU262241:WLY262241 WVQ262241:WVU262241 I327777:M327777 JE327777:JI327777 TA327777:TE327777 ACW327777:ADA327777 AMS327777:AMW327777 AWO327777:AWS327777 BGK327777:BGO327777 BQG327777:BQK327777 CAC327777:CAG327777 CJY327777:CKC327777 CTU327777:CTY327777 DDQ327777:DDU327777 DNM327777:DNQ327777 DXI327777:DXM327777 EHE327777:EHI327777 ERA327777:ERE327777 FAW327777:FBA327777 FKS327777:FKW327777 FUO327777:FUS327777 GEK327777:GEO327777 GOG327777:GOK327777 GYC327777:GYG327777 HHY327777:HIC327777 HRU327777:HRY327777 IBQ327777:IBU327777 ILM327777:ILQ327777 IVI327777:IVM327777 JFE327777:JFI327777 JPA327777:JPE327777 JYW327777:JZA327777 KIS327777:KIW327777 KSO327777:KSS327777 LCK327777:LCO327777 LMG327777:LMK327777 LWC327777:LWG327777 MFY327777:MGC327777 MPU327777:MPY327777 MZQ327777:MZU327777 NJM327777:NJQ327777 NTI327777:NTM327777 ODE327777:ODI327777 ONA327777:ONE327777 OWW327777:OXA327777 PGS327777:PGW327777 PQO327777:PQS327777 QAK327777:QAO327777 QKG327777:QKK327777 QUC327777:QUG327777 RDY327777:REC327777 RNU327777:RNY327777 RXQ327777:RXU327777 SHM327777:SHQ327777 SRI327777:SRM327777 TBE327777:TBI327777 TLA327777:TLE327777 TUW327777:TVA327777 UES327777:UEW327777 UOO327777:UOS327777 UYK327777:UYO327777 VIG327777:VIK327777 VSC327777:VSG327777 WBY327777:WCC327777 WLU327777:WLY327777 WVQ327777:WVU327777 I393313:M393313 JE393313:JI393313 TA393313:TE393313 ACW393313:ADA393313 AMS393313:AMW393313 AWO393313:AWS393313 BGK393313:BGO393313 BQG393313:BQK393313 CAC393313:CAG393313 CJY393313:CKC393313 CTU393313:CTY393313 DDQ393313:DDU393313 DNM393313:DNQ393313 DXI393313:DXM393313 EHE393313:EHI393313 ERA393313:ERE393313 FAW393313:FBA393313 FKS393313:FKW393313 FUO393313:FUS393313 GEK393313:GEO393313 GOG393313:GOK393313 GYC393313:GYG393313 HHY393313:HIC393313 HRU393313:HRY393313 IBQ393313:IBU393313 ILM393313:ILQ393313 IVI393313:IVM393313 JFE393313:JFI393313 JPA393313:JPE393313 JYW393313:JZA393313 KIS393313:KIW393313 KSO393313:KSS393313 LCK393313:LCO393313 LMG393313:LMK393313 LWC393313:LWG393313 MFY393313:MGC393313 MPU393313:MPY393313 MZQ393313:MZU393313 NJM393313:NJQ393313 NTI393313:NTM393313 ODE393313:ODI393313 ONA393313:ONE393313 OWW393313:OXA393313 PGS393313:PGW393313 PQO393313:PQS393313 QAK393313:QAO393313 QKG393313:QKK393313 QUC393313:QUG393313 RDY393313:REC393313 RNU393313:RNY393313 RXQ393313:RXU393313 SHM393313:SHQ393313 SRI393313:SRM393313 TBE393313:TBI393313 TLA393313:TLE393313 TUW393313:TVA393313 UES393313:UEW393313 UOO393313:UOS393313 UYK393313:UYO393313 VIG393313:VIK393313 VSC393313:VSG393313 WBY393313:WCC393313 WLU393313:WLY393313 WVQ393313:WVU393313 I458849:M458849 JE458849:JI458849 TA458849:TE458849 ACW458849:ADA458849 AMS458849:AMW458849 AWO458849:AWS458849 BGK458849:BGO458849 BQG458849:BQK458849 CAC458849:CAG458849 CJY458849:CKC458849 CTU458849:CTY458849 DDQ458849:DDU458849 DNM458849:DNQ458849 DXI458849:DXM458849 EHE458849:EHI458849 ERA458849:ERE458849 FAW458849:FBA458849 FKS458849:FKW458849 FUO458849:FUS458849 GEK458849:GEO458849 GOG458849:GOK458849 GYC458849:GYG458849 HHY458849:HIC458849 HRU458849:HRY458849 IBQ458849:IBU458849 ILM458849:ILQ458849 IVI458849:IVM458849 JFE458849:JFI458849 JPA458849:JPE458849 JYW458849:JZA458849 KIS458849:KIW458849 KSO458849:KSS458849 LCK458849:LCO458849 LMG458849:LMK458849 LWC458849:LWG458849 MFY458849:MGC458849 MPU458849:MPY458849 MZQ458849:MZU458849 NJM458849:NJQ458849 NTI458849:NTM458849 ODE458849:ODI458849 ONA458849:ONE458849 OWW458849:OXA458849 PGS458849:PGW458849 PQO458849:PQS458849 QAK458849:QAO458849 QKG458849:QKK458849 QUC458849:QUG458849 RDY458849:REC458849 RNU458849:RNY458849 RXQ458849:RXU458849 SHM458849:SHQ458849 SRI458849:SRM458849 TBE458849:TBI458849 TLA458849:TLE458849 TUW458849:TVA458849 UES458849:UEW458849 UOO458849:UOS458849 UYK458849:UYO458849 VIG458849:VIK458849 VSC458849:VSG458849 WBY458849:WCC458849 WLU458849:WLY458849 WVQ458849:WVU458849 I524385:M524385 JE524385:JI524385 TA524385:TE524385 ACW524385:ADA524385 AMS524385:AMW524385 AWO524385:AWS524385 BGK524385:BGO524385 BQG524385:BQK524385 CAC524385:CAG524385 CJY524385:CKC524385 CTU524385:CTY524385 DDQ524385:DDU524385 DNM524385:DNQ524385 DXI524385:DXM524385 EHE524385:EHI524385 ERA524385:ERE524385 FAW524385:FBA524385 FKS524385:FKW524385 FUO524385:FUS524385 GEK524385:GEO524385 GOG524385:GOK524385 GYC524385:GYG524385 HHY524385:HIC524385 HRU524385:HRY524385 IBQ524385:IBU524385 ILM524385:ILQ524385 IVI524385:IVM524385 JFE524385:JFI524385 JPA524385:JPE524385 JYW524385:JZA524385 KIS524385:KIW524385 KSO524385:KSS524385 LCK524385:LCO524385 LMG524385:LMK524385 LWC524385:LWG524385 MFY524385:MGC524385 MPU524385:MPY524385 MZQ524385:MZU524385 NJM524385:NJQ524385 NTI524385:NTM524385 ODE524385:ODI524385 ONA524385:ONE524385 OWW524385:OXA524385 PGS524385:PGW524385 PQO524385:PQS524385 QAK524385:QAO524385 QKG524385:QKK524385 QUC524385:QUG524385 RDY524385:REC524385 RNU524385:RNY524385 RXQ524385:RXU524385 SHM524385:SHQ524385 SRI524385:SRM524385 TBE524385:TBI524385 TLA524385:TLE524385 TUW524385:TVA524385 UES524385:UEW524385 UOO524385:UOS524385 UYK524385:UYO524385 VIG524385:VIK524385 VSC524385:VSG524385 WBY524385:WCC524385 WLU524385:WLY524385 WVQ524385:WVU524385 I589921:M589921 JE589921:JI589921 TA589921:TE589921 ACW589921:ADA589921 AMS589921:AMW589921 AWO589921:AWS589921 BGK589921:BGO589921 BQG589921:BQK589921 CAC589921:CAG589921 CJY589921:CKC589921 CTU589921:CTY589921 DDQ589921:DDU589921 DNM589921:DNQ589921 DXI589921:DXM589921 EHE589921:EHI589921 ERA589921:ERE589921 FAW589921:FBA589921 FKS589921:FKW589921 FUO589921:FUS589921 GEK589921:GEO589921 GOG589921:GOK589921 GYC589921:GYG589921 HHY589921:HIC589921 HRU589921:HRY589921 IBQ589921:IBU589921 ILM589921:ILQ589921 IVI589921:IVM589921 JFE589921:JFI589921 JPA589921:JPE589921 JYW589921:JZA589921 KIS589921:KIW589921 KSO589921:KSS589921 LCK589921:LCO589921 LMG589921:LMK589921 LWC589921:LWG589921 MFY589921:MGC589921 MPU589921:MPY589921 MZQ589921:MZU589921 NJM589921:NJQ589921 NTI589921:NTM589921 ODE589921:ODI589921 ONA589921:ONE589921 OWW589921:OXA589921 PGS589921:PGW589921 PQO589921:PQS589921 QAK589921:QAO589921 QKG589921:QKK589921 QUC589921:QUG589921 RDY589921:REC589921 RNU589921:RNY589921 RXQ589921:RXU589921 SHM589921:SHQ589921 SRI589921:SRM589921 TBE589921:TBI589921 TLA589921:TLE589921 TUW589921:TVA589921 UES589921:UEW589921 UOO589921:UOS589921 UYK589921:UYO589921 VIG589921:VIK589921 VSC589921:VSG589921 WBY589921:WCC589921 WLU589921:WLY589921 WVQ589921:WVU589921 I655457:M655457 JE655457:JI655457 TA655457:TE655457 ACW655457:ADA655457 AMS655457:AMW655457 AWO655457:AWS655457 BGK655457:BGO655457 BQG655457:BQK655457 CAC655457:CAG655457 CJY655457:CKC655457 CTU655457:CTY655457 DDQ655457:DDU655457 DNM655457:DNQ655457 DXI655457:DXM655457 EHE655457:EHI655457 ERA655457:ERE655457 FAW655457:FBA655457 FKS655457:FKW655457 FUO655457:FUS655457 GEK655457:GEO655457 GOG655457:GOK655457 GYC655457:GYG655457 HHY655457:HIC655457 HRU655457:HRY655457 IBQ655457:IBU655457 ILM655457:ILQ655457 IVI655457:IVM655457 JFE655457:JFI655457 JPA655457:JPE655457 JYW655457:JZA655457 KIS655457:KIW655457 KSO655457:KSS655457 LCK655457:LCO655457 LMG655457:LMK655457 LWC655457:LWG655457 MFY655457:MGC655457 MPU655457:MPY655457 MZQ655457:MZU655457 NJM655457:NJQ655457 NTI655457:NTM655457 ODE655457:ODI655457 ONA655457:ONE655457 OWW655457:OXA655457 PGS655457:PGW655457 PQO655457:PQS655457 QAK655457:QAO655457 QKG655457:QKK655457 QUC655457:QUG655457 RDY655457:REC655457 RNU655457:RNY655457 RXQ655457:RXU655457 SHM655457:SHQ655457 SRI655457:SRM655457 TBE655457:TBI655457 TLA655457:TLE655457 TUW655457:TVA655457 UES655457:UEW655457 UOO655457:UOS655457 UYK655457:UYO655457 VIG655457:VIK655457 VSC655457:VSG655457 WBY655457:WCC655457 WLU655457:WLY655457 WVQ655457:WVU655457 I720993:M720993 JE720993:JI720993 TA720993:TE720993 ACW720993:ADA720993 AMS720993:AMW720993 AWO720993:AWS720993 BGK720993:BGO720993 BQG720993:BQK720993 CAC720993:CAG720993 CJY720993:CKC720993 CTU720993:CTY720993 DDQ720993:DDU720993 DNM720993:DNQ720993 DXI720993:DXM720993 EHE720993:EHI720993 ERA720993:ERE720993 FAW720993:FBA720993 FKS720993:FKW720993 FUO720993:FUS720993 GEK720993:GEO720993 GOG720993:GOK720993 GYC720993:GYG720993 HHY720993:HIC720993 HRU720993:HRY720993 IBQ720993:IBU720993 ILM720993:ILQ720993 IVI720993:IVM720993 JFE720993:JFI720993 JPA720993:JPE720993 JYW720993:JZA720993 KIS720993:KIW720993 KSO720993:KSS720993 LCK720993:LCO720993 LMG720993:LMK720993 LWC720993:LWG720993 MFY720993:MGC720993 MPU720993:MPY720993 MZQ720993:MZU720993 NJM720993:NJQ720993 NTI720993:NTM720993 ODE720993:ODI720993 ONA720993:ONE720993 OWW720993:OXA720993 PGS720993:PGW720993 PQO720993:PQS720993 QAK720993:QAO720993 QKG720993:QKK720993 QUC720993:QUG720993 RDY720993:REC720993 RNU720993:RNY720993 RXQ720993:RXU720993 SHM720993:SHQ720993 SRI720993:SRM720993 TBE720993:TBI720993 TLA720993:TLE720993 TUW720993:TVA720993 UES720993:UEW720993 UOO720993:UOS720993 UYK720993:UYO720993 VIG720993:VIK720993 VSC720993:VSG720993 WBY720993:WCC720993 WLU720993:WLY720993 WVQ720993:WVU720993 I786529:M786529 JE786529:JI786529 TA786529:TE786529 ACW786529:ADA786529 AMS786529:AMW786529 AWO786529:AWS786529 BGK786529:BGO786529 BQG786529:BQK786529 CAC786529:CAG786529 CJY786529:CKC786529 CTU786529:CTY786529 DDQ786529:DDU786529 DNM786529:DNQ786529 DXI786529:DXM786529 EHE786529:EHI786529 ERA786529:ERE786529 FAW786529:FBA786529 FKS786529:FKW786529 FUO786529:FUS786529 GEK786529:GEO786529 GOG786529:GOK786529 GYC786529:GYG786529 HHY786529:HIC786529 HRU786529:HRY786529 IBQ786529:IBU786529 ILM786529:ILQ786529 IVI786529:IVM786529 JFE786529:JFI786529 JPA786529:JPE786529 JYW786529:JZA786529 KIS786529:KIW786529 KSO786529:KSS786529 LCK786529:LCO786529 LMG786529:LMK786529 LWC786529:LWG786529 MFY786529:MGC786529 MPU786529:MPY786529 MZQ786529:MZU786529 NJM786529:NJQ786529 NTI786529:NTM786529 ODE786529:ODI786529 ONA786529:ONE786529 OWW786529:OXA786529 PGS786529:PGW786529 PQO786529:PQS786529 QAK786529:QAO786529 QKG786529:QKK786529 QUC786529:QUG786529 RDY786529:REC786529 RNU786529:RNY786529 RXQ786529:RXU786529 SHM786529:SHQ786529 SRI786529:SRM786529 TBE786529:TBI786529 TLA786529:TLE786529 TUW786529:TVA786529 UES786529:UEW786529 UOO786529:UOS786529 UYK786529:UYO786529 VIG786529:VIK786529 VSC786529:VSG786529 WBY786529:WCC786529 WLU786529:WLY786529 WVQ786529:WVU786529 I852065:M852065 JE852065:JI852065 TA852065:TE852065 ACW852065:ADA852065 AMS852065:AMW852065 AWO852065:AWS852065 BGK852065:BGO852065 BQG852065:BQK852065 CAC852065:CAG852065 CJY852065:CKC852065 CTU852065:CTY852065 DDQ852065:DDU852065 DNM852065:DNQ852065 DXI852065:DXM852065 EHE852065:EHI852065 ERA852065:ERE852065 FAW852065:FBA852065 FKS852065:FKW852065 FUO852065:FUS852065 GEK852065:GEO852065 GOG852065:GOK852065 GYC852065:GYG852065 HHY852065:HIC852065 HRU852065:HRY852065 IBQ852065:IBU852065 ILM852065:ILQ852065 IVI852065:IVM852065 JFE852065:JFI852065 JPA852065:JPE852065 JYW852065:JZA852065 KIS852065:KIW852065 KSO852065:KSS852065 LCK852065:LCO852065 LMG852065:LMK852065 LWC852065:LWG852065 MFY852065:MGC852065 MPU852065:MPY852065 MZQ852065:MZU852065 NJM852065:NJQ852065 NTI852065:NTM852065 ODE852065:ODI852065 ONA852065:ONE852065 OWW852065:OXA852065 PGS852065:PGW852065 PQO852065:PQS852065 QAK852065:QAO852065 QKG852065:QKK852065 QUC852065:QUG852065 RDY852065:REC852065 RNU852065:RNY852065 RXQ852065:RXU852065 SHM852065:SHQ852065 SRI852065:SRM852065 TBE852065:TBI852065 TLA852065:TLE852065 TUW852065:TVA852065 UES852065:UEW852065 UOO852065:UOS852065 UYK852065:UYO852065 VIG852065:VIK852065 VSC852065:VSG852065 WBY852065:WCC852065 WLU852065:WLY852065 WVQ852065:WVU852065 I917601:M917601 JE917601:JI917601 TA917601:TE917601 ACW917601:ADA917601 AMS917601:AMW917601 AWO917601:AWS917601 BGK917601:BGO917601 BQG917601:BQK917601 CAC917601:CAG917601 CJY917601:CKC917601 CTU917601:CTY917601 DDQ917601:DDU917601 DNM917601:DNQ917601 DXI917601:DXM917601 EHE917601:EHI917601 ERA917601:ERE917601 FAW917601:FBA917601 FKS917601:FKW917601 FUO917601:FUS917601 GEK917601:GEO917601 GOG917601:GOK917601 GYC917601:GYG917601 HHY917601:HIC917601 HRU917601:HRY917601 IBQ917601:IBU917601 ILM917601:ILQ917601 IVI917601:IVM917601 JFE917601:JFI917601 JPA917601:JPE917601 JYW917601:JZA917601 KIS917601:KIW917601 KSO917601:KSS917601 LCK917601:LCO917601 LMG917601:LMK917601 LWC917601:LWG917601 MFY917601:MGC917601 MPU917601:MPY917601 MZQ917601:MZU917601 NJM917601:NJQ917601 NTI917601:NTM917601 ODE917601:ODI917601 ONA917601:ONE917601 OWW917601:OXA917601 PGS917601:PGW917601 PQO917601:PQS917601 QAK917601:QAO917601 QKG917601:QKK917601 QUC917601:QUG917601 RDY917601:REC917601 RNU917601:RNY917601 RXQ917601:RXU917601 SHM917601:SHQ917601 SRI917601:SRM917601 TBE917601:TBI917601 TLA917601:TLE917601 TUW917601:TVA917601 UES917601:UEW917601 UOO917601:UOS917601 UYK917601:UYO917601 VIG917601:VIK917601 VSC917601:VSG917601 WBY917601:WCC917601 WLU917601:WLY917601 WVQ917601:WVU917601 I983137:M983137 JE983137:JI983137 TA983137:TE983137 ACW983137:ADA983137 AMS983137:AMW983137 AWO983137:AWS983137 BGK983137:BGO983137 BQG983137:BQK983137 CAC983137:CAG983137 CJY983137:CKC983137 CTU983137:CTY983137 DDQ983137:DDU983137 DNM983137:DNQ983137 DXI983137:DXM983137 EHE983137:EHI983137 ERA983137:ERE983137 FAW983137:FBA983137 FKS983137:FKW983137 FUO983137:FUS983137 GEK983137:GEO983137 GOG983137:GOK983137 GYC983137:GYG983137 HHY983137:HIC983137 HRU983137:HRY983137 IBQ983137:IBU983137 ILM983137:ILQ983137 IVI983137:IVM983137 JFE983137:JFI983137 JPA983137:JPE983137 JYW983137:JZA983137 KIS983137:KIW983137 KSO983137:KSS983137 LCK983137:LCO983137 LMG983137:LMK983137 LWC983137:LWG983137 MFY983137:MGC983137 MPU983137:MPY983137 MZQ983137:MZU983137 NJM983137:NJQ983137 NTI983137:NTM983137 ODE983137:ODI983137 ONA983137:ONE983137 OWW983137:OXA983137 PGS983137:PGW983137 PQO983137:PQS983137 QAK983137:QAO983137 QKG983137:QKK983137 QUC983137:QUG983137 RDY983137:REC983137 RNU983137:RNY983137 RXQ983137:RXU983137 SHM983137:SHQ983137 SRI983137:SRM983137 TBE983137:TBI983137 TLA983137:TLE983137 TUW983137:TVA983137 UES983137:UEW983137 UOO983137:UOS983137 UYK983137:UYO983137 VIG983137:VIK983137 VSC983137:VSG983137 WBY983137:WCC983137 WLU983137:WLY983137 WVQ983137:WVU983137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L65541:N65541 JH65541:JJ65541 TD65541:TF65541 ACZ65541:ADB65541 AMV65541:AMX65541 AWR65541:AWT65541 BGN65541:BGP65541 BQJ65541:BQL65541 CAF65541:CAH65541 CKB65541:CKD65541 CTX65541:CTZ65541 DDT65541:DDV65541 DNP65541:DNR65541 DXL65541:DXN65541 EHH65541:EHJ65541 ERD65541:ERF65541 FAZ65541:FBB65541 FKV65541:FKX65541 FUR65541:FUT65541 GEN65541:GEP65541 GOJ65541:GOL65541 GYF65541:GYH65541 HIB65541:HID65541 HRX65541:HRZ65541 IBT65541:IBV65541 ILP65541:ILR65541 IVL65541:IVN65541 JFH65541:JFJ65541 JPD65541:JPF65541 JYZ65541:JZB65541 KIV65541:KIX65541 KSR65541:KST65541 LCN65541:LCP65541 LMJ65541:LML65541 LWF65541:LWH65541 MGB65541:MGD65541 MPX65541:MPZ65541 MZT65541:MZV65541 NJP65541:NJR65541 NTL65541:NTN65541 ODH65541:ODJ65541 OND65541:ONF65541 OWZ65541:OXB65541 PGV65541:PGX65541 PQR65541:PQT65541 QAN65541:QAP65541 QKJ65541:QKL65541 QUF65541:QUH65541 REB65541:RED65541 RNX65541:RNZ65541 RXT65541:RXV65541 SHP65541:SHR65541 SRL65541:SRN65541 TBH65541:TBJ65541 TLD65541:TLF65541 TUZ65541:TVB65541 UEV65541:UEX65541 UOR65541:UOT65541 UYN65541:UYP65541 VIJ65541:VIL65541 VSF65541:VSH65541 WCB65541:WCD65541 WLX65541:WLZ65541 WVT65541:WVV65541 L131077:N131077 JH131077:JJ131077 TD131077:TF131077 ACZ131077:ADB131077 AMV131077:AMX131077 AWR131077:AWT131077 BGN131077:BGP131077 BQJ131077:BQL131077 CAF131077:CAH131077 CKB131077:CKD131077 CTX131077:CTZ131077 DDT131077:DDV131077 DNP131077:DNR131077 DXL131077:DXN131077 EHH131077:EHJ131077 ERD131077:ERF131077 FAZ131077:FBB131077 FKV131077:FKX131077 FUR131077:FUT131077 GEN131077:GEP131077 GOJ131077:GOL131077 GYF131077:GYH131077 HIB131077:HID131077 HRX131077:HRZ131077 IBT131077:IBV131077 ILP131077:ILR131077 IVL131077:IVN131077 JFH131077:JFJ131077 JPD131077:JPF131077 JYZ131077:JZB131077 KIV131077:KIX131077 KSR131077:KST131077 LCN131077:LCP131077 LMJ131077:LML131077 LWF131077:LWH131077 MGB131077:MGD131077 MPX131077:MPZ131077 MZT131077:MZV131077 NJP131077:NJR131077 NTL131077:NTN131077 ODH131077:ODJ131077 OND131077:ONF131077 OWZ131077:OXB131077 PGV131077:PGX131077 PQR131077:PQT131077 QAN131077:QAP131077 QKJ131077:QKL131077 QUF131077:QUH131077 REB131077:RED131077 RNX131077:RNZ131077 RXT131077:RXV131077 SHP131077:SHR131077 SRL131077:SRN131077 TBH131077:TBJ131077 TLD131077:TLF131077 TUZ131077:TVB131077 UEV131077:UEX131077 UOR131077:UOT131077 UYN131077:UYP131077 VIJ131077:VIL131077 VSF131077:VSH131077 WCB131077:WCD131077 WLX131077:WLZ131077 WVT131077:WVV131077 L196613:N196613 JH196613:JJ196613 TD196613:TF196613 ACZ196613:ADB196613 AMV196613:AMX196613 AWR196613:AWT196613 BGN196613:BGP196613 BQJ196613:BQL196613 CAF196613:CAH196613 CKB196613:CKD196613 CTX196613:CTZ196613 DDT196613:DDV196613 DNP196613:DNR196613 DXL196613:DXN196613 EHH196613:EHJ196613 ERD196613:ERF196613 FAZ196613:FBB196613 FKV196613:FKX196613 FUR196613:FUT196613 GEN196613:GEP196613 GOJ196613:GOL196613 GYF196613:GYH196613 HIB196613:HID196613 HRX196613:HRZ196613 IBT196613:IBV196613 ILP196613:ILR196613 IVL196613:IVN196613 JFH196613:JFJ196613 JPD196613:JPF196613 JYZ196613:JZB196613 KIV196613:KIX196613 KSR196613:KST196613 LCN196613:LCP196613 LMJ196613:LML196613 LWF196613:LWH196613 MGB196613:MGD196613 MPX196613:MPZ196613 MZT196613:MZV196613 NJP196613:NJR196613 NTL196613:NTN196613 ODH196613:ODJ196613 OND196613:ONF196613 OWZ196613:OXB196613 PGV196613:PGX196613 PQR196613:PQT196613 QAN196613:QAP196613 QKJ196613:QKL196613 QUF196613:QUH196613 REB196613:RED196613 RNX196613:RNZ196613 RXT196613:RXV196613 SHP196613:SHR196613 SRL196613:SRN196613 TBH196613:TBJ196613 TLD196613:TLF196613 TUZ196613:TVB196613 UEV196613:UEX196613 UOR196613:UOT196613 UYN196613:UYP196613 VIJ196613:VIL196613 VSF196613:VSH196613 WCB196613:WCD196613 WLX196613:WLZ196613 WVT196613:WVV196613 L262149:N262149 JH262149:JJ262149 TD262149:TF262149 ACZ262149:ADB262149 AMV262149:AMX262149 AWR262149:AWT262149 BGN262149:BGP262149 BQJ262149:BQL262149 CAF262149:CAH262149 CKB262149:CKD262149 CTX262149:CTZ262149 DDT262149:DDV262149 DNP262149:DNR262149 DXL262149:DXN262149 EHH262149:EHJ262149 ERD262149:ERF262149 FAZ262149:FBB262149 FKV262149:FKX262149 FUR262149:FUT262149 GEN262149:GEP262149 GOJ262149:GOL262149 GYF262149:GYH262149 HIB262149:HID262149 HRX262149:HRZ262149 IBT262149:IBV262149 ILP262149:ILR262149 IVL262149:IVN262149 JFH262149:JFJ262149 JPD262149:JPF262149 JYZ262149:JZB262149 KIV262149:KIX262149 KSR262149:KST262149 LCN262149:LCP262149 LMJ262149:LML262149 LWF262149:LWH262149 MGB262149:MGD262149 MPX262149:MPZ262149 MZT262149:MZV262149 NJP262149:NJR262149 NTL262149:NTN262149 ODH262149:ODJ262149 OND262149:ONF262149 OWZ262149:OXB262149 PGV262149:PGX262149 PQR262149:PQT262149 QAN262149:QAP262149 QKJ262149:QKL262149 QUF262149:QUH262149 REB262149:RED262149 RNX262149:RNZ262149 RXT262149:RXV262149 SHP262149:SHR262149 SRL262149:SRN262149 TBH262149:TBJ262149 TLD262149:TLF262149 TUZ262149:TVB262149 UEV262149:UEX262149 UOR262149:UOT262149 UYN262149:UYP262149 VIJ262149:VIL262149 VSF262149:VSH262149 WCB262149:WCD262149 WLX262149:WLZ262149 WVT262149:WVV262149 L327685:N327685 JH327685:JJ327685 TD327685:TF327685 ACZ327685:ADB327685 AMV327685:AMX327685 AWR327685:AWT327685 BGN327685:BGP327685 BQJ327685:BQL327685 CAF327685:CAH327685 CKB327685:CKD327685 CTX327685:CTZ327685 DDT327685:DDV327685 DNP327685:DNR327685 DXL327685:DXN327685 EHH327685:EHJ327685 ERD327685:ERF327685 FAZ327685:FBB327685 FKV327685:FKX327685 FUR327685:FUT327685 GEN327685:GEP327685 GOJ327685:GOL327685 GYF327685:GYH327685 HIB327685:HID327685 HRX327685:HRZ327685 IBT327685:IBV327685 ILP327685:ILR327685 IVL327685:IVN327685 JFH327685:JFJ327685 JPD327685:JPF327685 JYZ327685:JZB327685 KIV327685:KIX327685 KSR327685:KST327685 LCN327685:LCP327685 LMJ327685:LML327685 LWF327685:LWH327685 MGB327685:MGD327685 MPX327685:MPZ327685 MZT327685:MZV327685 NJP327685:NJR327685 NTL327685:NTN327685 ODH327685:ODJ327685 OND327685:ONF327685 OWZ327685:OXB327685 PGV327685:PGX327685 PQR327685:PQT327685 QAN327685:QAP327685 QKJ327685:QKL327685 QUF327685:QUH327685 REB327685:RED327685 RNX327685:RNZ327685 RXT327685:RXV327685 SHP327685:SHR327685 SRL327685:SRN327685 TBH327685:TBJ327685 TLD327685:TLF327685 TUZ327685:TVB327685 UEV327685:UEX327685 UOR327685:UOT327685 UYN327685:UYP327685 VIJ327685:VIL327685 VSF327685:VSH327685 WCB327685:WCD327685 WLX327685:WLZ327685 WVT327685:WVV327685 L393221:N393221 JH393221:JJ393221 TD393221:TF393221 ACZ393221:ADB393221 AMV393221:AMX393221 AWR393221:AWT393221 BGN393221:BGP393221 BQJ393221:BQL393221 CAF393221:CAH393221 CKB393221:CKD393221 CTX393221:CTZ393221 DDT393221:DDV393221 DNP393221:DNR393221 DXL393221:DXN393221 EHH393221:EHJ393221 ERD393221:ERF393221 FAZ393221:FBB393221 FKV393221:FKX393221 FUR393221:FUT393221 GEN393221:GEP393221 GOJ393221:GOL393221 GYF393221:GYH393221 HIB393221:HID393221 HRX393221:HRZ393221 IBT393221:IBV393221 ILP393221:ILR393221 IVL393221:IVN393221 JFH393221:JFJ393221 JPD393221:JPF393221 JYZ393221:JZB393221 KIV393221:KIX393221 KSR393221:KST393221 LCN393221:LCP393221 LMJ393221:LML393221 LWF393221:LWH393221 MGB393221:MGD393221 MPX393221:MPZ393221 MZT393221:MZV393221 NJP393221:NJR393221 NTL393221:NTN393221 ODH393221:ODJ393221 OND393221:ONF393221 OWZ393221:OXB393221 PGV393221:PGX393221 PQR393221:PQT393221 QAN393221:QAP393221 QKJ393221:QKL393221 QUF393221:QUH393221 REB393221:RED393221 RNX393221:RNZ393221 RXT393221:RXV393221 SHP393221:SHR393221 SRL393221:SRN393221 TBH393221:TBJ393221 TLD393221:TLF393221 TUZ393221:TVB393221 UEV393221:UEX393221 UOR393221:UOT393221 UYN393221:UYP393221 VIJ393221:VIL393221 VSF393221:VSH393221 WCB393221:WCD393221 WLX393221:WLZ393221 WVT393221:WVV393221 L458757:N458757 JH458757:JJ458757 TD458757:TF458757 ACZ458757:ADB458757 AMV458757:AMX458757 AWR458757:AWT458757 BGN458757:BGP458757 BQJ458757:BQL458757 CAF458757:CAH458757 CKB458757:CKD458757 CTX458757:CTZ458757 DDT458757:DDV458757 DNP458757:DNR458757 DXL458757:DXN458757 EHH458757:EHJ458757 ERD458757:ERF458757 FAZ458757:FBB458757 FKV458757:FKX458757 FUR458757:FUT458757 GEN458757:GEP458757 GOJ458757:GOL458757 GYF458757:GYH458757 HIB458757:HID458757 HRX458757:HRZ458757 IBT458757:IBV458757 ILP458757:ILR458757 IVL458757:IVN458757 JFH458757:JFJ458757 JPD458757:JPF458757 JYZ458757:JZB458757 KIV458757:KIX458757 KSR458757:KST458757 LCN458757:LCP458757 LMJ458757:LML458757 LWF458757:LWH458757 MGB458757:MGD458757 MPX458757:MPZ458757 MZT458757:MZV458757 NJP458757:NJR458757 NTL458757:NTN458757 ODH458757:ODJ458757 OND458757:ONF458757 OWZ458757:OXB458757 PGV458757:PGX458757 PQR458757:PQT458757 QAN458757:QAP458757 QKJ458757:QKL458757 QUF458757:QUH458757 REB458757:RED458757 RNX458757:RNZ458757 RXT458757:RXV458757 SHP458757:SHR458757 SRL458757:SRN458757 TBH458757:TBJ458757 TLD458757:TLF458757 TUZ458757:TVB458757 UEV458757:UEX458757 UOR458757:UOT458757 UYN458757:UYP458757 VIJ458757:VIL458757 VSF458757:VSH458757 WCB458757:WCD458757 WLX458757:WLZ458757 WVT458757:WVV458757 L524293:N524293 JH524293:JJ524293 TD524293:TF524293 ACZ524293:ADB524293 AMV524293:AMX524293 AWR524293:AWT524293 BGN524293:BGP524293 BQJ524293:BQL524293 CAF524293:CAH524293 CKB524293:CKD524293 CTX524293:CTZ524293 DDT524293:DDV524293 DNP524293:DNR524293 DXL524293:DXN524293 EHH524293:EHJ524293 ERD524293:ERF524293 FAZ524293:FBB524293 FKV524293:FKX524293 FUR524293:FUT524293 GEN524293:GEP524293 GOJ524293:GOL524293 GYF524293:GYH524293 HIB524293:HID524293 HRX524293:HRZ524293 IBT524293:IBV524293 ILP524293:ILR524293 IVL524293:IVN524293 JFH524293:JFJ524293 JPD524293:JPF524293 JYZ524293:JZB524293 KIV524293:KIX524293 KSR524293:KST524293 LCN524293:LCP524293 LMJ524293:LML524293 LWF524293:LWH524293 MGB524293:MGD524293 MPX524293:MPZ524293 MZT524293:MZV524293 NJP524293:NJR524293 NTL524293:NTN524293 ODH524293:ODJ524293 OND524293:ONF524293 OWZ524293:OXB524293 PGV524293:PGX524293 PQR524293:PQT524293 QAN524293:QAP524293 QKJ524293:QKL524293 QUF524293:QUH524293 REB524293:RED524293 RNX524293:RNZ524293 RXT524293:RXV524293 SHP524293:SHR524293 SRL524293:SRN524293 TBH524293:TBJ524293 TLD524293:TLF524293 TUZ524293:TVB524293 UEV524293:UEX524293 UOR524293:UOT524293 UYN524293:UYP524293 VIJ524293:VIL524293 VSF524293:VSH524293 WCB524293:WCD524293 WLX524293:WLZ524293 WVT524293:WVV524293 L589829:N589829 JH589829:JJ589829 TD589829:TF589829 ACZ589829:ADB589829 AMV589829:AMX589829 AWR589829:AWT589829 BGN589829:BGP589829 BQJ589829:BQL589829 CAF589829:CAH589829 CKB589829:CKD589829 CTX589829:CTZ589829 DDT589829:DDV589829 DNP589829:DNR589829 DXL589829:DXN589829 EHH589829:EHJ589829 ERD589829:ERF589829 FAZ589829:FBB589829 FKV589829:FKX589829 FUR589829:FUT589829 GEN589829:GEP589829 GOJ589829:GOL589829 GYF589829:GYH589829 HIB589829:HID589829 HRX589829:HRZ589829 IBT589829:IBV589829 ILP589829:ILR589829 IVL589829:IVN589829 JFH589829:JFJ589829 JPD589829:JPF589829 JYZ589829:JZB589829 KIV589829:KIX589829 KSR589829:KST589829 LCN589829:LCP589829 LMJ589829:LML589829 LWF589829:LWH589829 MGB589829:MGD589829 MPX589829:MPZ589829 MZT589829:MZV589829 NJP589829:NJR589829 NTL589829:NTN589829 ODH589829:ODJ589829 OND589829:ONF589829 OWZ589829:OXB589829 PGV589829:PGX589829 PQR589829:PQT589829 QAN589829:QAP589829 QKJ589829:QKL589829 QUF589829:QUH589829 REB589829:RED589829 RNX589829:RNZ589829 RXT589829:RXV589829 SHP589829:SHR589829 SRL589829:SRN589829 TBH589829:TBJ589829 TLD589829:TLF589829 TUZ589829:TVB589829 UEV589829:UEX589829 UOR589829:UOT589829 UYN589829:UYP589829 VIJ589829:VIL589829 VSF589829:VSH589829 WCB589829:WCD589829 WLX589829:WLZ589829 WVT589829:WVV589829 L655365:N655365 JH655365:JJ655365 TD655365:TF655365 ACZ655365:ADB655365 AMV655365:AMX655365 AWR655365:AWT655365 BGN655365:BGP655365 BQJ655365:BQL655365 CAF655365:CAH655365 CKB655365:CKD655365 CTX655365:CTZ655365 DDT655365:DDV655365 DNP655365:DNR655365 DXL655365:DXN655365 EHH655365:EHJ655365 ERD655365:ERF655365 FAZ655365:FBB655365 FKV655365:FKX655365 FUR655365:FUT655365 GEN655365:GEP655365 GOJ655365:GOL655365 GYF655365:GYH655365 HIB655365:HID655365 HRX655365:HRZ655365 IBT655365:IBV655365 ILP655365:ILR655365 IVL655365:IVN655365 JFH655365:JFJ655365 JPD655365:JPF655365 JYZ655365:JZB655365 KIV655365:KIX655365 KSR655365:KST655365 LCN655365:LCP655365 LMJ655365:LML655365 LWF655365:LWH655365 MGB655365:MGD655365 MPX655365:MPZ655365 MZT655365:MZV655365 NJP655365:NJR655365 NTL655365:NTN655365 ODH655365:ODJ655365 OND655365:ONF655365 OWZ655365:OXB655365 PGV655365:PGX655365 PQR655365:PQT655365 QAN655365:QAP655365 QKJ655365:QKL655365 QUF655365:QUH655365 REB655365:RED655365 RNX655365:RNZ655365 RXT655365:RXV655365 SHP655365:SHR655365 SRL655365:SRN655365 TBH655365:TBJ655365 TLD655365:TLF655365 TUZ655365:TVB655365 UEV655365:UEX655365 UOR655365:UOT655365 UYN655365:UYP655365 VIJ655365:VIL655365 VSF655365:VSH655365 WCB655365:WCD655365 WLX655365:WLZ655365 WVT655365:WVV655365 L720901:N720901 JH720901:JJ720901 TD720901:TF720901 ACZ720901:ADB720901 AMV720901:AMX720901 AWR720901:AWT720901 BGN720901:BGP720901 BQJ720901:BQL720901 CAF720901:CAH720901 CKB720901:CKD720901 CTX720901:CTZ720901 DDT720901:DDV720901 DNP720901:DNR720901 DXL720901:DXN720901 EHH720901:EHJ720901 ERD720901:ERF720901 FAZ720901:FBB720901 FKV720901:FKX720901 FUR720901:FUT720901 GEN720901:GEP720901 GOJ720901:GOL720901 GYF720901:GYH720901 HIB720901:HID720901 HRX720901:HRZ720901 IBT720901:IBV720901 ILP720901:ILR720901 IVL720901:IVN720901 JFH720901:JFJ720901 JPD720901:JPF720901 JYZ720901:JZB720901 KIV720901:KIX720901 KSR720901:KST720901 LCN720901:LCP720901 LMJ720901:LML720901 LWF720901:LWH720901 MGB720901:MGD720901 MPX720901:MPZ720901 MZT720901:MZV720901 NJP720901:NJR720901 NTL720901:NTN720901 ODH720901:ODJ720901 OND720901:ONF720901 OWZ720901:OXB720901 PGV720901:PGX720901 PQR720901:PQT720901 QAN720901:QAP720901 QKJ720901:QKL720901 QUF720901:QUH720901 REB720901:RED720901 RNX720901:RNZ720901 RXT720901:RXV720901 SHP720901:SHR720901 SRL720901:SRN720901 TBH720901:TBJ720901 TLD720901:TLF720901 TUZ720901:TVB720901 UEV720901:UEX720901 UOR720901:UOT720901 UYN720901:UYP720901 VIJ720901:VIL720901 VSF720901:VSH720901 WCB720901:WCD720901 WLX720901:WLZ720901 WVT720901:WVV720901 L786437:N786437 JH786437:JJ786437 TD786437:TF786437 ACZ786437:ADB786437 AMV786437:AMX786437 AWR786437:AWT786437 BGN786437:BGP786437 BQJ786437:BQL786437 CAF786437:CAH786437 CKB786437:CKD786437 CTX786437:CTZ786437 DDT786437:DDV786437 DNP786437:DNR786437 DXL786437:DXN786437 EHH786437:EHJ786437 ERD786437:ERF786437 FAZ786437:FBB786437 FKV786437:FKX786437 FUR786437:FUT786437 GEN786437:GEP786437 GOJ786437:GOL786437 GYF786437:GYH786437 HIB786437:HID786437 HRX786437:HRZ786437 IBT786437:IBV786437 ILP786437:ILR786437 IVL786437:IVN786437 JFH786437:JFJ786437 JPD786437:JPF786437 JYZ786437:JZB786437 KIV786437:KIX786437 KSR786437:KST786437 LCN786437:LCP786437 LMJ786437:LML786437 LWF786437:LWH786437 MGB786437:MGD786437 MPX786437:MPZ786437 MZT786437:MZV786437 NJP786437:NJR786437 NTL786437:NTN786437 ODH786437:ODJ786437 OND786437:ONF786437 OWZ786437:OXB786437 PGV786437:PGX786437 PQR786437:PQT786437 QAN786437:QAP786437 QKJ786437:QKL786437 QUF786437:QUH786437 REB786437:RED786437 RNX786437:RNZ786437 RXT786437:RXV786437 SHP786437:SHR786437 SRL786437:SRN786437 TBH786437:TBJ786437 TLD786437:TLF786437 TUZ786437:TVB786437 UEV786437:UEX786437 UOR786437:UOT786437 UYN786437:UYP786437 VIJ786437:VIL786437 VSF786437:VSH786437 WCB786437:WCD786437 WLX786437:WLZ786437 WVT786437:WVV786437 L851973:N851973 JH851973:JJ851973 TD851973:TF851973 ACZ851973:ADB851973 AMV851973:AMX851973 AWR851973:AWT851973 BGN851973:BGP851973 BQJ851973:BQL851973 CAF851973:CAH851973 CKB851973:CKD851973 CTX851973:CTZ851973 DDT851973:DDV851973 DNP851973:DNR851973 DXL851973:DXN851973 EHH851973:EHJ851973 ERD851973:ERF851973 FAZ851973:FBB851973 FKV851973:FKX851973 FUR851973:FUT851973 GEN851973:GEP851973 GOJ851973:GOL851973 GYF851973:GYH851973 HIB851973:HID851973 HRX851973:HRZ851973 IBT851973:IBV851973 ILP851973:ILR851973 IVL851973:IVN851973 JFH851973:JFJ851973 JPD851973:JPF851973 JYZ851973:JZB851973 KIV851973:KIX851973 KSR851973:KST851973 LCN851973:LCP851973 LMJ851973:LML851973 LWF851973:LWH851973 MGB851973:MGD851973 MPX851973:MPZ851973 MZT851973:MZV851973 NJP851973:NJR851973 NTL851973:NTN851973 ODH851973:ODJ851973 OND851973:ONF851973 OWZ851973:OXB851973 PGV851973:PGX851973 PQR851973:PQT851973 QAN851973:QAP851973 QKJ851973:QKL851973 QUF851973:QUH851973 REB851973:RED851973 RNX851973:RNZ851973 RXT851973:RXV851973 SHP851973:SHR851973 SRL851973:SRN851973 TBH851973:TBJ851973 TLD851973:TLF851973 TUZ851973:TVB851973 UEV851973:UEX851973 UOR851973:UOT851973 UYN851973:UYP851973 VIJ851973:VIL851973 VSF851973:VSH851973 WCB851973:WCD851973 WLX851973:WLZ851973 WVT851973:WVV851973 L917509:N917509 JH917509:JJ917509 TD917509:TF917509 ACZ917509:ADB917509 AMV917509:AMX917509 AWR917509:AWT917509 BGN917509:BGP917509 BQJ917509:BQL917509 CAF917509:CAH917509 CKB917509:CKD917509 CTX917509:CTZ917509 DDT917509:DDV917509 DNP917509:DNR917509 DXL917509:DXN917509 EHH917509:EHJ917509 ERD917509:ERF917509 FAZ917509:FBB917509 FKV917509:FKX917509 FUR917509:FUT917509 GEN917509:GEP917509 GOJ917509:GOL917509 GYF917509:GYH917509 HIB917509:HID917509 HRX917509:HRZ917509 IBT917509:IBV917509 ILP917509:ILR917509 IVL917509:IVN917509 JFH917509:JFJ917509 JPD917509:JPF917509 JYZ917509:JZB917509 KIV917509:KIX917509 KSR917509:KST917509 LCN917509:LCP917509 LMJ917509:LML917509 LWF917509:LWH917509 MGB917509:MGD917509 MPX917509:MPZ917509 MZT917509:MZV917509 NJP917509:NJR917509 NTL917509:NTN917509 ODH917509:ODJ917509 OND917509:ONF917509 OWZ917509:OXB917509 PGV917509:PGX917509 PQR917509:PQT917509 QAN917509:QAP917509 QKJ917509:QKL917509 QUF917509:QUH917509 REB917509:RED917509 RNX917509:RNZ917509 RXT917509:RXV917509 SHP917509:SHR917509 SRL917509:SRN917509 TBH917509:TBJ917509 TLD917509:TLF917509 TUZ917509:TVB917509 UEV917509:UEX917509 UOR917509:UOT917509 UYN917509:UYP917509 VIJ917509:VIL917509 VSF917509:VSH917509 WCB917509:WCD917509 WLX917509:WLZ917509 WVT917509:WVV917509 L983045:N983045 JH983045:JJ983045 TD983045:TF983045 ACZ983045:ADB983045 AMV983045:AMX983045 AWR983045:AWT983045 BGN983045:BGP983045 BQJ983045:BQL983045 CAF983045:CAH983045 CKB983045:CKD983045 CTX983045:CTZ983045 DDT983045:DDV983045 DNP983045:DNR983045 DXL983045:DXN983045 EHH983045:EHJ983045 ERD983045:ERF983045 FAZ983045:FBB983045 FKV983045:FKX983045 FUR983045:FUT983045 GEN983045:GEP983045 GOJ983045:GOL983045 GYF983045:GYH983045 HIB983045:HID983045 HRX983045:HRZ983045 IBT983045:IBV983045 ILP983045:ILR983045 IVL983045:IVN983045 JFH983045:JFJ983045 JPD983045:JPF983045 JYZ983045:JZB983045 KIV983045:KIX983045 KSR983045:KST983045 LCN983045:LCP983045 LMJ983045:LML983045 LWF983045:LWH983045 MGB983045:MGD983045 MPX983045:MPZ983045 MZT983045:MZV983045 NJP983045:NJR983045 NTL983045:NTN983045 ODH983045:ODJ983045 OND983045:ONF983045 OWZ983045:OXB983045 PGV983045:PGX983045 PQR983045:PQT983045 QAN983045:QAP983045 QKJ983045:QKL983045 QUF983045:QUH983045 REB983045:RED983045 RNX983045:RNZ983045 RXT983045:RXV983045 SHP983045:SHR983045 SRL983045:SRN983045 TBH983045:TBJ983045 TLD983045:TLF983045 TUZ983045:TVB983045 UEV983045:UEX983045 UOR983045:UOT983045 UYN983045:UYP983045 VIJ983045:VIL983045 VSF983045:VSH983045 WCB983045:WCD983045 WLX983045:WLZ983045 WVT983045:WVV983045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E65548:M65548 JA65548:JI65548 SW65548:TE65548 ACS65548:ADA65548 AMO65548:AMW65548 AWK65548:AWS65548 BGG65548:BGO65548 BQC65548:BQK65548 BZY65548:CAG65548 CJU65548:CKC65548 CTQ65548:CTY65548 DDM65548:DDU65548 DNI65548:DNQ65548 DXE65548:DXM65548 EHA65548:EHI65548 EQW65548:ERE65548 FAS65548:FBA65548 FKO65548:FKW65548 FUK65548:FUS65548 GEG65548:GEO65548 GOC65548:GOK65548 GXY65548:GYG65548 HHU65548:HIC65548 HRQ65548:HRY65548 IBM65548:IBU65548 ILI65548:ILQ65548 IVE65548:IVM65548 JFA65548:JFI65548 JOW65548:JPE65548 JYS65548:JZA65548 KIO65548:KIW65548 KSK65548:KSS65548 LCG65548:LCO65548 LMC65548:LMK65548 LVY65548:LWG65548 MFU65548:MGC65548 MPQ65548:MPY65548 MZM65548:MZU65548 NJI65548:NJQ65548 NTE65548:NTM65548 ODA65548:ODI65548 OMW65548:ONE65548 OWS65548:OXA65548 PGO65548:PGW65548 PQK65548:PQS65548 QAG65548:QAO65548 QKC65548:QKK65548 QTY65548:QUG65548 RDU65548:REC65548 RNQ65548:RNY65548 RXM65548:RXU65548 SHI65548:SHQ65548 SRE65548:SRM65548 TBA65548:TBI65548 TKW65548:TLE65548 TUS65548:TVA65548 UEO65548:UEW65548 UOK65548:UOS65548 UYG65548:UYO65548 VIC65548:VIK65548 VRY65548:VSG65548 WBU65548:WCC65548 WLQ65548:WLY65548 WVM65548:WVU65548 E131084:M131084 JA131084:JI131084 SW131084:TE131084 ACS131084:ADA131084 AMO131084:AMW131084 AWK131084:AWS131084 BGG131084:BGO131084 BQC131084:BQK131084 BZY131084:CAG131084 CJU131084:CKC131084 CTQ131084:CTY131084 DDM131084:DDU131084 DNI131084:DNQ131084 DXE131084:DXM131084 EHA131084:EHI131084 EQW131084:ERE131084 FAS131084:FBA131084 FKO131084:FKW131084 FUK131084:FUS131084 GEG131084:GEO131084 GOC131084:GOK131084 GXY131084:GYG131084 HHU131084:HIC131084 HRQ131084:HRY131084 IBM131084:IBU131084 ILI131084:ILQ131084 IVE131084:IVM131084 JFA131084:JFI131084 JOW131084:JPE131084 JYS131084:JZA131084 KIO131084:KIW131084 KSK131084:KSS131084 LCG131084:LCO131084 LMC131084:LMK131084 LVY131084:LWG131084 MFU131084:MGC131084 MPQ131084:MPY131084 MZM131084:MZU131084 NJI131084:NJQ131084 NTE131084:NTM131084 ODA131084:ODI131084 OMW131084:ONE131084 OWS131084:OXA131084 PGO131084:PGW131084 PQK131084:PQS131084 QAG131084:QAO131084 QKC131084:QKK131084 QTY131084:QUG131084 RDU131084:REC131084 RNQ131084:RNY131084 RXM131084:RXU131084 SHI131084:SHQ131084 SRE131084:SRM131084 TBA131084:TBI131084 TKW131084:TLE131084 TUS131084:TVA131084 UEO131084:UEW131084 UOK131084:UOS131084 UYG131084:UYO131084 VIC131084:VIK131084 VRY131084:VSG131084 WBU131084:WCC131084 WLQ131084:WLY131084 WVM131084:WVU131084 E196620:M196620 JA196620:JI196620 SW196620:TE196620 ACS196620:ADA196620 AMO196620:AMW196620 AWK196620:AWS196620 BGG196620:BGO196620 BQC196620:BQK196620 BZY196620:CAG196620 CJU196620:CKC196620 CTQ196620:CTY196620 DDM196620:DDU196620 DNI196620:DNQ196620 DXE196620:DXM196620 EHA196620:EHI196620 EQW196620:ERE196620 FAS196620:FBA196620 FKO196620:FKW196620 FUK196620:FUS196620 GEG196620:GEO196620 GOC196620:GOK196620 GXY196620:GYG196620 HHU196620:HIC196620 HRQ196620:HRY196620 IBM196620:IBU196620 ILI196620:ILQ196620 IVE196620:IVM196620 JFA196620:JFI196620 JOW196620:JPE196620 JYS196620:JZA196620 KIO196620:KIW196620 KSK196620:KSS196620 LCG196620:LCO196620 LMC196620:LMK196620 LVY196620:LWG196620 MFU196620:MGC196620 MPQ196620:MPY196620 MZM196620:MZU196620 NJI196620:NJQ196620 NTE196620:NTM196620 ODA196620:ODI196620 OMW196620:ONE196620 OWS196620:OXA196620 PGO196620:PGW196620 PQK196620:PQS196620 QAG196620:QAO196620 QKC196620:QKK196620 QTY196620:QUG196620 RDU196620:REC196620 RNQ196620:RNY196620 RXM196620:RXU196620 SHI196620:SHQ196620 SRE196620:SRM196620 TBA196620:TBI196620 TKW196620:TLE196620 TUS196620:TVA196620 UEO196620:UEW196620 UOK196620:UOS196620 UYG196620:UYO196620 VIC196620:VIK196620 VRY196620:VSG196620 WBU196620:WCC196620 WLQ196620:WLY196620 WVM196620:WVU196620 E262156:M262156 JA262156:JI262156 SW262156:TE262156 ACS262156:ADA262156 AMO262156:AMW262156 AWK262156:AWS262156 BGG262156:BGO262156 BQC262156:BQK262156 BZY262156:CAG262156 CJU262156:CKC262156 CTQ262156:CTY262156 DDM262156:DDU262156 DNI262156:DNQ262156 DXE262156:DXM262156 EHA262156:EHI262156 EQW262156:ERE262156 FAS262156:FBA262156 FKO262156:FKW262156 FUK262156:FUS262156 GEG262156:GEO262156 GOC262156:GOK262156 GXY262156:GYG262156 HHU262156:HIC262156 HRQ262156:HRY262156 IBM262156:IBU262156 ILI262156:ILQ262156 IVE262156:IVM262156 JFA262156:JFI262156 JOW262156:JPE262156 JYS262156:JZA262156 KIO262156:KIW262156 KSK262156:KSS262156 LCG262156:LCO262156 LMC262156:LMK262156 LVY262156:LWG262156 MFU262156:MGC262156 MPQ262156:MPY262156 MZM262156:MZU262156 NJI262156:NJQ262156 NTE262156:NTM262156 ODA262156:ODI262156 OMW262156:ONE262156 OWS262156:OXA262156 PGO262156:PGW262156 PQK262156:PQS262156 QAG262156:QAO262156 QKC262156:QKK262156 QTY262156:QUG262156 RDU262156:REC262156 RNQ262156:RNY262156 RXM262156:RXU262156 SHI262156:SHQ262156 SRE262156:SRM262156 TBA262156:TBI262156 TKW262156:TLE262156 TUS262156:TVA262156 UEO262156:UEW262156 UOK262156:UOS262156 UYG262156:UYO262156 VIC262156:VIK262156 VRY262156:VSG262156 WBU262156:WCC262156 WLQ262156:WLY262156 WVM262156:WVU262156 E327692:M327692 JA327692:JI327692 SW327692:TE327692 ACS327692:ADA327692 AMO327692:AMW327692 AWK327692:AWS327692 BGG327692:BGO327692 BQC327692:BQK327692 BZY327692:CAG327692 CJU327692:CKC327692 CTQ327692:CTY327692 DDM327692:DDU327692 DNI327692:DNQ327692 DXE327692:DXM327692 EHA327692:EHI327692 EQW327692:ERE327692 FAS327692:FBA327692 FKO327692:FKW327692 FUK327692:FUS327692 GEG327692:GEO327692 GOC327692:GOK327692 GXY327692:GYG327692 HHU327692:HIC327692 HRQ327692:HRY327692 IBM327692:IBU327692 ILI327692:ILQ327692 IVE327692:IVM327692 JFA327692:JFI327692 JOW327692:JPE327692 JYS327692:JZA327692 KIO327692:KIW327692 KSK327692:KSS327692 LCG327692:LCO327692 LMC327692:LMK327692 LVY327692:LWG327692 MFU327692:MGC327692 MPQ327692:MPY327692 MZM327692:MZU327692 NJI327692:NJQ327692 NTE327692:NTM327692 ODA327692:ODI327692 OMW327692:ONE327692 OWS327692:OXA327692 PGO327692:PGW327692 PQK327692:PQS327692 QAG327692:QAO327692 QKC327692:QKK327692 QTY327692:QUG327692 RDU327692:REC327692 RNQ327692:RNY327692 RXM327692:RXU327692 SHI327692:SHQ327692 SRE327692:SRM327692 TBA327692:TBI327692 TKW327692:TLE327692 TUS327692:TVA327692 UEO327692:UEW327692 UOK327692:UOS327692 UYG327692:UYO327692 VIC327692:VIK327692 VRY327692:VSG327692 WBU327692:WCC327692 WLQ327692:WLY327692 WVM327692:WVU327692 E393228:M393228 JA393228:JI393228 SW393228:TE393228 ACS393228:ADA393228 AMO393228:AMW393228 AWK393228:AWS393228 BGG393228:BGO393228 BQC393228:BQK393228 BZY393228:CAG393228 CJU393228:CKC393228 CTQ393228:CTY393228 DDM393228:DDU393228 DNI393228:DNQ393228 DXE393228:DXM393228 EHA393228:EHI393228 EQW393228:ERE393228 FAS393228:FBA393228 FKO393228:FKW393228 FUK393228:FUS393228 GEG393228:GEO393228 GOC393228:GOK393228 GXY393228:GYG393228 HHU393228:HIC393228 HRQ393228:HRY393228 IBM393228:IBU393228 ILI393228:ILQ393228 IVE393228:IVM393228 JFA393228:JFI393228 JOW393228:JPE393228 JYS393228:JZA393228 KIO393228:KIW393228 KSK393228:KSS393228 LCG393228:LCO393228 LMC393228:LMK393228 LVY393228:LWG393228 MFU393228:MGC393228 MPQ393228:MPY393228 MZM393228:MZU393228 NJI393228:NJQ393228 NTE393228:NTM393228 ODA393228:ODI393228 OMW393228:ONE393228 OWS393228:OXA393228 PGO393228:PGW393228 PQK393228:PQS393228 QAG393228:QAO393228 QKC393228:QKK393228 QTY393228:QUG393228 RDU393228:REC393228 RNQ393228:RNY393228 RXM393228:RXU393228 SHI393228:SHQ393228 SRE393228:SRM393228 TBA393228:TBI393228 TKW393228:TLE393228 TUS393228:TVA393228 UEO393228:UEW393228 UOK393228:UOS393228 UYG393228:UYO393228 VIC393228:VIK393228 VRY393228:VSG393228 WBU393228:WCC393228 WLQ393228:WLY393228 WVM393228:WVU393228 E458764:M458764 JA458764:JI458764 SW458764:TE458764 ACS458764:ADA458764 AMO458764:AMW458764 AWK458764:AWS458764 BGG458764:BGO458764 BQC458764:BQK458764 BZY458764:CAG458764 CJU458764:CKC458764 CTQ458764:CTY458764 DDM458764:DDU458764 DNI458764:DNQ458764 DXE458764:DXM458764 EHA458764:EHI458764 EQW458764:ERE458764 FAS458764:FBA458764 FKO458764:FKW458764 FUK458764:FUS458764 GEG458764:GEO458764 GOC458764:GOK458764 GXY458764:GYG458764 HHU458764:HIC458764 HRQ458764:HRY458764 IBM458764:IBU458764 ILI458764:ILQ458764 IVE458764:IVM458764 JFA458764:JFI458764 JOW458764:JPE458764 JYS458764:JZA458764 KIO458764:KIW458764 KSK458764:KSS458764 LCG458764:LCO458764 LMC458764:LMK458764 LVY458764:LWG458764 MFU458764:MGC458764 MPQ458764:MPY458764 MZM458764:MZU458764 NJI458764:NJQ458764 NTE458764:NTM458764 ODA458764:ODI458764 OMW458764:ONE458764 OWS458764:OXA458764 PGO458764:PGW458764 PQK458764:PQS458764 QAG458764:QAO458764 QKC458764:QKK458764 QTY458764:QUG458764 RDU458764:REC458764 RNQ458764:RNY458764 RXM458764:RXU458764 SHI458764:SHQ458764 SRE458764:SRM458764 TBA458764:TBI458764 TKW458764:TLE458764 TUS458764:TVA458764 UEO458764:UEW458764 UOK458764:UOS458764 UYG458764:UYO458764 VIC458764:VIK458764 VRY458764:VSG458764 WBU458764:WCC458764 WLQ458764:WLY458764 WVM458764:WVU458764 E524300:M524300 JA524300:JI524300 SW524300:TE524300 ACS524300:ADA524300 AMO524300:AMW524300 AWK524300:AWS524300 BGG524300:BGO524300 BQC524300:BQK524300 BZY524300:CAG524300 CJU524300:CKC524300 CTQ524300:CTY524300 DDM524300:DDU524300 DNI524300:DNQ524300 DXE524300:DXM524300 EHA524300:EHI524300 EQW524300:ERE524300 FAS524300:FBA524300 FKO524300:FKW524300 FUK524300:FUS524300 GEG524300:GEO524300 GOC524300:GOK524300 GXY524300:GYG524300 HHU524300:HIC524300 HRQ524300:HRY524300 IBM524300:IBU524300 ILI524300:ILQ524300 IVE524300:IVM524300 JFA524300:JFI524300 JOW524300:JPE524300 JYS524300:JZA524300 KIO524300:KIW524300 KSK524300:KSS524300 LCG524300:LCO524300 LMC524300:LMK524300 LVY524300:LWG524300 MFU524300:MGC524300 MPQ524300:MPY524300 MZM524300:MZU524300 NJI524300:NJQ524300 NTE524300:NTM524300 ODA524300:ODI524300 OMW524300:ONE524300 OWS524300:OXA524300 PGO524300:PGW524300 PQK524300:PQS524300 QAG524300:QAO524300 QKC524300:QKK524300 QTY524300:QUG524300 RDU524300:REC524300 RNQ524300:RNY524300 RXM524300:RXU524300 SHI524300:SHQ524300 SRE524300:SRM524300 TBA524300:TBI524300 TKW524300:TLE524300 TUS524300:TVA524300 UEO524300:UEW524300 UOK524300:UOS524300 UYG524300:UYO524300 VIC524300:VIK524300 VRY524300:VSG524300 WBU524300:WCC524300 WLQ524300:WLY524300 WVM524300:WVU524300 E589836:M589836 JA589836:JI589836 SW589836:TE589836 ACS589836:ADA589836 AMO589836:AMW589836 AWK589836:AWS589836 BGG589836:BGO589836 BQC589836:BQK589836 BZY589836:CAG589836 CJU589836:CKC589836 CTQ589836:CTY589836 DDM589836:DDU589836 DNI589836:DNQ589836 DXE589836:DXM589836 EHA589836:EHI589836 EQW589836:ERE589836 FAS589836:FBA589836 FKO589836:FKW589836 FUK589836:FUS589836 GEG589836:GEO589836 GOC589836:GOK589836 GXY589836:GYG589836 HHU589836:HIC589836 HRQ589836:HRY589836 IBM589836:IBU589836 ILI589836:ILQ589836 IVE589836:IVM589836 JFA589836:JFI589836 JOW589836:JPE589836 JYS589836:JZA589836 KIO589836:KIW589836 KSK589836:KSS589836 LCG589836:LCO589836 LMC589836:LMK589836 LVY589836:LWG589836 MFU589836:MGC589836 MPQ589836:MPY589836 MZM589836:MZU589836 NJI589836:NJQ589836 NTE589836:NTM589836 ODA589836:ODI589836 OMW589836:ONE589836 OWS589836:OXA589836 PGO589836:PGW589836 PQK589836:PQS589836 QAG589836:QAO589836 QKC589836:QKK589836 QTY589836:QUG589836 RDU589836:REC589836 RNQ589836:RNY589836 RXM589836:RXU589836 SHI589836:SHQ589836 SRE589836:SRM589836 TBA589836:TBI589836 TKW589836:TLE589836 TUS589836:TVA589836 UEO589836:UEW589836 UOK589836:UOS589836 UYG589836:UYO589836 VIC589836:VIK589836 VRY589836:VSG589836 WBU589836:WCC589836 WLQ589836:WLY589836 WVM589836:WVU589836 E655372:M655372 JA655372:JI655372 SW655372:TE655372 ACS655372:ADA655372 AMO655372:AMW655372 AWK655372:AWS655372 BGG655372:BGO655372 BQC655372:BQK655372 BZY655372:CAG655372 CJU655372:CKC655372 CTQ655372:CTY655372 DDM655372:DDU655372 DNI655372:DNQ655372 DXE655372:DXM655372 EHA655372:EHI655372 EQW655372:ERE655372 FAS655372:FBA655372 FKO655372:FKW655372 FUK655372:FUS655372 GEG655372:GEO655372 GOC655372:GOK655372 GXY655372:GYG655372 HHU655372:HIC655372 HRQ655372:HRY655372 IBM655372:IBU655372 ILI655372:ILQ655372 IVE655372:IVM655372 JFA655372:JFI655372 JOW655372:JPE655372 JYS655372:JZA655372 KIO655372:KIW655372 KSK655372:KSS655372 LCG655372:LCO655372 LMC655372:LMK655372 LVY655372:LWG655372 MFU655372:MGC655372 MPQ655372:MPY655372 MZM655372:MZU655372 NJI655372:NJQ655372 NTE655372:NTM655372 ODA655372:ODI655372 OMW655372:ONE655372 OWS655372:OXA655372 PGO655372:PGW655372 PQK655372:PQS655372 QAG655372:QAO655372 QKC655372:QKK655372 QTY655372:QUG655372 RDU655372:REC655372 RNQ655372:RNY655372 RXM655372:RXU655372 SHI655372:SHQ655372 SRE655372:SRM655372 TBA655372:TBI655372 TKW655372:TLE655372 TUS655372:TVA655372 UEO655372:UEW655372 UOK655372:UOS655372 UYG655372:UYO655372 VIC655372:VIK655372 VRY655372:VSG655372 WBU655372:WCC655372 WLQ655372:WLY655372 WVM655372:WVU655372 E720908:M720908 JA720908:JI720908 SW720908:TE720908 ACS720908:ADA720908 AMO720908:AMW720908 AWK720908:AWS720908 BGG720908:BGO720908 BQC720908:BQK720908 BZY720908:CAG720908 CJU720908:CKC720908 CTQ720908:CTY720908 DDM720908:DDU720908 DNI720908:DNQ720908 DXE720908:DXM720908 EHA720908:EHI720908 EQW720908:ERE720908 FAS720908:FBA720908 FKO720908:FKW720908 FUK720908:FUS720908 GEG720908:GEO720908 GOC720908:GOK720908 GXY720908:GYG720908 HHU720908:HIC720908 HRQ720908:HRY720908 IBM720908:IBU720908 ILI720908:ILQ720908 IVE720908:IVM720908 JFA720908:JFI720908 JOW720908:JPE720908 JYS720908:JZA720908 KIO720908:KIW720908 KSK720908:KSS720908 LCG720908:LCO720908 LMC720908:LMK720908 LVY720908:LWG720908 MFU720908:MGC720908 MPQ720908:MPY720908 MZM720908:MZU720908 NJI720908:NJQ720908 NTE720908:NTM720908 ODA720908:ODI720908 OMW720908:ONE720908 OWS720908:OXA720908 PGO720908:PGW720908 PQK720908:PQS720908 QAG720908:QAO720908 QKC720908:QKK720908 QTY720908:QUG720908 RDU720908:REC720908 RNQ720908:RNY720908 RXM720908:RXU720908 SHI720908:SHQ720908 SRE720908:SRM720908 TBA720908:TBI720908 TKW720908:TLE720908 TUS720908:TVA720908 UEO720908:UEW720908 UOK720908:UOS720908 UYG720908:UYO720908 VIC720908:VIK720908 VRY720908:VSG720908 WBU720908:WCC720908 WLQ720908:WLY720908 WVM720908:WVU720908 E786444:M786444 JA786444:JI786444 SW786444:TE786444 ACS786444:ADA786444 AMO786444:AMW786444 AWK786444:AWS786444 BGG786444:BGO786444 BQC786444:BQK786444 BZY786444:CAG786444 CJU786444:CKC786444 CTQ786444:CTY786444 DDM786444:DDU786444 DNI786444:DNQ786444 DXE786444:DXM786444 EHA786444:EHI786444 EQW786444:ERE786444 FAS786444:FBA786444 FKO786444:FKW786444 FUK786444:FUS786444 GEG786444:GEO786444 GOC786444:GOK786444 GXY786444:GYG786444 HHU786444:HIC786444 HRQ786444:HRY786444 IBM786444:IBU786444 ILI786444:ILQ786444 IVE786444:IVM786444 JFA786444:JFI786444 JOW786444:JPE786444 JYS786444:JZA786444 KIO786444:KIW786444 KSK786444:KSS786444 LCG786444:LCO786444 LMC786444:LMK786444 LVY786444:LWG786444 MFU786444:MGC786444 MPQ786444:MPY786444 MZM786444:MZU786444 NJI786444:NJQ786444 NTE786444:NTM786444 ODA786444:ODI786444 OMW786444:ONE786444 OWS786444:OXA786444 PGO786444:PGW786444 PQK786444:PQS786444 QAG786444:QAO786444 QKC786444:QKK786444 QTY786444:QUG786444 RDU786444:REC786444 RNQ786444:RNY786444 RXM786444:RXU786444 SHI786444:SHQ786444 SRE786444:SRM786444 TBA786444:TBI786444 TKW786444:TLE786444 TUS786444:TVA786444 UEO786444:UEW786444 UOK786444:UOS786444 UYG786444:UYO786444 VIC786444:VIK786444 VRY786444:VSG786444 WBU786444:WCC786444 WLQ786444:WLY786444 WVM786444:WVU786444 E851980:M851980 JA851980:JI851980 SW851980:TE851980 ACS851980:ADA851980 AMO851980:AMW851980 AWK851980:AWS851980 BGG851980:BGO851980 BQC851980:BQK851980 BZY851980:CAG851980 CJU851980:CKC851980 CTQ851980:CTY851980 DDM851980:DDU851980 DNI851980:DNQ851980 DXE851980:DXM851980 EHA851980:EHI851980 EQW851980:ERE851980 FAS851980:FBA851980 FKO851980:FKW851980 FUK851980:FUS851980 GEG851980:GEO851980 GOC851980:GOK851980 GXY851980:GYG851980 HHU851980:HIC851980 HRQ851980:HRY851980 IBM851980:IBU851980 ILI851980:ILQ851980 IVE851980:IVM851980 JFA851980:JFI851980 JOW851980:JPE851980 JYS851980:JZA851980 KIO851980:KIW851980 KSK851980:KSS851980 LCG851980:LCO851980 LMC851980:LMK851980 LVY851980:LWG851980 MFU851980:MGC851980 MPQ851980:MPY851980 MZM851980:MZU851980 NJI851980:NJQ851980 NTE851980:NTM851980 ODA851980:ODI851980 OMW851980:ONE851980 OWS851980:OXA851980 PGO851980:PGW851980 PQK851980:PQS851980 QAG851980:QAO851980 QKC851980:QKK851980 QTY851980:QUG851980 RDU851980:REC851980 RNQ851980:RNY851980 RXM851980:RXU851980 SHI851980:SHQ851980 SRE851980:SRM851980 TBA851980:TBI851980 TKW851980:TLE851980 TUS851980:TVA851980 UEO851980:UEW851980 UOK851980:UOS851980 UYG851980:UYO851980 VIC851980:VIK851980 VRY851980:VSG851980 WBU851980:WCC851980 WLQ851980:WLY851980 WVM851980:WVU851980 E917516:M917516 JA917516:JI917516 SW917516:TE917516 ACS917516:ADA917516 AMO917516:AMW917516 AWK917516:AWS917516 BGG917516:BGO917516 BQC917516:BQK917516 BZY917516:CAG917516 CJU917516:CKC917516 CTQ917516:CTY917516 DDM917516:DDU917516 DNI917516:DNQ917516 DXE917516:DXM917516 EHA917516:EHI917516 EQW917516:ERE917516 FAS917516:FBA917516 FKO917516:FKW917516 FUK917516:FUS917516 GEG917516:GEO917516 GOC917516:GOK917516 GXY917516:GYG917516 HHU917516:HIC917516 HRQ917516:HRY917516 IBM917516:IBU917516 ILI917516:ILQ917516 IVE917516:IVM917516 JFA917516:JFI917516 JOW917516:JPE917516 JYS917516:JZA917516 KIO917516:KIW917516 KSK917516:KSS917516 LCG917516:LCO917516 LMC917516:LMK917516 LVY917516:LWG917516 MFU917516:MGC917516 MPQ917516:MPY917516 MZM917516:MZU917516 NJI917516:NJQ917516 NTE917516:NTM917516 ODA917516:ODI917516 OMW917516:ONE917516 OWS917516:OXA917516 PGO917516:PGW917516 PQK917516:PQS917516 QAG917516:QAO917516 QKC917516:QKK917516 QTY917516:QUG917516 RDU917516:REC917516 RNQ917516:RNY917516 RXM917516:RXU917516 SHI917516:SHQ917516 SRE917516:SRM917516 TBA917516:TBI917516 TKW917516:TLE917516 TUS917516:TVA917516 UEO917516:UEW917516 UOK917516:UOS917516 UYG917516:UYO917516 VIC917516:VIK917516 VRY917516:VSG917516 WBU917516:WCC917516 WLQ917516:WLY917516 WVM917516:WVU917516 E983052:M983052 JA983052:JI983052 SW983052:TE983052 ACS983052:ADA983052 AMO983052:AMW983052 AWK983052:AWS983052 BGG983052:BGO983052 BQC983052:BQK983052 BZY983052:CAG983052 CJU983052:CKC983052 CTQ983052:CTY983052 DDM983052:DDU983052 DNI983052:DNQ983052 DXE983052:DXM983052 EHA983052:EHI983052 EQW983052:ERE983052 FAS983052:FBA983052 FKO983052:FKW983052 FUK983052:FUS983052 GEG983052:GEO983052 GOC983052:GOK983052 GXY983052:GYG983052 HHU983052:HIC983052 HRQ983052:HRY983052 IBM983052:IBU983052 ILI983052:ILQ983052 IVE983052:IVM983052 JFA983052:JFI983052 JOW983052:JPE983052 JYS983052:JZA983052 KIO983052:KIW983052 KSK983052:KSS983052 LCG983052:LCO983052 LMC983052:LMK983052 LVY983052:LWG983052 MFU983052:MGC983052 MPQ983052:MPY983052 MZM983052:MZU983052 NJI983052:NJQ983052 NTE983052:NTM983052 ODA983052:ODI983052 OMW983052:ONE983052 OWS983052:OXA983052 PGO983052:PGW983052 PQK983052:PQS983052 QAG983052:QAO983052 QKC983052:QKK983052 QTY983052:QUG983052 RDU983052:REC983052 RNQ983052:RNY983052 RXM983052:RXU983052 SHI983052:SHQ983052 SRE983052:SRM983052 TBA983052:TBI983052 TKW983052:TLE983052 TUS983052:TVA983052 UEO983052:UEW983052 UOK983052:UOS983052 UYG983052:UYO983052 VIC983052:VIK983052 VRY983052:VSG983052 WBU983052:WCC983052 WLQ983052:WLY983052 WVM983052:WVU983052 D24:N24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D65560:N65560 IZ65560:JJ65560 SV65560:TF65560 ACR65560:ADB65560 AMN65560:AMX65560 AWJ65560:AWT65560 BGF65560:BGP65560 BQB65560:BQL65560 BZX65560:CAH65560 CJT65560:CKD65560 CTP65560:CTZ65560 DDL65560:DDV65560 DNH65560:DNR65560 DXD65560:DXN65560 EGZ65560:EHJ65560 EQV65560:ERF65560 FAR65560:FBB65560 FKN65560:FKX65560 FUJ65560:FUT65560 GEF65560:GEP65560 GOB65560:GOL65560 GXX65560:GYH65560 HHT65560:HID65560 HRP65560:HRZ65560 IBL65560:IBV65560 ILH65560:ILR65560 IVD65560:IVN65560 JEZ65560:JFJ65560 JOV65560:JPF65560 JYR65560:JZB65560 KIN65560:KIX65560 KSJ65560:KST65560 LCF65560:LCP65560 LMB65560:LML65560 LVX65560:LWH65560 MFT65560:MGD65560 MPP65560:MPZ65560 MZL65560:MZV65560 NJH65560:NJR65560 NTD65560:NTN65560 OCZ65560:ODJ65560 OMV65560:ONF65560 OWR65560:OXB65560 PGN65560:PGX65560 PQJ65560:PQT65560 QAF65560:QAP65560 QKB65560:QKL65560 QTX65560:QUH65560 RDT65560:RED65560 RNP65560:RNZ65560 RXL65560:RXV65560 SHH65560:SHR65560 SRD65560:SRN65560 TAZ65560:TBJ65560 TKV65560:TLF65560 TUR65560:TVB65560 UEN65560:UEX65560 UOJ65560:UOT65560 UYF65560:UYP65560 VIB65560:VIL65560 VRX65560:VSH65560 WBT65560:WCD65560 WLP65560:WLZ65560 WVL65560:WVV65560 D131096:N131096 IZ131096:JJ131096 SV131096:TF131096 ACR131096:ADB131096 AMN131096:AMX131096 AWJ131096:AWT131096 BGF131096:BGP131096 BQB131096:BQL131096 BZX131096:CAH131096 CJT131096:CKD131096 CTP131096:CTZ131096 DDL131096:DDV131096 DNH131096:DNR131096 DXD131096:DXN131096 EGZ131096:EHJ131096 EQV131096:ERF131096 FAR131096:FBB131096 FKN131096:FKX131096 FUJ131096:FUT131096 GEF131096:GEP131096 GOB131096:GOL131096 GXX131096:GYH131096 HHT131096:HID131096 HRP131096:HRZ131096 IBL131096:IBV131096 ILH131096:ILR131096 IVD131096:IVN131096 JEZ131096:JFJ131096 JOV131096:JPF131096 JYR131096:JZB131096 KIN131096:KIX131096 KSJ131096:KST131096 LCF131096:LCP131096 LMB131096:LML131096 LVX131096:LWH131096 MFT131096:MGD131096 MPP131096:MPZ131096 MZL131096:MZV131096 NJH131096:NJR131096 NTD131096:NTN131096 OCZ131096:ODJ131096 OMV131096:ONF131096 OWR131096:OXB131096 PGN131096:PGX131096 PQJ131096:PQT131096 QAF131096:QAP131096 QKB131096:QKL131096 QTX131096:QUH131096 RDT131096:RED131096 RNP131096:RNZ131096 RXL131096:RXV131096 SHH131096:SHR131096 SRD131096:SRN131096 TAZ131096:TBJ131096 TKV131096:TLF131096 TUR131096:TVB131096 UEN131096:UEX131096 UOJ131096:UOT131096 UYF131096:UYP131096 VIB131096:VIL131096 VRX131096:VSH131096 WBT131096:WCD131096 WLP131096:WLZ131096 WVL131096:WVV131096 D196632:N196632 IZ196632:JJ196632 SV196632:TF196632 ACR196632:ADB196632 AMN196632:AMX196632 AWJ196632:AWT196632 BGF196632:BGP196632 BQB196632:BQL196632 BZX196632:CAH196632 CJT196632:CKD196632 CTP196632:CTZ196632 DDL196632:DDV196632 DNH196632:DNR196632 DXD196632:DXN196632 EGZ196632:EHJ196632 EQV196632:ERF196632 FAR196632:FBB196632 FKN196632:FKX196632 FUJ196632:FUT196632 GEF196632:GEP196632 GOB196632:GOL196632 GXX196632:GYH196632 HHT196632:HID196632 HRP196632:HRZ196632 IBL196632:IBV196632 ILH196632:ILR196632 IVD196632:IVN196632 JEZ196632:JFJ196632 JOV196632:JPF196632 JYR196632:JZB196632 KIN196632:KIX196632 KSJ196632:KST196632 LCF196632:LCP196632 LMB196632:LML196632 LVX196632:LWH196632 MFT196632:MGD196632 MPP196632:MPZ196632 MZL196632:MZV196632 NJH196632:NJR196632 NTD196632:NTN196632 OCZ196632:ODJ196632 OMV196632:ONF196632 OWR196632:OXB196632 PGN196632:PGX196632 PQJ196632:PQT196632 QAF196632:QAP196632 QKB196632:QKL196632 QTX196632:QUH196632 RDT196632:RED196632 RNP196632:RNZ196632 RXL196632:RXV196632 SHH196632:SHR196632 SRD196632:SRN196632 TAZ196632:TBJ196632 TKV196632:TLF196632 TUR196632:TVB196632 UEN196632:UEX196632 UOJ196632:UOT196632 UYF196632:UYP196632 VIB196632:VIL196632 VRX196632:VSH196632 WBT196632:WCD196632 WLP196632:WLZ196632 WVL196632:WVV196632 D262168:N262168 IZ262168:JJ262168 SV262168:TF262168 ACR262168:ADB262168 AMN262168:AMX262168 AWJ262168:AWT262168 BGF262168:BGP262168 BQB262168:BQL262168 BZX262168:CAH262168 CJT262168:CKD262168 CTP262168:CTZ262168 DDL262168:DDV262168 DNH262168:DNR262168 DXD262168:DXN262168 EGZ262168:EHJ262168 EQV262168:ERF262168 FAR262168:FBB262168 FKN262168:FKX262168 FUJ262168:FUT262168 GEF262168:GEP262168 GOB262168:GOL262168 GXX262168:GYH262168 HHT262168:HID262168 HRP262168:HRZ262168 IBL262168:IBV262168 ILH262168:ILR262168 IVD262168:IVN262168 JEZ262168:JFJ262168 JOV262168:JPF262168 JYR262168:JZB262168 KIN262168:KIX262168 KSJ262168:KST262168 LCF262168:LCP262168 LMB262168:LML262168 LVX262168:LWH262168 MFT262168:MGD262168 MPP262168:MPZ262168 MZL262168:MZV262168 NJH262168:NJR262168 NTD262168:NTN262168 OCZ262168:ODJ262168 OMV262168:ONF262168 OWR262168:OXB262168 PGN262168:PGX262168 PQJ262168:PQT262168 QAF262168:QAP262168 QKB262168:QKL262168 QTX262168:QUH262168 RDT262168:RED262168 RNP262168:RNZ262168 RXL262168:RXV262168 SHH262168:SHR262168 SRD262168:SRN262168 TAZ262168:TBJ262168 TKV262168:TLF262168 TUR262168:TVB262168 UEN262168:UEX262168 UOJ262168:UOT262168 UYF262168:UYP262168 VIB262168:VIL262168 VRX262168:VSH262168 WBT262168:WCD262168 WLP262168:WLZ262168 WVL262168:WVV262168 D327704:N327704 IZ327704:JJ327704 SV327704:TF327704 ACR327704:ADB327704 AMN327704:AMX327704 AWJ327704:AWT327704 BGF327704:BGP327704 BQB327704:BQL327704 BZX327704:CAH327704 CJT327704:CKD327704 CTP327704:CTZ327704 DDL327704:DDV327704 DNH327704:DNR327704 DXD327704:DXN327704 EGZ327704:EHJ327704 EQV327704:ERF327704 FAR327704:FBB327704 FKN327704:FKX327704 FUJ327704:FUT327704 GEF327704:GEP327704 GOB327704:GOL327704 GXX327704:GYH327704 HHT327704:HID327704 HRP327704:HRZ327704 IBL327704:IBV327704 ILH327704:ILR327704 IVD327704:IVN327704 JEZ327704:JFJ327704 JOV327704:JPF327704 JYR327704:JZB327704 KIN327704:KIX327704 KSJ327704:KST327704 LCF327704:LCP327704 LMB327704:LML327704 LVX327704:LWH327704 MFT327704:MGD327704 MPP327704:MPZ327704 MZL327704:MZV327704 NJH327704:NJR327704 NTD327704:NTN327704 OCZ327704:ODJ327704 OMV327704:ONF327704 OWR327704:OXB327704 PGN327704:PGX327704 PQJ327704:PQT327704 QAF327704:QAP327704 QKB327704:QKL327704 QTX327704:QUH327704 RDT327704:RED327704 RNP327704:RNZ327704 RXL327704:RXV327704 SHH327704:SHR327704 SRD327704:SRN327704 TAZ327704:TBJ327704 TKV327704:TLF327704 TUR327704:TVB327704 UEN327704:UEX327704 UOJ327704:UOT327704 UYF327704:UYP327704 VIB327704:VIL327704 VRX327704:VSH327704 WBT327704:WCD327704 WLP327704:WLZ327704 WVL327704:WVV327704 D393240:N393240 IZ393240:JJ393240 SV393240:TF393240 ACR393240:ADB393240 AMN393240:AMX393240 AWJ393240:AWT393240 BGF393240:BGP393240 BQB393240:BQL393240 BZX393240:CAH393240 CJT393240:CKD393240 CTP393240:CTZ393240 DDL393240:DDV393240 DNH393240:DNR393240 DXD393240:DXN393240 EGZ393240:EHJ393240 EQV393240:ERF393240 FAR393240:FBB393240 FKN393240:FKX393240 FUJ393240:FUT393240 GEF393240:GEP393240 GOB393240:GOL393240 GXX393240:GYH393240 HHT393240:HID393240 HRP393240:HRZ393240 IBL393240:IBV393240 ILH393240:ILR393240 IVD393240:IVN393240 JEZ393240:JFJ393240 JOV393240:JPF393240 JYR393240:JZB393240 KIN393240:KIX393240 KSJ393240:KST393240 LCF393240:LCP393240 LMB393240:LML393240 LVX393240:LWH393240 MFT393240:MGD393240 MPP393240:MPZ393240 MZL393240:MZV393240 NJH393240:NJR393240 NTD393240:NTN393240 OCZ393240:ODJ393240 OMV393240:ONF393240 OWR393240:OXB393240 PGN393240:PGX393240 PQJ393240:PQT393240 QAF393240:QAP393240 QKB393240:QKL393240 QTX393240:QUH393240 RDT393240:RED393240 RNP393240:RNZ393240 RXL393240:RXV393240 SHH393240:SHR393240 SRD393240:SRN393240 TAZ393240:TBJ393240 TKV393240:TLF393240 TUR393240:TVB393240 UEN393240:UEX393240 UOJ393240:UOT393240 UYF393240:UYP393240 VIB393240:VIL393240 VRX393240:VSH393240 WBT393240:WCD393240 WLP393240:WLZ393240 WVL393240:WVV393240 D458776:N458776 IZ458776:JJ458776 SV458776:TF458776 ACR458776:ADB458776 AMN458776:AMX458776 AWJ458776:AWT458776 BGF458776:BGP458776 BQB458776:BQL458776 BZX458776:CAH458776 CJT458776:CKD458776 CTP458776:CTZ458776 DDL458776:DDV458776 DNH458776:DNR458776 DXD458776:DXN458776 EGZ458776:EHJ458776 EQV458776:ERF458776 FAR458776:FBB458776 FKN458776:FKX458776 FUJ458776:FUT458776 GEF458776:GEP458776 GOB458776:GOL458776 GXX458776:GYH458776 HHT458776:HID458776 HRP458776:HRZ458776 IBL458776:IBV458776 ILH458776:ILR458776 IVD458776:IVN458776 JEZ458776:JFJ458776 JOV458776:JPF458776 JYR458776:JZB458776 KIN458776:KIX458776 KSJ458776:KST458776 LCF458776:LCP458776 LMB458776:LML458776 LVX458776:LWH458776 MFT458776:MGD458776 MPP458776:MPZ458776 MZL458776:MZV458776 NJH458776:NJR458776 NTD458776:NTN458776 OCZ458776:ODJ458776 OMV458776:ONF458776 OWR458776:OXB458776 PGN458776:PGX458776 PQJ458776:PQT458776 QAF458776:QAP458776 QKB458776:QKL458776 QTX458776:QUH458776 RDT458776:RED458776 RNP458776:RNZ458776 RXL458776:RXV458776 SHH458776:SHR458776 SRD458776:SRN458776 TAZ458776:TBJ458776 TKV458776:TLF458776 TUR458776:TVB458776 UEN458776:UEX458776 UOJ458776:UOT458776 UYF458776:UYP458776 VIB458776:VIL458776 VRX458776:VSH458776 WBT458776:WCD458776 WLP458776:WLZ458776 WVL458776:WVV458776 D524312:N524312 IZ524312:JJ524312 SV524312:TF524312 ACR524312:ADB524312 AMN524312:AMX524312 AWJ524312:AWT524312 BGF524312:BGP524312 BQB524312:BQL524312 BZX524312:CAH524312 CJT524312:CKD524312 CTP524312:CTZ524312 DDL524312:DDV524312 DNH524312:DNR524312 DXD524312:DXN524312 EGZ524312:EHJ524312 EQV524312:ERF524312 FAR524312:FBB524312 FKN524312:FKX524312 FUJ524312:FUT524312 GEF524312:GEP524312 GOB524312:GOL524312 GXX524312:GYH524312 HHT524312:HID524312 HRP524312:HRZ524312 IBL524312:IBV524312 ILH524312:ILR524312 IVD524312:IVN524312 JEZ524312:JFJ524312 JOV524312:JPF524312 JYR524312:JZB524312 KIN524312:KIX524312 KSJ524312:KST524312 LCF524312:LCP524312 LMB524312:LML524312 LVX524312:LWH524312 MFT524312:MGD524312 MPP524312:MPZ524312 MZL524312:MZV524312 NJH524312:NJR524312 NTD524312:NTN524312 OCZ524312:ODJ524312 OMV524312:ONF524312 OWR524312:OXB524312 PGN524312:PGX524312 PQJ524312:PQT524312 QAF524312:QAP524312 QKB524312:QKL524312 QTX524312:QUH524312 RDT524312:RED524312 RNP524312:RNZ524312 RXL524312:RXV524312 SHH524312:SHR524312 SRD524312:SRN524312 TAZ524312:TBJ524312 TKV524312:TLF524312 TUR524312:TVB524312 UEN524312:UEX524312 UOJ524312:UOT524312 UYF524312:UYP524312 VIB524312:VIL524312 VRX524312:VSH524312 WBT524312:WCD524312 WLP524312:WLZ524312 WVL524312:WVV524312 D589848:N589848 IZ589848:JJ589848 SV589848:TF589848 ACR589848:ADB589848 AMN589848:AMX589848 AWJ589848:AWT589848 BGF589848:BGP589848 BQB589848:BQL589848 BZX589848:CAH589848 CJT589848:CKD589848 CTP589848:CTZ589848 DDL589848:DDV589848 DNH589848:DNR589848 DXD589848:DXN589848 EGZ589848:EHJ589848 EQV589848:ERF589848 FAR589848:FBB589848 FKN589848:FKX589848 FUJ589848:FUT589848 GEF589848:GEP589848 GOB589848:GOL589848 GXX589848:GYH589848 HHT589848:HID589848 HRP589848:HRZ589848 IBL589848:IBV589848 ILH589848:ILR589848 IVD589848:IVN589848 JEZ589848:JFJ589848 JOV589848:JPF589848 JYR589848:JZB589848 KIN589848:KIX589848 KSJ589848:KST589848 LCF589848:LCP589848 LMB589848:LML589848 LVX589848:LWH589848 MFT589848:MGD589848 MPP589848:MPZ589848 MZL589848:MZV589848 NJH589848:NJR589848 NTD589848:NTN589848 OCZ589848:ODJ589848 OMV589848:ONF589848 OWR589848:OXB589848 PGN589848:PGX589848 PQJ589848:PQT589848 QAF589848:QAP589848 QKB589848:QKL589848 QTX589848:QUH589848 RDT589848:RED589848 RNP589848:RNZ589848 RXL589848:RXV589848 SHH589848:SHR589848 SRD589848:SRN589848 TAZ589848:TBJ589848 TKV589848:TLF589848 TUR589848:TVB589848 UEN589848:UEX589848 UOJ589848:UOT589848 UYF589848:UYP589848 VIB589848:VIL589848 VRX589848:VSH589848 WBT589848:WCD589848 WLP589848:WLZ589848 WVL589848:WVV589848 D655384:N655384 IZ655384:JJ655384 SV655384:TF655384 ACR655384:ADB655384 AMN655384:AMX655384 AWJ655384:AWT655384 BGF655384:BGP655384 BQB655384:BQL655384 BZX655384:CAH655384 CJT655384:CKD655384 CTP655384:CTZ655384 DDL655384:DDV655384 DNH655384:DNR655384 DXD655384:DXN655384 EGZ655384:EHJ655384 EQV655384:ERF655384 FAR655384:FBB655384 FKN655384:FKX655384 FUJ655384:FUT655384 GEF655384:GEP655384 GOB655384:GOL655384 GXX655384:GYH655384 HHT655384:HID655384 HRP655384:HRZ655384 IBL655384:IBV655384 ILH655384:ILR655384 IVD655384:IVN655384 JEZ655384:JFJ655384 JOV655384:JPF655384 JYR655384:JZB655384 KIN655384:KIX655384 KSJ655384:KST655384 LCF655384:LCP655384 LMB655384:LML655384 LVX655384:LWH655384 MFT655384:MGD655384 MPP655384:MPZ655384 MZL655384:MZV655384 NJH655384:NJR655384 NTD655384:NTN655384 OCZ655384:ODJ655384 OMV655384:ONF655384 OWR655384:OXB655384 PGN655384:PGX655384 PQJ655384:PQT655384 QAF655384:QAP655384 QKB655384:QKL655384 QTX655384:QUH655384 RDT655384:RED655384 RNP655384:RNZ655384 RXL655384:RXV655384 SHH655384:SHR655384 SRD655384:SRN655384 TAZ655384:TBJ655384 TKV655384:TLF655384 TUR655384:TVB655384 UEN655384:UEX655384 UOJ655384:UOT655384 UYF655384:UYP655384 VIB655384:VIL655384 VRX655384:VSH655384 WBT655384:WCD655384 WLP655384:WLZ655384 WVL655384:WVV655384 D720920:N720920 IZ720920:JJ720920 SV720920:TF720920 ACR720920:ADB720920 AMN720920:AMX720920 AWJ720920:AWT720920 BGF720920:BGP720920 BQB720920:BQL720920 BZX720920:CAH720920 CJT720920:CKD720920 CTP720920:CTZ720920 DDL720920:DDV720920 DNH720920:DNR720920 DXD720920:DXN720920 EGZ720920:EHJ720920 EQV720920:ERF720920 FAR720920:FBB720920 FKN720920:FKX720920 FUJ720920:FUT720920 GEF720920:GEP720920 GOB720920:GOL720920 GXX720920:GYH720920 HHT720920:HID720920 HRP720920:HRZ720920 IBL720920:IBV720920 ILH720920:ILR720920 IVD720920:IVN720920 JEZ720920:JFJ720920 JOV720920:JPF720920 JYR720920:JZB720920 KIN720920:KIX720920 KSJ720920:KST720920 LCF720920:LCP720920 LMB720920:LML720920 LVX720920:LWH720920 MFT720920:MGD720920 MPP720920:MPZ720920 MZL720920:MZV720920 NJH720920:NJR720920 NTD720920:NTN720920 OCZ720920:ODJ720920 OMV720920:ONF720920 OWR720920:OXB720920 PGN720920:PGX720920 PQJ720920:PQT720920 QAF720920:QAP720920 QKB720920:QKL720920 QTX720920:QUH720920 RDT720920:RED720920 RNP720920:RNZ720920 RXL720920:RXV720920 SHH720920:SHR720920 SRD720920:SRN720920 TAZ720920:TBJ720920 TKV720920:TLF720920 TUR720920:TVB720920 UEN720920:UEX720920 UOJ720920:UOT720920 UYF720920:UYP720920 VIB720920:VIL720920 VRX720920:VSH720920 WBT720920:WCD720920 WLP720920:WLZ720920 WVL720920:WVV720920 D786456:N786456 IZ786456:JJ786456 SV786456:TF786456 ACR786456:ADB786456 AMN786456:AMX786456 AWJ786456:AWT786456 BGF786456:BGP786456 BQB786456:BQL786456 BZX786456:CAH786456 CJT786456:CKD786456 CTP786456:CTZ786456 DDL786456:DDV786456 DNH786456:DNR786456 DXD786456:DXN786456 EGZ786456:EHJ786456 EQV786456:ERF786456 FAR786456:FBB786456 FKN786456:FKX786456 FUJ786456:FUT786456 GEF786456:GEP786456 GOB786456:GOL786456 GXX786456:GYH786456 HHT786456:HID786456 HRP786456:HRZ786456 IBL786456:IBV786456 ILH786456:ILR786456 IVD786456:IVN786456 JEZ786456:JFJ786456 JOV786456:JPF786456 JYR786456:JZB786456 KIN786456:KIX786456 KSJ786456:KST786456 LCF786456:LCP786456 LMB786456:LML786456 LVX786456:LWH786456 MFT786456:MGD786456 MPP786456:MPZ786456 MZL786456:MZV786456 NJH786456:NJR786456 NTD786456:NTN786456 OCZ786456:ODJ786456 OMV786456:ONF786456 OWR786456:OXB786456 PGN786456:PGX786456 PQJ786456:PQT786456 QAF786456:QAP786456 QKB786456:QKL786456 QTX786456:QUH786456 RDT786456:RED786456 RNP786456:RNZ786456 RXL786456:RXV786456 SHH786456:SHR786456 SRD786456:SRN786456 TAZ786456:TBJ786456 TKV786456:TLF786456 TUR786456:TVB786456 UEN786456:UEX786456 UOJ786456:UOT786456 UYF786456:UYP786456 VIB786456:VIL786456 VRX786456:VSH786456 WBT786456:WCD786456 WLP786456:WLZ786456 WVL786456:WVV786456 D851992:N851992 IZ851992:JJ851992 SV851992:TF851992 ACR851992:ADB851992 AMN851992:AMX851992 AWJ851992:AWT851992 BGF851992:BGP851992 BQB851992:BQL851992 BZX851992:CAH851992 CJT851992:CKD851992 CTP851992:CTZ851992 DDL851992:DDV851992 DNH851992:DNR851992 DXD851992:DXN851992 EGZ851992:EHJ851992 EQV851992:ERF851992 FAR851992:FBB851992 FKN851992:FKX851992 FUJ851992:FUT851992 GEF851992:GEP851992 GOB851992:GOL851992 GXX851992:GYH851992 HHT851992:HID851992 HRP851992:HRZ851992 IBL851992:IBV851992 ILH851992:ILR851992 IVD851992:IVN851992 JEZ851992:JFJ851992 JOV851992:JPF851992 JYR851992:JZB851992 KIN851992:KIX851992 KSJ851992:KST851992 LCF851992:LCP851992 LMB851992:LML851992 LVX851992:LWH851992 MFT851992:MGD851992 MPP851992:MPZ851992 MZL851992:MZV851992 NJH851992:NJR851992 NTD851992:NTN851992 OCZ851992:ODJ851992 OMV851992:ONF851992 OWR851992:OXB851992 PGN851992:PGX851992 PQJ851992:PQT851992 QAF851992:QAP851992 QKB851992:QKL851992 QTX851992:QUH851992 RDT851992:RED851992 RNP851992:RNZ851992 RXL851992:RXV851992 SHH851992:SHR851992 SRD851992:SRN851992 TAZ851992:TBJ851992 TKV851992:TLF851992 TUR851992:TVB851992 UEN851992:UEX851992 UOJ851992:UOT851992 UYF851992:UYP851992 VIB851992:VIL851992 VRX851992:VSH851992 WBT851992:WCD851992 WLP851992:WLZ851992 WVL851992:WVV851992 D917528:N917528 IZ917528:JJ917528 SV917528:TF917528 ACR917528:ADB917528 AMN917528:AMX917528 AWJ917528:AWT917528 BGF917528:BGP917528 BQB917528:BQL917528 BZX917528:CAH917528 CJT917528:CKD917528 CTP917528:CTZ917528 DDL917528:DDV917528 DNH917528:DNR917528 DXD917528:DXN917528 EGZ917528:EHJ917528 EQV917528:ERF917528 FAR917528:FBB917528 FKN917528:FKX917528 FUJ917528:FUT917528 GEF917528:GEP917528 GOB917528:GOL917528 GXX917528:GYH917528 HHT917528:HID917528 HRP917528:HRZ917528 IBL917528:IBV917528 ILH917528:ILR917528 IVD917528:IVN917528 JEZ917528:JFJ917528 JOV917528:JPF917528 JYR917528:JZB917528 KIN917528:KIX917528 KSJ917528:KST917528 LCF917528:LCP917528 LMB917528:LML917528 LVX917528:LWH917528 MFT917528:MGD917528 MPP917528:MPZ917528 MZL917528:MZV917528 NJH917528:NJR917528 NTD917528:NTN917528 OCZ917528:ODJ917528 OMV917528:ONF917528 OWR917528:OXB917528 PGN917528:PGX917528 PQJ917528:PQT917528 QAF917528:QAP917528 QKB917528:QKL917528 QTX917528:QUH917528 RDT917528:RED917528 RNP917528:RNZ917528 RXL917528:RXV917528 SHH917528:SHR917528 SRD917528:SRN917528 TAZ917528:TBJ917528 TKV917528:TLF917528 TUR917528:TVB917528 UEN917528:UEX917528 UOJ917528:UOT917528 UYF917528:UYP917528 VIB917528:VIL917528 VRX917528:VSH917528 WBT917528:WCD917528 WLP917528:WLZ917528 WVL917528:WVV917528 D983064:N983064 IZ983064:JJ983064 SV983064:TF983064 ACR983064:ADB983064 AMN983064:AMX983064 AWJ983064:AWT983064 BGF983064:BGP983064 BQB983064:BQL983064 BZX983064:CAH983064 CJT983064:CKD983064 CTP983064:CTZ983064 DDL983064:DDV983064 DNH983064:DNR983064 DXD983064:DXN983064 EGZ983064:EHJ983064 EQV983064:ERF983064 FAR983064:FBB983064 FKN983064:FKX983064 FUJ983064:FUT983064 GEF983064:GEP983064 GOB983064:GOL983064 GXX983064:GYH983064 HHT983064:HID983064 HRP983064:HRZ983064 IBL983064:IBV983064 ILH983064:ILR983064 IVD983064:IVN983064 JEZ983064:JFJ983064 JOV983064:JPF983064 JYR983064:JZB983064 KIN983064:KIX983064 KSJ983064:KST983064 LCF983064:LCP983064 LMB983064:LML983064 LVX983064:LWH983064 MFT983064:MGD983064 MPP983064:MPZ983064 MZL983064:MZV983064 NJH983064:NJR983064 NTD983064:NTN983064 OCZ983064:ODJ983064 OMV983064:ONF983064 OWR983064:OXB983064 PGN983064:PGX983064 PQJ983064:PQT983064 QAF983064:QAP983064 QKB983064:QKL983064 QTX983064:QUH983064 RDT983064:RED983064 RNP983064:RNZ983064 RXL983064:RXV983064 SHH983064:SHR983064 SRD983064:SRN983064 TAZ983064:TBJ983064 TKV983064:TLF983064 TUR983064:TVB983064 UEN983064:UEX983064 UOJ983064:UOT983064 UYF983064:UYP983064 VIB983064:VIL983064 VRX983064:VSH983064 WBT983064:WCD983064 WLP983064:WLZ983064 WVL983064:WVV983064 C24:C57 IY24:IY57 SU24:SU57 ACQ24:ACQ57 AMM24:AMM57 AWI24:AWI57 BGE24:BGE57 BQA24:BQA57 BZW24:BZW57 CJS24:CJS57 CTO24:CTO57 DDK24:DDK57 DNG24:DNG57 DXC24:DXC57 EGY24:EGY57 EQU24:EQU57 FAQ24:FAQ57 FKM24:FKM57 FUI24:FUI57 GEE24:GEE57 GOA24:GOA57 GXW24:GXW57 HHS24:HHS57 HRO24:HRO57 IBK24:IBK57 ILG24:ILG57 IVC24:IVC57 JEY24:JEY57 JOU24:JOU57 JYQ24:JYQ57 KIM24:KIM57 KSI24:KSI57 LCE24:LCE57 LMA24:LMA57 LVW24:LVW57 MFS24:MFS57 MPO24:MPO57 MZK24:MZK57 NJG24:NJG57 NTC24:NTC57 OCY24:OCY57 OMU24:OMU57 OWQ24:OWQ57 PGM24:PGM57 PQI24:PQI57 QAE24:QAE57 QKA24:QKA57 QTW24:QTW57 RDS24:RDS57 RNO24:RNO57 RXK24:RXK57 SHG24:SHG57 SRC24:SRC57 TAY24:TAY57 TKU24:TKU57 TUQ24:TUQ57 UEM24:UEM57 UOI24:UOI57 UYE24:UYE57 VIA24:VIA57 VRW24:VRW57 WBS24:WBS57 WLO24:WLO57 WVK24:WVK57 C65560:C65593 IY65560:IY65593 SU65560:SU65593 ACQ65560:ACQ65593 AMM65560:AMM65593 AWI65560:AWI65593 BGE65560:BGE65593 BQA65560:BQA65593 BZW65560:BZW65593 CJS65560:CJS65593 CTO65560:CTO65593 DDK65560:DDK65593 DNG65560:DNG65593 DXC65560:DXC65593 EGY65560:EGY65593 EQU65560:EQU65593 FAQ65560:FAQ65593 FKM65560:FKM65593 FUI65560:FUI65593 GEE65560:GEE65593 GOA65560:GOA65593 GXW65560:GXW65593 HHS65560:HHS65593 HRO65560:HRO65593 IBK65560:IBK65593 ILG65560:ILG65593 IVC65560:IVC65593 JEY65560:JEY65593 JOU65560:JOU65593 JYQ65560:JYQ65593 KIM65560:KIM65593 KSI65560:KSI65593 LCE65560:LCE65593 LMA65560:LMA65593 LVW65560:LVW65593 MFS65560:MFS65593 MPO65560:MPO65593 MZK65560:MZK65593 NJG65560:NJG65593 NTC65560:NTC65593 OCY65560:OCY65593 OMU65560:OMU65593 OWQ65560:OWQ65593 PGM65560:PGM65593 PQI65560:PQI65593 QAE65560:QAE65593 QKA65560:QKA65593 QTW65560:QTW65593 RDS65560:RDS65593 RNO65560:RNO65593 RXK65560:RXK65593 SHG65560:SHG65593 SRC65560:SRC65593 TAY65560:TAY65593 TKU65560:TKU65593 TUQ65560:TUQ65593 UEM65560:UEM65593 UOI65560:UOI65593 UYE65560:UYE65593 VIA65560:VIA65593 VRW65560:VRW65593 WBS65560:WBS65593 WLO65560:WLO65593 WVK65560:WVK65593 C131096:C131129 IY131096:IY131129 SU131096:SU131129 ACQ131096:ACQ131129 AMM131096:AMM131129 AWI131096:AWI131129 BGE131096:BGE131129 BQA131096:BQA131129 BZW131096:BZW131129 CJS131096:CJS131129 CTO131096:CTO131129 DDK131096:DDK131129 DNG131096:DNG131129 DXC131096:DXC131129 EGY131096:EGY131129 EQU131096:EQU131129 FAQ131096:FAQ131129 FKM131096:FKM131129 FUI131096:FUI131129 GEE131096:GEE131129 GOA131096:GOA131129 GXW131096:GXW131129 HHS131096:HHS131129 HRO131096:HRO131129 IBK131096:IBK131129 ILG131096:ILG131129 IVC131096:IVC131129 JEY131096:JEY131129 JOU131096:JOU131129 JYQ131096:JYQ131129 KIM131096:KIM131129 KSI131096:KSI131129 LCE131096:LCE131129 LMA131096:LMA131129 LVW131096:LVW131129 MFS131096:MFS131129 MPO131096:MPO131129 MZK131096:MZK131129 NJG131096:NJG131129 NTC131096:NTC131129 OCY131096:OCY131129 OMU131096:OMU131129 OWQ131096:OWQ131129 PGM131096:PGM131129 PQI131096:PQI131129 QAE131096:QAE131129 QKA131096:QKA131129 QTW131096:QTW131129 RDS131096:RDS131129 RNO131096:RNO131129 RXK131096:RXK131129 SHG131096:SHG131129 SRC131096:SRC131129 TAY131096:TAY131129 TKU131096:TKU131129 TUQ131096:TUQ131129 UEM131096:UEM131129 UOI131096:UOI131129 UYE131096:UYE131129 VIA131096:VIA131129 VRW131096:VRW131129 WBS131096:WBS131129 WLO131096:WLO131129 WVK131096:WVK131129 C196632:C196665 IY196632:IY196665 SU196632:SU196665 ACQ196632:ACQ196665 AMM196632:AMM196665 AWI196632:AWI196665 BGE196632:BGE196665 BQA196632:BQA196665 BZW196632:BZW196665 CJS196632:CJS196665 CTO196632:CTO196665 DDK196632:DDK196665 DNG196632:DNG196665 DXC196632:DXC196665 EGY196632:EGY196665 EQU196632:EQU196665 FAQ196632:FAQ196665 FKM196632:FKM196665 FUI196632:FUI196665 GEE196632:GEE196665 GOA196632:GOA196665 GXW196632:GXW196665 HHS196632:HHS196665 HRO196632:HRO196665 IBK196632:IBK196665 ILG196632:ILG196665 IVC196632:IVC196665 JEY196632:JEY196665 JOU196632:JOU196665 JYQ196632:JYQ196665 KIM196632:KIM196665 KSI196632:KSI196665 LCE196632:LCE196665 LMA196632:LMA196665 LVW196632:LVW196665 MFS196632:MFS196665 MPO196632:MPO196665 MZK196632:MZK196665 NJG196632:NJG196665 NTC196632:NTC196665 OCY196632:OCY196665 OMU196632:OMU196665 OWQ196632:OWQ196665 PGM196632:PGM196665 PQI196632:PQI196665 QAE196632:QAE196665 QKA196632:QKA196665 QTW196632:QTW196665 RDS196632:RDS196665 RNO196632:RNO196665 RXK196632:RXK196665 SHG196632:SHG196665 SRC196632:SRC196665 TAY196632:TAY196665 TKU196632:TKU196665 TUQ196632:TUQ196665 UEM196632:UEM196665 UOI196632:UOI196665 UYE196632:UYE196665 VIA196632:VIA196665 VRW196632:VRW196665 WBS196632:WBS196665 WLO196632:WLO196665 WVK196632:WVK196665 C262168:C262201 IY262168:IY262201 SU262168:SU262201 ACQ262168:ACQ262201 AMM262168:AMM262201 AWI262168:AWI262201 BGE262168:BGE262201 BQA262168:BQA262201 BZW262168:BZW262201 CJS262168:CJS262201 CTO262168:CTO262201 DDK262168:DDK262201 DNG262168:DNG262201 DXC262168:DXC262201 EGY262168:EGY262201 EQU262168:EQU262201 FAQ262168:FAQ262201 FKM262168:FKM262201 FUI262168:FUI262201 GEE262168:GEE262201 GOA262168:GOA262201 GXW262168:GXW262201 HHS262168:HHS262201 HRO262168:HRO262201 IBK262168:IBK262201 ILG262168:ILG262201 IVC262168:IVC262201 JEY262168:JEY262201 JOU262168:JOU262201 JYQ262168:JYQ262201 KIM262168:KIM262201 KSI262168:KSI262201 LCE262168:LCE262201 LMA262168:LMA262201 LVW262168:LVW262201 MFS262168:MFS262201 MPO262168:MPO262201 MZK262168:MZK262201 NJG262168:NJG262201 NTC262168:NTC262201 OCY262168:OCY262201 OMU262168:OMU262201 OWQ262168:OWQ262201 PGM262168:PGM262201 PQI262168:PQI262201 QAE262168:QAE262201 QKA262168:QKA262201 QTW262168:QTW262201 RDS262168:RDS262201 RNO262168:RNO262201 RXK262168:RXK262201 SHG262168:SHG262201 SRC262168:SRC262201 TAY262168:TAY262201 TKU262168:TKU262201 TUQ262168:TUQ262201 UEM262168:UEM262201 UOI262168:UOI262201 UYE262168:UYE262201 VIA262168:VIA262201 VRW262168:VRW262201 WBS262168:WBS262201 WLO262168:WLO262201 WVK262168:WVK262201 C327704:C327737 IY327704:IY327737 SU327704:SU327737 ACQ327704:ACQ327737 AMM327704:AMM327737 AWI327704:AWI327737 BGE327704:BGE327737 BQA327704:BQA327737 BZW327704:BZW327737 CJS327704:CJS327737 CTO327704:CTO327737 DDK327704:DDK327737 DNG327704:DNG327737 DXC327704:DXC327737 EGY327704:EGY327737 EQU327704:EQU327737 FAQ327704:FAQ327737 FKM327704:FKM327737 FUI327704:FUI327737 GEE327704:GEE327737 GOA327704:GOA327737 GXW327704:GXW327737 HHS327704:HHS327737 HRO327704:HRO327737 IBK327704:IBK327737 ILG327704:ILG327737 IVC327704:IVC327737 JEY327704:JEY327737 JOU327704:JOU327737 JYQ327704:JYQ327737 KIM327704:KIM327737 KSI327704:KSI327737 LCE327704:LCE327737 LMA327704:LMA327737 LVW327704:LVW327737 MFS327704:MFS327737 MPO327704:MPO327737 MZK327704:MZK327737 NJG327704:NJG327737 NTC327704:NTC327737 OCY327704:OCY327737 OMU327704:OMU327737 OWQ327704:OWQ327737 PGM327704:PGM327737 PQI327704:PQI327737 QAE327704:QAE327737 QKA327704:QKA327737 QTW327704:QTW327737 RDS327704:RDS327737 RNO327704:RNO327737 RXK327704:RXK327737 SHG327704:SHG327737 SRC327704:SRC327737 TAY327704:TAY327737 TKU327704:TKU327737 TUQ327704:TUQ327737 UEM327704:UEM327737 UOI327704:UOI327737 UYE327704:UYE327737 VIA327704:VIA327737 VRW327704:VRW327737 WBS327704:WBS327737 WLO327704:WLO327737 WVK327704:WVK327737 C393240:C393273 IY393240:IY393273 SU393240:SU393273 ACQ393240:ACQ393273 AMM393240:AMM393273 AWI393240:AWI393273 BGE393240:BGE393273 BQA393240:BQA393273 BZW393240:BZW393273 CJS393240:CJS393273 CTO393240:CTO393273 DDK393240:DDK393273 DNG393240:DNG393273 DXC393240:DXC393273 EGY393240:EGY393273 EQU393240:EQU393273 FAQ393240:FAQ393273 FKM393240:FKM393273 FUI393240:FUI393273 GEE393240:GEE393273 GOA393240:GOA393273 GXW393240:GXW393273 HHS393240:HHS393273 HRO393240:HRO393273 IBK393240:IBK393273 ILG393240:ILG393273 IVC393240:IVC393273 JEY393240:JEY393273 JOU393240:JOU393273 JYQ393240:JYQ393273 KIM393240:KIM393273 KSI393240:KSI393273 LCE393240:LCE393273 LMA393240:LMA393273 LVW393240:LVW393273 MFS393240:MFS393273 MPO393240:MPO393273 MZK393240:MZK393273 NJG393240:NJG393273 NTC393240:NTC393273 OCY393240:OCY393273 OMU393240:OMU393273 OWQ393240:OWQ393273 PGM393240:PGM393273 PQI393240:PQI393273 QAE393240:QAE393273 QKA393240:QKA393273 QTW393240:QTW393273 RDS393240:RDS393273 RNO393240:RNO393273 RXK393240:RXK393273 SHG393240:SHG393273 SRC393240:SRC393273 TAY393240:TAY393273 TKU393240:TKU393273 TUQ393240:TUQ393273 UEM393240:UEM393273 UOI393240:UOI393273 UYE393240:UYE393273 VIA393240:VIA393273 VRW393240:VRW393273 WBS393240:WBS393273 WLO393240:WLO393273 WVK393240:WVK393273 C458776:C458809 IY458776:IY458809 SU458776:SU458809 ACQ458776:ACQ458809 AMM458776:AMM458809 AWI458776:AWI458809 BGE458776:BGE458809 BQA458776:BQA458809 BZW458776:BZW458809 CJS458776:CJS458809 CTO458776:CTO458809 DDK458776:DDK458809 DNG458776:DNG458809 DXC458776:DXC458809 EGY458776:EGY458809 EQU458776:EQU458809 FAQ458776:FAQ458809 FKM458776:FKM458809 FUI458776:FUI458809 GEE458776:GEE458809 GOA458776:GOA458809 GXW458776:GXW458809 HHS458776:HHS458809 HRO458776:HRO458809 IBK458776:IBK458809 ILG458776:ILG458809 IVC458776:IVC458809 JEY458776:JEY458809 JOU458776:JOU458809 JYQ458776:JYQ458809 KIM458776:KIM458809 KSI458776:KSI458809 LCE458776:LCE458809 LMA458776:LMA458809 LVW458776:LVW458809 MFS458776:MFS458809 MPO458776:MPO458809 MZK458776:MZK458809 NJG458776:NJG458809 NTC458776:NTC458809 OCY458776:OCY458809 OMU458776:OMU458809 OWQ458776:OWQ458809 PGM458776:PGM458809 PQI458776:PQI458809 QAE458776:QAE458809 QKA458776:QKA458809 QTW458776:QTW458809 RDS458776:RDS458809 RNO458776:RNO458809 RXK458776:RXK458809 SHG458776:SHG458809 SRC458776:SRC458809 TAY458776:TAY458809 TKU458776:TKU458809 TUQ458776:TUQ458809 UEM458776:UEM458809 UOI458776:UOI458809 UYE458776:UYE458809 VIA458776:VIA458809 VRW458776:VRW458809 WBS458776:WBS458809 WLO458776:WLO458809 WVK458776:WVK458809 C524312:C524345 IY524312:IY524345 SU524312:SU524345 ACQ524312:ACQ524345 AMM524312:AMM524345 AWI524312:AWI524345 BGE524312:BGE524345 BQA524312:BQA524345 BZW524312:BZW524345 CJS524312:CJS524345 CTO524312:CTO524345 DDK524312:DDK524345 DNG524312:DNG524345 DXC524312:DXC524345 EGY524312:EGY524345 EQU524312:EQU524345 FAQ524312:FAQ524345 FKM524312:FKM524345 FUI524312:FUI524345 GEE524312:GEE524345 GOA524312:GOA524345 GXW524312:GXW524345 HHS524312:HHS524345 HRO524312:HRO524345 IBK524312:IBK524345 ILG524312:ILG524345 IVC524312:IVC524345 JEY524312:JEY524345 JOU524312:JOU524345 JYQ524312:JYQ524345 KIM524312:KIM524345 KSI524312:KSI524345 LCE524312:LCE524345 LMA524312:LMA524345 LVW524312:LVW524345 MFS524312:MFS524345 MPO524312:MPO524345 MZK524312:MZK524345 NJG524312:NJG524345 NTC524312:NTC524345 OCY524312:OCY524345 OMU524312:OMU524345 OWQ524312:OWQ524345 PGM524312:PGM524345 PQI524312:PQI524345 QAE524312:QAE524345 QKA524312:QKA524345 QTW524312:QTW524345 RDS524312:RDS524345 RNO524312:RNO524345 RXK524312:RXK524345 SHG524312:SHG524345 SRC524312:SRC524345 TAY524312:TAY524345 TKU524312:TKU524345 TUQ524312:TUQ524345 UEM524312:UEM524345 UOI524312:UOI524345 UYE524312:UYE524345 VIA524312:VIA524345 VRW524312:VRW524345 WBS524312:WBS524345 WLO524312:WLO524345 WVK524312:WVK524345 C589848:C589881 IY589848:IY589881 SU589848:SU589881 ACQ589848:ACQ589881 AMM589848:AMM589881 AWI589848:AWI589881 BGE589848:BGE589881 BQA589848:BQA589881 BZW589848:BZW589881 CJS589848:CJS589881 CTO589848:CTO589881 DDK589848:DDK589881 DNG589848:DNG589881 DXC589848:DXC589881 EGY589848:EGY589881 EQU589848:EQU589881 FAQ589848:FAQ589881 FKM589848:FKM589881 FUI589848:FUI589881 GEE589848:GEE589881 GOA589848:GOA589881 GXW589848:GXW589881 HHS589848:HHS589881 HRO589848:HRO589881 IBK589848:IBK589881 ILG589848:ILG589881 IVC589848:IVC589881 JEY589848:JEY589881 JOU589848:JOU589881 JYQ589848:JYQ589881 KIM589848:KIM589881 KSI589848:KSI589881 LCE589848:LCE589881 LMA589848:LMA589881 LVW589848:LVW589881 MFS589848:MFS589881 MPO589848:MPO589881 MZK589848:MZK589881 NJG589848:NJG589881 NTC589848:NTC589881 OCY589848:OCY589881 OMU589848:OMU589881 OWQ589848:OWQ589881 PGM589848:PGM589881 PQI589848:PQI589881 QAE589848:QAE589881 QKA589848:QKA589881 QTW589848:QTW589881 RDS589848:RDS589881 RNO589848:RNO589881 RXK589848:RXK589881 SHG589848:SHG589881 SRC589848:SRC589881 TAY589848:TAY589881 TKU589848:TKU589881 TUQ589848:TUQ589881 UEM589848:UEM589881 UOI589848:UOI589881 UYE589848:UYE589881 VIA589848:VIA589881 VRW589848:VRW589881 WBS589848:WBS589881 WLO589848:WLO589881 WVK589848:WVK589881 C655384:C655417 IY655384:IY655417 SU655384:SU655417 ACQ655384:ACQ655417 AMM655384:AMM655417 AWI655384:AWI655417 BGE655384:BGE655417 BQA655384:BQA655417 BZW655384:BZW655417 CJS655384:CJS655417 CTO655384:CTO655417 DDK655384:DDK655417 DNG655384:DNG655417 DXC655384:DXC655417 EGY655384:EGY655417 EQU655384:EQU655417 FAQ655384:FAQ655417 FKM655384:FKM655417 FUI655384:FUI655417 GEE655384:GEE655417 GOA655384:GOA655417 GXW655384:GXW655417 HHS655384:HHS655417 HRO655384:HRO655417 IBK655384:IBK655417 ILG655384:ILG655417 IVC655384:IVC655417 JEY655384:JEY655417 JOU655384:JOU655417 JYQ655384:JYQ655417 KIM655384:KIM655417 KSI655384:KSI655417 LCE655384:LCE655417 LMA655384:LMA655417 LVW655384:LVW655417 MFS655384:MFS655417 MPO655384:MPO655417 MZK655384:MZK655417 NJG655384:NJG655417 NTC655384:NTC655417 OCY655384:OCY655417 OMU655384:OMU655417 OWQ655384:OWQ655417 PGM655384:PGM655417 PQI655384:PQI655417 QAE655384:QAE655417 QKA655384:QKA655417 QTW655384:QTW655417 RDS655384:RDS655417 RNO655384:RNO655417 RXK655384:RXK655417 SHG655384:SHG655417 SRC655384:SRC655417 TAY655384:TAY655417 TKU655384:TKU655417 TUQ655384:TUQ655417 UEM655384:UEM655417 UOI655384:UOI655417 UYE655384:UYE655417 VIA655384:VIA655417 VRW655384:VRW655417 WBS655384:WBS655417 WLO655384:WLO655417 WVK655384:WVK655417 C720920:C720953 IY720920:IY720953 SU720920:SU720953 ACQ720920:ACQ720953 AMM720920:AMM720953 AWI720920:AWI720953 BGE720920:BGE720953 BQA720920:BQA720953 BZW720920:BZW720953 CJS720920:CJS720953 CTO720920:CTO720953 DDK720920:DDK720953 DNG720920:DNG720953 DXC720920:DXC720953 EGY720920:EGY720953 EQU720920:EQU720953 FAQ720920:FAQ720953 FKM720920:FKM720953 FUI720920:FUI720953 GEE720920:GEE720953 GOA720920:GOA720953 GXW720920:GXW720953 HHS720920:HHS720953 HRO720920:HRO720953 IBK720920:IBK720953 ILG720920:ILG720953 IVC720920:IVC720953 JEY720920:JEY720953 JOU720920:JOU720953 JYQ720920:JYQ720953 KIM720920:KIM720953 KSI720920:KSI720953 LCE720920:LCE720953 LMA720920:LMA720953 LVW720920:LVW720953 MFS720920:MFS720953 MPO720920:MPO720953 MZK720920:MZK720953 NJG720920:NJG720953 NTC720920:NTC720953 OCY720920:OCY720953 OMU720920:OMU720953 OWQ720920:OWQ720953 PGM720920:PGM720953 PQI720920:PQI720953 QAE720920:QAE720953 QKA720920:QKA720953 QTW720920:QTW720953 RDS720920:RDS720953 RNO720920:RNO720953 RXK720920:RXK720953 SHG720920:SHG720953 SRC720920:SRC720953 TAY720920:TAY720953 TKU720920:TKU720953 TUQ720920:TUQ720953 UEM720920:UEM720953 UOI720920:UOI720953 UYE720920:UYE720953 VIA720920:VIA720953 VRW720920:VRW720953 WBS720920:WBS720953 WLO720920:WLO720953 WVK720920:WVK720953 C786456:C786489 IY786456:IY786489 SU786456:SU786489 ACQ786456:ACQ786489 AMM786456:AMM786489 AWI786456:AWI786489 BGE786456:BGE786489 BQA786456:BQA786489 BZW786456:BZW786489 CJS786456:CJS786489 CTO786456:CTO786489 DDK786456:DDK786489 DNG786456:DNG786489 DXC786456:DXC786489 EGY786456:EGY786489 EQU786456:EQU786489 FAQ786456:FAQ786489 FKM786456:FKM786489 FUI786456:FUI786489 GEE786456:GEE786489 GOA786456:GOA786489 GXW786456:GXW786489 HHS786456:HHS786489 HRO786456:HRO786489 IBK786456:IBK786489 ILG786456:ILG786489 IVC786456:IVC786489 JEY786456:JEY786489 JOU786456:JOU786489 JYQ786456:JYQ786489 KIM786456:KIM786489 KSI786456:KSI786489 LCE786456:LCE786489 LMA786456:LMA786489 LVW786456:LVW786489 MFS786456:MFS786489 MPO786456:MPO786489 MZK786456:MZK786489 NJG786456:NJG786489 NTC786456:NTC786489 OCY786456:OCY786489 OMU786456:OMU786489 OWQ786456:OWQ786489 PGM786456:PGM786489 PQI786456:PQI786489 QAE786456:QAE786489 QKA786456:QKA786489 QTW786456:QTW786489 RDS786456:RDS786489 RNO786456:RNO786489 RXK786456:RXK786489 SHG786456:SHG786489 SRC786456:SRC786489 TAY786456:TAY786489 TKU786456:TKU786489 TUQ786456:TUQ786489 UEM786456:UEM786489 UOI786456:UOI786489 UYE786456:UYE786489 VIA786456:VIA786489 VRW786456:VRW786489 WBS786456:WBS786489 WLO786456:WLO786489 WVK786456:WVK786489 C851992:C852025 IY851992:IY852025 SU851992:SU852025 ACQ851992:ACQ852025 AMM851992:AMM852025 AWI851992:AWI852025 BGE851992:BGE852025 BQA851992:BQA852025 BZW851992:BZW852025 CJS851992:CJS852025 CTO851992:CTO852025 DDK851992:DDK852025 DNG851992:DNG852025 DXC851992:DXC852025 EGY851992:EGY852025 EQU851992:EQU852025 FAQ851992:FAQ852025 FKM851992:FKM852025 FUI851992:FUI852025 GEE851992:GEE852025 GOA851992:GOA852025 GXW851992:GXW852025 HHS851992:HHS852025 HRO851992:HRO852025 IBK851992:IBK852025 ILG851992:ILG852025 IVC851992:IVC852025 JEY851992:JEY852025 JOU851992:JOU852025 JYQ851992:JYQ852025 KIM851992:KIM852025 KSI851992:KSI852025 LCE851992:LCE852025 LMA851992:LMA852025 LVW851992:LVW852025 MFS851992:MFS852025 MPO851992:MPO852025 MZK851992:MZK852025 NJG851992:NJG852025 NTC851992:NTC852025 OCY851992:OCY852025 OMU851992:OMU852025 OWQ851992:OWQ852025 PGM851992:PGM852025 PQI851992:PQI852025 QAE851992:QAE852025 QKA851992:QKA852025 QTW851992:QTW852025 RDS851992:RDS852025 RNO851992:RNO852025 RXK851992:RXK852025 SHG851992:SHG852025 SRC851992:SRC852025 TAY851992:TAY852025 TKU851992:TKU852025 TUQ851992:TUQ852025 UEM851992:UEM852025 UOI851992:UOI852025 UYE851992:UYE852025 VIA851992:VIA852025 VRW851992:VRW852025 WBS851992:WBS852025 WLO851992:WLO852025 WVK851992:WVK852025 C917528:C917561 IY917528:IY917561 SU917528:SU917561 ACQ917528:ACQ917561 AMM917528:AMM917561 AWI917528:AWI917561 BGE917528:BGE917561 BQA917528:BQA917561 BZW917528:BZW917561 CJS917528:CJS917561 CTO917528:CTO917561 DDK917528:DDK917561 DNG917528:DNG917561 DXC917528:DXC917561 EGY917528:EGY917561 EQU917528:EQU917561 FAQ917528:FAQ917561 FKM917528:FKM917561 FUI917528:FUI917561 GEE917528:GEE917561 GOA917528:GOA917561 GXW917528:GXW917561 HHS917528:HHS917561 HRO917528:HRO917561 IBK917528:IBK917561 ILG917528:ILG917561 IVC917528:IVC917561 JEY917528:JEY917561 JOU917528:JOU917561 JYQ917528:JYQ917561 KIM917528:KIM917561 KSI917528:KSI917561 LCE917528:LCE917561 LMA917528:LMA917561 LVW917528:LVW917561 MFS917528:MFS917561 MPO917528:MPO917561 MZK917528:MZK917561 NJG917528:NJG917561 NTC917528:NTC917561 OCY917528:OCY917561 OMU917528:OMU917561 OWQ917528:OWQ917561 PGM917528:PGM917561 PQI917528:PQI917561 QAE917528:QAE917561 QKA917528:QKA917561 QTW917528:QTW917561 RDS917528:RDS917561 RNO917528:RNO917561 RXK917528:RXK917561 SHG917528:SHG917561 SRC917528:SRC917561 TAY917528:TAY917561 TKU917528:TKU917561 TUQ917528:TUQ917561 UEM917528:UEM917561 UOI917528:UOI917561 UYE917528:UYE917561 VIA917528:VIA917561 VRW917528:VRW917561 WBS917528:WBS917561 WLO917528:WLO917561 WVK917528:WVK917561 C983064:C983097 IY983064:IY983097 SU983064:SU983097 ACQ983064:ACQ983097 AMM983064:AMM983097 AWI983064:AWI983097 BGE983064:BGE983097 BQA983064:BQA983097 BZW983064:BZW983097 CJS983064:CJS983097 CTO983064:CTO983097 DDK983064:DDK983097 DNG983064:DNG983097 DXC983064:DXC983097 EGY983064:EGY983097 EQU983064:EQU983097 FAQ983064:FAQ983097 FKM983064:FKM983097 FUI983064:FUI983097 GEE983064:GEE983097 GOA983064:GOA983097 GXW983064:GXW983097 HHS983064:HHS983097 HRO983064:HRO983097 IBK983064:IBK983097 ILG983064:ILG983097 IVC983064:IVC983097 JEY983064:JEY983097 JOU983064:JOU983097 JYQ983064:JYQ983097 KIM983064:KIM983097 KSI983064:KSI983097 LCE983064:LCE983097 LMA983064:LMA983097 LVW983064:LVW983097 MFS983064:MFS983097 MPO983064:MPO983097 MZK983064:MZK983097 NJG983064:NJG983097 NTC983064:NTC983097 OCY983064:OCY983097 OMU983064:OMU983097 OWQ983064:OWQ983097 PGM983064:PGM983097 PQI983064:PQI983097 QAE983064:QAE983097 QKA983064:QKA983097 QTW983064:QTW983097 RDS983064:RDS983097 RNO983064:RNO983097 RXK983064:RXK983097 SHG983064:SHG983097 SRC983064:SRC983097 TAY983064:TAY983097 TKU983064:TKU983097 TUQ983064:TUQ983097 UEM983064:UEM983097 UOI983064:UOI983097 UYE983064:UYE983097 VIA983064:VIA983097 VRW983064:VRW983097 WBS983064:WBS983097 WLO983064:WLO983097 WVK983064:WVK983097 D31:N34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D65567:N65570 IZ65567:JJ65570 SV65567:TF65570 ACR65567:ADB65570 AMN65567:AMX65570 AWJ65567:AWT65570 BGF65567:BGP65570 BQB65567:BQL65570 BZX65567:CAH65570 CJT65567:CKD65570 CTP65567:CTZ65570 DDL65567:DDV65570 DNH65567:DNR65570 DXD65567:DXN65570 EGZ65567:EHJ65570 EQV65567:ERF65570 FAR65567:FBB65570 FKN65567:FKX65570 FUJ65567:FUT65570 GEF65567:GEP65570 GOB65567:GOL65570 GXX65567:GYH65570 HHT65567:HID65570 HRP65567:HRZ65570 IBL65567:IBV65570 ILH65567:ILR65570 IVD65567:IVN65570 JEZ65567:JFJ65570 JOV65567:JPF65570 JYR65567:JZB65570 KIN65567:KIX65570 KSJ65567:KST65570 LCF65567:LCP65570 LMB65567:LML65570 LVX65567:LWH65570 MFT65567:MGD65570 MPP65567:MPZ65570 MZL65567:MZV65570 NJH65567:NJR65570 NTD65567:NTN65570 OCZ65567:ODJ65570 OMV65567:ONF65570 OWR65567:OXB65570 PGN65567:PGX65570 PQJ65567:PQT65570 QAF65567:QAP65570 QKB65567:QKL65570 QTX65567:QUH65570 RDT65567:RED65570 RNP65567:RNZ65570 RXL65567:RXV65570 SHH65567:SHR65570 SRD65567:SRN65570 TAZ65567:TBJ65570 TKV65567:TLF65570 TUR65567:TVB65570 UEN65567:UEX65570 UOJ65567:UOT65570 UYF65567:UYP65570 VIB65567:VIL65570 VRX65567:VSH65570 WBT65567:WCD65570 WLP65567:WLZ65570 WVL65567:WVV65570 D131103:N131106 IZ131103:JJ131106 SV131103:TF131106 ACR131103:ADB131106 AMN131103:AMX131106 AWJ131103:AWT131106 BGF131103:BGP131106 BQB131103:BQL131106 BZX131103:CAH131106 CJT131103:CKD131106 CTP131103:CTZ131106 DDL131103:DDV131106 DNH131103:DNR131106 DXD131103:DXN131106 EGZ131103:EHJ131106 EQV131103:ERF131106 FAR131103:FBB131106 FKN131103:FKX131106 FUJ131103:FUT131106 GEF131103:GEP131106 GOB131103:GOL131106 GXX131103:GYH131106 HHT131103:HID131106 HRP131103:HRZ131106 IBL131103:IBV131106 ILH131103:ILR131106 IVD131103:IVN131106 JEZ131103:JFJ131106 JOV131103:JPF131106 JYR131103:JZB131106 KIN131103:KIX131106 KSJ131103:KST131106 LCF131103:LCP131106 LMB131103:LML131106 LVX131103:LWH131106 MFT131103:MGD131106 MPP131103:MPZ131106 MZL131103:MZV131106 NJH131103:NJR131106 NTD131103:NTN131106 OCZ131103:ODJ131106 OMV131103:ONF131106 OWR131103:OXB131106 PGN131103:PGX131106 PQJ131103:PQT131106 QAF131103:QAP131106 QKB131103:QKL131106 QTX131103:QUH131106 RDT131103:RED131106 RNP131103:RNZ131106 RXL131103:RXV131106 SHH131103:SHR131106 SRD131103:SRN131106 TAZ131103:TBJ131106 TKV131103:TLF131106 TUR131103:TVB131106 UEN131103:UEX131106 UOJ131103:UOT131106 UYF131103:UYP131106 VIB131103:VIL131106 VRX131103:VSH131106 WBT131103:WCD131106 WLP131103:WLZ131106 WVL131103:WVV131106 D196639:N196642 IZ196639:JJ196642 SV196639:TF196642 ACR196639:ADB196642 AMN196639:AMX196642 AWJ196639:AWT196642 BGF196639:BGP196642 BQB196639:BQL196642 BZX196639:CAH196642 CJT196639:CKD196642 CTP196639:CTZ196642 DDL196639:DDV196642 DNH196639:DNR196642 DXD196639:DXN196642 EGZ196639:EHJ196642 EQV196639:ERF196642 FAR196639:FBB196642 FKN196639:FKX196642 FUJ196639:FUT196642 GEF196639:GEP196642 GOB196639:GOL196642 GXX196639:GYH196642 HHT196639:HID196642 HRP196639:HRZ196642 IBL196639:IBV196642 ILH196639:ILR196642 IVD196639:IVN196642 JEZ196639:JFJ196642 JOV196639:JPF196642 JYR196639:JZB196642 KIN196639:KIX196642 KSJ196639:KST196642 LCF196639:LCP196642 LMB196639:LML196642 LVX196639:LWH196642 MFT196639:MGD196642 MPP196639:MPZ196642 MZL196639:MZV196642 NJH196639:NJR196642 NTD196639:NTN196642 OCZ196639:ODJ196642 OMV196639:ONF196642 OWR196639:OXB196642 PGN196639:PGX196642 PQJ196639:PQT196642 QAF196639:QAP196642 QKB196639:QKL196642 QTX196639:QUH196642 RDT196639:RED196642 RNP196639:RNZ196642 RXL196639:RXV196642 SHH196639:SHR196642 SRD196639:SRN196642 TAZ196639:TBJ196642 TKV196639:TLF196642 TUR196639:TVB196642 UEN196639:UEX196642 UOJ196639:UOT196642 UYF196639:UYP196642 VIB196639:VIL196642 VRX196639:VSH196642 WBT196639:WCD196642 WLP196639:WLZ196642 WVL196639:WVV196642 D262175:N262178 IZ262175:JJ262178 SV262175:TF262178 ACR262175:ADB262178 AMN262175:AMX262178 AWJ262175:AWT262178 BGF262175:BGP262178 BQB262175:BQL262178 BZX262175:CAH262178 CJT262175:CKD262178 CTP262175:CTZ262178 DDL262175:DDV262178 DNH262175:DNR262178 DXD262175:DXN262178 EGZ262175:EHJ262178 EQV262175:ERF262178 FAR262175:FBB262178 FKN262175:FKX262178 FUJ262175:FUT262178 GEF262175:GEP262178 GOB262175:GOL262178 GXX262175:GYH262178 HHT262175:HID262178 HRP262175:HRZ262178 IBL262175:IBV262178 ILH262175:ILR262178 IVD262175:IVN262178 JEZ262175:JFJ262178 JOV262175:JPF262178 JYR262175:JZB262178 KIN262175:KIX262178 KSJ262175:KST262178 LCF262175:LCP262178 LMB262175:LML262178 LVX262175:LWH262178 MFT262175:MGD262178 MPP262175:MPZ262178 MZL262175:MZV262178 NJH262175:NJR262178 NTD262175:NTN262178 OCZ262175:ODJ262178 OMV262175:ONF262178 OWR262175:OXB262178 PGN262175:PGX262178 PQJ262175:PQT262178 QAF262175:QAP262178 QKB262175:QKL262178 QTX262175:QUH262178 RDT262175:RED262178 RNP262175:RNZ262178 RXL262175:RXV262178 SHH262175:SHR262178 SRD262175:SRN262178 TAZ262175:TBJ262178 TKV262175:TLF262178 TUR262175:TVB262178 UEN262175:UEX262178 UOJ262175:UOT262178 UYF262175:UYP262178 VIB262175:VIL262178 VRX262175:VSH262178 WBT262175:WCD262178 WLP262175:WLZ262178 WVL262175:WVV262178 D327711:N327714 IZ327711:JJ327714 SV327711:TF327714 ACR327711:ADB327714 AMN327711:AMX327714 AWJ327711:AWT327714 BGF327711:BGP327714 BQB327711:BQL327714 BZX327711:CAH327714 CJT327711:CKD327714 CTP327711:CTZ327714 DDL327711:DDV327714 DNH327711:DNR327714 DXD327711:DXN327714 EGZ327711:EHJ327714 EQV327711:ERF327714 FAR327711:FBB327714 FKN327711:FKX327714 FUJ327711:FUT327714 GEF327711:GEP327714 GOB327711:GOL327714 GXX327711:GYH327714 HHT327711:HID327714 HRP327711:HRZ327714 IBL327711:IBV327714 ILH327711:ILR327714 IVD327711:IVN327714 JEZ327711:JFJ327714 JOV327711:JPF327714 JYR327711:JZB327714 KIN327711:KIX327714 KSJ327711:KST327714 LCF327711:LCP327714 LMB327711:LML327714 LVX327711:LWH327714 MFT327711:MGD327714 MPP327711:MPZ327714 MZL327711:MZV327714 NJH327711:NJR327714 NTD327711:NTN327714 OCZ327711:ODJ327714 OMV327711:ONF327714 OWR327711:OXB327714 PGN327711:PGX327714 PQJ327711:PQT327714 QAF327711:QAP327714 QKB327711:QKL327714 QTX327711:QUH327714 RDT327711:RED327714 RNP327711:RNZ327714 RXL327711:RXV327714 SHH327711:SHR327714 SRD327711:SRN327714 TAZ327711:TBJ327714 TKV327711:TLF327714 TUR327711:TVB327714 UEN327711:UEX327714 UOJ327711:UOT327714 UYF327711:UYP327714 VIB327711:VIL327714 VRX327711:VSH327714 WBT327711:WCD327714 WLP327711:WLZ327714 WVL327711:WVV327714 D393247:N393250 IZ393247:JJ393250 SV393247:TF393250 ACR393247:ADB393250 AMN393247:AMX393250 AWJ393247:AWT393250 BGF393247:BGP393250 BQB393247:BQL393250 BZX393247:CAH393250 CJT393247:CKD393250 CTP393247:CTZ393250 DDL393247:DDV393250 DNH393247:DNR393250 DXD393247:DXN393250 EGZ393247:EHJ393250 EQV393247:ERF393250 FAR393247:FBB393250 FKN393247:FKX393250 FUJ393247:FUT393250 GEF393247:GEP393250 GOB393247:GOL393250 GXX393247:GYH393250 HHT393247:HID393250 HRP393247:HRZ393250 IBL393247:IBV393250 ILH393247:ILR393250 IVD393247:IVN393250 JEZ393247:JFJ393250 JOV393247:JPF393250 JYR393247:JZB393250 KIN393247:KIX393250 KSJ393247:KST393250 LCF393247:LCP393250 LMB393247:LML393250 LVX393247:LWH393250 MFT393247:MGD393250 MPP393247:MPZ393250 MZL393247:MZV393250 NJH393247:NJR393250 NTD393247:NTN393250 OCZ393247:ODJ393250 OMV393247:ONF393250 OWR393247:OXB393250 PGN393247:PGX393250 PQJ393247:PQT393250 QAF393247:QAP393250 QKB393247:QKL393250 QTX393247:QUH393250 RDT393247:RED393250 RNP393247:RNZ393250 RXL393247:RXV393250 SHH393247:SHR393250 SRD393247:SRN393250 TAZ393247:TBJ393250 TKV393247:TLF393250 TUR393247:TVB393250 UEN393247:UEX393250 UOJ393247:UOT393250 UYF393247:UYP393250 VIB393247:VIL393250 VRX393247:VSH393250 WBT393247:WCD393250 WLP393247:WLZ393250 WVL393247:WVV393250 D458783:N458786 IZ458783:JJ458786 SV458783:TF458786 ACR458783:ADB458786 AMN458783:AMX458786 AWJ458783:AWT458786 BGF458783:BGP458786 BQB458783:BQL458786 BZX458783:CAH458786 CJT458783:CKD458786 CTP458783:CTZ458786 DDL458783:DDV458786 DNH458783:DNR458786 DXD458783:DXN458786 EGZ458783:EHJ458786 EQV458783:ERF458786 FAR458783:FBB458786 FKN458783:FKX458786 FUJ458783:FUT458786 GEF458783:GEP458786 GOB458783:GOL458786 GXX458783:GYH458786 HHT458783:HID458786 HRP458783:HRZ458786 IBL458783:IBV458786 ILH458783:ILR458786 IVD458783:IVN458786 JEZ458783:JFJ458786 JOV458783:JPF458786 JYR458783:JZB458786 KIN458783:KIX458786 KSJ458783:KST458786 LCF458783:LCP458786 LMB458783:LML458786 LVX458783:LWH458786 MFT458783:MGD458786 MPP458783:MPZ458786 MZL458783:MZV458786 NJH458783:NJR458786 NTD458783:NTN458786 OCZ458783:ODJ458786 OMV458783:ONF458786 OWR458783:OXB458786 PGN458783:PGX458786 PQJ458783:PQT458786 QAF458783:QAP458786 QKB458783:QKL458786 QTX458783:QUH458786 RDT458783:RED458786 RNP458783:RNZ458786 RXL458783:RXV458786 SHH458783:SHR458786 SRD458783:SRN458786 TAZ458783:TBJ458786 TKV458783:TLF458786 TUR458783:TVB458786 UEN458783:UEX458786 UOJ458783:UOT458786 UYF458783:UYP458786 VIB458783:VIL458786 VRX458783:VSH458786 WBT458783:WCD458786 WLP458783:WLZ458786 WVL458783:WVV458786 D524319:N524322 IZ524319:JJ524322 SV524319:TF524322 ACR524319:ADB524322 AMN524319:AMX524322 AWJ524319:AWT524322 BGF524319:BGP524322 BQB524319:BQL524322 BZX524319:CAH524322 CJT524319:CKD524322 CTP524319:CTZ524322 DDL524319:DDV524322 DNH524319:DNR524322 DXD524319:DXN524322 EGZ524319:EHJ524322 EQV524319:ERF524322 FAR524319:FBB524322 FKN524319:FKX524322 FUJ524319:FUT524322 GEF524319:GEP524322 GOB524319:GOL524322 GXX524319:GYH524322 HHT524319:HID524322 HRP524319:HRZ524322 IBL524319:IBV524322 ILH524319:ILR524322 IVD524319:IVN524322 JEZ524319:JFJ524322 JOV524319:JPF524322 JYR524319:JZB524322 KIN524319:KIX524322 KSJ524319:KST524322 LCF524319:LCP524322 LMB524319:LML524322 LVX524319:LWH524322 MFT524319:MGD524322 MPP524319:MPZ524322 MZL524319:MZV524322 NJH524319:NJR524322 NTD524319:NTN524322 OCZ524319:ODJ524322 OMV524319:ONF524322 OWR524319:OXB524322 PGN524319:PGX524322 PQJ524319:PQT524322 QAF524319:QAP524322 QKB524319:QKL524322 QTX524319:QUH524322 RDT524319:RED524322 RNP524319:RNZ524322 RXL524319:RXV524322 SHH524319:SHR524322 SRD524319:SRN524322 TAZ524319:TBJ524322 TKV524319:TLF524322 TUR524319:TVB524322 UEN524319:UEX524322 UOJ524319:UOT524322 UYF524319:UYP524322 VIB524319:VIL524322 VRX524319:VSH524322 WBT524319:WCD524322 WLP524319:WLZ524322 WVL524319:WVV524322 D589855:N589858 IZ589855:JJ589858 SV589855:TF589858 ACR589855:ADB589858 AMN589855:AMX589858 AWJ589855:AWT589858 BGF589855:BGP589858 BQB589855:BQL589858 BZX589855:CAH589858 CJT589855:CKD589858 CTP589855:CTZ589858 DDL589855:DDV589858 DNH589855:DNR589858 DXD589855:DXN589858 EGZ589855:EHJ589858 EQV589855:ERF589858 FAR589855:FBB589858 FKN589855:FKX589858 FUJ589855:FUT589858 GEF589855:GEP589858 GOB589855:GOL589858 GXX589855:GYH589858 HHT589855:HID589858 HRP589855:HRZ589858 IBL589855:IBV589858 ILH589855:ILR589858 IVD589855:IVN589858 JEZ589855:JFJ589858 JOV589855:JPF589858 JYR589855:JZB589858 KIN589855:KIX589858 KSJ589855:KST589858 LCF589855:LCP589858 LMB589855:LML589858 LVX589855:LWH589858 MFT589855:MGD589858 MPP589855:MPZ589858 MZL589855:MZV589858 NJH589855:NJR589858 NTD589855:NTN589858 OCZ589855:ODJ589858 OMV589855:ONF589858 OWR589855:OXB589858 PGN589855:PGX589858 PQJ589855:PQT589858 QAF589855:QAP589858 QKB589855:QKL589858 QTX589855:QUH589858 RDT589855:RED589858 RNP589855:RNZ589858 RXL589855:RXV589858 SHH589855:SHR589858 SRD589855:SRN589858 TAZ589855:TBJ589858 TKV589855:TLF589858 TUR589855:TVB589858 UEN589855:UEX589858 UOJ589855:UOT589858 UYF589855:UYP589858 VIB589855:VIL589858 VRX589855:VSH589858 WBT589855:WCD589858 WLP589855:WLZ589858 WVL589855:WVV589858 D655391:N655394 IZ655391:JJ655394 SV655391:TF655394 ACR655391:ADB655394 AMN655391:AMX655394 AWJ655391:AWT655394 BGF655391:BGP655394 BQB655391:BQL655394 BZX655391:CAH655394 CJT655391:CKD655394 CTP655391:CTZ655394 DDL655391:DDV655394 DNH655391:DNR655394 DXD655391:DXN655394 EGZ655391:EHJ655394 EQV655391:ERF655394 FAR655391:FBB655394 FKN655391:FKX655394 FUJ655391:FUT655394 GEF655391:GEP655394 GOB655391:GOL655394 GXX655391:GYH655394 HHT655391:HID655394 HRP655391:HRZ655394 IBL655391:IBV655394 ILH655391:ILR655394 IVD655391:IVN655394 JEZ655391:JFJ655394 JOV655391:JPF655394 JYR655391:JZB655394 KIN655391:KIX655394 KSJ655391:KST655394 LCF655391:LCP655394 LMB655391:LML655394 LVX655391:LWH655394 MFT655391:MGD655394 MPP655391:MPZ655394 MZL655391:MZV655394 NJH655391:NJR655394 NTD655391:NTN655394 OCZ655391:ODJ655394 OMV655391:ONF655394 OWR655391:OXB655394 PGN655391:PGX655394 PQJ655391:PQT655394 QAF655391:QAP655394 QKB655391:QKL655394 QTX655391:QUH655394 RDT655391:RED655394 RNP655391:RNZ655394 RXL655391:RXV655394 SHH655391:SHR655394 SRD655391:SRN655394 TAZ655391:TBJ655394 TKV655391:TLF655394 TUR655391:TVB655394 UEN655391:UEX655394 UOJ655391:UOT655394 UYF655391:UYP655394 VIB655391:VIL655394 VRX655391:VSH655394 WBT655391:WCD655394 WLP655391:WLZ655394 WVL655391:WVV655394 D720927:N720930 IZ720927:JJ720930 SV720927:TF720930 ACR720927:ADB720930 AMN720927:AMX720930 AWJ720927:AWT720930 BGF720927:BGP720930 BQB720927:BQL720930 BZX720927:CAH720930 CJT720927:CKD720930 CTP720927:CTZ720930 DDL720927:DDV720930 DNH720927:DNR720930 DXD720927:DXN720930 EGZ720927:EHJ720930 EQV720927:ERF720930 FAR720927:FBB720930 FKN720927:FKX720930 FUJ720927:FUT720930 GEF720927:GEP720930 GOB720927:GOL720930 GXX720927:GYH720930 HHT720927:HID720930 HRP720927:HRZ720930 IBL720927:IBV720930 ILH720927:ILR720930 IVD720927:IVN720930 JEZ720927:JFJ720930 JOV720927:JPF720930 JYR720927:JZB720930 KIN720927:KIX720930 KSJ720927:KST720930 LCF720927:LCP720930 LMB720927:LML720930 LVX720927:LWH720930 MFT720927:MGD720930 MPP720927:MPZ720930 MZL720927:MZV720930 NJH720927:NJR720930 NTD720927:NTN720930 OCZ720927:ODJ720930 OMV720927:ONF720930 OWR720927:OXB720930 PGN720927:PGX720930 PQJ720927:PQT720930 QAF720927:QAP720930 QKB720927:QKL720930 QTX720927:QUH720930 RDT720927:RED720930 RNP720927:RNZ720930 RXL720927:RXV720930 SHH720927:SHR720930 SRD720927:SRN720930 TAZ720927:TBJ720930 TKV720927:TLF720930 TUR720927:TVB720930 UEN720927:UEX720930 UOJ720927:UOT720930 UYF720927:UYP720930 VIB720927:VIL720930 VRX720927:VSH720930 WBT720927:WCD720930 WLP720927:WLZ720930 WVL720927:WVV720930 D786463:N786466 IZ786463:JJ786466 SV786463:TF786466 ACR786463:ADB786466 AMN786463:AMX786466 AWJ786463:AWT786466 BGF786463:BGP786466 BQB786463:BQL786466 BZX786463:CAH786466 CJT786463:CKD786466 CTP786463:CTZ786466 DDL786463:DDV786466 DNH786463:DNR786466 DXD786463:DXN786466 EGZ786463:EHJ786466 EQV786463:ERF786466 FAR786463:FBB786466 FKN786463:FKX786466 FUJ786463:FUT786466 GEF786463:GEP786466 GOB786463:GOL786466 GXX786463:GYH786466 HHT786463:HID786466 HRP786463:HRZ786466 IBL786463:IBV786466 ILH786463:ILR786466 IVD786463:IVN786466 JEZ786463:JFJ786466 JOV786463:JPF786466 JYR786463:JZB786466 KIN786463:KIX786466 KSJ786463:KST786466 LCF786463:LCP786466 LMB786463:LML786466 LVX786463:LWH786466 MFT786463:MGD786466 MPP786463:MPZ786466 MZL786463:MZV786466 NJH786463:NJR786466 NTD786463:NTN786466 OCZ786463:ODJ786466 OMV786463:ONF786466 OWR786463:OXB786466 PGN786463:PGX786466 PQJ786463:PQT786466 QAF786463:QAP786466 QKB786463:QKL786466 QTX786463:QUH786466 RDT786463:RED786466 RNP786463:RNZ786466 RXL786463:RXV786466 SHH786463:SHR786466 SRD786463:SRN786466 TAZ786463:TBJ786466 TKV786463:TLF786466 TUR786463:TVB786466 UEN786463:UEX786466 UOJ786463:UOT786466 UYF786463:UYP786466 VIB786463:VIL786466 VRX786463:VSH786466 WBT786463:WCD786466 WLP786463:WLZ786466 WVL786463:WVV786466 D851999:N852002 IZ851999:JJ852002 SV851999:TF852002 ACR851999:ADB852002 AMN851999:AMX852002 AWJ851999:AWT852002 BGF851999:BGP852002 BQB851999:BQL852002 BZX851999:CAH852002 CJT851999:CKD852002 CTP851999:CTZ852002 DDL851999:DDV852002 DNH851999:DNR852002 DXD851999:DXN852002 EGZ851999:EHJ852002 EQV851999:ERF852002 FAR851999:FBB852002 FKN851999:FKX852002 FUJ851999:FUT852002 GEF851999:GEP852002 GOB851999:GOL852002 GXX851999:GYH852002 HHT851999:HID852002 HRP851999:HRZ852002 IBL851999:IBV852002 ILH851999:ILR852002 IVD851999:IVN852002 JEZ851999:JFJ852002 JOV851999:JPF852002 JYR851999:JZB852002 KIN851999:KIX852002 KSJ851999:KST852002 LCF851999:LCP852002 LMB851999:LML852002 LVX851999:LWH852002 MFT851999:MGD852002 MPP851999:MPZ852002 MZL851999:MZV852002 NJH851999:NJR852002 NTD851999:NTN852002 OCZ851999:ODJ852002 OMV851999:ONF852002 OWR851999:OXB852002 PGN851999:PGX852002 PQJ851999:PQT852002 QAF851999:QAP852002 QKB851999:QKL852002 QTX851999:QUH852002 RDT851999:RED852002 RNP851999:RNZ852002 RXL851999:RXV852002 SHH851999:SHR852002 SRD851999:SRN852002 TAZ851999:TBJ852002 TKV851999:TLF852002 TUR851999:TVB852002 UEN851999:UEX852002 UOJ851999:UOT852002 UYF851999:UYP852002 VIB851999:VIL852002 VRX851999:VSH852002 WBT851999:WCD852002 WLP851999:WLZ852002 WVL851999:WVV852002 D917535:N917538 IZ917535:JJ917538 SV917535:TF917538 ACR917535:ADB917538 AMN917535:AMX917538 AWJ917535:AWT917538 BGF917535:BGP917538 BQB917535:BQL917538 BZX917535:CAH917538 CJT917535:CKD917538 CTP917535:CTZ917538 DDL917535:DDV917538 DNH917535:DNR917538 DXD917535:DXN917538 EGZ917535:EHJ917538 EQV917535:ERF917538 FAR917535:FBB917538 FKN917535:FKX917538 FUJ917535:FUT917538 GEF917535:GEP917538 GOB917535:GOL917538 GXX917535:GYH917538 HHT917535:HID917538 HRP917535:HRZ917538 IBL917535:IBV917538 ILH917535:ILR917538 IVD917535:IVN917538 JEZ917535:JFJ917538 JOV917535:JPF917538 JYR917535:JZB917538 KIN917535:KIX917538 KSJ917535:KST917538 LCF917535:LCP917538 LMB917535:LML917538 LVX917535:LWH917538 MFT917535:MGD917538 MPP917535:MPZ917538 MZL917535:MZV917538 NJH917535:NJR917538 NTD917535:NTN917538 OCZ917535:ODJ917538 OMV917535:ONF917538 OWR917535:OXB917538 PGN917535:PGX917538 PQJ917535:PQT917538 QAF917535:QAP917538 QKB917535:QKL917538 QTX917535:QUH917538 RDT917535:RED917538 RNP917535:RNZ917538 RXL917535:RXV917538 SHH917535:SHR917538 SRD917535:SRN917538 TAZ917535:TBJ917538 TKV917535:TLF917538 TUR917535:TVB917538 UEN917535:UEX917538 UOJ917535:UOT917538 UYF917535:UYP917538 VIB917535:VIL917538 VRX917535:VSH917538 WBT917535:WCD917538 WLP917535:WLZ917538 WVL917535:WVV917538 D983071:N983074 IZ983071:JJ983074 SV983071:TF983074 ACR983071:ADB983074 AMN983071:AMX983074 AWJ983071:AWT983074 BGF983071:BGP983074 BQB983071:BQL983074 BZX983071:CAH983074 CJT983071:CKD983074 CTP983071:CTZ983074 DDL983071:DDV983074 DNH983071:DNR983074 DXD983071:DXN983074 EGZ983071:EHJ983074 EQV983071:ERF983074 FAR983071:FBB983074 FKN983071:FKX983074 FUJ983071:FUT983074 GEF983071:GEP983074 GOB983071:GOL983074 GXX983071:GYH983074 HHT983071:HID983074 HRP983071:HRZ983074 IBL983071:IBV983074 ILH983071:ILR983074 IVD983071:IVN983074 JEZ983071:JFJ983074 JOV983071:JPF983074 JYR983071:JZB983074 KIN983071:KIX983074 KSJ983071:KST983074 LCF983071:LCP983074 LMB983071:LML983074 LVX983071:LWH983074 MFT983071:MGD983074 MPP983071:MPZ983074 MZL983071:MZV983074 NJH983071:NJR983074 NTD983071:NTN983074 OCZ983071:ODJ983074 OMV983071:ONF983074 OWR983071:OXB983074 PGN983071:PGX983074 PQJ983071:PQT983074 QAF983071:QAP983074 QKB983071:QKL983074 QTX983071:QUH983074 RDT983071:RED983074 RNP983071:RNZ983074 RXL983071:RXV983074 SHH983071:SHR983074 SRD983071:SRN983074 TAZ983071:TBJ983074 TKV983071:TLF983074 TUR983071:TVB983074 UEN983071:UEX983074 UOJ983071:UOT983074 UYF983071:UYP983074 VIB983071:VIL983074 VRX983071:VSH983074 WBT983071:WCD983074 WLP983071:WLZ983074 WVL983071:WVV983074 D27:N27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D65563:N65563 IZ65563:JJ65563 SV65563:TF65563 ACR65563:ADB65563 AMN65563:AMX65563 AWJ65563:AWT65563 BGF65563:BGP65563 BQB65563:BQL65563 BZX65563:CAH65563 CJT65563:CKD65563 CTP65563:CTZ65563 DDL65563:DDV65563 DNH65563:DNR65563 DXD65563:DXN65563 EGZ65563:EHJ65563 EQV65563:ERF65563 FAR65563:FBB65563 FKN65563:FKX65563 FUJ65563:FUT65563 GEF65563:GEP65563 GOB65563:GOL65563 GXX65563:GYH65563 HHT65563:HID65563 HRP65563:HRZ65563 IBL65563:IBV65563 ILH65563:ILR65563 IVD65563:IVN65563 JEZ65563:JFJ65563 JOV65563:JPF65563 JYR65563:JZB65563 KIN65563:KIX65563 KSJ65563:KST65563 LCF65563:LCP65563 LMB65563:LML65563 LVX65563:LWH65563 MFT65563:MGD65563 MPP65563:MPZ65563 MZL65563:MZV65563 NJH65563:NJR65563 NTD65563:NTN65563 OCZ65563:ODJ65563 OMV65563:ONF65563 OWR65563:OXB65563 PGN65563:PGX65563 PQJ65563:PQT65563 QAF65563:QAP65563 QKB65563:QKL65563 QTX65563:QUH65563 RDT65563:RED65563 RNP65563:RNZ65563 RXL65563:RXV65563 SHH65563:SHR65563 SRD65563:SRN65563 TAZ65563:TBJ65563 TKV65563:TLF65563 TUR65563:TVB65563 UEN65563:UEX65563 UOJ65563:UOT65563 UYF65563:UYP65563 VIB65563:VIL65563 VRX65563:VSH65563 WBT65563:WCD65563 WLP65563:WLZ65563 WVL65563:WVV65563 D131099:N131099 IZ131099:JJ131099 SV131099:TF131099 ACR131099:ADB131099 AMN131099:AMX131099 AWJ131099:AWT131099 BGF131099:BGP131099 BQB131099:BQL131099 BZX131099:CAH131099 CJT131099:CKD131099 CTP131099:CTZ131099 DDL131099:DDV131099 DNH131099:DNR131099 DXD131099:DXN131099 EGZ131099:EHJ131099 EQV131099:ERF131099 FAR131099:FBB131099 FKN131099:FKX131099 FUJ131099:FUT131099 GEF131099:GEP131099 GOB131099:GOL131099 GXX131099:GYH131099 HHT131099:HID131099 HRP131099:HRZ131099 IBL131099:IBV131099 ILH131099:ILR131099 IVD131099:IVN131099 JEZ131099:JFJ131099 JOV131099:JPF131099 JYR131099:JZB131099 KIN131099:KIX131099 KSJ131099:KST131099 LCF131099:LCP131099 LMB131099:LML131099 LVX131099:LWH131099 MFT131099:MGD131099 MPP131099:MPZ131099 MZL131099:MZV131099 NJH131099:NJR131099 NTD131099:NTN131099 OCZ131099:ODJ131099 OMV131099:ONF131099 OWR131099:OXB131099 PGN131099:PGX131099 PQJ131099:PQT131099 QAF131099:QAP131099 QKB131099:QKL131099 QTX131099:QUH131099 RDT131099:RED131099 RNP131099:RNZ131099 RXL131099:RXV131099 SHH131099:SHR131099 SRD131099:SRN131099 TAZ131099:TBJ131099 TKV131099:TLF131099 TUR131099:TVB131099 UEN131099:UEX131099 UOJ131099:UOT131099 UYF131099:UYP131099 VIB131099:VIL131099 VRX131099:VSH131099 WBT131099:WCD131099 WLP131099:WLZ131099 WVL131099:WVV131099 D196635:N196635 IZ196635:JJ196635 SV196635:TF196635 ACR196635:ADB196635 AMN196635:AMX196635 AWJ196635:AWT196635 BGF196635:BGP196635 BQB196635:BQL196635 BZX196635:CAH196635 CJT196635:CKD196635 CTP196635:CTZ196635 DDL196635:DDV196635 DNH196635:DNR196635 DXD196635:DXN196635 EGZ196635:EHJ196635 EQV196635:ERF196635 FAR196635:FBB196635 FKN196635:FKX196635 FUJ196635:FUT196635 GEF196635:GEP196635 GOB196635:GOL196635 GXX196635:GYH196635 HHT196635:HID196635 HRP196635:HRZ196635 IBL196635:IBV196635 ILH196635:ILR196635 IVD196635:IVN196635 JEZ196635:JFJ196635 JOV196635:JPF196635 JYR196635:JZB196635 KIN196635:KIX196635 KSJ196635:KST196635 LCF196635:LCP196635 LMB196635:LML196635 LVX196635:LWH196635 MFT196635:MGD196635 MPP196635:MPZ196635 MZL196635:MZV196635 NJH196635:NJR196635 NTD196635:NTN196635 OCZ196635:ODJ196635 OMV196635:ONF196635 OWR196635:OXB196635 PGN196635:PGX196635 PQJ196635:PQT196635 QAF196635:QAP196635 QKB196635:QKL196635 QTX196635:QUH196635 RDT196635:RED196635 RNP196635:RNZ196635 RXL196635:RXV196635 SHH196635:SHR196635 SRD196635:SRN196635 TAZ196635:TBJ196635 TKV196635:TLF196635 TUR196635:TVB196635 UEN196635:UEX196635 UOJ196635:UOT196635 UYF196635:UYP196635 VIB196635:VIL196635 VRX196635:VSH196635 WBT196635:WCD196635 WLP196635:WLZ196635 WVL196635:WVV196635 D262171:N262171 IZ262171:JJ262171 SV262171:TF262171 ACR262171:ADB262171 AMN262171:AMX262171 AWJ262171:AWT262171 BGF262171:BGP262171 BQB262171:BQL262171 BZX262171:CAH262171 CJT262171:CKD262171 CTP262171:CTZ262171 DDL262171:DDV262171 DNH262171:DNR262171 DXD262171:DXN262171 EGZ262171:EHJ262171 EQV262171:ERF262171 FAR262171:FBB262171 FKN262171:FKX262171 FUJ262171:FUT262171 GEF262171:GEP262171 GOB262171:GOL262171 GXX262171:GYH262171 HHT262171:HID262171 HRP262171:HRZ262171 IBL262171:IBV262171 ILH262171:ILR262171 IVD262171:IVN262171 JEZ262171:JFJ262171 JOV262171:JPF262171 JYR262171:JZB262171 KIN262171:KIX262171 KSJ262171:KST262171 LCF262171:LCP262171 LMB262171:LML262171 LVX262171:LWH262171 MFT262171:MGD262171 MPP262171:MPZ262171 MZL262171:MZV262171 NJH262171:NJR262171 NTD262171:NTN262171 OCZ262171:ODJ262171 OMV262171:ONF262171 OWR262171:OXB262171 PGN262171:PGX262171 PQJ262171:PQT262171 QAF262171:QAP262171 QKB262171:QKL262171 QTX262171:QUH262171 RDT262171:RED262171 RNP262171:RNZ262171 RXL262171:RXV262171 SHH262171:SHR262171 SRD262171:SRN262171 TAZ262171:TBJ262171 TKV262171:TLF262171 TUR262171:TVB262171 UEN262171:UEX262171 UOJ262171:UOT262171 UYF262171:UYP262171 VIB262171:VIL262171 VRX262171:VSH262171 WBT262171:WCD262171 WLP262171:WLZ262171 WVL262171:WVV262171 D327707:N327707 IZ327707:JJ327707 SV327707:TF327707 ACR327707:ADB327707 AMN327707:AMX327707 AWJ327707:AWT327707 BGF327707:BGP327707 BQB327707:BQL327707 BZX327707:CAH327707 CJT327707:CKD327707 CTP327707:CTZ327707 DDL327707:DDV327707 DNH327707:DNR327707 DXD327707:DXN327707 EGZ327707:EHJ327707 EQV327707:ERF327707 FAR327707:FBB327707 FKN327707:FKX327707 FUJ327707:FUT327707 GEF327707:GEP327707 GOB327707:GOL327707 GXX327707:GYH327707 HHT327707:HID327707 HRP327707:HRZ327707 IBL327707:IBV327707 ILH327707:ILR327707 IVD327707:IVN327707 JEZ327707:JFJ327707 JOV327707:JPF327707 JYR327707:JZB327707 KIN327707:KIX327707 KSJ327707:KST327707 LCF327707:LCP327707 LMB327707:LML327707 LVX327707:LWH327707 MFT327707:MGD327707 MPP327707:MPZ327707 MZL327707:MZV327707 NJH327707:NJR327707 NTD327707:NTN327707 OCZ327707:ODJ327707 OMV327707:ONF327707 OWR327707:OXB327707 PGN327707:PGX327707 PQJ327707:PQT327707 QAF327707:QAP327707 QKB327707:QKL327707 QTX327707:QUH327707 RDT327707:RED327707 RNP327707:RNZ327707 RXL327707:RXV327707 SHH327707:SHR327707 SRD327707:SRN327707 TAZ327707:TBJ327707 TKV327707:TLF327707 TUR327707:TVB327707 UEN327707:UEX327707 UOJ327707:UOT327707 UYF327707:UYP327707 VIB327707:VIL327707 VRX327707:VSH327707 WBT327707:WCD327707 WLP327707:WLZ327707 WVL327707:WVV327707 D393243:N393243 IZ393243:JJ393243 SV393243:TF393243 ACR393243:ADB393243 AMN393243:AMX393243 AWJ393243:AWT393243 BGF393243:BGP393243 BQB393243:BQL393243 BZX393243:CAH393243 CJT393243:CKD393243 CTP393243:CTZ393243 DDL393243:DDV393243 DNH393243:DNR393243 DXD393243:DXN393243 EGZ393243:EHJ393243 EQV393243:ERF393243 FAR393243:FBB393243 FKN393243:FKX393243 FUJ393243:FUT393243 GEF393243:GEP393243 GOB393243:GOL393243 GXX393243:GYH393243 HHT393243:HID393243 HRP393243:HRZ393243 IBL393243:IBV393243 ILH393243:ILR393243 IVD393243:IVN393243 JEZ393243:JFJ393243 JOV393243:JPF393243 JYR393243:JZB393243 KIN393243:KIX393243 KSJ393243:KST393243 LCF393243:LCP393243 LMB393243:LML393243 LVX393243:LWH393243 MFT393243:MGD393243 MPP393243:MPZ393243 MZL393243:MZV393243 NJH393243:NJR393243 NTD393243:NTN393243 OCZ393243:ODJ393243 OMV393243:ONF393243 OWR393243:OXB393243 PGN393243:PGX393243 PQJ393243:PQT393243 QAF393243:QAP393243 QKB393243:QKL393243 QTX393243:QUH393243 RDT393243:RED393243 RNP393243:RNZ393243 RXL393243:RXV393243 SHH393243:SHR393243 SRD393243:SRN393243 TAZ393243:TBJ393243 TKV393243:TLF393243 TUR393243:TVB393243 UEN393243:UEX393243 UOJ393243:UOT393243 UYF393243:UYP393243 VIB393243:VIL393243 VRX393243:VSH393243 WBT393243:WCD393243 WLP393243:WLZ393243 WVL393243:WVV393243 D458779:N458779 IZ458779:JJ458779 SV458779:TF458779 ACR458779:ADB458779 AMN458779:AMX458779 AWJ458779:AWT458779 BGF458779:BGP458779 BQB458779:BQL458779 BZX458779:CAH458779 CJT458779:CKD458779 CTP458779:CTZ458779 DDL458779:DDV458779 DNH458779:DNR458779 DXD458779:DXN458779 EGZ458779:EHJ458779 EQV458779:ERF458779 FAR458779:FBB458779 FKN458779:FKX458779 FUJ458779:FUT458779 GEF458779:GEP458779 GOB458779:GOL458779 GXX458779:GYH458779 HHT458779:HID458779 HRP458779:HRZ458779 IBL458779:IBV458779 ILH458779:ILR458779 IVD458779:IVN458779 JEZ458779:JFJ458779 JOV458779:JPF458779 JYR458779:JZB458779 KIN458779:KIX458779 KSJ458779:KST458779 LCF458779:LCP458779 LMB458779:LML458779 LVX458779:LWH458779 MFT458779:MGD458779 MPP458779:MPZ458779 MZL458779:MZV458779 NJH458779:NJR458779 NTD458779:NTN458779 OCZ458779:ODJ458779 OMV458779:ONF458779 OWR458779:OXB458779 PGN458779:PGX458779 PQJ458779:PQT458779 QAF458779:QAP458779 QKB458779:QKL458779 QTX458779:QUH458779 RDT458779:RED458779 RNP458779:RNZ458779 RXL458779:RXV458779 SHH458779:SHR458779 SRD458779:SRN458779 TAZ458779:TBJ458779 TKV458779:TLF458779 TUR458779:TVB458779 UEN458779:UEX458779 UOJ458779:UOT458779 UYF458779:UYP458779 VIB458779:VIL458779 VRX458779:VSH458779 WBT458779:WCD458779 WLP458779:WLZ458779 WVL458779:WVV458779 D524315:N524315 IZ524315:JJ524315 SV524315:TF524315 ACR524315:ADB524315 AMN524315:AMX524315 AWJ524315:AWT524315 BGF524315:BGP524315 BQB524315:BQL524315 BZX524315:CAH524315 CJT524315:CKD524315 CTP524315:CTZ524315 DDL524315:DDV524315 DNH524315:DNR524315 DXD524315:DXN524315 EGZ524315:EHJ524315 EQV524315:ERF524315 FAR524315:FBB524315 FKN524315:FKX524315 FUJ524315:FUT524315 GEF524315:GEP524315 GOB524315:GOL524315 GXX524315:GYH524315 HHT524315:HID524315 HRP524315:HRZ524315 IBL524315:IBV524315 ILH524315:ILR524315 IVD524315:IVN524315 JEZ524315:JFJ524315 JOV524315:JPF524315 JYR524315:JZB524315 KIN524315:KIX524315 KSJ524315:KST524315 LCF524315:LCP524315 LMB524315:LML524315 LVX524315:LWH524315 MFT524315:MGD524315 MPP524315:MPZ524315 MZL524315:MZV524315 NJH524315:NJR524315 NTD524315:NTN524315 OCZ524315:ODJ524315 OMV524315:ONF524315 OWR524315:OXB524315 PGN524315:PGX524315 PQJ524315:PQT524315 QAF524315:QAP524315 QKB524315:QKL524315 QTX524315:QUH524315 RDT524315:RED524315 RNP524315:RNZ524315 RXL524315:RXV524315 SHH524315:SHR524315 SRD524315:SRN524315 TAZ524315:TBJ524315 TKV524315:TLF524315 TUR524315:TVB524315 UEN524315:UEX524315 UOJ524315:UOT524315 UYF524315:UYP524315 VIB524315:VIL524315 VRX524315:VSH524315 WBT524315:WCD524315 WLP524315:WLZ524315 WVL524315:WVV524315 D589851:N589851 IZ589851:JJ589851 SV589851:TF589851 ACR589851:ADB589851 AMN589851:AMX589851 AWJ589851:AWT589851 BGF589851:BGP589851 BQB589851:BQL589851 BZX589851:CAH589851 CJT589851:CKD589851 CTP589851:CTZ589851 DDL589851:DDV589851 DNH589851:DNR589851 DXD589851:DXN589851 EGZ589851:EHJ589851 EQV589851:ERF589851 FAR589851:FBB589851 FKN589851:FKX589851 FUJ589851:FUT589851 GEF589851:GEP589851 GOB589851:GOL589851 GXX589851:GYH589851 HHT589851:HID589851 HRP589851:HRZ589851 IBL589851:IBV589851 ILH589851:ILR589851 IVD589851:IVN589851 JEZ589851:JFJ589851 JOV589851:JPF589851 JYR589851:JZB589851 KIN589851:KIX589851 KSJ589851:KST589851 LCF589851:LCP589851 LMB589851:LML589851 LVX589851:LWH589851 MFT589851:MGD589851 MPP589851:MPZ589851 MZL589851:MZV589851 NJH589851:NJR589851 NTD589851:NTN589851 OCZ589851:ODJ589851 OMV589851:ONF589851 OWR589851:OXB589851 PGN589851:PGX589851 PQJ589851:PQT589851 QAF589851:QAP589851 QKB589851:QKL589851 QTX589851:QUH589851 RDT589851:RED589851 RNP589851:RNZ589851 RXL589851:RXV589851 SHH589851:SHR589851 SRD589851:SRN589851 TAZ589851:TBJ589851 TKV589851:TLF589851 TUR589851:TVB589851 UEN589851:UEX589851 UOJ589851:UOT589851 UYF589851:UYP589851 VIB589851:VIL589851 VRX589851:VSH589851 WBT589851:WCD589851 WLP589851:WLZ589851 WVL589851:WVV589851 D655387:N655387 IZ655387:JJ655387 SV655387:TF655387 ACR655387:ADB655387 AMN655387:AMX655387 AWJ655387:AWT655387 BGF655387:BGP655387 BQB655387:BQL655387 BZX655387:CAH655387 CJT655387:CKD655387 CTP655387:CTZ655387 DDL655387:DDV655387 DNH655387:DNR655387 DXD655387:DXN655387 EGZ655387:EHJ655387 EQV655387:ERF655387 FAR655387:FBB655387 FKN655387:FKX655387 FUJ655387:FUT655387 GEF655387:GEP655387 GOB655387:GOL655387 GXX655387:GYH655387 HHT655387:HID655387 HRP655387:HRZ655387 IBL655387:IBV655387 ILH655387:ILR655387 IVD655387:IVN655387 JEZ655387:JFJ655387 JOV655387:JPF655387 JYR655387:JZB655387 KIN655387:KIX655387 KSJ655387:KST655387 LCF655387:LCP655387 LMB655387:LML655387 LVX655387:LWH655387 MFT655387:MGD655387 MPP655387:MPZ655387 MZL655387:MZV655387 NJH655387:NJR655387 NTD655387:NTN655387 OCZ655387:ODJ655387 OMV655387:ONF655387 OWR655387:OXB655387 PGN655387:PGX655387 PQJ655387:PQT655387 QAF655387:QAP655387 QKB655387:QKL655387 QTX655387:QUH655387 RDT655387:RED655387 RNP655387:RNZ655387 RXL655387:RXV655387 SHH655387:SHR655387 SRD655387:SRN655387 TAZ655387:TBJ655387 TKV655387:TLF655387 TUR655387:TVB655387 UEN655387:UEX655387 UOJ655387:UOT655387 UYF655387:UYP655387 VIB655387:VIL655387 VRX655387:VSH655387 WBT655387:WCD655387 WLP655387:WLZ655387 WVL655387:WVV655387 D720923:N720923 IZ720923:JJ720923 SV720923:TF720923 ACR720923:ADB720923 AMN720923:AMX720923 AWJ720923:AWT720923 BGF720923:BGP720923 BQB720923:BQL720923 BZX720923:CAH720923 CJT720923:CKD720923 CTP720923:CTZ720923 DDL720923:DDV720923 DNH720923:DNR720923 DXD720923:DXN720923 EGZ720923:EHJ720923 EQV720923:ERF720923 FAR720923:FBB720923 FKN720923:FKX720923 FUJ720923:FUT720923 GEF720923:GEP720923 GOB720923:GOL720923 GXX720923:GYH720923 HHT720923:HID720923 HRP720923:HRZ720923 IBL720923:IBV720923 ILH720923:ILR720923 IVD720923:IVN720923 JEZ720923:JFJ720923 JOV720923:JPF720923 JYR720923:JZB720923 KIN720923:KIX720923 KSJ720923:KST720923 LCF720923:LCP720923 LMB720923:LML720923 LVX720923:LWH720923 MFT720923:MGD720923 MPP720923:MPZ720923 MZL720923:MZV720923 NJH720923:NJR720923 NTD720923:NTN720923 OCZ720923:ODJ720923 OMV720923:ONF720923 OWR720923:OXB720923 PGN720923:PGX720923 PQJ720923:PQT720923 QAF720923:QAP720923 QKB720923:QKL720923 QTX720923:QUH720923 RDT720923:RED720923 RNP720923:RNZ720923 RXL720923:RXV720923 SHH720923:SHR720923 SRD720923:SRN720923 TAZ720923:TBJ720923 TKV720923:TLF720923 TUR720923:TVB720923 UEN720923:UEX720923 UOJ720923:UOT720923 UYF720923:UYP720923 VIB720923:VIL720923 VRX720923:VSH720923 WBT720923:WCD720923 WLP720923:WLZ720923 WVL720923:WVV720923 D786459:N786459 IZ786459:JJ786459 SV786459:TF786459 ACR786459:ADB786459 AMN786459:AMX786459 AWJ786459:AWT786459 BGF786459:BGP786459 BQB786459:BQL786459 BZX786459:CAH786459 CJT786459:CKD786459 CTP786459:CTZ786459 DDL786459:DDV786459 DNH786459:DNR786459 DXD786459:DXN786459 EGZ786459:EHJ786459 EQV786459:ERF786459 FAR786459:FBB786459 FKN786459:FKX786459 FUJ786459:FUT786459 GEF786459:GEP786459 GOB786459:GOL786459 GXX786459:GYH786459 HHT786459:HID786459 HRP786459:HRZ786459 IBL786459:IBV786459 ILH786459:ILR786459 IVD786459:IVN786459 JEZ786459:JFJ786459 JOV786459:JPF786459 JYR786459:JZB786459 KIN786459:KIX786459 KSJ786459:KST786459 LCF786459:LCP786459 LMB786459:LML786459 LVX786459:LWH786459 MFT786459:MGD786459 MPP786459:MPZ786459 MZL786459:MZV786459 NJH786459:NJR786459 NTD786459:NTN786459 OCZ786459:ODJ786459 OMV786459:ONF786459 OWR786459:OXB786459 PGN786459:PGX786459 PQJ786459:PQT786459 QAF786459:QAP786459 QKB786459:QKL786459 QTX786459:QUH786459 RDT786459:RED786459 RNP786459:RNZ786459 RXL786459:RXV786459 SHH786459:SHR786459 SRD786459:SRN786459 TAZ786459:TBJ786459 TKV786459:TLF786459 TUR786459:TVB786459 UEN786459:UEX786459 UOJ786459:UOT786459 UYF786459:UYP786459 VIB786459:VIL786459 VRX786459:VSH786459 WBT786459:WCD786459 WLP786459:WLZ786459 WVL786459:WVV786459 D851995:N851995 IZ851995:JJ851995 SV851995:TF851995 ACR851995:ADB851995 AMN851995:AMX851995 AWJ851995:AWT851995 BGF851995:BGP851995 BQB851995:BQL851995 BZX851995:CAH851995 CJT851995:CKD851995 CTP851995:CTZ851995 DDL851995:DDV851995 DNH851995:DNR851995 DXD851995:DXN851995 EGZ851995:EHJ851995 EQV851995:ERF851995 FAR851995:FBB851995 FKN851995:FKX851995 FUJ851995:FUT851995 GEF851995:GEP851995 GOB851995:GOL851995 GXX851995:GYH851995 HHT851995:HID851995 HRP851995:HRZ851995 IBL851995:IBV851995 ILH851995:ILR851995 IVD851995:IVN851995 JEZ851995:JFJ851995 JOV851995:JPF851995 JYR851995:JZB851995 KIN851995:KIX851995 KSJ851995:KST851995 LCF851995:LCP851995 LMB851995:LML851995 LVX851995:LWH851995 MFT851995:MGD851995 MPP851995:MPZ851995 MZL851995:MZV851995 NJH851995:NJR851995 NTD851995:NTN851995 OCZ851995:ODJ851995 OMV851995:ONF851995 OWR851995:OXB851995 PGN851995:PGX851995 PQJ851995:PQT851995 QAF851995:QAP851995 QKB851995:QKL851995 QTX851995:QUH851995 RDT851995:RED851995 RNP851995:RNZ851995 RXL851995:RXV851995 SHH851995:SHR851995 SRD851995:SRN851995 TAZ851995:TBJ851995 TKV851995:TLF851995 TUR851995:TVB851995 UEN851995:UEX851995 UOJ851995:UOT851995 UYF851995:UYP851995 VIB851995:VIL851995 VRX851995:VSH851995 WBT851995:WCD851995 WLP851995:WLZ851995 WVL851995:WVV851995 D917531:N917531 IZ917531:JJ917531 SV917531:TF917531 ACR917531:ADB917531 AMN917531:AMX917531 AWJ917531:AWT917531 BGF917531:BGP917531 BQB917531:BQL917531 BZX917531:CAH917531 CJT917531:CKD917531 CTP917531:CTZ917531 DDL917531:DDV917531 DNH917531:DNR917531 DXD917531:DXN917531 EGZ917531:EHJ917531 EQV917531:ERF917531 FAR917531:FBB917531 FKN917531:FKX917531 FUJ917531:FUT917531 GEF917531:GEP917531 GOB917531:GOL917531 GXX917531:GYH917531 HHT917531:HID917531 HRP917531:HRZ917531 IBL917531:IBV917531 ILH917531:ILR917531 IVD917531:IVN917531 JEZ917531:JFJ917531 JOV917531:JPF917531 JYR917531:JZB917531 KIN917531:KIX917531 KSJ917531:KST917531 LCF917531:LCP917531 LMB917531:LML917531 LVX917531:LWH917531 MFT917531:MGD917531 MPP917531:MPZ917531 MZL917531:MZV917531 NJH917531:NJR917531 NTD917531:NTN917531 OCZ917531:ODJ917531 OMV917531:ONF917531 OWR917531:OXB917531 PGN917531:PGX917531 PQJ917531:PQT917531 QAF917531:QAP917531 QKB917531:QKL917531 QTX917531:QUH917531 RDT917531:RED917531 RNP917531:RNZ917531 RXL917531:RXV917531 SHH917531:SHR917531 SRD917531:SRN917531 TAZ917531:TBJ917531 TKV917531:TLF917531 TUR917531:TVB917531 UEN917531:UEX917531 UOJ917531:UOT917531 UYF917531:UYP917531 VIB917531:VIL917531 VRX917531:VSH917531 WBT917531:WCD917531 WLP917531:WLZ917531 WVL917531:WVV917531 D983067:N983067 IZ983067:JJ983067 SV983067:TF983067 ACR983067:ADB983067 AMN983067:AMX983067 AWJ983067:AWT983067 BGF983067:BGP983067 BQB983067:BQL983067 BZX983067:CAH983067 CJT983067:CKD983067 CTP983067:CTZ983067 DDL983067:DDV983067 DNH983067:DNR983067 DXD983067:DXN983067 EGZ983067:EHJ983067 EQV983067:ERF983067 FAR983067:FBB983067 FKN983067:FKX983067 FUJ983067:FUT983067 GEF983067:GEP983067 GOB983067:GOL983067 GXX983067:GYH983067 HHT983067:HID983067 HRP983067:HRZ983067 IBL983067:IBV983067 ILH983067:ILR983067 IVD983067:IVN983067 JEZ983067:JFJ983067 JOV983067:JPF983067 JYR983067:JZB983067 KIN983067:KIX983067 KSJ983067:KST983067 LCF983067:LCP983067 LMB983067:LML983067 LVX983067:LWH983067 MFT983067:MGD983067 MPP983067:MPZ983067 MZL983067:MZV983067 NJH983067:NJR983067 NTD983067:NTN983067 OCZ983067:ODJ983067 OMV983067:ONF983067 OWR983067:OXB983067 PGN983067:PGX983067 PQJ983067:PQT983067 QAF983067:QAP983067 QKB983067:QKL983067 QTX983067:QUH983067 RDT983067:RED983067 RNP983067:RNZ983067 RXL983067:RXV983067 SHH983067:SHR983067 SRD983067:SRN983067 TAZ983067:TBJ983067 TKV983067:TLF983067 TUR983067:TVB983067 UEN983067:UEX983067 UOJ983067:UOT983067 UYF983067:UYP983067 VIB983067:VIL983067 VRX983067:VSH983067 WBT983067:WCD983067 WLP983067:WLZ983067 WVL983067:WVV983067 D42:N42 IZ42:JJ42 SV42:TF42 ACR42:ADB42 AMN42:AMX42 AWJ42:AWT42 BGF42:BGP42 BQB42:BQL42 BZX42:CAH42 CJT42:CKD42 CTP42:CTZ42 DDL42:DDV42 DNH42:DNR42 DXD42:DXN42 EGZ42:EHJ42 EQV42:ERF42 FAR42:FBB42 FKN42:FKX42 FUJ42:FUT42 GEF42:GEP42 GOB42:GOL42 GXX42:GYH42 HHT42:HID42 HRP42:HRZ42 IBL42:IBV42 ILH42:ILR42 IVD42:IVN42 JEZ42:JFJ42 JOV42:JPF42 JYR42:JZB42 KIN42:KIX42 KSJ42:KST42 LCF42:LCP42 LMB42:LML42 LVX42:LWH42 MFT42:MGD42 MPP42:MPZ42 MZL42:MZV42 NJH42:NJR42 NTD42:NTN42 OCZ42:ODJ42 OMV42:ONF42 OWR42:OXB42 PGN42:PGX42 PQJ42:PQT42 QAF42:QAP42 QKB42:QKL42 QTX42:QUH42 RDT42:RED42 RNP42:RNZ42 RXL42:RXV42 SHH42:SHR42 SRD42:SRN42 TAZ42:TBJ42 TKV42:TLF42 TUR42:TVB42 UEN42:UEX42 UOJ42:UOT42 UYF42:UYP42 VIB42:VIL42 VRX42:VSH42 WBT42:WCD42 WLP42:WLZ42 WVL42:WVV42 D65578:N65578 IZ65578:JJ65578 SV65578:TF65578 ACR65578:ADB65578 AMN65578:AMX65578 AWJ65578:AWT65578 BGF65578:BGP65578 BQB65578:BQL65578 BZX65578:CAH65578 CJT65578:CKD65578 CTP65578:CTZ65578 DDL65578:DDV65578 DNH65578:DNR65578 DXD65578:DXN65578 EGZ65578:EHJ65578 EQV65578:ERF65578 FAR65578:FBB65578 FKN65578:FKX65578 FUJ65578:FUT65578 GEF65578:GEP65578 GOB65578:GOL65578 GXX65578:GYH65578 HHT65578:HID65578 HRP65578:HRZ65578 IBL65578:IBV65578 ILH65578:ILR65578 IVD65578:IVN65578 JEZ65578:JFJ65578 JOV65578:JPF65578 JYR65578:JZB65578 KIN65578:KIX65578 KSJ65578:KST65578 LCF65578:LCP65578 LMB65578:LML65578 LVX65578:LWH65578 MFT65578:MGD65578 MPP65578:MPZ65578 MZL65578:MZV65578 NJH65578:NJR65578 NTD65578:NTN65578 OCZ65578:ODJ65578 OMV65578:ONF65578 OWR65578:OXB65578 PGN65578:PGX65578 PQJ65578:PQT65578 QAF65578:QAP65578 QKB65578:QKL65578 QTX65578:QUH65578 RDT65578:RED65578 RNP65578:RNZ65578 RXL65578:RXV65578 SHH65578:SHR65578 SRD65578:SRN65578 TAZ65578:TBJ65578 TKV65578:TLF65578 TUR65578:TVB65578 UEN65578:UEX65578 UOJ65578:UOT65578 UYF65578:UYP65578 VIB65578:VIL65578 VRX65578:VSH65578 WBT65578:WCD65578 WLP65578:WLZ65578 WVL65578:WVV65578 D131114:N131114 IZ131114:JJ131114 SV131114:TF131114 ACR131114:ADB131114 AMN131114:AMX131114 AWJ131114:AWT131114 BGF131114:BGP131114 BQB131114:BQL131114 BZX131114:CAH131114 CJT131114:CKD131114 CTP131114:CTZ131114 DDL131114:DDV131114 DNH131114:DNR131114 DXD131114:DXN131114 EGZ131114:EHJ131114 EQV131114:ERF131114 FAR131114:FBB131114 FKN131114:FKX131114 FUJ131114:FUT131114 GEF131114:GEP131114 GOB131114:GOL131114 GXX131114:GYH131114 HHT131114:HID131114 HRP131114:HRZ131114 IBL131114:IBV131114 ILH131114:ILR131114 IVD131114:IVN131114 JEZ131114:JFJ131114 JOV131114:JPF131114 JYR131114:JZB131114 KIN131114:KIX131114 KSJ131114:KST131114 LCF131114:LCP131114 LMB131114:LML131114 LVX131114:LWH131114 MFT131114:MGD131114 MPP131114:MPZ131114 MZL131114:MZV131114 NJH131114:NJR131114 NTD131114:NTN131114 OCZ131114:ODJ131114 OMV131114:ONF131114 OWR131114:OXB131114 PGN131114:PGX131114 PQJ131114:PQT131114 QAF131114:QAP131114 QKB131114:QKL131114 QTX131114:QUH131114 RDT131114:RED131114 RNP131114:RNZ131114 RXL131114:RXV131114 SHH131114:SHR131114 SRD131114:SRN131114 TAZ131114:TBJ131114 TKV131114:TLF131114 TUR131114:TVB131114 UEN131114:UEX131114 UOJ131114:UOT131114 UYF131114:UYP131114 VIB131114:VIL131114 VRX131114:VSH131114 WBT131114:WCD131114 WLP131114:WLZ131114 WVL131114:WVV131114 D196650:N196650 IZ196650:JJ196650 SV196650:TF196650 ACR196650:ADB196650 AMN196650:AMX196650 AWJ196650:AWT196650 BGF196650:BGP196650 BQB196650:BQL196650 BZX196650:CAH196650 CJT196650:CKD196650 CTP196650:CTZ196650 DDL196650:DDV196650 DNH196650:DNR196650 DXD196650:DXN196650 EGZ196650:EHJ196650 EQV196650:ERF196650 FAR196650:FBB196650 FKN196650:FKX196650 FUJ196650:FUT196650 GEF196650:GEP196650 GOB196650:GOL196650 GXX196650:GYH196650 HHT196650:HID196650 HRP196650:HRZ196650 IBL196650:IBV196650 ILH196650:ILR196650 IVD196650:IVN196650 JEZ196650:JFJ196650 JOV196650:JPF196650 JYR196650:JZB196650 KIN196650:KIX196650 KSJ196650:KST196650 LCF196650:LCP196650 LMB196650:LML196650 LVX196650:LWH196650 MFT196650:MGD196650 MPP196650:MPZ196650 MZL196650:MZV196650 NJH196650:NJR196650 NTD196650:NTN196650 OCZ196650:ODJ196650 OMV196650:ONF196650 OWR196650:OXB196650 PGN196650:PGX196650 PQJ196650:PQT196650 QAF196650:QAP196650 QKB196650:QKL196650 QTX196650:QUH196650 RDT196650:RED196650 RNP196650:RNZ196650 RXL196650:RXV196650 SHH196650:SHR196650 SRD196650:SRN196650 TAZ196650:TBJ196650 TKV196650:TLF196650 TUR196650:TVB196650 UEN196650:UEX196650 UOJ196650:UOT196650 UYF196650:UYP196650 VIB196650:VIL196650 VRX196650:VSH196650 WBT196650:WCD196650 WLP196650:WLZ196650 WVL196650:WVV196650 D262186:N262186 IZ262186:JJ262186 SV262186:TF262186 ACR262186:ADB262186 AMN262186:AMX262186 AWJ262186:AWT262186 BGF262186:BGP262186 BQB262186:BQL262186 BZX262186:CAH262186 CJT262186:CKD262186 CTP262186:CTZ262186 DDL262186:DDV262186 DNH262186:DNR262186 DXD262186:DXN262186 EGZ262186:EHJ262186 EQV262186:ERF262186 FAR262186:FBB262186 FKN262186:FKX262186 FUJ262186:FUT262186 GEF262186:GEP262186 GOB262186:GOL262186 GXX262186:GYH262186 HHT262186:HID262186 HRP262186:HRZ262186 IBL262186:IBV262186 ILH262186:ILR262186 IVD262186:IVN262186 JEZ262186:JFJ262186 JOV262186:JPF262186 JYR262186:JZB262186 KIN262186:KIX262186 KSJ262186:KST262186 LCF262186:LCP262186 LMB262186:LML262186 LVX262186:LWH262186 MFT262186:MGD262186 MPP262186:MPZ262186 MZL262186:MZV262186 NJH262186:NJR262186 NTD262186:NTN262186 OCZ262186:ODJ262186 OMV262186:ONF262186 OWR262186:OXB262186 PGN262186:PGX262186 PQJ262186:PQT262186 QAF262186:QAP262186 QKB262186:QKL262186 QTX262186:QUH262186 RDT262186:RED262186 RNP262186:RNZ262186 RXL262186:RXV262186 SHH262186:SHR262186 SRD262186:SRN262186 TAZ262186:TBJ262186 TKV262186:TLF262186 TUR262186:TVB262186 UEN262186:UEX262186 UOJ262186:UOT262186 UYF262186:UYP262186 VIB262186:VIL262186 VRX262186:VSH262186 WBT262186:WCD262186 WLP262186:WLZ262186 WVL262186:WVV262186 D327722:N327722 IZ327722:JJ327722 SV327722:TF327722 ACR327722:ADB327722 AMN327722:AMX327722 AWJ327722:AWT327722 BGF327722:BGP327722 BQB327722:BQL327722 BZX327722:CAH327722 CJT327722:CKD327722 CTP327722:CTZ327722 DDL327722:DDV327722 DNH327722:DNR327722 DXD327722:DXN327722 EGZ327722:EHJ327722 EQV327722:ERF327722 FAR327722:FBB327722 FKN327722:FKX327722 FUJ327722:FUT327722 GEF327722:GEP327722 GOB327722:GOL327722 GXX327722:GYH327722 HHT327722:HID327722 HRP327722:HRZ327722 IBL327722:IBV327722 ILH327722:ILR327722 IVD327722:IVN327722 JEZ327722:JFJ327722 JOV327722:JPF327722 JYR327722:JZB327722 KIN327722:KIX327722 KSJ327722:KST327722 LCF327722:LCP327722 LMB327722:LML327722 LVX327722:LWH327722 MFT327722:MGD327722 MPP327722:MPZ327722 MZL327722:MZV327722 NJH327722:NJR327722 NTD327722:NTN327722 OCZ327722:ODJ327722 OMV327722:ONF327722 OWR327722:OXB327722 PGN327722:PGX327722 PQJ327722:PQT327722 QAF327722:QAP327722 QKB327722:QKL327722 QTX327722:QUH327722 RDT327722:RED327722 RNP327722:RNZ327722 RXL327722:RXV327722 SHH327722:SHR327722 SRD327722:SRN327722 TAZ327722:TBJ327722 TKV327722:TLF327722 TUR327722:TVB327722 UEN327722:UEX327722 UOJ327722:UOT327722 UYF327722:UYP327722 VIB327722:VIL327722 VRX327722:VSH327722 WBT327722:WCD327722 WLP327722:WLZ327722 WVL327722:WVV327722 D393258:N393258 IZ393258:JJ393258 SV393258:TF393258 ACR393258:ADB393258 AMN393258:AMX393258 AWJ393258:AWT393258 BGF393258:BGP393258 BQB393258:BQL393258 BZX393258:CAH393258 CJT393258:CKD393258 CTP393258:CTZ393258 DDL393258:DDV393258 DNH393258:DNR393258 DXD393258:DXN393258 EGZ393258:EHJ393258 EQV393258:ERF393258 FAR393258:FBB393258 FKN393258:FKX393258 FUJ393258:FUT393258 GEF393258:GEP393258 GOB393258:GOL393258 GXX393258:GYH393258 HHT393258:HID393258 HRP393258:HRZ393258 IBL393258:IBV393258 ILH393258:ILR393258 IVD393258:IVN393258 JEZ393258:JFJ393258 JOV393258:JPF393258 JYR393258:JZB393258 KIN393258:KIX393258 KSJ393258:KST393258 LCF393258:LCP393258 LMB393258:LML393258 LVX393258:LWH393258 MFT393258:MGD393258 MPP393258:MPZ393258 MZL393258:MZV393258 NJH393258:NJR393258 NTD393258:NTN393258 OCZ393258:ODJ393258 OMV393258:ONF393258 OWR393258:OXB393258 PGN393258:PGX393258 PQJ393258:PQT393258 QAF393258:QAP393258 QKB393258:QKL393258 QTX393258:QUH393258 RDT393258:RED393258 RNP393258:RNZ393258 RXL393258:RXV393258 SHH393258:SHR393258 SRD393258:SRN393258 TAZ393258:TBJ393258 TKV393258:TLF393258 TUR393258:TVB393258 UEN393258:UEX393258 UOJ393258:UOT393258 UYF393258:UYP393258 VIB393258:VIL393258 VRX393258:VSH393258 WBT393258:WCD393258 WLP393258:WLZ393258 WVL393258:WVV393258 D458794:N458794 IZ458794:JJ458794 SV458794:TF458794 ACR458794:ADB458794 AMN458794:AMX458794 AWJ458794:AWT458794 BGF458794:BGP458794 BQB458794:BQL458794 BZX458794:CAH458794 CJT458794:CKD458794 CTP458794:CTZ458794 DDL458794:DDV458794 DNH458794:DNR458794 DXD458794:DXN458794 EGZ458794:EHJ458794 EQV458794:ERF458794 FAR458794:FBB458794 FKN458794:FKX458794 FUJ458794:FUT458794 GEF458794:GEP458794 GOB458794:GOL458794 GXX458794:GYH458794 HHT458794:HID458794 HRP458794:HRZ458794 IBL458794:IBV458794 ILH458794:ILR458794 IVD458794:IVN458794 JEZ458794:JFJ458794 JOV458794:JPF458794 JYR458794:JZB458794 KIN458794:KIX458794 KSJ458794:KST458794 LCF458794:LCP458794 LMB458794:LML458794 LVX458794:LWH458794 MFT458794:MGD458794 MPP458794:MPZ458794 MZL458794:MZV458794 NJH458794:NJR458794 NTD458794:NTN458794 OCZ458794:ODJ458794 OMV458794:ONF458794 OWR458794:OXB458794 PGN458794:PGX458794 PQJ458794:PQT458794 QAF458794:QAP458794 QKB458794:QKL458794 QTX458794:QUH458794 RDT458794:RED458794 RNP458794:RNZ458794 RXL458794:RXV458794 SHH458794:SHR458794 SRD458794:SRN458794 TAZ458794:TBJ458794 TKV458794:TLF458794 TUR458794:TVB458794 UEN458794:UEX458794 UOJ458794:UOT458794 UYF458794:UYP458794 VIB458794:VIL458794 VRX458794:VSH458794 WBT458794:WCD458794 WLP458794:WLZ458794 WVL458794:WVV458794 D524330:N524330 IZ524330:JJ524330 SV524330:TF524330 ACR524330:ADB524330 AMN524330:AMX524330 AWJ524330:AWT524330 BGF524330:BGP524330 BQB524330:BQL524330 BZX524330:CAH524330 CJT524330:CKD524330 CTP524330:CTZ524330 DDL524330:DDV524330 DNH524330:DNR524330 DXD524330:DXN524330 EGZ524330:EHJ524330 EQV524330:ERF524330 FAR524330:FBB524330 FKN524330:FKX524330 FUJ524330:FUT524330 GEF524330:GEP524330 GOB524330:GOL524330 GXX524330:GYH524330 HHT524330:HID524330 HRP524330:HRZ524330 IBL524330:IBV524330 ILH524330:ILR524330 IVD524330:IVN524330 JEZ524330:JFJ524330 JOV524330:JPF524330 JYR524330:JZB524330 KIN524330:KIX524330 KSJ524330:KST524330 LCF524330:LCP524330 LMB524330:LML524330 LVX524330:LWH524330 MFT524330:MGD524330 MPP524330:MPZ524330 MZL524330:MZV524330 NJH524330:NJR524330 NTD524330:NTN524330 OCZ524330:ODJ524330 OMV524330:ONF524330 OWR524330:OXB524330 PGN524330:PGX524330 PQJ524330:PQT524330 QAF524330:QAP524330 QKB524330:QKL524330 QTX524330:QUH524330 RDT524330:RED524330 RNP524330:RNZ524330 RXL524330:RXV524330 SHH524330:SHR524330 SRD524330:SRN524330 TAZ524330:TBJ524330 TKV524330:TLF524330 TUR524330:TVB524330 UEN524330:UEX524330 UOJ524330:UOT524330 UYF524330:UYP524330 VIB524330:VIL524330 VRX524330:VSH524330 WBT524330:WCD524330 WLP524330:WLZ524330 WVL524330:WVV524330 D589866:N589866 IZ589866:JJ589866 SV589866:TF589866 ACR589866:ADB589866 AMN589866:AMX589866 AWJ589866:AWT589866 BGF589866:BGP589866 BQB589866:BQL589866 BZX589866:CAH589866 CJT589866:CKD589866 CTP589866:CTZ589866 DDL589866:DDV589866 DNH589866:DNR589866 DXD589866:DXN589866 EGZ589866:EHJ589866 EQV589866:ERF589866 FAR589866:FBB589866 FKN589866:FKX589866 FUJ589866:FUT589866 GEF589866:GEP589866 GOB589866:GOL589866 GXX589866:GYH589866 HHT589866:HID589866 HRP589866:HRZ589866 IBL589866:IBV589866 ILH589866:ILR589866 IVD589866:IVN589866 JEZ589866:JFJ589866 JOV589866:JPF589866 JYR589866:JZB589866 KIN589866:KIX589866 KSJ589866:KST589866 LCF589866:LCP589866 LMB589866:LML589866 LVX589866:LWH589866 MFT589866:MGD589866 MPP589866:MPZ589866 MZL589866:MZV589866 NJH589866:NJR589866 NTD589866:NTN589866 OCZ589866:ODJ589866 OMV589866:ONF589866 OWR589866:OXB589866 PGN589866:PGX589866 PQJ589866:PQT589866 QAF589866:QAP589866 QKB589866:QKL589866 QTX589866:QUH589866 RDT589866:RED589866 RNP589866:RNZ589866 RXL589866:RXV589866 SHH589866:SHR589866 SRD589866:SRN589866 TAZ589866:TBJ589866 TKV589866:TLF589866 TUR589866:TVB589866 UEN589866:UEX589866 UOJ589866:UOT589866 UYF589866:UYP589866 VIB589866:VIL589866 VRX589866:VSH589866 WBT589866:WCD589866 WLP589866:WLZ589866 WVL589866:WVV589866 D655402:N655402 IZ655402:JJ655402 SV655402:TF655402 ACR655402:ADB655402 AMN655402:AMX655402 AWJ655402:AWT655402 BGF655402:BGP655402 BQB655402:BQL655402 BZX655402:CAH655402 CJT655402:CKD655402 CTP655402:CTZ655402 DDL655402:DDV655402 DNH655402:DNR655402 DXD655402:DXN655402 EGZ655402:EHJ655402 EQV655402:ERF655402 FAR655402:FBB655402 FKN655402:FKX655402 FUJ655402:FUT655402 GEF655402:GEP655402 GOB655402:GOL655402 GXX655402:GYH655402 HHT655402:HID655402 HRP655402:HRZ655402 IBL655402:IBV655402 ILH655402:ILR655402 IVD655402:IVN655402 JEZ655402:JFJ655402 JOV655402:JPF655402 JYR655402:JZB655402 KIN655402:KIX655402 KSJ655402:KST655402 LCF655402:LCP655402 LMB655402:LML655402 LVX655402:LWH655402 MFT655402:MGD655402 MPP655402:MPZ655402 MZL655402:MZV655402 NJH655402:NJR655402 NTD655402:NTN655402 OCZ655402:ODJ655402 OMV655402:ONF655402 OWR655402:OXB655402 PGN655402:PGX655402 PQJ655402:PQT655402 QAF655402:QAP655402 QKB655402:QKL655402 QTX655402:QUH655402 RDT655402:RED655402 RNP655402:RNZ655402 RXL655402:RXV655402 SHH655402:SHR655402 SRD655402:SRN655402 TAZ655402:TBJ655402 TKV655402:TLF655402 TUR655402:TVB655402 UEN655402:UEX655402 UOJ655402:UOT655402 UYF655402:UYP655402 VIB655402:VIL655402 VRX655402:VSH655402 WBT655402:WCD655402 WLP655402:WLZ655402 WVL655402:WVV655402 D720938:N720938 IZ720938:JJ720938 SV720938:TF720938 ACR720938:ADB720938 AMN720938:AMX720938 AWJ720938:AWT720938 BGF720938:BGP720938 BQB720938:BQL720938 BZX720938:CAH720938 CJT720938:CKD720938 CTP720938:CTZ720938 DDL720938:DDV720938 DNH720938:DNR720938 DXD720938:DXN720938 EGZ720938:EHJ720938 EQV720938:ERF720938 FAR720938:FBB720938 FKN720938:FKX720938 FUJ720938:FUT720938 GEF720938:GEP720938 GOB720938:GOL720938 GXX720938:GYH720938 HHT720938:HID720938 HRP720938:HRZ720938 IBL720938:IBV720938 ILH720938:ILR720938 IVD720938:IVN720938 JEZ720938:JFJ720938 JOV720938:JPF720938 JYR720938:JZB720938 KIN720938:KIX720938 KSJ720938:KST720938 LCF720938:LCP720938 LMB720938:LML720938 LVX720938:LWH720938 MFT720938:MGD720938 MPP720938:MPZ720938 MZL720938:MZV720938 NJH720938:NJR720938 NTD720938:NTN720938 OCZ720938:ODJ720938 OMV720938:ONF720938 OWR720938:OXB720938 PGN720938:PGX720938 PQJ720938:PQT720938 QAF720938:QAP720938 QKB720938:QKL720938 QTX720938:QUH720938 RDT720938:RED720938 RNP720938:RNZ720938 RXL720938:RXV720938 SHH720938:SHR720938 SRD720938:SRN720938 TAZ720938:TBJ720938 TKV720938:TLF720938 TUR720938:TVB720938 UEN720938:UEX720938 UOJ720938:UOT720938 UYF720938:UYP720938 VIB720938:VIL720938 VRX720938:VSH720938 WBT720938:WCD720938 WLP720938:WLZ720938 WVL720938:WVV720938 D786474:N786474 IZ786474:JJ786474 SV786474:TF786474 ACR786474:ADB786474 AMN786474:AMX786474 AWJ786474:AWT786474 BGF786474:BGP786474 BQB786474:BQL786474 BZX786474:CAH786474 CJT786474:CKD786474 CTP786474:CTZ786474 DDL786474:DDV786474 DNH786474:DNR786474 DXD786474:DXN786474 EGZ786474:EHJ786474 EQV786474:ERF786474 FAR786474:FBB786474 FKN786474:FKX786474 FUJ786474:FUT786474 GEF786474:GEP786474 GOB786474:GOL786474 GXX786474:GYH786474 HHT786474:HID786474 HRP786474:HRZ786474 IBL786474:IBV786474 ILH786474:ILR786474 IVD786474:IVN786474 JEZ786474:JFJ786474 JOV786474:JPF786474 JYR786474:JZB786474 KIN786474:KIX786474 KSJ786474:KST786474 LCF786474:LCP786474 LMB786474:LML786474 LVX786474:LWH786474 MFT786474:MGD786474 MPP786474:MPZ786474 MZL786474:MZV786474 NJH786474:NJR786474 NTD786474:NTN786474 OCZ786474:ODJ786474 OMV786474:ONF786474 OWR786474:OXB786474 PGN786474:PGX786474 PQJ786474:PQT786474 QAF786474:QAP786474 QKB786474:QKL786474 QTX786474:QUH786474 RDT786474:RED786474 RNP786474:RNZ786474 RXL786474:RXV786474 SHH786474:SHR786474 SRD786474:SRN786474 TAZ786474:TBJ786474 TKV786474:TLF786474 TUR786474:TVB786474 UEN786474:UEX786474 UOJ786474:UOT786474 UYF786474:UYP786474 VIB786474:VIL786474 VRX786474:VSH786474 WBT786474:WCD786474 WLP786474:WLZ786474 WVL786474:WVV786474 D852010:N852010 IZ852010:JJ852010 SV852010:TF852010 ACR852010:ADB852010 AMN852010:AMX852010 AWJ852010:AWT852010 BGF852010:BGP852010 BQB852010:BQL852010 BZX852010:CAH852010 CJT852010:CKD852010 CTP852010:CTZ852010 DDL852010:DDV852010 DNH852010:DNR852010 DXD852010:DXN852010 EGZ852010:EHJ852010 EQV852010:ERF852010 FAR852010:FBB852010 FKN852010:FKX852010 FUJ852010:FUT852010 GEF852010:GEP852010 GOB852010:GOL852010 GXX852010:GYH852010 HHT852010:HID852010 HRP852010:HRZ852010 IBL852010:IBV852010 ILH852010:ILR852010 IVD852010:IVN852010 JEZ852010:JFJ852010 JOV852010:JPF852010 JYR852010:JZB852010 KIN852010:KIX852010 KSJ852010:KST852010 LCF852010:LCP852010 LMB852010:LML852010 LVX852010:LWH852010 MFT852010:MGD852010 MPP852010:MPZ852010 MZL852010:MZV852010 NJH852010:NJR852010 NTD852010:NTN852010 OCZ852010:ODJ852010 OMV852010:ONF852010 OWR852010:OXB852010 PGN852010:PGX852010 PQJ852010:PQT852010 QAF852010:QAP852010 QKB852010:QKL852010 QTX852010:QUH852010 RDT852010:RED852010 RNP852010:RNZ852010 RXL852010:RXV852010 SHH852010:SHR852010 SRD852010:SRN852010 TAZ852010:TBJ852010 TKV852010:TLF852010 TUR852010:TVB852010 UEN852010:UEX852010 UOJ852010:UOT852010 UYF852010:UYP852010 VIB852010:VIL852010 VRX852010:VSH852010 WBT852010:WCD852010 WLP852010:WLZ852010 WVL852010:WVV852010 D917546:N917546 IZ917546:JJ917546 SV917546:TF917546 ACR917546:ADB917546 AMN917546:AMX917546 AWJ917546:AWT917546 BGF917546:BGP917546 BQB917546:BQL917546 BZX917546:CAH917546 CJT917546:CKD917546 CTP917546:CTZ917546 DDL917546:DDV917546 DNH917546:DNR917546 DXD917546:DXN917546 EGZ917546:EHJ917546 EQV917546:ERF917546 FAR917546:FBB917546 FKN917546:FKX917546 FUJ917546:FUT917546 GEF917546:GEP917546 GOB917546:GOL917546 GXX917546:GYH917546 HHT917546:HID917546 HRP917546:HRZ917546 IBL917546:IBV917546 ILH917546:ILR917546 IVD917546:IVN917546 JEZ917546:JFJ917546 JOV917546:JPF917546 JYR917546:JZB917546 KIN917546:KIX917546 KSJ917546:KST917546 LCF917546:LCP917546 LMB917546:LML917546 LVX917546:LWH917546 MFT917546:MGD917546 MPP917546:MPZ917546 MZL917546:MZV917546 NJH917546:NJR917546 NTD917546:NTN917546 OCZ917546:ODJ917546 OMV917546:ONF917546 OWR917546:OXB917546 PGN917546:PGX917546 PQJ917546:PQT917546 QAF917546:QAP917546 QKB917546:QKL917546 QTX917546:QUH917546 RDT917546:RED917546 RNP917546:RNZ917546 RXL917546:RXV917546 SHH917546:SHR917546 SRD917546:SRN917546 TAZ917546:TBJ917546 TKV917546:TLF917546 TUR917546:TVB917546 UEN917546:UEX917546 UOJ917546:UOT917546 UYF917546:UYP917546 VIB917546:VIL917546 VRX917546:VSH917546 WBT917546:WCD917546 WLP917546:WLZ917546 WVL917546:WVV917546 D983082:N983082 IZ983082:JJ983082 SV983082:TF983082 ACR983082:ADB983082 AMN983082:AMX983082 AWJ983082:AWT983082 BGF983082:BGP983082 BQB983082:BQL983082 BZX983082:CAH983082 CJT983082:CKD983082 CTP983082:CTZ983082 DDL983082:DDV983082 DNH983082:DNR983082 DXD983082:DXN983082 EGZ983082:EHJ983082 EQV983082:ERF983082 FAR983082:FBB983082 FKN983082:FKX983082 FUJ983082:FUT983082 GEF983082:GEP983082 GOB983082:GOL983082 GXX983082:GYH983082 HHT983082:HID983082 HRP983082:HRZ983082 IBL983082:IBV983082 ILH983082:ILR983082 IVD983082:IVN983082 JEZ983082:JFJ983082 JOV983082:JPF983082 JYR983082:JZB983082 KIN983082:KIX983082 KSJ983082:KST983082 LCF983082:LCP983082 LMB983082:LML983082 LVX983082:LWH983082 MFT983082:MGD983082 MPP983082:MPZ983082 MZL983082:MZV983082 NJH983082:NJR983082 NTD983082:NTN983082 OCZ983082:ODJ983082 OMV983082:ONF983082 OWR983082:OXB983082 PGN983082:PGX983082 PQJ983082:PQT983082 QAF983082:QAP983082 QKB983082:QKL983082 QTX983082:QUH983082 RDT983082:RED983082 RNP983082:RNZ983082 RXL983082:RXV983082 SHH983082:SHR983082 SRD983082:SRN983082 TAZ983082:TBJ983082 TKV983082:TLF983082 TUR983082:TVB983082 UEN983082:UEX983082 UOJ983082:UOT983082 UYF983082:UYP983082 VIB983082:VIL983082 VRX983082:VSH983082 WBT983082:WCD983082 WLP983082:WLZ983082 WVL983082:WVV983082 B99:G103 IX99:JC103 ST99:SY103 ACP99:ACU103 AML99:AMQ103 AWH99:AWM103 BGD99:BGI103 BPZ99:BQE103 BZV99:CAA103 CJR99:CJW103 CTN99:CTS103 DDJ99:DDO103 DNF99:DNK103 DXB99:DXG103 EGX99:EHC103 EQT99:EQY103 FAP99:FAU103 FKL99:FKQ103 FUH99:FUM103 GED99:GEI103 GNZ99:GOE103 GXV99:GYA103 HHR99:HHW103 HRN99:HRS103 IBJ99:IBO103 ILF99:ILK103 IVB99:IVG103 JEX99:JFC103 JOT99:JOY103 JYP99:JYU103 KIL99:KIQ103 KSH99:KSM103 LCD99:LCI103 LLZ99:LME103 LVV99:LWA103 MFR99:MFW103 MPN99:MPS103 MZJ99:MZO103 NJF99:NJK103 NTB99:NTG103 OCX99:ODC103 OMT99:OMY103 OWP99:OWU103 PGL99:PGQ103 PQH99:PQM103 QAD99:QAI103 QJZ99:QKE103 QTV99:QUA103 RDR99:RDW103 RNN99:RNS103 RXJ99:RXO103 SHF99:SHK103 SRB99:SRG103 TAX99:TBC103 TKT99:TKY103 TUP99:TUU103 UEL99:UEQ103 UOH99:UOM103 UYD99:UYI103 VHZ99:VIE103 VRV99:VSA103 WBR99:WBW103 WLN99:WLS103 WVJ99:WVO103 B65635:G65639 IX65635:JC65639 ST65635:SY65639 ACP65635:ACU65639 AML65635:AMQ65639 AWH65635:AWM65639 BGD65635:BGI65639 BPZ65635:BQE65639 BZV65635:CAA65639 CJR65635:CJW65639 CTN65635:CTS65639 DDJ65635:DDO65639 DNF65635:DNK65639 DXB65635:DXG65639 EGX65635:EHC65639 EQT65635:EQY65639 FAP65635:FAU65639 FKL65635:FKQ65639 FUH65635:FUM65639 GED65635:GEI65639 GNZ65635:GOE65639 GXV65635:GYA65639 HHR65635:HHW65639 HRN65635:HRS65639 IBJ65635:IBO65639 ILF65635:ILK65639 IVB65635:IVG65639 JEX65635:JFC65639 JOT65635:JOY65639 JYP65635:JYU65639 KIL65635:KIQ65639 KSH65635:KSM65639 LCD65635:LCI65639 LLZ65635:LME65639 LVV65635:LWA65639 MFR65635:MFW65639 MPN65635:MPS65639 MZJ65635:MZO65639 NJF65635:NJK65639 NTB65635:NTG65639 OCX65635:ODC65639 OMT65635:OMY65639 OWP65635:OWU65639 PGL65635:PGQ65639 PQH65635:PQM65639 QAD65635:QAI65639 QJZ65635:QKE65639 QTV65635:QUA65639 RDR65635:RDW65639 RNN65635:RNS65639 RXJ65635:RXO65639 SHF65635:SHK65639 SRB65635:SRG65639 TAX65635:TBC65639 TKT65635:TKY65639 TUP65635:TUU65639 UEL65635:UEQ65639 UOH65635:UOM65639 UYD65635:UYI65639 VHZ65635:VIE65639 VRV65635:VSA65639 WBR65635:WBW65639 WLN65635:WLS65639 WVJ65635:WVO65639 B131171:G131175 IX131171:JC131175 ST131171:SY131175 ACP131171:ACU131175 AML131171:AMQ131175 AWH131171:AWM131175 BGD131171:BGI131175 BPZ131171:BQE131175 BZV131171:CAA131175 CJR131171:CJW131175 CTN131171:CTS131175 DDJ131171:DDO131175 DNF131171:DNK131175 DXB131171:DXG131175 EGX131171:EHC131175 EQT131171:EQY131175 FAP131171:FAU131175 FKL131171:FKQ131175 FUH131171:FUM131175 GED131171:GEI131175 GNZ131171:GOE131175 GXV131171:GYA131175 HHR131171:HHW131175 HRN131171:HRS131175 IBJ131171:IBO131175 ILF131171:ILK131175 IVB131171:IVG131175 JEX131171:JFC131175 JOT131171:JOY131175 JYP131171:JYU131175 KIL131171:KIQ131175 KSH131171:KSM131175 LCD131171:LCI131175 LLZ131171:LME131175 LVV131171:LWA131175 MFR131171:MFW131175 MPN131171:MPS131175 MZJ131171:MZO131175 NJF131171:NJK131175 NTB131171:NTG131175 OCX131171:ODC131175 OMT131171:OMY131175 OWP131171:OWU131175 PGL131171:PGQ131175 PQH131171:PQM131175 QAD131171:QAI131175 QJZ131171:QKE131175 QTV131171:QUA131175 RDR131171:RDW131175 RNN131171:RNS131175 RXJ131171:RXO131175 SHF131171:SHK131175 SRB131171:SRG131175 TAX131171:TBC131175 TKT131171:TKY131175 TUP131171:TUU131175 UEL131171:UEQ131175 UOH131171:UOM131175 UYD131171:UYI131175 VHZ131171:VIE131175 VRV131171:VSA131175 WBR131171:WBW131175 WLN131171:WLS131175 WVJ131171:WVO131175 B196707:G196711 IX196707:JC196711 ST196707:SY196711 ACP196707:ACU196711 AML196707:AMQ196711 AWH196707:AWM196711 BGD196707:BGI196711 BPZ196707:BQE196711 BZV196707:CAA196711 CJR196707:CJW196711 CTN196707:CTS196711 DDJ196707:DDO196711 DNF196707:DNK196711 DXB196707:DXG196711 EGX196707:EHC196711 EQT196707:EQY196711 FAP196707:FAU196711 FKL196707:FKQ196711 FUH196707:FUM196711 GED196707:GEI196711 GNZ196707:GOE196711 GXV196707:GYA196711 HHR196707:HHW196711 HRN196707:HRS196711 IBJ196707:IBO196711 ILF196707:ILK196711 IVB196707:IVG196711 JEX196707:JFC196711 JOT196707:JOY196711 JYP196707:JYU196711 KIL196707:KIQ196711 KSH196707:KSM196711 LCD196707:LCI196711 LLZ196707:LME196711 LVV196707:LWA196711 MFR196707:MFW196711 MPN196707:MPS196711 MZJ196707:MZO196711 NJF196707:NJK196711 NTB196707:NTG196711 OCX196707:ODC196711 OMT196707:OMY196711 OWP196707:OWU196711 PGL196707:PGQ196711 PQH196707:PQM196711 QAD196707:QAI196711 QJZ196707:QKE196711 QTV196707:QUA196711 RDR196707:RDW196711 RNN196707:RNS196711 RXJ196707:RXO196711 SHF196707:SHK196711 SRB196707:SRG196711 TAX196707:TBC196711 TKT196707:TKY196711 TUP196707:TUU196711 UEL196707:UEQ196711 UOH196707:UOM196711 UYD196707:UYI196711 VHZ196707:VIE196711 VRV196707:VSA196711 WBR196707:WBW196711 WLN196707:WLS196711 WVJ196707:WVO196711 B262243:G262247 IX262243:JC262247 ST262243:SY262247 ACP262243:ACU262247 AML262243:AMQ262247 AWH262243:AWM262247 BGD262243:BGI262247 BPZ262243:BQE262247 BZV262243:CAA262247 CJR262243:CJW262247 CTN262243:CTS262247 DDJ262243:DDO262247 DNF262243:DNK262247 DXB262243:DXG262247 EGX262243:EHC262247 EQT262243:EQY262247 FAP262243:FAU262247 FKL262243:FKQ262247 FUH262243:FUM262247 GED262243:GEI262247 GNZ262243:GOE262247 GXV262243:GYA262247 HHR262243:HHW262247 HRN262243:HRS262247 IBJ262243:IBO262247 ILF262243:ILK262247 IVB262243:IVG262247 JEX262243:JFC262247 JOT262243:JOY262247 JYP262243:JYU262247 KIL262243:KIQ262247 KSH262243:KSM262247 LCD262243:LCI262247 LLZ262243:LME262247 LVV262243:LWA262247 MFR262243:MFW262247 MPN262243:MPS262247 MZJ262243:MZO262247 NJF262243:NJK262247 NTB262243:NTG262247 OCX262243:ODC262247 OMT262243:OMY262247 OWP262243:OWU262247 PGL262243:PGQ262247 PQH262243:PQM262247 QAD262243:QAI262247 QJZ262243:QKE262247 QTV262243:QUA262247 RDR262243:RDW262247 RNN262243:RNS262247 RXJ262243:RXO262247 SHF262243:SHK262247 SRB262243:SRG262247 TAX262243:TBC262247 TKT262243:TKY262247 TUP262243:TUU262247 UEL262243:UEQ262247 UOH262243:UOM262247 UYD262243:UYI262247 VHZ262243:VIE262247 VRV262243:VSA262247 WBR262243:WBW262247 WLN262243:WLS262247 WVJ262243:WVO262247 B327779:G327783 IX327779:JC327783 ST327779:SY327783 ACP327779:ACU327783 AML327779:AMQ327783 AWH327779:AWM327783 BGD327779:BGI327783 BPZ327779:BQE327783 BZV327779:CAA327783 CJR327779:CJW327783 CTN327779:CTS327783 DDJ327779:DDO327783 DNF327779:DNK327783 DXB327779:DXG327783 EGX327779:EHC327783 EQT327779:EQY327783 FAP327779:FAU327783 FKL327779:FKQ327783 FUH327779:FUM327783 GED327779:GEI327783 GNZ327779:GOE327783 GXV327779:GYA327783 HHR327779:HHW327783 HRN327779:HRS327783 IBJ327779:IBO327783 ILF327779:ILK327783 IVB327779:IVG327783 JEX327779:JFC327783 JOT327779:JOY327783 JYP327779:JYU327783 KIL327779:KIQ327783 KSH327779:KSM327783 LCD327779:LCI327783 LLZ327779:LME327783 LVV327779:LWA327783 MFR327779:MFW327783 MPN327779:MPS327783 MZJ327779:MZO327783 NJF327779:NJK327783 NTB327779:NTG327783 OCX327779:ODC327783 OMT327779:OMY327783 OWP327779:OWU327783 PGL327779:PGQ327783 PQH327779:PQM327783 QAD327779:QAI327783 QJZ327779:QKE327783 QTV327779:QUA327783 RDR327779:RDW327783 RNN327779:RNS327783 RXJ327779:RXO327783 SHF327779:SHK327783 SRB327779:SRG327783 TAX327779:TBC327783 TKT327779:TKY327783 TUP327779:TUU327783 UEL327779:UEQ327783 UOH327779:UOM327783 UYD327779:UYI327783 VHZ327779:VIE327783 VRV327779:VSA327783 WBR327779:WBW327783 WLN327779:WLS327783 WVJ327779:WVO327783 B393315:G393319 IX393315:JC393319 ST393315:SY393319 ACP393315:ACU393319 AML393315:AMQ393319 AWH393315:AWM393319 BGD393315:BGI393319 BPZ393315:BQE393319 BZV393315:CAA393319 CJR393315:CJW393319 CTN393315:CTS393319 DDJ393315:DDO393319 DNF393315:DNK393319 DXB393315:DXG393319 EGX393315:EHC393319 EQT393315:EQY393319 FAP393315:FAU393319 FKL393315:FKQ393319 FUH393315:FUM393319 GED393315:GEI393319 GNZ393315:GOE393319 GXV393315:GYA393319 HHR393315:HHW393319 HRN393315:HRS393319 IBJ393315:IBO393319 ILF393315:ILK393319 IVB393315:IVG393319 JEX393315:JFC393319 JOT393315:JOY393319 JYP393315:JYU393319 KIL393315:KIQ393319 KSH393315:KSM393319 LCD393315:LCI393319 LLZ393315:LME393319 LVV393315:LWA393319 MFR393315:MFW393319 MPN393315:MPS393319 MZJ393315:MZO393319 NJF393315:NJK393319 NTB393315:NTG393319 OCX393315:ODC393319 OMT393315:OMY393319 OWP393315:OWU393319 PGL393315:PGQ393319 PQH393315:PQM393319 QAD393315:QAI393319 QJZ393315:QKE393319 QTV393315:QUA393319 RDR393315:RDW393319 RNN393315:RNS393319 RXJ393315:RXO393319 SHF393315:SHK393319 SRB393315:SRG393319 TAX393315:TBC393319 TKT393315:TKY393319 TUP393315:TUU393319 UEL393315:UEQ393319 UOH393315:UOM393319 UYD393315:UYI393319 VHZ393315:VIE393319 VRV393315:VSA393319 WBR393315:WBW393319 WLN393315:WLS393319 WVJ393315:WVO393319 B458851:G458855 IX458851:JC458855 ST458851:SY458855 ACP458851:ACU458855 AML458851:AMQ458855 AWH458851:AWM458855 BGD458851:BGI458855 BPZ458851:BQE458855 BZV458851:CAA458855 CJR458851:CJW458855 CTN458851:CTS458855 DDJ458851:DDO458855 DNF458851:DNK458855 DXB458851:DXG458855 EGX458851:EHC458855 EQT458851:EQY458855 FAP458851:FAU458855 FKL458851:FKQ458855 FUH458851:FUM458855 GED458851:GEI458855 GNZ458851:GOE458855 GXV458851:GYA458855 HHR458851:HHW458855 HRN458851:HRS458855 IBJ458851:IBO458855 ILF458851:ILK458855 IVB458851:IVG458855 JEX458851:JFC458855 JOT458851:JOY458855 JYP458851:JYU458855 KIL458851:KIQ458855 KSH458851:KSM458855 LCD458851:LCI458855 LLZ458851:LME458855 LVV458851:LWA458855 MFR458851:MFW458855 MPN458851:MPS458855 MZJ458851:MZO458855 NJF458851:NJK458855 NTB458851:NTG458855 OCX458851:ODC458855 OMT458851:OMY458855 OWP458851:OWU458855 PGL458851:PGQ458855 PQH458851:PQM458855 QAD458851:QAI458855 QJZ458851:QKE458855 QTV458851:QUA458855 RDR458851:RDW458855 RNN458851:RNS458855 RXJ458851:RXO458855 SHF458851:SHK458855 SRB458851:SRG458855 TAX458851:TBC458855 TKT458851:TKY458855 TUP458851:TUU458855 UEL458851:UEQ458855 UOH458851:UOM458855 UYD458851:UYI458855 VHZ458851:VIE458855 VRV458851:VSA458855 WBR458851:WBW458855 WLN458851:WLS458855 WVJ458851:WVO458855 B524387:G524391 IX524387:JC524391 ST524387:SY524391 ACP524387:ACU524391 AML524387:AMQ524391 AWH524387:AWM524391 BGD524387:BGI524391 BPZ524387:BQE524391 BZV524387:CAA524391 CJR524387:CJW524391 CTN524387:CTS524391 DDJ524387:DDO524391 DNF524387:DNK524391 DXB524387:DXG524391 EGX524387:EHC524391 EQT524387:EQY524391 FAP524387:FAU524391 FKL524387:FKQ524391 FUH524387:FUM524391 GED524387:GEI524391 GNZ524387:GOE524391 GXV524387:GYA524391 HHR524387:HHW524391 HRN524387:HRS524391 IBJ524387:IBO524391 ILF524387:ILK524391 IVB524387:IVG524391 JEX524387:JFC524391 JOT524387:JOY524391 JYP524387:JYU524391 KIL524387:KIQ524391 KSH524387:KSM524391 LCD524387:LCI524391 LLZ524387:LME524391 LVV524387:LWA524391 MFR524387:MFW524391 MPN524387:MPS524391 MZJ524387:MZO524391 NJF524387:NJK524391 NTB524387:NTG524391 OCX524387:ODC524391 OMT524387:OMY524391 OWP524387:OWU524391 PGL524387:PGQ524391 PQH524387:PQM524391 QAD524387:QAI524391 QJZ524387:QKE524391 QTV524387:QUA524391 RDR524387:RDW524391 RNN524387:RNS524391 RXJ524387:RXO524391 SHF524387:SHK524391 SRB524387:SRG524391 TAX524387:TBC524391 TKT524387:TKY524391 TUP524387:TUU524391 UEL524387:UEQ524391 UOH524387:UOM524391 UYD524387:UYI524391 VHZ524387:VIE524391 VRV524387:VSA524391 WBR524387:WBW524391 WLN524387:WLS524391 WVJ524387:WVO524391 B589923:G589927 IX589923:JC589927 ST589923:SY589927 ACP589923:ACU589927 AML589923:AMQ589927 AWH589923:AWM589927 BGD589923:BGI589927 BPZ589923:BQE589927 BZV589923:CAA589927 CJR589923:CJW589927 CTN589923:CTS589927 DDJ589923:DDO589927 DNF589923:DNK589927 DXB589923:DXG589927 EGX589923:EHC589927 EQT589923:EQY589927 FAP589923:FAU589927 FKL589923:FKQ589927 FUH589923:FUM589927 GED589923:GEI589927 GNZ589923:GOE589927 GXV589923:GYA589927 HHR589923:HHW589927 HRN589923:HRS589927 IBJ589923:IBO589927 ILF589923:ILK589927 IVB589923:IVG589927 JEX589923:JFC589927 JOT589923:JOY589927 JYP589923:JYU589927 KIL589923:KIQ589927 KSH589923:KSM589927 LCD589923:LCI589927 LLZ589923:LME589927 LVV589923:LWA589927 MFR589923:MFW589927 MPN589923:MPS589927 MZJ589923:MZO589927 NJF589923:NJK589927 NTB589923:NTG589927 OCX589923:ODC589927 OMT589923:OMY589927 OWP589923:OWU589927 PGL589923:PGQ589927 PQH589923:PQM589927 QAD589923:QAI589927 QJZ589923:QKE589927 QTV589923:QUA589927 RDR589923:RDW589927 RNN589923:RNS589927 RXJ589923:RXO589927 SHF589923:SHK589927 SRB589923:SRG589927 TAX589923:TBC589927 TKT589923:TKY589927 TUP589923:TUU589927 UEL589923:UEQ589927 UOH589923:UOM589927 UYD589923:UYI589927 VHZ589923:VIE589927 VRV589923:VSA589927 WBR589923:WBW589927 WLN589923:WLS589927 WVJ589923:WVO589927 B655459:G655463 IX655459:JC655463 ST655459:SY655463 ACP655459:ACU655463 AML655459:AMQ655463 AWH655459:AWM655463 BGD655459:BGI655463 BPZ655459:BQE655463 BZV655459:CAA655463 CJR655459:CJW655463 CTN655459:CTS655463 DDJ655459:DDO655463 DNF655459:DNK655463 DXB655459:DXG655463 EGX655459:EHC655463 EQT655459:EQY655463 FAP655459:FAU655463 FKL655459:FKQ655463 FUH655459:FUM655463 GED655459:GEI655463 GNZ655459:GOE655463 GXV655459:GYA655463 HHR655459:HHW655463 HRN655459:HRS655463 IBJ655459:IBO655463 ILF655459:ILK655463 IVB655459:IVG655463 JEX655459:JFC655463 JOT655459:JOY655463 JYP655459:JYU655463 KIL655459:KIQ655463 KSH655459:KSM655463 LCD655459:LCI655463 LLZ655459:LME655463 LVV655459:LWA655463 MFR655459:MFW655463 MPN655459:MPS655463 MZJ655459:MZO655463 NJF655459:NJK655463 NTB655459:NTG655463 OCX655459:ODC655463 OMT655459:OMY655463 OWP655459:OWU655463 PGL655459:PGQ655463 PQH655459:PQM655463 QAD655459:QAI655463 QJZ655459:QKE655463 QTV655459:QUA655463 RDR655459:RDW655463 RNN655459:RNS655463 RXJ655459:RXO655463 SHF655459:SHK655463 SRB655459:SRG655463 TAX655459:TBC655463 TKT655459:TKY655463 TUP655459:TUU655463 UEL655459:UEQ655463 UOH655459:UOM655463 UYD655459:UYI655463 VHZ655459:VIE655463 VRV655459:VSA655463 WBR655459:WBW655463 WLN655459:WLS655463 WVJ655459:WVO655463 B720995:G720999 IX720995:JC720999 ST720995:SY720999 ACP720995:ACU720999 AML720995:AMQ720999 AWH720995:AWM720999 BGD720995:BGI720999 BPZ720995:BQE720999 BZV720995:CAA720999 CJR720995:CJW720999 CTN720995:CTS720999 DDJ720995:DDO720999 DNF720995:DNK720999 DXB720995:DXG720999 EGX720995:EHC720999 EQT720995:EQY720999 FAP720995:FAU720999 FKL720995:FKQ720999 FUH720995:FUM720999 GED720995:GEI720999 GNZ720995:GOE720999 GXV720995:GYA720999 HHR720995:HHW720999 HRN720995:HRS720999 IBJ720995:IBO720999 ILF720995:ILK720999 IVB720995:IVG720999 JEX720995:JFC720999 JOT720995:JOY720999 JYP720995:JYU720999 KIL720995:KIQ720999 KSH720995:KSM720999 LCD720995:LCI720999 LLZ720995:LME720999 LVV720995:LWA720999 MFR720995:MFW720999 MPN720995:MPS720999 MZJ720995:MZO720999 NJF720995:NJK720999 NTB720995:NTG720999 OCX720995:ODC720999 OMT720995:OMY720999 OWP720995:OWU720999 PGL720995:PGQ720999 PQH720995:PQM720999 QAD720995:QAI720999 QJZ720995:QKE720999 QTV720995:QUA720999 RDR720995:RDW720999 RNN720995:RNS720999 RXJ720995:RXO720999 SHF720995:SHK720999 SRB720995:SRG720999 TAX720995:TBC720999 TKT720995:TKY720999 TUP720995:TUU720999 UEL720995:UEQ720999 UOH720995:UOM720999 UYD720995:UYI720999 VHZ720995:VIE720999 VRV720995:VSA720999 WBR720995:WBW720999 WLN720995:WLS720999 WVJ720995:WVO720999 B786531:G786535 IX786531:JC786535 ST786531:SY786535 ACP786531:ACU786535 AML786531:AMQ786535 AWH786531:AWM786535 BGD786531:BGI786535 BPZ786531:BQE786535 BZV786531:CAA786535 CJR786531:CJW786535 CTN786531:CTS786535 DDJ786531:DDO786535 DNF786531:DNK786535 DXB786531:DXG786535 EGX786531:EHC786535 EQT786531:EQY786535 FAP786531:FAU786535 FKL786531:FKQ786535 FUH786531:FUM786535 GED786531:GEI786535 GNZ786531:GOE786535 GXV786531:GYA786535 HHR786531:HHW786535 HRN786531:HRS786535 IBJ786531:IBO786535 ILF786531:ILK786535 IVB786531:IVG786535 JEX786531:JFC786535 JOT786531:JOY786535 JYP786531:JYU786535 KIL786531:KIQ786535 KSH786531:KSM786535 LCD786531:LCI786535 LLZ786531:LME786535 LVV786531:LWA786535 MFR786531:MFW786535 MPN786531:MPS786535 MZJ786531:MZO786535 NJF786531:NJK786535 NTB786531:NTG786535 OCX786531:ODC786535 OMT786531:OMY786535 OWP786531:OWU786535 PGL786531:PGQ786535 PQH786531:PQM786535 QAD786531:QAI786535 QJZ786531:QKE786535 QTV786531:QUA786535 RDR786531:RDW786535 RNN786531:RNS786535 RXJ786531:RXO786535 SHF786531:SHK786535 SRB786531:SRG786535 TAX786531:TBC786535 TKT786531:TKY786535 TUP786531:TUU786535 UEL786531:UEQ786535 UOH786531:UOM786535 UYD786531:UYI786535 VHZ786531:VIE786535 VRV786531:VSA786535 WBR786531:WBW786535 WLN786531:WLS786535 WVJ786531:WVO786535 B852067:G852071 IX852067:JC852071 ST852067:SY852071 ACP852067:ACU852071 AML852067:AMQ852071 AWH852067:AWM852071 BGD852067:BGI852071 BPZ852067:BQE852071 BZV852067:CAA852071 CJR852067:CJW852071 CTN852067:CTS852071 DDJ852067:DDO852071 DNF852067:DNK852071 DXB852067:DXG852071 EGX852067:EHC852071 EQT852067:EQY852071 FAP852067:FAU852071 FKL852067:FKQ852071 FUH852067:FUM852071 GED852067:GEI852071 GNZ852067:GOE852071 GXV852067:GYA852071 HHR852067:HHW852071 HRN852067:HRS852071 IBJ852067:IBO852071 ILF852067:ILK852071 IVB852067:IVG852071 JEX852067:JFC852071 JOT852067:JOY852071 JYP852067:JYU852071 KIL852067:KIQ852071 KSH852067:KSM852071 LCD852067:LCI852071 LLZ852067:LME852071 LVV852067:LWA852071 MFR852067:MFW852071 MPN852067:MPS852071 MZJ852067:MZO852071 NJF852067:NJK852071 NTB852067:NTG852071 OCX852067:ODC852071 OMT852067:OMY852071 OWP852067:OWU852071 PGL852067:PGQ852071 PQH852067:PQM852071 QAD852067:QAI852071 QJZ852067:QKE852071 QTV852067:QUA852071 RDR852067:RDW852071 RNN852067:RNS852071 RXJ852067:RXO852071 SHF852067:SHK852071 SRB852067:SRG852071 TAX852067:TBC852071 TKT852067:TKY852071 TUP852067:TUU852071 UEL852067:UEQ852071 UOH852067:UOM852071 UYD852067:UYI852071 VHZ852067:VIE852071 VRV852067:VSA852071 WBR852067:WBW852071 WLN852067:WLS852071 WVJ852067:WVO852071 B917603:G917607 IX917603:JC917607 ST917603:SY917607 ACP917603:ACU917607 AML917603:AMQ917607 AWH917603:AWM917607 BGD917603:BGI917607 BPZ917603:BQE917607 BZV917603:CAA917607 CJR917603:CJW917607 CTN917603:CTS917607 DDJ917603:DDO917607 DNF917603:DNK917607 DXB917603:DXG917607 EGX917603:EHC917607 EQT917603:EQY917607 FAP917603:FAU917607 FKL917603:FKQ917607 FUH917603:FUM917607 GED917603:GEI917607 GNZ917603:GOE917607 GXV917603:GYA917607 HHR917603:HHW917607 HRN917603:HRS917607 IBJ917603:IBO917607 ILF917603:ILK917607 IVB917603:IVG917607 JEX917603:JFC917607 JOT917603:JOY917607 JYP917603:JYU917607 KIL917603:KIQ917607 KSH917603:KSM917607 LCD917603:LCI917607 LLZ917603:LME917607 LVV917603:LWA917607 MFR917603:MFW917607 MPN917603:MPS917607 MZJ917603:MZO917607 NJF917603:NJK917607 NTB917603:NTG917607 OCX917603:ODC917607 OMT917603:OMY917607 OWP917603:OWU917607 PGL917603:PGQ917607 PQH917603:PQM917607 QAD917603:QAI917607 QJZ917603:QKE917607 QTV917603:QUA917607 RDR917603:RDW917607 RNN917603:RNS917607 RXJ917603:RXO917607 SHF917603:SHK917607 SRB917603:SRG917607 TAX917603:TBC917607 TKT917603:TKY917607 TUP917603:TUU917607 UEL917603:UEQ917607 UOH917603:UOM917607 UYD917603:UYI917607 VHZ917603:VIE917607 VRV917603:VSA917607 WBR917603:WBW917607 WLN917603:WLS917607 WVJ917603:WVO917607 B983139:G983143 IX983139:JC983143 ST983139:SY983143 ACP983139:ACU983143 AML983139:AMQ983143 AWH983139:AWM983143 BGD983139:BGI983143 BPZ983139:BQE983143 BZV983139:CAA983143 CJR983139:CJW983143 CTN983139:CTS983143 DDJ983139:DDO983143 DNF983139:DNK983143 DXB983139:DXG983143 EGX983139:EHC983143 EQT983139:EQY983143 FAP983139:FAU983143 FKL983139:FKQ983143 FUH983139:FUM983143 GED983139:GEI983143 GNZ983139:GOE983143 GXV983139:GYA983143 HHR983139:HHW983143 HRN983139:HRS983143 IBJ983139:IBO983143 ILF983139:ILK983143 IVB983139:IVG983143 JEX983139:JFC983143 JOT983139:JOY983143 JYP983139:JYU983143 KIL983139:KIQ983143 KSH983139:KSM983143 LCD983139:LCI983143 LLZ983139:LME983143 LVV983139:LWA983143 MFR983139:MFW983143 MPN983139:MPS983143 MZJ983139:MZO983143 NJF983139:NJK983143 NTB983139:NTG983143 OCX983139:ODC983143 OMT983139:OMY983143 OWP983139:OWU983143 PGL983139:PGQ983143 PQH983139:PQM983143 QAD983139:QAI983143 QJZ983139:QKE983143 QTV983139:QUA983143 RDR983139:RDW983143 RNN983139:RNS983143 RXJ983139:RXO983143 SHF983139:SHK983143 SRB983139:SRG983143 TAX983139:TBC983143 TKT983139:TKY983143 TUP983139:TUU983143 UEL983139:UEQ983143 UOH983139:UOM983143 UYD983139:UYI983143 VHZ983139:VIE983143 VRV983139:VSA983143 WBR983139:WBW983143 WLN983139:WLS983143 WVJ983139:WVO983143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56"/>
  <sheetViews>
    <sheetView zoomScale="50" zoomScaleNormal="50" workbookViewId="0">
      <selection activeCell="C26" sqref="C26:N26"/>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8.425781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t="s">
        <v>770</v>
      </c>
      <c r="E3" s="417"/>
      <c r="F3" s="417"/>
      <c r="G3" s="417"/>
      <c r="H3" s="417"/>
      <c r="I3" s="417"/>
      <c r="J3" s="417"/>
      <c r="K3" s="418"/>
      <c r="L3" s="13"/>
      <c r="M3" s="13"/>
      <c r="N3" s="14"/>
      <c r="V3" s="12" t="s">
        <v>4</v>
      </c>
      <c r="X3" s="3" t="s">
        <v>5</v>
      </c>
    </row>
    <row r="4" spans="1:35" ht="40.5" customHeight="1" thickTop="1" thickBot="1" x14ac:dyDescent="0.35">
      <c r="A4" s="353" t="s">
        <v>6</v>
      </c>
      <c r="B4" s="507"/>
      <c r="C4" s="507"/>
      <c r="D4" s="571" t="s">
        <v>876</v>
      </c>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227"/>
      <c r="M5" s="22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29"/>
      <c r="B11" s="230"/>
      <c r="C11" s="230"/>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50</v>
      </c>
      <c r="E12" s="417"/>
      <c r="F12" s="417"/>
      <c r="G12" s="417"/>
      <c r="H12" s="418"/>
      <c r="I12" s="13"/>
      <c r="J12" s="13"/>
      <c r="K12" s="13"/>
      <c r="L12" s="13"/>
      <c r="M12" s="13"/>
      <c r="N12" s="14"/>
      <c r="V12" s="12" t="s">
        <v>34</v>
      </c>
      <c r="AI12" s="19" t="s">
        <v>35</v>
      </c>
    </row>
    <row r="13" spans="1:35" ht="22.5" customHeight="1" thickTop="1" x14ac:dyDescent="0.3">
      <c r="A13" s="229"/>
      <c r="B13" s="230"/>
      <c r="C13" s="230"/>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41</v>
      </c>
      <c r="L14" s="517"/>
      <c r="M14" s="518"/>
      <c r="N14" s="38"/>
      <c r="V14" s="12" t="s">
        <v>42</v>
      </c>
      <c r="AA14" s="3" t="s">
        <v>43</v>
      </c>
      <c r="AI14" s="19" t="s">
        <v>44</v>
      </c>
    </row>
    <row r="15" spans="1:35" ht="52.5" customHeight="1" thickTop="1" thickBot="1" x14ac:dyDescent="0.35">
      <c r="A15" s="353" t="s">
        <v>45</v>
      </c>
      <c r="B15" s="354"/>
      <c r="C15" s="354"/>
      <c r="D15" s="667" t="s">
        <v>830</v>
      </c>
      <c r="E15" s="668"/>
      <c r="F15" s="668"/>
      <c r="G15" s="668"/>
      <c r="H15" s="417"/>
      <c r="I15" s="418"/>
      <c r="J15" s="39"/>
      <c r="K15" s="40"/>
      <c r="L15" s="40"/>
      <c r="M15" s="40"/>
      <c r="N15" s="41"/>
      <c r="V15" s="12" t="s">
        <v>46</v>
      </c>
      <c r="AA15" s="3" t="s">
        <v>47</v>
      </c>
      <c r="AI15" s="19" t="s">
        <v>48</v>
      </c>
    </row>
    <row r="16" spans="1:35" ht="37.5" customHeight="1" thickTop="1" thickBot="1" x14ac:dyDescent="0.35">
      <c r="A16" s="353" t="s">
        <v>49</v>
      </c>
      <c r="B16" s="395"/>
      <c r="C16" s="395"/>
      <c r="D16" s="493" t="s">
        <v>877</v>
      </c>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679" t="s">
        <v>878</v>
      </c>
      <c r="B20" s="680"/>
      <c r="C20" s="680"/>
      <c r="D20" s="680"/>
      <c r="E20" s="680"/>
      <c r="F20" s="680"/>
      <c r="G20" s="680"/>
      <c r="H20" s="680"/>
      <c r="I20" s="680"/>
      <c r="J20" s="680"/>
      <c r="K20" s="680"/>
      <c r="L20" s="680"/>
      <c r="M20" s="680"/>
      <c r="N20" s="681"/>
      <c r="V20" s="12" t="s">
        <v>62</v>
      </c>
      <c r="AB20" s="3" t="s">
        <v>63</v>
      </c>
      <c r="AI20" s="19" t="s">
        <v>64</v>
      </c>
      <c r="AM20" s="42"/>
    </row>
    <row r="21" spans="1:39" ht="39.950000000000003" customHeight="1" thickBot="1" x14ac:dyDescent="0.35">
      <c r="A21" s="682"/>
      <c r="B21" s="683"/>
      <c r="C21" s="683"/>
      <c r="D21" s="683"/>
      <c r="E21" s="683"/>
      <c r="F21" s="683"/>
      <c r="G21" s="683"/>
      <c r="H21" s="683"/>
      <c r="I21" s="683"/>
      <c r="J21" s="683"/>
      <c r="K21" s="683"/>
      <c r="L21" s="683"/>
      <c r="M21" s="683"/>
      <c r="N21" s="684"/>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82.5" customHeight="1" thickTop="1" thickBot="1" x14ac:dyDescent="0.35">
      <c r="A24" s="450">
        <v>1</v>
      </c>
      <c r="B24" s="457"/>
      <c r="C24" s="649" t="s">
        <v>879</v>
      </c>
      <c r="D24" s="650"/>
      <c r="E24" s="650"/>
      <c r="F24" s="650"/>
      <c r="G24" s="650"/>
      <c r="H24" s="650"/>
      <c r="I24" s="650"/>
      <c r="J24" s="650"/>
      <c r="K24" s="650"/>
      <c r="L24" s="650"/>
      <c r="M24" s="650"/>
      <c r="N24" s="651"/>
      <c r="V24" s="12" t="s">
        <v>75</v>
      </c>
      <c r="AI24" s="19" t="s">
        <v>76</v>
      </c>
    </row>
    <row r="25" spans="1:39" ht="79.5" customHeight="1" thickTop="1" thickBot="1" x14ac:dyDescent="0.35">
      <c r="A25" s="437">
        <v>2</v>
      </c>
      <c r="B25" s="438"/>
      <c r="C25" s="649" t="s">
        <v>880</v>
      </c>
      <c r="D25" s="650"/>
      <c r="E25" s="650"/>
      <c r="F25" s="650"/>
      <c r="G25" s="650"/>
      <c r="H25" s="650"/>
      <c r="I25" s="650"/>
      <c r="J25" s="650"/>
      <c r="K25" s="650"/>
      <c r="L25" s="650"/>
      <c r="M25" s="650"/>
      <c r="N25" s="651"/>
      <c r="V25" s="12"/>
      <c r="AI25" s="19"/>
    </row>
    <row r="26" spans="1:39" ht="87.75" customHeight="1" thickTop="1" thickBot="1" x14ac:dyDescent="0.35">
      <c r="A26" s="437">
        <v>3</v>
      </c>
      <c r="B26" s="438"/>
      <c r="C26" s="649" t="s">
        <v>881</v>
      </c>
      <c r="D26" s="650"/>
      <c r="E26" s="650"/>
      <c r="F26" s="650"/>
      <c r="G26" s="650"/>
      <c r="H26" s="650"/>
      <c r="I26" s="650"/>
      <c r="J26" s="650"/>
      <c r="K26" s="650"/>
      <c r="L26" s="650"/>
      <c r="M26" s="650"/>
      <c r="N26" s="651"/>
      <c r="V26" s="12"/>
      <c r="AI26" s="19"/>
    </row>
    <row r="27" spans="1:39" ht="101.25" customHeight="1" thickTop="1" thickBot="1" x14ac:dyDescent="0.35">
      <c r="A27" s="450">
        <v>4</v>
      </c>
      <c r="B27" s="450"/>
      <c r="C27" s="649" t="s">
        <v>882</v>
      </c>
      <c r="D27" s="650"/>
      <c r="E27" s="650"/>
      <c r="F27" s="650"/>
      <c r="G27" s="650"/>
      <c r="H27" s="650"/>
      <c r="I27" s="650"/>
      <c r="J27" s="650"/>
      <c r="K27" s="650"/>
      <c r="L27" s="650"/>
      <c r="M27" s="650"/>
      <c r="N27" s="651"/>
      <c r="V27" s="12" t="s">
        <v>77</v>
      </c>
      <c r="AB27" s="3" t="s">
        <v>78</v>
      </c>
      <c r="AI27" s="19" t="s">
        <v>79</v>
      </c>
    </row>
    <row r="28" spans="1:39" ht="81.75" customHeight="1" thickTop="1" thickBot="1" x14ac:dyDescent="0.35">
      <c r="A28" s="450">
        <v>5</v>
      </c>
      <c r="B28" s="450"/>
      <c r="C28" s="649" t="s">
        <v>883</v>
      </c>
      <c r="D28" s="650"/>
      <c r="E28" s="650"/>
      <c r="F28" s="650"/>
      <c r="G28" s="650"/>
      <c r="H28" s="650"/>
      <c r="I28" s="650"/>
      <c r="J28" s="650"/>
      <c r="K28" s="650"/>
      <c r="L28" s="650"/>
      <c r="M28" s="650"/>
      <c r="N28" s="651"/>
      <c r="AI28" s="19" t="s">
        <v>80</v>
      </c>
    </row>
    <row r="29" spans="1:39" ht="88.5" customHeight="1" thickTop="1" thickBot="1" x14ac:dyDescent="0.35">
      <c r="A29" s="437">
        <v>6</v>
      </c>
      <c r="B29" s="438"/>
      <c r="C29" s="649" t="s">
        <v>884</v>
      </c>
      <c r="D29" s="650"/>
      <c r="E29" s="650"/>
      <c r="F29" s="650"/>
      <c r="G29" s="650"/>
      <c r="H29" s="650"/>
      <c r="I29" s="650"/>
      <c r="J29" s="650"/>
      <c r="K29" s="650"/>
      <c r="L29" s="650"/>
      <c r="M29" s="650"/>
      <c r="N29" s="651"/>
      <c r="AI29" s="19"/>
    </row>
    <row r="30" spans="1:39" ht="76.5" customHeight="1" thickTop="1" thickBot="1" x14ac:dyDescent="0.35">
      <c r="A30" s="437">
        <v>7</v>
      </c>
      <c r="B30" s="438"/>
      <c r="C30" s="649" t="s">
        <v>885</v>
      </c>
      <c r="D30" s="650"/>
      <c r="E30" s="650"/>
      <c r="F30" s="650"/>
      <c r="G30" s="650"/>
      <c r="H30" s="650"/>
      <c r="I30" s="650"/>
      <c r="J30" s="650"/>
      <c r="K30" s="650"/>
      <c r="L30" s="650"/>
      <c r="M30" s="650"/>
      <c r="N30" s="651"/>
      <c r="AI30" s="19"/>
    </row>
    <row r="31" spans="1:39" ht="81" customHeight="1" thickTop="1" thickBot="1" x14ac:dyDescent="0.35">
      <c r="A31" s="450">
        <v>8</v>
      </c>
      <c r="B31" s="450"/>
      <c r="C31" s="649" t="s">
        <v>886</v>
      </c>
      <c r="D31" s="650"/>
      <c r="E31" s="650"/>
      <c r="F31" s="650"/>
      <c r="G31" s="650"/>
      <c r="H31" s="650"/>
      <c r="I31" s="650"/>
      <c r="J31" s="650"/>
      <c r="K31" s="650"/>
      <c r="L31" s="650"/>
      <c r="M31" s="650"/>
      <c r="N31" s="651"/>
      <c r="AI31" s="19" t="s">
        <v>81</v>
      </c>
    </row>
    <row r="32" spans="1:39" ht="78" customHeight="1" thickTop="1" thickBot="1" x14ac:dyDescent="0.35">
      <c r="A32" s="450">
        <v>9</v>
      </c>
      <c r="B32" s="450"/>
      <c r="C32" s="649" t="s">
        <v>887</v>
      </c>
      <c r="D32" s="650"/>
      <c r="E32" s="650"/>
      <c r="F32" s="650"/>
      <c r="G32" s="650"/>
      <c r="H32" s="650"/>
      <c r="I32" s="650"/>
      <c r="J32" s="650"/>
      <c r="K32" s="650"/>
      <c r="L32" s="650"/>
      <c r="M32" s="650"/>
      <c r="N32" s="651"/>
      <c r="AI32" s="19" t="s">
        <v>82</v>
      </c>
    </row>
    <row r="33" spans="1:35" ht="77.25" customHeight="1" thickTop="1" thickBot="1" x14ac:dyDescent="0.35">
      <c r="A33" s="450">
        <v>10</v>
      </c>
      <c r="B33" s="450"/>
      <c r="C33" s="649" t="s">
        <v>888</v>
      </c>
      <c r="D33" s="650"/>
      <c r="E33" s="650"/>
      <c r="F33" s="650"/>
      <c r="G33" s="650"/>
      <c r="H33" s="650"/>
      <c r="I33" s="650"/>
      <c r="J33" s="650"/>
      <c r="K33" s="650"/>
      <c r="L33" s="650"/>
      <c r="M33" s="650"/>
      <c r="N33" s="651"/>
      <c r="AI33" s="19" t="s">
        <v>83</v>
      </c>
    </row>
    <row r="34" spans="1:35" ht="85.5" customHeight="1" thickTop="1" thickBot="1" x14ac:dyDescent="0.35">
      <c r="A34" s="450">
        <v>11</v>
      </c>
      <c r="B34" s="450"/>
      <c r="C34" s="649" t="s">
        <v>889</v>
      </c>
      <c r="D34" s="650"/>
      <c r="E34" s="650"/>
      <c r="F34" s="650"/>
      <c r="G34" s="650"/>
      <c r="H34" s="650"/>
      <c r="I34" s="650"/>
      <c r="J34" s="650"/>
      <c r="K34" s="650"/>
      <c r="L34" s="650"/>
      <c r="M34" s="650"/>
      <c r="N34" s="651"/>
      <c r="AI34" s="19" t="s">
        <v>84</v>
      </c>
    </row>
    <row r="35" spans="1:35" ht="85.5" customHeight="1" thickTop="1" thickBot="1" x14ac:dyDescent="0.35">
      <c r="A35" s="437">
        <v>12</v>
      </c>
      <c r="B35" s="438"/>
      <c r="C35" s="649" t="s">
        <v>890</v>
      </c>
      <c r="D35" s="650"/>
      <c r="E35" s="650"/>
      <c r="F35" s="650"/>
      <c r="G35" s="650"/>
      <c r="H35" s="650"/>
      <c r="I35" s="650"/>
      <c r="J35" s="650"/>
      <c r="K35" s="650"/>
      <c r="L35" s="650"/>
      <c r="M35" s="650"/>
      <c r="N35" s="651"/>
      <c r="AI35" s="19"/>
    </row>
    <row r="36" spans="1:35" ht="79.5" customHeight="1" thickTop="1" thickBot="1" x14ac:dyDescent="0.35">
      <c r="A36" s="437">
        <v>13</v>
      </c>
      <c r="B36" s="438"/>
      <c r="C36" s="649" t="s">
        <v>891</v>
      </c>
      <c r="D36" s="650"/>
      <c r="E36" s="650"/>
      <c r="F36" s="650"/>
      <c r="G36" s="650"/>
      <c r="H36" s="650"/>
      <c r="I36" s="650"/>
      <c r="J36" s="650"/>
      <c r="K36" s="650"/>
      <c r="L36" s="650"/>
      <c r="M36" s="650"/>
      <c r="N36" s="651"/>
      <c r="AI36" s="19"/>
    </row>
    <row r="37" spans="1:35" ht="84" customHeight="1" thickTop="1" thickBot="1" x14ac:dyDescent="0.35">
      <c r="A37" s="437">
        <v>14</v>
      </c>
      <c r="B37" s="438"/>
      <c r="C37" s="649" t="s">
        <v>892</v>
      </c>
      <c r="D37" s="650"/>
      <c r="E37" s="650"/>
      <c r="F37" s="650"/>
      <c r="G37" s="650"/>
      <c r="H37" s="650"/>
      <c r="I37" s="650"/>
      <c r="J37" s="650"/>
      <c r="K37" s="650"/>
      <c r="L37" s="650"/>
      <c r="M37" s="650"/>
      <c r="N37" s="651"/>
      <c r="AI37" s="19"/>
    </row>
    <row r="38" spans="1:35" ht="86.25" customHeight="1" thickTop="1" thickBot="1" x14ac:dyDescent="0.35">
      <c r="A38" s="437">
        <v>15</v>
      </c>
      <c r="B38" s="438"/>
      <c r="C38" s="649" t="s">
        <v>893</v>
      </c>
      <c r="D38" s="650"/>
      <c r="E38" s="650"/>
      <c r="F38" s="650"/>
      <c r="G38" s="650"/>
      <c r="H38" s="650"/>
      <c r="I38" s="650"/>
      <c r="J38" s="650"/>
      <c r="K38" s="650"/>
      <c r="L38" s="650"/>
      <c r="M38" s="650"/>
      <c r="N38" s="651"/>
      <c r="AI38" s="19"/>
    </row>
    <row r="39" spans="1:35" ht="79.5" customHeight="1" thickTop="1" thickBot="1" x14ac:dyDescent="0.35">
      <c r="A39" s="437">
        <v>16</v>
      </c>
      <c r="B39" s="438"/>
      <c r="C39" s="649" t="s">
        <v>894</v>
      </c>
      <c r="D39" s="650"/>
      <c r="E39" s="650"/>
      <c r="F39" s="650"/>
      <c r="G39" s="650"/>
      <c r="H39" s="650"/>
      <c r="I39" s="650"/>
      <c r="J39" s="650"/>
      <c r="K39" s="650"/>
      <c r="L39" s="650"/>
      <c r="M39" s="650"/>
      <c r="N39" s="651"/>
      <c r="AI39" s="19"/>
    </row>
    <row r="40" spans="1:35" ht="76.5" customHeight="1" thickTop="1" thickBot="1" x14ac:dyDescent="0.35">
      <c r="A40" s="437">
        <v>17</v>
      </c>
      <c r="B40" s="438"/>
      <c r="C40" s="649" t="s">
        <v>895</v>
      </c>
      <c r="D40" s="650"/>
      <c r="E40" s="650"/>
      <c r="F40" s="650"/>
      <c r="G40" s="650"/>
      <c r="H40" s="650"/>
      <c r="I40" s="650"/>
      <c r="J40" s="650"/>
      <c r="K40" s="650"/>
      <c r="L40" s="650"/>
      <c r="M40" s="650"/>
      <c r="N40" s="651"/>
      <c r="AI40" s="19"/>
    </row>
    <row r="41" spans="1:35" ht="85.5" customHeight="1" thickTop="1" thickBot="1" x14ac:dyDescent="0.35">
      <c r="A41" s="437">
        <v>18</v>
      </c>
      <c r="B41" s="438"/>
      <c r="C41" s="649" t="s">
        <v>896</v>
      </c>
      <c r="D41" s="650"/>
      <c r="E41" s="650"/>
      <c r="F41" s="650"/>
      <c r="G41" s="650"/>
      <c r="H41" s="650"/>
      <c r="I41" s="650"/>
      <c r="J41" s="650"/>
      <c r="K41" s="650"/>
      <c r="L41" s="650"/>
      <c r="M41" s="650"/>
      <c r="N41" s="651"/>
      <c r="AI41" s="19"/>
    </row>
    <row r="42" spans="1:35" ht="78.75" customHeight="1" thickTop="1" thickBot="1" x14ac:dyDescent="0.35">
      <c r="A42" s="450">
        <v>19</v>
      </c>
      <c r="B42" s="450"/>
      <c r="C42" s="649" t="s">
        <v>897</v>
      </c>
      <c r="D42" s="650"/>
      <c r="E42" s="650"/>
      <c r="F42" s="650"/>
      <c r="G42" s="650"/>
      <c r="H42" s="650"/>
      <c r="I42" s="650"/>
      <c r="J42" s="650"/>
      <c r="K42" s="650"/>
      <c r="L42" s="650"/>
      <c r="M42" s="650"/>
      <c r="N42" s="651"/>
      <c r="AA42" s="3" t="s">
        <v>85</v>
      </c>
      <c r="AI42" s="19" t="s">
        <v>86</v>
      </c>
    </row>
    <row r="43" spans="1:35" ht="78" customHeight="1" thickTop="1" thickBot="1" x14ac:dyDescent="0.35">
      <c r="A43" s="647">
        <v>20</v>
      </c>
      <c r="B43" s="648"/>
      <c r="C43" s="649" t="s">
        <v>732</v>
      </c>
      <c r="D43" s="650"/>
      <c r="E43" s="650"/>
      <c r="F43" s="650"/>
      <c r="G43" s="650"/>
      <c r="H43" s="650"/>
      <c r="I43" s="650"/>
      <c r="J43" s="650"/>
      <c r="K43" s="650"/>
      <c r="L43" s="650"/>
      <c r="M43" s="650"/>
      <c r="N43" s="651"/>
      <c r="AI43" s="19"/>
    </row>
    <row r="44" spans="1:35" ht="62.25" customHeight="1" thickTop="1" thickBot="1" x14ac:dyDescent="0.35">
      <c r="A44" s="647">
        <v>21</v>
      </c>
      <c r="B44" s="648"/>
      <c r="C44" s="649" t="s">
        <v>729</v>
      </c>
      <c r="D44" s="650"/>
      <c r="E44" s="650"/>
      <c r="F44" s="650"/>
      <c r="G44" s="650"/>
      <c r="H44" s="650"/>
      <c r="I44" s="650"/>
      <c r="J44" s="650"/>
      <c r="K44" s="650"/>
      <c r="L44" s="650"/>
      <c r="M44" s="650"/>
      <c r="N44" s="651"/>
      <c r="AI44" s="19"/>
    </row>
    <row r="45" spans="1:35" ht="78.75" customHeight="1" thickTop="1" thickBot="1" x14ac:dyDescent="0.35">
      <c r="A45" s="647">
        <v>22</v>
      </c>
      <c r="B45" s="648"/>
      <c r="C45" s="649" t="s">
        <v>730</v>
      </c>
      <c r="D45" s="650"/>
      <c r="E45" s="650"/>
      <c r="F45" s="650"/>
      <c r="G45" s="650"/>
      <c r="H45" s="650"/>
      <c r="I45" s="650"/>
      <c r="J45" s="650"/>
      <c r="K45" s="650"/>
      <c r="L45" s="650"/>
      <c r="M45" s="650"/>
      <c r="N45" s="651"/>
      <c r="AI45" s="19"/>
    </row>
    <row r="46" spans="1:35" ht="63.75" customHeight="1" thickTop="1" thickBot="1" x14ac:dyDescent="0.35">
      <c r="A46" s="647">
        <v>23</v>
      </c>
      <c r="B46" s="648"/>
      <c r="C46" s="649" t="s">
        <v>785</v>
      </c>
      <c r="D46" s="650"/>
      <c r="E46" s="650"/>
      <c r="F46" s="650"/>
      <c r="G46" s="650"/>
      <c r="H46" s="650"/>
      <c r="I46" s="650"/>
      <c r="J46" s="650"/>
      <c r="K46" s="650"/>
      <c r="L46" s="650"/>
      <c r="M46" s="650"/>
      <c r="N46" s="651"/>
      <c r="AI46" s="19"/>
    </row>
    <row r="47" spans="1:35" ht="33" customHeight="1" thickTop="1" thickBot="1" x14ac:dyDescent="0.35">
      <c r="A47" s="263" t="s">
        <v>87</v>
      </c>
      <c r="B47" s="264"/>
      <c r="C47" s="264"/>
      <c r="D47" s="264"/>
      <c r="E47" s="264"/>
      <c r="F47" s="264"/>
      <c r="G47" s="264"/>
      <c r="H47" s="264"/>
      <c r="I47" s="264"/>
      <c r="J47" s="264"/>
      <c r="K47" s="264"/>
      <c r="L47" s="264"/>
      <c r="M47" s="264"/>
      <c r="N47" s="265"/>
      <c r="AA47" s="3" t="s">
        <v>88</v>
      </c>
      <c r="AI47" s="19" t="s">
        <v>89</v>
      </c>
    </row>
    <row r="48" spans="1:35" ht="9.75" customHeight="1" thickTop="1" x14ac:dyDescent="0.3">
      <c r="A48" s="24" t="s">
        <v>90</v>
      </c>
      <c r="B48" s="8"/>
      <c r="C48" s="8"/>
      <c r="D48" s="8"/>
      <c r="E48" s="43"/>
      <c r="F48" s="8"/>
      <c r="G48" s="8"/>
      <c r="H48" s="226"/>
      <c r="I48" s="226"/>
      <c r="J48" s="226"/>
      <c r="K48" s="226"/>
      <c r="L48" s="226"/>
      <c r="M48" s="224"/>
      <c r="N48" s="46"/>
      <c r="AA48" s="3" t="s">
        <v>91</v>
      </c>
      <c r="AI48" s="19" t="s">
        <v>92</v>
      </c>
    </row>
    <row r="49" spans="1:35" ht="26.25" customHeight="1" thickBot="1" x14ac:dyDescent="0.35">
      <c r="A49" s="426" t="s">
        <v>93</v>
      </c>
      <c r="B49" s="427"/>
      <c r="C49" s="427"/>
      <c r="D49" s="427"/>
      <c r="E49" s="427"/>
      <c r="F49" s="428" t="s">
        <v>94</v>
      </c>
      <c r="G49" s="429"/>
      <c r="H49" s="430"/>
      <c r="I49" s="47"/>
      <c r="J49" s="47"/>
      <c r="K49" s="48"/>
      <c r="L49" s="48"/>
      <c r="M49" s="49"/>
      <c r="N49" s="50"/>
      <c r="AA49" s="3" t="s">
        <v>94</v>
      </c>
      <c r="AI49" s="19" t="s">
        <v>95</v>
      </c>
    </row>
    <row r="50" spans="1:35" ht="9.75" customHeight="1" thickTop="1" x14ac:dyDescent="0.3">
      <c r="A50" s="431"/>
      <c r="B50" s="432"/>
      <c r="C50" s="51"/>
      <c r="D50" s="51"/>
      <c r="E50" s="49"/>
      <c r="F50" s="433"/>
      <c r="G50" s="433"/>
      <c r="H50" s="433"/>
      <c r="I50" s="52"/>
      <c r="J50" s="52"/>
      <c r="K50" s="48"/>
      <c r="L50" s="48"/>
      <c r="M50" s="49"/>
      <c r="N50" s="50"/>
      <c r="AI50" s="19" t="s">
        <v>96</v>
      </c>
    </row>
    <row r="51" spans="1:35" ht="18.75" customHeight="1" x14ac:dyDescent="0.3">
      <c r="A51" s="239"/>
      <c r="B51" s="51"/>
      <c r="C51" s="442" t="s">
        <v>97</v>
      </c>
      <c r="D51" s="442"/>
      <c r="E51" s="442"/>
      <c r="F51" s="442"/>
      <c r="G51" s="442"/>
      <c r="H51" s="442"/>
      <c r="I51" s="442"/>
      <c r="J51" s="442"/>
      <c r="K51" s="442"/>
      <c r="L51" s="54"/>
      <c r="M51" s="55"/>
      <c r="N51" s="56"/>
      <c r="AI51" s="19" t="s">
        <v>98</v>
      </c>
    </row>
    <row r="52" spans="1:35" ht="117" customHeight="1" thickBot="1" x14ac:dyDescent="0.35">
      <c r="A52" s="443"/>
      <c r="B52" s="248"/>
      <c r="C52" s="582" t="s">
        <v>898</v>
      </c>
      <c r="D52" s="424"/>
      <c r="E52" s="424"/>
      <c r="F52" s="424"/>
      <c r="G52" s="424"/>
      <c r="H52" s="424"/>
      <c r="I52" s="424"/>
      <c r="J52" s="424"/>
      <c r="K52" s="424"/>
      <c r="L52" s="424"/>
      <c r="M52" s="425"/>
      <c r="N52" s="57"/>
      <c r="AI52" s="19" t="s">
        <v>100</v>
      </c>
    </row>
    <row r="53" spans="1:35" ht="21.75" customHeight="1" thickTop="1" thickBot="1" x14ac:dyDescent="0.35">
      <c r="A53" s="58"/>
      <c r="B53" s="59"/>
      <c r="C53" s="59"/>
      <c r="D53" s="59"/>
      <c r="E53" s="60"/>
      <c r="F53" s="59"/>
      <c r="G53" s="59"/>
      <c r="H53" s="61"/>
      <c r="I53" s="61"/>
      <c r="J53" s="61"/>
      <c r="K53" s="61"/>
      <c r="L53" s="61"/>
      <c r="M53" s="62"/>
      <c r="N53" s="63"/>
      <c r="AA53" s="3" t="s">
        <v>101</v>
      </c>
      <c r="AI53" s="19" t="s">
        <v>102</v>
      </c>
    </row>
    <row r="54" spans="1:35" ht="5.25" customHeight="1" thickTop="1" thickBot="1" x14ac:dyDescent="0.35">
      <c r="A54" s="64"/>
      <c r="B54" s="65"/>
      <c r="C54" s="65"/>
      <c r="D54" s="65"/>
      <c r="E54" s="66"/>
      <c r="F54" s="65"/>
      <c r="G54" s="65"/>
      <c r="H54" s="67"/>
      <c r="I54" s="67"/>
      <c r="J54" s="67"/>
      <c r="K54" s="67"/>
      <c r="L54" s="67"/>
      <c r="M54" s="68"/>
      <c r="N54" s="69"/>
      <c r="V54" s="3" t="s">
        <v>103</v>
      </c>
      <c r="AI54" s="19" t="s">
        <v>104</v>
      </c>
    </row>
    <row r="55" spans="1:35" ht="27" customHeight="1" thickTop="1" x14ac:dyDescent="0.3">
      <c r="A55" s="70"/>
      <c r="B55" s="9"/>
      <c r="C55" s="9"/>
      <c r="D55" s="9"/>
      <c r="E55" s="421" t="s">
        <v>105</v>
      </c>
      <c r="F55" s="421"/>
      <c r="G55" s="421"/>
      <c r="H55" s="421"/>
      <c r="I55" s="421"/>
      <c r="J55" s="421"/>
      <c r="K55" s="421"/>
      <c r="L55" s="421"/>
      <c r="M55" s="421"/>
      <c r="N55" s="422"/>
      <c r="V55" s="3" t="s">
        <v>106</v>
      </c>
      <c r="AA55" s="3" t="s">
        <v>107</v>
      </c>
      <c r="AI55" s="19" t="s">
        <v>108</v>
      </c>
    </row>
    <row r="56" spans="1:35" ht="40.5" customHeight="1" thickBot="1" x14ac:dyDescent="0.35">
      <c r="A56" s="353" t="s">
        <v>109</v>
      </c>
      <c r="B56" s="354"/>
      <c r="C56" s="354"/>
      <c r="D56" s="354"/>
      <c r="E56" s="423" t="s">
        <v>115</v>
      </c>
      <c r="F56" s="424"/>
      <c r="G56" s="424"/>
      <c r="H56" s="424"/>
      <c r="I56" s="424"/>
      <c r="J56" s="424"/>
      <c r="K56" s="424"/>
      <c r="L56" s="424"/>
      <c r="M56" s="425"/>
      <c r="N56" s="71"/>
      <c r="V56" s="3" t="s">
        <v>111</v>
      </c>
      <c r="AA56" s="3" t="s">
        <v>112</v>
      </c>
      <c r="AI56" s="19" t="s">
        <v>113</v>
      </c>
    </row>
    <row r="57" spans="1:35" ht="35.25" customHeight="1" thickTop="1" thickBot="1" x14ac:dyDescent="0.35">
      <c r="A57" s="72"/>
      <c r="B57" s="59"/>
      <c r="C57" s="59"/>
      <c r="D57" s="59"/>
      <c r="E57" s="73"/>
      <c r="F57" s="74"/>
      <c r="G57" s="74"/>
      <c r="H57" s="75"/>
      <c r="I57" s="75"/>
      <c r="J57" s="75"/>
      <c r="K57" s="75"/>
      <c r="L57" s="75"/>
      <c r="M57" s="76"/>
      <c r="N57" s="77"/>
      <c r="V57" s="3" t="s">
        <v>114</v>
      </c>
      <c r="AA57" s="3" t="s">
        <v>115</v>
      </c>
      <c r="AI57" s="19" t="s">
        <v>116</v>
      </c>
    </row>
    <row r="58" spans="1:35" ht="29.25" customHeight="1" thickTop="1" thickBot="1" x14ac:dyDescent="0.35">
      <c r="A58" s="263" t="s">
        <v>117</v>
      </c>
      <c r="B58" s="264"/>
      <c r="C58" s="264"/>
      <c r="D58" s="264"/>
      <c r="E58" s="264"/>
      <c r="F58" s="264"/>
      <c r="G58" s="264"/>
      <c r="H58" s="264"/>
      <c r="I58" s="264"/>
      <c r="J58" s="264"/>
      <c r="K58" s="264"/>
      <c r="L58" s="264"/>
      <c r="M58" s="264"/>
      <c r="N58" s="265"/>
      <c r="AA58" s="3" t="s">
        <v>110</v>
      </c>
      <c r="AI58" s="19" t="s">
        <v>118</v>
      </c>
    </row>
    <row r="59" spans="1:35" ht="9" customHeight="1" thickTop="1" x14ac:dyDescent="0.3">
      <c r="A59" s="78"/>
      <c r="B59" s="79"/>
      <c r="C59" s="8"/>
      <c r="D59" s="8"/>
      <c r="E59" s="21"/>
      <c r="F59" s="8"/>
      <c r="G59" s="8"/>
      <c r="H59" s="80"/>
      <c r="I59" s="80"/>
      <c r="J59" s="80"/>
      <c r="K59" s="80"/>
      <c r="L59" s="80"/>
      <c r="M59" s="81"/>
      <c r="N59" s="82"/>
      <c r="AA59" s="3" t="s">
        <v>119</v>
      </c>
      <c r="AI59" s="19" t="s">
        <v>120</v>
      </c>
    </row>
    <row r="60" spans="1:35" ht="35.1" customHeight="1" thickBot="1" x14ac:dyDescent="0.35">
      <c r="A60" s="83"/>
      <c r="B60" s="13"/>
      <c r="C60" s="416" t="s">
        <v>121</v>
      </c>
      <c r="D60" s="417"/>
      <c r="E60" s="417"/>
      <c r="F60" s="417"/>
      <c r="G60" s="418"/>
      <c r="H60" s="13"/>
      <c r="I60" s="416"/>
      <c r="J60" s="417"/>
      <c r="K60" s="417"/>
      <c r="L60" s="417"/>
      <c r="M60" s="418"/>
      <c r="N60" s="82"/>
      <c r="AA60" s="3" t="s">
        <v>122</v>
      </c>
      <c r="AI60" s="19" t="s">
        <v>123</v>
      </c>
    </row>
    <row r="61" spans="1:35" ht="9" customHeight="1" thickTop="1" x14ac:dyDescent="0.3">
      <c r="A61" s="83"/>
      <c r="B61" s="84"/>
      <c r="C61" s="84"/>
      <c r="D61" s="84"/>
      <c r="E61" s="85"/>
      <c r="F61" s="84"/>
      <c r="G61" s="84"/>
      <c r="H61" s="86"/>
      <c r="I61" s="86"/>
      <c r="J61" s="86"/>
      <c r="K61" s="86"/>
      <c r="L61" s="86"/>
      <c r="M61" s="87"/>
      <c r="N61" s="82"/>
      <c r="AA61" s="3" t="s">
        <v>124</v>
      </c>
      <c r="AI61" s="19" t="s">
        <v>125</v>
      </c>
    </row>
    <row r="62" spans="1:35" ht="35.1" customHeight="1" thickBot="1" x14ac:dyDescent="0.35">
      <c r="A62" s="83"/>
      <c r="B62" s="13"/>
      <c r="C62" s="416" t="s">
        <v>126</v>
      </c>
      <c r="D62" s="419"/>
      <c r="E62" s="419"/>
      <c r="F62" s="419"/>
      <c r="G62" s="420"/>
      <c r="H62" s="13"/>
      <c r="I62" s="416"/>
      <c r="J62" s="417"/>
      <c r="K62" s="417"/>
      <c r="L62" s="417"/>
      <c r="M62" s="418"/>
      <c r="N62" s="82"/>
      <c r="AI62" s="19" t="s">
        <v>127</v>
      </c>
    </row>
    <row r="63" spans="1:35" ht="9" customHeight="1" thickTop="1" x14ac:dyDescent="0.3">
      <c r="A63" s="83"/>
      <c r="B63" s="84"/>
      <c r="C63" s="84"/>
      <c r="D63" s="84"/>
      <c r="E63" s="85"/>
      <c r="F63" s="84"/>
      <c r="G63" s="84"/>
      <c r="H63" s="86"/>
      <c r="I63" s="86"/>
      <c r="J63" s="86"/>
      <c r="K63" s="86"/>
      <c r="L63" s="86"/>
      <c r="M63" s="87"/>
      <c r="N63" s="82"/>
      <c r="AI63" s="19" t="s">
        <v>128</v>
      </c>
    </row>
    <row r="64" spans="1:35" ht="35.1" customHeight="1" thickBot="1" x14ac:dyDescent="0.35">
      <c r="A64" s="83"/>
      <c r="B64" s="13"/>
      <c r="C64" s="416" t="s">
        <v>129</v>
      </c>
      <c r="D64" s="419"/>
      <c r="E64" s="419"/>
      <c r="F64" s="419"/>
      <c r="G64" s="420"/>
      <c r="H64" s="13"/>
      <c r="I64" s="416"/>
      <c r="J64" s="417"/>
      <c r="K64" s="417"/>
      <c r="L64" s="417"/>
      <c r="M64" s="418"/>
      <c r="N64" s="82"/>
      <c r="AI64" s="19" t="s">
        <v>130</v>
      </c>
    </row>
    <row r="65" spans="1:37" ht="9" customHeight="1" thickTop="1" x14ac:dyDescent="0.3">
      <c r="A65" s="20"/>
      <c r="B65" s="79"/>
      <c r="C65" s="8"/>
      <c r="D65" s="8"/>
      <c r="E65" s="21"/>
      <c r="F65" s="8"/>
      <c r="G65" s="8"/>
      <c r="H65" s="80"/>
      <c r="I65" s="80"/>
      <c r="J65" s="80"/>
      <c r="K65" s="80"/>
      <c r="L65" s="80"/>
      <c r="M65" s="81"/>
      <c r="N65" s="82"/>
      <c r="AI65" s="19" t="s">
        <v>131</v>
      </c>
    </row>
    <row r="66" spans="1:37" ht="21" customHeight="1" x14ac:dyDescent="0.3">
      <c r="A66" s="434" t="s">
        <v>132</v>
      </c>
      <c r="B66" s="435"/>
      <c r="C66" s="435"/>
      <c r="D66" s="435"/>
      <c r="E66" s="435"/>
      <c r="F66" s="435"/>
      <c r="G66" s="435"/>
      <c r="H66" s="435"/>
      <c r="I66" s="435"/>
      <c r="J66" s="435"/>
      <c r="K66" s="435"/>
      <c r="L66" s="435"/>
      <c r="M66" s="435"/>
      <c r="N66" s="436"/>
      <c r="AI66" s="19" t="s">
        <v>133</v>
      </c>
    </row>
    <row r="67" spans="1:37" ht="81.75" customHeight="1" thickBot="1" x14ac:dyDescent="0.35">
      <c r="A67" s="88"/>
      <c r="B67" s="402" t="s">
        <v>899</v>
      </c>
      <c r="C67" s="403"/>
      <c r="D67" s="403"/>
      <c r="E67" s="403"/>
      <c r="F67" s="403"/>
      <c r="G67" s="403"/>
      <c r="H67" s="403"/>
      <c r="I67" s="403"/>
      <c r="J67" s="403"/>
      <c r="K67" s="403"/>
      <c r="L67" s="403"/>
      <c r="M67" s="404"/>
      <c r="N67" s="89"/>
      <c r="AI67" s="19" t="s">
        <v>135</v>
      </c>
    </row>
    <row r="68" spans="1:37" ht="9" customHeight="1" thickTop="1" x14ac:dyDescent="0.3">
      <c r="A68" s="90"/>
      <c r="B68" s="91"/>
      <c r="C68" s="91"/>
      <c r="D68" s="91"/>
      <c r="E68" s="91"/>
      <c r="F68" s="91"/>
      <c r="G68" s="91"/>
      <c r="H68" s="91"/>
      <c r="I68" s="91"/>
      <c r="J68" s="91"/>
      <c r="K68" s="91"/>
      <c r="L68" s="91"/>
      <c r="M68" s="91"/>
      <c r="N68" s="92"/>
      <c r="AB68" s="93"/>
      <c r="AC68" s="93"/>
      <c r="AD68" s="93"/>
      <c r="AI68" s="19" t="s">
        <v>136</v>
      </c>
    </row>
    <row r="69" spans="1:37" ht="38.25" customHeight="1" thickBot="1" x14ac:dyDescent="0.35">
      <c r="A69" s="405" t="s">
        <v>137</v>
      </c>
      <c r="B69" s="406"/>
      <c r="C69" s="406"/>
      <c r="D69" s="406"/>
      <c r="E69" s="407"/>
      <c r="F69" s="94" t="s">
        <v>138</v>
      </c>
      <c r="G69" s="8"/>
      <c r="H69" s="80"/>
      <c r="I69" s="80"/>
      <c r="J69" s="80"/>
      <c r="K69" s="80"/>
      <c r="L69" s="80"/>
      <c r="M69" s="81"/>
      <c r="N69" s="82"/>
      <c r="W69" s="95" t="s">
        <v>138</v>
      </c>
      <c r="AB69" s="96"/>
      <c r="AC69" s="96"/>
      <c r="AD69" s="96"/>
      <c r="AI69" s="19" t="s">
        <v>139</v>
      </c>
    </row>
    <row r="70" spans="1:37" ht="9" customHeight="1" thickTop="1" thickBot="1" x14ac:dyDescent="0.35">
      <c r="A70" s="20"/>
      <c r="B70" s="8"/>
      <c r="C70" s="8"/>
      <c r="D70" s="8"/>
      <c r="E70" s="21"/>
      <c r="F70" s="8"/>
      <c r="G70" s="8"/>
      <c r="H70" s="80"/>
      <c r="I70" s="80"/>
      <c r="J70" s="80"/>
      <c r="K70" s="80"/>
      <c r="L70" s="80"/>
      <c r="M70" s="81"/>
      <c r="N70" s="82"/>
      <c r="W70" s="95" t="s">
        <v>140</v>
      </c>
      <c r="AB70" s="96"/>
      <c r="AC70" s="96"/>
      <c r="AD70" s="96"/>
      <c r="AI70" s="19" t="s">
        <v>141</v>
      </c>
    </row>
    <row r="71" spans="1:37" ht="30" customHeight="1" thickTop="1" thickBot="1" x14ac:dyDescent="0.35">
      <c r="A71" s="408" t="s">
        <v>142</v>
      </c>
      <c r="B71" s="409"/>
      <c r="C71" s="409"/>
      <c r="D71" s="409"/>
      <c r="E71" s="409"/>
      <c r="F71" s="409"/>
      <c r="G71" s="409"/>
      <c r="H71" s="409"/>
      <c r="I71" s="409"/>
      <c r="J71" s="409"/>
      <c r="K71" s="409"/>
      <c r="L71" s="409"/>
      <c r="M71" s="409"/>
      <c r="N71" s="410"/>
      <c r="AB71" s="96"/>
      <c r="AC71" s="96"/>
      <c r="AD71" s="96"/>
      <c r="AI71" s="19" t="s">
        <v>143</v>
      </c>
    </row>
    <row r="72" spans="1:37" ht="7.5" customHeight="1" thickTop="1" x14ac:dyDescent="0.3">
      <c r="A72" s="97"/>
      <c r="B72" s="98"/>
      <c r="C72" s="98"/>
      <c r="D72" s="98"/>
      <c r="E72" s="98"/>
      <c r="F72" s="98"/>
      <c r="G72" s="98"/>
      <c r="H72" s="98"/>
      <c r="I72" s="98"/>
      <c r="J72" s="98"/>
      <c r="K72" s="98"/>
      <c r="L72" s="98"/>
      <c r="M72" s="48"/>
      <c r="N72" s="99"/>
      <c r="AB72" s="96"/>
      <c r="AC72" s="96"/>
      <c r="AD72" s="96"/>
      <c r="AF72" s="3" t="s">
        <v>2</v>
      </c>
      <c r="AI72" s="19" t="s">
        <v>144</v>
      </c>
    </row>
    <row r="73" spans="1:37" ht="35.1" customHeight="1" x14ac:dyDescent="0.3">
      <c r="A73" s="411" t="s">
        <v>145</v>
      </c>
      <c r="B73" s="412"/>
      <c r="C73" s="412"/>
      <c r="D73" s="412"/>
      <c r="E73" s="412"/>
      <c r="F73" s="412"/>
      <c r="G73" s="412"/>
      <c r="H73" s="412"/>
      <c r="I73" s="412"/>
      <c r="J73" s="412"/>
      <c r="K73" s="412"/>
      <c r="L73" s="412"/>
      <c r="M73" s="412"/>
      <c r="N73" s="413"/>
      <c r="O73" s="100"/>
      <c r="P73" s="2" t="s">
        <v>146</v>
      </c>
      <c r="Q73" s="101" t="s">
        <v>147</v>
      </c>
      <c r="R73" s="102"/>
      <c r="S73" s="102"/>
      <c r="T73" s="102"/>
      <c r="AB73" s="96"/>
      <c r="AC73" s="96"/>
      <c r="AD73" s="96"/>
      <c r="AF73" s="3" t="s">
        <v>148</v>
      </c>
      <c r="AI73" s="19" t="s">
        <v>149</v>
      </c>
    </row>
    <row r="74" spans="1:37" ht="35.1" customHeight="1" thickBot="1" x14ac:dyDescent="0.35">
      <c r="A74" s="414" t="s">
        <v>150</v>
      </c>
      <c r="B74" s="354"/>
      <c r="C74" s="354"/>
      <c r="D74" s="415"/>
      <c r="E74" s="415"/>
      <c r="F74" s="369" t="s">
        <v>151</v>
      </c>
      <c r="G74" s="396"/>
      <c r="H74" s="396"/>
      <c r="I74" s="396"/>
      <c r="J74" s="396"/>
      <c r="K74" s="396"/>
      <c r="L74" s="396"/>
      <c r="M74" s="397"/>
      <c r="N74" s="103"/>
      <c r="O74" s="100"/>
      <c r="P74" s="2" t="s">
        <v>152</v>
      </c>
      <c r="Q74" s="101" t="s">
        <v>153</v>
      </c>
      <c r="R74" s="102"/>
      <c r="S74" s="102"/>
      <c r="T74" s="102"/>
      <c r="W74" s="104"/>
      <c r="AA74" s="3" t="s">
        <v>154</v>
      </c>
      <c r="AF74" s="3" t="s">
        <v>155</v>
      </c>
      <c r="AI74" s="19" t="s">
        <v>156</v>
      </c>
      <c r="AK74" s="3" t="s">
        <v>2</v>
      </c>
    </row>
    <row r="75" spans="1:37" ht="10.5" customHeight="1" thickTop="1" x14ac:dyDescent="0.3">
      <c r="A75" s="229"/>
      <c r="B75" s="230"/>
      <c r="C75" s="230"/>
      <c r="D75" s="238"/>
      <c r="E75" s="238"/>
      <c r="F75" s="47"/>
      <c r="G75" s="47"/>
      <c r="H75" s="106"/>
      <c r="I75" s="106"/>
      <c r="J75" s="106"/>
      <c r="K75" s="106"/>
      <c r="L75" s="106"/>
      <c r="M75" s="106"/>
      <c r="N75" s="103"/>
      <c r="O75" s="107"/>
      <c r="P75" s="108" t="s">
        <v>157</v>
      </c>
      <c r="Q75" s="101" t="s">
        <v>158</v>
      </c>
      <c r="R75" s="102"/>
      <c r="S75" s="102"/>
      <c r="T75" s="102"/>
      <c r="W75" s="104"/>
      <c r="AB75" s="109"/>
      <c r="AC75" s="109"/>
      <c r="AD75" s="109"/>
      <c r="AF75" s="3" t="s">
        <v>159</v>
      </c>
      <c r="AI75" s="19" t="s">
        <v>160</v>
      </c>
      <c r="AK75" s="3" t="s">
        <v>161</v>
      </c>
    </row>
    <row r="76" spans="1:37" ht="36" customHeight="1" thickBot="1" x14ac:dyDescent="0.35">
      <c r="A76" s="229"/>
      <c r="B76" s="230"/>
      <c r="C76" s="230"/>
      <c r="D76" s="354" t="s">
        <v>162</v>
      </c>
      <c r="E76" s="395"/>
      <c r="F76" s="369" t="s">
        <v>73</v>
      </c>
      <c r="G76" s="396"/>
      <c r="H76" s="397"/>
      <c r="I76" s="47"/>
      <c r="J76" s="47"/>
      <c r="K76" s="47"/>
      <c r="L76" s="47"/>
      <c r="M76" s="47"/>
      <c r="N76" s="103"/>
      <c r="O76" s="100"/>
      <c r="P76" s="2" t="s">
        <v>163</v>
      </c>
      <c r="Q76" s="101" t="s">
        <v>164</v>
      </c>
      <c r="R76" s="102"/>
      <c r="S76" s="102"/>
      <c r="T76" s="102"/>
      <c r="AA76" s="3" t="s">
        <v>165</v>
      </c>
      <c r="AF76" s="3" t="s">
        <v>147</v>
      </c>
      <c r="AI76" s="19" t="s">
        <v>166</v>
      </c>
      <c r="AK76" s="3" t="s">
        <v>167</v>
      </c>
    </row>
    <row r="77" spans="1:37" ht="9.75" customHeight="1" thickTop="1" x14ac:dyDescent="0.3">
      <c r="A77" s="229"/>
      <c r="B77" s="230"/>
      <c r="C77" s="230"/>
      <c r="D77" s="230"/>
      <c r="E77" s="237"/>
      <c r="F77" s="398"/>
      <c r="G77" s="398"/>
      <c r="H77" s="398"/>
      <c r="I77" s="34"/>
      <c r="J77" s="34"/>
      <c r="K77" s="47"/>
      <c r="L77" s="47"/>
      <c r="M77" s="47"/>
      <c r="N77" s="103"/>
      <c r="O77" s="107"/>
      <c r="P77" s="111" t="s">
        <v>168</v>
      </c>
      <c r="Q77" s="101" t="s">
        <v>169</v>
      </c>
      <c r="R77" s="102"/>
      <c r="S77" s="102"/>
      <c r="T77" s="102"/>
      <c r="W77" s="3" t="s">
        <v>170</v>
      </c>
      <c r="AA77" s="3" t="s">
        <v>171</v>
      </c>
      <c r="AF77" s="3" t="s">
        <v>172</v>
      </c>
      <c r="AI77" s="19" t="s">
        <v>173</v>
      </c>
      <c r="AK77" s="3" t="s">
        <v>148</v>
      </c>
    </row>
    <row r="78" spans="1:37" ht="23.25" customHeight="1" thickBot="1" x14ac:dyDescent="0.35">
      <c r="A78" s="387" t="s">
        <v>174</v>
      </c>
      <c r="B78" s="388"/>
      <c r="C78" s="388"/>
      <c r="D78" s="388"/>
      <c r="E78" s="388"/>
      <c r="F78" s="388"/>
      <c r="G78" s="388"/>
      <c r="H78" s="388"/>
      <c r="I78" s="112"/>
      <c r="J78" s="113" t="s">
        <v>175</v>
      </c>
      <c r="K78" s="112"/>
      <c r="L78" s="112"/>
      <c r="M78" s="112"/>
      <c r="N78" s="114"/>
      <c r="O78" s="100"/>
      <c r="P78" s="2" t="s">
        <v>176</v>
      </c>
      <c r="Q78" s="101" t="s">
        <v>177</v>
      </c>
      <c r="R78" s="102"/>
      <c r="S78" s="102"/>
      <c r="T78" s="102"/>
      <c r="W78" s="3" t="s">
        <v>178</v>
      </c>
      <c r="AF78" s="3" t="s">
        <v>179</v>
      </c>
      <c r="AI78" s="19" t="s">
        <v>180</v>
      </c>
      <c r="AK78" s="3" t="s">
        <v>181</v>
      </c>
    </row>
    <row r="79" spans="1:37" ht="9" customHeight="1" thickTop="1" thickBot="1" x14ac:dyDescent="0.35">
      <c r="A79" s="234"/>
      <c r="B79" s="116"/>
      <c r="C79" s="116"/>
      <c r="D79" s="116"/>
      <c r="E79" s="116"/>
      <c r="F79" s="116"/>
      <c r="G79" s="116"/>
      <c r="H79" s="86"/>
      <c r="I79" s="116"/>
      <c r="J79" s="116"/>
      <c r="K79" s="116"/>
      <c r="L79" s="116"/>
      <c r="M79" s="116"/>
      <c r="N79" s="117"/>
      <c r="O79" s="100"/>
      <c r="Q79" s="101" t="s">
        <v>182</v>
      </c>
      <c r="W79" s="3" t="s">
        <v>183</v>
      </c>
      <c r="AF79" s="3" t="s">
        <v>184</v>
      </c>
      <c r="AI79" s="19" t="s">
        <v>185</v>
      </c>
      <c r="AK79" s="3" t="s">
        <v>186</v>
      </c>
    </row>
    <row r="80" spans="1:37" ht="33" customHeight="1" thickTop="1" thickBot="1" x14ac:dyDescent="0.35">
      <c r="A80" s="118"/>
      <c r="B80" s="399" t="s">
        <v>187</v>
      </c>
      <c r="C80" s="400"/>
      <c r="D80" s="400"/>
      <c r="E80" s="400"/>
      <c r="F80" s="400"/>
      <c r="G80" s="401"/>
      <c r="H80" s="119"/>
      <c r="I80" s="399" t="s">
        <v>188</v>
      </c>
      <c r="J80" s="400"/>
      <c r="K80" s="400"/>
      <c r="L80" s="400"/>
      <c r="M80" s="401"/>
      <c r="N80" s="18"/>
      <c r="Q80" s="93" t="s">
        <v>155</v>
      </c>
      <c r="W80" s="3" t="s">
        <v>189</v>
      </c>
      <c r="AA80" s="3" t="s">
        <v>190</v>
      </c>
      <c r="AF80" s="3" t="s">
        <v>191</v>
      </c>
      <c r="AI80" s="19" t="s">
        <v>192</v>
      </c>
      <c r="AK80" s="3" t="s">
        <v>193</v>
      </c>
    </row>
    <row r="81" spans="1:37" ht="9.9499999999999993" customHeight="1" thickTop="1" thickBot="1" x14ac:dyDescent="0.35">
      <c r="A81" s="234"/>
      <c r="B81" s="86"/>
      <c r="C81" s="86"/>
      <c r="D81" s="86"/>
      <c r="E81" s="86"/>
      <c r="F81" s="86"/>
      <c r="G81" s="86"/>
      <c r="H81" s="86"/>
      <c r="I81" s="86"/>
      <c r="J81" s="86"/>
      <c r="K81" s="86"/>
      <c r="L81" s="86"/>
      <c r="M81" s="86"/>
      <c r="N81" s="117"/>
      <c r="O81" s="100"/>
      <c r="Q81" s="93" t="s">
        <v>194</v>
      </c>
      <c r="W81" s="3" t="s">
        <v>195</v>
      </c>
      <c r="AF81" s="3" t="s">
        <v>196</v>
      </c>
      <c r="AI81" s="19" t="s">
        <v>197</v>
      </c>
      <c r="AK81" s="3" t="s">
        <v>147</v>
      </c>
    </row>
    <row r="82" spans="1:37" ht="35.1" customHeight="1" thickTop="1" thickBot="1" x14ac:dyDescent="0.35">
      <c r="A82" s="234"/>
      <c r="B82" s="389" t="s">
        <v>198</v>
      </c>
      <c r="C82" s="390"/>
      <c r="D82" s="390"/>
      <c r="E82" s="390"/>
      <c r="F82" s="393"/>
      <c r="G82" s="394"/>
      <c r="H82" s="120"/>
      <c r="I82" s="392" t="s">
        <v>870</v>
      </c>
      <c r="J82" s="393"/>
      <c r="K82" s="393"/>
      <c r="L82" s="393"/>
      <c r="M82" s="394"/>
      <c r="N82" s="117"/>
      <c r="O82" s="121"/>
      <c r="Q82" s="93" t="s">
        <v>200</v>
      </c>
      <c r="W82" s="3" t="s">
        <v>201</v>
      </c>
      <c r="AA82" s="3" t="s">
        <v>202</v>
      </c>
      <c r="AF82" s="3" t="s">
        <v>203</v>
      </c>
      <c r="AI82" s="19" t="s">
        <v>204</v>
      </c>
      <c r="AK82" s="3" t="s">
        <v>205</v>
      </c>
    </row>
    <row r="83" spans="1:37" ht="12" customHeight="1" thickTop="1" thickBot="1" x14ac:dyDescent="0.35">
      <c r="A83" s="234"/>
      <c r="B83" s="122"/>
      <c r="C83" s="122"/>
      <c r="D83" s="122"/>
      <c r="E83" s="122"/>
      <c r="F83" s="122"/>
      <c r="G83" s="122"/>
      <c r="H83" s="122"/>
      <c r="I83" s="122"/>
      <c r="J83" s="122"/>
      <c r="K83" s="122"/>
      <c r="L83" s="122"/>
      <c r="M83" s="122"/>
      <c r="N83" s="117"/>
      <c r="O83" s="121"/>
      <c r="Q83" s="93" t="s">
        <v>206</v>
      </c>
      <c r="W83" s="3" t="s">
        <v>207</v>
      </c>
      <c r="AA83" s="3" t="s">
        <v>208</v>
      </c>
      <c r="AF83" s="3" t="s">
        <v>209</v>
      </c>
      <c r="AI83" s="19" t="s">
        <v>210</v>
      </c>
      <c r="AK83" s="3" t="s">
        <v>211</v>
      </c>
    </row>
    <row r="84" spans="1:37" ht="35.1" customHeight="1" thickTop="1" thickBot="1" x14ac:dyDescent="0.35">
      <c r="A84" s="234"/>
      <c r="B84" s="389" t="s">
        <v>198</v>
      </c>
      <c r="C84" s="390"/>
      <c r="D84" s="390"/>
      <c r="E84" s="390"/>
      <c r="F84" s="393"/>
      <c r="G84" s="394"/>
      <c r="H84" s="120"/>
      <c r="I84" s="392" t="s">
        <v>869</v>
      </c>
      <c r="J84" s="393"/>
      <c r="K84" s="393"/>
      <c r="L84" s="393"/>
      <c r="M84" s="394"/>
      <c r="N84" s="117"/>
      <c r="O84" s="121"/>
      <c r="Q84" s="93" t="s">
        <v>214</v>
      </c>
      <c r="W84" s="3" t="s">
        <v>151</v>
      </c>
      <c r="AA84" s="3" t="s">
        <v>215</v>
      </c>
      <c r="AF84" s="3" t="s">
        <v>216</v>
      </c>
      <c r="AI84" s="19" t="s">
        <v>217</v>
      </c>
      <c r="AK84" s="3" t="s">
        <v>218</v>
      </c>
    </row>
    <row r="85" spans="1:37" ht="12" customHeight="1" thickTop="1" thickBot="1" x14ac:dyDescent="0.35">
      <c r="A85" s="234"/>
      <c r="B85" s="122"/>
      <c r="C85" s="122"/>
      <c r="D85" s="122"/>
      <c r="E85" s="122"/>
      <c r="F85" s="122"/>
      <c r="G85" s="122"/>
      <c r="H85" s="120"/>
      <c r="I85" s="120"/>
      <c r="J85" s="123"/>
      <c r="K85" s="123"/>
      <c r="L85" s="123"/>
      <c r="M85" s="123"/>
      <c r="N85" s="117"/>
      <c r="O85" s="121"/>
      <c r="Q85" s="93" t="s">
        <v>219</v>
      </c>
      <c r="W85" s="3" t="s">
        <v>220</v>
      </c>
      <c r="AA85" s="3" t="s">
        <v>221</v>
      </c>
      <c r="AF85" s="3" t="s">
        <v>222</v>
      </c>
      <c r="AI85" s="19" t="s">
        <v>223</v>
      </c>
      <c r="AK85" s="3" t="s">
        <v>224</v>
      </c>
    </row>
    <row r="86" spans="1:37" ht="35.1" customHeight="1" thickTop="1" thickBot="1" x14ac:dyDescent="0.35">
      <c r="A86" s="234"/>
      <c r="B86" s="389" t="s">
        <v>198</v>
      </c>
      <c r="C86" s="390"/>
      <c r="D86" s="390"/>
      <c r="E86" s="390"/>
      <c r="F86" s="390"/>
      <c r="G86" s="391"/>
      <c r="H86" s="120"/>
      <c r="I86" s="392" t="s">
        <v>900</v>
      </c>
      <c r="J86" s="393"/>
      <c r="K86" s="393"/>
      <c r="L86" s="393"/>
      <c r="M86" s="394"/>
      <c r="N86" s="117"/>
      <c r="O86" s="121"/>
      <c r="Q86" s="93" t="s">
        <v>226</v>
      </c>
      <c r="W86" s="3" t="s">
        <v>227</v>
      </c>
      <c r="AF86" s="3" t="s">
        <v>153</v>
      </c>
      <c r="AI86" s="19" t="s">
        <v>228</v>
      </c>
      <c r="AK86" s="3" t="s">
        <v>229</v>
      </c>
    </row>
    <row r="87" spans="1:37" ht="12" customHeight="1" thickTop="1" thickBot="1" x14ac:dyDescent="0.35">
      <c r="A87" s="234"/>
      <c r="B87" s="122"/>
      <c r="C87" s="122"/>
      <c r="D87" s="122"/>
      <c r="E87" s="122"/>
      <c r="F87" s="122"/>
      <c r="G87" s="122"/>
      <c r="H87" s="120"/>
      <c r="I87" s="120"/>
      <c r="J87" s="123"/>
      <c r="K87" s="123"/>
      <c r="L87" s="123"/>
      <c r="M87" s="123"/>
      <c r="N87" s="117"/>
      <c r="O87" s="121"/>
      <c r="Q87" s="93" t="s">
        <v>177</v>
      </c>
      <c r="W87" s="3" t="s">
        <v>230</v>
      </c>
      <c r="AF87" s="3" t="s">
        <v>194</v>
      </c>
      <c r="AI87" s="19" t="s">
        <v>231</v>
      </c>
      <c r="AK87" s="3" t="s">
        <v>232</v>
      </c>
    </row>
    <row r="88" spans="1:37" ht="35.1" customHeight="1" thickTop="1" thickBot="1" x14ac:dyDescent="0.35">
      <c r="A88" s="234"/>
      <c r="B88" s="389"/>
      <c r="C88" s="390"/>
      <c r="D88" s="390"/>
      <c r="E88" s="390"/>
      <c r="F88" s="390"/>
      <c r="G88" s="391"/>
      <c r="H88" s="120"/>
      <c r="I88" s="392"/>
      <c r="J88" s="393"/>
      <c r="K88" s="393"/>
      <c r="L88" s="393"/>
      <c r="M88" s="394"/>
      <c r="N88" s="117"/>
      <c r="O88" s="121"/>
      <c r="Q88" s="93" t="s">
        <v>235</v>
      </c>
      <c r="AF88" s="3" t="s">
        <v>236</v>
      </c>
      <c r="AI88" s="19" t="s">
        <v>237</v>
      </c>
      <c r="AK88" s="3" t="s">
        <v>238</v>
      </c>
    </row>
    <row r="89" spans="1:37" ht="12" customHeight="1" thickTop="1" thickBot="1" x14ac:dyDescent="0.35">
      <c r="A89" s="234"/>
      <c r="B89" s="122"/>
      <c r="C89" s="122"/>
      <c r="D89" s="122"/>
      <c r="E89" s="122"/>
      <c r="F89" s="122"/>
      <c r="G89" s="122"/>
      <c r="H89" s="120"/>
      <c r="I89" s="120"/>
      <c r="J89" s="123"/>
      <c r="K89" s="123"/>
      <c r="L89" s="123"/>
      <c r="M89" s="123"/>
      <c r="N89" s="117"/>
      <c r="O89" s="121"/>
      <c r="Q89" s="93" t="s">
        <v>239</v>
      </c>
      <c r="W89" s="124" t="s">
        <v>2</v>
      </c>
      <c r="AF89" s="3" t="s">
        <v>158</v>
      </c>
      <c r="AI89" s="19" t="s">
        <v>240</v>
      </c>
      <c r="AK89" s="3" t="s">
        <v>241</v>
      </c>
    </row>
    <row r="90" spans="1:37" ht="35.1" customHeight="1" thickTop="1" thickBot="1" x14ac:dyDescent="0.35">
      <c r="A90" s="234"/>
      <c r="B90" s="389"/>
      <c r="C90" s="390"/>
      <c r="D90" s="390"/>
      <c r="E90" s="390"/>
      <c r="F90" s="390"/>
      <c r="G90" s="391"/>
      <c r="H90" s="120"/>
      <c r="I90" s="392"/>
      <c r="J90" s="393"/>
      <c r="K90" s="393"/>
      <c r="L90" s="393"/>
      <c r="M90" s="394"/>
      <c r="N90" s="117"/>
      <c r="O90" s="121"/>
      <c r="Q90" s="93" t="s">
        <v>182</v>
      </c>
      <c r="W90" s="124" t="s">
        <v>242</v>
      </c>
      <c r="Z90" s="125" t="s">
        <v>138</v>
      </c>
      <c r="AB90" s="3" t="s">
        <v>243</v>
      </c>
      <c r="AF90" s="3" t="s">
        <v>244</v>
      </c>
      <c r="AI90" s="19" t="s">
        <v>245</v>
      </c>
      <c r="AK90" s="3" t="s">
        <v>184</v>
      </c>
    </row>
    <row r="91" spans="1:37" ht="12" customHeight="1" thickTop="1" thickBot="1" x14ac:dyDescent="0.35">
      <c r="A91" s="234"/>
      <c r="B91" s="122"/>
      <c r="C91" s="122"/>
      <c r="D91" s="122"/>
      <c r="E91" s="122"/>
      <c r="F91" s="122"/>
      <c r="G91" s="122"/>
      <c r="H91" s="120"/>
      <c r="I91" s="120"/>
      <c r="J91" s="123"/>
      <c r="K91" s="123"/>
      <c r="L91" s="123"/>
      <c r="M91" s="123"/>
      <c r="N91" s="117"/>
      <c r="O91" s="121"/>
      <c r="Q91" s="93" t="s">
        <v>216</v>
      </c>
      <c r="W91" s="124">
        <v>1</v>
      </c>
      <c r="Z91" s="125" t="s">
        <v>140</v>
      </c>
      <c r="AB91" s="3" t="s">
        <v>73</v>
      </c>
      <c r="AF91" s="3" t="s">
        <v>246</v>
      </c>
      <c r="AI91" s="19" t="s">
        <v>247</v>
      </c>
      <c r="AK91" s="3" t="s">
        <v>248</v>
      </c>
    </row>
    <row r="92" spans="1:37" ht="35.1" customHeight="1" thickTop="1" thickBot="1" x14ac:dyDescent="0.35">
      <c r="A92" s="234"/>
      <c r="B92" s="389"/>
      <c r="C92" s="390"/>
      <c r="D92" s="390"/>
      <c r="E92" s="390"/>
      <c r="F92" s="390"/>
      <c r="G92" s="391"/>
      <c r="H92" s="120"/>
      <c r="I92" s="392"/>
      <c r="J92" s="393"/>
      <c r="K92" s="393"/>
      <c r="L92" s="393"/>
      <c r="M92" s="394"/>
      <c r="N92" s="117"/>
      <c r="O92" s="121"/>
      <c r="Q92" s="93" t="s">
        <v>209</v>
      </c>
      <c r="AF92" s="3" t="s">
        <v>249</v>
      </c>
      <c r="AI92" s="19" t="s">
        <v>250</v>
      </c>
      <c r="AK92" s="3" t="s">
        <v>251</v>
      </c>
    </row>
    <row r="93" spans="1:37" ht="12.75" customHeight="1" thickTop="1" thickBot="1" x14ac:dyDescent="0.35">
      <c r="A93" s="126"/>
      <c r="B93" s="127"/>
      <c r="C93" s="127"/>
      <c r="D93" s="127"/>
      <c r="E93" s="127"/>
      <c r="F93" s="127"/>
      <c r="G93" s="127"/>
      <c r="H93" s="127"/>
      <c r="I93" s="127"/>
      <c r="J93" s="127"/>
      <c r="K93" s="127"/>
      <c r="L93" s="127"/>
      <c r="M93" s="127"/>
      <c r="N93" s="128"/>
      <c r="O93" s="107"/>
      <c r="Q93" s="93" t="s">
        <v>222</v>
      </c>
      <c r="AD93" s="93"/>
      <c r="AF93" s="3" t="s">
        <v>252</v>
      </c>
      <c r="AI93" s="19" t="s">
        <v>253</v>
      </c>
      <c r="AK93" s="3" t="s">
        <v>254</v>
      </c>
    </row>
    <row r="94" spans="1:37" ht="10.5" customHeight="1" thickTop="1" thickBot="1" x14ac:dyDescent="0.35">
      <c r="A94" s="129"/>
      <c r="B94" s="129"/>
      <c r="C94" s="129"/>
      <c r="D94" s="129"/>
      <c r="E94" s="129"/>
      <c r="F94" s="129"/>
      <c r="G94" s="129"/>
      <c r="H94" s="129"/>
      <c r="I94" s="129"/>
      <c r="J94" s="129"/>
      <c r="K94" s="129"/>
      <c r="L94" s="129"/>
      <c r="M94" s="129"/>
      <c r="N94" s="129"/>
      <c r="O94" s="100"/>
      <c r="Q94" s="93" t="s">
        <v>244</v>
      </c>
      <c r="AD94" s="93"/>
      <c r="AF94" s="3" t="s">
        <v>255</v>
      </c>
      <c r="AI94" s="19" t="s">
        <v>256</v>
      </c>
      <c r="AK94" s="3" t="s">
        <v>257</v>
      </c>
    </row>
    <row r="95" spans="1:37" ht="21" customHeight="1" thickTop="1" x14ac:dyDescent="0.3">
      <c r="A95" s="380" t="s">
        <v>258</v>
      </c>
      <c r="B95" s="381"/>
      <c r="C95" s="381"/>
      <c r="D95" s="381"/>
      <c r="E95" s="381"/>
      <c r="F95" s="381"/>
      <c r="G95" s="130"/>
      <c r="H95" s="131"/>
      <c r="I95" s="131"/>
      <c r="J95" s="131"/>
      <c r="K95" s="131"/>
      <c r="L95" s="131"/>
      <c r="M95" s="132"/>
      <c r="N95" s="133"/>
      <c r="O95" s="100"/>
      <c r="Q95" s="93" t="s">
        <v>246</v>
      </c>
      <c r="AA95" s="4"/>
      <c r="AD95" s="93"/>
      <c r="AF95" s="3" t="s">
        <v>259</v>
      </c>
      <c r="AI95" s="19" t="s">
        <v>260</v>
      </c>
      <c r="AK95" s="3" t="s">
        <v>261</v>
      </c>
    </row>
    <row r="96" spans="1:37" ht="24.75" customHeight="1" thickBot="1" x14ac:dyDescent="0.35">
      <c r="A96" s="382"/>
      <c r="B96" s="383"/>
      <c r="C96" s="383"/>
      <c r="D96" s="383"/>
      <c r="E96" s="383"/>
      <c r="F96" s="383"/>
      <c r="G96" s="230"/>
      <c r="H96" s="384" t="s">
        <v>262</v>
      </c>
      <c r="I96" s="385"/>
      <c r="J96" s="385"/>
      <c r="K96" s="386"/>
      <c r="L96" s="134"/>
      <c r="M96" s="135">
        <v>4</v>
      </c>
      <c r="N96" s="103"/>
      <c r="O96" s="100"/>
      <c r="Q96" s="93" t="s">
        <v>263</v>
      </c>
      <c r="R96" s="136"/>
      <c r="S96" s="136"/>
      <c r="T96" s="136"/>
      <c r="AD96" s="93"/>
      <c r="AF96" s="3" t="s">
        <v>264</v>
      </c>
      <c r="AI96" s="19" t="s">
        <v>265</v>
      </c>
      <c r="AK96" s="3" t="s">
        <v>266</v>
      </c>
    </row>
    <row r="97" spans="1:37" ht="22.5" customHeight="1" thickTop="1" thickBot="1" x14ac:dyDescent="0.35">
      <c r="A97" s="387" t="s">
        <v>267</v>
      </c>
      <c r="B97" s="388"/>
      <c r="C97" s="388"/>
      <c r="D97" s="388"/>
      <c r="E97" s="388"/>
      <c r="F97" s="388"/>
      <c r="G97" s="388"/>
      <c r="H97" s="388"/>
      <c r="I97" s="388"/>
      <c r="J97" s="113" t="s">
        <v>175</v>
      </c>
      <c r="K97" s="236"/>
      <c r="L97" s="236"/>
      <c r="M97" s="236"/>
      <c r="N97" s="138"/>
      <c r="O97" s="100"/>
      <c r="Q97" s="93" t="s">
        <v>268</v>
      </c>
      <c r="R97" s="136"/>
      <c r="S97" s="136"/>
      <c r="T97" s="136"/>
      <c r="AD97" s="93"/>
      <c r="AF97" s="3" t="s">
        <v>269</v>
      </c>
      <c r="AI97" s="19" t="s">
        <v>270</v>
      </c>
      <c r="AK97" s="3" t="s">
        <v>271</v>
      </c>
    </row>
    <row r="98" spans="1:37" ht="8.25" customHeight="1" thickTop="1" thickBot="1" x14ac:dyDescent="0.35">
      <c r="A98" s="97"/>
      <c r="B98" s="98"/>
      <c r="C98" s="98"/>
      <c r="D98" s="98"/>
      <c r="E98" s="98"/>
      <c r="F98" s="98"/>
      <c r="G98" s="98"/>
      <c r="H98" s="98"/>
      <c r="I98" s="98"/>
      <c r="J98" s="98"/>
      <c r="K98" s="98"/>
      <c r="L98" s="98"/>
      <c r="M98" s="98"/>
      <c r="N98" s="71"/>
      <c r="O98" s="100"/>
      <c r="Q98" s="93" t="s">
        <v>272</v>
      </c>
      <c r="R98" s="136"/>
      <c r="S98" s="136"/>
      <c r="T98" s="136"/>
      <c r="AD98" s="93"/>
      <c r="AF98" s="3" t="s">
        <v>273</v>
      </c>
      <c r="AI98" s="19" t="s">
        <v>274</v>
      </c>
      <c r="AK98" s="3" t="s">
        <v>275</v>
      </c>
    </row>
    <row r="99" spans="1:37" ht="30" customHeight="1" thickTop="1" thickBot="1" x14ac:dyDescent="0.35">
      <c r="A99" s="139"/>
      <c r="B99" s="312" t="s">
        <v>276</v>
      </c>
      <c r="C99" s="313"/>
      <c r="D99" s="313"/>
      <c r="E99" s="313"/>
      <c r="F99" s="313"/>
      <c r="G99" s="314"/>
      <c r="H99" s="140"/>
      <c r="I99" s="312" t="s">
        <v>277</v>
      </c>
      <c r="J99" s="313"/>
      <c r="K99" s="313"/>
      <c r="L99" s="313"/>
      <c r="M99" s="314"/>
      <c r="N99" s="140"/>
      <c r="O99" s="100"/>
      <c r="Q99" s="93" t="s">
        <v>278</v>
      </c>
      <c r="AD99" s="93"/>
      <c r="AF99" s="3" t="s">
        <v>279</v>
      </c>
      <c r="AI99" s="19" t="s">
        <v>280</v>
      </c>
      <c r="AK99" s="3" t="s">
        <v>281</v>
      </c>
    </row>
    <row r="100" spans="1:37" ht="9" customHeight="1" thickTop="1" x14ac:dyDescent="0.3">
      <c r="A100" s="235"/>
      <c r="B100" s="231"/>
      <c r="C100" s="231"/>
      <c r="D100" s="231"/>
      <c r="E100" s="231"/>
      <c r="F100" s="231"/>
      <c r="G100" s="231"/>
      <c r="H100" s="231"/>
      <c r="I100" s="231"/>
      <c r="J100" s="231"/>
      <c r="K100" s="231"/>
      <c r="L100" s="231"/>
      <c r="M100" s="231"/>
      <c r="N100" s="143"/>
      <c r="O100" s="100"/>
      <c r="Q100" s="93" t="s">
        <v>282</v>
      </c>
      <c r="AD100" s="93"/>
      <c r="AF100" s="3" t="s">
        <v>283</v>
      </c>
      <c r="AI100" s="19" t="s">
        <v>284</v>
      </c>
      <c r="AK100" s="3" t="s">
        <v>285</v>
      </c>
    </row>
    <row r="101" spans="1:37" ht="30" customHeight="1" thickBot="1" x14ac:dyDescent="0.35">
      <c r="A101" s="235"/>
      <c r="B101" s="369" t="s">
        <v>286</v>
      </c>
      <c r="C101" s="370"/>
      <c r="D101" s="370"/>
      <c r="E101" s="370"/>
      <c r="F101" s="370"/>
      <c r="G101" s="371"/>
      <c r="H101" s="120"/>
      <c r="I101" s="372" t="s">
        <v>252</v>
      </c>
      <c r="J101" s="373"/>
      <c r="K101" s="373"/>
      <c r="L101" s="373"/>
      <c r="M101" s="374"/>
      <c r="N101" s="143"/>
      <c r="O101" s="144"/>
      <c r="Q101" s="93" t="s">
        <v>288</v>
      </c>
      <c r="R101" s="42" t="s">
        <v>277</v>
      </c>
      <c r="S101" s="42"/>
      <c r="T101" s="42"/>
      <c r="U101" s="42" t="s">
        <v>289</v>
      </c>
      <c r="V101" s="42" t="s">
        <v>290</v>
      </c>
      <c r="AD101" s="93"/>
      <c r="AF101" s="3" t="s">
        <v>291</v>
      </c>
      <c r="AI101" s="19" t="s">
        <v>292</v>
      </c>
      <c r="AK101" s="3" t="s">
        <v>293</v>
      </c>
    </row>
    <row r="102" spans="1:37" ht="12" customHeight="1" thickTop="1" x14ac:dyDescent="0.3">
      <c r="A102" s="235"/>
      <c r="B102" s="122"/>
      <c r="C102" s="122"/>
      <c r="D102" s="122"/>
      <c r="E102" s="122"/>
      <c r="F102" s="122"/>
      <c r="G102" s="122"/>
      <c r="H102" s="122"/>
      <c r="I102" s="122"/>
      <c r="J102" s="122"/>
      <c r="K102" s="122"/>
      <c r="L102" s="122"/>
      <c r="M102" s="122"/>
      <c r="N102" s="143"/>
      <c r="O102" s="144"/>
      <c r="Q102" s="93" t="s">
        <v>294</v>
      </c>
      <c r="R102" s="145" t="s">
        <v>172</v>
      </c>
      <c r="S102" s="145" t="s">
        <v>295</v>
      </c>
      <c r="T102" s="146"/>
      <c r="U102" s="147" t="s">
        <v>238</v>
      </c>
      <c r="V102" s="42"/>
      <c r="AD102" s="93"/>
      <c r="AF102" s="3" t="s">
        <v>296</v>
      </c>
      <c r="AI102" s="19" t="s">
        <v>297</v>
      </c>
      <c r="AK102" s="3" t="s">
        <v>298</v>
      </c>
    </row>
    <row r="103" spans="1:37" ht="30" customHeight="1" thickBot="1" x14ac:dyDescent="0.35">
      <c r="A103" s="235"/>
      <c r="B103" s="369" t="s">
        <v>872</v>
      </c>
      <c r="C103" s="370"/>
      <c r="D103" s="370"/>
      <c r="E103" s="370"/>
      <c r="F103" s="370"/>
      <c r="G103" s="371"/>
      <c r="H103" s="120"/>
      <c r="I103" s="372" t="s">
        <v>874</v>
      </c>
      <c r="J103" s="373"/>
      <c r="K103" s="373"/>
      <c r="L103" s="373"/>
      <c r="M103" s="374"/>
      <c r="N103" s="143"/>
      <c r="O103" s="144"/>
      <c r="Q103" s="93" t="s">
        <v>300</v>
      </c>
      <c r="R103" s="145" t="s">
        <v>301</v>
      </c>
      <c r="S103" s="145" t="s">
        <v>302</v>
      </c>
      <c r="T103" s="146"/>
      <c r="U103" s="147" t="s">
        <v>184</v>
      </c>
      <c r="V103" s="42"/>
      <c r="AF103" s="3" t="s">
        <v>303</v>
      </c>
      <c r="AI103" s="19" t="s">
        <v>304</v>
      </c>
      <c r="AK103" s="3" t="s">
        <v>305</v>
      </c>
    </row>
    <row r="104" spans="1:37" ht="12" customHeight="1" thickTop="1" x14ac:dyDescent="0.3">
      <c r="A104" s="235"/>
      <c r="B104" s="122"/>
      <c r="C104" s="122"/>
      <c r="D104" s="122"/>
      <c r="E104" s="122"/>
      <c r="F104" s="122"/>
      <c r="G104" s="122"/>
      <c r="H104" s="120"/>
      <c r="I104" s="120"/>
      <c r="J104" s="122"/>
      <c r="K104" s="122"/>
      <c r="L104" s="122"/>
      <c r="M104" s="122"/>
      <c r="N104" s="143"/>
      <c r="O104" s="144"/>
      <c r="Q104" s="93" t="s">
        <v>306</v>
      </c>
      <c r="R104" s="145" t="s">
        <v>307</v>
      </c>
      <c r="S104" s="145" t="s">
        <v>308</v>
      </c>
      <c r="T104" s="146"/>
      <c r="U104" s="147" t="s">
        <v>309</v>
      </c>
      <c r="V104" s="42"/>
      <c r="AF104" s="3" t="s">
        <v>310</v>
      </c>
      <c r="AI104" s="19" t="s">
        <v>311</v>
      </c>
      <c r="AK104" s="3" t="s">
        <v>312</v>
      </c>
    </row>
    <row r="105" spans="1:37" ht="30" customHeight="1" thickBot="1" x14ac:dyDescent="0.35">
      <c r="A105" s="97"/>
      <c r="B105" s="369"/>
      <c r="C105" s="370"/>
      <c r="D105" s="370"/>
      <c r="E105" s="370"/>
      <c r="F105" s="370"/>
      <c r="G105" s="371"/>
      <c r="H105" s="120"/>
      <c r="I105" s="372" t="s">
        <v>873</v>
      </c>
      <c r="J105" s="373"/>
      <c r="K105" s="373"/>
      <c r="L105" s="373"/>
      <c r="M105" s="374"/>
      <c r="N105" s="71"/>
      <c r="O105" s="144"/>
      <c r="Q105" s="93" t="s">
        <v>314</v>
      </c>
      <c r="R105" s="145" t="s">
        <v>315</v>
      </c>
      <c r="S105" s="145" t="s">
        <v>316</v>
      </c>
      <c r="T105" s="146"/>
      <c r="U105" s="147" t="s">
        <v>317</v>
      </c>
      <c r="V105" s="42"/>
      <c r="AF105" s="3" t="s">
        <v>318</v>
      </c>
      <c r="AI105" s="19" t="s">
        <v>319</v>
      </c>
      <c r="AK105" s="3" t="s">
        <v>320</v>
      </c>
    </row>
    <row r="106" spans="1:37" ht="12" customHeight="1" thickTop="1" x14ac:dyDescent="0.3">
      <c r="A106" s="97"/>
      <c r="B106" s="98"/>
      <c r="C106" s="98"/>
      <c r="D106" s="98"/>
      <c r="E106" s="98"/>
      <c r="F106" s="98"/>
      <c r="G106" s="98"/>
      <c r="H106" s="98"/>
      <c r="I106" s="98"/>
      <c r="J106" s="98"/>
      <c r="K106" s="98"/>
      <c r="L106" s="98"/>
      <c r="M106" s="98"/>
      <c r="N106" s="71"/>
      <c r="O106" s="144"/>
      <c r="Q106" s="93" t="s">
        <v>321</v>
      </c>
      <c r="R106" s="145" t="s">
        <v>322</v>
      </c>
      <c r="S106" s="145" t="s">
        <v>323</v>
      </c>
      <c r="T106" s="146"/>
      <c r="U106" s="147" t="s">
        <v>324</v>
      </c>
      <c r="V106" s="42"/>
      <c r="AF106" s="3" t="s">
        <v>325</v>
      </c>
      <c r="AI106" s="19" t="s">
        <v>326</v>
      </c>
      <c r="AK106" s="3" t="s">
        <v>327</v>
      </c>
    </row>
    <row r="107" spans="1:37" ht="30" customHeight="1" thickBot="1" x14ac:dyDescent="0.35">
      <c r="A107" s="148"/>
      <c r="B107" s="369"/>
      <c r="C107" s="370"/>
      <c r="D107" s="370"/>
      <c r="E107" s="370"/>
      <c r="F107" s="370"/>
      <c r="G107" s="371"/>
      <c r="H107" s="149"/>
      <c r="I107" s="379" t="s">
        <v>440</v>
      </c>
      <c r="J107" s="373"/>
      <c r="K107" s="373"/>
      <c r="L107" s="373"/>
      <c r="M107" s="374"/>
      <c r="N107" s="150"/>
      <c r="O107" s="144"/>
      <c r="Q107" s="93" t="s">
        <v>252</v>
      </c>
      <c r="R107" s="151" t="s">
        <v>329</v>
      </c>
      <c r="S107" s="151" t="s">
        <v>330</v>
      </c>
      <c r="T107" s="146"/>
      <c r="U107" s="147" t="s">
        <v>331</v>
      </c>
      <c r="V107" s="42"/>
      <c r="AF107" s="3" t="s">
        <v>332</v>
      </c>
      <c r="AI107" s="19" t="s">
        <v>333</v>
      </c>
      <c r="AK107" s="3" t="s">
        <v>334</v>
      </c>
    </row>
    <row r="108" spans="1:37" ht="12" customHeight="1" thickTop="1" x14ac:dyDescent="0.3">
      <c r="A108" s="139"/>
      <c r="B108" s="8"/>
      <c r="C108" s="8"/>
      <c r="D108" s="8"/>
      <c r="E108" s="21"/>
      <c r="F108" s="8"/>
      <c r="G108" s="8"/>
      <c r="H108" s="152"/>
      <c r="I108" s="152"/>
      <c r="J108" s="153"/>
      <c r="K108" s="154"/>
      <c r="L108" s="152"/>
      <c r="M108" s="152"/>
      <c r="N108" s="155"/>
      <c r="O108" s="144"/>
      <c r="Q108" s="93" t="s">
        <v>259</v>
      </c>
      <c r="R108" s="151" t="s">
        <v>335</v>
      </c>
      <c r="S108" s="151" t="s">
        <v>336</v>
      </c>
      <c r="T108" s="146"/>
      <c r="U108" s="147" t="s">
        <v>337</v>
      </c>
      <c r="V108" s="42"/>
      <c r="AF108" s="3" t="s">
        <v>338</v>
      </c>
      <c r="AI108" s="19" t="s">
        <v>339</v>
      </c>
      <c r="AK108" s="3" t="s">
        <v>340</v>
      </c>
    </row>
    <row r="109" spans="1:37" ht="30" customHeight="1" thickBot="1" x14ac:dyDescent="0.35">
      <c r="A109" s="156"/>
      <c r="B109" s="369"/>
      <c r="C109" s="370"/>
      <c r="D109" s="370"/>
      <c r="E109" s="370"/>
      <c r="F109" s="370"/>
      <c r="G109" s="371"/>
      <c r="H109" s="152"/>
      <c r="I109" s="372"/>
      <c r="J109" s="373"/>
      <c r="K109" s="373"/>
      <c r="L109" s="373"/>
      <c r="M109" s="374"/>
      <c r="N109" s="155"/>
      <c r="O109" s="144"/>
      <c r="Q109" s="93" t="s">
        <v>209</v>
      </c>
      <c r="R109" s="145" t="s">
        <v>341</v>
      </c>
      <c r="S109" s="145" t="s">
        <v>342</v>
      </c>
      <c r="T109" s="146"/>
      <c r="U109" s="147" t="s">
        <v>343</v>
      </c>
      <c r="V109" s="42"/>
      <c r="X109" s="104" t="s">
        <v>344</v>
      </c>
      <c r="Z109" s="104" t="s">
        <v>344</v>
      </c>
      <c r="AF109" s="3" t="s">
        <v>345</v>
      </c>
      <c r="AI109" s="19" t="s">
        <v>346</v>
      </c>
      <c r="AK109" s="3" t="s">
        <v>347</v>
      </c>
    </row>
    <row r="110" spans="1:37" ht="12" customHeight="1" thickTop="1" x14ac:dyDescent="0.3">
      <c r="A110" s="156"/>
      <c r="B110" s="122"/>
      <c r="C110" s="123"/>
      <c r="D110" s="123"/>
      <c r="E110" s="123"/>
      <c r="F110" s="123"/>
      <c r="G110" s="123"/>
      <c r="H110" s="152"/>
      <c r="I110" s="120"/>
      <c r="J110" s="123"/>
      <c r="K110" s="123"/>
      <c r="L110" s="123"/>
      <c r="M110" s="123"/>
      <c r="N110" s="155"/>
      <c r="O110" s="144"/>
      <c r="Q110" s="93" t="s">
        <v>263</v>
      </c>
      <c r="R110" s="145" t="s">
        <v>348</v>
      </c>
      <c r="S110" s="145" t="s">
        <v>349</v>
      </c>
      <c r="T110" s="146"/>
      <c r="U110" s="147" t="s">
        <v>350</v>
      </c>
      <c r="V110" s="42"/>
      <c r="X110" s="104" t="s">
        <v>351</v>
      </c>
      <c r="Z110" s="104" t="s">
        <v>351</v>
      </c>
      <c r="AF110" s="3" t="s">
        <v>352</v>
      </c>
      <c r="AI110" s="19" t="s">
        <v>353</v>
      </c>
      <c r="AK110" s="3" t="s">
        <v>354</v>
      </c>
    </row>
    <row r="111" spans="1:37" ht="30" customHeight="1" thickBot="1" x14ac:dyDescent="0.35">
      <c r="A111" s="156"/>
      <c r="B111" s="369"/>
      <c r="C111" s="370"/>
      <c r="D111" s="370"/>
      <c r="E111" s="370"/>
      <c r="F111" s="370"/>
      <c r="G111" s="371"/>
      <c r="H111" s="152"/>
      <c r="I111" s="372"/>
      <c r="J111" s="373"/>
      <c r="K111" s="373"/>
      <c r="L111" s="373"/>
      <c r="M111" s="374"/>
      <c r="N111" s="157"/>
      <c r="O111" s="144"/>
      <c r="Q111" s="93" t="s">
        <v>327</v>
      </c>
      <c r="R111" s="145" t="s">
        <v>355</v>
      </c>
      <c r="S111" s="145" t="s">
        <v>356</v>
      </c>
      <c r="T111" s="146"/>
      <c r="U111" s="147" t="s">
        <v>357</v>
      </c>
      <c r="V111" s="42"/>
      <c r="X111" s="104" t="s">
        <v>358</v>
      </c>
      <c r="Z111" s="104" t="s">
        <v>358</v>
      </c>
      <c r="AF111" s="3" t="s">
        <v>213</v>
      </c>
      <c r="AI111" s="19" t="s">
        <v>359</v>
      </c>
      <c r="AK111" s="3" t="s">
        <v>360</v>
      </c>
    </row>
    <row r="112" spans="1:37" ht="12" customHeight="1" thickTop="1" thickBot="1" x14ac:dyDescent="0.35">
      <c r="A112" s="158"/>
      <c r="B112" s="159"/>
      <c r="C112" s="159"/>
      <c r="D112" s="159"/>
      <c r="E112" s="159"/>
      <c r="F112" s="159"/>
      <c r="G112" s="159"/>
      <c r="H112" s="159"/>
      <c r="I112" s="159"/>
      <c r="J112" s="159"/>
      <c r="K112" s="159"/>
      <c r="L112" s="159"/>
      <c r="M112" s="159"/>
      <c r="N112" s="160"/>
      <c r="O112" s="100"/>
      <c r="Q112" s="93" t="s">
        <v>306</v>
      </c>
      <c r="R112" s="145" t="s">
        <v>177</v>
      </c>
      <c r="S112" s="145" t="s">
        <v>361</v>
      </c>
      <c r="T112" s="146"/>
      <c r="U112" s="147" t="s">
        <v>362</v>
      </c>
      <c r="V112" s="42"/>
      <c r="X112" s="104" t="s">
        <v>363</v>
      </c>
      <c r="Z112" s="104" t="s">
        <v>363</v>
      </c>
      <c r="AF112" s="3" t="s">
        <v>364</v>
      </c>
      <c r="AI112" s="19" t="s">
        <v>365</v>
      </c>
      <c r="AK112" s="3" t="s">
        <v>366</v>
      </c>
    </row>
    <row r="113" spans="1:37" ht="24.75" customHeight="1" thickTop="1" thickBot="1" x14ac:dyDescent="0.35">
      <c r="A113" s="347" t="s">
        <v>367</v>
      </c>
      <c r="B113" s="348"/>
      <c r="C113" s="348"/>
      <c r="D113" s="348"/>
      <c r="E113" s="348"/>
      <c r="F113" s="348"/>
      <c r="G113" s="348"/>
      <c r="H113" s="348"/>
      <c r="I113" s="348"/>
      <c r="J113" s="348"/>
      <c r="K113" s="348"/>
      <c r="L113" s="348"/>
      <c r="M113" s="348"/>
      <c r="N113" s="349"/>
      <c r="O113" s="100"/>
      <c r="Q113" s="93" t="s">
        <v>249</v>
      </c>
      <c r="R113" s="145" t="s">
        <v>368</v>
      </c>
      <c r="S113" s="145" t="s">
        <v>369</v>
      </c>
      <c r="T113" s="146"/>
      <c r="U113" s="147" t="s">
        <v>214</v>
      </c>
      <c r="V113" s="42"/>
      <c r="X113" s="104" t="s">
        <v>370</v>
      </c>
      <c r="Z113" s="104" t="s">
        <v>370</v>
      </c>
      <c r="AF113" s="3" t="s">
        <v>371</v>
      </c>
      <c r="AI113" s="19" t="s">
        <v>372</v>
      </c>
      <c r="AK113" s="3" t="s">
        <v>362</v>
      </c>
    </row>
    <row r="114" spans="1:37" ht="16.5" customHeight="1" thickTop="1" x14ac:dyDescent="0.3">
      <c r="A114" s="161" t="s">
        <v>373</v>
      </c>
      <c r="B114" s="162"/>
      <c r="C114" s="162"/>
      <c r="D114" s="162"/>
      <c r="E114" s="163"/>
      <c r="F114" s="163"/>
      <c r="G114" s="163"/>
      <c r="H114" s="163"/>
      <c r="I114" s="163"/>
      <c r="J114" s="163"/>
      <c r="K114" s="163"/>
      <c r="L114" s="163"/>
      <c r="M114" s="163"/>
      <c r="N114" s="164"/>
      <c r="O114" s="100"/>
      <c r="Q114" s="93" t="s">
        <v>283</v>
      </c>
      <c r="R114" s="42"/>
      <c r="S114" s="42"/>
      <c r="T114" s="146"/>
      <c r="U114" s="147" t="s">
        <v>374</v>
      </c>
      <c r="V114" s="42"/>
      <c r="X114" s="104" t="s">
        <v>375</v>
      </c>
      <c r="Z114" s="104" t="s">
        <v>375</v>
      </c>
      <c r="AF114" s="3" t="s">
        <v>235</v>
      </c>
      <c r="AI114" s="19" t="s">
        <v>376</v>
      </c>
      <c r="AK114" s="3" t="s">
        <v>377</v>
      </c>
    </row>
    <row r="115" spans="1:37" ht="9.75" customHeight="1" x14ac:dyDescent="0.3">
      <c r="A115" s="165"/>
      <c r="B115" s="166"/>
      <c r="C115" s="166"/>
      <c r="D115" s="167"/>
      <c r="E115" s="167"/>
      <c r="F115" s="34"/>
      <c r="G115" s="34"/>
      <c r="H115" s="167"/>
      <c r="I115" s="167"/>
      <c r="J115" s="167"/>
      <c r="K115" s="167"/>
      <c r="L115" s="167"/>
      <c r="M115" s="168"/>
      <c r="N115" s="169"/>
      <c r="O115" s="100"/>
      <c r="Q115" s="93" t="s">
        <v>291</v>
      </c>
      <c r="R115" s="42"/>
      <c r="S115" s="42"/>
      <c r="T115" s="170"/>
      <c r="U115" s="147" t="s">
        <v>275</v>
      </c>
      <c r="V115" s="42"/>
      <c r="X115" s="104" t="s">
        <v>378</v>
      </c>
      <c r="Z115" s="104" t="s">
        <v>378</v>
      </c>
      <c r="AF115" s="3" t="s">
        <v>379</v>
      </c>
      <c r="AI115" s="19" t="s">
        <v>380</v>
      </c>
      <c r="AK115" s="3" t="s">
        <v>381</v>
      </c>
    </row>
    <row r="116" spans="1:37" ht="46.5" customHeight="1" thickBot="1" x14ac:dyDescent="0.35">
      <c r="A116" s="375" t="s">
        <v>382</v>
      </c>
      <c r="B116" s="358"/>
      <c r="C116" s="358"/>
      <c r="D116" s="358"/>
      <c r="E116" s="376" t="s">
        <v>138</v>
      </c>
      <c r="F116" s="377"/>
      <c r="G116" s="231"/>
      <c r="H116" s="230" t="s">
        <v>383</v>
      </c>
      <c r="I116" s="173" t="s">
        <v>165</v>
      </c>
      <c r="J116" s="2"/>
      <c r="K116" s="354" t="s">
        <v>384</v>
      </c>
      <c r="L116" s="378"/>
      <c r="M116" s="173" t="s">
        <v>385</v>
      </c>
      <c r="N116" s="22"/>
      <c r="O116" s="100"/>
      <c r="Q116" s="93" t="s">
        <v>386</v>
      </c>
      <c r="R116" s="42"/>
      <c r="S116" s="42"/>
      <c r="T116" s="170"/>
      <c r="U116" s="147" t="s">
        <v>285</v>
      </c>
      <c r="V116" s="42"/>
      <c r="X116" s="104" t="s">
        <v>387</v>
      </c>
      <c r="Z116" s="104" t="s">
        <v>387</v>
      </c>
      <c r="AF116" s="3" t="s">
        <v>388</v>
      </c>
      <c r="AI116" s="19" t="s">
        <v>389</v>
      </c>
      <c r="AK116" s="3" t="s">
        <v>390</v>
      </c>
    </row>
    <row r="117" spans="1:37" ht="12" customHeight="1" thickTop="1" x14ac:dyDescent="0.3">
      <c r="A117" s="174"/>
      <c r="B117" s="8"/>
      <c r="C117" s="8"/>
      <c r="D117" s="8"/>
      <c r="E117" s="8"/>
      <c r="F117" s="8"/>
      <c r="G117" s="8"/>
      <c r="H117" s="86"/>
      <c r="I117" s="86"/>
      <c r="J117" s="86"/>
      <c r="K117" s="86"/>
      <c r="L117" s="86"/>
      <c r="M117" s="86"/>
      <c r="N117" s="117"/>
      <c r="O117" s="100"/>
      <c r="Q117" s="93" t="s">
        <v>391</v>
      </c>
      <c r="R117" s="42"/>
      <c r="S117" s="42"/>
      <c r="T117" s="170"/>
      <c r="U117" s="147" t="s">
        <v>293</v>
      </c>
      <c r="V117" s="42"/>
      <c r="X117" s="104" t="s">
        <v>392</v>
      </c>
      <c r="Z117" s="104" t="s">
        <v>392</v>
      </c>
      <c r="AF117" s="3" t="s">
        <v>393</v>
      </c>
      <c r="AI117" s="19" t="s">
        <v>394</v>
      </c>
      <c r="AK117" s="3" t="s">
        <v>395</v>
      </c>
    </row>
    <row r="118" spans="1:37" ht="26.25" customHeight="1" thickBot="1" x14ac:dyDescent="0.35">
      <c r="A118" s="353" t="s">
        <v>396</v>
      </c>
      <c r="B118" s="354"/>
      <c r="C118" s="354"/>
      <c r="D118" s="354"/>
      <c r="E118" s="355" t="s">
        <v>215</v>
      </c>
      <c r="F118" s="356"/>
      <c r="G118" s="356"/>
      <c r="H118" s="357"/>
      <c r="I118" s="175"/>
      <c r="J118" s="358" t="s">
        <v>397</v>
      </c>
      <c r="K118" s="359"/>
      <c r="L118" s="359"/>
      <c r="M118" s="176" t="s">
        <v>398</v>
      </c>
      <c r="N118" s="22"/>
      <c r="O118" s="100"/>
      <c r="Q118" s="93" t="s">
        <v>399</v>
      </c>
      <c r="R118" s="42"/>
      <c r="S118" s="42"/>
      <c r="T118" s="170"/>
      <c r="U118" s="147" t="s">
        <v>320</v>
      </c>
      <c r="V118" s="42"/>
      <c r="X118" s="104" t="s">
        <v>400</v>
      </c>
      <c r="Z118" s="104" t="s">
        <v>400</v>
      </c>
      <c r="AF118" s="3" t="s">
        <v>401</v>
      </c>
      <c r="AI118" s="19" t="s">
        <v>402</v>
      </c>
      <c r="AK118" s="3" t="s">
        <v>309</v>
      </c>
    </row>
    <row r="119" spans="1:37" ht="12" customHeight="1" thickTop="1" x14ac:dyDescent="0.3">
      <c r="A119" s="174"/>
      <c r="B119" s="8"/>
      <c r="C119" s="8"/>
      <c r="D119" s="8"/>
      <c r="E119" s="360"/>
      <c r="F119" s="360"/>
      <c r="G119" s="231"/>
      <c r="H119" s="86"/>
      <c r="I119" s="86"/>
      <c r="J119" s="86"/>
      <c r="K119" s="361"/>
      <c r="L119" s="361"/>
      <c r="M119" s="361"/>
      <c r="N119" s="362"/>
      <c r="O119" s="100"/>
      <c r="Q119" s="93" t="s">
        <v>403</v>
      </c>
      <c r="R119" s="42"/>
      <c r="S119" s="42"/>
      <c r="T119" s="170"/>
      <c r="U119" s="147" t="s">
        <v>404</v>
      </c>
      <c r="V119" s="42"/>
      <c r="X119" s="104" t="s">
        <v>405</v>
      </c>
      <c r="Z119" s="104" t="s">
        <v>405</v>
      </c>
      <c r="AF119" s="3" t="s">
        <v>368</v>
      </c>
      <c r="AI119" s="19" t="s">
        <v>406</v>
      </c>
      <c r="AK119" s="3" t="s">
        <v>407</v>
      </c>
    </row>
    <row r="120" spans="1:37" ht="75" customHeight="1" thickBot="1" x14ac:dyDescent="0.35">
      <c r="A120" s="363" t="s">
        <v>408</v>
      </c>
      <c r="B120" s="364"/>
      <c r="C120" s="364"/>
      <c r="D120" s="365"/>
      <c r="E120" s="366"/>
      <c r="F120" s="367"/>
      <c r="G120" s="367"/>
      <c r="H120" s="367"/>
      <c r="I120" s="367"/>
      <c r="J120" s="367"/>
      <c r="K120" s="367"/>
      <c r="L120" s="367"/>
      <c r="M120" s="368"/>
      <c r="N120" s="178"/>
      <c r="O120" s="100"/>
      <c r="Q120" s="93" t="s">
        <v>195</v>
      </c>
      <c r="R120" s="42"/>
      <c r="S120" s="42"/>
      <c r="T120" s="170"/>
      <c r="U120" s="147" t="s">
        <v>409</v>
      </c>
      <c r="V120" s="42"/>
      <c r="X120" s="104" t="s">
        <v>410</v>
      </c>
      <c r="Z120" s="104" t="s">
        <v>410</v>
      </c>
      <c r="AF120" s="3" t="s">
        <v>239</v>
      </c>
      <c r="AI120" s="19" t="s">
        <v>411</v>
      </c>
      <c r="AK120" s="3" t="s">
        <v>412</v>
      </c>
    </row>
    <row r="121" spans="1:37" ht="10.5" customHeight="1" thickTop="1" thickBot="1" x14ac:dyDescent="0.35">
      <c r="A121" s="179"/>
      <c r="B121" s="180"/>
      <c r="C121" s="180"/>
      <c r="D121" s="180"/>
      <c r="E121" s="338"/>
      <c r="F121" s="338"/>
      <c r="G121" s="228"/>
      <c r="H121" s="116"/>
      <c r="I121" s="116"/>
      <c r="J121" s="116"/>
      <c r="K121" s="339"/>
      <c r="L121" s="339"/>
      <c r="M121" s="339"/>
      <c r="N121" s="340"/>
      <c r="O121" s="100"/>
      <c r="Q121" s="93" t="s">
        <v>355</v>
      </c>
      <c r="R121" s="42"/>
      <c r="S121" s="42"/>
      <c r="T121" s="170"/>
      <c r="U121" s="147" t="s">
        <v>259</v>
      </c>
      <c r="V121" s="42"/>
      <c r="X121" s="104" t="s">
        <v>413</v>
      </c>
      <c r="Z121" s="104" t="s">
        <v>413</v>
      </c>
      <c r="AF121" s="3" t="s">
        <v>414</v>
      </c>
      <c r="AI121" s="19" t="s">
        <v>415</v>
      </c>
      <c r="AK121" s="3" t="s">
        <v>416</v>
      </c>
    </row>
    <row r="122" spans="1:37" ht="7.5" customHeight="1" thickTop="1" thickBot="1" x14ac:dyDescent="0.35">
      <c r="A122" s="182"/>
      <c r="B122" s="30"/>
      <c r="C122" s="30"/>
      <c r="D122" s="30"/>
      <c r="E122" s="231"/>
      <c r="F122" s="231"/>
      <c r="G122" s="231"/>
      <c r="H122" s="86"/>
      <c r="I122" s="86"/>
      <c r="J122" s="86"/>
      <c r="K122" s="232"/>
      <c r="L122" s="232"/>
      <c r="M122" s="232"/>
      <c r="N122" s="233"/>
      <c r="O122" s="100"/>
      <c r="Q122" s="93" t="s">
        <v>213</v>
      </c>
      <c r="R122" s="42"/>
      <c r="S122" s="42"/>
      <c r="T122" s="170"/>
      <c r="U122" s="147" t="s">
        <v>264</v>
      </c>
      <c r="V122" s="42"/>
      <c r="X122" s="104" t="s">
        <v>417</v>
      </c>
      <c r="Z122" s="104" t="s">
        <v>417</v>
      </c>
      <c r="AF122" s="3" t="s">
        <v>182</v>
      </c>
      <c r="AI122" s="19" t="s">
        <v>418</v>
      </c>
      <c r="AK122" s="3" t="s">
        <v>419</v>
      </c>
    </row>
    <row r="123" spans="1:37" ht="60" customHeight="1" thickTop="1" thickBot="1" x14ac:dyDescent="0.35">
      <c r="A123" s="341" t="s">
        <v>420</v>
      </c>
      <c r="B123" s="342"/>
      <c r="C123" s="342"/>
      <c r="D123" s="342"/>
      <c r="E123" s="342"/>
      <c r="F123" s="342"/>
      <c r="G123" s="343"/>
      <c r="H123" s="344"/>
      <c r="I123" s="345"/>
      <c r="J123" s="345"/>
      <c r="K123" s="345"/>
      <c r="L123" s="345"/>
      <c r="M123" s="345"/>
      <c r="N123" s="346"/>
      <c r="O123" s="100"/>
      <c r="Q123" s="93" t="s">
        <v>239</v>
      </c>
      <c r="R123" s="42"/>
      <c r="S123" s="42"/>
      <c r="T123" s="170"/>
      <c r="U123" s="147" t="s">
        <v>421</v>
      </c>
      <c r="V123" s="42"/>
      <c r="X123" s="104" t="s">
        <v>422</v>
      </c>
      <c r="Z123" s="104" t="s">
        <v>422</v>
      </c>
      <c r="AI123" s="19" t="s">
        <v>423</v>
      </c>
      <c r="AK123" s="3" t="s">
        <v>424</v>
      </c>
    </row>
    <row r="124" spans="1:37" ht="7.5" customHeight="1" thickTop="1" thickBot="1" x14ac:dyDescent="0.35">
      <c r="A124" s="185"/>
      <c r="B124" s="9"/>
      <c r="C124" s="9"/>
      <c r="D124" s="9"/>
      <c r="E124" s="186"/>
      <c r="F124" s="186"/>
      <c r="G124" s="186"/>
      <c r="H124" s="187"/>
      <c r="I124" s="187"/>
      <c r="J124" s="187"/>
      <c r="K124" s="188"/>
      <c r="L124" s="188"/>
      <c r="M124" s="188"/>
      <c r="N124" s="189"/>
      <c r="Q124" s="93" t="s">
        <v>148</v>
      </c>
      <c r="R124" s="42"/>
      <c r="S124" s="42"/>
      <c r="T124" s="170"/>
      <c r="U124" s="147" t="s">
        <v>425</v>
      </c>
      <c r="V124" s="42"/>
      <c r="X124" s="104" t="s">
        <v>426</v>
      </c>
      <c r="Z124" s="104" t="s">
        <v>426</v>
      </c>
      <c r="AI124" s="19" t="s">
        <v>427</v>
      </c>
      <c r="AK124" s="3" t="s">
        <v>428</v>
      </c>
    </row>
    <row r="125" spans="1:37" ht="26.25" customHeight="1" thickTop="1" thickBot="1" x14ac:dyDescent="0.35">
      <c r="A125" s="347" t="s">
        <v>429</v>
      </c>
      <c r="B125" s="348"/>
      <c r="C125" s="348"/>
      <c r="D125" s="348"/>
      <c r="E125" s="348"/>
      <c r="F125" s="348"/>
      <c r="G125" s="348"/>
      <c r="H125" s="348"/>
      <c r="I125" s="348"/>
      <c r="J125" s="348"/>
      <c r="K125" s="348"/>
      <c r="L125" s="348"/>
      <c r="M125" s="348"/>
      <c r="N125" s="349"/>
      <c r="O125" s="100"/>
      <c r="Q125" s="93" t="s">
        <v>159</v>
      </c>
      <c r="R125" s="42"/>
      <c r="S125" s="42"/>
      <c r="T125" s="170"/>
      <c r="U125" s="147" t="s">
        <v>310</v>
      </c>
      <c r="V125" s="42"/>
      <c r="X125" s="104" t="s">
        <v>430</v>
      </c>
      <c r="Z125" s="104" t="s">
        <v>430</v>
      </c>
      <c r="AI125" s="19" t="s">
        <v>431</v>
      </c>
      <c r="AK125" s="3" t="s">
        <v>432</v>
      </c>
    </row>
    <row r="126" spans="1:37" ht="20.100000000000001" customHeight="1" thickTop="1" thickBot="1" x14ac:dyDescent="0.35">
      <c r="A126" s="350"/>
      <c r="B126" s="351"/>
      <c r="C126" s="351"/>
      <c r="D126" s="351"/>
      <c r="E126" s="351"/>
      <c r="F126" s="351"/>
      <c r="G126" s="351"/>
      <c r="H126" s="351"/>
      <c r="I126" s="351"/>
      <c r="J126" s="351"/>
      <c r="K126" s="351"/>
      <c r="L126" s="351"/>
      <c r="M126" s="351"/>
      <c r="N126" s="352"/>
      <c r="O126" s="100"/>
      <c r="Q126" s="93" t="s">
        <v>147</v>
      </c>
      <c r="R126" s="42"/>
      <c r="S126" s="42"/>
      <c r="T126" s="170"/>
      <c r="U126" s="147" t="s">
        <v>433</v>
      </c>
      <c r="V126" s="42"/>
      <c r="X126" s="104" t="s">
        <v>434</v>
      </c>
      <c r="Z126" s="104" t="s">
        <v>434</v>
      </c>
      <c r="AI126" s="19" t="s">
        <v>435</v>
      </c>
      <c r="AK126" s="3" t="s">
        <v>436</v>
      </c>
    </row>
    <row r="127" spans="1:37" ht="25.5" customHeight="1" thickTop="1" thickBot="1" x14ac:dyDescent="0.35">
      <c r="A127" s="312"/>
      <c r="B127" s="314"/>
      <c r="C127" s="335" t="s">
        <v>437</v>
      </c>
      <c r="D127" s="336"/>
      <c r="E127" s="337"/>
      <c r="F127" s="313" t="s">
        <v>438</v>
      </c>
      <c r="G127" s="313"/>
      <c r="H127" s="313"/>
      <c r="I127" s="313"/>
      <c r="J127" s="313"/>
      <c r="K127" s="313"/>
      <c r="L127" s="313"/>
      <c r="M127" s="313"/>
      <c r="N127" s="314"/>
      <c r="O127" s="100"/>
      <c r="Q127" s="93" t="s">
        <v>203</v>
      </c>
      <c r="R127" s="42"/>
      <c r="S127" s="42"/>
      <c r="T127" s="170"/>
      <c r="U127" s="147" t="s">
        <v>439</v>
      </c>
      <c r="V127" s="42"/>
      <c r="X127" s="104" t="s">
        <v>440</v>
      </c>
      <c r="Z127" s="104" t="s">
        <v>440</v>
      </c>
      <c r="AI127" s="19" t="s">
        <v>441</v>
      </c>
      <c r="AK127" s="3" t="s">
        <v>442</v>
      </c>
    </row>
    <row r="128" spans="1:37" ht="35.1" customHeight="1" thickTop="1" thickBot="1" x14ac:dyDescent="0.35">
      <c r="A128" s="327">
        <v>1</v>
      </c>
      <c r="B128" s="328"/>
      <c r="C128" s="329"/>
      <c r="D128" s="330"/>
      <c r="E128" s="331"/>
      <c r="F128" s="332"/>
      <c r="G128" s="333"/>
      <c r="H128" s="333"/>
      <c r="I128" s="333"/>
      <c r="J128" s="333"/>
      <c r="K128" s="333"/>
      <c r="L128" s="333"/>
      <c r="M128" s="333"/>
      <c r="N128" s="334"/>
      <c r="O128" s="100"/>
      <c r="Q128" s="93" t="s">
        <v>209</v>
      </c>
      <c r="R128" s="42"/>
      <c r="S128" s="42"/>
      <c r="T128" s="146"/>
      <c r="U128" s="147" t="s">
        <v>232</v>
      </c>
      <c r="V128" s="42"/>
      <c r="X128" s="104" t="s">
        <v>443</v>
      </c>
      <c r="Z128" s="104" t="s">
        <v>443</v>
      </c>
      <c r="AI128" s="19" t="s">
        <v>444</v>
      </c>
      <c r="AK128" s="3" t="s">
        <v>445</v>
      </c>
    </row>
    <row r="129" spans="1:37" ht="35.1" customHeight="1" thickTop="1" thickBot="1" x14ac:dyDescent="0.35">
      <c r="A129" s="327">
        <v>2</v>
      </c>
      <c r="B129" s="328"/>
      <c r="C129" s="329"/>
      <c r="D129" s="330"/>
      <c r="E129" s="331"/>
      <c r="F129" s="332"/>
      <c r="G129" s="333"/>
      <c r="H129" s="333"/>
      <c r="I129" s="333"/>
      <c r="J129" s="333"/>
      <c r="K129" s="333"/>
      <c r="L129" s="333"/>
      <c r="M129" s="333"/>
      <c r="N129" s="334"/>
      <c r="O129" s="100"/>
      <c r="Q129" s="93" t="s">
        <v>236</v>
      </c>
      <c r="R129" s="42"/>
      <c r="S129" s="42"/>
      <c r="T129" s="146"/>
      <c r="U129" s="147" t="s">
        <v>446</v>
      </c>
      <c r="V129" s="42"/>
      <c r="X129" s="104" t="s">
        <v>447</v>
      </c>
      <c r="Z129" s="104" t="s">
        <v>447</v>
      </c>
      <c r="AI129" s="19" t="s">
        <v>448</v>
      </c>
      <c r="AK129" s="3" t="s">
        <v>449</v>
      </c>
    </row>
    <row r="130" spans="1:37" ht="35.1" customHeight="1" thickTop="1" thickBot="1" x14ac:dyDescent="0.35">
      <c r="A130" s="327">
        <v>3</v>
      </c>
      <c r="B130" s="328"/>
      <c r="C130" s="329"/>
      <c r="D130" s="330"/>
      <c r="E130" s="331"/>
      <c r="F130" s="332"/>
      <c r="G130" s="333"/>
      <c r="H130" s="333"/>
      <c r="I130" s="333"/>
      <c r="J130" s="333"/>
      <c r="K130" s="333"/>
      <c r="L130" s="333"/>
      <c r="M130" s="333"/>
      <c r="N130" s="334"/>
      <c r="O130" s="100"/>
      <c r="Q130" s="93" t="s">
        <v>263</v>
      </c>
      <c r="R130" s="42"/>
      <c r="S130" s="42"/>
      <c r="T130" s="146"/>
      <c r="U130" s="147" t="s">
        <v>450</v>
      </c>
      <c r="V130" s="42"/>
      <c r="X130" s="104" t="s">
        <v>451</v>
      </c>
      <c r="Z130" s="104" t="s">
        <v>451</v>
      </c>
      <c r="AI130" s="19" t="s">
        <v>452</v>
      </c>
      <c r="AK130" s="3" t="s">
        <v>453</v>
      </c>
    </row>
    <row r="131" spans="1:37" ht="35.1" customHeight="1" thickTop="1" thickBot="1" x14ac:dyDescent="0.35">
      <c r="A131" s="327">
        <v>4</v>
      </c>
      <c r="B131" s="328"/>
      <c r="C131" s="329"/>
      <c r="D131" s="330"/>
      <c r="E131" s="331"/>
      <c r="F131" s="332"/>
      <c r="G131" s="333"/>
      <c r="H131" s="333"/>
      <c r="I131" s="333"/>
      <c r="J131" s="333"/>
      <c r="K131" s="333"/>
      <c r="L131" s="333"/>
      <c r="M131" s="333"/>
      <c r="N131" s="334"/>
      <c r="O131" s="100"/>
      <c r="Q131" s="93" t="s">
        <v>164</v>
      </c>
      <c r="R131" s="42"/>
      <c r="S131" s="42"/>
      <c r="T131" s="146"/>
      <c r="U131" s="147" t="s">
        <v>454</v>
      </c>
      <c r="V131" s="42"/>
      <c r="X131" s="104" t="s">
        <v>455</v>
      </c>
      <c r="Z131" s="104" t="s">
        <v>455</v>
      </c>
      <c r="AI131" s="19" t="s">
        <v>456</v>
      </c>
      <c r="AK131" s="3" t="s">
        <v>457</v>
      </c>
    </row>
    <row r="132" spans="1:37" ht="35.1" customHeight="1" thickTop="1" thickBot="1" x14ac:dyDescent="0.35">
      <c r="A132" s="327">
        <v>5</v>
      </c>
      <c r="B132" s="328"/>
      <c r="C132" s="329"/>
      <c r="D132" s="330"/>
      <c r="E132" s="331"/>
      <c r="F132" s="332"/>
      <c r="G132" s="333"/>
      <c r="H132" s="333"/>
      <c r="I132" s="333"/>
      <c r="J132" s="333"/>
      <c r="K132" s="333"/>
      <c r="L132" s="333"/>
      <c r="M132" s="333"/>
      <c r="N132" s="334"/>
      <c r="O132" s="100"/>
      <c r="Q132" s="93" t="s">
        <v>458</v>
      </c>
      <c r="R132" s="42"/>
      <c r="S132" s="42"/>
      <c r="T132" s="146"/>
      <c r="U132" s="147" t="s">
        <v>459</v>
      </c>
      <c r="V132" s="42"/>
      <c r="X132" s="104" t="s">
        <v>460</v>
      </c>
      <c r="Z132" s="104" t="s">
        <v>460</v>
      </c>
      <c r="AI132" s="19" t="s">
        <v>461</v>
      </c>
      <c r="AK132" s="3" t="s">
        <v>462</v>
      </c>
    </row>
    <row r="133" spans="1:37" ht="15" customHeight="1" thickTop="1" thickBot="1" x14ac:dyDescent="0.35">
      <c r="A133" s="311"/>
      <c r="B133" s="311"/>
      <c r="C133" s="311"/>
      <c r="D133" s="311"/>
      <c r="E133" s="311"/>
      <c r="F133" s="311"/>
      <c r="G133" s="311"/>
      <c r="H133" s="311"/>
      <c r="I133" s="311"/>
      <c r="J133" s="311"/>
      <c r="K133" s="311"/>
      <c r="L133" s="311"/>
      <c r="M133" s="311"/>
      <c r="N133" s="311"/>
      <c r="O133" s="100"/>
      <c r="Q133" s="93" t="s">
        <v>169</v>
      </c>
      <c r="R133" s="42"/>
      <c r="S133" s="42"/>
      <c r="T133" s="146"/>
      <c r="U133" s="147" t="s">
        <v>463</v>
      </c>
      <c r="V133" s="42"/>
      <c r="X133" s="104" t="s">
        <v>464</v>
      </c>
      <c r="Z133" s="104" t="s">
        <v>464</v>
      </c>
      <c r="AI133" s="19" t="s">
        <v>465</v>
      </c>
      <c r="AK133" s="3" t="s">
        <v>466</v>
      </c>
    </row>
    <row r="134" spans="1:37" ht="43.5" customHeight="1" thickTop="1" thickBot="1" x14ac:dyDescent="0.35">
      <c r="A134" s="312" t="s">
        <v>467</v>
      </c>
      <c r="B134" s="313"/>
      <c r="C134" s="313"/>
      <c r="D134" s="313"/>
      <c r="E134" s="313"/>
      <c r="F134" s="313"/>
      <c r="G134" s="313"/>
      <c r="H134" s="313"/>
      <c r="I134" s="313"/>
      <c r="J134" s="313"/>
      <c r="K134" s="313"/>
      <c r="L134" s="313"/>
      <c r="M134" s="313"/>
      <c r="N134" s="314"/>
      <c r="O134" s="100"/>
      <c r="Q134" s="93" t="s">
        <v>468</v>
      </c>
      <c r="R134" s="42"/>
      <c r="S134" s="42"/>
      <c r="T134" s="146"/>
      <c r="U134" s="147" t="s">
        <v>469</v>
      </c>
      <c r="V134" s="42"/>
      <c r="X134" s="104" t="s">
        <v>470</v>
      </c>
      <c r="Z134" s="104" t="s">
        <v>470</v>
      </c>
      <c r="AC134" s="104"/>
      <c r="AI134" s="19" t="s">
        <v>471</v>
      </c>
      <c r="AK134" s="3" t="s">
        <v>472</v>
      </c>
    </row>
    <row r="135" spans="1:37" ht="34.5" customHeight="1" thickTop="1" thickBot="1" x14ac:dyDescent="0.35">
      <c r="A135" s="315" t="s">
        <v>473</v>
      </c>
      <c r="B135" s="316"/>
      <c r="C135" s="316"/>
      <c r="D135" s="317"/>
      <c r="E135" s="318"/>
      <c r="F135" s="319"/>
      <c r="G135" s="319"/>
      <c r="H135" s="319"/>
      <c r="I135" s="319"/>
      <c r="J135" s="319"/>
      <c r="K135" s="319"/>
      <c r="L135" s="319"/>
      <c r="M135" s="319"/>
      <c r="N135" s="320"/>
      <c r="O135" s="100"/>
      <c r="Q135" s="93" t="s">
        <v>206</v>
      </c>
      <c r="R135" s="42"/>
      <c r="S135" s="42"/>
      <c r="T135" s="146"/>
      <c r="U135" s="147" t="s">
        <v>469</v>
      </c>
      <c r="V135" s="190" t="s">
        <v>437</v>
      </c>
      <c r="X135" s="104" t="s">
        <v>474</v>
      </c>
      <c r="Z135" s="104" t="s">
        <v>474</v>
      </c>
      <c r="AI135" s="19" t="s">
        <v>475</v>
      </c>
      <c r="AK135" s="3" t="s">
        <v>476</v>
      </c>
    </row>
    <row r="136" spans="1:37" ht="30" customHeight="1" thickTop="1" thickBot="1" x14ac:dyDescent="0.35">
      <c r="A136" s="321" t="s">
        <v>477</v>
      </c>
      <c r="B136" s="322"/>
      <c r="C136" s="322"/>
      <c r="D136" s="323"/>
      <c r="E136" s="324" t="s">
        <v>437</v>
      </c>
      <c r="F136" s="305"/>
      <c r="G136" s="325" t="s">
        <v>478</v>
      </c>
      <c r="H136" s="326"/>
      <c r="I136" s="326"/>
      <c r="J136" s="326"/>
      <c r="K136" s="326"/>
      <c r="L136" s="326"/>
      <c r="M136" s="326"/>
      <c r="N136" s="305"/>
      <c r="O136" s="100"/>
      <c r="Q136" s="93" t="s">
        <v>252</v>
      </c>
      <c r="R136" s="42"/>
      <c r="S136" s="42"/>
      <c r="T136" s="146"/>
      <c r="U136" s="147" t="s">
        <v>479</v>
      </c>
      <c r="V136" s="5"/>
      <c r="X136" s="104" t="s">
        <v>480</v>
      </c>
      <c r="Z136" s="104" t="s">
        <v>480</v>
      </c>
      <c r="AI136" s="19" t="s">
        <v>481</v>
      </c>
      <c r="AK136" s="3" t="s">
        <v>482</v>
      </c>
    </row>
    <row r="137" spans="1:37" ht="30" customHeight="1" thickTop="1" thickBot="1" x14ac:dyDescent="0.35">
      <c r="A137" s="191"/>
      <c r="B137" s="192"/>
      <c r="C137" s="192"/>
      <c r="D137" s="193"/>
      <c r="E137" s="304">
        <v>4</v>
      </c>
      <c r="F137" s="305"/>
      <c r="G137" s="309" t="s">
        <v>484</v>
      </c>
      <c r="H137" s="307"/>
      <c r="I137" s="307"/>
      <c r="J137" s="307"/>
      <c r="K137" s="307"/>
      <c r="L137" s="307"/>
      <c r="M137" s="307"/>
      <c r="N137" s="308"/>
      <c r="O137" s="100"/>
      <c r="Q137" s="93" t="s">
        <v>255</v>
      </c>
      <c r="R137" s="42"/>
      <c r="S137" s="42"/>
      <c r="T137" s="146"/>
      <c r="U137" s="147" t="s">
        <v>485</v>
      </c>
      <c r="V137" s="194" t="s">
        <v>486</v>
      </c>
      <c r="X137" s="104" t="s">
        <v>487</v>
      </c>
      <c r="Z137" s="104" t="s">
        <v>487</v>
      </c>
      <c r="AI137" s="19" t="s">
        <v>488</v>
      </c>
      <c r="AK137" s="3" t="s">
        <v>489</v>
      </c>
    </row>
    <row r="138" spans="1:37" ht="30" customHeight="1" thickTop="1" thickBot="1" x14ac:dyDescent="0.35">
      <c r="A138" s="310"/>
      <c r="B138" s="302"/>
      <c r="C138" s="302"/>
      <c r="D138" s="303"/>
      <c r="E138" s="304">
        <v>4</v>
      </c>
      <c r="F138" s="305"/>
      <c r="G138" s="306" t="s">
        <v>490</v>
      </c>
      <c r="H138" s="307"/>
      <c r="I138" s="307"/>
      <c r="J138" s="307"/>
      <c r="K138" s="307"/>
      <c r="L138" s="307"/>
      <c r="M138" s="307"/>
      <c r="N138" s="308"/>
      <c r="O138" s="100"/>
      <c r="Q138" s="93" t="s">
        <v>259</v>
      </c>
      <c r="R138" s="42"/>
      <c r="S138" s="42"/>
      <c r="T138" s="146"/>
      <c r="U138" s="147" t="s">
        <v>407</v>
      </c>
      <c r="V138" s="194" t="s">
        <v>491</v>
      </c>
      <c r="X138" s="104" t="s">
        <v>492</v>
      </c>
      <c r="Z138" s="104" t="s">
        <v>492</v>
      </c>
      <c r="AI138" s="19" t="s">
        <v>493</v>
      </c>
      <c r="AK138" s="3" t="s">
        <v>404</v>
      </c>
    </row>
    <row r="139" spans="1:37" ht="30" customHeight="1" thickTop="1" thickBot="1" x14ac:dyDescent="0.35">
      <c r="A139" s="310"/>
      <c r="B139" s="302"/>
      <c r="C139" s="302"/>
      <c r="D139" s="303"/>
      <c r="E139" s="304">
        <v>4</v>
      </c>
      <c r="F139" s="305"/>
      <c r="G139" s="306" t="s">
        <v>494</v>
      </c>
      <c r="H139" s="307"/>
      <c r="I139" s="307"/>
      <c r="J139" s="307"/>
      <c r="K139" s="307"/>
      <c r="L139" s="307"/>
      <c r="M139" s="307"/>
      <c r="N139" s="308"/>
      <c r="O139" s="100"/>
      <c r="Q139" s="93" t="s">
        <v>264</v>
      </c>
      <c r="R139" s="42"/>
      <c r="S139" s="42"/>
      <c r="T139" s="146"/>
      <c r="U139" s="147" t="s">
        <v>476</v>
      </c>
      <c r="V139" s="194" t="s">
        <v>483</v>
      </c>
      <c r="X139" s="104" t="s">
        <v>495</v>
      </c>
      <c r="Z139" s="104" t="s">
        <v>495</v>
      </c>
      <c r="AI139" s="19" t="s">
        <v>496</v>
      </c>
      <c r="AK139" s="3" t="s">
        <v>409</v>
      </c>
    </row>
    <row r="140" spans="1:37" ht="30" customHeight="1" thickTop="1" thickBot="1" x14ac:dyDescent="0.35">
      <c r="A140" s="301"/>
      <c r="B140" s="302"/>
      <c r="C140" s="302"/>
      <c r="D140" s="303"/>
      <c r="E140" s="304"/>
      <c r="F140" s="305"/>
      <c r="G140" s="306"/>
      <c r="H140" s="307"/>
      <c r="I140" s="307"/>
      <c r="J140" s="307"/>
      <c r="K140" s="307"/>
      <c r="L140" s="307"/>
      <c r="M140" s="307"/>
      <c r="N140" s="308"/>
      <c r="O140" s="100"/>
      <c r="Q140" s="93" t="s">
        <v>273</v>
      </c>
      <c r="R140" s="42"/>
      <c r="S140" s="42"/>
      <c r="T140" s="146"/>
      <c r="U140" s="147" t="s">
        <v>489</v>
      </c>
      <c r="V140" s="194" t="s">
        <v>497</v>
      </c>
      <c r="X140" s="104" t="s">
        <v>498</v>
      </c>
      <c r="Z140" s="104" t="s">
        <v>498</v>
      </c>
      <c r="AI140" s="19" t="s">
        <v>499</v>
      </c>
      <c r="AK140" s="3" t="s">
        <v>259</v>
      </c>
    </row>
    <row r="141" spans="1:37" ht="30" customHeight="1" thickTop="1" thickBot="1" x14ac:dyDescent="0.35">
      <c r="A141" s="301"/>
      <c r="B141" s="302"/>
      <c r="C141" s="302"/>
      <c r="D141" s="303"/>
      <c r="E141" s="304"/>
      <c r="F141" s="305"/>
      <c r="G141" s="306"/>
      <c r="H141" s="307"/>
      <c r="I141" s="307"/>
      <c r="J141" s="307"/>
      <c r="K141" s="307"/>
      <c r="L141" s="307"/>
      <c r="M141" s="307"/>
      <c r="N141" s="308"/>
      <c r="O141" s="100"/>
      <c r="Q141" s="93" t="s">
        <v>296</v>
      </c>
      <c r="R141" s="42"/>
      <c r="S141" s="42"/>
      <c r="T141" s="146"/>
      <c r="U141" s="147" t="s">
        <v>500</v>
      </c>
      <c r="V141" s="42"/>
      <c r="X141" s="104" t="s">
        <v>501</v>
      </c>
      <c r="Z141" s="104" t="s">
        <v>501</v>
      </c>
      <c r="AI141" s="19" t="s">
        <v>502</v>
      </c>
      <c r="AK141" s="3" t="s">
        <v>503</v>
      </c>
    </row>
    <row r="142" spans="1:37" ht="34.5" customHeight="1" thickTop="1" thickBot="1" x14ac:dyDescent="0.35">
      <c r="A142" s="284" t="s">
        <v>504</v>
      </c>
      <c r="B142" s="285"/>
      <c r="C142" s="285"/>
      <c r="D142" s="286"/>
      <c r="E142" s="287" t="s">
        <v>505</v>
      </c>
      <c r="F142" s="287"/>
      <c r="G142" s="287"/>
      <c r="H142" s="287"/>
      <c r="I142" s="287"/>
      <c r="J142" s="287"/>
      <c r="K142" s="287"/>
      <c r="L142" s="287"/>
      <c r="M142" s="287"/>
      <c r="N142" s="288"/>
      <c r="O142" s="100"/>
      <c r="Q142" s="93" t="s">
        <v>303</v>
      </c>
      <c r="R142" s="42"/>
      <c r="S142" s="42"/>
      <c r="T142" s="146"/>
      <c r="U142" s="147" t="s">
        <v>506</v>
      </c>
      <c r="V142" s="42"/>
      <c r="X142" s="104" t="s">
        <v>507</v>
      </c>
      <c r="Z142" s="104" t="s">
        <v>507</v>
      </c>
      <c r="AI142" s="19" t="s">
        <v>508</v>
      </c>
      <c r="AK142" s="3" t="s">
        <v>509</v>
      </c>
    </row>
    <row r="143" spans="1:37" ht="12.75" customHeight="1" thickTop="1" x14ac:dyDescent="0.3">
      <c r="A143" s="670" t="s">
        <v>510</v>
      </c>
      <c r="B143" s="671"/>
      <c r="C143" s="671"/>
      <c r="D143" s="671"/>
      <c r="E143" s="671"/>
      <c r="F143" s="671"/>
      <c r="G143" s="671"/>
      <c r="H143" s="671"/>
      <c r="I143" s="671"/>
      <c r="J143" s="671"/>
      <c r="K143" s="671"/>
      <c r="L143" s="671"/>
      <c r="M143" s="671"/>
      <c r="N143" s="672"/>
      <c r="O143" s="100"/>
      <c r="Q143" s="93" t="s">
        <v>310</v>
      </c>
      <c r="R143" s="42"/>
      <c r="S143" s="42"/>
      <c r="T143" s="146"/>
      <c r="U143" s="147" t="s">
        <v>511</v>
      </c>
      <c r="V143" s="42"/>
      <c r="X143" s="104" t="s">
        <v>512</v>
      </c>
      <c r="Z143" s="104" t="s">
        <v>512</v>
      </c>
      <c r="AI143" s="19" t="s">
        <v>513</v>
      </c>
      <c r="AK143" s="3" t="s">
        <v>514</v>
      </c>
    </row>
    <row r="144" spans="1:37" ht="12.75" customHeight="1" x14ac:dyDescent="0.3">
      <c r="A144" s="673"/>
      <c r="B144" s="674"/>
      <c r="C144" s="674"/>
      <c r="D144" s="674"/>
      <c r="E144" s="674"/>
      <c r="F144" s="674"/>
      <c r="G144" s="674"/>
      <c r="H144" s="674"/>
      <c r="I144" s="674"/>
      <c r="J144" s="674"/>
      <c r="K144" s="674"/>
      <c r="L144" s="674"/>
      <c r="M144" s="674"/>
      <c r="N144" s="675"/>
      <c r="O144" s="100"/>
      <c r="Q144" s="93" t="s">
        <v>318</v>
      </c>
      <c r="R144" s="42"/>
      <c r="S144" s="42"/>
      <c r="T144" s="146"/>
      <c r="U144" s="147" t="s">
        <v>515</v>
      </c>
      <c r="V144" s="42"/>
      <c r="X144" s="104" t="s">
        <v>516</v>
      </c>
      <c r="Z144" s="104" t="s">
        <v>516</v>
      </c>
      <c r="AI144" s="19" t="s">
        <v>517</v>
      </c>
      <c r="AK144" s="3" t="s">
        <v>264</v>
      </c>
    </row>
    <row r="145" spans="1:37" ht="12.75" customHeight="1" x14ac:dyDescent="0.3">
      <c r="A145" s="673"/>
      <c r="B145" s="674"/>
      <c r="C145" s="674"/>
      <c r="D145" s="674"/>
      <c r="E145" s="674"/>
      <c r="F145" s="674"/>
      <c r="G145" s="674"/>
      <c r="H145" s="674"/>
      <c r="I145" s="674"/>
      <c r="J145" s="674"/>
      <c r="K145" s="674"/>
      <c r="L145" s="674"/>
      <c r="M145" s="674"/>
      <c r="N145" s="675"/>
      <c r="O145" s="100"/>
      <c r="Q145" s="93" t="s">
        <v>325</v>
      </c>
      <c r="R145" s="42"/>
      <c r="S145" s="42"/>
      <c r="T145" s="146"/>
      <c r="U145" s="147" t="s">
        <v>518</v>
      </c>
      <c r="V145" s="42"/>
      <c r="X145" s="104" t="s">
        <v>519</v>
      </c>
      <c r="Z145" s="104" t="s">
        <v>519</v>
      </c>
      <c r="AI145" s="19" t="s">
        <v>520</v>
      </c>
      <c r="AK145" s="3" t="s">
        <v>521</v>
      </c>
    </row>
    <row r="146" spans="1:37" ht="12.75" customHeight="1" x14ac:dyDescent="0.3">
      <c r="A146" s="673"/>
      <c r="B146" s="674"/>
      <c r="C146" s="674"/>
      <c r="D146" s="674"/>
      <c r="E146" s="674"/>
      <c r="F146" s="674"/>
      <c r="G146" s="674"/>
      <c r="H146" s="674"/>
      <c r="I146" s="674"/>
      <c r="J146" s="674"/>
      <c r="K146" s="674"/>
      <c r="L146" s="674"/>
      <c r="M146" s="674"/>
      <c r="N146" s="675"/>
      <c r="O146" s="100"/>
      <c r="Q146" s="93" t="s">
        <v>332</v>
      </c>
      <c r="R146" s="42"/>
      <c r="S146" s="42"/>
      <c r="T146" s="170"/>
      <c r="U146" s="147" t="s">
        <v>203</v>
      </c>
      <c r="V146" s="42"/>
      <c r="X146" s="104" t="s">
        <v>522</v>
      </c>
      <c r="Z146" s="104" t="s">
        <v>522</v>
      </c>
      <c r="AI146" s="19" t="s">
        <v>523</v>
      </c>
      <c r="AK146" s="3" t="s">
        <v>421</v>
      </c>
    </row>
    <row r="147" spans="1:37" ht="12.75" customHeight="1" x14ac:dyDescent="0.3">
      <c r="A147" s="673"/>
      <c r="B147" s="674"/>
      <c r="C147" s="674"/>
      <c r="D147" s="674"/>
      <c r="E147" s="674"/>
      <c r="F147" s="674"/>
      <c r="G147" s="674"/>
      <c r="H147" s="674"/>
      <c r="I147" s="674"/>
      <c r="J147" s="674"/>
      <c r="K147" s="674"/>
      <c r="L147" s="674"/>
      <c r="M147" s="674"/>
      <c r="N147" s="675"/>
      <c r="O147" s="100"/>
      <c r="Q147" s="93" t="s">
        <v>338</v>
      </c>
      <c r="R147" s="42"/>
      <c r="S147" s="42"/>
      <c r="T147" s="170"/>
      <c r="U147" s="147" t="s">
        <v>524</v>
      </c>
      <c r="V147" s="42"/>
      <c r="X147" s="104" t="s">
        <v>525</v>
      </c>
      <c r="Z147" s="104" t="s">
        <v>525</v>
      </c>
      <c r="AI147" s="19" t="s">
        <v>526</v>
      </c>
      <c r="AK147" s="3" t="s">
        <v>527</v>
      </c>
    </row>
    <row r="148" spans="1:37" ht="12.75" customHeight="1" x14ac:dyDescent="0.3">
      <c r="A148" s="673"/>
      <c r="B148" s="674"/>
      <c r="C148" s="674"/>
      <c r="D148" s="674"/>
      <c r="E148" s="674"/>
      <c r="F148" s="674"/>
      <c r="G148" s="674"/>
      <c r="H148" s="674"/>
      <c r="I148" s="674"/>
      <c r="J148" s="674"/>
      <c r="K148" s="674"/>
      <c r="L148" s="674"/>
      <c r="M148" s="674"/>
      <c r="N148" s="675"/>
      <c r="O148" s="100"/>
      <c r="Q148" s="93" t="s">
        <v>528</v>
      </c>
      <c r="R148" s="42"/>
      <c r="S148" s="42"/>
      <c r="T148" s="170"/>
      <c r="U148" s="147" t="s">
        <v>529</v>
      </c>
      <c r="V148" s="42"/>
      <c r="X148" s="104" t="s">
        <v>530</v>
      </c>
      <c r="Z148" s="104" t="s">
        <v>530</v>
      </c>
      <c r="AI148" s="19" t="s">
        <v>531</v>
      </c>
      <c r="AK148" s="3" t="s">
        <v>425</v>
      </c>
    </row>
    <row r="149" spans="1:37" ht="17.25" customHeight="1" thickBot="1" x14ac:dyDescent="0.35">
      <c r="A149" s="676"/>
      <c r="B149" s="677"/>
      <c r="C149" s="677"/>
      <c r="D149" s="677"/>
      <c r="E149" s="677"/>
      <c r="F149" s="677"/>
      <c r="G149" s="677"/>
      <c r="H149" s="677"/>
      <c r="I149" s="677"/>
      <c r="J149" s="677"/>
      <c r="K149" s="677"/>
      <c r="L149" s="677"/>
      <c r="M149" s="677"/>
      <c r="N149" s="678"/>
      <c r="O149" s="100"/>
      <c r="Q149" s="93" t="s">
        <v>532</v>
      </c>
      <c r="R149" s="42"/>
      <c r="S149" s="42"/>
      <c r="T149" s="146"/>
      <c r="U149" s="147" t="s">
        <v>161</v>
      </c>
      <c r="V149" s="42"/>
      <c r="X149" s="104" t="s">
        <v>533</v>
      </c>
      <c r="Z149" s="104" t="s">
        <v>533</v>
      </c>
      <c r="AI149" s="19" t="s">
        <v>534</v>
      </c>
      <c r="AK149" s="3" t="s">
        <v>535</v>
      </c>
    </row>
    <row r="150" spans="1:37" ht="7.5" customHeight="1" thickTop="1" thickBot="1" x14ac:dyDescent="0.35">
      <c r="A150" s="195"/>
      <c r="B150" s="74"/>
      <c r="C150" s="74"/>
      <c r="D150" s="74"/>
      <c r="E150" s="73"/>
      <c r="F150" s="74"/>
      <c r="G150" s="74"/>
      <c r="H150" s="196"/>
      <c r="I150" s="196"/>
      <c r="J150" s="196"/>
      <c r="K150" s="196"/>
      <c r="L150" s="196"/>
      <c r="M150" s="197"/>
      <c r="N150" s="198"/>
      <c r="O150" s="100"/>
      <c r="Q150" s="93" t="s">
        <v>536</v>
      </c>
      <c r="R150" s="42"/>
      <c r="S150" s="42"/>
      <c r="T150" s="146"/>
      <c r="U150" s="147" t="s">
        <v>148</v>
      </c>
      <c r="V150" s="42"/>
      <c r="X150" s="104" t="s">
        <v>537</v>
      </c>
      <c r="Z150" s="104" t="s">
        <v>537</v>
      </c>
      <c r="AI150" s="19" t="s">
        <v>538</v>
      </c>
      <c r="AK150" s="3" t="s">
        <v>539</v>
      </c>
    </row>
    <row r="151" spans="1:37" ht="23.25" customHeight="1" thickTop="1" thickBot="1" x14ac:dyDescent="0.35">
      <c r="A151" s="298" t="s">
        <v>540</v>
      </c>
      <c r="B151" s="299"/>
      <c r="C151" s="299"/>
      <c r="D151" s="299"/>
      <c r="E151" s="299"/>
      <c r="F151" s="299"/>
      <c r="G151" s="299"/>
      <c r="H151" s="299"/>
      <c r="I151" s="299"/>
      <c r="J151" s="299"/>
      <c r="K151" s="299"/>
      <c r="L151" s="299"/>
      <c r="M151" s="299"/>
      <c r="N151" s="300"/>
      <c r="O151" s="100"/>
      <c r="Q151" s="93" t="s">
        <v>219</v>
      </c>
      <c r="R151" s="42"/>
      <c r="S151" s="42"/>
      <c r="T151" s="146"/>
      <c r="U151" s="147" t="s">
        <v>181</v>
      </c>
      <c r="V151" s="42"/>
      <c r="X151" s="104" t="s">
        <v>541</v>
      </c>
      <c r="Z151" s="104" t="s">
        <v>541</v>
      </c>
      <c r="AI151" s="19" t="s">
        <v>542</v>
      </c>
      <c r="AK151" s="3" t="s">
        <v>543</v>
      </c>
    </row>
    <row r="152" spans="1:37" ht="23.25" customHeight="1" thickTop="1" x14ac:dyDescent="0.3">
      <c r="A152" s="199"/>
      <c r="B152" s="200"/>
      <c r="C152" s="200"/>
      <c r="D152" s="200"/>
      <c r="E152" s="200"/>
      <c r="F152" s="200"/>
      <c r="G152" s="201"/>
      <c r="H152" s="200"/>
      <c r="I152" s="200"/>
      <c r="J152" s="200"/>
      <c r="K152" s="200"/>
      <c r="L152" s="200"/>
      <c r="M152" s="200"/>
      <c r="N152" s="202"/>
      <c r="O152" s="100"/>
      <c r="Q152" s="93"/>
      <c r="R152" s="42"/>
      <c r="S152" s="42"/>
      <c r="T152" s="146"/>
      <c r="U152" s="147"/>
      <c r="V152" s="42"/>
      <c r="X152" s="104"/>
      <c r="Z152" s="104"/>
      <c r="AI152" s="19" t="s">
        <v>544</v>
      </c>
    </row>
    <row r="153" spans="1:37" ht="12.75" customHeight="1" x14ac:dyDescent="0.3">
      <c r="A153" s="203"/>
      <c r="B153" s="661" t="s">
        <v>901</v>
      </c>
      <c r="C153" s="662"/>
      <c r="D153" s="662"/>
      <c r="E153" s="662"/>
      <c r="F153" s="663"/>
      <c r="G153" s="8"/>
      <c r="H153" s="204"/>
      <c r="I153" s="204"/>
      <c r="J153" s="204"/>
      <c r="K153" s="661" t="s">
        <v>875</v>
      </c>
      <c r="L153" s="662"/>
      <c r="M153" s="663"/>
      <c r="N153" s="46"/>
      <c r="O153" s="100"/>
      <c r="Q153" s="93" t="s">
        <v>439</v>
      </c>
      <c r="R153" s="42"/>
      <c r="S153" s="42"/>
      <c r="T153" s="146"/>
      <c r="U153" s="147" t="s">
        <v>248</v>
      </c>
      <c r="V153" s="42"/>
      <c r="X153" s="104" t="s">
        <v>547</v>
      </c>
      <c r="Z153" s="104" t="s">
        <v>547</v>
      </c>
      <c r="AI153" s="19" t="s">
        <v>548</v>
      </c>
      <c r="AK153" s="3" t="s">
        <v>549</v>
      </c>
    </row>
    <row r="154" spans="1:37" ht="12.75" customHeight="1" x14ac:dyDescent="0.3">
      <c r="A154" s="203"/>
      <c r="B154" s="664"/>
      <c r="C154" s="665"/>
      <c r="D154" s="665"/>
      <c r="E154" s="665"/>
      <c r="F154" s="666"/>
      <c r="G154" s="134"/>
      <c r="H154" s="8"/>
      <c r="I154" s="8"/>
      <c r="J154" s="8"/>
      <c r="K154" s="664"/>
      <c r="L154" s="665"/>
      <c r="M154" s="666"/>
      <c r="N154" s="46"/>
      <c r="O154" s="100"/>
      <c r="Q154" s="93" t="s">
        <v>550</v>
      </c>
      <c r="R154" s="42"/>
      <c r="S154" s="42"/>
      <c r="T154" s="146"/>
      <c r="U154" s="147" t="s">
        <v>551</v>
      </c>
      <c r="V154" s="42"/>
      <c r="X154" s="104" t="s">
        <v>552</v>
      </c>
      <c r="Z154" s="104" t="s">
        <v>552</v>
      </c>
      <c r="AI154" s="19" t="s">
        <v>553</v>
      </c>
      <c r="AK154" s="3" t="s">
        <v>554</v>
      </c>
    </row>
    <row r="155" spans="1:37" ht="12.75" customHeight="1" x14ac:dyDescent="0.3">
      <c r="A155" s="203"/>
      <c r="B155" s="664"/>
      <c r="C155" s="665"/>
      <c r="D155" s="665"/>
      <c r="E155" s="665"/>
      <c r="F155" s="666"/>
      <c r="G155" s="134"/>
      <c r="H155" s="226"/>
      <c r="I155" s="226"/>
      <c r="J155" s="226"/>
      <c r="K155" s="664"/>
      <c r="L155" s="665"/>
      <c r="M155" s="666"/>
      <c r="N155" s="225"/>
      <c r="O155" s="100"/>
      <c r="Q155" s="93" t="s">
        <v>177</v>
      </c>
      <c r="R155" s="42"/>
      <c r="S155" s="42"/>
      <c r="T155" s="146"/>
      <c r="U155" s="147" t="s">
        <v>555</v>
      </c>
      <c r="V155" s="42"/>
      <c r="X155" s="104" t="s">
        <v>556</v>
      </c>
      <c r="Z155" s="104" t="s">
        <v>556</v>
      </c>
      <c r="AI155" s="19" t="s">
        <v>557</v>
      </c>
      <c r="AK155" s="3" t="s">
        <v>310</v>
      </c>
    </row>
    <row r="156" spans="1:37" ht="12.75" customHeight="1" thickBot="1" x14ac:dyDescent="0.35">
      <c r="A156" s="203"/>
      <c r="B156" s="667"/>
      <c r="C156" s="668"/>
      <c r="D156" s="668"/>
      <c r="E156" s="668"/>
      <c r="F156" s="669"/>
      <c r="G156" s="134"/>
      <c r="H156" s="8"/>
      <c r="I156" s="8"/>
      <c r="J156" s="8"/>
      <c r="K156" s="667"/>
      <c r="L156" s="668"/>
      <c r="M156" s="669"/>
      <c r="N156" s="46"/>
      <c r="O156" s="100"/>
      <c r="Q156" s="93" t="s">
        <v>401</v>
      </c>
      <c r="R156" s="42"/>
      <c r="S156" s="42"/>
      <c r="T156" s="146"/>
      <c r="U156" s="147" t="s">
        <v>340</v>
      </c>
      <c r="V156" s="42"/>
      <c r="X156" s="104" t="s">
        <v>558</v>
      </c>
      <c r="Z156" s="104" t="s">
        <v>558</v>
      </c>
      <c r="AI156" s="19" t="s">
        <v>559</v>
      </c>
      <c r="AK156" s="3" t="s">
        <v>560</v>
      </c>
    </row>
    <row r="157" spans="1:37" ht="43.5" customHeight="1" thickTop="1" x14ac:dyDescent="0.3">
      <c r="A157" s="203"/>
      <c r="B157" s="248" t="s">
        <v>561</v>
      </c>
      <c r="C157" s="248"/>
      <c r="D157" s="248"/>
      <c r="E157" s="248"/>
      <c r="F157" s="248"/>
      <c r="G157" s="207"/>
      <c r="H157" s="48"/>
      <c r="I157" s="48"/>
      <c r="J157" s="48"/>
      <c r="K157" s="248" t="s">
        <v>562</v>
      </c>
      <c r="L157" s="248"/>
      <c r="M157" s="248"/>
      <c r="N157" s="50"/>
      <c r="R157" s="42"/>
      <c r="S157" s="42"/>
      <c r="T157" s="146"/>
      <c r="U157" s="147" t="s">
        <v>563</v>
      </c>
      <c r="V157" s="42"/>
      <c r="X157" s="104" t="s">
        <v>564</v>
      </c>
      <c r="Z157" s="104" t="s">
        <v>564</v>
      </c>
      <c r="AI157" s="19" t="s">
        <v>565</v>
      </c>
      <c r="AK157" s="3" t="s">
        <v>566</v>
      </c>
    </row>
    <row r="158" spans="1:37" ht="12.75" customHeight="1" x14ac:dyDescent="0.3">
      <c r="A158" s="203"/>
      <c r="B158" s="266"/>
      <c r="C158" s="267"/>
      <c r="D158" s="267"/>
      <c r="E158" s="267"/>
      <c r="F158" s="268"/>
      <c r="G158" s="8"/>
      <c r="H158" s="8"/>
      <c r="I158" s="8"/>
      <c r="J158" s="8"/>
      <c r="K158" s="661" t="s">
        <v>567</v>
      </c>
      <c r="L158" s="662"/>
      <c r="M158" s="663"/>
      <c r="N158" s="46"/>
      <c r="R158" s="42"/>
      <c r="S158" s="42"/>
      <c r="T158" s="146"/>
      <c r="U158" s="147" t="s">
        <v>568</v>
      </c>
      <c r="V158" s="42"/>
      <c r="X158" s="104" t="s">
        <v>569</v>
      </c>
      <c r="Z158" s="104" t="s">
        <v>569</v>
      </c>
      <c r="AI158" s="19" t="s">
        <v>570</v>
      </c>
      <c r="AK158" s="3" t="s">
        <v>571</v>
      </c>
    </row>
    <row r="159" spans="1:37" ht="12.75" customHeight="1" x14ac:dyDescent="0.3">
      <c r="A159" s="203"/>
      <c r="B159" s="269"/>
      <c r="C159" s="270"/>
      <c r="D159" s="270"/>
      <c r="E159" s="270"/>
      <c r="F159" s="271"/>
      <c r="G159" s="8"/>
      <c r="H159" s="8"/>
      <c r="I159" s="8"/>
      <c r="J159" s="8"/>
      <c r="K159" s="664"/>
      <c r="L159" s="665"/>
      <c r="M159" s="666"/>
      <c r="N159" s="46"/>
      <c r="R159" s="42"/>
      <c r="S159" s="42"/>
      <c r="T159" s="146"/>
      <c r="U159" s="147" t="s">
        <v>572</v>
      </c>
      <c r="V159" s="42"/>
      <c r="X159" s="104" t="s">
        <v>573</v>
      </c>
      <c r="Z159" s="104" t="s">
        <v>573</v>
      </c>
      <c r="AI159" s="19" t="s">
        <v>574</v>
      </c>
      <c r="AK159" s="3" t="s">
        <v>575</v>
      </c>
    </row>
    <row r="160" spans="1:37" ht="12.75" customHeight="1" thickBot="1" x14ac:dyDescent="0.35">
      <c r="A160" s="203"/>
      <c r="B160" s="272"/>
      <c r="C160" s="273"/>
      <c r="D160" s="273"/>
      <c r="E160" s="273"/>
      <c r="F160" s="274"/>
      <c r="G160" s="8"/>
      <c r="H160" s="8"/>
      <c r="I160" s="8"/>
      <c r="J160" s="8"/>
      <c r="K160" s="667"/>
      <c r="L160" s="668"/>
      <c r="M160" s="669"/>
      <c r="N160" s="46"/>
      <c r="R160" s="42"/>
      <c r="S160" s="42"/>
      <c r="T160" s="146"/>
      <c r="U160" s="147" t="s">
        <v>576</v>
      </c>
      <c r="V160" s="42"/>
      <c r="X160" s="104" t="s">
        <v>577</v>
      </c>
      <c r="Z160" s="104" t="s">
        <v>577</v>
      </c>
      <c r="AI160" s="19" t="s">
        <v>578</v>
      </c>
      <c r="AK160" s="3" t="s">
        <v>579</v>
      </c>
    </row>
    <row r="161" spans="1:37" ht="18" customHeight="1" thickTop="1" x14ac:dyDescent="0.3">
      <c r="A161" s="203"/>
      <c r="B161" s="248" t="s">
        <v>580</v>
      </c>
      <c r="C161" s="248"/>
      <c r="D161" s="248"/>
      <c r="E161" s="248"/>
      <c r="F161" s="248"/>
      <c r="G161" s="231"/>
      <c r="H161" s="86"/>
      <c r="I161" s="86"/>
      <c r="J161" s="86"/>
      <c r="K161" s="249" t="s">
        <v>581</v>
      </c>
      <c r="L161" s="249"/>
      <c r="M161" s="249"/>
      <c r="N161" s="209"/>
      <c r="R161" s="42"/>
      <c r="S161" s="42"/>
      <c r="T161" s="146"/>
      <c r="U161" s="147" t="s">
        <v>582</v>
      </c>
      <c r="V161" s="42"/>
      <c r="X161" s="104" t="s">
        <v>583</v>
      </c>
      <c r="Z161" s="104" t="s">
        <v>583</v>
      </c>
      <c r="AI161" s="19" t="s">
        <v>584</v>
      </c>
      <c r="AK161" s="3" t="s">
        <v>500</v>
      </c>
    </row>
    <row r="162" spans="1:37" ht="12.75" customHeight="1" x14ac:dyDescent="0.3">
      <c r="A162" s="203"/>
      <c r="B162" s="8"/>
      <c r="C162" s="8"/>
      <c r="D162" s="8"/>
      <c r="E162" s="43"/>
      <c r="F162" s="8"/>
      <c r="G162" s="8"/>
      <c r="H162" s="8"/>
      <c r="I162" s="8"/>
      <c r="J162" s="8"/>
      <c r="K162" s="250"/>
      <c r="L162" s="250"/>
      <c r="M162" s="250"/>
      <c r="N162" s="251"/>
      <c r="R162" s="42"/>
      <c r="S162" s="42"/>
      <c r="T162" s="146"/>
      <c r="U162" s="147" t="s">
        <v>585</v>
      </c>
      <c r="V162" s="42"/>
      <c r="X162" s="104" t="s">
        <v>586</v>
      </c>
      <c r="Z162" s="104" t="s">
        <v>586</v>
      </c>
      <c r="AI162" s="19" t="s">
        <v>587</v>
      </c>
      <c r="AK162" s="3" t="s">
        <v>588</v>
      </c>
    </row>
    <row r="163" spans="1:37" ht="12.75" customHeight="1" x14ac:dyDescent="0.3">
      <c r="A163" s="203"/>
      <c r="B163" s="8"/>
      <c r="C163" s="8"/>
      <c r="D163" s="8"/>
      <c r="E163" s="43"/>
      <c r="F163" s="8"/>
      <c r="G163" s="8"/>
      <c r="H163" s="8"/>
      <c r="I163" s="8"/>
      <c r="J163" s="8"/>
      <c r="K163" s="212"/>
      <c r="L163" s="212"/>
      <c r="M163" s="213"/>
      <c r="N163" s="214"/>
      <c r="R163" s="42"/>
      <c r="S163" s="42"/>
      <c r="T163" s="146"/>
      <c r="U163" s="147" t="s">
        <v>589</v>
      </c>
      <c r="V163" s="42"/>
      <c r="X163" s="104" t="s">
        <v>590</v>
      </c>
      <c r="Z163" s="104" t="s">
        <v>590</v>
      </c>
      <c r="AI163" s="19" t="s">
        <v>591</v>
      </c>
      <c r="AK163" s="3" t="s">
        <v>592</v>
      </c>
    </row>
    <row r="164" spans="1:37" ht="12.75" customHeight="1" x14ac:dyDescent="0.3">
      <c r="A164" s="203"/>
      <c r="B164" s="8"/>
      <c r="C164" s="8"/>
      <c r="D164" s="8"/>
      <c r="E164" s="43"/>
      <c r="F164" s="613">
        <v>42522</v>
      </c>
      <c r="G164" s="614"/>
      <c r="H164" s="615"/>
      <c r="I164" s="134"/>
      <c r="J164" s="134"/>
      <c r="K164" s="8"/>
      <c r="L164" s="8"/>
      <c r="M164" s="43"/>
      <c r="N164" s="46"/>
      <c r="R164" s="42"/>
      <c r="S164" s="42"/>
      <c r="T164" s="146"/>
      <c r="U164" s="147" t="s">
        <v>347</v>
      </c>
      <c r="V164" s="42"/>
      <c r="X164" s="104" t="s">
        <v>593</v>
      </c>
      <c r="Z164" s="104" t="s">
        <v>593</v>
      </c>
      <c r="AI164" s="19" t="s">
        <v>594</v>
      </c>
      <c r="AK164" s="3" t="s">
        <v>595</v>
      </c>
    </row>
    <row r="165" spans="1:37" ht="12.75" customHeight="1" x14ac:dyDescent="0.3">
      <c r="A165" s="203"/>
      <c r="B165" s="8"/>
      <c r="C165" s="8"/>
      <c r="D165" s="8"/>
      <c r="E165" s="43"/>
      <c r="F165" s="616"/>
      <c r="G165" s="617"/>
      <c r="H165" s="618"/>
      <c r="I165" s="134"/>
      <c r="J165" s="134"/>
      <c r="K165" s="8"/>
      <c r="L165" s="8"/>
      <c r="M165" s="43"/>
      <c r="N165" s="46"/>
      <c r="R165" s="42"/>
      <c r="S165" s="42"/>
      <c r="T165" s="146"/>
      <c r="U165" s="147" t="s">
        <v>412</v>
      </c>
      <c r="V165" s="42"/>
      <c r="X165" s="104" t="s">
        <v>596</v>
      </c>
      <c r="Z165" s="104" t="s">
        <v>596</v>
      </c>
      <c r="AI165" s="19" t="s">
        <v>597</v>
      </c>
      <c r="AK165" s="3" t="s">
        <v>598</v>
      </c>
    </row>
    <row r="166" spans="1:37" ht="24" customHeight="1" thickBot="1" x14ac:dyDescent="0.35">
      <c r="A166" s="203"/>
      <c r="B166" s="8"/>
      <c r="C166" s="261" t="s">
        <v>599</v>
      </c>
      <c r="D166" s="261"/>
      <c r="E166" s="261"/>
      <c r="F166" s="619"/>
      <c r="G166" s="620"/>
      <c r="H166" s="621"/>
      <c r="I166" s="134"/>
      <c r="J166" s="134"/>
      <c r="K166" s="215"/>
      <c r="L166" s="215"/>
      <c r="M166" s="215"/>
      <c r="N166" s="214"/>
      <c r="R166" s="42"/>
      <c r="S166" s="42"/>
      <c r="T166" s="146"/>
      <c r="U166" s="147" t="s">
        <v>600</v>
      </c>
      <c r="V166" s="42"/>
      <c r="X166" s="104" t="s">
        <v>601</v>
      </c>
      <c r="Z166" s="104" t="s">
        <v>601</v>
      </c>
      <c r="AI166" s="19" t="s">
        <v>602</v>
      </c>
      <c r="AK166" s="3" t="s">
        <v>603</v>
      </c>
    </row>
    <row r="167" spans="1:37" ht="20.25" customHeight="1" thickTop="1" x14ac:dyDescent="0.3">
      <c r="A167" s="203"/>
      <c r="B167" s="8"/>
      <c r="C167" s="8"/>
      <c r="D167" s="47"/>
      <c r="E167" s="47"/>
      <c r="F167" s="262" t="s">
        <v>604</v>
      </c>
      <c r="G167" s="262"/>
      <c r="H167" s="262"/>
      <c r="I167" s="231"/>
      <c r="J167" s="231"/>
      <c r="K167" s="47"/>
      <c r="L167" s="47"/>
      <c r="M167" s="47"/>
      <c r="N167" s="216"/>
      <c r="R167" s="42"/>
      <c r="S167" s="42"/>
      <c r="T167" s="146"/>
      <c r="U167" s="147" t="s">
        <v>605</v>
      </c>
      <c r="V167" s="42"/>
      <c r="X167" s="104" t="s">
        <v>606</v>
      </c>
      <c r="Z167" s="104" t="s">
        <v>606</v>
      </c>
      <c r="AI167" s="19" t="s">
        <v>607</v>
      </c>
      <c r="AK167" s="3" t="s">
        <v>608</v>
      </c>
    </row>
    <row r="168" spans="1:37" ht="12.75" customHeight="1" thickBot="1" x14ac:dyDescent="0.35">
      <c r="A168" s="72"/>
      <c r="B168" s="59"/>
      <c r="C168" s="59"/>
      <c r="D168" s="59"/>
      <c r="E168" s="217"/>
      <c r="F168" s="59"/>
      <c r="G168" s="59"/>
      <c r="H168" s="59"/>
      <c r="I168" s="59"/>
      <c r="J168" s="59"/>
      <c r="K168" s="59"/>
      <c r="L168" s="59"/>
      <c r="M168" s="217"/>
      <c r="N168" s="218"/>
      <c r="R168" s="42"/>
      <c r="S168" s="42"/>
      <c r="T168" s="146"/>
      <c r="U168" s="147" t="s">
        <v>609</v>
      </c>
      <c r="V168" s="42"/>
      <c r="X168" s="104" t="s">
        <v>610</v>
      </c>
      <c r="Z168" s="104" t="s">
        <v>610</v>
      </c>
      <c r="AI168" s="19" t="s">
        <v>611</v>
      </c>
      <c r="AK168" s="3" t="s">
        <v>528</v>
      </c>
    </row>
    <row r="169" spans="1:37" ht="12.75" customHeight="1" thickTop="1" thickBot="1" x14ac:dyDescent="0.35">
      <c r="R169" s="42"/>
      <c r="S169" s="42"/>
      <c r="T169" s="146"/>
      <c r="U169" s="147" t="s">
        <v>612</v>
      </c>
      <c r="V169" s="42"/>
      <c r="X169" s="104" t="s">
        <v>613</v>
      </c>
      <c r="Z169" s="104" t="s">
        <v>613</v>
      </c>
      <c r="AI169" s="19" t="s">
        <v>614</v>
      </c>
      <c r="AK169" s="3" t="s">
        <v>214</v>
      </c>
    </row>
    <row r="170" spans="1:37" ht="35.25" customHeight="1" thickTop="1" thickBot="1" x14ac:dyDescent="0.35">
      <c r="A170" s="263" t="s">
        <v>615</v>
      </c>
      <c r="B170" s="264"/>
      <c r="C170" s="264"/>
      <c r="D170" s="264"/>
      <c r="E170" s="264"/>
      <c r="F170" s="264"/>
      <c r="G170" s="264"/>
      <c r="H170" s="264"/>
      <c r="I170" s="264"/>
      <c r="J170" s="264"/>
      <c r="K170" s="264"/>
      <c r="L170" s="264"/>
      <c r="M170" s="264"/>
      <c r="N170" s="265"/>
      <c r="R170" s="42"/>
      <c r="S170" s="42"/>
      <c r="T170" s="146"/>
      <c r="U170" s="147" t="s">
        <v>616</v>
      </c>
      <c r="V170" s="42"/>
      <c r="X170" s="104" t="s">
        <v>617</v>
      </c>
      <c r="Z170" s="104" t="s">
        <v>617</v>
      </c>
      <c r="AI170" s="19" t="s">
        <v>618</v>
      </c>
      <c r="AK170" s="3" t="s">
        <v>619</v>
      </c>
    </row>
    <row r="171" spans="1:37" ht="12.75" customHeight="1" thickTop="1" thickBot="1" x14ac:dyDescent="0.35">
      <c r="R171" s="42"/>
      <c r="S171" s="42"/>
      <c r="T171" s="170"/>
      <c r="U171" s="147" t="s">
        <v>620</v>
      </c>
      <c r="V171" s="42"/>
      <c r="X171" s="104" t="s">
        <v>621</v>
      </c>
      <c r="Z171" s="104" t="s">
        <v>621</v>
      </c>
      <c r="AI171" s="19" t="s">
        <v>622</v>
      </c>
      <c r="AK171" s="3" t="s">
        <v>623</v>
      </c>
    </row>
    <row r="172" spans="1:37" ht="12.75" customHeight="1" thickTop="1" x14ac:dyDescent="0.3">
      <c r="A172" s="221"/>
      <c r="B172" s="65"/>
      <c r="C172" s="65"/>
      <c r="D172" s="65"/>
      <c r="E172" s="10"/>
      <c r="F172" s="65"/>
      <c r="G172" s="65"/>
      <c r="H172" s="65"/>
      <c r="I172" s="65"/>
      <c r="J172" s="65"/>
      <c r="K172" s="65"/>
      <c r="L172" s="65"/>
      <c r="M172" s="10"/>
      <c r="N172" s="11"/>
      <c r="R172" s="42"/>
      <c r="S172" s="42"/>
      <c r="T172" s="170"/>
      <c r="U172" s="147" t="s">
        <v>624</v>
      </c>
      <c r="V172" s="42"/>
      <c r="X172" s="104" t="s">
        <v>625</v>
      </c>
      <c r="Z172" s="104" t="s">
        <v>625</v>
      </c>
      <c r="AI172" s="19" t="s">
        <v>626</v>
      </c>
      <c r="AK172" s="3" t="s">
        <v>627</v>
      </c>
    </row>
    <row r="173" spans="1:37" ht="12.75" customHeight="1" x14ac:dyDescent="0.3">
      <c r="A173" s="20"/>
      <c r="N173" s="22"/>
      <c r="R173" s="42"/>
      <c r="S173" s="42"/>
      <c r="T173" s="170"/>
      <c r="U173" s="147" t="s">
        <v>628</v>
      </c>
      <c r="V173" s="42"/>
      <c r="X173" s="104" t="s">
        <v>629</v>
      </c>
      <c r="Z173" s="104" t="s">
        <v>629</v>
      </c>
      <c r="AI173" s="19" t="s">
        <v>630</v>
      </c>
      <c r="AK173" s="3" t="s">
        <v>631</v>
      </c>
    </row>
    <row r="174" spans="1:37" ht="12.75" customHeight="1" x14ac:dyDescent="0.3">
      <c r="A174" s="20"/>
      <c r="N174" s="22"/>
      <c r="R174" s="42"/>
      <c r="S174" s="42"/>
      <c r="T174" s="170"/>
      <c r="U174" s="147" t="s">
        <v>632</v>
      </c>
      <c r="V174" s="42"/>
      <c r="X174" s="104" t="s">
        <v>633</v>
      </c>
      <c r="Z174" s="104" t="s">
        <v>633</v>
      </c>
      <c r="AI174" s="19" t="s">
        <v>634</v>
      </c>
      <c r="AK174" s="3" t="s">
        <v>331</v>
      </c>
    </row>
    <row r="175" spans="1:37" ht="12.75" customHeight="1" x14ac:dyDescent="0.3">
      <c r="A175" s="20"/>
      <c r="N175" s="22"/>
      <c r="R175" s="42"/>
      <c r="S175" s="42"/>
      <c r="T175" s="170"/>
      <c r="U175" s="147" t="s">
        <v>635</v>
      </c>
      <c r="V175" s="42"/>
      <c r="X175" s="104" t="s">
        <v>636</v>
      </c>
      <c r="Z175" s="104" t="s">
        <v>636</v>
      </c>
      <c r="AI175" s="19" t="s">
        <v>637</v>
      </c>
      <c r="AK175" s="3" t="s">
        <v>433</v>
      </c>
    </row>
    <row r="176" spans="1:37" ht="12.75" customHeight="1" x14ac:dyDescent="0.3">
      <c r="A176" s="20"/>
      <c r="N176" s="22"/>
      <c r="R176" s="42"/>
      <c r="S176" s="42"/>
      <c r="T176" s="170"/>
      <c r="U176" s="147" t="s">
        <v>638</v>
      </c>
      <c r="V176" s="42"/>
      <c r="X176" s="104" t="s">
        <v>639</v>
      </c>
      <c r="Z176" s="104" t="s">
        <v>639</v>
      </c>
      <c r="AI176" s="19" t="s">
        <v>640</v>
      </c>
      <c r="AK176" s="3" t="s">
        <v>641</v>
      </c>
    </row>
    <row r="177" spans="1:37" ht="12.75" customHeight="1" x14ac:dyDescent="0.3">
      <c r="A177" s="20"/>
      <c r="B177" s="266"/>
      <c r="C177" s="267"/>
      <c r="D177" s="267"/>
      <c r="E177" s="267"/>
      <c r="F177" s="268"/>
      <c r="G177" s="8"/>
      <c r="H177" s="8"/>
      <c r="I177" s="8"/>
      <c r="J177" s="8"/>
      <c r="K177" s="266"/>
      <c r="L177" s="267"/>
      <c r="M177" s="268"/>
      <c r="N177" s="22"/>
      <c r="R177" s="42"/>
      <c r="S177" s="42"/>
      <c r="T177" s="170"/>
      <c r="U177" s="147" t="s">
        <v>642</v>
      </c>
      <c r="V177" s="42"/>
      <c r="X177" s="104" t="s">
        <v>643</v>
      </c>
      <c r="Z177" s="104" t="s">
        <v>643</v>
      </c>
      <c r="AI177" s="19" t="s">
        <v>644</v>
      </c>
      <c r="AK177" s="3" t="s">
        <v>506</v>
      </c>
    </row>
    <row r="178" spans="1:37" ht="12.75" customHeight="1" x14ac:dyDescent="0.3">
      <c r="A178" s="20"/>
      <c r="B178" s="269"/>
      <c r="C178" s="270"/>
      <c r="D178" s="270"/>
      <c r="E178" s="270"/>
      <c r="F178" s="271"/>
      <c r="G178" s="8"/>
      <c r="H178" s="8"/>
      <c r="I178" s="8"/>
      <c r="J178" s="8"/>
      <c r="K178" s="269"/>
      <c r="L178" s="270"/>
      <c r="M178" s="271"/>
      <c r="N178" s="22"/>
      <c r="R178" s="42"/>
      <c r="S178" s="42"/>
      <c r="T178" s="146"/>
      <c r="U178" s="147" t="s">
        <v>271</v>
      </c>
      <c r="V178" s="42"/>
      <c r="X178" s="104" t="s">
        <v>645</v>
      </c>
      <c r="Z178" s="104" t="s">
        <v>645</v>
      </c>
      <c r="AI178" s="19" t="s">
        <v>646</v>
      </c>
      <c r="AK178" s="3" t="s">
        <v>647</v>
      </c>
    </row>
    <row r="179" spans="1:37" ht="27.75" customHeight="1" thickBot="1" x14ac:dyDescent="0.35">
      <c r="A179" s="20"/>
      <c r="B179" s="272"/>
      <c r="C179" s="273"/>
      <c r="D179" s="273"/>
      <c r="E179" s="273"/>
      <c r="F179" s="274"/>
      <c r="G179" s="8"/>
      <c r="H179" s="8"/>
      <c r="I179" s="8"/>
      <c r="J179" s="8"/>
      <c r="K179" s="272"/>
      <c r="L179" s="273"/>
      <c r="M179" s="274"/>
      <c r="N179" s="22"/>
      <c r="R179" s="42"/>
      <c r="S179" s="42"/>
      <c r="T179" s="146"/>
      <c r="U179" s="147" t="s">
        <v>281</v>
      </c>
      <c r="V179" s="42"/>
      <c r="X179" s="104" t="s">
        <v>648</v>
      </c>
      <c r="Z179" s="104" t="s">
        <v>648</v>
      </c>
      <c r="AI179" s="19" t="s">
        <v>649</v>
      </c>
      <c r="AK179" s="3" t="s">
        <v>511</v>
      </c>
    </row>
    <row r="180" spans="1:37" ht="30.75" customHeight="1" thickTop="1" x14ac:dyDescent="0.3">
      <c r="A180" s="20"/>
      <c r="B180" s="248" t="s">
        <v>650</v>
      </c>
      <c r="C180" s="248"/>
      <c r="D180" s="248"/>
      <c r="E180" s="248"/>
      <c r="F180" s="248"/>
      <c r="G180" s="231"/>
      <c r="H180" s="86"/>
      <c r="I180" s="86"/>
      <c r="J180" s="86"/>
      <c r="K180" s="249" t="s">
        <v>651</v>
      </c>
      <c r="L180" s="249"/>
      <c r="M180" s="249"/>
      <c r="N180" s="22"/>
      <c r="R180" s="42"/>
      <c r="S180" s="42"/>
      <c r="T180" s="146"/>
      <c r="U180" s="147" t="s">
        <v>312</v>
      </c>
      <c r="V180" s="42"/>
      <c r="X180" s="104" t="s">
        <v>652</v>
      </c>
      <c r="Z180" s="104" t="s">
        <v>652</v>
      </c>
      <c r="AI180" s="19" t="s">
        <v>653</v>
      </c>
      <c r="AK180" s="3" t="s">
        <v>654</v>
      </c>
    </row>
    <row r="181" spans="1:37" ht="12.75" customHeight="1" x14ac:dyDescent="0.3">
      <c r="A181" s="20"/>
      <c r="N181" s="22"/>
      <c r="R181" s="42"/>
      <c r="S181" s="42"/>
      <c r="T181" s="146"/>
      <c r="U181" s="147" t="s">
        <v>366</v>
      </c>
      <c r="V181" s="42"/>
      <c r="X181" s="104" t="s">
        <v>655</v>
      </c>
      <c r="Z181" s="104" t="s">
        <v>655</v>
      </c>
      <c r="AI181" s="19" t="s">
        <v>656</v>
      </c>
      <c r="AK181" s="3" t="s">
        <v>439</v>
      </c>
    </row>
    <row r="182" spans="1:37" ht="12.75" customHeight="1" x14ac:dyDescent="0.3">
      <c r="A182" s="20"/>
      <c r="N182" s="22"/>
      <c r="R182" s="42"/>
      <c r="S182" s="42"/>
      <c r="T182" s="146"/>
      <c r="U182" s="147" t="s">
        <v>419</v>
      </c>
      <c r="V182" s="42"/>
      <c r="X182" s="104" t="s">
        <v>657</v>
      </c>
      <c r="Z182" s="104" t="s">
        <v>657</v>
      </c>
      <c r="AI182" s="19" t="s">
        <v>658</v>
      </c>
      <c r="AK182" s="3" t="s">
        <v>659</v>
      </c>
    </row>
    <row r="183" spans="1:37" ht="12.75" customHeight="1" x14ac:dyDescent="0.3">
      <c r="A183" s="20"/>
      <c r="N183" s="22"/>
      <c r="R183" s="42"/>
      <c r="S183" s="42"/>
      <c r="T183" s="146"/>
      <c r="U183" s="147" t="s">
        <v>424</v>
      </c>
      <c r="V183" s="42"/>
      <c r="X183" s="104" t="s">
        <v>660</v>
      </c>
      <c r="Z183" s="104" t="s">
        <v>660</v>
      </c>
      <c r="AI183" s="19" t="s">
        <v>661</v>
      </c>
      <c r="AK183" s="3" t="s">
        <v>662</v>
      </c>
    </row>
    <row r="184" spans="1:37" ht="12.75" customHeight="1" thickBot="1" x14ac:dyDescent="0.35">
      <c r="A184" s="72"/>
      <c r="B184" s="59"/>
      <c r="C184" s="59"/>
      <c r="D184" s="59"/>
      <c r="E184" s="217"/>
      <c r="F184" s="59"/>
      <c r="G184" s="59"/>
      <c r="H184" s="59"/>
      <c r="I184" s="59"/>
      <c r="J184" s="59"/>
      <c r="K184" s="59"/>
      <c r="L184" s="59"/>
      <c r="M184" s="217"/>
      <c r="N184" s="222"/>
      <c r="R184" s="42"/>
      <c r="S184" s="42"/>
      <c r="T184" s="146"/>
      <c r="U184" s="147" t="s">
        <v>214</v>
      </c>
      <c r="V184" s="42"/>
      <c r="X184" s="104" t="s">
        <v>663</v>
      </c>
      <c r="Z184" s="104" t="s">
        <v>663</v>
      </c>
      <c r="AI184" s="19" t="s">
        <v>664</v>
      </c>
      <c r="AK184" s="3" t="s">
        <v>600</v>
      </c>
    </row>
    <row r="185" spans="1:37" ht="12.75" customHeight="1" thickTop="1" x14ac:dyDescent="0.3">
      <c r="R185" s="42"/>
      <c r="S185" s="42"/>
      <c r="T185" s="146"/>
      <c r="U185" s="147" t="s">
        <v>619</v>
      </c>
      <c r="V185" s="42"/>
      <c r="X185" s="104" t="s">
        <v>665</v>
      </c>
      <c r="Z185" s="104" t="s">
        <v>665</v>
      </c>
      <c r="AI185" s="19" t="s">
        <v>666</v>
      </c>
      <c r="AK185" s="3" t="s">
        <v>605</v>
      </c>
    </row>
    <row r="186" spans="1:37" ht="12.75" customHeight="1" x14ac:dyDescent="0.3">
      <c r="R186" s="42"/>
      <c r="S186" s="42"/>
      <c r="T186" s="146"/>
      <c r="U186" s="147" t="s">
        <v>623</v>
      </c>
      <c r="V186" s="42"/>
      <c r="X186" s="104" t="s">
        <v>667</v>
      </c>
      <c r="Z186" s="104" t="s">
        <v>667</v>
      </c>
      <c r="AI186" s="19" t="s">
        <v>668</v>
      </c>
      <c r="AK186" s="3" t="s">
        <v>669</v>
      </c>
    </row>
    <row r="187" spans="1:37" ht="12.75" customHeight="1" x14ac:dyDescent="0.3">
      <c r="R187" s="42"/>
      <c r="S187" s="42"/>
      <c r="T187" s="146"/>
      <c r="U187" s="147" t="s">
        <v>627</v>
      </c>
      <c r="V187" s="42"/>
      <c r="X187" s="104" t="s">
        <v>670</v>
      </c>
      <c r="Z187" s="104" t="s">
        <v>670</v>
      </c>
      <c r="AI187" s="19" t="s">
        <v>671</v>
      </c>
      <c r="AK187" s="3" t="s">
        <v>515</v>
      </c>
    </row>
    <row r="188" spans="1:37" ht="12.75" customHeight="1" x14ac:dyDescent="0.3">
      <c r="R188" s="42"/>
      <c r="S188" s="42"/>
      <c r="T188" s="146"/>
      <c r="U188" s="147" t="s">
        <v>672</v>
      </c>
      <c r="V188" s="42"/>
      <c r="X188" s="104" t="s">
        <v>673</v>
      </c>
      <c r="Z188" s="104" t="s">
        <v>673</v>
      </c>
      <c r="AI188" s="19" t="s">
        <v>674</v>
      </c>
      <c r="AK188" s="3" t="s">
        <v>675</v>
      </c>
    </row>
    <row r="189" spans="1:37" ht="12.75" customHeight="1" x14ac:dyDescent="0.3">
      <c r="R189" s="42"/>
      <c r="S189" s="42"/>
      <c r="T189" s="146"/>
      <c r="U189" s="147" t="s">
        <v>676</v>
      </c>
      <c r="V189" s="42"/>
      <c r="X189" s="104" t="s">
        <v>677</v>
      </c>
      <c r="Z189" s="104" t="s">
        <v>677</v>
      </c>
      <c r="AI189" s="19" t="s">
        <v>678</v>
      </c>
      <c r="AK189" s="3" t="s">
        <v>672</v>
      </c>
    </row>
    <row r="190" spans="1:37" ht="12.75" customHeight="1" x14ac:dyDescent="0.3">
      <c r="R190" s="42"/>
      <c r="S190" s="42"/>
      <c r="T190" s="146"/>
      <c r="U190" s="147" t="s">
        <v>679</v>
      </c>
      <c r="V190" s="42"/>
      <c r="X190" s="104" t="s">
        <v>680</v>
      </c>
      <c r="Z190" s="104" t="s">
        <v>680</v>
      </c>
      <c r="AI190" s="19" t="s">
        <v>681</v>
      </c>
      <c r="AK190" s="3" t="s">
        <v>343</v>
      </c>
    </row>
    <row r="191" spans="1:37" ht="12.75" customHeight="1" x14ac:dyDescent="0.3">
      <c r="R191" s="42"/>
      <c r="S191" s="42"/>
      <c r="T191" s="146"/>
      <c r="U191" s="147" t="s">
        <v>682</v>
      </c>
      <c r="V191" s="42"/>
      <c r="X191" s="104" t="s">
        <v>683</v>
      </c>
      <c r="Z191" s="104" t="s">
        <v>683</v>
      </c>
      <c r="AI191" s="19" t="s">
        <v>684</v>
      </c>
      <c r="AK191" s="3" t="s">
        <v>685</v>
      </c>
    </row>
    <row r="192" spans="1:37" ht="12.75" customHeight="1" x14ac:dyDescent="0.3">
      <c r="R192" s="42"/>
      <c r="S192" s="42"/>
      <c r="T192" s="146"/>
      <c r="U192" s="147" t="s">
        <v>222</v>
      </c>
      <c r="V192" s="42"/>
      <c r="X192" s="104" t="s">
        <v>686</v>
      </c>
      <c r="Z192" s="104" t="s">
        <v>686</v>
      </c>
      <c r="AI192" s="19" t="s">
        <v>687</v>
      </c>
      <c r="AK192" s="3" t="s">
        <v>337</v>
      </c>
    </row>
    <row r="193" spans="18:37" ht="12.75" customHeight="1" x14ac:dyDescent="0.3">
      <c r="R193" s="42"/>
      <c r="S193" s="42"/>
      <c r="T193" s="146"/>
      <c r="U193" s="147" t="s">
        <v>688</v>
      </c>
      <c r="V193" s="42"/>
      <c r="X193" s="104" t="s">
        <v>689</v>
      </c>
      <c r="Z193" s="104" t="s">
        <v>689</v>
      </c>
      <c r="AI193" s="19" t="s">
        <v>690</v>
      </c>
      <c r="AK193" s="3" t="s">
        <v>691</v>
      </c>
    </row>
    <row r="194" spans="18:37" ht="12.75" customHeight="1" x14ac:dyDescent="0.3">
      <c r="R194" s="42"/>
      <c r="S194" s="42"/>
      <c r="T194" s="146"/>
      <c r="U194" s="147" t="s">
        <v>692</v>
      </c>
      <c r="V194" s="42"/>
      <c r="X194" s="104" t="s">
        <v>693</v>
      </c>
      <c r="Z194" s="104" t="s">
        <v>693</v>
      </c>
      <c r="AI194" s="19" t="s">
        <v>694</v>
      </c>
      <c r="AK194" s="3" t="s">
        <v>609</v>
      </c>
    </row>
    <row r="195" spans="18:37" ht="12.75" customHeight="1" x14ac:dyDescent="0.3">
      <c r="R195" s="42"/>
      <c r="S195" s="42"/>
      <c r="T195" s="146"/>
      <c r="U195" s="147" t="s">
        <v>695</v>
      </c>
      <c r="V195" s="42"/>
      <c r="X195" s="104" t="s">
        <v>696</v>
      </c>
      <c r="Z195" s="104" t="s">
        <v>696</v>
      </c>
      <c r="AI195" s="19" t="s">
        <v>697</v>
      </c>
      <c r="AK195" s="3" t="s">
        <v>698</v>
      </c>
    </row>
    <row r="196" spans="18:37" ht="12.75" customHeight="1" x14ac:dyDescent="0.3">
      <c r="R196" s="42"/>
      <c r="S196" s="42"/>
      <c r="T196" s="146"/>
      <c r="U196" s="147" t="s">
        <v>560</v>
      </c>
      <c r="V196" s="42"/>
      <c r="X196" s="104" t="s">
        <v>699</v>
      </c>
      <c r="Z196" s="104" t="s">
        <v>699</v>
      </c>
      <c r="AI196" s="19" t="s">
        <v>700</v>
      </c>
      <c r="AK196" s="3" t="s">
        <v>701</v>
      </c>
    </row>
    <row r="197" spans="18:37" ht="12.75" customHeight="1" x14ac:dyDescent="0.3">
      <c r="R197" s="42"/>
      <c r="S197" s="42"/>
      <c r="T197" s="146"/>
      <c r="U197" s="147" t="s">
        <v>566</v>
      </c>
      <c r="V197" s="42"/>
      <c r="X197" s="104" t="s">
        <v>702</v>
      </c>
      <c r="Z197" s="104" t="s">
        <v>702</v>
      </c>
      <c r="AI197" s="19" t="s">
        <v>703</v>
      </c>
      <c r="AK197" s="3" t="s">
        <v>688</v>
      </c>
    </row>
    <row r="198" spans="18:37" ht="12.75" customHeight="1" x14ac:dyDescent="0.3">
      <c r="R198" s="42"/>
      <c r="S198" s="42"/>
      <c r="T198" s="146"/>
      <c r="U198" s="147" t="s">
        <v>571</v>
      </c>
      <c r="V198" s="42"/>
      <c r="X198" s="104" t="s">
        <v>704</v>
      </c>
      <c r="Z198" s="104" t="s">
        <v>704</v>
      </c>
      <c r="AI198" s="19" t="s">
        <v>705</v>
      </c>
      <c r="AK198" s="3" t="s">
        <v>706</v>
      </c>
    </row>
    <row r="199" spans="18:37" ht="12.75" customHeight="1" x14ac:dyDescent="0.3">
      <c r="R199" s="42"/>
      <c r="S199" s="42"/>
      <c r="T199" s="146"/>
      <c r="U199" s="147" t="s">
        <v>575</v>
      </c>
      <c r="V199" s="42"/>
      <c r="X199" s="104" t="s">
        <v>707</v>
      </c>
      <c r="Z199" s="104" t="s">
        <v>707</v>
      </c>
      <c r="AI199" s="19" t="s">
        <v>708</v>
      </c>
      <c r="AK199" s="3" t="s">
        <v>709</v>
      </c>
    </row>
    <row r="200" spans="18:37" ht="12.75" customHeight="1" x14ac:dyDescent="0.3">
      <c r="R200" s="42"/>
      <c r="S200" s="42"/>
      <c r="T200" s="146"/>
      <c r="U200" s="147" t="s">
        <v>579</v>
      </c>
      <c r="V200" s="42"/>
      <c r="X200" s="104" t="s">
        <v>710</v>
      </c>
      <c r="Z200" s="104" t="s">
        <v>710</v>
      </c>
      <c r="AI200" s="19" t="s">
        <v>711</v>
      </c>
      <c r="AK200" s="3" t="s">
        <v>712</v>
      </c>
    </row>
    <row r="355" spans="24:24" x14ac:dyDescent="0.3">
      <c r="X355" s="223"/>
    </row>
    <row r="356" spans="24:24" x14ac:dyDescent="0.3">
      <c r="X356" s="223"/>
    </row>
  </sheetData>
  <mergeCells count="210">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42:B42"/>
    <mergeCell ref="C42:N42"/>
    <mergeCell ref="A43:B43"/>
    <mergeCell ref="C43:N43"/>
    <mergeCell ref="A44:B44"/>
    <mergeCell ref="C44:N44"/>
    <mergeCell ref="A39:B39"/>
    <mergeCell ref="C39:N39"/>
    <mergeCell ref="A40:B40"/>
    <mergeCell ref="C40:N40"/>
    <mergeCell ref="A41:B41"/>
    <mergeCell ref="C41:N41"/>
    <mergeCell ref="A45:B45"/>
    <mergeCell ref="C45:N45"/>
    <mergeCell ref="A46:B46"/>
    <mergeCell ref="C46:N46"/>
    <mergeCell ref="C51:K51"/>
    <mergeCell ref="A52:B52"/>
    <mergeCell ref="C52:M52"/>
    <mergeCell ref="E55:N55"/>
    <mergeCell ref="A56:D56"/>
    <mergeCell ref="E56:M56"/>
    <mergeCell ref="A47:N47"/>
    <mergeCell ref="A49:E49"/>
    <mergeCell ref="F49:H49"/>
    <mergeCell ref="A50:B50"/>
    <mergeCell ref="F50:H50"/>
    <mergeCell ref="A66:N66"/>
    <mergeCell ref="B67:M67"/>
    <mergeCell ref="A69:E69"/>
    <mergeCell ref="A71:N71"/>
    <mergeCell ref="A73:N73"/>
    <mergeCell ref="A74:E74"/>
    <mergeCell ref="F74:M74"/>
    <mergeCell ref="A58:N58"/>
    <mergeCell ref="C60:G60"/>
    <mergeCell ref="I60:M60"/>
    <mergeCell ref="C62:G62"/>
    <mergeCell ref="I62:M62"/>
    <mergeCell ref="C64:G64"/>
    <mergeCell ref="I64:M64"/>
    <mergeCell ref="B82:G82"/>
    <mergeCell ref="I82:M82"/>
    <mergeCell ref="B84:G84"/>
    <mergeCell ref="I84:M84"/>
    <mergeCell ref="B86:G86"/>
    <mergeCell ref="I86:M86"/>
    <mergeCell ref="D76:E76"/>
    <mergeCell ref="F76:H76"/>
    <mergeCell ref="F77:H77"/>
    <mergeCell ref="A78:H78"/>
    <mergeCell ref="B80:G80"/>
    <mergeCell ref="I80:M80"/>
    <mergeCell ref="A95:F96"/>
    <mergeCell ref="H96:K96"/>
    <mergeCell ref="A97:I97"/>
    <mergeCell ref="B99:G99"/>
    <mergeCell ref="I99:M99"/>
    <mergeCell ref="B101:G101"/>
    <mergeCell ref="I101:M101"/>
    <mergeCell ref="B88:G88"/>
    <mergeCell ref="I88:M88"/>
    <mergeCell ref="B90:G90"/>
    <mergeCell ref="I90:M90"/>
    <mergeCell ref="B92:G92"/>
    <mergeCell ref="I92:M92"/>
    <mergeCell ref="B109:G109"/>
    <mergeCell ref="I109:M109"/>
    <mergeCell ref="B111:G111"/>
    <mergeCell ref="I111:M111"/>
    <mergeCell ref="A113:N113"/>
    <mergeCell ref="A116:D116"/>
    <mergeCell ref="E116:F116"/>
    <mergeCell ref="K116:L116"/>
    <mergeCell ref="B103:G103"/>
    <mergeCell ref="I103:M103"/>
    <mergeCell ref="B105:G105"/>
    <mergeCell ref="I105:M105"/>
    <mergeCell ref="B107:G107"/>
    <mergeCell ref="I107:M107"/>
    <mergeCell ref="E121:F121"/>
    <mergeCell ref="K121:N121"/>
    <mergeCell ref="A123:G123"/>
    <mergeCell ref="H123:N123"/>
    <mergeCell ref="A125:N125"/>
    <mergeCell ref="A126:N126"/>
    <mergeCell ref="A118:D118"/>
    <mergeCell ref="E118:H118"/>
    <mergeCell ref="J118:L118"/>
    <mergeCell ref="E119:F119"/>
    <mergeCell ref="K119:N119"/>
    <mergeCell ref="A120:D120"/>
    <mergeCell ref="E120:M120"/>
    <mergeCell ref="A129:B129"/>
    <mergeCell ref="C129:E129"/>
    <mergeCell ref="F129:N129"/>
    <mergeCell ref="A130:B130"/>
    <mergeCell ref="C130:E130"/>
    <mergeCell ref="F130:N130"/>
    <mergeCell ref="A127:B127"/>
    <mergeCell ref="C127:E127"/>
    <mergeCell ref="F127:N127"/>
    <mergeCell ref="A128:B128"/>
    <mergeCell ref="C128:E128"/>
    <mergeCell ref="F128:N128"/>
    <mergeCell ref="A133:N133"/>
    <mergeCell ref="A134:N134"/>
    <mergeCell ref="A135:D135"/>
    <mergeCell ref="E135:N135"/>
    <mergeCell ref="A136:D136"/>
    <mergeCell ref="E136:F136"/>
    <mergeCell ref="G136:N136"/>
    <mergeCell ref="A131:B131"/>
    <mergeCell ref="C131:E131"/>
    <mergeCell ref="F131:N131"/>
    <mergeCell ref="A132:B132"/>
    <mergeCell ref="C132:E132"/>
    <mergeCell ref="F132:N132"/>
    <mergeCell ref="A140:D140"/>
    <mergeCell ref="E140:F140"/>
    <mergeCell ref="G140:N140"/>
    <mergeCell ref="A141:D141"/>
    <mergeCell ref="E141:F141"/>
    <mergeCell ref="G141:N141"/>
    <mergeCell ref="E137:F137"/>
    <mergeCell ref="G137:N137"/>
    <mergeCell ref="A138:D138"/>
    <mergeCell ref="E138:F138"/>
    <mergeCell ref="G138:N138"/>
    <mergeCell ref="A139:D139"/>
    <mergeCell ref="E139:F139"/>
    <mergeCell ref="G139:N139"/>
    <mergeCell ref="B157:F157"/>
    <mergeCell ref="K157:M157"/>
    <mergeCell ref="B158:F160"/>
    <mergeCell ref="K158:M160"/>
    <mergeCell ref="B161:F161"/>
    <mergeCell ref="K161:M161"/>
    <mergeCell ref="A142:D142"/>
    <mergeCell ref="E142:N142"/>
    <mergeCell ref="A143:N149"/>
    <mergeCell ref="A151:N151"/>
    <mergeCell ref="B153:F156"/>
    <mergeCell ref="K153:M156"/>
    <mergeCell ref="B180:F180"/>
    <mergeCell ref="K180:M180"/>
    <mergeCell ref="K162:N162"/>
    <mergeCell ref="F164:H166"/>
    <mergeCell ref="C166:E166"/>
    <mergeCell ref="F167:H167"/>
    <mergeCell ref="A170:N170"/>
    <mergeCell ref="B177:F179"/>
    <mergeCell ref="K177:M179"/>
  </mergeCells>
  <dataValidations count="93">
    <dataValidation type="list" allowBlank="1" showInputMessage="1" showErrorMessage="1" sqref="D65535:L65535 WVL983039:WVT983039 WLP983039:WLX983039 WBT983039:WCB983039 VRX983039:VSF983039 VIB983039:VIJ983039 UYF983039:UYN983039 UOJ983039:UOR983039 UEN983039:UEV983039 TUR983039:TUZ983039 TKV983039:TLD983039 TAZ983039:TBH983039 SRD983039:SRL983039 SHH983039:SHP983039 RXL983039:RXT983039 RNP983039:RNX983039 RDT983039:REB983039 QTX983039:QUF983039 QKB983039:QKJ983039 QAF983039:QAN983039 PQJ983039:PQR983039 PGN983039:PGV983039 OWR983039:OWZ983039 OMV983039:OND983039 OCZ983039:ODH983039 NTD983039:NTL983039 NJH983039:NJP983039 MZL983039:MZT983039 MPP983039:MPX983039 MFT983039:MGB983039 LVX983039:LWF983039 LMB983039:LMJ983039 LCF983039:LCN983039 KSJ983039:KSR983039 KIN983039:KIV983039 JYR983039:JYZ983039 JOV983039:JPD983039 JEZ983039:JFH983039 IVD983039:IVL983039 ILH983039:ILP983039 IBL983039:IBT983039 HRP983039:HRX983039 HHT983039:HIB983039 GXX983039:GYF983039 GOB983039:GOJ983039 GEF983039:GEN983039 FUJ983039:FUR983039 FKN983039:FKV983039 FAR983039:FAZ983039 EQV983039:ERD983039 EGZ983039:EHH983039 DXD983039:DXL983039 DNH983039:DNP983039 DDL983039:DDT983039 CTP983039:CTX983039 CJT983039:CKB983039 BZX983039:CAF983039 BQB983039:BQJ983039 BGF983039:BGN983039 AWJ983039:AWR983039 AMN983039:AMV983039 ACR983039:ACZ983039 SV983039:TD983039 IZ983039:JH983039 D983039:L983039 WVL917503:WVT917503 WLP917503:WLX917503 WBT917503:WCB917503 VRX917503:VSF917503 VIB917503:VIJ917503 UYF917503:UYN917503 UOJ917503:UOR917503 UEN917503:UEV917503 TUR917503:TUZ917503 TKV917503:TLD917503 TAZ917503:TBH917503 SRD917503:SRL917503 SHH917503:SHP917503 RXL917503:RXT917503 RNP917503:RNX917503 RDT917503:REB917503 QTX917503:QUF917503 QKB917503:QKJ917503 QAF917503:QAN917503 PQJ917503:PQR917503 PGN917503:PGV917503 OWR917503:OWZ917503 OMV917503:OND917503 OCZ917503:ODH917503 NTD917503:NTL917503 NJH917503:NJP917503 MZL917503:MZT917503 MPP917503:MPX917503 MFT917503:MGB917503 LVX917503:LWF917503 LMB917503:LMJ917503 LCF917503:LCN917503 KSJ917503:KSR917503 KIN917503:KIV917503 JYR917503:JYZ917503 JOV917503:JPD917503 JEZ917503:JFH917503 IVD917503:IVL917503 ILH917503:ILP917503 IBL917503:IBT917503 HRP917503:HRX917503 HHT917503:HIB917503 GXX917503:GYF917503 GOB917503:GOJ917503 GEF917503:GEN917503 FUJ917503:FUR917503 FKN917503:FKV917503 FAR917503:FAZ917503 EQV917503:ERD917503 EGZ917503:EHH917503 DXD917503:DXL917503 DNH917503:DNP917503 DDL917503:DDT917503 CTP917503:CTX917503 CJT917503:CKB917503 BZX917503:CAF917503 BQB917503:BQJ917503 BGF917503:BGN917503 AWJ917503:AWR917503 AMN917503:AMV917503 ACR917503:ACZ917503 SV917503:TD917503 IZ917503:JH917503 D917503:L917503 WVL851967:WVT851967 WLP851967:WLX851967 WBT851967:WCB851967 VRX851967:VSF851967 VIB851967:VIJ851967 UYF851967:UYN851967 UOJ851967:UOR851967 UEN851967:UEV851967 TUR851967:TUZ851967 TKV851967:TLD851967 TAZ851967:TBH851967 SRD851967:SRL851967 SHH851967:SHP851967 RXL851967:RXT851967 RNP851967:RNX851967 RDT851967:REB851967 QTX851967:QUF851967 QKB851967:QKJ851967 QAF851967:QAN851967 PQJ851967:PQR851967 PGN851967:PGV851967 OWR851967:OWZ851967 OMV851967:OND851967 OCZ851967:ODH851967 NTD851967:NTL851967 NJH851967:NJP851967 MZL851967:MZT851967 MPP851967:MPX851967 MFT851967:MGB851967 LVX851967:LWF851967 LMB851967:LMJ851967 LCF851967:LCN851967 KSJ851967:KSR851967 KIN851967:KIV851967 JYR851967:JYZ851967 JOV851967:JPD851967 JEZ851967:JFH851967 IVD851967:IVL851967 ILH851967:ILP851967 IBL851967:IBT851967 HRP851967:HRX851967 HHT851967:HIB851967 GXX851967:GYF851967 GOB851967:GOJ851967 GEF851967:GEN851967 FUJ851967:FUR851967 FKN851967:FKV851967 FAR851967:FAZ851967 EQV851967:ERD851967 EGZ851967:EHH851967 DXD851967:DXL851967 DNH851967:DNP851967 DDL851967:DDT851967 CTP851967:CTX851967 CJT851967:CKB851967 BZX851967:CAF851967 BQB851967:BQJ851967 BGF851967:BGN851967 AWJ851967:AWR851967 AMN851967:AMV851967 ACR851967:ACZ851967 SV851967:TD851967 IZ851967:JH851967 D851967:L851967 WVL786431:WVT786431 WLP786431:WLX786431 WBT786431:WCB786431 VRX786431:VSF786431 VIB786431:VIJ786431 UYF786431:UYN786431 UOJ786431:UOR786431 UEN786431:UEV786431 TUR786431:TUZ786431 TKV786431:TLD786431 TAZ786431:TBH786431 SRD786431:SRL786431 SHH786431:SHP786431 RXL786431:RXT786431 RNP786431:RNX786431 RDT786431:REB786431 QTX786431:QUF786431 QKB786431:QKJ786431 QAF786431:QAN786431 PQJ786431:PQR786431 PGN786431:PGV786431 OWR786431:OWZ786431 OMV786431:OND786431 OCZ786431:ODH786431 NTD786431:NTL786431 NJH786431:NJP786431 MZL786431:MZT786431 MPP786431:MPX786431 MFT786431:MGB786431 LVX786431:LWF786431 LMB786431:LMJ786431 LCF786431:LCN786431 KSJ786431:KSR786431 KIN786431:KIV786431 JYR786431:JYZ786431 JOV786431:JPD786431 JEZ786431:JFH786431 IVD786431:IVL786431 ILH786431:ILP786431 IBL786431:IBT786431 HRP786431:HRX786431 HHT786431:HIB786431 GXX786431:GYF786431 GOB786431:GOJ786431 GEF786431:GEN786431 FUJ786431:FUR786431 FKN786431:FKV786431 FAR786431:FAZ786431 EQV786431:ERD786431 EGZ786431:EHH786431 DXD786431:DXL786431 DNH786431:DNP786431 DDL786431:DDT786431 CTP786431:CTX786431 CJT786431:CKB786431 BZX786431:CAF786431 BQB786431:BQJ786431 BGF786431:BGN786431 AWJ786431:AWR786431 AMN786431:AMV786431 ACR786431:ACZ786431 SV786431:TD786431 IZ786431:JH786431 D786431:L786431 WVL720895:WVT720895 WLP720895:WLX720895 WBT720895:WCB720895 VRX720895:VSF720895 VIB720895:VIJ720895 UYF720895:UYN720895 UOJ720895:UOR720895 UEN720895:UEV720895 TUR720895:TUZ720895 TKV720895:TLD720895 TAZ720895:TBH720895 SRD720895:SRL720895 SHH720895:SHP720895 RXL720895:RXT720895 RNP720895:RNX720895 RDT720895:REB720895 QTX720895:QUF720895 QKB720895:QKJ720895 QAF720895:QAN720895 PQJ720895:PQR720895 PGN720895:PGV720895 OWR720895:OWZ720895 OMV720895:OND720895 OCZ720895:ODH720895 NTD720895:NTL720895 NJH720895:NJP720895 MZL720895:MZT720895 MPP720895:MPX720895 MFT720895:MGB720895 LVX720895:LWF720895 LMB720895:LMJ720895 LCF720895:LCN720895 KSJ720895:KSR720895 KIN720895:KIV720895 JYR720895:JYZ720895 JOV720895:JPD720895 JEZ720895:JFH720895 IVD720895:IVL720895 ILH720895:ILP720895 IBL720895:IBT720895 HRP720895:HRX720895 HHT720895:HIB720895 GXX720895:GYF720895 GOB720895:GOJ720895 GEF720895:GEN720895 FUJ720895:FUR720895 FKN720895:FKV720895 FAR720895:FAZ720895 EQV720895:ERD720895 EGZ720895:EHH720895 DXD720895:DXL720895 DNH720895:DNP720895 DDL720895:DDT720895 CTP720895:CTX720895 CJT720895:CKB720895 BZX720895:CAF720895 BQB720895:BQJ720895 BGF720895:BGN720895 AWJ720895:AWR720895 AMN720895:AMV720895 ACR720895:ACZ720895 SV720895:TD720895 IZ720895:JH720895 D720895:L720895 WVL655359:WVT655359 WLP655359:WLX655359 WBT655359:WCB655359 VRX655359:VSF655359 VIB655359:VIJ655359 UYF655359:UYN655359 UOJ655359:UOR655359 UEN655359:UEV655359 TUR655359:TUZ655359 TKV655359:TLD655359 TAZ655359:TBH655359 SRD655359:SRL655359 SHH655359:SHP655359 RXL655359:RXT655359 RNP655359:RNX655359 RDT655359:REB655359 QTX655359:QUF655359 QKB655359:QKJ655359 QAF655359:QAN655359 PQJ655359:PQR655359 PGN655359:PGV655359 OWR655359:OWZ655359 OMV655359:OND655359 OCZ655359:ODH655359 NTD655359:NTL655359 NJH655359:NJP655359 MZL655359:MZT655359 MPP655359:MPX655359 MFT655359:MGB655359 LVX655359:LWF655359 LMB655359:LMJ655359 LCF655359:LCN655359 KSJ655359:KSR655359 KIN655359:KIV655359 JYR655359:JYZ655359 JOV655359:JPD655359 JEZ655359:JFH655359 IVD655359:IVL655359 ILH655359:ILP655359 IBL655359:IBT655359 HRP655359:HRX655359 HHT655359:HIB655359 GXX655359:GYF655359 GOB655359:GOJ655359 GEF655359:GEN655359 FUJ655359:FUR655359 FKN655359:FKV655359 FAR655359:FAZ655359 EQV655359:ERD655359 EGZ655359:EHH655359 DXD655359:DXL655359 DNH655359:DNP655359 DDL655359:DDT655359 CTP655359:CTX655359 CJT655359:CKB655359 BZX655359:CAF655359 BQB655359:BQJ655359 BGF655359:BGN655359 AWJ655359:AWR655359 AMN655359:AMV655359 ACR655359:ACZ655359 SV655359:TD655359 IZ655359:JH655359 D655359:L655359 WVL589823:WVT589823 WLP589823:WLX589823 WBT589823:WCB589823 VRX589823:VSF589823 VIB589823:VIJ589823 UYF589823:UYN589823 UOJ589823:UOR589823 UEN589823:UEV589823 TUR589823:TUZ589823 TKV589823:TLD589823 TAZ589823:TBH589823 SRD589823:SRL589823 SHH589823:SHP589823 RXL589823:RXT589823 RNP589823:RNX589823 RDT589823:REB589823 QTX589823:QUF589823 QKB589823:QKJ589823 QAF589823:QAN589823 PQJ589823:PQR589823 PGN589823:PGV589823 OWR589823:OWZ589823 OMV589823:OND589823 OCZ589823:ODH589823 NTD589823:NTL589823 NJH589823:NJP589823 MZL589823:MZT589823 MPP589823:MPX589823 MFT589823:MGB589823 LVX589823:LWF589823 LMB589823:LMJ589823 LCF589823:LCN589823 KSJ589823:KSR589823 KIN589823:KIV589823 JYR589823:JYZ589823 JOV589823:JPD589823 JEZ589823:JFH589823 IVD589823:IVL589823 ILH589823:ILP589823 IBL589823:IBT589823 HRP589823:HRX589823 HHT589823:HIB589823 GXX589823:GYF589823 GOB589823:GOJ589823 GEF589823:GEN589823 FUJ589823:FUR589823 FKN589823:FKV589823 FAR589823:FAZ589823 EQV589823:ERD589823 EGZ589823:EHH589823 DXD589823:DXL589823 DNH589823:DNP589823 DDL589823:DDT589823 CTP589823:CTX589823 CJT589823:CKB589823 BZX589823:CAF589823 BQB589823:BQJ589823 BGF589823:BGN589823 AWJ589823:AWR589823 AMN589823:AMV589823 ACR589823:ACZ589823 SV589823:TD589823 IZ589823:JH589823 D589823:L589823 WVL524287:WVT524287 WLP524287:WLX524287 WBT524287:WCB524287 VRX524287:VSF524287 VIB524287:VIJ524287 UYF524287:UYN524287 UOJ524287:UOR524287 UEN524287:UEV524287 TUR524287:TUZ524287 TKV524287:TLD524287 TAZ524287:TBH524287 SRD524287:SRL524287 SHH524287:SHP524287 RXL524287:RXT524287 RNP524287:RNX524287 RDT524287:REB524287 QTX524287:QUF524287 QKB524287:QKJ524287 QAF524287:QAN524287 PQJ524287:PQR524287 PGN524287:PGV524287 OWR524287:OWZ524287 OMV524287:OND524287 OCZ524287:ODH524287 NTD524287:NTL524287 NJH524287:NJP524287 MZL524287:MZT524287 MPP524287:MPX524287 MFT524287:MGB524287 LVX524287:LWF524287 LMB524287:LMJ524287 LCF524287:LCN524287 KSJ524287:KSR524287 KIN524287:KIV524287 JYR524287:JYZ524287 JOV524287:JPD524287 JEZ524287:JFH524287 IVD524287:IVL524287 ILH524287:ILP524287 IBL524287:IBT524287 HRP524287:HRX524287 HHT524287:HIB524287 GXX524287:GYF524287 GOB524287:GOJ524287 GEF524287:GEN524287 FUJ524287:FUR524287 FKN524287:FKV524287 FAR524287:FAZ524287 EQV524287:ERD524287 EGZ524287:EHH524287 DXD524287:DXL524287 DNH524287:DNP524287 DDL524287:DDT524287 CTP524287:CTX524287 CJT524287:CKB524287 BZX524287:CAF524287 BQB524287:BQJ524287 BGF524287:BGN524287 AWJ524287:AWR524287 AMN524287:AMV524287 ACR524287:ACZ524287 SV524287:TD524287 IZ524287:JH524287 D524287:L524287 WVL458751:WVT458751 WLP458751:WLX458751 WBT458751:WCB458751 VRX458751:VSF458751 VIB458751:VIJ458751 UYF458751:UYN458751 UOJ458751:UOR458751 UEN458751:UEV458751 TUR458751:TUZ458751 TKV458751:TLD458751 TAZ458751:TBH458751 SRD458751:SRL458751 SHH458751:SHP458751 RXL458751:RXT458751 RNP458751:RNX458751 RDT458751:REB458751 QTX458751:QUF458751 QKB458751:QKJ458751 QAF458751:QAN458751 PQJ458751:PQR458751 PGN458751:PGV458751 OWR458751:OWZ458751 OMV458751:OND458751 OCZ458751:ODH458751 NTD458751:NTL458751 NJH458751:NJP458751 MZL458751:MZT458751 MPP458751:MPX458751 MFT458751:MGB458751 LVX458751:LWF458751 LMB458751:LMJ458751 LCF458751:LCN458751 KSJ458751:KSR458751 KIN458751:KIV458751 JYR458751:JYZ458751 JOV458751:JPD458751 JEZ458751:JFH458751 IVD458751:IVL458751 ILH458751:ILP458751 IBL458751:IBT458751 HRP458751:HRX458751 HHT458751:HIB458751 GXX458751:GYF458751 GOB458751:GOJ458751 GEF458751:GEN458751 FUJ458751:FUR458751 FKN458751:FKV458751 FAR458751:FAZ458751 EQV458751:ERD458751 EGZ458751:EHH458751 DXD458751:DXL458751 DNH458751:DNP458751 DDL458751:DDT458751 CTP458751:CTX458751 CJT458751:CKB458751 BZX458751:CAF458751 BQB458751:BQJ458751 BGF458751:BGN458751 AWJ458751:AWR458751 AMN458751:AMV458751 ACR458751:ACZ458751 SV458751:TD458751 IZ458751:JH458751 D458751:L458751 WVL393215:WVT393215 WLP393215:WLX393215 WBT393215:WCB393215 VRX393215:VSF393215 VIB393215:VIJ393215 UYF393215:UYN393215 UOJ393215:UOR393215 UEN393215:UEV393215 TUR393215:TUZ393215 TKV393215:TLD393215 TAZ393215:TBH393215 SRD393215:SRL393215 SHH393215:SHP393215 RXL393215:RXT393215 RNP393215:RNX393215 RDT393215:REB393215 QTX393215:QUF393215 QKB393215:QKJ393215 QAF393215:QAN393215 PQJ393215:PQR393215 PGN393215:PGV393215 OWR393215:OWZ393215 OMV393215:OND393215 OCZ393215:ODH393215 NTD393215:NTL393215 NJH393215:NJP393215 MZL393215:MZT393215 MPP393215:MPX393215 MFT393215:MGB393215 LVX393215:LWF393215 LMB393215:LMJ393215 LCF393215:LCN393215 KSJ393215:KSR393215 KIN393215:KIV393215 JYR393215:JYZ393215 JOV393215:JPD393215 JEZ393215:JFH393215 IVD393215:IVL393215 ILH393215:ILP393215 IBL393215:IBT393215 HRP393215:HRX393215 HHT393215:HIB393215 GXX393215:GYF393215 GOB393215:GOJ393215 GEF393215:GEN393215 FUJ393215:FUR393215 FKN393215:FKV393215 FAR393215:FAZ393215 EQV393215:ERD393215 EGZ393215:EHH393215 DXD393215:DXL393215 DNH393215:DNP393215 DDL393215:DDT393215 CTP393215:CTX393215 CJT393215:CKB393215 BZX393215:CAF393215 BQB393215:BQJ393215 BGF393215:BGN393215 AWJ393215:AWR393215 AMN393215:AMV393215 ACR393215:ACZ393215 SV393215:TD393215 IZ393215:JH393215 D393215:L393215 WVL327679:WVT327679 WLP327679:WLX327679 WBT327679:WCB327679 VRX327679:VSF327679 VIB327679:VIJ327679 UYF327679:UYN327679 UOJ327679:UOR327679 UEN327679:UEV327679 TUR327679:TUZ327679 TKV327679:TLD327679 TAZ327679:TBH327679 SRD327679:SRL327679 SHH327679:SHP327679 RXL327679:RXT327679 RNP327679:RNX327679 RDT327679:REB327679 QTX327679:QUF327679 QKB327679:QKJ327679 QAF327679:QAN327679 PQJ327679:PQR327679 PGN327679:PGV327679 OWR327679:OWZ327679 OMV327679:OND327679 OCZ327679:ODH327679 NTD327679:NTL327679 NJH327679:NJP327679 MZL327679:MZT327679 MPP327679:MPX327679 MFT327679:MGB327679 LVX327679:LWF327679 LMB327679:LMJ327679 LCF327679:LCN327679 KSJ327679:KSR327679 KIN327679:KIV327679 JYR327679:JYZ327679 JOV327679:JPD327679 JEZ327679:JFH327679 IVD327679:IVL327679 ILH327679:ILP327679 IBL327679:IBT327679 HRP327679:HRX327679 HHT327679:HIB327679 GXX327679:GYF327679 GOB327679:GOJ327679 GEF327679:GEN327679 FUJ327679:FUR327679 FKN327679:FKV327679 FAR327679:FAZ327679 EQV327679:ERD327679 EGZ327679:EHH327679 DXD327679:DXL327679 DNH327679:DNP327679 DDL327679:DDT327679 CTP327679:CTX327679 CJT327679:CKB327679 BZX327679:CAF327679 BQB327679:BQJ327679 BGF327679:BGN327679 AWJ327679:AWR327679 AMN327679:AMV327679 ACR327679:ACZ327679 SV327679:TD327679 IZ327679:JH327679 D327679:L327679 WVL262143:WVT262143 WLP262143:WLX262143 WBT262143:WCB262143 VRX262143:VSF262143 VIB262143:VIJ262143 UYF262143:UYN262143 UOJ262143:UOR262143 UEN262143:UEV262143 TUR262143:TUZ262143 TKV262143:TLD262143 TAZ262143:TBH262143 SRD262143:SRL262143 SHH262143:SHP262143 RXL262143:RXT262143 RNP262143:RNX262143 RDT262143:REB262143 QTX262143:QUF262143 QKB262143:QKJ262143 QAF262143:QAN262143 PQJ262143:PQR262143 PGN262143:PGV262143 OWR262143:OWZ262143 OMV262143:OND262143 OCZ262143:ODH262143 NTD262143:NTL262143 NJH262143:NJP262143 MZL262143:MZT262143 MPP262143:MPX262143 MFT262143:MGB262143 LVX262143:LWF262143 LMB262143:LMJ262143 LCF262143:LCN262143 KSJ262143:KSR262143 KIN262143:KIV262143 JYR262143:JYZ262143 JOV262143:JPD262143 JEZ262143:JFH262143 IVD262143:IVL262143 ILH262143:ILP262143 IBL262143:IBT262143 HRP262143:HRX262143 HHT262143:HIB262143 GXX262143:GYF262143 GOB262143:GOJ262143 GEF262143:GEN262143 FUJ262143:FUR262143 FKN262143:FKV262143 FAR262143:FAZ262143 EQV262143:ERD262143 EGZ262143:EHH262143 DXD262143:DXL262143 DNH262143:DNP262143 DDL262143:DDT262143 CTP262143:CTX262143 CJT262143:CKB262143 BZX262143:CAF262143 BQB262143:BQJ262143 BGF262143:BGN262143 AWJ262143:AWR262143 AMN262143:AMV262143 ACR262143:ACZ262143 SV262143:TD262143 IZ262143:JH262143 D262143:L262143 WVL196607:WVT196607 WLP196607:WLX196607 WBT196607:WCB196607 VRX196607:VSF196607 VIB196607:VIJ196607 UYF196607:UYN196607 UOJ196607:UOR196607 UEN196607:UEV196607 TUR196607:TUZ196607 TKV196607:TLD196607 TAZ196607:TBH196607 SRD196607:SRL196607 SHH196607:SHP196607 RXL196607:RXT196607 RNP196607:RNX196607 RDT196607:REB196607 QTX196607:QUF196607 QKB196607:QKJ196607 QAF196607:QAN196607 PQJ196607:PQR196607 PGN196607:PGV196607 OWR196607:OWZ196607 OMV196607:OND196607 OCZ196607:ODH196607 NTD196607:NTL196607 NJH196607:NJP196607 MZL196607:MZT196607 MPP196607:MPX196607 MFT196607:MGB196607 LVX196607:LWF196607 LMB196607:LMJ196607 LCF196607:LCN196607 KSJ196607:KSR196607 KIN196607:KIV196607 JYR196607:JYZ196607 JOV196607:JPD196607 JEZ196607:JFH196607 IVD196607:IVL196607 ILH196607:ILP196607 IBL196607:IBT196607 HRP196607:HRX196607 HHT196607:HIB196607 GXX196607:GYF196607 GOB196607:GOJ196607 GEF196607:GEN196607 FUJ196607:FUR196607 FKN196607:FKV196607 FAR196607:FAZ196607 EQV196607:ERD196607 EGZ196607:EHH196607 DXD196607:DXL196607 DNH196607:DNP196607 DDL196607:DDT196607 CTP196607:CTX196607 CJT196607:CKB196607 BZX196607:CAF196607 BQB196607:BQJ196607 BGF196607:BGN196607 AWJ196607:AWR196607 AMN196607:AMV196607 ACR196607:ACZ196607 SV196607:TD196607 IZ196607:JH196607 D196607:L196607 WVL131071:WVT131071 WLP131071:WLX131071 WBT131071:WCB131071 VRX131071:VSF131071 VIB131071:VIJ131071 UYF131071:UYN131071 UOJ131071:UOR131071 UEN131071:UEV131071 TUR131071:TUZ131071 TKV131071:TLD131071 TAZ131071:TBH131071 SRD131071:SRL131071 SHH131071:SHP131071 RXL131071:RXT131071 RNP131071:RNX131071 RDT131071:REB131071 QTX131071:QUF131071 QKB131071:QKJ131071 QAF131071:QAN131071 PQJ131071:PQR131071 PGN131071:PGV131071 OWR131071:OWZ131071 OMV131071:OND131071 OCZ131071:ODH131071 NTD131071:NTL131071 NJH131071:NJP131071 MZL131071:MZT131071 MPP131071:MPX131071 MFT131071:MGB131071 LVX131071:LWF131071 LMB131071:LMJ131071 LCF131071:LCN131071 KSJ131071:KSR131071 KIN131071:KIV131071 JYR131071:JYZ131071 JOV131071:JPD131071 JEZ131071:JFH131071 IVD131071:IVL131071 ILH131071:ILP131071 IBL131071:IBT131071 HRP131071:HRX131071 HHT131071:HIB131071 GXX131071:GYF131071 GOB131071:GOJ131071 GEF131071:GEN131071 FUJ131071:FUR131071 FKN131071:FKV131071 FAR131071:FAZ131071 EQV131071:ERD131071 EGZ131071:EHH131071 DXD131071:DXL131071 DNH131071:DNP131071 DDL131071:DDT131071 CTP131071:CTX131071 CJT131071:CKB131071 BZX131071:CAF131071 BQB131071:BQJ131071 BGF131071:BGN131071 AWJ131071:AWR131071 AMN131071:AMV131071 ACR131071:ACZ131071 SV131071:TD131071 IZ131071:JH131071 D131071:L131071 WVL65535:WVT65535 WLP65535:WLX65535 WBT65535:WCB65535 VRX65535:VSF65535 VIB65535:VIJ65535 UYF65535:UYN65535 UOJ65535:UOR65535 UEN65535:UEV65535 TUR65535:TUZ65535 TKV65535:TLD65535 TAZ65535:TBH65535 SRD65535:SRL65535 SHH65535:SHP65535 RXL65535:RXT65535 RNP65535:RNX65535 RDT65535:REB65535 QTX65535:QUF65535 QKB65535:QKJ65535 QAF65535:QAN65535 PQJ65535:PQR65535 PGN65535:PGV65535 OWR65535:OWZ65535 OMV65535:OND65535 OCZ65535:ODH65535 NTD65535:NTL65535 NJH65535:NJP65535 MZL65535:MZT65535 MPP65535:MPX65535 MFT65535:MGB65535 LVX65535:LWF65535 LMB65535:LMJ65535 LCF65535:LCN65535 KSJ65535:KSR65535 KIN65535:KIV65535 JYR65535:JYZ65535 JOV65535:JPD65535 JEZ65535:JFH65535 IVD65535:IVL65535 ILH65535:ILP65535 IBL65535:IBT65535 HRP65535:HRX65535 HHT65535:HIB65535 GXX65535:GYF65535 GOB65535:GOJ65535 GEF65535:GEN65535 FUJ65535:FUR65535 FKN65535:FKV65535 FAR65535:FAZ65535 EQV65535:ERD65535 EGZ65535:EHH65535 DXD65535:DXL65535 DNH65535:DNP65535 DDL65535:DDT65535 CTP65535:CTX65535 CJT65535:CKB65535 BZX65535:CAF65535 BQB65535:BQJ65535 BGF65535:BGN65535 AWJ65535:AWR65535 AMN65535:AMV65535 ACR65535:ACZ65535 SV65535:TD65535 IZ65535:JH65535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$AI$4:$AI$200</formula1>
    </dataValidation>
    <dataValidation type="list" allowBlank="1" showInputMessage="1" showErrorMessage="1" sqref="G138:G141 WVO983178:WVO983181 WLS983178:WLS983181 WBW983178:WBW983181 VSA983178:VSA983181 VIE983178:VIE983181 UYI983178:UYI983181 UOM983178:UOM983181 UEQ983178:UEQ983181 TUU983178:TUU983181 TKY983178:TKY983181 TBC983178:TBC983181 SRG983178:SRG983181 SHK983178:SHK983181 RXO983178:RXO983181 RNS983178:RNS983181 RDW983178:RDW983181 QUA983178:QUA983181 QKE983178:QKE983181 QAI983178:QAI983181 PQM983178:PQM983181 PGQ983178:PGQ983181 OWU983178:OWU983181 OMY983178:OMY983181 ODC983178:ODC983181 NTG983178:NTG983181 NJK983178:NJK983181 MZO983178:MZO983181 MPS983178:MPS983181 MFW983178:MFW983181 LWA983178:LWA983181 LME983178:LME983181 LCI983178:LCI983181 KSM983178:KSM983181 KIQ983178:KIQ983181 JYU983178:JYU983181 JOY983178:JOY983181 JFC983178:JFC983181 IVG983178:IVG983181 ILK983178:ILK983181 IBO983178:IBO983181 HRS983178:HRS983181 HHW983178:HHW983181 GYA983178:GYA983181 GOE983178:GOE983181 GEI983178:GEI983181 FUM983178:FUM983181 FKQ983178:FKQ983181 FAU983178:FAU983181 EQY983178:EQY983181 EHC983178:EHC983181 DXG983178:DXG983181 DNK983178:DNK983181 DDO983178:DDO983181 CTS983178:CTS983181 CJW983178:CJW983181 CAA983178:CAA983181 BQE983178:BQE983181 BGI983178:BGI983181 AWM983178:AWM983181 AMQ983178:AMQ983181 ACU983178:ACU983181 SY983178:SY983181 JC983178:JC983181 G983178:G983181 WVO917642:WVO917645 WLS917642:WLS917645 WBW917642:WBW917645 VSA917642:VSA917645 VIE917642:VIE917645 UYI917642:UYI917645 UOM917642:UOM917645 UEQ917642:UEQ917645 TUU917642:TUU917645 TKY917642:TKY917645 TBC917642:TBC917645 SRG917642:SRG917645 SHK917642:SHK917645 RXO917642:RXO917645 RNS917642:RNS917645 RDW917642:RDW917645 QUA917642:QUA917645 QKE917642:QKE917645 QAI917642:QAI917645 PQM917642:PQM917645 PGQ917642:PGQ917645 OWU917642:OWU917645 OMY917642:OMY917645 ODC917642:ODC917645 NTG917642:NTG917645 NJK917642:NJK917645 MZO917642:MZO917645 MPS917642:MPS917645 MFW917642:MFW917645 LWA917642:LWA917645 LME917642:LME917645 LCI917642:LCI917645 KSM917642:KSM917645 KIQ917642:KIQ917645 JYU917642:JYU917645 JOY917642:JOY917645 JFC917642:JFC917645 IVG917642:IVG917645 ILK917642:ILK917645 IBO917642:IBO917645 HRS917642:HRS917645 HHW917642:HHW917645 GYA917642:GYA917645 GOE917642:GOE917645 GEI917642:GEI917645 FUM917642:FUM917645 FKQ917642:FKQ917645 FAU917642:FAU917645 EQY917642:EQY917645 EHC917642:EHC917645 DXG917642:DXG917645 DNK917642:DNK917645 DDO917642:DDO917645 CTS917642:CTS917645 CJW917642:CJW917645 CAA917642:CAA917645 BQE917642:BQE917645 BGI917642:BGI917645 AWM917642:AWM917645 AMQ917642:AMQ917645 ACU917642:ACU917645 SY917642:SY917645 JC917642:JC917645 G917642:G917645 WVO852106:WVO852109 WLS852106:WLS852109 WBW852106:WBW852109 VSA852106:VSA852109 VIE852106:VIE852109 UYI852106:UYI852109 UOM852106:UOM852109 UEQ852106:UEQ852109 TUU852106:TUU852109 TKY852106:TKY852109 TBC852106:TBC852109 SRG852106:SRG852109 SHK852106:SHK852109 RXO852106:RXO852109 RNS852106:RNS852109 RDW852106:RDW852109 QUA852106:QUA852109 QKE852106:QKE852109 QAI852106:QAI852109 PQM852106:PQM852109 PGQ852106:PGQ852109 OWU852106:OWU852109 OMY852106:OMY852109 ODC852106:ODC852109 NTG852106:NTG852109 NJK852106:NJK852109 MZO852106:MZO852109 MPS852106:MPS852109 MFW852106:MFW852109 LWA852106:LWA852109 LME852106:LME852109 LCI852106:LCI852109 KSM852106:KSM852109 KIQ852106:KIQ852109 JYU852106:JYU852109 JOY852106:JOY852109 JFC852106:JFC852109 IVG852106:IVG852109 ILK852106:ILK852109 IBO852106:IBO852109 HRS852106:HRS852109 HHW852106:HHW852109 GYA852106:GYA852109 GOE852106:GOE852109 GEI852106:GEI852109 FUM852106:FUM852109 FKQ852106:FKQ852109 FAU852106:FAU852109 EQY852106:EQY852109 EHC852106:EHC852109 DXG852106:DXG852109 DNK852106:DNK852109 DDO852106:DDO852109 CTS852106:CTS852109 CJW852106:CJW852109 CAA852106:CAA852109 BQE852106:BQE852109 BGI852106:BGI852109 AWM852106:AWM852109 AMQ852106:AMQ852109 ACU852106:ACU852109 SY852106:SY852109 JC852106:JC852109 G852106:G852109 WVO786570:WVO786573 WLS786570:WLS786573 WBW786570:WBW786573 VSA786570:VSA786573 VIE786570:VIE786573 UYI786570:UYI786573 UOM786570:UOM786573 UEQ786570:UEQ786573 TUU786570:TUU786573 TKY786570:TKY786573 TBC786570:TBC786573 SRG786570:SRG786573 SHK786570:SHK786573 RXO786570:RXO786573 RNS786570:RNS786573 RDW786570:RDW786573 QUA786570:QUA786573 QKE786570:QKE786573 QAI786570:QAI786573 PQM786570:PQM786573 PGQ786570:PGQ786573 OWU786570:OWU786573 OMY786570:OMY786573 ODC786570:ODC786573 NTG786570:NTG786573 NJK786570:NJK786573 MZO786570:MZO786573 MPS786570:MPS786573 MFW786570:MFW786573 LWA786570:LWA786573 LME786570:LME786573 LCI786570:LCI786573 KSM786570:KSM786573 KIQ786570:KIQ786573 JYU786570:JYU786573 JOY786570:JOY786573 JFC786570:JFC786573 IVG786570:IVG786573 ILK786570:ILK786573 IBO786570:IBO786573 HRS786570:HRS786573 HHW786570:HHW786573 GYA786570:GYA786573 GOE786570:GOE786573 GEI786570:GEI786573 FUM786570:FUM786573 FKQ786570:FKQ786573 FAU786570:FAU786573 EQY786570:EQY786573 EHC786570:EHC786573 DXG786570:DXG786573 DNK786570:DNK786573 DDO786570:DDO786573 CTS786570:CTS786573 CJW786570:CJW786573 CAA786570:CAA786573 BQE786570:BQE786573 BGI786570:BGI786573 AWM786570:AWM786573 AMQ786570:AMQ786573 ACU786570:ACU786573 SY786570:SY786573 JC786570:JC786573 G786570:G786573 WVO721034:WVO721037 WLS721034:WLS721037 WBW721034:WBW721037 VSA721034:VSA721037 VIE721034:VIE721037 UYI721034:UYI721037 UOM721034:UOM721037 UEQ721034:UEQ721037 TUU721034:TUU721037 TKY721034:TKY721037 TBC721034:TBC721037 SRG721034:SRG721037 SHK721034:SHK721037 RXO721034:RXO721037 RNS721034:RNS721037 RDW721034:RDW721037 QUA721034:QUA721037 QKE721034:QKE721037 QAI721034:QAI721037 PQM721034:PQM721037 PGQ721034:PGQ721037 OWU721034:OWU721037 OMY721034:OMY721037 ODC721034:ODC721037 NTG721034:NTG721037 NJK721034:NJK721037 MZO721034:MZO721037 MPS721034:MPS721037 MFW721034:MFW721037 LWA721034:LWA721037 LME721034:LME721037 LCI721034:LCI721037 KSM721034:KSM721037 KIQ721034:KIQ721037 JYU721034:JYU721037 JOY721034:JOY721037 JFC721034:JFC721037 IVG721034:IVG721037 ILK721034:ILK721037 IBO721034:IBO721037 HRS721034:HRS721037 HHW721034:HHW721037 GYA721034:GYA721037 GOE721034:GOE721037 GEI721034:GEI721037 FUM721034:FUM721037 FKQ721034:FKQ721037 FAU721034:FAU721037 EQY721034:EQY721037 EHC721034:EHC721037 DXG721034:DXG721037 DNK721034:DNK721037 DDO721034:DDO721037 CTS721034:CTS721037 CJW721034:CJW721037 CAA721034:CAA721037 BQE721034:BQE721037 BGI721034:BGI721037 AWM721034:AWM721037 AMQ721034:AMQ721037 ACU721034:ACU721037 SY721034:SY721037 JC721034:JC721037 G721034:G721037 WVO655498:WVO655501 WLS655498:WLS655501 WBW655498:WBW655501 VSA655498:VSA655501 VIE655498:VIE655501 UYI655498:UYI655501 UOM655498:UOM655501 UEQ655498:UEQ655501 TUU655498:TUU655501 TKY655498:TKY655501 TBC655498:TBC655501 SRG655498:SRG655501 SHK655498:SHK655501 RXO655498:RXO655501 RNS655498:RNS655501 RDW655498:RDW655501 QUA655498:QUA655501 QKE655498:QKE655501 QAI655498:QAI655501 PQM655498:PQM655501 PGQ655498:PGQ655501 OWU655498:OWU655501 OMY655498:OMY655501 ODC655498:ODC655501 NTG655498:NTG655501 NJK655498:NJK655501 MZO655498:MZO655501 MPS655498:MPS655501 MFW655498:MFW655501 LWA655498:LWA655501 LME655498:LME655501 LCI655498:LCI655501 KSM655498:KSM655501 KIQ655498:KIQ655501 JYU655498:JYU655501 JOY655498:JOY655501 JFC655498:JFC655501 IVG655498:IVG655501 ILK655498:ILK655501 IBO655498:IBO655501 HRS655498:HRS655501 HHW655498:HHW655501 GYA655498:GYA655501 GOE655498:GOE655501 GEI655498:GEI655501 FUM655498:FUM655501 FKQ655498:FKQ655501 FAU655498:FAU655501 EQY655498:EQY655501 EHC655498:EHC655501 DXG655498:DXG655501 DNK655498:DNK655501 DDO655498:DDO655501 CTS655498:CTS655501 CJW655498:CJW655501 CAA655498:CAA655501 BQE655498:BQE655501 BGI655498:BGI655501 AWM655498:AWM655501 AMQ655498:AMQ655501 ACU655498:ACU655501 SY655498:SY655501 JC655498:JC655501 G655498:G655501 WVO589962:WVO589965 WLS589962:WLS589965 WBW589962:WBW589965 VSA589962:VSA589965 VIE589962:VIE589965 UYI589962:UYI589965 UOM589962:UOM589965 UEQ589962:UEQ589965 TUU589962:TUU589965 TKY589962:TKY589965 TBC589962:TBC589965 SRG589962:SRG589965 SHK589962:SHK589965 RXO589962:RXO589965 RNS589962:RNS589965 RDW589962:RDW589965 QUA589962:QUA589965 QKE589962:QKE589965 QAI589962:QAI589965 PQM589962:PQM589965 PGQ589962:PGQ589965 OWU589962:OWU589965 OMY589962:OMY589965 ODC589962:ODC589965 NTG589962:NTG589965 NJK589962:NJK589965 MZO589962:MZO589965 MPS589962:MPS589965 MFW589962:MFW589965 LWA589962:LWA589965 LME589962:LME589965 LCI589962:LCI589965 KSM589962:KSM589965 KIQ589962:KIQ589965 JYU589962:JYU589965 JOY589962:JOY589965 JFC589962:JFC589965 IVG589962:IVG589965 ILK589962:ILK589965 IBO589962:IBO589965 HRS589962:HRS589965 HHW589962:HHW589965 GYA589962:GYA589965 GOE589962:GOE589965 GEI589962:GEI589965 FUM589962:FUM589965 FKQ589962:FKQ589965 FAU589962:FAU589965 EQY589962:EQY589965 EHC589962:EHC589965 DXG589962:DXG589965 DNK589962:DNK589965 DDO589962:DDO589965 CTS589962:CTS589965 CJW589962:CJW589965 CAA589962:CAA589965 BQE589962:BQE589965 BGI589962:BGI589965 AWM589962:AWM589965 AMQ589962:AMQ589965 ACU589962:ACU589965 SY589962:SY589965 JC589962:JC589965 G589962:G589965 WVO524426:WVO524429 WLS524426:WLS524429 WBW524426:WBW524429 VSA524426:VSA524429 VIE524426:VIE524429 UYI524426:UYI524429 UOM524426:UOM524429 UEQ524426:UEQ524429 TUU524426:TUU524429 TKY524426:TKY524429 TBC524426:TBC524429 SRG524426:SRG524429 SHK524426:SHK524429 RXO524426:RXO524429 RNS524426:RNS524429 RDW524426:RDW524429 QUA524426:QUA524429 QKE524426:QKE524429 QAI524426:QAI524429 PQM524426:PQM524429 PGQ524426:PGQ524429 OWU524426:OWU524429 OMY524426:OMY524429 ODC524426:ODC524429 NTG524426:NTG524429 NJK524426:NJK524429 MZO524426:MZO524429 MPS524426:MPS524429 MFW524426:MFW524429 LWA524426:LWA524429 LME524426:LME524429 LCI524426:LCI524429 KSM524426:KSM524429 KIQ524426:KIQ524429 JYU524426:JYU524429 JOY524426:JOY524429 JFC524426:JFC524429 IVG524426:IVG524429 ILK524426:ILK524429 IBO524426:IBO524429 HRS524426:HRS524429 HHW524426:HHW524429 GYA524426:GYA524429 GOE524426:GOE524429 GEI524426:GEI524429 FUM524426:FUM524429 FKQ524426:FKQ524429 FAU524426:FAU524429 EQY524426:EQY524429 EHC524426:EHC524429 DXG524426:DXG524429 DNK524426:DNK524429 DDO524426:DDO524429 CTS524426:CTS524429 CJW524426:CJW524429 CAA524426:CAA524429 BQE524426:BQE524429 BGI524426:BGI524429 AWM524426:AWM524429 AMQ524426:AMQ524429 ACU524426:ACU524429 SY524426:SY524429 JC524426:JC524429 G524426:G524429 WVO458890:WVO458893 WLS458890:WLS458893 WBW458890:WBW458893 VSA458890:VSA458893 VIE458890:VIE458893 UYI458890:UYI458893 UOM458890:UOM458893 UEQ458890:UEQ458893 TUU458890:TUU458893 TKY458890:TKY458893 TBC458890:TBC458893 SRG458890:SRG458893 SHK458890:SHK458893 RXO458890:RXO458893 RNS458890:RNS458893 RDW458890:RDW458893 QUA458890:QUA458893 QKE458890:QKE458893 QAI458890:QAI458893 PQM458890:PQM458893 PGQ458890:PGQ458893 OWU458890:OWU458893 OMY458890:OMY458893 ODC458890:ODC458893 NTG458890:NTG458893 NJK458890:NJK458893 MZO458890:MZO458893 MPS458890:MPS458893 MFW458890:MFW458893 LWA458890:LWA458893 LME458890:LME458893 LCI458890:LCI458893 KSM458890:KSM458893 KIQ458890:KIQ458893 JYU458890:JYU458893 JOY458890:JOY458893 JFC458890:JFC458893 IVG458890:IVG458893 ILK458890:ILK458893 IBO458890:IBO458893 HRS458890:HRS458893 HHW458890:HHW458893 GYA458890:GYA458893 GOE458890:GOE458893 GEI458890:GEI458893 FUM458890:FUM458893 FKQ458890:FKQ458893 FAU458890:FAU458893 EQY458890:EQY458893 EHC458890:EHC458893 DXG458890:DXG458893 DNK458890:DNK458893 DDO458890:DDO458893 CTS458890:CTS458893 CJW458890:CJW458893 CAA458890:CAA458893 BQE458890:BQE458893 BGI458890:BGI458893 AWM458890:AWM458893 AMQ458890:AMQ458893 ACU458890:ACU458893 SY458890:SY458893 JC458890:JC458893 G458890:G458893 WVO393354:WVO393357 WLS393354:WLS393357 WBW393354:WBW393357 VSA393354:VSA393357 VIE393354:VIE393357 UYI393354:UYI393357 UOM393354:UOM393357 UEQ393354:UEQ393357 TUU393354:TUU393357 TKY393354:TKY393357 TBC393354:TBC393357 SRG393354:SRG393357 SHK393354:SHK393357 RXO393354:RXO393357 RNS393354:RNS393357 RDW393354:RDW393357 QUA393354:QUA393357 QKE393354:QKE393357 QAI393354:QAI393357 PQM393354:PQM393357 PGQ393354:PGQ393357 OWU393354:OWU393357 OMY393354:OMY393357 ODC393354:ODC393357 NTG393354:NTG393357 NJK393354:NJK393357 MZO393354:MZO393357 MPS393354:MPS393357 MFW393354:MFW393357 LWA393354:LWA393357 LME393354:LME393357 LCI393354:LCI393357 KSM393354:KSM393357 KIQ393354:KIQ393357 JYU393354:JYU393357 JOY393354:JOY393357 JFC393354:JFC393357 IVG393354:IVG393357 ILK393354:ILK393357 IBO393354:IBO393357 HRS393354:HRS393357 HHW393354:HHW393357 GYA393354:GYA393357 GOE393354:GOE393357 GEI393354:GEI393357 FUM393354:FUM393357 FKQ393354:FKQ393357 FAU393354:FAU393357 EQY393354:EQY393357 EHC393354:EHC393357 DXG393354:DXG393357 DNK393354:DNK393357 DDO393354:DDO393357 CTS393354:CTS393357 CJW393354:CJW393357 CAA393354:CAA393357 BQE393354:BQE393357 BGI393354:BGI393357 AWM393354:AWM393357 AMQ393354:AMQ393357 ACU393354:ACU393357 SY393354:SY393357 JC393354:JC393357 G393354:G393357 WVO327818:WVO327821 WLS327818:WLS327821 WBW327818:WBW327821 VSA327818:VSA327821 VIE327818:VIE327821 UYI327818:UYI327821 UOM327818:UOM327821 UEQ327818:UEQ327821 TUU327818:TUU327821 TKY327818:TKY327821 TBC327818:TBC327821 SRG327818:SRG327821 SHK327818:SHK327821 RXO327818:RXO327821 RNS327818:RNS327821 RDW327818:RDW327821 QUA327818:QUA327821 QKE327818:QKE327821 QAI327818:QAI327821 PQM327818:PQM327821 PGQ327818:PGQ327821 OWU327818:OWU327821 OMY327818:OMY327821 ODC327818:ODC327821 NTG327818:NTG327821 NJK327818:NJK327821 MZO327818:MZO327821 MPS327818:MPS327821 MFW327818:MFW327821 LWA327818:LWA327821 LME327818:LME327821 LCI327818:LCI327821 KSM327818:KSM327821 KIQ327818:KIQ327821 JYU327818:JYU327821 JOY327818:JOY327821 JFC327818:JFC327821 IVG327818:IVG327821 ILK327818:ILK327821 IBO327818:IBO327821 HRS327818:HRS327821 HHW327818:HHW327821 GYA327818:GYA327821 GOE327818:GOE327821 GEI327818:GEI327821 FUM327818:FUM327821 FKQ327818:FKQ327821 FAU327818:FAU327821 EQY327818:EQY327821 EHC327818:EHC327821 DXG327818:DXG327821 DNK327818:DNK327821 DDO327818:DDO327821 CTS327818:CTS327821 CJW327818:CJW327821 CAA327818:CAA327821 BQE327818:BQE327821 BGI327818:BGI327821 AWM327818:AWM327821 AMQ327818:AMQ327821 ACU327818:ACU327821 SY327818:SY327821 JC327818:JC327821 G327818:G327821 WVO262282:WVO262285 WLS262282:WLS262285 WBW262282:WBW262285 VSA262282:VSA262285 VIE262282:VIE262285 UYI262282:UYI262285 UOM262282:UOM262285 UEQ262282:UEQ262285 TUU262282:TUU262285 TKY262282:TKY262285 TBC262282:TBC262285 SRG262282:SRG262285 SHK262282:SHK262285 RXO262282:RXO262285 RNS262282:RNS262285 RDW262282:RDW262285 QUA262282:QUA262285 QKE262282:QKE262285 QAI262282:QAI262285 PQM262282:PQM262285 PGQ262282:PGQ262285 OWU262282:OWU262285 OMY262282:OMY262285 ODC262282:ODC262285 NTG262282:NTG262285 NJK262282:NJK262285 MZO262282:MZO262285 MPS262282:MPS262285 MFW262282:MFW262285 LWA262282:LWA262285 LME262282:LME262285 LCI262282:LCI262285 KSM262282:KSM262285 KIQ262282:KIQ262285 JYU262282:JYU262285 JOY262282:JOY262285 JFC262282:JFC262285 IVG262282:IVG262285 ILK262282:ILK262285 IBO262282:IBO262285 HRS262282:HRS262285 HHW262282:HHW262285 GYA262282:GYA262285 GOE262282:GOE262285 GEI262282:GEI262285 FUM262282:FUM262285 FKQ262282:FKQ262285 FAU262282:FAU262285 EQY262282:EQY262285 EHC262282:EHC262285 DXG262282:DXG262285 DNK262282:DNK262285 DDO262282:DDO262285 CTS262282:CTS262285 CJW262282:CJW262285 CAA262282:CAA262285 BQE262282:BQE262285 BGI262282:BGI262285 AWM262282:AWM262285 AMQ262282:AMQ262285 ACU262282:ACU262285 SY262282:SY262285 JC262282:JC262285 G262282:G262285 WVO196746:WVO196749 WLS196746:WLS196749 WBW196746:WBW196749 VSA196746:VSA196749 VIE196746:VIE196749 UYI196746:UYI196749 UOM196746:UOM196749 UEQ196746:UEQ196749 TUU196746:TUU196749 TKY196746:TKY196749 TBC196746:TBC196749 SRG196746:SRG196749 SHK196746:SHK196749 RXO196746:RXO196749 RNS196746:RNS196749 RDW196746:RDW196749 QUA196746:QUA196749 QKE196746:QKE196749 QAI196746:QAI196749 PQM196746:PQM196749 PGQ196746:PGQ196749 OWU196746:OWU196749 OMY196746:OMY196749 ODC196746:ODC196749 NTG196746:NTG196749 NJK196746:NJK196749 MZO196746:MZO196749 MPS196746:MPS196749 MFW196746:MFW196749 LWA196746:LWA196749 LME196746:LME196749 LCI196746:LCI196749 KSM196746:KSM196749 KIQ196746:KIQ196749 JYU196746:JYU196749 JOY196746:JOY196749 JFC196746:JFC196749 IVG196746:IVG196749 ILK196746:ILK196749 IBO196746:IBO196749 HRS196746:HRS196749 HHW196746:HHW196749 GYA196746:GYA196749 GOE196746:GOE196749 GEI196746:GEI196749 FUM196746:FUM196749 FKQ196746:FKQ196749 FAU196746:FAU196749 EQY196746:EQY196749 EHC196746:EHC196749 DXG196746:DXG196749 DNK196746:DNK196749 DDO196746:DDO196749 CTS196746:CTS196749 CJW196746:CJW196749 CAA196746:CAA196749 BQE196746:BQE196749 BGI196746:BGI196749 AWM196746:AWM196749 AMQ196746:AMQ196749 ACU196746:ACU196749 SY196746:SY196749 JC196746:JC196749 G196746:G196749 WVO131210:WVO131213 WLS131210:WLS131213 WBW131210:WBW131213 VSA131210:VSA131213 VIE131210:VIE131213 UYI131210:UYI131213 UOM131210:UOM131213 UEQ131210:UEQ131213 TUU131210:TUU131213 TKY131210:TKY131213 TBC131210:TBC131213 SRG131210:SRG131213 SHK131210:SHK131213 RXO131210:RXO131213 RNS131210:RNS131213 RDW131210:RDW131213 QUA131210:QUA131213 QKE131210:QKE131213 QAI131210:QAI131213 PQM131210:PQM131213 PGQ131210:PGQ131213 OWU131210:OWU131213 OMY131210:OMY131213 ODC131210:ODC131213 NTG131210:NTG131213 NJK131210:NJK131213 MZO131210:MZO131213 MPS131210:MPS131213 MFW131210:MFW131213 LWA131210:LWA131213 LME131210:LME131213 LCI131210:LCI131213 KSM131210:KSM131213 KIQ131210:KIQ131213 JYU131210:JYU131213 JOY131210:JOY131213 JFC131210:JFC131213 IVG131210:IVG131213 ILK131210:ILK131213 IBO131210:IBO131213 HRS131210:HRS131213 HHW131210:HHW131213 GYA131210:GYA131213 GOE131210:GOE131213 GEI131210:GEI131213 FUM131210:FUM131213 FKQ131210:FKQ131213 FAU131210:FAU131213 EQY131210:EQY131213 EHC131210:EHC131213 DXG131210:DXG131213 DNK131210:DNK131213 DDO131210:DDO131213 CTS131210:CTS131213 CJW131210:CJW131213 CAA131210:CAA131213 BQE131210:BQE131213 BGI131210:BGI131213 AWM131210:AWM131213 AMQ131210:AMQ131213 ACU131210:ACU131213 SY131210:SY131213 JC131210:JC131213 G131210:G131213 WVO65674:WVO65677 WLS65674:WLS65677 WBW65674:WBW65677 VSA65674:VSA65677 VIE65674:VIE65677 UYI65674:UYI65677 UOM65674:UOM65677 UEQ65674:UEQ65677 TUU65674:TUU65677 TKY65674:TKY65677 TBC65674:TBC65677 SRG65674:SRG65677 SHK65674:SHK65677 RXO65674:RXO65677 RNS65674:RNS65677 RDW65674:RDW65677 QUA65674:QUA65677 QKE65674:QKE65677 QAI65674:QAI65677 PQM65674:PQM65677 PGQ65674:PGQ65677 OWU65674:OWU65677 OMY65674:OMY65677 ODC65674:ODC65677 NTG65674:NTG65677 NJK65674:NJK65677 MZO65674:MZO65677 MPS65674:MPS65677 MFW65674:MFW65677 LWA65674:LWA65677 LME65674:LME65677 LCI65674:LCI65677 KSM65674:KSM65677 KIQ65674:KIQ65677 JYU65674:JYU65677 JOY65674:JOY65677 JFC65674:JFC65677 IVG65674:IVG65677 ILK65674:ILK65677 IBO65674:IBO65677 HRS65674:HRS65677 HHW65674:HHW65677 GYA65674:GYA65677 GOE65674:GOE65677 GEI65674:GEI65677 FUM65674:FUM65677 FKQ65674:FKQ65677 FAU65674:FAU65677 EQY65674:EQY65677 EHC65674:EHC65677 DXG65674:DXG65677 DNK65674:DNK65677 DDO65674:DDO65677 CTS65674:CTS65677 CJW65674:CJW65677 CAA65674:CAA65677 BQE65674:BQE65677 BGI65674:BGI65677 AWM65674:AWM65677 AMQ65674:AMQ65677 ACU65674:ACU65677 SY65674:SY65677 JC65674:JC65677 G65674:G65677 WVO138:WVO141 WLS138:WLS141 WBW138:WBW141 VSA138:VSA141 VIE138:VIE141 UYI138:UYI141 UOM138:UOM141 UEQ138:UEQ141 TUU138:TUU141 TKY138:TKY141 TBC138:TBC141 SRG138:SRG141 SHK138:SHK141 RXO138:RXO141 RNS138:RNS141 RDW138:RDW141 QUA138:QUA141 QKE138:QKE141 QAI138:QAI141 PQM138:PQM141 PGQ138:PGQ141 OWU138:OWU141 OMY138:OMY141 ODC138:ODC141 NTG138:NTG141 NJK138:NJK141 MZO138:MZO141 MPS138:MPS141 MFW138:MFW141 LWA138:LWA141 LME138:LME141 LCI138:LCI141 KSM138:KSM141 KIQ138:KIQ141 JYU138:JYU141 JOY138:JOY141 JFC138:JFC141 IVG138:IVG141 ILK138:ILK141 IBO138:IBO141 HRS138:HRS141 HHW138:HHW141 GYA138:GYA141 GOE138:GOE141 GEI138:GEI141 FUM138:FUM141 FKQ138:FKQ141 FAU138:FAU141 EQY138:EQY141 EHC138:EHC141 DXG138:DXG141 DNK138:DNK141 DDO138:DDO141 CTS138:CTS141 CJW138:CJW141 CAA138:CAA141 BQE138:BQE141 BGI138:BGI141 AWM138:AWM141 AMQ138:AMQ141 ACU138:ACU141 SY138:SY141 JC138:JC141">
      <formula1>$X$109:$X$200</formula1>
    </dataValidation>
    <dataValidation type="list" allowBlank="1" showInputMessage="1" showErrorMessage="1" sqref="B89:E89 WVJ983131:WVM983131 WLN983131:WLQ983131 WBR983131:WBU983131 VRV983131:VRY983131 VHZ983131:VIC983131 UYD983131:UYG983131 UOH983131:UOK983131 UEL983131:UEO983131 TUP983131:TUS983131 TKT983131:TKW983131 TAX983131:TBA983131 SRB983131:SRE983131 SHF983131:SHI983131 RXJ983131:RXM983131 RNN983131:RNQ983131 RDR983131:RDU983131 QTV983131:QTY983131 QJZ983131:QKC983131 QAD983131:QAG983131 PQH983131:PQK983131 PGL983131:PGO983131 OWP983131:OWS983131 OMT983131:OMW983131 OCX983131:ODA983131 NTB983131:NTE983131 NJF983131:NJI983131 MZJ983131:MZM983131 MPN983131:MPQ983131 MFR983131:MFU983131 LVV983131:LVY983131 LLZ983131:LMC983131 LCD983131:LCG983131 KSH983131:KSK983131 KIL983131:KIO983131 JYP983131:JYS983131 JOT983131:JOW983131 JEX983131:JFA983131 IVB983131:IVE983131 ILF983131:ILI983131 IBJ983131:IBM983131 HRN983131:HRQ983131 HHR983131:HHU983131 GXV983131:GXY983131 GNZ983131:GOC983131 GED983131:GEG983131 FUH983131:FUK983131 FKL983131:FKO983131 FAP983131:FAS983131 EQT983131:EQW983131 EGX983131:EHA983131 DXB983131:DXE983131 DNF983131:DNI983131 DDJ983131:DDM983131 CTN983131:CTQ983131 CJR983131:CJU983131 BZV983131:BZY983131 BPZ983131:BQC983131 BGD983131:BGG983131 AWH983131:AWK983131 AML983131:AMO983131 ACP983131:ACS983131 ST983131:SW983131 IX983131:JA983131 B983131:E983131 WVJ917595:WVM917595 WLN917595:WLQ917595 WBR917595:WBU917595 VRV917595:VRY917595 VHZ917595:VIC917595 UYD917595:UYG917595 UOH917595:UOK917595 UEL917595:UEO917595 TUP917595:TUS917595 TKT917595:TKW917595 TAX917595:TBA917595 SRB917595:SRE917595 SHF917595:SHI917595 RXJ917595:RXM917595 RNN917595:RNQ917595 RDR917595:RDU917595 QTV917595:QTY917595 QJZ917595:QKC917595 QAD917595:QAG917595 PQH917595:PQK917595 PGL917595:PGO917595 OWP917595:OWS917595 OMT917595:OMW917595 OCX917595:ODA917595 NTB917595:NTE917595 NJF917595:NJI917595 MZJ917595:MZM917595 MPN917595:MPQ917595 MFR917595:MFU917595 LVV917595:LVY917595 LLZ917595:LMC917595 LCD917595:LCG917595 KSH917595:KSK917595 KIL917595:KIO917595 JYP917595:JYS917595 JOT917595:JOW917595 JEX917595:JFA917595 IVB917595:IVE917595 ILF917595:ILI917595 IBJ917595:IBM917595 HRN917595:HRQ917595 HHR917595:HHU917595 GXV917595:GXY917595 GNZ917595:GOC917595 GED917595:GEG917595 FUH917595:FUK917595 FKL917595:FKO917595 FAP917595:FAS917595 EQT917595:EQW917595 EGX917595:EHA917595 DXB917595:DXE917595 DNF917595:DNI917595 DDJ917595:DDM917595 CTN917595:CTQ917595 CJR917595:CJU917595 BZV917595:BZY917595 BPZ917595:BQC917595 BGD917595:BGG917595 AWH917595:AWK917595 AML917595:AMO917595 ACP917595:ACS917595 ST917595:SW917595 IX917595:JA917595 B917595:E917595 WVJ852059:WVM852059 WLN852059:WLQ852059 WBR852059:WBU852059 VRV852059:VRY852059 VHZ852059:VIC852059 UYD852059:UYG852059 UOH852059:UOK852059 UEL852059:UEO852059 TUP852059:TUS852059 TKT852059:TKW852059 TAX852059:TBA852059 SRB852059:SRE852059 SHF852059:SHI852059 RXJ852059:RXM852059 RNN852059:RNQ852059 RDR852059:RDU852059 QTV852059:QTY852059 QJZ852059:QKC852059 QAD852059:QAG852059 PQH852059:PQK852059 PGL852059:PGO852059 OWP852059:OWS852059 OMT852059:OMW852059 OCX852059:ODA852059 NTB852059:NTE852059 NJF852059:NJI852059 MZJ852059:MZM852059 MPN852059:MPQ852059 MFR852059:MFU852059 LVV852059:LVY852059 LLZ852059:LMC852059 LCD852059:LCG852059 KSH852059:KSK852059 KIL852059:KIO852059 JYP852059:JYS852059 JOT852059:JOW852059 JEX852059:JFA852059 IVB852059:IVE852059 ILF852059:ILI852059 IBJ852059:IBM852059 HRN852059:HRQ852059 HHR852059:HHU852059 GXV852059:GXY852059 GNZ852059:GOC852059 GED852059:GEG852059 FUH852059:FUK852059 FKL852059:FKO852059 FAP852059:FAS852059 EQT852059:EQW852059 EGX852059:EHA852059 DXB852059:DXE852059 DNF852059:DNI852059 DDJ852059:DDM852059 CTN852059:CTQ852059 CJR852059:CJU852059 BZV852059:BZY852059 BPZ852059:BQC852059 BGD852059:BGG852059 AWH852059:AWK852059 AML852059:AMO852059 ACP852059:ACS852059 ST852059:SW852059 IX852059:JA852059 B852059:E852059 WVJ786523:WVM786523 WLN786523:WLQ786523 WBR786523:WBU786523 VRV786523:VRY786523 VHZ786523:VIC786523 UYD786523:UYG786523 UOH786523:UOK786523 UEL786523:UEO786523 TUP786523:TUS786523 TKT786523:TKW786523 TAX786523:TBA786523 SRB786523:SRE786523 SHF786523:SHI786523 RXJ786523:RXM786523 RNN786523:RNQ786523 RDR786523:RDU786523 QTV786523:QTY786523 QJZ786523:QKC786523 QAD786523:QAG786523 PQH786523:PQK786523 PGL786523:PGO786523 OWP786523:OWS786523 OMT786523:OMW786523 OCX786523:ODA786523 NTB786523:NTE786523 NJF786523:NJI786523 MZJ786523:MZM786523 MPN786523:MPQ786523 MFR786523:MFU786523 LVV786523:LVY786523 LLZ786523:LMC786523 LCD786523:LCG786523 KSH786523:KSK786523 KIL786523:KIO786523 JYP786523:JYS786523 JOT786523:JOW786523 JEX786523:JFA786523 IVB786523:IVE786523 ILF786523:ILI786523 IBJ786523:IBM786523 HRN786523:HRQ786523 HHR786523:HHU786523 GXV786523:GXY786523 GNZ786523:GOC786523 GED786523:GEG786523 FUH786523:FUK786523 FKL786523:FKO786523 FAP786523:FAS786523 EQT786523:EQW786523 EGX786523:EHA786523 DXB786523:DXE786523 DNF786523:DNI786523 DDJ786523:DDM786523 CTN786523:CTQ786523 CJR786523:CJU786523 BZV786523:BZY786523 BPZ786523:BQC786523 BGD786523:BGG786523 AWH786523:AWK786523 AML786523:AMO786523 ACP786523:ACS786523 ST786523:SW786523 IX786523:JA786523 B786523:E786523 WVJ720987:WVM720987 WLN720987:WLQ720987 WBR720987:WBU720987 VRV720987:VRY720987 VHZ720987:VIC720987 UYD720987:UYG720987 UOH720987:UOK720987 UEL720987:UEO720987 TUP720987:TUS720987 TKT720987:TKW720987 TAX720987:TBA720987 SRB720987:SRE720987 SHF720987:SHI720987 RXJ720987:RXM720987 RNN720987:RNQ720987 RDR720987:RDU720987 QTV720987:QTY720987 QJZ720987:QKC720987 QAD720987:QAG720987 PQH720987:PQK720987 PGL720987:PGO720987 OWP720987:OWS720987 OMT720987:OMW720987 OCX720987:ODA720987 NTB720987:NTE720987 NJF720987:NJI720987 MZJ720987:MZM720987 MPN720987:MPQ720987 MFR720987:MFU720987 LVV720987:LVY720987 LLZ720987:LMC720987 LCD720987:LCG720987 KSH720987:KSK720987 KIL720987:KIO720987 JYP720987:JYS720987 JOT720987:JOW720987 JEX720987:JFA720987 IVB720987:IVE720987 ILF720987:ILI720987 IBJ720987:IBM720987 HRN720987:HRQ720987 HHR720987:HHU720987 GXV720987:GXY720987 GNZ720987:GOC720987 GED720987:GEG720987 FUH720987:FUK720987 FKL720987:FKO720987 FAP720987:FAS720987 EQT720987:EQW720987 EGX720987:EHA720987 DXB720987:DXE720987 DNF720987:DNI720987 DDJ720987:DDM720987 CTN720987:CTQ720987 CJR720987:CJU720987 BZV720987:BZY720987 BPZ720987:BQC720987 BGD720987:BGG720987 AWH720987:AWK720987 AML720987:AMO720987 ACP720987:ACS720987 ST720987:SW720987 IX720987:JA720987 B720987:E720987 WVJ655451:WVM655451 WLN655451:WLQ655451 WBR655451:WBU655451 VRV655451:VRY655451 VHZ655451:VIC655451 UYD655451:UYG655451 UOH655451:UOK655451 UEL655451:UEO655451 TUP655451:TUS655451 TKT655451:TKW655451 TAX655451:TBA655451 SRB655451:SRE655451 SHF655451:SHI655451 RXJ655451:RXM655451 RNN655451:RNQ655451 RDR655451:RDU655451 QTV655451:QTY655451 QJZ655451:QKC655451 QAD655451:QAG655451 PQH655451:PQK655451 PGL655451:PGO655451 OWP655451:OWS655451 OMT655451:OMW655451 OCX655451:ODA655451 NTB655451:NTE655451 NJF655451:NJI655451 MZJ655451:MZM655451 MPN655451:MPQ655451 MFR655451:MFU655451 LVV655451:LVY655451 LLZ655451:LMC655451 LCD655451:LCG655451 KSH655451:KSK655451 KIL655451:KIO655451 JYP655451:JYS655451 JOT655451:JOW655451 JEX655451:JFA655451 IVB655451:IVE655451 ILF655451:ILI655451 IBJ655451:IBM655451 HRN655451:HRQ655451 HHR655451:HHU655451 GXV655451:GXY655451 GNZ655451:GOC655451 GED655451:GEG655451 FUH655451:FUK655451 FKL655451:FKO655451 FAP655451:FAS655451 EQT655451:EQW655451 EGX655451:EHA655451 DXB655451:DXE655451 DNF655451:DNI655451 DDJ655451:DDM655451 CTN655451:CTQ655451 CJR655451:CJU655451 BZV655451:BZY655451 BPZ655451:BQC655451 BGD655451:BGG655451 AWH655451:AWK655451 AML655451:AMO655451 ACP655451:ACS655451 ST655451:SW655451 IX655451:JA655451 B655451:E655451 WVJ589915:WVM589915 WLN589915:WLQ589915 WBR589915:WBU589915 VRV589915:VRY589915 VHZ589915:VIC589915 UYD589915:UYG589915 UOH589915:UOK589915 UEL589915:UEO589915 TUP589915:TUS589915 TKT589915:TKW589915 TAX589915:TBA589915 SRB589915:SRE589915 SHF589915:SHI589915 RXJ589915:RXM589915 RNN589915:RNQ589915 RDR589915:RDU589915 QTV589915:QTY589915 QJZ589915:QKC589915 QAD589915:QAG589915 PQH589915:PQK589915 PGL589915:PGO589915 OWP589915:OWS589915 OMT589915:OMW589915 OCX589915:ODA589915 NTB589915:NTE589915 NJF589915:NJI589915 MZJ589915:MZM589915 MPN589915:MPQ589915 MFR589915:MFU589915 LVV589915:LVY589915 LLZ589915:LMC589915 LCD589915:LCG589915 KSH589915:KSK589915 KIL589915:KIO589915 JYP589915:JYS589915 JOT589915:JOW589915 JEX589915:JFA589915 IVB589915:IVE589915 ILF589915:ILI589915 IBJ589915:IBM589915 HRN589915:HRQ589915 HHR589915:HHU589915 GXV589915:GXY589915 GNZ589915:GOC589915 GED589915:GEG589915 FUH589915:FUK589915 FKL589915:FKO589915 FAP589915:FAS589915 EQT589915:EQW589915 EGX589915:EHA589915 DXB589915:DXE589915 DNF589915:DNI589915 DDJ589915:DDM589915 CTN589915:CTQ589915 CJR589915:CJU589915 BZV589915:BZY589915 BPZ589915:BQC589915 BGD589915:BGG589915 AWH589915:AWK589915 AML589915:AMO589915 ACP589915:ACS589915 ST589915:SW589915 IX589915:JA589915 B589915:E589915 WVJ524379:WVM524379 WLN524379:WLQ524379 WBR524379:WBU524379 VRV524379:VRY524379 VHZ524379:VIC524379 UYD524379:UYG524379 UOH524379:UOK524379 UEL524379:UEO524379 TUP524379:TUS524379 TKT524379:TKW524379 TAX524379:TBA524379 SRB524379:SRE524379 SHF524379:SHI524379 RXJ524379:RXM524379 RNN524379:RNQ524379 RDR524379:RDU524379 QTV524379:QTY524379 QJZ524379:QKC524379 QAD524379:QAG524379 PQH524379:PQK524379 PGL524379:PGO524379 OWP524379:OWS524379 OMT524379:OMW524379 OCX524379:ODA524379 NTB524379:NTE524379 NJF524379:NJI524379 MZJ524379:MZM524379 MPN524379:MPQ524379 MFR524379:MFU524379 LVV524379:LVY524379 LLZ524379:LMC524379 LCD524379:LCG524379 KSH524379:KSK524379 KIL524379:KIO524379 JYP524379:JYS524379 JOT524379:JOW524379 JEX524379:JFA524379 IVB524379:IVE524379 ILF524379:ILI524379 IBJ524379:IBM524379 HRN524379:HRQ524379 HHR524379:HHU524379 GXV524379:GXY524379 GNZ524379:GOC524379 GED524379:GEG524379 FUH524379:FUK524379 FKL524379:FKO524379 FAP524379:FAS524379 EQT524379:EQW524379 EGX524379:EHA524379 DXB524379:DXE524379 DNF524379:DNI524379 DDJ524379:DDM524379 CTN524379:CTQ524379 CJR524379:CJU524379 BZV524379:BZY524379 BPZ524379:BQC524379 BGD524379:BGG524379 AWH524379:AWK524379 AML524379:AMO524379 ACP524379:ACS524379 ST524379:SW524379 IX524379:JA524379 B524379:E524379 WVJ458843:WVM458843 WLN458843:WLQ458843 WBR458843:WBU458843 VRV458843:VRY458843 VHZ458843:VIC458843 UYD458843:UYG458843 UOH458843:UOK458843 UEL458843:UEO458843 TUP458843:TUS458843 TKT458843:TKW458843 TAX458843:TBA458843 SRB458843:SRE458843 SHF458843:SHI458843 RXJ458843:RXM458843 RNN458843:RNQ458843 RDR458843:RDU458843 QTV458843:QTY458843 QJZ458843:QKC458843 QAD458843:QAG458843 PQH458843:PQK458843 PGL458843:PGO458843 OWP458843:OWS458843 OMT458843:OMW458843 OCX458843:ODA458843 NTB458843:NTE458843 NJF458843:NJI458843 MZJ458843:MZM458843 MPN458843:MPQ458843 MFR458843:MFU458843 LVV458843:LVY458843 LLZ458843:LMC458843 LCD458843:LCG458843 KSH458843:KSK458843 KIL458843:KIO458843 JYP458843:JYS458843 JOT458843:JOW458843 JEX458843:JFA458843 IVB458843:IVE458843 ILF458843:ILI458843 IBJ458843:IBM458843 HRN458843:HRQ458843 HHR458843:HHU458843 GXV458843:GXY458843 GNZ458843:GOC458843 GED458843:GEG458843 FUH458843:FUK458843 FKL458843:FKO458843 FAP458843:FAS458843 EQT458843:EQW458843 EGX458843:EHA458843 DXB458843:DXE458843 DNF458843:DNI458843 DDJ458843:DDM458843 CTN458843:CTQ458843 CJR458843:CJU458843 BZV458843:BZY458843 BPZ458843:BQC458843 BGD458843:BGG458843 AWH458843:AWK458843 AML458843:AMO458843 ACP458843:ACS458843 ST458843:SW458843 IX458843:JA458843 B458843:E458843 WVJ393307:WVM393307 WLN393307:WLQ393307 WBR393307:WBU393307 VRV393307:VRY393307 VHZ393307:VIC393307 UYD393307:UYG393307 UOH393307:UOK393307 UEL393307:UEO393307 TUP393307:TUS393307 TKT393307:TKW393307 TAX393307:TBA393307 SRB393307:SRE393307 SHF393307:SHI393307 RXJ393307:RXM393307 RNN393307:RNQ393307 RDR393307:RDU393307 QTV393307:QTY393307 QJZ393307:QKC393307 QAD393307:QAG393307 PQH393307:PQK393307 PGL393307:PGO393307 OWP393307:OWS393307 OMT393307:OMW393307 OCX393307:ODA393307 NTB393307:NTE393307 NJF393307:NJI393307 MZJ393307:MZM393307 MPN393307:MPQ393307 MFR393307:MFU393307 LVV393307:LVY393307 LLZ393307:LMC393307 LCD393307:LCG393307 KSH393307:KSK393307 KIL393307:KIO393307 JYP393307:JYS393307 JOT393307:JOW393307 JEX393307:JFA393307 IVB393307:IVE393307 ILF393307:ILI393307 IBJ393307:IBM393307 HRN393307:HRQ393307 HHR393307:HHU393307 GXV393307:GXY393307 GNZ393307:GOC393307 GED393307:GEG393307 FUH393307:FUK393307 FKL393307:FKO393307 FAP393307:FAS393307 EQT393307:EQW393307 EGX393307:EHA393307 DXB393307:DXE393307 DNF393307:DNI393307 DDJ393307:DDM393307 CTN393307:CTQ393307 CJR393307:CJU393307 BZV393307:BZY393307 BPZ393307:BQC393307 BGD393307:BGG393307 AWH393307:AWK393307 AML393307:AMO393307 ACP393307:ACS393307 ST393307:SW393307 IX393307:JA393307 B393307:E393307 WVJ327771:WVM327771 WLN327771:WLQ327771 WBR327771:WBU327771 VRV327771:VRY327771 VHZ327771:VIC327771 UYD327771:UYG327771 UOH327771:UOK327771 UEL327771:UEO327771 TUP327771:TUS327771 TKT327771:TKW327771 TAX327771:TBA327771 SRB327771:SRE327771 SHF327771:SHI327771 RXJ327771:RXM327771 RNN327771:RNQ327771 RDR327771:RDU327771 QTV327771:QTY327771 QJZ327771:QKC327771 QAD327771:QAG327771 PQH327771:PQK327771 PGL327771:PGO327771 OWP327771:OWS327771 OMT327771:OMW327771 OCX327771:ODA327771 NTB327771:NTE327771 NJF327771:NJI327771 MZJ327771:MZM327771 MPN327771:MPQ327771 MFR327771:MFU327771 LVV327771:LVY327771 LLZ327771:LMC327771 LCD327771:LCG327771 KSH327771:KSK327771 KIL327771:KIO327771 JYP327771:JYS327771 JOT327771:JOW327771 JEX327771:JFA327771 IVB327771:IVE327771 ILF327771:ILI327771 IBJ327771:IBM327771 HRN327771:HRQ327771 HHR327771:HHU327771 GXV327771:GXY327771 GNZ327771:GOC327771 GED327771:GEG327771 FUH327771:FUK327771 FKL327771:FKO327771 FAP327771:FAS327771 EQT327771:EQW327771 EGX327771:EHA327771 DXB327771:DXE327771 DNF327771:DNI327771 DDJ327771:DDM327771 CTN327771:CTQ327771 CJR327771:CJU327771 BZV327771:BZY327771 BPZ327771:BQC327771 BGD327771:BGG327771 AWH327771:AWK327771 AML327771:AMO327771 ACP327771:ACS327771 ST327771:SW327771 IX327771:JA327771 B327771:E327771 WVJ262235:WVM262235 WLN262235:WLQ262235 WBR262235:WBU262235 VRV262235:VRY262235 VHZ262235:VIC262235 UYD262235:UYG262235 UOH262235:UOK262235 UEL262235:UEO262235 TUP262235:TUS262235 TKT262235:TKW262235 TAX262235:TBA262235 SRB262235:SRE262235 SHF262235:SHI262235 RXJ262235:RXM262235 RNN262235:RNQ262235 RDR262235:RDU262235 QTV262235:QTY262235 QJZ262235:QKC262235 QAD262235:QAG262235 PQH262235:PQK262235 PGL262235:PGO262235 OWP262235:OWS262235 OMT262235:OMW262235 OCX262235:ODA262235 NTB262235:NTE262235 NJF262235:NJI262235 MZJ262235:MZM262235 MPN262235:MPQ262235 MFR262235:MFU262235 LVV262235:LVY262235 LLZ262235:LMC262235 LCD262235:LCG262235 KSH262235:KSK262235 KIL262235:KIO262235 JYP262235:JYS262235 JOT262235:JOW262235 JEX262235:JFA262235 IVB262235:IVE262235 ILF262235:ILI262235 IBJ262235:IBM262235 HRN262235:HRQ262235 HHR262235:HHU262235 GXV262235:GXY262235 GNZ262235:GOC262235 GED262235:GEG262235 FUH262235:FUK262235 FKL262235:FKO262235 FAP262235:FAS262235 EQT262235:EQW262235 EGX262235:EHA262235 DXB262235:DXE262235 DNF262235:DNI262235 DDJ262235:DDM262235 CTN262235:CTQ262235 CJR262235:CJU262235 BZV262235:BZY262235 BPZ262235:BQC262235 BGD262235:BGG262235 AWH262235:AWK262235 AML262235:AMO262235 ACP262235:ACS262235 ST262235:SW262235 IX262235:JA262235 B262235:E262235 WVJ196699:WVM196699 WLN196699:WLQ196699 WBR196699:WBU196699 VRV196699:VRY196699 VHZ196699:VIC196699 UYD196699:UYG196699 UOH196699:UOK196699 UEL196699:UEO196699 TUP196699:TUS196699 TKT196699:TKW196699 TAX196699:TBA196699 SRB196699:SRE196699 SHF196699:SHI196699 RXJ196699:RXM196699 RNN196699:RNQ196699 RDR196699:RDU196699 QTV196699:QTY196699 QJZ196699:QKC196699 QAD196699:QAG196699 PQH196699:PQK196699 PGL196699:PGO196699 OWP196699:OWS196699 OMT196699:OMW196699 OCX196699:ODA196699 NTB196699:NTE196699 NJF196699:NJI196699 MZJ196699:MZM196699 MPN196699:MPQ196699 MFR196699:MFU196699 LVV196699:LVY196699 LLZ196699:LMC196699 LCD196699:LCG196699 KSH196699:KSK196699 KIL196699:KIO196699 JYP196699:JYS196699 JOT196699:JOW196699 JEX196699:JFA196699 IVB196699:IVE196699 ILF196699:ILI196699 IBJ196699:IBM196699 HRN196699:HRQ196699 HHR196699:HHU196699 GXV196699:GXY196699 GNZ196699:GOC196699 GED196699:GEG196699 FUH196699:FUK196699 FKL196699:FKO196699 FAP196699:FAS196699 EQT196699:EQW196699 EGX196699:EHA196699 DXB196699:DXE196699 DNF196699:DNI196699 DDJ196699:DDM196699 CTN196699:CTQ196699 CJR196699:CJU196699 BZV196699:BZY196699 BPZ196699:BQC196699 BGD196699:BGG196699 AWH196699:AWK196699 AML196699:AMO196699 ACP196699:ACS196699 ST196699:SW196699 IX196699:JA196699 B196699:E196699 WVJ131163:WVM131163 WLN131163:WLQ131163 WBR131163:WBU131163 VRV131163:VRY131163 VHZ131163:VIC131163 UYD131163:UYG131163 UOH131163:UOK131163 UEL131163:UEO131163 TUP131163:TUS131163 TKT131163:TKW131163 TAX131163:TBA131163 SRB131163:SRE131163 SHF131163:SHI131163 RXJ131163:RXM131163 RNN131163:RNQ131163 RDR131163:RDU131163 QTV131163:QTY131163 QJZ131163:QKC131163 QAD131163:QAG131163 PQH131163:PQK131163 PGL131163:PGO131163 OWP131163:OWS131163 OMT131163:OMW131163 OCX131163:ODA131163 NTB131163:NTE131163 NJF131163:NJI131163 MZJ131163:MZM131163 MPN131163:MPQ131163 MFR131163:MFU131163 LVV131163:LVY131163 LLZ131163:LMC131163 LCD131163:LCG131163 KSH131163:KSK131163 KIL131163:KIO131163 JYP131163:JYS131163 JOT131163:JOW131163 JEX131163:JFA131163 IVB131163:IVE131163 ILF131163:ILI131163 IBJ131163:IBM131163 HRN131163:HRQ131163 HHR131163:HHU131163 GXV131163:GXY131163 GNZ131163:GOC131163 GED131163:GEG131163 FUH131163:FUK131163 FKL131163:FKO131163 FAP131163:FAS131163 EQT131163:EQW131163 EGX131163:EHA131163 DXB131163:DXE131163 DNF131163:DNI131163 DDJ131163:DDM131163 CTN131163:CTQ131163 CJR131163:CJU131163 BZV131163:BZY131163 BPZ131163:BQC131163 BGD131163:BGG131163 AWH131163:AWK131163 AML131163:AMO131163 ACP131163:ACS131163 ST131163:SW131163 IX131163:JA131163 B131163:E131163 WVJ65627:WVM65627 WLN65627:WLQ65627 WBR65627:WBU65627 VRV65627:VRY65627 VHZ65627:VIC65627 UYD65627:UYG65627 UOH65627:UOK65627 UEL65627:UEO65627 TUP65627:TUS65627 TKT65627:TKW65627 TAX65627:TBA65627 SRB65627:SRE65627 SHF65627:SHI65627 RXJ65627:RXM65627 RNN65627:RNQ65627 RDR65627:RDU65627 QTV65627:QTY65627 QJZ65627:QKC65627 QAD65627:QAG65627 PQH65627:PQK65627 PGL65627:PGO65627 OWP65627:OWS65627 OMT65627:OMW65627 OCX65627:ODA65627 NTB65627:NTE65627 NJF65627:NJI65627 MZJ65627:MZM65627 MPN65627:MPQ65627 MFR65627:MFU65627 LVV65627:LVY65627 LLZ65627:LMC65627 LCD65627:LCG65627 KSH65627:KSK65627 KIL65627:KIO65627 JYP65627:JYS65627 JOT65627:JOW65627 JEX65627:JFA65627 IVB65627:IVE65627 ILF65627:ILI65627 IBJ65627:IBM65627 HRN65627:HRQ65627 HHR65627:HHU65627 GXV65627:GXY65627 GNZ65627:GOC65627 GED65627:GEG65627 FUH65627:FUK65627 FKL65627:FKO65627 FAP65627:FAS65627 EQT65627:EQW65627 EGX65627:EHA65627 DXB65627:DXE65627 DNF65627:DNI65627 DDJ65627:DDM65627 CTN65627:CTQ65627 CJR65627:CJU65627 BZV65627:BZY65627 BPZ65627:BQC65627 BGD65627:BGG65627 AWH65627:AWK65627 AML65627:AMO65627 ACP65627:ACS65627 ST65627:SW65627 IX65627:JA65627 B65627:E65627 WVJ91:WVM91 WLN91:WLQ91 WBR91:WBU91 VRV91:VRY91 VHZ91:VIC91 UYD91:UYG91 UOH91:UOK91 UEL91:UEO91 TUP91:TUS91 TKT91:TKW91 TAX91:TBA91 SRB91:SRE91 SHF91:SHI91 RXJ91:RXM91 RNN91:RNQ91 RDR91:RDU91 QTV91:QTY91 QJZ91:QKC91 QAD91:QAG91 PQH91:PQK91 PGL91:PGO91 OWP91:OWS91 OMT91:OMW91 OCX91:ODA91 NTB91:NTE91 NJF91:NJI91 MZJ91:MZM91 MPN91:MPQ91 MFR91:MFU91 LVV91:LVY91 LLZ91:LMC91 LCD91:LCG91 KSH91:KSK91 KIL91:KIO91 JYP91:JYS91 JOT91:JOW91 JEX91:JFA91 IVB91:IVE91 ILF91:ILI91 IBJ91:IBM91 HRN91:HRQ91 HHR91:HHU91 GXV91:GXY91 GNZ91:GOC91 GED91:GEG91 FUH91:FUK91 FKL91:FKO91 FAP91:FAS91 EQT91:EQW91 EGX91:EHA91 DXB91:DXE91 DNF91:DNI91 DDJ91:DDM91 CTN91:CTQ91 CJR91:CJU91 BZV91:BZY91 BPZ91:BQC91 BGD91:BGG91 AWH91:AWK91 AML91:AMO91 ACP91:ACS91 ST91:SW91 IX91:JA91 B91:E91 WVJ983129:WVM983129 WLN983129:WLQ983129 WBR983129:WBU983129 VRV983129:VRY983129 VHZ983129:VIC983129 UYD983129:UYG983129 UOH983129:UOK983129 UEL983129:UEO983129 TUP983129:TUS983129 TKT983129:TKW983129 TAX983129:TBA983129 SRB983129:SRE983129 SHF983129:SHI983129 RXJ983129:RXM983129 RNN983129:RNQ983129 RDR983129:RDU983129 QTV983129:QTY983129 QJZ983129:QKC983129 QAD983129:QAG983129 PQH983129:PQK983129 PGL983129:PGO983129 OWP983129:OWS983129 OMT983129:OMW983129 OCX983129:ODA983129 NTB983129:NTE983129 NJF983129:NJI983129 MZJ983129:MZM983129 MPN983129:MPQ983129 MFR983129:MFU983129 LVV983129:LVY983129 LLZ983129:LMC983129 LCD983129:LCG983129 KSH983129:KSK983129 KIL983129:KIO983129 JYP983129:JYS983129 JOT983129:JOW983129 JEX983129:JFA983129 IVB983129:IVE983129 ILF983129:ILI983129 IBJ983129:IBM983129 HRN983129:HRQ983129 HHR983129:HHU983129 GXV983129:GXY983129 GNZ983129:GOC983129 GED983129:GEG983129 FUH983129:FUK983129 FKL983129:FKO983129 FAP983129:FAS983129 EQT983129:EQW983129 EGX983129:EHA983129 DXB983129:DXE983129 DNF983129:DNI983129 DDJ983129:DDM983129 CTN983129:CTQ983129 CJR983129:CJU983129 BZV983129:BZY983129 BPZ983129:BQC983129 BGD983129:BGG983129 AWH983129:AWK983129 AML983129:AMO983129 ACP983129:ACS983129 ST983129:SW983129 IX983129:JA983129 B983129:E983129 WVJ917593:WVM917593 WLN917593:WLQ917593 WBR917593:WBU917593 VRV917593:VRY917593 VHZ917593:VIC917593 UYD917593:UYG917593 UOH917593:UOK917593 UEL917593:UEO917593 TUP917593:TUS917593 TKT917593:TKW917593 TAX917593:TBA917593 SRB917593:SRE917593 SHF917593:SHI917593 RXJ917593:RXM917593 RNN917593:RNQ917593 RDR917593:RDU917593 QTV917593:QTY917593 QJZ917593:QKC917593 QAD917593:QAG917593 PQH917593:PQK917593 PGL917593:PGO917593 OWP917593:OWS917593 OMT917593:OMW917593 OCX917593:ODA917593 NTB917593:NTE917593 NJF917593:NJI917593 MZJ917593:MZM917593 MPN917593:MPQ917593 MFR917593:MFU917593 LVV917593:LVY917593 LLZ917593:LMC917593 LCD917593:LCG917593 KSH917593:KSK917593 KIL917593:KIO917593 JYP917593:JYS917593 JOT917593:JOW917593 JEX917593:JFA917593 IVB917593:IVE917593 ILF917593:ILI917593 IBJ917593:IBM917593 HRN917593:HRQ917593 HHR917593:HHU917593 GXV917593:GXY917593 GNZ917593:GOC917593 GED917593:GEG917593 FUH917593:FUK917593 FKL917593:FKO917593 FAP917593:FAS917593 EQT917593:EQW917593 EGX917593:EHA917593 DXB917593:DXE917593 DNF917593:DNI917593 DDJ917593:DDM917593 CTN917593:CTQ917593 CJR917593:CJU917593 BZV917593:BZY917593 BPZ917593:BQC917593 BGD917593:BGG917593 AWH917593:AWK917593 AML917593:AMO917593 ACP917593:ACS917593 ST917593:SW917593 IX917593:JA917593 B917593:E917593 WVJ852057:WVM852057 WLN852057:WLQ852057 WBR852057:WBU852057 VRV852057:VRY852057 VHZ852057:VIC852057 UYD852057:UYG852057 UOH852057:UOK852057 UEL852057:UEO852057 TUP852057:TUS852057 TKT852057:TKW852057 TAX852057:TBA852057 SRB852057:SRE852057 SHF852057:SHI852057 RXJ852057:RXM852057 RNN852057:RNQ852057 RDR852057:RDU852057 QTV852057:QTY852057 QJZ852057:QKC852057 QAD852057:QAG852057 PQH852057:PQK852057 PGL852057:PGO852057 OWP852057:OWS852057 OMT852057:OMW852057 OCX852057:ODA852057 NTB852057:NTE852057 NJF852057:NJI852057 MZJ852057:MZM852057 MPN852057:MPQ852057 MFR852057:MFU852057 LVV852057:LVY852057 LLZ852057:LMC852057 LCD852057:LCG852057 KSH852057:KSK852057 KIL852057:KIO852057 JYP852057:JYS852057 JOT852057:JOW852057 JEX852057:JFA852057 IVB852057:IVE852057 ILF852057:ILI852057 IBJ852057:IBM852057 HRN852057:HRQ852057 HHR852057:HHU852057 GXV852057:GXY852057 GNZ852057:GOC852057 GED852057:GEG852057 FUH852057:FUK852057 FKL852057:FKO852057 FAP852057:FAS852057 EQT852057:EQW852057 EGX852057:EHA852057 DXB852057:DXE852057 DNF852057:DNI852057 DDJ852057:DDM852057 CTN852057:CTQ852057 CJR852057:CJU852057 BZV852057:BZY852057 BPZ852057:BQC852057 BGD852057:BGG852057 AWH852057:AWK852057 AML852057:AMO852057 ACP852057:ACS852057 ST852057:SW852057 IX852057:JA852057 B852057:E852057 WVJ786521:WVM786521 WLN786521:WLQ786521 WBR786521:WBU786521 VRV786521:VRY786521 VHZ786521:VIC786521 UYD786521:UYG786521 UOH786521:UOK786521 UEL786521:UEO786521 TUP786521:TUS786521 TKT786521:TKW786521 TAX786521:TBA786521 SRB786521:SRE786521 SHF786521:SHI786521 RXJ786521:RXM786521 RNN786521:RNQ786521 RDR786521:RDU786521 QTV786521:QTY786521 QJZ786521:QKC786521 QAD786521:QAG786521 PQH786521:PQK786521 PGL786521:PGO786521 OWP786521:OWS786521 OMT786521:OMW786521 OCX786521:ODA786521 NTB786521:NTE786521 NJF786521:NJI786521 MZJ786521:MZM786521 MPN786521:MPQ786521 MFR786521:MFU786521 LVV786521:LVY786521 LLZ786521:LMC786521 LCD786521:LCG786521 KSH786521:KSK786521 KIL786521:KIO786521 JYP786521:JYS786521 JOT786521:JOW786521 JEX786521:JFA786521 IVB786521:IVE786521 ILF786521:ILI786521 IBJ786521:IBM786521 HRN786521:HRQ786521 HHR786521:HHU786521 GXV786521:GXY786521 GNZ786521:GOC786521 GED786521:GEG786521 FUH786521:FUK786521 FKL786521:FKO786521 FAP786521:FAS786521 EQT786521:EQW786521 EGX786521:EHA786521 DXB786521:DXE786521 DNF786521:DNI786521 DDJ786521:DDM786521 CTN786521:CTQ786521 CJR786521:CJU786521 BZV786521:BZY786521 BPZ786521:BQC786521 BGD786521:BGG786521 AWH786521:AWK786521 AML786521:AMO786521 ACP786521:ACS786521 ST786521:SW786521 IX786521:JA786521 B786521:E786521 WVJ720985:WVM720985 WLN720985:WLQ720985 WBR720985:WBU720985 VRV720985:VRY720985 VHZ720985:VIC720985 UYD720985:UYG720985 UOH720985:UOK720985 UEL720985:UEO720985 TUP720985:TUS720985 TKT720985:TKW720985 TAX720985:TBA720985 SRB720985:SRE720985 SHF720985:SHI720985 RXJ720985:RXM720985 RNN720985:RNQ720985 RDR720985:RDU720985 QTV720985:QTY720985 QJZ720985:QKC720985 QAD720985:QAG720985 PQH720985:PQK720985 PGL720985:PGO720985 OWP720985:OWS720985 OMT720985:OMW720985 OCX720985:ODA720985 NTB720985:NTE720985 NJF720985:NJI720985 MZJ720985:MZM720985 MPN720985:MPQ720985 MFR720985:MFU720985 LVV720985:LVY720985 LLZ720985:LMC720985 LCD720985:LCG720985 KSH720985:KSK720985 KIL720985:KIO720985 JYP720985:JYS720985 JOT720985:JOW720985 JEX720985:JFA720985 IVB720985:IVE720985 ILF720985:ILI720985 IBJ720985:IBM720985 HRN720985:HRQ720985 HHR720985:HHU720985 GXV720985:GXY720985 GNZ720985:GOC720985 GED720985:GEG720985 FUH720985:FUK720985 FKL720985:FKO720985 FAP720985:FAS720985 EQT720985:EQW720985 EGX720985:EHA720985 DXB720985:DXE720985 DNF720985:DNI720985 DDJ720985:DDM720985 CTN720985:CTQ720985 CJR720985:CJU720985 BZV720985:BZY720985 BPZ720985:BQC720985 BGD720985:BGG720985 AWH720985:AWK720985 AML720985:AMO720985 ACP720985:ACS720985 ST720985:SW720985 IX720985:JA720985 B720985:E720985 WVJ655449:WVM655449 WLN655449:WLQ655449 WBR655449:WBU655449 VRV655449:VRY655449 VHZ655449:VIC655449 UYD655449:UYG655449 UOH655449:UOK655449 UEL655449:UEO655449 TUP655449:TUS655449 TKT655449:TKW655449 TAX655449:TBA655449 SRB655449:SRE655449 SHF655449:SHI655449 RXJ655449:RXM655449 RNN655449:RNQ655449 RDR655449:RDU655449 QTV655449:QTY655449 QJZ655449:QKC655449 QAD655449:QAG655449 PQH655449:PQK655449 PGL655449:PGO655449 OWP655449:OWS655449 OMT655449:OMW655449 OCX655449:ODA655449 NTB655449:NTE655449 NJF655449:NJI655449 MZJ655449:MZM655449 MPN655449:MPQ655449 MFR655449:MFU655449 LVV655449:LVY655449 LLZ655449:LMC655449 LCD655449:LCG655449 KSH655449:KSK655449 KIL655449:KIO655449 JYP655449:JYS655449 JOT655449:JOW655449 JEX655449:JFA655449 IVB655449:IVE655449 ILF655449:ILI655449 IBJ655449:IBM655449 HRN655449:HRQ655449 HHR655449:HHU655449 GXV655449:GXY655449 GNZ655449:GOC655449 GED655449:GEG655449 FUH655449:FUK655449 FKL655449:FKO655449 FAP655449:FAS655449 EQT655449:EQW655449 EGX655449:EHA655449 DXB655449:DXE655449 DNF655449:DNI655449 DDJ655449:DDM655449 CTN655449:CTQ655449 CJR655449:CJU655449 BZV655449:BZY655449 BPZ655449:BQC655449 BGD655449:BGG655449 AWH655449:AWK655449 AML655449:AMO655449 ACP655449:ACS655449 ST655449:SW655449 IX655449:JA655449 B655449:E655449 WVJ589913:WVM589913 WLN589913:WLQ589913 WBR589913:WBU589913 VRV589913:VRY589913 VHZ589913:VIC589913 UYD589913:UYG589913 UOH589913:UOK589913 UEL589913:UEO589913 TUP589913:TUS589913 TKT589913:TKW589913 TAX589913:TBA589913 SRB589913:SRE589913 SHF589913:SHI589913 RXJ589913:RXM589913 RNN589913:RNQ589913 RDR589913:RDU589913 QTV589913:QTY589913 QJZ589913:QKC589913 QAD589913:QAG589913 PQH589913:PQK589913 PGL589913:PGO589913 OWP589913:OWS589913 OMT589913:OMW589913 OCX589913:ODA589913 NTB589913:NTE589913 NJF589913:NJI589913 MZJ589913:MZM589913 MPN589913:MPQ589913 MFR589913:MFU589913 LVV589913:LVY589913 LLZ589913:LMC589913 LCD589913:LCG589913 KSH589913:KSK589913 KIL589913:KIO589913 JYP589913:JYS589913 JOT589913:JOW589913 JEX589913:JFA589913 IVB589913:IVE589913 ILF589913:ILI589913 IBJ589913:IBM589913 HRN589913:HRQ589913 HHR589913:HHU589913 GXV589913:GXY589913 GNZ589913:GOC589913 GED589913:GEG589913 FUH589913:FUK589913 FKL589913:FKO589913 FAP589913:FAS589913 EQT589913:EQW589913 EGX589913:EHA589913 DXB589913:DXE589913 DNF589913:DNI589913 DDJ589913:DDM589913 CTN589913:CTQ589913 CJR589913:CJU589913 BZV589913:BZY589913 BPZ589913:BQC589913 BGD589913:BGG589913 AWH589913:AWK589913 AML589913:AMO589913 ACP589913:ACS589913 ST589913:SW589913 IX589913:JA589913 B589913:E589913 WVJ524377:WVM524377 WLN524377:WLQ524377 WBR524377:WBU524377 VRV524377:VRY524377 VHZ524377:VIC524377 UYD524377:UYG524377 UOH524377:UOK524377 UEL524377:UEO524377 TUP524377:TUS524377 TKT524377:TKW524377 TAX524377:TBA524377 SRB524377:SRE524377 SHF524377:SHI524377 RXJ524377:RXM524377 RNN524377:RNQ524377 RDR524377:RDU524377 QTV524377:QTY524377 QJZ524377:QKC524377 QAD524377:QAG524377 PQH524377:PQK524377 PGL524377:PGO524377 OWP524377:OWS524377 OMT524377:OMW524377 OCX524377:ODA524377 NTB524377:NTE524377 NJF524377:NJI524377 MZJ524377:MZM524377 MPN524377:MPQ524377 MFR524377:MFU524377 LVV524377:LVY524377 LLZ524377:LMC524377 LCD524377:LCG524377 KSH524377:KSK524377 KIL524377:KIO524377 JYP524377:JYS524377 JOT524377:JOW524377 JEX524377:JFA524377 IVB524377:IVE524377 ILF524377:ILI524377 IBJ524377:IBM524377 HRN524377:HRQ524377 HHR524377:HHU524377 GXV524377:GXY524377 GNZ524377:GOC524377 GED524377:GEG524377 FUH524377:FUK524377 FKL524377:FKO524377 FAP524377:FAS524377 EQT524377:EQW524377 EGX524377:EHA524377 DXB524377:DXE524377 DNF524377:DNI524377 DDJ524377:DDM524377 CTN524377:CTQ524377 CJR524377:CJU524377 BZV524377:BZY524377 BPZ524377:BQC524377 BGD524377:BGG524377 AWH524377:AWK524377 AML524377:AMO524377 ACP524377:ACS524377 ST524377:SW524377 IX524377:JA524377 B524377:E524377 WVJ458841:WVM458841 WLN458841:WLQ458841 WBR458841:WBU458841 VRV458841:VRY458841 VHZ458841:VIC458841 UYD458841:UYG458841 UOH458841:UOK458841 UEL458841:UEO458841 TUP458841:TUS458841 TKT458841:TKW458841 TAX458841:TBA458841 SRB458841:SRE458841 SHF458841:SHI458841 RXJ458841:RXM458841 RNN458841:RNQ458841 RDR458841:RDU458841 QTV458841:QTY458841 QJZ458841:QKC458841 QAD458841:QAG458841 PQH458841:PQK458841 PGL458841:PGO458841 OWP458841:OWS458841 OMT458841:OMW458841 OCX458841:ODA458841 NTB458841:NTE458841 NJF458841:NJI458841 MZJ458841:MZM458841 MPN458841:MPQ458841 MFR458841:MFU458841 LVV458841:LVY458841 LLZ458841:LMC458841 LCD458841:LCG458841 KSH458841:KSK458841 KIL458841:KIO458841 JYP458841:JYS458841 JOT458841:JOW458841 JEX458841:JFA458841 IVB458841:IVE458841 ILF458841:ILI458841 IBJ458841:IBM458841 HRN458841:HRQ458841 HHR458841:HHU458841 GXV458841:GXY458841 GNZ458841:GOC458841 GED458841:GEG458841 FUH458841:FUK458841 FKL458841:FKO458841 FAP458841:FAS458841 EQT458841:EQW458841 EGX458841:EHA458841 DXB458841:DXE458841 DNF458841:DNI458841 DDJ458841:DDM458841 CTN458841:CTQ458841 CJR458841:CJU458841 BZV458841:BZY458841 BPZ458841:BQC458841 BGD458841:BGG458841 AWH458841:AWK458841 AML458841:AMO458841 ACP458841:ACS458841 ST458841:SW458841 IX458841:JA458841 B458841:E458841 WVJ393305:WVM393305 WLN393305:WLQ393305 WBR393305:WBU393305 VRV393305:VRY393305 VHZ393305:VIC393305 UYD393305:UYG393305 UOH393305:UOK393305 UEL393305:UEO393305 TUP393305:TUS393305 TKT393305:TKW393305 TAX393305:TBA393305 SRB393305:SRE393305 SHF393305:SHI393305 RXJ393305:RXM393305 RNN393305:RNQ393305 RDR393305:RDU393305 QTV393305:QTY393305 QJZ393305:QKC393305 QAD393305:QAG393305 PQH393305:PQK393305 PGL393305:PGO393305 OWP393305:OWS393305 OMT393305:OMW393305 OCX393305:ODA393305 NTB393305:NTE393305 NJF393305:NJI393305 MZJ393305:MZM393305 MPN393305:MPQ393305 MFR393305:MFU393305 LVV393305:LVY393305 LLZ393305:LMC393305 LCD393305:LCG393305 KSH393305:KSK393305 KIL393305:KIO393305 JYP393305:JYS393305 JOT393305:JOW393305 JEX393305:JFA393305 IVB393305:IVE393305 ILF393305:ILI393305 IBJ393305:IBM393305 HRN393305:HRQ393305 HHR393305:HHU393305 GXV393305:GXY393305 GNZ393305:GOC393305 GED393305:GEG393305 FUH393305:FUK393305 FKL393305:FKO393305 FAP393305:FAS393305 EQT393305:EQW393305 EGX393305:EHA393305 DXB393305:DXE393305 DNF393305:DNI393305 DDJ393305:DDM393305 CTN393305:CTQ393305 CJR393305:CJU393305 BZV393305:BZY393305 BPZ393305:BQC393305 BGD393305:BGG393305 AWH393305:AWK393305 AML393305:AMO393305 ACP393305:ACS393305 ST393305:SW393305 IX393305:JA393305 B393305:E393305 WVJ327769:WVM327769 WLN327769:WLQ327769 WBR327769:WBU327769 VRV327769:VRY327769 VHZ327769:VIC327769 UYD327769:UYG327769 UOH327769:UOK327769 UEL327769:UEO327769 TUP327769:TUS327769 TKT327769:TKW327769 TAX327769:TBA327769 SRB327769:SRE327769 SHF327769:SHI327769 RXJ327769:RXM327769 RNN327769:RNQ327769 RDR327769:RDU327769 QTV327769:QTY327769 QJZ327769:QKC327769 QAD327769:QAG327769 PQH327769:PQK327769 PGL327769:PGO327769 OWP327769:OWS327769 OMT327769:OMW327769 OCX327769:ODA327769 NTB327769:NTE327769 NJF327769:NJI327769 MZJ327769:MZM327769 MPN327769:MPQ327769 MFR327769:MFU327769 LVV327769:LVY327769 LLZ327769:LMC327769 LCD327769:LCG327769 KSH327769:KSK327769 KIL327769:KIO327769 JYP327769:JYS327769 JOT327769:JOW327769 JEX327769:JFA327769 IVB327769:IVE327769 ILF327769:ILI327769 IBJ327769:IBM327769 HRN327769:HRQ327769 HHR327769:HHU327769 GXV327769:GXY327769 GNZ327769:GOC327769 GED327769:GEG327769 FUH327769:FUK327769 FKL327769:FKO327769 FAP327769:FAS327769 EQT327769:EQW327769 EGX327769:EHA327769 DXB327769:DXE327769 DNF327769:DNI327769 DDJ327769:DDM327769 CTN327769:CTQ327769 CJR327769:CJU327769 BZV327769:BZY327769 BPZ327769:BQC327769 BGD327769:BGG327769 AWH327769:AWK327769 AML327769:AMO327769 ACP327769:ACS327769 ST327769:SW327769 IX327769:JA327769 B327769:E327769 WVJ262233:WVM262233 WLN262233:WLQ262233 WBR262233:WBU262233 VRV262233:VRY262233 VHZ262233:VIC262233 UYD262233:UYG262233 UOH262233:UOK262233 UEL262233:UEO262233 TUP262233:TUS262233 TKT262233:TKW262233 TAX262233:TBA262233 SRB262233:SRE262233 SHF262233:SHI262233 RXJ262233:RXM262233 RNN262233:RNQ262233 RDR262233:RDU262233 QTV262233:QTY262233 QJZ262233:QKC262233 QAD262233:QAG262233 PQH262233:PQK262233 PGL262233:PGO262233 OWP262233:OWS262233 OMT262233:OMW262233 OCX262233:ODA262233 NTB262233:NTE262233 NJF262233:NJI262233 MZJ262233:MZM262233 MPN262233:MPQ262233 MFR262233:MFU262233 LVV262233:LVY262233 LLZ262233:LMC262233 LCD262233:LCG262233 KSH262233:KSK262233 KIL262233:KIO262233 JYP262233:JYS262233 JOT262233:JOW262233 JEX262233:JFA262233 IVB262233:IVE262233 ILF262233:ILI262233 IBJ262233:IBM262233 HRN262233:HRQ262233 HHR262233:HHU262233 GXV262233:GXY262233 GNZ262233:GOC262233 GED262233:GEG262233 FUH262233:FUK262233 FKL262233:FKO262233 FAP262233:FAS262233 EQT262233:EQW262233 EGX262233:EHA262233 DXB262233:DXE262233 DNF262233:DNI262233 DDJ262233:DDM262233 CTN262233:CTQ262233 CJR262233:CJU262233 BZV262233:BZY262233 BPZ262233:BQC262233 BGD262233:BGG262233 AWH262233:AWK262233 AML262233:AMO262233 ACP262233:ACS262233 ST262233:SW262233 IX262233:JA262233 B262233:E262233 WVJ196697:WVM196697 WLN196697:WLQ196697 WBR196697:WBU196697 VRV196697:VRY196697 VHZ196697:VIC196697 UYD196697:UYG196697 UOH196697:UOK196697 UEL196697:UEO196697 TUP196697:TUS196697 TKT196697:TKW196697 TAX196697:TBA196697 SRB196697:SRE196697 SHF196697:SHI196697 RXJ196697:RXM196697 RNN196697:RNQ196697 RDR196697:RDU196697 QTV196697:QTY196697 QJZ196697:QKC196697 QAD196697:QAG196697 PQH196697:PQK196697 PGL196697:PGO196697 OWP196697:OWS196697 OMT196697:OMW196697 OCX196697:ODA196697 NTB196697:NTE196697 NJF196697:NJI196697 MZJ196697:MZM196697 MPN196697:MPQ196697 MFR196697:MFU196697 LVV196697:LVY196697 LLZ196697:LMC196697 LCD196697:LCG196697 KSH196697:KSK196697 KIL196697:KIO196697 JYP196697:JYS196697 JOT196697:JOW196697 JEX196697:JFA196697 IVB196697:IVE196697 ILF196697:ILI196697 IBJ196697:IBM196697 HRN196697:HRQ196697 HHR196697:HHU196697 GXV196697:GXY196697 GNZ196697:GOC196697 GED196697:GEG196697 FUH196697:FUK196697 FKL196697:FKO196697 FAP196697:FAS196697 EQT196697:EQW196697 EGX196697:EHA196697 DXB196697:DXE196697 DNF196697:DNI196697 DDJ196697:DDM196697 CTN196697:CTQ196697 CJR196697:CJU196697 BZV196697:BZY196697 BPZ196697:BQC196697 BGD196697:BGG196697 AWH196697:AWK196697 AML196697:AMO196697 ACP196697:ACS196697 ST196697:SW196697 IX196697:JA196697 B196697:E196697 WVJ131161:WVM131161 WLN131161:WLQ131161 WBR131161:WBU131161 VRV131161:VRY131161 VHZ131161:VIC131161 UYD131161:UYG131161 UOH131161:UOK131161 UEL131161:UEO131161 TUP131161:TUS131161 TKT131161:TKW131161 TAX131161:TBA131161 SRB131161:SRE131161 SHF131161:SHI131161 RXJ131161:RXM131161 RNN131161:RNQ131161 RDR131161:RDU131161 QTV131161:QTY131161 QJZ131161:QKC131161 QAD131161:QAG131161 PQH131161:PQK131161 PGL131161:PGO131161 OWP131161:OWS131161 OMT131161:OMW131161 OCX131161:ODA131161 NTB131161:NTE131161 NJF131161:NJI131161 MZJ131161:MZM131161 MPN131161:MPQ131161 MFR131161:MFU131161 LVV131161:LVY131161 LLZ131161:LMC131161 LCD131161:LCG131161 KSH131161:KSK131161 KIL131161:KIO131161 JYP131161:JYS131161 JOT131161:JOW131161 JEX131161:JFA131161 IVB131161:IVE131161 ILF131161:ILI131161 IBJ131161:IBM131161 HRN131161:HRQ131161 HHR131161:HHU131161 GXV131161:GXY131161 GNZ131161:GOC131161 GED131161:GEG131161 FUH131161:FUK131161 FKL131161:FKO131161 FAP131161:FAS131161 EQT131161:EQW131161 EGX131161:EHA131161 DXB131161:DXE131161 DNF131161:DNI131161 DDJ131161:DDM131161 CTN131161:CTQ131161 CJR131161:CJU131161 BZV131161:BZY131161 BPZ131161:BQC131161 BGD131161:BGG131161 AWH131161:AWK131161 AML131161:AMO131161 ACP131161:ACS131161 ST131161:SW131161 IX131161:JA131161 B131161:E131161 WVJ65625:WVM65625 WLN65625:WLQ65625 WBR65625:WBU65625 VRV65625:VRY65625 VHZ65625:VIC65625 UYD65625:UYG65625 UOH65625:UOK65625 UEL65625:UEO65625 TUP65625:TUS65625 TKT65625:TKW65625 TAX65625:TBA65625 SRB65625:SRE65625 SHF65625:SHI65625 RXJ65625:RXM65625 RNN65625:RNQ65625 RDR65625:RDU65625 QTV65625:QTY65625 QJZ65625:QKC65625 QAD65625:QAG65625 PQH65625:PQK65625 PGL65625:PGO65625 OWP65625:OWS65625 OMT65625:OMW65625 OCX65625:ODA65625 NTB65625:NTE65625 NJF65625:NJI65625 MZJ65625:MZM65625 MPN65625:MPQ65625 MFR65625:MFU65625 LVV65625:LVY65625 LLZ65625:LMC65625 LCD65625:LCG65625 KSH65625:KSK65625 KIL65625:KIO65625 JYP65625:JYS65625 JOT65625:JOW65625 JEX65625:JFA65625 IVB65625:IVE65625 ILF65625:ILI65625 IBJ65625:IBM65625 HRN65625:HRQ65625 HHR65625:HHU65625 GXV65625:GXY65625 GNZ65625:GOC65625 GED65625:GEG65625 FUH65625:FUK65625 FKL65625:FKO65625 FAP65625:FAS65625 EQT65625:EQW65625 EGX65625:EHA65625 DXB65625:DXE65625 DNF65625:DNI65625 DDJ65625:DDM65625 CTN65625:CTQ65625 CJR65625:CJU65625 BZV65625:BZY65625 BPZ65625:BQC65625 BGD65625:BGG65625 AWH65625:AWK65625 AML65625:AMO65625 ACP65625:ACS65625 ST65625:SW65625 IX65625:JA65625 B65625:E65625 WVJ89:WVM89 WLN89:WLQ89 WBR89:WBU89 VRV89:VRY89 VHZ89:VIC89 UYD89:UYG89 UOH89:UOK89 UEL89:UEO89 TUP89:TUS89 TKT89:TKW89 TAX89:TBA89 SRB89:SRE89 SHF89:SHI89 RXJ89:RXM89 RNN89:RNQ89 RDR89:RDU89 QTV89:QTY89 QJZ89:QKC89 QAD89:QAG89 PQH89:PQK89 PGL89:PGO89 OWP89:OWS89 OMT89:OMW89 OCX89:ODA89 NTB89:NTE89 NJF89:NJI89 MZJ89:MZM89 MPN89:MPQ89 MFR89:MFU89 LVV89:LVY89 LLZ89:LMC89 LCD89:LCG89 KSH89:KSK89 KIL89:KIO89 JYP89:JYS89 JOT89:JOW89 JEX89:JFA89 IVB89:IVE89 ILF89:ILI89 IBJ89:IBM89 HRN89:HRQ89 HHR89:HHU89 GXV89:GXY89 GNZ89:GOC89 GED89:GEG89 FUH89:FUK89 FKL89:FKO89 FAP89:FAS89 EQT89:EQW89 EGX89:EHA89 DXB89:DXE89 DNF89:DNI89 DDJ89:DDM89 CTN89:CTQ89 CJR89:CJU89 BZV89:BZY89 BPZ89:BQC89 BGD89:BGG89 AWH89:AWK89 AML89:AMO89 ACP89:ACS89 ST89:SW89 IX89:JA89">
      <formula1>$R$92:$R$97</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30:K65530 IZ65530:JG65530 SV65530:TC65530 ACR65530:ACY65530 AMN65530:AMU65530 AWJ65530:AWQ65530 BGF65530:BGM65530 BQB65530:BQI65530 BZX65530:CAE65530 CJT65530:CKA65530 CTP65530:CTW65530 DDL65530:DDS65530 DNH65530:DNO65530 DXD65530:DXK65530 EGZ65530:EHG65530 EQV65530:ERC65530 FAR65530:FAY65530 FKN65530:FKU65530 FUJ65530:FUQ65530 GEF65530:GEM65530 GOB65530:GOI65530 GXX65530:GYE65530 HHT65530:HIA65530 HRP65530:HRW65530 IBL65530:IBS65530 ILH65530:ILO65530 IVD65530:IVK65530 JEZ65530:JFG65530 JOV65530:JPC65530 JYR65530:JYY65530 KIN65530:KIU65530 KSJ65530:KSQ65530 LCF65530:LCM65530 LMB65530:LMI65530 LVX65530:LWE65530 MFT65530:MGA65530 MPP65530:MPW65530 MZL65530:MZS65530 NJH65530:NJO65530 NTD65530:NTK65530 OCZ65530:ODG65530 OMV65530:ONC65530 OWR65530:OWY65530 PGN65530:PGU65530 PQJ65530:PQQ65530 QAF65530:QAM65530 QKB65530:QKI65530 QTX65530:QUE65530 RDT65530:REA65530 RNP65530:RNW65530 RXL65530:RXS65530 SHH65530:SHO65530 SRD65530:SRK65530 TAZ65530:TBG65530 TKV65530:TLC65530 TUR65530:TUY65530 UEN65530:UEU65530 UOJ65530:UOQ65530 UYF65530:UYM65530 VIB65530:VII65530 VRX65530:VSE65530 WBT65530:WCA65530 WLP65530:WLW65530 WVL65530:WVS65530 D131066:K131066 IZ131066:JG131066 SV131066:TC131066 ACR131066:ACY131066 AMN131066:AMU131066 AWJ131066:AWQ131066 BGF131066:BGM131066 BQB131066:BQI131066 BZX131066:CAE131066 CJT131066:CKA131066 CTP131066:CTW131066 DDL131066:DDS131066 DNH131066:DNO131066 DXD131066:DXK131066 EGZ131066:EHG131066 EQV131066:ERC131066 FAR131066:FAY131066 FKN131066:FKU131066 FUJ131066:FUQ131066 GEF131066:GEM131066 GOB131066:GOI131066 GXX131066:GYE131066 HHT131066:HIA131066 HRP131066:HRW131066 IBL131066:IBS131066 ILH131066:ILO131066 IVD131066:IVK131066 JEZ131066:JFG131066 JOV131066:JPC131066 JYR131066:JYY131066 KIN131066:KIU131066 KSJ131066:KSQ131066 LCF131066:LCM131066 LMB131066:LMI131066 LVX131066:LWE131066 MFT131066:MGA131066 MPP131066:MPW131066 MZL131066:MZS131066 NJH131066:NJO131066 NTD131066:NTK131066 OCZ131066:ODG131066 OMV131066:ONC131066 OWR131066:OWY131066 PGN131066:PGU131066 PQJ131066:PQQ131066 QAF131066:QAM131066 QKB131066:QKI131066 QTX131066:QUE131066 RDT131066:REA131066 RNP131066:RNW131066 RXL131066:RXS131066 SHH131066:SHO131066 SRD131066:SRK131066 TAZ131066:TBG131066 TKV131066:TLC131066 TUR131066:TUY131066 UEN131066:UEU131066 UOJ131066:UOQ131066 UYF131066:UYM131066 VIB131066:VII131066 VRX131066:VSE131066 WBT131066:WCA131066 WLP131066:WLW131066 WVL131066:WVS131066 D196602:K196602 IZ196602:JG196602 SV196602:TC196602 ACR196602:ACY196602 AMN196602:AMU196602 AWJ196602:AWQ196602 BGF196602:BGM196602 BQB196602:BQI196602 BZX196602:CAE196602 CJT196602:CKA196602 CTP196602:CTW196602 DDL196602:DDS196602 DNH196602:DNO196602 DXD196602:DXK196602 EGZ196602:EHG196602 EQV196602:ERC196602 FAR196602:FAY196602 FKN196602:FKU196602 FUJ196602:FUQ196602 GEF196602:GEM196602 GOB196602:GOI196602 GXX196602:GYE196602 HHT196602:HIA196602 HRP196602:HRW196602 IBL196602:IBS196602 ILH196602:ILO196602 IVD196602:IVK196602 JEZ196602:JFG196602 JOV196602:JPC196602 JYR196602:JYY196602 KIN196602:KIU196602 KSJ196602:KSQ196602 LCF196602:LCM196602 LMB196602:LMI196602 LVX196602:LWE196602 MFT196602:MGA196602 MPP196602:MPW196602 MZL196602:MZS196602 NJH196602:NJO196602 NTD196602:NTK196602 OCZ196602:ODG196602 OMV196602:ONC196602 OWR196602:OWY196602 PGN196602:PGU196602 PQJ196602:PQQ196602 QAF196602:QAM196602 QKB196602:QKI196602 QTX196602:QUE196602 RDT196602:REA196602 RNP196602:RNW196602 RXL196602:RXS196602 SHH196602:SHO196602 SRD196602:SRK196602 TAZ196602:TBG196602 TKV196602:TLC196602 TUR196602:TUY196602 UEN196602:UEU196602 UOJ196602:UOQ196602 UYF196602:UYM196602 VIB196602:VII196602 VRX196602:VSE196602 WBT196602:WCA196602 WLP196602:WLW196602 WVL196602:WVS196602 D262138:K262138 IZ262138:JG262138 SV262138:TC262138 ACR262138:ACY262138 AMN262138:AMU262138 AWJ262138:AWQ262138 BGF262138:BGM262138 BQB262138:BQI262138 BZX262138:CAE262138 CJT262138:CKA262138 CTP262138:CTW262138 DDL262138:DDS262138 DNH262138:DNO262138 DXD262138:DXK262138 EGZ262138:EHG262138 EQV262138:ERC262138 FAR262138:FAY262138 FKN262138:FKU262138 FUJ262138:FUQ262138 GEF262138:GEM262138 GOB262138:GOI262138 GXX262138:GYE262138 HHT262138:HIA262138 HRP262138:HRW262138 IBL262138:IBS262138 ILH262138:ILO262138 IVD262138:IVK262138 JEZ262138:JFG262138 JOV262138:JPC262138 JYR262138:JYY262138 KIN262138:KIU262138 KSJ262138:KSQ262138 LCF262138:LCM262138 LMB262138:LMI262138 LVX262138:LWE262138 MFT262138:MGA262138 MPP262138:MPW262138 MZL262138:MZS262138 NJH262138:NJO262138 NTD262138:NTK262138 OCZ262138:ODG262138 OMV262138:ONC262138 OWR262138:OWY262138 PGN262138:PGU262138 PQJ262138:PQQ262138 QAF262138:QAM262138 QKB262138:QKI262138 QTX262138:QUE262138 RDT262138:REA262138 RNP262138:RNW262138 RXL262138:RXS262138 SHH262138:SHO262138 SRD262138:SRK262138 TAZ262138:TBG262138 TKV262138:TLC262138 TUR262138:TUY262138 UEN262138:UEU262138 UOJ262138:UOQ262138 UYF262138:UYM262138 VIB262138:VII262138 VRX262138:VSE262138 WBT262138:WCA262138 WLP262138:WLW262138 WVL262138:WVS262138 D327674:K327674 IZ327674:JG327674 SV327674:TC327674 ACR327674:ACY327674 AMN327674:AMU327674 AWJ327674:AWQ327674 BGF327674:BGM327674 BQB327674:BQI327674 BZX327674:CAE327674 CJT327674:CKA327674 CTP327674:CTW327674 DDL327674:DDS327674 DNH327674:DNO327674 DXD327674:DXK327674 EGZ327674:EHG327674 EQV327674:ERC327674 FAR327674:FAY327674 FKN327674:FKU327674 FUJ327674:FUQ327674 GEF327674:GEM327674 GOB327674:GOI327674 GXX327674:GYE327674 HHT327674:HIA327674 HRP327674:HRW327674 IBL327674:IBS327674 ILH327674:ILO327674 IVD327674:IVK327674 JEZ327674:JFG327674 JOV327674:JPC327674 JYR327674:JYY327674 KIN327674:KIU327674 KSJ327674:KSQ327674 LCF327674:LCM327674 LMB327674:LMI327674 LVX327674:LWE327674 MFT327674:MGA327674 MPP327674:MPW327674 MZL327674:MZS327674 NJH327674:NJO327674 NTD327674:NTK327674 OCZ327674:ODG327674 OMV327674:ONC327674 OWR327674:OWY327674 PGN327674:PGU327674 PQJ327674:PQQ327674 QAF327674:QAM327674 QKB327674:QKI327674 QTX327674:QUE327674 RDT327674:REA327674 RNP327674:RNW327674 RXL327674:RXS327674 SHH327674:SHO327674 SRD327674:SRK327674 TAZ327674:TBG327674 TKV327674:TLC327674 TUR327674:TUY327674 UEN327674:UEU327674 UOJ327674:UOQ327674 UYF327674:UYM327674 VIB327674:VII327674 VRX327674:VSE327674 WBT327674:WCA327674 WLP327674:WLW327674 WVL327674:WVS327674 D393210:K393210 IZ393210:JG393210 SV393210:TC393210 ACR393210:ACY393210 AMN393210:AMU393210 AWJ393210:AWQ393210 BGF393210:BGM393210 BQB393210:BQI393210 BZX393210:CAE393210 CJT393210:CKA393210 CTP393210:CTW393210 DDL393210:DDS393210 DNH393210:DNO393210 DXD393210:DXK393210 EGZ393210:EHG393210 EQV393210:ERC393210 FAR393210:FAY393210 FKN393210:FKU393210 FUJ393210:FUQ393210 GEF393210:GEM393210 GOB393210:GOI393210 GXX393210:GYE393210 HHT393210:HIA393210 HRP393210:HRW393210 IBL393210:IBS393210 ILH393210:ILO393210 IVD393210:IVK393210 JEZ393210:JFG393210 JOV393210:JPC393210 JYR393210:JYY393210 KIN393210:KIU393210 KSJ393210:KSQ393210 LCF393210:LCM393210 LMB393210:LMI393210 LVX393210:LWE393210 MFT393210:MGA393210 MPP393210:MPW393210 MZL393210:MZS393210 NJH393210:NJO393210 NTD393210:NTK393210 OCZ393210:ODG393210 OMV393210:ONC393210 OWR393210:OWY393210 PGN393210:PGU393210 PQJ393210:PQQ393210 QAF393210:QAM393210 QKB393210:QKI393210 QTX393210:QUE393210 RDT393210:REA393210 RNP393210:RNW393210 RXL393210:RXS393210 SHH393210:SHO393210 SRD393210:SRK393210 TAZ393210:TBG393210 TKV393210:TLC393210 TUR393210:TUY393210 UEN393210:UEU393210 UOJ393210:UOQ393210 UYF393210:UYM393210 VIB393210:VII393210 VRX393210:VSE393210 WBT393210:WCA393210 WLP393210:WLW393210 WVL393210:WVS393210 D458746:K458746 IZ458746:JG458746 SV458746:TC458746 ACR458746:ACY458746 AMN458746:AMU458746 AWJ458746:AWQ458746 BGF458746:BGM458746 BQB458746:BQI458746 BZX458746:CAE458746 CJT458746:CKA458746 CTP458746:CTW458746 DDL458746:DDS458746 DNH458746:DNO458746 DXD458746:DXK458746 EGZ458746:EHG458746 EQV458746:ERC458746 FAR458746:FAY458746 FKN458746:FKU458746 FUJ458746:FUQ458746 GEF458746:GEM458746 GOB458746:GOI458746 GXX458746:GYE458746 HHT458746:HIA458746 HRP458746:HRW458746 IBL458746:IBS458746 ILH458746:ILO458746 IVD458746:IVK458746 JEZ458746:JFG458746 JOV458746:JPC458746 JYR458746:JYY458746 KIN458746:KIU458746 KSJ458746:KSQ458746 LCF458746:LCM458746 LMB458746:LMI458746 LVX458746:LWE458746 MFT458746:MGA458746 MPP458746:MPW458746 MZL458746:MZS458746 NJH458746:NJO458746 NTD458746:NTK458746 OCZ458746:ODG458746 OMV458746:ONC458746 OWR458746:OWY458746 PGN458746:PGU458746 PQJ458746:PQQ458746 QAF458746:QAM458746 QKB458746:QKI458746 QTX458746:QUE458746 RDT458746:REA458746 RNP458746:RNW458746 RXL458746:RXS458746 SHH458746:SHO458746 SRD458746:SRK458746 TAZ458746:TBG458746 TKV458746:TLC458746 TUR458746:TUY458746 UEN458746:UEU458746 UOJ458746:UOQ458746 UYF458746:UYM458746 VIB458746:VII458746 VRX458746:VSE458746 WBT458746:WCA458746 WLP458746:WLW458746 WVL458746:WVS458746 D524282:K524282 IZ524282:JG524282 SV524282:TC524282 ACR524282:ACY524282 AMN524282:AMU524282 AWJ524282:AWQ524282 BGF524282:BGM524282 BQB524282:BQI524282 BZX524282:CAE524282 CJT524282:CKA524282 CTP524282:CTW524282 DDL524282:DDS524282 DNH524282:DNO524282 DXD524282:DXK524282 EGZ524282:EHG524282 EQV524282:ERC524282 FAR524282:FAY524282 FKN524282:FKU524282 FUJ524282:FUQ524282 GEF524282:GEM524282 GOB524282:GOI524282 GXX524282:GYE524282 HHT524282:HIA524282 HRP524282:HRW524282 IBL524282:IBS524282 ILH524282:ILO524282 IVD524282:IVK524282 JEZ524282:JFG524282 JOV524282:JPC524282 JYR524282:JYY524282 KIN524282:KIU524282 KSJ524282:KSQ524282 LCF524282:LCM524282 LMB524282:LMI524282 LVX524282:LWE524282 MFT524282:MGA524282 MPP524282:MPW524282 MZL524282:MZS524282 NJH524282:NJO524282 NTD524282:NTK524282 OCZ524282:ODG524282 OMV524282:ONC524282 OWR524282:OWY524282 PGN524282:PGU524282 PQJ524282:PQQ524282 QAF524282:QAM524282 QKB524282:QKI524282 QTX524282:QUE524282 RDT524282:REA524282 RNP524282:RNW524282 RXL524282:RXS524282 SHH524282:SHO524282 SRD524282:SRK524282 TAZ524282:TBG524282 TKV524282:TLC524282 TUR524282:TUY524282 UEN524282:UEU524282 UOJ524282:UOQ524282 UYF524282:UYM524282 VIB524282:VII524282 VRX524282:VSE524282 WBT524282:WCA524282 WLP524282:WLW524282 WVL524282:WVS524282 D589818:K589818 IZ589818:JG589818 SV589818:TC589818 ACR589818:ACY589818 AMN589818:AMU589818 AWJ589818:AWQ589818 BGF589818:BGM589818 BQB589818:BQI589818 BZX589818:CAE589818 CJT589818:CKA589818 CTP589818:CTW589818 DDL589818:DDS589818 DNH589818:DNO589818 DXD589818:DXK589818 EGZ589818:EHG589818 EQV589818:ERC589818 FAR589818:FAY589818 FKN589818:FKU589818 FUJ589818:FUQ589818 GEF589818:GEM589818 GOB589818:GOI589818 GXX589818:GYE589818 HHT589818:HIA589818 HRP589818:HRW589818 IBL589818:IBS589818 ILH589818:ILO589818 IVD589818:IVK589818 JEZ589818:JFG589818 JOV589818:JPC589818 JYR589818:JYY589818 KIN589818:KIU589818 KSJ589818:KSQ589818 LCF589818:LCM589818 LMB589818:LMI589818 LVX589818:LWE589818 MFT589818:MGA589818 MPP589818:MPW589818 MZL589818:MZS589818 NJH589818:NJO589818 NTD589818:NTK589818 OCZ589818:ODG589818 OMV589818:ONC589818 OWR589818:OWY589818 PGN589818:PGU589818 PQJ589818:PQQ589818 QAF589818:QAM589818 QKB589818:QKI589818 QTX589818:QUE589818 RDT589818:REA589818 RNP589818:RNW589818 RXL589818:RXS589818 SHH589818:SHO589818 SRD589818:SRK589818 TAZ589818:TBG589818 TKV589818:TLC589818 TUR589818:TUY589818 UEN589818:UEU589818 UOJ589818:UOQ589818 UYF589818:UYM589818 VIB589818:VII589818 VRX589818:VSE589818 WBT589818:WCA589818 WLP589818:WLW589818 WVL589818:WVS589818 D655354:K655354 IZ655354:JG655354 SV655354:TC655354 ACR655354:ACY655354 AMN655354:AMU655354 AWJ655354:AWQ655354 BGF655354:BGM655354 BQB655354:BQI655354 BZX655354:CAE655354 CJT655354:CKA655354 CTP655354:CTW655354 DDL655354:DDS655354 DNH655354:DNO655354 DXD655354:DXK655354 EGZ655354:EHG655354 EQV655354:ERC655354 FAR655354:FAY655354 FKN655354:FKU655354 FUJ655354:FUQ655354 GEF655354:GEM655354 GOB655354:GOI655354 GXX655354:GYE655354 HHT655354:HIA655354 HRP655354:HRW655354 IBL655354:IBS655354 ILH655354:ILO655354 IVD655354:IVK655354 JEZ655354:JFG655354 JOV655354:JPC655354 JYR655354:JYY655354 KIN655354:KIU655354 KSJ655354:KSQ655354 LCF655354:LCM655354 LMB655354:LMI655354 LVX655354:LWE655354 MFT655354:MGA655354 MPP655354:MPW655354 MZL655354:MZS655354 NJH655354:NJO655354 NTD655354:NTK655354 OCZ655354:ODG655354 OMV655354:ONC655354 OWR655354:OWY655354 PGN655354:PGU655354 PQJ655354:PQQ655354 QAF655354:QAM655354 QKB655354:QKI655354 QTX655354:QUE655354 RDT655354:REA655354 RNP655354:RNW655354 RXL655354:RXS655354 SHH655354:SHO655354 SRD655354:SRK655354 TAZ655354:TBG655354 TKV655354:TLC655354 TUR655354:TUY655354 UEN655354:UEU655354 UOJ655354:UOQ655354 UYF655354:UYM655354 VIB655354:VII655354 VRX655354:VSE655354 WBT655354:WCA655354 WLP655354:WLW655354 WVL655354:WVS655354 D720890:K720890 IZ720890:JG720890 SV720890:TC720890 ACR720890:ACY720890 AMN720890:AMU720890 AWJ720890:AWQ720890 BGF720890:BGM720890 BQB720890:BQI720890 BZX720890:CAE720890 CJT720890:CKA720890 CTP720890:CTW720890 DDL720890:DDS720890 DNH720890:DNO720890 DXD720890:DXK720890 EGZ720890:EHG720890 EQV720890:ERC720890 FAR720890:FAY720890 FKN720890:FKU720890 FUJ720890:FUQ720890 GEF720890:GEM720890 GOB720890:GOI720890 GXX720890:GYE720890 HHT720890:HIA720890 HRP720890:HRW720890 IBL720890:IBS720890 ILH720890:ILO720890 IVD720890:IVK720890 JEZ720890:JFG720890 JOV720890:JPC720890 JYR720890:JYY720890 KIN720890:KIU720890 KSJ720890:KSQ720890 LCF720890:LCM720890 LMB720890:LMI720890 LVX720890:LWE720890 MFT720890:MGA720890 MPP720890:MPW720890 MZL720890:MZS720890 NJH720890:NJO720890 NTD720890:NTK720890 OCZ720890:ODG720890 OMV720890:ONC720890 OWR720890:OWY720890 PGN720890:PGU720890 PQJ720890:PQQ720890 QAF720890:QAM720890 QKB720890:QKI720890 QTX720890:QUE720890 RDT720890:REA720890 RNP720890:RNW720890 RXL720890:RXS720890 SHH720890:SHO720890 SRD720890:SRK720890 TAZ720890:TBG720890 TKV720890:TLC720890 TUR720890:TUY720890 UEN720890:UEU720890 UOJ720890:UOQ720890 UYF720890:UYM720890 VIB720890:VII720890 VRX720890:VSE720890 WBT720890:WCA720890 WLP720890:WLW720890 WVL720890:WVS720890 D786426:K786426 IZ786426:JG786426 SV786426:TC786426 ACR786426:ACY786426 AMN786426:AMU786426 AWJ786426:AWQ786426 BGF786426:BGM786426 BQB786426:BQI786426 BZX786426:CAE786426 CJT786426:CKA786426 CTP786426:CTW786426 DDL786426:DDS786426 DNH786426:DNO786426 DXD786426:DXK786426 EGZ786426:EHG786426 EQV786426:ERC786426 FAR786426:FAY786426 FKN786426:FKU786426 FUJ786426:FUQ786426 GEF786426:GEM786426 GOB786426:GOI786426 GXX786426:GYE786426 HHT786426:HIA786426 HRP786426:HRW786426 IBL786426:IBS786426 ILH786426:ILO786426 IVD786426:IVK786426 JEZ786426:JFG786426 JOV786426:JPC786426 JYR786426:JYY786426 KIN786426:KIU786426 KSJ786426:KSQ786426 LCF786426:LCM786426 LMB786426:LMI786426 LVX786426:LWE786426 MFT786426:MGA786426 MPP786426:MPW786426 MZL786426:MZS786426 NJH786426:NJO786426 NTD786426:NTK786426 OCZ786426:ODG786426 OMV786426:ONC786426 OWR786426:OWY786426 PGN786426:PGU786426 PQJ786426:PQQ786426 QAF786426:QAM786426 QKB786426:QKI786426 QTX786426:QUE786426 RDT786426:REA786426 RNP786426:RNW786426 RXL786426:RXS786426 SHH786426:SHO786426 SRD786426:SRK786426 TAZ786426:TBG786426 TKV786426:TLC786426 TUR786426:TUY786426 UEN786426:UEU786426 UOJ786426:UOQ786426 UYF786426:UYM786426 VIB786426:VII786426 VRX786426:VSE786426 WBT786426:WCA786426 WLP786426:WLW786426 WVL786426:WVS786426 D851962:K851962 IZ851962:JG851962 SV851962:TC851962 ACR851962:ACY851962 AMN851962:AMU851962 AWJ851962:AWQ851962 BGF851962:BGM851962 BQB851962:BQI851962 BZX851962:CAE851962 CJT851962:CKA851962 CTP851962:CTW851962 DDL851962:DDS851962 DNH851962:DNO851962 DXD851962:DXK851962 EGZ851962:EHG851962 EQV851962:ERC851962 FAR851962:FAY851962 FKN851962:FKU851962 FUJ851962:FUQ851962 GEF851962:GEM851962 GOB851962:GOI851962 GXX851962:GYE851962 HHT851962:HIA851962 HRP851962:HRW851962 IBL851962:IBS851962 ILH851962:ILO851962 IVD851962:IVK851962 JEZ851962:JFG851962 JOV851962:JPC851962 JYR851962:JYY851962 KIN851962:KIU851962 KSJ851962:KSQ851962 LCF851962:LCM851962 LMB851962:LMI851962 LVX851962:LWE851962 MFT851962:MGA851962 MPP851962:MPW851962 MZL851962:MZS851962 NJH851962:NJO851962 NTD851962:NTK851962 OCZ851962:ODG851962 OMV851962:ONC851962 OWR851962:OWY851962 PGN851962:PGU851962 PQJ851962:PQQ851962 QAF851962:QAM851962 QKB851962:QKI851962 QTX851962:QUE851962 RDT851962:REA851962 RNP851962:RNW851962 RXL851962:RXS851962 SHH851962:SHO851962 SRD851962:SRK851962 TAZ851962:TBG851962 TKV851962:TLC851962 TUR851962:TUY851962 UEN851962:UEU851962 UOJ851962:UOQ851962 UYF851962:UYM851962 VIB851962:VII851962 VRX851962:VSE851962 WBT851962:WCA851962 WLP851962:WLW851962 WVL851962:WVS851962 D917498:K917498 IZ917498:JG917498 SV917498:TC917498 ACR917498:ACY917498 AMN917498:AMU917498 AWJ917498:AWQ917498 BGF917498:BGM917498 BQB917498:BQI917498 BZX917498:CAE917498 CJT917498:CKA917498 CTP917498:CTW917498 DDL917498:DDS917498 DNH917498:DNO917498 DXD917498:DXK917498 EGZ917498:EHG917498 EQV917498:ERC917498 FAR917498:FAY917498 FKN917498:FKU917498 FUJ917498:FUQ917498 GEF917498:GEM917498 GOB917498:GOI917498 GXX917498:GYE917498 HHT917498:HIA917498 HRP917498:HRW917498 IBL917498:IBS917498 ILH917498:ILO917498 IVD917498:IVK917498 JEZ917498:JFG917498 JOV917498:JPC917498 JYR917498:JYY917498 KIN917498:KIU917498 KSJ917498:KSQ917498 LCF917498:LCM917498 LMB917498:LMI917498 LVX917498:LWE917498 MFT917498:MGA917498 MPP917498:MPW917498 MZL917498:MZS917498 NJH917498:NJO917498 NTD917498:NTK917498 OCZ917498:ODG917498 OMV917498:ONC917498 OWR917498:OWY917498 PGN917498:PGU917498 PQJ917498:PQQ917498 QAF917498:QAM917498 QKB917498:QKI917498 QTX917498:QUE917498 RDT917498:REA917498 RNP917498:RNW917498 RXL917498:RXS917498 SHH917498:SHO917498 SRD917498:SRK917498 TAZ917498:TBG917498 TKV917498:TLC917498 TUR917498:TUY917498 UEN917498:UEU917498 UOJ917498:UOQ917498 UYF917498:UYM917498 VIB917498:VII917498 VRX917498:VSE917498 WBT917498:WCA917498 WLP917498:WLW917498 WVL917498:WVS917498 D983034:K983034 IZ983034:JG983034 SV983034:TC983034 ACR983034:ACY983034 AMN983034:AMU983034 AWJ983034:AWQ983034 BGF983034:BGM983034 BQB983034:BQI983034 BZX983034:CAE983034 CJT983034:CKA983034 CTP983034:CTW983034 DDL983034:DDS983034 DNH983034:DNO983034 DXD983034:DXK983034 EGZ983034:EHG983034 EQV983034:ERC983034 FAR983034:FAY983034 FKN983034:FKU983034 FUJ983034:FUQ983034 GEF983034:GEM983034 GOB983034:GOI983034 GXX983034:GYE983034 HHT983034:HIA983034 HRP983034:HRW983034 IBL983034:IBS983034 ILH983034:ILO983034 IVD983034:IVK983034 JEZ983034:JFG983034 JOV983034:JPC983034 JYR983034:JYY983034 KIN983034:KIU983034 KSJ983034:KSQ983034 LCF983034:LCM983034 LMB983034:LMI983034 LVX983034:LWE983034 MFT983034:MGA983034 MPP983034:MPW983034 MZL983034:MZS983034 NJH983034:NJO983034 NTD983034:NTK983034 OCZ983034:ODG983034 OMV983034:ONC983034 OWR983034:OWY983034 PGN983034:PGU983034 PQJ983034:PQQ983034 QAF983034:QAM983034 QKB983034:QKI983034 QTX983034:QUE983034 RDT983034:REA983034 RNP983034:RNW983034 RXL983034:RXS983034 SHH983034:SHO983034 SRD983034:SRK983034 TAZ983034:TBG983034 TKV983034:TLC983034 TUR983034:TUY983034 UEN983034:UEU983034 UOJ983034:UOQ983034 UYF983034:UYM983034 VIB983034:VII983034 VRX983034:VSE983034 WBT983034:WCA983034 WLP983034:WLW983034 WVL983034:WVS983034">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39:M65539 JG65539:JI65539 TC65539:TE65539 ACY65539:ADA65539 AMU65539:AMW65539 AWQ65539:AWS65539 BGM65539:BGO65539 BQI65539:BQK65539 CAE65539:CAG65539 CKA65539:CKC65539 CTW65539:CTY65539 DDS65539:DDU65539 DNO65539:DNQ65539 DXK65539:DXM65539 EHG65539:EHI65539 ERC65539:ERE65539 FAY65539:FBA65539 FKU65539:FKW65539 FUQ65539:FUS65539 GEM65539:GEO65539 GOI65539:GOK65539 GYE65539:GYG65539 HIA65539:HIC65539 HRW65539:HRY65539 IBS65539:IBU65539 ILO65539:ILQ65539 IVK65539:IVM65539 JFG65539:JFI65539 JPC65539:JPE65539 JYY65539:JZA65539 KIU65539:KIW65539 KSQ65539:KSS65539 LCM65539:LCO65539 LMI65539:LMK65539 LWE65539:LWG65539 MGA65539:MGC65539 MPW65539:MPY65539 MZS65539:MZU65539 NJO65539:NJQ65539 NTK65539:NTM65539 ODG65539:ODI65539 ONC65539:ONE65539 OWY65539:OXA65539 PGU65539:PGW65539 PQQ65539:PQS65539 QAM65539:QAO65539 QKI65539:QKK65539 QUE65539:QUG65539 REA65539:REC65539 RNW65539:RNY65539 RXS65539:RXU65539 SHO65539:SHQ65539 SRK65539:SRM65539 TBG65539:TBI65539 TLC65539:TLE65539 TUY65539:TVA65539 UEU65539:UEW65539 UOQ65539:UOS65539 UYM65539:UYO65539 VII65539:VIK65539 VSE65539:VSG65539 WCA65539:WCC65539 WLW65539:WLY65539 WVS65539:WVU65539 K131075:M131075 JG131075:JI131075 TC131075:TE131075 ACY131075:ADA131075 AMU131075:AMW131075 AWQ131075:AWS131075 BGM131075:BGO131075 BQI131075:BQK131075 CAE131075:CAG131075 CKA131075:CKC131075 CTW131075:CTY131075 DDS131075:DDU131075 DNO131075:DNQ131075 DXK131075:DXM131075 EHG131075:EHI131075 ERC131075:ERE131075 FAY131075:FBA131075 FKU131075:FKW131075 FUQ131075:FUS131075 GEM131075:GEO131075 GOI131075:GOK131075 GYE131075:GYG131075 HIA131075:HIC131075 HRW131075:HRY131075 IBS131075:IBU131075 ILO131075:ILQ131075 IVK131075:IVM131075 JFG131075:JFI131075 JPC131075:JPE131075 JYY131075:JZA131075 KIU131075:KIW131075 KSQ131075:KSS131075 LCM131075:LCO131075 LMI131075:LMK131075 LWE131075:LWG131075 MGA131075:MGC131075 MPW131075:MPY131075 MZS131075:MZU131075 NJO131075:NJQ131075 NTK131075:NTM131075 ODG131075:ODI131075 ONC131075:ONE131075 OWY131075:OXA131075 PGU131075:PGW131075 PQQ131075:PQS131075 QAM131075:QAO131075 QKI131075:QKK131075 QUE131075:QUG131075 REA131075:REC131075 RNW131075:RNY131075 RXS131075:RXU131075 SHO131075:SHQ131075 SRK131075:SRM131075 TBG131075:TBI131075 TLC131075:TLE131075 TUY131075:TVA131075 UEU131075:UEW131075 UOQ131075:UOS131075 UYM131075:UYO131075 VII131075:VIK131075 VSE131075:VSG131075 WCA131075:WCC131075 WLW131075:WLY131075 WVS131075:WVU131075 K196611:M196611 JG196611:JI196611 TC196611:TE196611 ACY196611:ADA196611 AMU196611:AMW196611 AWQ196611:AWS196611 BGM196611:BGO196611 BQI196611:BQK196611 CAE196611:CAG196611 CKA196611:CKC196611 CTW196611:CTY196611 DDS196611:DDU196611 DNO196611:DNQ196611 DXK196611:DXM196611 EHG196611:EHI196611 ERC196611:ERE196611 FAY196611:FBA196611 FKU196611:FKW196611 FUQ196611:FUS196611 GEM196611:GEO196611 GOI196611:GOK196611 GYE196611:GYG196611 HIA196611:HIC196611 HRW196611:HRY196611 IBS196611:IBU196611 ILO196611:ILQ196611 IVK196611:IVM196611 JFG196611:JFI196611 JPC196611:JPE196611 JYY196611:JZA196611 KIU196611:KIW196611 KSQ196611:KSS196611 LCM196611:LCO196611 LMI196611:LMK196611 LWE196611:LWG196611 MGA196611:MGC196611 MPW196611:MPY196611 MZS196611:MZU196611 NJO196611:NJQ196611 NTK196611:NTM196611 ODG196611:ODI196611 ONC196611:ONE196611 OWY196611:OXA196611 PGU196611:PGW196611 PQQ196611:PQS196611 QAM196611:QAO196611 QKI196611:QKK196611 QUE196611:QUG196611 REA196611:REC196611 RNW196611:RNY196611 RXS196611:RXU196611 SHO196611:SHQ196611 SRK196611:SRM196611 TBG196611:TBI196611 TLC196611:TLE196611 TUY196611:TVA196611 UEU196611:UEW196611 UOQ196611:UOS196611 UYM196611:UYO196611 VII196611:VIK196611 VSE196611:VSG196611 WCA196611:WCC196611 WLW196611:WLY196611 WVS196611:WVU196611 K262147:M262147 JG262147:JI262147 TC262147:TE262147 ACY262147:ADA262147 AMU262147:AMW262147 AWQ262147:AWS262147 BGM262147:BGO262147 BQI262147:BQK262147 CAE262147:CAG262147 CKA262147:CKC262147 CTW262147:CTY262147 DDS262147:DDU262147 DNO262147:DNQ262147 DXK262147:DXM262147 EHG262147:EHI262147 ERC262147:ERE262147 FAY262147:FBA262147 FKU262147:FKW262147 FUQ262147:FUS262147 GEM262147:GEO262147 GOI262147:GOK262147 GYE262147:GYG262147 HIA262147:HIC262147 HRW262147:HRY262147 IBS262147:IBU262147 ILO262147:ILQ262147 IVK262147:IVM262147 JFG262147:JFI262147 JPC262147:JPE262147 JYY262147:JZA262147 KIU262147:KIW262147 KSQ262147:KSS262147 LCM262147:LCO262147 LMI262147:LMK262147 LWE262147:LWG262147 MGA262147:MGC262147 MPW262147:MPY262147 MZS262147:MZU262147 NJO262147:NJQ262147 NTK262147:NTM262147 ODG262147:ODI262147 ONC262147:ONE262147 OWY262147:OXA262147 PGU262147:PGW262147 PQQ262147:PQS262147 QAM262147:QAO262147 QKI262147:QKK262147 QUE262147:QUG262147 REA262147:REC262147 RNW262147:RNY262147 RXS262147:RXU262147 SHO262147:SHQ262147 SRK262147:SRM262147 TBG262147:TBI262147 TLC262147:TLE262147 TUY262147:TVA262147 UEU262147:UEW262147 UOQ262147:UOS262147 UYM262147:UYO262147 VII262147:VIK262147 VSE262147:VSG262147 WCA262147:WCC262147 WLW262147:WLY262147 WVS262147:WVU262147 K327683:M327683 JG327683:JI327683 TC327683:TE327683 ACY327683:ADA327683 AMU327683:AMW327683 AWQ327683:AWS327683 BGM327683:BGO327683 BQI327683:BQK327683 CAE327683:CAG327683 CKA327683:CKC327683 CTW327683:CTY327683 DDS327683:DDU327683 DNO327683:DNQ327683 DXK327683:DXM327683 EHG327683:EHI327683 ERC327683:ERE327683 FAY327683:FBA327683 FKU327683:FKW327683 FUQ327683:FUS327683 GEM327683:GEO327683 GOI327683:GOK327683 GYE327683:GYG327683 HIA327683:HIC327683 HRW327683:HRY327683 IBS327683:IBU327683 ILO327683:ILQ327683 IVK327683:IVM327683 JFG327683:JFI327683 JPC327683:JPE327683 JYY327683:JZA327683 KIU327683:KIW327683 KSQ327683:KSS327683 LCM327683:LCO327683 LMI327683:LMK327683 LWE327683:LWG327683 MGA327683:MGC327683 MPW327683:MPY327683 MZS327683:MZU327683 NJO327683:NJQ327683 NTK327683:NTM327683 ODG327683:ODI327683 ONC327683:ONE327683 OWY327683:OXA327683 PGU327683:PGW327683 PQQ327683:PQS327683 QAM327683:QAO327683 QKI327683:QKK327683 QUE327683:QUG327683 REA327683:REC327683 RNW327683:RNY327683 RXS327683:RXU327683 SHO327683:SHQ327683 SRK327683:SRM327683 TBG327683:TBI327683 TLC327683:TLE327683 TUY327683:TVA327683 UEU327683:UEW327683 UOQ327683:UOS327683 UYM327683:UYO327683 VII327683:VIK327683 VSE327683:VSG327683 WCA327683:WCC327683 WLW327683:WLY327683 WVS327683:WVU327683 K393219:M393219 JG393219:JI393219 TC393219:TE393219 ACY393219:ADA393219 AMU393219:AMW393219 AWQ393219:AWS393219 BGM393219:BGO393219 BQI393219:BQK393219 CAE393219:CAG393219 CKA393219:CKC393219 CTW393219:CTY393219 DDS393219:DDU393219 DNO393219:DNQ393219 DXK393219:DXM393219 EHG393219:EHI393219 ERC393219:ERE393219 FAY393219:FBA393219 FKU393219:FKW393219 FUQ393219:FUS393219 GEM393219:GEO393219 GOI393219:GOK393219 GYE393219:GYG393219 HIA393219:HIC393219 HRW393219:HRY393219 IBS393219:IBU393219 ILO393219:ILQ393219 IVK393219:IVM393219 JFG393219:JFI393219 JPC393219:JPE393219 JYY393219:JZA393219 KIU393219:KIW393219 KSQ393219:KSS393219 LCM393219:LCO393219 LMI393219:LMK393219 LWE393219:LWG393219 MGA393219:MGC393219 MPW393219:MPY393219 MZS393219:MZU393219 NJO393219:NJQ393219 NTK393219:NTM393219 ODG393219:ODI393219 ONC393219:ONE393219 OWY393219:OXA393219 PGU393219:PGW393219 PQQ393219:PQS393219 QAM393219:QAO393219 QKI393219:QKK393219 QUE393219:QUG393219 REA393219:REC393219 RNW393219:RNY393219 RXS393219:RXU393219 SHO393219:SHQ393219 SRK393219:SRM393219 TBG393219:TBI393219 TLC393219:TLE393219 TUY393219:TVA393219 UEU393219:UEW393219 UOQ393219:UOS393219 UYM393219:UYO393219 VII393219:VIK393219 VSE393219:VSG393219 WCA393219:WCC393219 WLW393219:WLY393219 WVS393219:WVU393219 K458755:M458755 JG458755:JI458755 TC458755:TE458755 ACY458755:ADA458755 AMU458755:AMW458755 AWQ458755:AWS458755 BGM458755:BGO458755 BQI458755:BQK458755 CAE458755:CAG458755 CKA458755:CKC458755 CTW458755:CTY458755 DDS458755:DDU458755 DNO458755:DNQ458755 DXK458755:DXM458755 EHG458755:EHI458755 ERC458755:ERE458755 FAY458755:FBA458755 FKU458755:FKW458755 FUQ458755:FUS458755 GEM458755:GEO458755 GOI458755:GOK458755 GYE458755:GYG458755 HIA458755:HIC458755 HRW458755:HRY458755 IBS458755:IBU458755 ILO458755:ILQ458755 IVK458755:IVM458755 JFG458755:JFI458755 JPC458755:JPE458755 JYY458755:JZA458755 KIU458755:KIW458755 KSQ458755:KSS458755 LCM458755:LCO458755 LMI458755:LMK458755 LWE458755:LWG458755 MGA458755:MGC458755 MPW458755:MPY458755 MZS458755:MZU458755 NJO458755:NJQ458755 NTK458755:NTM458755 ODG458755:ODI458755 ONC458755:ONE458755 OWY458755:OXA458755 PGU458755:PGW458755 PQQ458755:PQS458755 QAM458755:QAO458755 QKI458755:QKK458755 QUE458755:QUG458755 REA458755:REC458755 RNW458755:RNY458755 RXS458755:RXU458755 SHO458755:SHQ458755 SRK458755:SRM458755 TBG458755:TBI458755 TLC458755:TLE458755 TUY458755:TVA458755 UEU458755:UEW458755 UOQ458755:UOS458755 UYM458755:UYO458755 VII458755:VIK458755 VSE458755:VSG458755 WCA458755:WCC458755 WLW458755:WLY458755 WVS458755:WVU458755 K524291:M524291 JG524291:JI524291 TC524291:TE524291 ACY524291:ADA524291 AMU524291:AMW524291 AWQ524291:AWS524291 BGM524291:BGO524291 BQI524291:BQK524291 CAE524291:CAG524291 CKA524291:CKC524291 CTW524291:CTY524291 DDS524291:DDU524291 DNO524291:DNQ524291 DXK524291:DXM524291 EHG524291:EHI524291 ERC524291:ERE524291 FAY524291:FBA524291 FKU524291:FKW524291 FUQ524291:FUS524291 GEM524291:GEO524291 GOI524291:GOK524291 GYE524291:GYG524291 HIA524291:HIC524291 HRW524291:HRY524291 IBS524291:IBU524291 ILO524291:ILQ524291 IVK524291:IVM524291 JFG524291:JFI524291 JPC524291:JPE524291 JYY524291:JZA524291 KIU524291:KIW524291 KSQ524291:KSS524291 LCM524291:LCO524291 LMI524291:LMK524291 LWE524291:LWG524291 MGA524291:MGC524291 MPW524291:MPY524291 MZS524291:MZU524291 NJO524291:NJQ524291 NTK524291:NTM524291 ODG524291:ODI524291 ONC524291:ONE524291 OWY524291:OXA524291 PGU524291:PGW524291 PQQ524291:PQS524291 QAM524291:QAO524291 QKI524291:QKK524291 QUE524291:QUG524291 REA524291:REC524291 RNW524291:RNY524291 RXS524291:RXU524291 SHO524291:SHQ524291 SRK524291:SRM524291 TBG524291:TBI524291 TLC524291:TLE524291 TUY524291:TVA524291 UEU524291:UEW524291 UOQ524291:UOS524291 UYM524291:UYO524291 VII524291:VIK524291 VSE524291:VSG524291 WCA524291:WCC524291 WLW524291:WLY524291 WVS524291:WVU524291 K589827:M589827 JG589827:JI589827 TC589827:TE589827 ACY589827:ADA589827 AMU589827:AMW589827 AWQ589827:AWS589827 BGM589827:BGO589827 BQI589827:BQK589827 CAE589827:CAG589827 CKA589827:CKC589827 CTW589827:CTY589827 DDS589827:DDU589827 DNO589827:DNQ589827 DXK589827:DXM589827 EHG589827:EHI589827 ERC589827:ERE589827 FAY589827:FBA589827 FKU589827:FKW589827 FUQ589827:FUS589827 GEM589827:GEO589827 GOI589827:GOK589827 GYE589827:GYG589827 HIA589827:HIC589827 HRW589827:HRY589827 IBS589827:IBU589827 ILO589827:ILQ589827 IVK589827:IVM589827 JFG589827:JFI589827 JPC589827:JPE589827 JYY589827:JZA589827 KIU589827:KIW589827 KSQ589827:KSS589827 LCM589827:LCO589827 LMI589827:LMK589827 LWE589827:LWG589827 MGA589827:MGC589827 MPW589827:MPY589827 MZS589827:MZU589827 NJO589827:NJQ589827 NTK589827:NTM589827 ODG589827:ODI589827 ONC589827:ONE589827 OWY589827:OXA589827 PGU589827:PGW589827 PQQ589827:PQS589827 QAM589827:QAO589827 QKI589827:QKK589827 QUE589827:QUG589827 REA589827:REC589827 RNW589827:RNY589827 RXS589827:RXU589827 SHO589827:SHQ589827 SRK589827:SRM589827 TBG589827:TBI589827 TLC589827:TLE589827 TUY589827:TVA589827 UEU589827:UEW589827 UOQ589827:UOS589827 UYM589827:UYO589827 VII589827:VIK589827 VSE589827:VSG589827 WCA589827:WCC589827 WLW589827:WLY589827 WVS589827:WVU589827 K655363:M655363 JG655363:JI655363 TC655363:TE655363 ACY655363:ADA655363 AMU655363:AMW655363 AWQ655363:AWS655363 BGM655363:BGO655363 BQI655363:BQK655363 CAE655363:CAG655363 CKA655363:CKC655363 CTW655363:CTY655363 DDS655363:DDU655363 DNO655363:DNQ655363 DXK655363:DXM655363 EHG655363:EHI655363 ERC655363:ERE655363 FAY655363:FBA655363 FKU655363:FKW655363 FUQ655363:FUS655363 GEM655363:GEO655363 GOI655363:GOK655363 GYE655363:GYG655363 HIA655363:HIC655363 HRW655363:HRY655363 IBS655363:IBU655363 ILO655363:ILQ655363 IVK655363:IVM655363 JFG655363:JFI655363 JPC655363:JPE655363 JYY655363:JZA655363 KIU655363:KIW655363 KSQ655363:KSS655363 LCM655363:LCO655363 LMI655363:LMK655363 LWE655363:LWG655363 MGA655363:MGC655363 MPW655363:MPY655363 MZS655363:MZU655363 NJO655363:NJQ655363 NTK655363:NTM655363 ODG655363:ODI655363 ONC655363:ONE655363 OWY655363:OXA655363 PGU655363:PGW655363 PQQ655363:PQS655363 QAM655363:QAO655363 QKI655363:QKK655363 QUE655363:QUG655363 REA655363:REC655363 RNW655363:RNY655363 RXS655363:RXU655363 SHO655363:SHQ655363 SRK655363:SRM655363 TBG655363:TBI655363 TLC655363:TLE655363 TUY655363:TVA655363 UEU655363:UEW655363 UOQ655363:UOS655363 UYM655363:UYO655363 VII655363:VIK655363 VSE655363:VSG655363 WCA655363:WCC655363 WLW655363:WLY655363 WVS655363:WVU655363 K720899:M720899 JG720899:JI720899 TC720899:TE720899 ACY720899:ADA720899 AMU720899:AMW720899 AWQ720899:AWS720899 BGM720899:BGO720899 BQI720899:BQK720899 CAE720899:CAG720899 CKA720899:CKC720899 CTW720899:CTY720899 DDS720899:DDU720899 DNO720899:DNQ720899 DXK720899:DXM720899 EHG720899:EHI720899 ERC720899:ERE720899 FAY720899:FBA720899 FKU720899:FKW720899 FUQ720899:FUS720899 GEM720899:GEO720899 GOI720899:GOK720899 GYE720899:GYG720899 HIA720899:HIC720899 HRW720899:HRY720899 IBS720899:IBU720899 ILO720899:ILQ720899 IVK720899:IVM720899 JFG720899:JFI720899 JPC720899:JPE720899 JYY720899:JZA720899 KIU720899:KIW720899 KSQ720899:KSS720899 LCM720899:LCO720899 LMI720899:LMK720899 LWE720899:LWG720899 MGA720899:MGC720899 MPW720899:MPY720899 MZS720899:MZU720899 NJO720899:NJQ720899 NTK720899:NTM720899 ODG720899:ODI720899 ONC720899:ONE720899 OWY720899:OXA720899 PGU720899:PGW720899 PQQ720899:PQS720899 QAM720899:QAO720899 QKI720899:QKK720899 QUE720899:QUG720899 REA720899:REC720899 RNW720899:RNY720899 RXS720899:RXU720899 SHO720899:SHQ720899 SRK720899:SRM720899 TBG720899:TBI720899 TLC720899:TLE720899 TUY720899:TVA720899 UEU720899:UEW720899 UOQ720899:UOS720899 UYM720899:UYO720899 VII720899:VIK720899 VSE720899:VSG720899 WCA720899:WCC720899 WLW720899:WLY720899 WVS720899:WVU720899 K786435:M786435 JG786435:JI786435 TC786435:TE786435 ACY786435:ADA786435 AMU786435:AMW786435 AWQ786435:AWS786435 BGM786435:BGO786435 BQI786435:BQK786435 CAE786435:CAG786435 CKA786435:CKC786435 CTW786435:CTY786435 DDS786435:DDU786435 DNO786435:DNQ786435 DXK786435:DXM786435 EHG786435:EHI786435 ERC786435:ERE786435 FAY786435:FBA786435 FKU786435:FKW786435 FUQ786435:FUS786435 GEM786435:GEO786435 GOI786435:GOK786435 GYE786435:GYG786435 HIA786435:HIC786435 HRW786435:HRY786435 IBS786435:IBU786435 ILO786435:ILQ786435 IVK786435:IVM786435 JFG786435:JFI786435 JPC786435:JPE786435 JYY786435:JZA786435 KIU786435:KIW786435 KSQ786435:KSS786435 LCM786435:LCO786435 LMI786435:LMK786435 LWE786435:LWG786435 MGA786435:MGC786435 MPW786435:MPY786435 MZS786435:MZU786435 NJO786435:NJQ786435 NTK786435:NTM786435 ODG786435:ODI786435 ONC786435:ONE786435 OWY786435:OXA786435 PGU786435:PGW786435 PQQ786435:PQS786435 QAM786435:QAO786435 QKI786435:QKK786435 QUE786435:QUG786435 REA786435:REC786435 RNW786435:RNY786435 RXS786435:RXU786435 SHO786435:SHQ786435 SRK786435:SRM786435 TBG786435:TBI786435 TLC786435:TLE786435 TUY786435:TVA786435 UEU786435:UEW786435 UOQ786435:UOS786435 UYM786435:UYO786435 VII786435:VIK786435 VSE786435:VSG786435 WCA786435:WCC786435 WLW786435:WLY786435 WVS786435:WVU786435 K851971:M851971 JG851971:JI851971 TC851971:TE851971 ACY851971:ADA851971 AMU851971:AMW851971 AWQ851971:AWS851971 BGM851971:BGO851971 BQI851971:BQK851971 CAE851971:CAG851971 CKA851971:CKC851971 CTW851971:CTY851971 DDS851971:DDU851971 DNO851971:DNQ851971 DXK851971:DXM851971 EHG851971:EHI851971 ERC851971:ERE851971 FAY851971:FBA851971 FKU851971:FKW851971 FUQ851971:FUS851971 GEM851971:GEO851971 GOI851971:GOK851971 GYE851971:GYG851971 HIA851971:HIC851971 HRW851971:HRY851971 IBS851971:IBU851971 ILO851971:ILQ851971 IVK851971:IVM851971 JFG851971:JFI851971 JPC851971:JPE851971 JYY851971:JZA851971 KIU851971:KIW851971 KSQ851971:KSS851971 LCM851971:LCO851971 LMI851971:LMK851971 LWE851971:LWG851971 MGA851971:MGC851971 MPW851971:MPY851971 MZS851971:MZU851971 NJO851971:NJQ851971 NTK851971:NTM851971 ODG851971:ODI851971 ONC851971:ONE851971 OWY851971:OXA851971 PGU851971:PGW851971 PQQ851971:PQS851971 QAM851971:QAO851971 QKI851971:QKK851971 QUE851971:QUG851971 REA851971:REC851971 RNW851971:RNY851971 RXS851971:RXU851971 SHO851971:SHQ851971 SRK851971:SRM851971 TBG851971:TBI851971 TLC851971:TLE851971 TUY851971:TVA851971 UEU851971:UEW851971 UOQ851971:UOS851971 UYM851971:UYO851971 VII851971:VIK851971 VSE851971:VSG851971 WCA851971:WCC851971 WLW851971:WLY851971 WVS851971:WVU851971 K917507:M917507 JG917507:JI917507 TC917507:TE917507 ACY917507:ADA917507 AMU917507:AMW917507 AWQ917507:AWS917507 BGM917507:BGO917507 BQI917507:BQK917507 CAE917507:CAG917507 CKA917507:CKC917507 CTW917507:CTY917507 DDS917507:DDU917507 DNO917507:DNQ917507 DXK917507:DXM917507 EHG917507:EHI917507 ERC917507:ERE917507 FAY917507:FBA917507 FKU917507:FKW917507 FUQ917507:FUS917507 GEM917507:GEO917507 GOI917507:GOK917507 GYE917507:GYG917507 HIA917507:HIC917507 HRW917507:HRY917507 IBS917507:IBU917507 ILO917507:ILQ917507 IVK917507:IVM917507 JFG917507:JFI917507 JPC917507:JPE917507 JYY917507:JZA917507 KIU917507:KIW917507 KSQ917507:KSS917507 LCM917507:LCO917507 LMI917507:LMK917507 LWE917507:LWG917507 MGA917507:MGC917507 MPW917507:MPY917507 MZS917507:MZU917507 NJO917507:NJQ917507 NTK917507:NTM917507 ODG917507:ODI917507 ONC917507:ONE917507 OWY917507:OXA917507 PGU917507:PGW917507 PQQ917507:PQS917507 QAM917507:QAO917507 QKI917507:QKK917507 QUE917507:QUG917507 REA917507:REC917507 RNW917507:RNY917507 RXS917507:RXU917507 SHO917507:SHQ917507 SRK917507:SRM917507 TBG917507:TBI917507 TLC917507:TLE917507 TUY917507:TVA917507 UEU917507:UEW917507 UOQ917507:UOS917507 UYM917507:UYO917507 VII917507:VIK917507 VSE917507:VSG917507 WCA917507:WCC917507 WLW917507:WLY917507 WVS917507:WVU917507 K983043:M983043 JG983043:JI983043 TC983043:TE983043 ACY983043:ADA983043 AMU983043:AMW983043 AWQ983043:AWS983043 BGM983043:BGO983043 BQI983043:BQK983043 CAE983043:CAG983043 CKA983043:CKC983043 CTW983043:CTY983043 DDS983043:DDU983043 DNO983043:DNQ983043 DXK983043:DXM983043 EHG983043:EHI983043 ERC983043:ERE983043 FAY983043:FBA983043 FKU983043:FKW983043 FUQ983043:FUS983043 GEM983043:GEO983043 GOI983043:GOK983043 GYE983043:GYG983043 HIA983043:HIC983043 HRW983043:HRY983043 IBS983043:IBU983043 ILO983043:ILQ983043 IVK983043:IVM983043 JFG983043:JFI983043 JPC983043:JPE983043 JYY983043:JZA983043 KIU983043:KIW983043 KSQ983043:KSS983043 LCM983043:LCO983043 LMI983043:LMK983043 LWE983043:LWG983043 MGA983043:MGC983043 MPW983043:MPY983043 MZS983043:MZU983043 NJO983043:NJQ983043 NTK983043:NTM983043 ODG983043:ODI983043 ONC983043:ONE983043 OWY983043:OXA983043 PGU983043:PGW983043 PQQ983043:PQS983043 QAM983043:QAO983043 QKI983043:QKK983043 QUE983043:QUG983043 REA983043:REC983043 RNW983043:RNY983043 RXS983043:RXU983043 SHO983043:SHQ983043 SRK983043:SRM983043 TBG983043:TBI983043 TLC983043:TLE983043 TUY983043:TVA983043 UEU983043:UEW983043 UOQ983043:UOS983043 UYM983043:UYO983043 VII983043:VIK983043 VSE983043:VSG983043 WCA983043:WCC983043 WLW983043:WLY983043 WVS983043:WVU983043">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formula1>$X$1:$X$4</formula1>
    </dataValidation>
    <dataValidation type="list" allowBlank="1" showInputMessage="1" showErrorMessage="1" sqref="JA137:JB141 WVK983168:WVM983172 WLO983168:WLQ983172 WBS983168:WBU983172 VRW983168:VRY983172 VIA983168:VIC983172 UYE983168:UYG983172 UOI983168:UOK983172 UEM983168:UEO983172 TUQ983168:TUS983172 TKU983168:TKW983172 TAY983168:TBA983172 SRC983168:SRE983172 SHG983168:SHI983172 RXK983168:RXM983172 RNO983168:RNQ983172 RDS983168:RDU983172 QTW983168:QTY983172 QKA983168:QKC983172 QAE983168:QAG983172 PQI983168:PQK983172 PGM983168:PGO983172 OWQ983168:OWS983172 OMU983168:OMW983172 OCY983168:ODA983172 NTC983168:NTE983172 NJG983168:NJI983172 MZK983168:MZM983172 MPO983168:MPQ983172 MFS983168:MFU983172 LVW983168:LVY983172 LMA983168:LMC983172 LCE983168:LCG983172 KSI983168:KSK983172 KIM983168:KIO983172 JYQ983168:JYS983172 JOU983168:JOW983172 JEY983168:JFA983172 IVC983168:IVE983172 ILG983168:ILI983172 IBK983168:IBM983172 HRO983168:HRQ983172 HHS983168:HHU983172 GXW983168:GXY983172 GOA983168:GOC983172 GEE983168:GEG983172 FUI983168:FUK983172 FKM983168:FKO983172 FAQ983168:FAS983172 EQU983168:EQW983172 EGY983168:EHA983172 DXC983168:DXE983172 DNG983168:DNI983172 DDK983168:DDM983172 CTO983168:CTQ983172 CJS983168:CJU983172 BZW983168:BZY983172 BQA983168:BQC983172 BGE983168:BGG983172 AWI983168:AWK983172 AMM983168:AMO983172 ACQ983168:ACS983172 SU983168:SW983172 IY983168:JA983172 C983168:E983172 WVK917632:WVM917636 WLO917632:WLQ917636 WBS917632:WBU917636 VRW917632:VRY917636 VIA917632:VIC917636 UYE917632:UYG917636 UOI917632:UOK917636 UEM917632:UEO917636 TUQ917632:TUS917636 TKU917632:TKW917636 TAY917632:TBA917636 SRC917632:SRE917636 SHG917632:SHI917636 RXK917632:RXM917636 RNO917632:RNQ917636 RDS917632:RDU917636 QTW917632:QTY917636 QKA917632:QKC917636 QAE917632:QAG917636 PQI917632:PQK917636 PGM917632:PGO917636 OWQ917632:OWS917636 OMU917632:OMW917636 OCY917632:ODA917636 NTC917632:NTE917636 NJG917632:NJI917636 MZK917632:MZM917636 MPO917632:MPQ917636 MFS917632:MFU917636 LVW917632:LVY917636 LMA917632:LMC917636 LCE917632:LCG917636 KSI917632:KSK917636 KIM917632:KIO917636 JYQ917632:JYS917636 JOU917632:JOW917636 JEY917632:JFA917636 IVC917632:IVE917636 ILG917632:ILI917636 IBK917632:IBM917636 HRO917632:HRQ917636 HHS917632:HHU917636 GXW917632:GXY917636 GOA917632:GOC917636 GEE917632:GEG917636 FUI917632:FUK917636 FKM917632:FKO917636 FAQ917632:FAS917636 EQU917632:EQW917636 EGY917632:EHA917636 DXC917632:DXE917636 DNG917632:DNI917636 DDK917632:DDM917636 CTO917632:CTQ917636 CJS917632:CJU917636 BZW917632:BZY917636 BQA917632:BQC917636 BGE917632:BGG917636 AWI917632:AWK917636 AMM917632:AMO917636 ACQ917632:ACS917636 SU917632:SW917636 IY917632:JA917636 C917632:E917636 WVK852096:WVM852100 WLO852096:WLQ852100 WBS852096:WBU852100 VRW852096:VRY852100 VIA852096:VIC852100 UYE852096:UYG852100 UOI852096:UOK852100 UEM852096:UEO852100 TUQ852096:TUS852100 TKU852096:TKW852100 TAY852096:TBA852100 SRC852096:SRE852100 SHG852096:SHI852100 RXK852096:RXM852100 RNO852096:RNQ852100 RDS852096:RDU852100 QTW852096:QTY852100 QKA852096:QKC852100 QAE852096:QAG852100 PQI852096:PQK852100 PGM852096:PGO852100 OWQ852096:OWS852100 OMU852096:OMW852100 OCY852096:ODA852100 NTC852096:NTE852100 NJG852096:NJI852100 MZK852096:MZM852100 MPO852096:MPQ852100 MFS852096:MFU852100 LVW852096:LVY852100 LMA852096:LMC852100 LCE852096:LCG852100 KSI852096:KSK852100 KIM852096:KIO852100 JYQ852096:JYS852100 JOU852096:JOW852100 JEY852096:JFA852100 IVC852096:IVE852100 ILG852096:ILI852100 IBK852096:IBM852100 HRO852096:HRQ852100 HHS852096:HHU852100 GXW852096:GXY852100 GOA852096:GOC852100 GEE852096:GEG852100 FUI852096:FUK852100 FKM852096:FKO852100 FAQ852096:FAS852100 EQU852096:EQW852100 EGY852096:EHA852100 DXC852096:DXE852100 DNG852096:DNI852100 DDK852096:DDM852100 CTO852096:CTQ852100 CJS852096:CJU852100 BZW852096:BZY852100 BQA852096:BQC852100 BGE852096:BGG852100 AWI852096:AWK852100 AMM852096:AMO852100 ACQ852096:ACS852100 SU852096:SW852100 IY852096:JA852100 C852096:E852100 WVK786560:WVM786564 WLO786560:WLQ786564 WBS786560:WBU786564 VRW786560:VRY786564 VIA786560:VIC786564 UYE786560:UYG786564 UOI786560:UOK786564 UEM786560:UEO786564 TUQ786560:TUS786564 TKU786560:TKW786564 TAY786560:TBA786564 SRC786560:SRE786564 SHG786560:SHI786564 RXK786560:RXM786564 RNO786560:RNQ786564 RDS786560:RDU786564 QTW786560:QTY786564 QKA786560:QKC786564 QAE786560:QAG786564 PQI786560:PQK786564 PGM786560:PGO786564 OWQ786560:OWS786564 OMU786560:OMW786564 OCY786560:ODA786564 NTC786560:NTE786564 NJG786560:NJI786564 MZK786560:MZM786564 MPO786560:MPQ786564 MFS786560:MFU786564 LVW786560:LVY786564 LMA786560:LMC786564 LCE786560:LCG786564 KSI786560:KSK786564 KIM786560:KIO786564 JYQ786560:JYS786564 JOU786560:JOW786564 JEY786560:JFA786564 IVC786560:IVE786564 ILG786560:ILI786564 IBK786560:IBM786564 HRO786560:HRQ786564 HHS786560:HHU786564 GXW786560:GXY786564 GOA786560:GOC786564 GEE786560:GEG786564 FUI786560:FUK786564 FKM786560:FKO786564 FAQ786560:FAS786564 EQU786560:EQW786564 EGY786560:EHA786564 DXC786560:DXE786564 DNG786560:DNI786564 DDK786560:DDM786564 CTO786560:CTQ786564 CJS786560:CJU786564 BZW786560:BZY786564 BQA786560:BQC786564 BGE786560:BGG786564 AWI786560:AWK786564 AMM786560:AMO786564 ACQ786560:ACS786564 SU786560:SW786564 IY786560:JA786564 C786560:E786564 WVK721024:WVM721028 WLO721024:WLQ721028 WBS721024:WBU721028 VRW721024:VRY721028 VIA721024:VIC721028 UYE721024:UYG721028 UOI721024:UOK721028 UEM721024:UEO721028 TUQ721024:TUS721028 TKU721024:TKW721028 TAY721024:TBA721028 SRC721024:SRE721028 SHG721024:SHI721028 RXK721024:RXM721028 RNO721024:RNQ721028 RDS721024:RDU721028 QTW721024:QTY721028 QKA721024:QKC721028 QAE721024:QAG721028 PQI721024:PQK721028 PGM721024:PGO721028 OWQ721024:OWS721028 OMU721024:OMW721028 OCY721024:ODA721028 NTC721024:NTE721028 NJG721024:NJI721028 MZK721024:MZM721028 MPO721024:MPQ721028 MFS721024:MFU721028 LVW721024:LVY721028 LMA721024:LMC721028 LCE721024:LCG721028 KSI721024:KSK721028 KIM721024:KIO721028 JYQ721024:JYS721028 JOU721024:JOW721028 JEY721024:JFA721028 IVC721024:IVE721028 ILG721024:ILI721028 IBK721024:IBM721028 HRO721024:HRQ721028 HHS721024:HHU721028 GXW721024:GXY721028 GOA721024:GOC721028 GEE721024:GEG721028 FUI721024:FUK721028 FKM721024:FKO721028 FAQ721024:FAS721028 EQU721024:EQW721028 EGY721024:EHA721028 DXC721024:DXE721028 DNG721024:DNI721028 DDK721024:DDM721028 CTO721024:CTQ721028 CJS721024:CJU721028 BZW721024:BZY721028 BQA721024:BQC721028 BGE721024:BGG721028 AWI721024:AWK721028 AMM721024:AMO721028 ACQ721024:ACS721028 SU721024:SW721028 IY721024:JA721028 C721024:E721028 WVK655488:WVM655492 WLO655488:WLQ655492 WBS655488:WBU655492 VRW655488:VRY655492 VIA655488:VIC655492 UYE655488:UYG655492 UOI655488:UOK655492 UEM655488:UEO655492 TUQ655488:TUS655492 TKU655488:TKW655492 TAY655488:TBA655492 SRC655488:SRE655492 SHG655488:SHI655492 RXK655488:RXM655492 RNO655488:RNQ655492 RDS655488:RDU655492 QTW655488:QTY655492 QKA655488:QKC655492 QAE655488:QAG655492 PQI655488:PQK655492 PGM655488:PGO655492 OWQ655488:OWS655492 OMU655488:OMW655492 OCY655488:ODA655492 NTC655488:NTE655492 NJG655488:NJI655492 MZK655488:MZM655492 MPO655488:MPQ655492 MFS655488:MFU655492 LVW655488:LVY655492 LMA655488:LMC655492 LCE655488:LCG655492 KSI655488:KSK655492 KIM655488:KIO655492 JYQ655488:JYS655492 JOU655488:JOW655492 JEY655488:JFA655492 IVC655488:IVE655492 ILG655488:ILI655492 IBK655488:IBM655492 HRO655488:HRQ655492 HHS655488:HHU655492 GXW655488:GXY655492 GOA655488:GOC655492 GEE655488:GEG655492 FUI655488:FUK655492 FKM655488:FKO655492 FAQ655488:FAS655492 EQU655488:EQW655492 EGY655488:EHA655492 DXC655488:DXE655492 DNG655488:DNI655492 DDK655488:DDM655492 CTO655488:CTQ655492 CJS655488:CJU655492 BZW655488:BZY655492 BQA655488:BQC655492 BGE655488:BGG655492 AWI655488:AWK655492 AMM655488:AMO655492 ACQ655488:ACS655492 SU655488:SW655492 IY655488:JA655492 C655488:E655492 WVK589952:WVM589956 WLO589952:WLQ589956 WBS589952:WBU589956 VRW589952:VRY589956 VIA589952:VIC589956 UYE589952:UYG589956 UOI589952:UOK589956 UEM589952:UEO589956 TUQ589952:TUS589956 TKU589952:TKW589956 TAY589952:TBA589956 SRC589952:SRE589956 SHG589952:SHI589956 RXK589952:RXM589956 RNO589952:RNQ589956 RDS589952:RDU589956 QTW589952:QTY589956 QKA589952:QKC589956 QAE589952:QAG589956 PQI589952:PQK589956 PGM589952:PGO589956 OWQ589952:OWS589956 OMU589952:OMW589956 OCY589952:ODA589956 NTC589952:NTE589956 NJG589952:NJI589956 MZK589952:MZM589956 MPO589952:MPQ589956 MFS589952:MFU589956 LVW589952:LVY589956 LMA589952:LMC589956 LCE589952:LCG589956 KSI589952:KSK589956 KIM589952:KIO589956 JYQ589952:JYS589956 JOU589952:JOW589956 JEY589952:JFA589956 IVC589952:IVE589956 ILG589952:ILI589956 IBK589952:IBM589956 HRO589952:HRQ589956 HHS589952:HHU589956 GXW589952:GXY589956 GOA589952:GOC589956 GEE589952:GEG589956 FUI589952:FUK589956 FKM589952:FKO589956 FAQ589952:FAS589956 EQU589952:EQW589956 EGY589952:EHA589956 DXC589952:DXE589956 DNG589952:DNI589956 DDK589952:DDM589956 CTO589952:CTQ589956 CJS589952:CJU589956 BZW589952:BZY589956 BQA589952:BQC589956 BGE589952:BGG589956 AWI589952:AWK589956 AMM589952:AMO589956 ACQ589952:ACS589956 SU589952:SW589956 IY589952:JA589956 C589952:E589956 WVK524416:WVM524420 WLO524416:WLQ524420 WBS524416:WBU524420 VRW524416:VRY524420 VIA524416:VIC524420 UYE524416:UYG524420 UOI524416:UOK524420 UEM524416:UEO524420 TUQ524416:TUS524420 TKU524416:TKW524420 TAY524416:TBA524420 SRC524416:SRE524420 SHG524416:SHI524420 RXK524416:RXM524420 RNO524416:RNQ524420 RDS524416:RDU524420 QTW524416:QTY524420 QKA524416:QKC524420 QAE524416:QAG524420 PQI524416:PQK524420 PGM524416:PGO524420 OWQ524416:OWS524420 OMU524416:OMW524420 OCY524416:ODA524420 NTC524416:NTE524420 NJG524416:NJI524420 MZK524416:MZM524420 MPO524416:MPQ524420 MFS524416:MFU524420 LVW524416:LVY524420 LMA524416:LMC524420 LCE524416:LCG524420 KSI524416:KSK524420 KIM524416:KIO524420 JYQ524416:JYS524420 JOU524416:JOW524420 JEY524416:JFA524420 IVC524416:IVE524420 ILG524416:ILI524420 IBK524416:IBM524420 HRO524416:HRQ524420 HHS524416:HHU524420 GXW524416:GXY524420 GOA524416:GOC524420 GEE524416:GEG524420 FUI524416:FUK524420 FKM524416:FKO524420 FAQ524416:FAS524420 EQU524416:EQW524420 EGY524416:EHA524420 DXC524416:DXE524420 DNG524416:DNI524420 DDK524416:DDM524420 CTO524416:CTQ524420 CJS524416:CJU524420 BZW524416:BZY524420 BQA524416:BQC524420 BGE524416:BGG524420 AWI524416:AWK524420 AMM524416:AMO524420 ACQ524416:ACS524420 SU524416:SW524420 IY524416:JA524420 C524416:E524420 WVK458880:WVM458884 WLO458880:WLQ458884 WBS458880:WBU458884 VRW458880:VRY458884 VIA458880:VIC458884 UYE458880:UYG458884 UOI458880:UOK458884 UEM458880:UEO458884 TUQ458880:TUS458884 TKU458880:TKW458884 TAY458880:TBA458884 SRC458880:SRE458884 SHG458880:SHI458884 RXK458880:RXM458884 RNO458880:RNQ458884 RDS458880:RDU458884 QTW458880:QTY458884 QKA458880:QKC458884 QAE458880:QAG458884 PQI458880:PQK458884 PGM458880:PGO458884 OWQ458880:OWS458884 OMU458880:OMW458884 OCY458880:ODA458884 NTC458880:NTE458884 NJG458880:NJI458884 MZK458880:MZM458884 MPO458880:MPQ458884 MFS458880:MFU458884 LVW458880:LVY458884 LMA458880:LMC458884 LCE458880:LCG458884 KSI458880:KSK458884 KIM458880:KIO458884 JYQ458880:JYS458884 JOU458880:JOW458884 JEY458880:JFA458884 IVC458880:IVE458884 ILG458880:ILI458884 IBK458880:IBM458884 HRO458880:HRQ458884 HHS458880:HHU458884 GXW458880:GXY458884 GOA458880:GOC458884 GEE458880:GEG458884 FUI458880:FUK458884 FKM458880:FKO458884 FAQ458880:FAS458884 EQU458880:EQW458884 EGY458880:EHA458884 DXC458880:DXE458884 DNG458880:DNI458884 DDK458880:DDM458884 CTO458880:CTQ458884 CJS458880:CJU458884 BZW458880:BZY458884 BQA458880:BQC458884 BGE458880:BGG458884 AWI458880:AWK458884 AMM458880:AMO458884 ACQ458880:ACS458884 SU458880:SW458884 IY458880:JA458884 C458880:E458884 WVK393344:WVM393348 WLO393344:WLQ393348 WBS393344:WBU393348 VRW393344:VRY393348 VIA393344:VIC393348 UYE393344:UYG393348 UOI393344:UOK393348 UEM393344:UEO393348 TUQ393344:TUS393348 TKU393344:TKW393348 TAY393344:TBA393348 SRC393344:SRE393348 SHG393344:SHI393348 RXK393344:RXM393348 RNO393344:RNQ393348 RDS393344:RDU393348 QTW393344:QTY393348 QKA393344:QKC393348 QAE393344:QAG393348 PQI393344:PQK393348 PGM393344:PGO393348 OWQ393344:OWS393348 OMU393344:OMW393348 OCY393344:ODA393348 NTC393344:NTE393348 NJG393344:NJI393348 MZK393344:MZM393348 MPO393344:MPQ393348 MFS393344:MFU393348 LVW393344:LVY393348 LMA393344:LMC393348 LCE393344:LCG393348 KSI393344:KSK393348 KIM393344:KIO393348 JYQ393344:JYS393348 JOU393344:JOW393348 JEY393344:JFA393348 IVC393344:IVE393348 ILG393344:ILI393348 IBK393344:IBM393348 HRO393344:HRQ393348 HHS393344:HHU393348 GXW393344:GXY393348 GOA393344:GOC393348 GEE393344:GEG393348 FUI393344:FUK393348 FKM393344:FKO393348 FAQ393344:FAS393348 EQU393344:EQW393348 EGY393344:EHA393348 DXC393344:DXE393348 DNG393344:DNI393348 DDK393344:DDM393348 CTO393344:CTQ393348 CJS393344:CJU393348 BZW393344:BZY393348 BQA393344:BQC393348 BGE393344:BGG393348 AWI393344:AWK393348 AMM393344:AMO393348 ACQ393344:ACS393348 SU393344:SW393348 IY393344:JA393348 C393344:E393348 WVK327808:WVM327812 WLO327808:WLQ327812 WBS327808:WBU327812 VRW327808:VRY327812 VIA327808:VIC327812 UYE327808:UYG327812 UOI327808:UOK327812 UEM327808:UEO327812 TUQ327808:TUS327812 TKU327808:TKW327812 TAY327808:TBA327812 SRC327808:SRE327812 SHG327808:SHI327812 RXK327808:RXM327812 RNO327808:RNQ327812 RDS327808:RDU327812 QTW327808:QTY327812 QKA327808:QKC327812 QAE327808:QAG327812 PQI327808:PQK327812 PGM327808:PGO327812 OWQ327808:OWS327812 OMU327808:OMW327812 OCY327808:ODA327812 NTC327808:NTE327812 NJG327808:NJI327812 MZK327808:MZM327812 MPO327808:MPQ327812 MFS327808:MFU327812 LVW327808:LVY327812 LMA327808:LMC327812 LCE327808:LCG327812 KSI327808:KSK327812 KIM327808:KIO327812 JYQ327808:JYS327812 JOU327808:JOW327812 JEY327808:JFA327812 IVC327808:IVE327812 ILG327808:ILI327812 IBK327808:IBM327812 HRO327808:HRQ327812 HHS327808:HHU327812 GXW327808:GXY327812 GOA327808:GOC327812 GEE327808:GEG327812 FUI327808:FUK327812 FKM327808:FKO327812 FAQ327808:FAS327812 EQU327808:EQW327812 EGY327808:EHA327812 DXC327808:DXE327812 DNG327808:DNI327812 DDK327808:DDM327812 CTO327808:CTQ327812 CJS327808:CJU327812 BZW327808:BZY327812 BQA327808:BQC327812 BGE327808:BGG327812 AWI327808:AWK327812 AMM327808:AMO327812 ACQ327808:ACS327812 SU327808:SW327812 IY327808:JA327812 C327808:E327812 WVK262272:WVM262276 WLO262272:WLQ262276 WBS262272:WBU262276 VRW262272:VRY262276 VIA262272:VIC262276 UYE262272:UYG262276 UOI262272:UOK262276 UEM262272:UEO262276 TUQ262272:TUS262276 TKU262272:TKW262276 TAY262272:TBA262276 SRC262272:SRE262276 SHG262272:SHI262276 RXK262272:RXM262276 RNO262272:RNQ262276 RDS262272:RDU262276 QTW262272:QTY262276 QKA262272:QKC262276 QAE262272:QAG262276 PQI262272:PQK262276 PGM262272:PGO262276 OWQ262272:OWS262276 OMU262272:OMW262276 OCY262272:ODA262276 NTC262272:NTE262276 NJG262272:NJI262276 MZK262272:MZM262276 MPO262272:MPQ262276 MFS262272:MFU262276 LVW262272:LVY262276 LMA262272:LMC262276 LCE262272:LCG262276 KSI262272:KSK262276 KIM262272:KIO262276 JYQ262272:JYS262276 JOU262272:JOW262276 JEY262272:JFA262276 IVC262272:IVE262276 ILG262272:ILI262276 IBK262272:IBM262276 HRO262272:HRQ262276 HHS262272:HHU262276 GXW262272:GXY262276 GOA262272:GOC262276 GEE262272:GEG262276 FUI262272:FUK262276 FKM262272:FKO262276 FAQ262272:FAS262276 EQU262272:EQW262276 EGY262272:EHA262276 DXC262272:DXE262276 DNG262272:DNI262276 DDK262272:DDM262276 CTO262272:CTQ262276 CJS262272:CJU262276 BZW262272:BZY262276 BQA262272:BQC262276 BGE262272:BGG262276 AWI262272:AWK262276 AMM262272:AMO262276 ACQ262272:ACS262276 SU262272:SW262276 IY262272:JA262276 C262272:E262276 WVK196736:WVM196740 WLO196736:WLQ196740 WBS196736:WBU196740 VRW196736:VRY196740 VIA196736:VIC196740 UYE196736:UYG196740 UOI196736:UOK196740 UEM196736:UEO196740 TUQ196736:TUS196740 TKU196736:TKW196740 TAY196736:TBA196740 SRC196736:SRE196740 SHG196736:SHI196740 RXK196736:RXM196740 RNO196736:RNQ196740 RDS196736:RDU196740 QTW196736:QTY196740 QKA196736:QKC196740 QAE196736:QAG196740 PQI196736:PQK196740 PGM196736:PGO196740 OWQ196736:OWS196740 OMU196736:OMW196740 OCY196736:ODA196740 NTC196736:NTE196740 NJG196736:NJI196740 MZK196736:MZM196740 MPO196736:MPQ196740 MFS196736:MFU196740 LVW196736:LVY196740 LMA196736:LMC196740 LCE196736:LCG196740 KSI196736:KSK196740 KIM196736:KIO196740 JYQ196736:JYS196740 JOU196736:JOW196740 JEY196736:JFA196740 IVC196736:IVE196740 ILG196736:ILI196740 IBK196736:IBM196740 HRO196736:HRQ196740 HHS196736:HHU196740 GXW196736:GXY196740 GOA196736:GOC196740 GEE196736:GEG196740 FUI196736:FUK196740 FKM196736:FKO196740 FAQ196736:FAS196740 EQU196736:EQW196740 EGY196736:EHA196740 DXC196736:DXE196740 DNG196736:DNI196740 DDK196736:DDM196740 CTO196736:CTQ196740 CJS196736:CJU196740 BZW196736:BZY196740 BQA196736:BQC196740 BGE196736:BGG196740 AWI196736:AWK196740 AMM196736:AMO196740 ACQ196736:ACS196740 SU196736:SW196740 IY196736:JA196740 C196736:E196740 WVK131200:WVM131204 WLO131200:WLQ131204 WBS131200:WBU131204 VRW131200:VRY131204 VIA131200:VIC131204 UYE131200:UYG131204 UOI131200:UOK131204 UEM131200:UEO131204 TUQ131200:TUS131204 TKU131200:TKW131204 TAY131200:TBA131204 SRC131200:SRE131204 SHG131200:SHI131204 RXK131200:RXM131204 RNO131200:RNQ131204 RDS131200:RDU131204 QTW131200:QTY131204 QKA131200:QKC131204 QAE131200:QAG131204 PQI131200:PQK131204 PGM131200:PGO131204 OWQ131200:OWS131204 OMU131200:OMW131204 OCY131200:ODA131204 NTC131200:NTE131204 NJG131200:NJI131204 MZK131200:MZM131204 MPO131200:MPQ131204 MFS131200:MFU131204 LVW131200:LVY131204 LMA131200:LMC131204 LCE131200:LCG131204 KSI131200:KSK131204 KIM131200:KIO131204 JYQ131200:JYS131204 JOU131200:JOW131204 JEY131200:JFA131204 IVC131200:IVE131204 ILG131200:ILI131204 IBK131200:IBM131204 HRO131200:HRQ131204 HHS131200:HHU131204 GXW131200:GXY131204 GOA131200:GOC131204 GEE131200:GEG131204 FUI131200:FUK131204 FKM131200:FKO131204 FAQ131200:FAS131204 EQU131200:EQW131204 EGY131200:EHA131204 DXC131200:DXE131204 DNG131200:DNI131204 DDK131200:DDM131204 CTO131200:CTQ131204 CJS131200:CJU131204 BZW131200:BZY131204 BQA131200:BQC131204 BGE131200:BGG131204 AWI131200:AWK131204 AMM131200:AMO131204 ACQ131200:ACS131204 SU131200:SW131204 IY131200:JA131204 C131200:E131204 WVK65664:WVM65668 WLO65664:WLQ65668 WBS65664:WBU65668 VRW65664:VRY65668 VIA65664:VIC65668 UYE65664:UYG65668 UOI65664:UOK65668 UEM65664:UEO65668 TUQ65664:TUS65668 TKU65664:TKW65668 TAY65664:TBA65668 SRC65664:SRE65668 SHG65664:SHI65668 RXK65664:RXM65668 RNO65664:RNQ65668 RDS65664:RDU65668 QTW65664:QTY65668 QKA65664:QKC65668 QAE65664:QAG65668 PQI65664:PQK65668 PGM65664:PGO65668 OWQ65664:OWS65668 OMU65664:OMW65668 OCY65664:ODA65668 NTC65664:NTE65668 NJG65664:NJI65668 MZK65664:MZM65668 MPO65664:MPQ65668 MFS65664:MFU65668 LVW65664:LVY65668 LMA65664:LMC65668 LCE65664:LCG65668 KSI65664:KSK65668 KIM65664:KIO65668 JYQ65664:JYS65668 JOU65664:JOW65668 JEY65664:JFA65668 IVC65664:IVE65668 ILG65664:ILI65668 IBK65664:IBM65668 HRO65664:HRQ65668 HHS65664:HHU65668 GXW65664:GXY65668 GOA65664:GOC65668 GEE65664:GEG65668 FUI65664:FUK65668 FKM65664:FKO65668 FAQ65664:FAS65668 EQU65664:EQW65668 EGY65664:EHA65668 DXC65664:DXE65668 DNG65664:DNI65668 DDK65664:DDM65668 CTO65664:CTQ65668 CJS65664:CJU65668 BZW65664:BZY65668 BQA65664:BQC65668 BGE65664:BGG65668 AWI65664:AWK65668 AMM65664:AMO65668 ACQ65664:ACS65668 SU65664:SW65668 IY65664:JA65668 C65664:E65668 WVK128:WVM132 WLO128:WLQ132 WBS128:WBU132 VRW128:VRY132 VIA128:VIC132 UYE128:UYG132 UOI128:UOK132 UEM128:UEO132 TUQ128:TUS132 TKU128:TKW132 TAY128:TBA132 SRC128:SRE132 SHG128:SHI132 RXK128:RXM132 RNO128:RNQ132 RDS128:RDU132 QTW128:QTY132 QKA128:QKC132 QAE128:QAG132 PQI128:PQK132 PGM128:PGO132 OWQ128:OWS132 OMU128:OMW132 OCY128:ODA132 NTC128:NTE132 NJG128:NJI132 MZK128:MZM132 MPO128:MPQ132 MFS128:MFU132 LVW128:LVY132 LMA128:LMC132 LCE128:LCG132 KSI128:KSK132 KIM128:KIO132 JYQ128:JYS132 JOU128:JOW132 JEY128:JFA132 IVC128:IVE132 ILG128:ILI132 IBK128:IBM132 HRO128:HRQ132 HHS128:HHU132 GXW128:GXY132 GOA128:GOC132 GEE128:GEG132 FUI128:FUK132 FKM128:FKO132 FAQ128:FAS132 EQU128:EQW132 EGY128:EHA132 DXC128:DXE132 DNG128:DNI132 DDK128:DDM132 CTO128:CTQ132 CJS128:CJU132 BZW128:BZY132 BQA128:BQC132 BGE128:BGG132 AWI128:AWK132 AMM128:AMO132 ACQ128:ACS132 SU128:SW132 IY128:JA132 C128:E132 WVM983177:WVN983181 WLQ983177:WLR983181 WBU983177:WBV983181 VRY983177:VRZ983181 VIC983177:VID983181 UYG983177:UYH983181 UOK983177:UOL983181 UEO983177:UEP983181 TUS983177:TUT983181 TKW983177:TKX983181 TBA983177:TBB983181 SRE983177:SRF983181 SHI983177:SHJ983181 RXM983177:RXN983181 RNQ983177:RNR983181 RDU983177:RDV983181 QTY983177:QTZ983181 QKC983177:QKD983181 QAG983177:QAH983181 PQK983177:PQL983181 PGO983177:PGP983181 OWS983177:OWT983181 OMW983177:OMX983181 ODA983177:ODB983181 NTE983177:NTF983181 NJI983177:NJJ983181 MZM983177:MZN983181 MPQ983177:MPR983181 MFU983177:MFV983181 LVY983177:LVZ983181 LMC983177:LMD983181 LCG983177:LCH983181 KSK983177:KSL983181 KIO983177:KIP983181 JYS983177:JYT983181 JOW983177:JOX983181 JFA983177:JFB983181 IVE983177:IVF983181 ILI983177:ILJ983181 IBM983177:IBN983181 HRQ983177:HRR983181 HHU983177:HHV983181 GXY983177:GXZ983181 GOC983177:GOD983181 GEG983177:GEH983181 FUK983177:FUL983181 FKO983177:FKP983181 FAS983177:FAT983181 EQW983177:EQX983181 EHA983177:EHB983181 DXE983177:DXF983181 DNI983177:DNJ983181 DDM983177:DDN983181 CTQ983177:CTR983181 CJU983177:CJV983181 BZY983177:BZZ983181 BQC983177:BQD983181 BGG983177:BGH983181 AWK983177:AWL983181 AMO983177:AMP983181 ACS983177:ACT983181 SW983177:SX983181 JA983177:JB983181 E983177:F983181 WVM917641:WVN917645 WLQ917641:WLR917645 WBU917641:WBV917645 VRY917641:VRZ917645 VIC917641:VID917645 UYG917641:UYH917645 UOK917641:UOL917645 UEO917641:UEP917645 TUS917641:TUT917645 TKW917641:TKX917645 TBA917641:TBB917645 SRE917641:SRF917645 SHI917641:SHJ917645 RXM917641:RXN917645 RNQ917641:RNR917645 RDU917641:RDV917645 QTY917641:QTZ917645 QKC917641:QKD917645 QAG917641:QAH917645 PQK917641:PQL917645 PGO917641:PGP917645 OWS917641:OWT917645 OMW917641:OMX917645 ODA917641:ODB917645 NTE917641:NTF917645 NJI917641:NJJ917645 MZM917641:MZN917645 MPQ917641:MPR917645 MFU917641:MFV917645 LVY917641:LVZ917645 LMC917641:LMD917645 LCG917641:LCH917645 KSK917641:KSL917645 KIO917641:KIP917645 JYS917641:JYT917645 JOW917641:JOX917645 JFA917641:JFB917645 IVE917641:IVF917645 ILI917641:ILJ917645 IBM917641:IBN917645 HRQ917641:HRR917645 HHU917641:HHV917645 GXY917641:GXZ917645 GOC917641:GOD917645 GEG917641:GEH917645 FUK917641:FUL917645 FKO917641:FKP917645 FAS917641:FAT917645 EQW917641:EQX917645 EHA917641:EHB917645 DXE917641:DXF917645 DNI917641:DNJ917645 DDM917641:DDN917645 CTQ917641:CTR917645 CJU917641:CJV917645 BZY917641:BZZ917645 BQC917641:BQD917645 BGG917641:BGH917645 AWK917641:AWL917645 AMO917641:AMP917645 ACS917641:ACT917645 SW917641:SX917645 JA917641:JB917645 E917641:F917645 WVM852105:WVN852109 WLQ852105:WLR852109 WBU852105:WBV852109 VRY852105:VRZ852109 VIC852105:VID852109 UYG852105:UYH852109 UOK852105:UOL852109 UEO852105:UEP852109 TUS852105:TUT852109 TKW852105:TKX852109 TBA852105:TBB852109 SRE852105:SRF852109 SHI852105:SHJ852109 RXM852105:RXN852109 RNQ852105:RNR852109 RDU852105:RDV852109 QTY852105:QTZ852109 QKC852105:QKD852109 QAG852105:QAH852109 PQK852105:PQL852109 PGO852105:PGP852109 OWS852105:OWT852109 OMW852105:OMX852109 ODA852105:ODB852109 NTE852105:NTF852109 NJI852105:NJJ852109 MZM852105:MZN852109 MPQ852105:MPR852109 MFU852105:MFV852109 LVY852105:LVZ852109 LMC852105:LMD852109 LCG852105:LCH852109 KSK852105:KSL852109 KIO852105:KIP852109 JYS852105:JYT852109 JOW852105:JOX852109 JFA852105:JFB852109 IVE852105:IVF852109 ILI852105:ILJ852109 IBM852105:IBN852109 HRQ852105:HRR852109 HHU852105:HHV852109 GXY852105:GXZ852109 GOC852105:GOD852109 GEG852105:GEH852109 FUK852105:FUL852109 FKO852105:FKP852109 FAS852105:FAT852109 EQW852105:EQX852109 EHA852105:EHB852109 DXE852105:DXF852109 DNI852105:DNJ852109 DDM852105:DDN852109 CTQ852105:CTR852109 CJU852105:CJV852109 BZY852105:BZZ852109 BQC852105:BQD852109 BGG852105:BGH852109 AWK852105:AWL852109 AMO852105:AMP852109 ACS852105:ACT852109 SW852105:SX852109 JA852105:JB852109 E852105:F852109 WVM786569:WVN786573 WLQ786569:WLR786573 WBU786569:WBV786573 VRY786569:VRZ786573 VIC786569:VID786573 UYG786569:UYH786573 UOK786569:UOL786573 UEO786569:UEP786573 TUS786569:TUT786573 TKW786569:TKX786573 TBA786569:TBB786573 SRE786569:SRF786573 SHI786569:SHJ786573 RXM786569:RXN786573 RNQ786569:RNR786573 RDU786569:RDV786573 QTY786569:QTZ786573 QKC786569:QKD786573 QAG786569:QAH786573 PQK786569:PQL786573 PGO786569:PGP786573 OWS786569:OWT786573 OMW786569:OMX786573 ODA786569:ODB786573 NTE786569:NTF786573 NJI786569:NJJ786573 MZM786569:MZN786573 MPQ786569:MPR786573 MFU786569:MFV786573 LVY786569:LVZ786573 LMC786569:LMD786573 LCG786569:LCH786573 KSK786569:KSL786573 KIO786569:KIP786573 JYS786569:JYT786573 JOW786569:JOX786573 JFA786569:JFB786573 IVE786569:IVF786573 ILI786569:ILJ786573 IBM786569:IBN786573 HRQ786569:HRR786573 HHU786569:HHV786573 GXY786569:GXZ786573 GOC786569:GOD786573 GEG786569:GEH786573 FUK786569:FUL786573 FKO786569:FKP786573 FAS786569:FAT786573 EQW786569:EQX786573 EHA786569:EHB786573 DXE786569:DXF786573 DNI786569:DNJ786573 DDM786569:DDN786573 CTQ786569:CTR786573 CJU786569:CJV786573 BZY786569:BZZ786573 BQC786569:BQD786573 BGG786569:BGH786573 AWK786569:AWL786573 AMO786569:AMP786573 ACS786569:ACT786573 SW786569:SX786573 JA786569:JB786573 E786569:F786573 WVM721033:WVN721037 WLQ721033:WLR721037 WBU721033:WBV721037 VRY721033:VRZ721037 VIC721033:VID721037 UYG721033:UYH721037 UOK721033:UOL721037 UEO721033:UEP721037 TUS721033:TUT721037 TKW721033:TKX721037 TBA721033:TBB721037 SRE721033:SRF721037 SHI721033:SHJ721037 RXM721033:RXN721037 RNQ721033:RNR721037 RDU721033:RDV721037 QTY721033:QTZ721037 QKC721033:QKD721037 QAG721033:QAH721037 PQK721033:PQL721037 PGO721033:PGP721037 OWS721033:OWT721037 OMW721033:OMX721037 ODA721033:ODB721037 NTE721033:NTF721037 NJI721033:NJJ721037 MZM721033:MZN721037 MPQ721033:MPR721037 MFU721033:MFV721037 LVY721033:LVZ721037 LMC721033:LMD721037 LCG721033:LCH721037 KSK721033:KSL721037 KIO721033:KIP721037 JYS721033:JYT721037 JOW721033:JOX721037 JFA721033:JFB721037 IVE721033:IVF721037 ILI721033:ILJ721037 IBM721033:IBN721037 HRQ721033:HRR721037 HHU721033:HHV721037 GXY721033:GXZ721037 GOC721033:GOD721037 GEG721033:GEH721037 FUK721033:FUL721037 FKO721033:FKP721037 FAS721033:FAT721037 EQW721033:EQX721037 EHA721033:EHB721037 DXE721033:DXF721037 DNI721033:DNJ721037 DDM721033:DDN721037 CTQ721033:CTR721037 CJU721033:CJV721037 BZY721033:BZZ721037 BQC721033:BQD721037 BGG721033:BGH721037 AWK721033:AWL721037 AMO721033:AMP721037 ACS721033:ACT721037 SW721033:SX721037 JA721033:JB721037 E721033:F721037 WVM655497:WVN655501 WLQ655497:WLR655501 WBU655497:WBV655501 VRY655497:VRZ655501 VIC655497:VID655501 UYG655497:UYH655501 UOK655497:UOL655501 UEO655497:UEP655501 TUS655497:TUT655501 TKW655497:TKX655501 TBA655497:TBB655501 SRE655497:SRF655501 SHI655497:SHJ655501 RXM655497:RXN655501 RNQ655497:RNR655501 RDU655497:RDV655501 QTY655497:QTZ655501 QKC655497:QKD655501 QAG655497:QAH655501 PQK655497:PQL655501 PGO655497:PGP655501 OWS655497:OWT655501 OMW655497:OMX655501 ODA655497:ODB655501 NTE655497:NTF655501 NJI655497:NJJ655501 MZM655497:MZN655501 MPQ655497:MPR655501 MFU655497:MFV655501 LVY655497:LVZ655501 LMC655497:LMD655501 LCG655497:LCH655501 KSK655497:KSL655501 KIO655497:KIP655501 JYS655497:JYT655501 JOW655497:JOX655501 JFA655497:JFB655501 IVE655497:IVF655501 ILI655497:ILJ655501 IBM655497:IBN655501 HRQ655497:HRR655501 HHU655497:HHV655501 GXY655497:GXZ655501 GOC655497:GOD655501 GEG655497:GEH655501 FUK655497:FUL655501 FKO655497:FKP655501 FAS655497:FAT655501 EQW655497:EQX655501 EHA655497:EHB655501 DXE655497:DXF655501 DNI655497:DNJ655501 DDM655497:DDN655501 CTQ655497:CTR655501 CJU655497:CJV655501 BZY655497:BZZ655501 BQC655497:BQD655501 BGG655497:BGH655501 AWK655497:AWL655501 AMO655497:AMP655501 ACS655497:ACT655501 SW655497:SX655501 JA655497:JB655501 E655497:F655501 WVM589961:WVN589965 WLQ589961:WLR589965 WBU589961:WBV589965 VRY589961:VRZ589965 VIC589961:VID589965 UYG589961:UYH589965 UOK589961:UOL589965 UEO589961:UEP589965 TUS589961:TUT589965 TKW589961:TKX589965 TBA589961:TBB589965 SRE589961:SRF589965 SHI589961:SHJ589965 RXM589961:RXN589965 RNQ589961:RNR589965 RDU589961:RDV589965 QTY589961:QTZ589965 QKC589961:QKD589965 QAG589961:QAH589965 PQK589961:PQL589965 PGO589961:PGP589965 OWS589961:OWT589965 OMW589961:OMX589965 ODA589961:ODB589965 NTE589961:NTF589965 NJI589961:NJJ589965 MZM589961:MZN589965 MPQ589961:MPR589965 MFU589961:MFV589965 LVY589961:LVZ589965 LMC589961:LMD589965 LCG589961:LCH589965 KSK589961:KSL589965 KIO589961:KIP589965 JYS589961:JYT589965 JOW589961:JOX589965 JFA589961:JFB589965 IVE589961:IVF589965 ILI589961:ILJ589965 IBM589961:IBN589965 HRQ589961:HRR589965 HHU589961:HHV589965 GXY589961:GXZ589965 GOC589961:GOD589965 GEG589961:GEH589965 FUK589961:FUL589965 FKO589961:FKP589965 FAS589961:FAT589965 EQW589961:EQX589965 EHA589961:EHB589965 DXE589961:DXF589965 DNI589961:DNJ589965 DDM589961:DDN589965 CTQ589961:CTR589965 CJU589961:CJV589965 BZY589961:BZZ589965 BQC589961:BQD589965 BGG589961:BGH589965 AWK589961:AWL589965 AMO589961:AMP589965 ACS589961:ACT589965 SW589961:SX589965 JA589961:JB589965 E589961:F589965 WVM524425:WVN524429 WLQ524425:WLR524429 WBU524425:WBV524429 VRY524425:VRZ524429 VIC524425:VID524429 UYG524425:UYH524429 UOK524425:UOL524429 UEO524425:UEP524429 TUS524425:TUT524429 TKW524425:TKX524429 TBA524425:TBB524429 SRE524425:SRF524429 SHI524425:SHJ524429 RXM524425:RXN524429 RNQ524425:RNR524429 RDU524425:RDV524429 QTY524425:QTZ524429 QKC524425:QKD524429 QAG524425:QAH524429 PQK524425:PQL524429 PGO524425:PGP524429 OWS524425:OWT524429 OMW524425:OMX524429 ODA524425:ODB524429 NTE524425:NTF524429 NJI524425:NJJ524429 MZM524425:MZN524429 MPQ524425:MPR524429 MFU524425:MFV524429 LVY524425:LVZ524429 LMC524425:LMD524429 LCG524425:LCH524429 KSK524425:KSL524429 KIO524425:KIP524429 JYS524425:JYT524429 JOW524425:JOX524429 JFA524425:JFB524429 IVE524425:IVF524429 ILI524425:ILJ524429 IBM524425:IBN524429 HRQ524425:HRR524429 HHU524425:HHV524429 GXY524425:GXZ524429 GOC524425:GOD524429 GEG524425:GEH524429 FUK524425:FUL524429 FKO524425:FKP524429 FAS524425:FAT524429 EQW524425:EQX524429 EHA524425:EHB524429 DXE524425:DXF524429 DNI524425:DNJ524429 DDM524425:DDN524429 CTQ524425:CTR524429 CJU524425:CJV524429 BZY524425:BZZ524429 BQC524425:BQD524429 BGG524425:BGH524429 AWK524425:AWL524429 AMO524425:AMP524429 ACS524425:ACT524429 SW524425:SX524429 JA524425:JB524429 E524425:F524429 WVM458889:WVN458893 WLQ458889:WLR458893 WBU458889:WBV458893 VRY458889:VRZ458893 VIC458889:VID458893 UYG458889:UYH458893 UOK458889:UOL458893 UEO458889:UEP458893 TUS458889:TUT458893 TKW458889:TKX458893 TBA458889:TBB458893 SRE458889:SRF458893 SHI458889:SHJ458893 RXM458889:RXN458893 RNQ458889:RNR458893 RDU458889:RDV458893 QTY458889:QTZ458893 QKC458889:QKD458893 QAG458889:QAH458893 PQK458889:PQL458893 PGO458889:PGP458893 OWS458889:OWT458893 OMW458889:OMX458893 ODA458889:ODB458893 NTE458889:NTF458893 NJI458889:NJJ458893 MZM458889:MZN458893 MPQ458889:MPR458893 MFU458889:MFV458893 LVY458889:LVZ458893 LMC458889:LMD458893 LCG458889:LCH458893 KSK458889:KSL458893 KIO458889:KIP458893 JYS458889:JYT458893 JOW458889:JOX458893 JFA458889:JFB458893 IVE458889:IVF458893 ILI458889:ILJ458893 IBM458889:IBN458893 HRQ458889:HRR458893 HHU458889:HHV458893 GXY458889:GXZ458893 GOC458889:GOD458893 GEG458889:GEH458893 FUK458889:FUL458893 FKO458889:FKP458893 FAS458889:FAT458893 EQW458889:EQX458893 EHA458889:EHB458893 DXE458889:DXF458893 DNI458889:DNJ458893 DDM458889:DDN458893 CTQ458889:CTR458893 CJU458889:CJV458893 BZY458889:BZZ458893 BQC458889:BQD458893 BGG458889:BGH458893 AWK458889:AWL458893 AMO458889:AMP458893 ACS458889:ACT458893 SW458889:SX458893 JA458889:JB458893 E458889:F458893 WVM393353:WVN393357 WLQ393353:WLR393357 WBU393353:WBV393357 VRY393353:VRZ393357 VIC393353:VID393357 UYG393353:UYH393357 UOK393353:UOL393357 UEO393353:UEP393357 TUS393353:TUT393357 TKW393353:TKX393357 TBA393353:TBB393357 SRE393353:SRF393357 SHI393353:SHJ393357 RXM393353:RXN393357 RNQ393353:RNR393357 RDU393353:RDV393357 QTY393353:QTZ393357 QKC393353:QKD393357 QAG393353:QAH393357 PQK393353:PQL393357 PGO393353:PGP393357 OWS393353:OWT393357 OMW393353:OMX393357 ODA393353:ODB393357 NTE393353:NTF393357 NJI393353:NJJ393357 MZM393353:MZN393357 MPQ393353:MPR393357 MFU393353:MFV393357 LVY393353:LVZ393357 LMC393353:LMD393357 LCG393353:LCH393357 KSK393353:KSL393357 KIO393353:KIP393357 JYS393353:JYT393357 JOW393353:JOX393357 JFA393353:JFB393357 IVE393353:IVF393357 ILI393353:ILJ393357 IBM393353:IBN393357 HRQ393353:HRR393357 HHU393353:HHV393357 GXY393353:GXZ393357 GOC393353:GOD393357 GEG393353:GEH393357 FUK393353:FUL393357 FKO393353:FKP393357 FAS393353:FAT393357 EQW393353:EQX393357 EHA393353:EHB393357 DXE393353:DXF393357 DNI393353:DNJ393357 DDM393353:DDN393357 CTQ393353:CTR393357 CJU393353:CJV393357 BZY393353:BZZ393357 BQC393353:BQD393357 BGG393353:BGH393357 AWK393353:AWL393357 AMO393353:AMP393357 ACS393353:ACT393357 SW393353:SX393357 JA393353:JB393357 E393353:F393357 WVM327817:WVN327821 WLQ327817:WLR327821 WBU327817:WBV327821 VRY327817:VRZ327821 VIC327817:VID327821 UYG327817:UYH327821 UOK327817:UOL327821 UEO327817:UEP327821 TUS327817:TUT327821 TKW327817:TKX327821 TBA327817:TBB327821 SRE327817:SRF327821 SHI327817:SHJ327821 RXM327817:RXN327821 RNQ327817:RNR327821 RDU327817:RDV327821 QTY327817:QTZ327821 QKC327817:QKD327821 QAG327817:QAH327821 PQK327817:PQL327821 PGO327817:PGP327821 OWS327817:OWT327821 OMW327817:OMX327821 ODA327817:ODB327821 NTE327817:NTF327821 NJI327817:NJJ327821 MZM327817:MZN327821 MPQ327817:MPR327821 MFU327817:MFV327821 LVY327817:LVZ327821 LMC327817:LMD327821 LCG327817:LCH327821 KSK327817:KSL327821 KIO327817:KIP327821 JYS327817:JYT327821 JOW327817:JOX327821 JFA327817:JFB327821 IVE327817:IVF327821 ILI327817:ILJ327821 IBM327817:IBN327821 HRQ327817:HRR327821 HHU327817:HHV327821 GXY327817:GXZ327821 GOC327817:GOD327821 GEG327817:GEH327821 FUK327817:FUL327821 FKO327817:FKP327821 FAS327817:FAT327821 EQW327817:EQX327821 EHA327817:EHB327821 DXE327817:DXF327821 DNI327817:DNJ327821 DDM327817:DDN327821 CTQ327817:CTR327821 CJU327817:CJV327821 BZY327817:BZZ327821 BQC327817:BQD327821 BGG327817:BGH327821 AWK327817:AWL327821 AMO327817:AMP327821 ACS327817:ACT327821 SW327817:SX327821 JA327817:JB327821 E327817:F327821 WVM262281:WVN262285 WLQ262281:WLR262285 WBU262281:WBV262285 VRY262281:VRZ262285 VIC262281:VID262285 UYG262281:UYH262285 UOK262281:UOL262285 UEO262281:UEP262285 TUS262281:TUT262285 TKW262281:TKX262285 TBA262281:TBB262285 SRE262281:SRF262285 SHI262281:SHJ262285 RXM262281:RXN262285 RNQ262281:RNR262285 RDU262281:RDV262285 QTY262281:QTZ262285 QKC262281:QKD262285 QAG262281:QAH262285 PQK262281:PQL262285 PGO262281:PGP262285 OWS262281:OWT262285 OMW262281:OMX262285 ODA262281:ODB262285 NTE262281:NTF262285 NJI262281:NJJ262285 MZM262281:MZN262285 MPQ262281:MPR262285 MFU262281:MFV262285 LVY262281:LVZ262285 LMC262281:LMD262285 LCG262281:LCH262285 KSK262281:KSL262285 KIO262281:KIP262285 JYS262281:JYT262285 JOW262281:JOX262285 JFA262281:JFB262285 IVE262281:IVF262285 ILI262281:ILJ262285 IBM262281:IBN262285 HRQ262281:HRR262285 HHU262281:HHV262285 GXY262281:GXZ262285 GOC262281:GOD262285 GEG262281:GEH262285 FUK262281:FUL262285 FKO262281:FKP262285 FAS262281:FAT262285 EQW262281:EQX262285 EHA262281:EHB262285 DXE262281:DXF262285 DNI262281:DNJ262285 DDM262281:DDN262285 CTQ262281:CTR262285 CJU262281:CJV262285 BZY262281:BZZ262285 BQC262281:BQD262285 BGG262281:BGH262285 AWK262281:AWL262285 AMO262281:AMP262285 ACS262281:ACT262285 SW262281:SX262285 JA262281:JB262285 E262281:F262285 WVM196745:WVN196749 WLQ196745:WLR196749 WBU196745:WBV196749 VRY196745:VRZ196749 VIC196745:VID196749 UYG196745:UYH196749 UOK196745:UOL196749 UEO196745:UEP196749 TUS196745:TUT196749 TKW196745:TKX196749 TBA196745:TBB196749 SRE196745:SRF196749 SHI196745:SHJ196749 RXM196745:RXN196749 RNQ196745:RNR196749 RDU196745:RDV196749 QTY196745:QTZ196749 QKC196745:QKD196749 QAG196745:QAH196749 PQK196745:PQL196749 PGO196745:PGP196749 OWS196745:OWT196749 OMW196745:OMX196749 ODA196745:ODB196749 NTE196745:NTF196749 NJI196745:NJJ196749 MZM196745:MZN196749 MPQ196745:MPR196749 MFU196745:MFV196749 LVY196745:LVZ196749 LMC196745:LMD196749 LCG196745:LCH196749 KSK196745:KSL196749 KIO196745:KIP196749 JYS196745:JYT196749 JOW196745:JOX196749 JFA196745:JFB196749 IVE196745:IVF196749 ILI196745:ILJ196749 IBM196745:IBN196749 HRQ196745:HRR196749 HHU196745:HHV196749 GXY196745:GXZ196749 GOC196745:GOD196749 GEG196745:GEH196749 FUK196745:FUL196749 FKO196745:FKP196749 FAS196745:FAT196749 EQW196745:EQX196749 EHA196745:EHB196749 DXE196745:DXF196749 DNI196745:DNJ196749 DDM196745:DDN196749 CTQ196745:CTR196749 CJU196745:CJV196749 BZY196745:BZZ196749 BQC196745:BQD196749 BGG196745:BGH196749 AWK196745:AWL196749 AMO196745:AMP196749 ACS196745:ACT196749 SW196745:SX196749 JA196745:JB196749 E196745:F196749 WVM131209:WVN131213 WLQ131209:WLR131213 WBU131209:WBV131213 VRY131209:VRZ131213 VIC131209:VID131213 UYG131209:UYH131213 UOK131209:UOL131213 UEO131209:UEP131213 TUS131209:TUT131213 TKW131209:TKX131213 TBA131209:TBB131213 SRE131209:SRF131213 SHI131209:SHJ131213 RXM131209:RXN131213 RNQ131209:RNR131213 RDU131209:RDV131213 QTY131209:QTZ131213 QKC131209:QKD131213 QAG131209:QAH131213 PQK131209:PQL131213 PGO131209:PGP131213 OWS131209:OWT131213 OMW131209:OMX131213 ODA131209:ODB131213 NTE131209:NTF131213 NJI131209:NJJ131213 MZM131209:MZN131213 MPQ131209:MPR131213 MFU131209:MFV131213 LVY131209:LVZ131213 LMC131209:LMD131213 LCG131209:LCH131213 KSK131209:KSL131213 KIO131209:KIP131213 JYS131209:JYT131213 JOW131209:JOX131213 JFA131209:JFB131213 IVE131209:IVF131213 ILI131209:ILJ131213 IBM131209:IBN131213 HRQ131209:HRR131213 HHU131209:HHV131213 GXY131209:GXZ131213 GOC131209:GOD131213 GEG131209:GEH131213 FUK131209:FUL131213 FKO131209:FKP131213 FAS131209:FAT131213 EQW131209:EQX131213 EHA131209:EHB131213 DXE131209:DXF131213 DNI131209:DNJ131213 DDM131209:DDN131213 CTQ131209:CTR131213 CJU131209:CJV131213 BZY131209:BZZ131213 BQC131209:BQD131213 BGG131209:BGH131213 AWK131209:AWL131213 AMO131209:AMP131213 ACS131209:ACT131213 SW131209:SX131213 JA131209:JB131213 E131209:F131213 WVM65673:WVN65677 WLQ65673:WLR65677 WBU65673:WBV65677 VRY65673:VRZ65677 VIC65673:VID65677 UYG65673:UYH65677 UOK65673:UOL65677 UEO65673:UEP65677 TUS65673:TUT65677 TKW65673:TKX65677 TBA65673:TBB65677 SRE65673:SRF65677 SHI65673:SHJ65677 RXM65673:RXN65677 RNQ65673:RNR65677 RDU65673:RDV65677 QTY65673:QTZ65677 QKC65673:QKD65677 QAG65673:QAH65677 PQK65673:PQL65677 PGO65673:PGP65677 OWS65673:OWT65677 OMW65673:OMX65677 ODA65673:ODB65677 NTE65673:NTF65677 NJI65673:NJJ65677 MZM65673:MZN65677 MPQ65673:MPR65677 MFU65673:MFV65677 LVY65673:LVZ65677 LMC65673:LMD65677 LCG65673:LCH65677 KSK65673:KSL65677 KIO65673:KIP65677 JYS65673:JYT65677 JOW65673:JOX65677 JFA65673:JFB65677 IVE65673:IVF65677 ILI65673:ILJ65677 IBM65673:IBN65677 HRQ65673:HRR65677 HHU65673:HHV65677 GXY65673:GXZ65677 GOC65673:GOD65677 GEG65673:GEH65677 FUK65673:FUL65677 FKO65673:FKP65677 FAS65673:FAT65677 EQW65673:EQX65677 EHA65673:EHB65677 DXE65673:DXF65677 DNI65673:DNJ65677 DDM65673:DDN65677 CTQ65673:CTR65677 CJU65673:CJV65677 BZY65673:BZZ65677 BQC65673:BQD65677 BGG65673:BGH65677 AWK65673:AWL65677 AMO65673:AMP65677 ACS65673:ACT65677 SW65673:SX65677 JA65673:JB65677 E65673:F65677 WVM137:WVN141 WLQ137:WLR141 WBU137:WBV141 VRY137:VRZ141 VIC137:VID141 UYG137:UYH141 UOK137:UOL141 UEO137:UEP141 TUS137:TUT141 TKW137:TKX141 TBA137:TBB141 SRE137:SRF141 SHI137:SHJ141 RXM137:RXN141 RNQ137:RNR141 RDU137:RDV141 QTY137:QTZ141 QKC137:QKD141 QAG137:QAH141 PQK137:PQL141 PGO137:PGP141 OWS137:OWT141 OMW137:OMX141 ODA137:ODB141 NTE137:NTF141 NJI137:NJJ141 MZM137:MZN141 MPQ137:MPR141 MFU137:MFV141 LVY137:LVZ141 LMC137:LMD141 LCG137:LCH141 KSK137:KSL141 KIO137:KIP141 JYS137:JYT141 JOW137:JOX141 JFA137:JFB141 IVE137:IVF141 ILI137:ILJ141 IBM137:IBN141 HRQ137:HRR141 HHU137:HHV141 GXY137:GXZ141 GOC137:GOD141 GEG137:GEH141 FUK137:FUL141 FKO137:FKP141 FAS137:FAT141 EQW137:EQX141 EHA137:EHB141 DXE137:DXF141 DNI137:DNJ141 DDM137:DDN141 CTQ137:CTR141 CJU137:CJV141 BZY137:BZZ141 BQC137:BQD141 BGG137:BGH141 AWK137:AWL141 AMO137:AMP141 ACS137:ACT141 SW137:SX141 E140:F141">
      <formula1>$V$136:$V$140</formula1>
    </dataValidation>
    <dataValidation type="list" allowBlank="1" showInputMessage="1" showErrorMessage="1" sqref="F49 WVN983089 WLR983089 WBV983089 VRZ983089 VID983089 UYH983089 UOL983089 UEP983089 TUT983089 TKX983089 TBB983089 SRF983089 SHJ983089 RXN983089 RNR983089 RDV983089 QTZ983089 QKD983089 QAH983089 PQL983089 PGP983089 OWT983089 OMX983089 ODB983089 NTF983089 NJJ983089 MZN983089 MPR983089 MFV983089 LVZ983089 LMD983089 LCH983089 KSL983089 KIP983089 JYT983089 JOX983089 JFB983089 IVF983089 ILJ983089 IBN983089 HRR983089 HHV983089 GXZ983089 GOD983089 GEH983089 FUL983089 FKP983089 FAT983089 EQX983089 EHB983089 DXF983089 DNJ983089 DDN983089 CTR983089 CJV983089 BZZ983089 BQD983089 BGH983089 AWL983089 AMP983089 ACT983089 SX983089 JB983089 F983089 WVN917553 WLR917553 WBV917553 VRZ917553 VID917553 UYH917553 UOL917553 UEP917553 TUT917553 TKX917553 TBB917553 SRF917553 SHJ917553 RXN917553 RNR917553 RDV917553 QTZ917553 QKD917553 QAH917553 PQL917553 PGP917553 OWT917553 OMX917553 ODB917553 NTF917553 NJJ917553 MZN917553 MPR917553 MFV917553 LVZ917553 LMD917553 LCH917553 KSL917553 KIP917553 JYT917553 JOX917553 JFB917553 IVF917553 ILJ917553 IBN917553 HRR917553 HHV917553 GXZ917553 GOD917553 GEH917553 FUL917553 FKP917553 FAT917553 EQX917553 EHB917553 DXF917553 DNJ917553 DDN917553 CTR917553 CJV917553 BZZ917553 BQD917553 BGH917553 AWL917553 AMP917553 ACT917553 SX917553 JB917553 F917553 WVN852017 WLR852017 WBV852017 VRZ852017 VID852017 UYH852017 UOL852017 UEP852017 TUT852017 TKX852017 TBB852017 SRF852017 SHJ852017 RXN852017 RNR852017 RDV852017 QTZ852017 QKD852017 QAH852017 PQL852017 PGP852017 OWT852017 OMX852017 ODB852017 NTF852017 NJJ852017 MZN852017 MPR852017 MFV852017 LVZ852017 LMD852017 LCH852017 KSL852017 KIP852017 JYT852017 JOX852017 JFB852017 IVF852017 ILJ852017 IBN852017 HRR852017 HHV852017 GXZ852017 GOD852017 GEH852017 FUL852017 FKP852017 FAT852017 EQX852017 EHB852017 DXF852017 DNJ852017 DDN852017 CTR852017 CJV852017 BZZ852017 BQD852017 BGH852017 AWL852017 AMP852017 ACT852017 SX852017 JB852017 F852017 WVN786481 WLR786481 WBV786481 VRZ786481 VID786481 UYH786481 UOL786481 UEP786481 TUT786481 TKX786481 TBB786481 SRF786481 SHJ786481 RXN786481 RNR786481 RDV786481 QTZ786481 QKD786481 QAH786481 PQL786481 PGP786481 OWT786481 OMX786481 ODB786481 NTF786481 NJJ786481 MZN786481 MPR786481 MFV786481 LVZ786481 LMD786481 LCH786481 KSL786481 KIP786481 JYT786481 JOX786481 JFB786481 IVF786481 ILJ786481 IBN786481 HRR786481 HHV786481 GXZ786481 GOD786481 GEH786481 FUL786481 FKP786481 FAT786481 EQX786481 EHB786481 DXF786481 DNJ786481 DDN786481 CTR786481 CJV786481 BZZ786481 BQD786481 BGH786481 AWL786481 AMP786481 ACT786481 SX786481 JB786481 F786481 WVN720945 WLR720945 WBV720945 VRZ720945 VID720945 UYH720945 UOL720945 UEP720945 TUT720945 TKX720945 TBB720945 SRF720945 SHJ720945 RXN720945 RNR720945 RDV720945 QTZ720945 QKD720945 QAH720945 PQL720945 PGP720945 OWT720945 OMX720945 ODB720945 NTF720945 NJJ720945 MZN720945 MPR720945 MFV720945 LVZ720945 LMD720945 LCH720945 KSL720945 KIP720945 JYT720945 JOX720945 JFB720945 IVF720945 ILJ720945 IBN720945 HRR720945 HHV720945 GXZ720945 GOD720945 GEH720945 FUL720945 FKP720945 FAT720945 EQX720945 EHB720945 DXF720945 DNJ720945 DDN720945 CTR720945 CJV720945 BZZ720945 BQD720945 BGH720945 AWL720945 AMP720945 ACT720945 SX720945 JB720945 F720945 WVN655409 WLR655409 WBV655409 VRZ655409 VID655409 UYH655409 UOL655409 UEP655409 TUT655409 TKX655409 TBB655409 SRF655409 SHJ655409 RXN655409 RNR655409 RDV655409 QTZ655409 QKD655409 QAH655409 PQL655409 PGP655409 OWT655409 OMX655409 ODB655409 NTF655409 NJJ655409 MZN655409 MPR655409 MFV655409 LVZ655409 LMD655409 LCH655409 KSL655409 KIP655409 JYT655409 JOX655409 JFB655409 IVF655409 ILJ655409 IBN655409 HRR655409 HHV655409 GXZ655409 GOD655409 GEH655409 FUL655409 FKP655409 FAT655409 EQX655409 EHB655409 DXF655409 DNJ655409 DDN655409 CTR655409 CJV655409 BZZ655409 BQD655409 BGH655409 AWL655409 AMP655409 ACT655409 SX655409 JB655409 F655409 WVN589873 WLR589873 WBV589873 VRZ589873 VID589873 UYH589873 UOL589873 UEP589873 TUT589873 TKX589873 TBB589873 SRF589873 SHJ589873 RXN589873 RNR589873 RDV589873 QTZ589873 QKD589873 QAH589873 PQL589873 PGP589873 OWT589873 OMX589873 ODB589873 NTF589873 NJJ589873 MZN589873 MPR589873 MFV589873 LVZ589873 LMD589873 LCH589873 KSL589873 KIP589873 JYT589873 JOX589873 JFB589873 IVF589873 ILJ589873 IBN589873 HRR589873 HHV589873 GXZ589873 GOD589873 GEH589873 FUL589873 FKP589873 FAT589873 EQX589873 EHB589873 DXF589873 DNJ589873 DDN589873 CTR589873 CJV589873 BZZ589873 BQD589873 BGH589873 AWL589873 AMP589873 ACT589873 SX589873 JB589873 F589873 WVN524337 WLR524337 WBV524337 VRZ524337 VID524337 UYH524337 UOL524337 UEP524337 TUT524337 TKX524337 TBB524337 SRF524337 SHJ524337 RXN524337 RNR524337 RDV524337 QTZ524337 QKD524337 QAH524337 PQL524337 PGP524337 OWT524337 OMX524337 ODB524337 NTF524337 NJJ524337 MZN524337 MPR524337 MFV524337 LVZ524337 LMD524337 LCH524337 KSL524337 KIP524337 JYT524337 JOX524337 JFB524337 IVF524337 ILJ524337 IBN524337 HRR524337 HHV524337 GXZ524337 GOD524337 GEH524337 FUL524337 FKP524337 FAT524337 EQX524337 EHB524337 DXF524337 DNJ524337 DDN524337 CTR524337 CJV524337 BZZ524337 BQD524337 BGH524337 AWL524337 AMP524337 ACT524337 SX524337 JB524337 F524337 WVN458801 WLR458801 WBV458801 VRZ458801 VID458801 UYH458801 UOL458801 UEP458801 TUT458801 TKX458801 TBB458801 SRF458801 SHJ458801 RXN458801 RNR458801 RDV458801 QTZ458801 QKD458801 QAH458801 PQL458801 PGP458801 OWT458801 OMX458801 ODB458801 NTF458801 NJJ458801 MZN458801 MPR458801 MFV458801 LVZ458801 LMD458801 LCH458801 KSL458801 KIP458801 JYT458801 JOX458801 JFB458801 IVF458801 ILJ458801 IBN458801 HRR458801 HHV458801 GXZ458801 GOD458801 GEH458801 FUL458801 FKP458801 FAT458801 EQX458801 EHB458801 DXF458801 DNJ458801 DDN458801 CTR458801 CJV458801 BZZ458801 BQD458801 BGH458801 AWL458801 AMP458801 ACT458801 SX458801 JB458801 F458801 WVN393265 WLR393265 WBV393265 VRZ393265 VID393265 UYH393265 UOL393265 UEP393265 TUT393265 TKX393265 TBB393265 SRF393265 SHJ393265 RXN393265 RNR393265 RDV393265 QTZ393265 QKD393265 QAH393265 PQL393265 PGP393265 OWT393265 OMX393265 ODB393265 NTF393265 NJJ393265 MZN393265 MPR393265 MFV393265 LVZ393265 LMD393265 LCH393265 KSL393265 KIP393265 JYT393265 JOX393265 JFB393265 IVF393265 ILJ393265 IBN393265 HRR393265 HHV393265 GXZ393265 GOD393265 GEH393265 FUL393265 FKP393265 FAT393265 EQX393265 EHB393265 DXF393265 DNJ393265 DDN393265 CTR393265 CJV393265 BZZ393265 BQD393265 BGH393265 AWL393265 AMP393265 ACT393265 SX393265 JB393265 F393265 WVN327729 WLR327729 WBV327729 VRZ327729 VID327729 UYH327729 UOL327729 UEP327729 TUT327729 TKX327729 TBB327729 SRF327729 SHJ327729 RXN327729 RNR327729 RDV327729 QTZ327729 QKD327729 QAH327729 PQL327729 PGP327729 OWT327729 OMX327729 ODB327729 NTF327729 NJJ327729 MZN327729 MPR327729 MFV327729 LVZ327729 LMD327729 LCH327729 KSL327729 KIP327729 JYT327729 JOX327729 JFB327729 IVF327729 ILJ327729 IBN327729 HRR327729 HHV327729 GXZ327729 GOD327729 GEH327729 FUL327729 FKP327729 FAT327729 EQX327729 EHB327729 DXF327729 DNJ327729 DDN327729 CTR327729 CJV327729 BZZ327729 BQD327729 BGH327729 AWL327729 AMP327729 ACT327729 SX327729 JB327729 F327729 WVN262193 WLR262193 WBV262193 VRZ262193 VID262193 UYH262193 UOL262193 UEP262193 TUT262193 TKX262193 TBB262193 SRF262193 SHJ262193 RXN262193 RNR262193 RDV262193 QTZ262193 QKD262193 QAH262193 PQL262193 PGP262193 OWT262193 OMX262193 ODB262193 NTF262193 NJJ262193 MZN262193 MPR262193 MFV262193 LVZ262193 LMD262193 LCH262193 KSL262193 KIP262193 JYT262193 JOX262193 JFB262193 IVF262193 ILJ262193 IBN262193 HRR262193 HHV262193 GXZ262193 GOD262193 GEH262193 FUL262193 FKP262193 FAT262193 EQX262193 EHB262193 DXF262193 DNJ262193 DDN262193 CTR262193 CJV262193 BZZ262193 BQD262193 BGH262193 AWL262193 AMP262193 ACT262193 SX262193 JB262193 F262193 WVN196657 WLR196657 WBV196657 VRZ196657 VID196657 UYH196657 UOL196657 UEP196657 TUT196657 TKX196657 TBB196657 SRF196657 SHJ196657 RXN196657 RNR196657 RDV196657 QTZ196657 QKD196657 QAH196657 PQL196657 PGP196657 OWT196657 OMX196657 ODB196657 NTF196657 NJJ196657 MZN196657 MPR196657 MFV196657 LVZ196657 LMD196657 LCH196657 KSL196657 KIP196657 JYT196657 JOX196657 JFB196657 IVF196657 ILJ196657 IBN196657 HRR196657 HHV196657 GXZ196657 GOD196657 GEH196657 FUL196657 FKP196657 FAT196657 EQX196657 EHB196657 DXF196657 DNJ196657 DDN196657 CTR196657 CJV196657 BZZ196657 BQD196657 BGH196657 AWL196657 AMP196657 ACT196657 SX196657 JB196657 F196657 WVN131121 WLR131121 WBV131121 VRZ131121 VID131121 UYH131121 UOL131121 UEP131121 TUT131121 TKX131121 TBB131121 SRF131121 SHJ131121 RXN131121 RNR131121 RDV131121 QTZ131121 QKD131121 QAH131121 PQL131121 PGP131121 OWT131121 OMX131121 ODB131121 NTF131121 NJJ131121 MZN131121 MPR131121 MFV131121 LVZ131121 LMD131121 LCH131121 KSL131121 KIP131121 JYT131121 JOX131121 JFB131121 IVF131121 ILJ131121 IBN131121 HRR131121 HHV131121 GXZ131121 GOD131121 GEH131121 FUL131121 FKP131121 FAT131121 EQX131121 EHB131121 DXF131121 DNJ131121 DDN131121 CTR131121 CJV131121 BZZ131121 BQD131121 BGH131121 AWL131121 AMP131121 ACT131121 SX131121 JB131121 F131121 WVN65585 WLR65585 WBV65585 VRZ65585 VID65585 UYH65585 UOL65585 UEP65585 TUT65585 TKX65585 TBB65585 SRF65585 SHJ65585 RXN65585 RNR65585 RDV65585 QTZ65585 QKD65585 QAH65585 PQL65585 PGP65585 OWT65585 OMX65585 ODB65585 NTF65585 NJJ65585 MZN65585 MPR65585 MFV65585 LVZ65585 LMD65585 LCH65585 KSL65585 KIP65585 JYT65585 JOX65585 JFB65585 IVF65585 ILJ65585 IBN65585 HRR65585 HHV65585 GXZ65585 GOD65585 GEH65585 FUL65585 FKP65585 FAT65585 EQX65585 EHB65585 DXF65585 DNJ65585 DDN65585 CTR65585 CJV65585 BZZ65585 BQD65585 BGH65585 AWL65585 AMP65585 ACT65585 SX65585 JB65585 F65585 WVN49 WLR49 WBV49 VRZ49 VID49 UYH49 UOL49 UEP49 TUT49 TKX49 TBB49 SRF49 SHJ49 RXN49 RNR49 RDV49 QTZ49 QKD49 QAH49 PQL49 PGP49 OWT49 OMX49 ODB49 NTF49 NJJ49 MZN49 MPR49 MFV49 LVZ49 LMD49 LCH49 KSL49 KIP49 JYT49 JOX49 JFB49 IVF49 ILJ49 IBN49 HRR49 HHV49 GXZ49 GOD49 GEH49 FUL49 FKP49 FAT49 EQX49 EHB49 DXF49 DNJ49 DDN49 CTR49 CJV49 BZZ49 BQD49 BGH49 AWL49 AMP49 ACT49 SX49 JB49">
      <formula1>$AA$47:$AA$49</formula1>
    </dataValidation>
    <dataValidation type="list" allowBlank="1" showInputMessage="1" showErrorMessage="1" sqref="E56 WVM983096 WLQ983096 WBU983096 VRY983096 VIC983096 UYG983096 UOK983096 UEO983096 TUS983096 TKW983096 TBA983096 SRE983096 SHI983096 RXM983096 RNQ983096 RDU983096 QTY983096 QKC983096 QAG983096 PQK983096 PGO983096 OWS983096 OMW983096 ODA983096 NTE983096 NJI983096 MZM983096 MPQ983096 MFU983096 LVY983096 LMC983096 LCG983096 KSK983096 KIO983096 JYS983096 JOW983096 JFA983096 IVE983096 ILI983096 IBM983096 HRQ983096 HHU983096 GXY983096 GOC983096 GEG983096 FUK983096 FKO983096 FAS983096 EQW983096 EHA983096 DXE983096 DNI983096 DDM983096 CTQ983096 CJU983096 BZY983096 BQC983096 BGG983096 AWK983096 AMO983096 ACS983096 SW983096 JA983096 E983096 WVM917560 WLQ917560 WBU917560 VRY917560 VIC917560 UYG917560 UOK917560 UEO917560 TUS917560 TKW917560 TBA917560 SRE917560 SHI917560 RXM917560 RNQ917560 RDU917560 QTY917560 QKC917560 QAG917560 PQK917560 PGO917560 OWS917560 OMW917560 ODA917560 NTE917560 NJI917560 MZM917560 MPQ917560 MFU917560 LVY917560 LMC917560 LCG917560 KSK917560 KIO917560 JYS917560 JOW917560 JFA917560 IVE917560 ILI917560 IBM917560 HRQ917560 HHU917560 GXY917560 GOC917560 GEG917560 FUK917560 FKO917560 FAS917560 EQW917560 EHA917560 DXE917560 DNI917560 DDM917560 CTQ917560 CJU917560 BZY917560 BQC917560 BGG917560 AWK917560 AMO917560 ACS917560 SW917560 JA917560 E917560 WVM852024 WLQ852024 WBU852024 VRY852024 VIC852024 UYG852024 UOK852024 UEO852024 TUS852024 TKW852024 TBA852024 SRE852024 SHI852024 RXM852024 RNQ852024 RDU852024 QTY852024 QKC852024 QAG852024 PQK852024 PGO852024 OWS852024 OMW852024 ODA852024 NTE852024 NJI852024 MZM852024 MPQ852024 MFU852024 LVY852024 LMC852024 LCG852024 KSK852024 KIO852024 JYS852024 JOW852024 JFA852024 IVE852024 ILI852024 IBM852024 HRQ852024 HHU852024 GXY852024 GOC852024 GEG852024 FUK852024 FKO852024 FAS852024 EQW852024 EHA852024 DXE852024 DNI852024 DDM852024 CTQ852024 CJU852024 BZY852024 BQC852024 BGG852024 AWK852024 AMO852024 ACS852024 SW852024 JA852024 E852024 WVM786488 WLQ786488 WBU786488 VRY786488 VIC786488 UYG786488 UOK786488 UEO786488 TUS786488 TKW786488 TBA786488 SRE786488 SHI786488 RXM786488 RNQ786488 RDU786488 QTY786488 QKC786488 QAG786488 PQK786488 PGO786488 OWS786488 OMW786488 ODA786488 NTE786488 NJI786488 MZM786488 MPQ786488 MFU786488 LVY786488 LMC786488 LCG786488 KSK786488 KIO786488 JYS786488 JOW786488 JFA786488 IVE786488 ILI786488 IBM786488 HRQ786488 HHU786488 GXY786488 GOC786488 GEG786488 FUK786488 FKO786488 FAS786488 EQW786488 EHA786488 DXE786488 DNI786488 DDM786488 CTQ786488 CJU786488 BZY786488 BQC786488 BGG786488 AWK786488 AMO786488 ACS786488 SW786488 JA786488 E786488 WVM720952 WLQ720952 WBU720952 VRY720952 VIC720952 UYG720952 UOK720952 UEO720952 TUS720952 TKW720952 TBA720952 SRE720952 SHI720952 RXM720952 RNQ720952 RDU720952 QTY720952 QKC720952 QAG720952 PQK720952 PGO720952 OWS720952 OMW720952 ODA720952 NTE720952 NJI720952 MZM720952 MPQ720952 MFU720952 LVY720952 LMC720952 LCG720952 KSK720952 KIO720952 JYS720952 JOW720952 JFA720952 IVE720952 ILI720952 IBM720952 HRQ720952 HHU720952 GXY720952 GOC720952 GEG720952 FUK720952 FKO720952 FAS720952 EQW720952 EHA720952 DXE720952 DNI720952 DDM720952 CTQ720952 CJU720952 BZY720952 BQC720952 BGG720952 AWK720952 AMO720952 ACS720952 SW720952 JA720952 E720952 WVM655416 WLQ655416 WBU655416 VRY655416 VIC655416 UYG655416 UOK655416 UEO655416 TUS655416 TKW655416 TBA655416 SRE655416 SHI655416 RXM655416 RNQ655416 RDU655416 QTY655416 QKC655416 QAG655416 PQK655416 PGO655416 OWS655416 OMW655416 ODA655416 NTE655416 NJI655416 MZM655416 MPQ655416 MFU655416 LVY655416 LMC655416 LCG655416 KSK655416 KIO655416 JYS655416 JOW655416 JFA655416 IVE655416 ILI655416 IBM655416 HRQ655416 HHU655416 GXY655416 GOC655416 GEG655416 FUK655416 FKO655416 FAS655416 EQW655416 EHA655416 DXE655416 DNI655416 DDM655416 CTQ655416 CJU655416 BZY655416 BQC655416 BGG655416 AWK655416 AMO655416 ACS655416 SW655416 JA655416 E655416 WVM589880 WLQ589880 WBU589880 VRY589880 VIC589880 UYG589880 UOK589880 UEO589880 TUS589880 TKW589880 TBA589880 SRE589880 SHI589880 RXM589880 RNQ589880 RDU589880 QTY589880 QKC589880 QAG589880 PQK589880 PGO589880 OWS589880 OMW589880 ODA589880 NTE589880 NJI589880 MZM589880 MPQ589880 MFU589880 LVY589880 LMC589880 LCG589880 KSK589880 KIO589880 JYS589880 JOW589880 JFA589880 IVE589880 ILI589880 IBM589880 HRQ589880 HHU589880 GXY589880 GOC589880 GEG589880 FUK589880 FKO589880 FAS589880 EQW589880 EHA589880 DXE589880 DNI589880 DDM589880 CTQ589880 CJU589880 BZY589880 BQC589880 BGG589880 AWK589880 AMO589880 ACS589880 SW589880 JA589880 E589880 WVM524344 WLQ524344 WBU524344 VRY524344 VIC524344 UYG524344 UOK524344 UEO524344 TUS524344 TKW524344 TBA524344 SRE524344 SHI524344 RXM524344 RNQ524344 RDU524344 QTY524344 QKC524344 QAG524344 PQK524344 PGO524344 OWS524344 OMW524344 ODA524344 NTE524344 NJI524344 MZM524344 MPQ524344 MFU524344 LVY524344 LMC524344 LCG524344 KSK524344 KIO524344 JYS524344 JOW524344 JFA524344 IVE524344 ILI524344 IBM524344 HRQ524344 HHU524344 GXY524344 GOC524344 GEG524344 FUK524344 FKO524344 FAS524344 EQW524344 EHA524344 DXE524344 DNI524344 DDM524344 CTQ524344 CJU524344 BZY524344 BQC524344 BGG524344 AWK524344 AMO524344 ACS524344 SW524344 JA524344 E524344 WVM458808 WLQ458808 WBU458808 VRY458808 VIC458808 UYG458808 UOK458808 UEO458808 TUS458808 TKW458808 TBA458808 SRE458808 SHI458808 RXM458808 RNQ458808 RDU458808 QTY458808 QKC458808 QAG458808 PQK458808 PGO458808 OWS458808 OMW458808 ODA458808 NTE458808 NJI458808 MZM458808 MPQ458808 MFU458808 LVY458808 LMC458808 LCG458808 KSK458808 KIO458808 JYS458808 JOW458808 JFA458808 IVE458808 ILI458808 IBM458808 HRQ458808 HHU458808 GXY458808 GOC458808 GEG458808 FUK458808 FKO458808 FAS458808 EQW458808 EHA458808 DXE458808 DNI458808 DDM458808 CTQ458808 CJU458808 BZY458808 BQC458808 BGG458808 AWK458808 AMO458808 ACS458808 SW458808 JA458808 E458808 WVM393272 WLQ393272 WBU393272 VRY393272 VIC393272 UYG393272 UOK393272 UEO393272 TUS393272 TKW393272 TBA393272 SRE393272 SHI393272 RXM393272 RNQ393272 RDU393272 QTY393272 QKC393272 QAG393272 PQK393272 PGO393272 OWS393272 OMW393272 ODA393272 NTE393272 NJI393272 MZM393272 MPQ393272 MFU393272 LVY393272 LMC393272 LCG393272 KSK393272 KIO393272 JYS393272 JOW393272 JFA393272 IVE393272 ILI393272 IBM393272 HRQ393272 HHU393272 GXY393272 GOC393272 GEG393272 FUK393272 FKO393272 FAS393272 EQW393272 EHA393272 DXE393272 DNI393272 DDM393272 CTQ393272 CJU393272 BZY393272 BQC393272 BGG393272 AWK393272 AMO393272 ACS393272 SW393272 JA393272 E393272 WVM327736 WLQ327736 WBU327736 VRY327736 VIC327736 UYG327736 UOK327736 UEO327736 TUS327736 TKW327736 TBA327736 SRE327736 SHI327736 RXM327736 RNQ327736 RDU327736 QTY327736 QKC327736 QAG327736 PQK327736 PGO327736 OWS327736 OMW327736 ODA327736 NTE327736 NJI327736 MZM327736 MPQ327736 MFU327736 LVY327736 LMC327736 LCG327736 KSK327736 KIO327736 JYS327736 JOW327736 JFA327736 IVE327736 ILI327736 IBM327736 HRQ327736 HHU327736 GXY327736 GOC327736 GEG327736 FUK327736 FKO327736 FAS327736 EQW327736 EHA327736 DXE327736 DNI327736 DDM327736 CTQ327736 CJU327736 BZY327736 BQC327736 BGG327736 AWK327736 AMO327736 ACS327736 SW327736 JA327736 E327736 WVM262200 WLQ262200 WBU262200 VRY262200 VIC262200 UYG262200 UOK262200 UEO262200 TUS262200 TKW262200 TBA262200 SRE262200 SHI262200 RXM262200 RNQ262200 RDU262200 QTY262200 QKC262200 QAG262200 PQK262200 PGO262200 OWS262200 OMW262200 ODA262200 NTE262200 NJI262200 MZM262200 MPQ262200 MFU262200 LVY262200 LMC262200 LCG262200 KSK262200 KIO262200 JYS262200 JOW262200 JFA262200 IVE262200 ILI262200 IBM262200 HRQ262200 HHU262200 GXY262200 GOC262200 GEG262200 FUK262200 FKO262200 FAS262200 EQW262200 EHA262200 DXE262200 DNI262200 DDM262200 CTQ262200 CJU262200 BZY262200 BQC262200 BGG262200 AWK262200 AMO262200 ACS262200 SW262200 JA262200 E262200 WVM196664 WLQ196664 WBU196664 VRY196664 VIC196664 UYG196664 UOK196664 UEO196664 TUS196664 TKW196664 TBA196664 SRE196664 SHI196664 RXM196664 RNQ196664 RDU196664 QTY196664 QKC196664 QAG196664 PQK196664 PGO196664 OWS196664 OMW196664 ODA196664 NTE196664 NJI196664 MZM196664 MPQ196664 MFU196664 LVY196664 LMC196664 LCG196664 KSK196664 KIO196664 JYS196664 JOW196664 JFA196664 IVE196664 ILI196664 IBM196664 HRQ196664 HHU196664 GXY196664 GOC196664 GEG196664 FUK196664 FKO196664 FAS196664 EQW196664 EHA196664 DXE196664 DNI196664 DDM196664 CTQ196664 CJU196664 BZY196664 BQC196664 BGG196664 AWK196664 AMO196664 ACS196664 SW196664 JA196664 E196664 WVM131128 WLQ131128 WBU131128 VRY131128 VIC131128 UYG131128 UOK131128 UEO131128 TUS131128 TKW131128 TBA131128 SRE131128 SHI131128 RXM131128 RNQ131128 RDU131128 QTY131128 QKC131128 QAG131128 PQK131128 PGO131128 OWS131128 OMW131128 ODA131128 NTE131128 NJI131128 MZM131128 MPQ131128 MFU131128 LVY131128 LMC131128 LCG131128 KSK131128 KIO131128 JYS131128 JOW131128 JFA131128 IVE131128 ILI131128 IBM131128 HRQ131128 HHU131128 GXY131128 GOC131128 GEG131128 FUK131128 FKO131128 FAS131128 EQW131128 EHA131128 DXE131128 DNI131128 DDM131128 CTQ131128 CJU131128 BZY131128 BQC131128 BGG131128 AWK131128 AMO131128 ACS131128 SW131128 JA131128 E131128 WVM65592 WLQ65592 WBU65592 VRY65592 VIC65592 UYG65592 UOK65592 UEO65592 TUS65592 TKW65592 TBA65592 SRE65592 SHI65592 RXM65592 RNQ65592 RDU65592 QTY65592 QKC65592 QAG65592 PQK65592 PGO65592 OWS65592 OMW65592 ODA65592 NTE65592 NJI65592 MZM65592 MPQ65592 MFU65592 LVY65592 LMC65592 LCG65592 KSK65592 KIO65592 JYS65592 JOW65592 JFA65592 IVE65592 ILI65592 IBM65592 HRQ65592 HHU65592 GXY65592 GOC65592 GEG65592 FUK65592 FKO65592 FAS65592 EQW65592 EHA65592 DXE65592 DNI65592 DDM65592 CTQ65592 CJU65592 BZY65592 BQC65592 BGG65592 AWK65592 AMO65592 ACS65592 SW65592 JA65592 E65592 WVM56 WLQ56 WBU56 VRY56 VIC56 UYG56 UOK56 UEO56 TUS56 TKW56 TBA56 SRE56 SHI56 RXM56 RNQ56 RDU56 QTY56 QKC56 QAG56 PQK56 PGO56 OWS56 OMW56 ODA56 NTE56 NJI56 MZM56 MPQ56 MFU56 LVY56 LMC56 LCG56 KSK56 KIO56 JYS56 JOW56 JFA56 IVE56 ILI56 IBM56 HRQ56 HHU56 GXY56 GOC56 GEG56 FUK56 FKO56 FAS56 EQW56 EHA56 DXE56 DNI56 DDM56 CTQ56 CJU56 BZY56 BQC56 BGG56 AWK56 AMO56 ACS56 SW56 JA56">
      <formula1>$AA$54:$AA$60</formula1>
    </dataValidation>
    <dataValidation showInputMessage="1" showErrorMessage="1" prompt="Selecciona una opción" sqref="E50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86 JA65586 SW65586 ACS65586 AMO65586 AWK65586 BGG65586 BQC65586 BZY65586 CJU65586 CTQ65586 DDM65586 DNI65586 DXE65586 EHA65586 EQW65586 FAS65586 FKO65586 FUK65586 GEG65586 GOC65586 GXY65586 HHU65586 HRQ65586 IBM65586 ILI65586 IVE65586 JFA65586 JOW65586 JYS65586 KIO65586 KSK65586 LCG65586 LMC65586 LVY65586 MFU65586 MPQ65586 MZM65586 NJI65586 NTE65586 ODA65586 OMW65586 OWS65586 PGO65586 PQK65586 QAG65586 QKC65586 QTY65586 RDU65586 RNQ65586 RXM65586 SHI65586 SRE65586 TBA65586 TKW65586 TUS65586 UEO65586 UOK65586 UYG65586 VIC65586 VRY65586 WBU65586 WLQ65586 WVM65586 E131122 JA131122 SW131122 ACS131122 AMO131122 AWK131122 BGG131122 BQC131122 BZY131122 CJU131122 CTQ131122 DDM131122 DNI131122 DXE131122 EHA131122 EQW131122 FAS131122 FKO131122 FUK131122 GEG131122 GOC131122 GXY131122 HHU131122 HRQ131122 IBM131122 ILI131122 IVE131122 JFA131122 JOW131122 JYS131122 KIO131122 KSK131122 LCG131122 LMC131122 LVY131122 MFU131122 MPQ131122 MZM131122 NJI131122 NTE131122 ODA131122 OMW131122 OWS131122 PGO131122 PQK131122 QAG131122 QKC131122 QTY131122 RDU131122 RNQ131122 RXM131122 SHI131122 SRE131122 TBA131122 TKW131122 TUS131122 UEO131122 UOK131122 UYG131122 VIC131122 VRY131122 WBU131122 WLQ131122 WVM131122 E196658 JA196658 SW196658 ACS196658 AMO196658 AWK196658 BGG196658 BQC196658 BZY196658 CJU196658 CTQ196658 DDM196658 DNI196658 DXE196658 EHA196658 EQW196658 FAS196658 FKO196658 FUK196658 GEG196658 GOC196658 GXY196658 HHU196658 HRQ196658 IBM196658 ILI196658 IVE196658 JFA196658 JOW196658 JYS196658 KIO196658 KSK196658 LCG196658 LMC196658 LVY196658 MFU196658 MPQ196658 MZM196658 NJI196658 NTE196658 ODA196658 OMW196658 OWS196658 PGO196658 PQK196658 QAG196658 QKC196658 QTY196658 RDU196658 RNQ196658 RXM196658 SHI196658 SRE196658 TBA196658 TKW196658 TUS196658 UEO196658 UOK196658 UYG196658 VIC196658 VRY196658 WBU196658 WLQ196658 WVM196658 E262194 JA262194 SW262194 ACS262194 AMO262194 AWK262194 BGG262194 BQC262194 BZY262194 CJU262194 CTQ262194 DDM262194 DNI262194 DXE262194 EHA262194 EQW262194 FAS262194 FKO262194 FUK262194 GEG262194 GOC262194 GXY262194 HHU262194 HRQ262194 IBM262194 ILI262194 IVE262194 JFA262194 JOW262194 JYS262194 KIO262194 KSK262194 LCG262194 LMC262194 LVY262194 MFU262194 MPQ262194 MZM262194 NJI262194 NTE262194 ODA262194 OMW262194 OWS262194 PGO262194 PQK262194 QAG262194 QKC262194 QTY262194 RDU262194 RNQ262194 RXM262194 SHI262194 SRE262194 TBA262194 TKW262194 TUS262194 UEO262194 UOK262194 UYG262194 VIC262194 VRY262194 WBU262194 WLQ262194 WVM262194 E327730 JA327730 SW327730 ACS327730 AMO327730 AWK327730 BGG327730 BQC327730 BZY327730 CJU327730 CTQ327730 DDM327730 DNI327730 DXE327730 EHA327730 EQW327730 FAS327730 FKO327730 FUK327730 GEG327730 GOC327730 GXY327730 HHU327730 HRQ327730 IBM327730 ILI327730 IVE327730 JFA327730 JOW327730 JYS327730 KIO327730 KSK327730 LCG327730 LMC327730 LVY327730 MFU327730 MPQ327730 MZM327730 NJI327730 NTE327730 ODA327730 OMW327730 OWS327730 PGO327730 PQK327730 QAG327730 QKC327730 QTY327730 RDU327730 RNQ327730 RXM327730 SHI327730 SRE327730 TBA327730 TKW327730 TUS327730 UEO327730 UOK327730 UYG327730 VIC327730 VRY327730 WBU327730 WLQ327730 WVM327730 E393266 JA393266 SW393266 ACS393266 AMO393266 AWK393266 BGG393266 BQC393266 BZY393266 CJU393266 CTQ393266 DDM393266 DNI393266 DXE393266 EHA393266 EQW393266 FAS393266 FKO393266 FUK393266 GEG393266 GOC393266 GXY393266 HHU393266 HRQ393266 IBM393266 ILI393266 IVE393266 JFA393266 JOW393266 JYS393266 KIO393266 KSK393266 LCG393266 LMC393266 LVY393266 MFU393266 MPQ393266 MZM393266 NJI393266 NTE393266 ODA393266 OMW393266 OWS393266 PGO393266 PQK393266 QAG393266 QKC393266 QTY393266 RDU393266 RNQ393266 RXM393266 SHI393266 SRE393266 TBA393266 TKW393266 TUS393266 UEO393266 UOK393266 UYG393266 VIC393266 VRY393266 WBU393266 WLQ393266 WVM393266 E458802 JA458802 SW458802 ACS458802 AMO458802 AWK458802 BGG458802 BQC458802 BZY458802 CJU458802 CTQ458802 DDM458802 DNI458802 DXE458802 EHA458802 EQW458802 FAS458802 FKO458802 FUK458802 GEG458802 GOC458802 GXY458802 HHU458802 HRQ458802 IBM458802 ILI458802 IVE458802 JFA458802 JOW458802 JYS458802 KIO458802 KSK458802 LCG458802 LMC458802 LVY458802 MFU458802 MPQ458802 MZM458802 NJI458802 NTE458802 ODA458802 OMW458802 OWS458802 PGO458802 PQK458802 QAG458802 QKC458802 QTY458802 RDU458802 RNQ458802 RXM458802 SHI458802 SRE458802 TBA458802 TKW458802 TUS458802 UEO458802 UOK458802 UYG458802 VIC458802 VRY458802 WBU458802 WLQ458802 WVM458802 E524338 JA524338 SW524338 ACS524338 AMO524338 AWK524338 BGG524338 BQC524338 BZY524338 CJU524338 CTQ524338 DDM524338 DNI524338 DXE524338 EHA524338 EQW524338 FAS524338 FKO524338 FUK524338 GEG524338 GOC524338 GXY524338 HHU524338 HRQ524338 IBM524338 ILI524338 IVE524338 JFA524338 JOW524338 JYS524338 KIO524338 KSK524338 LCG524338 LMC524338 LVY524338 MFU524338 MPQ524338 MZM524338 NJI524338 NTE524338 ODA524338 OMW524338 OWS524338 PGO524338 PQK524338 QAG524338 QKC524338 QTY524338 RDU524338 RNQ524338 RXM524338 SHI524338 SRE524338 TBA524338 TKW524338 TUS524338 UEO524338 UOK524338 UYG524338 VIC524338 VRY524338 WBU524338 WLQ524338 WVM524338 E589874 JA589874 SW589874 ACS589874 AMO589874 AWK589874 BGG589874 BQC589874 BZY589874 CJU589874 CTQ589874 DDM589874 DNI589874 DXE589874 EHA589874 EQW589874 FAS589874 FKO589874 FUK589874 GEG589874 GOC589874 GXY589874 HHU589874 HRQ589874 IBM589874 ILI589874 IVE589874 JFA589874 JOW589874 JYS589874 KIO589874 KSK589874 LCG589874 LMC589874 LVY589874 MFU589874 MPQ589874 MZM589874 NJI589874 NTE589874 ODA589874 OMW589874 OWS589874 PGO589874 PQK589874 QAG589874 QKC589874 QTY589874 RDU589874 RNQ589874 RXM589874 SHI589874 SRE589874 TBA589874 TKW589874 TUS589874 UEO589874 UOK589874 UYG589874 VIC589874 VRY589874 WBU589874 WLQ589874 WVM589874 E655410 JA655410 SW655410 ACS655410 AMO655410 AWK655410 BGG655410 BQC655410 BZY655410 CJU655410 CTQ655410 DDM655410 DNI655410 DXE655410 EHA655410 EQW655410 FAS655410 FKO655410 FUK655410 GEG655410 GOC655410 GXY655410 HHU655410 HRQ655410 IBM655410 ILI655410 IVE655410 JFA655410 JOW655410 JYS655410 KIO655410 KSK655410 LCG655410 LMC655410 LVY655410 MFU655410 MPQ655410 MZM655410 NJI655410 NTE655410 ODA655410 OMW655410 OWS655410 PGO655410 PQK655410 QAG655410 QKC655410 QTY655410 RDU655410 RNQ655410 RXM655410 SHI655410 SRE655410 TBA655410 TKW655410 TUS655410 UEO655410 UOK655410 UYG655410 VIC655410 VRY655410 WBU655410 WLQ655410 WVM655410 E720946 JA720946 SW720946 ACS720946 AMO720946 AWK720946 BGG720946 BQC720946 BZY720946 CJU720946 CTQ720946 DDM720946 DNI720946 DXE720946 EHA720946 EQW720946 FAS720946 FKO720946 FUK720946 GEG720946 GOC720946 GXY720946 HHU720946 HRQ720946 IBM720946 ILI720946 IVE720946 JFA720946 JOW720946 JYS720946 KIO720946 KSK720946 LCG720946 LMC720946 LVY720946 MFU720946 MPQ720946 MZM720946 NJI720946 NTE720946 ODA720946 OMW720946 OWS720946 PGO720946 PQK720946 QAG720946 QKC720946 QTY720946 RDU720946 RNQ720946 RXM720946 SHI720946 SRE720946 TBA720946 TKW720946 TUS720946 UEO720946 UOK720946 UYG720946 VIC720946 VRY720946 WBU720946 WLQ720946 WVM720946 E786482 JA786482 SW786482 ACS786482 AMO786482 AWK786482 BGG786482 BQC786482 BZY786482 CJU786482 CTQ786482 DDM786482 DNI786482 DXE786482 EHA786482 EQW786482 FAS786482 FKO786482 FUK786482 GEG786482 GOC786482 GXY786482 HHU786482 HRQ786482 IBM786482 ILI786482 IVE786482 JFA786482 JOW786482 JYS786482 KIO786482 KSK786482 LCG786482 LMC786482 LVY786482 MFU786482 MPQ786482 MZM786482 NJI786482 NTE786482 ODA786482 OMW786482 OWS786482 PGO786482 PQK786482 QAG786482 QKC786482 QTY786482 RDU786482 RNQ786482 RXM786482 SHI786482 SRE786482 TBA786482 TKW786482 TUS786482 UEO786482 UOK786482 UYG786482 VIC786482 VRY786482 WBU786482 WLQ786482 WVM786482 E852018 JA852018 SW852018 ACS852018 AMO852018 AWK852018 BGG852018 BQC852018 BZY852018 CJU852018 CTQ852018 DDM852018 DNI852018 DXE852018 EHA852018 EQW852018 FAS852018 FKO852018 FUK852018 GEG852018 GOC852018 GXY852018 HHU852018 HRQ852018 IBM852018 ILI852018 IVE852018 JFA852018 JOW852018 JYS852018 KIO852018 KSK852018 LCG852018 LMC852018 LVY852018 MFU852018 MPQ852018 MZM852018 NJI852018 NTE852018 ODA852018 OMW852018 OWS852018 PGO852018 PQK852018 QAG852018 QKC852018 QTY852018 RDU852018 RNQ852018 RXM852018 SHI852018 SRE852018 TBA852018 TKW852018 TUS852018 UEO852018 UOK852018 UYG852018 VIC852018 VRY852018 WBU852018 WLQ852018 WVM852018 E917554 JA917554 SW917554 ACS917554 AMO917554 AWK917554 BGG917554 BQC917554 BZY917554 CJU917554 CTQ917554 DDM917554 DNI917554 DXE917554 EHA917554 EQW917554 FAS917554 FKO917554 FUK917554 GEG917554 GOC917554 GXY917554 HHU917554 HRQ917554 IBM917554 ILI917554 IVE917554 JFA917554 JOW917554 JYS917554 KIO917554 KSK917554 LCG917554 LMC917554 LVY917554 MFU917554 MPQ917554 MZM917554 NJI917554 NTE917554 ODA917554 OMW917554 OWS917554 PGO917554 PQK917554 QAG917554 QKC917554 QTY917554 RDU917554 RNQ917554 RXM917554 SHI917554 SRE917554 TBA917554 TKW917554 TUS917554 UEO917554 UOK917554 UYG917554 VIC917554 VRY917554 WBU917554 WLQ917554 WVM917554 E983090 JA983090 SW983090 ACS983090 AMO983090 AWK983090 BGG983090 BQC983090 BZY983090 CJU983090 CTQ983090 DDM983090 DNI983090 DXE983090 EHA983090 EQW983090 FAS983090 FKO983090 FUK983090 GEG983090 GOC983090 GXY983090 HHU983090 HRQ983090 IBM983090 ILI983090 IVE983090 JFA983090 JOW983090 JYS983090 KIO983090 KSK983090 LCG983090 LMC983090 LVY983090 MFU983090 MPQ983090 MZM983090 NJI983090 NTE983090 ODA983090 OMW983090 OWS983090 PGO983090 PQK983090 QAG983090 QKC983090 QTY983090 RDU983090 RNQ983090 RXM983090 SHI983090 SRE983090 TBA983090 TKW983090 TUS983090 UEO983090 UOK983090 UYG983090 VIC983090 VRY983090 WBU983090 WLQ983090 WVM983090"/>
    <dataValidation type="list" allowBlank="1" showInputMessage="1" showErrorMessage="1" sqref="F69 WVN983109 WLR983109 WBV983109 VRZ983109 VID983109 UYH983109 UOL983109 UEP983109 TUT983109 TKX983109 TBB983109 SRF983109 SHJ983109 RXN983109 RNR983109 RDV983109 QTZ983109 QKD983109 QAH983109 PQL983109 PGP983109 OWT983109 OMX983109 ODB983109 NTF983109 NJJ983109 MZN983109 MPR983109 MFV983109 LVZ983109 LMD983109 LCH983109 KSL983109 KIP983109 JYT983109 JOX983109 JFB983109 IVF983109 ILJ983109 IBN983109 HRR983109 HHV983109 GXZ983109 GOD983109 GEH983109 FUL983109 FKP983109 FAT983109 EQX983109 EHB983109 DXF983109 DNJ983109 DDN983109 CTR983109 CJV983109 BZZ983109 BQD983109 BGH983109 AWL983109 AMP983109 ACT983109 SX983109 JB983109 F983109 WVN917573 WLR917573 WBV917573 VRZ917573 VID917573 UYH917573 UOL917573 UEP917573 TUT917573 TKX917573 TBB917573 SRF917573 SHJ917573 RXN917573 RNR917573 RDV917573 QTZ917573 QKD917573 QAH917573 PQL917573 PGP917573 OWT917573 OMX917573 ODB917573 NTF917573 NJJ917573 MZN917573 MPR917573 MFV917573 LVZ917573 LMD917573 LCH917573 KSL917573 KIP917573 JYT917573 JOX917573 JFB917573 IVF917573 ILJ917573 IBN917573 HRR917573 HHV917573 GXZ917573 GOD917573 GEH917573 FUL917573 FKP917573 FAT917573 EQX917573 EHB917573 DXF917573 DNJ917573 DDN917573 CTR917573 CJV917573 BZZ917573 BQD917573 BGH917573 AWL917573 AMP917573 ACT917573 SX917573 JB917573 F917573 WVN852037 WLR852037 WBV852037 VRZ852037 VID852037 UYH852037 UOL852037 UEP852037 TUT852037 TKX852037 TBB852037 SRF852037 SHJ852037 RXN852037 RNR852037 RDV852037 QTZ852037 QKD852037 QAH852037 PQL852037 PGP852037 OWT852037 OMX852037 ODB852037 NTF852037 NJJ852037 MZN852037 MPR852037 MFV852037 LVZ852037 LMD852037 LCH852037 KSL852037 KIP852037 JYT852037 JOX852037 JFB852037 IVF852037 ILJ852037 IBN852037 HRR852037 HHV852037 GXZ852037 GOD852037 GEH852037 FUL852037 FKP852037 FAT852037 EQX852037 EHB852037 DXF852037 DNJ852037 DDN852037 CTR852037 CJV852037 BZZ852037 BQD852037 BGH852037 AWL852037 AMP852037 ACT852037 SX852037 JB852037 F852037 WVN786501 WLR786501 WBV786501 VRZ786501 VID786501 UYH786501 UOL786501 UEP786501 TUT786501 TKX786501 TBB786501 SRF786501 SHJ786501 RXN786501 RNR786501 RDV786501 QTZ786501 QKD786501 QAH786501 PQL786501 PGP786501 OWT786501 OMX786501 ODB786501 NTF786501 NJJ786501 MZN786501 MPR786501 MFV786501 LVZ786501 LMD786501 LCH786501 KSL786501 KIP786501 JYT786501 JOX786501 JFB786501 IVF786501 ILJ786501 IBN786501 HRR786501 HHV786501 GXZ786501 GOD786501 GEH786501 FUL786501 FKP786501 FAT786501 EQX786501 EHB786501 DXF786501 DNJ786501 DDN786501 CTR786501 CJV786501 BZZ786501 BQD786501 BGH786501 AWL786501 AMP786501 ACT786501 SX786501 JB786501 F786501 WVN720965 WLR720965 WBV720965 VRZ720965 VID720965 UYH720965 UOL720965 UEP720965 TUT720965 TKX720965 TBB720965 SRF720965 SHJ720965 RXN720965 RNR720965 RDV720965 QTZ720965 QKD720965 QAH720965 PQL720965 PGP720965 OWT720965 OMX720965 ODB720965 NTF720965 NJJ720965 MZN720965 MPR720965 MFV720965 LVZ720965 LMD720965 LCH720965 KSL720965 KIP720965 JYT720965 JOX720965 JFB720965 IVF720965 ILJ720965 IBN720965 HRR720965 HHV720965 GXZ720965 GOD720965 GEH720965 FUL720965 FKP720965 FAT720965 EQX720965 EHB720965 DXF720965 DNJ720965 DDN720965 CTR720965 CJV720965 BZZ720965 BQD720965 BGH720965 AWL720965 AMP720965 ACT720965 SX720965 JB720965 F720965 WVN655429 WLR655429 WBV655429 VRZ655429 VID655429 UYH655429 UOL655429 UEP655429 TUT655429 TKX655429 TBB655429 SRF655429 SHJ655429 RXN655429 RNR655429 RDV655429 QTZ655429 QKD655429 QAH655429 PQL655429 PGP655429 OWT655429 OMX655429 ODB655429 NTF655429 NJJ655429 MZN655429 MPR655429 MFV655429 LVZ655429 LMD655429 LCH655429 KSL655429 KIP655429 JYT655429 JOX655429 JFB655429 IVF655429 ILJ655429 IBN655429 HRR655429 HHV655429 GXZ655429 GOD655429 GEH655429 FUL655429 FKP655429 FAT655429 EQX655429 EHB655429 DXF655429 DNJ655429 DDN655429 CTR655429 CJV655429 BZZ655429 BQD655429 BGH655429 AWL655429 AMP655429 ACT655429 SX655429 JB655429 F655429 WVN589893 WLR589893 WBV589893 VRZ589893 VID589893 UYH589893 UOL589893 UEP589893 TUT589893 TKX589893 TBB589893 SRF589893 SHJ589893 RXN589893 RNR589893 RDV589893 QTZ589893 QKD589893 QAH589893 PQL589893 PGP589893 OWT589893 OMX589893 ODB589893 NTF589893 NJJ589893 MZN589893 MPR589893 MFV589893 LVZ589893 LMD589893 LCH589893 KSL589893 KIP589893 JYT589893 JOX589893 JFB589893 IVF589893 ILJ589893 IBN589893 HRR589893 HHV589893 GXZ589893 GOD589893 GEH589893 FUL589893 FKP589893 FAT589893 EQX589893 EHB589893 DXF589893 DNJ589893 DDN589893 CTR589893 CJV589893 BZZ589893 BQD589893 BGH589893 AWL589893 AMP589893 ACT589893 SX589893 JB589893 F589893 WVN524357 WLR524357 WBV524357 VRZ524357 VID524357 UYH524357 UOL524357 UEP524357 TUT524357 TKX524357 TBB524357 SRF524357 SHJ524357 RXN524357 RNR524357 RDV524357 QTZ524357 QKD524357 QAH524357 PQL524357 PGP524357 OWT524357 OMX524357 ODB524357 NTF524357 NJJ524357 MZN524357 MPR524357 MFV524357 LVZ524357 LMD524357 LCH524357 KSL524357 KIP524357 JYT524357 JOX524357 JFB524357 IVF524357 ILJ524357 IBN524357 HRR524357 HHV524357 GXZ524357 GOD524357 GEH524357 FUL524357 FKP524357 FAT524357 EQX524357 EHB524357 DXF524357 DNJ524357 DDN524357 CTR524357 CJV524357 BZZ524357 BQD524357 BGH524357 AWL524357 AMP524357 ACT524357 SX524357 JB524357 F524357 WVN458821 WLR458821 WBV458821 VRZ458821 VID458821 UYH458821 UOL458821 UEP458821 TUT458821 TKX458821 TBB458821 SRF458821 SHJ458821 RXN458821 RNR458821 RDV458821 QTZ458821 QKD458821 QAH458821 PQL458821 PGP458821 OWT458821 OMX458821 ODB458821 NTF458821 NJJ458821 MZN458821 MPR458821 MFV458821 LVZ458821 LMD458821 LCH458821 KSL458821 KIP458821 JYT458821 JOX458821 JFB458821 IVF458821 ILJ458821 IBN458821 HRR458821 HHV458821 GXZ458821 GOD458821 GEH458821 FUL458821 FKP458821 FAT458821 EQX458821 EHB458821 DXF458821 DNJ458821 DDN458821 CTR458821 CJV458821 BZZ458821 BQD458821 BGH458821 AWL458821 AMP458821 ACT458821 SX458821 JB458821 F458821 WVN393285 WLR393285 WBV393285 VRZ393285 VID393285 UYH393285 UOL393285 UEP393285 TUT393285 TKX393285 TBB393285 SRF393285 SHJ393285 RXN393285 RNR393285 RDV393285 QTZ393285 QKD393285 QAH393285 PQL393285 PGP393285 OWT393285 OMX393285 ODB393285 NTF393285 NJJ393285 MZN393285 MPR393285 MFV393285 LVZ393285 LMD393285 LCH393285 KSL393285 KIP393285 JYT393285 JOX393285 JFB393285 IVF393285 ILJ393285 IBN393285 HRR393285 HHV393285 GXZ393285 GOD393285 GEH393285 FUL393285 FKP393285 FAT393285 EQX393285 EHB393285 DXF393285 DNJ393285 DDN393285 CTR393285 CJV393285 BZZ393285 BQD393285 BGH393285 AWL393285 AMP393285 ACT393285 SX393285 JB393285 F393285 WVN327749 WLR327749 WBV327749 VRZ327749 VID327749 UYH327749 UOL327749 UEP327749 TUT327749 TKX327749 TBB327749 SRF327749 SHJ327749 RXN327749 RNR327749 RDV327749 QTZ327749 QKD327749 QAH327749 PQL327749 PGP327749 OWT327749 OMX327749 ODB327749 NTF327749 NJJ327749 MZN327749 MPR327749 MFV327749 LVZ327749 LMD327749 LCH327749 KSL327749 KIP327749 JYT327749 JOX327749 JFB327749 IVF327749 ILJ327749 IBN327749 HRR327749 HHV327749 GXZ327749 GOD327749 GEH327749 FUL327749 FKP327749 FAT327749 EQX327749 EHB327749 DXF327749 DNJ327749 DDN327749 CTR327749 CJV327749 BZZ327749 BQD327749 BGH327749 AWL327749 AMP327749 ACT327749 SX327749 JB327749 F327749 WVN262213 WLR262213 WBV262213 VRZ262213 VID262213 UYH262213 UOL262213 UEP262213 TUT262213 TKX262213 TBB262213 SRF262213 SHJ262213 RXN262213 RNR262213 RDV262213 QTZ262213 QKD262213 QAH262213 PQL262213 PGP262213 OWT262213 OMX262213 ODB262213 NTF262213 NJJ262213 MZN262213 MPR262213 MFV262213 LVZ262213 LMD262213 LCH262213 KSL262213 KIP262213 JYT262213 JOX262213 JFB262213 IVF262213 ILJ262213 IBN262213 HRR262213 HHV262213 GXZ262213 GOD262213 GEH262213 FUL262213 FKP262213 FAT262213 EQX262213 EHB262213 DXF262213 DNJ262213 DDN262213 CTR262213 CJV262213 BZZ262213 BQD262213 BGH262213 AWL262213 AMP262213 ACT262213 SX262213 JB262213 F262213 WVN196677 WLR196677 WBV196677 VRZ196677 VID196677 UYH196677 UOL196677 UEP196677 TUT196677 TKX196677 TBB196677 SRF196677 SHJ196677 RXN196677 RNR196677 RDV196677 QTZ196677 QKD196677 QAH196677 PQL196677 PGP196677 OWT196677 OMX196677 ODB196677 NTF196677 NJJ196677 MZN196677 MPR196677 MFV196677 LVZ196677 LMD196677 LCH196677 KSL196677 KIP196677 JYT196677 JOX196677 JFB196677 IVF196677 ILJ196677 IBN196677 HRR196677 HHV196677 GXZ196677 GOD196677 GEH196677 FUL196677 FKP196677 FAT196677 EQX196677 EHB196677 DXF196677 DNJ196677 DDN196677 CTR196677 CJV196677 BZZ196677 BQD196677 BGH196677 AWL196677 AMP196677 ACT196677 SX196677 JB196677 F196677 WVN131141 WLR131141 WBV131141 VRZ131141 VID131141 UYH131141 UOL131141 UEP131141 TUT131141 TKX131141 TBB131141 SRF131141 SHJ131141 RXN131141 RNR131141 RDV131141 QTZ131141 QKD131141 QAH131141 PQL131141 PGP131141 OWT131141 OMX131141 ODB131141 NTF131141 NJJ131141 MZN131141 MPR131141 MFV131141 LVZ131141 LMD131141 LCH131141 KSL131141 KIP131141 JYT131141 JOX131141 JFB131141 IVF131141 ILJ131141 IBN131141 HRR131141 HHV131141 GXZ131141 GOD131141 GEH131141 FUL131141 FKP131141 FAT131141 EQX131141 EHB131141 DXF131141 DNJ131141 DDN131141 CTR131141 CJV131141 BZZ131141 BQD131141 BGH131141 AWL131141 AMP131141 ACT131141 SX131141 JB131141 F131141 WVN65605 WLR65605 WBV65605 VRZ65605 VID65605 UYH65605 UOL65605 UEP65605 TUT65605 TKX65605 TBB65605 SRF65605 SHJ65605 RXN65605 RNR65605 RDV65605 QTZ65605 QKD65605 QAH65605 PQL65605 PGP65605 OWT65605 OMX65605 ODB65605 NTF65605 NJJ65605 MZN65605 MPR65605 MFV65605 LVZ65605 LMD65605 LCH65605 KSL65605 KIP65605 JYT65605 JOX65605 JFB65605 IVF65605 ILJ65605 IBN65605 HRR65605 HHV65605 GXZ65605 GOD65605 GEH65605 FUL65605 FKP65605 FAT65605 EQX65605 EHB65605 DXF65605 DNJ65605 DDN65605 CTR65605 CJV65605 BZZ65605 BQD65605 BGH65605 AWL65605 AMP65605 ACT65605 SX65605 JB65605 F65605 WVN69 WLR69 WBV69 VRZ69 VID69 UYH69 UOL69 UEP69 TUT69 TKX69 TBB69 SRF69 SHJ69 RXN69 RNR69 RDV69 QTZ69 QKD69 QAH69 PQL69 PGP69 OWT69 OMX69 ODB69 NTF69 NJJ69 MZN69 MPR69 MFV69 LVZ69 LMD69 LCH69 KSL69 KIP69 JYT69 JOX69 JFB69 IVF69 ILJ69 IBN69 HRR69 HHV69 GXZ69 GOD69 GEH69 FUL69 FKP69 FAT69 EQX69 EHB69 DXF69 DNJ69 DDN69 CTR69 CJV69 BZZ69 BQD69 BGH69 AWL69 AMP69 ACT69 SX69 JB69">
      <formula1>$W$68:$W$70</formula1>
    </dataValidation>
    <dataValidation type="list" allowBlank="1" showInputMessage="1" showErrorMessage="1" sqref="F76:H76 WVN983116:WVP983116 WLR983116:WLT983116 WBV983116:WBX983116 VRZ983116:VSB983116 VID983116:VIF983116 UYH983116:UYJ983116 UOL983116:UON983116 UEP983116:UER983116 TUT983116:TUV983116 TKX983116:TKZ983116 TBB983116:TBD983116 SRF983116:SRH983116 SHJ983116:SHL983116 RXN983116:RXP983116 RNR983116:RNT983116 RDV983116:RDX983116 QTZ983116:QUB983116 QKD983116:QKF983116 QAH983116:QAJ983116 PQL983116:PQN983116 PGP983116:PGR983116 OWT983116:OWV983116 OMX983116:OMZ983116 ODB983116:ODD983116 NTF983116:NTH983116 NJJ983116:NJL983116 MZN983116:MZP983116 MPR983116:MPT983116 MFV983116:MFX983116 LVZ983116:LWB983116 LMD983116:LMF983116 LCH983116:LCJ983116 KSL983116:KSN983116 KIP983116:KIR983116 JYT983116:JYV983116 JOX983116:JOZ983116 JFB983116:JFD983116 IVF983116:IVH983116 ILJ983116:ILL983116 IBN983116:IBP983116 HRR983116:HRT983116 HHV983116:HHX983116 GXZ983116:GYB983116 GOD983116:GOF983116 GEH983116:GEJ983116 FUL983116:FUN983116 FKP983116:FKR983116 FAT983116:FAV983116 EQX983116:EQZ983116 EHB983116:EHD983116 DXF983116:DXH983116 DNJ983116:DNL983116 DDN983116:DDP983116 CTR983116:CTT983116 CJV983116:CJX983116 BZZ983116:CAB983116 BQD983116:BQF983116 BGH983116:BGJ983116 AWL983116:AWN983116 AMP983116:AMR983116 ACT983116:ACV983116 SX983116:SZ983116 JB983116:JD983116 F983116:H983116 WVN917580:WVP917580 WLR917580:WLT917580 WBV917580:WBX917580 VRZ917580:VSB917580 VID917580:VIF917580 UYH917580:UYJ917580 UOL917580:UON917580 UEP917580:UER917580 TUT917580:TUV917580 TKX917580:TKZ917580 TBB917580:TBD917580 SRF917580:SRH917580 SHJ917580:SHL917580 RXN917580:RXP917580 RNR917580:RNT917580 RDV917580:RDX917580 QTZ917580:QUB917580 QKD917580:QKF917580 QAH917580:QAJ917580 PQL917580:PQN917580 PGP917580:PGR917580 OWT917580:OWV917580 OMX917580:OMZ917580 ODB917580:ODD917580 NTF917580:NTH917580 NJJ917580:NJL917580 MZN917580:MZP917580 MPR917580:MPT917580 MFV917580:MFX917580 LVZ917580:LWB917580 LMD917580:LMF917580 LCH917580:LCJ917580 KSL917580:KSN917580 KIP917580:KIR917580 JYT917580:JYV917580 JOX917580:JOZ917580 JFB917580:JFD917580 IVF917580:IVH917580 ILJ917580:ILL917580 IBN917580:IBP917580 HRR917580:HRT917580 HHV917580:HHX917580 GXZ917580:GYB917580 GOD917580:GOF917580 GEH917580:GEJ917580 FUL917580:FUN917580 FKP917580:FKR917580 FAT917580:FAV917580 EQX917580:EQZ917580 EHB917580:EHD917580 DXF917580:DXH917580 DNJ917580:DNL917580 DDN917580:DDP917580 CTR917580:CTT917580 CJV917580:CJX917580 BZZ917580:CAB917580 BQD917580:BQF917580 BGH917580:BGJ917580 AWL917580:AWN917580 AMP917580:AMR917580 ACT917580:ACV917580 SX917580:SZ917580 JB917580:JD917580 F917580:H917580 WVN852044:WVP852044 WLR852044:WLT852044 WBV852044:WBX852044 VRZ852044:VSB852044 VID852044:VIF852044 UYH852044:UYJ852044 UOL852044:UON852044 UEP852044:UER852044 TUT852044:TUV852044 TKX852044:TKZ852044 TBB852044:TBD852044 SRF852044:SRH852044 SHJ852044:SHL852044 RXN852044:RXP852044 RNR852044:RNT852044 RDV852044:RDX852044 QTZ852044:QUB852044 QKD852044:QKF852044 QAH852044:QAJ852044 PQL852044:PQN852044 PGP852044:PGR852044 OWT852044:OWV852044 OMX852044:OMZ852044 ODB852044:ODD852044 NTF852044:NTH852044 NJJ852044:NJL852044 MZN852044:MZP852044 MPR852044:MPT852044 MFV852044:MFX852044 LVZ852044:LWB852044 LMD852044:LMF852044 LCH852044:LCJ852044 KSL852044:KSN852044 KIP852044:KIR852044 JYT852044:JYV852044 JOX852044:JOZ852044 JFB852044:JFD852044 IVF852044:IVH852044 ILJ852044:ILL852044 IBN852044:IBP852044 HRR852044:HRT852044 HHV852044:HHX852044 GXZ852044:GYB852044 GOD852044:GOF852044 GEH852044:GEJ852044 FUL852044:FUN852044 FKP852044:FKR852044 FAT852044:FAV852044 EQX852044:EQZ852044 EHB852044:EHD852044 DXF852044:DXH852044 DNJ852044:DNL852044 DDN852044:DDP852044 CTR852044:CTT852044 CJV852044:CJX852044 BZZ852044:CAB852044 BQD852044:BQF852044 BGH852044:BGJ852044 AWL852044:AWN852044 AMP852044:AMR852044 ACT852044:ACV852044 SX852044:SZ852044 JB852044:JD852044 F852044:H852044 WVN786508:WVP786508 WLR786508:WLT786508 WBV786508:WBX786508 VRZ786508:VSB786508 VID786508:VIF786508 UYH786508:UYJ786508 UOL786508:UON786508 UEP786508:UER786508 TUT786508:TUV786508 TKX786508:TKZ786508 TBB786508:TBD786508 SRF786508:SRH786508 SHJ786508:SHL786508 RXN786508:RXP786508 RNR786508:RNT786508 RDV786508:RDX786508 QTZ786508:QUB786508 QKD786508:QKF786508 QAH786508:QAJ786508 PQL786508:PQN786508 PGP786508:PGR786508 OWT786508:OWV786508 OMX786508:OMZ786508 ODB786508:ODD786508 NTF786508:NTH786508 NJJ786508:NJL786508 MZN786508:MZP786508 MPR786508:MPT786508 MFV786508:MFX786508 LVZ786508:LWB786508 LMD786508:LMF786508 LCH786508:LCJ786508 KSL786508:KSN786508 KIP786508:KIR786508 JYT786508:JYV786508 JOX786508:JOZ786508 JFB786508:JFD786508 IVF786508:IVH786508 ILJ786508:ILL786508 IBN786508:IBP786508 HRR786508:HRT786508 HHV786508:HHX786508 GXZ786508:GYB786508 GOD786508:GOF786508 GEH786508:GEJ786508 FUL786508:FUN786508 FKP786508:FKR786508 FAT786508:FAV786508 EQX786508:EQZ786508 EHB786508:EHD786508 DXF786508:DXH786508 DNJ786508:DNL786508 DDN786508:DDP786508 CTR786508:CTT786508 CJV786508:CJX786508 BZZ786508:CAB786508 BQD786508:BQF786508 BGH786508:BGJ786508 AWL786508:AWN786508 AMP786508:AMR786508 ACT786508:ACV786508 SX786508:SZ786508 JB786508:JD786508 F786508:H786508 WVN720972:WVP720972 WLR720972:WLT720972 WBV720972:WBX720972 VRZ720972:VSB720972 VID720972:VIF720972 UYH720972:UYJ720972 UOL720972:UON720972 UEP720972:UER720972 TUT720972:TUV720972 TKX720972:TKZ720972 TBB720972:TBD720972 SRF720972:SRH720972 SHJ720972:SHL720972 RXN720972:RXP720972 RNR720972:RNT720972 RDV720972:RDX720972 QTZ720972:QUB720972 QKD720972:QKF720972 QAH720972:QAJ720972 PQL720972:PQN720972 PGP720972:PGR720972 OWT720972:OWV720972 OMX720972:OMZ720972 ODB720972:ODD720972 NTF720972:NTH720972 NJJ720972:NJL720972 MZN720972:MZP720972 MPR720972:MPT720972 MFV720972:MFX720972 LVZ720972:LWB720972 LMD720972:LMF720972 LCH720972:LCJ720972 KSL720972:KSN720972 KIP720972:KIR720972 JYT720972:JYV720972 JOX720972:JOZ720972 JFB720972:JFD720972 IVF720972:IVH720972 ILJ720972:ILL720972 IBN720972:IBP720972 HRR720972:HRT720972 HHV720972:HHX720972 GXZ720972:GYB720972 GOD720972:GOF720972 GEH720972:GEJ720972 FUL720972:FUN720972 FKP720972:FKR720972 FAT720972:FAV720972 EQX720972:EQZ720972 EHB720972:EHD720972 DXF720972:DXH720972 DNJ720972:DNL720972 DDN720972:DDP720972 CTR720972:CTT720972 CJV720972:CJX720972 BZZ720972:CAB720972 BQD720972:BQF720972 BGH720972:BGJ720972 AWL720972:AWN720972 AMP720972:AMR720972 ACT720972:ACV720972 SX720972:SZ720972 JB720972:JD720972 F720972:H720972 WVN655436:WVP655436 WLR655436:WLT655436 WBV655436:WBX655436 VRZ655436:VSB655436 VID655436:VIF655436 UYH655436:UYJ655436 UOL655436:UON655436 UEP655436:UER655436 TUT655436:TUV655436 TKX655436:TKZ655436 TBB655436:TBD655436 SRF655436:SRH655436 SHJ655436:SHL655436 RXN655436:RXP655436 RNR655436:RNT655436 RDV655436:RDX655436 QTZ655436:QUB655436 QKD655436:QKF655436 QAH655436:QAJ655436 PQL655436:PQN655436 PGP655436:PGR655436 OWT655436:OWV655436 OMX655436:OMZ655436 ODB655436:ODD655436 NTF655436:NTH655436 NJJ655436:NJL655436 MZN655436:MZP655436 MPR655436:MPT655436 MFV655436:MFX655436 LVZ655436:LWB655436 LMD655436:LMF655436 LCH655436:LCJ655436 KSL655436:KSN655436 KIP655436:KIR655436 JYT655436:JYV655436 JOX655436:JOZ655436 JFB655436:JFD655436 IVF655436:IVH655436 ILJ655436:ILL655436 IBN655436:IBP655436 HRR655436:HRT655436 HHV655436:HHX655436 GXZ655436:GYB655436 GOD655436:GOF655436 GEH655436:GEJ655436 FUL655436:FUN655436 FKP655436:FKR655436 FAT655436:FAV655436 EQX655436:EQZ655436 EHB655436:EHD655436 DXF655436:DXH655436 DNJ655436:DNL655436 DDN655436:DDP655436 CTR655436:CTT655436 CJV655436:CJX655436 BZZ655436:CAB655436 BQD655436:BQF655436 BGH655436:BGJ655436 AWL655436:AWN655436 AMP655436:AMR655436 ACT655436:ACV655436 SX655436:SZ655436 JB655436:JD655436 F655436:H655436 WVN589900:WVP589900 WLR589900:WLT589900 WBV589900:WBX589900 VRZ589900:VSB589900 VID589900:VIF589900 UYH589900:UYJ589900 UOL589900:UON589900 UEP589900:UER589900 TUT589900:TUV589900 TKX589900:TKZ589900 TBB589900:TBD589900 SRF589900:SRH589900 SHJ589900:SHL589900 RXN589900:RXP589900 RNR589900:RNT589900 RDV589900:RDX589900 QTZ589900:QUB589900 QKD589900:QKF589900 QAH589900:QAJ589900 PQL589900:PQN589900 PGP589900:PGR589900 OWT589900:OWV589900 OMX589900:OMZ589900 ODB589900:ODD589900 NTF589900:NTH589900 NJJ589900:NJL589900 MZN589900:MZP589900 MPR589900:MPT589900 MFV589900:MFX589900 LVZ589900:LWB589900 LMD589900:LMF589900 LCH589900:LCJ589900 KSL589900:KSN589900 KIP589900:KIR589900 JYT589900:JYV589900 JOX589900:JOZ589900 JFB589900:JFD589900 IVF589900:IVH589900 ILJ589900:ILL589900 IBN589900:IBP589900 HRR589900:HRT589900 HHV589900:HHX589900 GXZ589900:GYB589900 GOD589900:GOF589900 GEH589900:GEJ589900 FUL589900:FUN589900 FKP589900:FKR589900 FAT589900:FAV589900 EQX589900:EQZ589900 EHB589900:EHD589900 DXF589900:DXH589900 DNJ589900:DNL589900 DDN589900:DDP589900 CTR589900:CTT589900 CJV589900:CJX589900 BZZ589900:CAB589900 BQD589900:BQF589900 BGH589900:BGJ589900 AWL589900:AWN589900 AMP589900:AMR589900 ACT589900:ACV589900 SX589900:SZ589900 JB589900:JD589900 F589900:H589900 WVN524364:WVP524364 WLR524364:WLT524364 WBV524364:WBX524364 VRZ524364:VSB524364 VID524364:VIF524364 UYH524364:UYJ524364 UOL524364:UON524364 UEP524364:UER524364 TUT524364:TUV524364 TKX524364:TKZ524364 TBB524364:TBD524364 SRF524364:SRH524364 SHJ524364:SHL524364 RXN524364:RXP524364 RNR524364:RNT524364 RDV524364:RDX524364 QTZ524364:QUB524364 QKD524364:QKF524364 QAH524364:QAJ524364 PQL524364:PQN524364 PGP524364:PGR524364 OWT524364:OWV524364 OMX524364:OMZ524364 ODB524364:ODD524364 NTF524364:NTH524364 NJJ524364:NJL524364 MZN524364:MZP524364 MPR524364:MPT524364 MFV524364:MFX524364 LVZ524364:LWB524364 LMD524364:LMF524364 LCH524364:LCJ524364 KSL524364:KSN524364 KIP524364:KIR524364 JYT524364:JYV524364 JOX524364:JOZ524364 JFB524364:JFD524364 IVF524364:IVH524364 ILJ524364:ILL524364 IBN524364:IBP524364 HRR524364:HRT524364 HHV524364:HHX524364 GXZ524364:GYB524364 GOD524364:GOF524364 GEH524364:GEJ524364 FUL524364:FUN524364 FKP524364:FKR524364 FAT524364:FAV524364 EQX524364:EQZ524364 EHB524364:EHD524364 DXF524364:DXH524364 DNJ524364:DNL524364 DDN524364:DDP524364 CTR524364:CTT524364 CJV524364:CJX524364 BZZ524364:CAB524364 BQD524364:BQF524364 BGH524364:BGJ524364 AWL524364:AWN524364 AMP524364:AMR524364 ACT524364:ACV524364 SX524364:SZ524364 JB524364:JD524364 F524364:H524364 WVN458828:WVP458828 WLR458828:WLT458828 WBV458828:WBX458828 VRZ458828:VSB458828 VID458828:VIF458828 UYH458828:UYJ458828 UOL458828:UON458828 UEP458828:UER458828 TUT458828:TUV458828 TKX458828:TKZ458828 TBB458828:TBD458828 SRF458828:SRH458828 SHJ458828:SHL458828 RXN458828:RXP458828 RNR458828:RNT458828 RDV458828:RDX458828 QTZ458828:QUB458828 QKD458828:QKF458828 QAH458828:QAJ458828 PQL458828:PQN458828 PGP458828:PGR458828 OWT458828:OWV458828 OMX458828:OMZ458828 ODB458828:ODD458828 NTF458828:NTH458828 NJJ458828:NJL458828 MZN458828:MZP458828 MPR458828:MPT458828 MFV458828:MFX458828 LVZ458828:LWB458828 LMD458828:LMF458828 LCH458828:LCJ458828 KSL458828:KSN458828 KIP458828:KIR458828 JYT458828:JYV458828 JOX458828:JOZ458828 JFB458828:JFD458828 IVF458828:IVH458828 ILJ458828:ILL458828 IBN458828:IBP458828 HRR458828:HRT458828 HHV458828:HHX458828 GXZ458828:GYB458828 GOD458828:GOF458828 GEH458828:GEJ458828 FUL458828:FUN458828 FKP458828:FKR458828 FAT458828:FAV458828 EQX458828:EQZ458828 EHB458828:EHD458828 DXF458828:DXH458828 DNJ458828:DNL458828 DDN458828:DDP458828 CTR458828:CTT458828 CJV458828:CJX458828 BZZ458828:CAB458828 BQD458828:BQF458828 BGH458828:BGJ458828 AWL458828:AWN458828 AMP458828:AMR458828 ACT458828:ACV458828 SX458828:SZ458828 JB458828:JD458828 F458828:H458828 WVN393292:WVP393292 WLR393292:WLT393292 WBV393292:WBX393292 VRZ393292:VSB393292 VID393292:VIF393292 UYH393292:UYJ393292 UOL393292:UON393292 UEP393292:UER393292 TUT393292:TUV393292 TKX393292:TKZ393292 TBB393292:TBD393292 SRF393292:SRH393292 SHJ393292:SHL393292 RXN393292:RXP393292 RNR393292:RNT393292 RDV393292:RDX393292 QTZ393292:QUB393292 QKD393292:QKF393292 QAH393292:QAJ393292 PQL393292:PQN393292 PGP393292:PGR393292 OWT393292:OWV393292 OMX393292:OMZ393292 ODB393292:ODD393292 NTF393292:NTH393292 NJJ393292:NJL393292 MZN393292:MZP393292 MPR393292:MPT393292 MFV393292:MFX393292 LVZ393292:LWB393292 LMD393292:LMF393292 LCH393292:LCJ393292 KSL393292:KSN393292 KIP393292:KIR393292 JYT393292:JYV393292 JOX393292:JOZ393292 JFB393292:JFD393292 IVF393292:IVH393292 ILJ393292:ILL393292 IBN393292:IBP393292 HRR393292:HRT393292 HHV393292:HHX393292 GXZ393292:GYB393292 GOD393292:GOF393292 GEH393292:GEJ393292 FUL393292:FUN393292 FKP393292:FKR393292 FAT393292:FAV393292 EQX393292:EQZ393292 EHB393292:EHD393292 DXF393292:DXH393292 DNJ393292:DNL393292 DDN393292:DDP393292 CTR393292:CTT393292 CJV393292:CJX393292 BZZ393292:CAB393292 BQD393292:BQF393292 BGH393292:BGJ393292 AWL393292:AWN393292 AMP393292:AMR393292 ACT393292:ACV393292 SX393292:SZ393292 JB393292:JD393292 F393292:H393292 WVN327756:WVP327756 WLR327756:WLT327756 WBV327756:WBX327756 VRZ327756:VSB327756 VID327756:VIF327756 UYH327756:UYJ327756 UOL327756:UON327756 UEP327756:UER327756 TUT327756:TUV327756 TKX327756:TKZ327756 TBB327756:TBD327756 SRF327756:SRH327756 SHJ327756:SHL327756 RXN327756:RXP327756 RNR327756:RNT327756 RDV327756:RDX327756 QTZ327756:QUB327756 QKD327756:QKF327756 QAH327756:QAJ327756 PQL327756:PQN327756 PGP327756:PGR327756 OWT327756:OWV327756 OMX327756:OMZ327756 ODB327756:ODD327756 NTF327756:NTH327756 NJJ327756:NJL327756 MZN327756:MZP327756 MPR327756:MPT327756 MFV327756:MFX327756 LVZ327756:LWB327756 LMD327756:LMF327756 LCH327756:LCJ327756 KSL327756:KSN327756 KIP327756:KIR327756 JYT327756:JYV327756 JOX327756:JOZ327756 JFB327756:JFD327756 IVF327756:IVH327756 ILJ327756:ILL327756 IBN327756:IBP327756 HRR327756:HRT327756 HHV327756:HHX327756 GXZ327756:GYB327756 GOD327756:GOF327756 GEH327756:GEJ327756 FUL327756:FUN327756 FKP327756:FKR327756 FAT327756:FAV327756 EQX327756:EQZ327756 EHB327756:EHD327756 DXF327756:DXH327756 DNJ327756:DNL327756 DDN327756:DDP327756 CTR327756:CTT327756 CJV327756:CJX327756 BZZ327756:CAB327756 BQD327756:BQF327756 BGH327756:BGJ327756 AWL327756:AWN327756 AMP327756:AMR327756 ACT327756:ACV327756 SX327756:SZ327756 JB327756:JD327756 F327756:H327756 WVN262220:WVP262220 WLR262220:WLT262220 WBV262220:WBX262220 VRZ262220:VSB262220 VID262220:VIF262220 UYH262220:UYJ262220 UOL262220:UON262220 UEP262220:UER262220 TUT262220:TUV262220 TKX262220:TKZ262220 TBB262220:TBD262220 SRF262220:SRH262220 SHJ262220:SHL262220 RXN262220:RXP262220 RNR262220:RNT262220 RDV262220:RDX262220 QTZ262220:QUB262220 QKD262220:QKF262220 QAH262220:QAJ262220 PQL262220:PQN262220 PGP262220:PGR262220 OWT262220:OWV262220 OMX262220:OMZ262220 ODB262220:ODD262220 NTF262220:NTH262220 NJJ262220:NJL262220 MZN262220:MZP262220 MPR262220:MPT262220 MFV262220:MFX262220 LVZ262220:LWB262220 LMD262220:LMF262220 LCH262220:LCJ262220 KSL262220:KSN262220 KIP262220:KIR262220 JYT262220:JYV262220 JOX262220:JOZ262220 JFB262220:JFD262220 IVF262220:IVH262220 ILJ262220:ILL262220 IBN262220:IBP262220 HRR262220:HRT262220 HHV262220:HHX262220 GXZ262220:GYB262220 GOD262220:GOF262220 GEH262220:GEJ262220 FUL262220:FUN262220 FKP262220:FKR262220 FAT262220:FAV262220 EQX262220:EQZ262220 EHB262220:EHD262220 DXF262220:DXH262220 DNJ262220:DNL262220 DDN262220:DDP262220 CTR262220:CTT262220 CJV262220:CJX262220 BZZ262220:CAB262220 BQD262220:BQF262220 BGH262220:BGJ262220 AWL262220:AWN262220 AMP262220:AMR262220 ACT262220:ACV262220 SX262220:SZ262220 JB262220:JD262220 F262220:H262220 WVN196684:WVP196684 WLR196684:WLT196684 WBV196684:WBX196684 VRZ196684:VSB196684 VID196684:VIF196684 UYH196684:UYJ196684 UOL196684:UON196684 UEP196684:UER196684 TUT196684:TUV196684 TKX196684:TKZ196684 TBB196684:TBD196684 SRF196684:SRH196684 SHJ196684:SHL196684 RXN196684:RXP196684 RNR196684:RNT196684 RDV196684:RDX196684 QTZ196684:QUB196684 QKD196684:QKF196684 QAH196684:QAJ196684 PQL196684:PQN196684 PGP196684:PGR196684 OWT196684:OWV196684 OMX196684:OMZ196684 ODB196684:ODD196684 NTF196684:NTH196684 NJJ196684:NJL196684 MZN196684:MZP196684 MPR196684:MPT196684 MFV196684:MFX196684 LVZ196684:LWB196684 LMD196684:LMF196684 LCH196684:LCJ196684 KSL196684:KSN196684 KIP196684:KIR196684 JYT196684:JYV196684 JOX196684:JOZ196684 JFB196684:JFD196684 IVF196684:IVH196684 ILJ196684:ILL196684 IBN196684:IBP196684 HRR196684:HRT196684 HHV196684:HHX196684 GXZ196684:GYB196684 GOD196684:GOF196684 GEH196684:GEJ196684 FUL196684:FUN196684 FKP196684:FKR196684 FAT196684:FAV196684 EQX196684:EQZ196684 EHB196684:EHD196684 DXF196684:DXH196684 DNJ196684:DNL196684 DDN196684:DDP196684 CTR196684:CTT196684 CJV196684:CJX196684 BZZ196684:CAB196684 BQD196684:BQF196684 BGH196684:BGJ196684 AWL196684:AWN196684 AMP196684:AMR196684 ACT196684:ACV196684 SX196684:SZ196684 JB196684:JD196684 F196684:H196684 WVN131148:WVP131148 WLR131148:WLT131148 WBV131148:WBX131148 VRZ131148:VSB131148 VID131148:VIF131148 UYH131148:UYJ131148 UOL131148:UON131148 UEP131148:UER131148 TUT131148:TUV131148 TKX131148:TKZ131148 TBB131148:TBD131148 SRF131148:SRH131148 SHJ131148:SHL131148 RXN131148:RXP131148 RNR131148:RNT131148 RDV131148:RDX131148 QTZ131148:QUB131148 QKD131148:QKF131148 QAH131148:QAJ131148 PQL131148:PQN131148 PGP131148:PGR131148 OWT131148:OWV131148 OMX131148:OMZ131148 ODB131148:ODD131148 NTF131148:NTH131148 NJJ131148:NJL131148 MZN131148:MZP131148 MPR131148:MPT131148 MFV131148:MFX131148 LVZ131148:LWB131148 LMD131148:LMF131148 LCH131148:LCJ131148 KSL131148:KSN131148 KIP131148:KIR131148 JYT131148:JYV131148 JOX131148:JOZ131148 JFB131148:JFD131148 IVF131148:IVH131148 ILJ131148:ILL131148 IBN131148:IBP131148 HRR131148:HRT131148 HHV131148:HHX131148 GXZ131148:GYB131148 GOD131148:GOF131148 GEH131148:GEJ131148 FUL131148:FUN131148 FKP131148:FKR131148 FAT131148:FAV131148 EQX131148:EQZ131148 EHB131148:EHD131148 DXF131148:DXH131148 DNJ131148:DNL131148 DDN131148:DDP131148 CTR131148:CTT131148 CJV131148:CJX131148 BZZ131148:CAB131148 BQD131148:BQF131148 BGH131148:BGJ131148 AWL131148:AWN131148 AMP131148:AMR131148 ACT131148:ACV131148 SX131148:SZ131148 JB131148:JD131148 F131148:H131148 WVN65612:WVP65612 WLR65612:WLT65612 WBV65612:WBX65612 VRZ65612:VSB65612 VID65612:VIF65612 UYH65612:UYJ65612 UOL65612:UON65612 UEP65612:UER65612 TUT65612:TUV65612 TKX65612:TKZ65612 TBB65612:TBD65612 SRF65612:SRH65612 SHJ65612:SHL65612 RXN65612:RXP65612 RNR65612:RNT65612 RDV65612:RDX65612 QTZ65612:QUB65612 QKD65612:QKF65612 QAH65612:QAJ65612 PQL65612:PQN65612 PGP65612:PGR65612 OWT65612:OWV65612 OMX65612:OMZ65612 ODB65612:ODD65612 NTF65612:NTH65612 NJJ65612:NJL65612 MZN65612:MZP65612 MPR65612:MPT65612 MFV65612:MFX65612 LVZ65612:LWB65612 LMD65612:LMF65612 LCH65612:LCJ65612 KSL65612:KSN65612 KIP65612:KIR65612 JYT65612:JYV65612 JOX65612:JOZ65612 JFB65612:JFD65612 IVF65612:IVH65612 ILJ65612:ILL65612 IBN65612:IBP65612 HRR65612:HRT65612 HHV65612:HHX65612 GXZ65612:GYB65612 GOD65612:GOF65612 GEH65612:GEJ65612 FUL65612:FUN65612 FKP65612:FKR65612 FAT65612:FAV65612 EQX65612:EQZ65612 EHB65612:EHD65612 DXF65612:DXH65612 DNJ65612:DNL65612 DDN65612:DDP65612 CTR65612:CTT65612 CJV65612:CJX65612 BZZ65612:CAB65612 BQD65612:BQF65612 BGH65612:BGJ65612 AWL65612:AWN65612 AMP65612:AMR65612 ACT65612:ACV65612 SX65612:SZ65612 JB65612:JD65612 F65612:H65612 WVN76:WVP76 WLR76:WLT76 WBV76:WBX76 VRZ76:VSB76 VID76:VIF76 UYH76:UYJ76 UOL76:UON76 UEP76:UER76 TUT76:TUV76 TKX76:TKZ76 TBB76:TBD76 SRF76:SRH76 SHJ76:SHL76 RXN76:RXP76 RNR76:RNT76 RDV76:RDX76 QTZ76:QUB76 QKD76:QKF76 QAH76:QAJ76 PQL76:PQN76 PGP76:PGR76 OWT76:OWV76 OMX76:OMZ76 ODB76:ODD76 NTF76:NTH76 NJJ76:NJL76 MZN76:MZP76 MPR76:MPT76 MFV76:MFX76 LVZ76:LWB76 LMD76:LMF76 LCH76:LCJ76 KSL76:KSN76 KIP76:KIR76 JYT76:JYV76 JOX76:JOZ76 JFB76:JFD76 IVF76:IVH76 ILJ76:ILL76 IBN76:IBP76 HRR76:HRT76 HHV76:HHX76 GXZ76:GYB76 GOD76:GOF76 GEH76:GEJ76 FUL76:FUN76 FKP76:FKR76 FAT76:FAV76 EQX76:EQZ76 EHB76:EHD76 DXF76:DXH76 DNJ76:DNL76 DDN76:DDP76 CTR76:CTT76 CJV76:CJX76 BZZ76:CAB76 BQD76:BQF76 BGH76:BGJ76 AWL76:AWN76 AMP76:AMR76 ACT76:ACV76 SX76:SZ76 JB76:JD76">
      <formula1>$AB$89:$AB$91</formula1>
    </dataValidation>
    <dataValidation type="list" allowBlank="1" showInputMessage="1" showErrorMessage="1" sqref="F74:M74 WVN983114:WVU983114 WLR983114:WLY983114 WBV983114:WCC983114 VRZ983114:VSG983114 VID983114:VIK983114 UYH983114:UYO983114 UOL983114:UOS983114 UEP983114:UEW983114 TUT983114:TVA983114 TKX983114:TLE983114 TBB983114:TBI983114 SRF983114:SRM983114 SHJ983114:SHQ983114 RXN983114:RXU983114 RNR983114:RNY983114 RDV983114:REC983114 QTZ983114:QUG983114 QKD983114:QKK983114 QAH983114:QAO983114 PQL983114:PQS983114 PGP983114:PGW983114 OWT983114:OXA983114 OMX983114:ONE983114 ODB983114:ODI983114 NTF983114:NTM983114 NJJ983114:NJQ983114 MZN983114:MZU983114 MPR983114:MPY983114 MFV983114:MGC983114 LVZ983114:LWG983114 LMD983114:LMK983114 LCH983114:LCO983114 KSL983114:KSS983114 KIP983114:KIW983114 JYT983114:JZA983114 JOX983114:JPE983114 JFB983114:JFI983114 IVF983114:IVM983114 ILJ983114:ILQ983114 IBN983114:IBU983114 HRR983114:HRY983114 HHV983114:HIC983114 GXZ983114:GYG983114 GOD983114:GOK983114 GEH983114:GEO983114 FUL983114:FUS983114 FKP983114:FKW983114 FAT983114:FBA983114 EQX983114:ERE983114 EHB983114:EHI983114 DXF983114:DXM983114 DNJ983114:DNQ983114 DDN983114:DDU983114 CTR983114:CTY983114 CJV983114:CKC983114 BZZ983114:CAG983114 BQD983114:BQK983114 BGH983114:BGO983114 AWL983114:AWS983114 AMP983114:AMW983114 ACT983114:ADA983114 SX983114:TE983114 JB983114:JI983114 F983114:M983114 WVN917578:WVU917578 WLR917578:WLY917578 WBV917578:WCC917578 VRZ917578:VSG917578 VID917578:VIK917578 UYH917578:UYO917578 UOL917578:UOS917578 UEP917578:UEW917578 TUT917578:TVA917578 TKX917578:TLE917578 TBB917578:TBI917578 SRF917578:SRM917578 SHJ917578:SHQ917578 RXN917578:RXU917578 RNR917578:RNY917578 RDV917578:REC917578 QTZ917578:QUG917578 QKD917578:QKK917578 QAH917578:QAO917578 PQL917578:PQS917578 PGP917578:PGW917578 OWT917578:OXA917578 OMX917578:ONE917578 ODB917578:ODI917578 NTF917578:NTM917578 NJJ917578:NJQ917578 MZN917578:MZU917578 MPR917578:MPY917578 MFV917578:MGC917578 LVZ917578:LWG917578 LMD917578:LMK917578 LCH917578:LCO917578 KSL917578:KSS917578 KIP917578:KIW917578 JYT917578:JZA917578 JOX917578:JPE917578 JFB917578:JFI917578 IVF917578:IVM917578 ILJ917578:ILQ917578 IBN917578:IBU917578 HRR917578:HRY917578 HHV917578:HIC917578 GXZ917578:GYG917578 GOD917578:GOK917578 GEH917578:GEO917578 FUL917578:FUS917578 FKP917578:FKW917578 FAT917578:FBA917578 EQX917578:ERE917578 EHB917578:EHI917578 DXF917578:DXM917578 DNJ917578:DNQ917578 DDN917578:DDU917578 CTR917578:CTY917578 CJV917578:CKC917578 BZZ917578:CAG917578 BQD917578:BQK917578 BGH917578:BGO917578 AWL917578:AWS917578 AMP917578:AMW917578 ACT917578:ADA917578 SX917578:TE917578 JB917578:JI917578 F917578:M917578 WVN852042:WVU852042 WLR852042:WLY852042 WBV852042:WCC852042 VRZ852042:VSG852042 VID852042:VIK852042 UYH852042:UYO852042 UOL852042:UOS852042 UEP852042:UEW852042 TUT852042:TVA852042 TKX852042:TLE852042 TBB852042:TBI852042 SRF852042:SRM852042 SHJ852042:SHQ852042 RXN852042:RXU852042 RNR852042:RNY852042 RDV852042:REC852042 QTZ852042:QUG852042 QKD852042:QKK852042 QAH852042:QAO852042 PQL852042:PQS852042 PGP852042:PGW852042 OWT852042:OXA852042 OMX852042:ONE852042 ODB852042:ODI852042 NTF852042:NTM852042 NJJ852042:NJQ852042 MZN852042:MZU852042 MPR852042:MPY852042 MFV852042:MGC852042 LVZ852042:LWG852042 LMD852042:LMK852042 LCH852042:LCO852042 KSL852042:KSS852042 KIP852042:KIW852042 JYT852042:JZA852042 JOX852042:JPE852042 JFB852042:JFI852042 IVF852042:IVM852042 ILJ852042:ILQ852042 IBN852042:IBU852042 HRR852042:HRY852042 HHV852042:HIC852042 GXZ852042:GYG852042 GOD852042:GOK852042 GEH852042:GEO852042 FUL852042:FUS852042 FKP852042:FKW852042 FAT852042:FBA852042 EQX852042:ERE852042 EHB852042:EHI852042 DXF852042:DXM852042 DNJ852042:DNQ852042 DDN852042:DDU852042 CTR852042:CTY852042 CJV852042:CKC852042 BZZ852042:CAG852042 BQD852042:BQK852042 BGH852042:BGO852042 AWL852042:AWS852042 AMP852042:AMW852042 ACT852042:ADA852042 SX852042:TE852042 JB852042:JI852042 F852042:M852042 WVN786506:WVU786506 WLR786506:WLY786506 WBV786506:WCC786506 VRZ786506:VSG786506 VID786506:VIK786506 UYH786506:UYO786506 UOL786506:UOS786506 UEP786506:UEW786506 TUT786506:TVA786506 TKX786506:TLE786506 TBB786506:TBI786506 SRF786506:SRM786506 SHJ786506:SHQ786506 RXN786506:RXU786506 RNR786506:RNY786506 RDV786506:REC786506 QTZ786506:QUG786506 QKD786506:QKK786506 QAH786506:QAO786506 PQL786506:PQS786506 PGP786506:PGW786506 OWT786506:OXA786506 OMX786506:ONE786506 ODB786506:ODI786506 NTF786506:NTM786506 NJJ786506:NJQ786506 MZN786506:MZU786506 MPR786506:MPY786506 MFV786506:MGC786506 LVZ786506:LWG786506 LMD786506:LMK786506 LCH786506:LCO786506 KSL786506:KSS786506 KIP786506:KIW786506 JYT786506:JZA786506 JOX786506:JPE786506 JFB786506:JFI786506 IVF786506:IVM786506 ILJ786506:ILQ786506 IBN786506:IBU786506 HRR786506:HRY786506 HHV786506:HIC786506 GXZ786506:GYG786506 GOD786506:GOK786506 GEH786506:GEO786506 FUL786506:FUS786506 FKP786506:FKW786506 FAT786506:FBA786506 EQX786506:ERE786506 EHB786506:EHI786506 DXF786506:DXM786506 DNJ786506:DNQ786506 DDN786506:DDU786506 CTR786506:CTY786506 CJV786506:CKC786506 BZZ786506:CAG786506 BQD786506:BQK786506 BGH786506:BGO786506 AWL786506:AWS786506 AMP786506:AMW786506 ACT786506:ADA786506 SX786506:TE786506 JB786506:JI786506 F786506:M786506 WVN720970:WVU720970 WLR720970:WLY720970 WBV720970:WCC720970 VRZ720970:VSG720970 VID720970:VIK720970 UYH720970:UYO720970 UOL720970:UOS720970 UEP720970:UEW720970 TUT720970:TVA720970 TKX720970:TLE720970 TBB720970:TBI720970 SRF720970:SRM720970 SHJ720970:SHQ720970 RXN720970:RXU720970 RNR720970:RNY720970 RDV720970:REC720970 QTZ720970:QUG720970 QKD720970:QKK720970 QAH720970:QAO720970 PQL720970:PQS720970 PGP720970:PGW720970 OWT720970:OXA720970 OMX720970:ONE720970 ODB720970:ODI720970 NTF720970:NTM720970 NJJ720970:NJQ720970 MZN720970:MZU720970 MPR720970:MPY720970 MFV720970:MGC720970 LVZ720970:LWG720970 LMD720970:LMK720970 LCH720970:LCO720970 KSL720970:KSS720970 KIP720970:KIW720970 JYT720970:JZA720970 JOX720970:JPE720970 JFB720970:JFI720970 IVF720970:IVM720970 ILJ720970:ILQ720970 IBN720970:IBU720970 HRR720970:HRY720970 HHV720970:HIC720970 GXZ720970:GYG720970 GOD720970:GOK720970 GEH720970:GEO720970 FUL720970:FUS720970 FKP720970:FKW720970 FAT720970:FBA720970 EQX720970:ERE720970 EHB720970:EHI720970 DXF720970:DXM720970 DNJ720970:DNQ720970 DDN720970:DDU720970 CTR720970:CTY720970 CJV720970:CKC720970 BZZ720970:CAG720970 BQD720970:BQK720970 BGH720970:BGO720970 AWL720970:AWS720970 AMP720970:AMW720970 ACT720970:ADA720970 SX720970:TE720970 JB720970:JI720970 F720970:M720970 WVN655434:WVU655434 WLR655434:WLY655434 WBV655434:WCC655434 VRZ655434:VSG655434 VID655434:VIK655434 UYH655434:UYO655434 UOL655434:UOS655434 UEP655434:UEW655434 TUT655434:TVA655434 TKX655434:TLE655434 TBB655434:TBI655434 SRF655434:SRM655434 SHJ655434:SHQ655434 RXN655434:RXU655434 RNR655434:RNY655434 RDV655434:REC655434 QTZ655434:QUG655434 QKD655434:QKK655434 QAH655434:QAO655434 PQL655434:PQS655434 PGP655434:PGW655434 OWT655434:OXA655434 OMX655434:ONE655434 ODB655434:ODI655434 NTF655434:NTM655434 NJJ655434:NJQ655434 MZN655434:MZU655434 MPR655434:MPY655434 MFV655434:MGC655434 LVZ655434:LWG655434 LMD655434:LMK655434 LCH655434:LCO655434 KSL655434:KSS655434 KIP655434:KIW655434 JYT655434:JZA655434 JOX655434:JPE655434 JFB655434:JFI655434 IVF655434:IVM655434 ILJ655434:ILQ655434 IBN655434:IBU655434 HRR655434:HRY655434 HHV655434:HIC655434 GXZ655434:GYG655434 GOD655434:GOK655434 GEH655434:GEO655434 FUL655434:FUS655434 FKP655434:FKW655434 FAT655434:FBA655434 EQX655434:ERE655434 EHB655434:EHI655434 DXF655434:DXM655434 DNJ655434:DNQ655434 DDN655434:DDU655434 CTR655434:CTY655434 CJV655434:CKC655434 BZZ655434:CAG655434 BQD655434:BQK655434 BGH655434:BGO655434 AWL655434:AWS655434 AMP655434:AMW655434 ACT655434:ADA655434 SX655434:TE655434 JB655434:JI655434 F655434:M655434 WVN589898:WVU589898 WLR589898:WLY589898 WBV589898:WCC589898 VRZ589898:VSG589898 VID589898:VIK589898 UYH589898:UYO589898 UOL589898:UOS589898 UEP589898:UEW589898 TUT589898:TVA589898 TKX589898:TLE589898 TBB589898:TBI589898 SRF589898:SRM589898 SHJ589898:SHQ589898 RXN589898:RXU589898 RNR589898:RNY589898 RDV589898:REC589898 QTZ589898:QUG589898 QKD589898:QKK589898 QAH589898:QAO589898 PQL589898:PQS589898 PGP589898:PGW589898 OWT589898:OXA589898 OMX589898:ONE589898 ODB589898:ODI589898 NTF589898:NTM589898 NJJ589898:NJQ589898 MZN589898:MZU589898 MPR589898:MPY589898 MFV589898:MGC589898 LVZ589898:LWG589898 LMD589898:LMK589898 LCH589898:LCO589898 KSL589898:KSS589898 KIP589898:KIW589898 JYT589898:JZA589898 JOX589898:JPE589898 JFB589898:JFI589898 IVF589898:IVM589898 ILJ589898:ILQ589898 IBN589898:IBU589898 HRR589898:HRY589898 HHV589898:HIC589898 GXZ589898:GYG589898 GOD589898:GOK589898 GEH589898:GEO589898 FUL589898:FUS589898 FKP589898:FKW589898 FAT589898:FBA589898 EQX589898:ERE589898 EHB589898:EHI589898 DXF589898:DXM589898 DNJ589898:DNQ589898 DDN589898:DDU589898 CTR589898:CTY589898 CJV589898:CKC589898 BZZ589898:CAG589898 BQD589898:BQK589898 BGH589898:BGO589898 AWL589898:AWS589898 AMP589898:AMW589898 ACT589898:ADA589898 SX589898:TE589898 JB589898:JI589898 F589898:M589898 WVN524362:WVU524362 WLR524362:WLY524362 WBV524362:WCC524362 VRZ524362:VSG524362 VID524362:VIK524362 UYH524362:UYO524362 UOL524362:UOS524362 UEP524362:UEW524362 TUT524362:TVA524362 TKX524362:TLE524362 TBB524362:TBI524362 SRF524362:SRM524362 SHJ524362:SHQ524362 RXN524362:RXU524362 RNR524362:RNY524362 RDV524362:REC524362 QTZ524362:QUG524362 QKD524362:QKK524362 QAH524362:QAO524362 PQL524362:PQS524362 PGP524362:PGW524362 OWT524362:OXA524362 OMX524362:ONE524362 ODB524362:ODI524362 NTF524362:NTM524362 NJJ524362:NJQ524362 MZN524362:MZU524362 MPR524362:MPY524362 MFV524362:MGC524362 LVZ524362:LWG524362 LMD524362:LMK524362 LCH524362:LCO524362 KSL524362:KSS524362 KIP524362:KIW524362 JYT524362:JZA524362 JOX524362:JPE524362 JFB524362:JFI524362 IVF524362:IVM524362 ILJ524362:ILQ524362 IBN524362:IBU524362 HRR524362:HRY524362 HHV524362:HIC524362 GXZ524362:GYG524362 GOD524362:GOK524362 GEH524362:GEO524362 FUL524362:FUS524362 FKP524362:FKW524362 FAT524362:FBA524362 EQX524362:ERE524362 EHB524362:EHI524362 DXF524362:DXM524362 DNJ524362:DNQ524362 DDN524362:DDU524362 CTR524362:CTY524362 CJV524362:CKC524362 BZZ524362:CAG524362 BQD524362:BQK524362 BGH524362:BGO524362 AWL524362:AWS524362 AMP524362:AMW524362 ACT524362:ADA524362 SX524362:TE524362 JB524362:JI524362 F524362:M524362 WVN458826:WVU458826 WLR458826:WLY458826 WBV458826:WCC458826 VRZ458826:VSG458826 VID458826:VIK458826 UYH458826:UYO458826 UOL458826:UOS458826 UEP458826:UEW458826 TUT458826:TVA458826 TKX458826:TLE458826 TBB458826:TBI458826 SRF458826:SRM458826 SHJ458826:SHQ458826 RXN458826:RXU458826 RNR458826:RNY458826 RDV458826:REC458826 QTZ458826:QUG458826 QKD458826:QKK458826 QAH458826:QAO458826 PQL458826:PQS458826 PGP458826:PGW458826 OWT458826:OXA458826 OMX458826:ONE458826 ODB458826:ODI458826 NTF458826:NTM458826 NJJ458826:NJQ458826 MZN458826:MZU458826 MPR458826:MPY458826 MFV458826:MGC458826 LVZ458826:LWG458826 LMD458826:LMK458826 LCH458826:LCO458826 KSL458826:KSS458826 KIP458826:KIW458826 JYT458826:JZA458826 JOX458826:JPE458826 JFB458826:JFI458826 IVF458826:IVM458826 ILJ458826:ILQ458826 IBN458826:IBU458826 HRR458826:HRY458826 HHV458826:HIC458826 GXZ458826:GYG458826 GOD458826:GOK458826 GEH458826:GEO458826 FUL458826:FUS458826 FKP458826:FKW458826 FAT458826:FBA458826 EQX458826:ERE458826 EHB458826:EHI458826 DXF458826:DXM458826 DNJ458826:DNQ458826 DDN458826:DDU458826 CTR458826:CTY458826 CJV458826:CKC458826 BZZ458826:CAG458826 BQD458826:BQK458826 BGH458826:BGO458826 AWL458826:AWS458826 AMP458826:AMW458826 ACT458826:ADA458826 SX458826:TE458826 JB458826:JI458826 F458826:M458826 WVN393290:WVU393290 WLR393290:WLY393290 WBV393290:WCC393290 VRZ393290:VSG393290 VID393290:VIK393290 UYH393290:UYO393290 UOL393290:UOS393290 UEP393290:UEW393290 TUT393290:TVA393290 TKX393290:TLE393290 TBB393290:TBI393290 SRF393290:SRM393290 SHJ393290:SHQ393290 RXN393290:RXU393290 RNR393290:RNY393290 RDV393290:REC393290 QTZ393290:QUG393290 QKD393290:QKK393290 QAH393290:QAO393290 PQL393290:PQS393290 PGP393290:PGW393290 OWT393290:OXA393290 OMX393290:ONE393290 ODB393290:ODI393290 NTF393290:NTM393290 NJJ393290:NJQ393290 MZN393290:MZU393290 MPR393290:MPY393290 MFV393290:MGC393290 LVZ393290:LWG393290 LMD393290:LMK393290 LCH393290:LCO393290 KSL393290:KSS393290 KIP393290:KIW393290 JYT393290:JZA393290 JOX393290:JPE393290 JFB393290:JFI393290 IVF393290:IVM393290 ILJ393290:ILQ393290 IBN393290:IBU393290 HRR393290:HRY393290 HHV393290:HIC393290 GXZ393290:GYG393290 GOD393290:GOK393290 GEH393290:GEO393290 FUL393290:FUS393290 FKP393290:FKW393290 FAT393290:FBA393290 EQX393290:ERE393290 EHB393290:EHI393290 DXF393290:DXM393290 DNJ393290:DNQ393290 DDN393290:DDU393290 CTR393290:CTY393290 CJV393290:CKC393290 BZZ393290:CAG393290 BQD393290:BQK393290 BGH393290:BGO393290 AWL393290:AWS393290 AMP393290:AMW393290 ACT393290:ADA393290 SX393290:TE393290 JB393290:JI393290 F393290:M393290 WVN327754:WVU327754 WLR327754:WLY327754 WBV327754:WCC327754 VRZ327754:VSG327754 VID327754:VIK327754 UYH327754:UYO327754 UOL327754:UOS327754 UEP327754:UEW327754 TUT327754:TVA327754 TKX327754:TLE327754 TBB327754:TBI327754 SRF327754:SRM327754 SHJ327754:SHQ327754 RXN327754:RXU327754 RNR327754:RNY327754 RDV327754:REC327754 QTZ327754:QUG327754 QKD327754:QKK327754 QAH327754:QAO327754 PQL327754:PQS327754 PGP327754:PGW327754 OWT327754:OXA327754 OMX327754:ONE327754 ODB327754:ODI327754 NTF327754:NTM327754 NJJ327754:NJQ327754 MZN327754:MZU327754 MPR327754:MPY327754 MFV327754:MGC327754 LVZ327754:LWG327754 LMD327754:LMK327754 LCH327754:LCO327754 KSL327754:KSS327754 KIP327754:KIW327754 JYT327754:JZA327754 JOX327754:JPE327754 JFB327754:JFI327754 IVF327754:IVM327754 ILJ327754:ILQ327754 IBN327754:IBU327754 HRR327754:HRY327754 HHV327754:HIC327754 GXZ327754:GYG327754 GOD327754:GOK327754 GEH327754:GEO327754 FUL327754:FUS327754 FKP327754:FKW327754 FAT327754:FBA327754 EQX327754:ERE327754 EHB327754:EHI327754 DXF327754:DXM327754 DNJ327754:DNQ327754 DDN327754:DDU327754 CTR327754:CTY327754 CJV327754:CKC327754 BZZ327754:CAG327754 BQD327754:BQK327754 BGH327754:BGO327754 AWL327754:AWS327754 AMP327754:AMW327754 ACT327754:ADA327754 SX327754:TE327754 JB327754:JI327754 F327754:M327754 WVN262218:WVU262218 WLR262218:WLY262218 WBV262218:WCC262218 VRZ262218:VSG262218 VID262218:VIK262218 UYH262218:UYO262218 UOL262218:UOS262218 UEP262218:UEW262218 TUT262218:TVA262218 TKX262218:TLE262218 TBB262218:TBI262218 SRF262218:SRM262218 SHJ262218:SHQ262218 RXN262218:RXU262218 RNR262218:RNY262218 RDV262218:REC262218 QTZ262218:QUG262218 QKD262218:QKK262218 QAH262218:QAO262218 PQL262218:PQS262218 PGP262218:PGW262218 OWT262218:OXA262218 OMX262218:ONE262218 ODB262218:ODI262218 NTF262218:NTM262218 NJJ262218:NJQ262218 MZN262218:MZU262218 MPR262218:MPY262218 MFV262218:MGC262218 LVZ262218:LWG262218 LMD262218:LMK262218 LCH262218:LCO262218 KSL262218:KSS262218 KIP262218:KIW262218 JYT262218:JZA262218 JOX262218:JPE262218 JFB262218:JFI262218 IVF262218:IVM262218 ILJ262218:ILQ262218 IBN262218:IBU262218 HRR262218:HRY262218 HHV262218:HIC262218 GXZ262218:GYG262218 GOD262218:GOK262218 GEH262218:GEO262218 FUL262218:FUS262218 FKP262218:FKW262218 FAT262218:FBA262218 EQX262218:ERE262218 EHB262218:EHI262218 DXF262218:DXM262218 DNJ262218:DNQ262218 DDN262218:DDU262218 CTR262218:CTY262218 CJV262218:CKC262218 BZZ262218:CAG262218 BQD262218:BQK262218 BGH262218:BGO262218 AWL262218:AWS262218 AMP262218:AMW262218 ACT262218:ADA262218 SX262218:TE262218 JB262218:JI262218 F262218:M262218 WVN196682:WVU196682 WLR196682:WLY196682 WBV196682:WCC196682 VRZ196682:VSG196682 VID196682:VIK196682 UYH196682:UYO196682 UOL196682:UOS196682 UEP196682:UEW196682 TUT196682:TVA196682 TKX196682:TLE196682 TBB196682:TBI196682 SRF196682:SRM196682 SHJ196682:SHQ196682 RXN196682:RXU196682 RNR196682:RNY196682 RDV196682:REC196682 QTZ196682:QUG196682 QKD196682:QKK196682 QAH196682:QAO196682 PQL196682:PQS196682 PGP196682:PGW196682 OWT196682:OXA196682 OMX196682:ONE196682 ODB196682:ODI196682 NTF196682:NTM196682 NJJ196682:NJQ196682 MZN196682:MZU196682 MPR196682:MPY196682 MFV196682:MGC196682 LVZ196682:LWG196682 LMD196682:LMK196682 LCH196682:LCO196682 KSL196682:KSS196682 KIP196682:KIW196682 JYT196682:JZA196682 JOX196682:JPE196682 JFB196682:JFI196682 IVF196682:IVM196682 ILJ196682:ILQ196682 IBN196682:IBU196682 HRR196682:HRY196682 HHV196682:HIC196682 GXZ196682:GYG196682 GOD196682:GOK196682 GEH196682:GEO196682 FUL196682:FUS196682 FKP196682:FKW196682 FAT196682:FBA196682 EQX196682:ERE196682 EHB196682:EHI196682 DXF196682:DXM196682 DNJ196682:DNQ196682 DDN196682:DDU196682 CTR196682:CTY196682 CJV196682:CKC196682 BZZ196682:CAG196682 BQD196682:BQK196682 BGH196682:BGO196682 AWL196682:AWS196682 AMP196682:AMW196682 ACT196682:ADA196682 SX196682:TE196682 JB196682:JI196682 F196682:M196682 WVN131146:WVU131146 WLR131146:WLY131146 WBV131146:WCC131146 VRZ131146:VSG131146 VID131146:VIK131146 UYH131146:UYO131146 UOL131146:UOS131146 UEP131146:UEW131146 TUT131146:TVA131146 TKX131146:TLE131146 TBB131146:TBI131146 SRF131146:SRM131146 SHJ131146:SHQ131146 RXN131146:RXU131146 RNR131146:RNY131146 RDV131146:REC131146 QTZ131146:QUG131146 QKD131146:QKK131146 QAH131146:QAO131146 PQL131146:PQS131146 PGP131146:PGW131146 OWT131146:OXA131146 OMX131146:ONE131146 ODB131146:ODI131146 NTF131146:NTM131146 NJJ131146:NJQ131146 MZN131146:MZU131146 MPR131146:MPY131146 MFV131146:MGC131146 LVZ131146:LWG131146 LMD131146:LMK131146 LCH131146:LCO131146 KSL131146:KSS131146 KIP131146:KIW131146 JYT131146:JZA131146 JOX131146:JPE131146 JFB131146:JFI131146 IVF131146:IVM131146 ILJ131146:ILQ131146 IBN131146:IBU131146 HRR131146:HRY131146 HHV131146:HIC131146 GXZ131146:GYG131146 GOD131146:GOK131146 GEH131146:GEO131146 FUL131146:FUS131146 FKP131146:FKW131146 FAT131146:FBA131146 EQX131146:ERE131146 EHB131146:EHI131146 DXF131146:DXM131146 DNJ131146:DNQ131146 DDN131146:DDU131146 CTR131146:CTY131146 CJV131146:CKC131146 BZZ131146:CAG131146 BQD131146:BQK131146 BGH131146:BGO131146 AWL131146:AWS131146 AMP131146:AMW131146 ACT131146:ADA131146 SX131146:TE131146 JB131146:JI131146 F131146:M131146 WVN65610:WVU65610 WLR65610:WLY65610 WBV65610:WCC65610 VRZ65610:VSG65610 VID65610:VIK65610 UYH65610:UYO65610 UOL65610:UOS65610 UEP65610:UEW65610 TUT65610:TVA65610 TKX65610:TLE65610 TBB65610:TBI65610 SRF65610:SRM65610 SHJ65610:SHQ65610 RXN65610:RXU65610 RNR65610:RNY65610 RDV65610:REC65610 QTZ65610:QUG65610 QKD65610:QKK65610 QAH65610:QAO65610 PQL65610:PQS65610 PGP65610:PGW65610 OWT65610:OXA65610 OMX65610:ONE65610 ODB65610:ODI65610 NTF65610:NTM65610 NJJ65610:NJQ65610 MZN65610:MZU65610 MPR65610:MPY65610 MFV65610:MGC65610 LVZ65610:LWG65610 LMD65610:LMK65610 LCH65610:LCO65610 KSL65610:KSS65610 KIP65610:KIW65610 JYT65610:JZA65610 JOX65610:JPE65610 JFB65610:JFI65610 IVF65610:IVM65610 ILJ65610:ILQ65610 IBN65610:IBU65610 HRR65610:HRY65610 HHV65610:HIC65610 GXZ65610:GYG65610 GOD65610:GOK65610 GEH65610:GEO65610 FUL65610:FUS65610 FKP65610:FKW65610 FAT65610:FBA65610 EQX65610:ERE65610 EHB65610:EHI65610 DXF65610:DXM65610 DNJ65610:DNQ65610 DDN65610:DDU65610 CTR65610:CTY65610 CJV65610:CKC65610 BZZ65610:CAG65610 BQD65610:BQK65610 BGH65610:BGO65610 AWL65610:AWS65610 AMP65610:AMW65610 ACT65610:ADA65610 SX65610:TE65610 JB65610:JI65610 F65610:M65610 WVN74:WVU74 WLR74:WLY74 WBV74:WCC74 VRZ74:VSG74 VID74:VIK74 UYH74:UYO74 UOL74:UOS74 UEP74:UEW74 TUT74:TVA74 TKX74:TLE74 TBB74:TBI74 SRF74:SRM74 SHJ74:SHQ74 RXN74:RXU74 RNR74:RNY74 RDV74:REC74 QTZ74:QUG74 QKD74:QKK74 QAH74:QAO74 PQL74:PQS74 PGP74:PGW74 OWT74:OXA74 OMX74:ONE74 ODB74:ODI74 NTF74:NTM74 NJJ74:NJQ74 MZN74:MZU74 MPR74:MPY74 MFV74:MGC74 LVZ74:LWG74 LMD74:LMK74 LCH74:LCO74 KSL74:KSS74 KIP74:KIW74 JYT74:JZA74 JOX74:JPE74 JFB74:JFI74 IVF74:IVM74 ILJ74:ILQ74 IBN74:IBU74 HRR74:HRY74 HHV74:HIC74 GXZ74:GYG74 GOD74:GOK74 GEH74:GEO74 FUL74:FUS74 FKP74:FKW74 FAT74:FBA74 EQX74:ERE74 EHB74:EHI74 DXF74:DXM74 DNJ74:DNQ74 DDN74:DDU74 CTR74:CTY74 CJV74:CKC74 BZZ74:CAG74 BQD74:BQK74 BGH74:BGO74 AWL74:AWS74 AMP74:AMW74 ACT74:ADA74 SX74:TE74 JB74:JI74">
      <formula1>$W$76:$W$87</formula1>
    </dataValidation>
    <dataValidation type="list" allowBlank="1" showInputMessage="1" showErrorMessage="1" sqref="JI96 WVU983136 WLY983136 WCC983136 VSG983136 VIK983136 UYO983136 UOS983136 UEW983136 TVA983136 TLE983136 TBI983136 SRM983136 SHQ983136 RXU983136 RNY983136 REC983136 QUG983136 QKK983136 QAO983136 PQS983136 PGW983136 OXA983136 ONE983136 ODI983136 NTM983136 NJQ983136 MZU983136 MPY983136 MGC983136 LWG983136 LMK983136 LCO983136 KSS983136 KIW983136 JZA983136 JPE983136 JFI983136 IVM983136 ILQ983136 IBU983136 HRY983136 HIC983136 GYG983136 GOK983136 GEO983136 FUS983136 FKW983136 FBA983136 ERE983136 EHI983136 DXM983136 DNQ983136 DDU983136 CTY983136 CKC983136 CAG983136 BQK983136 BGO983136 AWS983136 AMW983136 ADA983136 TE983136 JI983136 M983136 WVU917600 WLY917600 WCC917600 VSG917600 VIK917600 UYO917600 UOS917600 UEW917600 TVA917600 TLE917600 TBI917600 SRM917600 SHQ917600 RXU917600 RNY917600 REC917600 QUG917600 QKK917600 QAO917600 PQS917600 PGW917600 OXA917600 ONE917600 ODI917600 NTM917600 NJQ917600 MZU917600 MPY917600 MGC917600 LWG917600 LMK917600 LCO917600 KSS917600 KIW917600 JZA917600 JPE917600 JFI917600 IVM917600 ILQ917600 IBU917600 HRY917600 HIC917600 GYG917600 GOK917600 GEO917600 FUS917600 FKW917600 FBA917600 ERE917600 EHI917600 DXM917600 DNQ917600 DDU917600 CTY917600 CKC917600 CAG917600 BQK917600 BGO917600 AWS917600 AMW917600 ADA917600 TE917600 JI917600 M917600 WVU852064 WLY852064 WCC852064 VSG852064 VIK852064 UYO852064 UOS852064 UEW852064 TVA852064 TLE852064 TBI852064 SRM852064 SHQ852064 RXU852064 RNY852064 REC852064 QUG852064 QKK852064 QAO852064 PQS852064 PGW852064 OXA852064 ONE852064 ODI852064 NTM852064 NJQ852064 MZU852064 MPY852064 MGC852064 LWG852064 LMK852064 LCO852064 KSS852064 KIW852064 JZA852064 JPE852064 JFI852064 IVM852064 ILQ852064 IBU852064 HRY852064 HIC852064 GYG852064 GOK852064 GEO852064 FUS852064 FKW852064 FBA852064 ERE852064 EHI852064 DXM852064 DNQ852064 DDU852064 CTY852064 CKC852064 CAG852064 BQK852064 BGO852064 AWS852064 AMW852064 ADA852064 TE852064 JI852064 M852064 WVU786528 WLY786528 WCC786528 VSG786528 VIK786528 UYO786528 UOS786528 UEW786528 TVA786528 TLE786528 TBI786528 SRM786528 SHQ786528 RXU786528 RNY786528 REC786528 QUG786528 QKK786528 QAO786528 PQS786528 PGW786528 OXA786528 ONE786528 ODI786528 NTM786528 NJQ786528 MZU786528 MPY786528 MGC786528 LWG786528 LMK786528 LCO786528 KSS786528 KIW786528 JZA786528 JPE786528 JFI786528 IVM786528 ILQ786528 IBU786528 HRY786528 HIC786528 GYG786528 GOK786528 GEO786528 FUS786528 FKW786528 FBA786528 ERE786528 EHI786528 DXM786528 DNQ786528 DDU786528 CTY786528 CKC786528 CAG786528 BQK786528 BGO786528 AWS786528 AMW786528 ADA786528 TE786528 JI786528 M786528 WVU720992 WLY720992 WCC720992 VSG720992 VIK720992 UYO720992 UOS720992 UEW720992 TVA720992 TLE720992 TBI720992 SRM720992 SHQ720992 RXU720992 RNY720992 REC720992 QUG720992 QKK720992 QAO720992 PQS720992 PGW720992 OXA720992 ONE720992 ODI720992 NTM720992 NJQ720992 MZU720992 MPY720992 MGC720992 LWG720992 LMK720992 LCO720992 KSS720992 KIW720992 JZA720992 JPE720992 JFI720992 IVM720992 ILQ720992 IBU720992 HRY720992 HIC720992 GYG720992 GOK720992 GEO720992 FUS720992 FKW720992 FBA720992 ERE720992 EHI720992 DXM720992 DNQ720992 DDU720992 CTY720992 CKC720992 CAG720992 BQK720992 BGO720992 AWS720992 AMW720992 ADA720992 TE720992 JI720992 M720992 WVU655456 WLY655456 WCC655456 VSG655456 VIK655456 UYO655456 UOS655456 UEW655456 TVA655456 TLE655456 TBI655456 SRM655456 SHQ655456 RXU655456 RNY655456 REC655456 QUG655456 QKK655456 QAO655456 PQS655456 PGW655456 OXA655456 ONE655456 ODI655456 NTM655456 NJQ655456 MZU655456 MPY655456 MGC655456 LWG655456 LMK655456 LCO655456 KSS655456 KIW655456 JZA655456 JPE655456 JFI655456 IVM655456 ILQ655456 IBU655456 HRY655456 HIC655456 GYG655456 GOK655456 GEO655456 FUS655456 FKW655456 FBA655456 ERE655456 EHI655456 DXM655456 DNQ655456 DDU655456 CTY655456 CKC655456 CAG655456 BQK655456 BGO655456 AWS655456 AMW655456 ADA655456 TE655456 JI655456 M655456 WVU589920 WLY589920 WCC589920 VSG589920 VIK589920 UYO589920 UOS589920 UEW589920 TVA589920 TLE589920 TBI589920 SRM589920 SHQ589920 RXU589920 RNY589920 REC589920 QUG589920 QKK589920 QAO589920 PQS589920 PGW589920 OXA589920 ONE589920 ODI589920 NTM589920 NJQ589920 MZU589920 MPY589920 MGC589920 LWG589920 LMK589920 LCO589920 KSS589920 KIW589920 JZA589920 JPE589920 JFI589920 IVM589920 ILQ589920 IBU589920 HRY589920 HIC589920 GYG589920 GOK589920 GEO589920 FUS589920 FKW589920 FBA589920 ERE589920 EHI589920 DXM589920 DNQ589920 DDU589920 CTY589920 CKC589920 CAG589920 BQK589920 BGO589920 AWS589920 AMW589920 ADA589920 TE589920 JI589920 M589920 WVU524384 WLY524384 WCC524384 VSG524384 VIK524384 UYO524384 UOS524384 UEW524384 TVA524384 TLE524384 TBI524384 SRM524384 SHQ524384 RXU524384 RNY524384 REC524384 QUG524384 QKK524384 QAO524384 PQS524384 PGW524384 OXA524384 ONE524384 ODI524384 NTM524384 NJQ524384 MZU524384 MPY524384 MGC524384 LWG524384 LMK524384 LCO524384 KSS524384 KIW524384 JZA524384 JPE524384 JFI524384 IVM524384 ILQ524384 IBU524384 HRY524384 HIC524384 GYG524384 GOK524384 GEO524384 FUS524384 FKW524384 FBA524384 ERE524384 EHI524384 DXM524384 DNQ524384 DDU524384 CTY524384 CKC524384 CAG524384 BQK524384 BGO524384 AWS524384 AMW524384 ADA524384 TE524384 JI524384 M524384 WVU458848 WLY458848 WCC458848 VSG458848 VIK458848 UYO458848 UOS458848 UEW458848 TVA458848 TLE458848 TBI458848 SRM458848 SHQ458848 RXU458848 RNY458848 REC458848 QUG458848 QKK458848 QAO458848 PQS458848 PGW458848 OXA458848 ONE458848 ODI458848 NTM458848 NJQ458848 MZU458848 MPY458848 MGC458848 LWG458848 LMK458848 LCO458848 KSS458848 KIW458848 JZA458848 JPE458848 JFI458848 IVM458848 ILQ458848 IBU458848 HRY458848 HIC458848 GYG458848 GOK458848 GEO458848 FUS458848 FKW458848 FBA458848 ERE458848 EHI458848 DXM458848 DNQ458848 DDU458848 CTY458848 CKC458848 CAG458848 BQK458848 BGO458848 AWS458848 AMW458848 ADA458848 TE458848 JI458848 M458848 WVU393312 WLY393312 WCC393312 VSG393312 VIK393312 UYO393312 UOS393312 UEW393312 TVA393312 TLE393312 TBI393312 SRM393312 SHQ393312 RXU393312 RNY393312 REC393312 QUG393312 QKK393312 QAO393312 PQS393312 PGW393312 OXA393312 ONE393312 ODI393312 NTM393312 NJQ393312 MZU393312 MPY393312 MGC393312 LWG393312 LMK393312 LCO393312 KSS393312 KIW393312 JZA393312 JPE393312 JFI393312 IVM393312 ILQ393312 IBU393312 HRY393312 HIC393312 GYG393312 GOK393312 GEO393312 FUS393312 FKW393312 FBA393312 ERE393312 EHI393312 DXM393312 DNQ393312 DDU393312 CTY393312 CKC393312 CAG393312 BQK393312 BGO393312 AWS393312 AMW393312 ADA393312 TE393312 JI393312 M393312 WVU327776 WLY327776 WCC327776 VSG327776 VIK327776 UYO327776 UOS327776 UEW327776 TVA327776 TLE327776 TBI327776 SRM327776 SHQ327776 RXU327776 RNY327776 REC327776 QUG327776 QKK327776 QAO327776 PQS327776 PGW327776 OXA327776 ONE327776 ODI327776 NTM327776 NJQ327776 MZU327776 MPY327776 MGC327776 LWG327776 LMK327776 LCO327776 KSS327776 KIW327776 JZA327776 JPE327776 JFI327776 IVM327776 ILQ327776 IBU327776 HRY327776 HIC327776 GYG327776 GOK327776 GEO327776 FUS327776 FKW327776 FBA327776 ERE327776 EHI327776 DXM327776 DNQ327776 DDU327776 CTY327776 CKC327776 CAG327776 BQK327776 BGO327776 AWS327776 AMW327776 ADA327776 TE327776 JI327776 M327776 WVU262240 WLY262240 WCC262240 VSG262240 VIK262240 UYO262240 UOS262240 UEW262240 TVA262240 TLE262240 TBI262240 SRM262240 SHQ262240 RXU262240 RNY262240 REC262240 QUG262240 QKK262240 QAO262240 PQS262240 PGW262240 OXA262240 ONE262240 ODI262240 NTM262240 NJQ262240 MZU262240 MPY262240 MGC262240 LWG262240 LMK262240 LCO262240 KSS262240 KIW262240 JZA262240 JPE262240 JFI262240 IVM262240 ILQ262240 IBU262240 HRY262240 HIC262240 GYG262240 GOK262240 GEO262240 FUS262240 FKW262240 FBA262240 ERE262240 EHI262240 DXM262240 DNQ262240 DDU262240 CTY262240 CKC262240 CAG262240 BQK262240 BGO262240 AWS262240 AMW262240 ADA262240 TE262240 JI262240 M262240 WVU196704 WLY196704 WCC196704 VSG196704 VIK196704 UYO196704 UOS196704 UEW196704 TVA196704 TLE196704 TBI196704 SRM196704 SHQ196704 RXU196704 RNY196704 REC196704 QUG196704 QKK196704 QAO196704 PQS196704 PGW196704 OXA196704 ONE196704 ODI196704 NTM196704 NJQ196704 MZU196704 MPY196704 MGC196704 LWG196704 LMK196704 LCO196704 KSS196704 KIW196704 JZA196704 JPE196704 JFI196704 IVM196704 ILQ196704 IBU196704 HRY196704 HIC196704 GYG196704 GOK196704 GEO196704 FUS196704 FKW196704 FBA196704 ERE196704 EHI196704 DXM196704 DNQ196704 DDU196704 CTY196704 CKC196704 CAG196704 BQK196704 BGO196704 AWS196704 AMW196704 ADA196704 TE196704 JI196704 M196704 WVU131168 WLY131168 WCC131168 VSG131168 VIK131168 UYO131168 UOS131168 UEW131168 TVA131168 TLE131168 TBI131168 SRM131168 SHQ131168 RXU131168 RNY131168 REC131168 QUG131168 QKK131168 QAO131168 PQS131168 PGW131168 OXA131168 ONE131168 ODI131168 NTM131168 NJQ131168 MZU131168 MPY131168 MGC131168 LWG131168 LMK131168 LCO131168 KSS131168 KIW131168 JZA131168 JPE131168 JFI131168 IVM131168 ILQ131168 IBU131168 HRY131168 HIC131168 GYG131168 GOK131168 GEO131168 FUS131168 FKW131168 FBA131168 ERE131168 EHI131168 DXM131168 DNQ131168 DDU131168 CTY131168 CKC131168 CAG131168 BQK131168 BGO131168 AWS131168 AMW131168 ADA131168 TE131168 JI131168 M131168 WVU65632 WLY65632 WCC65632 VSG65632 VIK65632 UYO65632 UOS65632 UEW65632 TVA65632 TLE65632 TBI65632 SRM65632 SHQ65632 RXU65632 RNY65632 REC65632 QUG65632 QKK65632 QAO65632 PQS65632 PGW65632 OXA65632 ONE65632 ODI65632 NTM65632 NJQ65632 MZU65632 MPY65632 MGC65632 LWG65632 LMK65632 LCO65632 KSS65632 KIW65632 JZA65632 JPE65632 JFI65632 IVM65632 ILQ65632 IBU65632 HRY65632 HIC65632 GYG65632 GOK65632 GEO65632 FUS65632 FKW65632 FBA65632 ERE65632 EHI65632 DXM65632 DNQ65632 DDU65632 CTY65632 CKC65632 CAG65632 BQK65632 BGO65632 AWS65632 AMW65632 ADA65632 TE65632 JI65632 M65632 WVU96 WLY96 WCC96 VSG96 VIK96 UYO96 UOS96 UEW96 TVA96 TLE96 TBI96 SRM96 SHQ96 RXU96 RNY96 REC96 QUG96 QKK96 QAO96 PQS96 PGW96 OXA96 ONE96 ODI96 NTM96 NJQ96 MZU96 MPY96 MGC96 LWG96 LMK96 LCO96 KSS96 KIW96 JZA96 JPE96 JFI96 IVM96 ILQ96 IBU96 HRY96 HIC96 GYG96 GOK96 GEO96 FUS96 FKW96 FBA96 ERE96 EHI96 DXM96 DNQ96 DDU96 CTY96 CKC96 CAG96 BQK96 BGO96 AWS96 AMW96 ADA96 TE96">
      <formula1>$W$89:$W$91</formula1>
    </dataValidation>
    <dataValidation type="list" allowBlank="1" showInputMessage="1" showErrorMessage="1" sqref="E116:F116 WVM983156:WVN983156 WLQ983156:WLR983156 WBU983156:WBV983156 VRY983156:VRZ983156 VIC983156:VID983156 UYG983156:UYH983156 UOK983156:UOL983156 UEO983156:UEP983156 TUS983156:TUT983156 TKW983156:TKX983156 TBA983156:TBB983156 SRE983156:SRF983156 SHI983156:SHJ983156 RXM983156:RXN983156 RNQ983156:RNR983156 RDU983156:RDV983156 QTY983156:QTZ983156 QKC983156:QKD983156 QAG983156:QAH983156 PQK983156:PQL983156 PGO983156:PGP983156 OWS983156:OWT983156 OMW983156:OMX983156 ODA983156:ODB983156 NTE983156:NTF983156 NJI983156:NJJ983156 MZM983156:MZN983156 MPQ983156:MPR983156 MFU983156:MFV983156 LVY983156:LVZ983156 LMC983156:LMD983156 LCG983156:LCH983156 KSK983156:KSL983156 KIO983156:KIP983156 JYS983156:JYT983156 JOW983156:JOX983156 JFA983156:JFB983156 IVE983156:IVF983156 ILI983156:ILJ983156 IBM983156:IBN983156 HRQ983156:HRR983156 HHU983156:HHV983156 GXY983156:GXZ983156 GOC983156:GOD983156 GEG983156:GEH983156 FUK983156:FUL983156 FKO983156:FKP983156 FAS983156:FAT983156 EQW983156:EQX983156 EHA983156:EHB983156 DXE983156:DXF983156 DNI983156:DNJ983156 DDM983156:DDN983156 CTQ983156:CTR983156 CJU983156:CJV983156 BZY983156:BZZ983156 BQC983156:BQD983156 BGG983156:BGH983156 AWK983156:AWL983156 AMO983156:AMP983156 ACS983156:ACT983156 SW983156:SX983156 JA983156:JB983156 E983156:F983156 WVM917620:WVN917620 WLQ917620:WLR917620 WBU917620:WBV917620 VRY917620:VRZ917620 VIC917620:VID917620 UYG917620:UYH917620 UOK917620:UOL917620 UEO917620:UEP917620 TUS917620:TUT917620 TKW917620:TKX917620 TBA917620:TBB917620 SRE917620:SRF917620 SHI917620:SHJ917620 RXM917620:RXN917620 RNQ917620:RNR917620 RDU917620:RDV917620 QTY917620:QTZ917620 QKC917620:QKD917620 QAG917620:QAH917620 PQK917620:PQL917620 PGO917620:PGP917620 OWS917620:OWT917620 OMW917620:OMX917620 ODA917620:ODB917620 NTE917620:NTF917620 NJI917620:NJJ917620 MZM917620:MZN917620 MPQ917620:MPR917620 MFU917620:MFV917620 LVY917620:LVZ917620 LMC917620:LMD917620 LCG917620:LCH917620 KSK917620:KSL917620 KIO917620:KIP917620 JYS917620:JYT917620 JOW917620:JOX917620 JFA917620:JFB917620 IVE917620:IVF917620 ILI917620:ILJ917620 IBM917620:IBN917620 HRQ917620:HRR917620 HHU917620:HHV917620 GXY917620:GXZ917620 GOC917620:GOD917620 GEG917620:GEH917620 FUK917620:FUL917620 FKO917620:FKP917620 FAS917620:FAT917620 EQW917620:EQX917620 EHA917620:EHB917620 DXE917620:DXF917620 DNI917620:DNJ917620 DDM917620:DDN917620 CTQ917620:CTR917620 CJU917620:CJV917620 BZY917620:BZZ917620 BQC917620:BQD917620 BGG917620:BGH917620 AWK917620:AWL917620 AMO917620:AMP917620 ACS917620:ACT917620 SW917620:SX917620 JA917620:JB917620 E917620:F917620 WVM852084:WVN852084 WLQ852084:WLR852084 WBU852084:WBV852084 VRY852084:VRZ852084 VIC852084:VID852084 UYG852084:UYH852084 UOK852084:UOL852084 UEO852084:UEP852084 TUS852084:TUT852084 TKW852084:TKX852084 TBA852084:TBB852084 SRE852084:SRF852084 SHI852084:SHJ852084 RXM852084:RXN852084 RNQ852084:RNR852084 RDU852084:RDV852084 QTY852084:QTZ852084 QKC852084:QKD852084 QAG852084:QAH852084 PQK852084:PQL852084 PGO852084:PGP852084 OWS852084:OWT852084 OMW852084:OMX852084 ODA852084:ODB852084 NTE852084:NTF852084 NJI852084:NJJ852084 MZM852084:MZN852084 MPQ852084:MPR852084 MFU852084:MFV852084 LVY852084:LVZ852084 LMC852084:LMD852084 LCG852084:LCH852084 KSK852084:KSL852084 KIO852084:KIP852084 JYS852084:JYT852084 JOW852084:JOX852084 JFA852084:JFB852084 IVE852084:IVF852084 ILI852084:ILJ852084 IBM852084:IBN852084 HRQ852084:HRR852084 HHU852084:HHV852084 GXY852084:GXZ852084 GOC852084:GOD852084 GEG852084:GEH852084 FUK852084:FUL852084 FKO852084:FKP852084 FAS852084:FAT852084 EQW852084:EQX852084 EHA852084:EHB852084 DXE852084:DXF852084 DNI852084:DNJ852084 DDM852084:DDN852084 CTQ852084:CTR852084 CJU852084:CJV852084 BZY852084:BZZ852084 BQC852084:BQD852084 BGG852084:BGH852084 AWK852084:AWL852084 AMO852084:AMP852084 ACS852084:ACT852084 SW852084:SX852084 JA852084:JB852084 E852084:F852084 WVM786548:WVN786548 WLQ786548:WLR786548 WBU786548:WBV786548 VRY786548:VRZ786548 VIC786548:VID786548 UYG786548:UYH786548 UOK786548:UOL786548 UEO786548:UEP786548 TUS786548:TUT786548 TKW786548:TKX786548 TBA786548:TBB786548 SRE786548:SRF786548 SHI786548:SHJ786548 RXM786548:RXN786548 RNQ786548:RNR786548 RDU786548:RDV786548 QTY786548:QTZ786548 QKC786548:QKD786548 QAG786548:QAH786548 PQK786548:PQL786548 PGO786548:PGP786548 OWS786548:OWT786548 OMW786548:OMX786548 ODA786548:ODB786548 NTE786548:NTF786548 NJI786548:NJJ786548 MZM786548:MZN786548 MPQ786548:MPR786548 MFU786548:MFV786548 LVY786548:LVZ786548 LMC786548:LMD786548 LCG786548:LCH786548 KSK786548:KSL786548 KIO786548:KIP786548 JYS786548:JYT786548 JOW786548:JOX786548 JFA786548:JFB786548 IVE786548:IVF786548 ILI786548:ILJ786548 IBM786548:IBN786548 HRQ786548:HRR786548 HHU786548:HHV786548 GXY786548:GXZ786548 GOC786548:GOD786548 GEG786548:GEH786548 FUK786548:FUL786548 FKO786548:FKP786548 FAS786548:FAT786548 EQW786548:EQX786548 EHA786548:EHB786548 DXE786548:DXF786548 DNI786548:DNJ786548 DDM786548:DDN786548 CTQ786548:CTR786548 CJU786548:CJV786548 BZY786548:BZZ786548 BQC786548:BQD786548 BGG786548:BGH786548 AWK786548:AWL786548 AMO786548:AMP786548 ACS786548:ACT786548 SW786548:SX786548 JA786548:JB786548 E786548:F786548 WVM721012:WVN721012 WLQ721012:WLR721012 WBU721012:WBV721012 VRY721012:VRZ721012 VIC721012:VID721012 UYG721012:UYH721012 UOK721012:UOL721012 UEO721012:UEP721012 TUS721012:TUT721012 TKW721012:TKX721012 TBA721012:TBB721012 SRE721012:SRF721012 SHI721012:SHJ721012 RXM721012:RXN721012 RNQ721012:RNR721012 RDU721012:RDV721012 QTY721012:QTZ721012 QKC721012:QKD721012 QAG721012:QAH721012 PQK721012:PQL721012 PGO721012:PGP721012 OWS721012:OWT721012 OMW721012:OMX721012 ODA721012:ODB721012 NTE721012:NTF721012 NJI721012:NJJ721012 MZM721012:MZN721012 MPQ721012:MPR721012 MFU721012:MFV721012 LVY721012:LVZ721012 LMC721012:LMD721012 LCG721012:LCH721012 KSK721012:KSL721012 KIO721012:KIP721012 JYS721012:JYT721012 JOW721012:JOX721012 JFA721012:JFB721012 IVE721012:IVF721012 ILI721012:ILJ721012 IBM721012:IBN721012 HRQ721012:HRR721012 HHU721012:HHV721012 GXY721012:GXZ721012 GOC721012:GOD721012 GEG721012:GEH721012 FUK721012:FUL721012 FKO721012:FKP721012 FAS721012:FAT721012 EQW721012:EQX721012 EHA721012:EHB721012 DXE721012:DXF721012 DNI721012:DNJ721012 DDM721012:DDN721012 CTQ721012:CTR721012 CJU721012:CJV721012 BZY721012:BZZ721012 BQC721012:BQD721012 BGG721012:BGH721012 AWK721012:AWL721012 AMO721012:AMP721012 ACS721012:ACT721012 SW721012:SX721012 JA721012:JB721012 E721012:F721012 WVM655476:WVN655476 WLQ655476:WLR655476 WBU655476:WBV655476 VRY655476:VRZ655476 VIC655476:VID655476 UYG655476:UYH655476 UOK655476:UOL655476 UEO655476:UEP655476 TUS655476:TUT655476 TKW655476:TKX655476 TBA655476:TBB655476 SRE655476:SRF655476 SHI655476:SHJ655476 RXM655476:RXN655476 RNQ655476:RNR655476 RDU655476:RDV655476 QTY655476:QTZ655476 QKC655476:QKD655476 QAG655476:QAH655476 PQK655476:PQL655476 PGO655476:PGP655476 OWS655476:OWT655476 OMW655476:OMX655476 ODA655476:ODB655476 NTE655476:NTF655476 NJI655476:NJJ655476 MZM655476:MZN655476 MPQ655476:MPR655476 MFU655476:MFV655476 LVY655476:LVZ655476 LMC655476:LMD655476 LCG655476:LCH655476 KSK655476:KSL655476 KIO655476:KIP655476 JYS655476:JYT655476 JOW655476:JOX655476 JFA655476:JFB655476 IVE655476:IVF655476 ILI655476:ILJ655476 IBM655476:IBN655476 HRQ655476:HRR655476 HHU655476:HHV655476 GXY655476:GXZ655476 GOC655476:GOD655476 GEG655476:GEH655476 FUK655476:FUL655476 FKO655476:FKP655476 FAS655476:FAT655476 EQW655476:EQX655476 EHA655476:EHB655476 DXE655476:DXF655476 DNI655476:DNJ655476 DDM655476:DDN655476 CTQ655476:CTR655476 CJU655476:CJV655476 BZY655476:BZZ655476 BQC655476:BQD655476 BGG655476:BGH655476 AWK655476:AWL655476 AMO655476:AMP655476 ACS655476:ACT655476 SW655476:SX655476 JA655476:JB655476 E655476:F655476 WVM589940:WVN589940 WLQ589940:WLR589940 WBU589940:WBV589940 VRY589940:VRZ589940 VIC589940:VID589940 UYG589940:UYH589940 UOK589940:UOL589940 UEO589940:UEP589940 TUS589940:TUT589940 TKW589940:TKX589940 TBA589940:TBB589940 SRE589940:SRF589940 SHI589940:SHJ589940 RXM589940:RXN589940 RNQ589940:RNR589940 RDU589940:RDV589940 QTY589940:QTZ589940 QKC589940:QKD589940 QAG589940:QAH589940 PQK589940:PQL589940 PGO589940:PGP589940 OWS589940:OWT589940 OMW589940:OMX589940 ODA589940:ODB589940 NTE589940:NTF589940 NJI589940:NJJ589940 MZM589940:MZN589940 MPQ589940:MPR589940 MFU589940:MFV589940 LVY589940:LVZ589940 LMC589940:LMD589940 LCG589940:LCH589940 KSK589940:KSL589940 KIO589940:KIP589940 JYS589940:JYT589940 JOW589940:JOX589940 JFA589940:JFB589940 IVE589940:IVF589940 ILI589940:ILJ589940 IBM589940:IBN589940 HRQ589940:HRR589940 HHU589940:HHV589940 GXY589940:GXZ589940 GOC589940:GOD589940 GEG589940:GEH589940 FUK589940:FUL589940 FKO589940:FKP589940 FAS589940:FAT589940 EQW589940:EQX589940 EHA589940:EHB589940 DXE589940:DXF589940 DNI589940:DNJ589940 DDM589940:DDN589940 CTQ589940:CTR589940 CJU589940:CJV589940 BZY589940:BZZ589940 BQC589940:BQD589940 BGG589940:BGH589940 AWK589940:AWL589940 AMO589940:AMP589940 ACS589940:ACT589940 SW589940:SX589940 JA589940:JB589940 E589940:F589940 WVM524404:WVN524404 WLQ524404:WLR524404 WBU524404:WBV524404 VRY524404:VRZ524404 VIC524404:VID524404 UYG524404:UYH524404 UOK524404:UOL524404 UEO524404:UEP524404 TUS524404:TUT524404 TKW524404:TKX524404 TBA524404:TBB524404 SRE524404:SRF524404 SHI524404:SHJ524404 RXM524404:RXN524404 RNQ524404:RNR524404 RDU524404:RDV524404 QTY524404:QTZ524404 QKC524404:QKD524404 QAG524404:QAH524404 PQK524404:PQL524404 PGO524404:PGP524404 OWS524404:OWT524404 OMW524404:OMX524404 ODA524404:ODB524404 NTE524404:NTF524404 NJI524404:NJJ524404 MZM524404:MZN524404 MPQ524404:MPR524404 MFU524404:MFV524404 LVY524404:LVZ524404 LMC524404:LMD524404 LCG524404:LCH524404 KSK524404:KSL524404 KIO524404:KIP524404 JYS524404:JYT524404 JOW524404:JOX524404 JFA524404:JFB524404 IVE524404:IVF524404 ILI524404:ILJ524404 IBM524404:IBN524404 HRQ524404:HRR524404 HHU524404:HHV524404 GXY524404:GXZ524404 GOC524404:GOD524404 GEG524404:GEH524404 FUK524404:FUL524404 FKO524404:FKP524404 FAS524404:FAT524404 EQW524404:EQX524404 EHA524404:EHB524404 DXE524404:DXF524404 DNI524404:DNJ524404 DDM524404:DDN524404 CTQ524404:CTR524404 CJU524404:CJV524404 BZY524404:BZZ524404 BQC524404:BQD524404 BGG524404:BGH524404 AWK524404:AWL524404 AMO524404:AMP524404 ACS524404:ACT524404 SW524404:SX524404 JA524404:JB524404 E524404:F524404 WVM458868:WVN458868 WLQ458868:WLR458868 WBU458868:WBV458868 VRY458868:VRZ458868 VIC458868:VID458868 UYG458868:UYH458868 UOK458868:UOL458868 UEO458868:UEP458868 TUS458868:TUT458868 TKW458868:TKX458868 TBA458868:TBB458868 SRE458868:SRF458868 SHI458868:SHJ458868 RXM458868:RXN458868 RNQ458868:RNR458868 RDU458868:RDV458868 QTY458868:QTZ458868 QKC458868:QKD458868 QAG458868:QAH458868 PQK458868:PQL458868 PGO458868:PGP458868 OWS458868:OWT458868 OMW458868:OMX458868 ODA458868:ODB458868 NTE458868:NTF458868 NJI458868:NJJ458868 MZM458868:MZN458868 MPQ458868:MPR458868 MFU458868:MFV458868 LVY458868:LVZ458868 LMC458868:LMD458868 LCG458868:LCH458868 KSK458868:KSL458868 KIO458868:KIP458868 JYS458868:JYT458868 JOW458868:JOX458868 JFA458868:JFB458868 IVE458868:IVF458868 ILI458868:ILJ458868 IBM458868:IBN458868 HRQ458868:HRR458868 HHU458868:HHV458868 GXY458868:GXZ458868 GOC458868:GOD458868 GEG458868:GEH458868 FUK458868:FUL458868 FKO458868:FKP458868 FAS458868:FAT458868 EQW458868:EQX458868 EHA458868:EHB458868 DXE458868:DXF458868 DNI458868:DNJ458868 DDM458868:DDN458868 CTQ458868:CTR458868 CJU458868:CJV458868 BZY458868:BZZ458868 BQC458868:BQD458868 BGG458868:BGH458868 AWK458868:AWL458868 AMO458868:AMP458868 ACS458868:ACT458868 SW458868:SX458868 JA458868:JB458868 E458868:F458868 WVM393332:WVN393332 WLQ393332:WLR393332 WBU393332:WBV393332 VRY393332:VRZ393332 VIC393332:VID393332 UYG393332:UYH393332 UOK393332:UOL393332 UEO393332:UEP393332 TUS393332:TUT393332 TKW393332:TKX393332 TBA393332:TBB393332 SRE393332:SRF393332 SHI393332:SHJ393332 RXM393332:RXN393332 RNQ393332:RNR393332 RDU393332:RDV393332 QTY393332:QTZ393332 QKC393332:QKD393332 QAG393332:QAH393332 PQK393332:PQL393332 PGO393332:PGP393332 OWS393332:OWT393332 OMW393332:OMX393332 ODA393332:ODB393332 NTE393332:NTF393332 NJI393332:NJJ393332 MZM393332:MZN393332 MPQ393332:MPR393332 MFU393332:MFV393332 LVY393332:LVZ393332 LMC393332:LMD393332 LCG393332:LCH393332 KSK393332:KSL393332 KIO393332:KIP393332 JYS393332:JYT393332 JOW393332:JOX393332 JFA393332:JFB393332 IVE393332:IVF393332 ILI393332:ILJ393332 IBM393332:IBN393332 HRQ393332:HRR393332 HHU393332:HHV393332 GXY393332:GXZ393332 GOC393332:GOD393332 GEG393332:GEH393332 FUK393332:FUL393332 FKO393332:FKP393332 FAS393332:FAT393332 EQW393332:EQX393332 EHA393332:EHB393332 DXE393332:DXF393332 DNI393332:DNJ393332 DDM393332:DDN393332 CTQ393332:CTR393332 CJU393332:CJV393332 BZY393332:BZZ393332 BQC393332:BQD393332 BGG393332:BGH393332 AWK393332:AWL393332 AMO393332:AMP393332 ACS393332:ACT393332 SW393332:SX393332 JA393332:JB393332 E393332:F393332 WVM327796:WVN327796 WLQ327796:WLR327796 WBU327796:WBV327796 VRY327796:VRZ327796 VIC327796:VID327796 UYG327796:UYH327796 UOK327796:UOL327796 UEO327796:UEP327796 TUS327796:TUT327796 TKW327796:TKX327796 TBA327796:TBB327796 SRE327796:SRF327796 SHI327796:SHJ327796 RXM327796:RXN327796 RNQ327796:RNR327796 RDU327796:RDV327796 QTY327796:QTZ327796 QKC327796:QKD327796 QAG327796:QAH327796 PQK327796:PQL327796 PGO327796:PGP327796 OWS327796:OWT327796 OMW327796:OMX327796 ODA327796:ODB327796 NTE327796:NTF327796 NJI327796:NJJ327796 MZM327796:MZN327796 MPQ327796:MPR327796 MFU327796:MFV327796 LVY327796:LVZ327796 LMC327796:LMD327796 LCG327796:LCH327796 KSK327796:KSL327796 KIO327796:KIP327796 JYS327796:JYT327796 JOW327796:JOX327796 JFA327796:JFB327796 IVE327796:IVF327796 ILI327796:ILJ327796 IBM327796:IBN327796 HRQ327796:HRR327796 HHU327796:HHV327796 GXY327796:GXZ327796 GOC327796:GOD327796 GEG327796:GEH327796 FUK327796:FUL327796 FKO327796:FKP327796 FAS327796:FAT327796 EQW327796:EQX327796 EHA327796:EHB327796 DXE327796:DXF327796 DNI327796:DNJ327796 DDM327796:DDN327796 CTQ327796:CTR327796 CJU327796:CJV327796 BZY327796:BZZ327796 BQC327796:BQD327796 BGG327796:BGH327796 AWK327796:AWL327796 AMO327796:AMP327796 ACS327796:ACT327796 SW327796:SX327796 JA327796:JB327796 E327796:F327796 WVM262260:WVN262260 WLQ262260:WLR262260 WBU262260:WBV262260 VRY262260:VRZ262260 VIC262260:VID262260 UYG262260:UYH262260 UOK262260:UOL262260 UEO262260:UEP262260 TUS262260:TUT262260 TKW262260:TKX262260 TBA262260:TBB262260 SRE262260:SRF262260 SHI262260:SHJ262260 RXM262260:RXN262260 RNQ262260:RNR262260 RDU262260:RDV262260 QTY262260:QTZ262260 QKC262260:QKD262260 QAG262260:QAH262260 PQK262260:PQL262260 PGO262260:PGP262260 OWS262260:OWT262260 OMW262260:OMX262260 ODA262260:ODB262260 NTE262260:NTF262260 NJI262260:NJJ262260 MZM262260:MZN262260 MPQ262260:MPR262260 MFU262260:MFV262260 LVY262260:LVZ262260 LMC262260:LMD262260 LCG262260:LCH262260 KSK262260:KSL262260 KIO262260:KIP262260 JYS262260:JYT262260 JOW262260:JOX262260 JFA262260:JFB262260 IVE262260:IVF262260 ILI262260:ILJ262260 IBM262260:IBN262260 HRQ262260:HRR262260 HHU262260:HHV262260 GXY262260:GXZ262260 GOC262260:GOD262260 GEG262260:GEH262260 FUK262260:FUL262260 FKO262260:FKP262260 FAS262260:FAT262260 EQW262260:EQX262260 EHA262260:EHB262260 DXE262260:DXF262260 DNI262260:DNJ262260 DDM262260:DDN262260 CTQ262260:CTR262260 CJU262260:CJV262260 BZY262260:BZZ262260 BQC262260:BQD262260 BGG262260:BGH262260 AWK262260:AWL262260 AMO262260:AMP262260 ACS262260:ACT262260 SW262260:SX262260 JA262260:JB262260 E262260:F262260 WVM196724:WVN196724 WLQ196724:WLR196724 WBU196724:WBV196724 VRY196724:VRZ196724 VIC196724:VID196724 UYG196724:UYH196724 UOK196724:UOL196724 UEO196724:UEP196724 TUS196724:TUT196724 TKW196724:TKX196724 TBA196724:TBB196724 SRE196724:SRF196724 SHI196724:SHJ196724 RXM196724:RXN196724 RNQ196724:RNR196724 RDU196724:RDV196724 QTY196724:QTZ196724 QKC196724:QKD196724 QAG196724:QAH196724 PQK196724:PQL196724 PGO196724:PGP196724 OWS196724:OWT196724 OMW196724:OMX196724 ODA196724:ODB196724 NTE196724:NTF196724 NJI196724:NJJ196724 MZM196724:MZN196724 MPQ196724:MPR196724 MFU196724:MFV196724 LVY196724:LVZ196724 LMC196724:LMD196724 LCG196724:LCH196724 KSK196724:KSL196724 KIO196724:KIP196724 JYS196724:JYT196724 JOW196724:JOX196724 JFA196724:JFB196724 IVE196724:IVF196724 ILI196724:ILJ196724 IBM196724:IBN196724 HRQ196724:HRR196724 HHU196724:HHV196724 GXY196724:GXZ196724 GOC196724:GOD196724 GEG196724:GEH196724 FUK196724:FUL196724 FKO196724:FKP196724 FAS196724:FAT196724 EQW196724:EQX196724 EHA196724:EHB196724 DXE196724:DXF196724 DNI196724:DNJ196724 DDM196724:DDN196724 CTQ196724:CTR196724 CJU196724:CJV196724 BZY196724:BZZ196724 BQC196724:BQD196724 BGG196724:BGH196724 AWK196724:AWL196724 AMO196724:AMP196724 ACS196724:ACT196724 SW196724:SX196724 JA196724:JB196724 E196724:F196724 WVM131188:WVN131188 WLQ131188:WLR131188 WBU131188:WBV131188 VRY131188:VRZ131188 VIC131188:VID131188 UYG131188:UYH131188 UOK131188:UOL131188 UEO131188:UEP131188 TUS131188:TUT131188 TKW131188:TKX131188 TBA131188:TBB131188 SRE131188:SRF131188 SHI131188:SHJ131188 RXM131188:RXN131188 RNQ131188:RNR131188 RDU131188:RDV131188 QTY131188:QTZ131188 QKC131188:QKD131188 QAG131188:QAH131188 PQK131188:PQL131188 PGO131188:PGP131188 OWS131188:OWT131188 OMW131188:OMX131188 ODA131188:ODB131188 NTE131188:NTF131188 NJI131188:NJJ131188 MZM131188:MZN131188 MPQ131188:MPR131188 MFU131188:MFV131188 LVY131188:LVZ131188 LMC131188:LMD131188 LCG131188:LCH131188 KSK131188:KSL131188 KIO131188:KIP131188 JYS131188:JYT131188 JOW131188:JOX131188 JFA131188:JFB131188 IVE131188:IVF131188 ILI131188:ILJ131188 IBM131188:IBN131188 HRQ131188:HRR131188 HHU131188:HHV131188 GXY131188:GXZ131188 GOC131188:GOD131188 GEG131188:GEH131188 FUK131188:FUL131188 FKO131188:FKP131188 FAS131188:FAT131188 EQW131188:EQX131188 EHA131188:EHB131188 DXE131188:DXF131188 DNI131188:DNJ131188 DDM131188:DDN131188 CTQ131188:CTR131188 CJU131188:CJV131188 BZY131188:BZZ131188 BQC131188:BQD131188 BGG131188:BGH131188 AWK131188:AWL131188 AMO131188:AMP131188 ACS131188:ACT131188 SW131188:SX131188 JA131188:JB131188 E131188:F131188 WVM65652:WVN65652 WLQ65652:WLR65652 WBU65652:WBV65652 VRY65652:VRZ65652 VIC65652:VID65652 UYG65652:UYH65652 UOK65652:UOL65652 UEO65652:UEP65652 TUS65652:TUT65652 TKW65652:TKX65652 TBA65652:TBB65652 SRE65652:SRF65652 SHI65652:SHJ65652 RXM65652:RXN65652 RNQ65652:RNR65652 RDU65652:RDV65652 QTY65652:QTZ65652 QKC65652:QKD65652 QAG65652:QAH65652 PQK65652:PQL65652 PGO65652:PGP65652 OWS65652:OWT65652 OMW65652:OMX65652 ODA65652:ODB65652 NTE65652:NTF65652 NJI65652:NJJ65652 MZM65652:MZN65652 MPQ65652:MPR65652 MFU65652:MFV65652 LVY65652:LVZ65652 LMC65652:LMD65652 LCG65652:LCH65652 KSK65652:KSL65652 KIO65652:KIP65652 JYS65652:JYT65652 JOW65652:JOX65652 JFA65652:JFB65652 IVE65652:IVF65652 ILI65652:ILJ65652 IBM65652:IBN65652 HRQ65652:HRR65652 HHU65652:HHV65652 GXY65652:GXZ65652 GOC65652:GOD65652 GEG65652:GEH65652 FUK65652:FUL65652 FKO65652:FKP65652 FAS65652:FAT65652 EQW65652:EQX65652 EHA65652:EHB65652 DXE65652:DXF65652 DNI65652:DNJ65652 DDM65652:DDN65652 CTQ65652:CTR65652 CJU65652:CJV65652 BZY65652:BZZ65652 BQC65652:BQD65652 BGG65652:BGH65652 AWK65652:AWL65652 AMO65652:AMP65652 ACS65652:ACT65652 SW65652:SX65652 JA65652:JB65652 E65652:F65652 WVM116:WVN116 WLQ116:WLR116 WBU116:WBV116 VRY116:VRZ116 VIC116:VID116 UYG116:UYH116 UOK116:UOL116 UEO116:UEP116 TUS116:TUT116 TKW116:TKX116 TBA116:TBB116 SRE116:SRF116 SHI116:SHJ116 RXM116:RXN116 RNQ116:RNR116 RDU116:RDV116 QTY116:QTZ116 QKC116:QKD116 QAG116:QAH116 PQK116:PQL116 PGO116:PGP116 OWS116:OWT116 OMW116:OMX116 ODA116:ODB116 NTE116:NTF116 NJI116:NJJ116 MZM116:MZN116 MPQ116:MPR116 MFU116:MFV116 LVY116:LVZ116 LMC116:LMD116 LCG116:LCH116 KSK116:KSL116 KIO116:KIP116 JYS116:JYT116 JOW116:JOX116 JFA116:JFB116 IVE116:IVF116 ILI116:ILJ116 IBM116:IBN116 HRQ116:HRR116 HHU116:HHV116 GXY116:GXZ116 GOC116:GOD116 GEG116:GEH116 FUK116:FUL116 FKO116:FKP116 FAS116:FAT116 EQW116:EQX116 EHA116:EHB116 DXE116:DXF116 DNI116:DNJ116 DDM116:DDN116 CTQ116:CTR116 CJU116:CJV116 BZY116:BZZ116 BQC116:BQD116 BGG116:BGH116 AWK116:AWL116 AMO116:AMP116 ACS116:ACT116 SW116:SX116 JA116:JB116">
      <formula1>$Z$89:$Z$91</formula1>
    </dataValidation>
    <dataValidation type="list" allowBlank="1" showInputMessage="1" showErrorMessage="1" sqref="F115:G115 WVN983155:WVO983155 WLR983155:WLS983155 WBV983155:WBW983155 VRZ983155:VSA983155 VID983155:VIE983155 UYH983155:UYI983155 UOL983155:UOM983155 UEP983155:UEQ983155 TUT983155:TUU983155 TKX983155:TKY983155 TBB983155:TBC983155 SRF983155:SRG983155 SHJ983155:SHK983155 RXN983155:RXO983155 RNR983155:RNS983155 RDV983155:RDW983155 QTZ983155:QUA983155 QKD983155:QKE983155 QAH983155:QAI983155 PQL983155:PQM983155 PGP983155:PGQ983155 OWT983155:OWU983155 OMX983155:OMY983155 ODB983155:ODC983155 NTF983155:NTG983155 NJJ983155:NJK983155 MZN983155:MZO983155 MPR983155:MPS983155 MFV983155:MFW983155 LVZ983155:LWA983155 LMD983155:LME983155 LCH983155:LCI983155 KSL983155:KSM983155 KIP983155:KIQ983155 JYT983155:JYU983155 JOX983155:JOY983155 JFB983155:JFC983155 IVF983155:IVG983155 ILJ983155:ILK983155 IBN983155:IBO983155 HRR983155:HRS983155 HHV983155:HHW983155 GXZ983155:GYA983155 GOD983155:GOE983155 GEH983155:GEI983155 FUL983155:FUM983155 FKP983155:FKQ983155 FAT983155:FAU983155 EQX983155:EQY983155 EHB983155:EHC983155 DXF983155:DXG983155 DNJ983155:DNK983155 DDN983155:DDO983155 CTR983155:CTS983155 CJV983155:CJW983155 BZZ983155:CAA983155 BQD983155:BQE983155 BGH983155:BGI983155 AWL983155:AWM983155 AMP983155:AMQ983155 ACT983155:ACU983155 SX983155:SY983155 JB983155:JC983155 F983155:G983155 WVN917619:WVO917619 WLR917619:WLS917619 WBV917619:WBW917619 VRZ917619:VSA917619 VID917619:VIE917619 UYH917619:UYI917619 UOL917619:UOM917619 UEP917619:UEQ917619 TUT917619:TUU917619 TKX917619:TKY917619 TBB917619:TBC917619 SRF917619:SRG917619 SHJ917619:SHK917619 RXN917619:RXO917619 RNR917619:RNS917619 RDV917619:RDW917619 QTZ917619:QUA917619 QKD917619:QKE917619 QAH917619:QAI917619 PQL917619:PQM917619 PGP917619:PGQ917619 OWT917619:OWU917619 OMX917619:OMY917619 ODB917619:ODC917619 NTF917619:NTG917619 NJJ917619:NJK917619 MZN917619:MZO917619 MPR917619:MPS917619 MFV917619:MFW917619 LVZ917619:LWA917619 LMD917619:LME917619 LCH917619:LCI917619 KSL917619:KSM917619 KIP917619:KIQ917619 JYT917619:JYU917619 JOX917619:JOY917619 JFB917619:JFC917619 IVF917619:IVG917619 ILJ917619:ILK917619 IBN917619:IBO917619 HRR917619:HRS917619 HHV917619:HHW917619 GXZ917619:GYA917619 GOD917619:GOE917619 GEH917619:GEI917619 FUL917619:FUM917619 FKP917619:FKQ917619 FAT917619:FAU917619 EQX917619:EQY917619 EHB917619:EHC917619 DXF917619:DXG917619 DNJ917619:DNK917619 DDN917619:DDO917619 CTR917619:CTS917619 CJV917619:CJW917619 BZZ917619:CAA917619 BQD917619:BQE917619 BGH917619:BGI917619 AWL917619:AWM917619 AMP917619:AMQ917619 ACT917619:ACU917619 SX917619:SY917619 JB917619:JC917619 F917619:G917619 WVN852083:WVO852083 WLR852083:WLS852083 WBV852083:WBW852083 VRZ852083:VSA852083 VID852083:VIE852083 UYH852083:UYI852083 UOL852083:UOM852083 UEP852083:UEQ852083 TUT852083:TUU852083 TKX852083:TKY852083 TBB852083:TBC852083 SRF852083:SRG852083 SHJ852083:SHK852083 RXN852083:RXO852083 RNR852083:RNS852083 RDV852083:RDW852083 QTZ852083:QUA852083 QKD852083:QKE852083 QAH852083:QAI852083 PQL852083:PQM852083 PGP852083:PGQ852083 OWT852083:OWU852083 OMX852083:OMY852083 ODB852083:ODC852083 NTF852083:NTG852083 NJJ852083:NJK852083 MZN852083:MZO852083 MPR852083:MPS852083 MFV852083:MFW852083 LVZ852083:LWA852083 LMD852083:LME852083 LCH852083:LCI852083 KSL852083:KSM852083 KIP852083:KIQ852083 JYT852083:JYU852083 JOX852083:JOY852083 JFB852083:JFC852083 IVF852083:IVG852083 ILJ852083:ILK852083 IBN852083:IBO852083 HRR852083:HRS852083 HHV852083:HHW852083 GXZ852083:GYA852083 GOD852083:GOE852083 GEH852083:GEI852083 FUL852083:FUM852083 FKP852083:FKQ852083 FAT852083:FAU852083 EQX852083:EQY852083 EHB852083:EHC852083 DXF852083:DXG852083 DNJ852083:DNK852083 DDN852083:DDO852083 CTR852083:CTS852083 CJV852083:CJW852083 BZZ852083:CAA852083 BQD852083:BQE852083 BGH852083:BGI852083 AWL852083:AWM852083 AMP852083:AMQ852083 ACT852083:ACU852083 SX852083:SY852083 JB852083:JC852083 F852083:G852083 WVN786547:WVO786547 WLR786547:WLS786547 WBV786547:WBW786547 VRZ786547:VSA786547 VID786547:VIE786547 UYH786547:UYI786547 UOL786547:UOM786547 UEP786547:UEQ786547 TUT786547:TUU786547 TKX786547:TKY786547 TBB786547:TBC786547 SRF786547:SRG786547 SHJ786547:SHK786547 RXN786547:RXO786547 RNR786547:RNS786547 RDV786547:RDW786547 QTZ786547:QUA786547 QKD786547:QKE786547 QAH786547:QAI786547 PQL786547:PQM786547 PGP786547:PGQ786547 OWT786547:OWU786547 OMX786547:OMY786547 ODB786547:ODC786547 NTF786547:NTG786547 NJJ786547:NJK786547 MZN786547:MZO786547 MPR786547:MPS786547 MFV786547:MFW786547 LVZ786547:LWA786547 LMD786547:LME786547 LCH786547:LCI786547 KSL786547:KSM786547 KIP786547:KIQ786547 JYT786547:JYU786547 JOX786547:JOY786547 JFB786547:JFC786547 IVF786547:IVG786547 ILJ786547:ILK786547 IBN786547:IBO786547 HRR786547:HRS786547 HHV786547:HHW786547 GXZ786547:GYA786547 GOD786547:GOE786547 GEH786547:GEI786547 FUL786547:FUM786547 FKP786547:FKQ786547 FAT786547:FAU786547 EQX786547:EQY786547 EHB786547:EHC786547 DXF786547:DXG786547 DNJ786547:DNK786547 DDN786547:DDO786547 CTR786547:CTS786547 CJV786547:CJW786547 BZZ786547:CAA786547 BQD786547:BQE786547 BGH786547:BGI786547 AWL786547:AWM786547 AMP786547:AMQ786547 ACT786547:ACU786547 SX786547:SY786547 JB786547:JC786547 F786547:G786547 WVN721011:WVO721011 WLR721011:WLS721011 WBV721011:WBW721011 VRZ721011:VSA721011 VID721011:VIE721011 UYH721011:UYI721011 UOL721011:UOM721011 UEP721011:UEQ721011 TUT721011:TUU721011 TKX721011:TKY721011 TBB721011:TBC721011 SRF721011:SRG721011 SHJ721011:SHK721011 RXN721011:RXO721011 RNR721011:RNS721011 RDV721011:RDW721011 QTZ721011:QUA721011 QKD721011:QKE721011 QAH721011:QAI721011 PQL721011:PQM721011 PGP721011:PGQ721011 OWT721011:OWU721011 OMX721011:OMY721011 ODB721011:ODC721011 NTF721011:NTG721011 NJJ721011:NJK721011 MZN721011:MZO721011 MPR721011:MPS721011 MFV721011:MFW721011 LVZ721011:LWA721011 LMD721011:LME721011 LCH721011:LCI721011 KSL721011:KSM721011 KIP721011:KIQ721011 JYT721011:JYU721011 JOX721011:JOY721011 JFB721011:JFC721011 IVF721011:IVG721011 ILJ721011:ILK721011 IBN721011:IBO721011 HRR721011:HRS721011 HHV721011:HHW721011 GXZ721011:GYA721011 GOD721011:GOE721011 GEH721011:GEI721011 FUL721011:FUM721011 FKP721011:FKQ721011 FAT721011:FAU721011 EQX721011:EQY721011 EHB721011:EHC721011 DXF721011:DXG721011 DNJ721011:DNK721011 DDN721011:DDO721011 CTR721011:CTS721011 CJV721011:CJW721011 BZZ721011:CAA721011 BQD721011:BQE721011 BGH721011:BGI721011 AWL721011:AWM721011 AMP721011:AMQ721011 ACT721011:ACU721011 SX721011:SY721011 JB721011:JC721011 F721011:G721011 WVN655475:WVO655475 WLR655475:WLS655475 WBV655475:WBW655475 VRZ655475:VSA655475 VID655475:VIE655475 UYH655475:UYI655475 UOL655475:UOM655475 UEP655475:UEQ655475 TUT655475:TUU655475 TKX655475:TKY655475 TBB655475:TBC655475 SRF655475:SRG655475 SHJ655475:SHK655475 RXN655475:RXO655475 RNR655475:RNS655475 RDV655475:RDW655475 QTZ655475:QUA655475 QKD655475:QKE655475 QAH655475:QAI655475 PQL655475:PQM655475 PGP655475:PGQ655475 OWT655475:OWU655475 OMX655475:OMY655475 ODB655475:ODC655475 NTF655475:NTG655475 NJJ655475:NJK655475 MZN655475:MZO655475 MPR655475:MPS655475 MFV655475:MFW655475 LVZ655475:LWA655475 LMD655475:LME655475 LCH655475:LCI655475 KSL655475:KSM655475 KIP655475:KIQ655475 JYT655475:JYU655475 JOX655475:JOY655475 JFB655475:JFC655475 IVF655475:IVG655475 ILJ655475:ILK655475 IBN655475:IBO655475 HRR655475:HRS655475 HHV655475:HHW655475 GXZ655475:GYA655475 GOD655475:GOE655475 GEH655475:GEI655475 FUL655475:FUM655475 FKP655475:FKQ655475 FAT655475:FAU655475 EQX655475:EQY655475 EHB655475:EHC655475 DXF655475:DXG655475 DNJ655475:DNK655475 DDN655475:DDO655475 CTR655475:CTS655475 CJV655475:CJW655475 BZZ655475:CAA655475 BQD655475:BQE655475 BGH655475:BGI655475 AWL655475:AWM655475 AMP655475:AMQ655475 ACT655475:ACU655475 SX655475:SY655475 JB655475:JC655475 F655475:G655475 WVN589939:WVO589939 WLR589939:WLS589939 WBV589939:WBW589939 VRZ589939:VSA589939 VID589939:VIE589939 UYH589939:UYI589939 UOL589939:UOM589939 UEP589939:UEQ589939 TUT589939:TUU589939 TKX589939:TKY589939 TBB589939:TBC589939 SRF589939:SRG589939 SHJ589939:SHK589939 RXN589939:RXO589939 RNR589939:RNS589939 RDV589939:RDW589939 QTZ589939:QUA589939 QKD589939:QKE589939 QAH589939:QAI589939 PQL589939:PQM589939 PGP589939:PGQ589939 OWT589939:OWU589939 OMX589939:OMY589939 ODB589939:ODC589939 NTF589939:NTG589939 NJJ589939:NJK589939 MZN589939:MZO589939 MPR589939:MPS589939 MFV589939:MFW589939 LVZ589939:LWA589939 LMD589939:LME589939 LCH589939:LCI589939 KSL589939:KSM589939 KIP589939:KIQ589939 JYT589939:JYU589939 JOX589939:JOY589939 JFB589939:JFC589939 IVF589939:IVG589939 ILJ589939:ILK589939 IBN589939:IBO589939 HRR589939:HRS589939 HHV589939:HHW589939 GXZ589939:GYA589939 GOD589939:GOE589939 GEH589939:GEI589939 FUL589939:FUM589939 FKP589939:FKQ589939 FAT589939:FAU589939 EQX589939:EQY589939 EHB589939:EHC589939 DXF589939:DXG589939 DNJ589939:DNK589939 DDN589939:DDO589939 CTR589939:CTS589939 CJV589939:CJW589939 BZZ589939:CAA589939 BQD589939:BQE589939 BGH589939:BGI589939 AWL589939:AWM589939 AMP589939:AMQ589939 ACT589939:ACU589939 SX589939:SY589939 JB589939:JC589939 F589939:G589939 WVN524403:WVO524403 WLR524403:WLS524403 WBV524403:WBW524403 VRZ524403:VSA524403 VID524403:VIE524403 UYH524403:UYI524403 UOL524403:UOM524403 UEP524403:UEQ524403 TUT524403:TUU524403 TKX524403:TKY524403 TBB524403:TBC524403 SRF524403:SRG524403 SHJ524403:SHK524403 RXN524403:RXO524403 RNR524403:RNS524403 RDV524403:RDW524403 QTZ524403:QUA524403 QKD524403:QKE524403 QAH524403:QAI524403 PQL524403:PQM524403 PGP524403:PGQ524403 OWT524403:OWU524403 OMX524403:OMY524403 ODB524403:ODC524403 NTF524403:NTG524403 NJJ524403:NJK524403 MZN524403:MZO524403 MPR524403:MPS524403 MFV524403:MFW524403 LVZ524403:LWA524403 LMD524403:LME524403 LCH524403:LCI524403 KSL524403:KSM524403 KIP524403:KIQ524403 JYT524403:JYU524403 JOX524403:JOY524403 JFB524403:JFC524403 IVF524403:IVG524403 ILJ524403:ILK524403 IBN524403:IBO524403 HRR524403:HRS524403 HHV524403:HHW524403 GXZ524403:GYA524403 GOD524403:GOE524403 GEH524403:GEI524403 FUL524403:FUM524403 FKP524403:FKQ524403 FAT524403:FAU524403 EQX524403:EQY524403 EHB524403:EHC524403 DXF524403:DXG524403 DNJ524403:DNK524403 DDN524403:DDO524403 CTR524403:CTS524403 CJV524403:CJW524403 BZZ524403:CAA524403 BQD524403:BQE524403 BGH524403:BGI524403 AWL524403:AWM524403 AMP524403:AMQ524403 ACT524403:ACU524403 SX524403:SY524403 JB524403:JC524403 F524403:G524403 WVN458867:WVO458867 WLR458867:WLS458867 WBV458867:WBW458867 VRZ458867:VSA458867 VID458867:VIE458867 UYH458867:UYI458867 UOL458867:UOM458867 UEP458867:UEQ458867 TUT458867:TUU458867 TKX458867:TKY458867 TBB458867:TBC458867 SRF458867:SRG458867 SHJ458867:SHK458867 RXN458867:RXO458867 RNR458867:RNS458867 RDV458867:RDW458867 QTZ458867:QUA458867 QKD458867:QKE458867 QAH458867:QAI458867 PQL458867:PQM458867 PGP458867:PGQ458867 OWT458867:OWU458867 OMX458867:OMY458867 ODB458867:ODC458867 NTF458867:NTG458867 NJJ458867:NJK458867 MZN458867:MZO458867 MPR458867:MPS458867 MFV458867:MFW458867 LVZ458867:LWA458867 LMD458867:LME458867 LCH458867:LCI458867 KSL458867:KSM458867 KIP458867:KIQ458867 JYT458867:JYU458867 JOX458867:JOY458867 JFB458867:JFC458867 IVF458867:IVG458867 ILJ458867:ILK458867 IBN458867:IBO458867 HRR458867:HRS458867 HHV458867:HHW458867 GXZ458867:GYA458867 GOD458867:GOE458867 GEH458867:GEI458867 FUL458867:FUM458867 FKP458867:FKQ458867 FAT458867:FAU458867 EQX458867:EQY458867 EHB458867:EHC458867 DXF458867:DXG458867 DNJ458867:DNK458867 DDN458867:DDO458867 CTR458867:CTS458867 CJV458867:CJW458867 BZZ458867:CAA458867 BQD458867:BQE458867 BGH458867:BGI458867 AWL458867:AWM458867 AMP458867:AMQ458867 ACT458867:ACU458867 SX458867:SY458867 JB458867:JC458867 F458867:G458867 WVN393331:WVO393331 WLR393331:WLS393331 WBV393331:WBW393331 VRZ393331:VSA393331 VID393331:VIE393331 UYH393331:UYI393331 UOL393331:UOM393331 UEP393331:UEQ393331 TUT393331:TUU393331 TKX393331:TKY393331 TBB393331:TBC393331 SRF393331:SRG393331 SHJ393331:SHK393331 RXN393331:RXO393331 RNR393331:RNS393331 RDV393331:RDW393331 QTZ393331:QUA393331 QKD393331:QKE393331 QAH393331:QAI393331 PQL393331:PQM393331 PGP393331:PGQ393331 OWT393331:OWU393331 OMX393331:OMY393331 ODB393331:ODC393331 NTF393331:NTG393331 NJJ393331:NJK393331 MZN393331:MZO393331 MPR393331:MPS393331 MFV393331:MFW393331 LVZ393331:LWA393331 LMD393331:LME393331 LCH393331:LCI393331 KSL393331:KSM393331 KIP393331:KIQ393331 JYT393331:JYU393331 JOX393331:JOY393331 JFB393331:JFC393331 IVF393331:IVG393331 ILJ393331:ILK393331 IBN393331:IBO393331 HRR393331:HRS393331 HHV393331:HHW393331 GXZ393331:GYA393331 GOD393331:GOE393331 GEH393331:GEI393331 FUL393331:FUM393331 FKP393331:FKQ393331 FAT393331:FAU393331 EQX393331:EQY393331 EHB393331:EHC393331 DXF393331:DXG393331 DNJ393331:DNK393331 DDN393331:DDO393331 CTR393331:CTS393331 CJV393331:CJW393331 BZZ393331:CAA393331 BQD393331:BQE393331 BGH393331:BGI393331 AWL393331:AWM393331 AMP393331:AMQ393331 ACT393331:ACU393331 SX393331:SY393331 JB393331:JC393331 F393331:G393331 WVN327795:WVO327795 WLR327795:WLS327795 WBV327795:WBW327795 VRZ327795:VSA327795 VID327795:VIE327795 UYH327795:UYI327795 UOL327795:UOM327795 UEP327795:UEQ327795 TUT327795:TUU327795 TKX327795:TKY327795 TBB327795:TBC327795 SRF327795:SRG327795 SHJ327795:SHK327795 RXN327795:RXO327795 RNR327795:RNS327795 RDV327795:RDW327795 QTZ327795:QUA327795 QKD327795:QKE327795 QAH327795:QAI327795 PQL327795:PQM327795 PGP327795:PGQ327795 OWT327795:OWU327795 OMX327795:OMY327795 ODB327795:ODC327795 NTF327795:NTG327795 NJJ327795:NJK327795 MZN327795:MZO327795 MPR327795:MPS327795 MFV327795:MFW327795 LVZ327795:LWA327795 LMD327795:LME327795 LCH327795:LCI327795 KSL327795:KSM327795 KIP327795:KIQ327795 JYT327795:JYU327795 JOX327795:JOY327795 JFB327795:JFC327795 IVF327795:IVG327795 ILJ327795:ILK327795 IBN327795:IBO327795 HRR327795:HRS327795 HHV327795:HHW327795 GXZ327795:GYA327795 GOD327795:GOE327795 GEH327795:GEI327795 FUL327795:FUM327795 FKP327795:FKQ327795 FAT327795:FAU327795 EQX327795:EQY327795 EHB327795:EHC327795 DXF327795:DXG327795 DNJ327795:DNK327795 DDN327795:DDO327795 CTR327795:CTS327795 CJV327795:CJW327795 BZZ327795:CAA327795 BQD327795:BQE327795 BGH327795:BGI327795 AWL327795:AWM327795 AMP327795:AMQ327795 ACT327795:ACU327795 SX327795:SY327795 JB327795:JC327795 F327795:G327795 WVN262259:WVO262259 WLR262259:WLS262259 WBV262259:WBW262259 VRZ262259:VSA262259 VID262259:VIE262259 UYH262259:UYI262259 UOL262259:UOM262259 UEP262259:UEQ262259 TUT262259:TUU262259 TKX262259:TKY262259 TBB262259:TBC262259 SRF262259:SRG262259 SHJ262259:SHK262259 RXN262259:RXO262259 RNR262259:RNS262259 RDV262259:RDW262259 QTZ262259:QUA262259 QKD262259:QKE262259 QAH262259:QAI262259 PQL262259:PQM262259 PGP262259:PGQ262259 OWT262259:OWU262259 OMX262259:OMY262259 ODB262259:ODC262259 NTF262259:NTG262259 NJJ262259:NJK262259 MZN262259:MZO262259 MPR262259:MPS262259 MFV262259:MFW262259 LVZ262259:LWA262259 LMD262259:LME262259 LCH262259:LCI262259 KSL262259:KSM262259 KIP262259:KIQ262259 JYT262259:JYU262259 JOX262259:JOY262259 JFB262259:JFC262259 IVF262259:IVG262259 ILJ262259:ILK262259 IBN262259:IBO262259 HRR262259:HRS262259 HHV262259:HHW262259 GXZ262259:GYA262259 GOD262259:GOE262259 GEH262259:GEI262259 FUL262259:FUM262259 FKP262259:FKQ262259 FAT262259:FAU262259 EQX262259:EQY262259 EHB262259:EHC262259 DXF262259:DXG262259 DNJ262259:DNK262259 DDN262259:DDO262259 CTR262259:CTS262259 CJV262259:CJW262259 BZZ262259:CAA262259 BQD262259:BQE262259 BGH262259:BGI262259 AWL262259:AWM262259 AMP262259:AMQ262259 ACT262259:ACU262259 SX262259:SY262259 JB262259:JC262259 F262259:G262259 WVN196723:WVO196723 WLR196723:WLS196723 WBV196723:WBW196723 VRZ196723:VSA196723 VID196723:VIE196723 UYH196723:UYI196723 UOL196723:UOM196723 UEP196723:UEQ196723 TUT196723:TUU196723 TKX196723:TKY196723 TBB196723:TBC196723 SRF196723:SRG196723 SHJ196723:SHK196723 RXN196723:RXO196723 RNR196723:RNS196723 RDV196723:RDW196723 QTZ196723:QUA196723 QKD196723:QKE196723 QAH196723:QAI196723 PQL196723:PQM196723 PGP196723:PGQ196723 OWT196723:OWU196723 OMX196723:OMY196723 ODB196723:ODC196723 NTF196723:NTG196723 NJJ196723:NJK196723 MZN196723:MZO196723 MPR196723:MPS196723 MFV196723:MFW196723 LVZ196723:LWA196723 LMD196723:LME196723 LCH196723:LCI196723 KSL196723:KSM196723 KIP196723:KIQ196723 JYT196723:JYU196723 JOX196723:JOY196723 JFB196723:JFC196723 IVF196723:IVG196723 ILJ196723:ILK196723 IBN196723:IBO196723 HRR196723:HRS196723 HHV196723:HHW196723 GXZ196723:GYA196723 GOD196723:GOE196723 GEH196723:GEI196723 FUL196723:FUM196723 FKP196723:FKQ196723 FAT196723:FAU196723 EQX196723:EQY196723 EHB196723:EHC196723 DXF196723:DXG196723 DNJ196723:DNK196723 DDN196723:DDO196723 CTR196723:CTS196723 CJV196723:CJW196723 BZZ196723:CAA196723 BQD196723:BQE196723 BGH196723:BGI196723 AWL196723:AWM196723 AMP196723:AMQ196723 ACT196723:ACU196723 SX196723:SY196723 JB196723:JC196723 F196723:G196723 WVN131187:WVO131187 WLR131187:WLS131187 WBV131187:WBW131187 VRZ131187:VSA131187 VID131187:VIE131187 UYH131187:UYI131187 UOL131187:UOM131187 UEP131187:UEQ131187 TUT131187:TUU131187 TKX131187:TKY131187 TBB131187:TBC131187 SRF131187:SRG131187 SHJ131187:SHK131187 RXN131187:RXO131187 RNR131187:RNS131187 RDV131187:RDW131187 QTZ131187:QUA131187 QKD131187:QKE131187 QAH131187:QAI131187 PQL131187:PQM131187 PGP131187:PGQ131187 OWT131187:OWU131187 OMX131187:OMY131187 ODB131187:ODC131187 NTF131187:NTG131187 NJJ131187:NJK131187 MZN131187:MZO131187 MPR131187:MPS131187 MFV131187:MFW131187 LVZ131187:LWA131187 LMD131187:LME131187 LCH131187:LCI131187 KSL131187:KSM131187 KIP131187:KIQ131187 JYT131187:JYU131187 JOX131187:JOY131187 JFB131187:JFC131187 IVF131187:IVG131187 ILJ131187:ILK131187 IBN131187:IBO131187 HRR131187:HRS131187 HHV131187:HHW131187 GXZ131187:GYA131187 GOD131187:GOE131187 GEH131187:GEI131187 FUL131187:FUM131187 FKP131187:FKQ131187 FAT131187:FAU131187 EQX131187:EQY131187 EHB131187:EHC131187 DXF131187:DXG131187 DNJ131187:DNK131187 DDN131187:DDO131187 CTR131187:CTS131187 CJV131187:CJW131187 BZZ131187:CAA131187 BQD131187:BQE131187 BGH131187:BGI131187 AWL131187:AWM131187 AMP131187:AMQ131187 ACT131187:ACU131187 SX131187:SY131187 JB131187:JC131187 F131187:G131187 WVN65651:WVO65651 WLR65651:WLS65651 WBV65651:WBW65651 VRZ65651:VSA65651 VID65651:VIE65651 UYH65651:UYI65651 UOL65651:UOM65651 UEP65651:UEQ65651 TUT65651:TUU65651 TKX65651:TKY65651 TBB65651:TBC65651 SRF65651:SRG65651 SHJ65651:SHK65651 RXN65651:RXO65651 RNR65651:RNS65651 RDV65651:RDW65651 QTZ65651:QUA65651 QKD65651:QKE65651 QAH65651:QAI65651 PQL65651:PQM65651 PGP65651:PGQ65651 OWT65651:OWU65651 OMX65651:OMY65651 ODB65651:ODC65651 NTF65651:NTG65651 NJJ65651:NJK65651 MZN65651:MZO65651 MPR65651:MPS65651 MFV65651:MFW65651 LVZ65651:LWA65651 LMD65651:LME65651 LCH65651:LCI65651 KSL65651:KSM65651 KIP65651:KIQ65651 JYT65651:JYU65651 JOX65651:JOY65651 JFB65651:JFC65651 IVF65651:IVG65651 ILJ65651:ILK65651 IBN65651:IBO65651 HRR65651:HRS65651 HHV65651:HHW65651 GXZ65651:GYA65651 GOD65651:GOE65651 GEH65651:GEI65651 FUL65651:FUM65651 FKP65651:FKQ65651 FAT65651:FAU65651 EQX65651:EQY65651 EHB65651:EHC65651 DXF65651:DXG65651 DNJ65651:DNK65651 DDN65651:DDO65651 CTR65651:CTS65651 CJV65651:CJW65651 BZZ65651:CAA65651 BQD65651:BQE65651 BGH65651:BGI65651 AWL65651:AWM65651 AMP65651:AMQ65651 ACT65651:ACU65651 SX65651:SY65651 JB65651:JC65651 F65651:G65651 WVN115:WVO115 WLR115:WLS115 WBV115:WBW115 VRZ115:VSA115 VID115:VIE115 UYH115:UYI115 UOL115:UOM115 UEP115:UEQ115 TUT115:TUU115 TKX115:TKY115 TBB115:TBC115 SRF115:SRG115 SHJ115:SHK115 RXN115:RXO115 RNR115:RNS115 RDV115:RDW115 QTZ115:QUA115 QKD115:QKE115 QAH115:QAI115 PQL115:PQM115 PGP115:PGQ115 OWT115:OWU115 OMX115:OMY115 ODB115:ODC115 NTF115:NTG115 NJJ115:NJK115 MZN115:MZO115 MPR115:MPS115 MFV115:MFW115 LVZ115:LWA115 LMD115:LME115 LCH115:LCI115 KSL115:KSM115 KIP115:KIQ115 JYT115:JYU115 JOX115:JOY115 JFB115:JFC115 IVF115:IVG115 ILJ115:ILK115 IBN115:IBO115 HRR115:HRS115 HHV115:HHW115 GXZ115:GYA115 GOD115:GOE115 GEH115:GEI115 FUL115:FUM115 FKP115:FKQ115 FAT115:FAU115 EQX115:EQY115 EHB115:EHC115 DXF115:DXG115 DNJ115:DNK115 DDN115:DDO115 CTR115:CTS115 CJV115:CJW115 BZZ115:CAA115 BQD115:BQE115 BGH115:BGI115 AWL115:AWM115 AMP115:AMQ115 ACT115:ACU115 SX115:SY115 JB115:JC115">
      <formula1>$AB$116:$AB$118</formula1>
    </dataValidation>
    <dataValidation type="list" allowBlank="1" showInputMessage="1" showErrorMessage="1" sqref="I116 WVQ983156 WLU983156 WBY983156 VSC983156 VIG983156 UYK983156 UOO983156 UES983156 TUW983156 TLA983156 TBE983156 SRI983156 SHM983156 RXQ983156 RNU983156 RDY983156 QUC983156 QKG983156 QAK983156 PQO983156 PGS983156 OWW983156 ONA983156 ODE983156 NTI983156 NJM983156 MZQ983156 MPU983156 MFY983156 LWC983156 LMG983156 LCK983156 KSO983156 KIS983156 JYW983156 JPA983156 JFE983156 IVI983156 ILM983156 IBQ983156 HRU983156 HHY983156 GYC983156 GOG983156 GEK983156 FUO983156 FKS983156 FAW983156 ERA983156 EHE983156 DXI983156 DNM983156 DDQ983156 CTU983156 CJY983156 CAC983156 BQG983156 BGK983156 AWO983156 AMS983156 ACW983156 TA983156 JE983156 I983156 WVQ917620 WLU917620 WBY917620 VSC917620 VIG917620 UYK917620 UOO917620 UES917620 TUW917620 TLA917620 TBE917620 SRI917620 SHM917620 RXQ917620 RNU917620 RDY917620 QUC917620 QKG917620 QAK917620 PQO917620 PGS917620 OWW917620 ONA917620 ODE917620 NTI917620 NJM917620 MZQ917620 MPU917620 MFY917620 LWC917620 LMG917620 LCK917620 KSO917620 KIS917620 JYW917620 JPA917620 JFE917620 IVI917620 ILM917620 IBQ917620 HRU917620 HHY917620 GYC917620 GOG917620 GEK917620 FUO917620 FKS917620 FAW917620 ERA917620 EHE917620 DXI917620 DNM917620 DDQ917620 CTU917620 CJY917620 CAC917620 BQG917620 BGK917620 AWO917620 AMS917620 ACW917620 TA917620 JE917620 I917620 WVQ852084 WLU852084 WBY852084 VSC852084 VIG852084 UYK852084 UOO852084 UES852084 TUW852084 TLA852084 TBE852084 SRI852084 SHM852084 RXQ852084 RNU852084 RDY852084 QUC852084 QKG852084 QAK852084 PQO852084 PGS852084 OWW852084 ONA852084 ODE852084 NTI852084 NJM852084 MZQ852084 MPU852084 MFY852084 LWC852084 LMG852084 LCK852084 KSO852084 KIS852084 JYW852084 JPA852084 JFE852084 IVI852084 ILM852084 IBQ852084 HRU852084 HHY852084 GYC852084 GOG852084 GEK852084 FUO852084 FKS852084 FAW852084 ERA852084 EHE852084 DXI852084 DNM852084 DDQ852084 CTU852084 CJY852084 CAC852084 BQG852084 BGK852084 AWO852084 AMS852084 ACW852084 TA852084 JE852084 I852084 WVQ786548 WLU786548 WBY786548 VSC786548 VIG786548 UYK786548 UOO786548 UES786548 TUW786548 TLA786548 TBE786548 SRI786548 SHM786548 RXQ786548 RNU786548 RDY786548 QUC786548 QKG786548 QAK786548 PQO786548 PGS786548 OWW786548 ONA786548 ODE786548 NTI786548 NJM786548 MZQ786548 MPU786548 MFY786548 LWC786548 LMG786548 LCK786548 KSO786548 KIS786548 JYW786548 JPA786548 JFE786548 IVI786548 ILM786548 IBQ786548 HRU786548 HHY786548 GYC786548 GOG786548 GEK786548 FUO786548 FKS786548 FAW786548 ERA786548 EHE786548 DXI786548 DNM786548 DDQ786548 CTU786548 CJY786548 CAC786548 BQG786548 BGK786548 AWO786548 AMS786548 ACW786548 TA786548 JE786548 I786548 WVQ721012 WLU721012 WBY721012 VSC721012 VIG721012 UYK721012 UOO721012 UES721012 TUW721012 TLA721012 TBE721012 SRI721012 SHM721012 RXQ721012 RNU721012 RDY721012 QUC721012 QKG721012 QAK721012 PQO721012 PGS721012 OWW721012 ONA721012 ODE721012 NTI721012 NJM721012 MZQ721012 MPU721012 MFY721012 LWC721012 LMG721012 LCK721012 KSO721012 KIS721012 JYW721012 JPA721012 JFE721012 IVI721012 ILM721012 IBQ721012 HRU721012 HHY721012 GYC721012 GOG721012 GEK721012 FUO721012 FKS721012 FAW721012 ERA721012 EHE721012 DXI721012 DNM721012 DDQ721012 CTU721012 CJY721012 CAC721012 BQG721012 BGK721012 AWO721012 AMS721012 ACW721012 TA721012 JE721012 I721012 WVQ655476 WLU655476 WBY655476 VSC655476 VIG655476 UYK655476 UOO655476 UES655476 TUW655476 TLA655476 TBE655476 SRI655476 SHM655476 RXQ655476 RNU655476 RDY655476 QUC655476 QKG655476 QAK655476 PQO655476 PGS655476 OWW655476 ONA655476 ODE655476 NTI655476 NJM655476 MZQ655476 MPU655476 MFY655476 LWC655476 LMG655476 LCK655476 KSO655476 KIS655476 JYW655476 JPA655476 JFE655476 IVI655476 ILM655476 IBQ655476 HRU655476 HHY655476 GYC655476 GOG655476 GEK655476 FUO655476 FKS655476 FAW655476 ERA655476 EHE655476 DXI655476 DNM655476 DDQ655476 CTU655476 CJY655476 CAC655476 BQG655476 BGK655476 AWO655476 AMS655476 ACW655476 TA655476 JE655476 I655476 WVQ589940 WLU589940 WBY589940 VSC589940 VIG589940 UYK589940 UOO589940 UES589940 TUW589940 TLA589940 TBE589940 SRI589940 SHM589940 RXQ589940 RNU589940 RDY589940 QUC589940 QKG589940 QAK589940 PQO589940 PGS589940 OWW589940 ONA589940 ODE589940 NTI589940 NJM589940 MZQ589940 MPU589940 MFY589940 LWC589940 LMG589940 LCK589940 KSO589940 KIS589940 JYW589940 JPA589940 JFE589940 IVI589940 ILM589940 IBQ589940 HRU589940 HHY589940 GYC589940 GOG589940 GEK589940 FUO589940 FKS589940 FAW589940 ERA589940 EHE589940 DXI589940 DNM589940 DDQ589940 CTU589940 CJY589940 CAC589940 BQG589940 BGK589940 AWO589940 AMS589940 ACW589940 TA589940 JE589940 I589940 WVQ524404 WLU524404 WBY524404 VSC524404 VIG524404 UYK524404 UOO524404 UES524404 TUW524404 TLA524404 TBE524404 SRI524404 SHM524404 RXQ524404 RNU524404 RDY524404 QUC524404 QKG524404 QAK524404 PQO524404 PGS524404 OWW524404 ONA524404 ODE524404 NTI524404 NJM524404 MZQ524404 MPU524404 MFY524404 LWC524404 LMG524404 LCK524404 KSO524404 KIS524404 JYW524404 JPA524404 JFE524404 IVI524404 ILM524404 IBQ524404 HRU524404 HHY524404 GYC524404 GOG524404 GEK524404 FUO524404 FKS524404 FAW524404 ERA524404 EHE524404 DXI524404 DNM524404 DDQ524404 CTU524404 CJY524404 CAC524404 BQG524404 BGK524404 AWO524404 AMS524404 ACW524404 TA524404 JE524404 I524404 WVQ458868 WLU458868 WBY458868 VSC458868 VIG458868 UYK458868 UOO458868 UES458868 TUW458868 TLA458868 TBE458868 SRI458868 SHM458868 RXQ458868 RNU458868 RDY458868 QUC458868 QKG458868 QAK458868 PQO458868 PGS458868 OWW458868 ONA458868 ODE458868 NTI458868 NJM458868 MZQ458868 MPU458868 MFY458868 LWC458868 LMG458868 LCK458868 KSO458868 KIS458868 JYW458868 JPA458868 JFE458868 IVI458868 ILM458868 IBQ458868 HRU458868 HHY458868 GYC458868 GOG458868 GEK458868 FUO458868 FKS458868 FAW458868 ERA458868 EHE458868 DXI458868 DNM458868 DDQ458868 CTU458868 CJY458868 CAC458868 BQG458868 BGK458868 AWO458868 AMS458868 ACW458868 TA458868 JE458868 I458868 WVQ393332 WLU393332 WBY393332 VSC393332 VIG393332 UYK393332 UOO393332 UES393332 TUW393332 TLA393332 TBE393332 SRI393332 SHM393332 RXQ393332 RNU393332 RDY393332 QUC393332 QKG393332 QAK393332 PQO393332 PGS393332 OWW393332 ONA393332 ODE393332 NTI393332 NJM393332 MZQ393332 MPU393332 MFY393332 LWC393332 LMG393332 LCK393332 KSO393332 KIS393332 JYW393332 JPA393332 JFE393332 IVI393332 ILM393332 IBQ393332 HRU393332 HHY393332 GYC393332 GOG393332 GEK393332 FUO393332 FKS393332 FAW393332 ERA393332 EHE393332 DXI393332 DNM393332 DDQ393332 CTU393332 CJY393332 CAC393332 BQG393332 BGK393332 AWO393332 AMS393332 ACW393332 TA393332 JE393332 I393332 WVQ327796 WLU327796 WBY327796 VSC327796 VIG327796 UYK327796 UOO327796 UES327796 TUW327796 TLA327796 TBE327796 SRI327796 SHM327796 RXQ327796 RNU327796 RDY327796 QUC327796 QKG327796 QAK327796 PQO327796 PGS327796 OWW327796 ONA327796 ODE327796 NTI327796 NJM327796 MZQ327796 MPU327796 MFY327796 LWC327796 LMG327796 LCK327796 KSO327796 KIS327796 JYW327796 JPA327796 JFE327796 IVI327796 ILM327796 IBQ327796 HRU327796 HHY327796 GYC327796 GOG327796 GEK327796 FUO327796 FKS327796 FAW327796 ERA327796 EHE327796 DXI327796 DNM327796 DDQ327796 CTU327796 CJY327796 CAC327796 BQG327796 BGK327796 AWO327796 AMS327796 ACW327796 TA327796 JE327796 I327796 WVQ262260 WLU262260 WBY262260 VSC262260 VIG262260 UYK262260 UOO262260 UES262260 TUW262260 TLA262260 TBE262260 SRI262260 SHM262260 RXQ262260 RNU262260 RDY262260 QUC262260 QKG262260 QAK262260 PQO262260 PGS262260 OWW262260 ONA262260 ODE262260 NTI262260 NJM262260 MZQ262260 MPU262260 MFY262260 LWC262260 LMG262260 LCK262260 KSO262260 KIS262260 JYW262260 JPA262260 JFE262260 IVI262260 ILM262260 IBQ262260 HRU262260 HHY262260 GYC262260 GOG262260 GEK262260 FUO262260 FKS262260 FAW262260 ERA262260 EHE262260 DXI262260 DNM262260 DDQ262260 CTU262260 CJY262260 CAC262260 BQG262260 BGK262260 AWO262260 AMS262260 ACW262260 TA262260 JE262260 I262260 WVQ196724 WLU196724 WBY196724 VSC196724 VIG196724 UYK196724 UOO196724 UES196724 TUW196724 TLA196724 TBE196724 SRI196724 SHM196724 RXQ196724 RNU196724 RDY196724 QUC196724 QKG196724 QAK196724 PQO196724 PGS196724 OWW196724 ONA196724 ODE196724 NTI196724 NJM196724 MZQ196724 MPU196724 MFY196724 LWC196724 LMG196724 LCK196724 KSO196724 KIS196724 JYW196724 JPA196724 JFE196724 IVI196724 ILM196724 IBQ196724 HRU196724 HHY196724 GYC196724 GOG196724 GEK196724 FUO196724 FKS196724 FAW196724 ERA196724 EHE196724 DXI196724 DNM196724 DDQ196724 CTU196724 CJY196724 CAC196724 BQG196724 BGK196724 AWO196724 AMS196724 ACW196724 TA196724 JE196724 I196724 WVQ131188 WLU131188 WBY131188 VSC131188 VIG131188 UYK131188 UOO131188 UES131188 TUW131188 TLA131188 TBE131188 SRI131188 SHM131188 RXQ131188 RNU131188 RDY131188 QUC131188 QKG131188 QAK131188 PQO131188 PGS131188 OWW131188 ONA131188 ODE131188 NTI131188 NJM131188 MZQ131188 MPU131188 MFY131188 LWC131188 LMG131188 LCK131188 KSO131188 KIS131188 JYW131188 JPA131188 JFE131188 IVI131188 ILM131188 IBQ131188 HRU131188 HHY131188 GYC131188 GOG131188 GEK131188 FUO131188 FKS131188 FAW131188 ERA131188 EHE131188 DXI131188 DNM131188 DDQ131188 CTU131188 CJY131188 CAC131188 BQG131188 BGK131188 AWO131188 AMS131188 ACW131188 TA131188 JE131188 I131188 WVQ65652 WLU65652 WBY65652 VSC65652 VIG65652 UYK65652 UOO65652 UES65652 TUW65652 TLA65652 TBE65652 SRI65652 SHM65652 RXQ65652 RNU65652 RDY65652 QUC65652 QKG65652 QAK65652 PQO65652 PGS65652 OWW65652 ONA65652 ODE65652 NTI65652 NJM65652 MZQ65652 MPU65652 MFY65652 LWC65652 LMG65652 LCK65652 KSO65652 KIS65652 JYW65652 JPA65652 JFE65652 IVI65652 ILM65652 IBQ65652 HRU65652 HHY65652 GYC65652 GOG65652 GEK65652 FUO65652 FKS65652 FAW65652 ERA65652 EHE65652 DXI65652 DNM65652 DDQ65652 CTU65652 CJY65652 CAC65652 BQG65652 BGK65652 AWO65652 AMS65652 ACW65652 TA65652 JE65652 I65652 WVQ116 WLU116 WBY116 VSC116 VIG116 UYK116 UOO116 UES116 TUW116 TLA116 TBE116 SRI116 SHM116 RXQ116 RNU116 RDY116 QUC116 QKG116 QAK116 PQO116 PGS116 OWW116 ONA116 ODE116 NTI116 NJM116 MZQ116 MPU116 MFY116 LWC116 LMG116 LCK116 KSO116 KIS116 JYW116 JPA116 JFE116 IVI116 ILM116 IBQ116 HRU116 HHY116 GYC116 GOG116 GEK116 FUO116 FKS116 FAW116 ERA116 EHE116 DXI116 DNM116 DDQ116 CTU116 CJY116 CAC116 BQG116 BGK116 AWO116 AMS116 ACW116 TA116 JE116">
      <formula1>$AA$75:$AA$77</formula1>
    </dataValidation>
    <dataValidation type="list" showInputMessage="1" showErrorMessage="1" prompt="Selecciona una opción" sqref="E118:G118 WVM983158:WVO983158 WLQ983158:WLS983158 WBU983158:WBW983158 VRY983158:VSA983158 VIC983158:VIE983158 UYG983158:UYI983158 UOK983158:UOM983158 UEO983158:UEQ983158 TUS983158:TUU983158 TKW983158:TKY983158 TBA983158:TBC983158 SRE983158:SRG983158 SHI983158:SHK983158 RXM983158:RXO983158 RNQ983158:RNS983158 RDU983158:RDW983158 QTY983158:QUA983158 QKC983158:QKE983158 QAG983158:QAI983158 PQK983158:PQM983158 PGO983158:PGQ983158 OWS983158:OWU983158 OMW983158:OMY983158 ODA983158:ODC983158 NTE983158:NTG983158 NJI983158:NJK983158 MZM983158:MZO983158 MPQ983158:MPS983158 MFU983158:MFW983158 LVY983158:LWA983158 LMC983158:LME983158 LCG983158:LCI983158 KSK983158:KSM983158 KIO983158:KIQ983158 JYS983158:JYU983158 JOW983158:JOY983158 JFA983158:JFC983158 IVE983158:IVG983158 ILI983158:ILK983158 IBM983158:IBO983158 HRQ983158:HRS983158 HHU983158:HHW983158 GXY983158:GYA983158 GOC983158:GOE983158 GEG983158:GEI983158 FUK983158:FUM983158 FKO983158:FKQ983158 FAS983158:FAU983158 EQW983158:EQY983158 EHA983158:EHC983158 DXE983158:DXG983158 DNI983158:DNK983158 DDM983158:DDO983158 CTQ983158:CTS983158 CJU983158:CJW983158 BZY983158:CAA983158 BQC983158:BQE983158 BGG983158:BGI983158 AWK983158:AWM983158 AMO983158:AMQ983158 ACS983158:ACU983158 SW983158:SY983158 JA983158:JC983158 E983158:G983158 WVM917622:WVO917622 WLQ917622:WLS917622 WBU917622:WBW917622 VRY917622:VSA917622 VIC917622:VIE917622 UYG917622:UYI917622 UOK917622:UOM917622 UEO917622:UEQ917622 TUS917622:TUU917622 TKW917622:TKY917622 TBA917622:TBC917622 SRE917622:SRG917622 SHI917622:SHK917622 RXM917622:RXO917622 RNQ917622:RNS917622 RDU917622:RDW917622 QTY917622:QUA917622 QKC917622:QKE917622 QAG917622:QAI917622 PQK917622:PQM917622 PGO917622:PGQ917622 OWS917622:OWU917622 OMW917622:OMY917622 ODA917622:ODC917622 NTE917622:NTG917622 NJI917622:NJK917622 MZM917622:MZO917622 MPQ917622:MPS917622 MFU917622:MFW917622 LVY917622:LWA917622 LMC917622:LME917622 LCG917622:LCI917622 KSK917622:KSM917622 KIO917622:KIQ917622 JYS917622:JYU917622 JOW917622:JOY917622 JFA917622:JFC917622 IVE917622:IVG917622 ILI917622:ILK917622 IBM917622:IBO917622 HRQ917622:HRS917622 HHU917622:HHW917622 GXY917622:GYA917622 GOC917622:GOE917622 GEG917622:GEI917622 FUK917622:FUM917622 FKO917622:FKQ917622 FAS917622:FAU917622 EQW917622:EQY917622 EHA917622:EHC917622 DXE917622:DXG917622 DNI917622:DNK917622 DDM917622:DDO917622 CTQ917622:CTS917622 CJU917622:CJW917622 BZY917622:CAA917622 BQC917622:BQE917622 BGG917622:BGI917622 AWK917622:AWM917622 AMO917622:AMQ917622 ACS917622:ACU917622 SW917622:SY917622 JA917622:JC917622 E917622:G917622 WVM852086:WVO852086 WLQ852086:WLS852086 WBU852086:WBW852086 VRY852086:VSA852086 VIC852086:VIE852086 UYG852086:UYI852086 UOK852086:UOM852086 UEO852086:UEQ852086 TUS852086:TUU852086 TKW852086:TKY852086 TBA852086:TBC852086 SRE852086:SRG852086 SHI852086:SHK852086 RXM852086:RXO852086 RNQ852086:RNS852086 RDU852086:RDW852086 QTY852086:QUA852086 QKC852086:QKE852086 QAG852086:QAI852086 PQK852086:PQM852086 PGO852086:PGQ852086 OWS852086:OWU852086 OMW852086:OMY852086 ODA852086:ODC852086 NTE852086:NTG852086 NJI852086:NJK852086 MZM852086:MZO852086 MPQ852086:MPS852086 MFU852086:MFW852086 LVY852086:LWA852086 LMC852086:LME852086 LCG852086:LCI852086 KSK852086:KSM852086 KIO852086:KIQ852086 JYS852086:JYU852086 JOW852086:JOY852086 JFA852086:JFC852086 IVE852086:IVG852086 ILI852086:ILK852086 IBM852086:IBO852086 HRQ852086:HRS852086 HHU852086:HHW852086 GXY852086:GYA852086 GOC852086:GOE852086 GEG852086:GEI852086 FUK852086:FUM852086 FKO852086:FKQ852086 FAS852086:FAU852086 EQW852086:EQY852086 EHA852086:EHC852086 DXE852086:DXG852086 DNI852086:DNK852086 DDM852086:DDO852086 CTQ852086:CTS852086 CJU852086:CJW852086 BZY852086:CAA852086 BQC852086:BQE852086 BGG852086:BGI852086 AWK852086:AWM852086 AMO852086:AMQ852086 ACS852086:ACU852086 SW852086:SY852086 JA852086:JC852086 E852086:G852086 WVM786550:WVO786550 WLQ786550:WLS786550 WBU786550:WBW786550 VRY786550:VSA786550 VIC786550:VIE786550 UYG786550:UYI786550 UOK786550:UOM786550 UEO786550:UEQ786550 TUS786550:TUU786550 TKW786550:TKY786550 TBA786550:TBC786550 SRE786550:SRG786550 SHI786550:SHK786550 RXM786550:RXO786550 RNQ786550:RNS786550 RDU786550:RDW786550 QTY786550:QUA786550 QKC786550:QKE786550 QAG786550:QAI786550 PQK786550:PQM786550 PGO786550:PGQ786550 OWS786550:OWU786550 OMW786550:OMY786550 ODA786550:ODC786550 NTE786550:NTG786550 NJI786550:NJK786550 MZM786550:MZO786550 MPQ786550:MPS786550 MFU786550:MFW786550 LVY786550:LWA786550 LMC786550:LME786550 LCG786550:LCI786550 KSK786550:KSM786550 KIO786550:KIQ786550 JYS786550:JYU786550 JOW786550:JOY786550 JFA786550:JFC786550 IVE786550:IVG786550 ILI786550:ILK786550 IBM786550:IBO786550 HRQ786550:HRS786550 HHU786550:HHW786550 GXY786550:GYA786550 GOC786550:GOE786550 GEG786550:GEI786550 FUK786550:FUM786550 FKO786550:FKQ786550 FAS786550:FAU786550 EQW786550:EQY786550 EHA786550:EHC786550 DXE786550:DXG786550 DNI786550:DNK786550 DDM786550:DDO786550 CTQ786550:CTS786550 CJU786550:CJW786550 BZY786550:CAA786550 BQC786550:BQE786550 BGG786550:BGI786550 AWK786550:AWM786550 AMO786550:AMQ786550 ACS786550:ACU786550 SW786550:SY786550 JA786550:JC786550 E786550:G786550 WVM721014:WVO721014 WLQ721014:WLS721014 WBU721014:WBW721014 VRY721014:VSA721014 VIC721014:VIE721014 UYG721014:UYI721014 UOK721014:UOM721014 UEO721014:UEQ721014 TUS721014:TUU721014 TKW721014:TKY721014 TBA721014:TBC721014 SRE721014:SRG721014 SHI721014:SHK721014 RXM721014:RXO721014 RNQ721014:RNS721014 RDU721014:RDW721014 QTY721014:QUA721014 QKC721014:QKE721014 QAG721014:QAI721014 PQK721014:PQM721014 PGO721014:PGQ721014 OWS721014:OWU721014 OMW721014:OMY721014 ODA721014:ODC721014 NTE721014:NTG721014 NJI721014:NJK721014 MZM721014:MZO721014 MPQ721014:MPS721014 MFU721014:MFW721014 LVY721014:LWA721014 LMC721014:LME721014 LCG721014:LCI721014 KSK721014:KSM721014 KIO721014:KIQ721014 JYS721014:JYU721014 JOW721014:JOY721014 JFA721014:JFC721014 IVE721014:IVG721014 ILI721014:ILK721014 IBM721014:IBO721014 HRQ721014:HRS721014 HHU721014:HHW721014 GXY721014:GYA721014 GOC721014:GOE721014 GEG721014:GEI721014 FUK721014:FUM721014 FKO721014:FKQ721014 FAS721014:FAU721014 EQW721014:EQY721014 EHA721014:EHC721014 DXE721014:DXG721014 DNI721014:DNK721014 DDM721014:DDO721014 CTQ721014:CTS721014 CJU721014:CJW721014 BZY721014:CAA721014 BQC721014:BQE721014 BGG721014:BGI721014 AWK721014:AWM721014 AMO721014:AMQ721014 ACS721014:ACU721014 SW721014:SY721014 JA721014:JC721014 E721014:G721014 WVM655478:WVO655478 WLQ655478:WLS655478 WBU655478:WBW655478 VRY655478:VSA655478 VIC655478:VIE655478 UYG655478:UYI655478 UOK655478:UOM655478 UEO655478:UEQ655478 TUS655478:TUU655478 TKW655478:TKY655478 TBA655478:TBC655478 SRE655478:SRG655478 SHI655478:SHK655478 RXM655478:RXO655478 RNQ655478:RNS655478 RDU655478:RDW655478 QTY655478:QUA655478 QKC655478:QKE655478 QAG655478:QAI655478 PQK655478:PQM655478 PGO655478:PGQ655478 OWS655478:OWU655478 OMW655478:OMY655478 ODA655478:ODC655478 NTE655478:NTG655478 NJI655478:NJK655478 MZM655478:MZO655478 MPQ655478:MPS655478 MFU655478:MFW655478 LVY655478:LWA655478 LMC655478:LME655478 LCG655478:LCI655478 KSK655478:KSM655478 KIO655478:KIQ655478 JYS655478:JYU655478 JOW655478:JOY655478 JFA655478:JFC655478 IVE655478:IVG655478 ILI655478:ILK655478 IBM655478:IBO655478 HRQ655478:HRS655478 HHU655478:HHW655478 GXY655478:GYA655478 GOC655478:GOE655478 GEG655478:GEI655478 FUK655478:FUM655478 FKO655478:FKQ655478 FAS655478:FAU655478 EQW655478:EQY655478 EHA655478:EHC655478 DXE655478:DXG655478 DNI655478:DNK655478 DDM655478:DDO655478 CTQ655478:CTS655478 CJU655478:CJW655478 BZY655478:CAA655478 BQC655478:BQE655478 BGG655478:BGI655478 AWK655478:AWM655478 AMO655478:AMQ655478 ACS655478:ACU655478 SW655478:SY655478 JA655478:JC655478 E655478:G655478 WVM589942:WVO589942 WLQ589942:WLS589942 WBU589942:WBW589942 VRY589942:VSA589942 VIC589942:VIE589942 UYG589942:UYI589942 UOK589942:UOM589942 UEO589942:UEQ589942 TUS589942:TUU589942 TKW589942:TKY589942 TBA589942:TBC589942 SRE589942:SRG589942 SHI589942:SHK589942 RXM589942:RXO589942 RNQ589942:RNS589942 RDU589942:RDW589942 QTY589942:QUA589942 QKC589942:QKE589942 QAG589942:QAI589942 PQK589942:PQM589942 PGO589942:PGQ589942 OWS589942:OWU589942 OMW589942:OMY589942 ODA589942:ODC589942 NTE589942:NTG589942 NJI589942:NJK589942 MZM589942:MZO589942 MPQ589942:MPS589942 MFU589942:MFW589942 LVY589942:LWA589942 LMC589942:LME589942 LCG589942:LCI589942 KSK589942:KSM589942 KIO589942:KIQ589942 JYS589942:JYU589942 JOW589942:JOY589942 JFA589942:JFC589942 IVE589942:IVG589942 ILI589942:ILK589942 IBM589942:IBO589942 HRQ589942:HRS589942 HHU589942:HHW589942 GXY589942:GYA589942 GOC589942:GOE589942 GEG589942:GEI589942 FUK589942:FUM589942 FKO589942:FKQ589942 FAS589942:FAU589942 EQW589942:EQY589942 EHA589942:EHC589942 DXE589942:DXG589942 DNI589942:DNK589942 DDM589942:DDO589942 CTQ589942:CTS589942 CJU589942:CJW589942 BZY589942:CAA589942 BQC589942:BQE589942 BGG589942:BGI589942 AWK589942:AWM589942 AMO589942:AMQ589942 ACS589942:ACU589942 SW589942:SY589942 JA589942:JC589942 E589942:G589942 WVM524406:WVO524406 WLQ524406:WLS524406 WBU524406:WBW524406 VRY524406:VSA524406 VIC524406:VIE524406 UYG524406:UYI524406 UOK524406:UOM524406 UEO524406:UEQ524406 TUS524406:TUU524406 TKW524406:TKY524406 TBA524406:TBC524406 SRE524406:SRG524406 SHI524406:SHK524406 RXM524406:RXO524406 RNQ524406:RNS524406 RDU524406:RDW524406 QTY524406:QUA524406 QKC524406:QKE524406 QAG524406:QAI524406 PQK524406:PQM524406 PGO524406:PGQ524406 OWS524406:OWU524406 OMW524406:OMY524406 ODA524406:ODC524406 NTE524406:NTG524406 NJI524406:NJK524406 MZM524406:MZO524406 MPQ524406:MPS524406 MFU524406:MFW524406 LVY524406:LWA524406 LMC524406:LME524406 LCG524406:LCI524406 KSK524406:KSM524406 KIO524406:KIQ524406 JYS524406:JYU524406 JOW524406:JOY524406 JFA524406:JFC524406 IVE524406:IVG524406 ILI524406:ILK524406 IBM524406:IBO524406 HRQ524406:HRS524406 HHU524406:HHW524406 GXY524406:GYA524406 GOC524406:GOE524406 GEG524406:GEI524406 FUK524406:FUM524406 FKO524406:FKQ524406 FAS524406:FAU524406 EQW524406:EQY524406 EHA524406:EHC524406 DXE524406:DXG524406 DNI524406:DNK524406 DDM524406:DDO524406 CTQ524406:CTS524406 CJU524406:CJW524406 BZY524406:CAA524406 BQC524406:BQE524406 BGG524406:BGI524406 AWK524406:AWM524406 AMO524406:AMQ524406 ACS524406:ACU524406 SW524406:SY524406 JA524406:JC524406 E524406:G524406 WVM458870:WVO458870 WLQ458870:WLS458870 WBU458870:WBW458870 VRY458870:VSA458870 VIC458870:VIE458870 UYG458870:UYI458870 UOK458870:UOM458870 UEO458870:UEQ458870 TUS458870:TUU458870 TKW458870:TKY458870 TBA458870:TBC458870 SRE458870:SRG458870 SHI458870:SHK458870 RXM458870:RXO458870 RNQ458870:RNS458870 RDU458870:RDW458870 QTY458870:QUA458870 QKC458870:QKE458870 QAG458870:QAI458870 PQK458870:PQM458870 PGO458870:PGQ458870 OWS458870:OWU458870 OMW458870:OMY458870 ODA458870:ODC458870 NTE458870:NTG458870 NJI458870:NJK458870 MZM458870:MZO458870 MPQ458870:MPS458870 MFU458870:MFW458870 LVY458870:LWA458870 LMC458870:LME458870 LCG458870:LCI458870 KSK458870:KSM458870 KIO458870:KIQ458870 JYS458870:JYU458870 JOW458870:JOY458870 JFA458870:JFC458870 IVE458870:IVG458870 ILI458870:ILK458870 IBM458870:IBO458870 HRQ458870:HRS458870 HHU458870:HHW458870 GXY458870:GYA458870 GOC458870:GOE458870 GEG458870:GEI458870 FUK458870:FUM458870 FKO458870:FKQ458870 FAS458870:FAU458870 EQW458870:EQY458870 EHA458870:EHC458870 DXE458870:DXG458870 DNI458870:DNK458870 DDM458870:DDO458870 CTQ458870:CTS458870 CJU458870:CJW458870 BZY458870:CAA458870 BQC458870:BQE458870 BGG458870:BGI458870 AWK458870:AWM458870 AMO458870:AMQ458870 ACS458870:ACU458870 SW458870:SY458870 JA458870:JC458870 E458870:G458870 WVM393334:WVO393334 WLQ393334:WLS393334 WBU393334:WBW393334 VRY393334:VSA393334 VIC393334:VIE393334 UYG393334:UYI393334 UOK393334:UOM393334 UEO393334:UEQ393334 TUS393334:TUU393334 TKW393334:TKY393334 TBA393334:TBC393334 SRE393334:SRG393334 SHI393334:SHK393334 RXM393334:RXO393334 RNQ393334:RNS393334 RDU393334:RDW393334 QTY393334:QUA393334 QKC393334:QKE393334 QAG393334:QAI393334 PQK393334:PQM393334 PGO393334:PGQ393334 OWS393334:OWU393334 OMW393334:OMY393334 ODA393334:ODC393334 NTE393334:NTG393334 NJI393334:NJK393334 MZM393334:MZO393334 MPQ393334:MPS393334 MFU393334:MFW393334 LVY393334:LWA393334 LMC393334:LME393334 LCG393334:LCI393334 KSK393334:KSM393334 KIO393334:KIQ393334 JYS393334:JYU393334 JOW393334:JOY393334 JFA393334:JFC393334 IVE393334:IVG393334 ILI393334:ILK393334 IBM393334:IBO393334 HRQ393334:HRS393334 HHU393334:HHW393334 GXY393334:GYA393334 GOC393334:GOE393334 GEG393334:GEI393334 FUK393334:FUM393334 FKO393334:FKQ393334 FAS393334:FAU393334 EQW393334:EQY393334 EHA393334:EHC393334 DXE393334:DXG393334 DNI393334:DNK393334 DDM393334:DDO393334 CTQ393334:CTS393334 CJU393334:CJW393334 BZY393334:CAA393334 BQC393334:BQE393334 BGG393334:BGI393334 AWK393334:AWM393334 AMO393334:AMQ393334 ACS393334:ACU393334 SW393334:SY393334 JA393334:JC393334 E393334:G393334 WVM327798:WVO327798 WLQ327798:WLS327798 WBU327798:WBW327798 VRY327798:VSA327798 VIC327798:VIE327798 UYG327798:UYI327798 UOK327798:UOM327798 UEO327798:UEQ327798 TUS327798:TUU327798 TKW327798:TKY327798 TBA327798:TBC327798 SRE327798:SRG327798 SHI327798:SHK327798 RXM327798:RXO327798 RNQ327798:RNS327798 RDU327798:RDW327798 QTY327798:QUA327798 QKC327798:QKE327798 QAG327798:QAI327798 PQK327798:PQM327798 PGO327798:PGQ327798 OWS327798:OWU327798 OMW327798:OMY327798 ODA327798:ODC327798 NTE327798:NTG327798 NJI327798:NJK327798 MZM327798:MZO327798 MPQ327798:MPS327798 MFU327798:MFW327798 LVY327798:LWA327798 LMC327798:LME327798 LCG327798:LCI327798 KSK327798:KSM327798 KIO327798:KIQ327798 JYS327798:JYU327798 JOW327798:JOY327798 JFA327798:JFC327798 IVE327798:IVG327798 ILI327798:ILK327798 IBM327798:IBO327798 HRQ327798:HRS327798 HHU327798:HHW327798 GXY327798:GYA327798 GOC327798:GOE327798 GEG327798:GEI327798 FUK327798:FUM327798 FKO327798:FKQ327798 FAS327798:FAU327798 EQW327798:EQY327798 EHA327798:EHC327798 DXE327798:DXG327798 DNI327798:DNK327798 DDM327798:DDO327798 CTQ327798:CTS327798 CJU327798:CJW327798 BZY327798:CAA327798 BQC327798:BQE327798 BGG327798:BGI327798 AWK327798:AWM327798 AMO327798:AMQ327798 ACS327798:ACU327798 SW327798:SY327798 JA327798:JC327798 E327798:G327798 WVM262262:WVO262262 WLQ262262:WLS262262 WBU262262:WBW262262 VRY262262:VSA262262 VIC262262:VIE262262 UYG262262:UYI262262 UOK262262:UOM262262 UEO262262:UEQ262262 TUS262262:TUU262262 TKW262262:TKY262262 TBA262262:TBC262262 SRE262262:SRG262262 SHI262262:SHK262262 RXM262262:RXO262262 RNQ262262:RNS262262 RDU262262:RDW262262 QTY262262:QUA262262 QKC262262:QKE262262 QAG262262:QAI262262 PQK262262:PQM262262 PGO262262:PGQ262262 OWS262262:OWU262262 OMW262262:OMY262262 ODA262262:ODC262262 NTE262262:NTG262262 NJI262262:NJK262262 MZM262262:MZO262262 MPQ262262:MPS262262 MFU262262:MFW262262 LVY262262:LWA262262 LMC262262:LME262262 LCG262262:LCI262262 KSK262262:KSM262262 KIO262262:KIQ262262 JYS262262:JYU262262 JOW262262:JOY262262 JFA262262:JFC262262 IVE262262:IVG262262 ILI262262:ILK262262 IBM262262:IBO262262 HRQ262262:HRS262262 HHU262262:HHW262262 GXY262262:GYA262262 GOC262262:GOE262262 GEG262262:GEI262262 FUK262262:FUM262262 FKO262262:FKQ262262 FAS262262:FAU262262 EQW262262:EQY262262 EHA262262:EHC262262 DXE262262:DXG262262 DNI262262:DNK262262 DDM262262:DDO262262 CTQ262262:CTS262262 CJU262262:CJW262262 BZY262262:CAA262262 BQC262262:BQE262262 BGG262262:BGI262262 AWK262262:AWM262262 AMO262262:AMQ262262 ACS262262:ACU262262 SW262262:SY262262 JA262262:JC262262 E262262:G262262 WVM196726:WVO196726 WLQ196726:WLS196726 WBU196726:WBW196726 VRY196726:VSA196726 VIC196726:VIE196726 UYG196726:UYI196726 UOK196726:UOM196726 UEO196726:UEQ196726 TUS196726:TUU196726 TKW196726:TKY196726 TBA196726:TBC196726 SRE196726:SRG196726 SHI196726:SHK196726 RXM196726:RXO196726 RNQ196726:RNS196726 RDU196726:RDW196726 QTY196726:QUA196726 QKC196726:QKE196726 QAG196726:QAI196726 PQK196726:PQM196726 PGO196726:PGQ196726 OWS196726:OWU196726 OMW196726:OMY196726 ODA196726:ODC196726 NTE196726:NTG196726 NJI196726:NJK196726 MZM196726:MZO196726 MPQ196726:MPS196726 MFU196726:MFW196726 LVY196726:LWA196726 LMC196726:LME196726 LCG196726:LCI196726 KSK196726:KSM196726 KIO196726:KIQ196726 JYS196726:JYU196726 JOW196726:JOY196726 JFA196726:JFC196726 IVE196726:IVG196726 ILI196726:ILK196726 IBM196726:IBO196726 HRQ196726:HRS196726 HHU196726:HHW196726 GXY196726:GYA196726 GOC196726:GOE196726 GEG196726:GEI196726 FUK196726:FUM196726 FKO196726:FKQ196726 FAS196726:FAU196726 EQW196726:EQY196726 EHA196726:EHC196726 DXE196726:DXG196726 DNI196726:DNK196726 DDM196726:DDO196726 CTQ196726:CTS196726 CJU196726:CJW196726 BZY196726:CAA196726 BQC196726:BQE196726 BGG196726:BGI196726 AWK196726:AWM196726 AMO196726:AMQ196726 ACS196726:ACU196726 SW196726:SY196726 JA196726:JC196726 E196726:G196726 WVM131190:WVO131190 WLQ131190:WLS131190 WBU131190:WBW131190 VRY131190:VSA131190 VIC131190:VIE131190 UYG131190:UYI131190 UOK131190:UOM131190 UEO131190:UEQ131190 TUS131190:TUU131190 TKW131190:TKY131190 TBA131190:TBC131190 SRE131190:SRG131190 SHI131190:SHK131190 RXM131190:RXO131190 RNQ131190:RNS131190 RDU131190:RDW131190 QTY131190:QUA131190 QKC131190:QKE131190 QAG131190:QAI131190 PQK131190:PQM131190 PGO131190:PGQ131190 OWS131190:OWU131190 OMW131190:OMY131190 ODA131190:ODC131190 NTE131190:NTG131190 NJI131190:NJK131190 MZM131190:MZO131190 MPQ131190:MPS131190 MFU131190:MFW131190 LVY131190:LWA131190 LMC131190:LME131190 LCG131190:LCI131190 KSK131190:KSM131190 KIO131190:KIQ131190 JYS131190:JYU131190 JOW131190:JOY131190 JFA131190:JFC131190 IVE131190:IVG131190 ILI131190:ILK131190 IBM131190:IBO131190 HRQ131190:HRS131190 HHU131190:HHW131190 GXY131190:GYA131190 GOC131190:GOE131190 GEG131190:GEI131190 FUK131190:FUM131190 FKO131190:FKQ131190 FAS131190:FAU131190 EQW131190:EQY131190 EHA131190:EHC131190 DXE131190:DXG131190 DNI131190:DNK131190 DDM131190:DDO131190 CTQ131190:CTS131190 CJU131190:CJW131190 BZY131190:CAA131190 BQC131190:BQE131190 BGG131190:BGI131190 AWK131190:AWM131190 AMO131190:AMQ131190 ACS131190:ACU131190 SW131190:SY131190 JA131190:JC131190 E131190:G131190 WVM65654:WVO65654 WLQ65654:WLS65654 WBU65654:WBW65654 VRY65654:VSA65654 VIC65654:VIE65654 UYG65654:UYI65654 UOK65654:UOM65654 UEO65654:UEQ65654 TUS65654:TUU65654 TKW65654:TKY65654 TBA65654:TBC65654 SRE65654:SRG65654 SHI65654:SHK65654 RXM65654:RXO65654 RNQ65654:RNS65654 RDU65654:RDW65654 QTY65654:QUA65654 QKC65654:QKE65654 QAG65654:QAI65654 PQK65654:PQM65654 PGO65654:PGQ65654 OWS65654:OWU65654 OMW65654:OMY65654 ODA65654:ODC65654 NTE65654:NTG65654 NJI65654:NJK65654 MZM65654:MZO65654 MPQ65654:MPS65654 MFU65654:MFW65654 LVY65654:LWA65654 LMC65654:LME65654 LCG65654:LCI65654 KSK65654:KSM65654 KIO65654:KIQ65654 JYS65654:JYU65654 JOW65654:JOY65654 JFA65654:JFC65654 IVE65654:IVG65654 ILI65654:ILK65654 IBM65654:IBO65654 HRQ65654:HRS65654 HHU65654:HHW65654 GXY65654:GYA65654 GOC65654:GOE65654 GEG65654:GEI65654 FUK65654:FUM65654 FKO65654:FKQ65654 FAS65654:FAU65654 EQW65654:EQY65654 EHA65654:EHC65654 DXE65654:DXG65654 DNI65654:DNK65654 DDM65654:DDO65654 CTQ65654:CTS65654 CJU65654:CJW65654 BZY65654:CAA65654 BQC65654:BQE65654 BGG65654:BGI65654 AWK65654:AWM65654 AMO65654:AMQ65654 ACS65654:ACU65654 SW65654:SY65654 JA65654:JC65654 E65654:G65654 WVM118:WVO118 WLQ118:WLS118 WBU118:WBW118 VRY118:VSA118 VIC118:VIE118 UYG118:UYI118 UOK118:UOM118 UEO118:UEQ118 TUS118:TUU118 TKW118:TKY118 TBA118:TBC118 SRE118:SRG118 SHI118:SHK118 RXM118:RXO118 RNQ118:RNS118 RDU118:RDW118 QTY118:QUA118 QKC118:QKE118 QAG118:QAI118 PQK118:PQM118 PGO118:PGQ118 OWS118:OWU118 OMW118:OMY118 ODA118:ODC118 NTE118:NTG118 NJI118:NJK118 MZM118:MZO118 MPQ118:MPS118 MFU118:MFW118 LVY118:LWA118 LMC118:LME118 LCG118:LCI118 KSK118:KSM118 KIO118:KIQ118 JYS118:JYU118 JOW118:JOY118 JFA118:JFC118 IVE118:IVG118 ILI118:ILK118 IBM118:IBO118 HRQ118:HRS118 HHU118:HHW118 GXY118:GYA118 GOC118:GOE118 GEG118:GEI118 FUK118:FUM118 FKO118:FKQ118 FAS118:FAU118 EQW118:EQY118 EHA118:EHC118 DXE118:DXG118 DNI118:DNK118 DDM118:DDO118 CTQ118:CTS118 CJU118:CJW118 BZY118:CAA118 BQC118:BQE118 BGG118:BGI118 AWK118:AWM118 AMO118:AMQ118 ACS118:ACU118 SW118:SY118 JA118:JC118">
      <formula1>$AA$81:$AA$85</formula1>
    </dataValidation>
    <dataValidation type="custom" allowBlank="1" showInputMessage="1" showErrorMessage="1" errorTitle="NO AUTORIZADO" error="NO AUTORIZADO" sqref="A65666:A65668 IW65666:IW65668 SS65666:SS65668 ACO65666:ACO65668 AMK65666:AMK65668 AWG65666:AWG65668 BGC65666:BGC65668 BPY65666:BPY65668 BZU65666:BZU65668 CJQ65666:CJQ65668 CTM65666:CTM65668 DDI65666:DDI65668 DNE65666:DNE65668 DXA65666:DXA65668 EGW65666:EGW65668 EQS65666:EQS65668 FAO65666:FAO65668 FKK65666:FKK65668 FUG65666:FUG65668 GEC65666:GEC65668 GNY65666:GNY65668 GXU65666:GXU65668 HHQ65666:HHQ65668 HRM65666:HRM65668 IBI65666:IBI65668 ILE65666:ILE65668 IVA65666:IVA65668 JEW65666:JEW65668 JOS65666:JOS65668 JYO65666:JYO65668 KIK65666:KIK65668 KSG65666:KSG65668 LCC65666:LCC65668 LLY65666:LLY65668 LVU65666:LVU65668 MFQ65666:MFQ65668 MPM65666:MPM65668 MZI65666:MZI65668 NJE65666:NJE65668 NTA65666:NTA65668 OCW65666:OCW65668 OMS65666:OMS65668 OWO65666:OWO65668 PGK65666:PGK65668 PQG65666:PQG65668 QAC65666:QAC65668 QJY65666:QJY65668 QTU65666:QTU65668 RDQ65666:RDQ65668 RNM65666:RNM65668 RXI65666:RXI65668 SHE65666:SHE65668 SRA65666:SRA65668 TAW65666:TAW65668 TKS65666:TKS65668 TUO65666:TUO65668 UEK65666:UEK65668 UOG65666:UOG65668 UYC65666:UYC65668 VHY65666:VHY65668 VRU65666:VRU65668 WBQ65666:WBQ65668 WLM65666:WLM65668 WVI65666:WVI65668 A131202:A131204 IW131202:IW131204 SS131202:SS131204 ACO131202:ACO131204 AMK131202:AMK131204 AWG131202:AWG131204 BGC131202:BGC131204 BPY131202:BPY131204 BZU131202:BZU131204 CJQ131202:CJQ131204 CTM131202:CTM131204 DDI131202:DDI131204 DNE131202:DNE131204 DXA131202:DXA131204 EGW131202:EGW131204 EQS131202:EQS131204 FAO131202:FAO131204 FKK131202:FKK131204 FUG131202:FUG131204 GEC131202:GEC131204 GNY131202:GNY131204 GXU131202:GXU131204 HHQ131202:HHQ131204 HRM131202:HRM131204 IBI131202:IBI131204 ILE131202:ILE131204 IVA131202:IVA131204 JEW131202:JEW131204 JOS131202:JOS131204 JYO131202:JYO131204 KIK131202:KIK131204 KSG131202:KSG131204 LCC131202:LCC131204 LLY131202:LLY131204 LVU131202:LVU131204 MFQ131202:MFQ131204 MPM131202:MPM131204 MZI131202:MZI131204 NJE131202:NJE131204 NTA131202:NTA131204 OCW131202:OCW131204 OMS131202:OMS131204 OWO131202:OWO131204 PGK131202:PGK131204 PQG131202:PQG131204 QAC131202:QAC131204 QJY131202:QJY131204 QTU131202:QTU131204 RDQ131202:RDQ131204 RNM131202:RNM131204 RXI131202:RXI131204 SHE131202:SHE131204 SRA131202:SRA131204 TAW131202:TAW131204 TKS131202:TKS131204 TUO131202:TUO131204 UEK131202:UEK131204 UOG131202:UOG131204 UYC131202:UYC131204 VHY131202:VHY131204 VRU131202:VRU131204 WBQ131202:WBQ131204 WLM131202:WLM131204 WVI131202:WVI131204 A196738:A196740 IW196738:IW196740 SS196738:SS196740 ACO196738:ACO196740 AMK196738:AMK196740 AWG196738:AWG196740 BGC196738:BGC196740 BPY196738:BPY196740 BZU196738:BZU196740 CJQ196738:CJQ196740 CTM196738:CTM196740 DDI196738:DDI196740 DNE196738:DNE196740 DXA196738:DXA196740 EGW196738:EGW196740 EQS196738:EQS196740 FAO196738:FAO196740 FKK196738:FKK196740 FUG196738:FUG196740 GEC196738:GEC196740 GNY196738:GNY196740 GXU196738:GXU196740 HHQ196738:HHQ196740 HRM196738:HRM196740 IBI196738:IBI196740 ILE196738:ILE196740 IVA196738:IVA196740 JEW196738:JEW196740 JOS196738:JOS196740 JYO196738:JYO196740 KIK196738:KIK196740 KSG196738:KSG196740 LCC196738:LCC196740 LLY196738:LLY196740 LVU196738:LVU196740 MFQ196738:MFQ196740 MPM196738:MPM196740 MZI196738:MZI196740 NJE196738:NJE196740 NTA196738:NTA196740 OCW196738:OCW196740 OMS196738:OMS196740 OWO196738:OWO196740 PGK196738:PGK196740 PQG196738:PQG196740 QAC196738:QAC196740 QJY196738:QJY196740 QTU196738:QTU196740 RDQ196738:RDQ196740 RNM196738:RNM196740 RXI196738:RXI196740 SHE196738:SHE196740 SRA196738:SRA196740 TAW196738:TAW196740 TKS196738:TKS196740 TUO196738:TUO196740 UEK196738:UEK196740 UOG196738:UOG196740 UYC196738:UYC196740 VHY196738:VHY196740 VRU196738:VRU196740 WBQ196738:WBQ196740 WLM196738:WLM196740 WVI196738:WVI196740 A262274:A262276 IW262274:IW262276 SS262274:SS262276 ACO262274:ACO262276 AMK262274:AMK262276 AWG262274:AWG262276 BGC262274:BGC262276 BPY262274:BPY262276 BZU262274:BZU262276 CJQ262274:CJQ262276 CTM262274:CTM262276 DDI262274:DDI262276 DNE262274:DNE262276 DXA262274:DXA262276 EGW262274:EGW262276 EQS262274:EQS262276 FAO262274:FAO262276 FKK262274:FKK262276 FUG262274:FUG262276 GEC262274:GEC262276 GNY262274:GNY262276 GXU262274:GXU262276 HHQ262274:HHQ262276 HRM262274:HRM262276 IBI262274:IBI262276 ILE262274:ILE262276 IVA262274:IVA262276 JEW262274:JEW262276 JOS262274:JOS262276 JYO262274:JYO262276 KIK262274:KIK262276 KSG262274:KSG262276 LCC262274:LCC262276 LLY262274:LLY262276 LVU262274:LVU262276 MFQ262274:MFQ262276 MPM262274:MPM262276 MZI262274:MZI262276 NJE262274:NJE262276 NTA262274:NTA262276 OCW262274:OCW262276 OMS262274:OMS262276 OWO262274:OWO262276 PGK262274:PGK262276 PQG262274:PQG262276 QAC262274:QAC262276 QJY262274:QJY262276 QTU262274:QTU262276 RDQ262274:RDQ262276 RNM262274:RNM262276 RXI262274:RXI262276 SHE262274:SHE262276 SRA262274:SRA262276 TAW262274:TAW262276 TKS262274:TKS262276 TUO262274:TUO262276 UEK262274:UEK262276 UOG262274:UOG262276 UYC262274:UYC262276 VHY262274:VHY262276 VRU262274:VRU262276 WBQ262274:WBQ262276 WLM262274:WLM262276 WVI262274:WVI262276 A327810:A327812 IW327810:IW327812 SS327810:SS327812 ACO327810:ACO327812 AMK327810:AMK327812 AWG327810:AWG327812 BGC327810:BGC327812 BPY327810:BPY327812 BZU327810:BZU327812 CJQ327810:CJQ327812 CTM327810:CTM327812 DDI327810:DDI327812 DNE327810:DNE327812 DXA327810:DXA327812 EGW327810:EGW327812 EQS327810:EQS327812 FAO327810:FAO327812 FKK327810:FKK327812 FUG327810:FUG327812 GEC327810:GEC327812 GNY327810:GNY327812 GXU327810:GXU327812 HHQ327810:HHQ327812 HRM327810:HRM327812 IBI327810:IBI327812 ILE327810:ILE327812 IVA327810:IVA327812 JEW327810:JEW327812 JOS327810:JOS327812 JYO327810:JYO327812 KIK327810:KIK327812 KSG327810:KSG327812 LCC327810:LCC327812 LLY327810:LLY327812 LVU327810:LVU327812 MFQ327810:MFQ327812 MPM327810:MPM327812 MZI327810:MZI327812 NJE327810:NJE327812 NTA327810:NTA327812 OCW327810:OCW327812 OMS327810:OMS327812 OWO327810:OWO327812 PGK327810:PGK327812 PQG327810:PQG327812 QAC327810:QAC327812 QJY327810:QJY327812 QTU327810:QTU327812 RDQ327810:RDQ327812 RNM327810:RNM327812 RXI327810:RXI327812 SHE327810:SHE327812 SRA327810:SRA327812 TAW327810:TAW327812 TKS327810:TKS327812 TUO327810:TUO327812 UEK327810:UEK327812 UOG327810:UOG327812 UYC327810:UYC327812 VHY327810:VHY327812 VRU327810:VRU327812 WBQ327810:WBQ327812 WLM327810:WLM327812 WVI327810:WVI327812 A393346:A393348 IW393346:IW393348 SS393346:SS393348 ACO393346:ACO393348 AMK393346:AMK393348 AWG393346:AWG393348 BGC393346:BGC393348 BPY393346:BPY393348 BZU393346:BZU393348 CJQ393346:CJQ393348 CTM393346:CTM393348 DDI393346:DDI393348 DNE393346:DNE393348 DXA393346:DXA393348 EGW393346:EGW393348 EQS393346:EQS393348 FAO393346:FAO393348 FKK393346:FKK393348 FUG393346:FUG393348 GEC393346:GEC393348 GNY393346:GNY393348 GXU393346:GXU393348 HHQ393346:HHQ393348 HRM393346:HRM393348 IBI393346:IBI393348 ILE393346:ILE393348 IVA393346:IVA393348 JEW393346:JEW393348 JOS393346:JOS393348 JYO393346:JYO393348 KIK393346:KIK393348 KSG393346:KSG393348 LCC393346:LCC393348 LLY393346:LLY393348 LVU393346:LVU393348 MFQ393346:MFQ393348 MPM393346:MPM393348 MZI393346:MZI393348 NJE393346:NJE393348 NTA393346:NTA393348 OCW393346:OCW393348 OMS393346:OMS393348 OWO393346:OWO393348 PGK393346:PGK393348 PQG393346:PQG393348 QAC393346:QAC393348 QJY393346:QJY393348 QTU393346:QTU393348 RDQ393346:RDQ393348 RNM393346:RNM393348 RXI393346:RXI393348 SHE393346:SHE393348 SRA393346:SRA393348 TAW393346:TAW393348 TKS393346:TKS393348 TUO393346:TUO393348 UEK393346:UEK393348 UOG393346:UOG393348 UYC393346:UYC393348 VHY393346:VHY393348 VRU393346:VRU393348 WBQ393346:WBQ393348 WLM393346:WLM393348 WVI393346:WVI393348 A458882:A458884 IW458882:IW458884 SS458882:SS458884 ACO458882:ACO458884 AMK458882:AMK458884 AWG458882:AWG458884 BGC458882:BGC458884 BPY458882:BPY458884 BZU458882:BZU458884 CJQ458882:CJQ458884 CTM458882:CTM458884 DDI458882:DDI458884 DNE458882:DNE458884 DXA458882:DXA458884 EGW458882:EGW458884 EQS458882:EQS458884 FAO458882:FAO458884 FKK458882:FKK458884 FUG458882:FUG458884 GEC458882:GEC458884 GNY458882:GNY458884 GXU458882:GXU458884 HHQ458882:HHQ458884 HRM458882:HRM458884 IBI458882:IBI458884 ILE458882:ILE458884 IVA458882:IVA458884 JEW458882:JEW458884 JOS458882:JOS458884 JYO458882:JYO458884 KIK458882:KIK458884 KSG458882:KSG458884 LCC458882:LCC458884 LLY458882:LLY458884 LVU458882:LVU458884 MFQ458882:MFQ458884 MPM458882:MPM458884 MZI458882:MZI458884 NJE458882:NJE458884 NTA458882:NTA458884 OCW458882:OCW458884 OMS458882:OMS458884 OWO458882:OWO458884 PGK458882:PGK458884 PQG458882:PQG458884 QAC458882:QAC458884 QJY458882:QJY458884 QTU458882:QTU458884 RDQ458882:RDQ458884 RNM458882:RNM458884 RXI458882:RXI458884 SHE458882:SHE458884 SRA458882:SRA458884 TAW458882:TAW458884 TKS458882:TKS458884 TUO458882:TUO458884 UEK458882:UEK458884 UOG458882:UOG458884 UYC458882:UYC458884 VHY458882:VHY458884 VRU458882:VRU458884 WBQ458882:WBQ458884 WLM458882:WLM458884 WVI458882:WVI458884 A524418:A524420 IW524418:IW524420 SS524418:SS524420 ACO524418:ACO524420 AMK524418:AMK524420 AWG524418:AWG524420 BGC524418:BGC524420 BPY524418:BPY524420 BZU524418:BZU524420 CJQ524418:CJQ524420 CTM524418:CTM524420 DDI524418:DDI524420 DNE524418:DNE524420 DXA524418:DXA524420 EGW524418:EGW524420 EQS524418:EQS524420 FAO524418:FAO524420 FKK524418:FKK524420 FUG524418:FUG524420 GEC524418:GEC524420 GNY524418:GNY524420 GXU524418:GXU524420 HHQ524418:HHQ524420 HRM524418:HRM524420 IBI524418:IBI524420 ILE524418:ILE524420 IVA524418:IVA524420 JEW524418:JEW524420 JOS524418:JOS524420 JYO524418:JYO524420 KIK524418:KIK524420 KSG524418:KSG524420 LCC524418:LCC524420 LLY524418:LLY524420 LVU524418:LVU524420 MFQ524418:MFQ524420 MPM524418:MPM524420 MZI524418:MZI524420 NJE524418:NJE524420 NTA524418:NTA524420 OCW524418:OCW524420 OMS524418:OMS524420 OWO524418:OWO524420 PGK524418:PGK524420 PQG524418:PQG524420 QAC524418:QAC524420 QJY524418:QJY524420 QTU524418:QTU524420 RDQ524418:RDQ524420 RNM524418:RNM524420 RXI524418:RXI524420 SHE524418:SHE524420 SRA524418:SRA524420 TAW524418:TAW524420 TKS524418:TKS524420 TUO524418:TUO524420 UEK524418:UEK524420 UOG524418:UOG524420 UYC524418:UYC524420 VHY524418:VHY524420 VRU524418:VRU524420 WBQ524418:WBQ524420 WLM524418:WLM524420 WVI524418:WVI524420 A589954:A589956 IW589954:IW589956 SS589954:SS589956 ACO589954:ACO589956 AMK589954:AMK589956 AWG589954:AWG589956 BGC589954:BGC589956 BPY589954:BPY589956 BZU589954:BZU589956 CJQ589954:CJQ589956 CTM589954:CTM589956 DDI589954:DDI589956 DNE589954:DNE589956 DXA589954:DXA589956 EGW589954:EGW589956 EQS589954:EQS589956 FAO589954:FAO589956 FKK589954:FKK589956 FUG589954:FUG589956 GEC589954:GEC589956 GNY589954:GNY589956 GXU589954:GXU589956 HHQ589954:HHQ589956 HRM589954:HRM589956 IBI589954:IBI589956 ILE589954:ILE589956 IVA589954:IVA589956 JEW589954:JEW589956 JOS589954:JOS589956 JYO589954:JYO589956 KIK589954:KIK589956 KSG589954:KSG589956 LCC589954:LCC589956 LLY589954:LLY589956 LVU589954:LVU589956 MFQ589954:MFQ589956 MPM589954:MPM589956 MZI589954:MZI589956 NJE589954:NJE589956 NTA589954:NTA589956 OCW589954:OCW589956 OMS589954:OMS589956 OWO589954:OWO589956 PGK589954:PGK589956 PQG589954:PQG589956 QAC589954:QAC589956 QJY589954:QJY589956 QTU589954:QTU589956 RDQ589954:RDQ589956 RNM589954:RNM589956 RXI589954:RXI589956 SHE589954:SHE589956 SRA589954:SRA589956 TAW589954:TAW589956 TKS589954:TKS589956 TUO589954:TUO589956 UEK589954:UEK589956 UOG589954:UOG589956 UYC589954:UYC589956 VHY589954:VHY589956 VRU589954:VRU589956 WBQ589954:WBQ589956 WLM589954:WLM589956 WVI589954:WVI589956 A655490:A655492 IW655490:IW655492 SS655490:SS655492 ACO655490:ACO655492 AMK655490:AMK655492 AWG655490:AWG655492 BGC655490:BGC655492 BPY655490:BPY655492 BZU655490:BZU655492 CJQ655490:CJQ655492 CTM655490:CTM655492 DDI655490:DDI655492 DNE655490:DNE655492 DXA655490:DXA655492 EGW655490:EGW655492 EQS655490:EQS655492 FAO655490:FAO655492 FKK655490:FKK655492 FUG655490:FUG655492 GEC655490:GEC655492 GNY655490:GNY655492 GXU655490:GXU655492 HHQ655490:HHQ655492 HRM655490:HRM655492 IBI655490:IBI655492 ILE655490:ILE655492 IVA655490:IVA655492 JEW655490:JEW655492 JOS655490:JOS655492 JYO655490:JYO655492 KIK655490:KIK655492 KSG655490:KSG655492 LCC655490:LCC655492 LLY655490:LLY655492 LVU655490:LVU655492 MFQ655490:MFQ655492 MPM655490:MPM655492 MZI655490:MZI655492 NJE655490:NJE655492 NTA655490:NTA655492 OCW655490:OCW655492 OMS655490:OMS655492 OWO655490:OWO655492 PGK655490:PGK655492 PQG655490:PQG655492 QAC655490:QAC655492 QJY655490:QJY655492 QTU655490:QTU655492 RDQ655490:RDQ655492 RNM655490:RNM655492 RXI655490:RXI655492 SHE655490:SHE655492 SRA655490:SRA655492 TAW655490:TAW655492 TKS655490:TKS655492 TUO655490:TUO655492 UEK655490:UEK655492 UOG655490:UOG655492 UYC655490:UYC655492 VHY655490:VHY655492 VRU655490:VRU655492 WBQ655490:WBQ655492 WLM655490:WLM655492 WVI655490:WVI655492 A721026:A721028 IW721026:IW721028 SS721026:SS721028 ACO721026:ACO721028 AMK721026:AMK721028 AWG721026:AWG721028 BGC721026:BGC721028 BPY721026:BPY721028 BZU721026:BZU721028 CJQ721026:CJQ721028 CTM721026:CTM721028 DDI721026:DDI721028 DNE721026:DNE721028 DXA721026:DXA721028 EGW721026:EGW721028 EQS721026:EQS721028 FAO721026:FAO721028 FKK721026:FKK721028 FUG721026:FUG721028 GEC721026:GEC721028 GNY721026:GNY721028 GXU721026:GXU721028 HHQ721026:HHQ721028 HRM721026:HRM721028 IBI721026:IBI721028 ILE721026:ILE721028 IVA721026:IVA721028 JEW721026:JEW721028 JOS721026:JOS721028 JYO721026:JYO721028 KIK721026:KIK721028 KSG721026:KSG721028 LCC721026:LCC721028 LLY721026:LLY721028 LVU721026:LVU721028 MFQ721026:MFQ721028 MPM721026:MPM721028 MZI721026:MZI721028 NJE721026:NJE721028 NTA721026:NTA721028 OCW721026:OCW721028 OMS721026:OMS721028 OWO721026:OWO721028 PGK721026:PGK721028 PQG721026:PQG721028 QAC721026:QAC721028 QJY721026:QJY721028 QTU721026:QTU721028 RDQ721026:RDQ721028 RNM721026:RNM721028 RXI721026:RXI721028 SHE721026:SHE721028 SRA721026:SRA721028 TAW721026:TAW721028 TKS721026:TKS721028 TUO721026:TUO721028 UEK721026:UEK721028 UOG721026:UOG721028 UYC721026:UYC721028 VHY721026:VHY721028 VRU721026:VRU721028 WBQ721026:WBQ721028 WLM721026:WLM721028 WVI721026:WVI721028 A786562:A786564 IW786562:IW786564 SS786562:SS786564 ACO786562:ACO786564 AMK786562:AMK786564 AWG786562:AWG786564 BGC786562:BGC786564 BPY786562:BPY786564 BZU786562:BZU786564 CJQ786562:CJQ786564 CTM786562:CTM786564 DDI786562:DDI786564 DNE786562:DNE786564 DXA786562:DXA786564 EGW786562:EGW786564 EQS786562:EQS786564 FAO786562:FAO786564 FKK786562:FKK786564 FUG786562:FUG786564 GEC786562:GEC786564 GNY786562:GNY786564 GXU786562:GXU786564 HHQ786562:HHQ786564 HRM786562:HRM786564 IBI786562:IBI786564 ILE786562:ILE786564 IVA786562:IVA786564 JEW786562:JEW786564 JOS786562:JOS786564 JYO786562:JYO786564 KIK786562:KIK786564 KSG786562:KSG786564 LCC786562:LCC786564 LLY786562:LLY786564 LVU786562:LVU786564 MFQ786562:MFQ786564 MPM786562:MPM786564 MZI786562:MZI786564 NJE786562:NJE786564 NTA786562:NTA786564 OCW786562:OCW786564 OMS786562:OMS786564 OWO786562:OWO786564 PGK786562:PGK786564 PQG786562:PQG786564 QAC786562:QAC786564 QJY786562:QJY786564 QTU786562:QTU786564 RDQ786562:RDQ786564 RNM786562:RNM786564 RXI786562:RXI786564 SHE786562:SHE786564 SRA786562:SRA786564 TAW786562:TAW786564 TKS786562:TKS786564 TUO786562:TUO786564 UEK786562:UEK786564 UOG786562:UOG786564 UYC786562:UYC786564 VHY786562:VHY786564 VRU786562:VRU786564 WBQ786562:WBQ786564 WLM786562:WLM786564 WVI786562:WVI786564 A852098:A852100 IW852098:IW852100 SS852098:SS852100 ACO852098:ACO852100 AMK852098:AMK852100 AWG852098:AWG852100 BGC852098:BGC852100 BPY852098:BPY852100 BZU852098:BZU852100 CJQ852098:CJQ852100 CTM852098:CTM852100 DDI852098:DDI852100 DNE852098:DNE852100 DXA852098:DXA852100 EGW852098:EGW852100 EQS852098:EQS852100 FAO852098:FAO852100 FKK852098:FKK852100 FUG852098:FUG852100 GEC852098:GEC852100 GNY852098:GNY852100 GXU852098:GXU852100 HHQ852098:HHQ852100 HRM852098:HRM852100 IBI852098:IBI852100 ILE852098:ILE852100 IVA852098:IVA852100 JEW852098:JEW852100 JOS852098:JOS852100 JYO852098:JYO852100 KIK852098:KIK852100 KSG852098:KSG852100 LCC852098:LCC852100 LLY852098:LLY852100 LVU852098:LVU852100 MFQ852098:MFQ852100 MPM852098:MPM852100 MZI852098:MZI852100 NJE852098:NJE852100 NTA852098:NTA852100 OCW852098:OCW852100 OMS852098:OMS852100 OWO852098:OWO852100 PGK852098:PGK852100 PQG852098:PQG852100 QAC852098:QAC852100 QJY852098:QJY852100 QTU852098:QTU852100 RDQ852098:RDQ852100 RNM852098:RNM852100 RXI852098:RXI852100 SHE852098:SHE852100 SRA852098:SRA852100 TAW852098:TAW852100 TKS852098:TKS852100 TUO852098:TUO852100 UEK852098:UEK852100 UOG852098:UOG852100 UYC852098:UYC852100 VHY852098:VHY852100 VRU852098:VRU852100 WBQ852098:WBQ852100 WLM852098:WLM852100 WVI852098:WVI852100 A917634:A917636 IW917634:IW917636 SS917634:SS917636 ACO917634:ACO917636 AMK917634:AMK917636 AWG917634:AWG917636 BGC917634:BGC917636 BPY917634:BPY917636 BZU917634:BZU917636 CJQ917634:CJQ917636 CTM917634:CTM917636 DDI917634:DDI917636 DNE917634:DNE917636 DXA917634:DXA917636 EGW917634:EGW917636 EQS917634:EQS917636 FAO917634:FAO917636 FKK917634:FKK917636 FUG917634:FUG917636 GEC917634:GEC917636 GNY917634:GNY917636 GXU917634:GXU917636 HHQ917634:HHQ917636 HRM917634:HRM917636 IBI917634:IBI917636 ILE917634:ILE917636 IVA917634:IVA917636 JEW917634:JEW917636 JOS917634:JOS917636 JYO917634:JYO917636 KIK917634:KIK917636 KSG917634:KSG917636 LCC917634:LCC917636 LLY917634:LLY917636 LVU917634:LVU917636 MFQ917634:MFQ917636 MPM917634:MPM917636 MZI917634:MZI917636 NJE917634:NJE917636 NTA917634:NTA917636 OCW917634:OCW917636 OMS917634:OMS917636 OWO917634:OWO917636 PGK917634:PGK917636 PQG917634:PQG917636 QAC917634:QAC917636 QJY917634:QJY917636 QTU917634:QTU917636 RDQ917634:RDQ917636 RNM917634:RNM917636 RXI917634:RXI917636 SHE917634:SHE917636 SRA917634:SRA917636 TAW917634:TAW917636 TKS917634:TKS917636 TUO917634:TUO917636 UEK917634:UEK917636 UOG917634:UOG917636 UYC917634:UYC917636 VHY917634:VHY917636 VRU917634:VRU917636 WBQ917634:WBQ917636 WLM917634:WLM917636 WVI917634:WVI917636 A983170:A983172 IW983170:IW983172 SS983170:SS983172 ACO983170:ACO983172 AMK983170:AMK983172 AWG983170:AWG983172 BGC983170:BGC983172 BPY983170:BPY983172 BZU983170:BZU983172 CJQ983170:CJQ983172 CTM983170:CTM983172 DDI983170:DDI983172 DNE983170:DNE983172 DXA983170:DXA983172 EGW983170:EGW983172 EQS983170:EQS983172 FAO983170:FAO983172 FKK983170:FKK983172 FUG983170:FUG983172 GEC983170:GEC983172 GNY983170:GNY983172 GXU983170:GXU983172 HHQ983170:HHQ983172 HRM983170:HRM983172 IBI983170:IBI983172 ILE983170:ILE983172 IVA983170:IVA983172 JEW983170:JEW983172 JOS983170:JOS983172 JYO983170:JYO983172 KIK983170:KIK983172 KSG983170:KSG983172 LCC983170:LCC983172 LLY983170:LLY983172 LVU983170:LVU983172 MFQ983170:MFQ983172 MPM983170:MPM983172 MZI983170:MZI983172 NJE983170:NJE983172 NTA983170:NTA983172 OCW983170:OCW983172 OMS983170:OMS983172 OWO983170:OWO983172 PGK983170:PGK983172 PQG983170:PQG983172 QAC983170:QAC983172 QJY983170:QJY983172 QTU983170:QTU983172 RDQ983170:RDQ983172 RNM983170:RNM983172 RXI983170:RXI983172 SHE983170:SHE983172 SRA983170:SRA983172 TAW983170:TAW983172 TKS983170:TKS983172 TUO983170:TUO983172 UEK983170:UEK983172 UOG983170:UOG983172 UYC983170:UYC983172 VHY983170:VHY983172 VRU983170:VRU983172 WBQ983170:WBQ983172 WLM983170:WLM983172 WVI983170:WVI983172">
      <formula1>A65527</formula1>
    </dataValidation>
    <dataValidation type="custom" allowBlank="1" showInputMessage="1" showErrorMessage="1" errorTitle="NO AUTORIZADO" error="NO AUTORIZADO" sqref="A65663:A656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A131199:A131201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A196735:A196737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A262271:A262273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A327807:A327809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A393343:A393345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A458879:A458881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A524415:A524417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A589951:A589953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A655487:A655489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A721023:A721025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A786559:A786561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A852095:A852097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A917631:A917633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A983167:A983169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F65663 JB65663 SX65663 ACT65663 AMP65663 AWL65663 BGH65663 BQD65663 BZZ65663 CJV65663 CTR65663 DDN65663 DNJ65663 DXF65663 EHB65663 EQX65663 FAT65663 FKP65663 FUL65663 GEH65663 GOD65663 GXZ65663 HHV65663 HRR65663 IBN65663 ILJ65663 IVF65663 JFB65663 JOX65663 JYT65663 KIP65663 KSL65663 LCH65663 LMD65663 LVZ65663 MFV65663 MPR65663 MZN65663 NJJ65663 NTF65663 ODB65663 OMX65663 OWT65663 PGP65663 PQL65663 QAH65663 QKD65663 QTZ65663 RDV65663 RNR65663 RXN65663 SHJ65663 SRF65663 TBB65663 TKX65663 TUT65663 UEP65663 UOL65663 UYH65663 VID65663 VRZ65663 WBV65663 WLR65663 WVN65663 F131199 JB131199 SX131199 ACT131199 AMP131199 AWL131199 BGH131199 BQD131199 BZZ131199 CJV131199 CTR131199 DDN131199 DNJ131199 DXF131199 EHB131199 EQX131199 FAT131199 FKP131199 FUL131199 GEH131199 GOD131199 GXZ131199 HHV131199 HRR131199 IBN131199 ILJ131199 IVF131199 JFB131199 JOX131199 JYT131199 KIP131199 KSL131199 LCH131199 LMD131199 LVZ131199 MFV131199 MPR131199 MZN131199 NJJ131199 NTF131199 ODB131199 OMX131199 OWT131199 PGP131199 PQL131199 QAH131199 QKD131199 QTZ131199 RDV131199 RNR131199 RXN131199 SHJ131199 SRF131199 TBB131199 TKX131199 TUT131199 UEP131199 UOL131199 UYH131199 VID131199 VRZ131199 WBV131199 WLR131199 WVN131199 F196735 JB196735 SX196735 ACT196735 AMP196735 AWL196735 BGH196735 BQD196735 BZZ196735 CJV196735 CTR196735 DDN196735 DNJ196735 DXF196735 EHB196735 EQX196735 FAT196735 FKP196735 FUL196735 GEH196735 GOD196735 GXZ196735 HHV196735 HRR196735 IBN196735 ILJ196735 IVF196735 JFB196735 JOX196735 JYT196735 KIP196735 KSL196735 LCH196735 LMD196735 LVZ196735 MFV196735 MPR196735 MZN196735 NJJ196735 NTF196735 ODB196735 OMX196735 OWT196735 PGP196735 PQL196735 QAH196735 QKD196735 QTZ196735 RDV196735 RNR196735 RXN196735 SHJ196735 SRF196735 TBB196735 TKX196735 TUT196735 UEP196735 UOL196735 UYH196735 VID196735 VRZ196735 WBV196735 WLR196735 WVN196735 F262271 JB262271 SX262271 ACT262271 AMP262271 AWL262271 BGH262271 BQD262271 BZZ262271 CJV262271 CTR262271 DDN262271 DNJ262271 DXF262271 EHB262271 EQX262271 FAT262271 FKP262271 FUL262271 GEH262271 GOD262271 GXZ262271 HHV262271 HRR262271 IBN262271 ILJ262271 IVF262271 JFB262271 JOX262271 JYT262271 KIP262271 KSL262271 LCH262271 LMD262271 LVZ262271 MFV262271 MPR262271 MZN262271 NJJ262271 NTF262271 ODB262271 OMX262271 OWT262271 PGP262271 PQL262271 QAH262271 QKD262271 QTZ262271 RDV262271 RNR262271 RXN262271 SHJ262271 SRF262271 TBB262271 TKX262271 TUT262271 UEP262271 UOL262271 UYH262271 VID262271 VRZ262271 WBV262271 WLR262271 WVN262271 F327807 JB327807 SX327807 ACT327807 AMP327807 AWL327807 BGH327807 BQD327807 BZZ327807 CJV327807 CTR327807 DDN327807 DNJ327807 DXF327807 EHB327807 EQX327807 FAT327807 FKP327807 FUL327807 GEH327807 GOD327807 GXZ327807 HHV327807 HRR327807 IBN327807 ILJ327807 IVF327807 JFB327807 JOX327807 JYT327807 KIP327807 KSL327807 LCH327807 LMD327807 LVZ327807 MFV327807 MPR327807 MZN327807 NJJ327807 NTF327807 ODB327807 OMX327807 OWT327807 PGP327807 PQL327807 QAH327807 QKD327807 QTZ327807 RDV327807 RNR327807 RXN327807 SHJ327807 SRF327807 TBB327807 TKX327807 TUT327807 UEP327807 UOL327807 UYH327807 VID327807 VRZ327807 WBV327807 WLR327807 WVN327807 F393343 JB393343 SX393343 ACT393343 AMP393343 AWL393343 BGH393343 BQD393343 BZZ393343 CJV393343 CTR393343 DDN393343 DNJ393343 DXF393343 EHB393343 EQX393343 FAT393343 FKP393343 FUL393343 GEH393343 GOD393343 GXZ393343 HHV393343 HRR393343 IBN393343 ILJ393343 IVF393343 JFB393343 JOX393343 JYT393343 KIP393343 KSL393343 LCH393343 LMD393343 LVZ393343 MFV393343 MPR393343 MZN393343 NJJ393343 NTF393343 ODB393343 OMX393343 OWT393343 PGP393343 PQL393343 QAH393343 QKD393343 QTZ393343 RDV393343 RNR393343 RXN393343 SHJ393343 SRF393343 TBB393343 TKX393343 TUT393343 UEP393343 UOL393343 UYH393343 VID393343 VRZ393343 WBV393343 WLR393343 WVN393343 F458879 JB458879 SX458879 ACT458879 AMP458879 AWL458879 BGH458879 BQD458879 BZZ458879 CJV458879 CTR458879 DDN458879 DNJ458879 DXF458879 EHB458879 EQX458879 FAT458879 FKP458879 FUL458879 GEH458879 GOD458879 GXZ458879 HHV458879 HRR458879 IBN458879 ILJ458879 IVF458879 JFB458879 JOX458879 JYT458879 KIP458879 KSL458879 LCH458879 LMD458879 LVZ458879 MFV458879 MPR458879 MZN458879 NJJ458879 NTF458879 ODB458879 OMX458879 OWT458879 PGP458879 PQL458879 QAH458879 QKD458879 QTZ458879 RDV458879 RNR458879 RXN458879 SHJ458879 SRF458879 TBB458879 TKX458879 TUT458879 UEP458879 UOL458879 UYH458879 VID458879 VRZ458879 WBV458879 WLR458879 WVN458879 F524415 JB524415 SX524415 ACT524415 AMP524415 AWL524415 BGH524415 BQD524415 BZZ524415 CJV524415 CTR524415 DDN524415 DNJ524415 DXF524415 EHB524415 EQX524415 FAT524415 FKP524415 FUL524415 GEH524415 GOD524415 GXZ524415 HHV524415 HRR524415 IBN524415 ILJ524415 IVF524415 JFB524415 JOX524415 JYT524415 KIP524415 KSL524415 LCH524415 LMD524415 LVZ524415 MFV524415 MPR524415 MZN524415 NJJ524415 NTF524415 ODB524415 OMX524415 OWT524415 PGP524415 PQL524415 QAH524415 QKD524415 QTZ524415 RDV524415 RNR524415 RXN524415 SHJ524415 SRF524415 TBB524415 TKX524415 TUT524415 UEP524415 UOL524415 UYH524415 VID524415 VRZ524415 WBV524415 WLR524415 WVN524415 F589951 JB589951 SX589951 ACT589951 AMP589951 AWL589951 BGH589951 BQD589951 BZZ589951 CJV589951 CTR589951 DDN589951 DNJ589951 DXF589951 EHB589951 EQX589951 FAT589951 FKP589951 FUL589951 GEH589951 GOD589951 GXZ589951 HHV589951 HRR589951 IBN589951 ILJ589951 IVF589951 JFB589951 JOX589951 JYT589951 KIP589951 KSL589951 LCH589951 LMD589951 LVZ589951 MFV589951 MPR589951 MZN589951 NJJ589951 NTF589951 ODB589951 OMX589951 OWT589951 PGP589951 PQL589951 QAH589951 QKD589951 QTZ589951 RDV589951 RNR589951 RXN589951 SHJ589951 SRF589951 TBB589951 TKX589951 TUT589951 UEP589951 UOL589951 UYH589951 VID589951 VRZ589951 WBV589951 WLR589951 WVN589951 F655487 JB655487 SX655487 ACT655487 AMP655487 AWL655487 BGH655487 BQD655487 BZZ655487 CJV655487 CTR655487 DDN655487 DNJ655487 DXF655487 EHB655487 EQX655487 FAT655487 FKP655487 FUL655487 GEH655487 GOD655487 GXZ655487 HHV655487 HRR655487 IBN655487 ILJ655487 IVF655487 JFB655487 JOX655487 JYT655487 KIP655487 KSL655487 LCH655487 LMD655487 LVZ655487 MFV655487 MPR655487 MZN655487 NJJ655487 NTF655487 ODB655487 OMX655487 OWT655487 PGP655487 PQL655487 QAH655487 QKD655487 QTZ655487 RDV655487 RNR655487 RXN655487 SHJ655487 SRF655487 TBB655487 TKX655487 TUT655487 UEP655487 UOL655487 UYH655487 VID655487 VRZ655487 WBV655487 WLR655487 WVN655487 F721023 JB721023 SX721023 ACT721023 AMP721023 AWL721023 BGH721023 BQD721023 BZZ721023 CJV721023 CTR721023 DDN721023 DNJ721023 DXF721023 EHB721023 EQX721023 FAT721023 FKP721023 FUL721023 GEH721023 GOD721023 GXZ721023 HHV721023 HRR721023 IBN721023 ILJ721023 IVF721023 JFB721023 JOX721023 JYT721023 KIP721023 KSL721023 LCH721023 LMD721023 LVZ721023 MFV721023 MPR721023 MZN721023 NJJ721023 NTF721023 ODB721023 OMX721023 OWT721023 PGP721023 PQL721023 QAH721023 QKD721023 QTZ721023 RDV721023 RNR721023 RXN721023 SHJ721023 SRF721023 TBB721023 TKX721023 TUT721023 UEP721023 UOL721023 UYH721023 VID721023 VRZ721023 WBV721023 WLR721023 WVN721023 F786559 JB786559 SX786559 ACT786559 AMP786559 AWL786559 BGH786559 BQD786559 BZZ786559 CJV786559 CTR786559 DDN786559 DNJ786559 DXF786559 EHB786559 EQX786559 FAT786559 FKP786559 FUL786559 GEH786559 GOD786559 GXZ786559 HHV786559 HRR786559 IBN786559 ILJ786559 IVF786559 JFB786559 JOX786559 JYT786559 KIP786559 KSL786559 LCH786559 LMD786559 LVZ786559 MFV786559 MPR786559 MZN786559 NJJ786559 NTF786559 ODB786559 OMX786559 OWT786559 PGP786559 PQL786559 QAH786559 QKD786559 QTZ786559 RDV786559 RNR786559 RXN786559 SHJ786559 SRF786559 TBB786559 TKX786559 TUT786559 UEP786559 UOL786559 UYH786559 VID786559 VRZ786559 WBV786559 WLR786559 WVN786559 F852095 JB852095 SX852095 ACT852095 AMP852095 AWL852095 BGH852095 BQD852095 BZZ852095 CJV852095 CTR852095 DDN852095 DNJ852095 DXF852095 EHB852095 EQX852095 FAT852095 FKP852095 FUL852095 GEH852095 GOD852095 GXZ852095 HHV852095 HRR852095 IBN852095 ILJ852095 IVF852095 JFB852095 JOX852095 JYT852095 KIP852095 KSL852095 LCH852095 LMD852095 LVZ852095 MFV852095 MPR852095 MZN852095 NJJ852095 NTF852095 ODB852095 OMX852095 OWT852095 PGP852095 PQL852095 QAH852095 QKD852095 QTZ852095 RDV852095 RNR852095 RXN852095 SHJ852095 SRF852095 TBB852095 TKX852095 TUT852095 UEP852095 UOL852095 UYH852095 VID852095 VRZ852095 WBV852095 WLR852095 WVN852095 F917631 JB917631 SX917631 ACT917631 AMP917631 AWL917631 BGH917631 BQD917631 BZZ917631 CJV917631 CTR917631 DDN917631 DNJ917631 DXF917631 EHB917631 EQX917631 FAT917631 FKP917631 FUL917631 GEH917631 GOD917631 GXZ917631 HHV917631 HRR917631 IBN917631 ILJ917631 IVF917631 JFB917631 JOX917631 JYT917631 KIP917631 KSL917631 LCH917631 LMD917631 LVZ917631 MFV917631 MPR917631 MZN917631 NJJ917631 NTF917631 ODB917631 OMX917631 OWT917631 PGP917631 PQL917631 QAH917631 QKD917631 QTZ917631 RDV917631 RNR917631 RXN917631 SHJ917631 SRF917631 TBB917631 TKX917631 TUT917631 UEP917631 UOL917631 UYH917631 VID917631 VRZ917631 WBV917631 WLR917631 WVN917631 F983167 JB983167 SX983167 ACT983167 AMP983167 AWL983167 BGH983167 BQD983167 BZZ983167 CJV983167 CTR983167 DDN983167 DNJ983167 DXF983167 EHB983167 EQX983167 FAT983167 FKP983167 FUL983167 GEH983167 GOD983167 GXZ983167 HHV983167 HRR983167 IBN983167 ILJ983167 IVF983167 JFB983167 JOX983167 JYT983167 KIP983167 KSL983167 LCH983167 LMD983167 LVZ983167 MFV983167 MPR983167 MZN983167 NJJ983167 NTF983167 ODB983167 OMX983167 OWT983167 PGP983167 PQL983167 QAH983167 QKD983167 QTZ983167 RDV983167 RNR983167 RXN983167 SHJ983167 SRF983167 TBB983167 TKX983167 TUT983167 UEP983167 UOL983167 UYH983167 VID983167 VRZ983167 WBV983167 WLR983167 WVN983167 A139 WVI139 WLM139 WBQ139 VRU139 VHY139 UYC139 UOG139 UEK139 TUO139 TKS139 TAW139 SRA139 SHE139 RXI139 RNM139 RDQ139 QTU139 QJY139 QAC139 PQG139 PGK139 OWO139 OMS139 OCW139 NTA139 NJE139 MZI139 MPM139 MFQ139 LVU139 LLY139 LCC139 KSG139 KIK139 JYO139 JOS139 JEW139 IVA139 ILE139 IBI139 HRM139 HHQ139 GXU139 GNY139 GEC139 FUG139 FKK139 FAO139 EQS139 EGW139 DXA139 DNE139 DDI139 CTM139 CJQ139 BZU139 BPY139 BGC139 AWG139 AMK139 ACO139 SS139 IW139">
      <formula1>A2</formula1>
    </dataValidation>
    <dataValidation type="custom" allowBlank="1" showInputMessage="1" showErrorMessage="1" errorTitle="NO AUTORIZADO" error="NO AUTORIZADO" sqref="A6565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A131192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A196728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A262264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A327800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A393336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A458872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A524408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A589944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A655480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A721016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A786552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A852088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A917624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A983160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formula1>C65526</formula1>
    </dataValidation>
    <dataValidation type="custom" allowBlank="1" showInputMessage="1" showErrorMessage="1" errorTitle="NO AUTORIZADO" error="NO AUTORIZADO" sqref="K65703:L65703 JG65703:JH65703 TC65703:TD65703 ACY65703:ACZ65703 AMU65703:AMV65703 AWQ65703:AWR65703 BGM65703:BGN65703 BQI65703:BQJ65703 CAE65703:CAF65703 CKA65703:CKB65703 CTW65703:CTX65703 DDS65703:DDT65703 DNO65703:DNP65703 DXK65703:DXL65703 EHG65703:EHH65703 ERC65703:ERD65703 FAY65703:FAZ65703 FKU65703:FKV65703 FUQ65703:FUR65703 GEM65703:GEN65703 GOI65703:GOJ65703 GYE65703:GYF65703 HIA65703:HIB65703 HRW65703:HRX65703 IBS65703:IBT65703 ILO65703:ILP65703 IVK65703:IVL65703 JFG65703:JFH65703 JPC65703:JPD65703 JYY65703:JYZ65703 KIU65703:KIV65703 KSQ65703:KSR65703 LCM65703:LCN65703 LMI65703:LMJ65703 LWE65703:LWF65703 MGA65703:MGB65703 MPW65703:MPX65703 MZS65703:MZT65703 NJO65703:NJP65703 NTK65703:NTL65703 ODG65703:ODH65703 ONC65703:OND65703 OWY65703:OWZ65703 PGU65703:PGV65703 PQQ65703:PQR65703 QAM65703:QAN65703 QKI65703:QKJ65703 QUE65703:QUF65703 REA65703:REB65703 RNW65703:RNX65703 RXS65703:RXT65703 SHO65703:SHP65703 SRK65703:SRL65703 TBG65703:TBH65703 TLC65703:TLD65703 TUY65703:TUZ65703 UEU65703:UEV65703 UOQ65703:UOR65703 UYM65703:UYN65703 VII65703:VIJ65703 VSE65703:VSF65703 WCA65703:WCB65703 WLW65703:WLX65703 WVS65703:WVT65703 K131239:L131239 JG131239:JH131239 TC131239:TD131239 ACY131239:ACZ131239 AMU131239:AMV131239 AWQ131239:AWR131239 BGM131239:BGN131239 BQI131239:BQJ131239 CAE131239:CAF131239 CKA131239:CKB131239 CTW131239:CTX131239 DDS131239:DDT131239 DNO131239:DNP131239 DXK131239:DXL131239 EHG131239:EHH131239 ERC131239:ERD131239 FAY131239:FAZ131239 FKU131239:FKV131239 FUQ131239:FUR131239 GEM131239:GEN131239 GOI131239:GOJ131239 GYE131239:GYF131239 HIA131239:HIB131239 HRW131239:HRX131239 IBS131239:IBT131239 ILO131239:ILP131239 IVK131239:IVL131239 JFG131239:JFH131239 JPC131239:JPD131239 JYY131239:JYZ131239 KIU131239:KIV131239 KSQ131239:KSR131239 LCM131239:LCN131239 LMI131239:LMJ131239 LWE131239:LWF131239 MGA131239:MGB131239 MPW131239:MPX131239 MZS131239:MZT131239 NJO131239:NJP131239 NTK131239:NTL131239 ODG131239:ODH131239 ONC131239:OND131239 OWY131239:OWZ131239 PGU131239:PGV131239 PQQ131239:PQR131239 QAM131239:QAN131239 QKI131239:QKJ131239 QUE131239:QUF131239 REA131239:REB131239 RNW131239:RNX131239 RXS131239:RXT131239 SHO131239:SHP131239 SRK131239:SRL131239 TBG131239:TBH131239 TLC131239:TLD131239 TUY131239:TUZ131239 UEU131239:UEV131239 UOQ131239:UOR131239 UYM131239:UYN131239 VII131239:VIJ131239 VSE131239:VSF131239 WCA131239:WCB131239 WLW131239:WLX131239 WVS131239:WVT131239 K196775:L196775 JG196775:JH196775 TC196775:TD196775 ACY196775:ACZ196775 AMU196775:AMV196775 AWQ196775:AWR196775 BGM196775:BGN196775 BQI196775:BQJ196775 CAE196775:CAF196775 CKA196775:CKB196775 CTW196775:CTX196775 DDS196775:DDT196775 DNO196775:DNP196775 DXK196775:DXL196775 EHG196775:EHH196775 ERC196775:ERD196775 FAY196775:FAZ196775 FKU196775:FKV196775 FUQ196775:FUR196775 GEM196775:GEN196775 GOI196775:GOJ196775 GYE196775:GYF196775 HIA196775:HIB196775 HRW196775:HRX196775 IBS196775:IBT196775 ILO196775:ILP196775 IVK196775:IVL196775 JFG196775:JFH196775 JPC196775:JPD196775 JYY196775:JYZ196775 KIU196775:KIV196775 KSQ196775:KSR196775 LCM196775:LCN196775 LMI196775:LMJ196775 LWE196775:LWF196775 MGA196775:MGB196775 MPW196775:MPX196775 MZS196775:MZT196775 NJO196775:NJP196775 NTK196775:NTL196775 ODG196775:ODH196775 ONC196775:OND196775 OWY196775:OWZ196775 PGU196775:PGV196775 PQQ196775:PQR196775 QAM196775:QAN196775 QKI196775:QKJ196775 QUE196775:QUF196775 REA196775:REB196775 RNW196775:RNX196775 RXS196775:RXT196775 SHO196775:SHP196775 SRK196775:SRL196775 TBG196775:TBH196775 TLC196775:TLD196775 TUY196775:TUZ196775 UEU196775:UEV196775 UOQ196775:UOR196775 UYM196775:UYN196775 VII196775:VIJ196775 VSE196775:VSF196775 WCA196775:WCB196775 WLW196775:WLX196775 WVS196775:WVT196775 K262311:L262311 JG262311:JH262311 TC262311:TD262311 ACY262311:ACZ262311 AMU262311:AMV262311 AWQ262311:AWR262311 BGM262311:BGN262311 BQI262311:BQJ262311 CAE262311:CAF262311 CKA262311:CKB262311 CTW262311:CTX262311 DDS262311:DDT262311 DNO262311:DNP262311 DXK262311:DXL262311 EHG262311:EHH262311 ERC262311:ERD262311 FAY262311:FAZ262311 FKU262311:FKV262311 FUQ262311:FUR262311 GEM262311:GEN262311 GOI262311:GOJ262311 GYE262311:GYF262311 HIA262311:HIB262311 HRW262311:HRX262311 IBS262311:IBT262311 ILO262311:ILP262311 IVK262311:IVL262311 JFG262311:JFH262311 JPC262311:JPD262311 JYY262311:JYZ262311 KIU262311:KIV262311 KSQ262311:KSR262311 LCM262311:LCN262311 LMI262311:LMJ262311 LWE262311:LWF262311 MGA262311:MGB262311 MPW262311:MPX262311 MZS262311:MZT262311 NJO262311:NJP262311 NTK262311:NTL262311 ODG262311:ODH262311 ONC262311:OND262311 OWY262311:OWZ262311 PGU262311:PGV262311 PQQ262311:PQR262311 QAM262311:QAN262311 QKI262311:QKJ262311 QUE262311:QUF262311 REA262311:REB262311 RNW262311:RNX262311 RXS262311:RXT262311 SHO262311:SHP262311 SRK262311:SRL262311 TBG262311:TBH262311 TLC262311:TLD262311 TUY262311:TUZ262311 UEU262311:UEV262311 UOQ262311:UOR262311 UYM262311:UYN262311 VII262311:VIJ262311 VSE262311:VSF262311 WCA262311:WCB262311 WLW262311:WLX262311 WVS262311:WVT262311 K327847:L327847 JG327847:JH327847 TC327847:TD327847 ACY327847:ACZ327847 AMU327847:AMV327847 AWQ327847:AWR327847 BGM327847:BGN327847 BQI327847:BQJ327847 CAE327847:CAF327847 CKA327847:CKB327847 CTW327847:CTX327847 DDS327847:DDT327847 DNO327847:DNP327847 DXK327847:DXL327847 EHG327847:EHH327847 ERC327847:ERD327847 FAY327847:FAZ327847 FKU327847:FKV327847 FUQ327847:FUR327847 GEM327847:GEN327847 GOI327847:GOJ327847 GYE327847:GYF327847 HIA327847:HIB327847 HRW327847:HRX327847 IBS327847:IBT327847 ILO327847:ILP327847 IVK327847:IVL327847 JFG327847:JFH327847 JPC327847:JPD327847 JYY327847:JYZ327847 KIU327847:KIV327847 KSQ327847:KSR327847 LCM327847:LCN327847 LMI327847:LMJ327847 LWE327847:LWF327847 MGA327847:MGB327847 MPW327847:MPX327847 MZS327847:MZT327847 NJO327847:NJP327847 NTK327847:NTL327847 ODG327847:ODH327847 ONC327847:OND327847 OWY327847:OWZ327847 PGU327847:PGV327847 PQQ327847:PQR327847 QAM327847:QAN327847 QKI327847:QKJ327847 QUE327847:QUF327847 REA327847:REB327847 RNW327847:RNX327847 RXS327847:RXT327847 SHO327847:SHP327847 SRK327847:SRL327847 TBG327847:TBH327847 TLC327847:TLD327847 TUY327847:TUZ327847 UEU327847:UEV327847 UOQ327847:UOR327847 UYM327847:UYN327847 VII327847:VIJ327847 VSE327847:VSF327847 WCA327847:WCB327847 WLW327847:WLX327847 WVS327847:WVT327847 K393383:L393383 JG393383:JH393383 TC393383:TD393383 ACY393383:ACZ393383 AMU393383:AMV393383 AWQ393383:AWR393383 BGM393383:BGN393383 BQI393383:BQJ393383 CAE393383:CAF393383 CKA393383:CKB393383 CTW393383:CTX393383 DDS393383:DDT393383 DNO393383:DNP393383 DXK393383:DXL393383 EHG393383:EHH393383 ERC393383:ERD393383 FAY393383:FAZ393383 FKU393383:FKV393383 FUQ393383:FUR393383 GEM393383:GEN393383 GOI393383:GOJ393383 GYE393383:GYF393383 HIA393383:HIB393383 HRW393383:HRX393383 IBS393383:IBT393383 ILO393383:ILP393383 IVK393383:IVL393383 JFG393383:JFH393383 JPC393383:JPD393383 JYY393383:JYZ393383 KIU393383:KIV393383 KSQ393383:KSR393383 LCM393383:LCN393383 LMI393383:LMJ393383 LWE393383:LWF393383 MGA393383:MGB393383 MPW393383:MPX393383 MZS393383:MZT393383 NJO393383:NJP393383 NTK393383:NTL393383 ODG393383:ODH393383 ONC393383:OND393383 OWY393383:OWZ393383 PGU393383:PGV393383 PQQ393383:PQR393383 QAM393383:QAN393383 QKI393383:QKJ393383 QUE393383:QUF393383 REA393383:REB393383 RNW393383:RNX393383 RXS393383:RXT393383 SHO393383:SHP393383 SRK393383:SRL393383 TBG393383:TBH393383 TLC393383:TLD393383 TUY393383:TUZ393383 UEU393383:UEV393383 UOQ393383:UOR393383 UYM393383:UYN393383 VII393383:VIJ393383 VSE393383:VSF393383 WCA393383:WCB393383 WLW393383:WLX393383 WVS393383:WVT393383 K458919:L458919 JG458919:JH458919 TC458919:TD458919 ACY458919:ACZ458919 AMU458919:AMV458919 AWQ458919:AWR458919 BGM458919:BGN458919 BQI458919:BQJ458919 CAE458919:CAF458919 CKA458919:CKB458919 CTW458919:CTX458919 DDS458919:DDT458919 DNO458919:DNP458919 DXK458919:DXL458919 EHG458919:EHH458919 ERC458919:ERD458919 FAY458919:FAZ458919 FKU458919:FKV458919 FUQ458919:FUR458919 GEM458919:GEN458919 GOI458919:GOJ458919 GYE458919:GYF458919 HIA458919:HIB458919 HRW458919:HRX458919 IBS458919:IBT458919 ILO458919:ILP458919 IVK458919:IVL458919 JFG458919:JFH458919 JPC458919:JPD458919 JYY458919:JYZ458919 KIU458919:KIV458919 KSQ458919:KSR458919 LCM458919:LCN458919 LMI458919:LMJ458919 LWE458919:LWF458919 MGA458919:MGB458919 MPW458919:MPX458919 MZS458919:MZT458919 NJO458919:NJP458919 NTK458919:NTL458919 ODG458919:ODH458919 ONC458919:OND458919 OWY458919:OWZ458919 PGU458919:PGV458919 PQQ458919:PQR458919 QAM458919:QAN458919 QKI458919:QKJ458919 QUE458919:QUF458919 REA458919:REB458919 RNW458919:RNX458919 RXS458919:RXT458919 SHO458919:SHP458919 SRK458919:SRL458919 TBG458919:TBH458919 TLC458919:TLD458919 TUY458919:TUZ458919 UEU458919:UEV458919 UOQ458919:UOR458919 UYM458919:UYN458919 VII458919:VIJ458919 VSE458919:VSF458919 WCA458919:WCB458919 WLW458919:WLX458919 WVS458919:WVT458919 K524455:L524455 JG524455:JH524455 TC524455:TD524455 ACY524455:ACZ524455 AMU524455:AMV524455 AWQ524455:AWR524455 BGM524455:BGN524455 BQI524455:BQJ524455 CAE524455:CAF524455 CKA524455:CKB524455 CTW524455:CTX524455 DDS524455:DDT524455 DNO524455:DNP524455 DXK524455:DXL524455 EHG524455:EHH524455 ERC524455:ERD524455 FAY524455:FAZ524455 FKU524455:FKV524455 FUQ524455:FUR524455 GEM524455:GEN524455 GOI524455:GOJ524455 GYE524455:GYF524455 HIA524455:HIB524455 HRW524455:HRX524455 IBS524455:IBT524455 ILO524455:ILP524455 IVK524455:IVL524455 JFG524455:JFH524455 JPC524455:JPD524455 JYY524455:JYZ524455 KIU524455:KIV524455 KSQ524455:KSR524455 LCM524455:LCN524455 LMI524455:LMJ524455 LWE524455:LWF524455 MGA524455:MGB524455 MPW524455:MPX524455 MZS524455:MZT524455 NJO524455:NJP524455 NTK524455:NTL524455 ODG524455:ODH524455 ONC524455:OND524455 OWY524455:OWZ524455 PGU524455:PGV524455 PQQ524455:PQR524455 QAM524455:QAN524455 QKI524455:QKJ524455 QUE524455:QUF524455 REA524455:REB524455 RNW524455:RNX524455 RXS524455:RXT524455 SHO524455:SHP524455 SRK524455:SRL524455 TBG524455:TBH524455 TLC524455:TLD524455 TUY524455:TUZ524455 UEU524455:UEV524455 UOQ524455:UOR524455 UYM524455:UYN524455 VII524455:VIJ524455 VSE524455:VSF524455 WCA524455:WCB524455 WLW524455:WLX524455 WVS524455:WVT524455 K589991:L589991 JG589991:JH589991 TC589991:TD589991 ACY589991:ACZ589991 AMU589991:AMV589991 AWQ589991:AWR589991 BGM589991:BGN589991 BQI589991:BQJ589991 CAE589991:CAF589991 CKA589991:CKB589991 CTW589991:CTX589991 DDS589991:DDT589991 DNO589991:DNP589991 DXK589991:DXL589991 EHG589991:EHH589991 ERC589991:ERD589991 FAY589991:FAZ589991 FKU589991:FKV589991 FUQ589991:FUR589991 GEM589991:GEN589991 GOI589991:GOJ589991 GYE589991:GYF589991 HIA589991:HIB589991 HRW589991:HRX589991 IBS589991:IBT589991 ILO589991:ILP589991 IVK589991:IVL589991 JFG589991:JFH589991 JPC589991:JPD589991 JYY589991:JYZ589991 KIU589991:KIV589991 KSQ589991:KSR589991 LCM589991:LCN589991 LMI589991:LMJ589991 LWE589991:LWF589991 MGA589991:MGB589991 MPW589991:MPX589991 MZS589991:MZT589991 NJO589991:NJP589991 NTK589991:NTL589991 ODG589991:ODH589991 ONC589991:OND589991 OWY589991:OWZ589991 PGU589991:PGV589991 PQQ589991:PQR589991 QAM589991:QAN589991 QKI589991:QKJ589991 QUE589991:QUF589991 REA589991:REB589991 RNW589991:RNX589991 RXS589991:RXT589991 SHO589991:SHP589991 SRK589991:SRL589991 TBG589991:TBH589991 TLC589991:TLD589991 TUY589991:TUZ589991 UEU589991:UEV589991 UOQ589991:UOR589991 UYM589991:UYN589991 VII589991:VIJ589991 VSE589991:VSF589991 WCA589991:WCB589991 WLW589991:WLX589991 WVS589991:WVT589991 K655527:L655527 JG655527:JH655527 TC655527:TD655527 ACY655527:ACZ655527 AMU655527:AMV655527 AWQ655527:AWR655527 BGM655527:BGN655527 BQI655527:BQJ655527 CAE655527:CAF655527 CKA655527:CKB655527 CTW655527:CTX655527 DDS655527:DDT655527 DNO655527:DNP655527 DXK655527:DXL655527 EHG655527:EHH655527 ERC655527:ERD655527 FAY655527:FAZ655527 FKU655527:FKV655527 FUQ655527:FUR655527 GEM655527:GEN655527 GOI655527:GOJ655527 GYE655527:GYF655527 HIA655527:HIB655527 HRW655527:HRX655527 IBS655527:IBT655527 ILO655527:ILP655527 IVK655527:IVL655527 JFG655527:JFH655527 JPC655527:JPD655527 JYY655527:JYZ655527 KIU655527:KIV655527 KSQ655527:KSR655527 LCM655527:LCN655527 LMI655527:LMJ655527 LWE655527:LWF655527 MGA655527:MGB655527 MPW655527:MPX655527 MZS655527:MZT655527 NJO655527:NJP655527 NTK655527:NTL655527 ODG655527:ODH655527 ONC655527:OND655527 OWY655527:OWZ655527 PGU655527:PGV655527 PQQ655527:PQR655527 QAM655527:QAN655527 QKI655527:QKJ655527 QUE655527:QUF655527 REA655527:REB655527 RNW655527:RNX655527 RXS655527:RXT655527 SHO655527:SHP655527 SRK655527:SRL655527 TBG655527:TBH655527 TLC655527:TLD655527 TUY655527:TUZ655527 UEU655527:UEV655527 UOQ655527:UOR655527 UYM655527:UYN655527 VII655527:VIJ655527 VSE655527:VSF655527 WCA655527:WCB655527 WLW655527:WLX655527 WVS655527:WVT655527 K721063:L721063 JG721063:JH721063 TC721063:TD721063 ACY721063:ACZ721063 AMU721063:AMV721063 AWQ721063:AWR721063 BGM721063:BGN721063 BQI721063:BQJ721063 CAE721063:CAF721063 CKA721063:CKB721063 CTW721063:CTX721063 DDS721063:DDT721063 DNO721063:DNP721063 DXK721063:DXL721063 EHG721063:EHH721063 ERC721063:ERD721063 FAY721063:FAZ721063 FKU721063:FKV721063 FUQ721063:FUR721063 GEM721063:GEN721063 GOI721063:GOJ721063 GYE721063:GYF721063 HIA721063:HIB721063 HRW721063:HRX721063 IBS721063:IBT721063 ILO721063:ILP721063 IVK721063:IVL721063 JFG721063:JFH721063 JPC721063:JPD721063 JYY721063:JYZ721063 KIU721063:KIV721063 KSQ721063:KSR721063 LCM721063:LCN721063 LMI721063:LMJ721063 LWE721063:LWF721063 MGA721063:MGB721063 MPW721063:MPX721063 MZS721063:MZT721063 NJO721063:NJP721063 NTK721063:NTL721063 ODG721063:ODH721063 ONC721063:OND721063 OWY721063:OWZ721063 PGU721063:PGV721063 PQQ721063:PQR721063 QAM721063:QAN721063 QKI721063:QKJ721063 QUE721063:QUF721063 REA721063:REB721063 RNW721063:RNX721063 RXS721063:RXT721063 SHO721063:SHP721063 SRK721063:SRL721063 TBG721063:TBH721063 TLC721063:TLD721063 TUY721063:TUZ721063 UEU721063:UEV721063 UOQ721063:UOR721063 UYM721063:UYN721063 VII721063:VIJ721063 VSE721063:VSF721063 WCA721063:WCB721063 WLW721063:WLX721063 WVS721063:WVT721063 K786599:L786599 JG786599:JH786599 TC786599:TD786599 ACY786599:ACZ786599 AMU786599:AMV786599 AWQ786599:AWR786599 BGM786599:BGN786599 BQI786599:BQJ786599 CAE786599:CAF786599 CKA786599:CKB786599 CTW786599:CTX786599 DDS786599:DDT786599 DNO786599:DNP786599 DXK786599:DXL786599 EHG786599:EHH786599 ERC786599:ERD786599 FAY786599:FAZ786599 FKU786599:FKV786599 FUQ786599:FUR786599 GEM786599:GEN786599 GOI786599:GOJ786599 GYE786599:GYF786599 HIA786599:HIB786599 HRW786599:HRX786599 IBS786599:IBT786599 ILO786599:ILP786599 IVK786599:IVL786599 JFG786599:JFH786599 JPC786599:JPD786599 JYY786599:JYZ786599 KIU786599:KIV786599 KSQ786599:KSR786599 LCM786599:LCN786599 LMI786599:LMJ786599 LWE786599:LWF786599 MGA786599:MGB786599 MPW786599:MPX786599 MZS786599:MZT786599 NJO786599:NJP786599 NTK786599:NTL786599 ODG786599:ODH786599 ONC786599:OND786599 OWY786599:OWZ786599 PGU786599:PGV786599 PQQ786599:PQR786599 QAM786599:QAN786599 QKI786599:QKJ786599 QUE786599:QUF786599 REA786599:REB786599 RNW786599:RNX786599 RXS786599:RXT786599 SHO786599:SHP786599 SRK786599:SRL786599 TBG786599:TBH786599 TLC786599:TLD786599 TUY786599:TUZ786599 UEU786599:UEV786599 UOQ786599:UOR786599 UYM786599:UYN786599 VII786599:VIJ786599 VSE786599:VSF786599 WCA786599:WCB786599 WLW786599:WLX786599 WVS786599:WVT786599 K852135:L852135 JG852135:JH852135 TC852135:TD852135 ACY852135:ACZ852135 AMU852135:AMV852135 AWQ852135:AWR852135 BGM852135:BGN852135 BQI852135:BQJ852135 CAE852135:CAF852135 CKA852135:CKB852135 CTW852135:CTX852135 DDS852135:DDT852135 DNO852135:DNP852135 DXK852135:DXL852135 EHG852135:EHH852135 ERC852135:ERD852135 FAY852135:FAZ852135 FKU852135:FKV852135 FUQ852135:FUR852135 GEM852135:GEN852135 GOI852135:GOJ852135 GYE852135:GYF852135 HIA852135:HIB852135 HRW852135:HRX852135 IBS852135:IBT852135 ILO852135:ILP852135 IVK852135:IVL852135 JFG852135:JFH852135 JPC852135:JPD852135 JYY852135:JYZ852135 KIU852135:KIV852135 KSQ852135:KSR852135 LCM852135:LCN852135 LMI852135:LMJ852135 LWE852135:LWF852135 MGA852135:MGB852135 MPW852135:MPX852135 MZS852135:MZT852135 NJO852135:NJP852135 NTK852135:NTL852135 ODG852135:ODH852135 ONC852135:OND852135 OWY852135:OWZ852135 PGU852135:PGV852135 PQQ852135:PQR852135 QAM852135:QAN852135 QKI852135:QKJ852135 QUE852135:QUF852135 REA852135:REB852135 RNW852135:RNX852135 RXS852135:RXT852135 SHO852135:SHP852135 SRK852135:SRL852135 TBG852135:TBH852135 TLC852135:TLD852135 TUY852135:TUZ852135 UEU852135:UEV852135 UOQ852135:UOR852135 UYM852135:UYN852135 VII852135:VIJ852135 VSE852135:VSF852135 WCA852135:WCB852135 WLW852135:WLX852135 WVS852135:WVT852135 K917671:L917671 JG917671:JH917671 TC917671:TD917671 ACY917671:ACZ917671 AMU917671:AMV917671 AWQ917671:AWR917671 BGM917671:BGN917671 BQI917671:BQJ917671 CAE917671:CAF917671 CKA917671:CKB917671 CTW917671:CTX917671 DDS917671:DDT917671 DNO917671:DNP917671 DXK917671:DXL917671 EHG917671:EHH917671 ERC917671:ERD917671 FAY917671:FAZ917671 FKU917671:FKV917671 FUQ917671:FUR917671 GEM917671:GEN917671 GOI917671:GOJ917671 GYE917671:GYF917671 HIA917671:HIB917671 HRW917671:HRX917671 IBS917671:IBT917671 ILO917671:ILP917671 IVK917671:IVL917671 JFG917671:JFH917671 JPC917671:JPD917671 JYY917671:JYZ917671 KIU917671:KIV917671 KSQ917671:KSR917671 LCM917671:LCN917671 LMI917671:LMJ917671 LWE917671:LWF917671 MGA917671:MGB917671 MPW917671:MPX917671 MZS917671:MZT917671 NJO917671:NJP917671 NTK917671:NTL917671 ODG917671:ODH917671 ONC917671:OND917671 OWY917671:OWZ917671 PGU917671:PGV917671 PQQ917671:PQR917671 QAM917671:QAN917671 QKI917671:QKJ917671 QUE917671:QUF917671 REA917671:REB917671 RNW917671:RNX917671 RXS917671:RXT917671 SHO917671:SHP917671 SRK917671:SRL917671 TBG917671:TBH917671 TLC917671:TLD917671 TUY917671:TUZ917671 UEU917671:UEV917671 UOQ917671:UOR917671 UYM917671:UYN917671 VII917671:VIJ917671 VSE917671:VSF917671 WCA917671:WCB917671 WLW917671:WLX917671 WVS917671:WVT917671 K983207:L983207 JG983207:JH983207 TC983207:TD983207 ACY983207:ACZ983207 AMU983207:AMV983207 AWQ983207:AWR983207 BGM983207:BGN983207 BQI983207:BQJ983207 CAE983207:CAF983207 CKA983207:CKB983207 CTW983207:CTX983207 DDS983207:DDT983207 DNO983207:DNP983207 DXK983207:DXL983207 EHG983207:EHH983207 ERC983207:ERD983207 FAY983207:FAZ983207 FKU983207:FKV983207 FUQ983207:FUR983207 GEM983207:GEN983207 GOI983207:GOJ983207 GYE983207:GYF983207 HIA983207:HIB983207 HRW983207:HRX983207 IBS983207:IBT983207 ILO983207:ILP983207 IVK983207:IVL983207 JFG983207:JFH983207 JPC983207:JPD983207 JYY983207:JYZ983207 KIU983207:KIV983207 KSQ983207:KSR983207 LCM983207:LCN983207 LMI983207:LMJ983207 LWE983207:LWF983207 MGA983207:MGB983207 MPW983207:MPX983207 MZS983207:MZT983207 NJO983207:NJP983207 NTK983207:NTL983207 ODG983207:ODH983207 ONC983207:OND983207 OWY983207:OWZ983207 PGU983207:PGV983207 PQQ983207:PQR983207 QAM983207:QAN983207 QKI983207:QKJ983207 QUE983207:QUF983207 REA983207:REB983207 RNW983207:RNX983207 RXS983207:RXT983207 SHO983207:SHP983207 SRK983207:SRL983207 TBG983207:TBH983207 TLC983207:TLD983207 TUY983207:TUZ983207 UEU983207:UEV983207 UOQ983207:UOR983207 UYM983207:UYN983207 VII983207:VIJ983207 VSE983207:VSF983207 WCA983207:WCB983207 WLW983207:WLX983207 WVS983207:WVT983207">
      <formula1>G65526</formula1>
    </dataValidation>
    <dataValidation type="custom" allowBlank="1" showInputMessage="1" showErrorMessage="1" errorTitle="NO AUTORIZADO" error="NO AUTORIZADO" sqref="M65678:N65678 JI65678:JJ65678 TE65678:TF65678 ADA65678:ADB65678 AMW65678:AMX65678 AWS65678:AWT65678 BGO65678:BGP65678 BQK65678:BQL65678 CAG65678:CAH65678 CKC65678:CKD65678 CTY65678:CTZ65678 DDU65678:DDV65678 DNQ65678:DNR65678 DXM65678:DXN65678 EHI65678:EHJ65678 ERE65678:ERF65678 FBA65678:FBB65678 FKW65678:FKX65678 FUS65678:FUT65678 GEO65678:GEP65678 GOK65678:GOL65678 GYG65678:GYH65678 HIC65678:HID65678 HRY65678:HRZ65678 IBU65678:IBV65678 ILQ65678:ILR65678 IVM65678:IVN65678 JFI65678:JFJ65678 JPE65678:JPF65678 JZA65678:JZB65678 KIW65678:KIX65678 KSS65678:KST65678 LCO65678:LCP65678 LMK65678:LML65678 LWG65678:LWH65678 MGC65678:MGD65678 MPY65678:MPZ65678 MZU65678:MZV65678 NJQ65678:NJR65678 NTM65678:NTN65678 ODI65678:ODJ65678 ONE65678:ONF65678 OXA65678:OXB65678 PGW65678:PGX65678 PQS65678:PQT65678 QAO65678:QAP65678 QKK65678:QKL65678 QUG65678:QUH65678 REC65678:RED65678 RNY65678:RNZ65678 RXU65678:RXV65678 SHQ65678:SHR65678 SRM65678:SRN65678 TBI65678:TBJ65678 TLE65678:TLF65678 TVA65678:TVB65678 UEW65678:UEX65678 UOS65678:UOT65678 UYO65678:UYP65678 VIK65678:VIL65678 VSG65678:VSH65678 WCC65678:WCD65678 WLY65678:WLZ65678 WVU65678:WVV65678 M131214:N131214 JI131214:JJ131214 TE131214:TF131214 ADA131214:ADB131214 AMW131214:AMX131214 AWS131214:AWT131214 BGO131214:BGP131214 BQK131214:BQL131214 CAG131214:CAH131214 CKC131214:CKD131214 CTY131214:CTZ131214 DDU131214:DDV131214 DNQ131214:DNR131214 DXM131214:DXN131214 EHI131214:EHJ131214 ERE131214:ERF131214 FBA131214:FBB131214 FKW131214:FKX131214 FUS131214:FUT131214 GEO131214:GEP131214 GOK131214:GOL131214 GYG131214:GYH131214 HIC131214:HID131214 HRY131214:HRZ131214 IBU131214:IBV131214 ILQ131214:ILR131214 IVM131214:IVN131214 JFI131214:JFJ131214 JPE131214:JPF131214 JZA131214:JZB131214 KIW131214:KIX131214 KSS131214:KST131214 LCO131214:LCP131214 LMK131214:LML131214 LWG131214:LWH131214 MGC131214:MGD131214 MPY131214:MPZ131214 MZU131214:MZV131214 NJQ131214:NJR131214 NTM131214:NTN131214 ODI131214:ODJ131214 ONE131214:ONF131214 OXA131214:OXB131214 PGW131214:PGX131214 PQS131214:PQT131214 QAO131214:QAP131214 QKK131214:QKL131214 QUG131214:QUH131214 REC131214:RED131214 RNY131214:RNZ131214 RXU131214:RXV131214 SHQ131214:SHR131214 SRM131214:SRN131214 TBI131214:TBJ131214 TLE131214:TLF131214 TVA131214:TVB131214 UEW131214:UEX131214 UOS131214:UOT131214 UYO131214:UYP131214 VIK131214:VIL131214 VSG131214:VSH131214 WCC131214:WCD131214 WLY131214:WLZ131214 WVU131214:WVV131214 M196750:N196750 JI196750:JJ196750 TE196750:TF196750 ADA196750:ADB196750 AMW196750:AMX196750 AWS196750:AWT196750 BGO196750:BGP196750 BQK196750:BQL196750 CAG196750:CAH196750 CKC196750:CKD196750 CTY196750:CTZ196750 DDU196750:DDV196750 DNQ196750:DNR196750 DXM196750:DXN196750 EHI196750:EHJ196750 ERE196750:ERF196750 FBA196750:FBB196750 FKW196750:FKX196750 FUS196750:FUT196750 GEO196750:GEP196750 GOK196750:GOL196750 GYG196750:GYH196750 HIC196750:HID196750 HRY196750:HRZ196750 IBU196750:IBV196750 ILQ196750:ILR196750 IVM196750:IVN196750 JFI196750:JFJ196750 JPE196750:JPF196750 JZA196750:JZB196750 KIW196750:KIX196750 KSS196750:KST196750 LCO196750:LCP196750 LMK196750:LML196750 LWG196750:LWH196750 MGC196750:MGD196750 MPY196750:MPZ196750 MZU196750:MZV196750 NJQ196750:NJR196750 NTM196750:NTN196750 ODI196750:ODJ196750 ONE196750:ONF196750 OXA196750:OXB196750 PGW196750:PGX196750 PQS196750:PQT196750 QAO196750:QAP196750 QKK196750:QKL196750 QUG196750:QUH196750 REC196750:RED196750 RNY196750:RNZ196750 RXU196750:RXV196750 SHQ196750:SHR196750 SRM196750:SRN196750 TBI196750:TBJ196750 TLE196750:TLF196750 TVA196750:TVB196750 UEW196750:UEX196750 UOS196750:UOT196750 UYO196750:UYP196750 VIK196750:VIL196750 VSG196750:VSH196750 WCC196750:WCD196750 WLY196750:WLZ196750 WVU196750:WVV196750 M262286:N262286 JI262286:JJ262286 TE262286:TF262286 ADA262286:ADB262286 AMW262286:AMX262286 AWS262286:AWT262286 BGO262286:BGP262286 BQK262286:BQL262286 CAG262286:CAH262286 CKC262286:CKD262286 CTY262286:CTZ262286 DDU262286:DDV262286 DNQ262286:DNR262286 DXM262286:DXN262286 EHI262286:EHJ262286 ERE262286:ERF262286 FBA262286:FBB262286 FKW262286:FKX262286 FUS262286:FUT262286 GEO262286:GEP262286 GOK262286:GOL262286 GYG262286:GYH262286 HIC262286:HID262286 HRY262286:HRZ262286 IBU262286:IBV262286 ILQ262286:ILR262286 IVM262286:IVN262286 JFI262286:JFJ262286 JPE262286:JPF262286 JZA262286:JZB262286 KIW262286:KIX262286 KSS262286:KST262286 LCO262286:LCP262286 LMK262286:LML262286 LWG262286:LWH262286 MGC262286:MGD262286 MPY262286:MPZ262286 MZU262286:MZV262286 NJQ262286:NJR262286 NTM262286:NTN262286 ODI262286:ODJ262286 ONE262286:ONF262286 OXA262286:OXB262286 PGW262286:PGX262286 PQS262286:PQT262286 QAO262286:QAP262286 QKK262286:QKL262286 QUG262286:QUH262286 REC262286:RED262286 RNY262286:RNZ262286 RXU262286:RXV262286 SHQ262286:SHR262286 SRM262286:SRN262286 TBI262286:TBJ262286 TLE262286:TLF262286 TVA262286:TVB262286 UEW262286:UEX262286 UOS262286:UOT262286 UYO262286:UYP262286 VIK262286:VIL262286 VSG262286:VSH262286 WCC262286:WCD262286 WLY262286:WLZ262286 WVU262286:WVV262286 M327822:N327822 JI327822:JJ327822 TE327822:TF327822 ADA327822:ADB327822 AMW327822:AMX327822 AWS327822:AWT327822 BGO327822:BGP327822 BQK327822:BQL327822 CAG327822:CAH327822 CKC327822:CKD327822 CTY327822:CTZ327822 DDU327822:DDV327822 DNQ327822:DNR327822 DXM327822:DXN327822 EHI327822:EHJ327822 ERE327822:ERF327822 FBA327822:FBB327822 FKW327822:FKX327822 FUS327822:FUT327822 GEO327822:GEP327822 GOK327822:GOL327822 GYG327822:GYH327822 HIC327822:HID327822 HRY327822:HRZ327822 IBU327822:IBV327822 ILQ327822:ILR327822 IVM327822:IVN327822 JFI327822:JFJ327822 JPE327822:JPF327822 JZA327822:JZB327822 KIW327822:KIX327822 KSS327822:KST327822 LCO327822:LCP327822 LMK327822:LML327822 LWG327822:LWH327822 MGC327822:MGD327822 MPY327822:MPZ327822 MZU327822:MZV327822 NJQ327822:NJR327822 NTM327822:NTN327822 ODI327822:ODJ327822 ONE327822:ONF327822 OXA327822:OXB327822 PGW327822:PGX327822 PQS327822:PQT327822 QAO327822:QAP327822 QKK327822:QKL327822 QUG327822:QUH327822 REC327822:RED327822 RNY327822:RNZ327822 RXU327822:RXV327822 SHQ327822:SHR327822 SRM327822:SRN327822 TBI327822:TBJ327822 TLE327822:TLF327822 TVA327822:TVB327822 UEW327822:UEX327822 UOS327822:UOT327822 UYO327822:UYP327822 VIK327822:VIL327822 VSG327822:VSH327822 WCC327822:WCD327822 WLY327822:WLZ327822 WVU327822:WVV327822 M393358:N393358 JI393358:JJ393358 TE393358:TF393358 ADA393358:ADB393358 AMW393358:AMX393358 AWS393358:AWT393358 BGO393358:BGP393358 BQK393358:BQL393358 CAG393358:CAH393358 CKC393358:CKD393358 CTY393358:CTZ393358 DDU393358:DDV393358 DNQ393358:DNR393358 DXM393358:DXN393358 EHI393358:EHJ393358 ERE393358:ERF393358 FBA393358:FBB393358 FKW393358:FKX393358 FUS393358:FUT393358 GEO393358:GEP393358 GOK393358:GOL393358 GYG393358:GYH393358 HIC393358:HID393358 HRY393358:HRZ393358 IBU393358:IBV393358 ILQ393358:ILR393358 IVM393358:IVN393358 JFI393358:JFJ393358 JPE393358:JPF393358 JZA393358:JZB393358 KIW393358:KIX393358 KSS393358:KST393358 LCO393358:LCP393358 LMK393358:LML393358 LWG393358:LWH393358 MGC393358:MGD393358 MPY393358:MPZ393358 MZU393358:MZV393358 NJQ393358:NJR393358 NTM393358:NTN393358 ODI393358:ODJ393358 ONE393358:ONF393358 OXA393358:OXB393358 PGW393358:PGX393358 PQS393358:PQT393358 QAO393358:QAP393358 QKK393358:QKL393358 QUG393358:QUH393358 REC393358:RED393358 RNY393358:RNZ393358 RXU393358:RXV393358 SHQ393358:SHR393358 SRM393358:SRN393358 TBI393358:TBJ393358 TLE393358:TLF393358 TVA393358:TVB393358 UEW393358:UEX393358 UOS393358:UOT393358 UYO393358:UYP393358 VIK393358:VIL393358 VSG393358:VSH393358 WCC393358:WCD393358 WLY393358:WLZ393358 WVU393358:WVV393358 M458894:N458894 JI458894:JJ458894 TE458894:TF458894 ADA458894:ADB458894 AMW458894:AMX458894 AWS458894:AWT458894 BGO458894:BGP458894 BQK458894:BQL458894 CAG458894:CAH458894 CKC458894:CKD458894 CTY458894:CTZ458894 DDU458894:DDV458894 DNQ458894:DNR458894 DXM458894:DXN458894 EHI458894:EHJ458894 ERE458894:ERF458894 FBA458894:FBB458894 FKW458894:FKX458894 FUS458894:FUT458894 GEO458894:GEP458894 GOK458894:GOL458894 GYG458894:GYH458894 HIC458894:HID458894 HRY458894:HRZ458894 IBU458894:IBV458894 ILQ458894:ILR458894 IVM458894:IVN458894 JFI458894:JFJ458894 JPE458894:JPF458894 JZA458894:JZB458894 KIW458894:KIX458894 KSS458894:KST458894 LCO458894:LCP458894 LMK458894:LML458894 LWG458894:LWH458894 MGC458894:MGD458894 MPY458894:MPZ458894 MZU458894:MZV458894 NJQ458894:NJR458894 NTM458894:NTN458894 ODI458894:ODJ458894 ONE458894:ONF458894 OXA458894:OXB458894 PGW458894:PGX458894 PQS458894:PQT458894 QAO458894:QAP458894 QKK458894:QKL458894 QUG458894:QUH458894 REC458894:RED458894 RNY458894:RNZ458894 RXU458894:RXV458894 SHQ458894:SHR458894 SRM458894:SRN458894 TBI458894:TBJ458894 TLE458894:TLF458894 TVA458894:TVB458894 UEW458894:UEX458894 UOS458894:UOT458894 UYO458894:UYP458894 VIK458894:VIL458894 VSG458894:VSH458894 WCC458894:WCD458894 WLY458894:WLZ458894 WVU458894:WVV458894 M524430:N524430 JI524430:JJ524430 TE524430:TF524430 ADA524430:ADB524430 AMW524430:AMX524430 AWS524430:AWT524430 BGO524430:BGP524430 BQK524430:BQL524430 CAG524430:CAH524430 CKC524430:CKD524430 CTY524430:CTZ524430 DDU524430:DDV524430 DNQ524430:DNR524430 DXM524430:DXN524430 EHI524430:EHJ524430 ERE524430:ERF524430 FBA524430:FBB524430 FKW524430:FKX524430 FUS524430:FUT524430 GEO524430:GEP524430 GOK524430:GOL524430 GYG524430:GYH524430 HIC524430:HID524430 HRY524430:HRZ524430 IBU524430:IBV524430 ILQ524430:ILR524430 IVM524430:IVN524430 JFI524430:JFJ524430 JPE524430:JPF524430 JZA524430:JZB524430 KIW524430:KIX524430 KSS524430:KST524430 LCO524430:LCP524430 LMK524430:LML524430 LWG524430:LWH524430 MGC524430:MGD524430 MPY524430:MPZ524430 MZU524430:MZV524430 NJQ524430:NJR524430 NTM524430:NTN524430 ODI524430:ODJ524430 ONE524430:ONF524430 OXA524430:OXB524430 PGW524430:PGX524430 PQS524430:PQT524430 QAO524430:QAP524430 QKK524430:QKL524430 QUG524430:QUH524430 REC524430:RED524430 RNY524430:RNZ524430 RXU524430:RXV524430 SHQ524430:SHR524430 SRM524430:SRN524430 TBI524430:TBJ524430 TLE524430:TLF524430 TVA524430:TVB524430 UEW524430:UEX524430 UOS524430:UOT524430 UYO524430:UYP524430 VIK524430:VIL524430 VSG524430:VSH524430 WCC524430:WCD524430 WLY524430:WLZ524430 WVU524430:WVV524430 M589966:N589966 JI589966:JJ589966 TE589966:TF589966 ADA589966:ADB589966 AMW589966:AMX589966 AWS589966:AWT589966 BGO589966:BGP589966 BQK589966:BQL589966 CAG589966:CAH589966 CKC589966:CKD589966 CTY589966:CTZ589966 DDU589966:DDV589966 DNQ589966:DNR589966 DXM589966:DXN589966 EHI589966:EHJ589966 ERE589966:ERF589966 FBA589966:FBB589966 FKW589966:FKX589966 FUS589966:FUT589966 GEO589966:GEP589966 GOK589966:GOL589966 GYG589966:GYH589966 HIC589966:HID589966 HRY589966:HRZ589966 IBU589966:IBV589966 ILQ589966:ILR589966 IVM589966:IVN589966 JFI589966:JFJ589966 JPE589966:JPF589966 JZA589966:JZB589966 KIW589966:KIX589966 KSS589966:KST589966 LCO589966:LCP589966 LMK589966:LML589966 LWG589966:LWH589966 MGC589966:MGD589966 MPY589966:MPZ589966 MZU589966:MZV589966 NJQ589966:NJR589966 NTM589966:NTN589966 ODI589966:ODJ589966 ONE589966:ONF589966 OXA589966:OXB589966 PGW589966:PGX589966 PQS589966:PQT589966 QAO589966:QAP589966 QKK589966:QKL589966 QUG589966:QUH589966 REC589966:RED589966 RNY589966:RNZ589966 RXU589966:RXV589966 SHQ589966:SHR589966 SRM589966:SRN589966 TBI589966:TBJ589966 TLE589966:TLF589966 TVA589966:TVB589966 UEW589966:UEX589966 UOS589966:UOT589966 UYO589966:UYP589966 VIK589966:VIL589966 VSG589966:VSH589966 WCC589966:WCD589966 WLY589966:WLZ589966 WVU589966:WVV589966 M655502:N655502 JI655502:JJ655502 TE655502:TF655502 ADA655502:ADB655502 AMW655502:AMX655502 AWS655502:AWT655502 BGO655502:BGP655502 BQK655502:BQL655502 CAG655502:CAH655502 CKC655502:CKD655502 CTY655502:CTZ655502 DDU655502:DDV655502 DNQ655502:DNR655502 DXM655502:DXN655502 EHI655502:EHJ655502 ERE655502:ERF655502 FBA655502:FBB655502 FKW655502:FKX655502 FUS655502:FUT655502 GEO655502:GEP655502 GOK655502:GOL655502 GYG655502:GYH655502 HIC655502:HID655502 HRY655502:HRZ655502 IBU655502:IBV655502 ILQ655502:ILR655502 IVM655502:IVN655502 JFI655502:JFJ655502 JPE655502:JPF655502 JZA655502:JZB655502 KIW655502:KIX655502 KSS655502:KST655502 LCO655502:LCP655502 LMK655502:LML655502 LWG655502:LWH655502 MGC655502:MGD655502 MPY655502:MPZ655502 MZU655502:MZV655502 NJQ655502:NJR655502 NTM655502:NTN655502 ODI655502:ODJ655502 ONE655502:ONF655502 OXA655502:OXB655502 PGW655502:PGX655502 PQS655502:PQT655502 QAO655502:QAP655502 QKK655502:QKL655502 QUG655502:QUH655502 REC655502:RED655502 RNY655502:RNZ655502 RXU655502:RXV655502 SHQ655502:SHR655502 SRM655502:SRN655502 TBI655502:TBJ655502 TLE655502:TLF655502 TVA655502:TVB655502 UEW655502:UEX655502 UOS655502:UOT655502 UYO655502:UYP655502 VIK655502:VIL655502 VSG655502:VSH655502 WCC655502:WCD655502 WLY655502:WLZ655502 WVU655502:WVV655502 M721038:N721038 JI721038:JJ721038 TE721038:TF721038 ADA721038:ADB721038 AMW721038:AMX721038 AWS721038:AWT721038 BGO721038:BGP721038 BQK721038:BQL721038 CAG721038:CAH721038 CKC721038:CKD721038 CTY721038:CTZ721038 DDU721038:DDV721038 DNQ721038:DNR721038 DXM721038:DXN721038 EHI721038:EHJ721038 ERE721038:ERF721038 FBA721038:FBB721038 FKW721038:FKX721038 FUS721038:FUT721038 GEO721038:GEP721038 GOK721038:GOL721038 GYG721038:GYH721038 HIC721038:HID721038 HRY721038:HRZ721038 IBU721038:IBV721038 ILQ721038:ILR721038 IVM721038:IVN721038 JFI721038:JFJ721038 JPE721038:JPF721038 JZA721038:JZB721038 KIW721038:KIX721038 KSS721038:KST721038 LCO721038:LCP721038 LMK721038:LML721038 LWG721038:LWH721038 MGC721038:MGD721038 MPY721038:MPZ721038 MZU721038:MZV721038 NJQ721038:NJR721038 NTM721038:NTN721038 ODI721038:ODJ721038 ONE721038:ONF721038 OXA721038:OXB721038 PGW721038:PGX721038 PQS721038:PQT721038 QAO721038:QAP721038 QKK721038:QKL721038 QUG721038:QUH721038 REC721038:RED721038 RNY721038:RNZ721038 RXU721038:RXV721038 SHQ721038:SHR721038 SRM721038:SRN721038 TBI721038:TBJ721038 TLE721038:TLF721038 TVA721038:TVB721038 UEW721038:UEX721038 UOS721038:UOT721038 UYO721038:UYP721038 VIK721038:VIL721038 VSG721038:VSH721038 WCC721038:WCD721038 WLY721038:WLZ721038 WVU721038:WVV721038 M786574:N786574 JI786574:JJ786574 TE786574:TF786574 ADA786574:ADB786574 AMW786574:AMX786574 AWS786574:AWT786574 BGO786574:BGP786574 BQK786574:BQL786574 CAG786574:CAH786574 CKC786574:CKD786574 CTY786574:CTZ786574 DDU786574:DDV786574 DNQ786574:DNR786574 DXM786574:DXN786574 EHI786574:EHJ786574 ERE786574:ERF786574 FBA786574:FBB786574 FKW786574:FKX786574 FUS786574:FUT786574 GEO786574:GEP786574 GOK786574:GOL786574 GYG786574:GYH786574 HIC786574:HID786574 HRY786574:HRZ786574 IBU786574:IBV786574 ILQ786574:ILR786574 IVM786574:IVN786574 JFI786574:JFJ786574 JPE786574:JPF786574 JZA786574:JZB786574 KIW786574:KIX786574 KSS786574:KST786574 LCO786574:LCP786574 LMK786574:LML786574 LWG786574:LWH786574 MGC786574:MGD786574 MPY786574:MPZ786574 MZU786574:MZV786574 NJQ786574:NJR786574 NTM786574:NTN786574 ODI786574:ODJ786574 ONE786574:ONF786574 OXA786574:OXB786574 PGW786574:PGX786574 PQS786574:PQT786574 QAO786574:QAP786574 QKK786574:QKL786574 QUG786574:QUH786574 REC786574:RED786574 RNY786574:RNZ786574 RXU786574:RXV786574 SHQ786574:SHR786574 SRM786574:SRN786574 TBI786574:TBJ786574 TLE786574:TLF786574 TVA786574:TVB786574 UEW786574:UEX786574 UOS786574:UOT786574 UYO786574:UYP786574 VIK786574:VIL786574 VSG786574:VSH786574 WCC786574:WCD786574 WLY786574:WLZ786574 WVU786574:WVV786574 M852110:N852110 JI852110:JJ852110 TE852110:TF852110 ADA852110:ADB852110 AMW852110:AMX852110 AWS852110:AWT852110 BGO852110:BGP852110 BQK852110:BQL852110 CAG852110:CAH852110 CKC852110:CKD852110 CTY852110:CTZ852110 DDU852110:DDV852110 DNQ852110:DNR852110 DXM852110:DXN852110 EHI852110:EHJ852110 ERE852110:ERF852110 FBA852110:FBB852110 FKW852110:FKX852110 FUS852110:FUT852110 GEO852110:GEP852110 GOK852110:GOL852110 GYG852110:GYH852110 HIC852110:HID852110 HRY852110:HRZ852110 IBU852110:IBV852110 ILQ852110:ILR852110 IVM852110:IVN852110 JFI852110:JFJ852110 JPE852110:JPF852110 JZA852110:JZB852110 KIW852110:KIX852110 KSS852110:KST852110 LCO852110:LCP852110 LMK852110:LML852110 LWG852110:LWH852110 MGC852110:MGD852110 MPY852110:MPZ852110 MZU852110:MZV852110 NJQ852110:NJR852110 NTM852110:NTN852110 ODI852110:ODJ852110 ONE852110:ONF852110 OXA852110:OXB852110 PGW852110:PGX852110 PQS852110:PQT852110 QAO852110:QAP852110 QKK852110:QKL852110 QUG852110:QUH852110 REC852110:RED852110 RNY852110:RNZ852110 RXU852110:RXV852110 SHQ852110:SHR852110 SRM852110:SRN852110 TBI852110:TBJ852110 TLE852110:TLF852110 TVA852110:TVB852110 UEW852110:UEX852110 UOS852110:UOT852110 UYO852110:UYP852110 VIK852110:VIL852110 VSG852110:VSH852110 WCC852110:WCD852110 WLY852110:WLZ852110 WVU852110:WVV852110 M917646:N917646 JI917646:JJ917646 TE917646:TF917646 ADA917646:ADB917646 AMW917646:AMX917646 AWS917646:AWT917646 BGO917646:BGP917646 BQK917646:BQL917646 CAG917646:CAH917646 CKC917646:CKD917646 CTY917646:CTZ917646 DDU917646:DDV917646 DNQ917646:DNR917646 DXM917646:DXN917646 EHI917646:EHJ917646 ERE917646:ERF917646 FBA917646:FBB917646 FKW917646:FKX917646 FUS917646:FUT917646 GEO917646:GEP917646 GOK917646:GOL917646 GYG917646:GYH917646 HIC917646:HID917646 HRY917646:HRZ917646 IBU917646:IBV917646 ILQ917646:ILR917646 IVM917646:IVN917646 JFI917646:JFJ917646 JPE917646:JPF917646 JZA917646:JZB917646 KIW917646:KIX917646 KSS917646:KST917646 LCO917646:LCP917646 LMK917646:LML917646 LWG917646:LWH917646 MGC917646:MGD917646 MPY917646:MPZ917646 MZU917646:MZV917646 NJQ917646:NJR917646 NTM917646:NTN917646 ODI917646:ODJ917646 ONE917646:ONF917646 OXA917646:OXB917646 PGW917646:PGX917646 PQS917646:PQT917646 QAO917646:QAP917646 QKK917646:QKL917646 QUG917646:QUH917646 REC917646:RED917646 RNY917646:RNZ917646 RXU917646:RXV917646 SHQ917646:SHR917646 SRM917646:SRN917646 TBI917646:TBJ917646 TLE917646:TLF917646 TVA917646:TVB917646 UEW917646:UEX917646 UOS917646:UOT917646 UYO917646:UYP917646 VIK917646:VIL917646 VSG917646:VSH917646 WCC917646:WCD917646 WLY917646:WLZ917646 WVU917646:WVV917646 M983182:N983182 JI983182:JJ983182 TE983182:TF983182 ADA983182:ADB983182 AMW983182:AMX983182 AWS983182:AWT983182 BGO983182:BGP983182 BQK983182:BQL983182 CAG983182:CAH983182 CKC983182:CKD983182 CTY983182:CTZ983182 DDU983182:DDV983182 DNQ983182:DNR983182 DXM983182:DXN983182 EHI983182:EHJ983182 ERE983182:ERF983182 FBA983182:FBB983182 FKW983182:FKX983182 FUS983182:FUT983182 GEO983182:GEP983182 GOK983182:GOL983182 GYG983182:GYH983182 HIC983182:HID983182 HRY983182:HRZ983182 IBU983182:IBV983182 ILQ983182:ILR983182 IVM983182:IVN983182 JFI983182:JFJ983182 JPE983182:JPF983182 JZA983182:JZB983182 KIW983182:KIX983182 KSS983182:KST983182 LCO983182:LCP983182 LMK983182:LML983182 LWG983182:LWH983182 MGC983182:MGD983182 MPY983182:MPZ983182 MZU983182:MZV983182 NJQ983182:NJR983182 NTM983182:NTN983182 ODI983182:ODJ983182 ONE983182:ONF983182 OXA983182:OXB983182 PGW983182:PGX983182 PQS983182:PQT983182 QAO983182:QAP983182 QKK983182:QKL983182 QUG983182:QUH983182 REC983182:RED983182 RNY983182:RNZ983182 RXU983182:RXV983182 SHQ983182:SHR983182 SRM983182:SRN983182 TBI983182:TBJ983182 TLE983182:TLF983182 TVA983182:TVB983182 UEW983182:UEX983182 UOS983182:UOT983182 UYO983182:UYP983182 VIK983182:VIL983182 VSG983182:VSH983182 WCC983182:WCD983182 WLY983182:WLZ983182 WVU983182:WVV983182">
      <formula1>F65526</formula1>
    </dataValidation>
    <dataValidation type="custom" allowBlank="1" showInputMessage="1" showErrorMessage="1" errorTitle="NO AUTORIZADO" error="NO AUTORIZADO" sqref="K65678:L65678 JG65678:JH65678 TC65678:TD65678 ACY65678:ACZ65678 AMU65678:AMV65678 AWQ65678:AWR65678 BGM65678:BGN65678 BQI65678:BQJ65678 CAE65678:CAF65678 CKA65678:CKB65678 CTW65678:CTX65678 DDS65678:DDT65678 DNO65678:DNP65678 DXK65678:DXL65678 EHG65678:EHH65678 ERC65678:ERD65678 FAY65678:FAZ65678 FKU65678:FKV65678 FUQ65678:FUR65678 GEM65678:GEN65678 GOI65678:GOJ65678 GYE65678:GYF65678 HIA65678:HIB65678 HRW65678:HRX65678 IBS65678:IBT65678 ILO65678:ILP65678 IVK65678:IVL65678 JFG65678:JFH65678 JPC65678:JPD65678 JYY65678:JYZ65678 KIU65678:KIV65678 KSQ65678:KSR65678 LCM65678:LCN65678 LMI65678:LMJ65678 LWE65678:LWF65678 MGA65678:MGB65678 MPW65678:MPX65678 MZS65678:MZT65678 NJO65678:NJP65678 NTK65678:NTL65678 ODG65678:ODH65678 ONC65678:OND65678 OWY65678:OWZ65678 PGU65678:PGV65678 PQQ65678:PQR65678 QAM65678:QAN65678 QKI65678:QKJ65678 QUE65678:QUF65678 REA65678:REB65678 RNW65678:RNX65678 RXS65678:RXT65678 SHO65678:SHP65678 SRK65678:SRL65678 TBG65678:TBH65678 TLC65678:TLD65678 TUY65678:TUZ65678 UEU65678:UEV65678 UOQ65678:UOR65678 UYM65678:UYN65678 VII65678:VIJ65678 VSE65678:VSF65678 WCA65678:WCB65678 WLW65678:WLX65678 WVS65678:WVT65678 K131214:L131214 JG131214:JH131214 TC131214:TD131214 ACY131214:ACZ131214 AMU131214:AMV131214 AWQ131214:AWR131214 BGM131214:BGN131214 BQI131214:BQJ131214 CAE131214:CAF131214 CKA131214:CKB131214 CTW131214:CTX131214 DDS131214:DDT131214 DNO131214:DNP131214 DXK131214:DXL131214 EHG131214:EHH131214 ERC131214:ERD131214 FAY131214:FAZ131214 FKU131214:FKV131214 FUQ131214:FUR131214 GEM131214:GEN131214 GOI131214:GOJ131214 GYE131214:GYF131214 HIA131214:HIB131214 HRW131214:HRX131214 IBS131214:IBT131214 ILO131214:ILP131214 IVK131214:IVL131214 JFG131214:JFH131214 JPC131214:JPD131214 JYY131214:JYZ131214 KIU131214:KIV131214 KSQ131214:KSR131214 LCM131214:LCN131214 LMI131214:LMJ131214 LWE131214:LWF131214 MGA131214:MGB131214 MPW131214:MPX131214 MZS131214:MZT131214 NJO131214:NJP131214 NTK131214:NTL131214 ODG131214:ODH131214 ONC131214:OND131214 OWY131214:OWZ131214 PGU131214:PGV131214 PQQ131214:PQR131214 QAM131214:QAN131214 QKI131214:QKJ131214 QUE131214:QUF131214 REA131214:REB131214 RNW131214:RNX131214 RXS131214:RXT131214 SHO131214:SHP131214 SRK131214:SRL131214 TBG131214:TBH131214 TLC131214:TLD131214 TUY131214:TUZ131214 UEU131214:UEV131214 UOQ131214:UOR131214 UYM131214:UYN131214 VII131214:VIJ131214 VSE131214:VSF131214 WCA131214:WCB131214 WLW131214:WLX131214 WVS131214:WVT131214 K196750:L196750 JG196750:JH196750 TC196750:TD196750 ACY196750:ACZ196750 AMU196750:AMV196750 AWQ196750:AWR196750 BGM196750:BGN196750 BQI196750:BQJ196750 CAE196750:CAF196750 CKA196750:CKB196750 CTW196750:CTX196750 DDS196750:DDT196750 DNO196750:DNP196750 DXK196750:DXL196750 EHG196750:EHH196750 ERC196750:ERD196750 FAY196750:FAZ196750 FKU196750:FKV196750 FUQ196750:FUR196750 GEM196750:GEN196750 GOI196750:GOJ196750 GYE196750:GYF196750 HIA196750:HIB196750 HRW196750:HRX196750 IBS196750:IBT196750 ILO196750:ILP196750 IVK196750:IVL196750 JFG196750:JFH196750 JPC196750:JPD196750 JYY196750:JYZ196750 KIU196750:KIV196750 KSQ196750:KSR196750 LCM196750:LCN196750 LMI196750:LMJ196750 LWE196750:LWF196750 MGA196750:MGB196750 MPW196750:MPX196750 MZS196750:MZT196750 NJO196750:NJP196750 NTK196750:NTL196750 ODG196750:ODH196750 ONC196750:OND196750 OWY196750:OWZ196750 PGU196750:PGV196750 PQQ196750:PQR196750 QAM196750:QAN196750 QKI196750:QKJ196750 QUE196750:QUF196750 REA196750:REB196750 RNW196750:RNX196750 RXS196750:RXT196750 SHO196750:SHP196750 SRK196750:SRL196750 TBG196750:TBH196750 TLC196750:TLD196750 TUY196750:TUZ196750 UEU196750:UEV196750 UOQ196750:UOR196750 UYM196750:UYN196750 VII196750:VIJ196750 VSE196750:VSF196750 WCA196750:WCB196750 WLW196750:WLX196750 WVS196750:WVT196750 K262286:L262286 JG262286:JH262286 TC262286:TD262286 ACY262286:ACZ262286 AMU262286:AMV262286 AWQ262286:AWR262286 BGM262286:BGN262286 BQI262286:BQJ262286 CAE262286:CAF262286 CKA262286:CKB262286 CTW262286:CTX262286 DDS262286:DDT262286 DNO262286:DNP262286 DXK262286:DXL262286 EHG262286:EHH262286 ERC262286:ERD262286 FAY262286:FAZ262286 FKU262286:FKV262286 FUQ262286:FUR262286 GEM262286:GEN262286 GOI262286:GOJ262286 GYE262286:GYF262286 HIA262286:HIB262286 HRW262286:HRX262286 IBS262286:IBT262286 ILO262286:ILP262286 IVK262286:IVL262286 JFG262286:JFH262286 JPC262286:JPD262286 JYY262286:JYZ262286 KIU262286:KIV262286 KSQ262286:KSR262286 LCM262286:LCN262286 LMI262286:LMJ262286 LWE262286:LWF262286 MGA262286:MGB262286 MPW262286:MPX262286 MZS262286:MZT262286 NJO262286:NJP262286 NTK262286:NTL262286 ODG262286:ODH262286 ONC262286:OND262286 OWY262286:OWZ262286 PGU262286:PGV262286 PQQ262286:PQR262286 QAM262286:QAN262286 QKI262286:QKJ262286 QUE262286:QUF262286 REA262286:REB262286 RNW262286:RNX262286 RXS262286:RXT262286 SHO262286:SHP262286 SRK262286:SRL262286 TBG262286:TBH262286 TLC262286:TLD262286 TUY262286:TUZ262286 UEU262286:UEV262286 UOQ262286:UOR262286 UYM262286:UYN262286 VII262286:VIJ262286 VSE262286:VSF262286 WCA262286:WCB262286 WLW262286:WLX262286 WVS262286:WVT262286 K327822:L327822 JG327822:JH327822 TC327822:TD327822 ACY327822:ACZ327822 AMU327822:AMV327822 AWQ327822:AWR327822 BGM327822:BGN327822 BQI327822:BQJ327822 CAE327822:CAF327822 CKA327822:CKB327822 CTW327822:CTX327822 DDS327822:DDT327822 DNO327822:DNP327822 DXK327822:DXL327822 EHG327822:EHH327822 ERC327822:ERD327822 FAY327822:FAZ327822 FKU327822:FKV327822 FUQ327822:FUR327822 GEM327822:GEN327822 GOI327822:GOJ327822 GYE327822:GYF327822 HIA327822:HIB327822 HRW327822:HRX327822 IBS327822:IBT327822 ILO327822:ILP327822 IVK327822:IVL327822 JFG327822:JFH327822 JPC327822:JPD327822 JYY327822:JYZ327822 KIU327822:KIV327822 KSQ327822:KSR327822 LCM327822:LCN327822 LMI327822:LMJ327822 LWE327822:LWF327822 MGA327822:MGB327822 MPW327822:MPX327822 MZS327822:MZT327822 NJO327822:NJP327822 NTK327822:NTL327822 ODG327822:ODH327822 ONC327822:OND327822 OWY327822:OWZ327822 PGU327822:PGV327822 PQQ327822:PQR327822 QAM327822:QAN327822 QKI327822:QKJ327822 QUE327822:QUF327822 REA327822:REB327822 RNW327822:RNX327822 RXS327822:RXT327822 SHO327822:SHP327822 SRK327822:SRL327822 TBG327822:TBH327822 TLC327822:TLD327822 TUY327822:TUZ327822 UEU327822:UEV327822 UOQ327822:UOR327822 UYM327822:UYN327822 VII327822:VIJ327822 VSE327822:VSF327822 WCA327822:WCB327822 WLW327822:WLX327822 WVS327822:WVT327822 K393358:L393358 JG393358:JH393358 TC393358:TD393358 ACY393358:ACZ393358 AMU393358:AMV393358 AWQ393358:AWR393358 BGM393358:BGN393358 BQI393358:BQJ393358 CAE393358:CAF393358 CKA393358:CKB393358 CTW393358:CTX393358 DDS393358:DDT393358 DNO393358:DNP393358 DXK393358:DXL393358 EHG393358:EHH393358 ERC393358:ERD393358 FAY393358:FAZ393358 FKU393358:FKV393358 FUQ393358:FUR393358 GEM393358:GEN393358 GOI393358:GOJ393358 GYE393358:GYF393358 HIA393358:HIB393358 HRW393358:HRX393358 IBS393358:IBT393358 ILO393358:ILP393358 IVK393358:IVL393358 JFG393358:JFH393358 JPC393358:JPD393358 JYY393358:JYZ393358 KIU393358:KIV393358 KSQ393358:KSR393358 LCM393358:LCN393358 LMI393358:LMJ393358 LWE393358:LWF393358 MGA393358:MGB393358 MPW393358:MPX393358 MZS393358:MZT393358 NJO393358:NJP393358 NTK393358:NTL393358 ODG393358:ODH393358 ONC393358:OND393358 OWY393358:OWZ393358 PGU393358:PGV393358 PQQ393358:PQR393358 QAM393358:QAN393358 QKI393358:QKJ393358 QUE393358:QUF393358 REA393358:REB393358 RNW393358:RNX393358 RXS393358:RXT393358 SHO393358:SHP393358 SRK393358:SRL393358 TBG393358:TBH393358 TLC393358:TLD393358 TUY393358:TUZ393358 UEU393358:UEV393358 UOQ393358:UOR393358 UYM393358:UYN393358 VII393358:VIJ393358 VSE393358:VSF393358 WCA393358:WCB393358 WLW393358:WLX393358 WVS393358:WVT393358 K458894:L458894 JG458894:JH458894 TC458894:TD458894 ACY458894:ACZ458894 AMU458894:AMV458894 AWQ458894:AWR458894 BGM458894:BGN458894 BQI458894:BQJ458894 CAE458894:CAF458894 CKA458894:CKB458894 CTW458894:CTX458894 DDS458894:DDT458894 DNO458894:DNP458894 DXK458894:DXL458894 EHG458894:EHH458894 ERC458894:ERD458894 FAY458894:FAZ458894 FKU458894:FKV458894 FUQ458894:FUR458894 GEM458894:GEN458894 GOI458894:GOJ458894 GYE458894:GYF458894 HIA458894:HIB458894 HRW458894:HRX458894 IBS458894:IBT458894 ILO458894:ILP458894 IVK458894:IVL458894 JFG458894:JFH458894 JPC458894:JPD458894 JYY458894:JYZ458894 KIU458894:KIV458894 KSQ458894:KSR458894 LCM458894:LCN458894 LMI458894:LMJ458894 LWE458894:LWF458894 MGA458894:MGB458894 MPW458894:MPX458894 MZS458894:MZT458894 NJO458894:NJP458894 NTK458894:NTL458894 ODG458894:ODH458894 ONC458894:OND458894 OWY458894:OWZ458894 PGU458894:PGV458894 PQQ458894:PQR458894 QAM458894:QAN458894 QKI458894:QKJ458894 QUE458894:QUF458894 REA458894:REB458894 RNW458894:RNX458894 RXS458894:RXT458894 SHO458894:SHP458894 SRK458894:SRL458894 TBG458894:TBH458894 TLC458894:TLD458894 TUY458894:TUZ458894 UEU458894:UEV458894 UOQ458894:UOR458894 UYM458894:UYN458894 VII458894:VIJ458894 VSE458894:VSF458894 WCA458894:WCB458894 WLW458894:WLX458894 WVS458894:WVT458894 K524430:L524430 JG524430:JH524430 TC524430:TD524430 ACY524430:ACZ524430 AMU524430:AMV524430 AWQ524430:AWR524430 BGM524430:BGN524430 BQI524430:BQJ524430 CAE524430:CAF524430 CKA524430:CKB524430 CTW524430:CTX524430 DDS524430:DDT524430 DNO524430:DNP524430 DXK524430:DXL524430 EHG524430:EHH524430 ERC524430:ERD524430 FAY524430:FAZ524430 FKU524430:FKV524430 FUQ524430:FUR524430 GEM524430:GEN524430 GOI524430:GOJ524430 GYE524430:GYF524430 HIA524430:HIB524430 HRW524430:HRX524430 IBS524430:IBT524430 ILO524430:ILP524430 IVK524430:IVL524430 JFG524430:JFH524430 JPC524430:JPD524430 JYY524430:JYZ524430 KIU524430:KIV524430 KSQ524430:KSR524430 LCM524430:LCN524430 LMI524430:LMJ524430 LWE524430:LWF524430 MGA524430:MGB524430 MPW524430:MPX524430 MZS524430:MZT524430 NJO524430:NJP524430 NTK524430:NTL524430 ODG524430:ODH524430 ONC524430:OND524430 OWY524430:OWZ524430 PGU524430:PGV524430 PQQ524430:PQR524430 QAM524430:QAN524430 QKI524430:QKJ524430 QUE524430:QUF524430 REA524430:REB524430 RNW524430:RNX524430 RXS524430:RXT524430 SHO524430:SHP524430 SRK524430:SRL524430 TBG524430:TBH524430 TLC524430:TLD524430 TUY524430:TUZ524430 UEU524430:UEV524430 UOQ524430:UOR524430 UYM524430:UYN524430 VII524430:VIJ524430 VSE524430:VSF524430 WCA524430:WCB524430 WLW524430:WLX524430 WVS524430:WVT524430 K589966:L589966 JG589966:JH589966 TC589966:TD589966 ACY589966:ACZ589966 AMU589966:AMV589966 AWQ589966:AWR589966 BGM589966:BGN589966 BQI589966:BQJ589966 CAE589966:CAF589966 CKA589966:CKB589966 CTW589966:CTX589966 DDS589966:DDT589966 DNO589966:DNP589966 DXK589966:DXL589966 EHG589966:EHH589966 ERC589966:ERD589966 FAY589966:FAZ589966 FKU589966:FKV589966 FUQ589966:FUR589966 GEM589966:GEN589966 GOI589966:GOJ589966 GYE589966:GYF589966 HIA589966:HIB589966 HRW589966:HRX589966 IBS589966:IBT589966 ILO589966:ILP589966 IVK589966:IVL589966 JFG589966:JFH589966 JPC589966:JPD589966 JYY589966:JYZ589966 KIU589966:KIV589966 KSQ589966:KSR589966 LCM589966:LCN589966 LMI589966:LMJ589966 LWE589966:LWF589966 MGA589966:MGB589966 MPW589966:MPX589966 MZS589966:MZT589966 NJO589966:NJP589966 NTK589966:NTL589966 ODG589966:ODH589966 ONC589966:OND589966 OWY589966:OWZ589966 PGU589966:PGV589966 PQQ589966:PQR589966 QAM589966:QAN589966 QKI589966:QKJ589966 QUE589966:QUF589966 REA589966:REB589966 RNW589966:RNX589966 RXS589966:RXT589966 SHO589966:SHP589966 SRK589966:SRL589966 TBG589966:TBH589966 TLC589966:TLD589966 TUY589966:TUZ589966 UEU589966:UEV589966 UOQ589966:UOR589966 UYM589966:UYN589966 VII589966:VIJ589966 VSE589966:VSF589966 WCA589966:WCB589966 WLW589966:WLX589966 WVS589966:WVT589966 K655502:L655502 JG655502:JH655502 TC655502:TD655502 ACY655502:ACZ655502 AMU655502:AMV655502 AWQ655502:AWR655502 BGM655502:BGN655502 BQI655502:BQJ655502 CAE655502:CAF655502 CKA655502:CKB655502 CTW655502:CTX655502 DDS655502:DDT655502 DNO655502:DNP655502 DXK655502:DXL655502 EHG655502:EHH655502 ERC655502:ERD655502 FAY655502:FAZ655502 FKU655502:FKV655502 FUQ655502:FUR655502 GEM655502:GEN655502 GOI655502:GOJ655502 GYE655502:GYF655502 HIA655502:HIB655502 HRW655502:HRX655502 IBS655502:IBT655502 ILO655502:ILP655502 IVK655502:IVL655502 JFG655502:JFH655502 JPC655502:JPD655502 JYY655502:JYZ655502 KIU655502:KIV655502 KSQ655502:KSR655502 LCM655502:LCN655502 LMI655502:LMJ655502 LWE655502:LWF655502 MGA655502:MGB655502 MPW655502:MPX655502 MZS655502:MZT655502 NJO655502:NJP655502 NTK655502:NTL655502 ODG655502:ODH655502 ONC655502:OND655502 OWY655502:OWZ655502 PGU655502:PGV655502 PQQ655502:PQR655502 QAM655502:QAN655502 QKI655502:QKJ655502 QUE655502:QUF655502 REA655502:REB655502 RNW655502:RNX655502 RXS655502:RXT655502 SHO655502:SHP655502 SRK655502:SRL655502 TBG655502:TBH655502 TLC655502:TLD655502 TUY655502:TUZ655502 UEU655502:UEV655502 UOQ655502:UOR655502 UYM655502:UYN655502 VII655502:VIJ655502 VSE655502:VSF655502 WCA655502:WCB655502 WLW655502:WLX655502 WVS655502:WVT655502 K721038:L721038 JG721038:JH721038 TC721038:TD721038 ACY721038:ACZ721038 AMU721038:AMV721038 AWQ721038:AWR721038 BGM721038:BGN721038 BQI721038:BQJ721038 CAE721038:CAF721038 CKA721038:CKB721038 CTW721038:CTX721038 DDS721038:DDT721038 DNO721038:DNP721038 DXK721038:DXL721038 EHG721038:EHH721038 ERC721038:ERD721038 FAY721038:FAZ721038 FKU721038:FKV721038 FUQ721038:FUR721038 GEM721038:GEN721038 GOI721038:GOJ721038 GYE721038:GYF721038 HIA721038:HIB721038 HRW721038:HRX721038 IBS721038:IBT721038 ILO721038:ILP721038 IVK721038:IVL721038 JFG721038:JFH721038 JPC721038:JPD721038 JYY721038:JYZ721038 KIU721038:KIV721038 KSQ721038:KSR721038 LCM721038:LCN721038 LMI721038:LMJ721038 LWE721038:LWF721038 MGA721038:MGB721038 MPW721038:MPX721038 MZS721038:MZT721038 NJO721038:NJP721038 NTK721038:NTL721038 ODG721038:ODH721038 ONC721038:OND721038 OWY721038:OWZ721038 PGU721038:PGV721038 PQQ721038:PQR721038 QAM721038:QAN721038 QKI721038:QKJ721038 QUE721038:QUF721038 REA721038:REB721038 RNW721038:RNX721038 RXS721038:RXT721038 SHO721038:SHP721038 SRK721038:SRL721038 TBG721038:TBH721038 TLC721038:TLD721038 TUY721038:TUZ721038 UEU721038:UEV721038 UOQ721038:UOR721038 UYM721038:UYN721038 VII721038:VIJ721038 VSE721038:VSF721038 WCA721038:WCB721038 WLW721038:WLX721038 WVS721038:WVT721038 K786574:L786574 JG786574:JH786574 TC786574:TD786574 ACY786574:ACZ786574 AMU786574:AMV786574 AWQ786574:AWR786574 BGM786574:BGN786574 BQI786574:BQJ786574 CAE786574:CAF786574 CKA786574:CKB786574 CTW786574:CTX786574 DDS786574:DDT786574 DNO786574:DNP786574 DXK786574:DXL786574 EHG786574:EHH786574 ERC786574:ERD786574 FAY786574:FAZ786574 FKU786574:FKV786574 FUQ786574:FUR786574 GEM786574:GEN786574 GOI786574:GOJ786574 GYE786574:GYF786574 HIA786574:HIB786574 HRW786574:HRX786574 IBS786574:IBT786574 ILO786574:ILP786574 IVK786574:IVL786574 JFG786574:JFH786574 JPC786574:JPD786574 JYY786574:JYZ786574 KIU786574:KIV786574 KSQ786574:KSR786574 LCM786574:LCN786574 LMI786574:LMJ786574 LWE786574:LWF786574 MGA786574:MGB786574 MPW786574:MPX786574 MZS786574:MZT786574 NJO786574:NJP786574 NTK786574:NTL786574 ODG786574:ODH786574 ONC786574:OND786574 OWY786574:OWZ786574 PGU786574:PGV786574 PQQ786574:PQR786574 QAM786574:QAN786574 QKI786574:QKJ786574 QUE786574:QUF786574 REA786574:REB786574 RNW786574:RNX786574 RXS786574:RXT786574 SHO786574:SHP786574 SRK786574:SRL786574 TBG786574:TBH786574 TLC786574:TLD786574 TUY786574:TUZ786574 UEU786574:UEV786574 UOQ786574:UOR786574 UYM786574:UYN786574 VII786574:VIJ786574 VSE786574:VSF786574 WCA786574:WCB786574 WLW786574:WLX786574 WVS786574:WVT786574 K852110:L852110 JG852110:JH852110 TC852110:TD852110 ACY852110:ACZ852110 AMU852110:AMV852110 AWQ852110:AWR852110 BGM852110:BGN852110 BQI852110:BQJ852110 CAE852110:CAF852110 CKA852110:CKB852110 CTW852110:CTX852110 DDS852110:DDT852110 DNO852110:DNP852110 DXK852110:DXL852110 EHG852110:EHH852110 ERC852110:ERD852110 FAY852110:FAZ852110 FKU852110:FKV852110 FUQ852110:FUR852110 GEM852110:GEN852110 GOI852110:GOJ852110 GYE852110:GYF852110 HIA852110:HIB852110 HRW852110:HRX852110 IBS852110:IBT852110 ILO852110:ILP852110 IVK852110:IVL852110 JFG852110:JFH852110 JPC852110:JPD852110 JYY852110:JYZ852110 KIU852110:KIV852110 KSQ852110:KSR852110 LCM852110:LCN852110 LMI852110:LMJ852110 LWE852110:LWF852110 MGA852110:MGB852110 MPW852110:MPX852110 MZS852110:MZT852110 NJO852110:NJP852110 NTK852110:NTL852110 ODG852110:ODH852110 ONC852110:OND852110 OWY852110:OWZ852110 PGU852110:PGV852110 PQQ852110:PQR852110 QAM852110:QAN852110 QKI852110:QKJ852110 QUE852110:QUF852110 REA852110:REB852110 RNW852110:RNX852110 RXS852110:RXT852110 SHO852110:SHP852110 SRK852110:SRL852110 TBG852110:TBH852110 TLC852110:TLD852110 TUY852110:TUZ852110 UEU852110:UEV852110 UOQ852110:UOR852110 UYM852110:UYN852110 VII852110:VIJ852110 VSE852110:VSF852110 WCA852110:WCB852110 WLW852110:WLX852110 WVS852110:WVT852110 K917646:L917646 JG917646:JH917646 TC917646:TD917646 ACY917646:ACZ917646 AMU917646:AMV917646 AWQ917646:AWR917646 BGM917646:BGN917646 BQI917646:BQJ917646 CAE917646:CAF917646 CKA917646:CKB917646 CTW917646:CTX917646 DDS917646:DDT917646 DNO917646:DNP917646 DXK917646:DXL917646 EHG917646:EHH917646 ERC917646:ERD917646 FAY917646:FAZ917646 FKU917646:FKV917646 FUQ917646:FUR917646 GEM917646:GEN917646 GOI917646:GOJ917646 GYE917646:GYF917646 HIA917646:HIB917646 HRW917646:HRX917646 IBS917646:IBT917646 ILO917646:ILP917646 IVK917646:IVL917646 JFG917646:JFH917646 JPC917646:JPD917646 JYY917646:JYZ917646 KIU917646:KIV917646 KSQ917646:KSR917646 LCM917646:LCN917646 LMI917646:LMJ917646 LWE917646:LWF917646 MGA917646:MGB917646 MPW917646:MPX917646 MZS917646:MZT917646 NJO917646:NJP917646 NTK917646:NTL917646 ODG917646:ODH917646 ONC917646:OND917646 OWY917646:OWZ917646 PGU917646:PGV917646 PQQ917646:PQR917646 QAM917646:QAN917646 QKI917646:QKJ917646 QUE917646:QUF917646 REA917646:REB917646 RNW917646:RNX917646 RXS917646:RXT917646 SHO917646:SHP917646 SRK917646:SRL917646 TBG917646:TBH917646 TLC917646:TLD917646 TUY917646:TUZ917646 UEU917646:UEV917646 UOQ917646:UOR917646 UYM917646:UYN917646 VII917646:VIJ917646 VSE917646:VSF917646 WCA917646:WCB917646 WLW917646:WLX917646 WVS917646:WVT917646 K983182:L983182 JG983182:JH983182 TC983182:TD983182 ACY983182:ACZ983182 AMU983182:AMV983182 AWQ983182:AWR983182 BGM983182:BGN983182 BQI983182:BQJ983182 CAE983182:CAF983182 CKA983182:CKB983182 CTW983182:CTX983182 DDS983182:DDT983182 DNO983182:DNP983182 DXK983182:DXL983182 EHG983182:EHH983182 ERC983182:ERD983182 FAY983182:FAZ983182 FKU983182:FKV983182 FUQ983182:FUR983182 GEM983182:GEN983182 GOI983182:GOJ983182 GYE983182:GYF983182 HIA983182:HIB983182 HRW983182:HRX983182 IBS983182:IBT983182 ILO983182:ILP983182 IVK983182:IVL983182 JFG983182:JFH983182 JPC983182:JPD983182 JYY983182:JYZ983182 KIU983182:KIV983182 KSQ983182:KSR983182 LCM983182:LCN983182 LMI983182:LMJ983182 LWE983182:LWF983182 MGA983182:MGB983182 MPW983182:MPX983182 MZS983182:MZT983182 NJO983182:NJP983182 NTK983182:NTL983182 ODG983182:ODH983182 ONC983182:OND983182 OWY983182:OWZ983182 PGU983182:PGV983182 PQQ983182:PQR983182 QAM983182:QAN983182 QKI983182:QKJ983182 QUE983182:QUF983182 REA983182:REB983182 RNW983182:RNX983182 RXS983182:RXT983182 SHO983182:SHP983182 SRK983182:SRL983182 TBG983182:TBH983182 TLC983182:TLD983182 TUY983182:TUZ983182 UEU983182:UEV983182 UOQ983182:UOR983182 UYM983182:UYN983182 VII983182:VIJ983182 VSE983182:VSF983182 WCA983182:WCB983182 WLW983182:WLX983182 WVS983182:WVT983182">
      <formula1>E65526</formula1>
    </dataValidation>
    <dataValidation type="custom" allowBlank="1" showInputMessage="1" showErrorMessage="1" errorTitle="NO AUTORIZADO" error="NO AUTORIZADO" sqref="M65693 JI65693 TE65693 ADA65693 AMW65693 AWS65693 BGO65693 BQK65693 CAG65693 CKC65693 CTY65693 DDU65693 DNQ65693 DXM65693 EHI65693 ERE65693 FBA65693 FKW65693 FUS65693 GEO65693 GOK65693 GYG65693 HIC65693 HRY65693 IBU65693 ILQ65693 IVM65693 JFI65693 JPE65693 JZA65693 KIW65693 KSS65693 LCO65693 LMK65693 LWG65693 MGC65693 MPY65693 MZU65693 NJQ65693 NTM65693 ODI65693 ONE65693 OXA65693 PGW65693 PQS65693 QAO65693 QKK65693 QUG65693 REC65693 RNY65693 RXU65693 SHQ65693 SRM65693 TBI65693 TLE65693 TVA65693 UEW65693 UOS65693 UYO65693 VIK65693 VSG65693 WCC65693 WLY65693 WVU65693 M131229 JI131229 TE131229 ADA131229 AMW131229 AWS131229 BGO131229 BQK131229 CAG131229 CKC131229 CTY131229 DDU131229 DNQ131229 DXM131229 EHI131229 ERE131229 FBA131229 FKW131229 FUS131229 GEO131229 GOK131229 GYG131229 HIC131229 HRY131229 IBU131229 ILQ131229 IVM131229 JFI131229 JPE131229 JZA131229 KIW131229 KSS131229 LCO131229 LMK131229 LWG131229 MGC131229 MPY131229 MZU131229 NJQ131229 NTM131229 ODI131229 ONE131229 OXA131229 PGW131229 PQS131229 QAO131229 QKK131229 QUG131229 REC131229 RNY131229 RXU131229 SHQ131229 SRM131229 TBI131229 TLE131229 TVA131229 UEW131229 UOS131229 UYO131229 VIK131229 VSG131229 WCC131229 WLY131229 WVU131229 M196765 JI196765 TE196765 ADA196765 AMW196765 AWS196765 BGO196765 BQK196765 CAG196765 CKC196765 CTY196765 DDU196765 DNQ196765 DXM196765 EHI196765 ERE196765 FBA196765 FKW196765 FUS196765 GEO196765 GOK196765 GYG196765 HIC196765 HRY196765 IBU196765 ILQ196765 IVM196765 JFI196765 JPE196765 JZA196765 KIW196765 KSS196765 LCO196765 LMK196765 LWG196765 MGC196765 MPY196765 MZU196765 NJQ196765 NTM196765 ODI196765 ONE196765 OXA196765 PGW196765 PQS196765 QAO196765 QKK196765 QUG196765 REC196765 RNY196765 RXU196765 SHQ196765 SRM196765 TBI196765 TLE196765 TVA196765 UEW196765 UOS196765 UYO196765 VIK196765 VSG196765 WCC196765 WLY196765 WVU196765 M262301 JI262301 TE262301 ADA262301 AMW262301 AWS262301 BGO262301 BQK262301 CAG262301 CKC262301 CTY262301 DDU262301 DNQ262301 DXM262301 EHI262301 ERE262301 FBA262301 FKW262301 FUS262301 GEO262301 GOK262301 GYG262301 HIC262301 HRY262301 IBU262301 ILQ262301 IVM262301 JFI262301 JPE262301 JZA262301 KIW262301 KSS262301 LCO262301 LMK262301 LWG262301 MGC262301 MPY262301 MZU262301 NJQ262301 NTM262301 ODI262301 ONE262301 OXA262301 PGW262301 PQS262301 QAO262301 QKK262301 QUG262301 REC262301 RNY262301 RXU262301 SHQ262301 SRM262301 TBI262301 TLE262301 TVA262301 UEW262301 UOS262301 UYO262301 VIK262301 VSG262301 WCC262301 WLY262301 WVU262301 M327837 JI327837 TE327837 ADA327837 AMW327837 AWS327837 BGO327837 BQK327837 CAG327837 CKC327837 CTY327837 DDU327837 DNQ327837 DXM327837 EHI327837 ERE327837 FBA327837 FKW327837 FUS327837 GEO327837 GOK327837 GYG327837 HIC327837 HRY327837 IBU327837 ILQ327837 IVM327837 JFI327837 JPE327837 JZA327837 KIW327837 KSS327837 LCO327837 LMK327837 LWG327837 MGC327837 MPY327837 MZU327837 NJQ327837 NTM327837 ODI327837 ONE327837 OXA327837 PGW327837 PQS327837 QAO327837 QKK327837 QUG327837 REC327837 RNY327837 RXU327837 SHQ327837 SRM327837 TBI327837 TLE327837 TVA327837 UEW327837 UOS327837 UYO327837 VIK327837 VSG327837 WCC327837 WLY327837 WVU327837 M393373 JI393373 TE393373 ADA393373 AMW393373 AWS393373 BGO393373 BQK393373 CAG393373 CKC393373 CTY393373 DDU393373 DNQ393373 DXM393373 EHI393373 ERE393373 FBA393373 FKW393373 FUS393373 GEO393373 GOK393373 GYG393373 HIC393373 HRY393373 IBU393373 ILQ393373 IVM393373 JFI393373 JPE393373 JZA393373 KIW393373 KSS393373 LCO393373 LMK393373 LWG393373 MGC393373 MPY393373 MZU393373 NJQ393373 NTM393373 ODI393373 ONE393373 OXA393373 PGW393373 PQS393373 QAO393373 QKK393373 QUG393373 REC393373 RNY393373 RXU393373 SHQ393373 SRM393373 TBI393373 TLE393373 TVA393373 UEW393373 UOS393373 UYO393373 VIK393373 VSG393373 WCC393373 WLY393373 WVU393373 M458909 JI458909 TE458909 ADA458909 AMW458909 AWS458909 BGO458909 BQK458909 CAG458909 CKC458909 CTY458909 DDU458909 DNQ458909 DXM458909 EHI458909 ERE458909 FBA458909 FKW458909 FUS458909 GEO458909 GOK458909 GYG458909 HIC458909 HRY458909 IBU458909 ILQ458909 IVM458909 JFI458909 JPE458909 JZA458909 KIW458909 KSS458909 LCO458909 LMK458909 LWG458909 MGC458909 MPY458909 MZU458909 NJQ458909 NTM458909 ODI458909 ONE458909 OXA458909 PGW458909 PQS458909 QAO458909 QKK458909 QUG458909 REC458909 RNY458909 RXU458909 SHQ458909 SRM458909 TBI458909 TLE458909 TVA458909 UEW458909 UOS458909 UYO458909 VIK458909 VSG458909 WCC458909 WLY458909 WVU458909 M524445 JI524445 TE524445 ADA524445 AMW524445 AWS524445 BGO524445 BQK524445 CAG524445 CKC524445 CTY524445 DDU524445 DNQ524445 DXM524445 EHI524445 ERE524445 FBA524445 FKW524445 FUS524445 GEO524445 GOK524445 GYG524445 HIC524445 HRY524445 IBU524445 ILQ524445 IVM524445 JFI524445 JPE524445 JZA524445 KIW524445 KSS524445 LCO524445 LMK524445 LWG524445 MGC524445 MPY524445 MZU524445 NJQ524445 NTM524445 ODI524445 ONE524445 OXA524445 PGW524445 PQS524445 QAO524445 QKK524445 QUG524445 REC524445 RNY524445 RXU524445 SHQ524445 SRM524445 TBI524445 TLE524445 TVA524445 UEW524445 UOS524445 UYO524445 VIK524445 VSG524445 WCC524445 WLY524445 WVU524445 M589981 JI589981 TE589981 ADA589981 AMW589981 AWS589981 BGO589981 BQK589981 CAG589981 CKC589981 CTY589981 DDU589981 DNQ589981 DXM589981 EHI589981 ERE589981 FBA589981 FKW589981 FUS589981 GEO589981 GOK589981 GYG589981 HIC589981 HRY589981 IBU589981 ILQ589981 IVM589981 JFI589981 JPE589981 JZA589981 KIW589981 KSS589981 LCO589981 LMK589981 LWG589981 MGC589981 MPY589981 MZU589981 NJQ589981 NTM589981 ODI589981 ONE589981 OXA589981 PGW589981 PQS589981 QAO589981 QKK589981 QUG589981 REC589981 RNY589981 RXU589981 SHQ589981 SRM589981 TBI589981 TLE589981 TVA589981 UEW589981 UOS589981 UYO589981 VIK589981 VSG589981 WCC589981 WLY589981 WVU589981 M655517 JI655517 TE655517 ADA655517 AMW655517 AWS655517 BGO655517 BQK655517 CAG655517 CKC655517 CTY655517 DDU655517 DNQ655517 DXM655517 EHI655517 ERE655517 FBA655517 FKW655517 FUS655517 GEO655517 GOK655517 GYG655517 HIC655517 HRY655517 IBU655517 ILQ655517 IVM655517 JFI655517 JPE655517 JZA655517 KIW655517 KSS655517 LCO655517 LMK655517 LWG655517 MGC655517 MPY655517 MZU655517 NJQ655517 NTM655517 ODI655517 ONE655517 OXA655517 PGW655517 PQS655517 QAO655517 QKK655517 QUG655517 REC655517 RNY655517 RXU655517 SHQ655517 SRM655517 TBI655517 TLE655517 TVA655517 UEW655517 UOS655517 UYO655517 VIK655517 VSG655517 WCC655517 WLY655517 WVU655517 M721053 JI721053 TE721053 ADA721053 AMW721053 AWS721053 BGO721053 BQK721053 CAG721053 CKC721053 CTY721053 DDU721053 DNQ721053 DXM721053 EHI721053 ERE721053 FBA721053 FKW721053 FUS721053 GEO721053 GOK721053 GYG721053 HIC721053 HRY721053 IBU721053 ILQ721053 IVM721053 JFI721053 JPE721053 JZA721053 KIW721053 KSS721053 LCO721053 LMK721053 LWG721053 MGC721053 MPY721053 MZU721053 NJQ721053 NTM721053 ODI721053 ONE721053 OXA721053 PGW721053 PQS721053 QAO721053 QKK721053 QUG721053 REC721053 RNY721053 RXU721053 SHQ721053 SRM721053 TBI721053 TLE721053 TVA721053 UEW721053 UOS721053 UYO721053 VIK721053 VSG721053 WCC721053 WLY721053 WVU721053 M786589 JI786589 TE786589 ADA786589 AMW786589 AWS786589 BGO786589 BQK786589 CAG786589 CKC786589 CTY786589 DDU786589 DNQ786589 DXM786589 EHI786589 ERE786589 FBA786589 FKW786589 FUS786589 GEO786589 GOK786589 GYG786589 HIC786589 HRY786589 IBU786589 ILQ786589 IVM786589 JFI786589 JPE786589 JZA786589 KIW786589 KSS786589 LCO786589 LMK786589 LWG786589 MGC786589 MPY786589 MZU786589 NJQ786589 NTM786589 ODI786589 ONE786589 OXA786589 PGW786589 PQS786589 QAO786589 QKK786589 QUG786589 REC786589 RNY786589 RXU786589 SHQ786589 SRM786589 TBI786589 TLE786589 TVA786589 UEW786589 UOS786589 UYO786589 VIK786589 VSG786589 WCC786589 WLY786589 WVU786589 M852125 JI852125 TE852125 ADA852125 AMW852125 AWS852125 BGO852125 BQK852125 CAG852125 CKC852125 CTY852125 DDU852125 DNQ852125 DXM852125 EHI852125 ERE852125 FBA852125 FKW852125 FUS852125 GEO852125 GOK852125 GYG852125 HIC852125 HRY852125 IBU852125 ILQ852125 IVM852125 JFI852125 JPE852125 JZA852125 KIW852125 KSS852125 LCO852125 LMK852125 LWG852125 MGC852125 MPY852125 MZU852125 NJQ852125 NTM852125 ODI852125 ONE852125 OXA852125 PGW852125 PQS852125 QAO852125 QKK852125 QUG852125 REC852125 RNY852125 RXU852125 SHQ852125 SRM852125 TBI852125 TLE852125 TVA852125 UEW852125 UOS852125 UYO852125 VIK852125 VSG852125 WCC852125 WLY852125 WVU852125 M917661 JI917661 TE917661 ADA917661 AMW917661 AWS917661 BGO917661 BQK917661 CAG917661 CKC917661 CTY917661 DDU917661 DNQ917661 DXM917661 EHI917661 ERE917661 FBA917661 FKW917661 FUS917661 GEO917661 GOK917661 GYG917661 HIC917661 HRY917661 IBU917661 ILQ917661 IVM917661 JFI917661 JPE917661 JZA917661 KIW917661 KSS917661 LCO917661 LMK917661 LWG917661 MGC917661 MPY917661 MZU917661 NJQ917661 NTM917661 ODI917661 ONE917661 OXA917661 PGW917661 PQS917661 QAO917661 QKK917661 QUG917661 REC917661 RNY917661 RXU917661 SHQ917661 SRM917661 TBI917661 TLE917661 TVA917661 UEW917661 UOS917661 UYO917661 VIK917661 VSG917661 WCC917661 WLY917661 WVU917661 M983197 JI983197 TE983197 ADA983197 AMW983197 AWS983197 BGO983197 BQK983197 CAG983197 CKC983197 CTY983197 DDU983197 DNQ983197 DXM983197 EHI983197 ERE983197 FBA983197 FKW983197 FUS983197 GEO983197 GOK983197 GYG983197 HIC983197 HRY983197 IBU983197 ILQ983197 IVM983197 JFI983197 JPE983197 JZA983197 KIW983197 KSS983197 LCO983197 LMK983197 LWG983197 MGC983197 MPY983197 MZU983197 NJQ983197 NTM983197 ODI983197 ONE983197 OXA983197 PGW983197 PQS983197 QAO983197 QKK983197 QUG983197 REC983197 RNY983197 RXU983197 SHQ983197 SRM983197 TBI983197 TLE983197 TVA983197 UEW983197 UOS983197 UYO983197 VIK983197 VSG983197 WCC983197 WLY983197 WVU983197">
      <formula1>B65526</formula1>
    </dataValidation>
    <dataValidation type="custom" allowBlank="1" showInputMessage="1" showErrorMessage="1" errorTitle="NO AUTORIZADO" error="NO AUTORIZADO" sqref="K65693:L65693 JG65693:JH65693 TC65693:TD65693 ACY65693:ACZ65693 AMU65693:AMV65693 AWQ65693:AWR65693 BGM65693:BGN65693 BQI65693:BQJ65693 CAE65693:CAF65693 CKA65693:CKB65693 CTW65693:CTX65693 DDS65693:DDT65693 DNO65693:DNP65693 DXK65693:DXL65693 EHG65693:EHH65693 ERC65693:ERD65693 FAY65693:FAZ65693 FKU65693:FKV65693 FUQ65693:FUR65693 GEM65693:GEN65693 GOI65693:GOJ65693 GYE65693:GYF65693 HIA65693:HIB65693 HRW65693:HRX65693 IBS65693:IBT65693 ILO65693:ILP65693 IVK65693:IVL65693 JFG65693:JFH65693 JPC65693:JPD65693 JYY65693:JYZ65693 KIU65693:KIV65693 KSQ65693:KSR65693 LCM65693:LCN65693 LMI65693:LMJ65693 LWE65693:LWF65693 MGA65693:MGB65693 MPW65693:MPX65693 MZS65693:MZT65693 NJO65693:NJP65693 NTK65693:NTL65693 ODG65693:ODH65693 ONC65693:OND65693 OWY65693:OWZ65693 PGU65693:PGV65693 PQQ65693:PQR65693 QAM65693:QAN65693 QKI65693:QKJ65693 QUE65693:QUF65693 REA65693:REB65693 RNW65693:RNX65693 RXS65693:RXT65693 SHO65693:SHP65693 SRK65693:SRL65693 TBG65693:TBH65693 TLC65693:TLD65693 TUY65693:TUZ65693 UEU65693:UEV65693 UOQ65693:UOR65693 UYM65693:UYN65693 VII65693:VIJ65693 VSE65693:VSF65693 WCA65693:WCB65693 WLW65693:WLX65693 WVS65693:WVT65693 K131229:L131229 JG131229:JH131229 TC131229:TD131229 ACY131229:ACZ131229 AMU131229:AMV131229 AWQ131229:AWR131229 BGM131229:BGN131229 BQI131229:BQJ131229 CAE131229:CAF131229 CKA131229:CKB131229 CTW131229:CTX131229 DDS131229:DDT131229 DNO131229:DNP131229 DXK131229:DXL131229 EHG131229:EHH131229 ERC131229:ERD131229 FAY131229:FAZ131229 FKU131229:FKV131229 FUQ131229:FUR131229 GEM131229:GEN131229 GOI131229:GOJ131229 GYE131229:GYF131229 HIA131229:HIB131229 HRW131229:HRX131229 IBS131229:IBT131229 ILO131229:ILP131229 IVK131229:IVL131229 JFG131229:JFH131229 JPC131229:JPD131229 JYY131229:JYZ131229 KIU131229:KIV131229 KSQ131229:KSR131229 LCM131229:LCN131229 LMI131229:LMJ131229 LWE131229:LWF131229 MGA131229:MGB131229 MPW131229:MPX131229 MZS131229:MZT131229 NJO131229:NJP131229 NTK131229:NTL131229 ODG131229:ODH131229 ONC131229:OND131229 OWY131229:OWZ131229 PGU131229:PGV131229 PQQ131229:PQR131229 QAM131229:QAN131229 QKI131229:QKJ131229 QUE131229:QUF131229 REA131229:REB131229 RNW131229:RNX131229 RXS131229:RXT131229 SHO131229:SHP131229 SRK131229:SRL131229 TBG131229:TBH131229 TLC131229:TLD131229 TUY131229:TUZ131229 UEU131229:UEV131229 UOQ131229:UOR131229 UYM131229:UYN131229 VII131229:VIJ131229 VSE131229:VSF131229 WCA131229:WCB131229 WLW131229:WLX131229 WVS131229:WVT131229 K196765:L196765 JG196765:JH196765 TC196765:TD196765 ACY196765:ACZ196765 AMU196765:AMV196765 AWQ196765:AWR196765 BGM196765:BGN196765 BQI196765:BQJ196765 CAE196765:CAF196765 CKA196765:CKB196765 CTW196765:CTX196765 DDS196765:DDT196765 DNO196765:DNP196765 DXK196765:DXL196765 EHG196765:EHH196765 ERC196765:ERD196765 FAY196765:FAZ196765 FKU196765:FKV196765 FUQ196765:FUR196765 GEM196765:GEN196765 GOI196765:GOJ196765 GYE196765:GYF196765 HIA196765:HIB196765 HRW196765:HRX196765 IBS196765:IBT196765 ILO196765:ILP196765 IVK196765:IVL196765 JFG196765:JFH196765 JPC196765:JPD196765 JYY196765:JYZ196765 KIU196765:KIV196765 KSQ196765:KSR196765 LCM196765:LCN196765 LMI196765:LMJ196765 LWE196765:LWF196765 MGA196765:MGB196765 MPW196765:MPX196765 MZS196765:MZT196765 NJO196765:NJP196765 NTK196765:NTL196765 ODG196765:ODH196765 ONC196765:OND196765 OWY196765:OWZ196765 PGU196765:PGV196765 PQQ196765:PQR196765 QAM196765:QAN196765 QKI196765:QKJ196765 QUE196765:QUF196765 REA196765:REB196765 RNW196765:RNX196765 RXS196765:RXT196765 SHO196765:SHP196765 SRK196765:SRL196765 TBG196765:TBH196765 TLC196765:TLD196765 TUY196765:TUZ196765 UEU196765:UEV196765 UOQ196765:UOR196765 UYM196765:UYN196765 VII196765:VIJ196765 VSE196765:VSF196765 WCA196765:WCB196765 WLW196765:WLX196765 WVS196765:WVT196765 K262301:L262301 JG262301:JH262301 TC262301:TD262301 ACY262301:ACZ262301 AMU262301:AMV262301 AWQ262301:AWR262301 BGM262301:BGN262301 BQI262301:BQJ262301 CAE262301:CAF262301 CKA262301:CKB262301 CTW262301:CTX262301 DDS262301:DDT262301 DNO262301:DNP262301 DXK262301:DXL262301 EHG262301:EHH262301 ERC262301:ERD262301 FAY262301:FAZ262301 FKU262301:FKV262301 FUQ262301:FUR262301 GEM262301:GEN262301 GOI262301:GOJ262301 GYE262301:GYF262301 HIA262301:HIB262301 HRW262301:HRX262301 IBS262301:IBT262301 ILO262301:ILP262301 IVK262301:IVL262301 JFG262301:JFH262301 JPC262301:JPD262301 JYY262301:JYZ262301 KIU262301:KIV262301 KSQ262301:KSR262301 LCM262301:LCN262301 LMI262301:LMJ262301 LWE262301:LWF262301 MGA262301:MGB262301 MPW262301:MPX262301 MZS262301:MZT262301 NJO262301:NJP262301 NTK262301:NTL262301 ODG262301:ODH262301 ONC262301:OND262301 OWY262301:OWZ262301 PGU262301:PGV262301 PQQ262301:PQR262301 QAM262301:QAN262301 QKI262301:QKJ262301 QUE262301:QUF262301 REA262301:REB262301 RNW262301:RNX262301 RXS262301:RXT262301 SHO262301:SHP262301 SRK262301:SRL262301 TBG262301:TBH262301 TLC262301:TLD262301 TUY262301:TUZ262301 UEU262301:UEV262301 UOQ262301:UOR262301 UYM262301:UYN262301 VII262301:VIJ262301 VSE262301:VSF262301 WCA262301:WCB262301 WLW262301:WLX262301 WVS262301:WVT262301 K327837:L327837 JG327837:JH327837 TC327837:TD327837 ACY327837:ACZ327837 AMU327837:AMV327837 AWQ327837:AWR327837 BGM327837:BGN327837 BQI327837:BQJ327837 CAE327837:CAF327837 CKA327837:CKB327837 CTW327837:CTX327837 DDS327837:DDT327837 DNO327837:DNP327837 DXK327837:DXL327837 EHG327837:EHH327837 ERC327837:ERD327837 FAY327837:FAZ327837 FKU327837:FKV327837 FUQ327837:FUR327837 GEM327837:GEN327837 GOI327837:GOJ327837 GYE327837:GYF327837 HIA327837:HIB327837 HRW327837:HRX327837 IBS327837:IBT327837 ILO327837:ILP327837 IVK327837:IVL327837 JFG327837:JFH327837 JPC327837:JPD327837 JYY327837:JYZ327837 KIU327837:KIV327837 KSQ327837:KSR327837 LCM327837:LCN327837 LMI327837:LMJ327837 LWE327837:LWF327837 MGA327837:MGB327837 MPW327837:MPX327837 MZS327837:MZT327837 NJO327837:NJP327837 NTK327837:NTL327837 ODG327837:ODH327837 ONC327837:OND327837 OWY327837:OWZ327837 PGU327837:PGV327837 PQQ327837:PQR327837 QAM327837:QAN327837 QKI327837:QKJ327837 QUE327837:QUF327837 REA327837:REB327837 RNW327837:RNX327837 RXS327837:RXT327837 SHO327837:SHP327837 SRK327837:SRL327837 TBG327837:TBH327837 TLC327837:TLD327837 TUY327837:TUZ327837 UEU327837:UEV327837 UOQ327837:UOR327837 UYM327837:UYN327837 VII327837:VIJ327837 VSE327837:VSF327837 WCA327837:WCB327837 WLW327837:WLX327837 WVS327837:WVT327837 K393373:L393373 JG393373:JH393373 TC393373:TD393373 ACY393373:ACZ393373 AMU393373:AMV393373 AWQ393373:AWR393373 BGM393373:BGN393373 BQI393373:BQJ393373 CAE393373:CAF393373 CKA393373:CKB393373 CTW393373:CTX393373 DDS393373:DDT393373 DNO393373:DNP393373 DXK393373:DXL393373 EHG393373:EHH393373 ERC393373:ERD393373 FAY393373:FAZ393373 FKU393373:FKV393373 FUQ393373:FUR393373 GEM393373:GEN393373 GOI393373:GOJ393373 GYE393373:GYF393373 HIA393373:HIB393373 HRW393373:HRX393373 IBS393373:IBT393373 ILO393373:ILP393373 IVK393373:IVL393373 JFG393373:JFH393373 JPC393373:JPD393373 JYY393373:JYZ393373 KIU393373:KIV393373 KSQ393373:KSR393373 LCM393373:LCN393373 LMI393373:LMJ393373 LWE393373:LWF393373 MGA393373:MGB393373 MPW393373:MPX393373 MZS393373:MZT393373 NJO393373:NJP393373 NTK393373:NTL393373 ODG393373:ODH393373 ONC393373:OND393373 OWY393373:OWZ393373 PGU393373:PGV393373 PQQ393373:PQR393373 QAM393373:QAN393373 QKI393373:QKJ393373 QUE393373:QUF393373 REA393373:REB393373 RNW393373:RNX393373 RXS393373:RXT393373 SHO393373:SHP393373 SRK393373:SRL393373 TBG393373:TBH393373 TLC393373:TLD393373 TUY393373:TUZ393373 UEU393373:UEV393373 UOQ393373:UOR393373 UYM393373:UYN393373 VII393373:VIJ393373 VSE393373:VSF393373 WCA393373:WCB393373 WLW393373:WLX393373 WVS393373:WVT393373 K458909:L458909 JG458909:JH458909 TC458909:TD458909 ACY458909:ACZ458909 AMU458909:AMV458909 AWQ458909:AWR458909 BGM458909:BGN458909 BQI458909:BQJ458909 CAE458909:CAF458909 CKA458909:CKB458909 CTW458909:CTX458909 DDS458909:DDT458909 DNO458909:DNP458909 DXK458909:DXL458909 EHG458909:EHH458909 ERC458909:ERD458909 FAY458909:FAZ458909 FKU458909:FKV458909 FUQ458909:FUR458909 GEM458909:GEN458909 GOI458909:GOJ458909 GYE458909:GYF458909 HIA458909:HIB458909 HRW458909:HRX458909 IBS458909:IBT458909 ILO458909:ILP458909 IVK458909:IVL458909 JFG458909:JFH458909 JPC458909:JPD458909 JYY458909:JYZ458909 KIU458909:KIV458909 KSQ458909:KSR458909 LCM458909:LCN458909 LMI458909:LMJ458909 LWE458909:LWF458909 MGA458909:MGB458909 MPW458909:MPX458909 MZS458909:MZT458909 NJO458909:NJP458909 NTK458909:NTL458909 ODG458909:ODH458909 ONC458909:OND458909 OWY458909:OWZ458909 PGU458909:PGV458909 PQQ458909:PQR458909 QAM458909:QAN458909 QKI458909:QKJ458909 QUE458909:QUF458909 REA458909:REB458909 RNW458909:RNX458909 RXS458909:RXT458909 SHO458909:SHP458909 SRK458909:SRL458909 TBG458909:TBH458909 TLC458909:TLD458909 TUY458909:TUZ458909 UEU458909:UEV458909 UOQ458909:UOR458909 UYM458909:UYN458909 VII458909:VIJ458909 VSE458909:VSF458909 WCA458909:WCB458909 WLW458909:WLX458909 WVS458909:WVT458909 K524445:L524445 JG524445:JH524445 TC524445:TD524445 ACY524445:ACZ524445 AMU524445:AMV524445 AWQ524445:AWR524445 BGM524445:BGN524445 BQI524445:BQJ524445 CAE524445:CAF524445 CKA524445:CKB524445 CTW524445:CTX524445 DDS524445:DDT524445 DNO524445:DNP524445 DXK524445:DXL524445 EHG524445:EHH524445 ERC524445:ERD524445 FAY524445:FAZ524445 FKU524445:FKV524445 FUQ524445:FUR524445 GEM524445:GEN524445 GOI524445:GOJ524445 GYE524445:GYF524445 HIA524445:HIB524445 HRW524445:HRX524445 IBS524445:IBT524445 ILO524445:ILP524445 IVK524445:IVL524445 JFG524445:JFH524445 JPC524445:JPD524445 JYY524445:JYZ524445 KIU524445:KIV524445 KSQ524445:KSR524445 LCM524445:LCN524445 LMI524445:LMJ524445 LWE524445:LWF524445 MGA524445:MGB524445 MPW524445:MPX524445 MZS524445:MZT524445 NJO524445:NJP524445 NTK524445:NTL524445 ODG524445:ODH524445 ONC524445:OND524445 OWY524445:OWZ524445 PGU524445:PGV524445 PQQ524445:PQR524445 QAM524445:QAN524445 QKI524445:QKJ524445 QUE524445:QUF524445 REA524445:REB524445 RNW524445:RNX524445 RXS524445:RXT524445 SHO524445:SHP524445 SRK524445:SRL524445 TBG524445:TBH524445 TLC524445:TLD524445 TUY524445:TUZ524445 UEU524445:UEV524445 UOQ524445:UOR524445 UYM524445:UYN524445 VII524445:VIJ524445 VSE524445:VSF524445 WCA524445:WCB524445 WLW524445:WLX524445 WVS524445:WVT524445 K589981:L589981 JG589981:JH589981 TC589981:TD589981 ACY589981:ACZ589981 AMU589981:AMV589981 AWQ589981:AWR589981 BGM589981:BGN589981 BQI589981:BQJ589981 CAE589981:CAF589981 CKA589981:CKB589981 CTW589981:CTX589981 DDS589981:DDT589981 DNO589981:DNP589981 DXK589981:DXL589981 EHG589981:EHH589981 ERC589981:ERD589981 FAY589981:FAZ589981 FKU589981:FKV589981 FUQ589981:FUR589981 GEM589981:GEN589981 GOI589981:GOJ589981 GYE589981:GYF589981 HIA589981:HIB589981 HRW589981:HRX589981 IBS589981:IBT589981 ILO589981:ILP589981 IVK589981:IVL589981 JFG589981:JFH589981 JPC589981:JPD589981 JYY589981:JYZ589981 KIU589981:KIV589981 KSQ589981:KSR589981 LCM589981:LCN589981 LMI589981:LMJ589981 LWE589981:LWF589981 MGA589981:MGB589981 MPW589981:MPX589981 MZS589981:MZT589981 NJO589981:NJP589981 NTK589981:NTL589981 ODG589981:ODH589981 ONC589981:OND589981 OWY589981:OWZ589981 PGU589981:PGV589981 PQQ589981:PQR589981 QAM589981:QAN589981 QKI589981:QKJ589981 QUE589981:QUF589981 REA589981:REB589981 RNW589981:RNX589981 RXS589981:RXT589981 SHO589981:SHP589981 SRK589981:SRL589981 TBG589981:TBH589981 TLC589981:TLD589981 TUY589981:TUZ589981 UEU589981:UEV589981 UOQ589981:UOR589981 UYM589981:UYN589981 VII589981:VIJ589981 VSE589981:VSF589981 WCA589981:WCB589981 WLW589981:WLX589981 WVS589981:WVT589981 K655517:L655517 JG655517:JH655517 TC655517:TD655517 ACY655517:ACZ655517 AMU655517:AMV655517 AWQ655517:AWR655517 BGM655517:BGN655517 BQI655517:BQJ655517 CAE655517:CAF655517 CKA655517:CKB655517 CTW655517:CTX655517 DDS655517:DDT655517 DNO655517:DNP655517 DXK655517:DXL655517 EHG655517:EHH655517 ERC655517:ERD655517 FAY655517:FAZ655517 FKU655517:FKV655517 FUQ655517:FUR655517 GEM655517:GEN655517 GOI655517:GOJ655517 GYE655517:GYF655517 HIA655517:HIB655517 HRW655517:HRX655517 IBS655517:IBT655517 ILO655517:ILP655517 IVK655517:IVL655517 JFG655517:JFH655517 JPC655517:JPD655517 JYY655517:JYZ655517 KIU655517:KIV655517 KSQ655517:KSR655517 LCM655517:LCN655517 LMI655517:LMJ655517 LWE655517:LWF655517 MGA655517:MGB655517 MPW655517:MPX655517 MZS655517:MZT655517 NJO655517:NJP655517 NTK655517:NTL655517 ODG655517:ODH655517 ONC655517:OND655517 OWY655517:OWZ655517 PGU655517:PGV655517 PQQ655517:PQR655517 QAM655517:QAN655517 QKI655517:QKJ655517 QUE655517:QUF655517 REA655517:REB655517 RNW655517:RNX655517 RXS655517:RXT655517 SHO655517:SHP655517 SRK655517:SRL655517 TBG655517:TBH655517 TLC655517:TLD655517 TUY655517:TUZ655517 UEU655517:UEV655517 UOQ655517:UOR655517 UYM655517:UYN655517 VII655517:VIJ655517 VSE655517:VSF655517 WCA655517:WCB655517 WLW655517:WLX655517 WVS655517:WVT655517 K721053:L721053 JG721053:JH721053 TC721053:TD721053 ACY721053:ACZ721053 AMU721053:AMV721053 AWQ721053:AWR721053 BGM721053:BGN721053 BQI721053:BQJ721053 CAE721053:CAF721053 CKA721053:CKB721053 CTW721053:CTX721053 DDS721053:DDT721053 DNO721053:DNP721053 DXK721053:DXL721053 EHG721053:EHH721053 ERC721053:ERD721053 FAY721053:FAZ721053 FKU721053:FKV721053 FUQ721053:FUR721053 GEM721053:GEN721053 GOI721053:GOJ721053 GYE721053:GYF721053 HIA721053:HIB721053 HRW721053:HRX721053 IBS721053:IBT721053 ILO721053:ILP721053 IVK721053:IVL721053 JFG721053:JFH721053 JPC721053:JPD721053 JYY721053:JYZ721053 KIU721053:KIV721053 KSQ721053:KSR721053 LCM721053:LCN721053 LMI721053:LMJ721053 LWE721053:LWF721053 MGA721053:MGB721053 MPW721053:MPX721053 MZS721053:MZT721053 NJO721053:NJP721053 NTK721053:NTL721053 ODG721053:ODH721053 ONC721053:OND721053 OWY721053:OWZ721053 PGU721053:PGV721053 PQQ721053:PQR721053 QAM721053:QAN721053 QKI721053:QKJ721053 QUE721053:QUF721053 REA721053:REB721053 RNW721053:RNX721053 RXS721053:RXT721053 SHO721053:SHP721053 SRK721053:SRL721053 TBG721053:TBH721053 TLC721053:TLD721053 TUY721053:TUZ721053 UEU721053:UEV721053 UOQ721053:UOR721053 UYM721053:UYN721053 VII721053:VIJ721053 VSE721053:VSF721053 WCA721053:WCB721053 WLW721053:WLX721053 WVS721053:WVT721053 K786589:L786589 JG786589:JH786589 TC786589:TD786589 ACY786589:ACZ786589 AMU786589:AMV786589 AWQ786589:AWR786589 BGM786589:BGN786589 BQI786589:BQJ786589 CAE786589:CAF786589 CKA786589:CKB786589 CTW786589:CTX786589 DDS786589:DDT786589 DNO786589:DNP786589 DXK786589:DXL786589 EHG786589:EHH786589 ERC786589:ERD786589 FAY786589:FAZ786589 FKU786589:FKV786589 FUQ786589:FUR786589 GEM786589:GEN786589 GOI786589:GOJ786589 GYE786589:GYF786589 HIA786589:HIB786589 HRW786589:HRX786589 IBS786589:IBT786589 ILO786589:ILP786589 IVK786589:IVL786589 JFG786589:JFH786589 JPC786589:JPD786589 JYY786589:JYZ786589 KIU786589:KIV786589 KSQ786589:KSR786589 LCM786589:LCN786589 LMI786589:LMJ786589 LWE786589:LWF786589 MGA786589:MGB786589 MPW786589:MPX786589 MZS786589:MZT786589 NJO786589:NJP786589 NTK786589:NTL786589 ODG786589:ODH786589 ONC786589:OND786589 OWY786589:OWZ786589 PGU786589:PGV786589 PQQ786589:PQR786589 QAM786589:QAN786589 QKI786589:QKJ786589 QUE786589:QUF786589 REA786589:REB786589 RNW786589:RNX786589 RXS786589:RXT786589 SHO786589:SHP786589 SRK786589:SRL786589 TBG786589:TBH786589 TLC786589:TLD786589 TUY786589:TUZ786589 UEU786589:UEV786589 UOQ786589:UOR786589 UYM786589:UYN786589 VII786589:VIJ786589 VSE786589:VSF786589 WCA786589:WCB786589 WLW786589:WLX786589 WVS786589:WVT786589 K852125:L852125 JG852125:JH852125 TC852125:TD852125 ACY852125:ACZ852125 AMU852125:AMV852125 AWQ852125:AWR852125 BGM852125:BGN852125 BQI852125:BQJ852125 CAE852125:CAF852125 CKA852125:CKB852125 CTW852125:CTX852125 DDS852125:DDT852125 DNO852125:DNP852125 DXK852125:DXL852125 EHG852125:EHH852125 ERC852125:ERD852125 FAY852125:FAZ852125 FKU852125:FKV852125 FUQ852125:FUR852125 GEM852125:GEN852125 GOI852125:GOJ852125 GYE852125:GYF852125 HIA852125:HIB852125 HRW852125:HRX852125 IBS852125:IBT852125 ILO852125:ILP852125 IVK852125:IVL852125 JFG852125:JFH852125 JPC852125:JPD852125 JYY852125:JYZ852125 KIU852125:KIV852125 KSQ852125:KSR852125 LCM852125:LCN852125 LMI852125:LMJ852125 LWE852125:LWF852125 MGA852125:MGB852125 MPW852125:MPX852125 MZS852125:MZT852125 NJO852125:NJP852125 NTK852125:NTL852125 ODG852125:ODH852125 ONC852125:OND852125 OWY852125:OWZ852125 PGU852125:PGV852125 PQQ852125:PQR852125 QAM852125:QAN852125 QKI852125:QKJ852125 QUE852125:QUF852125 REA852125:REB852125 RNW852125:RNX852125 RXS852125:RXT852125 SHO852125:SHP852125 SRK852125:SRL852125 TBG852125:TBH852125 TLC852125:TLD852125 TUY852125:TUZ852125 UEU852125:UEV852125 UOQ852125:UOR852125 UYM852125:UYN852125 VII852125:VIJ852125 VSE852125:VSF852125 WCA852125:WCB852125 WLW852125:WLX852125 WVS852125:WVT852125 K917661:L917661 JG917661:JH917661 TC917661:TD917661 ACY917661:ACZ917661 AMU917661:AMV917661 AWQ917661:AWR917661 BGM917661:BGN917661 BQI917661:BQJ917661 CAE917661:CAF917661 CKA917661:CKB917661 CTW917661:CTX917661 DDS917661:DDT917661 DNO917661:DNP917661 DXK917661:DXL917661 EHG917661:EHH917661 ERC917661:ERD917661 FAY917661:FAZ917661 FKU917661:FKV917661 FUQ917661:FUR917661 GEM917661:GEN917661 GOI917661:GOJ917661 GYE917661:GYF917661 HIA917661:HIB917661 HRW917661:HRX917661 IBS917661:IBT917661 ILO917661:ILP917661 IVK917661:IVL917661 JFG917661:JFH917661 JPC917661:JPD917661 JYY917661:JYZ917661 KIU917661:KIV917661 KSQ917661:KSR917661 LCM917661:LCN917661 LMI917661:LMJ917661 LWE917661:LWF917661 MGA917661:MGB917661 MPW917661:MPX917661 MZS917661:MZT917661 NJO917661:NJP917661 NTK917661:NTL917661 ODG917661:ODH917661 ONC917661:OND917661 OWY917661:OWZ917661 PGU917661:PGV917661 PQQ917661:PQR917661 QAM917661:QAN917661 QKI917661:QKJ917661 QUE917661:QUF917661 REA917661:REB917661 RNW917661:RNX917661 RXS917661:RXT917661 SHO917661:SHP917661 SRK917661:SRL917661 TBG917661:TBH917661 TLC917661:TLD917661 TUY917661:TUZ917661 UEU917661:UEV917661 UOQ917661:UOR917661 UYM917661:UYN917661 VII917661:VIJ917661 VSE917661:VSF917661 WCA917661:WCB917661 WLW917661:WLX917661 WVS917661:WVT917661 K983197:L983197 JG983197:JH983197 TC983197:TD983197 ACY983197:ACZ983197 AMU983197:AMV983197 AWQ983197:AWR983197 BGM983197:BGN983197 BQI983197:BQJ983197 CAE983197:CAF983197 CKA983197:CKB983197 CTW983197:CTX983197 DDS983197:DDT983197 DNO983197:DNP983197 DXK983197:DXL983197 EHG983197:EHH983197 ERC983197:ERD983197 FAY983197:FAZ983197 FKU983197:FKV983197 FUQ983197:FUR983197 GEM983197:GEN983197 GOI983197:GOJ983197 GYE983197:GYF983197 HIA983197:HIB983197 HRW983197:HRX983197 IBS983197:IBT983197 ILO983197:ILP983197 IVK983197:IVL983197 JFG983197:JFH983197 JPC983197:JPD983197 JYY983197:JYZ983197 KIU983197:KIV983197 KSQ983197:KSR983197 LCM983197:LCN983197 LMI983197:LMJ983197 LWE983197:LWF983197 MGA983197:MGB983197 MPW983197:MPX983197 MZS983197:MZT983197 NJO983197:NJP983197 NTK983197:NTL983197 ODG983197:ODH983197 ONC983197:OND983197 OWY983197:OWZ983197 PGU983197:PGV983197 PQQ983197:PQR983197 QAM983197:QAN983197 QKI983197:QKJ983197 QUE983197:QUF983197 REA983197:REB983197 RNW983197:RNX983197 RXS983197:RXT983197 SHO983197:SHP983197 SRK983197:SRL983197 TBG983197:TBH983197 TLC983197:TLD983197 TUY983197:TUZ983197 UEU983197:UEV983197 UOQ983197:UOR983197 UYM983197:UYN983197 VII983197:VIJ983197 VSE983197:VSF983197 WCA983197:WCB983197 WLW983197:WLX983197 WVS983197:WVT983197">
      <formula1>A65526</formula1>
    </dataValidation>
    <dataValidation type="custom" allowBlank="1" showInputMessage="1" showErrorMessage="1" errorTitle="NO AUTORIZADO" error="NO AUTORIZADO"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formula1>E65526</formula1>
    </dataValidation>
    <dataValidation type="custom" allowBlank="1" showInputMessage="1" showErrorMessage="1" errorTitle="NO AUTORIZADO" error="NO AUTORIZADO" sqref="E65678:I65678 JA65678:JE65678 SW65678:TA65678 ACS65678:ACW65678 AMO65678:AMS65678 AWK65678:AWO65678 BGG65678:BGK65678 BQC65678:BQG65678 BZY65678:CAC65678 CJU65678:CJY65678 CTQ65678:CTU65678 DDM65678:DDQ65678 DNI65678:DNM65678 DXE65678:DXI65678 EHA65678:EHE65678 EQW65678:ERA65678 FAS65678:FAW65678 FKO65678:FKS65678 FUK65678:FUO65678 GEG65678:GEK65678 GOC65678:GOG65678 GXY65678:GYC65678 HHU65678:HHY65678 HRQ65678:HRU65678 IBM65678:IBQ65678 ILI65678:ILM65678 IVE65678:IVI65678 JFA65678:JFE65678 JOW65678:JPA65678 JYS65678:JYW65678 KIO65678:KIS65678 KSK65678:KSO65678 LCG65678:LCK65678 LMC65678:LMG65678 LVY65678:LWC65678 MFU65678:MFY65678 MPQ65678:MPU65678 MZM65678:MZQ65678 NJI65678:NJM65678 NTE65678:NTI65678 ODA65678:ODE65678 OMW65678:ONA65678 OWS65678:OWW65678 PGO65678:PGS65678 PQK65678:PQO65678 QAG65678:QAK65678 QKC65678:QKG65678 QTY65678:QUC65678 RDU65678:RDY65678 RNQ65678:RNU65678 RXM65678:RXQ65678 SHI65678:SHM65678 SRE65678:SRI65678 TBA65678:TBE65678 TKW65678:TLA65678 TUS65678:TUW65678 UEO65678:UES65678 UOK65678:UOO65678 UYG65678:UYK65678 VIC65678:VIG65678 VRY65678:VSC65678 WBU65678:WBY65678 WLQ65678:WLU65678 WVM65678:WVQ65678 E131214:I131214 JA131214:JE131214 SW131214:TA131214 ACS131214:ACW131214 AMO131214:AMS131214 AWK131214:AWO131214 BGG131214:BGK131214 BQC131214:BQG131214 BZY131214:CAC131214 CJU131214:CJY131214 CTQ131214:CTU131214 DDM131214:DDQ131214 DNI131214:DNM131214 DXE131214:DXI131214 EHA131214:EHE131214 EQW131214:ERA131214 FAS131214:FAW131214 FKO131214:FKS131214 FUK131214:FUO131214 GEG131214:GEK131214 GOC131214:GOG131214 GXY131214:GYC131214 HHU131214:HHY131214 HRQ131214:HRU131214 IBM131214:IBQ131214 ILI131214:ILM131214 IVE131214:IVI131214 JFA131214:JFE131214 JOW131214:JPA131214 JYS131214:JYW131214 KIO131214:KIS131214 KSK131214:KSO131214 LCG131214:LCK131214 LMC131214:LMG131214 LVY131214:LWC131214 MFU131214:MFY131214 MPQ131214:MPU131214 MZM131214:MZQ131214 NJI131214:NJM131214 NTE131214:NTI131214 ODA131214:ODE131214 OMW131214:ONA131214 OWS131214:OWW131214 PGO131214:PGS131214 PQK131214:PQO131214 QAG131214:QAK131214 QKC131214:QKG131214 QTY131214:QUC131214 RDU131214:RDY131214 RNQ131214:RNU131214 RXM131214:RXQ131214 SHI131214:SHM131214 SRE131214:SRI131214 TBA131214:TBE131214 TKW131214:TLA131214 TUS131214:TUW131214 UEO131214:UES131214 UOK131214:UOO131214 UYG131214:UYK131214 VIC131214:VIG131214 VRY131214:VSC131214 WBU131214:WBY131214 WLQ131214:WLU131214 WVM131214:WVQ131214 E196750:I196750 JA196750:JE196750 SW196750:TA196750 ACS196750:ACW196750 AMO196750:AMS196750 AWK196750:AWO196750 BGG196750:BGK196750 BQC196750:BQG196750 BZY196750:CAC196750 CJU196750:CJY196750 CTQ196750:CTU196750 DDM196750:DDQ196750 DNI196750:DNM196750 DXE196750:DXI196750 EHA196750:EHE196750 EQW196750:ERA196750 FAS196750:FAW196750 FKO196750:FKS196750 FUK196750:FUO196750 GEG196750:GEK196750 GOC196750:GOG196750 GXY196750:GYC196750 HHU196750:HHY196750 HRQ196750:HRU196750 IBM196750:IBQ196750 ILI196750:ILM196750 IVE196750:IVI196750 JFA196750:JFE196750 JOW196750:JPA196750 JYS196750:JYW196750 KIO196750:KIS196750 KSK196750:KSO196750 LCG196750:LCK196750 LMC196750:LMG196750 LVY196750:LWC196750 MFU196750:MFY196750 MPQ196750:MPU196750 MZM196750:MZQ196750 NJI196750:NJM196750 NTE196750:NTI196750 ODA196750:ODE196750 OMW196750:ONA196750 OWS196750:OWW196750 PGO196750:PGS196750 PQK196750:PQO196750 QAG196750:QAK196750 QKC196750:QKG196750 QTY196750:QUC196750 RDU196750:RDY196750 RNQ196750:RNU196750 RXM196750:RXQ196750 SHI196750:SHM196750 SRE196750:SRI196750 TBA196750:TBE196750 TKW196750:TLA196750 TUS196750:TUW196750 UEO196750:UES196750 UOK196750:UOO196750 UYG196750:UYK196750 VIC196750:VIG196750 VRY196750:VSC196750 WBU196750:WBY196750 WLQ196750:WLU196750 WVM196750:WVQ196750 E262286:I262286 JA262286:JE262286 SW262286:TA262286 ACS262286:ACW262286 AMO262286:AMS262286 AWK262286:AWO262286 BGG262286:BGK262286 BQC262286:BQG262286 BZY262286:CAC262286 CJU262286:CJY262286 CTQ262286:CTU262286 DDM262286:DDQ262286 DNI262286:DNM262286 DXE262286:DXI262286 EHA262286:EHE262286 EQW262286:ERA262286 FAS262286:FAW262286 FKO262286:FKS262286 FUK262286:FUO262286 GEG262286:GEK262286 GOC262286:GOG262286 GXY262286:GYC262286 HHU262286:HHY262286 HRQ262286:HRU262286 IBM262286:IBQ262286 ILI262286:ILM262286 IVE262286:IVI262286 JFA262286:JFE262286 JOW262286:JPA262286 JYS262286:JYW262286 KIO262286:KIS262286 KSK262286:KSO262286 LCG262286:LCK262286 LMC262286:LMG262286 LVY262286:LWC262286 MFU262286:MFY262286 MPQ262286:MPU262286 MZM262286:MZQ262286 NJI262286:NJM262286 NTE262286:NTI262286 ODA262286:ODE262286 OMW262286:ONA262286 OWS262286:OWW262286 PGO262286:PGS262286 PQK262286:PQO262286 QAG262286:QAK262286 QKC262286:QKG262286 QTY262286:QUC262286 RDU262286:RDY262286 RNQ262286:RNU262286 RXM262286:RXQ262286 SHI262286:SHM262286 SRE262286:SRI262286 TBA262286:TBE262286 TKW262286:TLA262286 TUS262286:TUW262286 UEO262286:UES262286 UOK262286:UOO262286 UYG262286:UYK262286 VIC262286:VIG262286 VRY262286:VSC262286 WBU262286:WBY262286 WLQ262286:WLU262286 WVM262286:WVQ262286 E327822:I327822 JA327822:JE327822 SW327822:TA327822 ACS327822:ACW327822 AMO327822:AMS327822 AWK327822:AWO327822 BGG327822:BGK327822 BQC327822:BQG327822 BZY327822:CAC327822 CJU327822:CJY327822 CTQ327822:CTU327822 DDM327822:DDQ327822 DNI327822:DNM327822 DXE327822:DXI327822 EHA327822:EHE327822 EQW327822:ERA327822 FAS327822:FAW327822 FKO327822:FKS327822 FUK327822:FUO327822 GEG327822:GEK327822 GOC327822:GOG327822 GXY327822:GYC327822 HHU327822:HHY327822 HRQ327822:HRU327822 IBM327822:IBQ327822 ILI327822:ILM327822 IVE327822:IVI327822 JFA327822:JFE327822 JOW327822:JPA327822 JYS327822:JYW327822 KIO327822:KIS327822 KSK327822:KSO327822 LCG327822:LCK327822 LMC327822:LMG327822 LVY327822:LWC327822 MFU327822:MFY327822 MPQ327822:MPU327822 MZM327822:MZQ327822 NJI327822:NJM327822 NTE327822:NTI327822 ODA327822:ODE327822 OMW327822:ONA327822 OWS327822:OWW327822 PGO327822:PGS327822 PQK327822:PQO327822 QAG327822:QAK327822 QKC327822:QKG327822 QTY327822:QUC327822 RDU327822:RDY327822 RNQ327822:RNU327822 RXM327822:RXQ327822 SHI327822:SHM327822 SRE327822:SRI327822 TBA327822:TBE327822 TKW327822:TLA327822 TUS327822:TUW327822 UEO327822:UES327822 UOK327822:UOO327822 UYG327822:UYK327822 VIC327822:VIG327822 VRY327822:VSC327822 WBU327822:WBY327822 WLQ327822:WLU327822 WVM327822:WVQ327822 E393358:I393358 JA393358:JE393358 SW393358:TA393358 ACS393358:ACW393358 AMO393358:AMS393358 AWK393358:AWO393358 BGG393358:BGK393358 BQC393358:BQG393358 BZY393358:CAC393358 CJU393358:CJY393358 CTQ393358:CTU393358 DDM393358:DDQ393358 DNI393358:DNM393358 DXE393358:DXI393358 EHA393358:EHE393358 EQW393358:ERA393358 FAS393358:FAW393358 FKO393358:FKS393358 FUK393358:FUO393358 GEG393358:GEK393358 GOC393358:GOG393358 GXY393358:GYC393358 HHU393358:HHY393358 HRQ393358:HRU393358 IBM393358:IBQ393358 ILI393358:ILM393358 IVE393358:IVI393358 JFA393358:JFE393358 JOW393358:JPA393358 JYS393358:JYW393358 KIO393358:KIS393358 KSK393358:KSO393358 LCG393358:LCK393358 LMC393358:LMG393358 LVY393358:LWC393358 MFU393358:MFY393358 MPQ393358:MPU393358 MZM393358:MZQ393358 NJI393358:NJM393358 NTE393358:NTI393358 ODA393358:ODE393358 OMW393358:ONA393358 OWS393358:OWW393358 PGO393358:PGS393358 PQK393358:PQO393358 QAG393358:QAK393358 QKC393358:QKG393358 QTY393358:QUC393358 RDU393358:RDY393358 RNQ393358:RNU393358 RXM393358:RXQ393358 SHI393358:SHM393358 SRE393358:SRI393358 TBA393358:TBE393358 TKW393358:TLA393358 TUS393358:TUW393358 UEO393358:UES393358 UOK393358:UOO393358 UYG393358:UYK393358 VIC393358:VIG393358 VRY393358:VSC393358 WBU393358:WBY393358 WLQ393358:WLU393358 WVM393358:WVQ393358 E458894:I458894 JA458894:JE458894 SW458894:TA458894 ACS458894:ACW458894 AMO458894:AMS458894 AWK458894:AWO458894 BGG458894:BGK458894 BQC458894:BQG458894 BZY458894:CAC458894 CJU458894:CJY458894 CTQ458894:CTU458894 DDM458894:DDQ458894 DNI458894:DNM458894 DXE458894:DXI458894 EHA458894:EHE458894 EQW458894:ERA458894 FAS458894:FAW458894 FKO458894:FKS458894 FUK458894:FUO458894 GEG458894:GEK458894 GOC458894:GOG458894 GXY458894:GYC458894 HHU458894:HHY458894 HRQ458894:HRU458894 IBM458894:IBQ458894 ILI458894:ILM458894 IVE458894:IVI458894 JFA458894:JFE458894 JOW458894:JPA458894 JYS458894:JYW458894 KIO458894:KIS458894 KSK458894:KSO458894 LCG458894:LCK458894 LMC458894:LMG458894 LVY458894:LWC458894 MFU458894:MFY458894 MPQ458894:MPU458894 MZM458894:MZQ458894 NJI458894:NJM458894 NTE458894:NTI458894 ODA458894:ODE458894 OMW458894:ONA458894 OWS458894:OWW458894 PGO458894:PGS458894 PQK458894:PQO458894 QAG458894:QAK458894 QKC458894:QKG458894 QTY458894:QUC458894 RDU458894:RDY458894 RNQ458894:RNU458894 RXM458894:RXQ458894 SHI458894:SHM458894 SRE458894:SRI458894 TBA458894:TBE458894 TKW458894:TLA458894 TUS458894:TUW458894 UEO458894:UES458894 UOK458894:UOO458894 UYG458894:UYK458894 VIC458894:VIG458894 VRY458894:VSC458894 WBU458894:WBY458894 WLQ458894:WLU458894 WVM458894:WVQ458894 E524430:I524430 JA524430:JE524430 SW524430:TA524430 ACS524430:ACW524430 AMO524430:AMS524430 AWK524430:AWO524430 BGG524430:BGK524430 BQC524430:BQG524430 BZY524430:CAC524430 CJU524430:CJY524430 CTQ524430:CTU524430 DDM524430:DDQ524430 DNI524430:DNM524430 DXE524430:DXI524430 EHA524430:EHE524430 EQW524430:ERA524430 FAS524430:FAW524430 FKO524430:FKS524430 FUK524430:FUO524430 GEG524430:GEK524430 GOC524430:GOG524430 GXY524430:GYC524430 HHU524430:HHY524430 HRQ524430:HRU524430 IBM524430:IBQ524430 ILI524430:ILM524430 IVE524430:IVI524430 JFA524430:JFE524430 JOW524430:JPA524430 JYS524430:JYW524430 KIO524430:KIS524430 KSK524430:KSO524430 LCG524430:LCK524430 LMC524430:LMG524430 LVY524430:LWC524430 MFU524430:MFY524430 MPQ524430:MPU524430 MZM524430:MZQ524430 NJI524430:NJM524430 NTE524430:NTI524430 ODA524430:ODE524430 OMW524430:ONA524430 OWS524430:OWW524430 PGO524430:PGS524430 PQK524430:PQO524430 QAG524430:QAK524430 QKC524430:QKG524430 QTY524430:QUC524430 RDU524430:RDY524430 RNQ524430:RNU524430 RXM524430:RXQ524430 SHI524430:SHM524430 SRE524430:SRI524430 TBA524430:TBE524430 TKW524430:TLA524430 TUS524430:TUW524430 UEO524430:UES524430 UOK524430:UOO524430 UYG524430:UYK524430 VIC524430:VIG524430 VRY524430:VSC524430 WBU524430:WBY524430 WLQ524430:WLU524430 WVM524430:WVQ524430 E589966:I589966 JA589966:JE589966 SW589966:TA589966 ACS589966:ACW589966 AMO589966:AMS589966 AWK589966:AWO589966 BGG589966:BGK589966 BQC589966:BQG589966 BZY589966:CAC589966 CJU589966:CJY589966 CTQ589966:CTU589966 DDM589966:DDQ589966 DNI589966:DNM589966 DXE589966:DXI589966 EHA589966:EHE589966 EQW589966:ERA589966 FAS589966:FAW589966 FKO589966:FKS589966 FUK589966:FUO589966 GEG589966:GEK589966 GOC589966:GOG589966 GXY589966:GYC589966 HHU589966:HHY589966 HRQ589966:HRU589966 IBM589966:IBQ589966 ILI589966:ILM589966 IVE589966:IVI589966 JFA589966:JFE589966 JOW589966:JPA589966 JYS589966:JYW589966 KIO589966:KIS589966 KSK589966:KSO589966 LCG589966:LCK589966 LMC589966:LMG589966 LVY589966:LWC589966 MFU589966:MFY589966 MPQ589966:MPU589966 MZM589966:MZQ589966 NJI589966:NJM589966 NTE589966:NTI589966 ODA589966:ODE589966 OMW589966:ONA589966 OWS589966:OWW589966 PGO589966:PGS589966 PQK589966:PQO589966 QAG589966:QAK589966 QKC589966:QKG589966 QTY589966:QUC589966 RDU589966:RDY589966 RNQ589966:RNU589966 RXM589966:RXQ589966 SHI589966:SHM589966 SRE589966:SRI589966 TBA589966:TBE589966 TKW589966:TLA589966 TUS589966:TUW589966 UEO589966:UES589966 UOK589966:UOO589966 UYG589966:UYK589966 VIC589966:VIG589966 VRY589966:VSC589966 WBU589966:WBY589966 WLQ589966:WLU589966 WVM589966:WVQ589966 E655502:I655502 JA655502:JE655502 SW655502:TA655502 ACS655502:ACW655502 AMO655502:AMS655502 AWK655502:AWO655502 BGG655502:BGK655502 BQC655502:BQG655502 BZY655502:CAC655502 CJU655502:CJY655502 CTQ655502:CTU655502 DDM655502:DDQ655502 DNI655502:DNM655502 DXE655502:DXI655502 EHA655502:EHE655502 EQW655502:ERA655502 FAS655502:FAW655502 FKO655502:FKS655502 FUK655502:FUO655502 GEG655502:GEK655502 GOC655502:GOG655502 GXY655502:GYC655502 HHU655502:HHY655502 HRQ655502:HRU655502 IBM655502:IBQ655502 ILI655502:ILM655502 IVE655502:IVI655502 JFA655502:JFE655502 JOW655502:JPA655502 JYS655502:JYW655502 KIO655502:KIS655502 KSK655502:KSO655502 LCG655502:LCK655502 LMC655502:LMG655502 LVY655502:LWC655502 MFU655502:MFY655502 MPQ655502:MPU655502 MZM655502:MZQ655502 NJI655502:NJM655502 NTE655502:NTI655502 ODA655502:ODE655502 OMW655502:ONA655502 OWS655502:OWW655502 PGO655502:PGS655502 PQK655502:PQO655502 QAG655502:QAK655502 QKC655502:QKG655502 QTY655502:QUC655502 RDU655502:RDY655502 RNQ655502:RNU655502 RXM655502:RXQ655502 SHI655502:SHM655502 SRE655502:SRI655502 TBA655502:TBE655502 TKW655502:TLA655502 TUS655502:TUW655502 UEO655502:UES655502 UOK655502:UOO655502 UYG655502:UYK655502 VIC655502:VIG655502 VRY655502:VSC655502 WBU655502:WBY655502 WLQ655502:WLU655502 WVM655502:WVQ655502 E721038:I721038 JA721038:JE721038 SW721038:TA721038 ACS721038:ACW721038 AMO721038:AMS721038 AWK721038:AWO721038 BGG721038:BGK721038 BQC721038:BQG721038 BZY721038:CAC721038 CJU721038:CJY721038 CTQ721038:CTU721038 DDM721038:DDQ721038 DNI721038:DNM721038 DXE721038:DXI721038 EHA721038:EHE721038 EQW721038:ERA721038 FAS721038:FAW721038 FKO721038:FKS721038 FUK721038:FUO721038 GEG721038:GEK721038 GOC721038:GOG721038 GXY721038:GYC721038 HHU721038:HHY721038 HRQ721038:HRU721038 IBM721038:IBQ721038 ILI721038:ILM721038 IVE721038:IVI721038 JFA721038:JFE721038 JOW721038:JPA721038 JYS721038:JYW721038 KIO721038:KIS721038 KSK721038:KSO721038 LCG721038:LCK721038 LMC721038:LMG721038 LVY721038:LWC721038 MFU721038:MFY721038 MPQ721038:MPU721038 MZM721038:MZQ721038 NJI721038:NJM721038 NTE721038:NTI721038 ODA721038:ODE721038 OMW721038:ONA721038 OWS721038:OWW721038 PGO721038:PGS721038 PQK721038:PQO721038 QAG721038:QAK721038 QKC721038:QKG721038 QTY721038:QUC721038 RDU721038:RDY721038 RNQ721038:RNU721038 RXM721038:RXQ721038 SHI721038:SHM721038 SRE721038:SRI721038 TBA721038:TBE721038 TKW721038:TLA721038 TUS721038:TUW721038 UEO721038:UES721038 UOK721038:UOO721038 UYG721038:UYK721038 VIC721038:VIG721038 VRY721038:VSC721038 WBU721038:WBY721038 WLQ721038:WLU721038 WVM721038:WVQ721038 E786574:I786574 JA786574:JE786574 SW786574:TA786574 ACS786574:ACW786574 AMO786574:AMS786574 AWK786574:AWO786574 BGG786574:BGK786574 BQC786574:BQG786574 BZY786574:CAC786574 CJU786574:CJY786574 CTQ786574:CTU786574 DDM786574:DDQ786574 DNI786574:DNM786574 DXE786574:DXI786574 EHA786574:EHE786574 EQW786574:ERA786574 FAS786574:FAW786574 FKO786574:FKS786574 FUK786574:FUO786574 GEG786574:GEK786574 GOC786574:GOG786574 GXY786574:GYC786574 HHU786574:HHY786574 HRQ786574:HRU786574 IBM786574:IBQ786574 ILI786574:ILM786574 IVE786574:IVI786574 JFA786574:JFE786574 JOW786574:JPA786574 JYS786574:JYW786574 KIO786574:KIS786574 KSK786574:KSO786574 LCG786574:LCK786574 LMC786574:LMG786574 LVY786574:LWC786574 MFU786574:MFY786574 MPQ786574:MPU786574 MZM786574:MZQ786574 NJI786574:NJM786574 NTE786574:NTI786574 ODA786574:ODE786574 OMW786574:ONA786574 OWS786574:OWW786574 PGO786574:PGS786574 PQK786574:PQO786574 QAG786574:QAK786574 QKC786574:QKG786574 QTY786574:QUC786574 RDU786574:RDY786574 RNQ786574:RNU786574 RXM786574:RXQ786574 SHI786574:SHM786574 SRE786574:SRI786574 TBA786574:TBE786574 TKW786574:TLA786574 TUS786574:TUW786574 UEO786574:UES786574 UOK786574:UOO786574 UYG786574:UYK786574 VIC786574:VIG786574 VRY786574:VSC786574 WBU786574:WBY786574 WLQ786574:WLU786574 WVM786574:WVQ786574 E852110:I852110 JA852110:JE852110 SW852110:TA852110 ACS852110:ACW852110 AMO852110:AMS852110 AWK852110:AWO852110 BGG852110:BGK852110 BQC852110:BQG852110 BZY852110:CAC852110 CJU852110:CJY852110 CTQ852110:CTU852110 DDM852110:DDQ852110 DNI852110:DNM852110 DXE852110:DXI852110 EHA852110:EHE852110 EQW852110:ERA852110 FAS852110:FAW852110 FKO852110:FKS852110 FUK852110:FUO852110 GEG852110:GEK852110 GOC852110:GOG852110 GXY852110:GYC852110 HHU852110:HHY852110 HRQ852110:HRU852110 IBM852110:IBQ852110 ILI852110:ILM852110 IVE852110:IVI852110 JFA852110:JFE852110 JOW852110:JPA852110 JYS852110:JYW852110 KIO852110:KIS852110 KSK852110:KSO852110 LCG852110:LCK852110 LMC852110:LMG852110 LVY852110:LWC852110 MFU852110:MFY852110 MPQ852110:MPU852110 MZM852110:MZQ852110 NJI852110:NJM852110 NTE852110:NTI852110 ODA852110:ODE852110 OMW852110:ONA852110 OWS852110:OWW852110 PGO852110:PGS852110 PQK852110:PQO852110 QAG852110:QAK852110 QKC852110:QKG852110 QTY852110:QUC852110 RDU852110:RDY852110 RNQ852110:RNU852110 RXM852110:RXQ852110 SHI852110:SHM852110 SRE852110:SRI852110 TBA852110:TBE852110 TKW852110:TLA852110 TUS852110:TUW852110 UEO852110:UES852110 UOK852110:UOO852110 UYG852110:UYK852110 VIC852110:VIG852110 VRY852110:VSC852110 WBU852110:WBY852110 WLQ852110:WLU852110 WVM852110:WVQ852110 E917646:I917646 JA917646:JE917646 SW917646:TA917646 ACS917646:ACW917646 AMO917646:AMS917646 AWK917646:AWO917646 BGG917646:BGK917646 BQC917646:BQG917646 BZY917646:CAC917646 CJU917646:CJY917646 CTQ917646:CTU917646 DDM917646:DDQ917646 DNI917646:DNM917646 DXE917646:DXI917646 EHA917646:EHE917646 EQW917646:ERA917646 FAS917646:FAW917646 FKO917646:FKS917646 FUK917646:FUO917646 GEG917646:GEK917646 GOC917646:GOG917646 GXY917646:GYC917646 HHU917646:HHY917646 HRQ917646:HRU917646 IBM917646:IBQ917646 ILI917646:ILM917646 IVE917646:IVI917646 JFA917646:JFE917646 JOW917646:JPA917646 JYS917646:JYW917646 KIO917646:KIS917646 KSK917646:KSO917646 LCG917646:LCK917646 LMC917646:LMG917646 LVY917646:LWC917646 MFU917646:MFY917646 MPQ917646:MPU917646 MZM917646:MZQ917646 NJI917646:NJM917646 NTE917646:NTI917646 ODA917646:ODE917646 OMW917646:ONA917646 OWS917646:OWW917646 PGO917646:PGS917646 PQK917646:PQO917646 QAG917646:QAK917646 QKC917646:QKG917646 QTY917646:QUC917646 RDU917646:RDY917646 RNQ917646:RNU917646 RXM917646:RXQ917646 SHI917646:SHM917646 SRE917646:SRI917646 TBA917646:TBE917646 TKW917646:TLA917646 TUS917646:TUW917646 UEO917646:UES917646 UOK917646:UOO917646 UYG917646:UYK917646 VIC917646:VIG917646 VRY917646:VSC917646 WBU917646:WBY917646 WLQ917646:WLU917646 WVM917646:WVQ917646 E983182:I983182 JA983182:JE983182 SW983182:TA983182 ACS983182:ACW983182 AMO983182:AMS983182 AWK983182:AWO983182 BGG983182:BGK983182 BQC983182:BQG983182 BZY983182:CAC983182 CJU983182:CJY983182 CTQ983182:CTU983182 DDM983182:DDQ983182 DNI983182:DNM983182 DXE983182:DXI983182 EHA983182:EHE983182 EQW983182:ERA983182 FAS983182:FAW983182 FKO983182:FKS983182 FUK983182:FUO983182 GEG983182:GEK983182 GOC983182:GOG983182 GXY983182:GYC983182 HHU983182:HHY983182 HRQ983182:HRU983182 IBM983182:IBQ983182 ILI983182:ILM983182 IVE983182:IVI983182 JFA983182:JFE983182 JOW983182:JPA983182 JYS983182:JYW983182 KIO983182:KIS983182 KSK983182:KSO983182 LCG983182:LCK983182 LMC983182:LMG983182 LVY983182:LWC983182 MFU983182:MFY983182 MPQ983182:MPU983182 MZM983182:MZQ983182 NJI983182:NJM983182 NTE983182:NTI983182 ODA983182:ODE983182 OMW983182:ONA983182 OWS983182:OWW983182 PGO983182:PGS983182 PQK983182:PQO983182 QAG983182:QAK983182 QKC983182:QKG983182 QTY983182:QUC983182 RDU983182:RDY983182 RNQ983182:RNU983182 RXM983182:RXQ983182 SHI983182:SHM983182 SRE983182:SRI983182 TBA983182:TBE983182 TKW983182:TLA983182 TUS983182:TUW983182 UEO983182:UES983182 UOK983182:UOO983182 UYG983182:UYK983182 VIC983182:VIG983182 VRY983182:VSC983182 WBU983182:WBY983182 WLQ983182:WLU983182 WVM983182:WVQ983182">
      <formula1>A65526</formula1>
    </dataValidation>
    <dataValidation type="custom" allowBlank="1" showInputMessage="1" showErrorMessage="1" errorTitle="NO AUTORIZADO" error="NO AUTORIZADO" sqref="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formula1>G65526</formula1>
    </dataValidation>
    <dataValidation type="custom" allowBlank="1" showInputMessage="1" showErrorMessage="1" errorTitle="NO AUTORIZADO" error="NO AUTORIZADO" sqref="C65587:I65587 IY65587:JE65587 SU65587:TA65587 ACQ65587:ACW65587 AMM65587:AMS65587 AWI65587:AWO65587 BGE65587:BGK65587 BQA65587:BQG65587 BZW65587:CAC65587 CJS65587:CJY65587 CTO65587:CTU65587 DDK65587:DDQ65587 DNG65587:DNM65587 DXC65587:DXI65587 EGY65587:EHE65587 EQU65587:ERA65587 FAQ65587:FAW65587 FKM65587:FKS65587 FUI65587:FUO65587 GEE65587:GEK65587 GOA65587:GOG65587 GXW65587:GYC65587 HHS65587:HHY65587 HRO65587:HRU65587 IBK65587:IBQ65587 ILG65587:ILM65587 IVC65587:IVI65587 JEY65587:JFE65587 JOU65587:JPA65587 JYQ65587:JYW65587 KIM65587:KIS65587 KSI65587:KSO65587 LCE65587:LCK65587 LMA65587:LMG65587 LVW65587:LWC65587 MFS65587:MFY65587 MPO65587:MPU65587 MZK65587:MZQ65587 NJG65587:NJM65587 NTC65587:NTI65587 OCY65587:ODE65587 OMU65587:ONA65587 OWQ65587:OWW65587 PGM65587:PGS65587 PQI65587:PQO65587 QAE65587:QAK65587 QKA65587:QKG65587 QTW65587:QUC65587 RDS65587:RDY65587 RNO65587:RNU65587 RXK65587:RXQ65587 SHG65587:SHM65587 SRC65587:SRI65587 TAY65587:TBE65587 TKU65587:TLA65587 TUQ65587:TUW65587 UEM65587:UES65587 UOI65587:UOO65587 UYE65587:UYK65587 VIA65587:VIG65587 VRW65587:VSC65587 WBS65587:WBY65587 WLO65587:WLU65587 WVK65587:WVQ65587 C131123:I131123 IY131123:JE131123 SU131123:TA131123 ACQ131123:ACW131123 AMM131123:AMS131123 AWI131123:AWO131123 BGE131123:BGK131123 BQA131123:BQG131123 BZW131123:CAC131123 CJS131123:CJY131123 CTO131123:CTU131123 DDK131123:DDQ131123 DNG131123:DNM131123 DXC131123:DXI131123 EGY131123:EHE131123 EQU131123:ERA131123 FAQ131123:FAW131123 FKM131123:FKS131123 FUI131123:FUO131123 GEE131123:GEK131123 GOA131123:GOG131123 GXW131123:GYC131123 HHS131123:HHY131123 HRO131123:HRU131123 IBK131123:IBQ131123 ILG131123:ILM131123 IVC131123:IVI131123 JEY131123:JFE131123 JOU131123:JPA131123 JYQ131123:JYW131123 KIM131123:KIS131123 KSI131123:KSO131123 LCE131123:LCK131123 LMA131123:LMG131123 LVW131123:LWC131123 MFS131123:MFY131123 MPO131123:MPU131123 MZK131123:MZQ131123 NJG131123:NJM131123 NTC131123:NTI131123 OCY131123:ODE131123 OMU131123:ONA131123 OWQ131123:OWW131123 PGM131123:PGS131123 PQI131123:PQO131123 QAE131123:QAK131123 QKA131123:QKG131123 QTW131123:QUC131123 RDS131123:RDY131123 RNO131123:RNU131123 RXK131123:RXQ131123 SHG131123:SHM131123 SRC131123:SRI131123 TAY131123:TBE131123 TKU131123:TLA131123 TUQ131123:TUW131123 UEM131123:UES131123 UOI131123:UOO131123 UYE131123:UYK131123 VIA131123:VIG131123 VRW131123:VSC131123 WBS131123:WBY131123 WLO131123:WLU131123 WVK131123:WVQ131123 C196659:I196659 IY196659:JE196659 SU196659:TA196659 ACQ196659:ACW196659 AMM196659:AMS196659 AWI196659:AWO196659 BGE196659:BGK196659 BQA196659:BQG196659 BZW196659:CAC196659 CJS196659:CJY196659 CTO196659:CTU196659 DDK196659:DDQ196659 DNG196659:DNM196659 DXC196659:DXI196659 EGY196659:EHE196659 EQU196659:ERA196659 FAQ196659:FAW196659 FKM196659:FKS196659 FUI196659:FUO196659 GEE196659:GEK196659 GOA196659:GOG196659 GXW196659:GYC196659 HHS196659:HHY196659 HRO196659:HRU196659 IBK196659:IBQ196659 ILG196659:ILM196659 IVC196659:IVI196659 JEY196659:JFE196659 JOU196659:JPA196659 JYQ196659:JYW196659 KIM196659:KIS196659 KSI196659:KSO196659 LCE196659:LCK196659 LMA196659:LMG196659 LVW196659:LWC196659 MFS196659:MFY196659 MPO196659:MPU196659 MZK196659:MZQ196659 NJG196659:NJM196659 NTC196659:NTI196659 OCY196659:ODE196659 OMU196659:ONA196659 OWQ196659:OWW196659 PGM196659:PGS196659 PQI196659:PQO196659 QAE196659:QAK196659 QKA196659:QKG196659 QTW196659:QUC196659 RDS196659:RDY196659 RNO196659:RNU196659 RXK196659:RXQ196659 SHG196659:SHM196659 SRC196659:SRI196659 TAY196659:TBE196659 TKU196659:TLA196659 TUQ196659:TUW196659 UEM196659:UES196659 UOI196659:UOO196659 UYE196659:UYK196659 VIA196659:VIG196659 VRW196659:VSC196659 WBS196659:WBY196659 WLO196659:WLU196659 WVK196659:WVQ196659 C262195:I262195 IY262195:JE262195 SU262195:TA262195 ACQ262195:ACW262195 AMM262195:AMS262195 AWI262195:AWO262195 BGE262195:BGK262195 BQA262195:BQG262195 BZW262195:CAC262195 CJS262195:CJY262195 CTO262195:CTU262195 DDK262195:DDQ262195 DNG262195:DNM262195 DXC262195:DXI262195 EGY262195:EHE262195 EQU262195:ERA262195 FAQ262195:FAW262195 FKM262195:FKS262195 FUI262195:FUO262195 GEE262195:GEK262195 GOA262195:GOG262195 GXW262195:GYC262195 HHS262195:HHY262195 HRO262195:HRU262195 IBK262195:IBQ262195 ILG262195:ILM262195 IVC262195:IVI262195 JEY262195:JFE262195 JOU262195:JPA262195 JYQ262195:JYW262195 KIM262195:KIS262195 KSI262195:KSO262195 LCE262195:LCK262195 LMA262195:LMG262195 LVW262195:LWC262195 MFS262195:MFY262195 MPO262195:MPU262195 MZK262195:MZQ262195 NJG262195:NJM262195 NTC262195:NTI262195 OCY262195:ODE262195 OMU262195:ONA262195 OWQ262195:OWW262195 PGM262195:PGS262195 PQI262195:PQO262195 QAE262195:QAK262195 QKA262195:QKG262195 QTW262195:QUC262195 RDS262195:RDY262195 RNO262195:RNU262195 RXK262195:RXQ262195 SHG262195:SHM262195 SRC262195:SRI262195 TAY262195:TBE262195 TKU262195:TLA262195 TUQ262195:TUW262195 UEM262195:UES262195 UOI262195:UOO262195 UYE262195:UYK262195 VIA262195:VIG262195 VRW262195:VSC262195 WBS262195:WBY262195 WLO262195:WLU262195 WVK262195:WVQ262195 C327731:I327731 IY327731:JE327731 SU327731:TA327731 ACQ327731:ACW327731 AMM327731:AMS327731 AWI327731:AWO327731 BGE327731:BGK327731 BQA327731:BQG327731 BZW327731:CAC327731 CJS327731:CJY327731 CTO327731:CTU327731 DDK327731:DDQ327731 DNG327731:DNM327731 DXC327731:DXI327731 EGY327731:EHE327731 EQU327731:ERA327731 FAQ327731:FAW327731 FKM327731:FKS327731 FUI327731:FUO327731 GEE327731:GEK327731 GOA327731:GOG327731 GXW327731:GYC327731 HHS327731:HHY327731 HRO327731:HRU327731 IBK327731:IBQ327731 ILG327731:ILM327731 IVC327731:IVI327731 JEY327731:JFE327731 JOU327731:JPA327731 JYQ327731:JYW327731 KIM327731:KIS327731 KSI327731:KSO327731 LCE327731:LCK327731 LMA327731:LMG327731 LVW327731:LWC327731 MFS327731:MFY327731 MPO327731:MPU327731 MZK327731:MZQ327731 NJG327731:NJM327731 NTC327731:NTI327731 OCY327731:ODE327731 OMU327731:ONA327731 OWQ327731:OWW327731 PGM327731:PGS327731 PQI327731:PQO327731 QAE327731:QAK327731 QKA327731:QKG327731 QTW327731:QUC327731 RDS327731:RDY327731 RNO327731:RNU327731 RXK327731:RXQ327731 SHG327731:SHM327731 SRC327731:SRI327731 TAY327731:TBE327731 TKU327731:TLA327731 TUQ327731:TUW327731 UEM327731:UES327731 UOI327731:UOO327731 UYE327731:UYK327731 VIA327731:VIG327731 VRW327731:VSC327731 WBS327731:WBY327731 WLO327731:WLU327731 WVK327731:WVQ327731 C393267:I393267 IY393267:JE393267 SU393267:TA393267 ACQ393267:ACW393267 AMM393267:AMS393267 AWI393267:AWO393267 BGE393267:BGK393267 BQA393267:BQG393267 BZW393267:CAC393267 CJS393267:CJY393267 CTO393267:CTU393267 DDK393267:DDQ393267 DNG393267:DNM393267 DXC393267:DXI393267 EGY393267:EHE393267 EQU393267:ERA393267 FAQ393267:FAW393267 FKM393267:FKS393267 FUI393267:FUO393267 GEE393267:GEK393267 GOA393267:GOG393267 GXW393267:GYC393267 HHS393267:HHY393267 HRO393267:HRU393267 IBK393267:IBQ393267 ILG393267:ILM393267 IVC393267:IVI393267 JEY393267:JFE393267 JOU393267:JPA393267 JYQ393267:JYW393267 KIM393267:KIS393267 KSI393267:KSO393267 LCE393267:LCK393267 LMA393267:LMG393267 LVW393267:LWC393267 MFS393267:MFY393267 MPO393267:MPU393267 MZK393267:MZQ393267 NJG393267:NJM393267 NTC393267:NTI393267 OCY393267:ODE393267 OMU393267:ONA393267 OWQ393267:OWW393267 PGM393267:PGS393267 PQI393267:PQO393267 QAE393267:QAK393267 QKA393267:QKG393267 QTW393267:QUC393267 RDS393267:RDY393267 RNO393267:RNU393267 RXK393267:RXQ393267 SHG393267:SHM393267 SRC393267:SRI393267 TAY393267:TBE393267 TKU393267:TLA393267 TUQ393267:TUW393267 UEM393267:UES393267 UOI393267:UOO393267 UYE393267:UYK393267 VIA393267:VIG393267 VRW393267:VSC393267 WBS393267:WBY393267 WLO393267:WLU393267 WVK393267:WVQ393267 C458803:I458803 IY458803:JE458803 SU458803:TA458803 ACQ458803:ACW458803 AMM458803:AMS458803 AWI458803:AWO458803 BGE458803:BGK458803 BQA458803:BQG458803 BZW458803:CAC458803 CJS458803:CJY458803 CTO458803:CTU458803 DDK458803:DDQ458803 DNG458803:DNM458803 DXC458803:DXI458803 EGY458803:EHE458803 EQU458803:ERA458803 FAQ458803:FAW458803 FKM458803:FKS458803 FUI458803:FUO458803 GEE458803:GEK458803 GOA458803:GOG458803 GXW458803:GYC458803 HHS458803:HHY458803 HRO458803:HRU458803 IBK458803:IBQ458803 ILG458803:ILM458803 IVC458803:IVI458803 JEY458803:JFE458803 JOU458803:JPA458803 JYQ458803:JYW458803 KIM458803:KIS458803 KSI458803:KSO458803 LCE458803:LCK458803 LMA458803:LMG458803 LVW458803:LWC458803 MFS458803:MFY458803 MPO458803:MPU458803 MZK458803:MZQ458803 NJG458803:NJM458803 NTC458803:NTI458803 OCY458803:ODE458803 OMU458803:ONA458803 OWQ458803:OWW458803 PGM458803:PGS458803 PQI458803:PQO458803 QAE458803:QAK458803 QKA458803:QKG458803 QTW458803:QUC458803 RDS458803:RDY458803 RNO458803:RNU458803 RXK458803:RXQ458803 SHG458803:SHM458803 SRC458803:SRI458803 TAY458803:TBE458803 TKU458803:TLA458803 TUQ458803:TUW458803 UEM458803:UES458803 UOI458803:UOO458803 UYE458803:UYK458803 VIA458803:VIG458803 VRW458803:VSC458803 WBS458803:WBY458803 WLO458803:WLU458803 WVK458803:WVQ458803 C524339:I524339 IY524339:JE524339 SU524339:TA524339 ACQ524339:ACW524339 AMM524339:AMS524339 AWI524339:AWO524339 BGE524339:BGK524339 BQA524339:BQG524339 BZW524339:CAC524339 CJS524339:CJY524339 CTO524339:CTU524339 DDK524339:DDQ524339 DNG524339:DNM524339 DXC524339:DXI524339 EGY524339:EHE524339 EQU524339:ERA524339 FAQ524339:FAW524339 FKM524339:FKS524339 FUI524339:FUO524339 GEE524339:GEK524339 GOA524339:GOG524339 GXW524339:GYC524339 HHS524339:HHY524339 HRO524339:HRU524339 IBK524339:IBQ524339 ILG524339:ILM524339 IVC524339:IVI524339 JEY524339:JFE524339 JOU524339:JPA524339 JYQ524339:JYW524339 KIM524339:KIS524339 KSI524339:KSO524339 LCE524339:LCK524339 LMA524339:LMG524339 LVW524339:LWC524339 MFS524339:MFY524339 MPO524339:MPU524339 MZK524339:MZQ524339 NJG524339:NJM524339 NTC524339:NTI524339 OCY524339:ODE524339 OMU524339:ONA524339 OWQ524339:OWW524339 PGM524339:PGS524339 PQI524339:PQO524339 QAE524339:QAK524339 QKA524339:QKG524339 QTW524339:QUC524339 RDS524339:RDY524339 RNO524339:RNU524339 RXK524339:RXQ524339 SHG524339:SHM524339 SRC524339:SRI524339 TAY524339:TBE524339 TKU524339:TLA524339 TUQ524339:TUW524339 UEM524339:UES524339 UOI524339:UOO524339 UYE524339:UYK524339 VIA524339:VIG524339 VRW524339:VSC524339 WBS524339:WBY524339 WLO524339:WLU524339 WVK524339:WVQ524339 C589875:I589875 IY589875:JE589875 SU589875:TA589875 ACQ589875:ACW589875 AMM589875:AMS589875 AWI589875:AWO589875 BGE589875:BGK589875 BQA589875:BQG589875 BZW589875:CAC589875 CJS589875:CJY589875 CTO589875:CTU589875 DDK589875:DDQ589875 DNG589875:DNM589875 DXC589875:DXI589875 EGY589875:EHE589875 EQU589875:ERA589875 FAQ589875:FAW589875 FKM589875:FKS589875 FUI589875:FUO589875 GEE589875:GEK589875 GOA589875:GOG589875 GXW589875:GYC589875 HHS589875:HHY589875 HRO589875:HRU589875 IBK589875:IBQ589875 ILG589875:ILM589875 IVC589875:IVI589875 JEY589875:JFE589875 JOU589875:JPA589875 JYQ589875:JYW589875 KIM589875:KIS589875 KSI589875:KSO589875 LCE589875:LCK589875 LMA589875:LMG589875 LVW589875:LWC589875 MFS589875:MFY589875 MPO589875:MPU589875 MZK589875:MZQ589875 NJG589875:NJM589875 NTC589875:NTI589875 OCY589875:ODE589875 OMU589875:ONA589875 OWQ589875:OWW589875 PGM589875:PGS589875 PQI589875:PQO589875 QAE589875:QAK589875 QKA589875:QKG589875 QTW589875:QUC589875 RDS589875:RDY589875 RNO589875:RNU589875 RXK589875:RXQ589875 SHG589875:SHM589875 SRC589875:SRI589875 TAY589875:TBE589875 TKU589875:TLA589875 TUQ589875:TUW589875 UEM589875:UES589875 UOI589875:UOO589875 UYE589875:UYK589875 VIA589875:VIG589875 VRW589875:VSC589875 WBS589875:WBY589875 WLO589875:WLU589875 WVK589875:WVQ589875 C655411:I655411 IY655411:JE655411 SU655411:TA655411 ACQ655411:ACW655411 AMM655411:AMS655411 AWI655411:AWO655411 BGE655411:BGK655411 BQA655411:BQG655411 BZW655411:CAC655411 CJS655411:CJY655411 CTO655411:CTU655411 DDK655411:DDQ655411 DNG655411:DNM655411 DXC655411:DXI655411 EGY655411:EHE655411 EQU655411:ERA655411 FAQ655411:FAW655411 FKM655411:FKS655411 FUI655411:FUO655411 GEE655411:GEK655411 GOA655411:GOG655411 GXW655411:GYC655411 HHS655411:HHY655411 HRO655411:HRU655411 IBK655411:IBQ655411 ILG655411:ILM655411 IVC655411:IVI655411 JEY655411:JFE655411 JOU655411:JPA655411 JYQ655411:JYW655411 KIM655411:KIS655411 KSI655411:KSO655411 LCE655411:LCK655411 LMA655411:LMG655411 LVW655411:LWC655411 MFS655411:MFY655411 MPO655411:MPU655411 MZK655411:MZQ655411 NJG655411:NJM655411 NTC655411:NTI655411 OCY655411:ODE655411 OMU655411:ONA655411 OWQ655411:OWW655411 PGM655411:PGS655411 PQI655411:PQO655411 QAE655411:QAK655411 QKA655411:QKG655411 QTW655411:QUC655411 RDS655411:RDY655411 RNO655411:RNU655411 RXK655411:RXQ655411 SHG655411:SHM655411 SRC655411:SRI655411 TAY655411:TBE655411 TKU655411:TLA655411 TUQ655411:TUW655411 UEM655411:UES655411 UOI655411:UOO655411 UYE655411:UYK655411 VIA655411:VIG655411 VRW655411:VSC655411 WBS655411:WBY655411 WLO655411:WLU655411 WVK655411:WVQ655411 C720947:I720947 IY720947:JE720947 SU720947:TA720947 ACQ720947:ACW720947 AMM720947:AMS720947 AWI720947:AWO720947 BGE720947:BGK720947 BQA720947:BQG720947 BZW720947:CAC720947 CJS720947:CJY720947 CTO720947:CTU720947 DDK720947:DDQ720947 DNG720947:DNM720947 DXC720947:DXI720947 EGY720947:EHE720947 EQU720947:ERA720947 FAQ720947:FAW720947 FKM720947:FKS720947 FUI720947:FUO720947 GEE720947:GEK720947 GOA720947:GOG720947 GXW720947:GYC720947 HHS720947:HHY720947 HRO720947:HRU720947 IBK720947:IBQ720947 ILG720947:ILM720947 IVC720947:IVI720947 JEY720947:JFE720947 JOU720947:JPA720947 JYQ720947:JYW720947 KIM720947:KIS720947 KSI720947:KSO720947 LCE720947:LCK720947 LMA720947:LMG720947 LVW720947:LWC720947 MFS720947:MFY720947 MPO720947:MPU720947 MZK720947:MZQ720947 NJG720947:NJM720947 NTC720947:NTI720947 OCY720947:ODE720947 OMU720947:ONA720947 OWQ720947:OWW720947 PGM720947:PGS720947 PQI720947:PQO720947 QAE720947:QAK720947 QKA720947:QKG720947 QTW720947:QUC720947 RDS720947:RDY720947 RNO720947:RNU720947 RXK720947:RXQ720947 SHG720947:SHM720947 SRC720947:SRI720947 TAY720947:TBE720947 TKU720947:TLA720947 TUQ720947:TUW720947 UEM720947:UES720947 UOI720947:UOO720947 UYE720947:UYK720947 VIA720947:VIG720947 VRW720947:VSC720947 WBS720947:WBY720947 WLO720947:WLU720947 WVK720947:WVQ720947 C786483:I786483 IY786483:JE786483 SU786483:TA786483 ACQ786483:ACW786483 AMM786483:AMS786483 AWI786483:AWO786483 BGE786483:BGK786483 BQA786483:BQG786483 BZW786483:CAC786483 CJS786483:CJY786483 CTO786483:CTU786483 DDK786483:DDQ786483 DNG786483:DNM786483 DXC786483:DXI786483 EGY786483:EHE786483 EQU786483:ERA786483 FAQ786483:FAW786483 FKM786483:FKS786483 FUI786483:FUO786483 GEE786483:GEK786483 GOA786483:GOG786483 GXW786483:GYC786483 HHS786483:HHY786483 HRO786483:HRU786483 IBK786483:IBQ786483 ILG786483:ILM786483 IVC786483:IVI786483 JEY786483:JFE786483 JOU786483:JPA786483 JYQ786483:JYW786483 KIM786483:KIS786483 KSI786483:KSO786483 LCE786483:LCK786483 LMA786483:LMG786483 LVW786483:LWC786483 MFS786483:MFY786483 MPO786483:MPU786483 MZK786483:MZQ786483 NJG786483:NJM786483 NTC786483:NTI786483 OCY786483:ODE786483 OMU786483:ONA786483 OWQ786483:OWW786483 PGM786483:PGS786483 PQI786483:PQO786483 QAE786483:QAK786483 QKA786483:QKG786483 QTW786483:QUC786483 RDS786483:RDY786483 RNO786483:RNU786483 RXK786483:RXQ786483 SHG786483:SHM786483 SRC786483:SRI786483 TAY786483:TBE786483 TKU786483:TLA786483 TUQ786483:TUW786483 UEM786483:UES786483 UOI786483:UOO786483 UYE786483:UYK786483 VIA786483:VIG786483 VRW786483:VSC786483 WBS786483:WBY786483 WLO786483:WLU786483 WVK786483:WVQ786483 C852019:I852019 IY852019:JE852019 SU852019:TA852019 ACQ852019:ACW852019 AMM852019:AMS852019 AWI852019:AWO852019 BGE852019:BGK852019 BQA852019:BQG852019 BZW852019:CAC852019 CJS852019:CJY852019 CTO852019:CTU852019 DDK852019:DDQ852019 DNG852019:DNM852019 DXC852019:DXI852019 EGY852019:EHE852019 EQU852019:ERA852019 FAQ852019:FAW852019 FKM852019:FKS852019 FUI852019:FUO852019 GEE852019:GEK852019 GOA852019:GOG852019 GXW852019:GYC852019 HHS852019:HHY852019 HRO852019:HRU852019 IBK852019:IBQ852019 ILG852019:ILM852019 IVC852019:IVI852019 JEY852019:JFE852019 JOU852019:JPA852019 JYQ852019:JYW852019 KIM852019:KIS852019 KSI852019:KSO852019 LCE852019:LCK852019 LMA852019:LMG852019 LVW852019:LWC852019 MFS852019:MFY852019 MPO852019:MPU852019 MZK852019:MZQ852019 NJG852019:NJM852019 NTC852019:NTI852019 OCY852019:ODE852019 OMU852019:ONA852019 OWQ852019:OWW852019 PGM852019:PGS852019 PQI852019:PQO852019 QAE852019:QAK852019 QKA852019:QKG852019 QTW852019:QUC852019 RDS852019:RDY852019 RNO852019:RNU852019 RXK852019:RXQ852019 SHG852019:SHM852019 SRC852019:SRI852019 TAY852019:TBE852019 TKU852019:TLA852019 TUQ852019:TUW852019 UEM852019:UES852019 UOI852019:UOO852019 UYE852019:UYK852019 VIA852019:VIG852019 VRW852019:VSC852019 WBS852019:WBY852019 WLO852019:WLU852019 WVK852019:WVQ852019 C917555:I917555 IY917555:JE917555 SU917555:TA917555 ACQ917555:ACW917555 AMM917555:AMS917555 AWI917555:AWO917555 BGE917555:BGK917555 BQA917555:BQG917555 BZW917555:CAC917555 CJS917555:CJY917555 CTO917555:CTU917555 DDK917555:DDQ917555 DNG917555:DNM917555 DXC917555:DXI917555 EGY917555:EHE917555 EQU917555:ERA917555 FAQ917555:FAW917555 FKM917555:FKS917555 FUI917555:FUO917555 GEE917555:GEK917555 GOA917555:GOG917555 GXW917555:GYC917555 HHS917555:HHY917555 HRO917555:HRU917555 IBK917555:IBQ917555 ILG917555:ILM917555 IVC917555:IVI917555 JEY917555:JFE917555 JOU917555:JPA917555 JYQ917555:JYW917555 KIM917555:KIS917555 KSI917555:KSO917555 LCE917555:LCK917555 LMA917555:LMG917555 LVW917555:LWC917555 MFS917555:MFY917555 MPO917555:MPU917555 MZK917555:MZQ917555 NJG917555:NJM917555 NTC917555:NTI917555 OCY917555:ODE917555 OMU917555:ONA917555 OWQ917555:OWW917555 PGM917555:PGS917555 PQI917555:PQO917555 QAE917555:QAK917555 QKA917555:QKG917555 QTW917555:QUC917555 RDS917555:RDY917555 RNO917555:RNU917555 RXK917555:RXQ917555 SHG917555:SHM917555 SRC917555:SRI917555 TAY917555:TBE917555 TKU917555:TLA917555 TUQ917555:TUW917555 UEM917555:UES917555 UOI917555:UOO917555 UYE917555:UYK917555 VIA917555:VIG917555 VRW917555:VSC917555 WBS917555:WBY917555 WLO917555:WLU917555 WVK917555:WVQ917555 C983091:I983091 IY983091:JE983091 SU983091:TA983091 ACQ983091:ACW983091 AMM983091:AMS983091 AWI983091:AWO983091 BGE983091:BGK983091 BQA983091:BQG983091 BZW983091:CAC983091 CJS983091:CJY983091 CTO983091:CTU983091 DDK983091:DDQ983091 DNG983091:DNM983091 DXC983091:DXI983091 EGY983091:EHE983091 EQU983091:ERA983091 FAQ983091:FAW983091 FKM983091:FKS983091 FUI983091:FUO983091 GEE983091:GEK983091 GOA983091:GOG983091 GXW983091:GYC983091 HHS983091:HHY983091 HRO983091:HRU983091 IBK983091:IBQ983091 ILG983091:ILM983091 IVC983091:IVI983091 JEY983091:JFE983091 JOU983091:JPA983091 JYQ983091:JYW983091 KIM983091:KIS983091 KSI983091:KSO983091 LCE983091:LCK983091 LMA983091:LMG983091 LVW983091:LWC983091 MFS983091:MFY983091 MPO983091:MPU983091 MZK983091:MZQ983091 NJG983091:NJM983091 NTC983091:NTI983091 OCY983091:ODE983091 OMU983091:ONA983091 OWQ983091:OWW983091 PGM983091:PGS983091 PQI983091:PQO983091 QAE983091:QAK983091 QKA983091:QKG983091 QTW983091:QUC983091 RDS983091:RDY983091 RNO983091:RNU983091 RXK983091:RXQ983091 SHG983091:SHM983091 SRC983091:SRI983091 TAY983091:TBE983091 TKU983091:TLA983091 TUQ983091:TUW983091 UEM983091:UES983091 UOI983091:UOO983091 UYE983091:UYK983091 VIA983091:VIG983091 VRW983091:VSC983091 WBS983091:WBY983091 WLO983091:WLU983091 WVK983091:WVQ983091">
      <formula1>A65526</formula1>
    </dataValidation>
    <dataValidation type="custom" allowBlank="1" showInputMessage="1" showErrorMessage="1" errorTitle="NO AUTORIZADO" error="NO AUTORIZADO" sqref="H65652 JD65652 SZ65652 ACV65652 AMR65652 AWN65652 BGJ65652 BQF65652 CAB65652 CJX65652 CTT65652 DDP65652 DNL65652 DXH65652 EHD65652 EQZ65652 FAV65652 FKR65652 FUN65652 GEJ65652 GOF65652 GYB65652 HHX65652 HRT65652 IBP65652 ILL65652 IVH65652 JFD65652 JOZ65652 JYV65652 KIR65652 KSN65652 LCJ65652 LMF65652 LWB65652 MFX65652 MPT65652 MZP65652 NJL65652 NTH65652 ODD65652 OMZ65652 OWV65652 PGR65652 PQN65652 QAJ65652 QKF65652 QUB65652 RDX65652 RNT65652 RXP65652 SHL65652 SRH65652 TBD65652 TKZ65652 TUV65652 UER65652 UON65652 UYJ65652 VIF65652 VSB65652 WBX65652 WLT65652 WVP65652 H131188 JD131188 SZ131188 ACV131188 AMR131188 AWN131188 BGJ131188 BQF131188 CAB131188 CJX131188 CTT131188 DDP131188 DNL131188 DXH131188 EHD131188 EQZ131188 FAV131188 FKR131188 FUN131188 GEJ131188 GOF131188 GYB131188 HHX131188 HRT131188 IBP131188 ILL131188 IVH131188 JFD131188 JOZ131188 JYV131188 KIR131188 KSN131188 LCJ131188 LMF131188 LWB131188 MFX131188 MPT131188 MZP131188 NJL131188 NTH131188 ODD131188 OMZ131188 OWV131188 PGR131188 PQN131188 QAJ131188 QKF131188 QUB131188 RDX131188 RNT131188 RXP131188 SHL131188 SRH131188 TBD131188 TKZ131188 TUV131188 UER131188 UON131188 UYJ131188 VIF131188 VSB131188 WBX131188 WLT131188 WVP131188 H196724 JD196724 SZ196724 ACV196724 AMR196724 AWN196724 BGJ196724 BQF196724 CAB196724 CJX196724 CTT196724 DDP196724 DNL196724 DXH196724 EHD196724 EQZ196724 FAV196724 FKR196724 FUN196724 GEJ196724 GOF196724 GYB196724 HHX196724 HRT196724 IBP196724 ILL196724 IVH196724 JFD196724 JOZ196724 JYV196724 KIR196724 KSN196724 LCJ196724 LMF196724 LWB196724 MFX196724 MPT196724 MZP196724 NJL196724 NTH196724 ODD196724 OMZ196724 OWV196724 PGR196724 PQN196724 QAJ196724 QKF196724 QUB196724 RDX196724 RNT196724 RXP196724 SHL196724 SRH196724 TBD196724 TKZ196724 TUV196724 UER196724 UON196724 UYJ196724 VIF196724 VSB196724 WBX196724 WLT196724 WVP196724 H262260 JD262260 SZ262260 ACV262260 AMR262260 AWN262260 BGJ262260 BQF262260 CAB262260 CJX262260 CTT262260 DDP262260 DNL262260 DXH262260 EHD262260 EQZ262260 FAV262260 FKR262260 FUN262260 GEJ262260 GOF262260 GYB262260 HHX262260 HRT262260 IBP262260 ILL262260 IVH262260 JFD262260 JOZ262260 JYV262260 KIR262260 KSN262260 LCJ262260 LMF262260 LWB262260 MFX262260 MPT262260 MZP262260 NJL262260 NTH262260 ODD262260 OMZ262260 OWV262260 PGR262260 PQN262260 QAJ262260 QKF262260 QUB262260 RDX262260 RNT262260 RXP262260 SHL262260 SRH262260 TBD262260 TKZ262260 TUV262260 UER262260 UON262260 UYJ262260 VIF262260 VSB262260 WBX262260 WLT262260 WVP262260 H327796 JD327796 SZ327796 ACV327796 AMR327796 AWN327796 BGJ327796 BQF327796 CAB327796 CJX327796 CTT327796 DDP327796 DNL327796 DXH327796 EHD327796 EQZ327796 FAV327796 FKR327796 FUN327796 GEJ327796 GOF327796 GYB327796 HHX327796 HRT327796 IBP327796 ILL327796 IVH327796 JFD327796 JOZ327796 JYV327796 KIR327796 KSN327796 LCJ327796 LMF327796 LWB327796 MFX327796 MPT327796 MZP327796 NJL327796 NTH327796 ODD327796 OMZ327796 OWV327796 PGR327796 PQN327796 QAJ327796 QKF327796 QUB327796 RDX327796 RNT327796 RXP327796 SHL327796 SRH327796 TBD327796 TKZ327796 TUV327796 UER327796 UON327796 UYJ327796 VIF327796 VSB327796 WBX327796 WLT327796 WVP327796 H393332 JD393332 SZ393332 ACV393332 AMR393332 AWN393332 BGJ393332 BQF393332 CAB393332 CJX393332 CTT393332 DDP393332 DNL393332 DXH393332 EHD393332 EQZ393332 FAV393332 FKR393332 FUN393332 GEJ393332 GOF393332 GYB393332 HHX393332 HRT393332 IBP393332 ILL393332 IVH393332 JFD393332 JOZ393332 JYV393332 KIR393332 KSN393332 LCJ393332 LMF393332 LWB393332 MFX393332 MPT393332 MZP393332 NJL393332 NTH393332 ODD393332 OMZ393332 OWV393332 PGR393332 PQN393332 QAJ393332 QKF393332 QUB393332 RDX393332 RNT393332 RXP393332 SHL393332 SRH393332 TBD393332 TKZ393332 TUV393332 UER393332 UON393332 UYJ393332 VIF393332 VSB393332 WBX393332 WLT393332 WVP393332 H458868 JD458868 SZ458868 ACV458868 AMR458868 AWN458868 BGJ458868 BQF458868 CAB458868 CJX458868 CTT458868 DDP458868 DNL458868 DXH458868 EHD458868 EQZ458868 FAV458868 FKR458868 FUN458868 GEJ458868 GOF458868 GYB458868 HHX458868 HRT458868 IBP458868 ILL458868 IVH458868 JFD458868 JOZ458868 JYV458868 KIR458868 KSN458868 LCJ458868 LMF458868 LWB458868 MFX458868 MPT458868 MZP458868 NJL458868 NTH458868 ODD458868 OMZ458868 OWV458868 PGR458868 PQN458868 QAJ458868 QKF458868 QUB458868 RDX458868 RNT458868 RXP458868 SHL458868 SRH458868 TBD458868 TKZ458868 TUV458868 UER458868 UON458868 UYJ458868 VIF458868 VSB458868 WBX458868 WLT458868 WVP458868 H524404 JD524404 SZ524404 ACV524404 AMR524404 AWN524404 BGJ524404 BQF524404 CAB524404 CJX524404 CTT524404 DDP524404 DNL524404 DXH524404 EHD524404 EQZ524404 FAV524404 FKR524404 FUN524404 GEJ524404 GOF524404 GYB524404 HHX524404 HRT524404 IBP524404 ILL524404 IVH524404 JFD524404 JOZ524404 JYV524404 KIR524404 KSN524404 LCJ524404 LMF524404 LWB524404 MFX524404 MPT524404 MZP524404 NJL524404 NTH524404 ODD524404 OMZ524404 OWV524404 PGR524404 PQN524404 QAJ524404 QKF524404 QUB524404 RDX524404 RNT524404 RXP524404 SHL524404 SRH524404 TBD524404 TKZ524404 TUV524404 UER524404 UON524404 UYJ524404 VIF524404 VSB524404 WBX524404 WLT524404 WVP524404 H589940 JD589940 SZ589940 ACV589940 AMR589940 AWN589940 BGJ589940 BQF589940 CAB589940 CJX589940 CTT589940 DDP589940 DNL589940 DXH589940 EHD589940 EQZ589940 FAV589940 FKR589940 FUN589940 GEJ589940 GOF589940 GYB589940 HHX589940 HRT589940 IBP589940 ILL589940 IVH589940 JFD589940 JOZ589940 JYV589940 KIR589940 KSN589940 LCJ589940 LMF589940 LWB589940 MFX589940 MPT589940 MZP589940 NJL589940 NTH589940 ODD589940 OMZ589940 OWV589940 PGR589940 PQN589940 QAJ589940 QKF589940 QUB589940 RDX589940 RNT589940 RXP589940 SHL589940 SRH589940 TBD589940 TKZ589940 TUV589940 UER589940 UON589940 UYJ589940 VIF589940 VSB589940 WBX589940 WLT589940 WVP589940 H655476 JD655476 SZ655476 ACV655476 AMR655476 AWN655476 BGJ655476 BQF655476 CAB655476 CJX655476 CTT655476 DDP655476 DNL655476 DXH655476 EHD655476 EQZ655476 FAV655476 FKR655476 FUN655476 GEJ655476 GOF655476 GYB655476 HHX655476 HRT655476 IBP655476 ILL655476 IVH655476 JFD655476 JOZ655476 JYV655476 KIR655476 KSN655476 LCJ655476 LMF655476 LWB655476 MFX655476 MPT655476 MZP655476 NJL655476 NTH655476 ODD655476 OMZ655476 OWV655476 PGR655476 PQN655476 QAJ655476 QKF655476 QUB655476 RDX655476 RNT655476 RXP655476 SHL655476 SRH655476 TBD655476 TKZ655476 TUV655476 UER655476 UON655476 UYJ655476 VIF655476 VSB655476 WBX655476 WLT655476 WVP655476 H721012 JD721012 SZ721012 ACV721012 AMR721012 AWN721012 BGJ721012 BQF721012 CAB721012 CJX721012 CTT721012 DDP721012 DNL721012 DXH721012 EHD721012 EQZ721012 FAV721012 FKR721012 FUN721012 GEJ721012 GOF721012 GYB721012 HHX721012 HRT721012 IBP721012 ILL721012 IVH721012 JFD721012 JOZ721012 JYV721012 KIR721012 KSN721012 LCJ721012 LMF721012 LWB721012 MFX721012 MPT721012 MZP721012 NJL721012 NTH721012 ODD721012 OMZ721012 OWV721012 PGR721012 PQN721012 QAJ721012 QKF721012 QUB721012 RDX721012 RNT721012 RXP721012 SHL721012 SRH721012 TBD721012 TKZ721012 TUV721012 UER721012 UON721012 UYJ721012 VIF721012 VSB721012 WBX721012 WLT721012 WVP721012 H786548 JD786548 SZ786548 ACV786548 AMR786548 AWN786548 BGJ786548 BQF786548 CAB786548 CJX786548 CTT786548 DDP786548 DNL786548 DXH786548 EHD786548 EQZ786548 FAV786548 FKR786548 FUN786548 GEJ786548 GOF786548 GYB786548 HHX786548 HRT786548 IBP786548 ILL786548 IVH786548 JFD786548 JOZ786548 JYV786548 KIR786548 KSN786548 LCJ786548 LMF786548 LWB786548 MFX786548 MPT786548 MZP786548 NJL786548 NTH786548 ODD786548 OMZ786548 OWV786548 PGR786548 PQN786548 QAJ786548 QKF786548 QUB786548 RDX786548 RNT786548 RXP786548 SHL786548 SRH786548 TBD786548 TKZ786548 TUV786548 UER786548 UON786548 UYJ786548 VIF786548 VSB786548 WBX786548 WLT786548 WVP786548 H852084 JD852084 SZ852084 ACV852084 AMR852084 AWN852084 BGJ852084 BQF852084 CAB852084 CJX852084 CTT852084 DDP852084 DNL852084 DXH852084 EHD852084 EQZ852084 FAV852084 FKR852084 FUN852084 GEJ852084 GOF852084 GYB852084 HHX852084 HRT852084 IBP852084 ILL852084 IVH852084 JFD852084 JOZ852084 JYV852084 KIR852084 KSN852084 LCJ852084 LMF852084 LWB852084 MFX852084 MPT852084 MZP852084 NJL852084 NTH852084 ODD852084 OMZ852084 OWV852084 PGR852084 PQN852084 QAJ852084 QKF852084 QUB852084 RDX852084 RNT852084 RXP852084 SHL852084 SRH852084 TBD852084 TKZ852084 TUV852084 UER852084 UON852084 UYJ852084 VIF852084 VSB852084 WBX852084 WLT852084 WVP852084 H917620 JD917620 SZ917620 ACV917620 AMR917620 AWN917620 BGJ917620 BQF917620 CAB917620 CJX917620 CTT917620 DDP917620 DNL917620 DXH917620 EHD917620 EQZ917620 FAV917620 FKR917620 FUN917620 GEJ917620 GOF917620 GYB917620 HHX917620 HRT917620 IBP917620 ILL917620 IVH917620 JFD917620 JOZ917620 JYV917620 KIR917620 KSN917620 LCJ917620 LMF917620 LWB917620 MFX917620 MPT917620 MZP917620 NJL917620 NTH917620 ODD917620 OMZ917620 OWV917620 PGR917620 PQN917620 QAJ917620 QKF917620 QUB917620 RDX917620 RNT917620 RXP917620 SHL917620 SRH917620 TBD917620 TKZ917620 TUV917620 UER917620 UON917620 UYJ917620 VIF917620 VSB917620 WBX917620 WLT917620 WVP917620 H983156 JD983156 SZ983156 ACV983156 AMR983156 AWN983156 BGJ983156 BQF983156 CAB983156 CJX983156 CTT983156 DDP983156 DNL983156 DXH983156 EHD983156 EQZ983156 FAV983156 FKR983156 FUN983156 GEJ983156 GOF983156 GYB983156 HHX983156 HRT983156 IBP983156 ILL983156 IVH983156 JFD983156 JOZ983156 JYV983156 KIR983156 KSN983156 LCJ983156 LMF983156 LWB983156 MFX983156 MPT983156 MZP983156 NJL983156 NTH983156 ODD983156 OMZ983156 OWV983156 PGR983156 PQN983156 QAJ983156 QKF983156 QUB983156 RDX983156 RNT983156 RXP983156 SHL983156 SRH983156 TBD983156 TKZ983156 TUV983156 UER983156 UON983156 UYJ983156 VIF983156 VSB983156 WBX983156 WLT983156 WVP983156">
      <formula1>A65526</formula1>
    </dataValidation>
    <dataValidation type="custom" allowBlank="1" showInputMessage="1" showErrorMessage="1" errorTitle="NO AUTORIZADO" error="NO AUTORIZADO" sqref="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formula1>G65526</formula1>
    </dataValidation>
    <dataValidation type="custom" allowBlank="1" showInputMessage="1" showErrorMessage="1" errorTitle="NO AUTORIZADO" error="NO AUTORIZADO" sqref="A65675 IW65675 SS65675 ACO65675 AMK65675 AWG65675 BGC65675 BPY65675 BZU65675 CJQ65675 CTM65675 DDI65675 DNE65675 DXA65675 EGW65675 EQS65675 FAO65675 FKK65675 FUG65675 GEC65675 GNY65675 GXU65675 HHQ65675 HRM65675 IBI65675 ILE65675 IVA65675 JEW65675 JOS65675 JYO65675 KIK65675 KSG65675 LCC65675 LLY65675 LVU65675 MFQ65675 MPM65675 MZI65675 NJE65675 NTA65675 OCW65675 OMS65675 OWO65675 PGK65675 PQG65675 QAC65675 QJY65675 QTU65675 RDQ65675 RNM65675 RXI65675 SHE65675 SRA65675 TAW65675 TKS65675 TUO65675 UEK65675 UOG65675 UYC65675 VHY65675 VRU65675 WBQ65675 WLM65675 WVI65675 A131211 IW131211 SS131211 ACO131211 AMK131211 AWG131211 BGC131211 BPY131211 BZU131211 CJQ131211 CTM131211 DDI131211 DNE131211 DXA131211 EGW131211 EQS131211 FAO131211 FKK131211 FUG131211 GEC131211 GNY131211 GXU131211 HHQ131211 HRM131211 IBI131211 ILE131211 IVA131211 JEW131211 JOS131211 JYO131211 KIK131211 KSG131211 LCC131211 LLY131211 LVU131211 MFQ131211 MPM131211 MZI131211 NJE131211 NTA131211 OCW131211 OMS131211 OWO131211 PGK131211 PQG131211 QAC131211 QJY131211 QTU131211 RDQ131211 RNM131211 RXI131211 SHE131211 SRA131211 TAW131211 TKS131211 TUO131211 UEK131211 UOG131211 UYC131211 VHY131211 VRU131211 WBQ131211 WLM131211 WVI131211 A196747 IW196747 SS196747 ACO196747 AMK196747 AWG196747 BGC196747 BPY196747 BZU196747 CJQ196747 CTM196747 DDI196747 DNE196747 DXA196747 EGW196747 EQS196747 FAO196747 FKK196747 FUG196747 GEC196747 GNY196747 GXU196747 HHQ196747 HRM196747 IBI196747 ILE196747 IVA196747 JEW196747 JOS196747 JYO196747 KIK196747 KSG196747 LCC196747 LLY196747 LVU196747 MFQ196747 MPM196747 MZI196747 NJE196747 NTA196747 OCW196747 OMS196747 OWO196747 PGK196747 PQG196747 QAC196747 QJY196747 QTU196747 RDQ196747 RNM196747 RXI196747 SHE196747 SRA196747 TAW196747 TKS196747 TUO196747 UEK196747 UOG196747 UYC196747 VHY196747 VRU196747 WBQ196747 WLM196747 WVI196747 A262283 IW262283 SS262283 ACO262283 AMK262283 AWG262283 BGC262283 BPY262283 BZU262283 CJQ262283 CTM262283 DDI262283 DNE262283 DXA262283 EGW262283 EQS262283 FAO262283 FKK262283 FUG262283 GEC262283 GNY262283 GXU262283 HHQ262283 HRM262283 IBI262283 ILE262283 IVA262283 JEW262283 JOS262283 JYO262283 KIK262283 KSG262283 LCC262283 LLY262283 LVU262283 MFQ262283 MPM262283 MZI262283 NJE262283 NTA262283 OCW262283 OMS262283 OWO262283 PGK262283 PQG262283 QAC262283 QJY262283 QTU262283 RDQ262283 RNM262283 RXI262283 SHE262283 SRA262283 TAW262283 TKS262283 TUO262283 UEK262283 UOG262283 UYC262283 VHY262283 VRU262283 WBQ262283 WLM262283 WVI262283 A327819 IW327819 SS327819 ACO327819 AMK327819 AWG327819 BGC327819 BPY327819 BZU327819 CJQ327819 CTM327819 DDI327819 DNE327819 DXA327819 EGW327819 EQS327819 FAO327819 FKK327819 FUG327819 GEC327819 GNY327819 GXU327819 HHQ327819 HRM327819 IBI327819 ILE327819 IVA327819 JEW327819 JOS327819 JYO327819 KIK327819 KSG327819 LCC327819 LLY327819 LVU327819 MFQ327819 MPM327819 MZI327819 NJE327819 NTA327819 OCW327819 OMS327819 OWO327819 PGK327819 PQG327819 QAC327819 QJY327819 QTU327819 RDQ327819 RNM327819 RXI327819 SHE327819 SRA327819 TAW327819 TKS327819 TUO327819 UEK327819 UOG327819 UYC327819 VHY327819 VRU327819 WBQ327819 WLM327819 WVI327819 A393355 IW393355 SS393355 ACO393355 AMK393355 AWG393355 BGC393355 BPY393355 BZU393355 CJQ393355 CTM393355 DDI393355 DNE393355 DXA393355 EGW393355 EQS393355 FAO393355 FKK393355 FUG393355 GEC393355 GNY393355 GXU393355 HHQ393355 HRM393355 IBI393355 ILE393355 IVA393355 JEW393355 JOS393355 JYO393355 KIK393355 KSG393355 LCC393355 LLY393355 LVU393355 MFQ393355 MPM393355 MZI393355 NJE393355 NTA393355 OCW393355 OMS393355 OWO393355 PGK393355 PQG393355 QAC393355 QJY393355 QTU393355 RDQ393355 RNM393355 RXI393355 SHE393355 SRA393355 TAW393355 TKS393355 TUO393355 UEK393355 UOG393355 UYC393355 VHY393355 VRU393355 WBQ393355 WLM393355 WVI393355 A458891 IW458891 SS458891 ACO458891 AMK458891 AWG458891 BGC458891 BPY458891 BZU458891 CJQ458891 CTM458891 DDI458891 DNE458891 DXA458891 EGW458891 EQS458891 FAO458891 FKK458891 FUG458891 GEC458891 GNY458891 GXU458891 HHQ458891 HRM458891 IBI458891 ILE458891 IVA458891 JEW458891 JOS458891 JYO458891 KIK458891 KSG458891 LCC458891 LLY458891 LVU458891 MFQ458891 MPM458891 MZI458891 NJE458891 NTA458891 OCW458891 OMS458891 OWO458891 PGK458891 PQG458891 QAC458891 QJY458891 QTU458891 RDQ458891 RNM458891 RXI458891 SHE458891 SRA458891 TAW458891 TKS458891 TUO458891 UEK458891 UOG458891 UYC458891 VHY458891 VRU458891 WBQ458891 WLM458891 WVI458891 A524427 IW524427 SS524427 ACO524427 AMK524427 AWG524427 BGC524427 BPY524427 BZU524427 CJQ524427 CTM524427 DDI524427 DNE524427 DXA524427 EGW524427 EQS524427 FAO524427 FKK524427 FUG524427 GEC524427 GNY524427 GXU524427 HHQ524427 HRM524427 IBI524427 ILE524427 IVA524427 JEW524427 JOS524427 JYO524427 KIK524427 KSG524427 LCC524427 LLY524427 LVU524427 MFQ524427 MPM524427 MZI524427 NJE524427 NTA524427 OCW524427 OMS524427 OWO524427 PGK524427 PQG524427 QAC524427 QJY524427 QTU524427 RDQ524427 RNM524427 RXI524427 SHE524427 SRA524427 TAW524427 TKS524427 TUO524427 UEK524427 UOG524427 UYC524427 VHY524427 VRU524427 WBQ524427 WLM524427 WVI524427 A589963 IW589963 SS589963 ACO589963 AMK589963 AWG589963 BGC589963 BPY589963 BZU589963 CJQ589963 CTM589963 DDI589963 DNE589963 DXA589963 EGW589963 EQS589963 FAO589963 FKK589963 FUG589963 GEC589963 GNY589963 GXU589963 HHQ589963 HRM589963 IBI589963 ILE589963 IVA589963 JEW589963 JOS589963 JYO589963 KIK589963 KSG589963 LCC589963 LLY589963 LVU589963 MFQ589963 MPM589963 MZI589963 NJE589963 NTA589963 OCW589963 OMS589963 OWO589963 PGK589963 PQG589963 QAC589963 QJY589963 QTU589963 RDQ589963 RNM589963 RXI589963 SHE589963 SRA589963 TAW589963 TKS589963 TUO589963 UEK589963 UOG589963 UYC589963 VHY589963 VRU589963 WBQ589963 WLM589963 WVI589963 A655499 IW655499 SS655499 ACO655499 AMK655499 AWG655499 BGC655499 BPY655499 BZU655499 CJQ655499 CTM655499 DDI655499 DNE655499 DXA655499 EGW655499 EQS655499 FAO655499 FKK655499 FUG655499 GEC655499 GNY655499 GXU655499 HHQ655499 HRM655499 IBI655499 ILE655499 IVA655499 JEW655499 JOS655499 JYO655499 KIK655499 KSG655499 LCC655499 LLY655499 LVU655499 MFQ655499 MPM655499 MZI655499 NJE655499 NTA655499 OCW655499 OMS655499 OWO655499 PGK655499 PQG655499 QAC655499 QJY655499 QTU655499 RDQ655499 RNM655499 RXI655499 SHE655499 SRA655499 TAW655499 TKS655499 TUO655499 UEK655499 UOG655499 UYC655499 VHY655499 VRU655499 WBQ655499 WLM655499 WVI655499 A721035 IW721035 SS721035 ACO721035 AMK721035 AWG721035 BGC721035 BPY721035 BZU721035 CJQ721035 CTM721035 DDI721035 DNE721035 DXA721035 EGW721035 EQS721035 FAO721035 FKK721035 FUG721035 GEC721035 GNY721035 GXU721035 HHQ721035 HRM721035 IBI721035 ILE721035 IVA721035 JEW721035 JOS721035 JYO721035 KIK721035 KSG721035 LCC721035 LLY721035 LVU721035 MFQ721035 MPM721035 MZI721035 NJE721035 NTA721035 OCW721035 OMS721035 OWO721035 PGK721035 PQG721035 QAC721035 QJY721035 QTU721035 RDQ721035 RNM721035 RXI721035 SHE721035 SRA721035 TAW721035 TKS721035 TUO721035 UEK721035 UOG721035 UYC721035 VHY721035 VRU721035 WBQ721035 WLM721035 WVI721035 A786571 IW786571 SS786571 ACO786571 AMK786571 AWG786571 BGC786571 BPY786571 BZU786571 CJQ786571 CTM786571 DDI786571 DNE786571 DXA786571 EGW786571 EQS786571 FAO786571 FKK786571 FUG786571 GEC786571 GNY786571 GXU786571 HHQ786571 HRM786571 IBI786571 ILE786571 IVA786571 JEW786571 JOS786571 JYO786571 KIK786571 KSG786571 LCC786571 LLY786571 LVU786571 MFQ786571 MPM786571 MZI786571 NJE786571 NTA786571 OCW786571 OMS786571 OWO786571 PGK786571 PQG786571 QAC786571 QJY786571 QTU786571 RDQ786571 RNM786571 RXI786571 SHE786571 SRA786571 TAW786571 TKS786571 TUO786571 UEK786571 UOG786571 UYC786571 VHY786571 VRU786571 WBQ786571 WLM786571 WVI786571 A852107 IW852107 SS852107 ACO852107 AMK852107 AWG852107 BGC852107 BPY852107 BZU852107 CJQ852107 CTM852107 DDI852107 DNE852107 DXA852107 EGW852107 EQS852107 FAO852107 FKK852107 FUG852107 GEC852107 GNY852107 GXU852107 HHQ852107 HRM852107 IBI852107 ILE852107 IVA852107 JEW852107 JOS852107 JYO852107 KIK852107 KSG852107 LCC852107 LLY852107 LVU852107 MFQ852107 MPM852107 MZI852107 NJE852107 NTA852107 OCW852107 OMS852107 OWO852107 PGK852107 PQG852107 QAC852107 QJY852107 QTU852107 RDQ852107 RNM852107 RXI852107 SHE852107 SRA852107 TAW852107 TKS852107 TUO852107 UEK852107 UOG852107 UYC852107 VHY852107 VRU852107 WBQ852107 WLM852107 WVI852107 A917643 IW917643 SS917643 ACO917643 AMK917643 AWG917643 BGC917643 BPY917643 BZU917643 CJQ917643 CTM917643 DDI917643 DNE917643 DXA917643 EGW917643 EQS917643 FAO917643 FKK917643 FUG917643 GEC917643 GNY917643 GXU917643 HHQ917643 HRM917643 IBI917643 ILE917643 IVA917643 JEW917643 JOS917643 JYO917643 KIK917643 KSG917643 LCC917643 LLY917643 LVU917643 MFQ917643 MPM917643 MZI917643 NJE917643 NTA917643 OCW917643 OMS917643 OWO917643 PGK917643 PQG917643 QAC917643 QJY917643 QTU917643 RDQ917643 RNM917643 RXI917643 SHE917643 SRA917643 TAW917643 TKS917643 TUO917643 UEK917643 UOG917643 UYC917643 VHY917643 VRU917643 WBQ917643 WLM917643 WVI917643 A983179 IW983179 SS983179 ACO983179 AMK983179 AWG983179 BGC983179 BPY983179 BZU983179 CJQ983179 CTM983179 DDI983179 DNE983179 DXA983179 EGW983179 EQS983179 FAO983179 FKK983179 FUG983179 GEC983179 GNY983179 GXU983179 HHQ983179 HRM983179 IBI983179 ILE983179 IVA983179 JEW983179 JOS983179 JYO983179 KIK983179 KSG983179 LCC983179 LLY983179 LVU983179 MFQ983179 MPM983179 MZI983179 NJE983179 NTA983179 OCW983179 OMS983179 OWO983179 PGK983179 PQG983179 QAC983179 QJY983179 QTU983179 RDQ983179 RNM983179 RXI983179 SHE983179 SRA983179 TAW983179 TKS983179 TUO983179 UEK983179 UOG983179 UYC983179 VHY983179 VRU983179 WBQ983179 WLM983179 WVI983179">
      <formula1>A65527</formula1>
    </dataValidation>
    <dataValidation type="custom" allowBlank="1" showInputMessage="1" showErrorMessage="1" errorTitle="NO AUTORIZADO" error="NO AUTORIZADO" sqref="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M65703 JI65703 TE65703 ADA65703 AMW65703 AWS65703 BGO65703 BQK65703 CAG65703 CKC65703 CTY65703 DDU65703 DNQ65703 DXM65703 EHI65703 ERE65703 FBA65703 FKW65703 FUS65703 GEO65703 GOK65703 GYG65703 HIC65703 HRY65703 IBU65703 ILQ65703 IVM65703 JFI65703 JPE65703 JZA65703 KIW65703 KSS65703 LCO65703 LMK65703 LWG65703 MGC65703 MPY65703 MZU65703 NJQ65703 NTM65703 ODI65703 ONE65703 OXA65703 PGW65703 PQS65703 QAO65703 QKK65703 QUG65703 REC65703 RNY65703 RXU65703 SHQ65703 SRM65703 TBI65703 TLE65703 TVA65703 UEW65703 UOS65703 UYO65703 VIK65703 VSG65703 WCC65703 WLY65703 WVU65703 M131239 JI131239 TE131239 ADA131239 AMW131239 AWS131239 BGO131239 BQK131239 CAG131239 CKC131239 CTY131239 DDU131239 DNQ131239 DXM131239 EHI131239 ERE131239 FBA131239 FKW131239 FUS131239 GEO131239 GOK131239 GYG131239 HIC131239 HRY131239 IBU131239 ILQ131239 IVM131239 JFI131239 JPE131239 JZA131239 KIW131239 KSS131239 LCO131239 LMK131239 LWG131239 MGC131239 MPY131239 MZU131239 NJQ131239 NTM131239 ODI131239 ONE131239 OXA131239 PGW131239 PQS131239 QAO131239 QKK131239 QUG131239 REC131239 RNY131239 RXU131239 SHQ131239 SRM131239 TBI131239 TLE131239 TVA131239 UEW131239 UOS131239 UYO131239 VIK131239 VSG131239 WCC131239 WLY131239 WVU131239 M196775 JI196775 TE196775 ADA196775 AMW196775 AWS196775 BGO196775 BQK196775 CAG196775 CKC196775 CTY196775 DDU196775 DNQ196775 DXM196775 EHI196775 ERE196775 FBA196775 FKW196775 FUS196775 GEO196775 GOK196775 GYG196775 HIC196775 HRY196775 IBU196775 ILQ196775 IVM196775 JFI196775 JPE196775 JZA196775 KIW196775 KSS196775 LCO196775 LMK196775 LWG196775 MGC196775 MPY196775 MZU196775 NJQ196775 NTM196775 ODI196775 ONE196775 OXA196775 PGW196775 PQS196775 QAO196775 QKK196775 QUG196775 REC196775 RNY196775 RXU196775 SHQ196775 SRM196775 TBI196775 TLE196775 TVA196775 UEW196775 UOS196775 UYO196775 VIK196775 VSG196775 WCC196775 WLY196775 WVU196775 M262311 JI262311 TE262311 ADA262311 AMW262311 AWS262311 BGO262311 BQK262311 CAG262311 CKC262311 CTY262311 DDU262311 DNQ262311 DXM262311 EHI262311 ERE262311 FBA262311 FKW262311 FUS262311 GEO262311 GOK262311 GYG262311 HIC262311 HRY262311 IBU262311 ILQ262311 IVM262311 JFI262311 JPE262311 JZA262311 KIW262311 KSS262311 LCO262311 LMK262311 LWG262311 MGC262311 MPY262311 MZU262311 NJQ262311 NTM262311 ODI262311 ONE262311 OXA262311 PGW262311 PQS262311 QAO262311 QKK262311 QUG262311 REC262311 RNY262311 RXU262311 SHQ262311 SRM262311 TBI262311 TLE262311 TVA262311 UEW262311 UOS262311 UYO262311 VIK262311 VSG262311 WCC262311 WLY262311 WVU262311 M327847 JI327847 TE327847 ADA327847 AMW327847 AWS327847 BGO327847 BQK327847 CAG327847 CKC327847 CTY327847 DDU327847 DNQ327847 DXM327847 EHI327847 ERE327847 FBA327847 FKW327847 FUS327847 GEO327847 GOK327847 GYG327847 HIC327847 HRY327847 IBU327847 ILQ327847 IVM327847 JFI327847 JPE327847 JZA327847 KIW327847 KSS327847 LCO327847 LMK327847 LWG327847 MGC327847 MPY327847 MZU327847 NJQ327847 NTM327847 ODI327847 ONE327847 OXA327847 PGW327847 PQS327847 QAO327847 QKK327847 QUG327847 REC327847 RNY327847 RXU327847 SHQ327847 SRM327847 TBI327847 TLE327847 TVA327847 UEW327847 UOS327847 UYO327847 VIK327847 VSG327847 WCC327847 WLY327847 WVU327847 M393383 JI393383 TE393383 ADA393383 AMW393383 AWS393383 BGO393383 BQK393383 CAG393383 CKC393383 CTY393383 DDU393383 DNQ393383 DXM393383 EHI393383 ERE393383 FBA393383 FKW393383 FUS393383 GEO393383 GOK393383 GYG393383 HIC393383 HRY393383 IBU393383 ILQ393383 IVM393383 JFI393383 JPE393383 JZA393383 KIW393383 KSS393383 LCO393383 LMK393383 LWG393383 MGC393383 MPY393383 MZU393383 NJQ393383 NTM393383 ODI393383 ONE393383 OXA393383 PGW393383 PQS393383 QAO393383 QKK393383 QUG393383 REC393383 RNY393383 RXU393383 SHQ393383 SRM393383 TBI393383 TLE393383 TVA393383 UEW393383 UOS393383 UYO393383 VIK393383 VSG393383 WCC393383 WLY393383 WVU393383 M458919 JI458919 TE458919 ADA458919 AMW458919 AWS458919 BGO458919 BQK458919 CAG458919 CKC458919 CTY458919 DDU458919 DNQ458919 DXM458919 EHI458919 ERE458919 FBA458919 FKW458919 FUS458919 GEO458919 GOK458919 GYG458919 HIC458919 HRY458919 IBU458919 ILQ458919 IVM458919 JFI458919 JPE458919 JZA458919 KIW458919 KSS458919 LCO458919 LMK458919 LWG458919 MGC458919 MPY458919 MZU458919 NJQ458919 NTM458919 ODI458919 ONE458919 OXA458919 PGW458919 PQS458919 QAO458919 QKK458919 QUG458919 REC458919 RNY458919 RXU458919 SHQ458919 SRM458919 TBI458919 TLE458919 TVA458919 UEW458919 UOS458919 UYO458919 VIK458919 VSG458919 WCC458919 WLY458919 WVU458919 M524455 JI524455 TE524455 ADA524455 AMW524455 AWS524455 BGO524455 BQK524455 CAG524455 CKC524455 CTY524455 DDU524455 DNQ524455 DXM524455 EHI524455 ERE524455 FBA524455 FKW524455 FUS524455 GEO524455 GOK524455 GYG524455 HIC524455 HRY524455 IBU524455 ILQ524455 IVM524455 JFI524455 JPE524455 JZA524455 KIW524455 KSS524455 LCO524455 LMK524455 LWG524455 MGC524455 MPY524455 MZU524455 NJQ524455 NTM524455 ODI524455 ONE524455 OXA524455 PGW524455 PQS524455 QAO524455 QKK524455 QUG524455 REC524455 RNY524455 RXU524455 SHQ524455 SRM524455 TBI524455 TLE524455 TVA524455 UEW524455 UOS524455 UYO524455 VIK524455 VSG524455 WCC524455 WLY524455 WVU524455 M589991 JI589991 TE589991 ADA589991 AMW589991 AWS589991 BGO589991 BQK589991 CAG589991 CKC589991 CTY589991 DDU589991 DNQ589991 DXM589991 EHI589991 ERE589991 FBA589991 FKW589991 FUS589991 GEO589991 GOK589991 GYG589991 HIC589991 HRY589991 IBU589991 ILQ589991 IVM589991 JFI589991 JPE589991 JZA589991 KIW589991 KSS589991 LCO589991 LMK589991 LWG589991 MGC589991 MPY589991 MZU589991 NJQ589991 NTM589991 ODI589991 ONE589991 OXA589991 PGW589991 PQS589991 QAO589991 QKK589991 QUG589991 REC589991 RNY589991 RXU589991 SHQ589991 SRM589991 TBI589991 TLE589991 TVA589991 UEW589991 UOS589991 UYO589991 VIK589991 VSG589991 WCC589991 WLY589991 WVU589991 M655527 JI655527 TE655527 ADA655527 AMW655527 AWS655527 BGO655527 BQK655527 CAG655527 CKC655527 CTY655527 DDU655527 DNQ655527 DXM655527 EHI655527 ERE655527 FBA655527 FKW655527 FUS655527 GEO655527 GOK655527 GYG655527 HIC655527 HRY655527 IBU655527 ILQ655527 IVM655527 JFI655527 JPE655527 JZA655527 KIW655527 KSS655527 LCO655527 LMK655527 LWG655527 MGC655527 MPY655527 MZU655527 NJQ655527 NTM655527 ODI655527 ONE655527 OXA655527 PGW655527 PQS655527 QAO655527 QKK655527 QUG655527 REC655527 RNY655527 RXU655527 SHQ655527 SRM655527 TBI655527 TLE655527 TVA655527 UEW655527 UOS655527 UYO655527 VIK655527 VSG655527 WCC655527 WLY655527 WVU655527 M721063 JI721063 TE721063 ADA721063 AMW721063 AWS721063 BGO721063 BQK721063 CAG721063 CKC721063 CTY721063 DDU721063 DNQ721063 DXM721063 EHI721063 ERE721063 FBA721063 FKW721063 FUS721063 GEO721063 GOK721063 GYG721063 HIC721063 HRY721063 IBU721063 ILQ721063 IVM721063 JFI721063 JPE721063 JZA721063 KIW721063 KSS721063 LCO721063 LMK721063 LWG721063 MGC721063 MPY721063 MZU721063 NJQ721063 NTM721063 ODI721063 ONE721063 OXA721063 PGW721063 PQS721063 QAO721063 QKK721063 QUG721063 REC721063 RNY721063 RXU721063 SHQ721063 SRM721063 TBI721063 TLE721063 TVA721063 UEW721063 UOS721063 UYO721063 VIK721063 VSG721063 WCC721063 WLY721063 WVU721063 M786599 JI786599 TE786599 ADA786599 AMW786599 AWS786599 BGO786599 BQK786599 CAG786599 CKC786599 CTY786599 DDU786599 DNQ786599 DXM786599 EHI786599 ERE786599 FBA786599 FKW786599 FUS786599 GEO786599 GOK786599 GYG786599 HIC786599 HRY786599 IBU786599 ILQ786599 IVM786599 JFI786599 JPE786599 JZA786599 KIW786599 KSS786599 LCO786599 LMK786599 LWG786599 MGC786599 MPY786599 MZU786599 NJQ786599 NTM786599 ODI786599 ONE786599 OXA786599 PGW786599 PQS786599 QAO786599 QKK786599 QUG786599 REC786599 RNY786599 RXU786599 SHQ786599 SRM786599 TBI786599 TLE786599 TVA786599 UEW786599 UOS786599 UYO786599 VIK786599 VSG786599 WCC786599 WLY786599 WVU786599 M852135 JI852135 TE852135 ADA852135 AMW852135 AWS852135 BGO852135 BQK852135 CAG852135 CKC852135 CTY852135 DDU852135 DNQ852135 DXM852135 EHI852135 ERE852135 FBA852135 FKW852135 FUS852135 GEO852135 GOK852135 GYG852135 HIC852135 HRY852135 IBU852135 ILQ852135 IVM852135 JFI852135 JPE852135 JZA852135 KIW852135 KSS852135 LCO852135 LMK852135 LWG852135 MGC852135 MPY852135 MZU852135 NJQ852135 NTM852135 ODI852135 ONE852135 OXA852135 PGW852135 PQS852135 QAO852135 QKK852135 QUG852135 REC852135 RNY852135 RXU852135 SHQ852135 SRM852135 TBI852135 TLE852135 TVA852135 UEW852135 UOS852135 UYO852135 VIK852135 VSG852135 WCC852135 WLY852135 WVU852135 M917671 JI917671 TE917671 ADA917671 AMW917671 AWS917671 BGO917671 BQK917671 CAG917671 CKC917671 CTY917671 DDU917671 DNQ917671 DXM917671 EHI917671 ERE917671 FBA917671 FKW917671 FUS917671 GEO917671 GOK917671 GYG917671 HIC917671 HRY917671 IBU917671 ILQ917671 IVM917671 JFI917671 JPE917671 JZA917671 KIW917671 KSS917671 LCO917671 LMK917671 LWG917671 MGC917671 MPY917671 MZU917671 NJQ917671 NTM917671 ODI917671 ONE917671 OXA917671 PGW917671 PQS917671 QAO917671 QKK917671 QUG917671 REC917671 RNY917671 RXU917671 SHQ917671 SRM917671 TBI917671 TLE917671 TVA917671 UEW917671 UOS917671 UYO917671 VIK917671 VSG917671 WCC917671 WLY917671 WVU917671 M983207 JI983207 TE983207 ADA983207 AMW983207 AWS983207 BGO983207 BQK983207 CAG983207 CKC983207 CTY983207 DDU983207 DNQ983207 DXM983207 EHI983207 ERE983207 FBA983207 FKW983207 FUS983207 GEO983207 GOK983207 GYG983207 HIC983207 HRY983207 IBU983207 ILQ983207 IVM983207 JFI983207 JPE983207 JZA983207 KIW983207 KSS983207 LCO983207 LMK983207 LWG983207 MGC983207 MPY983207 MZU983207 NJQ983207 NTM983207 ODI983207 ONE983207 OXA983207 PGW983207 PQS983207 QAO983207 QKK983207 QUG983207 REC983207 RNY983207 RXU983207 SHQ983207 SRM983207 TBI983207 TLE983207 TVA983207 UEW983207 UOS983207 UYO983207 VIK983207 VSG983207 WCC983207 WLY983207 WVU983207">
      <formula1>A65526</formula1>
    </dataValidation>
    <dataValidation type="custom" allowBlank="1" showInputMessage="1" showErrorMessage="1" errorTitle="NO AUTORIZADO" error="NO AUTORIZADO" sqref="D65703:E65703 IZ65703:JA65703 SV65703:SW65703 ACR65703:ACS65703 AMN65703:AMO65703 AWJ65703:AWK65703 BGF65703:BGG65703 BQB65703:BQC65703 BZX65703:BZY65703 CJT65703:CJU65703 CTP65703:CTQ65703 DDL65703:DDM65703 DNH65703:DNI65703 DXD65703:DXE65703 EGZ65703:EHA65703 EQV65703:EQW65703 FAR65703:FAS65703 FKN65703:FKO65703 FUJ65703:FUK65703 GEF65703:GEG65703 GOB65703:GOC65703 GXX65703:GXY65703 HHT65703:HHU65703 HRP65703:HRQ65703 IBL65703:IBM65703 ILH65703:ILI65703 IVD65703:IVE65703 JEZ65703:JFA65703 JOV65703:JOW65703 JYR65703:JYS65703 KIN65703:KIO65703 KSJ65703:KSK65703 LCF65703:LCG65703 LMB65703:LMC65703 LVX65703:LVY65703 MFT65703:MFU65703 MPP65703:MPQ65703 MZL65703:MZM65703 NJH65703:NJI65703 NTD65703:NTE65703 OCZ65703:ODA65703 OMV65703:OMW65703 OWR65703:OWS65703 PGN65703:PGO65703 PQJ65703:PQK65703 QAF65703:QAG65703 QKB65703:QKC65703 QTX65703:QTY65703 RDT65703:RDU65703 RNP65703:RNQ65703 RXL65703:RXM65703 SHH65703:SHI65703 SRD65703:SRE65703 TAZ65703:TBA65703 TKV65703:TKW65703 TUR65703:TUS65703 UEN65703:UEO65703 UOJ65703:UOK65703 UYF65703:UYG65703 VIB65703:VIC65703 VRX65703:VRY65703 WBT65703:WBU65703 WLP65703:WLQ65703 WVL65703:WVM65703 D131239:E131239 IZ131239:JA131239 SV131239:SW131239 ACR131239:ACS131239 AMN131239:AMO131239 AWJ131239:AWK131239 BGF131239:BGG131239 BQB131239:BQC131239 BZX131239:BZY131239 CJT131239:CJU131239 CTP131239:CTQ131239 DDL131239:DDM131239 DNH131239:DNI131239 DXD131239:DXE131239 EGZ131239:EHA131239 EQV131239:EQW131239 FAR131239:FAS131239 FKN131239:FKO131239 FUJ131239:FUK131239 GEF131239:GEG131239 GOB131239:GOC131239 GXX131239:GXY131239 HHT131239:HHU131239 HRP131239:HRQ131239 IBL131239:IBM131239 ILH131239:ILI131239 IVD131239:IVE131239 JEZ131239:JFA131239 JOV131239:JOW131239 JYR131239:JYS131239 KIN131239:KIO131239 KSJ131239:KSK131239 LCF131239:LCG131239 LMB131239:LMC131239 LVX131239:LVY131239 MFT131239:MFU131239 MPP131239:MPQ131239 MZL131239:MZM131239 NJH131239:NJI131239 NTD131239:NTE131239 OCZ131239:ODA131239 OMV131239:OMW131239 OWR131239:OWS131239 PGN131239:PGO131239 PQJ131239:PQK131239 QAF131239:QAG131239 QKB131239:QKC131239 QTX131239:QTY131239 RDT131239:RDU131239 RNP131239:RNQ131239 RXL131239:RXM131239 SHH131239:SHI131239 SRD131239:SRE131239 TAZ131239:TBA131239 TKV131239:TKW131239 TUR131239:TUS131239 UEN131239:UEO131239 UOJ131239:UOK131239 UYF131239:UYG131239 VIB131239:VIC131239 VRX131239:VRY131239 WBT131239:WBU131239 WLP131239:WLQ131239 WVL131239:WVM131239 D196775:E196775 IZ196775:JA196775 SV196775:SW196775 ACR196775:ACS196775 AMN196775:AMO196775 AWJ196775:AWK196775 BGF196775:BGG196775 BQB196775:BQC196775 BZX196775:BZY196775 CJT196775:CJU196775 CTP196775:CTQ196775 DDL196775:DDM196775 DNH196775:DNI196775 DXD196775:DXE196775 EGZ196775:EHA196775 EQV196775:EQW196775 FAR196775:FAS196775 FKN196775:FKO196775 FUJ196775:FUK196775 GEF196775:GEG196775 GOB196775:GOC196775 GXX196775:GXY196775 HHT196775:HHU196775 HRP196775:HRQ196775 IBL196775:IBM196775 ILH196775:ILI196775 IVD196775:IVE196775 JEZ196775:JFA196775 JOV196775:JOW196775 JYR196775:JYS196775 KIN196775:KIO196775 KSJ196775:KSK196775 LCF196775:LCG196775 LMB196775:LMC196775 LVX196775:LVY196775 MFT196775:MFU196775 MPP196775:MPQ196775 MZL196775:MZM196775 NJH196775:NJI196775 NTD196775:NTE196775 OCZ196775:ODA196775 OMV196775:OMW196775 OWR196775:OWS196775 PGN196775:PGO196775 PQJ196775:PQK196775 QAF196775:QAG196775 QKB196775:QKC196775 QTX196775:QTY196775 RDT196775:RDU196775 RNP196775:RNQ196775 RXL196775:RXM196775 SHH196775:SHI196775 SRD196775:SRE196775 TAZ196775:TBA196775 TKV196775:TKW196775 TUR196775:TUS196775 UEN196775:UEO196775 UOJ196775:UOK196775 UYF196775:UYG196775 VIB196775:VIC196775 VRX196775:VRY196775 WBT196775:WBU196775 WLP196775:WLQ196775 WVL196775:WVM196775 D262311:E262311 IZ262311:JA262311 SV262311:SW262311 ACR262311:ACS262311 AMN262311:AMO262311 AWJ262311:AWK262311 BGF262311:BGG262311 BQB262311:BQC262311 BZX262311:BZY262311 CJT262311:CJU262311 CTP262311:CTQ262311 DDL262311:DDM262311 DNH262311:DNI262311 DXD262311:DXE262311 EGZ262311:EHA262311 EQV262311:EQW262311 FAR262311:FAS262311 FKN262311:FKO262311 FUJ262311:FUK262311 GEF262311:GEG262311 GOB262311:GOC262311 GXX262311:GXY262311 HHT262311:HHU262311 HRP262311:HRQ262311 IBL262311:IBM262311 ILH262311:ILI262311 IVD262311:IVE262311 JEZ262311:JFA262311 JOV262311:JOW262311 JYR262311:JYS262311 KIN262311:KIO262311 KSJ262311:KSK262311 LCF262311:LCG262311 LMB262311:LMC262311 LVX262311:LVY262311 MFT262311:MFU262311 MPP262311:MPQ262311 MZL262311:MZM262311 NJH262311:NJI262311 NTD262311:NTE262311 OCZ262311:ODA262311 OMV262311:OMW262311 OWR262311:OWS262311 PGN262311:PGO262311 PQJ262311:PQK262311 QAF262311:QAG262311 QKB262311:QKC262311 QTX262311:QTY262311 RDT262311:RDU262311 RNP262311:RNQ262311 RXL262311:RXM262311 SHH262311:SHI262311 SRD262311:SRE262311 TAZ262311:TBA262311 TKV262311:TKW262311 TUR262311:TUS262311 UEN262311:UEO262311 UOJ262311:UOK262311 UYF262311:UYG262311 VIB262311:VIC262311 VRX262311:VRY262311 WBT262311:WBU262311 WLP262311:WLQ262311 WVL262311:WVM262311 D327847:E327847 IZ327847:JA327847 SV327847:SW327847 ACR327847:ACS327847 AMN327847:AMO327847 AWJ327847:AWK327847 BGF327847:BGG327847 BQB327847:BQC327847 BZX327847:BZY327847 CJT327847:CJU327847 CTP327847:CTQ327847 DDL327847:DDM327847 DNH327847:DNI327847 DXD327847:DXE327847 EGZ327847:EHA327847 EQV327847:EQW327847 FAR327847:FAS327847 FKN327847:FKO327847 FUJ327847:FUK327847 GEF327847:GEG327847 GOB327847:GOC327847 GXX327847:GXY327847 HHT327847:HHU327847 HRP327847:HRQ327847 IBL327847:IBM327847 ILH327847:ILI327847 IVD327847:IVE327847 JEZ327847:JFA327847 JOV327847:JOW327847 JYR327847:JYS327847 KIN327847:KIO327847 KSJ327847:KSK327847 LCF327847:LCG327847 LMB327847:LMC327847 LVX327847:LVY327847 MFT327847:MFU327847 MPP327847:MPQ327847 MZL327847:MZM327847 NJH327847:NJI327847 NTD327847:NTE327847 OCZ327847:ODA327847 OMV327847:OMW327847 OWR327847:OWS327847 PGN327847:PGO327847 PQJ327847:PQK327847 QAF327847:QAG327847 QKB327847:QKC327847 QTX327847:QTY327847 RDT327847:RDU327847 RNP327847:RNQ327847 RXL327847:RXM327847 SHH327847:SHI327847 SRD327847:SRE327847 TAZ327847:TBA327847 TKV327847:TKW327847 TUR327847:TUS327847 UEN327847:UEO327847 UOJ327847:UOK327847 UYF327847:UYG327847 VIB327847:VIC327847 VRX327847:VRY327847 WBT327847:WBU327847 WLP327847:WLQ327847 WVL327847:WVM327847 D393383:E393383 IZ393383:JA393383 SV393383:SW393383 ACR393383:ACS393383 AMN393383:AMO393383 AWJ393383:AWK393383 BGF393383:BGG393383 BQB393383:BQC393383 BZX393383:BZY393383 CJT393383:CJU393383 CTP393383:CTQ393383 DDL393383:DDM393383 DNH393383:DNI393383 DXD393383:DXE393383 EGZ393383:EHA393383 EQV393383:EQW393383 FAR393383:FAS393383 FKN393383:FKO393383 FUJ393383:FUK393383 GEF393383:GEG393383 GOB393383:GOC393383 GXX393383:GXY393383 HHT393383:HHU393383 HRP393383:HRQ393383 IBL393383:IBM393383 ILH393383:ILI393383 IVD393383:IVE393383 JEZ393383:JFA393383 JOV393383:JOW393383 JYR393383:JYS393383 KIN393383:KIO393383 KSJ393383:KSK393383 LCF393383:LCG393383 LMB393383:LMC393383 LVX393383:LVY393383 MFT393383:MFU393383 MPP393383:MPQ393383 MZL393383:MZM393383 NJH393383:NJI393383 NTD393383:NTE393383 OCZ393383:ODA393383 OMV393383:OMW393383 OWR393383:OWS393383 PGN393383:PGO393383 PQJ393383:PQK393383 QAF393383:QAG393383 QKB393383:QKC393383 QTX393383:QTY393383 RDT393383:RDU393383 RNP393383:RNQ393383 RXL393383:RXM393383 SHH393383:SHI393383 SRD393383:SRE393383 TAZ393383:TBA393383 TKV393383:TKW393383 TUR393383:TUS393383 UEN393383:UEO393383 UOJ393383:UOK393383 UYF393383:UYG393383 VIB393383:VIC393383 VRX393383:VRY393383 WBT393383:WBU393383 WLP393383:WLQ393383 WVL393383:WVM393383 D458919:E458919 IZ458919:JA458919 SV458919:SW458919 ACR458919:ACS458919 AMN458919:AMO458919 AWJ458919:AWK458919 BGF458919:BGG458919 BQB458919:BQC458919 BZX458919:BZY458919 CJT458919:CJU458919 CTP458919:CTQ458919 DDL458919:DDM458919 DNH458919:DNI458919 DXD458919:DXE458919 EGZ458919:EHA458919 EQV458919:EQW458919 FAR458919:FAS458919 FKN458919:FKO458919 FUJ458919:FUK458919 GEF458919:GEG458919 GOB458919:GOC458919 GXX458919:GXY458919 HHT458919:HHU458919 HRP458919:HRQ458919 IBL458919:IBM458919 ILH458919:ILI458919 IVD458919:IVE458919 JEZ458919:JFA458919 JOV458919:JOW458919 JYR458919:JYS458919 KIN458919:KIO458919 KSJ458919:KSK458919 LCF458919:LCG458919 LMB458919:LMC458919 LVX458919:LVY458919 MFT458919:MFU458919 MPP458919:MPQ458919 MZL458919:MZM458919 NJH458919:NJI458919 NTD458919:NTE458919 OCZ458919:ODA458919 OMV458919:OMW458919 OWR458919:OWS458919 PGN458919:PGO458919 PQJ458919:PQK458919 QAF458919:QAG458919 QKB458919:QKC458919 QTX458919:QTY458919 RDT458919:RDU458919 RNP458919:RNQ458919 RXL458919:RXM458919 SHH458919:SHI458919 SRD458919:SRE458919 TAZ458919:TBA458919 TKV458919:TKW458919 TUR458919:TUS458919 UEN458919:UEO458919 UOJ458919:UOK458919 UYF458919:UYG458919 VIB458919:VIC458919 VRX458919:VRY458919 WBT458919:WBU458919 WLP458919:WLQ458919 WVL458919:WVM458919 D524455:E524455 IZ524455:JA524455 SV524455:SW524455 ACR524455:ACS524455 AMN524455:AMO524455 AWJ524455:AWK524455 BGF524455:BGG524455 BQB524455:BQC524455 BZX524455:BZY524455 CJT524455:CJU524455 CTP524455:CTQ524455 DDL524455:DDM524455 DNH524455:DNI524455 DXD524455:DXE524455 EGZ524455:EHA524455 EQV524455:EQW524455 FAR524455:FAS524455 FKN524455:FKO524455 FUJ524455:FUK524455 GEF524455:GEG524455 GOB524455:GOC524455 GXX524455:GXY524455 HHT524455:HHU524455 HRP524455:HRQ524455 IBL524455:IBM524455 ILH524455:ILI524455 IVD524455:IVE524455 JEZ524455:JFA524455 JOV524455:JOW524455 JYR524455:JYS524455 KIN524455:KIO524455 KSJ524455:KSK524455 LCF524455:LCG524455 LMB524455:LMC524455 LVX524455:LVY524455 MFT524455:MFU524455 MPP524455:MPQ524455 MZL524455:MZM524455 NJH524455:NJI524455 NTD524455:NTE524455 OCZ524455:ODA524455 OMV524455:OMW524455 OWR524455:OWS524455 PGN524455:PGO524455 PQJ524455:PQK524455 QAF524455:QAG524455 QKB524455:QKC524455 QTX524455:QTY524455 RDT524455:RDU524455 RNP524455:RNQ524455 RXL524455:RXM524455 SHH524455:SHI524455 SRD524455:SRE524455 TAZ524455:TBA524455 TKV524455:TKW524455 TUR524455:TUS524455 UEN524455:UEO524455 UOJ524455:UOK524455 UYF524455:UYG524455 VIB524455:VIC524455 VRX524455:VRY524455 WBT524455:WBU524455 WLP524455:WLQ524455 WVL524455:WVM524455 D589991:E589991 IZ589991:JA589991 SV589991:SW589991 ACR589991:ACS589991 AMN589991:AMO589991 AWJ589991:AWK589991 BGF589991:BGG589991 BQB589991:BQC589991 BZX589991:BZY589991 CJT589991:CJU589991 CTP589991:CTQ589991 DDL589991:DDM589991 DNH589991:DNI589991 DXD589991:DXE589991 EGZ589991:EHA589991 EQV589991:EQW589991 FAR589991:FAS589991 FKN589991:FKO589991 FUJ589991:FUK589991 GEF589991:GEG589991 GOB589991:GOC589991 GXX589991:GXY589991 HHT589991:HHU589991 HRP589991:HRQ589991 IBL589991:IBM589991 ILH589991:ILI589991 IVD589991:IVE589991 JEZ589991:JFA589991 JOV589991:JOW589991 JYR589991:JYS589991 KIN589991:KIO589991 KSJ589991:KSK589991 LCF589991:LCG589991 LMB589991:LMC589991 LVX589991:LVY589991 MFT589991:MFU589991 MPP589991:MPQ589991 MZL589991:MZM589991 NJH589991:NJI589991 NTD589991:NTE589991 OCZ589991:ODA589991 OMV589991:OMW589991 OWR589991:OWS589991 PGN589991:PGO589991 PQJ589991:PQK589991 QAF589991:QAG589991 QKB589991:QKC589991 QTX589991:QTY589991 RDT589991:RDU589991 RNP589991:RNQ589991 RXL589991:RXM589991 SHH589991:SHI589991 SRD589991:SRE589991 TAZ589991:TBA589991 TKV589991:TKW589991 TUR589991:TUS589991 UEN589991:UEO589991 UOJ589991:UOK589991 UYF589991:UYG589991 VIB589991:VIC589991 VRX589991:VRY589991 WBT589991:WBU589991 WLP589991:WLQ589991 WVL589991:WVM589991 D655527:E655527 IZ655527:JA655527 SV655527:SW655527 ACR655527:ACS655527 AMN655527:AMO655527 AWJ655527:AWK655527 BGF655527:BGG655527 BQB655527:BQC655527 BZX655527:BZY655527 CJT655527:CJU655527 CTP655527:CTQ655527 DDL655527:DDM655527 DNH655527:DNI655527 DXD655527:DXE655527 EGZ655527:EHA655527 EQV655527:EQW655527 FAR655527:FAS655527 FKN655527:FKO655527 FUJ655527:FUK655527 GEF655527:GEG655527 GOB655527:GOC655527 GXX655527:GXY655527 HHT655527:HHU655527 HRP655527:HRQ655527 IBL655527:IBM655527 ILH655527:ILI655527 IVD655527:IVE655527 JEZ655527:JFA655527 JOV655527:JOW655527 JYR655527:JYS655527 KIN655527:KIO655527 KSJ655527:KSK655527 LCF655527:LCG655527 LMB655527:LMC655527 LVX655527:LVY655527 MFT655527:MFU655527 MPP655527:MPQ655527 MZL655527:MZM655527 NJH655527:NJI655527 NTD655527:NTE655527 OCZ655527:ODA655527 OMV655527:OMW655527 OWR655527:OWS655527 PGN655527:PGO655527 PQJ655527:PQK655527 QAF655527:QAG655527 QKB655527:QKC655527 QTX655527:QTY655527 RDT655527:RDU655527 RNP655527:RNQ655527 RXL655527:RXM655527 SHH655527:SHI655527 SRD655527:SRE655527 TAZ655527:TBA655527 TKV655527:TKW655527 TUR655527:TUS655527 UEN655527:UEO655527 UOJ655527:UOK655527 UYF655527:UYG655527 VIB655527:VIC655527 VRX655527:VRY655527 WBT655527:WBU655527 WLP655527:WLQ655527 WVL655527:WVM655527 D721063:E721063 IZ721063:JA721063 SV721063:SW721063 ACR721063:ACS721063 AMN721063:AMO721063 AWJ721063:AWK721063 BGF721063:BGG721063 BQB721063:BQC721063 BZX721063:BZY721063 CJT721063:CJU721063 CTP721063:CTQ721063 DDL721063:DDM721063 DNH721063:DNI721063 DXD721063:DXE721063 EGZ721063:EHA721063 EQV721063:EQW721063 FAR721063:FAS721063 FKN721063:FKO721063 FUJ721063:FUK721063 GEF721063:GEG721063 GOB721063:GOC721063 GXX721063:GXY721063 HHT721063:HHU721063 HRP721063:HRQ721063 IBL721063:IBM721063 ILH721063:ILI721063 IVD721063:IVE721063 JEZ721063:JFA721063 JOV721063:JOW721063 JYR721063:JYS721063 KIN721063:KIO721063 KSJ721063:KSK721063 LCF721063:LCG721063 LMB721063:LMC721063 LVX721063:LVY721063 MFT721063:MFU721063 MPP721063:MPQ721063 MZL721063:MZM721063 NJH721063:NJI721063 NTD721063:NTE721063 OCZ721063:ODA721063 OMV721063:OMW721063 OWR721063:OWS721063 PGN721063:PGO721063 PQJ721063:PQK721063 QAF721063:QAG721063 QKB721063:QKC721063 QTX721063:QTY721063 RDT721063:RDU721063 RNP721063:RNQ721063 RXL721063:RXM721063 SHH721063:SHI721063 SRD721063:SRE721063 TAZ721063:TBA721063 TKV721063:TKW721063 TUR721063:TUS721063 UEN721063:UEO721063 UOJ721063:UOK721063 UYF721063:UYG721063 VIB721063:VIC721063 VRX721063:VRY721063 WBT721063:WBU721063 WLP721063:WLQ721063 WVL721063:WVM721063 D786599:E786599 IZ786599:JA786599 SV786599:SW786599 ACR786599:ACS786599 AMN786599:AMO786599 AWJ786599:AWK786599 BGF786599:BGG786599 BQB786599:BQC786599 BZX786599:BZY786599 CJT786599:CJU786599 CTP786599:CTQ786599 DDL786599:DDM786599 DNH786599:DNI786599 DXD786599:DXE786599 EGZ786599:EHA786599 EQV786599:EQW786599 FAR786599:FAS786599 FKN786599:FKO786599 FUJ786599:FUK786599 GEF786599:GEG786599 GOB786599:GOC786599 GXX786599:GXY786599 HHT786599:HHU786599 HRP786599:HRQ786599 IBL786599:IBM786599 ILH786599:ILI786599 IVD786599:IVE786599 JEZ786599:JFA786599 JOV786599:JOW786599 JYR786599:JYS786599 KIN786599:KIO786599 KSJ786599:KSK786599 LCF786599:LCG786599 LMB786599:LMC786599 LVX786599:LVY786599 MFT786599:MFU786599 MPP786599:MPQ786599 MZL786599:MZM786599 NJH786599:NJI786599 NTD786599:NTE786599 OCZ786599:ODA786599 OMV786599:OMW786599 OWR786599:OWS786599 PGN786599:PGO786599 PQJ786599:PQK786599 QAF786599:QAG786599 QKB786599:QKC786599 QTX786599:QTY786599 RDT786599:RDU786599 RNP786599:RNQ786599 RXL786599:RXM786599 SHH786599:SHI786599 SRD786599:SRE786599 TAZ786599:TBA786599 TKV786599:TKW786599 TUR786599:TUS786599 UEN786599:UEO786599 UOJ786599:UOK786599 UYF786599:UYG786599 VIB786599:VIC786599 VRX786599:VRY786599 WBT786599:WBU786599 WLP786599:WLQ786599 WVL786599:WVM786599 D852135:E852135 IZ852135:JA852135 SV852135:SW852135 ACR852135:ACS852135 AMN852135:AMO852135 AWJ852135:AWK852135 BGF852135:BGG852135 BQB852135:BQC852135 BZX852135:BZY852135 CJT852135:CJU852135 CTP852135:CTQ852135 DDL852135:DDM852135 DNH852135:DNI852135 DXD852135:DXE852135 EGZ852135:EHA852135 EQV852135:EQW852135 FAR852135:FAS852135 FKN852135:FKO852135 FUJ852135:FUK852135 GEF852135:GEG852135 GOB852135:GOC852135 GXX852135:GXY852135 HHT852135:HHU852135 HRP852135:HRQ852135 IBL852135:IBM852135 ILH852135:ILI852135 IVD852135:IVE852135 JEZ852135:JFA852135 JOV852135:JOW852135 JYR852135:JYS852135 KIN852135:KIO852135 KSJ852135:KSK852135 LCF852135:LCG852135 LMB852135:LMC852135 LVX852135:LVY852135 MFT852135:MFU852135 MPP852135:MPQ852135 MZL852135:MZM852135 NJH852135:NJI852135 NTD852135:NTE852135 OCZ852135:ODA852135 OMV852135:OMW852135 OWR852135:OWS852135 PGN852135:PGO852135 PQJ852135:PQK852135 QAF852135:QAG852135 QKB852135:QKC852135 QTX852135:QTY852135 RDT852135:RDU852135 RNP852135:RNQ852135 RXL852135:RXM852135 SHH852135:SHI852135 SRD852135:SRE852135 TAZ852135:TBA852135 TKV852135:TKW852135 TUR852135:TUS852135 UEN852135:UEO852135 UOJ852135:UOK852135 UYF852135:UYG852135 VIB852135:VIC852135 VRX852135:VRY852135 WBT852135:WBU852135 WLP852135:WLQ852135 WVL852135:WVM852135 D917671:E917671 IZ917671:JA917671 SV917671:SW917671 ACR917671:ACS917671 AMN917671:AMO917671 AWJ917671:AWK917671 BGF917671:BGG917671 BQB917671:BQC917671 BZX917671:BZY917671 CJT917671:CJU917671 CTP917671:CTQ917671 DDL917671:DDM917671 DNH917671:DNI917671 DXD917671:DXE917671 EGZ917671:EHA917671 EQV917671:EQW917671 FAR917671:FAS917671 FKN917671:FKO917671 FUJ917671:FUK917671 GEF917671:GEG917671 GOB917671:GOC917671 GXX917671:GXY917671 HHT917671:HHU917671 HRP917671:HRQ917671 IBL917671:IBM917671 ILH917671:ILI917671 IVD917671:IVE917671 JEZ917671:JFA917671 JOV917671:JOW917671 JYR917671:JYS917671 KIN917671:KIO917671 KSJ917671:KSK917671 LCF917671:LCG917671 LMB917671:LMC917671 LVX917671:LVY917671 MFT917671:MFU917671 MPP917671:MPQ917671 MZL917671:MZM917671 NJH917671:NJI917671 NTD917671:NTE917671 OCZ917671:ODA917671 OMV917671:OMW917671 OWR917671:OWS917671 PGN917671:PGO917671 PQJ917671:PQK917671 QAF917671:QAG917671 QKB917671:QKC917671 QTX917671:QTY917671 RDT917671:RDU917671 RNP917671:RNQ917671 RXL917671:RXM917671 SHH917671:SHI917671 SRD917671:SRE917671 TAZ917671:TBA917671 TKV917671:TKW917671 TUR917671:TUS917671 UEN917671:UEO917671 UOJ917671:UOK917671 UYF917671:UYG917671 VIB917671:VIC917671 VRX917671:VRY917671 WBT917671:WBU917671 WLP917671:WLQ917671 WVL917671:WVM917671 D983207:E983207 IZ983207:JA983207 SV983207:SW983207 ACR983207:ACS983207 AMN983207:AMO983207 AWJ983207:AWK983207 BGF983207:BGG983207 BQB983207:BQC983207 BZX983207:BZY983207 CJT983207:CJU983207 CTP983207:CTQ983207 DDL983207:DDM983207 DNH983207:DNI983207 DXD983207:DXE983207 EGZ983207:EHA983207 EQV983207:EQW983207 FAR983207:FAS983207 FKN983207:FKO983207 FUJ983207:FUK983207 GEF983207:GEG983207 GOB983207:GOC983207 GXX983207:GXY983207 HHT983207:HHU983207 HRP983207:HRQ983207 IBL983207:IBM983207 ILH983207:ILI983207 IVD983207:IVE983207 JEZ983207:JFA983207 JOV983207:JOW983207 JYR983207:JYS983207 KIN983207:KIO983207 KSJ983207:KSK983207 LCF983207:LCG983207 LMB983207:LMC983207 LVX983207:LVY983207 MFT983207:MFU983207 MPP983207:MPQ983207 MZL983207:MZM983207 NJH983207:NJI983207 NTD983207:NTE983207 OCZ983207:ODA983207 OMV983207:OMW983207 OWR983207:OWS983207 PGN983207:PGO983207 PQJ983207:PQK983207 QAF983207:QAG983207 QKB983207:QKC983207 QTX983207:QTY983207 RDT983207:RDU983207 RNP983207:RNQ983207 RXL983207:RXM983207 SHH983207:SHI983207 SRD983207:SRE983207 TAZ983207:TBA983207 TKV983207:TKW983207 TUR983207:TUS983207 UEN983207:UEO983207 UOJ983207:UOK983207 UYF983207:UYG983207 VIB983207:VIC983207 VRX983207:VRY983207 WBT983207:WBU983207 WLP983207:WLQ983207 WVL983207:WVM983207">
      <formula1>B65526</formula1>
    </dataValidation>
    <dataValidation type="custom" allowBlank="1" showInputMessage="1" showErrorMessage="1" errorTitle="NO AUTORIZADO" error="NO AUTORIZADO" sqref="B65697:F65697 IX65697:JB65697 ST65697:SX65697 ACP65697:ACT65697 AML65697:AMP65697 AWH65697:AWL65697 BGD65697:BGH65697 BPZ65697:BQD65697 BZV65697:BZZ65697 CJR65697:CJV65697 CTN65697:CTR65697 DDJ65697:DDN65697 DNF65697:DNJ65697 DXB65697:DXF65697 EGX65697:EHB65697 EQT65697:EQX65697 FAP65697:FAT65697 FKL65697:FKP65697 FUH65697:FUL65697 GED65697:GEH65697 GNZ65697:GOD65697 GXV65697:GXZ65697 HHR65697:HHV65697 HRN65697:HRR65697 IBJ65697:IBN65697 ILF65697:ILJ65697 IVB65697:IVF65697 JEX65697:JFB65697 JOT65697:JOX65697 JYP65697:JYT65697 KIL65697:KIP65697 KSH65697:KSL65697 LCD65697:LCH65697 LLZ65697:LMD65697 LVV65697:LVZ65697 MFR65697:MFV65697 MPN65697:MPR65697 MZJ65697:MZN65697 NJF65697:NJJ65697 NTB65697:NTF65697 OCX65697:ODB65697 OMT65697:OMX65697 OWP65697:OWT65697 PGL65697:PGP65697 PQH65697:PQL65697 QAD65697:QAH65697 QJZ65697:QKD65697 QTV65697:QTZ65697 RDR65697:RDV65697 RNN65697:RNR65697 RXJ65697:RXN65697 SHF65697:SHJ65697 SRB65697:SRF65697 TAX65697:TBB65697 TKT65697:TKX65697 TUP65697:TUT65697 UEL65697:UEP65697 UOH65697:UOL65697 UYD65697:UYH65697 VHZ65697:VID65697 VRV65697:VRZ65697 WBR65697:WBV65697 WLN65697:WLR65697 WVJ65697:WVN65697 B131233:F131233 IX131233:JB131233 ST131233:SX131233 ACP131233:ACT131233 AML131233:AMP131233 AWH131233:AWL131233 BGD131233:BGH131233 BPZ131233:BQD131233 BZV131233:BZZ131233 CJR131233:CJV131233 CTN131233:CTR131233 DDJ131233:DDN131233 DNF131233:DNJ131233 DXB131233:DXF131233 EGX131233:EHB131233 EQT131233:EQX131233 FAP131233:FAT131233 FKL131233:FKP131233 FUH131233:FUL131233 GED131233:GEH131233 GNZ131233:GOD131233 GXV131233:GXZ131233 HHR131233:HHV131233 HRN131233:HRR131233 IBJ131233:IBN131233 ILF131233:ILJ131233 IVB131233:IVF131233 JEX131233:JFB131233 JOT131233:JOX131233 JYP131233:JYT131233 KIL131233:KIP131233 KSH131233:KSL131233 LCD131233:LCH131233 LLZ131233:LMD131233 LVV131233:LVZ131233 MFR131233:MFV131233 MPN131233:MPR131233 MZJ131233:MZN131233 NJF131233:NJJ131233 NTB131233:NTF131233 OCX131233:ODB131233 OMT131233:OMX131233 OWP131233:OWT131233 PGL131233:PGP131233 PQH131233:PQL131233 QAD131233:QAH131233 QJZ131233:QKD131233 QTV131233:QTZ131233 RDR131233:RDV131233 RNN131233:RNR131233 RXJ131233:RXN131233 SHF131233:SHJ131233 SRB131233:SRF131233 TAX131233:TBB131233 TKT131233:TKX131233 TUP131233:TUT131233 UEL131233:UEP131233 UOH131233:UOL131233 UYD131233:UYH131233 VHZ131233:VID131233 VRV131233:VRZ131233 WBR131233:WBV131233 WLN131233:WLR131233 WVJ131233:WVN131233 B196769:F196769 IX196769:JB196769 ST196769:SX196769 ACP196769:ACT196769 AML196769:AMP196769 AWH196769:AWL196769 BGD196769:BGH196769 BPZ196769:BQD196769 BZV196769:BZZ196769 CJR196769:CJV196769 CTN196769:CTR196769 DDJ196769:DDN196769 DNF196769:DNJ196769 DXB196769:DXF196769 EGX196769:EHB196769 EQT196769:EQX196769 FAP196769:FAT196769 FKL196769:FKP196769 FUH196769:FUL196769 GED196769:GEH196769 GNZ196769:GOD196769 GXV196769:GXZ196769 HHR196769:HHV196769 HRN196769:HRR196769 IBJ196769:IBN196769 ILF196769:ILJ196769 IVB196769:IVF196769 JEX196769:JFB196769 JOT196769:JOX196769 JYP196769:JYT196769 KIL196769:KIP196769 KSH196769:KSL196769 LCD196769:LCH196769 LLZ196769:LMD196769 LVV196769:LVZ196769 MFR196769:MFV196769 MPN196769:MPR196769 MZJ196769:MZN196769 NJF196769:NJJ196769 NTB196769:NTF196769 OCX196769:ODB196769 OMT196769:OMX196769 OWP196769:OWT196769 PGL196769:PGP196769 PQH196769:PQL196769 QAD196769:QAH196769 QJZ196769:QKD196769 QTV196769:QTZ196769 RDR196769:RDV196769 RNN196769:RNR196769 RXJ196769:RXN196769 SHF196769:SHJ196769 SRB196769:SRF196769 TAX196769:TBB196769 TKT196769:TKX196769 TUP196769:TUT196769 UEL196769:UEP196769 UOH196769:UOL196769 UYD196769:UYH196769 VHZ196769:VID196769 VRV196769:VRZ196769 WBR196769:WBV196769 WLN196769:WLR196769 WVJ196769:WVN196769 B262305:F262305 IX262305:JB262305 ST262305:SX262305 ACP262305:ACT262305 AML262305:AMP262305 AWH262305:AWL262305 BGD262305:BGH262305 BPZ262305:BQD262305 BZV262305:BZZ262305 CJR262305:CJV262305 CTN262305:CTR262305 DDJ262305:DDN262305 DNF262305:DNJ262305 DXB262305:DXF262305 EGX262305:EHB262305 EQT262305:EQX262305 FAP262305:FAT262305 FKL262305:FKP262305 FUH262305:FUL262305 GED262305:GEH262305 GNZ262305:GOD262305 GXV262305:GXZ262305 HHR262305:HHV262305 HRN262305:HRR262305 IBJ262305:IBN262305 ILF262305:ILJ262305 IVB262305:IVF262305 JEX262305:JFB262305 JOT262305:JOX262305 JYP262305:JYT262305 KIL262305:KIP262305 KSH262305:KSL262305 LCD262305:LCH262305 LLZ262305:LMD262305 LVV262305:LVZ262305 MFR262305:MFV262305 MPN262305:MPR262305 MZJ262305:MZN262305 NJF262305:NJJ262305 NTB262305:NTF262305 OCX262305:ODB262305 OMT262305:OMX262305 OWP262305:OWT262305 PGL262305:PGP262305 PQH262305:PQL262305 QAD262305:QAH262305 QJZ262305:QKD262305 QTV262305:QTZ262305 RDR262305:RDV262305 RNN262305:RNR262305 RXJ262305:RXN262305 SHF262305:SHJ262305 SRB262305:SRF262305 TAX262305:TBB262305 TKT262305:TKX262305 TUP262305:TUT262305 UEL262305:UEP262305 UOH262305:UOL262305 UYD262305:UYH262305 VHZ262305:VID262305 VRV262305:VRZ262305 WBR262305:WBV262305 WLN262305:WLR262305 WVJ262305:WVN262305 B327841:F327841 IX327841:JB327841 ST327841:SX327841 ACP327841:ACT327841 AML327841:AMP327841 AWH327841:AWL327841 BGD327841:BGH327841 BPZ327841:BQD327841 BZV327841:BZZ327841 CJR327841:CJV327841 CTN327841:CTR327841 DDJ327841:DDN327841 DNF327841:DNJ327841 DXB327841:DXF327841 EGX327841:EHB327841 EQT327841:EQX327841 FAP327841:FAT327841 FKL327841:FKP327841 FUH327841:FUL327841 GED327841:GEH327841 GNZ327841:GOD327841 GXV327841:GXZ327841 HHR327841:HHV327841 HRN327841:HRR327841 IBJ327841:IBN327841 ILF327841:ILJ327841 IVB327841:IVF327841 JEX327841:JFB327841 JOT327841:JOX327841 JYP327841:JYT327841 KIL327841:KIP327841 KSH327841:KSL327841 LCD327841:LCH327841 LLZ327841:LMD327841 LVV327841:LVZ327841 MFR327841:MFV327841 MPN327841:MPR327841 MZJ327841:MZN327841 NJF327841:NJJ327841 NTB327841:NTF327841 OCX327841:ODB327841 OMT327841:OMX327841 OWP327841:OWT327841 PGL327841:PGP327841 PQH327841:PQL327841 QAD327841:QAH327841 QJZ327841:QKD327841 QTV327841:QTZ327841 RDR327841:RDV327841 RNN327841:RNR327841 RXJ327841:RXN327841 SHF327841:SHJ327841 SRB327841:SRF327841 TAX327841:TBB327841 TKT327841:TKX327841 TUP327841:TUT327841 UEL327841:UEP327841 UOH327841:UOL327841 UYD327841:UYH327841 VHZ327841:VID327841 VRV327841:VRZ327841 WBR327841:WBV327841 WLN327841:WLR327841 WVJ327841:WVN327841 B393377:F393377 IX393377:JB393377 ST393377:SX393377 ACP393377:ACT393377 AML393377:AMP393377 AWH393377:AWL393377 BGD393377:BGH393377 BPZ393377:BQD393377 BZV393377:BZZ393377 CJR393377:CJV393377 CTN393377:CTR393377 DDJ393377:DDN393377 DNF393377:DNJ393377 DXB393377:DXF393377 EGX393377:EHB393377 EQT393377:EQX393377 FAP393377:FAT393377 FKL393377:FKP393377 FUH393377:FUL393377 GED393377:GEH393377 GNZ393377:GOD393377 GXV393377:GXZ393377 HHR393377:HHV393377 HRN393377:HRR393377 IBJ393377:IBN393377 ILF393377:ILJ393377 IVB393377:IVF393377 JEX393377:JFB393377 JOT393377:JOX393377 JYP393377:JYT393377 KIL393377:KIP393377 KSH393377:KSL393377 LCD393377:LCH393377 LLZ393377:LMD393377 LVV393377:LVZ393377 MFR393377:MFV393377 MPN393377:MPR393377 MZJ393377:MZN393377 NJF393377:NJJ393377 NTB393377:NTF393377 OCX393377:ODB393377 OMT393377:OMX393377 OWP393377:OWT393377 PGL393377:PGP393377 PQH393377:PQL393377 QAD393377:QAH393377 QJZ393377:QKD393377 QTV393377:QTZ393377 RDR393377:RDV393377 RNN393377:RNR393377 RXJ393377:RXN393377 SHF393377:SHJ393377 SRB393377:SRF393377 TAX393377:TBB393377 TKT393377:TKX393377 TUP393377:TUT393377 UEL393377:UEP393377 UOH393377:UOL393377 UYD393377:UYH393377 VHZ393377:VID393377 VRV393377:VRZ393377 WBR393377:WBV393377 WLN393377:WLR393377 WVJ393377:WVN393377 B458913:F458913 IX458913:JB458913 ST458913:SX458913 ACP458913:ACT458913 AML458913:AMP458913 AWH458913:AWL458913 BGD458913:BGH458913 BPZ458913:BQD458913 BZV458913:BZZ458913 CJR458913:CJV458913 CTN458913:CTR458913 DDJ458913:DDN458913 DNF458913:DNJ458913 DXB458913:DXF458913 EGX458913:EHB458913 EQT458913:EQX458913 FAP458913:FAT458913 FKL458913:FKP458913 FUH458913:FUL458913 GED458913:GEH458913 GNZ458913:GOD458913 GXV458913:GXZ458913 HHR458913:HHV458913 HRN458913:HRR458913 IBJ458913:IBN458913 ILF458913:ILJ458913 IVB458913:IVF458913 JEX458913:JFB458913 JOT458913:JOX458913 JYP458913:JYT458913 KIL458913:KIP458913 KSH458913:KSL458913 LCD458913:LCH458913 LLZ458913:LMD458913 LVV458913:LVZ458913 MFR458913:MFV458913 MPN458913:MPR458913 MZJ458913:MZN458913 NJF458913:NJJ458913 NTB458913:NTF458913 OCX458913:ODB458913 OMT458913:OMX458913 OWP458913:OWT458913 PGL458913:PGP458913 PQH458913:PQL458913 QAD458913:QAH458913 QJZ458913:QKD458913 QTV458913:QTZ458913 RDR458913:RDV458913 RNN458913:RNR458913 RXJ458913:RXN458913 SHF458913:SHJ458913 SRB458913:SRF458913 TAX458913:TBB458913 TKT458913:TKX458913 TUP458913:TUT458913 UEL458913:UEP458913 UOH458913:UOL458913 UYD458913:UYH458913 VHZ458913:VID458913 VRV458913:VRZ458913 WBR458913:WBV458913 WLN458913:WLR458913 WVJ458913:WVN458913 B524449:F524449 IX524449:JB524449 ST524449:SX524449 ACP524449:ACT524449 AML524449:AMP524449 AWH524449:AWL524449 BGD524449:BGH524449 BPZ524449:BQD524449 BZV524449:BZZ524449 CJR524449:CJV524449 CTN524449:CTR524449 DDJ524449:DDN524449 DNF524449:DNJ524449 DXB524449:DXF524449 EGX524449:EHB524449 EQT524449:EQX524449 FAP524449:FAT524449 FKL524449:FKP524449 FUH524449:FUL524449 GED524449:GEH524449 GNZ524449:GOD524449 GXV524449:GXZ524449 HHR524449:HHV524449 HRN524449:HRR524449 IBJ524449:IBN524449 ILF524449:ILJ524449 IVB524449:IVF524449 JEX524449:JFB524449 JOT524449:JOX524449 JYP524449:JYT524449 KIL524449:KIP524449 KSH524449:KSL524449 LCD524449:LCH524449 LLZ524449:LMD524449 LVV524449:LVZ524449 MFR524449:MFV524449 MPN524449:MPR524449 MZJ524449:MZN524449 NJF524449:NJJ524449 NTB524449:NTF524449 OCX524449:ODB524449 OMT524449:OMX524449 OWP524449:OWT524449 PGL524449:PGP524449 PQH524449:PQL524449 QAD524449:QAH524449 QJZ524449:QKD524449 QTV524449:QTZ524449 RDR524449:RDV524449 RNN524449:RNR524449 RXJ524449:RXN524449 SHF524449:SHJ524449 SRB524449:SRF524449 TAX524449:TBB524449 TKT524449:TKX524449 TUP524449:TUT524449 UEL524449:UEP524449 UOH524449:UOL524449 UYD524449:UYH524449 VHZ524449:VID524449 VRV524449:VRZ524449 WBR524449:WBV524449 WLN524449:WLR524449 WVJ524449:WVN524449 B589985:F589985 IX589985:JB589985 ST589985:SX589985 ACP589985:ACT589985 AML589985:AMP589985 AWH589985:AWL589985 BGD589985:BGH589985 BPZ589985:BQD589985 BZV589985:BZZ589985 CJR589985:CJV589985 CTN589985:CTR589985 DDJ589985:DDN589985 DNF589985:DNJ589985 DXB589985:DXF589985 EGX589985:EHB589985 EQT589985:EQX589985 FAP589985:FAT589985 FKL589985:FKP589985 FUH589985:FUL589985 GED589985:GEH589985 GNZ589985:GOD589985 GXV589985:GXZ589985 HHR589985:HHV589985 HRN589985:HRR589985 IBJ589985:IBN589985 ILF589985:ILJ589985 IVB589985:IVF589985 JEX589985:JFB589985 JOT589985:JOX589985 JYP589985:JYT589985 KIL589985:KIP589985 KSH589985:KSL589985 LCD589985:LCH589985 LLZ589985:LMD589985 LVV589985:LVZ589985 MFR589985:MFV589985 MPN589985:MPR589985 MZJ589985:MZN589985 NJF589985:NJJ589985 NTB589985:NTF589985 OCX589985:ODB589985 OMT589985:OMX589985 OWP589985:OWT589985 PGL589985:PGP589985 PQH589985:PQL589985 QAD589985:QAH589985 QJZ589985:QKD589985 QTV589985:QTZ589985 RDR589985:RDV589985 RNN589985:RNR589985 RXJ589985:RXN589985 SHF589985:SHJ589985 SRB589985:SRF589985 TAX589985:TBB589985 TKT589985:TKX589985 TUP589985:TUT589985 UEL589985:UEP589985 UOH589985:UOL589985 UYD589985:UYH589985 VHZ589985:VID589985 VRV589985:VRZ589985 WBR589985:WBV589985 WLN589985:WLR589985 WVJ589985:WVN589985 B655521:F655521 IX655521:JB655521 ST655521:SX655521 ACP655521:ACT655521 AML655521:AMP655521 AWH655521:AWL655521 BGD655521:BGH655521 BPZ655521:BQD655521 BZV655521:BZZ655521 CJR655521:CJV655521 CTN655521:CTR655521 DDJ655521:DDN655521 DNF655521:DNJ655521 DXB655521:DXF655521 EGX655521:EHB655521 EQT655521:EQX655521 FAP655521:FAT655521 FKL655521:FKP655521 FUH655521:FUL655521 GED655521:GEH655521 GNZ655521:GOD655521 GXV655521:GXZ655521 HHR655521:HHV655521 HRN655521:HRR655521 IBJ655521:IBN655521 ILF655521:ILJ655521 IVB655521:IVF655521 JEX655521:JFB655521 JOT655521:JOX655521 JYP655521:JYT655521 KIL655521:KIP655521 KSH655521:KSL655521 LCD655521:LCH655521 LLZ655521:LMD655521 LVV655521:LVZ655521 MFR655521:MFV655521 MPN655521:MPR655521 MZJ655521:MZN655521 NJF655521:NJJ655521 NTB655521:NTF655521 OCX655521:ODB655521 OMT655521:OMX655521 OWP655521:OWT655521 PGL655521:PGP655521 PQH655521:PQL655521 QAD655521:QAH655521 QJZ655521:QKD655521 QTV655521:QTZ655521 RDR655521:RDV655521 RNN655521:RNR655521 RXJ655521:RXN655521 SHF655521:SHJ655521 SRB655521:SRF655521 TAX655521:TBB655521 TKT655521:TKX655521 TUP655521:TUT655521 UEL655521:UEP655521 UOH655521:UOL655521 UYD655521:UYH655521 VHZ655521:VID655521 VRV655521:VRZ655521 WBR655521:WBV655521 WLN655521:WLR655521 WVJ655521:WVN655521 B721057:F721057 IX721057:JB721057 ST721057:SX721057 ACP721057:ACT721057 AML721057:AMP721057 AWH721057:AWL721057 BGD721057:BGH721057 BPZ721057:BQD721057 BZV721057:BZZ721057 CJR721057:CJV721057 CTN721057:CTR721057 DDJ721057:DDN721057 DNF721057:DNJ721057 DXB721057:DXF721057 EGX721057:EHB721057 EQT721057:EQX721057 FAP721057:FAT721057 FKL721057:FKP721057 FUH721057:FUL721057 GED721057:GEH721057 GNZ721057:GOD721057 GXV721057:GXZ721057 HHR721057:HHV721057 HRN721057:HRR721057 IBJ721057:IBN721057 ILF721057:ILJ721057 IVB721057:IVF721057 JEX721057:JFB721057 JOT721057:JOX721057 JYP721057:JYT721057 KIL721057:KIP721057 KSH721057:KSL721057 LCD721057:LCH721057 LLZ721057:LMD721057 LVV721057:LVZ721057 MFR721057:MFV721057 MPN721057:MPR721057 MZJ721057:MZN721057 NJF721057:NJJ721057 NTB721057:NTF721057 OCX721057:ODB721057 OMT721057:OMX721057 OWP721057:OWT721057 PGL721057:PGP721057 PQH721057:PQL721057 QAD721057:QAH721057 QJZ721057:QKD721057 QTV721057:QTZ721057 RDR721057:RDV721057 RNN721057:RNR721057 RXJ721057:RXN721057 SHF721057:SHJ721057 SRB721057:SRF721057 TAX721057:TBB721057 TKT721057:TKX721057 TUP721057:TUT721057 UEL721057:UEP721057 UOH721057:UOL721057 UYD721057:UYH721057 VHZ721057:VID721057 VRV721057:VRZ721057 WBR721057:WBV721057 WLN721057:WLR721057 WVJ721057:WVN721057 B786593:F786593 IX786593:JB786593 ST786593:SX786593 ACP786593:ACT786593 AML786593:AMP786593 AWH786593:AWL786593 BGD786593:BGH786593 BPZ786593:BQD786593 BZV786593:BZZ786593 CJR786593:CJV786593 CTN786593:CTR786593 DDJ786593:DDN786593 DNF786593:DNJ786593 DXB786593:DXF786593 EGX786593:EHB786593 EQT786593:EQX786593 FAP786593:FAT786593 FKL786593:FKP786593 FUH786593:FUL786593 GED786593:GEH786593 GNZ786593:GOD786593 GXV786593:GXZ786593 HHR786593:HHV786593 HRN786593:HRR786593 IBJ786593:IBN786593 ILF786593:ILJ786593 IVB786593:IVF786593 JEX786593:JFB786593 JOT786593:JOX786593 JYP786593:JYT786593 KIL786593:KIP786593 KSH786593:KSL786593 LCD786593:LCH786593 LLZ786593:LMD786593 LVV786593:LVZ786593 MFR786593:MFV786593 MPN786593:MPR786593 MZJ786593:MZN786593 NJF786593:NJJ786593 NTB786593:NTF786593 OCX786593:ODB786593 OMT786593:OMX786593 OWP786593:OWT786593 PGL786593:PGP786593 PQH786593:PQL786593 QAD786593:QAH786593 QJZ786593:QKD786593 QTV786593:QTZ786593 RDR786593:RDV786593 RNN786593:RNR786593 RXJ786593:RXN786593 SHF786593:SHJ786593 SRB786593:SRF786593 TAX786593:TBB786593 TKT786593:TKX786593 TUP786593:TUT786593 UEL786593:UEP786593 UOH786593:UOL786593 UYD786593:UYH786593 VHZ786593:VID786593 VRV786593:VRZ786593 WBR786593:WBV786593 WLN786593:WLR786593 WVJ786593:WVN786593 B852129:F852129 IX852129:JB852129 ST852129:SX852129 ACP852129:ACT852129 AML852129:AMP852129 AWH852129:AWL852129 BGD852129:BGH852129 BPZ852129:BQD852129 BZV852129:BZZ852129 CJR852129:CJV852129 CTN852129:CTR852129 DDJ852129:DDN852129 DNF852129:DNJ852129 DXB852129:DXF852129 EGX852129:EHB852129 EQT852129:EQX852129 FAP852129:FAT852129 FKL852129:FKP852129 FUH852129:FUL852129 GED852129:GEH852129 GNZ852129:GOD852129 GXV852129:GXZ852129 HHR852129:HHV852129 HRN852129:HRR852129 IBJ852129:IBN852129 ILF852129:ILJ852129 IVB852129:IVF852129 JEX852129:JFB852129 JOT852129:JOX852129 JYP852129:JYT852129 KIL852129:KIP852129 KSH852129:KSL852129 LCD852129:LCH852129 LLZ852129:LMD852129 LVV852129:LVZ852129 MFR852129:MFV852129 MPN852129:MPR852129 MZJ852129:MZN852129 NJF852129:NJJ852129 NTB852129:NTF852129 OCX852129:ODB852129 OMT852129:OMX852129 OWP852129:OWT852129 PGL852129:PGP852129 PQH852129:PQL852129 QAD852129:QAH852129 QJZ852129:QKD852129 QTV852129:QTZ852129 RDR852129:RDV852129 RNN852129:RNR852129 RXJ852129:RXN852129 SHF852129:SHJ852129 SRB852129:SRF852129 TAX852129:TBB852129 TKT852129:TKX852129 TUP852129:TUT852129 UEL852129:UEP852129 UOH852129:UOL852129 UYD852129:UYH852129 VHZ852129:VID852129 VRV852129:VRZ852129 WBR852129:WBV852129 WLN852129:WLR852129 WVJ852129:WVN852129 B917665:F917665 IX917665:JB917665 ST917665:SX917665 ACP917665:ACT917665 AML917665:AMP917665 AWH917665:AWL917665 BGD917665:BGH917665 BPZ917665:BQD917665 BZV917665:BZZ917665 CJR917665:CJV917665 CTN917665:CTR917665 DDJ917665:DDN917665 DNF917665:DNJ917665 DXB917665:DXF917665 EGX917665:EHB917665 EQT917665:EQX917665 FAP917665:FAT917665 FKL917665:FKP917665 FUH917665:FUL917665 GED917665:GEH917665 GNZ917665:GOD917665 GXV917665:GXZ917665 HHR917665:HHV917665 HRN917665:HRR917665 IBJ917665:IBN917665 ILF917665:ILJ917665 IVB917665:IVF917665 JEX917665:JFB917665 JOT917665:JOX917665 JYP917665:JYT917665 KIL917665:KIP917665 KSH917665:KSL917665 LCD917665:LCH917665 LLZ917665:LMD917665 LVV917665:LVZ917665 MFR917665:MFV917665 MPN917665:MPR917665 MZJ917665:MZN917665 NJF917665:NJJ917665 NTB917665:NTF917665 OCX917665:ODB917665 OMT917665:OMX917665 OWP917665:OWT917665 PGL917665:PGP917665 PQH917665:PQL917665 QAD917665:QAH917665 QJZ917665:QKD917665 QTV917665:QTZ917665 RDR917665:RDV917665 RNN917665:RNR917665 RXJ917665:RXN917665 SHF917665:SHJ917665 SRB917665:SRF917665 TAX917665:TBB917665 TKT917665:TKX917665 TUP917665:TUT917665 UEL917665:UEP917665 UOH917665:UOL917665 UYD917665:UYH917665 VHZ917665:VID917665 VRV917665:VRZ917665 WBR917665:WBV917665 WLN917665:WLR917665 WVJ917665:WVN917665 B983201:F983201 IX983201:JB983201 ST983201:SX983201 ACP983201:ACT983201 AML983201:AMP983201 AWH983201:AWL983201 BGD983201:BGH983201 BPZ983201:BQD983201 BZV983201:BZZ983201 CJR983201:CJV983201 CTN983201:CTR983201 DDJ983201:DDN983201 DNF983201:DNJ983201 DXB983201:DXF983201 EGX983201:EHB983201 EQT983201:EQX983201 FAP983201:FAT983201 FKL983201:FKP983201 FUH983201:FUL983201 GED983201:GEH983201 GNZ983201:GOD983201 GXV983201:GXZ983201 HHR983201:HHV983201 HRN983201:HRR983201 IBJ983201:IBN983201 ILF983201:ILJ983201 IVB983201:IVF983201 JEX983201:JFB983201 JOT983201:JOX983201 JYP983201:JYT983201 KIL983201:KIP983201 KSH983201:KSL983201 LCD983201:LCH983201 LLZ983201:LMD983201 LVV983201:LVZ983201 MFR983201:MFV983201 MPN983201:MPR983201 MZJ983201:MZN983201 NJF983201:NJJ983201 NTB983201:NTF983201 OCX983201:ODB983201 OMT983201:OMX983201 OWP983201:OWT983201 PGL983201:PGP983201 PQH983201:PQL983201 QAD983201:QAH983201 QJZ983201:QKD983201 QTV983201:QTZ983201 RDR983201:RDV983201 RNN983201:RNR983201 RXJ983201:RXN983201 SHF983201:SHJ983201 SRB983201:SRF983201 TAX983201:TBB983201 TKT983201:TKX983201 TUP983201:TUT983201 UEL983201:UEP983201 UOH983201:UOL983201 UYD983201:UYH983201 VHZ983201:VID983201 VRV983201:VRZ983201 WBR983201:WBV983201 WLN983201:WLR983201 WVJ983201:WVN983201 B65716:F65716 IX65716:JB65716 ST65716:SX65716 ACP65716:ACT65716 AML65716:AMP65716 AWH65716:AWL65716 BGD65716:BGH65716 BPZ65716:BQD65716 BZV65716:BZZ65716 CJR65716:CJV65716 CTN65716:CTR65716 DDJ65716:DDN65716 DNF65716:DNJ65716 DXB65716:DXF65716 EGX65716:EHB65716 EQT65716:EQX65716 FAP65716:FAT65716 FKL65716:FKP65716 FUH65716:FUL65716 GED65716:GEH65716 GNZ65716:GOD65716 GXV65716:GXZ65716 HHR65716:HHV65716 HRN65716:HRR65716 IBJ65716:IBN65716 ILF65716:ILJ65716 IVB65716:IVF65716 JEX65716:JFB65716 JOT65716:JOX65716 JYP65716:JYT65716 KIL65716:KIP65716 KSH65716:KSL65716 LCD65716:LCH65716 LLZ65716:LMD65716 LVV65716:LVZ65716 MFR65716:MFV65716 MPN65716:MPR65716 MZJ65716:MZN65716 NJF65716:NJJ65716 NTB65716:NTF65716 OCX65716:ODB65716 OMT65716:OMX65716 OWP65716:OWT65716 PGL65716:PGP65716 PQH65716:PQL65716 QAD65716:QAH65716 QJZ65716:QKD65716 QTV65716:QTZ65716 RDR65716:RDV65716 RNN65716:RNR65716 RXJ65716:RXN65716 SHF65716:SHJ65716 SRB65716:SRF65716 TAX65716:TBB65716 TKT65716:TKX65716 TUP65716:TUT65716 UEL65716:UEP65716 UOH65716:UOL65716 UYD65716:UYH65716 VHZ65716:VID65716 VRV65716:VRZ65716 WBR65716:WBV65716 WLN65716:WLR65716 WVJ65716:WVN65716 B131252:F131252 IX131252:JB131252 ST131252:SX131252 ACP131252:ACT131252 AML131252:AMP131252 AWH131252:AWL131252 BGD131252:BGH131252 BPZ131252:BQD131252 BZV131252:BZZ131252 CJR131252:CJV131252 CTN131252:CTR131252 DDJ131252:DDN131252 DNF131252:DNJ131252 DXB131252:DXF131252 EGX131252:EHB131252 EQT131252:EQX131252 FAP131252:FAT131252 FKL131252:FKP131252 FUH131252:FUL131252 GED131252:GEH131252 GNZ131252:GOD131252 GXV131252:GXZ131252 HHR131252:HHV131252 HRN131252:HRR131252 IBJ131252:IBN131252 ILF131252:ILJ131252 IVB131252:IVF131252 JEX131252:JFB131252 JOT131252:JOX131252 JYP131252:JYT131252 KIL131252:KIP131252 KSH131252:KSL131252 LCD131252:LCH131252 LLZ131252:LMD131252 LVV131252:LVZ131252 MFR131252:MFV131252 MPN131252:MPR131252 MZJ131252:MZN131252 NJF131252:NJJ131252 NTB131252:NTF131252 OCX131252:ODB131252 OMT131252:OMX131252 OWP131252:OWT131252 PGL131252:PGP131252 PQH131252:PQL131252 QAD131252:QAH131252 QJZ131252:QKD131252 QTV131252:QTZ131252 RDR131252:RDV131252 RNN131252:RNR131252 RXJ131252:RXN131252 SHF131252:SHJ131252 SRB131252:SRF131252 TAX131252:TBB131252 TKT131252:TKX131252 TUP131252:TUT131252 UEL131252:UEP131252 UOH131252:UOL131252 UYD131252:UYH131252 VHZ131252:VID131252 VRV131252:VRZ131252 WBR131252:WBV131252 WLN131252:WLR131252 WVJ131252:WVN131252 B196788:F196788 IX196788:JB196788 ST196788:SX196788 ACP196788:ACT196788 AML196788:AMP196788 AWH196788:AWL196788 BGD196788:BGH196788 BPZ196788:BQD196788 BZV196788:BZZ196788 CJR196788:CJV196788 CTN196788:CTR196788 DDJ196788:DDN196788 DNF196788:DNJ196788 DXB196788:DXF196788 EGX196788:EHB196788 EQT196788:EQX196788 FAP196788:FAT196788 FKL196788:FKP196788 FUH196788:FUL196788 GED196788:GEH196788 GNZ196788:GOD196788 GXV196788:GXZ196788 HHR196788:HHV196788 HRN196788:HRR196788 IBJ196788:IBN196788 ILF196788:ILJ196788 IVB196788:IVF196788 JEX196788:JFB196788 JOT196788:JOX196788 JYP196788:JYT196788 KIL196788:KIP196788 KSH196788:KSL196788 LCD196788:LCH196788 LLZ196788:LMD196788 LVV196788:LVZ196788 MFR196788:MFV196788 MPN196788:MPR196788 MZJ196788:MZN196788 NJF196788:NJJ196788 NTB196788:NTF196788 OCX196788:ODB196788 OMT196788:OMX196788 OWP196788:OWT196788 PGL196788:PGP196788 PQH196788:PQL196788 QAD196788:QAH196788 QJZ196788:QKD196788 QTV196788:QTZ196788 RDR196788:RDV196788 RNN196788:RNR196788 RXJ196788:RXN196788 SHF196788:SHJ196788 SRB196788:SRF196788 TAX196788:TBB196788 TKT196788:TKX196788 TUP196788:TUT196788 UEL196788:UEP196788 UOH196788:UOL196788 UYD196788:UYH196788 VHZ196788:VID196788 VRV196788:VRZ196788 WBR196788:WBV196788 WLN196788:WLR196788 WVJ196788:WVN196788 B262324:F262324 IX262324:JB262324 ST262324:SX262324 ACP262324:ACT262324 AML262324:AMP262324 AWH262324:AWL262324 BGD262324:BGH262324 BPZ262324:BQD262324 BZV262324:BZZ262324 CJR262324:CJV262324 CTN262324:CTR262324 DDJ262324:DDN262324 DNF262324:DNJ262324 DXB262324:DXF262324 EGX262324:EHB262324 EQT262324:EQX262324 FAP262324:FAT262324 FKL262324:FKP262324 FUH262324:FUL262324 GED262324:GEH262324 GNZ262324:GOD262324 GXV262324:GXZ262324 HHR262324:HHV262324 HRN262324:HRR262324 IBJ262324:IBN262324 ILF262324:ILJ262324 IVB262324:IVF262324 JEX262324:JFB262324 JOT262324:JOX262324 JYP262324:JYT262324 KIL262324:KIP262324 KSH262324:KSL262324 LCD262324:LCH262324 LLZ262324:LMD262324 LVV262324:LVZ262324 MFR262324:MFV262324 MPN262324:MPR262324 MZJ262324:MZN262324 NJF262324:NJJ262324 NTB262324:NTF262324 OCX262324:ODB262324 OMT262324:OMX262324 OWP262324:OWT262324 PGL262324:PGP262324 PQH262324:PQL262324 QAD262324:QAH262324 QJZ262324:QKD262324 QTV262324:QTZ262324 RDR262324:RDV262324 RNN262324:RNR262324 RXJ262324:RXN262324 SHF262324:SHJ262324 SRB262324:SRF262324 TAX262324:TBB262324 TKT262324:TKX262324 TUP262324:TUT262324 UEL262324:UEP262324 UOH262324:UOL262324 UYD262324:UYH262324 VHZ262324:VID262324 VRV262324:VRZ262324 WBR262324:WBV262324 WLN262324:WLR262324 WVJ262324:WVN262324 B327860:F327860 IX327860:JB327860 ST327860:SX327860 ACP327860:ACT327860 AML327860:AMP327860 AWH327860:AWL327860 BGD327860:BGH327860 BPZ327860:BQD327860 BZV327860:BZZ327860 CJR327860:CJV327860 CTN327860:CTR327860 DDJ327860:DDN327860 DNF327860:DNJ327860 DXB327860:DXF327860 EGX327860:EHB327860 EQT327860:EQX327860 FAP327860:FAT327860 FKL327860:FKP327860 FUH327860:FUL327860 GED327860:GEH327860 GNZ327860:GOD327860 GXV327860:GXZ327860 HHR327860:HHV327860 HRN327860:HRR327860 IBJ327860:IBN327860 ILF327860:ILJ327860 IVB327860:IVF327860 JEX327860:JFB327860 JOT327860:JOX327860 JYP327860:JYT327860 KIL327860:KIP327860 KSH327860:KSL327860 LCD327860:LCH327860 LLZ327860:LMD327860 LVV327860:LVZ327860 MFR327860:MFV327860 MPN327860:MPR327860 MZJ327860:MZN327860 NJF327860:NJJ327860 NTB327860:NTF327860 OCX327860:ODB327860 OMT327860:OMX327860 OWP327860:OWT327860 PGL327860:PGP327860 PQH327860:PQL327860 QAD327860:QAH327860 QJZ327860:QKD327860 QTV327860:QTZ327860 RDR327860:RDV327860 RNN327860:RNR327860 RXJ327860:RXN327860 SHF327860:SHJ327860 SRB327860:SRF327860 TAX327860:TBB327860 TKT327860:TKX327860 TUP327860:TUT327860 UEL327860:UEP327860 UOH327860:UOL327860 UYD327860:UYH327860 VHZ327860:VID327860 VRV327860:VRZ327860 WBR327860:WBV327860 WLN327860:WLR327860 WVJ327860:WVN327860 B393396:F393396 IX393396:JB393396 ST393396:SX393396 ACP393396:ACT393396 AML393396:AMP393396 AWH393396:AWL393396 BGD393396:BGH393396 BPZ393396:BQD393396 BZV393396:BZZ393396 CJR393396:CJV393396 CTN393396:CTR393396 DDJ393396:DDN393396 DNF393396:DNJ393396 DXB393396:DXF393396 EGX393396:EHB393396 EQT393396:EQX393396 FAP393396:FAT393396 FKL393396:FKP393396 FUH393396:FUL393396 GED393396:GEH393396 GNZ393396:GOD393396 GXV393396:GXZ393396 HHR393396:HHV393396 HRN393396:HRR393396 IBJ393396:IBN393396 ILF393396:ILJ393396 IVB393396:IVF393396 JEX393396:JFB393396 JOT393396:JOX393396 JYP393396:JYT393396 KIL393396:KIP393396 KSH393396:KSL393396 LCD393396:LCH393396 LLZ393396:LMD393396 LVV393396:LVZ393396 MFR393396:MFV393396 MPN393396:MPR393396 MZJ393396:MZN393396 NJF393396:NJJ393396 NTB393396:NTF393396 OCX393396:ODB393396 OMT393396:OMX393396 OWP393396:OWT393396 PGL393396:PGP393396 PQH393396:PQL393396 QAD393396:QAH393396 QJZ393396:QKD393396 QTV393396:QTZ393396 RDR393396:RDV393396 RNN393396:RNR393396 RXJ393396:RXN393396 SHF393396:SHJ393396 SRB393396:SRF393396 TAX393396:TBB393396 TKT393396:TKX393396 TUP393396:TUT393396 UEL393396:UEP393396 UOH393396:UOL393396 UYD393396:UYH393396 VHZ393396:VID393396 VRV393396:VRZ393396 WBR393396:WBV393396 WLN393396:WLR393396 WVJ393396:WVN393396 B458932:F458932 IX458932:JB458932 ST458932:SX458932 ACP458932:ACT458932 AML458932:AMP458932 AWH458932:AWL458932 BGD458932:BGH458932 BPZ458932:BQD458932 BZV458932:BZZ458932 CJR458932:CJV458932 CTN458932:CTR458932 DDJ458932:DDN458932 DNF458932:DNJ458932 DXB458932:DXF458932 EGX458932:EHB458932 EQT458932:EQX458932 FAP458932:FAT458932 FKL458932:FKP458932 FUH458932:FUL458932 GED458932:GEH458932 GNZ458932:GOD458932 GXV458932:GXZ458932 HHR458932:HHV458932 HRN458932:HRR458932 IBJ458932:IBN458932 ILF458932:ILJ458932 IVB458932:IVF458932 JEX458932:JFB458932 JOT458932:JOX458932 JYP458932:JYT458932 KIL458932:KIP458932 KSH458932:KSL458932 LCD458932:LCH458932 LLZ458932:LMD458932 LVV458932:LVZ458932 MFR458932:MFV458932 MPN458932:MPR458932 MZJ458932:MZN458932 NJF458932:NJJ458932 NTB458932:NTF458932 OCX458932:ODB458932 OMT458932:OMX458932 OWP458932:OWT458932 PGL458932:PGP458932 PQH458932:PQL458932 QAD458932:QAH458932 QJZ458932:QKD458932 QTV458932:QTZ458932 RDR458932:RDV458932 RNN458932:RNR458932 RXJ458932:RXN458932 SHF458932:SHJ458932 SRB458932:SRF458932 TAX458932:TBB458932 TKT458932:TKX458932 TUP458932:TUT458932 UEL458932:UEP458932 UOH458932:UOL458932 UYD458932:UYH458932 VHZ458932:VID458932 VRV458932:VRZ458932 WBR458932:WBV458932 WLN458932:WLR458932 WVJ458932:WVN458932 B524468:F524468 IX524468:JB524468 ST524468:SX524468 ACP524468:ACT524468 AML524468:AMP524468 AWH524468:AWL524468 BGD524468:BGH524468 BPZ524468:BQD524468 BZV524468:BZZ524468 CJR524468:CJV524468 CTN524468:CTR524468 DDJ524468:DDN524468 DNF524468:DNJ524468 DXB524468:DXF524468 EGX524468:EHB524468 EQT524468:EQX524468 FAP524468:FAT524468 FKL524468:FKP524468 FUH524468:FUL524468 GED524468:GEH524468 GNZ524468:GOD524468 GXV524468:GXZ524468 HHR524468:HHV524468 HRN524468:HRR524468 IBJ524468:IBN524468 ILF524468:ILJ524468 IVB524468:IVF524468 JEX524468:JFB524468 JOT524468:JOX524468 JYP524468:JYT524468 KIL524468:KIP524468 KSH524468:KSL524468 LCD524468:LCH524468 LLZ524468:LMD524468 LVV524468:LVZ524468 MFR524468:MFV524468 MPN524468:MPR524468 MZJ524468:MZN524468 NJF524468:NJJ524468 NTB524468:NTF524468 OCX524468:ODB524468 OMT524468:OMX524468 OWP524468:OWT524468 PGL524468:PGP524468 PQH524468:PQL524468 QAD524468:QAH524468 QJZ524468:QKD524468 QTV524468:QTZ524468 RDR524468:RDV524468 RNN524468:RNR524468 RXJ524468:RXN524468 SHF524468:SHJ524468 SRB524468:SRF524468 TAX524468:TBB524468 TKT524468:TKX524468 TUP524468:TUT524468 UEL524468:UEP524468 UOH524468:UOL524468 UYD524468:UYH524468 VHZ524468:VID524468 VRV524468:VRZ524468 WBR524468:WBV524468 WLN524468:WLR524468 WVJ524468:WVN524468 B590004:F590004 IX590004:JB590004 ST590004:SX590004 ACP590004:ACT590004 AML590004:AMP590004 AWH590004:AWL590004 BGD590004:BGH590004 BPZ590004:BQD590004 BZV590004:BZZ590004 CJR590004:CJV590004 CTN590004:CTR590004 DDJ590004:DDN590004 DNF590004:DNJ590004 DXB590004:DXF590004 EGX590004:EHB590004 EQT590004:EQX590004 FAP590004:FAT590004 FKL590004:FKP590004 FUH590004:FUL590004 GED590004:GEH590004 GNZ590004:GOD590004 GXV590004:GXZ590004 HHR590004:HHV590004 HRN590004:HRR590004 IBJ590004:IBN590004 ILF590004:ILJ590004 IVB590004:IVF590004 JEX590004:JFB590004 JOT590004:JOX590004 JYP590004:JYT590004 KIL590004:KIP590004 KSH590004:KSL590004 LCD590004:LCH590004 LLZ590004:LMD590004 LVV590004:LVZ590004 MFR590004:MFV590004 MPN590004:MPR590004 MZJ590004:MZN590004 NJF590004:NJJ590004 NTB590004:NTF590004 OCX590004:ODB590004 OMT590004:OMX590004 OWP590004:OWT590004 PGL590004:PGP590004 PQH590004:PQL590004 QAD590004:QAH590004 QJZ590004:QKD590004 QTV590004:QTZ590004 RDR590004:RDV590004 RNN590004:RNR590004 RXJ590004:RXN590004 SHF590004:SHJ590004 SRB590004:SRF590004 TAX590004:TBB590004 TKT590004:TKX590004 TUP590004:TUT590004 UEL590004:UEP590004 UOH590004:UOL590004 UYD590004:UYH590004 VHZ590004:VID590004 VRV590004:VRZ590004 WBR590004:WBV590004 WLN590004:WLR590004 WVJ590004:WVN590004 B655540:F655540 IX655540:JB655540 ST655540:SX655540 ACP655540:ACT655540 AML655540:AMP655540 AWH655540:AWL655540 BGD655540:BGH655540 BPZ655540:BQD655540 BZV655540:BZZ655540 CJR655540:CJV655540 CTN655540:CTR655540 DDJ655540:DDN655540 DNF655540:DNJ655540 DXB655540:DXF655540 EGX655540:EHB655540 EQT655540:EQX655540 FAP655540:FAT655540 FKL655540:FKP655540 FUH655540:FUL655540 GED655540:GEH655540 GNZ655540:GOD655540 GXV655540:GXZ655540 HHR655540:HHV655540 HRN655540:HRR655540 IBJ655540:IBN655540 ILF655540:ILJ655540 IVB655540:IVF655540 JEX655540:JFB655540 JOT655540:JOX655540 JYP655540:JYT655540 KIL655540:KIP655540 KSH655540:KSL655540 LCD655540:LCH655540 LLZ655540:LMD655540 LVV655540:LVZ655540 MFR655540:MFV655540 MPN655540:MPR655540 MZJ655540:MZN655540 NJF655540:NJJ655540 NTB655540:NTF655540 OCX655540:ODB655540 OMT655540:OMX655540 OWP655540:OWT655540 PGL655540:PGP655540 PQH655540:PQL655540 QAD655540:QAH655540 QJZ655540:QKD655540 QTV655540:QTZ655540 RDR655540:RDV655540 RNN655540:RNR655540 RXJ655540:RXN655540 SHF655540:SHJ655540 SRB655540:SRF655540 TAX655540:TBB655540 TKT655540:TKX655540 TUP655540:TUT655540 UEL655540:UEP655540 UOH655540:UOL655540 UYD655540:UYH655540 VHZ655540:VID655540 VRV655540:VRZ655540 WBR655540:WBV655540 WLN655540:WLR655540 WVJ655540:WVN655540 B721076:F721076 IX721076:JB721076 ST721076:SX721076 ACP721076:ACT721076 AML721076:AMP721076 AWH721076:AWL721076 BGD721076:BGH721076 BPZ721076:BQD721076 BZV721076:BZZ721076 CJR721076:CJV721076 CTN721076:CTR721076 DDJ721076:DDN721076 DNF721076:DNJ721076 DXB721076:DXF721076 EGX721076:EHB721076 EQT721076:EQX721076 FAP721076:FAT721076 FKL721076:FKP721076 FUH721076:FUL721076 GED721076:GEH721076 GNZ721076:GOD721076 GXV721076:GXZ721076 HHR721076:HHV721076 HRN721076:HRR721076 IBJ721076:IBN721076 ILF721076:ILJ721076 IVB721076:IVF721076 JEX721076:JFB721076 JOT721076:JOX721076 JYP721076:JYT721076 KIL721076:KIP721076 KSH721076:KSL721076 LCD721076:LCH721076 LLZ721076:LMD721076 LVV721076:LVZ721076 MFR721076:MFV721076 MPN721076:MPR721076 MZJ721076:MZN721076 NJF721076:NJJ721076 NTB721076:NTF721076 OCX721076:ODB721076 OMT721076:OMX721076 OWP721076:OWT721076 PGL721076:PGP721076 PQH721076:PQL721076 QAD721076:QAH721076 QJZ721076:QKD721076 QTV721076:QTZ721076 RDR721076:RDV721076 RNN721076:RNR721076 RXJ721076:RXN721076 SHF721076:SHJ721076 SRB721076:SRF721076 TAX721076:TBB721076 TKT721076:TKX721076 TUP721076:TUT721076 UEL721076:UEP721076 UOH721076:UOL721076 UYD721076:UYH721076 VHZ721076:VID721076 VRV721076:VRZ721076 WBR721076:WBV721076 WLN721076:WLR721076 WVJ721076:WVN721076 B786612:F786612 IX786612:JB786612 ST786612:SX786612 ACP786612:ACT786612 AML786612:AMP786612 AWH786612:AWL786612 BGD786612:BGH786612 BPZ786612:BQD786612 BZV786612:BZZ786612 CJR786612:CJV786612 CTN786612:CTR786612 DDJ786612:DDN786612 DNF786612:DNJ786612 DXB786612:DXF786612 EGX786612:EHB786612 EQT786612:EQX786612 FAP786612:FAT786612 FKL786612:FKP786612 FUH786612:FUL786612 GED786612:GEH786612 GNZ786612:GOD786612 GXV786612:GXZ786612 HHR786612:HHV786612 HRN786612:HRR786612 IBJ786612:IBN786612 ILF786612:ILJ786612 IVB786612:IVF786612 JEX786612:JFB786612 JOT786612:JOX786612 JYP786612:JYT786612 KIL786612:KIP786612 KSH786612:KSL786612 LCD786612:LCH786612 LLZ786612:LMD786612 LVV786612:LVZ786612 MFR786612:MFV786612 MPN786612:MPR786612 MZJ786612:MZN786612 NJF786612:NJJ786612 NTB786612:NTF786612 OCX786612:ODB786612 OMT786612:OMX786612 OWP786612:OWT786612 PGL786612:PGP786612 PQH786612:PQL786612 QAD786612:QAH786612 QJZ786612:QKD786612 QTV786612:QTZ786612 RDR786612:RDV786612 RNN786612:RNR786612 RXJ786612:RXN786612 SHF786612:SHJ786612 SRB786612:SRF786612 TAX786612:TBB786612 TKT786612:TKX786612 TUP786612:TUT786612 UEL786612:UEP786612 UOH786612:UOL786612 UYD786612:UYH786612 VHZ786612:VID786612 VRV786612:VRZ786612 WBR786612:WBV786612 WLN786612:WLR786612 WVJ786612:WVN786612 B852148:F852148 IX852148:JB852148 ST852148:SX852148 ACP852148:ACT852148 AML852148:AMP852148 AWH852148:AWL852148 BGD852148:BGH852148 BPZ852148:BQD852148 BZV852148:BZZ852148 CJR852148:CJV852148 CTN852148:CTR852148 DDJ852148:DDN852148 DNF852148:DNJ852148 DXB852148:DXF852148 EGX852148:EHB852148 EQT852148:EQX852148 FAP852148:FAT852148 FKL852148:FKP852148 FUH852148:FUL852148 GED852148:GEH852148 GNZ852148:GOD852148 GXV852148:GXZ852148 HHR852148:HHV852148 HRN852148:HRR852148 IBJ852148:IBN852148 ILF852148:ILJ852148 IVB852148:IVF852148 JEX852148:JFB852148 JOT852148:JOX852148 JYP852148:JYT852148 KIL852148:KIP852148 KSH852148:KSL852148 LCD852148:LCH852148 LLZ852148:LMD852148 LVV852148:LVZ852148 MFR852148:MFV852148 MPN852148:MPR852148 MZJ852148:MZN852148 NJF852148:NJJ852148 NTB852148:NTF852148 OCX852148:ODB852148 OMT852148:OMX852148 OWP852148:OWT852148 PGL852148:PGP852148 PQH852148:PQL852148 QAD852148:QAH852148 QJZ852148:QKD852148 QTV852148:QTZ852148 RDR852148:RDV852148 RNN852148:RNR852148 RXJ852148:RXN852148 SHF852148:SHJ852148 SRB852148:SRF852148 TAX852148:TBB852148 TKT852148:TKX852148 TUP852148:TUT852148 UEL852148:UEP852148 UOH852148:UOL852148 UYD852148:UYH852148 VHZ852148:VID852148 VRV852148:VRZ852148 WBR852148:WBV852148 WLN852148:WLR852148 WVJ852148:WVN852148 B917684:F917684 IX917684:JB917684 ST917684:SX917684 ACP917684:ACT917684 AML917684:AMP917684 AWH917684:AWL917684 BGD917684:BGH917684 BPZ917684:BQD917684 BZV917684:BZZ917684 CJR917684:CJV917684 CTN917684:CTR917684 DDJ917684:DDN917684 DNF917684:DNJ917684 DXB917684:DXF917684 EGX917684:EHB917684 EQT917684:EQX917684 FAP917684:FAT917684 FKL917684:FKP917684 FUH917684:FUL917684 GED917684:GEH917684 GNZ917684:GOD917684 GXV917684:GXZ917684 HHR917684:HHV917684 HRN917684:HRR917684 IBJ917684:IBN917684 ILF917684:ILJ917684 IVB917684:IVF917684 JEX917684:JFB917684 JOT917684:JOX917684 JYP917684:JYT917684 KIL917684:KIP917684 KSH917684:KSL917684 LCD917684:LCH917684 LLZ917684:LMD917684 LVV917684:LVZ917684 MFR917684:MFV917684 MPN917684:MPR917684 MZJ917684:MZN917684 NJF917684:NJJ917684 NTB917684:NTF917684 OCX917684:ODB917684 OMT917684:OMX917684 OWP917684:OWT917684 PGL917684:PGP917684 PQH917684:PQL917684 QAD917684:QAH917684 QJZ917684:QKD917684 QTV917684:QTZ917684 RDR917684:RDV917684 RNN917684:RNR917684 RXJ917684:RXN917684 SHF917684:SHJ917684 SRB917684:SRF917684 TAX917684:TBB917684 TKT917684:TKX917684 TUP917684:TUT917684 UEL917684:UEP917684 UOH917684:UOL917684 UYD917684:UYH917684 VHZ917684:VID917684 VRV917684:VRZ917684 WBR917684:WBV917684 WLN917684:WLR917684 WVJ917684:WVN917684 B983220:F983220 IX983220:JB983220 ST983220:SX983220 ACP983220:ACT983220 AML983220:AMP983220 AWH983220:AWL983220 BGD983220:BGH983220 BPZ983220:BQD983220 BZV983220:BZZ983220 CJR983220:CJV983220 CTN983220:CTR983220 DDJ983220:DDN983220 DNF983220:DNJ983220 DXB983220:DXF983220 EGX983220:EHB983220 EQT983220:EQX983220 FAP983220:FAT983220 FKL983220:FKP983220 FUH983220:FUL983220 GED983220:GEH983220 GNZ983220:GOD983220 GXV983220:GXZ983220 HHR983220:HHV983220 HRN983220:HRR983220 IBJ983220:IBN983220 ILF983220:ILJ983220 IVB983220:IVF983220 JEX983220:JFB983220 JOT983220:JOX983220 JYP983220:JYT983220 KIL983220:KIP983220 KSH983220:KSL983220 LCD983220:LCH983220 LLZ983220:LMD983220 LVV983220:LVZ983220 MFR983220:MFV983220 MPN983220:MPR983220 MZJ983220:MZN983220 NJF983220:NJJ983220 NTB983220:NTF983220 OCX983220:ODB983220 OMT983220:OMX983220 OWP983220:OWT983220 PGL983220:PGP983220 PQH983220:PQL983220 QAD983220:QAH983220 QJZ983220:QKD983220 QTV983220:QTZ983220 RDR983220:RDV983220 RNN983220:RNR983220 RXJ983220:RXN983220 SHF983220:SHJ983220 SRB983220:SRF983220 TAX983220:TBB983220 TKT983220:TKX983220 TUP983220:TUT983220 UEL983220:UEP983220 UOH983220:UOL983220 UYD983220:UYH983220 VHZ983220:VID983220 VRV983220:VRZ983220 WBR983220:WBV983220 WLN983220:WLR983220 WVJ983220:WVN983220">
      <formula1>A65526</formula1>
    </dataValidation>
    <dataValidation type="custom" allowBlank="1" showInputMessage="1" showErrorMessage="1" errorTitle="NO AUTORIZADO" error="NO AUTORIZADO" sqref="B65693:F65693 IX65693:JB65693 ST65693:SX65693 ACP65693:ACT65693 AML65693:AMP65693 AWH65693:AWL65693 BGD65693:BGH65693 BPZ65693:BQD65693 BZV65693:BZZ65693 CJR65693:CJV65693 CTN65693:CTR65693 DDJ65693:DDN65693 DNF65693:DNJ65693 DXB65693:DXF65693 EGX65693:EHB65693 EQT65693:EQX65693 FAP65693:FAT65693 FKL65693:FKP65693 FUH65693:FUL65693 GED65693:GEH65693 GNZ65693:GOD65693 GXV65693:GXZ65693 HHR65693:HHV65693 HRN65693:HRR65693 IBJ65693:IBN65693 ILF65693:ILJ65693 IVB65693:IVF65693 JEX65693:JFB65693 JOT65693:JOX65693 JYP65693:JYT65693 KIL65693:KIP65693 KSH65693:KSL65693 LCD65693:LCH65693 LLZ65693:LMD65693 LVV65693:LVZ65693 MFR65693:MFV65693 MPN65693:MPR65693 MZJ65693:MZN65693 NJF65693:NJJ65693 NTB65693:NTF65693 OCX65693:ODB65693 OMT65693:OMX65693 OWP65693:OWT65693 PGL65693:PGP65693 PQH65693:PQL65693 QAD65693:QAH65693 QJZ65693:QKD65693 QTV65693:QTZ65693 RDR65693:RDV65693 RNN65693:RNR65693 RXJ65693:RXN65693 SHF65693:SHJ65693 SRB65693:SRF65693 TAX65693:TBB65693 TKT65693:TKX65693 TUP65693:TUT65693 UEL65693:UEP65693 UOH65693:UOL65693 UYD65693:UYH65693 VHZ65693:VID65693 VRV65693:VRZ65693 WBR65693:WBV65693 WLN65693:WLR65693 WVJ65693:WVN65693 B131229:F131229 IX131229:JB131229 ST131229:SX131229 ACP131229:ACT131229 AML131229:AMP131229 AWH131229:AWL131229 BGD131229:BGH131229 BPZ131229:BQD131229 BZV131229:BZZ131229 CJR131229:CJV131229 CTN131229:CTR131229 DDJ131229:DDN131229 DNF131229:DNJ131229 DXB131229:DXF131229 EGX131229:EHB131229 EQT131229:EQX131229 FAP131229:FAT131229 FKL131229:FKP131229 FUH131229:FUL131229 GED131229:GEH131229 GNZ131229:GOD131229 GXV131229:GXZ131229 HHR131229:HHV131229 HRN131229:HRR131229 IBJ131229:IBN131229 ILF131229:ILJ131229 IVB131229:IVF131229 JEX131229:JFB131229 JOT131229:JOX131229 JYP131229:JYT131229 KIL131229:KIP131229 KSH131229:KSL131229 LCD131229:LCH131229 LLZ131229:LMD131229 LVV131229:LVZ131229 MFR131229:MFV131229 MPN131229:MPR131229 MZJ131229:MZN131229 NJF131229:NJJ131229 NTB131229:NTF131229 OCX131229:ODB131229 OMT131229:OMX131229 OWP131229:OWT131229 PGL131229:PGP131229 PQH131229:PQL131229 QAD131229:QAH131229 QJZ131229:QKD131229 QTV131229:QTZ131229 RDR131229:RDV131229 RNN131229:RNR131229 RXJ131229:RXN131229 SHF131229:SHJ131229 SRB131229:SRF131229 TAX131229:TBB131229 TKT131229:TKX131229 TUP131229:TUT131229 UEL131229:UEP131229 UOH131229:UOL131229 UYD131229:UYH131229 VHZ131229:VID131229 VRV131229:VRZ131229 WBR131229:WBV131229 WLN131229:WLR131229 WVJ131229:WVN131229 B196765:F196765 IX196765:JB196765 ST196765:SX196765 ACP196765:ACT196765 AML196765:AMP196765 AWH196765:AWL196765 BGD196765:BGH196765 BPZ196765:BQD196765 BZV196765:BZZ196765 CJR196765:CJV196765 CTN196765:CTR196765 DDJ196765:DDN196765 DNF196765:DNJ196765 DXB196765:DXF196765 EGX196765:EHB196765 EQT196765:EQX196765 FAP196765:FAT196765 FKL196765:FKP196765 FUH196765:FUL196765 GED196765:GEH196765 GNZ196765:GOD196765 GXV196765:GXZ196765 HHR196765:HHV196765 HRN196765:HRR196765 IBJ196765:IBN196765 ILF196765:ILJ196765 IVB196765:IVF196765 JEX196765:JFB196765 JOT196765:JOX196765 JYP196765:JYT196765 KIL196765:KIP196765 KSH196765:KSL196765 LCD196765:LCH196765 LLZ196765:LMD196765 LVV196765:LVZ196765 MFR196765:MFV196765 MPN196765:MPR196765 MZJ196765:MZN196765 NJF196765:NJJ196765 NTB196765:NTF196765 OCX196765:ODB196765 OMT196765:OMX196765 OWP196765:OWT196765 PGL196765:PGP196765 PQH196765:PQL196765 QAD196765:QAH196765 QJZ196765:QKD196765 QTV196765:QTZ196765 RDR196765:RDV196765 RNN196765:RNR196765 RXJ196765:RXN196765 SHF196765:SHJ196765 SRB196765:SRF196765 TAX196765:TBB196765 TKT196765:TKX196765 TUP196765:TUT196765 UEL196765:UEP196765 UOH196765:UOL196765 UYD196765:UYH196765 VHZ196765:VID196765 VRV196765:VRZ196765 WBR196765:WBV196765 WLN196765:WLR196765 WVJ196765:WVN196765 B262301:F262301 IX262301:JB262301 ST262301:SX262301 ACP262301:ACT262301 AML262301:AMP262301 AWH262301:AWL262301 BGD262301:BGH262301 BPZ262301:BQD262301 BZV262301:BZZ262301 CJR262301:CJV262301 CTN262301:CTR262301 DDJ262301:DDN262301 DNF262301:DNJ262301 DXB262301:DXF262301 EGX262301:EHB262301 EQT262301:EQX262301 FAP262301:FAT262301 FKL262301:FKP262301 FUH262301:FUL262301 GED262301:GEH262301 GNZ262301:GOD262301 GXV262301:GXZ262301 HHR262301:HHV262301 HRN262301:HRR262301 IBJ262301:IBN262301 ILF262301:ILJ262301 IVB262301:IVF262301 JEX262301:JFB262301 JOT262301:JOX262301 JYP262301:JYT262301 KIL262301:KIP262301 KSH262301:KSL262301 LCD262301:LCH262301 LLZ262301:LMD262301 LVV262301:LVZ262301 MFR262301:MFV262301 MPN262301:MPR262301 MZJ262301:MZN262301 NJF262301:NJJ262301 NTB262301:NTF262301 OCX262301:ODB262301 OMT262301:OMX262301 OWP262301:OWT262301 PGL262301:PGP262301 PQH262301:PQL262301 QAD262301:QAH262301 QJZ262301:QKD262301 QTV262301:QTZ262301 RDR262301:RDV262301 RNN262301:RNR262301 RXJ262301:RXN262301 SHF262301:SHJ262301 SRB262301:SRF262301 TAX262301:TBB262301 TKT262301:TKX262301 TUP262301:TUT262301 UEL262301:UEP262301 UOH262301:UOL262301 UYD262301:UYH262301 VHZ262301:VID262301 VRV262301:VRZ262301 WBR262301:WBV262301 WLN262301:WLR262301 WVJ262301:WVN262301 B327837:F327837 IX327837:JB327837 ST327837:SX327837 ACP327837:ACT327837 AML327837:AMP327837 AWH327837:AWL327837 BGD327837:BGH327837 BPZ327837:BQD327837 BZV327837:BZZ327837 CJR327837:CJV327837 CTN327837:CTR327837 DDJ327837:DDN327837 DNF327837:DNJ327837 DXB327837:DXF327837 EGX327837:EHB327837 EQT327837:EQX327837 FAP327837:FAT327837 FKL327837:FKP327837 FUH327837:FUL327837 GED327837:GEH327837 GNZ327837:GOD327837 GXV327837:GXZ327837 HHR327837:HHV327837 HRN327837:HRR327837 IBJ327837:IBN327837 ILF327837:ILJ327837 IVB327837:IVF327837 JEX327837:JFB327837 JOT327837:JOX327837 JYP327837:JYT327837 KIL327837:KIP327837 KSH327837:KSL327837 LCD327837:LCH327837 LLZ327837:LMD327837 LVV327837:LVZ327837 MFR327837:MFV327837 MPN327837:MPR327837 MZJ327837:MZN327837 NJF327837:NJJ327837 NTB327837:NTF327837 OCX327837:ODB327837 OMT327837:OMX327837 OWP327837:OWT327837 PGL327837:PGP327837 PQH327837:PQL327837 QAD327837:QAH327837 QJZ327837:QKD327837 QTV327837:QTZ327837 RDR327837:RDV327837 RNN327837:RNR327837 RXJ327837:RXN327837 SHF327837:SHJ327837 SRB327837:SRF327837 TAX327837:TBB327837 TKT327837:TKX327837 TUP327837:TUT327837 UEL327837:UEP327837 UOH327837:UOL327837 UYD327837:UYH327837 VHZ327837:VID327837 VRV327837:VRZ327837 WBR327837:WBV327837 WLN327837:WLR327837 WVJ327837:WVN327837 B393373:F393373 IX393373:JB393373 ST393373:SX393373 ACP393373:ACT393373 AML393373:AMP393373 AWH393373:AWL393373 BGD393373:BGH393373 BPZ393373:BQD393373 BZV393373:BZZ393373 CJR393373:CJV393373 CTN393373:CTR393373 DDJ393373:DDN393373 DNF393373:DNJ393373 DXB393373:DXF393373 EGX393373:EHB393373 EQT393373:EQX393373 FAP393373:FAT393373 FKL393373:FKP393373 FUH393373:FUL393373 GED393373:GEH393373 GNZ393373:GOD393373 GXV393373:GXZ393373 HHR393373:HHV393373 HRN393373:HRR393373 IBJ393373:IBN393373 ILF393373:ILJ393373 IVB393373:IVF393373 JEX393373:JFB393373 JOT393373:JOX393373 JYP393373:JYT393373 KIL393373:KIP393373 KSH393373:KSL393373 LCD393373:LCH393373 LLZ393373:LMD393373 LVV393373:LVZ393373 MFR393373:MFV393373 MPN393373:MPR393373 MZJ393373:MZN393373 NJF393373:NJJ393373 NTB393373:NTF393373 OCX393373:ODB393373 OMT393373:OMX393373 OWP393373:OWT393373 PGL393373:PGP393373 PQH393373:PQL393373 QAD393373:QAH393373 QJZ393373:QKD393373 QTV393373:QTZ393373 RDR393373:RDV393373 RNN393373:RNR393373 RXJ393373:RXN393373 SHF393373:SHJ393373 SRB393373:SRF393373 TAX393373:TBB393373 TKT393373:TKX393373 TUP393373:TUT393373 UEL393373:UEP393373 UOH393373:UOL393373 UYD393373:UYH393373 VHZ393373:VID393373 VRV393373:VRZ393373 WBR393373:WBV393373 WLN393373:WLR393373 WVJ393373:WVN393373 B458909:F458909 IX458909:JB458909 ST458909:SX458909 ACP458909:ACT458909 AML458909:AMP458909 AWH458909:AWL458909 BGD458909:BGH458909 BPZ458909:BQD458909 BZV458909:BZZ458909 CJR458909:CJV458909 CTN458909:CTR458909 DDJ458909:DDN458909 DNF458909:DNJ458909 DXB458909:DXF458909 EGX458909:EHB458909 EQT458909:EQX458909 FAP458909:FAT458909 FKL458909:FKP458909 FUH458909:FUL458909 GED458909:GEH458909 GNZ458909:GOD458909 GXV458909:GXZ458909 HHR458909:HHV458909 HRN458909:HRR458909 IBJ458909:IBN458909 ILF458909:ILJ458909 IVB458909:IVF458909 JEX458909:JFB458909 JOT458909:JOX458909 JYP458909:JYT458909 KIL458909:KIP458909 KSH458909:KSL458909 LCD458909:LCH458909 LLZ458909:LMD458909 LVV458909:LVZ458909 MFR458909:MFV458909 MPN458909:MPR458909 MZJ458909:MZN458909 NJF458909:NJJ458909 NTB458909:NTF458909 OCX458909:ODB458909 OMT458909:OMX458909 OWP458909:OWT458909 PGL458909:PGP458909 PQH458909:PQL458909 QAD458909:QAH458909 QJZ458909:QKD458909 QTV458909:QTZ458909 RDR458909:RDV458909 RNN458909:RNR458909 RXJ458909:RXN458909 SHF458909:SHJ458909 SRB458909:SRF458909 TAX458909:TBB458909 TKT458909:TKX458909 TUP458909:TUT458909 UEL458909:UEP458909 UOH458909:UOL458909 UYD458909:UYH458909 VHZ458909:VID458909 VRV458909:VRZ458909 WBR458909:WBV458909 WLN458909:WLR458909 WVJ458909:WVN458909 B524445:F524445 IX524445:JB524445 ST524445:SX524445 ACP524445:ACT524445 AML524445:AMP524445 AWH524445:AWL524445 BGD524445:BGH524445 BPZ524445:BQD524445 BZV524445:BZZ524445 CJR524445:CJV524445 CTN524445:CTR524445 DDJ524445:DDN524445 DNF524445:DNJ524445 DXB524445:DXF524445 EGX524445:EHB524445 EQT524445:EQX524445 FAP524445:FAT524445 FKL524445:FKP524445 FUH524445:FUL524445 GED524445:GEH524445 GNZ524445:GOD524445 GXV524445:GXZ524445 HHR524445:HHV524445 HRN524445:HRR524445 IBJ524445:IBN524445 ILF524445:ILJ524445 IVB524445:IVF524445 JEX524445:JFB524445 JOT524445:JOX524445 JYP524445:JYT524445 KIL524445:KIP524445 KSH524445:KSL524445 LCD524445:LCH524445 LLZ524445:LMD524445 LVV524445:LVZ524445 MFR524445:MFV524445 MPN524445:MPR524445 MZJ524445:MZN524445 NJF524445:NJJ524445 NTB524445:NTF524445 OCX524445:ODB524445 OMT524445:OMX524445 OWP524445:OWT524445 PGL524445:PGP524445 PQH524445:PQL524445 QAD524445:QAH524445 QJZ524445:QKD524445 QTV524445:QTZ524445 RDR524445:RDV524445 RNN524445:RNR524445 RXJ524445:RXN524445 SHF524445:SHJ524445 SRB524445:SRF524445 TAX524445:TBB524445 TKT524445:TKX524445 TUP524445:TUT524445 UEL524445:UEP524445 UOH524445:UOL524445 UYD524445:UYH524445 VHZ524445:VID524445 VRV524445:VRZ524445 WBR524445:WBV524445 WLN524445:WLR524445 WVJ524445:WVN524445 B589981:F589981 IX589981:JB589981 ST589981:SX589981 ACP589981:ACT589981 AML589981:AMP589981 AWH589981:AWL589981 BGD589981:BGH589981 BPZ589981:BQD589981 BZV589981:BZZ589981 CJR589981:CJV589981 CTN589981:CTR589981 DDJ589981:DDN589981 DNF589981:DNJ589981 DXB589981:DXF589981 EGX589981:EHB589981 EQT589981:EQX589981 FAP589981:FAT589981 FKL589981:FKP589981 FUH589981:FUL589981 GED589981:GEH589981 GNZ589981:GOD589981 GXV589981:GXZ589981 HHR589981:HHV589981 HRN589981:HRR589981 IBJ589981:IBN589981 ILF589981:ILJ589981 IVB589981:IVF589981 JEX589981:JFB589981 JOT589981:JOX589981 JYP589981:JYT589981 KIL589981:KIP589981 KSH589981:KSL589981 LCD589981:LCH589981 LLZ589981:LMD589981 LVV589981:LVZ589981 MFR589981:MFV589981 MPN589981:MPR589981 MZJ589981:MZN589981 NJF589981:NJJ589981 NTB589981:NTF589981 OCX589981:ODB589981 OMT589981:OMX589981 OWP589981:OWT589981 PGL589981:PGP589981 PQH589981:PQL589981 QAD589981:QAH589981 QJZ589981:QKD589981 QTV589981:QTZ589981 RDR589981:RDV589981 RNN589981:RNR589981 RXJ589981:RXN589981 SHF589981:SHJ589981 SRB589981:SRF589981 TAX589981:TBB589981 TKT589981:TKX589981 TUP589981:TUT589981 UEL589981:UEP589981 UOH589981:UOL589981 UYD589981:UYH589981 VHZ589981:VID589981 VRV589981:VRZ589981 WBR589981:WBV589981 WLN589981:WLR589981 WVJ589981:WVN589981 B655517:F655517 IX655517:JB655517 ST655517:SX655517 ACP655517:ACT655517 AML655517:AMP655517 AWH655517:AWL655517 BGD655517:BGH655517 BPZ655517:BQD655517 BZV655517:BZZ655517 CJR655517:CJV655517 CTN655517:CTR655517 DDJ655517:DDN655517 DNF655517:DNJ655517 DXB655517:DXF655517 EGX655517:EHB655517 EQT655517:EQX655517 FAP655517:FAT655517 FKL655517:FKP655517 FUH655517:FUL655517 GED655517:GEH655517 GNZ655517:GOD655517 GXV655517:GXZ655517 HHR655517:HHV655517 HRN655517:HRR655517 IBJ655517:IBN655517 ILF655517:ILJ655517 IVB655517:IVF655517 JEX655517:JFB655517 JOT655517:JOX655517 JYP655517:JYT655517 KIL655517:KIP655517 KSH655517:KSL655517 LCD655517:LCH655517 LLZ655517:LMD655517 LVV655517:LVZ655517 MFR655517:MFV655517 MPN655517:MPR655517 MZJ655517:MZN655517 NJF655517:NJJ655517 NTB655517:NTF655517 OCX655517:ODB655517 OMT655517:OMX655517 OWP655517:OWT655517 PGL655517:PGP655517 PQH655517:PQL655517 QAD655517:QAH655517 QJZ655517:QKD655517 QTV655517:QTZ655517 RDR655517:RDV655517 RNN655517:RNR655517 RXJ655517:RXN655517 SHF655517:SHJ655517 SRB655517:SRF655517 TAX655517:TBB655517 TKT655517:TKX655517 TUP655517:TUT655517 UEL655517:UEP655517 UOH655517:UOL655517 UYD655517:UYH655517 VHZ655517:VID655517 VRV655517:VRZ655517 WBR655517:WBV655517 WLN655517:WLR655517 WVJ655517:WVN655517 B721053:F721053 IX721053:JB721053 ST721053:SX721053 ACP721053:ACT721053 AML721053:AMP721053 AWH721053:AWL721053 BGD721053:BGH721053 BPZ721053:BQD721053 BZV721053:BZZ721053 CJR721053:CJV721053 CTN721053:CTR721053 DDJ721053:DDN721053 DNF721053:DNJ721053 DXB721053:DXF721053 EGX721053:EHB721053 EQT721053:EQX721053 FAP721053:FAT721053 FKL721053:FKP721053 FUH721053:FUL721053 GED721053:GEH721053 GNZ721053:GOD721053 GXV721053:GXZ721053 HHR721053:HHV721053 HRN721053:HRR721053 IBJ721053:IBN721053 ILF721053:ILJ721053 IVB721053:IVF721053 JEX721053:JFB721053 JOT721053:JOX721053 JYP721053:JYT721053 KIL721053:KIP721053 KSH721053:KSL721053 LCD721053:LCH721053 LLZ721053:LMD721053 LVV721053:LVZ721053 MFR721053:MFV721053 MPN721053:MPR721053 MZJ721053:MZN721053 NJF721053:NJJ721053 NTB721053:NTF721053 OCX721053:ODB721053 OMT721053:OMX721053 OWP721053:OWT721053 PGL721053:PGP721053 PQH721053:PQL721053 QAD721053:QAH721053 QJZ721053:QKD721053 QTV721053:QTZ721053 RDR721053:RDV721053 RNN721053:RNR721053 RXJ721053:RXN721053 SHF721053:SHJ721053 SRB721053:SRF721053 TAX721053:TBB721053 TKT721053:TKX721053 TUP721053:TUT721053 UEL721053:UEP721053 UOH721053:UOL721053 UYD721053:UYH721053 VHZ721053:VID721053 VRV721053:VRZ721053 WBR721053:WBV721053 WLN721053:WLR721053 WVJ721053:WVN721053 B786589:F786589 IX786589:JB786589 ST786589:SX786589 ACP786589:ACT786589 AML786589:AMP786589 AWH786589:AWL786589 BGD786589:BGH786589 BPZ786589:BQD786589 BZV786589:BZZ786589 CJR786589:CJV786589 CTN786589:CTR786589 DDJ786589:DDN786589 DNF786589:DNJ786589 DXB786589:DXF786589 EGX786589:EHB786589 EQT786589:EQX786589 FAP786589:FAT786589 FKL786589:FKP786589 FUH786589:FUL786589 GED786589:GEH786589 GNZ786589:GOD786589 GXV786589:GXZ786589 HHR786589:HHV786589 HRN786589:HRR786589 IBJ786589:IBN786589 ILF786589:ILJ786589 IVB786589:IVF786589 JEX786589:JFB786589 JOT786589:JOX786589 JYP786589:JYT786589 KIL786589:KIP786589 KSH786589:KSL786589 LCD786589:LCH786589 LLZ786589:LMD786589 LVV786589:LVZ786589 MFR786589:MFV786589 MPN786589:MPR786589 MZJ786589:MZN786589 NJF786589:NJJ786589 NTB786589:NTF786589 OCX786589:ODB786589 OMT786589:OMX786589 OWP786589:OWT786589 PGL786589:PGP786589 PQH786589:PQL786589 QAD786589:QAH786589 QJZ786589:QKD786589 QTV786589:QTZ786589 RDR786589:RDV786589 RNN786589:RNR786589 RXJ786589:RXN786589 SHF786589:SHJ786589 SRB786589:SRF786589 TAX786589:TBB786589 TKT786589:TKX786589 TUP786589:TUT786589 UEL786589:UEP786589 UOH786589:UOL786589 UYD786589:UYH786589 VHZ786589:VID786589 VRV786589:VRZ786589 WBR786589:WBV786589 WLN786589:WLR786589 WVJ786589:WVN786589 B852125:F852125 IX852125:JB852125 ST852125:SX852125 ACP852125:ACT852125 AML852125:AMP852125 AWH852125:AWL852125 BGD852125:BGH852125 BPZ852125:BQD852125 BZV852125:BZZ852125 CJR852125:CJV852125 CTN852125:CTR852125 DDJ852125:DDN852125 DNF852125:DNJ852125 DXB852125:DXF852125 EGX852125:EHB852125 EQT852125:EQX852125 FAP852125:FAT852125 FKL852125:FKP852125 FUH852125:FUL852125 GED852125:GEH852125 GNZ852125:GOD852125 GXV852125:GXZ852125 HHR852125:HHV852125 HRN852125:HRR852125 IBJ852125:IBN852125 ILF852125:ILJ852125 IVB852125:IVF852125 JEX852125:JFB852125 JOT852125:JOX852125 JYP852125:JYT852125 KIL852125:KIP852125 KSH852125:KSL852125 LCD852125:LCH852125 LLZ852125:LMD852125 LVV852125:LVZ852125 MFR852125:MFV852125 MPN852125:MPR852125 MZJ852125:MZN852125 NJF852125:NJJ852125 NTB852125:NTF852125 OCX852125:ODB852125 OMT852125:OMX852125 OWP852125:OWT852125 PGL852125:PGP852125 PQH852125:PQL852125 QAD852125:QAH852125 QJZ852125:QKD852125 QTV852125:QTZ852125 RDR852125:RDV852125 RNN852125:RNR852125 RXJ852125:RXN852125 SHF852125:SHJ852125 SRB852125:SRF852125 TAX852125:TBB852125 TKT852125:TKX852125 TUP852125:TUT852125 UEL852125:UEP852125 UOH852125:UOL852125 UYD852125:UYH852125 VHZ852125:VID852125 VRV852125:VRZ852125 WBR852125:WBV852125 WLN852125:WLR852125 WVJ852125:WVN852125 B917661:F917661 IX917661:JB917661 ST917661:SX917661 ACP917661:ACT917661 AML917661:AMP917661 AWH917661:AWL917661 BGD917661:BGH917661 BPZ917661:BQD917661 BZV917661:BZZ917661 CJR917661:CJV917661 CTN917661:CTR917661 DDJ917661:DDN917661 DNF917661:DNJ917661 DXB917661:DXF917661 EGX917661:EHB917661 EQT917661:EQX917661 FAP917661:FAT917661 FKL917661:FKP917661 FUH917661:FUL917661 GED917661:GEH917661 GNZ917661:GOD917661 GXV917661:GXZ917661 HHR917661:HHV917661 HRN917661:HRR917661 IBJ917661:IBN917661 ILF917661:ILJ917661 IVB917661:IVF917661 JEX917661:JFB917661 JOT917661:JOX917661 JYP917661:JYT917661 KIL917661:KIP917661 KSH917661:KSL917661 LCD917661:LCH917661 LLZ917661:LMD917661 LVV917661:LVZ917661 MFR917661:MFV917661 MPN917661:MPR917661 MZJ917661:MZN917661 NJF917661:NJJ917661 NTB917661:NTF917661 OCX917661:ODB917661 OMT917661:OMX917661 OWP917661:OWT917661 PGL917661:PGP917661 PQH917661:PQL917661 QAD917661:QAH917661 QJZ917661:QKD917661 QTV917661:QTZ917661 RDR917661:RDV917661 RNN917661:RNR917661 RXJ917661:RXN917661 SHF917661:SHJ917661 SRB917661:SRF917661 TAX917661:TBB917661 TKT917661:TKX917661 TUP917661:TUT917661 UEL917661:UEP917661 UOH917661:UOL917661 UYD917661:UYH917661 VHZ917661:VID917661 VRV917661:VRZ917661 WBR917661:WBV917661 WLN917661:WLR917661 WVJ917661:WVN917661 B983197:F983197 IX983197:JB983197 ST983197:SX983197 ACP983197:ACT983197 AML983197:AMP983197 AWH983197:AWL983197 BGD983197:BGH983197 BPZ983197:BQD983197 BZV983197:BZZ983197 CJR983197:CJV983197 CTN983197:CTR983197 DDJ983197:DDN983197 DNF983197:DNJ983197 DXB983197:DXF983197 EGX983197:EHB983197 EQT983197:EQX983197 FAP983197:FAT983197 FKL983197:FKP983197 FUH983197:FUL983197 GED983197:GEH983197 GNZ983197:GOD983197 GXV983197:GXZ983197 HHR983197:HHV983197 HRN983197:HRR983197 IBJ983197:IBN983197 ILF983197:ILJ983197 IVB983197:IVF983197 JEX983197:JFB983197 JOT983197:JOX983197 JYP983197:JYT983197 KIL983197:KIP983197 KSH983197:KSL983197 LCD983197:LCH983197 LLZ983197:LMD983197 LVV983197:LVZ983197 MFR983197:MFV983197 MPN983197:MPR983197 MZJ983197:MZN983197 NJF983197:NJJ983197 NTB983197:NTF983197 OCX983197:ODB983197 OMT983197:OMX983197 OWP983197:OWT983197 PGL983197:PGP983197 PQH983197:PQL983197 QAD983197:QAH983197 QJZ983197:QKD983197 QTV983197:QTZ983197 RDR983197:RDV983197 RNN983197:RNR983197 RXJ983197:RXN983197 SHF983197:SHJ983197 SRB983197:SRF983197 TAX983197:TBB983197 TKT983197:TKX983197 TUP983197:TUT983197 UEL983197:UEP983197 UOH983197:UOL983197 UYD983197:UYH983197 VHZ983197:VID983197 VRV983197:VRZ983197 WBR983197:WBV983197 WLN983197:WLR983197 WVJ983197:WVN983197">
      <formula1>A65526</formula1>
    </dataValidation>
    <dataValidation type="custom" allowBlank="1" showInputMessage="1" showErrorMessage="1" errorTitle="NO AUTORIZADO" error="NO AUTORIZADO" sqref="A65687:N65688 IW65687:JJ65688 SS65687:TF65688 ACO65687:ADB65688 AMK65687:AMX65688 AWG65687:AWT65688 BGC65687:BGP65688 BPY65687:BQL65688 BZU65687:CAH65688 CJQ65687:CKD65688 CTM65687:CTZ65688 DDI65687:DDV65688 DNE65687:DNR65688 DXA65687:DXN65688 EGW65687:EHJ65688 EQS65687:ERF65688 FAO65687:FBB65688 FKK65687:FKX65688 FUG65687:FUT65688 GEC65687:GEP65688 GNY65687:GOL65688 GXU65687:GYH65688 HHQ65687:HID65688 HRM65687:HRZ65688 IBI65687:IBV65688 ILE65687:ILR65688 IVA65687:IVN65688 JEW65687:JFJ65688 JOS65687:JPF65688 JYO65687:JZB65688 KIK65687:KIX65688 KSG65687:KST65688 LCC65687:LCP65688 LLY65687:LML65688 LVU65687:LWH65688 MFQ65687:MGD65688 MPM65687:MPZ65688 MZI65687:MZV65688 NJE65687:NJR65688 NTA65687:NTN65688 OCW65687:ODJ65688 OMS65687:ONF65688 OWO65687:OXB65688 PGK65687:PGX65688 PQG65687:PQT65688 QAC65687:QAP65688 QJY65687:QKL65688 QTU65687:QUH65688 RDQ65687:RED65688 RNM65687:RNZ65688 RXI65687:RXV65688 SHE65687:SHR65688 SRA65687:SRN65688 TAW65687:TBJ65688 TKS65687:TLF65688 TUO65687:TVB65688 UEK65687:UEX65688 UOG65687:UOT65688 UYC65687:UYP65688 VHY65687:VIL65688 VRU65687:VSH65688 WBQ65687:WCD65688 WLM65687:WLZ65688 WVI65687:WVV65688 A131223:N131224 IW131223:JJ131224 SS131223:TF131224 ACO131223:ADB131224 AMK131223:AMX131224 AWG131223:AWT131224 BGC131223:BGP131224 BPY131223:BQL131224 BZU131223:CAH131224 CJQ131223:CKD131224 CTM131223:CTZ131224 DDI131223:DDV131224 DNE131223:DNR131224 DXA131223:DXN131224 EGW131223:EHJ131224 EQS131223:ERF131224 FAO131223:FBB131224 FKK131223:FKX131224 FUG131223:FUT131224 GEC131223:GEP131224 GNY131223:GOL131224 GXU131223:GYH131224 HHQ131223:HID131224 HRM131223:HRZ131224 IBI131223:IBV131224 ILE131223:ILR131224 IVA131223:IVN131224 JEW131223:JFJ131224 JOS131223:JPF131224 JYO131223:JZB131224 KIK131223:KIX131224 KSG131223:KST131224 LCC131223:LCP131224 LLY131223:LML131224 LVU131223:LWH131224 MFQ131223:MGD131224 MPM131223:MPZ131224 MZI131223:MZV131224 NJE131223:NJR131224 NTA131223:NTN131224 OCW131223:ODJ131224 OMS131223:ONF131224 OWO131223:OXB131224 PGK131223:PGX131224 PQG131223:PQT131224 QAC131223:QAP131224 QJY131223:QKL131224 QTU131223:QUH131224 RDQ131223:RED131224 RNM131223:RNZ131224 RXI131223:RXV131224 SHE131223:SHR131224 SRA131223:SRN131224 TAW131223:TBJ131224 TKS131223:TLF131224 TUO131223:TVB131224 UEK131223:UEX131224 UOG131223:UOT131224 UYC131223:UYP131224 VHY131223:VIL131224 VRU131223:VSH131224 WBQ131223:WCD131224 WLM131223:WLZ131224 WVI131223:WVV131224 A196759:N196760 IW196759:JJ196760 SS196759:TF196760 ACO196759:ADB196760 AMK196759:AMX196760 AWG196759:AWT196760 BGC196759:BGP196760 BPY196759:BQL196760 BZU196759:CAH196760 CJQ196759:CKD196760 CTM196759:CTZ196760 DDI196759:DDV196760 DNE196759:DNR196760 DXA196759:DXN196760 EGW196759:EHJ196760 EQS196759:ERF196760 FAO196759:FBB196760 FKK196759:FKX196760 FUG196759:FUT196760 GEC196759:GEP196760 GNY196759:GOL196760 GXU196759:GYH196760 HHQ196759:HID196760 HRM196759:HRZ196760 IBI196759:IBV196760 ILE196759:ILR196760 IVA196759:IVN196760 JEW196759:JFJ196760 JOS196759:JPF196760 JYO196759:JZB196760 KIK196759:KIX196760 KSG196759:KST196760 LCC196759:LCP196760 LLY196759:LML196760 LVU196759:LWH196760 MFQ196759:MGD196760 MPM196759:MPZ196760 MZI196759:MZV196760 NJE196759:NJR196760 NTA196759:NTN196760 OCW196759:ODJ196760 OMS196759:ONF196760 OWO196759:OXB196760 PGK196759:PGX196760 PQG196759:PQT196760 QAC196759:QAP196760 QJY196759:QKL196760 QTU196759:QUH196760 RDQ196759:RED196760 RNM196759:RNZ196760 RXI196759:RXV196760 SHE196759:SHR196760 SRA196759:SRN196760 TAW196759:TBJ196760 TKS196759:TLF196760 TUO196759:TVB196760 UEK196759:UEX196760 UOG196759:UOT196760 UYC196759:UYP196760 VHY196759:VIL196760 VRU196759:VSH196760 WBQ196759:WCD196760 WLM196759:WLZ196760 WVI196759:WVV196760 A262295:N262296 IW262295:JJ262296 SS262295:TF262296 ACO262295:ADB262296 AMK262295:AMX262296 AWG262295:AWT262296 BGC262295:BGP262296 BPY262295:BQL262296 BZU262295:CAH262296 CJQ262295:CKD262296 CTM262295:CTZ262296 DDI262295:DDV262296 DNE262295:DNR262296 DXA262295:DXN262296 EGW262295:EHJ262296 EQS262295:ERF262296 FAO262295:FBB262296 FKK262295:FKX262296 FUG262295:FUT262296 GEC262295:GEP262296 GNY262295:GOL262296 GXU262295:GYH262296 HHQ262295:HID262296 HRM262295:HRZ262296 IBI262295:IBV262296 ILE262295:ILR262296 IVA262295:IVN262296 JEW262295:JFJ262296 JOS262295:JPF262296 JYO262295:JZB262296 KIK262295:KIX262296 KSG262295:KST262296 LCC262295:LCP262296 LLY262295:LML262296 LVU262295:LWH262296 MFQ262295:MGD262296 MPM262295:MPZ262296 MZI262295:MZV262296 NJE262295:NJR262296 NTA262295:NTN262296 OCW262295:ODJ262296 OMS262295:ONF262296 OWO262295:OXB262296 PGK262295:PGX262296 PQG262295:PQT262296 QAC262295:QAP262296 QJY262295:QKL262296 QTU262295:QUH262296 RDQ262295:RED262296 RNM262295:RNZ262296 RXI262295:RXV262296 SHE262295:SHR262296 SRA262295:SRN262296 TAW262295:TBJ262296 TKS262295:TLF262296 TUO262295:TVB262296 UEK262295:UEX262296 UOG262295:UOT262296 UYC262295:UYP262296 VHY262295:VIL262296 VRU262295:VSH262296 WBQ262295:WCD262296 WLM262295:WLZ262296 WVI262295:WVV262296 A327831:N327832 IW327831:JJ327832 SS327831:TF327832 ACO327831:ADB327832 AMK327831:AMX327832 AWG327831:AWT327832 BGC327831:BGP327832 BPY327831:BQL327832 BZU327831:CAH327832 CJQ327831:CKD327832 CTM327831:CTZ327832 DDI327831:DDV327832 DNE327831:DNR327832 DXA327831:DXN327832 EGW327831:EHJ327832 EQS327831:ERF327832 FAO327831:FBB327832 FKK327831:FKX327832 FUG327831:FUT327832 GEC327831:GEP327832 GNY327831:GOL327832 GXU327831:GYH327832 HHQ327831:HID327832 HRM327831:HRZ327832 IBI327831:IBV327832 ILE327831:ILR327832 IVA327831:IVN327832 JEW327831:JFJ327832 JOS327831:JPF327832 JYO327831:JZB327832 KIK327831:KIX327832 KSG327831:KST327832 LCC327831:LCP327832 LLY327831:LML327832 LVU327831:LWH327832 MFQ327831:MGD327832 MPM327831:MPZ327832 MZI327831:MZV327832 NJE327831:NJR327832 NTA327831:NTN327832 OCW327831:ODJ327832 OMS327831:ONF327832 OWO327831:OXB327832 PGK327831:PGX327832 PQG327831:PQT327832 QAC327831:QAP327832 QJY327831:QKL327832 QTU327831:QUH327832 RDQ327831:RED327832 RNM327831:RNZ327832 RXI327831:RXV327832 SHE327831:SHR327832 SRA327831:SRN327832 TAW327831:TBJ327832 TKS327831:TLF327832 TUO327831:TVB327832 UEK327831:UEX327832 UOG327831:UOT327832 UYC327831:UYP327832 VHY327831:VIL327832 VRU327831:VSH327832 WBQ327831:WCD327832 WLM327831:WLZ327832 WVI327831:WVV327832 A393367:N393368 IW393367:JJ393368 SS393367:TF393368 ACO393367:ADB393368 AMK393367:AMX393368 AWG393367:AWT393368 BGC393367:BGP393368 BPY393367:BQL393368 BZU393367:CAH393368 CJQ393367:CKD393368 CTM393367:CTZ393368 DDI393367:DDV393368 DNE393367:DNR393368 DXA393367:DXN393368 EGW393367:EHJ393368 EQS393367:ERF393368 FAO393367:FBB393368 FKK393367:FKX393368 FUG393367:FUT393368 GEC393367:GEP393368 GNY393367:GOL393368 GXU393367:GYH393368 HHQ393367:HID393368 HRM393367:HRZ393368 IBI393367:IBV393368 ILE393367:ILR393368 IVA393367:IVN393368 JEW393367:JFJ393368 JOS393367:JPF393368 JYO393367:JZB393368 KIK393367:KIX393368 KSG393367:KST393368 LCC393367:LCP393368 LLY393367:LML393368 LVU393367:LWH393368 MFQ393367:MGD393368 MPM393367:MPZ393368 MZI393367:MZV393368 NJE393367:NJR393368 NTA393367:NTN393368 OCW393367:ODJ393368 OMS393367:ONF393368 OWO393367:OXB393368 PGK393367:PGX393368 PQG393367:PQT393368 QAC393367:QAP393368 QJY393367:QKL393368 QTU393367:QUH393368 RDQ393367:RED393368 RNM393367:RNZ393368 RXI393367:RXV393368 SHE393367:SHR393368 SRA393367:SRN393368 TAW393367:TBJ393368 TKS393367:TLF393368 TUO393367:TVB393368 UEK393367:UEX393368 UOG393367:UOT393368 UYC393367:UYP393368 VHY393367:VIL393368 VRU393367:VSH393368 WBQ393367:WCD393368 WLM393367:WLZ393368 WVI393367:WVV393368 A458903:N458904 IW458903:JJ458904 SS458903:TF458904 ACO458903:ADB458904 AMK458903:AMX458904 AWG458903:AWT458904 BGC458903:BGP458904 BPY458903:BQL458904 BZU458903:CAH458904 CJQ458903:CKD458904 CTM458903:CTZ458904 DDI458903:DDV458904 DNE458903:DNR458904 DXA458903:DXN458904 EGW458903:EHJ458904 EQS458903:ERF458904 FAO458903:FBB458904 FKK458903:FKX458904 FUG458903:FUT458904 GEC458903:GEP458904 GNY458903:GOL458904 GXU458903:GYH458904 HHQ458903:HID458904 HRM458903:HRZ458904 IBI458903:IBV458904 ILE458903:ILR458904 IVA458903:IVN458904 JEW458903:JFJ458904 JOS458903:JPF458904 JYO458903:JZB458904 KIK458903:KIX458904 KSG458903:KST458904 LCC458903:LCP458904 LLY458903:LML458904 LVU458903:LWH458904 MFQ458903:MGD458904 MPM458903:MPZ458904 MZI458903:MZV458904 NJE458903:NJR458904 NTA458903:NTN458904 OCW458903:ODJ458904 OMS458903:ONF458904 OWO458903:OXB458904 PGK458903:PGX458904 PQG458903:PQT458904 QAC458903:QAP458904 QJY458903:QKL458904 QTU458903:QUH458904 RDQ458903:RED458904 RNM458903:RNZ458904 RXI458903:RXV458904 SHE458903:SHR458904 SRA458903:SRN458904 TAW458903:TBJ458904 TKS458903:TLF458904 TUO458903:TVB458904 UEK458903:UEX458904 UOG458903:UOT458904 UYC458903:UYP458904 VHY458903:VIL458904 VRU458903:VSH458904 WBQ458903:WCD458904 WLM458903:WLZ458904 WVI458903:WVV458904 A524439:N524440 IW524439:JJ524440 SS524439:TF524440 ACO524439:ADB524440 AMK524439:AMX524440 AWG524439:AWT524440 BGC524439:BGP524440 BPY524439:BQL524440 BZU524439:CAH524440 CJQ524439:CKD524440 CTM524439:CTZ524440 DDI524439:DDV524440 DNE524439:DNR524440 DXA524439:DXN524440 EGW524439:EHJ524440 EQS524439:ERF524440 FAO524439:FBB524440 FKK524439:FKX524440 FUG524439:FUT524440 GEC524439:GEP524440 GNY524439:GOL524440 GXU524439:GYH524440 HHQ524439:HID524440 HRM524439:HRZ524440 IBI524439:IBV524440 ILE524439:ILR524440 IVA524439:IVN524440 JEW524439:JFJ524440 JOS524439:JPF524440 JYO524439:JZB524440 KIK524439:KIX524440 KSG524439:KST524440 LCC524439:LCP524440 LLY524439:LML524440 LVU524439:LWH524440 MFQ524439:MGD524440 MPM524439:MPZ524440 MZI524439:MZV524440 NJE524439:NJR524440 NTA524439:NTN524440 OCW524439:ODJ524440 OMS524439:ONF524440 OWO524439:OXB524440 PGK524439:PGX524440 PQG524439:PQT524440 QAC524439:QAP524440 QJY524439:QKL524440 QTU524439:QUH524440 RDQ524439:RED524440 RNM524439:RNZ524440 RXI524439:RXV524440 SHE524439:SHR524440 SRA524439:SRN524440 TAW524439:TBJ524440 TKS524439:TLF524440 TUO524439:TVB524440 UEK524439:UEX524440 UOG524439:UOT524440 UYC524439:UYP524440 VHY524439:VIL524440 VRU524439:VSH524440 WBQ524439:WCD524440 WLM524439:WLZ524440 WVI524439:WVV524440 A589975:N589976 IW589975:JJ589976 SS589975:TF589976 ACO589975:ADB589976 AMK589975:AMX589976 AWG589975:AWT589976 BGC589975:BGP589976 BPY589975:BQL589976 BZU589975:CAH589976 CJQ589975:CKD589976 CTM589975:CTZ589976 DDI589975:DDV589976 DNE589975:DNR589976 DXA589975:DXN589976 EGW589975:EHJ589976 EQS589975:ERF589976 FAO589975:FBB589976 FKK589975:FKX589976 FUG589975:FUT589976 GEC589975:GEP589976 GNY589975:GOL589976 GXU589975:GYH589976 HHQ589975:HID589976 HRM589975:HRZ589976 IBI589975:IBV589976 ILE589975:ILR589976 IVA589975:IVN589976 JEW589975:JFJ589976 JOS589975:JPF589976 JYO589975:JZB589976 KIK589975:KIX589976 KSG589975:KST589976 LCC589975:LCP589976 LLY589975:LML589976 LVU589975:LWH589976 MFQ589975:MGD589976 MPM589975:MPZ589976 MZI589975:MZV589976 NJE589975:NJR589976 NTA589975:NTN589976 OCW589975:ODJ589976 OMS589975:ONF589976 OWO589975:OXB589976 PGK589975:PGX589976 PQG589975:PQT589976 QAC589975:QAP589976 QJY589975:QKL589976 QTU589975:QUH589976 RDQ589975:RED589976 RNM589975:RNZ589976 RXI589975:RXV589976 SHE589975:SHR589976 SRA589975:SRN589976 TAW589975:TBJ589976 TKS589975:TLF589976 TUO589975:TVB589976 UEK589975:UEX589976 UOG589975:UOT589976 UYC589975:UYP589976 VHY589975:VIL589976 VRU589975:VSH589976 WBQ589975:WCD589976 WLM589975:WLZ589976 WVI589975:WVV589976 A655511:N655512 IW655511:JJ655512 SS655511:TF655512 ACO655511:ADB655512 AMK655511:AMX655512 AWG655511:AWT655512 BGC655511:BGP655512 BPY655511:BQL655512 BZU655511:CAH655512 CJQ655511:CKD655512 CTM655511:CTZ655512 DDI655511:DDV655512 DNE655511:DNR655512 DXA655511:DXN655512 EGW655511:EHJ655512 EQS655511:ERF655512 FAO655511:FBB655512 FKK655511:FKX655512 FUG655511:FUT655512 GEC655511:GEP655512 GNY655511:GOL655512 GXU655511:GYH655512 HHQ655511:HID655512 HRM655511:HRZ655512 IBI655511:IBV655512 ILE655511:ILR655512 IVA655511:IVN655512 JEW655511:JFJ655512 JOS655511:JPF655512 JYO655511:JZB655512 KIK655511:KIX655512 KSG655511:KST655512 LCC655511:LCP655512 LLY655511:LML655512 LVU655511:LWH655512 MFQ655511:MGD655512 MPM655511:MPZ655512 MZI655511:MZV655512 NJE655511:NJR655512 NTA655511:NTN655512 OCW655511:ODJ655512 OMS655511:ONF655512 OWO655511:OXB655512 PGK655511:PGX655512 PQG655511:PQT655512 QAC655511:QAP655512 QJY655511:QKL655512 QTU655511:QUH655512 RDQ655511:RED655512 RNM655511:RNZ655512 RXI655511:RXV655512 SHE655511:SHR655512 SRA655511:SRN655512 TAW655511:TBJ655512 TKS655511:TLF655512 TUO655511:TVB655512 UEK655511:UEX655512 UOG655511:UOT655512 UYC655511:UYP655512 VHY655511:VIL655512 VRU655511:VSH655512 WBQ655511:WCD655512 WLM655511:WLZ655512 WVI655511:WVV655512 A721047:N721048 IW721047:JJ721048 SS721047:TF721048 ACO721047:ADB721048 AMK721047:AMX721048 AWG721047:AWT721048 BGC721047:BGP721048 BPY721047:BQL721048 BZU721047:CAH721048 CJQ721047:CKD721048 CTM721047:CTZ721048 DDI721047:DDV721048 DNE721047:DNR721048 DXA721047:DXN721048 EGW721047:EHJ721048 EQS721047:ERF721048 FAO721047:FBB721048 FKK721047:FKX721048 FUG721047:FUT721048 GEC721047:GEP721048 GNY721047:GOL721048 GXU721047:GYH721048 HHQ721047:HID721048 HRM721047:HRZ721048 IBI721047:IBV721048 ILE721047:ILR721048 IVA721047:IVN721048 JEW721047:JFJ721048 JOS721047:JPF721048 JYO721047:JZB721048 KIK721047:KIX721048 KSG721047:KST721048 LCC721047:LCP721048 LLY721047:LML721048 LVU721047:LWH721048 MFQ721047:MGD721048 MPM721047:MPZ721048 MZI721047:MZV721048 NJE721047:NJR721048 NTA721047:NTN721048 OCW721047:ODJ721048 OMS721047:ONF721048 OWO721047:OXB721048 PGK721047:PGX721048 PQG721047:PQT721048 QAC721047:QAP721048 QJY721047:QKL721048 QTU721047:QUH721048 RDQ721047:RED721048 RNM721047:RNZ721048 RXI721047:RXV721048 SHE721047:SHR721048 SRA721047:SRN721048 TAW721047:TBJ721048 TKS721047:TLF721048 TUO721047:TVB721048 UEK721047:UEX721048 UOG721047:UOT721048 UYC721047:UYP721048 VHY721047:VIL721048 VRU721047:VSH721048 WBQ721047:WCD721048 WLM721047:WLZ721048 WVI721047:WVV721048 A786583:N786584 IW786583:JJ786584 SS786583:TF786584 ACO786583:ADB786584 AMK786583:AMX786584 AWG786583:AWT786584 BGC786583:BGP786584 BPY786583:BQL786584 BZU786583:CAH786584 CJQ786583:CKD786584 CTM786583:CTZ786584 DDI786583:DDV786584 DNE786583:DNR786584 DXA786583:DXN786584 EGW786583:EHJ786584 EQS786583:ERF786584 FAO786583:FBB786584 FKK786583:FKX786584 FUG786583:FUT786584 GEC786583:GEP786584 GNY786583:GOL786584 GXU786583:GYH786584 HHQ786583:HID786584 HRM786583:HRZ786584 IBI786583:IBV786584 ILE786583:ILR786584 IVA786583:IVN786584 JEW786583:JFJ786584 JOS786583:JPF786584 JYO786583:JZB786584 KIK786583:KIX786584 KSG786583:KST786584 LCC786583:LCP786584 LLY786583:LML786584 LVU786583:LWH786584 MFQ786583:MGD786584 MPM786583:MPZ786584 MZI786583:MZV786584 NJE786583:NJR786584 NTA786583:NTN786584 OCW786583:ODJ786584 OMS786583:ONF786584 OWO786583:OXB786584 PGK786583:PGX786584 PQG786583:PQT786584 QAC786583:QAP786584 QJY786583:QKL786584 QTU786583:QUH786584 RDQ786583:RED786584 RNM786583:RNZ786584 RXI786583:RXV786584 SHE786583:SHR786584 SRA786583:SRN786584 TAW786583:TBJ786584 TKS786583:TLF786584 TUO786583:TVB786584 UEK786583:UEX786584 UOG786583:UOT786584 UYC786583:UYP786584 VHY786583:VIL786584 VRU786583:VSH786584 WBQ786583:WCD786584 WLM786583:WLZ786584 WVI786583:WVV786584 A852119:N852120 IW852119:JJ852120 SS852119:TF852120 ACO852119:ADB852120 AMK852119:AMX852120 AWG852119:AWT852120 BGC852119:BGP852120 BPY852119:BQL852120 BZU852119:CAH852120 CJQ852119:CKD852120 CTM852119:CTZ852120 DDI852119:DDV852120 DNE852119:DNR852120 DXA852119:DXN852120 EGW852119:EHJ852120 EQS852119:ERF852120 FAO852119:FBB852120 FKK852119:FKX852120 FUG852119:FUT852120 GEC852119:GEP852120 GNY852119:GOL852120 GXU852119:GYH852120 HHQ852119:HID852120 HRM852119:HRZ852120 IBI852119:IBV852120 ILE852119:ILR852120 IVA852119:IVN852120 JEW852119:JFJ852120 JOS852119:JPF852120 JYO852119:JZB852120 KIK852119:KIX852120 KSG852119:KST852120 LCC852119:LCP852120 LLY852119:LML852120 LVU852119:LWH852120 MFQ852119:MGD852120 MPM852119:MPZ852120 MZI852119:MZV852120 NJE852119:NJR852120 NTA852119:NTN852120 OCW852119:ODJ852120 OMS852119:ONF852120 OWO852119:OXB852120 PGK852119:PGX852120 PQG852119:PQT852120 QAC852119:QAP852120 QJY852119:QKL852120 QTU852119:QUH852120 RDQ852119:RED852120 RNM852119:RNZ852120 RXI852119:RXV852120 SHE852119:SHR852120 SRA852119:SRN852120 TAW852119:TBJ852120 TKS852119:TLF852120 TUO852119:TVB852120 UEK852119:UEX852120 UOG852119:UOT852120 UYC852119:UYP852120 VHY852119:VIL852120 VRU852119:VSH852120 WBQ852119:WCD852120 WLM852119:WLZ852120 WVI852119:WVV852120 A917655:N917656 IW917655:JJ917656 SS917655:TF917656 ACO917655:ADB917656 AMK917655:AMX917656 AWG917655:AWT917656 BGC917655:BGP917656 BPY917655:BQL917656 BZU917655:CAH917656 CJQ917655:CKD917656 CTM917655:CTZ917656 DDI917655:DDV917656 DNE917655:DNR917656 DXA917655:DXN917656 EGW917655:EHJ917656 EQS917655:ERF917656 FAO917655:FBB917656 FKK917655:FKX917656 FUG917655:FUT917656 GEC917655:GEP917656 GNY917655:GOL917656 GXU917655:GYH917656 HHQ917655:HID917656 HRM917655:HRZ917656 IBI917655:IBV917656 ILE917655:ILR917656 IVA917655:IVN917656 JEW917655:JFJ917656 JOS917655:JPF917656 JYO917655:JZB917656 KIK917655:KIX917656 KSG917655:KST917656 LCC917655:LCP917656 LLY917655:LML917656 LVU917655:LWH917656 MFQ917655:MGD917656 MPM917655:MPZ917656 MZI917655:MZV917656 NJE917655:NJR917656 NTA917655:NTN917656 OCW917655:ODJ917656 OMS917655:ONF917656 OWO917655:OXB917656 PGK917655:PGX917656 PQG917655:PQT917656 QAC917655:QAP917656 QJY917655:QKL917656 QTU917655:QUH917656 RDQ917655:RED917656 RNM917655:RNZ917656 RXI917655:RXV917656 SHE917655:SHR917656 SRA917655:SRN917656 TAW917655:TBJ917656 TKS917655:TLF917656 TUO917655:TVB917656 UEK917655:UEX917656 UOG917655:UOT917656 UYC917655:UYP917656 VHY917655:VIL917656 VRU917655:VSH917656 WBQ917655:WCD917656 WLM917655:WLZ917656 WVI917655:WVV917656 A983191:N983192 IW983191:JJ983192 SS983191:TF983192 ACO983191:ADB983192 AMK983191:AMX983192 AWG983191:AWT983192 BGC983191:BGP983192 BPY983191:BQL983192 BZU983191:CAH983192 CJQ983191:CKD983192 CTM983191:CTZ983192 DDI983191:DDV983192 DNE983191:DNR983192 DXA983191:DXN983192 EGW983191:EHJ983192 EQS983191:ERF983192 FAO983191:FBB983192 FKK983191:FKX983192 FUG983191:FUT983192 GEC983191:GEP983192 GNY983191:GOL983192 GXU983191:GYH983192 HHQ983191:HID983192 HRM983191:HRZ983192 IBI983191:IBV983192 ILE983191:ILR983192 IVA983191:IVN983192 JEW983191:JFJ983192 JOS983191:JPF983192 JYO983191:JZB983192 KIK983191:KIX983192 KSG983191:KST983192 LCC983191:LCP983192 LLY983191:LML983192 LVU983191:LWH983192 MFQ983191:MGD983192 MPM983191:MPZ983192 MZI983191:MZV983192 NJE983191:NJR983192 NTA983191:NTN983192 OCW983191:ODJ983192 OMS983191:ONF983192 OWO983191:OXB983192 PGK983191:PGX983192 PQG983191:PQT983192 QAC983191:QAP983192 QJY983191:QKL983192 QTU983191:QUH983192 RDQ983191:RED983192 RNM983191:RNZ983192 RXI983191:RXV983192 SHE983191:SHR983192 SRA983191:SRN983192 TAW983191:TBJ983192 TKS983191:TLF983192 TUO983191:TVB983192 UEK983191:UEX983192 UOG983191:UOT983192 UYC983191:UYP983192 VHY983191:VIL983192 VRU983191:VSH983192 WBQ983191:WCD983192 WLM983191:WLZ983192 WVI983191:WVV983192">
      <formula1>A65526</formula1>
    </dataValidation>
    <dataValidation type="custom" allowBlank="1" showInputMessage="1" showErrorMessage="1" errorTitle="NO AUTORIZADO" error="NO AUTORIZADO" sqref="A65678:D65678 IW65678:IZ65678 SS65678:SV65678 ACO65678:ACR65678 AMK65678:AMN65678 AWG65678:AWJ65678 BGC65678:BGF65678 BPY65678:BQB65678 BZU65678:BZX65678 CJQ65678:CJT65678 CTM65678:CTP65678 DDI65678:DDL65678 DNE65678:DNH65678 DXA65678:DXD65678 EGW65678:EGZ65678 EQS65678:EQV65678 FAO65678:FAR65678 FKK65678:FKN65678 FUG65678:FUJ65678 GEC65678:GEF65678 GNY65678:GOB65678 GXU65678:GXX65678 HHQ65678:HHT65678 HRM65678:HRP65678 IBI65678:IBL65678 ILE65678:ILH65678 IVA65678:IVD65678 JEW65678:JEZ65678 JOS65678:JOV65678 JYO65678:JYR65678 KIK65678:KIN65678 KSG65678:KSJ65678 LCC65678:LCF65678 LLY65678:LMB65678 LVU65678:LVX65678 MFQ65678:MFT65678 MPM65678:MPP65678 MZI65678:MZL65678 NJE65678:NJH65678 NTA65678:NTD65678 OCW65678:OCZ65678 OMS65678:OMV65678 OWO65678:OWR65678 PGK65678:PGN65678 PQG65678:PQJ65678 QAC65678:QAF65678 QJY65678:QKB65678 QTU65678:QTX65678 RDQ65678:RDT65678 RNM65678:RNP65678 RXI65678:RXL65678 SHE65678:SHH65678 SRA65678:SRD65678 TAW65678:TAZ65678 TKS65678:TKV65678 TUO65678:TUR65678 UEK65678:UEN65678 UOG65678:UOJ65678 UYC65678:UYF65678 VHY65678:VIB65678 VRU65678:VRX65678 WBQ65678:WBT65678 WLM65678:WLP65678 WVI65678:WVL65678 A131214:D131214 IW131214:IZ131214 SS131214:SV131214 ACO131214:ACR131214 AMK131214:AMN131214 AWG131214:AWJ131214 BGC131214:BGF131214 BPY131214:BQB131214 BZU131214:BZX131214 CJQ131214:CJT131214 CTM131214:CTP131214 DDI131214:DDL131214 DNE131214:DNH131214 DXA131214:DXD131214 EGW131214:EGZ131214 EQS131214:EQV131214 FAO131214:FAR131214 FKK131214:FKN131214 FUG131214:FUJ131214 GEC131214:GEF131214 GNY131214:GOB131214 GXU131214:GXX131214 HHQ131214:HHT131214 HRM131214:HRP131214 IBI131214:IBL131214 ILE131214:ILH131214 IVA131214:IVD131214 JEW131214:JEZ131214 JOS131214:JOV131214 JYO131214:JYR131214 KIK131214:KIN131214 KSG131214:KSJ131214 LCC131214:LCF131214 LLY131214:LMB131214 LVU131214:LVX131214 MFQ131214:MFT131214 MPM131214:MPP131214 MZI131214:MZL131214 NJE131214:NJH131214 NTA131214:NTD131214 OCW131214:OCZ131214 OMS131214:OMV131214 OWO131214:OWR131214 PGK131214:PGN131214 PQG131214:PQJ131214 QAC131214:QAF131214 QJY131214:QKB131214 QTU131214:QTX131214 RDQ131214:RDT131214 RNM131214:RNP131214 RXI131214:RXL131214 SHE131214:SHH131214 SRA131214:SRD131214 TAW131214:TAZ131214 TKS131214:TKV131214 TUO131214:TUR131214 UEK131214:UEN131214 UOG131214:UOJ131214 UYC131214:UYF131214 VHY131214:VIB131214 VRU131214:VRX131214 WBQ131214:WBT131214 WLM131214:WLP131214 WVI131214:WVL131214 A196750:D196750 IW196750:IZ196750 SS196750:SV196750 ACO196750:ACR196750 AMK196750:AMN196750 AWG196750:AWJ196750 BGC196750:BGF196750 BPY196750:BQB196750 BZU196750:BZX196750 CJQ196750:CJT196750 CTM196750:CTP196750 DDI196750:DDL196750 DNE196750:DNH196750 DXA196750:DXD196750 EGW196750:EGZ196750 EQS196750:EQV196750 FAO196750:FAR196750 FKK196750:FKN196750 FUG196750:FUJ196750 GEC196750:GEF196750 GNY196750:GOB196750 GXU196750:GXX196750 HHQ196750:HHT196750 HRM196750:HRP196750 IBI196750:IBL196750 ILE196750:ILH196750 IVA196750:IVD196750 JEW196750:JEZ196750 JOS196750:JOV196750 JYO196750:JYR196750 KIK196750:KIN196750 KSG196750:KSJ196750 LCC196750:LCF196750 LLY196750:LMB196750 LVU196750:LVX196750 MFQ196750:MFT196750 MPM196750:MPP196750 MZI196750:MZL196750 NJE196750:NJH196750 NTA196750:NTD196750 OCW196750:OCZ196750 OMS196750:OMV196750 OWO196750:OWR196750 PGK196750:PGN196750 PQG196750:PQJ196750 QAC196750:QAF196750 QJY196750:QKB196750 QTU196750:QTX196750 RDQ196750:RDT196750 RNM196750:RNP196750 RXI196750:RXL196750 SHE196750:SHH196750 SRA196750:SRD196750 TAW196750:TAZ196750 TKS196750:TKV196750 TUO196750:TUR196750 UEK196750:UEN196750 UOG196750:UOJ196750 UYC196750:UYF196750 VHY196750:VIB196750 VRU196750:VRX196750 WBQ196750:WBT196750 WLM196750:WLP196750 WVI196750:WVL196750 A262286:D262286 IW262286:IZ262286 SS262286:SV262286 ACO262286:ACR262286 AMK262286:AMN262286 AWG262286:AWJ262286 BGC262286:BGF262286 BPY262286:BQB262286 BZU262286:BZX262286 CJQ262286:CJT262286 CTM262286:CTP262286 DDI262286:DDL262286 DNE262286:DNH262286 DXA262286:DXD262286 EGW262286:EGZ262286 EQS262286:EQV262286 FAO262286:FAR262286 FKK262286:FKN262286 FUG262286:FUJ262286 GEC262286:GEF262286 GNY262286:GOB262286 GXU262286:GXX262286 HHQ262286:HHT262286 HRM262286:HRP262286 IBI262286:IBL262286 ILE262286:ILH262286 IVA262286:IVD262286 JEW262286:JEZ262286 JOS262286:JOV262286 JYO262286:JYR262286 KIK262286:KIN262286 KSG262286:KSJ262286 LCC262286:LCF262286 LLY262286:LMB262286 LVU262286:LVX262286 MFQ262286:MFT262286 MPM262286:MPP262286 MZI262286:MZL262286 NJE262286:NJH262286 NTA262286:NTD262286 OCW262286:OCZ262286 OMS262286:OMV262286 OWO262286:OWR262286 PGK262286:PGN262286 PQG262286:PQJ262286 QAC262286:QAF262286 QJY262286:QKB262286 QTU262286:QTX262286 RDQ262286:RDT262286 RNM262286:RNP262286 RXI262286:RXL262286 SHE262286:SHH262286 SRA262286:SRD262286 TAW262286:TAZ262286 TKS262286:TKV262286 TUO262286:TUR262286 UEK262286:UEN262286 UOG262286:UOJ262286 UYC262286:UYF262286 VHY262286:VIB262286 VRU262286:VRX262286 WBQ262286:WBT262286 WLM262286:WLP262286 WVI262286:WVL262286 A327822:D327822 IW327822:IZ327822 SS327822:SV327822 ACO327822:ACR327822 AMK327822:AMN327822 AWG327822:AWJ327822 BGC327822:BGF327822 BPY327822:BQB327822 BZU327822:BZX327822 CJQ327822:CJT327822 CTM327822:CTP327822 DDI327822:DDL327822 DNE327822:DNH327822 DXA327822:DXD327822 EGW327822:EGZ327822 EQS327822:EQV327822 FAO327822:FAR327822 FKK327822:FKN327822 FUG327822:FUJ327822 GEC327822:GEF327822 GNY327822:GOB327822 GXU327822:GXX327822 HHQ327822:HHT327822 HRM327822:HRP327822 IBI327822:IBL327822 ILE327822:ILH327822 IVA327822:IVD327822 JEW327822:JEZ327822 JOS327822:JOV327822 JYO327822:JYR327822 KIK327822:KIN327822 KSG327822:KSJ327822 LCC327822:LCF327822 LLY327822:LMB327822 LVU327822:LVX327822 MFQ327822:MFT327822 MPM327822:MPP327822 MZI327822:MZL327822 NJE327822:NJH327822 NTA327822:NTD327822 OCW327822:OCZ327822 OMS327822:OMV327822 OWO327822:OWR327822 PGK327822:PGN327822 PQG327822:PQJ327822 QAC327822:QAF327822 QJY327822:QKB327822 QTU327822:QTX327822 RDQ327822:RDT327822 RNM327822:RNP327822 RXI327822:RXL327822 SHE327822:SHH327822 SRA327822:SRD327822 TAW327822:TAZ327822 TKS327822:TKV327822 TUO327822:TUR327822 UEK327822:UEN327822 UOG327822:UOJ327822 UYC327822:UYF327822 VHY327822:VIB327822 VRU327822:VRX327822 WBQ327822:WBT327822 WLM327822:WLP327822 WVI327822:WVL327822 A393358:D393358 IW393358:IZ393358 SS393358:SV393358 ACO393358:ACR393358 AMK393358:AMN393358 AWG393358:AWJ393358 BGC393358:BGF393358 BPY393358:BQB393358 BZU393358:BZX393358 CJQ393358:CJT393358 CTM393358:CTP393358 DDI393358:DDL393358 DNE393358:DNH393358 DXA393358:DXD393358 EGW393358:EGZ393358 EQS393358:EQV393358 FAO393358:FAR393358 FKK393358:FKN393358 FUG393358:FUJ393358 GEC393358:GEF393358 GNY393358:GOB393358 GXU393358:GXX393358 HHQ393358:HHT393358 HRM393358:HRP393358 IBI393358:IBL393358 ILE393358:ILH393358 IVA393358:IVD393358 JEW393358:JEZ393358 JOS393358:JOV393358 JYO393358:JYR393358 KIK393358:KIN393358 KSG393358:KSJ393358 LCC393358:LCF393358 LLY393358:LMB393358 LVU393358:LVX393358 MFQ393358:MFT393358 MPM393358:MPP393358 MZI393358:MZL393358 NJE393358:NJH393358 NTA393358:NTD393358 OCW393358:OCZ393358 OMS393358:OMV393358 OWO393358:OWR393358 PGK393358:PGN393358 PQG393358:PQJ393358 QAC393358:QAF393358 QJY393358:QKB393358 QTU393358:QTX393358 RDQ393358:RDT393358 RNM393358:RNP393358 RXI393358:RXL393358 SHE393358:SHH393358 SRA393358:SRD393358 TAW393358:TAZ393358 TKS393358:TKV393358 TUO393358:TUR393358 UEK393358:UEN393358 UOG393358:UOJ393358 UYC393358:UYF393358 VHY393358:VIB393358 VRU393358:VRX393358 WBQ393358:WBT393358 WLM393358:WLP393358 WVI393358:WVL393358 A458894:D458894 IW458894:IZ458894 SS458894:SV458894 ACO458894:ACR458894 AMK458894:AMN458894 AWG458894:AWJ458894 BGC458894:BGF458894 BPY458894:BQB458894 BZU458894:BZX458894 CJQ458894:CJT458894 CTM458894:CTP458894 DDI458894:DDL458894 DNE458894:DNH458894 DXA458894:DXD458894 EGW458894:EGZ458894 EQS458894:EQV458894 FAO458894:FAR458894 FKK458894:FKN458894 FUG458894:FUJ458894 GEC458894:GEF458894 GNY458894:GOB458894 GXU458894:GXX458894 HHQ458894:HHT458894 HRM458894:HRP458894 IBI458894:IBL458894 ILE458894:ILH458894 IVA458894:IVD458894 JEW458894:JEZ458894 JOS458894:JOV458894 JYO458894:JYR458894 KIK458894:KIN458894 KSG458894:KSJ458894 LCC458894:LCF458894 LLY458894:LMB458894 LVU458894:LVX458894 MFQ458894:MFT458894 MPM458894:MPP458894 MZI458894:MZL458894 NJE458894:NJH458894 NTA458894:NTD458894 OCW458894:OCZ458894 OMS458894:OMV458894 OWO458894:OWR458894 PGK458894:PGN458894 PQG458894:PQJ458894 QAC458894:QAF458894 QJY458894:QKB458894 QTU458894:QTX458894 RDQ458894:RDT458894 RNM458894:RNP458894 RXI458894:RXL458894 SHE458894:SHH458894 SRA458894:SRD458894 TAW458894:TAZ458894 TKS458894:TKV458894 TUO458894:TUR458894 UEK458894:UEN458894 UOG458894:UOJ458894 UYC458894:UYF458894 VHY458894:VIB458894 VRU458894:VRX458894 WBQ458894:WBT458894 WLM458894:WLP458894 WVI458894:WVL458894 A524430:D524430 IW524430:IZ524430 SS524430:SV524430 ACO524430:ACR524430 AMK524430:AMN524430 AWG524430:AWJ524430 BGC524430:BGF524430 BPY524430:BQB524430 BZU524430:BZX524430 CJQ524430:CJT524430 CTM524430:CTP524430 DDI524430:DDL524430 DNE524430:DNH524430 DXA524430:DXD524430 EGW524430:EGZ524430 EQS524430:EQV524430 FAO524430:FAR524430 FKK524430:FKN524430 FUG524430:FUJ524430 GEC524430:GEF524430 GNY524430:GOB524430 GXU524430:GXX524430 HHQ524430:HHT524430 HRM524430:HRP524430 IBI524430:IBL524430 ILE524430:ILH524430 IVA524430:IVD524430 JEW524430:JEZ524430 JOS524430:JOV524430 JYO524430:JYR524430 KIK524430:KIN524430 KSG524430:KSJ524430 LCC524430:LCF524430 LLY524430:LMB524430 LVU524430:LVX524430 MFQ524430:MFT524430 MPM524430:MPP524430 MZI524430:MZL524430 NJE524430:NJH524430 NTA524430:NTD524430 OCW524430:OCZ524430 OMS524430:OMV524430 OWO524430:OWR524430 PGK524430:PGN524430 PQG524430:PQJ524430 QAC524430:QAF524430 QJY524430:QKB524430 QTU524430:QTX524430 RDQ524430:RDT524430 RNM524430:RNP524430 RXI524430:RXL524430 SHE524430:SHH524430 SRA524430:SRD524430 TAW524430:TAZ524430 TKS524430:TKV524430 TUO524430:TUR524430 UEK524430:UEN524430 UOG524430:UOJ524430 UYC524430:UYF524430 VHY524430:VIB524430 VRU524430:VRX524430 WBQ524430:WBT524430 WLM524430:WLP524430 WVI524430:WVL524430 A589966:D589966 IW589966:IZ589966 SS589966:SV589966 ACO589966:ACR589966 AMK589966:AMN589966 AWG589966:AWJ589966 BGC589966:BGF589966 BPY589966:BQB589966 BZU589966:BZX589966 CJQ589966:CJT589966 CTM589966:CTP589966 DDI589966:DDL589966 DNE589966:DNH589966 DXA589966:DXD589966 EGW589966:EGZ589966 EQS589966:EQV589966 FAO589966:FAR589966 FKK589966:FKN589966 FUG589966:FUJ589966 GEC589966:GEF589966 GNY589966:GOB589966 GXU589966:GXX589966 HHQ589966:HHT589966 HRM589966:HRP589966 IBI589966:IBL589966 ILE589966:ILH589966 IVA589966:IVD589966 JEW589966:JEZ589966 JOS589966:JOV589966 JYO589966:JYR589966 KIK589966:KIN589966 KSG589966:KSJ589966 LCC589966:LCF589966 LLY589966:LMB589966 LVU589966:LVX589966 MFQ589966:MFT589966 MPM589966:MPP589966 MZI589966:MZL589966 NJE589966:NJH589966 NTA589966:NTD589966 OCW589966:OCZ589966 OMS589966:OMV589966 OWO589966:OWR589966 PGK589966:PGN589966 PQG589966:PQJ589966 QAC589966:QAF589966 QJY589966:QKB589966 QTU589966:QTX589966 RDQ589966:RDT589966 RNM589966:RNP589966 RXI589966:RXL589966 SHE589966:SHH589966 SRA589966:SRD589966 TAW589966:TAZ589966 TKS589966:TKV589966 TUO589966:TUR589966 UEK589966:UEN589966 UOG589966:UOJ589966 UYC589966:UYF589966 VHY589966:VIB589966 VRU589966:VRX589966 WBQ589966:WBT589966 WLM589966:WLP589966 WVI589966:WVL589966 A655502:D655502 IW655502:IZ655502 SS655502:SV655502 ACO655502:ACR655502 AMK655502:AMN655502 AWG655502:AWJ655502 BGC655502:BGF655502 BPY655502:BQB655502 BZU655502:BZX655502 CJQ655502:CJT655502 CTM655502:CTP655502 DDI655502:DDL655502 DNE655502:DNH655502 DXA655502:DXD655502 EGW655502:EGZ655502 EQS655502:EQV655502 FAO655502:FAR655502 FKK655502:FKN655502 FUG655502:FUJ655502 GEC655502:GEF655502 GNY655502:GOB655502 GXU655502:GXX655502 HHQ655502:HHT655502 HRM655502:HRP655502 IBI655502:IBL655502 ILE655502:ILH655502 IVA655502:IVD655502 JEW655502:JEZ655502 JOS655502:JOV655502 JYO655502:JYR655502 KIK655502:KIN655502 KSG655502:KSJ655502 LCC655502:LCF655502 LLY655502:LMB655502 LVU655502:LVX655502 MFQ655502:MFT655502 MPM655502:MPP655502 MZI655502:MZL655502 NJE655502:NJH655502 NTA655502:NTD655502 OCW655502:OCZ655502 OMS655502:OMV655502 OWO655502:OWR655502 PGK655502:PGN655502 PQG655502:PQJ655502 QAC655502:QAF655502 QJY655502:QKB655502 QTU655502:QTX655502 RDQ655502:RDT655502 RNM655502:RNP655502 RXI655502:RXL655502 SHE655502:SHH655502 SRA655502:SRD655502 TAW655502:TAZ655502 TKS655502:TKV655502 TUO655502:TUR655502 UEK655502:UEN655502 UOG655502:UOJ655502 UYC655502:UYF655502 VHY655502:VIB655502 VRU655502:VRX655502 WBQ655502:WBT655502 WLM655502:WLP655502 WVI655502:WVL655502 A721038:D721038 IW721038:IZ721038 SS721038:SV721038 ACO721038:ACR721038 AMK721038:AMN721038 AWG721038:AWJ721038 BGC721038:BGF721038 BPY721038:BQB721038 BZU721038:BZX721038 CJQ721038:CJT721038 CTM721038:CTP721038 DDI721038:DDL721038 DNE721038:DNH721038 DXA721038:DXD721038 EGW721038:EGZ721038 EQS721038:EQV721038 FAO721038:FAR721038 FKK721038:FKN721038 FUG721038:FUJ721038 GEC721038:GEF721038 GNY721038:GOB721038 GXU721038:GXX721038 HHQ721038:HHT721038 HRM721038:HRP721038 IBI721038:IBL721038 ILE721038:ILH721038 IVA721038:IVD721038 JEW721038:JEZ721038 JOS721038:JOV721038 JYO721038:JYR721038 KIK721038:KIN721038 KSG721038:KSJ721038 LCC721038:LCF721038 LLY721038:LMB721038 LVU721038:LVX721038 MFQ721038:MFT721038 MPM721038:MPP721038 MZI721038:MZL721038 NJE721038:NJH721038 NTA721038:NTD721038 OCW721038:OCZ721038 OMS721038:OMV721038 OWO721038:OWR721038 PGK721038:PGN721038 PQG721038:PQJ721038 QAC721038:QAF721038 QJY721038:QKB721038 QTU721038:QTX721038 RDQ721038:RDT721038 RNM721038:RNP721038 RXI721038:RXL721038 SHE721038:SHH721038 SRA721038:SRD721038 TAW721038:TAZ721038 TKS721038:TKV721038 TUO721038:TUR721038 UEK721038:UEN721038 UOG721038:UOJ721038 UYC721038:UYF721038 VHY721038:VIB721038 VRU721038:VRX721038 WBQ721038:WBT721038 WLM721038:WLP721038 WVI721038:WVL721038 A786574:D786574 IW786574:IZ786574 SS786574:SV786574 ACO786574:ACR786574 AMK786574:AMN786574 AWG786574:AWJ786574 BGC786574:BGF786574 BPY786574:BQB786574 BZU786574:BZX786574 CJQ786574:CJT786574 CTM786574:CTP786574 DDI786574:DDL786574 DNE786574:DNH786574 DXA786574:DXD786574 EGW786574:EGZ786574 EQS786574:EQV786574 FAO786574:FAR786574 FKK786574:FKN786574 FUG786574:FUJ786574 GEC786574:GEF786574 GNY786574:GOB786574 GXU786574:GXX786574 HHQ786574:HHT786574 HRM786574:HRP786574 IBI786574:IBL786574 ILE786574:ILH786574 IVA786574:IVD786574 JEW786574:JEZ786574 JOS786574:JOV786574 JYO786574:JYR786574 KIK786574:KIN786574 KSG786574:KSJ786574 LCC786574:LCF786574 LLY786574:LMB786574 LVU786574:LVX786574 MFQ786574:MFT786574 MPM786574:MPP786574 MZI786574:MZL786574 NJE786574:NJH786574 NTA786574:NTD786574 OCW786574:OCZ786574 OMS786574:OMV786574 OWO786574:OWR786574 PGK786574:PGN786574 PQG786574:PQJ786574 QAC786574:QAF786574 QJY786574:QKB786574 QTU786574:QTX786574 RDQ786574:RDT786574 RNM786574:RNP786574 RXI786574:RXL786574 SHE786574:SHH786574 SRA786574:SRD786574 TAW786574:TAZ786574 TKS786574:TKV786574 TUO786574:TUR786574 UEK786574:UEN786574 UOG786574:UOJ786574 UYC786574:UYF786574 VHY786574:VIB786574 VRU786574:VRX786574 WBQ786574:WBT786574 WLM786574:WLP786574 WVI786574:WVL786574 A852110:D852110 IW852110:IZ852110 SS852110:SV852110 ACO852110:ACR852110 AMK852110:AMN852110 AWG852110:AWJ852110 BGC852110:BGF852110 BPY852110:BQB852110 BZU852110:BZX852110 CJQ852110:CJT852110 CTM852110:CTP852110 DDI852110:DDL852110 DNE852110:DNH852110 DXA852110:DXD852110 EGW852110:EGZ852110 EQS852110:EQV852110 FAO852110:FAR852110 FKK852110:FKN852110 FUG852110:FUJ852110 GEC852110:GEF852110 GNY852110:GOB852110 GXU852110:GXX852110 HHQ852110:HHT852110 HRM852110:HRP852110 IBI852110:IBL852110 ILE852110:ILH852110 IVA852110:IVD852110 JEW852110:JEZ852110 JOS852110:JOV852110 JYO852110:JYR852110 KIK852110:KIN852110 KSG852110:KSJ852110 LCC852110:LCF852110 LLY852110:LMB852110 LVU852110:LVX852110 MFQ852110:MFT852110 MPM852110:MPP852110 MZI852110:MZL852110 NJE852110:NJH852110 NTA852110:NTD852110 OCW852110:OCZ852110 OMS852110:OMV852110 OWO852110:OWR852110 PGK852110:PGN852110 PQG852110:PQJ852110 QAC852110:QAF852110 QJY852110:QKB852110 QTU852110:QTX852110 RDQ852110:RDT852110 RNM852110:RNP852110 RXI852110:RXL852110 SHE852110:SHH852110 SRA852110:SRD852110 TAW852110:TAZ852110 TKS852110:TKV852110 TUO852110:TUR852110 UEK852110:UEN852110 UOG852110:UOJ852110 UYC852110:UYF852110 VHY852110:VIB852110 VRU852110:VRX852110 WBQ852110:WBT852110 WLM852110:WLP852110 WVI852110:WVL852110 A917646:D917646 IW917646:IZ917646 SS917646:SV917646 ACO917646:ACR917646 AMK917646:AMN917646 AWG917646:AWJ917646 BGC917646:BGF917646 BPY917646:BQB917646 BZU917646:BZX917646 CJQ917646:CJT917646 CTM917646:CTP917646 DDI917646:DDL917646 DNE917646:DNH917646 DXA917646:DXD917646 EGW917646:EGZ917646 EQS917646:EQV917646 FAO917646:FAR917646 FKK917646:FKN917646 FUG917646:FUJ917646 GEC917646:GEF917646 GNY917646:GOB917646 GXU917646:GXX917646 HHQ917646:HHT917646 HRM917646:HRP917646 IBI917646:IBL917646 ILE917646:ILH917646 IVA917646:IVD917646 JEW917646:JEZ917646 JOS917646:JOV917646 JYO917646:JYR917646 KIK917646:KIN917646 KSG917646:KSJ917646 LCC917646:LCF917646 LLY917646:LMB917646 LVU917646:LVX917646 MFQ917646:MFT917646 MPM917646:MPP917646 MZI917646:MZL917646 NJE917646:NJH917646 NTA917646:NTD917646 OCW917646:OCZ917646 OMS917646:OMV917646 OWO917646:OWR917646 PGK917646:PGN917646 PQG917646:PQJ917646 QAC917646:QAF917646 QJY917646:QKB917646 QTU917646:QTX917646 RDQ917646:RDT917646 RNM917646:RNP917646 RXI917646:RXL917646 SHE917646:SHH917646 SRA917646:SRD917646 TAW917646:TAZ917646 TKS917646:TKV917646 TUO917646:TUR917646 UEK917646:UEN917646 UOG917646:UOJ917646 UYC917646:UYF917646 VHY917646:VIB917646 VRU917646:VRX917646 WBQ917646:WBT917646 WLM917646:WLP917646 WVI917646:WVL917646 A983182:D983182 IW983182:IZ983182 SS983182:SV983182 ACO983182:ACR983182 AMK983182:AMN983182 AWG983182:AWJ983182 BGC983182:BGF983182 BPY983182:BQB983182 BZU983182:BZX983182 CJQ983182:CJT983182 CTM983182:CTP983182 DDI983182:DDL983182 DNE983182:DNH983182 DXA983182:DXD983182 EGW983182:EGZ983182 EQS983182:EQV983182 FAO983182:FAR983182 FKK983182:FKN983182 FUG983182:FUJ983182 GEC983182:GEF983182 GNY983182:GOB983182 GXU983182:GXX983182 HHQ983182:HHT983182 HRM983182:HRP983182 IBI983182:IBL983182 ILE983182:ILH983182 IVA983182:IVD983182 JEW983182:JEZ983182 JOS983182:JOV983182 JYO983182:JYR983182 KIK983182:KIN983182 KSG983182:KSJ983182 LCC983182:LCF983182 LLY983182:LMB983182 LVU983182:LVX983182 MFQ983182:MFT983182 MPM983182:MPP983182 MZI983182:MZL983182 NJE983182:NJH983182 NTA983182:NTD983182 OCW983182:OCZ983182 OMS983182:OMV983182 OWO983182:OWR983182 PGK983182:PGN983182 PQG983182:PQJ983182 QAC983182:QAF983182 QJY983182:QKB983182 QTU983182:QTX983182 RDQ983182:RDT983182 RNM983182:RNP983182 RXI983182:RXL983182 SHE983182:SHH983182 SRA983182:SRD983182 TAW983182:TAZ983182 TKS983182:TKV983182 TUO983182:TUR983182 UEK983182:UEN983182 UOG983182:UOJ983182 UYC983182:UYF983182 VHY983182:VIB983182 VRU983182:VRX983182 WBQ983182:WBT983182 WLM983182:WLP983182 WVI983182:WVL983182">
      <formula1>A65526</formula1>
    </dataValidation>
    <dataValidation type="custom" allowBlank="1" showInputMessage="1" showErrorMessage="1" errorTitle="NO AUTORIZADO" error="NO AUTORIZADO" sqref="A65659 IW65659 SS65659 ACO65659 AMK65659 AWG65659 BGC65659 BPY65659 BZU65659 CJQ65659 CTM65659 DDI65659 DNE65659 DXA65659 EGW65659 EQS65659 FAO65659 FKK65659 FUG65659 GEC65659 GNY65659 GXU65659 HHQ65659 HRM65659 IBI65659 ILE65659 IVA65659 JEW65659 JOS65659 JYO65659 KIK65659 KSG65659 LCC65659 LLY65659 LVU65659 MFQ65659 MPM65659 MZI65659 NJE65659 NTA65659 OCW65659 OMS65659 OWO65659 PGK65659 PQG65659 QAC65659 QJY65659 QTU65659 RDQ65659 RNM65659 RXI65659 SHE65659 SRA65659 TAW65659 TKS65659 TUO65659 UEK65659 UOG65659 UYC65659 VHY65659 VRU65659 WBQ65659 WLM65659 WVI65659 A131195 IW131195 SS131195 ACO131195 AMK131195 AWG131195 BGC131195 BPY131195 BZU131195 CJQ131195 CTM131195 DDI131195 DNE131195 DXA131195 EGW131195 EQS131195 FAO131195 FKK131195 FUG131195 GEC131195 GNY131195 GXU131195 HHQ131195 HRM131195 IBI131195 ILE131195 IVA131195 JEW131195 JOS131195 JYO131195 KIK131195 KSG131195 LCC131195 LLY131195 LVU131195 MFQ131195 MPM131195 MZI131195 NJE131195 NTA131195 OCW131195 OMS131195 OWO131195 PGK131195 PQG131195 QAC131195 QJY131195 QTU131195 RDQ131195 RNM131195 RXI131195 SHE131195 SRA131195 TAW131195 TKS131195 TUO131195 UEK131195 UOG131195 UYC131195 VHY131195 VRU131195 WBQ131195 WLM131195 WVI131195 A196731 IW196731 SS196731 ACO196731 AMK196731 AWG196731 BGC196731 BPY196731 BZU196731 CJQ196731 CTM196731 DDI196731 DNE196731 DXA196731 EGW196731 EQS196731 FAO196731 FKK196731 FUG196731 GEC196731 GNY196731 GXU196731 HHQ196731 HRM196731 IBI196731 ILE196731 IVA196731 JEW196731 JOS196731 JYO196731 KIK196731 KSG196731 LCC196731 LLY196731 LVU196731 MFQ196731 MPM196731 MZI196731 NJE196731 NTA196731 OCW196731 OMS196731 OWO196731 PGK196731 PQG196731 QAC196731 QJY196731 QTU196731 RDQ196731 RNM196731 RXI196731 SHE196731 SRA196731 TAW196731 TKS196731 TUO196731 UEK196731 UOG196731 UYC196731 VHY196731 VRU196731 WBQ196731 WLM196731 WVI196731 A262267 IW262267 SS262267 ACO262267 AMK262267 AWG262267 BGC262267 BPY262267 BZU262267 CJQ262267 CTM262267 DDI262267 DNE262267 DXA262267 EGW262267 EQS262267 FAO262267 FKK262267 FUG262267 GEC262267 GNY262267 GXU262267 HHQ262267 HRM262267 IBI262267 ILE262267 IVA262267 JEW262267 JOS262267 JYO262267 KIK262267 KSG262267 LCC262267 LLY262267 LVU262267 MFQ262267 MPM262267 MZI262267 NJE262267 NTA262267 OCW262267 OMS262267 OWO262267 PGK262267 PQG262267 QAC262267 QJY262267 QTU262267 RDQ262267 RNM262267 RXI262267 SHE262267 SRA262267 TAW262267 TKS262267 TUO262267 UEK262267 UOG262267 UYC262267 VHY262267 VRU262267 WBQ262267 WLM262267 WVI262267 A327803 IW327803 SS327803 ACO327803 AMK327803 AWG327803 BGC327803 BPY327803 BZU327803 CJQ327803 CTM327803 DDI327803 DNE327803 DXA327803 EGW327803 EQS327803 FAO327803 FKK327803 FUG327803 GEC327803 GNY327803 GXU327803 HHQ327803 HRM327803 IBI327803 ILE327803 IVA327803 JEW327803 JOS327803 JYO327803 KIK327803 KSG327803 LCC327803 LLY327803 LVU327803 MFQ327803 MPM327803 MZI327803 NJE327803 NTA327803 OCW327803 OMS327803 OWO327803 PGK327803 PQG327803 QAC327803 QJY327803 QTU327803 RDQ327803 RNM327803 RXI327803 SHE327803 SRA327803 TAW327803 TKS327803 TUO327803 UEK327803 UOG327803 UYC327803 VHY327803 VRU327803 WBQ327803 WLM327803 WVI327803 A393339 IW393339 SS393339 ACO393339 AMK393339 AWG393339 BGC393339 BPY393339 BZU393339 CJQ393339 CTM393339 DDI393339 DNE393339 DXA393339 EGW393339 EQS393339 FAO393339 FKK393339 FUG393339 GEC393339 GNY393339 GXU393339 HHQ393339 HRM393339 IBI393339 ILE393339 IVA393339 JEW393339 JOS393339 JYO393339 KIK393339 KSG393339 LCC393339 LLY393339 LVU393339 MFQ393339 MPM393339 MZI393339 NJE393339 NTA393339 OCW393339 OMS393339 OWO393339 PGK393339 PQG393339 QAC393339 QJY393339 QTU393339 RDQ393339 RNM393339 RXI393339 SHE393339 SRA393339 TAW393339 TKS393339 TUO393339 UEK393339 UOG393339 UYC393339 VHY393339 VRU393339 WBQ393339 WLM393339 WVI393339 A458875 IW458875 SS458875 ACO458875 AMK458875 AWG458875 BGC458875 BPY458875 BZU458875 CJQ458875 CTM458875 DDI458875 DNE458875 DXA458875 EGW458875 EQS458875 FAO458875 FKK458875 FUG458875 GEC458875 GNY458875 GXU458875 HHQ458875 HRM458875 IBI458875 ILE458875 IVA458875 JEW458875 JOS458875 JYO458875 KIK458875 KSG458875 LCC458875 LLY458875 LVU458875 MFQ458875 MPM458875 MZI458875 NJE458875 NTA458875 OCW458875 OMS458875 OWO458875 PGK458875 PQG458875 QAC458875 QJY458875 QTU458875 RDQ458875 RNM458875 RXI458875 SHE458875 SRA458875 TAW458875 TKS458875 TUO458875 UEK458875 UOG458875 UYC458875 VHY458875 VRU458875 WBQ458875 WLM458875 WVI458875 A524411 IW524411 SS524411 ACO524411 AMK524411 AWG524411 BGC524411 BPY524411 BZU524411 CJQ524411 CTM524411 DDI524411 DNE524411 DXA524411 EGW524411 EQS524411 FAO524411 FKK524411 FUG524411 GEC524411 GNY524411 GXU524411 HHQ524411 HRM524411 IBI524411 ILE524411 IVA524411 JEW524411 JOS524411 JYO524411 KIK524411 KSG524411 LCC524411 LLY524411 LVU524411 MFQ524411 MPM524411 MZI524411 NJE524411 NTA524411 OCW524411 OMS524411 OWO524411 PGK524411 PQG524411 QAC524411 QJY524411 QTU524411 RDQ524411 RNM524411 RXI524411 SHE524411 SRA524411 TAW524411 TKS524411 TUO524411 UEK524411 UOG524411 UYC524411 VHY524411 VRU524411 WBQ524411 WLM524411 WVI524411 A589947 IW589947 SS589947 ACO589947 AMK589947 AWG589947 BGC589947 BPY589947 BZU589947 CJQ589947 CTM589947 DDI589947 DNE589947 DXA589947 EGW589947 EQS589947 FAO589947 FKK589947 FUG589947 GEC589947 GNY589947 GXU589947 HHQ589947 HRM589947 IBI589947 ILE589947 IVA589947 JEW589947 JOS589947 JYO589947 KIK589947 KSG589947 LCC589947 LLY589947 LVU589947 MFQ589947 MPM589947 MZI589947 NJE589947 NTA589947 OCW589947 OMS589947 OWO589947 PGK589947 PQG589947 QAC589947 QJY589947 QTU589947 RDQ589947 RNM589947 RXI589947 SHE589947 SRA589947 TAW589947 TKS589947 TUO589947 UEK589947 UOG589947 UYC589947 VHY589947 VRU589947 WBQ589947 WLM589947 WVI589947 A655483 IW655483 SS655483 ACO655483 AMK655483 AWG655483 BGC655483 BPY655483 BZU655483 CJQ655483 CTM655483 DDI655483 DNE655483 DXA655483 EGW655483 EQS655483 FAO655483 FKK655483 FUG655483 GEC655483 GNY655483 GXU655483 HHQ655483 HRM655483 IBI655483 ILE655483 IVA655483 JEW655483 JOS655483 JYO655483 KIK655483 KSG655483 LCC655483 LLY655483 LVU655483 MFQ655483 MPM655483 MZI655483 NJE655483 NTA655483 OCW655483 OMS655483 OWO655483 PGK655483 PQG655483 QAC655483 QJY655483 QTU655483 RDQ655483 RNM655483 RXI655483 SHE655483 SRA655483 TAW655483 TKS655483 TUO655483 UEK655483 UOG655483 UYC655483 VHY655483 VRU655483 WBQ655483 WLM655483 WVI655483 A721019 IW721019 SS721019 ACO721019 AMK721019 AWG721019 BGC721019 BPY721019 BZU721019 CJQ721019 CTM721019 DDI721019 DNE721019 DXA721019 EGW721019 EQS721019 FAO721019 FKK721019 FUG721019 GEC721019 GNY721019 GXU721019 HHQ721019 HRM721019 IBI721019 ILE721019 IVA721019 JEW721019 JOS721019 JYO721019 KIK721019 KSG721019 LCC721019 LLY721019 LVU721019 MFQ721019 MPM721019 MZI721019 NJE721019 NTA721019 OCW721019 OMS721019 OWO721019 PGK721019 PQG721019 QAC721019 QJY721019 QTU721019 RDQ721019 RNM721019 RXI721019 SHE721019 SRA721019 TAW721019 TKS721019 TUO721019 UEK721019 UOG721019 UYC721019 VHY721019 VRU721019 WBQ721019 WLM721019 WVI721019 A786555 IW786555 SS786555 ACO786555 AMK786555 AWG786555 BGC786555 BPY786555 BZU786555 CJQ786555 CTM786555 DDI786555 DNE786555 DXA786555 EGW786555 EQS786555 FAO786555 FKK786555 FUG786555 GEC786555 GNY786555 GXU786555 HHQ786555 HRM786555 IBI786555 ILE786555 IVA786555 JEW786555 JOS786555 JYO786555 KIK786555 KSG786555 LCC786555 LLY786555 LVU786555 MFQ786555 MPM786555 MZI786555 NJE786555 NTA786555 OCW786555 OMS786555 OWO786555 PGK786555 PQG786555 QAC786555 QJY786555 QTU786555 RDQ786555 RNM786555 RXI786555 SHE786555 SRA786555 TAW786555 TKS786555 TUO786555 UEK786555 UOG786555 UYC786555 VHY786555 VRU786555 WBQ786555 WLM786555 WVI786555 A852091 IW852091 SS852091 ACO852091 AMK852091 AWG852091 BGC852091 BPY852091 BZU852091 CJQ852091 CTM852091 DDI852091 DNE852091 DXA852091 EGW852091 EQS852091 FAO852091 FKK852091 FUG852091 GEC852091 GNY852091 GXU852091 HHQ852091 HRM852091 IBI852091 ILE852091 IVA852091 JEW852091 JOS852091 JYO852091 KIK852091 KSG852091 LCC852091 LLY852091 LVU852091 MFQ852091 MPM852091 MZI852091 NJE852091 NTA852091 OCW852091 OMS852091 OWO852091 PGK852091 PQG852091 QAC852091 QJY852091 QTU852091 RDQ852091 RNM852091 RXI852091 SHE852091 SRA852091 TAW852091 TKS852091 TUO852091 UEK852091 UOG852091 UYC852091 VHY852091 VRU852091 WBQ852091 WLM852091 WVI852091 A917627 IW917627 SS917627 ACO917627 AMK917627 AWG917627 BGC917627 BPY917627 BZU917627 CJQ917627 CTM917627 DDI917627 DNE917627 DXA917627 EGW917627 EQS917627 FAO917627 FKK917627 FUG917627 GEC917627 GNY917627 GXU917627 HHQ917627 HRM917627 IBI917627 ILE917627 IVA917627 JEW917627 JOS917627 JYO917627 KIK917627 KSG917627 LCC917627 LLY917627 LVU917627 MFQ917627 MPM917627 MZI917627 NJE917627 NTA917627 OCW917627 OMS917627 OWO917627 PGK917627 PQG917627 QAC917627 QJY917627 QTU917627 RDQ917627 RNM917627 RXI917627 SHE917627 SRA917627 TAW917627 TKS917627 TUO917627 UEK917627 UOG917627 UYC917627 VHY917627 VRU917627 WBQ917627 WLM917627 WVI917627 A983163 IW983163 SS983163 ACO983163 AMK983163 AWG983163 BGC983163 BPY983163 BZU983163 CJQ983163 CTM983163 DDI983163 DNE983163 DXA983163 EGW983163 EQS983163 FAO983163 FKK983163 FUG983163 GEC983163 GNY983163 GXU983163 HHQ983163 HRM983163 IBI983163 ILE983163 IVA983163 JEW983163 JOS983163 JYO983163 KIK983163 KSG983163 LCC983163 LLY983163 LVU983163 MFQ983163 MPM983163 MZI983163 NJE983163 NTA983163 OCW983163 OMS983163 OWO983163 PGK983163 PQG983163 QAC983163 QJY983163 QTU983163 RDQ983163 RNM983163 RXI983163 SHE983163 SRA983163 TAW983163 TKS983163 TUO983163 UEK983163 UOG983163 UYC983163 VHY983163 VRU983163 WBQ983163 WLM983163 WVI983163">
      <formula1>A65526</formula1>
    </dataValidation>
    <dataValidation type="custom" allowBlank="1" showInputMessage="1" showErrorMessage="1" errorTitle="NO AUTORIZADO" error="NO AUTORIZADO" sqref="K65652 JG65652 TC65652 ACY65652 AMU65652 AWQ65652 BGM65652 BQI65652 CAE65652 CKA65652 CTW65652 DDS65652 DNO65652 DXK65652 EHG65652 ERC65652 FAY65652 FKU65652 FUQ65652 GEM65652 GOI65652 GYE65652 HIA65652 HRW65652 IBS65652 ILO65652 IVK65652 JFG65652 JPC65652 JYY65652 KIU65652 KSQ65652 LCM65652 LMI65652 LWE65652 MGA65652 MPW65652 MZS65652 NJO65652 NTK65652 ODG65652 ONC65652 OWY65652 PGU65652 PQQ65652 QAM65652 QKI65652 QUE65652 REA65652 RNW65652 RXS65652 SHO65652 SRK65652 TBG65652 TLC65652 TUY65652 UEU65652 UOQ65652 UYM65652 VII65652 VSE65652 WCA65652 WLW65652 WVS65652 K131188 JG131188 TC131188 ACY131188 AMU131188 AWQ131188 BGM131188 BQI131188 CAE131188 CKA131188 CTW131188 DDS131188 DNO131188 DXK131188 EHG131188 ERC131188 FAY131188 FKU131188 FUQ131188 GEM131188 GOI131188 GYE131188 HIA131188 HRW131188 IBS131188 ILO131188 IVK131188 JFG131188 JPC131188 JYY131188 KIU131188 KSQ131188 LCM131188 LMI131188 LWE131188 MGA131188 MPW131188 MZS131188 NJO131188 NTK131188 ODG131188 ONC131188 OWY131188 PGU131188 PQQ131188 QAM131188 QKI131188 QUE131188 REA131188 RNW131188 RXS131188 SHO131188 SRK131188 TBG131188 TLC131188 TUY131188 UEU131188 UOQ131188 UYM131188 VII131188 VSE131188 WCA131188 WLW131188 WVS131188 K196724 JG196724 TC196724 ACY196724 AMU196724 AWQ196724 BGM196724 BQI196724 CAE196724 CKA196724 CTW196724 DDS196724 DNO196724 DXK196724 EHG196724 ERC196724 FAY196724 FKU196724 FUQ196724 GEM196724 GOI196724 GYE196724 HIA196724 HRW196724 IBS196724 ILO196724 IVK196724 JFG196724 JPC196724 JYY196724 KIU196724 KSQ196724 LCM196724 LMI196724 LWE196724 MGA196724 MPW196724 MZS196724 NJO196724 NTK196724 ODG196724 ONC196724 OWY196724 PGU196724 PQQ196724 QAM196724 QKI196724 QUE196724 REA196724 RNW196724 RXS196724 SHO196724 SRK196724 TBG196724 TLC196724 TUY196724 UEU196724 UOQ196724 UYM196724 VII196724 VSE196724 WCA196724 WLW196724 WVS196724 K262260 JG262260 TC262260 ACY262260 AMU262260 AWQ262260 BGM262260 BQI262260 CAE262260 CKA262260 CTW262260 DDS262260 DNO262260 DXK262260 EHG262260 ERC262260 FAY262260 FKU262260 FUQ262260 GEM262260 GOI262260 GYE262260 HIA262260 HRW262260 IBS262260 ILO262260 IVK262260 JFG262260 JPC262260 JYY262260 KIU262260 KSQ262260 LCM262260 LMI262260 LWE262260 MGA262260 MPW262260 MZS262260 NJO262260 NTK262260 ODG262260 ONC262260 OWY262260 PGU262260 PQQ262260 QAM262260 QKI262260 QUE262260 REA262260 RNW262260 RXS262260 SHO262260 SRK262260 TBG262260 TLC262260 TUY262260 UEU262260 UOQ262260 UYM262260 VII262260 VSE262260 WCA262260 WLW262260 WVS262260 K327796 JG327796 TC327796 ACY327796 AMU327796 AWQ327796 BGM327796 BQI327796 CAE327796 CKA327796 CTW327796 DDS327796 DNO327796 DXK327796 EHG327796 ERC327796 FAY327796 FKU327796 FUQ327796 GEM327796 GOI327796 GYE327796 HIA327796 HRW327796 IBS327796 ILO327796 IVK327796 JFG327796 JPC327796 JYY327796 KIU327796 KSQ327796 LCM327796 LMI327796 LWE327796 MGA327796 MPW327796 MZS327796 NJO327796 NTK327796 ODG327796 ONC327796 OWY327796 PGU327796 PQQ327796 QAM327796 QKI327796 QUE327796 REA327796 RNW327796 RXS327796 SHO327796 SRK327796 TBG327796 TLC327796 TUY327796 UEU327796 UOQ327796 UYM327796 VII327796 VSE327796 WCA327796 WLW327796 WVS327796 K393332 JG393332 TC393332 ACY393332 AMU393332 AWQ393332 BGM393332 BQI393332 CAE393332 CKA393332 CTW393332 DDS393332 DNO393332 DXK393332 EHG393332 ERC393332 FAY393332 FKU393332 FUQ393332 GEM393332 GOI393332 GYE393332 HIA393332 HRW393332 IBS393332 ILO393332 IVK393332 JFG393332 JPC393332 JYY393332 KIU393332 KSQ393332 LCM393332 LMI393332 LWE393332 MGA393332 MPW393332 MZS393332 NJO393332 NTK393332 ODG393332 ONC393332 OWY393332 PGU393332 PQQ393332 QAM393332 QKI393332 QUE393332 REA393332 RNW393332 RXS393332 SHO393332 SRK393332 TBG393332 TLC393332 TUY393332 UEU393332 UOQ393332 UYM393332 VII393332 VSE393332 WCA393332 WLW393332 WVS393332 K458868 JG458868 TC458868 ACY458868 AMU458868 AWQ458868 BGM458868 BQI458868 CAE458868 CKA458868 CTW458868 DDS458868 DNO458868 DXK458868 EHG458868 ERC458868 FAY458868 FKU458868 FUQ458868 GEM458868 GOI458868 GYE458868 HIA458868 HRW458868 IBS458868 ILO458868 IVK458868 JFG458868 JPC458868 JYY458868 KIU458868 KSQ458868 LCM458868 LMI458868 LWE458868 MGA458868 MPW458868 MZS458868 NJO458868 NTK458868 ODG458868 ONC458868 OWY458868 PGU458868 PQQ458868 QAM458868 QKI458868 QUE458868 REA458868 RNW458868 RXS458868 SHO458868 SRK458868 TBG458868 TLC458868 TUY458868 UEU458868 UOQ458868 UYM458868 VII458868 VSE458868 WCA458868 WLW458868 WVS458868 K524404 JG524404 TC524404 ACY524404 AMU524404 AWQ524404 BGM524404 BQI524404 CAE524404 CKA524404 CTW524404 DDS524404 DNO524404 DXK524404 EHG524404 ERC524404 FAY524404 FKU524404 FUQ524404 GEM524404 GOI524404 GYE524404 HIA524404 HRW524404 IBS524404 ILO524404 IVK524404 JFG524404 JPC524404 JYY524404 KIU524404 KSQ524404 LCM524404 LMI524404 LWE524404 MGA524404 MPW524404 MZS524404 NJO524404 NTK524404 ODG524404 ONC524404 OWY524404 PGU524404 PQQ524404 QAM524404 QKI524404 QUE524404 REA524404 RNW524404 RXS524404 SHO524404 SRK524404 TBG524404 TLC524404 TUY524404 UEU524404 UOQ524404 UYM524404 VII524404 VSE524404 WCA524404 WLW524404 WVS524404 K589940 JG589940 TC589940 ACY589940 AMU589940 AWQ589940 BGM589940 BQI589940 CAE589940 CKA589940 CTW589940 DDS589940 DNO589940 DXK589940 EHG589940 ERC589940 FAY589940 FKU589940 FUQ589940 GEM589940 GOI589940 GYE589940 HIA589940 HRW589940 IBS589940 ILO589940 IVK589940 JFG589940 JPC589940 JYY589940 KIU589940 KSQ589940 LCM589940 LMI589940 LWE589940 MGA589940 MPW589940 MZS589940 NJO589940 NTK589940 ODG589940 ONC589940 OWY589940 PGU589940 PQQ589940 QAM589940 QKI589940 QUE589940 REA589940 RNW589940 RXS589940 SHO589940 SRK589940 TBG589940 TLC589940 TUY589940 UEU589940 UOQ589940 UYM589940 VII589940 VSE589940 WCA589940 WLW589940 WVS589940 K655476 JG655476 TC655476 ACY655476 AMU655476 AWQ655476 BGM655476 BQI655476 CAE655476 CKA655476 CTW655476 DDS655476 DNO655476 DXK655476 EHG655476 ERC655476 FAY655476 FKU655476 FUQ655476 GEM655476 GOI655476 GYE655476 HIA655476 HRW655476 IBS655476 ILO655476 IVK655476 JFG655476 JPC655476 JYY655476 KIU655476 KSQ655476 LCM655476 LMI655476 LWE655476 MGA655476 MPW655476 MZS655476 NJO655476 NTK655476 ODG655476 ONC655476 OWY655476 PGU655476 PQQ655476 QAM655476 QKI655476 QUE655476 REA655476 RNW655476 RXS655476 SHO655476 SRK655476 TBG655476 TLC655476 TUY655476 UEU655476 UOQ655476 UYM655476 VII655476 VSE655476 WCA655476 WLW655476 WVS655476 K721012 JG721012 TC721012 ACY721012 AMU721012 AWQ721012 BGM721012 BQI721012 CAE721012 CKA721012 CTW721012 DDS721012 DNO721012 DXK721012 EHG721012 ERC721012 FAY721012 FKU721012 FUQ721012 GEM721012 GOI721012 GYE721012 HIA721012 HRW721012 IBS721012 ILO721012 IVK721012 JFG721012 JPC721012 JYY721012 KIU721012 KSQ721012 LCM721012 LMI721012 LWE721012 MGA721012 MPW721012 MZS721012 NJO721012 NTK721012 ODG721012 ONC721012 OWY721012 PGU721012 PQQ721012 QAM721012 QKI721012 QUE721012 REA721012 RNW721012 RXS721012 SHO721012 SRK721012 TBG721012 TLC721012 TUY721012 UEU721012 UOQ721012 UYM721012 VII721012 VSE721012 WCA721012 WLW721012 WVS721012 K786548 JG786548 TC786548 ACY786548 AMU786548 AWQ786548 BGM786548 BQI786548 CAE786548 CKA786548 CTW786548 DDS786548 DNO786548 DXK786548 EHG786548 ERC786548 FAY786548 FKU786548 FUQ786548 GEM786548 GOI786548 GYE786548 HIA786548 HRW786548 IBS786548 ILO786548 IVK786548 JFG786548 JPC786548 JYY786548 KIU786548 KSQ786548 LCM786548 LMI786548 LWE786548 MGA786548 MPW786548 MZS786548 NJO786548 NTK786548 ODG786548 ONC786548 OWY786548 PGU786548 PQQ786548 QAM786548 QKI786548 QUE786548 REA786548 RNW786548 RXS786548 SHO786548 SRK786548 TBG786548 TLC786548 TUY786548 UEU786548 UOQ786548 UYM786548 VII786548 VSE786548 WCA786548 WLW786548 WVS786548 K852084 JG852084 TC852084 ACY852084 AMU852084 AWQ852084 BGM852084 BQI852084 CAE852084 CKA852084 CTW852084 DDS852084 DNO852084 DXK852084 EHG852084 ERC852084 FAY852084 FKU852084 FUQ852084 GEM852084 GOI852084 GYE852084 HIA852084 HRW852084 IBS852084 ILO852084 IVK852084 JFG852084 JPC852084 JYY852084 KIU852084 KSQ852084 LCM852084 LMI852084 LWE852084 MGA852084 MPW852084 MZS852084 NJO852084 NTK852084 ODG852084 ONC852084 OWY852084 PGU852084 PQQ852084 QAM852084 QKI852084 QUE852084 REA852084 RNW852084 RXS852084 SHO852084 SRK852084 TBG852084 TLC852084 TUY852084 UEU852084 UOQ852084 UYM852084 VII852084 VSE852084 WCA852084 WLW852084 WVS852084 K917620 JG917620 TC917620 ACY917620 AMU917620 AWQ917620 BGM917620 BQI917620 CAE917620 CKA917620 CTW917620 DDS917620 DNO917620 DXK917620 EHG917620 ERC917620 FAY917620 FKU917620 FUQ917620 GEM917620 GOI917620 GYE917620 HIA917620 HRW917620 IBS917620 ILO917620 IVK917620 JFG917620 JPC917620 JYY917620 KIU917620 KSQ917620 LCM917620 LMI917620 LWE917620 MGA917620 MPW917620 MZS917620 NJO917620 NTK917620 ODG917620 ONC917620 OWY917620 PGU917620 PQQ917620 QAM917620 QKI917620 QUE917620 REA917620 RNW917620 RXS917620 SHO917620 SRK917620 TBG917620 TLC917620 TUY917620 UEU917620 UOQ917620 UYM917620 VII917620 VSE917620 WCA917620 WLW917620 WVS917620 K983156 JG983156 TC983156 ACY983156 AMU983156 AWQ983156 BGM983156 BQI983156 CAE983156 CKA983156 CTW983156 DDS983156 DNO983156 DXK983156 EHG983156 ERC983156 FAY983156 FKU983156 FUQ983156 GEM983156 GOI983156 GYE983156 HIA983156 HRW983156 IBS983156 ILO983156 IVK983156 JFG983156 JPC983156 JYY983156 KIU983156 KSQ983156 LCM983156 LMI983156 LWE983156 MGA983156 MPW983156 MZS983156 NJO983156 NTK983156 ODG983156 ONC983156 OWY983156 PGU983156 PQQ983156 QAM983156 QKI983156 QUE983156 REA983156 RNW983156 RXS983156 SHO983156 SRK983156 TBG983156 TLC983156 TUY983156 UEU983156 UOQ983156 UYM983156 VII983156 VSE983156 WCA983156 WLW983156 WVS983156">
      <formula1>A65526</formula1>
    </dataValidation>
    <dataValidation type="custom" allowBlank="1" showInputMessage="1" showErrorMessage="1" errorTitle="NO AUTORIZADO" error="NO AUTORIZADO" sqref="A65654:D65654 IW65654:IZ65654 SS65654:SV65654 ACO65654:ACR65654 AMK65654:AMN65654 AWG65654:AWJ65654 BGC65654:BGF65654 BPY65654:BQB65654 BZU65654:BZX65654 CJQ65654:CJT65654 CTM65654:CTP65654 DDI65654:DDL65654 DNE65654:DNH65654 DXA65654:DXD65654 EGW65654:EGZ65654 EQS65654:EQV65654 FAO65654:FAR65654 FKK65654:FKN65654 FUG65654:FUJ65654 GEC65654:GEF65654 GNY65654:GOB65654 GXU65654:GXX65654 HHQ65654:HHT65654 HRM65654:HRP65654 IBI65654:IBL65654 ILE65654:ILH65654 IVA65654:IVD65654 JEW65654:JEZ65654 JOS65654:JOV65654 JYO65654:JYR65654 KIK65654:KIN65654 KSG65654:KSJ65654 LCC65654:LCF65654 LLY65654:LMB65654 LVU65654:LVX65654 MFQ65654:MFT65654 MPM65654:MPP65654 MZI65654:MZL65654 NJE65654:NJH65654 NTA65654:NTD65654 OCW65654:OCZ65654 OMS65654:OMV65654 OWO65654:OWR65654 PGK65654:PGN65654 PQG65654:PQJ65654 QAC65654:QAF65654 QJY65654:QKB65654 QTU65654:QTX65654 RDQ65654:RDT65654 RNM65654:RNP65654 RXI65654:RXL65654 SHE65654:SHH65654 SRA65654:SRD65654 TAW65654:TAZ65654 TKS65654:TKV65654 TUO65654:TUR65654 UEK65654:UEN65654 UOG65654:UOJ65654 UYC65654:UYF65654 VHY65654:VIB65654 VRU65654:VRX65654 WBQ65654:WBT65654 WLM65654:WLP65654 WVI65654:WVL65654 A131190:D131190 IW131190:IZ131190 SS131190:SV131190 ACO131190:ACR131190 AMK131190:AMN131190 AWG131190:AWJ131190 BGC131190:BGF131190 BPY131190:BQB131190 BZU131190:BZX131190 CJQ131190:CJT131190 CTM131190:CTP131190 DDI131190:DDL131190 DNE131190:DNH131190 DXA131190:DXD131190 EGW131190:EGZ131190 EQS131190:EQV131190 FAO131190:FAR131190 FKK131190:FKN131190 FUG131190:FUJ131190 GEC131190:GEF131190 GNY131190:GOB131190 GXU131190:GXX131190 HHQ131190:HHT131190 HRM131190:HRP131190 IBI131190:IBL131190 ILE131190:ILH131190 IVA131190:IVD131190 JEW131190:JEZ131190 JOS131190:JOV131190 JYO131190:JYR131190 KIK131190:KIN131190 KSG131190:KSJ131190 LCC131190:LCF131190 LLY131190:LMB131190 LVU131190:LVX131190 MFQ131190:MFT131190 MPM131190:MPP131190 MZI131190:MZL131190 NJE131190:NJH131190 NTA131190:NTD131190 OCW131190:OCZ131190 OMS131190:OMV131190 OWO131190:OWR131190 PGK131190:PGN131190 PQG131190:PQJ131190 QAC131190:QAF131190 QJY131190:QKB131190 QTU131190:QTX131190 RDQ131190:RDT131190 RNM131190:RNP131190 RXI131190:RXL131190 SHE131190:SHH131190 SRA131190:SRD131190 TAW131190:TAZ131190 TKS131190:TKV131190 TUO131190:TUR131190 UEK131190:UEN131190 UOG131190:UOJ131190 UYC131190:UYF131190 VHY131190:VIB131190 VRU131190:VRX131190 WBQ131190:WBT131190 WLM131190:WLP131190 WVI131190:WVL131190 A196726:D196726 IW196726:IZ196726 SS196726:SV196726 ACO196726:ACR196726 AMK196726:AMN196726 AWG196726:AWJ196726 BGC196726:BGF196726 BPY196726:BQB196726 BZU196726:BZX196726 CJQ196726:CJT196726 CTM196726:CTP196726 DDI196726:DDL196726 DNE196726:DNH196726 DXA196726:DXD196726 EGW196726:EGZ196726 EQS196726:EQV196726 FAO196726:FAR196726 FKK196726:FKN196726 FUG196726:FUJ196726 GEC196726:GEF196726 GNY196726:GOB196726 GXU196726:GXX196726 HHQ196726:HHT196726 HRM196726:HRP196726 IBI196726:IBL196726 ILE196726:ILH196726 IVA196726:IVD196726 JEW196726:JEZ196726 JOS196726:JOV196726 JYO196726:JYR196726 KIK196726:KIN196726 KSG196726:KSJ196726 LCC196726:LCF196726 LLY196726:LMB196726 LVU196726:LVX196726 MFQ196726:MFT196726 MPM196726:MPP196726 MZI196726:MZL196726 NJE196726:NJH196726 NTA196726:NTD196726 OCW196726:OCZ196726 OMS196726:OMV196726 OWO196726:OWR196726 PGK196726:PGN196726 PQG196726:PQJ196726 QAC196726:QAF196726 QJY196726:QKB196726 QTU196726:QTX196726 RDQ196726:RDT196726 RNM196726:RNP196726 RXI196726:RXL196726 SHE196726:SHH196726 SRA196726:SRD196726 TAW196726:TAZ196726 TKS196726:TKV196726 TUO196726:TUR196726 UEK196726:UEN196726 UOG196726:UOJ196726 UYC196726:UYF196726 VHY196726:VIB196726 VRU196726:VRX196726 WBQ196726:WBT196726 WLM196726:WLP196726 WVI196726:WVL196726 A262262:D262262 IW262262:IZ262262 SS262262:SV262262 ACO262262:ACR262262 AMK262262:AMN262262 AWG262262:AWJ262262 BGC262262:BGF262262 BPY262262:BQB262262 BZU262262:BZX262262 CJQ262262:CJT262262 CTM262262:CTP262262 DDI262262:DDL262262 DNE262262:DNH262262 DXA262262:DXD262262 EGW262262:EGZ262262 EQS262262:EQV262262 FAO262262:FAR262262 FKK262262:FKN262262 FUG262262:FUJ262262 GEC262262:GEF262262 GNY262262:GOB262262 GXU262262:GXX262262 HHQ262262:HHT262262 HRM262262:HRP262262 IBI262262:IBL262262 ILE262262:ILH262262 IVA262262:IVD262262 JEW262262:JEZ262262 JOS262262:JOV262262 JYO262262:JYR262262 KIK262262:KIN262262 KSG262262:KSJ262262 LCC262262:LCF262262 LLY262262:LMB262262 LVU262262:LVX262262 MFQ262262:MFT262262 MPM262262:MPP262262 MZI262262:MZL262262 NJE262262:NJH262262 NTA262262:NTD262262 OCW262262:OCZ262262 OMS262262:OMV262262 OWO262262:OWR262262 PGK262262:PGN262262 PQG262262:PQJ262262 QAC262262:QAF262262 QJY262262:QKB262262 QTU262262:QTX262262 RDQ262262:RDT262262 RNM262262:RNP262262 RXI262262:RXL262262 SHE262262:SHH262262 SRA262262:SRD262262 TAW262262:TAZ262262 TKS262262:TKV262262 TUO262262:TUR262262 UEK262262:UEN262262 UOG262262:UOJ262262 UYC262262:UYF262262 VHY262262:VIB262262 VRU262262:VRX262262 WBQ262262:WBT262262 WLM262262:WLP262262 WVI262262:WVL262262 A327798:D327798 IW327798:IZ327798 SS327798:SV327798 ACO327798:ACR327798 AMK327798:AMN327798 AWG327798:AWJ327798 BGC327798:BGF327798 BPY327798:BQB327798 BZU327798:BZX327798 CJQ327798:CJT327798 CTM327798:CTP327798 DDI327798:DDL327798 DNE327798:DNH327798 DXA327798:DXD327798 EGW327798:EGZ327798 EQS327798:EQV327798 FAO327798:FAR327798 FKK327798:FKN327798 FUG327798:FUJ327798 GEC327798:GEF327798 GNY327798:GOB327798 GXU327798:GXX327798 HHQ327798:HHT327798 HRM327798:HRP327798 IBI327798:IBL327798 ILE327798:ILH327798 IVA327798:IVD327798 JEW327798:JEZ327798 JOS327798:JOV327798 JYO327798:JYR327798 KIK327798:KIN327798 KSG327798:KSJ327798 LCC327798:LCF327798 LLY327798:LMB327798 LVU327798:LVX327798 MFQ327798:MFT327798 MPM327798:MPP327798 MZI327798:MZL327798 NJE327798:NJH327798 NTA327798:NTD327798 OCW327798:OCZ327798 OMS327798:OMV327798 OWO327798:OWR327798 PGK327798:PGN327798 PQG327798:PQJ327798 QAC327798:QAF327798 QJY327798:QKB327798 QTU327798:QTX327798 RDQ327798:RDT327798 RNM327798:RNP327798 RXI327798:RXL327798 SHE327798:SHH327798 SRA327798:SRD327798 TAW327798:TAZ327798 TKS327798:TKV327798 TUO327798:TUR327798 UEK327798:UEN327798 UOG327798:UOJ327798 UYC327798:UYF327798 VHY327798:VIB327798 VRU327798:VRX327798 WBQ327798:WBT327798 WLM327798:WLP327798 WVI327798:WVL327798 A393334:D393334 IW393334:IZ393334 SS393334:SV393334 ACO393334:ACR393334 AMK393334:AMN393334 AWG393334:AWJ393334 BGC393334:BGF393334 BPY393334:BQB393334 BZU393334:BZX393334 CJQ393334:CJT393334 CTM393334:CTP393334 DDI393334:DDL393334 DNE393334:DNH393334 DXA393334:DXD393334 EGW393334:EGZ393334 EQS393334:EQV393334 FAO393334:FAR393334 FKK393334:FKN393334 FUG393334:FUJ393334 GEC393334:GEF393334 GNY393334:GOB393334 GXU393334:GXX393334 HHQ393334:HHT393334 HRM393334:HRP393334 IBI393334:IBL393334 ILE393334:ILH393334 IVA393334:IVD393334 JEW393334:JEZ393334 JOS393334:JOV393334 JYO393334:JYR393334 KIK393334:KIN393334 KSG393334:KSJ393334 LCC393334:LCF393334 LLY393334:LMB393334 LVU393334:LVX393334 MFQ393334:MFT393334 MPM393334:MPP393334 MZI393334:MZL393334 NJE393334:NJH393334 NTA393334:NTD393334 OCW393334:OCZ393334 OMS393334:OMV393334 OWO393334:OWR393334 PGK393334:PGN393334 PQG393334:PQJ393334 QAC393334:QAF393334 QJY393334:QKB393334 QTU393334:QTX393334 RDQ393334:RDT393334 RNM393334:RNP393334 RXI393334:RXL393334 SHE393334:SHH393334 SRA393334:SRD393334 TAW393334:TAZ393334 TKS393334:TKV393334 TUO393334:TUR393334 UEK393334:UEN393334 UOG393334:UOJ393334 UYC393334:UYF393334 VHY393334:VIB393334 VRU393334:VRX393334 WBQ393334:WBT393334 WLM393334:WLP393334 WVI393334:WVL393334 A458870:D458870 IW458870:IZ458870 SS458870:SV458870 ACO458870:ACR458870 AMK458870:AMN458870 AWG458870:AWJ458870 BGC458870:BGF458870 BPY458870:BQB458870 BZU458870:BZX458870 CJQ458870:CJT458870 CTM458870:CTP458870 DDI458870:DDL458870 DNE458870:DNH458870 DXA458870:DXD458870 EGW458870:EGZ458870 EQS458870:EQV458870 FAO458870:FAR458870 FKK458870:FKN458870 FUG458870:FUJ458870 GEC458870:GEF458870 GNY458870:GOB458870 GXU458870:GXX458870 HHQ458870:HHT458870 HRM458870:HRP458870 IBI458870:IBL458870 ILE458870:ILH458870 IVA458870:IVD458870 JEW458870:JEZ458870 JOS458870:JOV458870 JYO458870:JYR458870 KIK458870:KIN458870 KSG458870:KSJ458870 LCC458870:LCF458870 LLY458870:LMB458870 LVU458870:LVX458870 MFQ458870:MFT458870 MPM458870:MPP458870 MZI458870:MZL458870 NJE458870:NJH458870 NTA458870:NTD458870 OCW458870:OCZ458870 OMS458870:OMV458870 OWO458870:OWR458870 PGK458870:PGN458870 PQG458870:PQJ458870 QAC458870:QAF458870 QJY458870:QKB458870 QTU458870:QTX458870 RDQ458870:RDT458870 RNM458870:RNP458870 RXI458870:RXL458870 SHE458870:SHH458870 SRA458870:SRD458870 TAW458870:TAZ458870 TKS458870:TKV458870 TUO458870:TUR458870 UEK458870:UEN458870 UOG458870:UOJ458870 UYC458870:UYF458870 VHY458870:VIB458870 VRU458870:VRX458870 WBQ458870:WBT458870 WLM458870:WLP458870 WVI458870:WVL458870 A524406:D524406 IW524406:IZ524406 SS524406:SV524406 ACO524406:ACR524406 AMK524406:AMN524406 AWG524406:AWJ524406 BGC524406:BGF524406 BPY524406:BQB524406 BZU524406:BZX524406 CJQ524406:CJT524406 CTM524406:CTP524406 DDI524406:DDL524406 DNE524406:DNH524406 DXA524406:DXD524406 EGW524406:EGZ524406 EQS524406:EQV524406 FAO524406:FAR524406 FKK524406:FKN524406 FUG524406:FUJ524406 GEC524406:GEF524406 GNY524406:GOB524406 GXU524406:GXX524406 HHQ524406:HHT524406 HRM524406:HRP524406 IBI524406:IBL524406 ILE524406:ILH524406 IVA524406:IVD524406 JEW524406:JEZ524406 JOS524406:JOV524406 JYO524406:JYR524406 KIK524406:KIN524406 KSG524406:KSJ524406 LCC524406:LCF524406 LLY524406:LMB524406 LVU524406:LVX524406 MFQ524406:MFT524406 MPM524406:MPP524406 MZI524406:MZL524406 NJE524406:NJH524406 NTA524406:NTD524406 OCW524406:OCZ524406 OMS524406:OMV524406 OWO524406:OWR524406 PGK524406:PGN524406 PQG524406:PQJ524406 QAC524406:QAF524406 QJY524406:QKB524406 QTU524406:QTX524406 RDQ524406:RDT524406 RNM524406:RNP524406 RXI524406:RXL524406 SHE524406:SHH524406 SRA524406:SRD524406 TAW524406:TAZ524406 TKS524406:TKV524406 TUO524406:TUR524406 UEK524406:UEN524406 UOG524406:UOJ524406 UYC524406:UYF524406 VHY524406:VIB524406 VRU524406:VRX524406 WBQ524406:WBT524406 WLM524406:WLP524406 WVI524406:WVL524406 A589942:D589942 IW589942:IZ589942 SS589942:SV589942 ACO589942:ACR589942 AMK589942:AMN589942 AWG589942:AWJ589942 BGC589942:BGF589942 BPY589942:BQB589942 BZU589942:BZX589942 CJQ589942:CJT589942 CTM589942:CTP589942 DDI589942:DDL589942 DNE589942:DNH589942 DXA589942:DXD589942 EGW589942:EGZ589942 EQS589942:EQV589942 FAO589942:FAR589942 FKK589942:FKN589942 FUG589942:FUJ589942 GEC589942:GEF589942 GNY589942:GOB589942 GXU589942:GXX589942 HHQ589942:HHT589942 HRM589942:HRP589942 IBI589942:IBL589942 ILE589942:ILH589942 IVA589942:IVD589942 JEW589942:JEZ589942 JOS589942:JOV589942 JYO589942:JYR589942 KIK589942:KIN589942 KSG589942:KSJ589942 LCC589942:LCF589942 LLY589942:LMB589942 LVU589942:LVX589942 MFQ589942:MFT589942 MPM589942:MPP589942 MZI589942:MZL589942 NJE589942:NJH589942 NTA589942:NTD589942 OCW589942:OCZ589942 OMS589942:OMV589942 OWO589942:OWR589942 PGK589942:PGN589942 PQG589942:PQJ589942 QAC589942:QAF589942 QJY589942:QKB589942 QTU589942:QTX589942 RDQ589942:RDT589942 RNM589942:RNP589942 RXI589942:RXL589942 SHE589942:SHH589942 SRA589942:SRD589942 TAW589942:TAZ589942 TKS589942:TKV589942 TUO589942:TUR589942 UEK589942:UEN589942 UOG589942:UOJ589942 UYC589942:UYF589942 VHY589942:VIB589942 VRU589942:VRX589942 WBQ589942:WBT589942 WLM589942:WLP589942 WVI589942:WVL589942 A655478:D655478 IW655478:IZ655478 SS655478:SV655478 ACO655478:ACR655478 AMK655478:AMN655478 AWG655478:AWJ655478 BGC655478:BGF655478 BPY655478:BQB655478 BZU655478:BZX655478 CJQ655478:CJT655478 CTM655478:CTP655478 DDI655478:DDL655478 DNE655478:DNH655478 DXA655478:DXD655478 EGW655478:EGZ655478 EQS655478:EQV655478 FAO655478:FAR655478 FKK655478:FKN655478 FUG655478:FUJ655478 GEC655478:GEF655478 GNY655478:GOB655478 GXU655478:GXX655478 HHQ655478:HHT655478 HRM655478:HRP655478 IBI655478:IBL655478 ILE655478:ILH655478 IVA655478:IVD655478 JEW655478:JEZ655478 JOS655478:JOV655478 JYO655478:JYR655478 KIK655478:KIN655478 KSG655478:KSJ655478 LCC655478:LCF655478 LLY655478:LMB655478 LVU655478:LVX655478 MFQ655478:MFT655478 MPM655478:MPP655478 MZI655478:MZL655478 NJE655478:NJH655478 NTA655478:NTD655478 OCW655478:OCZ655478 OMS655478:OMV655478 OWO655478:OWR655478 PGK655478:PGN655478 PQG655478:PQJ655478 QAC655478:QAF655478 QJY655478:QKB655478 QTU655478:QTX655478 RDQ655478:RDT655478 RNM655478:RNP655478 RXI655478:RXL655478 SHE655478:SHH655478 SRA655478:SRD655478 TAW655478:TAZ655478 TKS655478:TKV655478 TUO655478:TUR655478 UEK655478:UEN655478 UOG655478:UOJ655478 UYC655478:UYF655478 VHY655478:VIB655478 VRU655478:VRX655478 WBQ655478:WBT655478 WLM655478:WLP655478 WVI655478:WVL655478 A721014:D721014 IW721014:IZ721014 SS721014:SV721014 ACO721014:ACR721014 AMK721014:AMN721014 AWG721014:AWJ721014 BGC721014:BGF721014 BPY721014:BQB721014 BZU721014:BZX721014 CJQ721014:CJT721014 CTM721014:CTP721014 DDI721014:DDL721014 DNE721014:DNH721014 DXA721014:DXD721014 EGW721014:EGZ721014 EQS721014:EQV721014 FAO721014:FAR721014 FKK721014:FKN721014 FUG721014:FUJ721014 GEC721014:GEF721014 GNY721014:GOB721014 GXU721014:GXX721014 HHQ721014:HHT721014 HRM721014:HRP721014 IBI721014:IBL721014 ILE721014:ILH721014 IVA721014:IVD721014 JEW721014:JEZ721014 JOS721014:JOV721014 JYO721014:JYR721014 KIK721014:KIN721014 KSG721014:KSJ721014 LCC721014:LCF721014 LLY721014:LMB721014 LVU721014:LVX721014 MFQ721014:MFT721014 MPM721014:MPP721014 MZI721014:MZL721014 NJE721014:NJH721014 NTA721014:NTD721014 OCW721014:OCZ721014 OMS721014:OMV721014 OWO721014:OWR721014 PGK721014:PGN721014 PQG721014:PQJ721014 QAC721014:QAF721014 QJY721014:QKB721014 QTU721014:QTX721014 RDQ721014:RDT721014 RNM721014:RNP721014 RXI721014:RXL721014 SHE721014:SHH721014 SRA721014:SRD721014 TAW721014:TAZ721014 TKS721014:TKV721014 TUO721014:TUR721014 UEK721014:UEN721014 UOG721014:UOJ721014 UYC721014:UYF721014 VHY721014:VIB721014 VRU721014:VRX721014 WBQ721014:WBT721014 WLM721014:WLP721014 WVI721014:WVL721014 A786550:D786550 IW786550:IZ786550 SS786550:SV786550 ACO786550:ACR786550 AMK786550:AMN786550 AWG786550:AWJ786550 BGC786550:BGF786550 BPY786550:BQB786550 BZU786550:BZX786550 CJQ786550:CJT786550 CTM786550:CTP786550 DDI786550:DDL786550 DNE786550:DNH786550 DXA786550:DXD786550 EGW786550:EGZ786550 EQS786550:EQV786550 FAO786550:FAR786550 FKK786550:FKN786550 FUG786550:FUJ786550 GEC786550:GEF786550 GNY786550:GOB786550 GXU786550:GXX786550 HHQ786550:HHT786550 HRM786550:HRP786550 IBI786550:IBL786550 ILE786550:ILH786550 IVA786550:IVD786550 JEW786550:JEZ786550 JOS786550:JOV786550 JYO786550:JYR786550 KIK786550:KIN786550 KSG786550:KSJ786550 LCC786550:LCF786550 LLY786550:LMB786550 LVU786550:LVX786550 MFQ786550:MFT786550 MPM786550:MPP786550 MZI786550:MZL786550 NJE786550:NJH786550 NTA786550:NTD786550 OCW786550:OCZ786550 OMS786550:OMV786550 OWO786550:OWR786550 PGK786550:PGN786550 PQG786550:PQJ786550 QAC786550:QAF786550 QJY786550:QKB786550 QTU786550:QTX786550 RDQ786550:RDT786550 RNM786550:RNP786550 RXI786550:RXL786550 SHE786550:SHH786550 SRA786550:SRD786550 TAW786550:TAZ786550 TKS786550:TKV786550 TUO786550:TUR786550 UEK786550:UEN786550 UOG786550:UOJ786550 UYC786550:UYF786550 VHY786550:VIB786550 VRU786550:VRX786550 WBQ786550:WBT786550 WLM786550:WLP786550 WVI786550:WVL786550 A852086:D852086 IW852086:IZ852086 SS852086:SV852086 ACO852086:ACR852086 AMK852086:AMN852086 AWG852086:AWJ852086 BGC852086:BGF852086 BPY852086:BQB852086 BZU852086:BZX852086 CJQ852086:CJT852086 CTM852086:CTP852086 DDI852086:DDL852086 DNE852086:DNH852086 DXA852086:DXD852086 EGW852086:EGZ852086 EQS852086:EQV852086 FAO852086:FAR852086 FKK852086:FKN852086 FUG852086:FUJ852086 GEC852086:GEF852086 GNY852086:GOB852086 GXU852086:GXX852086 HHQ852086:HHT852086 HRM852086:HRP852086 IBI852086:IBL852086 ILE852086:ILH852086 IVA852086:IVD852086 JEW852086:JEZ852086 JOS852086:JOV852086 JYO852086:JYR852086 KIK852086:KIN852086 KSG852086:KSJ852086 LCC852086:LCF852086 LLY852086:LMB852086 LVU852086:LVX852086 MFQ852086:MFT852086 MPM852086:MPP852086 MZI852086:MZL852086 NJE852086:NJH852086 NTA852086:NTD852086 OCW852086:OCZ852086 OMS852086:OMV852086 OWO852086:OWR852086 PGK852086:PGN852086 PQG852086:PQJ852086 QAC852086:QAF852086 QJY852086:QKB852086 QTU852086:QTX852086 RDQ852086:RDT852086 RNM852086:RNP852086 RXI852086:RXL852086 SHE852086:SHH852086 SRA852086:SRD852086 TAW852086:TAZ852086 TKS852086:TKV852086 TUO852086:TUR852086 UEK852086:UEN852086 UOG852086:UOJ852086 UYC852086:UYF852086 VHY852086:VIB852086 VRU852086:VRX852086 WBQ852086:WBT852086 WLM852086:WLP852086 WVI852086:WVL852086 A917622:D917622 IW917622:IZ917622 SS917622:SV917622 ACO917622:ACR917622 AMK917622:AMN917622 AWG917622:AWJ917622 BGC917622:BGF917622 BPY917622:BQB917622 BZU917622:BZX917622 CJQ917622:CJT917622 CTM917622:CTP917622 DDI917622:DDL917622 DNE917622:DNH917622 DXA917622:DXD917622 EGW917622:EGZ917622 EQS917622:EQV917622 FAO917622:FAR917622 FKK917622:FKN917622 FUG917622:FUJ917622 GEC917622:GEF917622 GNY917622:GOB917622 GXU917622:GXX917622 HHQ917622:HHT917622 HRM917622:HRP917622 IBI917622:IBL917622 ILE917622:ILH917622 IVA917622:IVD917622 JEW917622:JEZ917622 JOS917622:JOV917622 JYO917622:JYR917622 KIK917622:KIN917622 KSG917622:KSJ917622 LCC917622:LCF917622 LLY917622:LMB917622 LVU917622:LVX917622 MFQ917622:MFT917622 MPM917622:MPP917622 MZI917622:MZL917622 NJE917622:NJH917622 NTA917622:NTD917622 OCW917622:OCZ917622 OMS917622:OMV917622 OWO917622:OWR917622 PGK917622:PGN917622 PQG917622:PQJ917622 QAC917622:QAF917622 QJY917622:QKB917622 QTU917622:QTX917622 RDQ917622:RDT917622 RNM917622:RNP917622 RXI917622:RXL917622 SHE917622:SHH917622 SRA917622:SRD917622 TAW917622:TAZ917622 TKS917622:TKV917622 TUO917622:TUR917622 UEK917622:UEN917622 UOG917622:UOJ917622 UYC917622:UYF917622 VHY917622:VIB917622 VRU917622:VRX917622 WBQ917622:WBT917622 WLM917622:WLP917622 WVI917622:WVL917622 A983158:D983158 IW983158:IZ983158 SS983158:SV983158 ACO983158:ACR983158 AMK983158:AMN983158 AWG983158:AWJ983158 BGC983158:BGF983158 BPY983158:BQB983158 BZU983158:BZX983158 CJQ983158:CJT983158 CTM983158:CTP983158 DDI983158:DDL983158 DNE983158:DNH983158 DXA983158:DXD983158 EGW983158:EGZ983158 EQS983158:EQV983158 FAO983158:FAR983158 FKK983158:FKN983158 FUG983158:FUJ983158 GEC983158:GEF983158 GNY983158:GOB983158 GXU983158:GXX983158 HHQ983158:HHT983158 HRM983158:HRP983158 IBI983158:IBL983158 ILE983158:ILH983158 IVA983158:IVD983158 JEW983158:JEZ983158 JOS983158:JOV983158 JYO983158:JYR983158 KIK983158:KIN983158 KSG983158:KSJ983158 LCC983158:LCF983158 LLY983158:LMB983158 LVU983158:LVX983158 MFQ983158:MFT983158 MPM983158:MPP983158 MZI983158:MZL983158 NJE983158:NJH983158 NTA983158:NTD983158 OCW983158:OCZ983158 OMS983158:OMV983158 OWO983158:OWR983158 PGK983158:PGN983158 PQG983158:PQJ983158 QAC983158:QAF983158 QJY983158:QKB983158 QTU983158:QTX983158 RDQ983158:RDT983158 RNM983158:RNP983158 RXI983158:RXL983158 SHE983158:SHH983158 SRA983158:SRD983158 TAW983158:TAZ983158 TKS983158:TKV983158 TUO983158:TUR983158 UEK983158:UEN983158 UOG983158:UOJ983158 UYC983158:UYF983158 VHY983158:VIB983158 VRU983158:VRX983158 WBQ983158:WBT983158 WLM983158:WLP983158 WVI983158:WVL983158 A130:A132 WVI130:WVI132 WLM130:WLM132 WBQ130:WBQ132 VRU130:VRU132 VHY130:VHY132 UYC130:UYC132 UOG130:UOG132 UEK130:UEK132 TUO130:TUO132 TKS130:TKS132 TAW130:TAW132 SRA130:SRA132 SHE130:SHE132 RXI130:RXI132 RNM130:RNM132 RDQ130:RDQ132 QTU130:QTU132 QJY130:QJY132 QAC130:QAC132 PQG130:PQG132 PGK130:PGK132 OWO130:OWO132 OMS130:OMS132 OCW130:OCW132 NTA130:NTA132 NJE130:NJE132 MZI130:MZI132 MPM130:MPM132 MFQ130:MFQ132 LVU130:LVU132 LLY130:LLY132 LCC130:LCC132 KSG130:KSG132 KIK130:KIK132 JYO130:JYO132 JOS130:JOS132 JEW130:JEW132 IVA130:IVA132 ILE130:ILE132 IBI130:IBI132 HRM130:HRM132 HHQ130:HHQ132 GXU130:GXU132 GNY130:GNY132 GEC130:GEC132 FUG130:FUG132 FKK130:FKK132 FAO130:FAO132 EQS130:EQS132 EGW130:EGW132 DXA130:DXA132 DNE130:DNE132 DDI130:DDI132 CTM130:CTM132 CJQ130:CJQ132 BZU130:BZU132 BPY130:BPY132 BGC130:BGC132 AWG130:AWG132 AMK130:AMK132 ACO130:ACO132 SS130:SS132 IW130:IW132">
      <formula1>A2</formula1>
    </dataValidation>
    <dataValidation type="custom" allowBlank="1" showInputMessage="1" showErrorMessage="1" errorTitle="NO AUTORIZADO" error="NO AUTORIZADO" sqref="A65652:D65652 IW65652:IZ65652 SS65652:SV65652 ACO65652:ACR65652 AMK65652:AMN65652 AWG65652:AWJ65652 BGC65652:BGF65652 BPY65652:BQB65652 BZU65652:BZX65652 CJQ65652:CJT65652 CTM65652:CTP65652 DDI65652:DDL65652 DNE65652:DNH65652 DXA65652:DXD65652 EGW65652:EGZ65652 EQS65652:EQV65652 FAO65652:FAR65652 FKK65652:FKN65652 FUG65652:FUJ65652 GEC65652:GEF65652 GNY65652:GOB65652 GXU65652:GXX65652 HHQ65652:HHT65652 HRM65652:HRP65652 IBI65652:IBL65652 ILE65652:ILH65652 IVA65652:IVD65652 JEW65652:JEZ65652 JOS65652:JOV65652 JYO65652:JYR65652 KIK65652:KIN65652 KSG65652:KSJ65652 LCC65652:LCF65652 LLY65652:LMB65652 LVU65652:LVX65652 MFQ65652:MFT65652 MPM65652:MPP65652 MZI65652:MZL65652 NJE65652:NJH65652 NTA65652:NTD65652 OCW65652:OCZ65652 OMS65652:OMV65652 OWO65652:OWR65652 PGK65652:PGN65652 PQG65652:PQJ65652 QAC65652:QAF65652 QJY65652:QKB65652 QTU65652:QTX65652 RDQ65652:RDT65652 RNM65652:RNP65652 RXI65652:RXL65652 SHE65652:SHH65652 SRA65652:SRD65652 TAW65652:TAZ65652 TKS65652:TKV65652 TUO65652:TUR65652 UEK65652:UEN65652 UOG65652:UOJ65652 UYC65652:UYF65652 VHY65652:VIB65652 VRU65652:VRX65652 WBQ65652:WBT65652 WLM65652:WLP65652 WVI65652:WVL65652 A131188:D131188 IW131188:IZ131188 SS131188:SV131188 ACO131188:ACR131188 AMK131188:AMN131188 AWG131188:AWJ131188 BGC131188:BGF131188 BPY131188:BQB131188 BZU131188:BZX131188 CJQ131188:CJT131188 CTM131188:CTP131188 DDI131188:DDL131188 DNE131188:DNH131188 DXA131188:DXD131188 EGW131188:EGZ131188 EQS131188:EQV131188 FAO131188:FAR131188 FKK131188:FKN131188 FUG131188:FUJ131188 GEC131188:GEF131188 GNY131188:GOB131188 GXU131188:GXX131188 HHQ131188:HHT131188 HRM131188:HRP131188 IBI131188:IBL131188 ILE131188:ILH131188 IVA131188:IVD131188 JEW131188:JEZ131188 JOS131188:JOV131188 JYO131188:JYR131188 KIK131188:KIN131188 KSG131188:KSJ131188 LCC131188:LCF131188 LLY131188:LMB131188 LVU131188:LVX131188 MFQ131188:MFT131188 MPM131188:MPP131188 MZI131188:MZL131188 NJE131188:NJH131188 NTA131188:NTD131188 OCW131188:OCZ131188 OMS131188:OMV131188 OWO131188:OWR131188 PGK131188:PGN131188 PQG131188:PQJ131188 QAC131188:QAF131188 QJY131188:QKB131188 QTU131188:QTX131188 RDQ131188:RDT131188 RNM131188:RNP131188 RXI131188:RXL131188 SHE131188:SHH131188 SRA131188:SRD131188 TAW131188:TAZ131188 TKS131188:TKV131188 TUO131188:TUR131188 UEK131188:UEN131188 UOG131188:UOJ131188 UYC131188:UYF131188 VHY131188:VIB131188 VRU131188:VRX131188 WBQ131188:WBT131188 WLM131188:WLP131188 WVI131188:WVL131188 A196724:D196724 IW196724:IZ196724 SS196724:SV196724 ACO196724:ACR196724 AMK196724:AMN196724 AWG196724:AWJ196724 BGC196724:BGF196724 BPY196724:BQB196724 BZU196724:BZX196724 CJQ196724:CJT196724 CTM196724:CTP196724 DDI196724:DDL196724 DNE196724:DNH196724 DXA196724:DXD196724 EGW196724:EGZ196724 EQS196724:EQV196724 FAO196724:FAR196724 FKK196724:FKN196724 FUG196724:FUJ196724 GEC196724:GEF196724 GNY196724:GOB196724 GXU196724:GXX196724 HHQ196724:HHT196724 HRM196724:HRP196724 IBI196724:IBL196724 ILE196724:ILH196724 IVA196724:IVD196724 JEW196724:JEZ196724 JOS196724:JOV196724 JYO196724:JYR196724 KIK196724:KIN196724 KSG196724:KSJ196724 LCC196724:LCF196724 LLY196724:LMB196724 LVU196724:LVX196724 MFQ196724:MFT196724 MPM196724:MPP196724 MZI196724:MZL196724 NJE196724:NJH196724 NTA196724:NTD196724 OCW196724:OCZ196724 OMS196724:OMV196724 OWO196724:OWR196724 PGK196724:PGN196724 PQG196724:PQJ196724 QAC196724:QAF196724 QJY196724:QKB196724 QTU196724:QTX196724 RDQ196724:RDT196724 RNM196724:RNP196724 RXI196724:RXL196724 SHE196724:SHH196724 SRA196724:SRD196724 TAW196724:TAZ196724 TKS196724:TKV196724 TUO196724:TUR196724 UEK196724:UEN196724 UOG196724:UOJ196724 UYC196724:UYF196724 VHY196724:VIB196724 VRU196724:VRX196724 WBQ196724:WBT196724 WLM196724:WLP196724 WVI196724:WVL196724 A262260:D262260 IW262260:IZ262260 SS262260:SV262260 ACO262260:ACR262260 AMK262260:AMN262260 AWG262260:AWJ262260 BGC262260:BGF262260 BPY262260:BQB262260 BZU262260:BZX262260 CJQ262260:CJT262260 CTM262260:CTP262260 DDI262260:DDL262260 DNE262260:DNH262260 DXA262260:DXD262260 EGW262260:EGZ262260 EQS262260:EQV262260 FAO262260:FAR262260 FKK262260:FKN262260 FUG262260:FUJ262260 GEC262260:GEF262260 GNY262260:GOB262260 GXU262260:GXX262260 HHQ262260:HHT262260 HRM262260:HRP262260 IBI262260:IBL262260 ILE262260:ILH262260 IVA262260:IVD262260 JEW262260:JEZ262260 JOS262260:JOV262260 JYO262260:JYR262260 KIK262260:KIN262260 KSG262260:KSJ262260 LCC262260:LCF262260 LLY262260:LMB262260 LVU262260:LVX262260 MFQ262260:MFT262260 MPM262260:MPP262260 MZI262260:MZL262260 NJE262260:NJH262260 NTA262260:NTD262260 OCW262260:OCZ262260 OMS262260:OMV262260 OWO262260:OWR262260 PGK262260:PGN262260 PQG262260:PQJ262260 QAC262260:QAF262260 QJY262260:QKB262260 QTU262260:QTX262260 RDQ262260:RDT262260 RNM262260:RNP262260 RXI262260:RXL262260 SHE262260:SHH262260 SRA262260:SRD262260 TAW262260:TAZ262260 TKS262260:TKV262260 TUO262260:TUR262260 UEK262260:UEN262260 UOG262260:UOJ262260 UYC262260:UYF262260 VHY262260:VIB262260 VRU262260:VRX262260 WBQ262260:WBT262260 WLM262260:WLP262260 WVI262260:WVL262260 A327796:D327796 IW327796:IZ327796 SS327796:SV327796 ACO327796:ACR327796 AMK327796:AMN327796 AWG327796:AWJ327796 BGC327796:BGF327796 BPY327796:BQB327796 BZU327796:BZX327796 CJQ327796:CJT327796 CTM327796:CTP327796 DDI327796:DDL327796 DNE327796:DNH327796 DXA327796:DXD327796 EGW327796:EGZ327796 EQS327796:EQV327796 FAO327796:FAR327796 FKK327796:FKN327796 FUG327796:FUJ327796 GEC327796:GEF327796 GNY327796:GOB327796 GXU327796:GXX327796 HHQ327796:HHT327796 HRM327796:HRP327796 IBI327796:IBL327796 ILE327796:ILH327796 IVA327796:IVD327796 JEW327796:JEZ327796 JOS327796:JOV327796 JYO327796:JYR327796 KIK327796:KIN327796 KSG327796:KSJ327796 LCC327796:LCF327796 LLY327796:LMB327796 LVU327796:LVX327796 MFQ327796:MFT327796 MPM327796:MPP327796 MZI327796:MZL327796 NJE327796:NJH327796 NTA327796:NTD327796 OCW327796:OCZ327796 OMS327796:OMV327796 OWO327796:OWR327796 PGK327796:PGN327796 PQG327796:PQJ327796 QAC327796:QAF327796 QJY327796:QKB327796 QTU327796:QTX327796 RDQ327796:RDT327796 RNM327796:RNP327796 RXI327796:RXL327796 SHE327796:SHH327796 SRA327796:SRD327796 TAW327796:TAZ327796 TKS327796:TKV327796 TUO327796:TUR327796 UEK327796:UEN327796 UOG327796:UOJ327796 UYC327796:UYF327796 VHY327796:VIB327796 VRU327796:VRX327796 WBQ327796:WBT327796 WLM327796:WLP327796 WVI327796:WVL327796 A393332:D393332 IW393332:IZ393332 SS393332:SV393332 ACO393332:ACR393332 AMK393332:AMN393332 AWG393332:AWJ393332 BGC393332:BGF393332 BPY393332:BQB393332 BZU393332:BZX393332 CJQ393332:CJT393332 CTM393332:CTP393332 DDI393332:DDL393332 DNE393332:DNH393332 DXA393332:DXD393332 EGW393332:EGZ393332 EQS393332:EQV393332 FAO393332:FAR393332 FKK393332:FKN393332 FUG393332:FUJ393332 GEC393332:GEF393332 GNY393332:GOB393332 GXU393332:GXX393332 HHQ393332:HHT393332 HRM393332:HRP393332 IBI393332:IBL393332 ILE393332:ILH393332 IVA393332:IVD393332 JEW393332:JEZ393332 JOS393332:JOV393332 JYO393332:JYR393332 KIK393332:KIN393332 KSG393332:KSJ393332 LCC393332:LCF393332 LLY393332:LMB393332 LVU393332:LVX393332 MFQ393332:MFT393332 MPM393332:MPP393332 MZI393332:MZL393332 NJE393332:NJH393332 NTA393332:NTD393332 OCW393332:OCZ393332 OMS393332:OMV393332 OWO393332:OWR393332 PGK393332:PGN393332 PQG393332:PQJ393332 QAC393332:QAF393332 QJY393332:QKB393332 QTU393332:QTX393332 RDQ393332:RDT393332 RNM393332:RNP393332 RXI393332:RXL393332 SHE393332:SHH393332 SRA393332:SRD393332 TAW393332:TAZ393332 TKS393332:TKV393332 TUO393332:TUR393332 UEK393332:UEN393332 UOG393332:UOJ393332 UYC393332:UYF393332 VHY393332:VIB393332 VRU393332:VRX393332 WBQ393332:WBT393332 WLM393332:WLP393332 WVI393332:WVL393332 A458868:D458868 IW458868:IZ458868 SS458868:SV458868 ACO458868:ACR458868 AMK458868:AMN458868 AWG458868:AWJ458868 BGC458868:BGF458868 BPY458868:BQB458868 BZU458868:BZX458868 CJQ458868:CJT458868 CTM458868:CTP458868 DDI458868:DDL458868 DNE458868:DNH458868 DXA458868:DXD458868 EGW458868:EGZ458868 EQS458868:EQV458868 FAO458868:FAR458868 FKK458868:FKN458868 FUG458868:FUJ458868 GEC458868:GEF458868 GNY458868:GOB458868 GXU458868:GXX458868 HHQ458868:HHT458868 HRM458868:HRP458868 IBI458868:IBL458868 ILE458868:ILH458868 IVA458868:IVD458868 JEW458868:JEZ458868 JOS458868:JOV458868 JYO458868:JYR458868 KIK458868:KIN458868 KSG458868:KSJ458868 LCC458868:LCF458868 LLY458868:LMB458868 LVU458868:LVX458868 MFQ458868:MFT458868 MPM458868:MPP458868 MZI458868:MZL458868 NJE458868:NJH458868 NTA458868:NTD458868 OCW458868:OCZ458868 OMS458868:OMV458868 OWO458868:OWR458868 PGK458868:PGN458868 PQG458868:PQJ458868 QAC458868:QAF458868 QJY458868:QKB458868 QTU458868:QTX458868 RDQ458868:RDT458868 RNM458868:RNP458868 RXI458868:RXL458868 SHE458868:SHH458868 SRA458868:SRD458868 TAW458868:TAZ458868 TKS458868:TKV458868 TUO458868:TUR458868 UEK458868:UEN458868 UOG458868:UOJ458868 UYC458868:UYF458868 VHY458868:VIB458868 VRU458868:VRX458868 WBQ458868:WBT458868 WLM458868:WLP458868 WVI458868:WVL458868 A524404:D524404 IW524404:IZ524404 SS524404:SV524404 ACO524404:ACR524404 AMK524404:AMN524404 AWG524404:AWJ524404 BGC524404:BGF524404 BPY524404:BQB524404 BZU524404:BZX524404 CJQ524404:CJT524404 CTM524404:CTP524404 DDI524404:DDL524404 DNE524404:DNH524404 DXA524404:DXD524404 EGW524404:EGZ524404 EQS524404:EQV524404 FAO524404:FAR524404 FKK524404:FKN524404 FUG524404:FUJ524404 GEC524404:GEF524404 GNY524404:GOB524404 GXU524404:GXX524404 HHQ524404:HHT524404 HRM524404:HRP524404 IBI524404:IBL524404 ILE524404:ILH524404 IVA524404:IVD524404 JEW524404:JEZ524404 JOS524404:JOV524404 JYO524404:JYR524404 KIK524404:KIN524404 KSG524404:KSJ524404 LCC524404:LCF524404 LLY524404:LMB524404 LVU524404:LVX524404 MFQ524404:MFT524404 MPM524404:MPP524404 MZI524404:MZL524404 NJE524404:NJH524404 NTA524404:NTD524404 OCW524404:OCZ524404 OMS524404:OMV524404 OWO524404:OWR524404 PGK524404:PGN524404 PQG524404:PQJ524404 QAC524404:QAF524404 QJY524404:QKB524404 QTU524404:QTX524404 RDQ524404:RDT524404 RNM524404:RNP524404 RXI524404:RXL524404 SHE524404:SHH524404 SRA524404:SRD524404 TAW524404:TAZ524404 TKS524404:TKV524404 TUO524404:TUR524404 UEK524404:UEN524404 UOG524404:UOJ524404 UYC524404:UYF524404 VHY524404:VIB524404 VRU524404:VRX524404 WBQ524404:WBT524404 WLM524404:WLP524404 WVI524404:WVL524404 A589940:D589940 IW589940:IZ589940 SS589940:SV589940 ACO589940:ACR589940 AMK589940:AMN589940 AWG589940:AWJ589940 BGC589940:BGF589940 BPY589940:BQB589940 BZU589940:BZX589940 CJQ589940:CJT589940 CTM589940:CTP589940 DDI589940:DDL589940 DNE589940:DNH589940 DXA589940:DXD589940 EGW589940:EGZ589940 EQS589940:EQV589940 FAO589940:FAR589940 FKK589940:FKN589940 FUG589940:FUJ589940 GEC589940:GEF589940 GNY589940:GOB589940 GXU589940:GXX589940 HHQ589940:HHT589940 HRM589940:HRP589940 IBI589940:IBL589940 ILE589940:ILH589940 IVA589940:IVD589940 JEW589940:JEZ589940 JOS589940:JOV589940 JYO589940:JYR589940 KIK589940:KIN589940 KSG589940:KSJ589940 LCC589940:LCF589940 LLY589940:LMB589940 LVU589940:LVX589940 MFQ589940:MFT589940 MPM589940:MPP589940 MZI589940:MZL589940 NJE589940:NJH589940 NTA589940:NTD589940 OCW589940:OCZ589940 OMS589940:OMV589940 OWO589940:OWR589940 PGK589940:PGN589940 PQG589940:PQJ589940 QAC589940:QAF589940 QJY589940:QKB589940 QTU589940:QTX589940 RDQ589940:RDT589940 RNM589940:RNP589940 RXI589940:RXL589940 SHE589940:SHH589940 SRA589940:SRD589940 TAW589940:TAZ589940 TKS589940:TKV589940 TUO589940:TUR589940 UEK589940:UEN589940 UOG589940:UOJ589940 UYC589940:UYF589940 VHY589940:VIB589940 VRU589940:VRX589940 WBQ589940:WBT589940 WLM589940:WLP589940 WVI589940:WVL589940 A655476:D655476 IW655476:IZ655476 SS655476:SV655476 ACO655476:ACR655476 AMK655476:AMN655476 AWG655476:AWJ655476 BGC655476:BGF655476 BPY655476:BQB655476 BZU655476:BZX655476 CJQ655476:CJT655476 CTM655476:CTP655476 DDI655476:DDL655476 DNE655476:DNH655476 DXA655476:DXD655476 EGW655476:EGZ655476 EQS655476:EQV655476 FAO655476:FAR655476 FKK655476:FKN655476 FUG655476:FUJ655476 GEC655476:GEF655476 GNY655476:GOB655476 GXU655476:GXX655476 HHQ655476:HHT655476 HRM655476:HRP655476 IBI655476:IBL655476 ILE655476:ILH655476 IVA655476:IVD655476 JEW655476:JEZ655476 JOS655476:JOV655476 JYO655476:JYR655476 KIK655476:KIN655476 KSG655476:KSJ655476 LCC655476:LCF655476 LLY655476:LMB655476 LVU655476:LVX655476 MFQ655476:MFT655476 MPM655476:MPP655476 MZI655476:MZL655476 NJE655476:NJH655476 NTA655476:NTD655476 OCW655476:OCZ655476 OMS655476:OMV655476 OWO655476:OWR655476 PGK655476:PGN655476 PQG655476:PQJ655476 QAC655476:QAF655476 QJY655476:QKB655476 QTU655476:QTX655476 RDQ655476:RDT655476 RNM655476:RNP655476 RXI655476:RXL655476 SHE655476:SHH655476 SRA655476:SRD655476 TAW655476:TAZ655476 TKS655476:TKV655476 TUO655476:TUR655476 UEK655476:UEN655476 UOG655476:UOJ655476 UYC655476:UYF655476 VHY655476:VIB655476 VRU655476:VRX655476 WBQ655476:WBT655476 WLM655476:WLP655476 WVI655476:WVL655476 A721012:D721012 IW721012:IZ721012 SS721012:SV721012 ACO721012:ACR721012 AMK721012:AMN721012 AWG721012:AWJ721012 BGC721012:BGF721012 BPY721012:BQB721012 BZU721012:BZX721012 CJQ721012:CJT721012 CTM721012:CTP721012 DDI721012:DDL721012 DNE721012:DNH721012 DXA721012:DXD721012 EGW721012:EGZ721012 EQS721012:EQV721012 FAO721012:FAR721012 FKK721012:FKN721012 FUG721012:FUJ721012 GEC721012:GEF721012 GNY721012:GOB721012 GXU721012:GXX721012 HHQ721012:HHT721012 HRM721012:HRP721012 IBI721012:IBL721012 ILE721012:ILH721012 IVA721012:IVD721012 JEW721012:JEZ721012 JOS721012:JOV721012 JYO721012:JYR721012 KIK721012:KIN721012 KSG721012:KSJ721012 LCC721012:LCF721012 LLY721012:LMB721012 LVU721012:LVX721012 MFQ721012:MFT721012 MPM721012:MPP721012 MZI721012:MZL721012 NJE721012:NJH721012 NTA721012:NTD721012 OCW721012:OCZ721012 OMS721012:OMV721012 OWO721012:OWR721012 PGK721012:PGN721012 PQG721012:PQJ721012 QAC721012:QAF721012 QJY721012:QKB721012 QTU721012:QTX721012 RDQ721012:RDT721012 RNM721012:RNP721012 RXI721012:RXL721012 SHE721012:SHH721012 SRA721012:SRD721012 TAW721012:TAZ721012 TKS721012:TKV721012 TUO721012:TUR721012 UEK721012:UEN721012 UOG721012:UOJ721012 UYC721012:UYF721012 VHY721012:VIB721012 VRU721012:VRX721012 WBQ721012:WBT721012 WLM721012:WLP721012 WVI721012:WVL721012 A786548:D786548 IW786548:IZ786548 SS786548:SV786548 ACO786548:ACR786548 AMK786548:AMN786548 AWG786548:AWJ786548 BGC786548:BGF786548 BPY786548:BQB786548 BZU786548:BZX786548 CJQ786548:CJT786548 CTM786548:CTP786548 DDI786548:DDL786548 DNE786548:DNH786548 DXA786548:DXD786548 EGW786548:EGZ786548 EQS786548:EQV786548 FAO786548:FAR786548 FKK786548:FKN786548 FUG786548:FUJ786548 GEC786548:GEF786548 GNY786548:GOB786548 GXU786548:GXX786548 HHQ786548:HHT786548 HRM786548:HRP786548 IBI786548:IBL786548 ILE786548:ILH786548 IVA786548:IVD786548 JEW786548:JEZ786548 JOS786548:JOV786548 JYO786548:JYR786548 KIK786548:KIN786548 KSG786548:KSJ786548 LCC786548:LCF786548 LLY786548:LMB786548 LVU786548:LVX786548 MFQ786548:MFT786548 MPM786548:MPP786548 MZI786548:MZL786548 NJE786548:NJH786548 NTA786548:NTD786548 OCW786548:OCZ786548 OMS786548:OMV786548 OWO786548:OWR786548 PGK786548:PGN786548 PQG786548:PQJ786548 QAC786548:QAF786548 QJY786548:QKB786548 QTU786548:QTX786548 RDQ786548:RDT786548 RNM786548:RNP786548 RXI786548:RXL786548 SHE786548:SHH786548 SRA786548:SRD786548 TAW786548:TAZ786548 TKS786548:TKV786548 TUO786548:TUR786548 UEK786548:UEN786548 UOG786548:UOJ786548 UYC786548:UYF786548 VHY786548:VIB786548 VRU786548:VRX786548 WBQ786548:WBT786548 WLM786548:WLP786548 WVI786548:WVL786548 A852084:D852084 IW852084:IZ852084 SS852084:SV852084 ACO852084:ACR852084 AMK852084:AMN852084 AWG852084:AWJ852084 BGC852084:BGF852084 BPY852084:BQB852084 BZU852084:BZX852084 CJQ852084:CJT852084 CTM852084:CTP852084 DDI852084:DDL852084 DNE852084:DNH852084 DXA852084:DXD852084 EGW852084:EGZ852084 EQS852084:EQV852084 FAO852084:FAR852084 FKK852084:FKN852084 FUG852084:FUJ852084 GEC852084:GEF852084 GNY852084:GOB852084 GXU852084:GXX852084 HHQ852084:HHT852084 HRM852084:HRP852084 IBI852084:IBL852084 ILE852084:ILH852084 IVA852084:IVD852084 JEW852084:JEZ852084 JOS852084:JOV852084 JYO852084:JYR852084 KIK852084:KIN852084 KSG852084:KSJ852084 LCC852084:LCF852084 LLY852084:LMB852084 LVU852084:LVX852084 MFQ852084:MFT852084 MPM852084:MPP852084 MZI852084:MZL852084 NJE852084:NJH852084 NTA852084:NTD852084 OCW852084:OCZ852084 OMS852084:OMV852084 OWO852084:OWR852084 PGK852084:PGN852084 PQG852084:PQJ852084 QAC852084:QAF852084 QJY852084:QKB852084 QTU852084:QTX852084 RDQ852084:RDT852084 RNM852084:RNP852084 RXI852084:RXL852084 SHE852084:SHH852084 SRA852084:SRD852084 TAW852084:TAZ852084 TKS852084:TKV852084 TUO852084:TUR852084 UEK852084:UEN852084 UOG852084:UOJ852084 UYC852084:UYF852084 VHY852084:VIB852084 VRU852084:VRX852084 WBQ852084:WBT852084 WLM852084:WLP852084 WVI852084:WVL852084 A917620:D917620 IW917620:IZ917620 SS917620:SV917620 ACO917620:ACR917620 AMK917620:AMN917620 AWG917620:AWJ917620 BGC917620:BGF917620 BPY917620:BQB917620 BZU917620:BZX917620 CJQ917620:CJT917620 CTM917620:CTP917620 DDI917620:DDL917620 DNE917620:DNH917620 DXA917620:DXD917620 EGW917620:EGZ917620 EQS917620:EQV917620 FAO917620:FAR917620 FKK917620:FKN917620 FUG917620:FUJ917620 GEC917620:GEF917620 GNY917620:GOB917620 GXU917620:GXX917620 HHQ917620:HHT917620 HRM917620:HRP917620 IBI917620:IBL917620 ILE917620:ILH917620 IVA917620:IVD917620 JEW917620:JEZ917620 JOS917620:JOV917620 JYO917620:JYR917620 KIK917620:KIN917620 KSG917620:KSJ917620 LCC917620:LCF917620 LLY917620:LMB917620 LVU917620:LVX917620 MFQ917620:MFT917620 MPM917620:MPP917620 MZI917620:MZL917620 NJE917620:NJH917620 NTA917620:NTD917620 OCW917620:OCZ917620 OMS917620:OMV917620 OWO917620:OWR917620 PGK917620:PGN917620 PQG917620:PQJ917620 QAC917620:QAF917620 QJY917620:QKB917620 QTU917620:QTX917620 RDQ917620:RDT917620 RNM917620:RNP917620 RXI917620:RXL917620 SHE917620:SHH917620 SRA917620:SRD917620 TAW917620:TAZ917620 TKS917620:TKV917620 TUO917620:TUR917620 UEK917620:UEN917620 UOG917620:UOJ917620 UYC917620:UYF917620 VHY917620:VIB917620 VRU917620:VRX917620 WBQ917620:WBT917620 WLM917620:WLP917620 WVI917620:WVL917620 A983156:D983156 IW983156:IZ983156 SS983156:SV983156 ACO983156:ACR983156 AMK983156:AMN983156 AWG983156:AWJ983156 BGC983156:BGF983156 BPY983156:BQB983156 BZU983156:BZX983156 CJQ983156:CJT983156 CTM983156:CTP983156 DDI983156:DDL983156 DNE983156:DNH983156 DXA983156:DXD983156 EGW983156:EGZ983156 EQS983156:EQV983156 FAO983156:FAR983156 FKK983156:FKN983156 FUG983156:FUJ983156 GEC983156:GEF983156 GNY983156:GOB983156 GXU983156:GXX983156 HHQ983156:HHT983156 HRM983156:HRP983156 IBI983156:IBL983156 ILE983156:ILH983156 IVA983156:IVD983156 JEW983156:JEZ983156 JOS983156:JOV983156 JYO983156:JYR983156 KIK983156:KIN983156 KSG983156:KSJ983156 LCC983156:LCF983156 LLY983156:LMB983156 LVU983156:LVX983156 MFQ983156:MFT983156 MPM983156:MPP983156 MZI983156:MZL983156 NJE983156:NJH983156 NTA983156:NTD983156 OCW983156:OCZ983156 OMS983156:OMV983156 OWO983156:OWR983156 PGK983156:PGN983156 PQG983156:PQJ983156 QAC983156:QAF983156 QJY983156:QKB983156 QTU983156:QTX983156 RDQ983156:RDT983156 RNM983156:RNP983156 RXI983156:RXL983156 SHE983156:SHH983156 SRA983156:SRD983156 TAW983156:TAZ983156 TKS983156:TKV983156 TUO983156:TUR983156 UEK983156:UEN983156 UOG983156:UOJ983156 UYC983156:UYF983156 VHY983156:VIB983156 VRU983156:VRX983156 WBQ983156:WBT983156 WLM983156:WLP983156 WVI983156:WVL983156 A127:A129 WVN127 WLR127 WBV127 VRZ127 VID127 UYH127 UOL127 UEP127 TUT127 TKX127 TBB127 SRF127 SHJ127 RXN127 RNR127 RDV127 QTZ127 QKD127 QAH127 PQL127 PGP127 OWT127 OMX127 ODB127 NTF127 NJJ127 MZN127 MPR127 MFV127 LVZ127 LMD127 LCH127 KSL127 KIP127 JYT127 JOX127 JFB127 IVF127 ILJ127 IBN127 HRR127 HHV127 GXZ127 GOD127 GEH127 FUL127 FKP127 FAT127 EQX127 EHB127 DXF127 DNJ127 DDN127 CTR127 CJV127 BZZ127 BQD127 BGH127 AWL127 AMP127 ACT127 SX127 JB127 F127 WVK127 WLO127 WBS127 VRW127 VIA127 UYE127 UOI127 UEM127 TUQ127 TKU127 TAY127 SRC127 SHG127 RXK127 RNO127 RDS127 QTW127 QKA127 QAE127 PQI127 PGM127 OWQ127 OMU127 OCY127 NTC127 NJG127 MZK127 MPO127 MFS127 LVW127 LMA127 LCE127 KSI127 KIM127 JYQ127 JOU127 JEY127 IVC127 ILG127 IBK127 HRO127 HHS127 GXW127 GOA127 GEE127 FUI127 FKM127 FAQ127 EQU127 EGY127 DXC127 DNG127 DDK127 CTO127 CJS127 BZW127 BQA127 BGE127 AWI127 AMM127 ACQ127 SU127 IY127 C127 WVI127:WVI129 WLM127:WLM129 WBQ127:WBQ129 VRU127:VRU129 VHY127:VHY129 UYC127:UYC129 UOG127:UOG129 UEK127:UEK129 TUO127:TUO129 TKS127:TKS129 TAW127:TAW129 SRA127:SRA129 SHE127:SHE129 RXI127:RXI129 RNM127:RNM129 RDQ127:RDQ129 QTU127:QTU129 QJY127:QJY129 QAC127:QAC129 PQG127:PQG129 PGK127:PGK129 OWO127:OWO129 OMS127:OMS129 OCW127:OCW129 NTA127:NTA129 NJE127:NJE129 MZI127:MZI129 MPM127:MPM129 MFQ127:MFQ129 LVU127:LVU129 LLY127:LLY129 LCC127:LCC129 KSG127:KSG129 KIK127:KIK129 JYO127:JYO129 JOS127:JOS129 JEW127:JEW129 IVA127:IVA129 ILE127:ILE129 IBI127:IBI129 HRM127:HRM129 HHQ127:HHQ129 GXU127:GXU129 GNY127:GNY129 GEC127:GEC129 FUG127:FUG129 FKK127:FKK129 FAO127:FAO129 EQS127:EQS129 EGW127:EGW129 DXA127:DXA129 DNE127:DNE129 DDI127:DDI129 CTM127:CTM129 CJQ127:CJQ129 BZU127:BZU129 BPY127:BPY129 BGC127:BGC129 AWG127:AWG129 AMK127:AMK129 ACO127:ACO129 SS127:SS129 IW127:IW129">
      <formula1>A1</formula1>
    </dataValidation>
    <dataValidation type="custom" allowBlank="1" showInputMessage="1" showErrorMessage="1" errorTitle="NO AUTORIZADO" error="NO AUTORIZADO" sqref="A65650 IW65650 SS65650 ACO65650 AMK65650 AWG65650 BGC65650 BPY65650 BZU65650 CJQ65650 CTM65650 DDI65650 DNE65650 DXA65650 EGW65650 EQS65650 FAO65650 FKK65650 FUG65650 GEC65650 GNY65650 GXU65650 HHQ65650 HRM65650 IBI65650 ILE65650 IVA65650 JEW65650 JOS65650 JYO65650 KIK65650 KSG65650 LCC65650 LLY65650 LVU65650 MFQ65650 MPM65650 MZI65650 NJE65650 NTA65650 OCW65650 OMS65650 OWO65650 PGK65650 PQG65650 QAC65650 QJY65650 QTU65650 RDQ65650 RNM65650 RXI65650 SHE65650 SRA65650 TAW65650 TKS65650 TUO65650 UEK65650 UOG65650 UYC65650 VHY65650 VRU65650 WBQ65650 WLM65650 WVI65650 A131186 IW131186 SS131186 ACO131186 AMK131186 AWG131186 BGC131186 BPY131186 BZU131186 CJQ131186 CTM131186 DDI131186 DNE131186 DXA131186 EGW131186 EQS131186 FAO131186 FKK131186 FUG131186 GEC131186 GNY131186 GXU131186 HHQ131186 HRM131186 IBI131186 ILE131186 IVA131186 JEW131186 JOS131186 JYO131186 KIK131186 KSG131186 LCC131186 LLY131186 LVU131186 MFQ131186 MPM131186 MZI131186 NJE131186 NTA131186 OCW131186 OMS131186 OWO131186 PGK131186 PQG131186 QAC131186 QJY131186 QTU131186 RDQ131186 RNM131186 RXI131186 SHE131186 SRA131186 TAW131186 TKS131186 TUO131186 UEK131186 UOG131186 UYC131186 VHY131186 VRU131186 WBQ131186 WLM131186 WVI131186 A196722 IW196722 SS196722 ACO196722 AMK196722 AWG196722 BGC196722 BPY196722 BZU196722 CJQ196722 CTM196722 DDI196722 DNE196722 DXA196722 EGW196722 EQS196722 FAO196722 FKK196722 FUG196722 GEC196722 GNY196722 GXU196722 HHQ196722 HRM196722 IBI196722 ILE196722 IVA196722 JEW196722 JOS196722 JYO196722 KIK196722 KSG196722 LCC196722 LLY196722 LVU196722 MFQ196722 MPM196722 MZI196722 NJE196722 NTA196722 OCW196722 OMS196722 OWO196722 PGK196722 PQG196722 QAC196722 QJY196722 QTU196722 RDQ196722 RNM196722 RXI196722 SHE196722 SRA196722 TAW196722 TKS196722 TUO196722 UEK196722 UOG196722 UYC196722 VHY196722 VRU196722 WBQ196722 WLM196722 WVI196722 A262258 IW262258 SS262258 ACO262258 AMK262258 AWG262258 BGC262258 BPY262258 BZU262258 CJQ262258 CTM262258 DDI262258 DNE262258 DXA262258 EGW262258 EQS262258 FAO262258 FKK262258 FUG262258 GEC262258 GNY262258 GXU262258 HHQ262258 HRM262258 IBI262258 ILE262258 IVA262258 JEW262258 JOS262258 JYO262258 KIK262258 KSG262258 LCC262258 LLY262258 LVU262258 MFQ262258 MPM262258 MZI262258 NJE262258 NTA262258 OCW262258 OMS262258 OWO262258 PGK262258 PQG262258 QAC262258 QJY262258 QTU262258 RDQ262258 RNM262258 RXI262258 SHE262258 SRA262258 TAW262258 TKS262258 TUO262258 UEK262258 UOG262258 UYC262258 VHY262258 VRU262258 WBQ262258 WLM262258 WVI262258 A327794 IW327794 SS327794 ACO327794 AMK327794 AWG327794 BGC327794 BPY327794 BZU327794 CJQ327794 CTM327794 DDI327794 DNE327794 DXA327794 EGW327794 EQS327794 FAO327794 FKK327794 FUG327794 GEC327794 GNY327794 GXU327794 HHQ327794 HRM327794 IBI327794 ILE327794 IVA327794 JEW327794 JOS327794 JYO327794 KIK327794 KSG327794 LCC327794 LLY327794 LVU327794 MFQ327794 MPM327794 MZI327794 NJE327794 NTA327794 OCW327794 OMS327794 OWO327794 PGK327794 PQG327794 QAC327794 QJY327794 QTU327794 RDQ327794 RNM327794 RXI327794 SHE327794 SRA327794 TAW327794 TKS327794 TUO327794 UEK327794 UOG327794 UYC327794 VHY327794 VRU327794 WBQ327794 WLM327794 WVI327794 A393330 IW393330 SS393330 ACO393330 AMK393330 AWG393330 BGC393330 BPY393330 BZU393330 CJQ393330 CTM393330 DDI393330 DNE393330 DXA393330 EGW393330 EQS393330 FAO393330 FKK393330 FUG393330 GEC393330 GNY393330 GXU393330 HHQ393330 HRM393330 IBI393330 ILE393330 IVA393330 JEW393330 JOS393330 JYO393330 KIK393330 KSG393330 LCC393330 LLY393330 LVU393330 MFQ393330 MPM393330 MZI393330 NJE393330 NTA393330 OCW393330 OMS393330 OWO393330 PGK393330 PQG393330 QAC393330 QJY393330 QTU393330 RDQ393330 RNM393330 RXI393330 SHE393330 SRA393330 TAW393330 TKS393330 TUO393330 UEK393330 UOG393330 UYC393330 VHY393330 VRU393330 WBQ393330 WLM393330 WVI393330 A458866 IW458866 SS458866 ACO458866 AMK458866 AWG458866 BGC458866 BPY458866 BZU458866 CJQ458866 CTM458866 DDI458866 DNE458866 DXA458866 EGW458866 EQS458866 FAO458866 FKK458866 FUG458866 GEC458866 GNY458866 GXU458866 HHQ458866 HRM458866 IBI458866 ILE458866 IVA458866 JEW458866 JOS458866 JYO458866 KIK458866 KSG458866 LCC458866 LLY458866 LVU458866 MFQ458866 MPM458866 MZI458866 NJE458866 NTA458866 OCW458866 OMS458866 OWO458866 PGK458866 PQG458866 QAC458866 QJY458866 QTU458866 RDQ458866 RNM458866 RXI458866 SHE458866 SRA458866 TAW458866 TKS458866 TUO458866 UEK458866 UOG458866 UYC458866 VHY458866 VRU458866 WBQ458866 WLM458866 WVI458866 A524402 IW524402 SS524402 ACO524402 AMK524402 AWG524402 BGC524402 BPY524402 BZU524402 CJQ524402 CTM524402 DDI524402 DNE524402 DXA524402 EGW524402 EQS524402 FAO524402 FKK524402 FUG524402 GEC524402 GNY524402 GXU524402 HHQ524402 HRM524402 IBI524402 ILE524402 IVA524402 JEW524402 JOS524402 JYO524402 KIK524402 KSG524402 LCC524402 LLY524402 LVU524402 MFQ524402 MPM524402 MZI524402 NJE524402 NTA524402 OCW524402 OMS524402 OWO524402 PGK524402 PQG524402 QAC524402 QJY524402 QTU524402 RDQ524402 RNM524402 RXI524402 SHE524402 SRA524402 TAW524402 TKS524402 TUO524402 UEK524402 UOG524402 UYC524402 VHY524402 VRU524402 WBQ524402 WLM524402 WVI524402 A589938 IW589938 SS589938 ACO589938 AMK589938 AWG589938 BGC589938 BPY589938 BZU589938 CJQ589938 CTM589938 DDI589938 DNE589938 DXA589938 EGW589938 EQS589938 FAO589938 FKK589938 FUG589938 GEC589938 GNY589938 GXU589938 HHQ589938 HRM589938 IBI589938 ILE589938 IVA589938 JEW589938 JOS589938 JYO589938 KIK589938 KSG589938 LCC589938 LLY589938 LVU589938 MFQ589938 MPM589938 MZI589938 NJE589938 NTA589938 OCW589938 OMS589938 OWO589938 PGK589938 PQG589938 QAC589938 QJY589938 QTU589938 RDQ589938 RNM589938 RXI589938 SHE589938 SRA589938 TAW589938 TKS589938 TUO589938 UEK589938 UOG589938 UYC589938 VHY589938 VRU589938 WBQ589938 WLM589938 WVI589938 A655474 IW655474 SS655474 ACO655474 AMK655474 AWG655474 BGC655474 BPY655474 BZU655474 CJQ655474 CTM655474 DDI655474 DNE655474 DXA655474 EGW655474 EQS655474 FAO655474 FKK655474 FUG655474 GEC655474 GNY655474 GXU655474 HHQ655474 HRM655474 IBI655474 ILE655474 IVA655474 JEW655474 JOS655474 JYO655474 KIK655474 KSG655474 LCC655474 LLY655474 LVU655474 MFQ655474 MPM655474 MZI655474 NJE655474 NTA655474 OCW655474 OMS655474 OWO655474 PGK655474 PQG655474 QAC655474 QJY655474 QTU655474 RDQ655474 RNM655474 RXI655474 SHE655474 SRA655474 TAW655474 TKS655474 TUO655474 UEK655474 UOG655474 UYC655474 VHY655474 VRU655474 WBQ655474 WLM655474 WVI655474 A721010 IW721010 SS721010 ACO721010 AMK721010 AWG721010 BGC721010 BPY721010 BZU721010 CJQ721010 CTM721010 DDI721010 DNE721010 DXA721010 EGW721010 EQS721010 FAO721010 FKK721010 FUG721010 GEC721010 GNY721010 GXU721010 HHQ721010 HRM721010 IBI721010 ILE721010 IVA721010 JEW721010 JOS721010 JYO721010 KIK721010 KSG721010 LCC721010 LLY721010 LVU721010 MFQ721010 MPM721010 MZI721010 NJE721010 NTA721010 OCW721010 OMS721010 OWO721010 PGK721010 PQG721010 QAC721010 QJY721010 QTU721010 RDQ721010 RNM721010 RXI721010 SHE721010 SRA721010 TAW721010 TKS721010 TUO721010 UEK721010 UOG721010 UYC721010 VHY721010 VRU721010 WBQ721010 WLM721010 WVI721010 A786546 IW786546 SS786546 ACO786546 AMK786546 AWG786546 BGC786546 BPY786546 BZU786546 CJQ786546 CTM786546 DDI786546 DNE786546 DXA786546 EGW786546 EQS786546 FAO786546 FKK786546 FUG786546 GEC786546 GNY786546 GXU786546 HHQ786546 HRM786546 IBI786546 ILE786546 IVA786546 JEW786546 JOS786546 JYO786546 KIK786546 KSG786546 LCC786546 LLY786546 LVU786546 MFQ786546 MPM786546 MZI786546 NJE786546 NTA786546 OCW786546 OMS786546 OWO786546 PGK786546 PQG786546 QAC786546 QJY786546 QTU786546 RDQ786546 RNM786546 RXI786546 SHE786546 SRA786546 TAW786546 TKS786546 TUO786546 UEK786546 UOG786546 UYC786546 VHY786546 VRU786546 WBQ786546 WLM786546 WVI786546 A852082 IW852082 SS852082 ACO852082 AMK852082 AWG852082 BGC852082 BPY852082 BZU852082 CJQ852082 CTM852082 DDI852082 DNE852082 DXA852082 EGW852082 EQS852082 FAO852082 FKK852082 FUG852082 GEC852082 GNY852082 GXU852082 HHQ852082 HRM852082 IBI852082 ILE852082 IVA852082 JEW852082 JOS852082 JYO852082 KIK852082 KSG852082 LCC852082 LLY852082 LVU852082 MFQ852082 MPM852082 MZI852082 NJE852082 NTA852082 OCW852082 OMS852082 OWO852082 PGK852082 PQG852082 QAC852082 QJY852082 QTU852082 RDQ852082 RNM852082 RXI852082 SHE852082 SRA852082 TAW852082 TKS852082 TUO852082 UEK852082 UOG852082 UYC852082 VHY852082 VRU852082 WBQ852082 WLM852082 WVI852082 A917618 IW917618 SS917618 ACO917618 AMK917618 AWG917618 BGC917618 BPY917618 BZU917618 CJQ917618 CTM917618 DDI917618 DNE917618 DXA917618 EGW917618 EQS917618 FAO917618 FKK917618 FUG917618 GEC917618 GNY917618 GXU917618 HHQ917618 HRM917618 IBI917618 ILE917618 IVA917618 JEW917618 JOS917618 JYO917618 KIK917618 KSG917618 LCC917618 LLY917618 LVU917618 MFQ917618 MPM917618 MZI917618 NJE917618 NTA917618 OCW917618 OMS917618 OWO917618 PGK917618 PQG917618 QAC917618 QJY917618 QTU917618 RDQ917618 RNM917618 RXI917618 SHE917618 SRA917618 TAW917618 TKS917618 TUO917618 UEK917618 UOG917618 UYC917618 VHY917618 VRU917618 WBQ917618 WLM917618 WVI917618 A983154 IW983154 SS983154 ACO983154 AMK983154 AWG983154 BGC983154 BPY983154 BZU983154 CJQ983154 CTM983154 DDI983154 DNE983154 DXA983154 EGW983154 EQS983154 FAO983154 FKK983154 FUG983154 GEC983154 GNY983154 GXU983154 HHQ983154 HRM983154 IBI983154 ILE983154 IVA983154 JEW983154 JOS983154 JYO983154 KIK983154 KSG983154 LCC983154 LLY983154 LVU983154 MFQ983154 MPM983154 MZI983154 NJE983154 NTA983154 OCW983154 OMS983154 OWO983154 PGK983154 PQG983154 QAC983154 QJY983154 QTU983154 RDQ983154 RNM983154 RXI983154 SHE983154 SRA983154 TAW983154 TKS983154 TUO983154 UEK983154 UOG983154 UYC983154 VHY983154 VRU983154 WBQ983154 WLM983154 WVI983154">
      <formula1>A65526</formula1>
    </dataValidation>
    <dataValidation type="custom" allowBlank="1" showInputMessage="1" showErrorMessage="1" errorTitle="NO AUTORIZADO" error="NO AUTORIZADO" sqref="A65649 IW65649 SS65649 ACO65649 AMK65649 AWG65649 BGC65649 BPY65649 BZU65649 CJQ65649 CTM65649 DDI65649 DNE65649 DXA65649 EGW65649 EQS65649 FAO65649 FKK65649 FUG65649 GEC65649 GNY65649 GXU65649 HHQ65649 HRM65649 IBI65649 ILE65649 IVA65649 JEW65649 JOS65649 JYO65649 KIK65649 KSG65649 LCC65649 LLY65649 LVU65649 MFQ65649 MPM65649 MZI65649 NJE65649 NTA65649 OCW65649 OMS65649 OWO65649 PGK65649 PQG65649 QAC65649 QJY65649 QTU65649 RDQ65649 RNM65649 RXI65649 SHE65649 SRA65649 TAW65649 TKS65649 TUO65649 UEK65649 UOG65649 UYC65649 VHY65649 VRU65649 WBQ65649 WLM65649 WVI65649 A131185 IW131185 SS131185 ACO131185 AMK131185 AWG131185 BGC131185 BPY131185 BZU131185 CJQ131185 CTM131185 DDI131185 DNE131185 DXA131185 EGW131185 EQS131185 FAO131185 FKK131185 FUG131185 GEC131185 GNY131185 GXU131185 HHQ131185 HRM131185 IBI131185 ILE131185 IVA131185 JEW131185 JOS131185 JYO131185 KIK131185 KSG131185 LCC131185 LLY131185 LVU131185 MFQ131185 MPM131185 MZI131185 NJE131185 NTA131185 OCW131185 OMS131185 OWO131185 PGK131185 PQG131185 QAC131185 QJY131185 QTU131185 RDQ131185 RNM131185 RXI131185 SHE131185 SRA131185 TAW131185 TKS131185 TUO131185 UEK131185 UOG131185 UYC131185 VHY131185 VRU131185 WBQ131185 WLM131185 WVI131185 A196721 IW196721 SS196721 ACO196721 AMK196721 AWG196721 BGC196721 BPY196721 BZU196721 CJQ196721 CTM196721 DDI196721 DNE196721 DXA196721 EGW196721 EQS196721 FAO196721 FKK196721 FUG196721 GEC196721 GNY196721 GXU196721 HHQ196721 HRM196721 IBI196721 ILE196721 IVA196721 JEW196721 JOS196721 JYO196721 KIK196721 KSG196721 LCC196721 LLY196721 LVU196721 MFQ196721 MPM196721 MZI196721 NJE196721 NTA196721 OCW196721 OMS196721 OWO196721 PGK196721 PQG196721 QAC196721 QJY196721 QTU196721 RDQ196721 RNM196721 RXI196721 SHE196721 SRA196721 TAW196721 TKS196721 TUO196721 UEK196721 UOG196721 UYC196721 VHY196721 VRU196721 WBQ196721 WLM196721 WVI196721 A262257 IW262257 SS262257 ACO262257 AMK262257 AWG262257 BGC262257 BPY262257 BZU262257 CJQ262257 CTM262257 DDI262257 DNE262257 DXA262257 EGW262257 EQS262257 FAO262257 FKK262257 FUG262257 GEC262257 GNY262257 GXU262257 HHQ262257 HRM262257 IBI262257 ILE262257 IVA262257 JEW262257 JOS262257 JYO262257 KIK262257 KSG262257 LCC262257 LLY262257 LVU262257 MFQ262257 MPM262257 MZI262257 NJE262257 NTA262257 OCW262257 OMS262257 OWO262257 PGK262257 PQG262257 QAC262257 QJY262257 QTU262257 RDQ262257 RNM262257 RXI262257 SHE262257 SRA262257 TAW262257 TKS262257 TUO262257 UEK262257 UOG262257 UYC262257 VHY262257 VRU262257 WBQ262257 WLM262257 WVI262257 A327793 IW327793 SS327793 ACO327793 AMK327793 AWG327793 BGC327793 BPY327793 BZU327793 CJQ327793 CTM327793 DDI327793 DNE327793 DXA327793 EGW327793 EQS327793 FAO327793 FKK327793 FUG327793 GEC327793 GNY327793 GXU327793 HHQ327793 HRM327793 IBI327793 ILE327793 IVA327793 JEW327793 JOS327793 JYO327793 KIK327793 KSG327793 LCC327793 LLY327793 LVU327793 MFQ327793 MPM327793 MZI327793 NJE327793 NTA327793 OCW327793 OMS327793 OWO327793 PGK327793 PQG327793 QAC327793 QJY327793 QTU327793 RDQ327793 RNM327793 RXI327793 SHE327793 SRA327793 TAW327793 TKS327793 TUO327793 UEK327793 UOG327793 UYC327793 VHY327793 VRU327793 WBQ327793 WLM327793 WVI327793 A393329 IW393329 SS393329 ACO393329 AMK393329 AWG393329 BGC393329 BPY393329 BZU393329 CJQ393329 CTM393329 DDI393329 DNE393329 DXA393329 EGW393329 EQS393329 FAO393329 FKK393329 FUG393329 GEC393329 GNY393329 GXU393329 HHQ393329 HRM393329 IBI393329 ILE393329 IVA393329 JEW393329 JOS393329 JYO393329 KIK393329 KSG393329 LCC393329 LLY393329 LVU393329 MFQ393329 MPM393329 MZI393329 NJE393329 NTA393329 OCW393329 OMS393329 OWO393329 PGK393329 PQG393329 QAC393329 QJY393329 QTU393329 RDQ393329 RNM393329 RXI393329 SHE393329 SRA393329 TAW393329 TKS393329 TUO393329 UEK393329 UOG393329 UYC393329 VHY393329 VRU393329 WBQ393329 WLM393329 WVI393329 A458865 IW458865 SS458865 ACO458865 AMK458865 AWG458865 BGC458865 BPY458865 BZU458865 CJQ458865 CTM458865 DDI458865 DNE458865 DXA458865 EGW458865 EQS458865 FAO458865 FKK458865 FUG458865 GEC458865 GNY458865 GXU458865 HHQ458865 HRM458865 IBI458865 ILE458865 IVA458865 JEW458865 JOS458865 JYO458865 KIK458865 KSG458865 LCC458865 LLY458865 LVU458865 MFQ458865 MPM458865 MZI458865 NJE458865 NTA458865 OCW458865 OMS458865 OWO458865 PGK458865 PQG458865 QAC458865 QJY458865 QTU458865 RDQ458865 RNM458865 RXI458865 SHE458865 SRA458865 TAW458865 TKS458865 TUO458865 UEK458865 UOG458865 UYC458865 VHY458865 VRU458865 WBQ458865 WLM458865 WVI458865 A524401 IW524401 SS524401 ACO524401 AMK524401 AWG524401 BGC524401 BPY524401 BZU524401 CJQ524401 CTM524401 DDI524401 DNE524401 DXA524401 EGW524401 EQS524401 FAO524401 FKK524401 FUG524401 GEC524401 GNY524401 GXU524401 HHQ524401 HRM524401 IBI524401 ILE524401 IVA524401 JEW524401 JOS524401 JYO524401 KIK524401 KSG524401 LCC524401 LLY524401 LVU524401 MFQ524401 MPM524401 MZI524401 NJE524401 NTA524401 OCW524401 OMS524401 OWO524401 PGK524401 PQG524401 QAC524401 QJY524401 QTU524401 RDQ524401 RNM524401 RXI524401 SHE524401 SRA524401 TAW524401 TKS524401 TUO524401 UEK524401 UOG524401 UYC524401 VHY524401 VRU524401 WBQ524401 WLM524401 WVI524401 A589937 IW589937 SS589937 ACO589937 AMK589937 AWG589937 BGC589937 BPY589937 BZU589937 CJQ589937 CTM589937 DDI589937 DNE589937 DXA589937 EGW589937 EQS589937 FAO589937 FKK589937 FUG589937 GEC589937 GNY589937 GXU589937 HHQ589937 HRM589937 IBI589937 ILE589937 IVA589937 JEW589937 JOS589937 JYO589937 KIK589937 KSG589937 LCC589937 LLY589937 LVU589937 MFQ589937 MPM589937 MZI589937 NJE589937 NTA589937 OCW589937 OMS589937 OWO589937 PGK589937 PQG589937 QAC589937 QJY589937 QTU589937 RDQ589937 RNM589937 RXI589937 SHE589937 SRA589937 TAW589937 TKS589937 TUO589937 UEK589937 UOG589937 UYC589937 VHY589937 VRU589937 WBQ589937 WLM589937 WVI589937 A655473 IW655473 SS655473 ACO655473 AMK655473 AWG655473 BGC655473 BPY655473 BZU655473 CJQ655473 CTM655473 DDI655473 DNE655473 DXA655473 EGW655473 EQS655473 FAO655473 FKK655473 FUG655473 GEC655473 GNY655473 GXU655473 HHQ655473 HRM655473 IBI655473 ILE655473 IVA655473 JEW655473 JOS655473 JYO655473 KIK655473 KSG655473 LCC655473 LLY655473 LVU655473 MFQ655473 MPM655473 MZI655473 NJE655473 NTA655473 OCW655473 OMS655473 OWO655473 PGK655473 PQG655473 QAC655473 QJY655473 QTU655473 RDQ655473 RNM655473 RXI655473 SHE655473 SRA655473 TAW655473 TKS655473 TUO655473 UEK655473 UOG655473 UYC655473 VHY655473 VRU655473 WBQ655473 WLM655473 WVI655473 A721009 IW721009 SS721009 ACO721009 AMK721009 AWG721009 BGC721009 BPY721009 BZU721009 CJQ721009 CTM721009 DDI721009 DNE721009 DXA721009 EGW721009 EQS721009 FAO721009 FKK721009 FUG721009 GEC721009 GNY721009 GXU721009 HHQ721009 HRM721009 IBI721009 ILE721009 IVA721009 JEW721009 JOS721009 JYO721009 KIK721009 KSG721009 LCC721009 LLY721009 LVU721009 MFQ721009 MPM721009 MZI721009 NJE721009 NTA721009 OCW721009 OMS721009 OWO721009 PGK721009 PQG721009 QAC721009 QJY721009 QTU721009 RDQ721009 RNM721009 RXI721009 SHE721009 SRA721009 TAW721009 TKS721009 TUO721009 UEK721009 UOG721009 UYC721009 VHY721009 VRU721009 WBQ721009 WLM721009 WVI721009 A786545 IW786545 SS786545 ACO786545 AMK786545 AWG786545 BGC786545 BPY786545 BZU786545 CJQ786545 CTM786545 DDI786545 DNE786545 DXA786545 EGW786545 EQS786545 FAO786545 FKK786545 FUG786545 GEC786545 GNY786545 GXU786545 HHQ786545 HRM786545 IBI786545 ILE786545 IVA786545 JEW786545 JOS786545 JYO786545 KIK786545 KSG786545 LCC786545 LLY786545 LVU786545 MFQ786545 MPM786545 MZI786545 NJE786545 NTA786545 OCW786545 OMS786545 OWO786545 PGK786545 PQG786545 QAC786545 QJY786545 QTU786545 RDQ786545 RNM786545 RXI786545 SHE786545 SRA786545 TAW786545 TKS786545 TUO786545 UEK786545 UOG786545 UYC786545 VHY786545 VRU786545 WBQ786545 WLM786545 WVI786545 A852081 IW852081 SS852081 ACO852081 AMK852081 AWG852081 BGC852081 BPY852081 BZU852081 CJQ852081 CTM852081 DDI852081 DNE852081 DXA852081 EGW852081 EQS852081 FAO852081 FKK852081 FUG852081 GEC852081 GNY852081 GXU852081 HHQ852081 HRM852081 IBI852081 ILE852081 IVA852081 JEW852081 JOS852081 JYO852081 KIK852081 KSG852081 LCC852081 LLY852081 LVU852081 MFQ852081 MPM852081 MZI852081 NJE852081 NTA852081 OCW852081 OMS852081 OWO852081 PGK852081 PQG852081 QAC852081 QJY852081 QTU852081 RDQ852081 RNM852081 RXI852081 SHE852081 SRA852081 TAW852081 TKS852081 TUO852081 UEK852081 UOG852081 UYC852081 VHY852081 VRU852081 WBQ852081 WLM852081 WVI852081 A917617 IW917617 SS917617 ACO917617 AMK917617 AWG917617 BGC917617 BPY917617 BZU917617 CJQ917617 CTM917617 DDI917617 DNE917617 DXA917617 EGW917617 EQS917617 FAO917617 FKK917617 FUG917617 GEC917617 GNY917617 GXU917617 HHQ917617 HRM917617 IBI917617 ILE917617 IVA917617 JEW917617 JOS917617 JYO917617 KIK917617 KSG917617 LCC917617 LLY917617 LVU917617 MFQ917617 MPM917617 MZI917617 NJE917617 NTA917617 OCW917617 OMS917617 OWO917617 PGK917617 PQG917617 QAC917617 QJY917617 QTU917617 RDQ917617 RNM917617 RXI917617 SHE917617 SRA917617 TAW917617 TKS917617 TUO917617 UEK917617 UOG917617 UYC917617 VHY917617 VRU917617 WBQ917617 WLM917617 WVI917617 A983153 IW983153 SS983153 ACO983153 AMK983153 AWG983153 BGC983153 BPY983153 BZU983153 CJQ983153 CTM983153 DDI983153 DNE983153 DXA983153 EGW983153 EQS983153 FAO983153 FKK983153 FUG983153 GEC983153 GNY983153 GXU983153 HHQ983153 HRM983153 IBI983153 ILE983153 IVA983153 JEW983153 JOS983153 JYO983153 KIK983153 KSG983153 LCC983153 LLY983153 LVU983153 MFQ983153 MPM983153 MZI983153 NJE983153 NTA983153 OCW983153 OMS983153 OWO983153 PGK983153 PQG983153 QAC983153 QJY983153 QTU983153 RDQ983153 RNM983153 RXI983153 SHE983153 SRA983153 TAW983153 TKS983153 TUO983153 UEK983153 UOG983153 UYC983153 VHY983153 VRU983153 WBQ983153 WLM983153 WVI983153">
      <formula1>A65526</formula1>
    </dataValidation>
    <dataValidation type="custom" allowBlank="1" showInputMessage="1" showErrorMessage="1" errorTitle="NO AUTORIZADO" error="NO AUTORIZADO" sqref="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formula1>A65526</formula1>
    </dataValidation>
    <dataValidation type="custom" allowBlank="1" showInputMessage="1" showErrorMessage="1" errorTitle="NO AUTORIZADO" error="NO AUTORIZADO" sqref="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formula1>A65526</formula1>
    </dataValidation>
    <dataValidation type="custom" allowBlank="1" showInputMessage="1" showErrorMessage="1" errorTitle="NO AUTORIZADO" error="NO AUTORIZADO" sqref="A65602 IW65602 SS65602 ACO65602 AMK65602 AWG65602 BGC65602 BPY65602 BZU65602 CJQ65602 CTM65602 DDI65602 DNE65602 DXA65602 EGW65602 EQS65602 FAO65602 FKK65602 FUG65602 GEC65602 GNY65602 GXU65602 HHQ65602 HRM65602 IBI65602 ILE65602 IVA65602 JEW65602 JOS65602 JYO65602 KIK65602 KSG65602 LCC65602 LLY65602 LVU65602 MFQ65602 MPM65602 MZI65602 NJE65602 NTA65602 OCW65602 OMS65602 OWO65602 PGK65602 PQG65602 QAC65602 QJY65602 QTU65602 RDQ65602 RNM65602 RXI65602 SHE65602 SRA65602 TAW65602 TKS65602 TUO65602 UEK65602 UOG65602 UYC65602 VHY65602 VRU65602 WBQ65602 WLM65602 WVI65602 A131138 IW131138 SS131138 ACO131138 AMK131138 AWG131138 BGC131138 BPY131138 BZU131138 CJQ131138 CTM131138 DDI131138 DNE131138 DXA131138 EGW131138 EQS131138 FAO131138 FKK131138 FUG131138 GEC131138 GNY131138 GXU131138 HHQ131138 HRM131138 IBI131138 ILE131138 IVA131138 JEW131138 JOS131138 JYO131138 KIK131138 KSG131138 LCC131138 LLY131138 LVU131138 MFQ131138 MPM131138 MZI131138 NJE131138 NTA131138 OCW131138 OMS131138 OWO131138 PGK131138 PQG131138 QAC131138 QJY131138 QTU131138 RDQ131138 RNM131138 RXI131138 SHE131138 SRA131138 TAW131138 TKS131138 TUO131138 UEK131138 UOG131138 UYC131138 VHY131138 VRU131138 WBQ131138 WLM131138 WVI131138 A196674 IW196674 SS196674 ACO196674 AMK196674 AWG196674 BGC196674 BPY196674 BZU196674 CJQ196674 CTM196674 DDI196674 DNE196674 DXA196674 EGW196674 EQS196674 FAO196674 FKK196674 FUG196674 GEC196674 GNY196674 GXU196674 HHQ196674 HRM196674 IBI196674 ILE196674 IVA196674 JEW196674 JOS196674 JYO196674 KIK196674 KSG196674 LCC196674 LLY196674 LVU196674 MFQ196674 MPM196674 MZI196674 NJE196674 NTA196674 OCW196674 OMS196674 OWO196674 PGK196674 PQG196674 QAC196674 QJY196674 QTU196674 RDQ196674 RNM196674 RXI196674 SHE196674 SRA196674 TAW196674 TKS196674 TUO196674 UEK196674 UOG196674 UYC196674 VHY196674 VRU196674 WBQ196674 WLM196674 WVI196674 A262210 IW262210 SS262210 ACO262210 AMK262210 AWG262210 BGC262210 BPY262210 BZU262210 CJQ262210 CTM262210 DDI262210 DNE262210 DXA262210 EGW262210 EQS262210 FAO262210 FKK262210 FUG262210 GEC262210 GNY262210 GXU262210 HHQ262210 HRM262210 IBI262210 ILE262210 IVA262210 JEW262210 JOS262210 JYO262210 KIK262210 KSG262210 LCC262210 LLY262210 LVU262210 MFQ262210 MPM262210 MZI262210 NJE262210 NTA262210 OCW262210 OMS262210 OWO262210 PGK262210 PQG262210 QAC262210 QJY262210 QTU262210 RDQ262210 RNM262210 RXI262210 SHE262210 SRA262210 TAW262210 TKS262210 TUO262210 UEK262210 UOG262210 UYC262210 VHY262210 VRU262210 WBQ262210 WLM262210 WVI262210 A327746 IW327746 SS327746 ACO327746 AMK327746 AWG327746 BGC327746 BPY327746 BZU327746 CJQ327746 CTM327746 DDI327746 DNE327746 DXA327746 EGW327746 EQS327746 FAO327746 FKK327746 FUG327746 GEC327746 GNY327746 GXU327746 HHQ327746 HRM327746 IBI327746 ILE327746 IVA327746 JEW327746 JOS327746 JYO327746 KIK327746 KSG327746 LCC327746 LLY327746 LVU327746 MFQ327746 MPM327746 MZI327746 NJE327746 NTA327746 OCW327746 OMS327746 OWO327746 PGK327746 PQG327746 QAC327746 QJY327746 QTU327746 RDQ327746 RNM327746 RXI327746 SHE327746 SRA327746 TAW327746 TKS327746 TUO327746 UEK327746 UOG327746 UYC327746 VHY327746 VRU327746 WBQ327746 WLM327746 WVI327746 A393282 IW393282 SS393282 ACO393282 AMK393282 AWG393282 BGC393282 BPY393282 BZU393282 CJQ393282 CTM393282 DDI393282 DNE393282 DXA393282 EGW393282 EQS393282 FAO393282 FKK393282 FUG393282 GEC393282 GNY393282 GXU393282 HHQ393282 HRM393282 IBI393282 ILE393282 IVA393282 JEW393282 JOS393282 JYO393282 KIK393282 KSG393282 LCC393282 LLY393282 LVU393282 MFQ393282 MPM393282 MZI393282 NJE393282 NTA393282 OCW393282 OMS393282 OWO393282 PGK393282 PQG393282 QAC393282 QJY393282 QTU393282 RDQ393282 RNM393282 RXI393282 SHE393282 SRA393282 TAW393282 TKS393282 TUO393282 UEK393282 UOG393282 UYC393282 VHY393282 VRU393282 WBQ393282 WLM393282 WVI393282 A458818 IW458818 SS458818 ACO458818 AMK458818 AWG458818 BGC458818 BPY458818 BZU458818 CJQ458818 CTM458818 DDI458818 DNE458818 DXA458818 EGW458818 EQS458818 FAO458818 FKK458818 FUG458818 GEC458818 GNY458818 GXU458818 HHQ458818 HRM458818 IBI458818 ILE458818 IVA458818 JEW458818 JOS458818 JYO458818 KIK458818 KSG458818 LCC458818 LLY458818 LVU458818 MFQ458818 MPM458818 MZI458818 NJE458818 NTA458818 OCW458818 OMS458818 OWO458818 PGK458818 PQG458818 QAC458818 QJY458818 QTU458818 RDQ458818 RNM458818 RXI458818 SHE458818 SRA458818 TAW458818 TKS458818 TUO458818 UEK458818 UOG458818 UYC458818 VHY458818 VRU458818 WBQ458818 WLM458818 WVI458818 A524354 IW524354 SS524354 ACO524354 AMK524354 AWG524354 BGC524354 BPY524354 BZU524354 CJQ524354 CTM524354 DDI524354 DNE524354 DXA524354 EGW524354 EQS524354 FAO524354 FKK524354 FUG524354 GEC524354 GNY524354 GXU524354 HHQ524354 HRM524354 IBI524354 ILE524354 IVA524354 JEW524354 JOS524354 JYO524354 KIK524354 KSG524354 LCC524354 LLY524354 LVU524354 MFQ524354 MPM524354 MZI524354 NJE524354 NTA524354 OCW524354 OMS524354 OWO524354 PGK524354 PQG524354 QAC524354 QJY524354 QTU524354 RDQ524354 RNM524354 RXI524354 SHE524354 SRA524354 TAW524354 TKS524354 TUO524354 UEK524354 UOG524354 UYC524354 VHY524354 VRU524354 WBQ524354 WLM524354 WVI524354 A589890 IW589890 SS589890 ACO589890 AMK589890 AWG589890 BGC589890 BPY589890 BZU589890 CJQ589890 CTM589890 DDI589890 DNE589890 DXA589890 EGW589890 EQS589890 FAO589890 FKK589890 FUG589890 GEC589890 GNY589890 GXU589890 HHQ589890 HRM589890 IBI589890 ILE589890 IVA589890 JEW589890 JOS589890 JYO589890 KIK589890 KSG589890 LCC589890 LLY589890 LVU589890 MFQ589890 MPM589890 MZI589890 NJE589890 NTA589890 OCW589890 OMS589890 OWO589890 PGK589890 PQG589890 QAC589890 QJY589890 QTU589890 RDQ589890 RNM589890 RXI589890 SHE589890 SRA589890 TAW589890 TKS589890 TUO589890 UEK589890 UOG589890 UYC589890 VHY589890 VRU589890 WBQ589890 WLM589890 WVI589890 A655426 IW655426 SS655426 ACO655426 AMK655426 AWG655426 BGC655426 BPY655426 BZU655426 CJQ655426 CTM655426 DDI655426 DNE655426 DXA655426 EGW655426 EQS655426 FAO655426 FKK655426 FUG655426 GEC655426 GNY655426 GXU655426 HHQ655426 HRM655426 IBI655426 ILE655426 IVA655426 JEW655426 JOS655426 JYO655426 KIK655426 KSG655426 LCC655426 LLY655426 LVU655426 MFQ655426 MPM655426 MZI655426 NJE655426 NTA655426 OCW655426 OMS655426 OWO655426 PGK655426 PQG655426 QAC655426 QJY655426 QTU655426 RDQ655426 RNM655426 RXI655426 SHE655426 SRA655426 TAW655426 TKS655426 TUO655426 UEK655426 UOG655426 UYC655426 VHY655426 VRU655426 WBQ655426 WLM655426 WVI655426 A720962 IW720962 SS720962 ACO720962 AMK720962 AWG720962 BGC720962 BPY720962 BZU720962 CJQ720962 CTM720962 DDI720962 DNE720962 DXA720962 EGW720962 EQS720962 FAO720962 FKK720962 FUG720962 GEC720962 GNY720962 GXU720962 HHQ720962 HRM720962 IBI720962 ILE720962 IVA720962 JEW720962 JOS720962 JYO720962 KIK720962 KSG720962 LCC720962 LLY720962 LVU720962 MFQ720962 MPM720962 MZI720962 NJE720962 NTA720962 OCW720962 OMS720962 OWO720962 PGK720962 PQG720962 QAC720962 QJY720962 QTU720962 RDQ720962 RNM720962 RXI720962 SHE720962 SRA720962 TAW720962 TKS720962 TUO720962 UEK720962 UOG720962 UYC720962 VHY720962 VRU720962 WBQ720962 WLM720962 WVI720962 A786498 IW786498 SS786498 ACO786498 AMK786498 AWG786498 BGC786498 BPY786498 BZU786498 CJQ786498 CTM786498 DDI786498 DNE786498 DXA786498 EGW786498 EQS786498 FAO786498 FKK786498 FUG786498 GEC786498 GNY786498 GXU786498 HHQ786498 HRM786498 IBI786498 ILE786498 IVA786498 JEW786498 JOS786498 JYO786498 KIK786498 KSG786498 LCC786498 LLY786498 LVU786498 MFQ786498 MPM786498 MZI786498 NJE786498 NTA786498 OCW786498 OMS786498 OWO786498 PGK786498 PQG786498 QAC786498 QJY786498 QTU786498 RDQ786498 RNM786498 RXI786498 SHE786498 SRA786498 TAW786498 TKS786498 TUO786498 UEK786498 UOG786498 UYC786498 VHY786498 VRU786498 WBQ786498 WLM786498 WVI786498 A852034 IW852034 SS852034 ACO852034 AMK852034 AWG852034 BGC852034 BPY852034 BZU852034 CJQ852034 CTM852034 DDI852034 DNE852034 DXA852034 EGW852034 EQS852034 FAO852034 FKK852034 FUG852034 GEC852034 GNY852034 GXU852034 HHQ852034 HRM852034 IBI852034 ILE852034 IVA852034 JEW852034 JOS852034 JYO852034 KIK852034 KSG852034 LCC852034 LLY852034 LVU852034 MFQ852034 MPM852034 MZI852034 NJE852034 NTA852034 OCW852034 OMS852034 OWO852034 PGK852034 PQG852034 QAC852034 QJY852034 QTU852034 RDQ852034 RNM852034 RXI852034 SHE852034 SRA852034 TAW852034 TKS852034 TUO852034 UEK852034 UOG852034 UYC852034 VHY852034 VRU852034 WBQ852034 WLM852034 WVI852034 A917570 IW917570 SS917570 ACO917570 AMK917570 AWG917570 BGC917570 BPY917570 BZU917570 CJQ917570 CTM917570 DDI917570 DNE917570 DXA917570 EGW917570 EQS917570 FAO917570 FKK917570 FUG917570 GEC917570 GNY917570 GXU917570 HHQ917570 HRM917570 IBI917570 ILE917570 IVA917570 JEW917570 JOS917570 JYO917570 KIK917570 KSG917570 LCC917570 LLY917570 LVU917570 MFQ917570 MPM917570 MZI917570 NJE917570 NTA917570 OCW917570 OMS917570 OWO917570 PGK917570 PQG917570 QAC917570 QJY917570 QTU917570 RDQ917570 RNM917570 RXI917570 SHE917570 SRA917570 TAW917570 TKS917570 TUO917570 UEK917570 UOG917570 UYC917570 VHY917570 VRU917570 WBQ917570 WLM917570 WVI917570 A983106 IW983106 SS983106 ACO983106 AMK983106 AWG983106 BGC983106 BPY983106 BZU983106 CJQ983106 CTM983106 DDI983106 DNE983106 DXA983106 EGW983106 EQS983106 FAO983106 FKK983106 FUG983106 GEC983106 GNY983106 GXU983106 HHQ983106 HRM983106 IBI983106 ILE983106 IVA983106 JEW983106 JOS983106 JYO983106 KIK983106 KSG983106 LCC983106 LLY983106 LVU983106 MFQ983106 MPM983106 MZI983106 NJE983106 NTA983106 OCW983106 OMS983106 OWO983106 PGK983106 PQG983106 QAC983106 QJY983106 QTU983106 RDQ983106 RNM983106 RXI983106 SHE983106 SRA983106 TAW983106 TKS983106 TUO983106 UEK983106 UOG983106 UYC983106 VHY983106 VRU983106 WBQ983106 WLM983106 WVI983106">
      <formula1>A65526</formula1>
    </dataValidation>
    <dataValidation type="custom" allowBlank="1" showInputMessage="1" showErrorMessage="1" errorTitle="NO AUTORIZADO" error="NO AUTORIZADO" sqref="E65591 JA65591 SW65591 ACS65591 AMO65591 AWK65591 BGG65591 BQC65591 BZY65591 CJU65591 CTQ65591 DDM65591 DNI65591 DXE65591 EHA65591 EQW65591 FAS65591 FKO65591 FUK65591 GEG65591 GOC65591 GXY65591 HHU65591 HRQ65591 IBM65591 ILI65591 IVE65591 JFA65591 JOW65591 JYS65591 KIO65591 KSK65591 LCG65591 LMC65591 LVY65591 MFU65591 MPQ65591 MZM65591 NJI65591 NTE65591 ODA65591 OMW65591 OWS65591 PGO65591 PQK65591 QAG65591 QKC65591 QTY65591 RDU65591 RNQ65591 RXM65591 SHI65591 SRE65591 TBA65591 TKW65591 TUS65591 UEO65591 UOK65591 UYG65591 VIC65591 VRY65591 WBU65591 WLQ65591 WVM65591 E131127 JA131127 SW131127 ACS131127 AMO131127 AWK131127 BGG131127 BQC131127 BZY131127 CJU131127 CTQ131127 DDM131127 DNI131127 DXE131127 EHA131127 EQW131127 FAS131127 FKO131127 FUK131127 GEG131127 GOC131127 GXY131127 HHU131127 HRQ131127 IBM131127 ILI131127 IVE131127 JFA131127 JOW131127 JYS131127 KIO131127 KSK131127 LCG131127 LMC131127 LVY131127 MFU131127 MPQ131127 MZM131127 NJI131127 NTE131127 ODA131127 OMW131127 OWS131127 PGO131127 PQK131127 QAG131127 QKC131127 QTY131127 RDU131127 RNQ131127 RXM131127 SHI131127 SRE131127 TBA131127 TKW131127 TUS131127 UEO131127 UOK131127 UYG131127 VIC131127 VRY131127 WBU131127 WLQ131127 WVM131127 E196663 JA196663 SW196663 ACS196663 AMO196663 AWK196663 BGG196663 BQC196663 BZY196663 CJU196663 CTQ196663 DDM196663 DNI196663 DXE196663 EHA196663 EQW196663 FAS196663 FKO196663 FUK196663 GEG196663 GOC196663 GXY196663 HHU196663 HRQ196663 IBM196663 ILI196663 IVE196663 JFA196663 JOW196663 JYS196663 KIO196663 KSK196663 LCG196663 LMC196663 LVY196663 MFU196663 MPQ196663 MZM196663 NJI196663 NTE196663 ODA196663 OMW196663 OWS196663 PGO196663 PQK196663 QAG196663 QKC196663 QTY196663 RDU196663 RNQ196663 RXM196663 SHI196663 SRE196663 TBA196663 TKW196663 TUS196663 UEO196663 UOK196663 UYG196663 VIC196663 VRY196663 WBU196663 WLQ196663 WVM196663 E262199 JA262199 SW262199 ACS262199 AMO262199 AWK262199 BGG262199 BQC262199 BZY262199 CJU262199 CTQ262199 DDM262199 DNI262199 DXE262199 EHA262199 EQW262199 FAS262199 FKO262199 FUK262199 GEG262199 GOC262199 GXY262199 HHU262199 HRQ262199 IBM262199 ILI262199 IVE262199 JFA262199 JOW262199 JYS262199 KIO262199 KSK262199 LCG262199 LMC262199 LVY262199 MFU262199 MPQ262199 MZM262199 NJI262199 NTE262199 ODA262199 OMW262199 OWS262199 PGO262199 PQK262199 QAG262199 QKC262199 QTY262199 RDU262199 RNQ262199 RXM262199 SHI262199 SRE262199 TBA262199 TKW262199 TUS262199 UEO262199 UOK262199 UYG262199 VIC262199 VRY262199 WBU262199 WLQ262199 WVM262199 E327735 JA327735 SW327735 ACS327735 AMO327735 AWK327735 BGG327735 BQC327735 BZY327735 CJU327735 CTQ327735 DDM327735 DNI327735 DXE327735 EHA327735 EQW327735 FAS327735 FKO327735 FUK327735 GEG327735 GOC327735 GXY327735 HHU327735 HRQ327735 IBM327735 ILI327735 IVE327735 JFA327735 JOW327735 JYS327735 KIO327735 KSK327735 LCG327735 LMC327735 LVY327735 MFU327735 MPQ327735 MZM327735 NJI327735 NTE327735 ODA327735 OMW327735 OWS327735 PGO327735 PQK327735 QAG327735 QKC327735 QTY327735 RDU327735 RNQ327735 RXM327735 SHI327735 SRE327735 TBA327735 TKW327735 TUS327735 UEO327735 UOK327735 UYG327735 VIC327735 VRY327735 WBU327735 WLQ327735 WVM327735 E393271 JA393271 SW393271 ACS393271 AMO393271 AWK393271 BGG393271 BQC393271 BZY393271 CJU393271 CTQ393271 DDM393271 DNI393271 DXE393271 EHA393271 EQW393271 FAS393271 FKO393271 FUK393271 GEG393271 GOC393271 GXY393271 HHU393271 HRQ393271 IBM393271 ILI393271 IVE393271 JFA393271 JOW393271 JYS393271 KIO393271 KSK393271 LCG393271 LMC393271 LVY393271 MFU393271 MPQ393271 MZM393271 NJI393271 NTE393271 ODA393271 OMW393271 OWS393271 PGO393271 PQK393271 QAG393271 QKC393271 QTY393271 RDU393271 RNQ393271 RXM393271 SHI393271 SRE393271 TBA393271 TKW393271 TUS393271 UEO393271 UOK393271 UYG393271 VIC393271 VRY393271 WBU393271 WLQ393271 WVM393271 E458807 JA458807 SW458807 ACS458807 AMO458807 AWK458807 BGG458807 BQC458807 BZY458807 CJU458807 CTQ458807 DDM458807 DNI458807 DXE458807 EHA458807 EQW458807 FAS458807 FKO458807 FUK458807 GEG458807 GOC458807 GXY458807 HHU458807 HRQ458807 IBM458807 ILI458807 IVE458807 JFA458807 JOW458807 JYS458807 KIO458807 KSK458807 LCG458807 LMC458807 LVY458807 MFU458807 MPQ458807 MZM458807 NJI458807 NTE458807 ODA458807 OMW458807 OWS458807 PGO458807 PQK458807 QAG458807 QKC458807 QTY458807 RDU458807 RNQ458807 RXM458807 SHI458807 SRE458807 TBA458807 TKW458807 TUS458807 UEO458807 UOK458807 UYG458807 VIC458807 VRY458807 WBU458807 WLQ458807 WVM458807 E524343 JA524343 SW524343 ACS524343 AMO524343 AWK524343 BGG524343 BQC524343 BZY524343 CJU524343 CTQ524343 DDM524343 DNI524343 DXE524343 EHA524343 EQW524343 FAS524343 FKO524343 FUK524343 GEG524343 GOC524343 GXY524343 HHU524343 HRQ524343 IBM524343 ILI524343 IVE524343 JFA524343 JOW524343 JYS524343 KIO524343 KSK524343 LCG524343 LMC524343 LVY524343 MFU524343 MPQ524343 MZM524343 NJI524343 NTE524343 ODA524343 OMW524343 OWS524343 PGO524343 PQK524343 QAG524343 QKC524343 QTY524343 RDU524343 RNQ524343 RXM524343 SHI524343 SRE524343 TBA524343 TKW524343 TUS524343 UEO524343 UOK524343 UYG524343 VIC524343 VRY524343 WBU524343 WLQ524343 WVM524343 E589879 JA589879 SW589879 ACS589879 AMO589879 AWK589879 BGG589879 BQC589879 BZY589879 CJU589879 CTQ589879 DDM589879 DNI589879 DXE589879 EHA589879 EQW589879 FAS589879 FKO589879 FUK589879 GEG589879 GOC589879 GXY589879 HHU589879 HRQ589879 IBM589879 ILI589879 IVE589879 JFA589879 JOW589879 JYS589879 KIO589879 KSK589879 LCG589879 LMC589879 LVY589879 MFU589879 MPQ589879 MZM589879 NJI589879 NTE589879 ODA589879 OMW589879 OWS589879 PGO589879 PQK589879 QAG589879 QKC589879 QTY589879 RDU589879 RNQ589879 RXM589879 SHI589879 SRE589879 TBA589879 TKW589879 TUS589879 UEO589879 UOK589879 UYG589879 VIC589879 VRY589879 WBU589879 WLQ589879 WVM589879 E655415 JA655415 SW655415 ACS655415 AMO655415 AWK655415 BGG655415 BQC655415 BZY655415 CJU655415 CTQ655415 DDM655415 DNI655415 DXE655415 EHA655415 EQW655415 FAS655415 FKO655415 FUK655415 GEG655415 GOC655415 GXY655415 HHU655415 HRQ655415 IBM655415 ILI655415 IVE655415 JFA655415 JOW655415 JYS655415 KIO655415 KSK655415 LCG655415 LMC655415 LVY655415 MFU655415 MPQ655415 MZM655415 NJI655415 NTE655415 ODA655415 OMW655415 OWS655415 PGO655415 PQK655415 QAG655415 QKC655415 QTY655415 RDU655415 RNQ655415 RXM655415 SHI655415 SRE655415 TBA655415 TKW655415 TUS655415 UEO655415 UOK655415 UYG655415 VIC655415 VRY655415 WBU655415 WLQ655415 WVM655415 E720951 JA720951 SW720951 ACS720951 AMO720951 AWK720951 BGG720951 BQC720951 BZY720951 CJU720951 CTQ720951 DDM720951 DNI720951 DXE720951 EHA720951 EQW720951 FAS720951 FKO720951 FUK720951 GEG720951 GOC720951 GXY720951 HHU720951 HRQ720951 IBM720951 ILI720951 IVE720951 JFA720951 JOW720951 JYS720951 KIO720951 KSK720951 LCG720951 LMC720951 LVY720951 MFU720951 MPQ720951 MZM720951 NJI720951 NTE720951 ODA720951 OMW720951 OWS720951 PGO720951 PQK720951 QAG720951 QKC720951 QTY720951 RDU720951 RNQ720951 RXM720951 SHI720951 SRE720951 TBA720951 TKW720951 TUS720951 UEO720951 UOK720951 UYG720951 VIC720951 VRY720951 WBU720951 WLQ720951 WVM720951 E786487 JA786487 SW786487 ACS786487 AMO786487 AWK786487 BGG786487 BQC786487 BZY786487 CJU786487 CTQ786487 DDM786487 DNI786487 DXE786487 EHA786487 EQW786487 FAS786487 FKO786487 FUK786487 GEG786487 GOC786487 GXY786487 HHU786487 HRQ786487 IBM786487 ILI786487 IVE786487 JFA786487 JOW786487 JYS786487 KIO786487 KSK786487 LCG786487 LMC786487 LVY786487 MFU786487 MPQ786487 MZM786487 NJI786487 NTE786487 ODA786487 OMW786487 OWS786487 PGO786487 PQK786487 QAG786487 QKC786487 QTY786487 RDU786487 RNQ786487 RXM786487 SHI786487 SRE786487 TBA786487 TKW786487 TUS786487 UEO786487 UOK786487 UYG786487 VIC786487 VRY786487 WBU786487 WLQ786487 WVM786487 E852023 JA852023 SW852023 ACS852023 AMO852023 AWK852023 BGG852023 BQC852023 BZY852023 CJU852023 CTQ852023 DDM852023 DNI852023 DXE852023 EHA852023 EQW852023 FAS852023 FKO852023 FUK852023 GEG852023 GOC852023 GXY852023 HHU852023 HRQ852023 IBM852023 ILI852023 IVE852023 JFA852023 JOW852023 JYS852023 KIO852023 KSK852023 LCG852023 LMC852023 LVY852023 MFU852023 MPQ852023 MZM852023 NJI852023 NTE852023 ODA852023 OMW852023 OWS852023 PGO852023 PQK852023 QAG852023 QKC852023 QTY852023 RDU852023 RNQ852023 RXM852023 SHI852023 SRE852023 TBA852023 TKW852023 TUS852023 UEO852023 UOK852023 UYG852023 VIC852023 VRY852023 WBU852023 WLQ852023 WVM852023 E917559 JA917559 SW917559 ACS917559 AMO917559 AWK917559 BGG917559 BQC917559 BZY917559 CJU917559 CTQ917559 DDM917559 DNI917559 DXE917559 EHA917559 EQW917559 FAS917559 FKO917559 FUK917559 GEG917559 GOC917559 GXY917559 HHU917559 HRQ917559 IBM917559 ILI917559 IVE917559 JFA917559 JOW917559 JYS917559 KIO917559 KSK917559 LCG917559 LMC917559 LVY917559 MFU917559 MPQ917559 MZM917559 NJI917559 NTE917559 ODA917559 OMW917559 OWS917559 PGO917559 PQK917559 QAG917559 QKC917559 QTY917559 RDU917559 RNQ917559 RXM917559 SHI917559 SRE917559 TBA917559 TKW917559 TUS917559 UEO917559 UOK917559 UYG917559 VIC917559 VRY917559 WBU917559 WLQ917559 WVM917559 E983095 JA983095 SW983095 ACS983095 AMO983095 AWK983095 BGG983095 BQC983095 BZY983095 CJU983095 CTQ983095 DDM983095 DNI983095 DXE983095 EHA983095 EQW983095 FAS983095 FKO983095 FUK983095 GEG983095 GOC983095 GXY983095 HHU983095 HRQ983095 IBM983095 ILI983095 IVE983095 JFA983095 JOW983095 JYS983095 KIO983095 KSK983095 LCG983095 LMC983095 LVY983095 MFU983095 MPQ983095 MZM983095 NJI983095 NTE983095 ODA983095 OMW983095 OWS983095 PGO983095 PQK983095 QAG983095 QKC983095 QTY983095 RDU983095 RNQ983095 RXM983095 SHI983095 SRE983095 TBA983095 TKW983095 TUS983095 UEO983095 UOK983095 UYG983095 VIC983095 VRY983095 WBU983095 WLQ983095 WVM983095">
      <formula1>A65526</formula1>
    </dataValidation>
    <dataValidation type="custom" allowBlank="1" showInputMessage="1" showErrorMessage="1" errorTitle="NO AUTORIZADO" error="NO AUTORIZADO" sqref="A65585:E65585 IW65585:JA65585 SS65585:SW65585 ACO65585:ACS65585 AMK65585:AMO65585 AWG65585:AWK65585 BGC65585:BGG65585 BPY65585:BQC65585 BZU65585:BZY65585 CJQ65585:CJU65585 CTM65585:CTQ65585 DDI65585:DDM65585 DNE65585:DNI65585 DXA65585:DXE65585 EGW65585:EHA65585 EQS65585:EQW65585 FAO65585:FAS65585 FKK65585:FKO65585 FUG65585:FUK65585 GEC65585:GEG65585 GNY65585:GOC65585 GXU65585:GXY65585 HHQ65585:HHU65585 HRM65585:HRQ65585 IBI65585:IBM65585 ILE65585:ILI65585 IVA65585:IVE65585 JEW65585:JFA65585 JOS65585:JOW65585 JYO65585:JYS65585 KIK65585:KIO65585 KSG65585:KSK65585 LCC65585:LCG65585 LLY65585:LMC65585 LVU65585:LVY65585 MFQ65585:MFU65585 MPM65585:MPQ65585 MZI65585:MZM65585 NJE65585:NJI65585 NTA65585:NTE65585 OCW65585:ODA65585 OMS65585:OMW65585 OWO65585:OWS65585 PGK65585:PGO65585 PQG65585:PQK65585 QAC65585:QAG65585 QJY65585:QKC65585 QTU65585:QTY65585 RDQ65585:RDU65585 RNM65585:RNQ65585 RXI65585:RXM65585 SHE65585:SHI65585 SRA65585:SRE65585 TAW65585:TBA65585 TKS65585:TKW65585 TUO65585:TUS65585 UEK65585:UEO65585 UOG65585:UOK65585 UYC65585:UYG65585 VHY65585:VIC65585 VRU65585:VRY65585 WBQ65585:WBU65585 WLM65585:WLQ65585 WVI65585:WVM65585 A131121:E131121 IW131121:JA131121 SS131121:SW131121 ACO131121:ACS131121 AMK131121:AMO131121 AWG131121:AWK131121 BGC131121:BGG131121 BPY131121:BQC131121 BZU131121:BZY131121 CJQ131121:CJU131121 CTM131121:CTQ131121 DDI131121:DDM131121 DNE131121:DNI131121 DXA131121:DXE131121 EGW131121:EHA131121 EQS131121:EQW131121 FAO131121:FAS131121 FKK131121:FKO131121 FUG131121:FUK131121 GEC131121:GEG131121 GNY131121:GOC131121 GXU131121:GXY131121 HHQ131121:HHU131121 HRM131121:HRQ131121 IBI131121:IBM131121 ILE131121:ILI131121 IVA131121:IVE131121 JEW131121:JFA131121 JOS131121:JOW131121 JYO131121:JYS131121 KIK131121:KIO131121 KSG131121:KSK131121 LCC131121:LCG131121 LLY131121:LMC131121 LVU131121:LVY131121 MFQ131121:MFU131121 MPM131121:MPQ131121 MZI131121:MZM131121 NJE131121:NJI131121 NTA131121:NTE131121 OCW131121:ODA131121 OMS131121:OMW131121 OWO131121:OWS131121 PGK131121:PGO131121 PQG131121:PQK131121 QAC131121:QAG131121 QJY131121:QKC131121 QTU131121:QTY131121 RDQ131121:RDU131121 RNM131121:RNQ131121 RXI131121:RXM131121 SHE131121:SHI131121 SRA131121:SRE131121 TAW131121:TBA131121 TKS131121:TKW131121 TUO131121:TUS131121 UEK131121:UEO131121 UOG131121:UOK131121 UYC131121:UYG131121 VHY131121:VIC131121 VRU131121:VRY131121 WBQ131121:WBU131121 WLM131121:WLQ131121 WVI131121:WVM131121 A196657:E196657 IW196657:JA196657 SS196657:SW196657 ACO196657:ACS196657 AMK196657:AMO196657 AWG196657:AWK196657 BGC196657:BGG196657 BPY196657:BQC196657 BZU196657:BZY196657 CJQ196657:CJU196657 CTM196657:CTQ196657 DDI196657:DDM196657 DNE196657:DNI196657 DXA196657:DXE196657 EGW196657:EHA196657 EQS196657:EQW196657 FAO196657:FAS196657 FKK196657:FKO196657 FUG196657:FUK196657 GEC196657:GEG196657 GNY196657:GOC196657 GXU196657:GXY196657 HHQ196657:HHU196657 HRM196657:HRQ196657 IBI196657:IBM196657 ILE196657:ILI196657 IVA196657:IVE196657 JEW196657:JFA196657 JOS196657:JOW196657 JYO196657:JYS196657 KIK196657:KIO196657 KSG196657:KSK196657 LCC196657:LCG196657 LLY196657:LMC196657 LVU196657:LVY196657 MFQ196657:MFU196657 MPM196657:MPQ196657 MZI196657:MZM196657 NJE196657:NJI196657 NTA196657:NTE196657 OCW196657:ODA196657 OMS196657:OMW196657 OWO196657:OWS196657 PGK196657:PGO196657 PQG196657:PQK196657 QAC196657:QAG196657 QJY196657:QKC196657 QTU196657:QTY196657 RDQ196657:RDU196657 RNM196657:RNQ196657 RXI196657:RXM196657 SHE196657:SHI196657 SRA196657:SRE196657 TAW196657:TBA196657 TKS196657:TKW196657 TUO196657:TUS196657 UEK196657:UEO196657 UOG196657:UOK196657 UYC196657:UYG196657 VHY196657:VIC196657 VRU196657:VRY196657 WBQ196657:WBU196657 WLM196657:WLQ196657 WVI196657:WVM196657 A262193:E262193 IW262193:JA262193 SS262193:SW262193 ACO262193:ACS262193 AMK262193:AMO262193 AWG262193:AWK262193 BGC262193:BGG262193 BPY262193:BQC262193 BZU262193:BZY262193 CJQ262193:CJU262193 CTM262193:CTQ262193 DDI262193:DDM262193 DNE262193:DNI262193 DXA262193:DXE262193 EGW262193:EHA262193 EQS262193:EQW262193 FAO262193:FAS262193 FKK262193:FKO262193 FUG262193:FUK262193 GEC262193:GEG262193 GNY262193:GOC262193 GXU262193:GXY262193 HHQ262193:HHU262193 HRM262193:HRQ262193 IBI262193:IBM262193 ILE262193:ILI262193 IVA262193:IVE262193 JEW262193:JFA262193 JOS262193:JOW262193 JYO262193:JYS262193 KIK262193:KIO262193 KSG262193:KSK262193 LCC262193:LCG262193 LLY262193:LMC262193 LVU262193:LVY262193 MFQ262193:MFU262193 MPM262193:MPQ262193 MZI262193:MZM262193 NJE262193:NJI262193 NTA262193:NTE262193 OCW262193:ODA262193 OMS262193:OMW262193 OWO262193:OWS262193 PGK262193:PGO262193 PQG262193:PQK262193 QAC262193:QAG262193 QJY262193:QKC262193 QTU262193:QTY262193 RDQ262193:RDU262193 RNM262193:RNQ262193 RXI262193:RXM262193 SHE262193:SHI262193 SRA262193:SRE262193 TAW262193:TBA262193 TKS262193:TKW262193 TUO262193:TUS262193 UEK262193:UEO262193 UOG262193:UOK262193 UYC262193:UYG262193 VHY262193:VIC262193 VRU262193:VRY262193 WBQ262193:WBU262193 WLM262193:WLQ262193 WVI262193:WVM262193 A327729:E327729 IW327729:JA327729 SS327729:SW327729 ACO327729:ACS327729 AMK327729:AMO327729 AWG327729:AWK327729 BGC327729:BGG327729 BPY327729:BQC327729 BZU327729:BZY327729 CJQ327729:CJU327729 CTM327729:CTQ327729 DDI327729:DDM327729 DNE327729:DNI327729 DXA327729:DXE327729 EGW327729:EHA327729 EQS327729:EQW327729 FAO327729:FAS327729 FKK327729:FKO327729 FUG327729:FUK327729 GEC327729:GEG327729 GNY327729:GOC327729 GXU327729:GXY327729 HHQ327729:HHU327729 HRM327729:HRQ327729 IBI327729:IBM327729 ILE327729:ILI327729 IVA327729:IVE327729 JEW327729:JFA327729 JOS327729:JOW327729 JYO327729:JYS327729 KIK327729:KIO327729 KSG327729:KSK327729 LCC327729:LCG327729 LLY327729:LMC327729 LVU327729:LVY327729 MFQ327729:MFU327729 MPM327729:MPQ327729 MZI327729:MZM327729 NJE327729:NJI327729 NTA327729:NTE327729 OCW327729:ODA327729 OMS327729:OMW327729 OWO327729:OWS327729 PGK327729:PGO327729 PQG327729:PQK327729 QAC327729:QAG327729 QJY327729:QKC327729 QTU327729:QTY327729 RDQ327729:RDU327729 RNM327729:RNQ327729 RXI327729:RXM327729 SHE327729:SHI327729 SRA327729:SRE327729 TAW327729:TBA327729 TKS327729:TKW327729 TUO327729:TUS327729 UEK327729:UEO327729 UOG327729:UOK327729 UYC327729:UYG327729 VHY327729:VIC327729 VRU327729:VRY327729 WBQ327729:WBU327729 WLM327729:WLQ327729 WVI327729:WVM327729 A393265:E393265 IW393265:JA393265 SS393265:SW393265 ACO393265:ACS393265 AMK393265:AMO393265 AWG393265:AWK393265 BGC393265:BGG393265 BPY393265:BQC393265 BZU393265:BZY393265 CJQ393265:CJU393265 CTM393265:CTQ393265 DDI393265:DDM393265 DNE393265:DNI393265 DXA393265:DXE393265 EGW393265:EHA393265 EQS393265:EQW393265 FAO393265:FAS393265 FKK393265:FKO393265 FUG393265:FUK393265 GEC393265:GEG393265 GNY393265:GOC393265 GXU393265:GXY393265 HHQ393265:HHU393265 HRM393265:HRQ393265 IBI393265:IBM393265 ILE393265:ILI393265 IVA393265:IVE393265 JEW393265:JFA393265 JOS393265:JOW393265 JYO393265:JYS393265 KIK393265:KIO393265 KSG393265:KSK393265 LCC393265:LCG393265 LLY393265:LMC393265 LVU393265:LVY393265 MFQ393265:MFU393265 MPM393265:MPQ393265 MZI393265:MZM393265 NJE393265:NJI393265 NTA393265:NTE393265 OCW393265:ODA393265 OMS393265:OMW393265 OWO393265:OWS393265 PGK393265:PGO393265 PQG393265:PQK393265 QAC393265:QAG393265 QJY393265:QKC393265 QTU393265:QTY393265 RDQ393265:RDU393265 RNM393265:RNQ393265 RXI393265:RXM393265 SHE393265:SHI393265 SRA393265:SRE393265 TAW393265:TBA393265 TKS393265:TKW393265 TUO393265:TUS393265 UEK393265:UEO393265 UOG393265:UOK393265 UYC393265:UYG393265 VHY393265:VIC393265 VRU393265:VRY393265 WBQ393265:WBU393265 WLM393265:WLQ393265 WVI393265:WVM393265 A458801:E458801 IW458801:JA458801 SS458801:SW458801 ACO458801:ACS458801 AMK458801:AMO458801 AWG458801:AWK458801 BGC458801:BGG458801 BPY458801:BQC458801 BZU458801:BZY458801 CJQ458801:CJU458801 CTM458801:CTQ458801 DDI458801:DDM458801 DNE458801:DNI458801 DXA458801:DXE458801 EGW458801:EHA458801 EQS458801:EQW458801 FAO458801:FAS458801 FKK458801:FKO458801 FUG458801:FUK458801 GEC458801:GEG458801 GNY458801:GOC458801 GXU458801:GXY458801 HHQ458801:HHU458801 HRM458801:HRQ458801 IBI458801:IBM458801 ILE458801:ILI458801 IVA458801:IVE458801 JEW458801:JFA458801 JOS458801:JOW458801 JYO458801:JYS458801 KIK458801:KIO458801 KSG458801:KSK458801 LCC458801:LCG458801 LLY458801:LMC458801 LVU458801:LVY458801 MFQ458801:MFU458801 MPM458801:MPQ458801 MZI458801:MZM458801 NJE458801:NJI458801 NTA458801:NTE458801 OCW458801:ODA458801 OMS458801:OMW458801 OWO458801:OWS458801 PGK458801:PGO458801 PQG458801:PQK458801 QAC458801:QAG458801 QJY458801:QKC458801 QTU458801:QTY458801 RDQ458801:RDU458801 RNM458801:RNQ458801 RXI458801:RXM458801 SHE458801:SHI458801 SRA458801:SRE458801 TAW458801:TBA458801 TKS458801:TKW458801 TUO458801:TUS458801 UEK458801:UEO458801 UOG458801:UOK458801 UYC458801:UYG458801 VHY458801:VIC458801 VRU458801:VRY458801 WBQ458801:WBU458801 WLM458801:WLQ458801 WVI458801:WVM458801 A524337:E524337 IW524337:JA524337 SS524337:SW524337 ACO524337:ACS524337 AMK524337:AMO524337 AWG524337:AWK524337 BGC524337:BGG524337 BPY524337:BQC524337 BZU524337:BZY524337 CJQ524337:CJU524337 CTM524337:CTQ524337 DDI524337:DDM524337 DNE524337:DNI524337 DXA524337:DXE524337 EGW524337:EHA524337 EQS524337:EQW524337 FAO524337:FAS524337 FKK524337:FKO524337 FUG524337:FUK524337 GEC524337:GEG524337 GNY524337:GOC524337 GXU524337:GXY524337 HHQ524337:HHU524337 HRM524337:HRQ524337 IBI524337:IBM524337 ILE524337:ILI524337 IVA524337:IVE524337 JEW524337:JFA524337 JOS524337:JOW524337 JYO524337:JYS524337 KIK524337:KIO524337 KSG524337:KSK524337 LCC524337:LCG524337 LLY524337:LMC524337 LVU524337:LVY524337 MFQ524337:MFU524337 MPM524337:MPQ524337 MZI524337:MZM524337 NJE524337:NJI524337 NTA524337:NTE524337 OCW524337:ODA524337 OMS524337:OMW524337 OWO524337:OWS524337 PGK524337:PGO524337 PQG524337:PQK524337 QAC524337:QAG524337 QJY524337:QKC524337 QTU524337:QTY524337 RDQ524337:RDU524337 RNM524337:RNQ524337 RXI524337:RXM524337 SHE524337:SHI524337 SRA524337:SRE524337 TAW524337:TBA524337 TKS524337:TKW524337 TUO524337:TUS524337 UEK524337:UEO524337 UOG524337:UOK524337 UYC524337:UYG524337 VHY524337:VIC524337 VRU524337:VRY524337 WBQ524337:WBU524337 WLM524337:WLQ524337 WVI524337:WVM524337 A589873:E589873 IW589873:JA589873 SS589873:SW589873 ACO589873:ACS589873 AMK589873:AMO589873 AWG589873:AWK589873 BGC589873:BGG589873 BPY589873:BQC589873 BZU589873:BZY589873 CJQ589873:CJU589873 CTM589873:CTQ589873 DDI589873:DDM589873 DNE589873:DNI589873 DXA589873:DXE589873 EGW589873:EHA589873 EQS589873:EQW589873 FAO589873:FAS589873 FKK589873:FKO589873 FUG589873:FUK589873 GEC589873:GEG589873 GNY589873:GOC589873 GXU589873:GXY589873 HHQ589873:HHU589873 HRM589873:HRQ589873 IBI589873:IBM589873 ILE589873:ILI589873 IVA589873:IVE589873 JEW589873:JFA589873 JOS589873:JOW589873 JYO589873:JYS589873 KIK589873:KIO589873 KSG589873:KSK589873 LCC589873:LCG589873 LLY589873:LMC589873 LVU589873:LVY589873 MFQ589873:MFU589873 MPM589873:MPQ589873 MZI589873:MZM589873 NJE589873:NJI589873 NTA589873:NTE589873 OCW589873:ODA589873 OMS589873:OMW589873 OWO589873:OWS589873 PGK589873:PGO589873 PQG589873:PQK589873 QAC589873:QAG589873 QJY589873:QKC589873 QTU589873:QTY589873 RDQ589873:RDU589873 RNM589873:RNQ589873 RXI589873:RXM589873 SHE589873:SHI589873 SRA589873:SRE589873 TAW589873:TBA589873 TKS589873:TKW589873 TUO589873:TUS589873 UEK589873:UEO589873 UOG589873:UOK589873 UYC589873:UYG589873 VHY589873:VIC589873 VRU589873:VRY589873 WBQ589873:WBU589873 WLM589873:WLQ589873 WVI589873:WVM589873 A655409:E655409 IW655409:JA655409 SS655409:SW655409 ACO655409:ACS655409 AMK655409:AMO655409 AWG655409:AWK655409 BGC655409:BGG655409 BPY655409:BQC655409 BZU655409:BZY655409 CJQ655409:CJU655409 CTM655409:CTQ655409 DDI655409:DDM655409 DNE655409:DNI655409 DXA655409:DXE655409 EGW655409:EHA655409 EQS655409:EQW655409 FAO655409:FAS655409 FKK655409:FKO655409 FUG655409:FUK655409 GEC655409:GEG655409 GNY655409:GOC655409 GXU655409:GXY655409 HHQ655409:HHU655409 HRM655409:HRQ655409 IBI655409:IBM655409 ILE655409:ILI655409 IVA655409:IVE655409 JEW655409:JFA655409 JOS655409:JOW655409 JYO655409:JYS655409 KIK655409:KIO655409 KSG655409:KSK655409 LCC655409:LCG655409 LLY655409:LMC655409 LVU655409:LVY655409 MFQ655409:MFU655409 MPM655409:MPQ655409 MZI655409:MZM655409 NJE655409:NJI655409 NTA655409:NTE655409 OCW655409:ODA655409 OMS655409:OMW655409 OWO655409:OWS655409 PGK655409:PGO655409 PQG655409:PQK655409 QAC655409:QAG655409 QJY655409:QKC655409 QTU655409:QTY655409 RDQ655409:RDU655409 RNM655409:RNQ655409 RXI655409:RXM655409 SHE655409:SHI655409 SRA655409:SRE655409 TAW655409:TBA655409 TKS655409:TKW655409 TUO655409:TUS655409 UEK655409:UEO655409 UOG655409:UOK655409 UYC655409:UYG655409 VHY655409:VIC655409 VRU655409:VRY655409 WBQ655409:WBU655409 WLM655409:WLQ655409 WVI655409:WVM655409 A720945:E720945 IW720945:JA720945 SS720945:SW720945 ACO720945:ACS720945 AMK720945:AMO720945 AWG720945:AWK720945 BGC720945:BGG720945 BPY720945:BQC720945 BZU720945:BZY720945 CJQ720945:CJU720945 CTM720945:CTQ720945 DDI720945:DDM720945 DNE720945:DNI720945 DXA720945:DXE720945 EGW720945:EHA720945 EQS720945:EQW720945 FAO720945:FAS720945 FKK720945:FKO720945 FUG720945:FUK720945 GEC720945:GEG720945 GNY720945:GOC720945 GXU720945:GXY720945 HHQ720945:HHU720945 HRM720945:HRQ720945 IBI720945:IBM720945 ILE720945:ILI720945 IVA720945:IVE720945 JEW720945:JFA720945 JOS720945:JOW720945 JYO720945:JYS720945 KIK720945:KIO720945 KSG720945:KSK720945 LCC720945:LCG720945 LLY720945:LMC720945 LVU720945:LVY720945 MFQ720945:MFU720945 MPM720945:MPQ720945 MZI720945:MZM720945 NJE720945:NJI720945 NTA720945:NTE720945 OCW720945:ODA720945 OMS720945:OMW720945 OWO720945:OWS720945 PGK720945:PGO720945 PQG720945:PQK720945 QAC720945:QAG720945 QJY720945:QKC720945 QTU720945:QTY720945 RDQ720945:RDU720945 RNM720945:RNQ720945 RXI720945:RXM720945 SHE720945:SHI720945 SRA720945:SRE720945 TAW720945:TBA720945 TKS720945:TKW720945 TUO720945:TUS720945 UEK720945:UEO720945 UOG720945:UOK720945 UYC720945:UYG720945 VHY720945:VIC720945 VRU720945:VRY720945 WBQ720945:WBU720945 WLM720945:WLQ720945 WVI720945:WVM720945 A786481:E786481 IW786481:JA786481 SS786481:SW786481 ACO786481:ACS786481 AMK786481:AMO786481 AWG786481:AWK786481 BGC786481:BGG786481 BPY786481:BQC786481 BZU786481:BZY786481 CJQ786481:CJU786481 CTM786481:CTQ786481 DDI786481:DDM786481 DNE786481:DNI786481 DXA786481:DXE786481 EGW786481:EHA786481 EQS786481:EQW786481 FAO786481:FAS786481 FKK786481:FKO786481 FUG786481:FUK786481 GEC786481:GEG786481 GNY786481:GOC786481 GXU786481:GXY786481 HHQ786481:HHU786481 HRM786481:HRQ786481 IBI786481:IBM786481 ILE786481:ILI786481 IVA786481:IVE786481 JEW786481:JFA786481 JOS786481:JOW786481 JYO786481:JYS786481 KIK786481:KIO786481 KSG786481:KSK786481 LCC786481:LCG786481 LLY786481:LMC786481 LVU786481:LVY786481 MFQ786481:MFU786481 MPM786481:MPQ786481 MZI786481:MZM786481 NJE786481:NJI786481 NTA786481:NTE786481 OCW786481:ODA786481 OMS786481:OMW786481 OWO786481:OWS786481 PGK786481:PGO786481 PQG786481:PQK786481 QAC786481:QAG786481 QJY786481:QKC786481 QTU786481:QTY786481 RDQ786481:RDU786481 RNM786481:RNQ786481 RXI786481:RXM786481 SHE786481:SHI786481 SRA786481:SRE786481 TAW786481:TBA786481 TKS786481:TKW786481 TUO786481:TUS786481 UEK786481:UEO786481 UOG786481:UOK786481 UYC786481:UYG786481 VHY786481:VIC786481 VRU786481:VRY786481 WBQ786481:WBU786481 WLM786481:WLQ786481 WVI786481:WVM786481 A852017:E852017 IW852017:JA852017 SS852017:SW852017 ACO852017:ACS852017 AMK852017:AMO852017 AWG852017:AWK852017 BGC852017:BGG852017 BPY852017:BQC852017 BZU852017:BZY852017 CJQ852017:CJU852017 CTM852017:CTQ852017 DDI852017:DDM852017 DNE852017:DNI852017 DXA852017:DXE852017 EGW852017:EHA852017 EQS852017:EQW852017 FAO852017:FAS852017 FKK852017:FKO852017 FUG852017:FUK852017 GEC852017:GEG852017 GNY852017:GOC852017 GXU852017:GXY852017 HHQ852017:HHU852017 HRM852017:HRQ852017 IBI852017:IBM852017 ILE852017:ILI852017 IVA852017:IVE852017 JEW852017:JFA852017 JOS852017:JOW852017 JYO852017:JYS852017 KIK852017:KIO852017 KSG852017:KSK852017 LCC852017:LCG852017 LLY852017:LMC852017 LVU852017:LVY852017 MFQ852017:MFU852017 MPM852017:MPQ852017 MZI852017:MZM852017 NJE852017:NJI852017 NTA852017:NTE852017 OCW852017:ODA852017 OMS852017:OMW852017 OWO852017:OWS852017 PGK852017:PGO852017 PQG852017:PQK852017 QAC852017:QAG852017 QJY852017:QKC852017 QTU852017:QTY852017 RDQ852017:RDU852017 RNM852017:RNQ852017 RXI852017:RXM852017 SHE852017:SHI852017 SRA852017:SRE852017 TAW852017:TBA852017 TKS852017:TKW852017 TUO852017:TUS852017 UEK852017:UEO852017 UOG852017:UOK852017 UYC852017:UYG852017 VHY852017:VIC852017 VRU852017:VRY852017 WBQ852017:WBU852017 WLM852017:WLQ852017 WVI852017:WVM852017 A917553:E917553 IW917553:JA917553 SS917553:SW917553 ACO917553:ACS917553 AMK917553:AMO917553 AWG917553:AWK917553 BGC917553:BGG917553 BPY917553:BQC917553 BZU917553:BZY917553 CJQ917553:CJU917553 CTM917553:CTQ917553 DDI917553:DDM917553 DNE917553:DNI917553 DXA917553:DXE917553 EGW917553:EHA917553 EQS917553:EQW917553 FAO917553:FAS917553 FKK917553:FKO917553 FUG917553:FUK917553 GEC917553:GEG917553 GNY917553:GOC917553 GXU917553:GXY917553 HHQ917553:HHU917553 HRM917553:HRQ917553 IBI917553:IBM917553 ILE917553:ILI917553 IVA917553:IVE917553 JEW917553:JFA917553 JOS917553:JOW917553 JYO917553:JYS917553 KIK917553:KIO917553 KSG917553:KSK917553 LCC917553:LCG917553 LLY917553:LMC917553 LVU917553:LVY917553 MFQ917553:MFU917553 MPM917553:MPQ917553 MZI917553:MZM917553 NJE917553:NJI917553 NTA917553:NTE917553 OCW917553:ODA917553 OMS917553:OMW917553 OWO917553:OWS917553 PGK917553:PGO917553 PQG917553:PQK917553 QAC917553:QAG917553 QJY917553:QKC917553 QTU917553:QTY917553 RDQ917553:RDU917553 RNM917553:RNQ917553 RXI917553:RXM917553 SHE917553:SHI917553 SRA917553:SRE917553 TAW917553:TBA917553 TKS917553:TKW917553 TUO917553:TUS917553 UEK917553:UEO917553 UOG917553:UOK917553 UYC917553:UYG917553 VHY917553:VIC917553 VRU917553:VRY917553 WBQ917553:WBU917553 WLM917553:WLQ917553 WVI917553:WVM917553 A983089:E983089 IW983089:JA983089 SS983089:SW983089 ACO983089:ACS983089 AMK983089:AMO983089 AWG983089:AWK983089 BGC983089:BGG983089 BPY983089:BQC983089 BZU983089:BZY983089 CJQ983089:CJU983089 CTM983089:CTQ983089 DDI983089:DDM983089 DNE983089:DNI983089 DXA983089:DXE983089 EGW983089:EHA983089 EQS983089:EQW983089 FAO983089:FAS983089 FKK983089:FKO983089 FUG983089:FUK983089 GEC983089:GEG983089 GNY983089:GOC983089 GXU983089:GXY983089 HHQ983089:HHU983089 HRM983089:HRQ983089 IBI983089:IBM983089 ILE983089:ILI983089 IVA983089:IVE983089 JEW983089:JFA983089 JOS983089:JOW983089 JYO983089:JYS983089 KIK983089:KIO983089 KSG983089:KSK983089 LCC983089:LCG983089 LLY983089:LMC983089 LVU983089:LVY983089 MFQ983089:MFU983089 MPM983089:MPQ983089 MZI983089:MZM983089 NJE983089:NJI983089 NTA983089:NTE983089 OCW983089:ODA983089 OMS983089:OMW983089 OWO983089:OWS983089 PGK983089:PGO983089 PQG983089:PQK983089 QAC983089:QAG983089 QJY983089:QKC983089 QTU983089:QTY983089 RDQ983089:RDU983089 RNM983089:RNQ983089 RXI983089:RXM983089 SHE983089:SHI983089 SRA983089:SRE983089 TAW983089:TBA983089 TKS983089:TKW983089 TUO983089:TUS983089 UEK983089:UEO983089 UOG983089:UOK983089 UYC983089:UYG983089 VHY983089:VIC983089 VRU983089:VRY983089 WBQ983089:WBU983089 WLM983089:WLQ983089 WVI983089:WVM983089">
      <formula1>A65526</formula1>
    </dataValidation>
    <dataValidation type="custom" allowBlank="1" showInputMessage="1" showErrorMessage="1" errorTitle="NO AUTORIZADO" error="NO AUTORIZADO" sqref="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formula1>A65526</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47:B65548 IW65547:IX65548 SS65547:ST65548 ACO65547:ACP65548 AMK65547:AML65548 AWG65547:AWH65548 BGC65547:BGD65548 BPY65547:BPZ65548 BZU65547:BZV65548 CJQ65547:CJR65548 CTM65547:CTN65548 DDI65547:DDJ65548 DNE65547:DNF65548 DXA65547:DXB65548 EGW65547:EGX65548 EQS65547:EQT65548 FAO65547:FAP65548 FKK65547:FKL65548 FUG65547:FUH65548 GEC65547:GED65548 GNY65547:GNZ65548 GXU65547:GXV65548 HHQ65547:HHR65548 HRM65547:HRN65548 IBI65547:IBJ65548 ILE65547:ILF65548 IVA65547:IVB65548 JEW65547:JEX65548 JOS65547:JOT65548 JYO65547:JYP65548 KIK65547:KIL65548 KSG65547:KSH65548 LCC65547:LCD65548 LLY65547:LLZ65548 LVU65547:LVV65548 MFQ65547:MFR65548 MPM65547:MPN65548 MZI65547:MZJ65548 NJE65547:NJF65548 NTA65547:NTB65548 OCW65547:OCX65548 OMS65547:OMT65548 OWO65547:OWP65548 PGK65547:PGL65548 PQG65547:PQH65548 QAC65547:QAD65548 QJY65547:QJZ65548 QTU65547:QTV65548 RDQ65547:RDR65548 RNM65547:RNN65548 RXI65547:RXJ65548 SHE65547:SHF65548 SRA65547:SRB65548 TAW65547:TAX65548 TKS65547:TKT65548 TUO65547:TUP65548 UEK65547:UEL65548 UOG65547:UOH65548 UYC65547:UYD65548 VHY65547:VHZ65548 VRU65547:VRV65548 WBQ65547:WBR65548 WLM65547:WLN65548 WVI65547:WVJ65548 A131083:B131084 IW131083:IX131084 SS131083:ST131084 ACO131083:ACP131084 AMK131083:AML131084 AWG131083:AWH131084 BGC131083:BGD131084 BPY131083:BPZ131084 BZU131083:BZV131084 CJQ131083:CJR131084 CTM131083:CTN131084 DDI131083:DDJ131084 DNE131083:DNF131084 DXA131083:DXB131084 EGW131083:EGX131084 EQS131083:EQT131084 FAO131083:FAP131084 FKK131083:FKL131084 FUG131083:FUH131084 GEC131083:GED131084 GNY131083:GNZ131084 GXU131083:GXV131084 HHQ131083:HHR131084 HRM131083:HRN131084 IBI131083:IBJ131084 ILE131083:ILF131084 IVA131083:IVB131084 JEW131083:JEX131084 JOS131083:JOT131084 JYO131083:JYP131084 KIK131083:KIL131084 KSG131083:KSH131084 LCC131083:LCD131084 LLY131083:LLZ131084 LVU131083:LVV131084 MFQ131083:MFR131084 MPM131083:MPN131084 MZI131083:MZJ131084 NJE131083:NJF131084 NTA131083:NTB131084 OCW131083:OCX131084 OMS131083:OMT131084 OWO131083:OWP131084 PGK131083:PGL131084 PQG131083:PQH131084 QAC131083:QAD131084 QJY131083:QJZ131084 QTU131083:QTV131084 RDQ131083:RDR131084 RNM131083:RNN131084 RXI131083:RXJ131084 SHE131083:SHF131084 SRA131083:SRB131084 TAW131083:TAX131084 TKS131083:TKT131084 TUO131083:TUP131084 UEK131083:UEL131084 UOG131083:UOH131084 UYC131083:UYD131084 VHY131083:VHZ131084 VRU131083:VRV131084 WBQ131083:WBR131084 WLM131083:WLN131084 WVI131083:WVJ131084 A196619:B196620 IW196619:IX196620 SS196619:ST196620 ACO196619:ACP196620 AMK196619:AML196620 AWG196619:AWH196620 BGC196619:BGD196620 BPY196619:BPZ196620 BZU196619:BZV196620 CJQ196619:CJR196620 CTM196619:CTN196620 DDI196619:DDJ196620 DNE196619:DNF196620 DXA196619:DXB196620 EGW196619:EGX196620 EQS196619:EQT196620 FAO196619:FAP196620 FKK196619:FKL196620 FUG196619:FUH196620 GEC196619:GED196620 GNY196619:GNZ196620 GXU196619:GXV196620 HHQ196619:HHR196620 HRM196619:HRN196620 IBI196619:IBJ196620 ILE196619:ILF196620 IVA196619:IVB196620 JEW196619:JEX196620 JOS196619:JOT196620 JYO196619:JYP196620 KIK196619:KIL196620 KSG196619:KSH196620 LCC196619:LCD196620 LLY196619:LLZ196620 LVU196619:LVV196620 MFQ196619:MFR196620 MPM196619:MPN196620 MZI196619:MZJ196620 NJE196619:NJF196620 NTA196619:NTB196620 OCW196619:OCX196620 OMS196619:OMT196620 OWO196619:OWP196620 PGK196619:PGL196620 PQG196619:PQH196620 QAC196619:QAD196620 QJY196619:QJZ196620 QTU196619:QTV196620 RDQ196619:RDR196620 RNM196619:RNN196620 RXI196619:RXJ196620 SHE196619:SHF196620 SRA196619:SRB196620 TAW196619:TAX196620 TKS196619:TKT196620 TUO196619:TUP196620 UEK196619:UEL196620 UOG196619:UOH196620 UYC196619:UYD196620 VHY196619:VHZ196620 VRU196619:VRV196620 WBQ196619:WBR196620 WLM196619:WLN196620 WVI196619:WVJ196620 A262155:B262156 IW262155:IX262156 SS262155:ST262156 ACO262155:ACP262156 AMK262155:AML262156 AWG262155:AWH262156 BGC262155:BGD262156 BPY262155:BPZ262156 BZU262155:BZV262156 CJQ262155:CJR262156 CTM262155:CTN262156 DDI262155:DDJ262156 DNE262155:DNF262156 DXA262155:DXB262156 EGW262155:EGX262156 EQS262155:EQT262156 FAO262155:FAP262156 FKK262155:FKL262156 FUG262155:FUH262156 GEC262155:GED262156 GNY262155:GNZ262156 GXU262155:GXV262156 HHQ262155:HHR262156 HRM262155:HRN262156 IBI262155:IBJ262156 ILE262155:ILF262156 IVA262155:IVB262156 JEW262155:JEX262156 JOS262155:JOT262156 JYO262155:JYP262156 KIK262155:KIL262156 KSG262155:KSH262156 LCC262155:LCD262156 LLY262155:LLZ262156 LVU262155:LVV262156 MFQ262155:MFR262156 MPM262155:MPN262156 MZI262155:MZJ262156 NJE262155:NJF262156 NTA262155:NTB262156 OCW262155:OCX262156 OMS262155:OMT262156 OWO262155:OWP262156 PGK262155:PGL262156 PQG262155:PQH262156 QAC262155:QAD262156 QJY262155:QJZ262156 QTU262155:QTV262156 RDQ262155:RDR262156 RNM262155:RNN262156 RXI262155:RXJ262156 SHE262155:SHF262156 SRA262155:SRB262156 TAW262155:TAX262156 TKS262155:TKT262156 TUO262155:TUP262156 UEK262155:UEL262156 UOG262155:UOH262156 UYC262155:UYD262156 VHY262155:VHZ262156 VRU262155:VRV262156 WBQ262155:WBR262156 WLM262155:WLN262156 WVI262155:WVJ262156 A327691:B327692 IW327691:IX327692 SS327691:ST327692 ACO327691:ACP327692 AMK327691:AML327692 AWG327691:AWH327692 BGC327691:BGD327692 BPY327691:BPZ327692 BZU327691:BZV327692 CJQ327691:CJR327692 CTM327691:CTN327692 DDI327691:DDJ327692 DNE327691:DNF327692 DXA327691:DXB327692 EGW327691:EGX327692 EQS327691:EQT327692 FAO327691:FAP327692 FKK327691:FKL327692 FUG327691:FUH327692 GEC327691:GED327692 GNY327691:GNZ327692 GXU327691:GXV327692 HHQ327691:HHR327692 HRM327691:HRN327692 IBI327691:IBJ327692 ILE327691:ILF327692 IVA327691:IVB327692 JEW327691:JEX327692 JOS327691:JOT327692 JYO327691:JYP327692 KIK327691:KIL327692 KSG327691:KSH327692 LCC327691:LCD327692 LLY327691:LLZ327692 LVU327691:LVV327692 MFQ327691:MFR327692 MPM327691:MPN327692 MZI327691:MZJ327692 NJE327691:NJF327692 NTA327691:NTB327692 OCW327691:OCX327692 OMS327691:OMT327692 OWO327691:OWP327692 PGK327691:PGL327692 PQG327691:PQH327692 QAC327691:QAD327692 QJY327691:QJZ327692 QTU327691:QTV327692 RDQ327691:RDR327692 RNM327691:RNN327692 RXI327691:RXJ327692 SHE327691:SHF327692 SRA327691:SRB327692 TAW327691:TAX327692 TKS327691:TKT327692 TUO327691:TUP327692 UEK327691:UEL327692 UOG327691:UOH327692 UYC327691:UYD327692 VHY327691:VHZ327692 VRU327691:VRV327692 WBQ327691:WBR327692 WLM327691:WLN327692 WVI327691:WVJ327692 A393227:B393228 IW393227:IX393228 SS393227:ST393228 ACO393227:ACP393228 AMK393227:AML393228 AWG393227:AWH393228 BGC393227:BGD393228 BPY393227:BPZ393228 BZU393227:BZV393228 CJQ393227:CJR393228 CTM393227:CTN393228 DDI393227:DDJ393228 DNE393227:DNF393228 DXA393227:DXB393228 EGW393227:EGX393228 EQS393227:EQT393228 FAO393227:FAP393228 FKK393227:FKL393228 FUG393227:FUH393228 GEC393227:GED393228 GNY393227:GNZ393228 GXU393227:GXV393228 HHQ393227:HHR393228 HRM393227:HRN393228 IBI393227:IBJ393228 ILE393227:ILF393228 IVA393227:IVB393228 JEW393227:JEX393228 JOS393227:JOT393228 JYO393227:JYP393228 KIK393227:KIL393228 KSG393227:KSH393228 LCC393227:LCD393228 LLY393227:LLZ393228 LVU393227:LVV393228 MFQ393227:MFR393228 MPM393227:MPN393228 MZI393227:MZJ393228 NJE393227:NJF393228 NTA393227:NTB393228 OCW393227:OCX393228 OMS393227:OMT393228 OWO393227:OWP393228 PGK393227:PGL393228 PQG393227:PQH393228 QAC393227:QAD393228 QJY393227:QJZ393228 QTU393227:QTV393228 RDQ393227:RDR393228 RNM393227:RNN393228 RXI393227:RXJ393228 SHE393227:SHF393228 SRA393227:SRB393228 TAW393227:TAX393228 TKS393227:TKT393228 TUO393227:TUP393228 UEK393227:UEL393228 UOG393227:UOH393228 UYC393227:UYD393228 VHY393227:VHZ393228 VRU393227:VRV393228 WBQ393227:WBR393228 WLM393227:WLN393228 WVI393227:WVJ393228 A458763:B458764 IW458763:IX458764 SS458763:ST458764 ACO458763:ACP458764 AMK458763:AML458764 AWG458763:AWH458764 BGC458763:BGD458764 BPY458763:BPZ458764 BZU458763:BZV458764 CJQ458763:CJR458764 CTM458763:CTN458764 DDI458763:DDJ458764 DNE458763:DNF458764 DXA458763:DXB458764 EGW458763:EGX458764 EQS458763:EQT458764 FAO458763:FAP458764 FKK458763:FKL458764 FUG458763:FUH458764 GEC458763:GED458764 GNY458763:GNZ458764 GXU458763:GXV458764 HHQ458763:HHR458764 HRM458763:HRN458764 IBI458763:IBJ458764 ILE458763:ILF458764 IVA458763:IVB458764 JEW458763:JEX458764 JOS458763:JOT458764 JYO458763:JYP458764 KIK458763:KIL458764 KSG458763:KSH458764 LCC458763:LCD458764 LLY458763:LLZ458764 LVU458763:LVV458764 MFQ458763:MFR458764 MPM458763:MPN458764 MZI458763:MZJ458764 NJE458763:NJF458764 NTA458763:NTB458764 OCW458763:OCX458764 OMS458763:OMT458764 OWO458763:OWP458764 PGK458763:PGL458764 PQG458763:PQH458764 QAC458763:QAD458764 QJY458763:QJZ458764 QTU458763:QTV458764 RDQ458763:RDR458764 RNM458763:RNN458764 RXI458763:RXJ458764 SHE458763:SHF458764 SRA458763:SRB458764 TAW458763:TAX458764 TKS458763:TKT458764 TUO458763:TUP458764 UEK458763:UEL458764 UOG458763:UOH458764 UYC458763:UYD458764 VHY458763:VHZ458764 VRU458763:VRV458764 WBQ458763:WBR458764 WLM458763:WLN458764 WVI458763:WVJ458764 A524299:B524300 IW524299:IX524300 SS524299:ST524300 ACO524299:ACP524300 AMK524299:AML524300 AWG524299:AWH524300 BGC524299:BGD524300 BPY524299:BPZ524300 BZU524299:BZV524300 CJQ524299:CJR524300 CTM524299:CTN524300 DDI524299:DDJ524300 DNE524299:DNF524300 DXA524299:DXB524300 EGW524299:EGX524300 EQS524299:EQT524300 FAO524299:FAP524300 FKK524299:FKL524300 FUG524299:FUH524300 GEC524299:GED524300 GNY524299:GNZ524300 GXU524299:GXV524300 HHQ524299:HHR524300 HRM524299:HRN524300 IBI524299:IBJ524300 ILE524299:ILF524300 IVA524299:IVB524300 JEW524299:JEX524300 JOS524299:JOT524300 JYO524299:JYP524300 KIK524299:KIL524300 KSG524299:KSH524300 LCC524299:LCD524300 LLY524299:LLZ524300 LVU524299:LVV524300 MFQ524299:MFR524300 MPM524299:MPN524300 MZI524299:MZJ524300 NJE524299:NJF524300 NTA524299:NTB524300 OCW524299:OCX524300 OMS524299:OMT524300 OWO524299:OWP524300 PGK524299:PGL524300 PQG524299:PQH524300 QAC524299:QAD524300 QJY524299:QJZ524300 QTU524299:QTV524300 RDQ524299:RDR524300 RNM524299:RNN524300 RXI524299:RXJ524300 SHE524299:SHF524300 SRA524299:SRB524300 TAW524299:TAX524300 TKS524299:TKT524300 TUO524299:TUP524300 UEK524299:UEL524300 UOG524299:UOH524300 UYC524299:UYD524300 VHY524299:VHZ524300 VRU524299:VRV524300 WBQ524299:WBR524300 WLM524299:WLN524300 WVI524299:WVJ524300 A589835:B589836 IW589835:IX589836 SS589835:ST589836 ACO589835:ACP589836 AMK589835:AML589836 AWG589835:AWH589836 BGC589835:BGD589836 BPY589835:BPZ589836 BZU589835:BZV589836 CJQ589835:CJR589836 CTM589835:CTN589836 DDI589835:DDJ589836 DNE589835:DNF589836 DXA589835:DXB589836 EGW589835:EGX589836 EQS589835:EQT589836 FAO589835:FAP589836 FKK589835:FKL589836 FUG589835:FUH589836 GEC589835:GED589836 GNY589835:GNZ589836 GXU589835:GXV589836 HHQ589835:HHR589836 HRM589835:HRN589836 IBI589835:IBJ589836 ILE589835:ILF589836 IVA589835:IVB589836 JEW589835:JEX589836 JOS589835:JOT589836 JYO589835:JYP589836 KIK589835:KIL589836 KSG589835:KSH589836 LCC589835:LCD589836 LLY589835:LLZ589836 LVU589835:LVV589836 MFQ589835:MFR589836 MPM589835:MPN589836 MZI589835:MZJ589836 NJE589835:NJF589836 NTA589835:NTB589836 OCW589835:OCX589836 OMS589835:OMT589836 OWO589835:OWP589836 PGK589835:PGL589836 PQG589835:PQH589836 QAC589835:QAD589836 QJY589835:QJZ589836 QTU589835:QTV589836 RDQ589835:RDR589836 RNM589835:RNN589836 RXI589835:RXJ589836 SHE589835:SHF589836 SRA589835:SRB589836 TAW589835:TAX589836 TKS589835:TKT589836 TUO589835:TUP589836 UEK589835:UEL589836 UOG589835:UOH589836 UYC589835:UYD589836 VHY589835:VHZ589836 VRU589835:VRV589836 WBQ589835:WBR589836 WLM589835:WLN589836 WVI589835:WVJ589836 A655371:B655372 IW655371:IX655372 SS655371:ST655372 ACO655371:ACP655372 AMK655371:AML655372 AWG655371:AWH655372 BGC655371:BGD655372 BPY655371:BPZ655372 BZU655371:BZV655372 CJQ655371:CJR655372 CTM655371:CTN655372 DDI655371:DDJ655372 DNE655371:DNF655372 DXA655371:DXB655372 EGW655371:EGX655372 EQS655371:EQT655372 FAO655371:FAP655372 FKK655371:FKL655372 FUG655371:FUH655372 GEC655371:GED655372 GNY655371:GNZ655372 GXU655371:GXV655372 HHQ655371:HHR655372 HRM655371:HRN655372 IBI655371:IBJ655372 ILE655371:ILF655372 IVA655371:IVB655372 JEW655371:JEX655372 JOS655371:JOT655372 JYO655371:JYP655372 KIK655371:KIL655372 KSG655371:KSH655372 LCC655371:LCD655372 LLY655371:LLZ655372 LVU655371:LVV655372 MFQ655371:MFR655372 MPM655371:MPN655372 MZI655371:MZJ655372 NJE655371:NJF655372 NTA655371:NTB655372 OCW655371:OCX655372 OMS655371:OMT655372 OWO655371:OWP655372 PGK655371:PGL655372 PQG655371:PQH655372 QAC655371:QAD655372 QJY655371:QJZ655372 QTU655371:QTV655372 RDQ655371:RDR655372 RNM655371:RNN655372 RXI655371:RXJ655372 SHE655371:SHF655372 SRA655371:SRB655372 TAW655371:TAX655372 TKS655371:TKT655372 TUO655371:TUP655372 UEK655371:UEL655372 UOG655371:UOH655372 UYC655371:UYD655372 VHY655371:VHZ655372 VRU655371:VRV655372 WBQ655371:WBR655372 WLM655371:WLN655372 WVI655371:WVJ655372 A720907:B720908 IW720907:IX720908 SS720907:ST720908 ACO720907:ACP720908 AMK720907:AML720908 AWG720907:AWH720908 BGC720907:BGD720908 BPY720907:BPZ720908 BZU720907:BZV720908 CJQ720907:CJR720908 CTM720907:CTN720908 DDI720907:DDJ720908 DNE720907:DNF720908 DXA720907:DXB720908 EGW720907:EGX720908 EQS720907:EQT720908 FAO720907:FAP720908 FKK720907:FKL720908 FUG720907:FUH720908 GEC720907:GED720908 GNY720907:GNZ720908 GXU720907:GXV720908 HHQ720907:HHR720908 HRM720907:HRN720908 IBI720907:IBJ720908 ILE720907:ILF720908 IVA720907:IVB720908 JEW720907:JEX720908 JOS720907:JOT720908 JYO720907:JYP720908 KIK720907:KIL720908 KSG720907:KSH720908 LCC720907:LCD720908 LLY720907:LLZ720908 LVU720907:LVV720908 MFQ720907:MFR720908 MPM720907:MPN720908 MZI720907:MZJ720908 NJE720907:NJF720908 NTA720907:NTB720908 OCW720907:OCX720908 OMS720907:OMT720908 OWO720907:OWP720908 PGK720907:PGL720908 PQG720907:PQH720908 QAC720907:QAD720908 QJY720907:QJZ720908 QTU720907:QTV720908 RDQ720907:RDR720908 RNM720907:RNN720908 RXI720907:RXJ720908 SHE720907:SHF720908 SRA720907:SRB720908 TAW720907:TAX720908 TKS720907:TKT720908 TUO720907:TUP720908 UEK720907:UEL720908 UOG720907:UOH720908 UYC720907:UYD720908 VHY720907:VHZ720908 VRU720907:VRV720908 WBQ720907:WBR720908 WLM720907:WLN720908 WVI720907:WVJ720908 A786443:B786444 IW786443:IX786444 SS786443:ST786444 ACO786443:ACP786444 AMK786443:AML786444 AWG786443:AWH786444 BGC786443:BGD786444 BPY786443:BPZ786444 BZU786443:BZV786444 CJQ786443:CJR786444 CTM786443:CTN786444 DDI786443:DDJ786444 DNE786443:DNF786444 DXA786443:DXB786444 EGW786443:EGX786444 EQS786443:EQT786444 FAO786443:FAP786444 FKK786443:FKL786444 FUG786443:FUH786444 GEC786443:GED786444 GNY786443:GNZ786444 GXU786443:GXV786444 HHQ786443:HHR786444 HRM786443:HRN786444 IBI786443:IBJ786444 ILE786443:ILF786444 IVA786443:IVB786444 JEW786443:JEX786444 JOS786443:JOT786444 JYO786443:JYP786444 KIK786443:KIL786444 KSG786443:KSH786444 LCC786443:LCD786444 LLY786443:LLZ786444 LVU786443:LVV786444 MFQ786443:MFR786444 MPM786443:MPN786444 MZI786443:MZJ786444 NJE786443:NJF786444 NTA786443:NTB786444 OCW786443:OCX786444 OMS786443:OMT786444 OWO786443:OWP786444 PGK786443:PGL786444 PQG786443:PQH786444 QAC786443:QAD786444 QJY786443:QJZ786444 QTU786443:QTV786444 RDQ786443:RDR786444 RNM786443:RNN786444 RXI786443:RXJ786444 SHE786443:SHF786444 SRA786443:SRB786444 TAW786443:TAX786444 TKS786443:TKT786444 TUO786443:TUP786444 UEK786443:UEL786444 UOG786443:UOH786444 UYC786443:UYD786444 VHY786443:VHZ786444 VRU786443:VRV786444 WBQ786443:WBR786444 WLM786443:WLN786444 WVI786443:WVJ786444 A851979:B851980 IW851979:IX851980 SS851979:ST851980 ACO851979:ACP851980 AMK851979:AML851980 AWG851979:AWH851980 BGC851979:BGD851980 BPY851979:BPZ851980 BZU851979:BZV851980 CJQ851979:CJR851980 CTM851979:CTN851980 DDI851979:DDJ851980 DNE851979:DNF851980 DXA851979:DXB851980 EGW851979:EGX851980 EQS851979:EQT851980 FAO851979:FAP851980 FKK851979:FKL851980 FUG851979:FUH851980 GEC851979:GED851980 GNY851979:GNZ851980 GXU851979:GXV851980 HHQ851979:HHR851980 HRM851979:HRN851980 IBI851979:IBJ851980 ILE851979:ILF851980 IVA851979:IVB851980 JEW851979:JEX851980 JOS851979:JOT851980 JYO851979:JYP851980 KIK851979:KIL851980 KSG851979:KSH851980 LCC851979:LCD851980 LLY851979:LLZ851980 LVU851979:LVV851980 MFQ851979:MFR851980 MPM851979:MPN851980 MZI851979:MZJ851980 NJE851979:NJF851980 NTA851979:NTB851980 OCW851979:OCX851980 OMS851979:OMT851980 OWO851979:OWP851980 PGK851979:PGL851980 PQG851979:PQH851980 QAC851979:QAD851980 QJY851979:QJZ851980 QTU851979:QTV851980 RDQ851979:RDR851980 RNM851979:RNN851980 RXI851979:RXJ851980 SHE851979:SHF851980 SRA851979:SRB851980 TAW851979:TAX851980 TKS851979:TKT851980 TUO851979:TUP851980 UEK851979:UEL851980 UOG851979:UOH851980 UYC851979:UYD851980 VHY851979:VHZ851980 VRU851979:VRV851980 WBQ851979:WBR851980 WLM851979:WLN851980 WVI851979:WVJ851980 A917515:B917516 IW917515:IX917516 SS917515:ST917516 ACO917515:ACP917516 AMK917515:AML917516 AWG917515:AWH917516 BGC917515:BGD917516 BPY917515:BPZ917516 BZU917515:BZV917516 CJQ917515:CJR917516 CTM917515:CTN917516 DDI917515:DDJ917516 DNE917515:DNF917516 DXA917515:DXB917516 EGW917515:EGX917516 EQS917515:EQT917516 FAO917515:FAP917516 FKK917515:FKL917516 FUG917515:FUH917516 GEC917515:GED917516 GNY917515:GNZ917516 GXU917515:GXV917516 HHQ917515:HHR917516 HRM917515:HRN917516 IBI917515:IBJ917516 ILE917515:ILF917516 IVA917515:IVB917516 JEW917515:JEX917516 JOS917515:JOT917516 JYO917515:JYP917516 KIK917515:KIL917516 KSG917515:KSH917516 LCC917515:LCD917516 LLY917515:LLZ917516 LVU917515:LVV917516 MFQ917515:MFR917516 MPM917515:MPN917516 MZI917515:MZJ917516 NJE917515:NJF917516 NTA917515:NTB917516 OCW917515:OCX917516 OMS917515:OMT917516 OWO917515:OWP917516 PGK917515:PGL917516 PQG917515:PQH917516 QAC917515:QAD917516 QJY917515:QJZ917516 QTU917515:QTV917516 RDQ917515:RDR917516 RNM917515:RNN917516 RXI917515:RXJ917516 SHE917515:SHF917516 SRA917515:SRB917516 TAW917515:TAX917516 TKS917515:TKT917516 TUO917515:TUP917516 UEK917515:UEL917516 UOG917515:UOH917516 UYC917515:UYD917516 VHY917515:VHZ917516 VRU917515:VRV917516 WBQ917515:WBR917516 WLM917515:WLN917516 WVI917515:WVJ917516 A983051:B983052 IW983051:IX983052 SS983051:ST983052 ACO983051:ACP983052 AMK983051:AML983052 AWG983051:AWH983052 BGC983051:BGD983052 BPY983051:BPZ983052 BZU983051:BZV983052 CJQ983051:CJR983052 CTM983051:CTN983052 DDI983051:DDJ983052 DNE983051:DNF983052 DXA983051:DXB983052 EGW983051:EGX983052 EQS983051:EQT983052 FAO983051:FAP983052 FKK983051:FKL983052 FUG983051:FUH983052 GEC983051:GED983052 GNY983051:GNZ983052 GXU983051:GXV983052 HHQ983051:HHR983052 HRM983051:HRN983052 IBI983051:IBJ983052 ILE983051:ILF983052 IVA983051:IVB983052 JEW983051:JEX983052 JOS983051:JOT983052 JYO983051:JYP983052 KIK983051:KIL983052 KSG983051:KSH983052 LCC983051:LCD983052 LLY983051:LLZ983052 LVU983051:LVV983052 MFQ983051:MFR983052 MPM983051:MPN983052 MZI983051:MZJ983052 NJE983051:NJF983052 NTA983051:NTB983052 OCW983051:OCX983052 OMS983051:OMT983052 OWO983051:OWP983052 PGK983051:PGL983052 PQG983051:PQH983052 QAC983051:QAD983052 QJY983051:QJZ983052 QTU983051:QTV983052 RDQ983051:RDR983052 RNM983051:RNN983052 RXI983051:RXJ983052 SHE983051:SHF983052 SRA983051:SRB983052 TAW983051:TAX983052 TKS983051:TKT983052 TUO983051:TUP983052 UEK983051:UEL983052 UOG983051:UOH983052 UYC983051:UYD983052 VHY983051:VHZ983052 VRU983051:VRV983052 WBQ983051:WBR983052 WLM983051:WLN983052 WVI983051:WVJ983052">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42:A65543 IW65542:IW65543 SS65542:SS65543 ACO65542:ACO65543 AMK65542:AMK65543 AWG65542:AWG65543 BGC65542:BGC65543 BPY65542:BPY65543 BZU65542:BZU65543 CJQ65542:CJQ65543 CTM65542:CTM65543 DDI65542:DDI65543 DNE65542:DNE65543 DXA65542:DXA65543 EGW65542:EGW65543 EQS65542:EQS65543 FAO65542:FAO65543 FKK65542:FKK65543 FUG65542:FUG65543 GEC65542:GEC65543 GNY65542:GNY65543 GXU65542:GXU65543 HHQ65542:HHQ65543 HRM65542:HRM65543 IBI65542:IBI65543 ILE65542:ILE65543 IVA65542:IVA65543 JEW65542:JEW65543 JOS65542:JOS65543 JYO65542:JYO65543 KIK65542:KIK65543 KSG65542:KSG65543 LCC65542:LCC65543 LLY65542:LLY65543 LVU65542:LVU65543 MFQ65542:MFQ65543 MPM65542:MPM65543 MZI65542:MZI65543 NJE65542:NJE65543 NTA65542:NTA65543 OCW65542:OCW65543 OMS65542:OMS65543 OWO65542:OWO65543 PGK65542:PGK65543 PQG65542:PQG65543 QAC65542:QAC65543 QJY65542:QJY65543 QTU65542:QTU65543 RDQ65542:RDQ65543 RNM65542:RNM65543 RXI65542:RXI65543 SHE65542:SHE65543 SRA65542:SRA65543 TAW65542:TAW65543 TKS65542:TKS65543 TUO65542:TUO65543 UEK65542:UEK65543 UOG65542:UOG65543 UYC65542:UYC65543 VHY65542:VHY65543 VRU65542:VRU65543 WBQ65542:WBQ65543 WLM65542:WLM65543 WVI65542:WVI65543 A131078:A131079 IW131078:IW131079 SS131078:SS131079 ACO131078:ACO131079 AMK131078:AMK131079 AWG131078:AWG131079 BGC131078:BGC131079 BPY131078:BPY131079 BZU131078:BZU131079 CJQ131078:CJQ131079 CTM131078:CTM131079 DDI131078:DDI131079 DNE131078:DNE131079 DXA131078:DXA131079 EGW131078:EGW131079 EQS131078:EQS131079 FAO131078:FAO131079 FKK131078:FKK131079 FUG131078:FUG131079 GEC131078:GEC131079 GNY131078:GNY131079 GXU131078:GXU131079 HHQ131078:HHQ131079 HRM131078:HRM131079 IBI131078:IBI131079 ILE131078:ILE131079 IVA131078:IVA131079 JEW131078:JEW131079 JOS131078:JOS131079 JYO131078:JYO131079 KIK131078:KIK131079 KSG131078:KSG131079 LCC131078:LCC131079 LLY131078:LLY131079 LVU131078:LVU131079 MFQ131078:MFQ131079 MPM131078:MPM131079 MZI131078:MZI131079 NJE131078:NJE131079 NTA131078:NTA131079 OCW131078:OCW131079 OMS131078:OMS131079 OWO131078:OWO131079 PGK131078:PGK131079 PQG131078:PQG131079 QAC131078:QAC131079 QJY131078:QJY131079 QTU131078:QTU131079 RDQ131078:RDQ131079 RNM131078:RNM131079 RXI131078:RXI131079 SHE131078:SHE131079 SRA131078:SRA131079 TAW131078:TAW131079 TKS131078:TKS131079 TUO131078:TUO131079 UEK131078:UEK131079 UOG131078:UOG131079 UYC131078:UYC131079 VHY131078:VHY131079 VRU131078:VRU131079 WBQ131078:WBQ131079 WLM131078:WLM131079 WVI131078:WVI131079 A196614:A196615 IW196614:IW196615 SS196614:SS196615 ACO196614:ACO196615 AMK196614:AMK196615 AWG196614:AWG196615 BGC196614:BGC196615 BPY196614:BPY196615 BZU196614:BZU196615 CJQ196614:CJQ196615 CTM196614:CTM196615 DDI196614:DDI196615 DNE196614:DNE196615 DXA196614:DXA196615 EGW196614:EGW196615 EQS196614:EQS196615 FAO196614:FAO196615 FKK196614:FKK196615 FUG196614:FUG196615 GEC196614:GEC196615 GNY196614:GNY196615 GXU196614:GXU196615 HHQ196614:HHQ196615 HRM196614:HRM196615 IBI196614:IBI196615 ILE196614:ILE196615 IVA196614:IVA196615 JEW196614:JEW196615 JOS196614:JOS196615 JYO196614:JYO196615 KIK196614:KIK196615 KSG196614:KSG196615 LCC196614:LCC196615 LLY196614:LLY196615 LVU196614:LVU196615 MFQ196614:MFQ196615 MPM196614:MPM196615 MZI196614:MZI196615 NJE196614:NJE196615 NTA196614:NTA196615 OCW196614:OCW196615 OMS196614:OMS196615 OWO196614:OWO196615 PGK196614:PGK196615 PQG196614:PQG196615 QAC196614:QAC196615 QJY196614:QJY196615 QTU196614:QTU196615 RDQ196614:RDQ196615 RNM196614:RNM196615 RXI196614:RXI196615 SHE196614:SHE196615 SRA196614:SRA196615 TAW196614:TAW196615 TKS196614:TKS196615 TUO196614:TUO196615 UEK196614:UEK196615 UOG196614:UOG196615 UYC196614:UYC196615 VHY196614:VHY196615 VRU196614:VRU196615 WBQ196614:WBQ196615 WLM196614:WLM196615 WVI196614:WVI196615 A262150:A262151 IW262150:IW262151 SS262150:SS262151 ACO262150:ACO262151 AMK262150:AMK262151 AWG262150:AWG262151 BGC262150:BGC262151 BPY262150:BPY262151 BZU262150:BZU262151 CJQ262150:CJQ262151 CTM262150:CTM262151 DDI262150:DDI262151 DNE262150:DNE262151 DXA262150:DXA262151 EGW262150:EGW262151 EQS262150:EQS262151 FAO262150:FAO262151 FKK262150:FKK262151 FUG262150:FUG262151 GEC262150:GEC262151 GNY262150:GNY262151 GXU262150:GXU262151 HHQ262150:HHQ262151 HRM262150:HRM262151 IBI262150:IBI262151 ILE262150:ILE262151 IVA262150:IVA262151 JEW262150:JEW262151 JOS262150:JOS262151 JYO262150:JYO262151 KIK262150:KIK262151 KSG262150:KSG262151 LCC262150:LCC262151 LLY262150:LLY262151 LVU262150:LVU262151 MFQ262150:MFQ262151 MPM262150:MPM262151 MZI262150:MZI262151 NJE262150:NJE262151 NTA262150:NTA262151 OCW262150:OCW262151 OMS262150:OMS262151 OWO262150:OWO262151 PGK262150:PGK262151 PQG262150:PQG262151 QAC262150:QAC262151 QJY262150:QJY262151 QTU262150:QTU262151 RDQ262150:RDQ262151 RNM262150:RNM262151 RXI262150:RXI262151 SHE262150:SHE262151 SRA262150:SRA262151 TAW262150:TAW262151 TKS262150:TKS262151 TUO262150:TUO262151 UEK262150:UEK262151 UOG262150:UOG262151 UYC262150:UYC262151 VHY262150:VHY262151 VRU262150:VRU262151 WBQ262150:WBQ262151 WLM262150:WLM262151 WVI262150:WVI262151 A327686:A327687 IW327686:IW327687 SS327686:SS327687 ACO327686:ACO327687 AMK327686:AMK327687 AWG327686:AWG327687 BGC327686:BGC327687 BPY327686:BPY327687 BZU327686:BZU327687 CJQ327686:CJQ327687 CTM327686:CTM327687 DDI327686:DDI327687 DNE327686:DNE327687 DXA327686:DXA327687 EGW327686:EGW327687 EQS327686:EQS327687 FAO327686:FAO327687 FKK327686:FKK327687 FUG327686:FUG327687 GEC327686:GEC327687 GNY327686:GNY327687 GXU327686:GXU327687 HHQ327686:HHQ327687 HRM327686:HRM327687 IBI327686:IBI327687 ILE327686:ILE327687 IVA327686:IVA327687 JEW327686:JEW327687 JOS327686:JOS327687 JYO327686:JYO327687 KIK327686:KIK327687 KSG327686:KSG327687 LCC327686:LCC327687 LLY327686:LLY327687 LVU327686:LVU327687 MFQ327686:MFQ327687 MPM327686:MPM327687 MZI327686:MZI327687 NJE327686:NJE327687 NTA327686:NTA327687 OCW327686:OCW327687 OMS327686:OMS327687 OWO327686:OWO327687 PGK327686:PGK327687 PQG327686:PQG327687 QAC327686:QAC327687 QJY327686:QJY327687 QTU327686:QTU327687 RDQ327686:RDQ327687 RNM327686:RNM327687 RXI327686:RXI327687 SHE327686:SHE327687 SRA327686:SRA327687 TAW327686:TAW327687 TKS327686:TKS327687 TUO327686:TUO327687 UEK327686:UEK327687 UOG327686:UOG327687 UYC327686:UYC327687 VHY327686:VHY327687 VRU327686:VRU327687 WBQ327686:WBQ327687 WLM327686:WLM327687 WVI327686:WVI327687 A393222:A393223 IW393222:IW393223 SS393222:SS393223 ACO393222:ACO393223 AMK393222:AMK393223 AWG393222:AWG393223 BGC393222:BGC393223 BPY393222:BPY393223 BZU393222:BZU393223 CJQ393222:CJQ393223 CTM393222:CTM393223 DDI393222:DDI393223 DNE393222:DNE393223 DXA393222:DXA393223 EGW393222:EGW393223 EQS393222:EQS393223 FAO393222:FAO393223 FKK393222:FKK393223 FUG393222:FUG393223 GEC393222:GEC393223 GNY393222:GNY393223 GXU393222:GXU393223 HHQ393222:HHQ393223 HRM393222:HRM393223 IBI393222:IBI393223 ILE393222:ILE393223 IVA393222:IVA393223 JEW393222:JEW393223 JOS393222:JOS393223 JYO393222:JYO393223 KIK393222:KIK393223 KSG393222:KSG393223 LCC393222:LCC393223 LLY393222:LLY393223 LVU393222:LVU393223 MFQ393222:MFQ393223 MPM393222:MPM393223 MZI393222:MZI393223 NJE393222:NJE393223 NTA393222:NTA393223 OCW393222:OCW393223 OMS393222:OMS393223 OWO393222:OWO393223 PGK393222:PGK393223 PQG393222:PQG393223 QAC393222:QAC393223 QJY393222:QJY393223 QTU393222:QTU393223 RDQ393222:RDQ393223 RNM393222:RNM393223 RXI393222:RXI393223 SHE393222:SHE393223 SRA393222:SRA393223 TAW393222:TAW393223 TKS393222:TKS393223 TUO393222:TUO393223 UEK393222:UEK393223 UOG393222:UOG393223 UYC393222:UYC393223 VHY393222:VHY393223 VRU393222:VRU393223 WBQ393222:WBQ393223 WLM393222:WLM393223 WVI393222:WVI393223 A458758:A458759 IW458758:IW458759 SS458758:SS458759 ACO458758:ACO458759 AMK458758:AMK458759 AWG458758:AWG458759 BGC458758:BGC458759 BPY458758:BPY458759 BZU458758:BZU458759 CJQ458758:CJQ458759 CTM458758:CTM458759 DDI458758:DDI458759 DNE458758:DNE458759 DXA458758:DXA458759 EGW458758:EGW458759 EQS458758:EQS458759 FAO458758:FAO458759 FKK458758:FKK458759 FUG458758:FUG458759 GEC458758:GEC458759 GNY458758:GNY458759 GXU458758:GXU458759 HHQ458758:HHQ458759 HRM458758:HRM458759 IBI458758:IBI458759 ILE458758:ILE458759 IVA458758:IVA458759 JEW458758:JEW458759 JOS458758:JOS458759 JYO458758:JYO458759 KIK458758:KIK458759 KSG458758:KSG458759 LCC458758:LCC458759 LLY458758:LLY458759 LVU458758:LVU458759 MFQ458758:MFQ458759 MPM458758:MPM458759 MZI458758:MZI458759 NJE458758:NJE458759 NTA458758:NTA458759 OCW458758:OCW458759 OMS458758:OMS458759 OWO458758:OWO458759 PGK458758:PGK458759 PQG458758:PQG458759 QAC458758:QAC458759 QJY458758:QJY458759 QTU458758:QTU458759 RDQ458758:RDQ458759 RNM458758:RNM458759 RXI458758:RXI458759 SHE458758:SHE458759 SRA458758:SRA458759 TAW458758:TAW458759 TKS458758:TKS458759 TUO458758:TUO458759 UEK458758:UEK458759 UOG458758:UOG458759 UYC458758:UYC458759 VHY458758:VHY458759 VRU458758:VRU458759 WBQ458758:WBQ458759 WLM458758:WLM458759 WVI458758:WVI458759 A524294:A524295 IW524294:IW524295 SS524294:SS524295 ACO524294:ACO524295 AMK524294:AMK524295 AWG524294:AWG524295 BGC524294:BGC524295 BPY524294:BPY524295 BZU524294:BZU524295 CJQ524294:CJQ524295 CTM524294:CTM524295 DDI524294:DDI524295 DNE524294:DNE524295 DXA524294:DXA524295 EGW524294:EGW524295 EQS524294:EQS524295 FAO524294:FAO524295 FKK524294:FKK524295 FUG524294:FUG524295 GEC524294:GEC524295 GNY524294:GNY524295 GXU524294:GXU524295 HHQ524294:HHQ524295 HRM524294:HRM524295 IBI524294:IBI524295 ILE524294:ILE524295 IVA524294:IVA524295 JEW524294:JEW524295 JOS524294:JOS524295 JYO524294:JYO524295 KIK524294:KIK524295 KSG524294:KSG524295 LCC524294:LCC524295 LLY524294:LLY524295 LVU524294:LVU524295 MFQ524294:MFQ524295 MPM524294:MPM524295 MZI524294:MZI524295 NJE524294:NJE524295 NTA524294:NTA524295 OCW524294:OCW524295 OMS524294:OMS524295 OWO524294:OWO524295 PGK524294:PGK524295 PQG524294:PQG524295 QAC524294:QAC524295 QJY524294:QJY524295 QTU524294:QTU524295 RDQ524294:RDQ524295 RNM524294:RNM524295 RXI524294:RXI524295 SHE524294:SHE524295 SRA524294:SRA524295 TAW524294:TAW524295 TKS524294:TKS524295 TUO524294:TUO524295 UEK524294:UEK524295 UOG524294:UOG524295 UYC524294:UYC524295 VHY524294:VHY524295 VRU524294:VRU524295 WBQ524294:WBQ524295 WLM524294:WLM524295 WVI524294:WVI524295 A589830:A589831 IW589830:IW589831 SS589830:SS589831 ACO589830:ACO589831 AMK589830:AMK589831 AWG589830:AWG589831 BGC589830:BGC589831 BPY589830:BPY589831 BZU589830:BZU589831 CJQ589830:CJQ589831 CTM589830:CTM589831 DDI589830:DDI589831 DNE589830:DNE589831 DXA589830:DXA589831 EGW589830:EGW589831 EQS589830:EQS589831 FAO589830:FAO589831 FKK589830:FKK589831 FUG589830:FUG589831 GEC589830:GEC589831 GNY589830:GNY589831 GXU589830:GXU589831 HHQ589830:HHQ589831 HRM589830:HRM589831 IBI589830:IBI589831 ILE589830:ILE589831 IVA589830:IVA589831 JEW589830:JEW589831 JOS589830:JOS589831 JYO589830:JYO589831 KIK589830:KIK589831 KSG589830:KSG589831 LCC589830:LCC589831 LLY589830:LLY589831 LVU589830:LVU589831 MFQ589830:MFQ589831 MPM589830:MPM589831 MZI589830:MZI589831 NJE589830:NJE589831 NTA589830:NTA589831 OCW589830:OCW589831 OMS589830:OMS589831 OWO589830:OWO589831 PGK589830:PGK589831 PQG589830:PQG589831 QAC589830:QAC589831 QJY589830:QJY589831 QTU589830:QTU589831 RDQ589830:RDQ589831 RNM589830:RNM589831 RXI589830:RXI589831 SHE589830:SHE589831 SRA589830:SRA589831 TAW589830:TAW589831 TKS589830:TKS589831 TUO589830:TUO589831 UEK589830:UEK589831 UOG589830:UOG589831 UYC589830:UYC589831 VHY589830:VHY589831 VRU589830:VRU589831 WBQ589830:WBQ589831 WLM589830:WLM589831 WVI589830:WVI589831 A655366:A655367 IW655366:IW655367 SS655366:SS655367 ACO655366:ACO655367 AMK655366:AMK655367 AWG655366:AWG655367 BGC655366:BGC655367 BPY655366:BPY655367 BZU655366:BZU655367 CJQ655366:CJQ655367 CTM655366:CTM655367 DDI655366:DDI655367 DNE655366:DNE655367 DXA655366:DXA655367 EGW655366:EGW655367 EQS655366:EQS655367 FAO655366:FAO655367 FKK655366:FKK655367 FUG655366:FUG655367 GEC655366:GEC655367 GNY655366:GNY655367 GXU655366:GXU655367 HHQ655366:HHQ655367 HRM655366:HRM655367 IBI655366:IBI655367 ILE655366:ILE655367 IVA655366:IVA655367 JEW655366:JEW655367 JOS655366:JOS655367 JYO655366:JYO655367 KIK655366:KIK655367 KSG655366:KSG655367 LCC655366:LCC655367 LLY655366:LLY655367 LVU655366:LVU655367 MFQ655366:MFQ655367 MPM655366:MPM655367 MZI655366:MZI655367 NJE655366:NJE655367 NTA655366:NTA655367 OCW655366:OCW655367 OMS655366:OMS655367 OWO655366:OWO655367 PGK655366:PGK655367 PQG655366:PQG655367 QAC655366:QAC655367 QJY655366:QJY655367 QTU655366:QTU655367 RDQ655366:RDQ655367 RNM655366:RNM655367 RXI655366:RXI655367 SHE655366:SHE655367 SRA655366:SRA655367 TAW655366:TAW655367 TKS655366:TKS655367 TUO655366:TUO655367 UEK655366:UEK655367 UOG655366:UOG655367 UYC655366:UYC655367 VHY655366:VHY655367 VRU655366:VRU655367 WBQ655366:WBQ655367 WLM655366:WLM655367 WVI655366:WVI655367 A720902:A720903 IW720902:IW720903 SS720902:SS720903 ACO720902:ACO720903 AMK720902:AMK720903 AWG720902:AWG720903 BGC720902:BGC720903 BPY720902:BPY720903 BZU720902:BZU720903 CJQ720902:CJQ720903 CTM720902:CTM720903 DDI720902:DDI720903 DNE720902:DNE720903 DXA720902:DXA720903 EGW720902:EGW720903 EQS720902:EQS720903 FAO720902:FAO720903 FKK720902:FKK720903 FUG720902:FUG720903 GEC720902:GEC720903 GNY720902:GNY720903 GXU720902:GXU720903 HHQ720902:HHQ720903 HRM720902:HRM720903 IBI720902:IBI720903 ILE720902:ILE720903 IVA720902:IVA720903 JEW720902:JEW720903 JOS720902:JOS720903 JYO720902:JYO720903 KIK720902:KIK720903 KSG720902:KSG720903 LCC720902:LCC720903 LLY720902:LLY720903 LVU720902:LVU720903 MFQ720902:MFQ720903 MPM720902:MPM720903 MZI720902:MZI720903 NJE720902:NJE720903 NTA720902:NTA720903 OCW720902:OCW720903 OMS720902:OMS720903 OWO720902:OWO720903 PGK720902:PGK720903 PQG720902:PQG720903 QAC720902:QAC720903 QJY720902:QJY720903 QTU720902:QTU720903 RDQ720902:RDQ720903 RNM720902:RNM720903 RXI720902:RXI720903 SHE720902:SHE720903 SRA720902:SRA720903 TAW720902:TAW720903 TKS720902:TKS720903 TUO720902:TUO720903 UEK720902:UEK720903 UOG720902:UOG720903 UYC720902:UYC720903 VHY720902:VHY720903 VRU720902:VRU720903 WBQ720902:WBQ720903 WLM720902:WLM720903 WVI720902:WVI720903 A786438:A786439 IW786438:IW786439 SS786438:SS786439 ACO786438:ACO786439 AMK786438:AMK786439 AWG786438:AWG786439 BGC786438:BGC786439 BPY786438:BPY786439 BZU786438:BZU786439 CJQ786438:CJQ786439 CTM786438:CTM786439 DDI786438:DDI786439 DNE786438:DNE786439 DXA786438:DXA786439 EGW786438:EGW786439 EQS786438:EQS786439 FAO786438:FAO786439 FKK786438:FKK786439 FUG786438:FUG786439 GEC786438:GEC786439 GNY786438:GNY786439 GXU786438:GXU786439 HHQ786438:HHQ786439 HRM786438:HRM786439 IBI786438:IBI786439 ILE786438:ILE786439 IVA786438:IVA786439 JEW786438:JEW786439 JOS786438:JOS786439 JYO786438:JYO786439 KIK786438:KIK786439 KSG786438:KSG786439 LCC786438:LCC786439 LLY786438:LLY786439 LVU786438:LVU786439 MFQ786438:MFQ786439 MPM786438:MPM786439 MZI786438:MZI786439 NJE786438:NJE786439 NTA786438:NTA786439 OCW786438:OCW786439 OMS786438:OMS786439 OWO786438:OWO786439 PGK786438:PGK786439 PQG786438:PQG786439 QAC786438:QAC786439 QJY786438:QJY786439 QTU786438:QTU786439 RDQ786438:RDQ786439 RNM786438:RNM786439 RXI786438:RXI786439 SHE786438:SHE786439 SRA786438:SRA786439 TAW786438:TAW786439 TKS786438:TKS786439 TUO786438:TUO786439 UEK786438:UEK786439 UOG786438:UOG786439 UYC786438:UYC786439 VHY786438:VHY786439 VRU786438:VRU786439 WBQ786438:WBQ786439 WLM786438:WLM786439 WVI786438:WVI786439 A851974:A851975 IW851974:IW851975 SS851974:SS851975 ACO851974:ACO851975 AMK851974:AMK851975 AWG851974:AWG851975 BGC851974:BGC851975 BPY851974:BPY851975 BZU851974:BZU851975 CJQ851974:CJQ851975 CTM851974:CTM851975 DDI851974:DDI851975 DNE851974:DNE851975 DXA851974:DXA851975 EGW851974:EGW851975 EQS851974:EQS851975 FAO851974:FAO851975 FKK851974:FKK851975 FUG851974:FUG851975 GEC851974:GEC851975 GNY851974:GNY851975 GXU851974:GXU851975 HHQ851974:HHQ851975 HRM851974:HRM851975 IBI851974:IBI851975 ILE851974:ILE851975 IVA851974:IVA851975 JEW851974:JEW851975 JOS851974:JOS851975 JYO851974:JYO851975 KIK851974:KIK851975 KSG851974:KSG851975 LCC851974:LCC851975 LLY851974:LLY851975 LVU851974:LVU851975 MFQ851974:MFQ851975 MPM851974:MPM851975 MZI851974:MZI851975 NJE851974:NJE851975 NTA851974:NTA851975 OCW851974:OCW851975 OMS851974:OMS851975 OWO851974:OWO851975 PGK851974:PGK851975 PQG851974:PQG851975 QAC851974:QAC851975 QJY851974:QJY851975 QTU851974:QTU851975 RDQ851974:RDQ851975 RNM851974:RNM851975 RXI851974:RXI851975 SHE851974:SHE851975 SRA851974:SRA851975 TAW851974:TAW851975 TKS851974:TKS851975 TUO851974:TUO851975 UEK851974:UEK851975 UOG851974:UOG851975 UYC851974:UYC851975 VHY851974:VHY851975 VRU851974:VRU851975 WBQ851974:WBQ851975 WLM851974:WLM851975 WVI851974:WVI851975 A917510:A917511 IW917510:IW917511 SS917510:SS917511 ACO917510:ACO917511 AMK917510:AMK917511 AWG917510:AWG917511 BGC917510:BGC917511 BPY917510:BPY917511 BZU917510:BZU917511 CJQ917510:CJQ917511 CTM917510:CTM917511 DDI917510:DDI917511 DNE917510:DNE917511 DXA917510:DXA917511 EGW917510:EGW917511 EQS917510:EQS917511 FAO917510:FAO917511 FKK917510:FKK917511 FUG917510:FUG917511 GEC917510:GEC917511 GNY917510:GNY917511 GXU917510:GXU917511 HHQ917510:HHQ917511 HRM917510:HRM917511 IBI917510:IBI917511 ILE917510:ILE917511 IVA917510:IVA917511 JEW917510:JEW917511 JOS917510:JOS917511 JYO917510:JYO917511 KIK917510:KIK917511 KSG917510:KSG917511 LCC917510:LCC917511 LLY917510:LLY917511 LVU917510:LVU917511 MFQ917510:MFQ917511 MPM917510:MPM917511 MZI917510:MZI917511 NJE917510:NJE917511 NTA917510:NTA917511 OCW917510:OCW917511 OMS917510:OMS917511 OWO917510:OWO917511 PGK917510:PGK917511 PQG917510:PQG917511 QAC917510:QAC917511 QJY917510:QJY917511 QTU917510:QTU917511 RDQ917510:RDQ917511 RNM917510:RNM917511 RXI917510:RXI917511 SHE917510:SHE917511 SRA917510:SRA917511 TAW917510:TAW917511 TKS917510:TKS917511 TUO917510:TUO917511 UEK917510:UEK917511 UOG917510:UOG917511 UYC917510:UYC917511 VHY917510:VHY917511 VRU917510:VRU917511 WBQ917510:WBQ917511 WLM917510:WLM917511 WVI917510:WVI917511 A983046:A983047 IW983046:IW983047 SS983046:SS983047 ACO983046:ACO983047 AMK983046:AMK983047 AWG983046:AWG983047 BGC983046:BGC983047 BPY983046:BPY983047 BZU983046:BZU983047 CJQ983046:CJQ983047 CTM983046:CTM983047 DDI983046:DDI983047 DNE983046:DNE983047 DXA983046:DXA983047 EGW983046:EGW983047 EQS983046:EQS983047 FAO983046:FAO983047 FKK983046:FKK983047 FUG983046:FUG983047 GEC983046:GEC983047 GNY983046:GNY983047 GXU983046:GXU983047 HHQ983046:HHQ983047 HRM983046:HRM983047 IBI983046:IBI983047 ILE983046:ILE983047 IVA983046:IVA983047 JEW983046:JEW983047 JOS983046:JOS983047 JYO983046:JYO983047 KIK983046:KIK983047 KSG983046:KSG983047 LCC983046:LCC983047 LLY983046:LLY983047 LVU983046:LVU983047 MFQ983046:MFQ983047 MPM983046:MPM983047 MZI983046:MZI983047 NJE983046:NJE983047 NTA983046:NTA983047 OCW983046:OCW983047 OMS983046:OMS983047 OWO983046:OWO983047 PGK983046:PGK983047 PQG983046:PQG983047 QAC983046:QAC983047 QJY983046:QJY983047 QTU983046:QTU983047 RDQ983046:RDQ983047 RNM983046:RNM983047 RXI983046:RXI983047 SHE983046:SHE983047 SRA983046:SRA983047 TAW983046:TAW983047 TKS983046:TKS983047 TUO983046:TUO983047 UEK983046:UEK983047 UOG983046:UOG983047 UYC983046:UYC983047 VHY983046:VHY983047 VRU983046:VRU983047 WBQ983046:WBQ983047 WLM983046:WLM983047 WVI983046:WVI983047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42:C65542 IX65542:IY65542 ST65542:SU65542 ACP65542:ACQ65542 AML65542:AMM65542 AWH65542:AWI65542 BGD65542:BGE65542 BPZ65542:BQA65542 BZV65542:BZW65542 CJR65542:CJS65542 CTN65542:CTO65542 DDJ65542:DDK65542 DNF65542:DNG65542 DXB65542:DXC65542 EGX65542:EGY65542 EQT65542:EQU65542 FAP65542:FAQ65542 FKL65542:FKM65542 FUH65542:FUI65542 GED65542:GEE65542 GNZ65542:GOA65542 GXV65542:GXW65542 HHR65542:HHS65542 HRN65542:HRO65542 IBJ65542:IBK65542 ILF65542:ILG65542 IVB65542:IVC65542 JEX65542:JEY65542 JOT65542:JOU65542 JYP65542:JYQ65542 KIL65542:KIM65542 KSH65542:KSI65542 LCD65542:LCE65542 LLZ65542:LMA65542 LVV65542:LVW65542 MFR65542:MFS65542 MPN65542:MPO65542 MZJ65542:MZK65542 NJF65542:NJG65542 NTB65542:NTC65542 OCX65542:OCY65542 OMT65542:OMU65542 OWP65542:OWQ65542 PGL65542:PGM65542 PQH65542:PQI65542 QAD65542:QAE65542 QJZ65542:QKA65542 QTV65542:QTW65542 RDR65542:RDS65542 RNN65542:RNO65542 RXJ65542:RXK65542 SHF65542:SHG65542 SRB65542:SRC65542 TAX65542:TAY65542 TKT65542:TKU65542 TUP65542:TUQ65542 UEL65542:UEM65542 UOH65542:UOI65542 UYD65542:UYE65542 VHZ65542:VIA65542 VRV65542:VRW65542 WBR65542:WBS65542 WLN65542:WLO65542 WVJ65542:WVK65542 B131078:C131078 IX131078:IY131078 ST131078:SU131078 ACP131078:ACQ131078 AML131078:AMM131078 AWH131078:AWI131078 BGD131078:BGE131078 BPZ131078:BQA131078 BZV131078:BZW131078 CJR131078:CJS131078 CTN131078:CTO131078 DDJ131078:DDK131078 DNF131078:DNG131078 DXB131078:DXC131078 EGX131078:EGY131078 EQT131078:EQU131078 FAP131078:FAQ131078 FKL131078:FKM131078 FUH131078:FUI131078 GED131078:GEE131078 GNZ131078:GOA131078 GXV131078:GXW131078 HHR131078:HHS131078 HRN131078:HRO131078 IBJ131078:IBK131078 ILF131078:ILG131078 IVB131078:IVC131078 JEX131078:JEY131078 JOT131078:JOU131078 JYP131078:JYQ131078 KIL131078:KIM131078 KSH131078:KSI131078 LCD131078:LCE131078 LLZ131078:LMA131078 LVV131078:LVW131078 MFR131078:MFS131078 MPN131078:MPO131078 MZJ131078:MZK131078 NJF131078:NJG131078 NTB131078:NTC131078 OCX131078:OCY131078 OMT131078:OMU131078 OWP131078:OWQ131078 PGL131078:PGM131078 PQH131078:PQI131078 QAD131078:QAE131078 QJZ131078:QKA131078 QTV131078:QTW131078 RDR131078:RDS131078 RNN131078:RNO131078 RXJ131078:RXK131078 SHF131078:SHG131078 SRB131078:SRC131078 TAX131078:TAY131078 TKT131078:TKU131078 TUP131078:TUQ131078 UEL131078:UEM131078 UOH131078:UOI131078 UYD131078:UYE131078 VHZ131078:VIA131078 VRV131078:VRW131078 WBR131078:WBS131078 WLN131078:WLO131078 WVJ131078:WVK131078 B196614:C196614 IX196614:IY196614 ST196614:SU196614 ACP196614:ACQ196614 AML196614:AMM196614 AWH196614:AWI196614 BGD196614:BGE196614 BPZ196614:BQA196614 BZV196614:BZW196614 CJR196614:CJS196614 CTN196614:CTO196614 DDJ196614:DDK196614 DNF196614:DNG196614 DXB196614:DXC196614 EGX196614:EGY196614 EQT196614:EQU196614 FAP196614:FAQ196614 FKL196614:FKM196614 FUH196614:FUI196614 GED196614:GEE196614 GNZ196614:GOA196614 GXV196614:GXW196614 HHR196614:HHS196614 HRN196614:HRO196614 IBJ196614:IBK196614 ILF196614:ILG196614 IVB196614:IVC196614 JEX196614:JEY196614 JOT196614:JOU196614 JYP196614:JYQ196614 KIL196614:KIM196614 KSH196614:KSI196614 LCD196614:LCE196614 LLZ196614:LMA196614 LVV196614:LVW196614 MFR196614:MFS196614 MPN196614:MPO196614 MZJ196614:MZK196614 NJF196614:NJG196614 NTB196614:NTC196614 OCX196614:OCY196614 OMT196614:OMU196614 OWP196614:OWQ196614 PGL196614:PGM196614 PQH196614:PQI196614 QAD196614:QAE196614 QJZ196614:QKA196614 QTV196614:QTW196614 RDR196614:RDS196614 RNN196614:RNO196614 RXJ196614:RXK196614 SHF196614:SHG196614 SRB196614:SRC196614 TAX196614:TAY196614 TKT196614:TKU196614 TUP196614:TUQ196614 UEL196614:UEM196614 UOH196614:UOI196614 UYD196614:UYE196614 VHZ196614:VIA196614 VRV196614:VRW196614 WBR196614:WBS196614 WLN196614:WLO196614 WVJ196614:WVK196614 B262150:C262150 IX262150:IY262150 ST262150:SU262150 ACP262150:ACQ262150 AML262150:AMM262150 AWH262150:AWI262150 BGD262150:BGE262150 BPZ262150:BQA262150 BZV262150:BZW262150 CJR262150:CJS262150 CTN262150:CTO262150 DDJ262150:DDK262150 DNF262150:DNG262150 DXB262150:DXC262150 EGX262150:EGY262150 EQT262150:EQU262150 FAP262150:FAQ262150 FKL262150:FKM262150 FUH262150:FUI262150 GED262150:GEE262150 GNZ262150:GOA262150 GXV262150:GXW262150 HHR262150:HHS262150 HRN262150:HRO262150 IBJ262150:IBK262150 ILF262150:ILG262150 IVB262150:IVC262150 JEX262150:JEY262150 JOT262150:JOU262150 JYP262150:JYQ262150 KIL262150:KIM262150 KSH262150:KSI262150 LCD262150:LCE262150 LLZ262150:LMA262150 LVV262150:LVW262150 MFR262150:MFS262150 MPN262150:MPO262150 MZJ262150:MZK262150 NJF262150:NJG262150 NTB262150:NTC262150 OCX262150:OCY262150 OMT262150:OMU262150 OWP262150:OWQ262150 PGL262150:PGM262150 PQH262150:PQI262150 QAD262150:QAE262150 QJZ262150:QKA262150 QTV262150:QTW262150 RDR262150:RDS262150 RNN262150:RNO262150 RXJ262150:RXK262150 SHF262150:SHG262150 SRB262150:SRC262150 TAX262150:TAY262150 TKT262150:TKU262150 TUP262150:TUQ262150 UEL262150:UEM262150 UOH262150:UOI262150 UYD262150:UYE262150 VHZ262150:VIA262150 VRV262150:VRW262150 WBR262150:WBS262150 WLN262150:WLO262150 WVJ262150:WVK262150 B327686:C327686 IX327686:IY327686 ST327686:SU327686 ACP327686:ACQ327686 AML327686:AMM327686 AWH327686:AWI327686 BGD327686:BGE327686 BPZ327686:BQA327686 BZV327686:BZW327686 CJR327686:CJS327686 CTN327686:CTO327686 DDJ327686:DDK327686 DNF327686:DNG327686 DXB327686:DXC327686 EGX327686:EGY327686 EQT327686:EQU327686 FAP327686:FAQ327686 FKL327686:FKM327686 FUH327686:FUI327686 GED327686:GEE327686 GNZ327686:GOA327686 GXV327686:GXW327686 HHR327686:HHS327686 HRN327686:HRO327686 IBJ327686:IBK327686 ILF327686:ILG327686 IVB327686:IVC327686 JEX327686:JEY327686 JOT327686:JOU327686 JYP327686:JYQ327686 KIL327686:KIM327686 KSH327686:KSI327686 LCD327686:LCE327686 LLZ327686:LMA327686 LVV327686:LVW327686 MFR327686:MFS327686 MPN327686:MPO327686 MZJ327686:MZK327686 NJF327686:NJG327686 NTB327686:NTC327686 OCX327686:OCY327686 OMT327686:OMU327686 OWP327686:OWQ327686 PGL327686:PGM327686 PQH327686:PQI327686 QAD327686:QAE327686 QJZ327686:QKA327686 QTV327686:QTW327686 RDR327686:RDS327686 RNN327686:RNO327686 RXJ327686:RXK327686 SHF327686:SHG327686 SRB327686:SRC327686 TAX327686:TAY327686 TKT327686:TKU327686 TUP327686:TUQ327686 UEL327686:UEM327686 UOH327686:UOI327686 UYD327686:UYE327686 VHZ327686:VIA327686 VRV327686:VRW327686 WBR327686:WBS327686 WLN327686:WLO327686 WVJ327686:WVK327686 B393222:C393222 IX393222:IY393222 ST393222:SU393222 ACP393222:ACQ393222 AML393222:AMM393222 AWH393222:AWI393222 BGD393222:BGE393222 BPZ393222:BQA393222 BZV393222:BZW393222 CJR393222:CJS393222 CTN393222:CTO393222 DDJ393222:DDK393222 DNF393222:DNG393222 DXB393222:DXC393222 EGX393222:EGY393222 EQT393222:EQU393222 FAP393222:FAQ393222 FKL393222:FKM393222 FUH393222:FUI393222 GED393222:GEE393222 GNZ393222:GOA393222 GXV393222:GXW393222 HHR393222:HHS393222 HRN393222:HRO393222 IBJ393222:IBK393222 ILF393222:ILG393222 IVB393222:IVC393222 JEX393222:JEY393222 JOT393222:JOU393222 JYP393222:JYQ393222 KIL393222:KIM393222 KSH393222:KSI393222 LCD393222:LCE393222 LLZ393222:LMA393222 LVV393222:LVW393222 MFR393222:MFS393222 MPN393222:MPO393222 MZJ393222:MZK393222 NJF393222:NJG393222 NTB393222:NTC393222 OCX393222:OCY393222 OMT393222:OMU393222 OWP393222:OWQ393222 PGL393222:PGM393222 PQH393222:PQI393222 QAD393222:QAE393222 QJZ393222:QKA393222 QTV393222:QTW393222 RDR393222:RDS393222 RNN393222:RNO393222 RXJ393222:RXK393222 SHF393222:SHG393222 SRB393222:SRC393222 TAX393222:TAY393222 TKT393222:TKU393222 TUP393222:TUQ393222 UEL393222:UEM393222 UOH393222:UOI393222 UYD393222:UYE393222 VHZ393222:VIA393222 VRV393222:VRW393222 WBR393222:WBS393222 WLN393222:WLO393222 WVJ393222:WVK393222 B458758:C458758 IX458758:IY458758 ST458758:SU458758 ACP458758:ACQ458758 AML458758:AMM458758 AWH458758:AWI458758 BGD458758:BGE458758 BPZ458758:BQA458758 BZV458758:BZW458758 CJR458758:CJS458758 CTN458758:CTO458758 DDJ458758:DDK458758 DNF458758:DNG458758 DXB458758:DXC458758 EGX458758:EGY458758 EQT458758:EQU458758 FAP458758:FAQ458758 FKL458758:FKM458758 FUH458758:FUI458758 GED458758:GEE458758 GNZ458758:GOA458758 GXV458758:GXW458758 HHR458758:HHS458758 HRN458758:HRO458758 IBJ458758:IBK458758 ILF458758:ILG458758 IVB458758:IVC458758 JEX458758:JEY458758 JOT458758:JOU458758 JYP458758:JYQ458758 KIL458758:KIM458758 KSH458758:KSI458758 LCD458758:LCE458758 LLZ458758:LMA458758 LVV458758:LVW458758 MFR458758:MFS458758 MPN458758:MPO458758 MZJ458758:MZK458758 NJF458758:NJG458758 NTB458758:NTC458758 OCX458758:OCY458758 OMT458758:OMU458758 OWP458758:OWQ458758 PGL458758:PGM458758 PQH458758:PQI458758 QAD458758:QAE458758 QJZ458758:QKA458758 QTV458758:QTW458758 RDR458758:RDS458758 RNN458758:RNO458758 RXJ458758:RXK458758 SHF458758:SHG458758 SRB458758:SRC458758 TAX458758:TAY458758 TKT458758:TKU458758 TUP458758:TUQ458758 UEL458758:UEM458758 UOH458758:UOI458758 UYD458758:UYE458758 VHZ458758:VIA458758 VRV458758:VRW458758 WBR458758:WBS458758 WLN458758:WLO458758 WVJ458758:WVK458758 B524294:C524294 IX524294:IY524294 ST524294:SU524294 ACP524294:ACQ524294 AML524294:AMM524294 AWH524294:AWI524294 BGD524294:BGE524294 BPZ524294:BQA524294 BZV524294:BZW524294 CJR524294:CJS524294 CTN524294:CTO524294 DDJ524294:DDK524294 DNF524294:DNG524294 DXB524294:DXC524294 EGX524294:EGY524294 EQT524294:EQU524294 FAP524294:FAQ524294 FKL524294:FKM524294 FUH524294:FUI524294 GED524294:GEE524294 GNZ524294:GOA524294 GXV524294:GXW524294 HHR524294:HHS524294 HRN524294:HRO524294 IBJ524294:IBK524294 ILF524294:ILG524294 IVB524294:IVC524294 JEX524294:JEY524294 JOT524294:JOU524294 JYP524294:JYQ524294 KIL524294:KIM524294 KSH524294:KSI524294 LCD524294:LCE524294 LLZ524294:LMA524294 LVV524294:LVW524294 MFR524294:MFS524294 MPN524294:MPO524294 MZJ524294:MZK524294 NJF524294:NJG524294 NTB524294:NTC524294 OCX524294:OCY524294 OMT524294:OMU524294 OWP524294:OWQ524294 PGL524294:PGM524294 PQH524294:PQI524294 QAD524294:QAE524294 QJZ524294:QKA524294 QTV524294:QTW524294 RDR524294:RDS524294 RNN524294:RNO524294 RXJ524294:RXK524294 SHF524294:SHG524294 SRB524294:SRC524294 TAX524294:TAY524294 TKT524294:TKU524294 TUP524294:TUQ524294 UEL524294:UEM524294 UOH524294:UOI524294 UYD524294:UYE524294 VHZ524294:VIA524294 VRV524294:VRW524294 WBR524294:WBS524294 WLN524294:WLO524294 WVJ524294:WVK524294 B589830:C589830 IX589830:IY589830 ST589830:SU589830 ACP589830:ACQ589830 AML589830:AMM589830 AWH589830:AWI589830 BGD589830:BGE589830 BPZ589830:BQA589830 BZV589830:BZW589830 CJR589830:CJS589830 CTN589830:CTO589830 DDJ589830:DDK589830 DNF589830:DNG589830 DXB589830:DXC589830 EGX589830:EGY589830 EQT589830:EQU589830 FAP589830:FAQ589830 FKL589830:FKM589830 FUH589830:FUI589830 GED589830:GEE589830 GNZ589830:GOA589830 GXV589830:GXW589830 HHR589830:HHS589830 HRN589830:HRO589830 IBJ589830:IBK589830 ILF589830:ILG589830 IVB589830:IVC589830 JEX589830:JEY589830 JOT589830:JOU589830 JYP589830:JYQ589830 KIL589830:KIM589830 KSH589830:KSI589830 LCD589830:LCE589830 LLZ589830:LMA589830 LVV589830:LVW589830 MFR589830:MFS589830 MPN589830:MPO589830 MZJ589830:MZK589830 NJF589830:NJG589830 NTB589830:NTC589830 OCX589830:OCY589830 OMT589830:OMU589830 OWP589830:OWQ589830 PGL589830:PGM589830 PQH589830:PQI589830 QAD589830:QAE589830 QJZ589830:QKA589830 QTV589830:QTW589830 RDR589830:RDS589830 RNN589830:RNO589830 RXJ589830:RXK589830 SHF589830:SHG589830 SRB589830:SRC589830 TAX589830:TAY589830 TKT589830:TKU589830 TUP589830:TUQ589830 UEL589830:UEM589830 UOH589830:UOI589830 UYD589830:UYE589830 VHZ589830:VIA589830 VRV589830:VRW589830 WBR589830:WBS589830 WLN589830:WLO589830 WVJ589830:WVK589830 B655366:C655366 IX655366:IY655366 ST655366:SU655366 ACP655366:ACQ655366 AML655366:AMM655366 AWH655366:AWI655366 BGD655366:BGE655366 BPZ655366:BQA655366 BZV655366:BZW655366 CJR655366:CJS655366 CTN655366:CTO655366 DDJ655366:DDK655366 DNF655366:DNG655366 DXB655366:DXC655366 EGX655366:EGY655366 EQT655366:EQU655366 FAP655366:FAQ655366 FKL655366:FKM655366 FUH655366:FUI655366 GED655366:GEE655366 GNZ655366:GOA655366 GXV655366:GXW655366 HHR655366:HHS655366 HRN655366:HRO655366 IBJ655366:IBK655366 ILF655366:ILG655366 IVB655366:IVC655366 JEX655366:JEY655366 JOT655366:JOU655366 JYP655366:JYQ655366 KIL655366:KIM655366 KSH655366:KSI655366 LCD655366:LCE655366 LLZ655366:LMA655366 LVV655366:LVW655366 MFR655366:MFS655366 MPN655366:MPO655366 MZJ655366:MZK655366 NJF655366:NJG655366 NTB655366:NTC655366 OCX655366:OCY655366 OMT655366:OMU655366 OWP655366:OWQ655366 PGL655366:PGM655366 PQH655366:PQI655366 QAD655366:QAE655366 QJZ655366:QKA655366 QTV655366:QTW655366 RDR655366:RDS655366 RNN655366:RNO655366 RXJ655366:RXK655366 SHF655366:SHG655366 SRB655366:SRC655366 TAX655366:TAY655366 TKT655366:TKU655366 TUP655366:TUQ655366 UEL655366:UEM655366 UOH655366:UOI655366 UYD655366:UYE655366 VHZ655366:VIA655366 VRV655366:VRW655366 WBR655366:WBS655366 WLN655366:WLO655366 WVJ655366:WVK655366 B720902:C720902 IX720902:IY720902 ST720902:SU720902 ACP720902:ACQ720902 AML720902:AMM720902 AWH720902:AWI720902 BGD720902:BGE720902 BPZ720902:BQA720902 BZV720902:BZW720902 CJR720902:CJS720902 CTN720902:CTO720902 DDJ720902:DDK720902 DNF720902:DNG720902 DXB720902:DXC720902 EGX720902:EGY720902 EQT720902:EQU720902 FAP720902:FAQ720902 FKL720902:FKM720902 FUH720902:FUI720902 GED720902:GEE720902 GNZ720902:GOA720902 GXV720902:GXW720902 HHR720902:HHS720902 HRN720902:HRO720902 IBJ720902:IBK720902 ILF720902:ILG720902 IVB720902:IVC720902 JEX720902:JEY720902 JOT720902:JOU720902 JYP720902:JYQ720902 KIL720902:KIM720902 KSH720902:KSI720902 LCD720902:LCE720902 LLZ720902:LMA720902 LVV720902:LVW720902 MFR720902:MFS720902 MPN720902:MPO720902 MZJ720902:MZK720902 NJF720902:NJG720902 NTB720902:NTC720902 OCX720902:OCY720902 OMT720902:OMU720902 OWP720902:OWQ720902 PGL720902:PGM720902 PQH720902:PQI720902 QAD720902:QAE720902 QJZ720902:QKA720902 QTV720902:QTW720902 RDR720902:RDS720902 RNN720902:RNO720902 RXJ720902:RXK720902 SHF720902:SHG720902 SRB720902:SRC720902 TAX720902:TAY720902 TKT720902:TKU720902 TUP720902:TUQ720902 UEL720902:UEM720902 UOH720902:UOI720902 UYD720902:UYE720902 VHZ720902:VIA720902 VRV720902:VRW720902 WBR720902:WBS720902 WLN720902:WLO720902 WVJ720902:WVK720902 B786438:C786438 IX786438:IY786438 ST786438:SU786438 ACP786438:ACQ786438 AML786438:AMM786438 AWH786438:AWI786438 BGD786438:BGE786438 BPZ786438:BQA786438 BZV786438:BZW786438 CJR786438:CJS786438 CTN786438:CTO786438 DDJ786438:DDK786438 DNF786438:DNG786438 DXB786438:DXC786438 EGX786438:EGY786438 EQT786438:EQU786438 FAP786438:FAQ786438 FKL786438:FKM786438 FUH786438:FUI786438 GED786438:GEE786438 GNZ786438:GOA786438 GXV786438:GXW786438 HHR786438:HHS786438 HRN786438:HRO786438 IBJ786438:IBK786438 ILF786438:ILG786438 IVB786438:IVC786438 JEX786438:JEY786438 JOT786438:JOU786438 JYP786438:JYQ786438 KIL786438:KIM786438 KSH786438:KSI786438 LCD786438:LCE786438 LLZ786438:LMA786438 LVV786438:LVW786438 MFR786438:MFS786438 MPN786438:MPO786438 MZJ786438:MZK786438 NJF786438:NJG786438 NTB786438:NTC786438 OCX786438:OCY786438 OMT786438:OMU786438 OWP786438:OWQ786438 PGL786438:PGM786438 PQH786438:PQI786438 QAD786438:QAE786438 QJZ786438:QKA786438 QTV786438:QTW786438 RDR786438:RDS786438 RNN786438:RNO786438 RXJ786438:RXK786438 SHF786438:SHG786438 SRB786438:SRC786438 TAX786438:TAY786438 TKT786438:TKU786438 TUP786438:TUQ786438 UEL786438:UEM786438 UOH786438:UOI786438 UYD786438:UYE786438 VHZ786438:VIA786438 VRV786438:VRW786438 WBR786438:WBS786438 WLN786438:WLO786438 WVJ786438:WVK786438 B851974:C851974 IX851974:IY851974 ST851974:SU851974 ACP851974:ACQ851974 AML851974:AMM851974 AWH851974:AWI851974 BGD851974:BGE851974 BPZ851974:BQA851974 BZV851974:BZW851974 CJR851974:CJS851974 CTN851974:CTO851974 DDJ851974:DDK851974 DNF851974:DNG851974 DXB851974:DXC851974 EGX851974:EGY851974 EQT851974:EQU851974 FAP851974:FAQ851974 FKL851974:FKM851974 FUH851974:FUI851974 GED851974:GEE851974 GNZ851974:GOA851974 GXV851974:GXW851974 HHR851974:HHS851974 HRN851974:HRO851974 IBJ851974:IBK851974 ILF851974:ILG851974 IVB851974:IVC851974 JEX851974:JEY851974 JOT851974:JOU851974 JYP851974:JYQ851974 KIL851974:KIM851974 KSH851974:KSI851974 LCD851974:LCE851974 LLZ851974:LMA851974 LVV851974:LVW851974 MFR851974:MFS851974 MPN851974:MPO851974 MZJ851974:MZK851974 NJF851974:NJG851974 NTB851974:NTC851974 OCX851974:OCY851974 OMT851974:OMU851974 OWP851974:OWQ851974 PGL851974:PGM851974 PQH851974:PQI851974 QAD851974:QAE851974 QJZ851974:QKA851974 QTV851974:QTW851974 RDR851974:RDS851974 RNN851974:RNO851974 RXJ851974:RXK851974 SHF851974:SHG851974 SRB851974:SRC851974 TAX851974:TAY851974 TKT851974:TKU851974 TUP851974:TUQ851974 UEL851974:UEM851974 UOH851974:UOI851974 UYD851974:UYE851974 VHZ851974:VIA851974 VRV851974:VRW851974 WBR851974:WBS851974 WLN851974:WLO851974 WVJ851974:WVK851974 B917510:C917510 IX917510:IY917510 ST917510:SU917510 ACP917510:ACQ917510 AML917510:AMM917510 AWH917510:AWI917510 BGD917510:BGE917510 BPZ917510:BQA917510 BZV917510:BZW917510 CJR917510:CJS917510 CTN917510:CTO917510 DDJ917510:DDK917510 DNF917510:DNG917510 DXB917510:DXC917510 EGX917510:EGY917510 EQT917510:EQU917510 FAP917510:FAQ917510 FKL917510:FKM917510 FUH917510:FUI917510 GED917510:GEE917510 GNZ917510:GOA917510 GXV917510:GXW917510 HHR917510:HHS917510 HRN917510:HRO917510 IBJ917510:IBK917510 ILF917510:ILG917510 IVB917510:IVC917510 JEX917510:JEY917510 JOT917510:JOU917510 JYP917510:JYQ917510 KIL917510:KIM917510 KSH917510:KSI917510 LCD917510:LCE917510 LLZ917510:LMA917510 LVV917510:LVW917510 MFR917510:MFS917510 MPN917510:MPO917510 MZJ917510:MZK917510 NJF917510:NJG917510 NTB917510:NTC917510 OCX917510:OCY917510 OMT917510:OMU917510 OWP917510:OWQ917510 PGL917510:PGM917510 PQH917510:PQI917510 QAD917510:QAE917510 QJZ917510:QKA917510 QTV917510:QTW917510 RDR917510:RDS917510 RNN917510:RNO917510 RXJ917510:RXK917510 SHF917510:SHG917510 SRB917510:SRC917510 TAX917510:TAY917510 TKT917510:TKU917510 TUP917510:TUQ917510 UEL917510:UEM917510 UOH917510:UOI917510 UYD917510:UYE917510 VHZ917510:VIA917510 VRV917510:VRW917510 WBR917510:WBS917510 WLN917510:WLO917510 WVJ917510:WVK917510 B983046:C983046 IX983046:IY983046 ST983046:SU983046 ACP983046:ACQ983046 AML983046:AMM983046 AWH983046:AWI983046 BGD983046:BGE983046 BPZ983046:BQA983046 BZV983046:BZW983046 CJR983046:CJS983046 CTN983046:CTO983046 DDJ983046:DDK983046 DNF983046:DNG983046 DXB983046:DXC983046 EGX983046:EGY983046 EQT983046:EQU983046 FAP983046:FAQ983046 FKL983046:FKM983046 FUH983046:FUI983046 GED983046:GEE983046 GNZ983046:GOA983046 GXV983046:GXW983046 HHR983046:HHS983046 HRN983046:HRO983046 IBJ983046:IBK983046 ILF983046:ILG983046 IVB983046:IVC983046 JEX983046:JEY983046 JOT983046:JOU983046 JYP983046:JYQ983046 KIL983046:KIM983046 KSH983046:KSI983046 LCD983046:LCE983046 LLZ983046:LMA983046 LVV983046:LVW983046 MFR983046:MFS983046 MPN983046:MPO983046 MZJ983046:MZK983046 NJF983046:NJG983046 NTB983046:NTC983046 OCX983046:OCY983046 OMT983046:OMU983046 OWP983046:OWQ983046 PGL983046:PGM983046 PQH983046:PQI983046 QAD983046:QAE983046 QJZ983046:QKA983046 QTV983046:QTW983046 RDR983046:RDS983046 RNN983046:RNO983046 RXJ983046:RXK983046 SHF983046:SHG983046 SRB983046:SRC983046 TAX983046:TAY983046 TKT983046:TKU983046 TUP983046:TUQ983046 UEL983046:UEM983046 UOH983046:UOI983046 UYD983046:UYE983046 VHZ983046:VIA983046 VRV983046:VRW983046 WBR983046:WBS983046 WLN983046:WLO983046 WVJ983046:WVK983046">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40:A65541 IW65540:IW65541 SS65540:SS65541 ACO65540:ACO65541 AMK65540:AMK65541 AWG65540:AWG65541 BGC65540:BGC65541 BPY65540:BPY65541 BZU65540:BZU65541 CJQ65540:CJQ65541 CTM65540:CTM65541 DDI65540:DDI65541 DNE65540:DNE65541 DXA65540:DXA65541 EGW65540:EGW65541 EQS65540:EQS65541 FAO65540:FAO65541 FKK65540:FKK65541 FUG65540:FUG65541 GEC65540:GEC65541 GNY65540:GNY65541 GXU65540:GXU65541 HHQ65540:HHQ65541 HRM65540:HRM65541 IBI65540:IBI65541 ILE65540:ILE65541 IVA65540:IVA65541 JEW65540:JEW65541 JOS65540:JOS65541 JYO65540:JYO65541 KIK65540:KIK65541 KSG65540:KSG65541 LCC65540:LCC65541 LLY65540:LLY65541 LVU65540:LVU65541 MFQ65540:MFQ65541 MPM65540:MPM65541 MZI65540:MZI65541 NJE65540:NJE65541 NTA65540:NTA65541 OCW65540:OCW65541 OMS65540:OMS65541 OWO65540:OWO65541 PGK65540:PGK65541 PQG65540:PQG65541 QAC65540:QAC65541 QJY65540:QJY65541 QTU65540:QTU65541 RDQ65540:RDQ65541 RNM65540:RNM65541 RXI65540:RXI65541 SHE65540:SHE65541 SRA65540:SRA65541 TAW65540:TAW65541 TKS65540:TKS65541 TUO65540:TUO65541 UEK65540:UEK65541 UOG65540:UOG65541 UYC65540:UYC65541 VHY65540:VHY65541 VRU65540:VRU65541 WBQ65540:WBQ65541 WLM65540:WLM65541 WVI65540:WVI65541 A131076:A131077 IW131076:IW131077 SS131076:SS131077 ACO131076:ACO131077 AMK131076:AMK131077 AWG131076:AWG131077 BGC131076:BGC131077 BPY131076:BPY131077 BZU131076:BZU131077 CJQ131076:CJQ131077 CTM131076:CTM131077 DDI131076:DDI131077 DNE131076:DNE131077 DXA131076:DXA131077 EGW131076:EGW131077 EQS131076:EQS131077 FAO131076:FAO131077 FKK131076:FKK131077 FUG131076:FUG131077 GEC131076:GEC131077 GNY131076:GNY131077 GXU131076:GXU131077 HHQ131076:HHQ131077 HRM131076:HRM131077 IBI131076:IBI131077 ILE131076:ILE131077 IVA131076:IVA131077 JEW131076:JEW131077 JOS131076:JOS131077 JYO131076:JYO131077 KIK131076:KIK131077 KSG131076:KSG131077 LCC131076:LCC131077 LLY131076:LLY131077 LVU131076:LVU131077 MFQ131076:MFQ131077 MPM131076:MPM131077 MZI131076:MZI131077 NJE131076:NJE131077 NTA131076:NTA131077 OCW131076:OCW131077 OMS131076:OMS131077 OWO131076:OWO131077 PGK131076:PGK131077 PQG131076:PQG131077 QAC131076:QAC131077 QJY131076:QJY131077 QTU131076:QTU131077 RDQ131076:RDQ131077 RNM131076:RNM131077 RXI131076:RXI131077 SHE131076:SHE131077 SRA131076:SRA131077 TAW131076:TAW131077 TKS131076:TKS131077 TUO131076:TUO131077 UEK131076:UEK131077 UOG131076:UOG131077 UYC131076:UYC131077 VHY131076:VHY131077 VRU131076:VRU131077 WBQ131076:WBQ131077 WLM131076:WLM131077 WVI131076:WVI131077 A196612:A196613 IW196612:IW196613 SS196612:SS196613 ACO196612:ACO196613 AMK196612:AMK196613 AWG196612:AWG196613 BGC196612:BGC196613 BPY196612:BPY196613 BZU196612:BZU196613 CJQ196612:CJQ196613 CTM196612:CTM196613 DDI196612:DDI196613 DNE196612:DNE196613 DXA196612:DXA196613 EGW196612:EGW196613 EQS196612:EQS196613 FAO196612:FAO196613 FKK196612:FKK196613 FUG196612:FUG196613 GEC196612:GEC196613 GNY196612:GNY196613 GXU196612:GXU196613 HHQ196612:HHQ196613 HRM196612:HRM196613 IBI196612:IBI196613 ILE196612:ILE196613 IVA196612:IVA196613 JEW196612:JEW196613 JOS196612:JOS196613 JYO196612:JYO196613 KIK196612:KIK196613 KSG196612:KSG196613 LCC196612:LCC196613 LLY196612:LLY196613 LVU196612:LVU196613 MFQ196612:MFQ196613 MPM196612:MPM196613 MZI196612:MZI196613 NJE196612:NJE196613 NTA196612:NTA196613 OCW196612:OCW196613 OMS196612:OMS196613 OWO196612:OWO196613 PGK196612:PGK196613 PQG196612:PQG196613 QAC196612:QAC196613 QJY196612:QJY196613 QTU196612:QTU196613 RDQ196612:RDQ196613 RNM196612:RNM196613 RXI196612:RXI196613 SHE196612:SHE196613 SRA196612:SRA196613 TAW196612:TAW196613 TKS196612:TKS196613 TUO196612:TUO196613 UEK196612:UEK196613 UOG196612:UOG196613 UYC196612:UYC196613 VHY196612:VHY196613 VRU196612:VRU196613 WBQ196612:WBQ196613 WLM196612:WLM196613 WVI196612:WVI196613 A262148:A262149 IW262148:IW262149 SS262148:SS262149 ACO262148:ACO262149 AMK262148:AMK262149 AWG262148:AWG262149 BGC262148:BGC262149 BPY262148:BPY262149 BZU262148:BZU262149 CJQ262148:CJQ262149 CTM262148:CTM262149 DDI262148:DDI262149 DNE262148:DNE262149 DXA262148:DXA262149 EGW262148:EGW262149 EQS262148:EQS262149 FAO262148:FAO262149 FKK262148:FKK262149 FUG262148:FUG262149 GEC262148:GEC262149 GNY262148:GNY262149 GXU262148:GXU262149 HHQ262148:HHQ262149 HRM262148:HRM262149 IBI262148:IBI262149 ILE262148:ILE262149 IVA262148:IVA262149 JEW262148:JEW262149 JOS262148:JOS262149 JYO262148:JYO262149 KIK262148:KIK262149 KSG262148:KSG262149 LCC262148:LCC262149 LLY262148:LLY262149 LVU262148:LVU262149 MFQ262148:MFQ262149 MPM262148:MPM262149 MZI262148:MZI262149 NJE262148:NJE262149 NTA262148:NTA262149 OCW262148:OCW262149 OMS262148:OMS262149 OWO262148:OWO262149 PGK262148:PGK262149 PQG262148:PQG262149 QAC262148:QAC262149 QJY262148:QJY262149 QTU262148:QTU262149 RDQ262148:RDQ262149 RNM262148:RNM262149 RXI262148:RXI262149 SHE262148:SHE262149 SRA262148:SRA262149 TAW262148:TAW262149 TKS262148:TKS262149 TUO262148:TUO262149 UEK262148:UEK262149 UOG262148:UOG262149 UYC262148:UYC262149 VHY262148:VHY262149 VRU262148:VRU262149 WBQ262148:WBQ262149 WLM262148:WLM262149 WVI262148:WVI262149 A327684:A327685 IW327684:IW327685 SS327684:SS327685 ACO327684:ACO327685 AMK327684:AMK327685 AWG327684:AWG327685 BGC327684:BGC327685 BPY327684:BPY327685 BZU327684:BZU327685 CJQ327684:CJQ327685 CTM327684:CTM327685 DDI327684:DDI327685 DNE327684:DNE327685 DXA327684:DXA327685 EGW327684:EGW327685 EQS327684:EQS327685 FAO327684:FAO327685 FKK327684:FKK327685 FUG327684:FUG327685 GEC327684:GEC327685 GNY327684:GNY327685 GXU327684:GXU327685 HHQ327684:HHQ327685 HRM327684:HRM327685 IBI327684:IBI327685 ILE327684:ILE327685 IVA327684:IVA327685 JEW327684:JEW327685 JOS327684:JOS327685 JYO327684:JYO327685 KIK327684:KIK327685 KSG327684:KSG327685 LCC327684:LCC327685 LLY327684:LLY327685 LVU327684:LVU327685 MFQ327684:MFQ327685 MPM327684:MPM327685 MZI327684:MZI327685 NJE327684:NJE327685 NTA327684:NTA327685 OCW327684:OCW327685 OMS327684:OMS327685 OWO327684:OWO327685 PGK327684:PGK327685 PQG327684:PQG327685 QAC327684:QAC327685 QJY327684:QJY327685 QTU327684:QTU327685 RDQ327684:RDQ327685 RNM327684:RNM327685 RXI327684:RXI327685 SHE327684:SHE327685 SRA327684:SRA327685 TAW327684:TAW327685 TKS327684:TKS327685 TUO327684:TUO327685 UEK327684:UEK327685 UOG327684:UOG327685 UYC327684:UYC327685 VHY327684:VHY327685 VRU327684:VRU327685 WBQ327684:WBQ327685 WLM327684:WLM327685 WVI327684:WVI327685 A393220:A393221 IW393220:IW393221 SS393220:SS393221 ACO393220:ACO393221 AMK393220:AMK393221 AWG393220:AWG393221 BGC393220:BGC393221 BPY393220:BPY393221 BZU393220:BZU393221 CJQ393220:CJQ393221 CTM393220:CTM393221 DDI393220:DDI393221 DNE393220:DNE393221 DXA393220:DXA393221 EGW393220:EGW393221 EQS393220:EQS393221 FAO393220:FAO393221 FKK393220:FKK393221 FUG393220:FUG393221 GEC393220:GEC393221 GNY393220:GNY393221 GXU393220:GXU393221 HHQ393220:HHQ393221 HRM393220:HRM393221 IBI393220:IBI393221 ILE393220:ILE393221 IVA393220:IVA393221 JEW393220:JEW393221 JOS393220:JOS393221 JYO393220:JYO393221 KIK393220:KIK393221 KSG393220:KSG393221 LCC393220:LCC393221 LLY393220:LLY393221 LVU393220:LVU393221 MFQ393220:MFQ393221 MPM393220:MPM393221 MZI393220:MZI393221 NJE393220:NJE393221 NTA393220:NTA393221 OCW393220:OCW393221 OMS393220:OMS393221 OWO393220:OWO393221 PGK393220:PGK393221 PQG393220:PQG393221 QAC393220:QAC393221 QJY393220:QJY393221 QTU393220:QTU393221 RDQ393220:RDQ393221 RNM393220:RNM393221 RXI393220:RXI393221 SHE393220:SHE393221 SRA393220:SRA393221 TAW393220:TAW393221 TKS393220:TKS393221 TUO393220:TUO393221 UEK393220:UEK393221 UOG393220:UOG393221 UYC393220:UYC393221 VHY393220:VHY393221 VRU393220:VRU393221 WBQ393220:WBQ393221 WLM393220:WLM393221 WVI393220:WVI393221 A458756:A458757 IW458756:IW458757 SS458756:SS458757 ACO458756:ACO458757 AMK458756:AMK458757 AWG458756:AWG458757 BGC458756:BGC458757 BPY458756:BPY458757 BZU458756:BZU458757 CJQ458756:CJQ458757 CTM458756:CTM458757 DDI458756:DDI458757 DNE458756:DNE458757 DXA458756:DXA458757 EGW458756:EGW458757 EQS458756:EQS458757 FAO458756:FAO458757 FKK458756:FKK458757 FUG458756:FUG458757 GEC458756:GEC458757 GNY458756:GNY458757 GXU458756:GXU458757 HHQ458756:HHQ458757 HRM458756:HRM458757 IBI458756:IBI458757 ILE458756:ILE458757 IVA458756:IVA458757 JEW458756:JEW458757 JOS458756:JOS458757 JYO458756:JYO458757 KIK458756:KIK458757 KSG458756:KSG458757 LCC458756:LCC458757 LLY458756:LLY458757 LVU458756:LVU458757 MFQ458756:MFQ458757 MPM458756:MPM458757 MZI458756:MZI458757 NJE458756:NJE458757 NTA458756:NTA458757 OCW458756:OCW458757 OMS458756:OMS458757 OWO458756:OWO458757 PGK458756:PGK458757 PQG458756:PQG458757 QAC458756:QAC458757 QJY458756:QJY458757 QTU458756:QTU458757 RDQ458756:RDQ458757 RNM458756:RNM458757 RXI458756:RXI458757 SHE458756:SHE458757 SRA458756:SRA458757 TAW458756:TAW458757 TKS458756:TKS458757 TUO458756:TUO458757 UEK458756:UEK458757 UOG458756:UOG458757 UYC458756:UYC458757 VHY458756:VHY458757 VRU458756:VRU458757 WBQ458756:WBQ458757 WLM458756:WLM458757 WVI458756:WVI458757 A524292:A524293 IW524292:IW524293 SS524292:SS524293 ACO524292:ACO524293 AMK524292:AMK524293 AWG524292:AWG524293 BGC524292:BGC524293 BPY524292:BPY524293 BZU524292:BZU524293 CJQ524292:CJQ524293 CTM524292:CTM524293 DDI524292:DDI524293 DNE524292:DNE524293 DXA524292:DXA524293 EGW524292:EGW524293 EQS524292:EQS524293 FAO524292:FAO524293 FKK524292:FKK524293 FUG524292:FUG524293 GEC524292:GEC524293 GNY524292:GNY524293 GXU524292:GXU524293 HHQ524292:HHQ524293 HRM524292:HRM524293 IBI524292:IBI524293 ILE524292:ILE524293 IVA524292:IVA524293 JEW524292:JEW524293 JOS524292:JOS524293 JYO524292:JYO524293 KIK524292:KIK524293 KSG524292:KSG524293 LCC524292:LCC524293 LLY524292:LLY524293 LVU524292:LVU524293 MFQ524292:MFQ524293 MPM524292:MPM524293 MZI524292:MZI524293 NJE524292:NJE524293 NTA524292:NTA524293 OCW524292:OCW524293 OMS524292:OMS524293 OWO524292:OWO524293 PGK524292:PGK524293 PQG524292:PQG524293 QAC524292:QAC524293 QJY524292:QJY524293 QTU524292:QTU524293 RDQ524292:RDQ524293 RNM524292:RNM524293 RXI524292:RXI524293 SHE524292:SHE524293 SRA524292:SRA524293 TAW524292:TAW524293 TKS524292:TKS524293 TUO524292:TUO524293 UEK524292:UEK524293 UOG524292:UOG524293 UYC524292:UYC524293 VHY524292:VHY524293 VRU524292:VRU524293 WBQ524292:WBQ524293 WLM524292:WLM524293 WVI524292:WVI524293 A589828:A589829 IW589828:IW589829 SS589828:SS589829 ACO589828:ACO589829 AMK589828:AMK589829 AWG589828:AWG589829 BGC589828:BGC589829 BPY589828:BPY589829 BZU589828:BZU589829 CJQ589828:CJQ589829 CTM589828:CTM589829 DDI589828:DDI589829 DNE589828:DNE589829 DXA589828:DXA589829 EGW589828:EGW589829 EQS589828:EQS589829 FAO589828:FAO589829 FKK589828:FKK589829 FUG589828:FUG589829 GEC589828:GEC589829 GNY589828:GNY589829 GXU589828:GXU589829 HHQ589828:HHQ589829 HRM589828:HRM589829 IBI589828:IBI589829 ILE589828:ILE589829 IVA589828:IVA589829 JEW589828:JEW589829 JOS589828:JOS589829 JYO589828:JYO589829 KIK589828:KIK589829 KSG589828:KSG589829 LCC589828:LCC589829 LLY589828:LLY589829 LVU589828:LVU589829 MFQ589828:MFQ589829 MPM589828:MPM589829 MZI589828:MZI589829 NJE589828:NJE589829 NTA589828:NTA589829 OCW589828:OCW589829 OMS589828:OMS589829 OWO589828:OWO589829 PGK589828:PGK589829 PQG589828:PQG589829 QAC589828:QAC589829 QJY589828:QJY589829 QTU589828:QTU589829 RDQ589828:RDQ589829 RNM589828:RNM589829 RXI589828:RXI589829 SHE589828:SHE589829 SRA589828:SRA589829 TAW589828:TAW589829 TKS589828:TKS589829 TUO589828:TUO589829 UEK589828:UEK589829 UOG589828:UOG589829 UYC589828:UYC589829 VHY589828:VHY589829 VRU589828:VRU589829 WBQ589828:WBQ589829 WLM589828:WLM589829 WVI589828:WVI589829 A655364:A655365 IW655364:IW655365 SS655364:SS655365 ACO655364:ACO655365 AMK655364:AMK655365 AWG655364:AWG655365 BGC655364:BGC655365 BPY655364:BPY655365 BZU655364:BZU655365 CJQ655364:CJQ655365 CTM655364:CTM655365 DDI655364:DDI655365 DNE655364:DNE655365 DXA655364:DXA655365 EGW655364:EGW655365 EQS655364:EQS655365 FAO655364:FAO655365 FKK655364:FKK655365 FUG655364:FUG655365 GEC655364:GEC655365 GNY655364:GNY655365 GXU655364:GXU655365 HHQ655364:HHQ655365 HRM655364:HRM655365 IBI655364:IBI655365 ILE655364:ILE655365 IVA655364:IVA655365 JEW655364:JEW655365 JOS655364:JOS655365 JYO655364:JYO655365 KIK655364:KIK655365 KSG655364:KSG655365 LCC655364:LCC655365 LLY655364:LLY655365 LVU655364:LVU655365 MFQ655364:MFQ655365 MPM655364:MPM655365 MZI655364:MZI655365 NJE655364:NJE655365 NTA655364:NTA655365 OCW655364:OCW655365 OMS655364:OMS655365 OWO655364:OWO655365 PGK655364:PGK655365 PQG655364:PQG655365 QAC655364:QAC655365 QJY655364:QJY655365 QTU655364:QTU655365 RDQ655364:RDQ655365 RNM655364:RNM655365 RXI655364:RXI655365 SHE655364:SHE655365 SRA655364:SRA655365 TAW655364:TAW655365 TKS655364:TKS655365 TUO655364:TUO655365 UEK655364:UEK655365 UOG655364:UOG655365 UYC655364:UYC655365 VHY655364:VHY655365 VRU655364:VRU655365 WBQ655364:WBQ655365 WLM655364:WLM655365 WVI655364:WVI655365 A720900:A720901 IW720900:IW720901 SS720900:SS720901 ACO720900:ACO720901 AMK720900:AMK720901 AWG720900:AWG720901 BGC720900:BGC720901 BPY720900:BPY720901 BZU720900:BZU720901 CJQ720900:CJQ720901 CTM720900:CTM720901 DDI720900:DDI720901 DNE720900:DNE720901 DXA720900:DXA720901 EGW720900:EGW720901 EQS720900:EQS720901 FAO720900:FAO720901 FKK720900:FKK720901 FUG720900:FUG720901 GEC720900:GEC720901 GNY720900:GNY720901 GXU720900:GXU720901 HHQ720900:HHQ720901 HRM720900:HRM720901 IBI720900:IBI720901 ILE720900:ILE720901 IVA720900:IVA720901 JEW720900:JEW720901 JOS720900:JOS720901 JYO720900:JYO720901 KIK720900:KIK720901 KSG720900:KSG720901 LCC720900:LCC720901 LLY720900:LLY720901 LVU720900:LVU720901 MFQ720900:MFQ720901 MPM720900:MPM720901 MZI720900:MZI720901 NJE720900:NJE720901 NTA720900:NTA720901 OCW720900:OCW720901 OMS720900:OMS720901 OWO720900:OWO720901 PGK720900:PGK720901 PQG720900:PQG720901 QAC720900:QAC720901 QJY720900:QJY720901 QTU720900:QTU720901 RDQ720900:RDQ720901 RNM720900:RNM720901 RXI720900:RXI720901 SHE720900:SHE720901 SRA720900:SRA720901 TAW720900:TAW720901 TKS720900:TKS720901 TUO720900:TUO720901 UEK720900:UEK720901 UOG720900:UOG720901 UYC720900:UYC720901 VHY720900:VHY720901 VRU720900:VRU720901 WBQ720900:WBQ720901 WLM720900:WLM720901 WVI720900:WVI720901 A786436:A786437 IW786436:IW786437 SS786436:SS786437 ACO786436:ACO786437 AMK786436:AMK786437 AWG786436:AWG786437 BGC786436:BGC786437 BPY786436:BPY786437 BZU786436:BZU786437 CJQ786436:CJQ786437 CTM786436:CTM786437 DDI786436:DDI786437 DNE786436:DNE786437 DXA786436:DXA786437 EGW786436:EGW786437 EQS786436:EQS786437 FAO786436:FAO786437 FKK786436:FKK786437 FUG786436:FUG786437 GEC786436:GEC786437 GNY786436:GNY786437 GXU786436:GXU786437 HHQ786436:HHQ786437 HRM786436:HRM786437 IBI786436:IBI786437 ILE786436:ILE786437 IVA786436:IVA786437 JEW786436:JEW786437 JOS786436:JOS786437 JYO786436:JYO786437 KIK786436:KIK786437 KSG786436:KSG786437 LCC786436:LCC786437 LLY786436:LLY786437 LVU786436:LVU786437 MFQ786436:MFQ786437 MPM786436:MPM786437 MZI786436:MZI786437 NJE786436:NJE786437 NTA786436:NTA786437 OCW786436:OCW786437 OMS786436:OMS786437 OWO786436:OWO786437 PGK786436:PGK786437 PQG786436:PQG786437 QAC786436:QAC786437 QJY786436:QJY786437 QTU786436:QTU786437 RDQ786436:RDQ786437 RNM786436:RNM786437 RXI786436:RXI786437 SHE786436:SHE786437 SRA786436:SRA786437 TAW786436:TAW786437 TKS786436:TKS786437 TUO786436:TUO786437 UEK786436:UEK786437 UOG786436:UOG786437 UYC786436:UYC786437 VHY786436:VHY786437 VRU786436:VRU786437 WBQ786436:WBQ786437 WLM786436:WLM786437 WVI786436:WVI786437 A851972:A851973 IW851972:IW851973 SS851972:SS851973 ACO851972:ACO851973 AMK851972:AMK851973 AWG851972:AWG851973 BGC851972:BGC851973 BPY851972:BPY851973 BZU851972:BZU851973 CJQ851972:CJQ851973 CTM851972:CTM851973 DDI851972:DDI851973 DNE851972:DNE851973 DXA851972:DXA851973 EGW851972:EGW851973 EQS851972:EQS851973 FAO851972:FAO851973 FKK851972:FKK851973 FUG851972:FUG851973 GEC851972:GEC851973 GNY851972:GNY851973 GXU851972:GXU851973 HHQ851972:HHQ851973 HRM851972:HRM851973 IBI851972:IBI851973 ILE851972:ILE851973 IVA851972:IVA851973 JEW851972:JEW851973 JOS851972:JOS851973 JYO851972:JYO851973 KIK851972:KIK851973 KSG851972:KSG851973 LCC851972:LCC851973 LLY851972:LLY851973 LVU851972:LVU851973 MFQ851972:MFQ851973 MPM851972:MPM851973 MZI851972:MZI851973 NJE851972:NJE851973 NTA851972:NTA851973 OCW851972:OCW851973 OMS851972:OMS851973 OWO851972:OWO851973 PGK851972:PGK851973 PQG851972:PQG851973 QAC851972:QAC851973 QJY851972:QJY851973 QTU851972:QTU851973 RDQ851972:RDQ851973 RNM851972:RNM851973 RXI851972:RXI851973 SHE851972:SHE851973 SRA851972:SRA851973 TAW851972:TAW851973 TKS851972:TKS851973 TUO851972:TUO851973 UEK851972:UEK851973 UOG851972:UOG851973 UYC851972:UYC851973 VHY851972:VHY851973 VRU851972:VRU851973 WBQ851972:WBQ851973 WLM851972:WLM851973 WVI851972:WVI851973 A917508:A917509 IW917508:IW917509 SS917508:SS917509 ACO917508:ACO917509 AMK917508:AMK917509 AWG917508:AWG917509 BGC917508:BGC917509 BPY917508:BPY917509 BZU917508:BZU917509 CJQ917508:CJQ917509 CTM917508:CTM917509 DDI917508:DDI917509 DNE917508:DNE917509 DXA917508:DXA917509 EGW917508:EGW917509 EQS917508:EQS917509 FAO917508:FAO917509 FKK917508:FKK917509 FUG917508:FUG917509 GEC917508:GEC917509 GNY917508:GNY917509 GXU917508:GXU917509 HHQ917508:HHQ917509 HRM917508:HRM917509 IBI917508:IBI917509 ILE917508:ILE917509 IVA917508:IVA917509 JEW917508:JEW917509 JOS917508:JOS917509 JYO917508:JYO917509 KIK917508:KIK917509 KSG917508:KSG917509 LCC917508:LCC917509 LLY917508:LLY917509 LVU917508:LVU917509 MFQ917508:MFQ917509 MPM917508:MPM917509 MZI917508:MZI917509 NJE917508:NJE917509 NTA917508:NTA917509 OCW917508:OCW917509 OMS917508:OMS917509 OWO917508:OWO917509 PGK917508:PGK917509 PQG917508:PQG917509 QAC917508:QAC917509 QJY917508:QJY917509 QTU917508:QTU917509 RDQ917508:RDQ917509 RNM917508:RNM917509 RXI917508:RXI917509 SHE917508:SHE917509 SRA917508:SRA917509 TAW917508:TAW917509 TKS917508:TKS917509 TUO917508:TUO917509 UEK917508:UEK917509 UOG917508:UOG917509 UYC917508:UYC917509 VHY917508:VHY917509 VRU917508:VRU917509 WBQ917508:WBQ917509 WLM917508:WLM917509 WVI917508:WVI917509 A983044:A983045 IW983044:IW983045 SS983044:SS983045 ACO983044:ACO983045 AMK983044:AMK983045 AWG983044:AWG983045 BGC983044:BGC983045 BPY983044:BPY983045 BZU983044:BZU983045 CJQ983044:CJQ983045 CTM983044:CTM983045 DDI983044:DDI983045 DNE983044:DNE983045 DXA983044:DXA983045 EGW983044:EGW983045 EQS983044:EQS983045 FAO983044:FAO983045 FKK983044:FKK983045 FUG983044:FUG983045 GEC983044:GEC983045 GNY983044:GNY983045 GXU983044:GXU983045 HHQ983044:HHQ983045 HRM983044:HRM983045 IBI983044:IBI983045 ILE983044:ILE983045 IVA983044:IVA983045 JEW983044:JEW983045 JOS983044:JOS983045 JYO983044:JYO983045 KIK983044:KIK983045 KSG983044:KSG983045 LCC983044:LCC983045 LLY983044:LLY983045 LVU983044:LVU983045 MFQ983044:MFQ983045 MPM983044:MPM983045 MZI983044:MZI983045 NJE983044:NJE983045 NTA983044:NTA983045 OCW983044:OCW983045 OMS983044:OMS983045 OWO983044:OWO983045 PGK983044:PGK983045 PQG983044:PQG983045 QAC983044:QAC983045 QJY983044:QJY983045 QTU983044:QTU983045 RDQ983044:RDQ983045 RNM983044:RNM983045 RXI983044:RXI983045 SHE983044:SHE983045 SRA983044:SRA983045 TAW983044:TAW983045 TKS983044:TKS983045 TUO983044:TUO983045 UEK983044:UEK983045 UOG983044:UOG983045 UYC983044:UYC983045 VHY983044:VHY983045 VRU983044:VRU983045 WBQ983044:WBQ983045 WLM983044:WLM983045 WVI983044:WVI983045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37:C65537 IW65537:IY65537 SS65537:SU65537 ACO65537:ACQ65537 AMK65537:AMM65537 AWG65537:AWI65537 BGC65537:BGE65537 BPY65537:BQA65537 BZU65537:BZW65537 CJQ65537:CJS65537 CTM65537:CTO65537 DDI65537:DDK65537 DNE65537:DNG65537 DXA65537:DXC65537 EGW65537:EGY65537 EQS65537:EQU65537 FAO65537:FAQ65537 FKK65537:FKM65537 FUG65537:FUI65537 GEC65537:GEE65537 GNY65537:GOA65537 GXU65537:GXW65537 HHQ65537:HHS65537 HRM65537:HRO65537 IBI65537:IBK65537 ILE65537:ILG65537 IVA65537:IVC65537 JEW65537:JEY65537 JOS65537:JOU65537 JYO65537:JYQ65537 KIK65537:KIM65537 KSG65537:KSI65537 LCC65537:LCE65537 LLY65537:LMA65537 LVU65537:LVW65537 MFQ65537:MFS65537 MPM65537:MPO65537 MZI65537:MZK65537 NJE65537:NJG65537 NTA65537:NTC65537 OCW65537:OCY65537 OMS65537:OMU65537 OWO65537:OWQ65537 PGK65537:PGM65537 PQG65537:PQI65537 QAC65537:QAE65537 QJY65537:QKA65537 QTU65537:QTW65537 RDQ65537:RDS65537 RNM65537:RNO65537 RXI65537:RXK65537 SHE65537:SHG65537 SRA65537:SRC65537 TAW65537:TAY65537 TKS65537:TKU65537 TUO65537:TUQ65537 UEK65537:UEM65537 UOG65537:UOI65537 UYC65537:UYE65537 VHY65537:VIA65537 VRU65537:VRW65537 WBQ65537:WBS65537 WLM65537:WLO65537 WVI65537:WVK65537 A131073:C131073 IW131073:IY131073 SS131073:SU131073 ACO131073:ACQ131073 AMK131073:AMM131073 AWG131073:AWI131073 BGC131073:BGE131073 BPY131073:BQA131073 BZU131073:BZW131073 CJQ131073:CJS131073 CTM131073:CTO131073 DDI131073:DDK131073 DNE131073:DNG131073 DXA131073:DXC131073 EGW131073:EGY131073 EQS131073:EQU131073 FAO131073:FAQ131073 FKK131073:FKM131073 FUG131073:FUI131073 GEC131073:GEE131073 GNY131073:GOA131073 GXU131073:GXW131073 HHQ131073:HHS131073 HRM131073:HRO131073 IBI131073:IBK131073 ILE131073:ILG131073 IVA131073:IVC131073 JEW131073:JEY131073 JOS131073:JOU131073 JYO131073:JYQ131073 KIK131073:KIM131073 KSG131073:KSI131073 LCC131073:LCE131073 LLY131073:LMA131073 LVU131073:LVW131073 MFQ131073:MFS131073 MPM131073:MPO131073 MZI131073:MZK131073 NJE131073:NJG131073 NTA131073:NTC131073 OCW131073:OCY131073 OMS131073:OMU131073 OWO131073:OWQ131073 PGK131073:PGM131073 PQG131073:PQI131073 QAC131073:QAE131073 QJY131073:QKA131073 QTU131073:QTW131073 RDQ131073:RDS131073 RNM131073:RNO131073 RXI131073:RXK131073 SHE131073:SHG131073 SRA131073:SRC131073 TAW131073:TAY131073 TKS131073:TKU131073 TUO131073:TUQ131073 UEK131073:UEM131073 UOG131073:UOI131073 UYC131073:UYE131073 VHY131073:VIA131073 VRU131073:VRW131073 WBQ131073:WBS131073 WLM131073:WLO131073 WVI131073:WVK131073 A196609:C196609 IW196609:IY196609 SS196609:SU196609 ACO196609:ACQ196609 AMK196609:AMM196609 AWG196609:AWI196609 BGC196609:BGE196609 BPY196609:BQA196609 BZU196609:BZW196609 CJQ196609:CJS196609 CTM196609:CTO196609 DDI196609:DDK196609 DNE196609:DNG196609 DXA196609:DXC196609 EGW196609:EGY196609 EQS196609:EQU196609 FAO196609:FAQ196609 FKK196609:FKM196609 FUG196609:FUI196609 GEC196609:GEE196609 GNY196609:GOA196609 GXU196609:GXW196609 HHQ196609:HHS196609 HRM196609:HRO196609 IBI196609:IBK196609 ILE196609:ILG196609 IVA196609:IVC196609 JEW196609:JEY196609 JOS196609:JOU196609 JYO196609:JYQ196609 KIK196609:KIM196609 KSG196609:KSI196609 LCC196609:LCE196609 LLY196609:LMA196609 LVU196609:LVW196609 MFQ196609:MFS196609 MPM196609:MPO196609 MZI196609:MZK196609 NJE196609:NJG196609 NTA196609:NTC196609 OCW196609:OCY196609 OMS196609:OMU196609 OWO196609:OWQ196609 PGK196609:PGM196609 PQG196609:PQI196609 QAC196609:QAE196609 QJY196609:QKA196609 QTU196609:QTW196609 RDQ196609:RDS196609 RNM196609:RNO196609 RXI196609:RXK196609 SHE196609:SHG196609 SRA196609:SRC196609 TAW196609:TAY196609 TKS196609:TKU196609 TUO196609:TUQ196609 UEK196609:UEM196609 UOG196609:UOI196609 UYC196609:UYE196609 VHY196609:VIA196609 VRU196609:VRW196609 WBQ196609:WBS196609 WLM196609:WLO196609 WVI196609:WVK196609 A262145:C262145 IW262145:IY262145 SS262145:SU262145 ACO262145:ACQ262145 AMK262145:AMM262145 AWG262145:AWI262145 BGC262145:BGE262145 BPY262145:BQA262145 BZU262145:BZW262145 CJQ262145:CJS262145 CTM262145:CTO262145 DDI262145:DDK262145 DNE262145:DNG262145 DXA262145:DXC262145 EGW262145:EGY262145 EQS262145:EQU262145 FAO262145:FAQ262145 FKK262145:FKM262145 FUG262145:FUI262145 GEC262145:GEE262145 GNY262145:GOA262145 GXU262145:GXW262145 HHQ262145:HHS262145 HRM262145:HRO262145 IBI262145:IBK262145 ILE262145:ILG262145 IVA262145:IVC262145 JEW262145:JEY262145 JOS262145:JOU262145 JYO262145:JYQ262145 KIK262145:KIM262145 KSG262145:KSI262145 LCC262145:LCE262145 LLY262145:LMA262145 LVU262145:LVW262145 MFQ262145:MFS262145 MPM262145:MPO262145 MZI262145:MZK262145 NJE262145:NJG262145 NTA262145:NTC262145 OCW262145:OCY262145 OMS262145:OMU262145 OWO262145:OWQ262145 PGK262145:PGM262145 PQG262145:PQI262145 QAC262145:QAE262145 QJY262145:QKA262145 QTU262145:QTW262145 RDQ262145:RDS262145 RNM262145:RNO262145 RXI262145:RXK262145 SHE262145:SHG262145 SRA262145:SRC262145 TAW262145:TAY262145 TKS262145:TKU262145 TUO262145:TUQ262145 UEK262145:UEM262145 UOG262145:UOI262145 UYC262145:UYE262145 VHY262145:VIA262145 VRU262145:VRW262145 WBQ262145:WBS262145 WLM262145:WLO262145 WVI262145:WVK262145 A327681:C327681 IW327681:IY327681 SS327681:SU327681 ACO327681:ACQ327681 AMK327681:AMM327681 AWG327681:AWI327681 BGC327681:BGE327681 BPY327681:BQA327681 BZU327681:BZW327681 CJQ327681:CJS327681 CTM327681:CTO327681 DDI327681:DDK327681 DNE327681:DNG327681 DXA327681:DXC327681 EGW327681:EGY327681 EQS327681:EQU327681 FAO327681:FAQ327681 FKK327681:FKM327681 FUG327681:FUI327681 GEC327681:GEE327681 GNY327681:GOA327681 GXU327681:GXW327681 HHQ327681:HHS327681 HRM327681:HRO327681 IBI327681:IBK327681 ILE327681:ILG327681 IVA327681:IVC327681 JEW327681:JEY327681 JOS327681:JOU327681 JYO327681:JYQ327681 KIK327681:KIM327681 KSG327681:KSI327681 LCC327681:LCE327681 LLY327681:LMA327681 LVU327681:LVW327681 MFQ327681:MFS327681 MPM327681:MPO327681 MZI327681:MZK327681 NJE327681:NJG327681 NTA327681:NTC327681 OCW327681:OCY327681 OMS327681:OMU327681 OWO327681:OWQ327681 PGK327681:PGM327681 PQG327681:PQI327681 QAC327681:QAE327681 QJY327681:QKA327681 QTU327681:QTW327681 RDQ327681:RDS327681 RNM327681:RNO327681 RXI327681:RXK327681 SHE327681:SHG327681 SRA327681:SRC327681 TAW327681:TAY327681 TKS327681:TKU327681 TUO327681:TUQ327681 UEK327681:UEM327681 UOG327681:UOI327681 UYC327681:UYE327681 VHY327681:VIA327681 VRU327681:VRW327681 WBQ327681:WBS327681 WLM327681:WLO327681 WVI327681:WVK327681 A393217:C393217 IW393217:IY393217 SS393217:SU393217 ACO393217:ACQ393217 AMK393217:AMM393217 AWG393217:AWI393217 BGC393217:BGE393217 BPY393217:BQA393217 BZU393217:BZW393217 CJQ393217:CJS393217 CTM393217:CTO393217 DDI393217:DDK393217 DNE393217:DNG393217 DXA393217:DXC393217 EGW393217:EGY393217 EQS393217:EQU393217 FAO393217:FAQ393217 FKK393217:FKM393217 FUG393217:FUI393217 GEC393217:GEE393217 GNY393217:GOA393217 GXU393217:GXW393217 HHQ393217:HHS393217 HRM393217:HRO393217 IBI393217:IBK393217 ILE393217:ILG393217 IVA393217:IVC393217 JEW393217:JEY393217 JOS393217:JOU393217 JYO393217:JYQ393217 KIK393217:KIM393217 KSG393217:KSI393217 LCC393217:LCE393217 LLY393217:LMA393217 LVU393217:LVW393217 MFQ393217:MFS393217 MPM393217:MPO393217 MZI393217:MZK393217 NJE393217:NJG393217 NTA393217:NTC393217 OCW393217:OCY393217 OMS393217:OMU393217 OWO393217:OWQ393217 PGK393217:PGM393217 PQG393217:PQI393217 QAC393217:QAE393217 QJY393217:QKA393217 QTU393217:QTW393217 RDQ393217:RDS393217 RNM393217:RNO393217 RXI393217:RXK393217 SHE393217:SHG393217 SRA393217:SRC393217 TAW393217:TAY393217 TKS393217:TKU393217 TUO393217:TUQ393217 UEK393217:UEM393217 UOG393217:UOI393217 UYC393217:UYE393217 VHY393217:VIA393217 VRU393217:VRW393217 WBQ393217:WBS393217 WLM393217:WLO393217 WVI393217:WVK393217 A458753:C458753 IW458753:IY458753 SS458753:SU458753 ACO458753:ACQ458753 AMK458753:AMM458753 AWG458753:AWI458753 BGC458753:BGE458753 BPY458753:BQA458753 BZU458753:BZW458753 CJQ458753:CJS458753 CTM458753:CTO458753 DDI458753:DDK458753 DNE458753:DNG458753 DXA458753:DXC458753 EGW458753:EGY458753 EQS458753:EQU458753 FAO458753:FAQ458753 FKK458753:FKM458753 FUG458753:FUI458753 GEC458753:GEE458753 GNY458753:GOA458753 GXU458753:GXW458753 HHQ458753:HHS458753 HRM458753:HRO458753 IBI458753:IBK458753 ILE458753:ILG458753 IVA458753:IVC458753 JEW458753:JEY458753 JOS458753:JOU458753 JYO458753:JYQ458753 KIK458753:KIM458753 KSG458753:KSI458753 LCC458753:LCE458753 LLY458753:LMA458753 LVU458753:LVW458753 MFQ458753:MFS458753 MPM458753:MPO458753 MZI458753:MZK458753 NJE458753:NJG458753 NTA458753:NTC458753 OCW458753:OCY458753 OMS458753:OMU458753 OWO458753:OWQ458753 PGK458753:PGM458753 PQG458753:PQI458753 QAC458753:QAE458753 QJY458753:QKA458753 QTU458753:QTW458753 RDQ458753:RDS458753 RNM458753:RNO458753 RXI458753:RXK458753 SHE458753:SHG458753 SRA458753:SRC458753 TAW458753:TAY458753 TKS458753:TKU458753 TUO458753:TUQ458753 UEK458753:UEM458753 UOG458753:UOI458753 UYC458753:UYE458753 VHY458753:VIA458753 VRU458753:VRW458753 WBQ458753:WBS458753 WLM458753:WLO458753 WVI458753:WVK458753 A524289:C524289 IW524289:IY524289 SS524289:SU524289 ACO524289:ACQ524289 AMK524289:AMM524289 AWG524289:AWI524289 BGC524289:BGE524289 BPY524289:BQA524289 BZU524289:BZW524289 CJQ524289:CJS524289 CTM524289:CTO524289 DDI524289:DDK524289 DNE524289:DNG524289 DXA524289:DXC524289 EGW524289:EGY524289 EQS524289:EQU524289 FAO524289:FAQ524289 FKK524289:FKM524289 FUG524289:FUI524289 GEC524289:GEE524289 GNY524289:GOA524289 GXU524289:GXW524289 HHQ524289:HHS524289 HRM524289:HRO524289 IBI524289:IBK524289 ILE524289:ILG524289 IVA524289:IVC524289 JEW524289:JEY524289 JOS524289:JOU524289 JYO524289:JYQ524289 KIK524289:KIM524289 KSG524289:KSI524289 LCC524289:LCE524289 LLY524289:LMA524289 LVU524289:LVW524289 MFQ524289:MFS524289 MPM524289:MPO524289 MZI524289:MZK524289 NJE524289:NJG524289 NTA524289:NTC524289 OCW524289:OCY524289 OMS524289:OMU524289 OWO524289:OWQ524289 PGK524289:PGM524289 PQG524289:PQI524289 QAC524289:QAE524289 QJY524289:QKA524289 QTU524289:QTW524289 RDQ524289:RDS524289 RNM524289:RNO524289 RXI524289:RXK524289 SHE524289:SHG524289 SRA524289:SRC524289 TAW524289:TAY524289 TKS524289:TKU524289 TUO524289:TUQ524289 UEK524289:UEM524289 UOG524289:UOI524289 UYC524289:UYE524289 VHY524289:VIA524289 VRU524289:VRW524289 WBQ524289:WBS524289 WLM524289:WLO524289 WVI524289:WVK524289 A589825:C589825 IW589825:IY589825 SS589825:SU589825 ACO589825:ACQ589825 AMK589825:AMM589825 AWG589825:AWI589825 BGC589825:BGE589825 BPY589825:BQA589825 BZU589825:BZW589825 CJQ589825:CJS589825 CTM589825:CTO589825 DDI589825:DDK589825 DNE589825:DNG589825 DXA589825:DXC589825 EGW589825:EGY589825 EQS589825:EQU589825 FAO589825:FAQ589825 FKK589825:FKM589825 FUG589825:FUI589825 GEC589825:GEE589825 GNY589825:GOA589825 GXU589825:GXW589825 HHQ589825:HHS589825 HRM589825:HRO589825 IBI589825:IBK589825 ILE589825:ILG589825 IVA589825:IVC589825 JEW589825:JEY589825 JOS589825:JOU589825 JYO589825:JYQ589825 KIK589825:KIM589825 KSG589825:KSI589825 LCC589825:LCE589825 LLY589825:LMA589825 LVU589825:LVW589825 MFQ589825:MFS589825 MPM589825:MPO589825 MZI589825:MZK589825 NJE589825:NJG589825 NTA589825:NTC589825 OCW589825:OCY589825 OMS589825:OMU589825 OWO589825:OWQ589825 PGK589825:PGM589825 PQG589825:PQI589825 QAC589825:QAE589825 QJY589825:QKA589825 QTU589825:QTW589825 RDQ589825:RDS589825 RNM589825:RNO589825 RXI589825:RXK589825 SHE589825:SHG589825 SRA589825:SRC589825 TAW589825:TAY589825 TKS589825:TKU589825 TUO589825:TUQ589825 UEK589825:UEM589825 UOG589825:UOI589825 UYC589825:UYE589825 VHY589825:VIA589825 VRU589825:VRW589825 WBQ589825:WBS589825 WLM589825:WLO589825 WVI589825:WVK589825 A655361:C655361 IW655361:IY655361 SS655361:SU655361 ACO655361:ACQ655361 AMK655361:AMM655361 AWG655361:AWI655361 BGC655361:BGE655361 BPY655361:BQA655361 BZU655361:BZW655361 CJQ655361:CJS655361 CTM655361:CTO655361 DDI655361:DDK655361 DNE655361:DNG655361 DXA655361:DXC655361 EGW655361:EGY655361 EQS655361:EQU655361 FAO655361:FAQ655361 FKK655361:FKM655361 FUG655361:FUI655361 GEC655361:GEE655361 GNY655361:GOA655361 GXU655361:GXW655361 HHQ655361:HHS655361 HRM655361:HRO655361 IBI655361:IBK655361 ILE655361:ILG655361 IVA655361:IVC655361 JEW655361:JEY655361 JOS655361:JOU655361 JYO655361:JYQ655361 KIK655361:KIM655361 KSG655361:KSI655361 LCC655361:LCE655361 LLY655361:LMA655361 LVU655361:LVW655361 MFQ655361:MFS655361 MPM655361:MPO655361 MZI655361:MZK655361 NJE655361:NJG655361 NTA655361:NTC655361 OCW655361:OCY655361 OMS655361:OMU655361 OWO655361:OWQ655361 PGK655361:PGM655361 PQG655361:PQI655361 QAC655361:QAE655361 QJY655361:QKA655361 QTU655361:QTW655361 RDQ655361:RDS655361 RNM655361:RNO655361 RXI655361:RXK655361 SHE655361:SHG655361 SRA655361:SRC655361 TAW655361:TAY655361 TKS655361:TKU655361 TUO655361:TUQ655361 UEK655361:UEM655361 UOG655361:UOI655361 UYC655361:UYE655361 VHY655361:VIA655361 VRU655361:VRW655361 WBQ655361:WBS655361 WLM655361:WLO655361 WVI655361:WVK655361 A720897:C720897 IW720897:IY720897 SS720897:SU720897 ACO720897:ACQ720897 AMK720897:AMM720897 AWG720897:AWI720897 BGC720897:BGE720897 BPY720897:BQA720897 BZU720897:BZW720897 CJQ720897:CJS720897 CTM720897:CTO720897 DDI720897:DDK720897 DNE720897:DNG720897 DXA720897:DXC720897 EGW720897:EGY720897 EQS720897:EQU720897 FAO720897:FAQ720897 FKK720897:FKM720897 FUG720897:FUI720897 GEC720897:GEE720897 GNY720897:GOA720897 GXU720897:GXW720897 HHQ720897:HHS720897 HRM720897:HRO720897 IBI720897:IBK720897 ILE720897:ILG720897 IVA720897:IVC720897 JEW720897:JEY720897 JOS720897:JOU720897 JYO720897:JYQ720897 KIK720897:KIM720897 KSG720897:KSI720897 LCC720897:LCE720897 LLY720897:LMA720897 LVU720897:LVW720897 MFQ720897:MFS720897 MPM720897:MPO720897 MZI720897:MZK720897 NJE720897:NJG720897 NTA720897:NTC720897 OCW720897:OCY720897 OMS720897:OMU720897 OWO720897:OWQ720897 PGK720897:PGM720897 PQG720897:PQI720897 QAC720897:QAE720897 QJY720897:QKA720897 QTU720897:QTW720897 RDQ720897:RDS720897 RNM720897:RNO720897 RXI720897:RXK720897 SHE720897:SHG720897 SRA720897:SRC720897 TAW720897:TAY720897 TKS720897:TKU720897 TUO720897:TUQ720897 UEK720897:UEM720897 UOG720897:UOI720897 UYC720897:UYE720897 VHY720897:VIA720897 VRU720897:VRW720897 WBQ720897:WBS720897 WLM720897:WLO720897 WVI720897:WVK720897 A786433:C786433 IW786433:IY786433 SS786433:SU786433 ACO786433:ACQ786433 AMK786433:AMM786433 AWG786433:AWI786433 BGC786433:BGE786433 BPY786433:BQA786433 BZU786433:BZW786433 CJQ786433:CJS786433 CTM786433:CTO786433 DDI786433:DDK786433 DNE786433:DNG786433 DXA786433:DXC786433 EGW786433:EGY786433 EQS786433:EQU786433 FAO786433:FAQ786433 FKK786433:FKM786433 FUG786433:FUI786433 GEC786433:GEE786433 GNY786433:GOA786433 GXU786433:GXW786433 HHQ786433:HHS786433 HRM786433:HRO786433 IBI786433:IBK786433 ILE786433:ILG786433 IVA786433:IVC786433 JEW786433:JEY786433 JOS786433:JOU786433 JYO786433:JYQ786433 KIK786433:KIM786433 KSG786433:KSI786433 LCC786433:LCE786433 LLY786433:LMA786433 LVU786433:LVW786433 MFQ786433:MFS786433 MPM786433:MPO786433 MZI786433:MZK786433 NJE786433:NJG786433 NTA786433:NTC786433 OCW786433:OCY786433 OMS786433:OMU786433 OWO786433:OWQ786433 PGK786433:PGM786433 PQG786433:PQI786433 QAC786433:QAE786433 QJY786433:QKA786433 QTU786433:QTW786433 RDQ786433:RDS786433 RNM786433:RNO786433 RXI786433:RXK786433 SHE786433:SHG786433 SRA786433:SRC786433 TAW786433:TAY786433 TKS786433:TKU786433 TUO786433:TUQ786433 UEK786433:UEM786433 UOG786433:UOI786433 UYC786433:UYE786433 VHY786433:VIA786433 VRU786433:VRW786433 WBQ786433:WBS786433 WLM786433:WLO786433 WVI786433:WVK786433 A851969:C851969 IW851969:IY851969 SS851969:SU851969 ACO851969:ACQ851969 AMK851969:AMM851969 AWG851969:AWI851969 BGC851969:BGE851969 BPY851969:BQA851969 BZU851969:BZW851969 CJQ851969:CJS851969 CTM851969:CTO851969 DDI851969:DDK851969 DNE851969:DNG851969 DXA851969:DXC851969 EGW851969:EGY851969 EQS851969:EQU851969 FAO851969:FAQ851969 FKK851969:FKM851969 FUG851969:FUI851969 GEC851969:GEE851969 GNY851969:GOA851969 GXU851969:GXW851969 HHQ851969:HHS851969 HRM851969:HRO851969 IBI851969:IBK851969 ILE851969:ILG851969 IVA851969:IVC851969 JEW851969:JEY851969 JOS851969:JOU851969 JYO851969:JYQ851969 KIK851969:KIM851969 KSG851969:KSI851969 LCC851969:LCE851969 LLY851969:LMA851969 LVU851969:LVW851969 MFQ851969:MFS851969 MPM851969:MPO851969 MZI851969:MZK851969 NJE851969:NJG851969 NTA851969:NTC851969 OCW851969:OCY851969 OMS851969:OMU851969 OWO851969:OWQ851969 PGK851969:PGM851969 PQG851969:PQI851969 QAC851969:QAE851969 QJY851969:QKA851969 QTU851969:QTW851969 RDQ851969:RDS851969 RNM851969:RNO851969 RXI851969:RXK851969 SHE851969:SHG851969 SRA851969:SRC851969 TAW851969:TAY851969 TKS851969:TKU851969 TUO851969:TUQ851969 UEK851969:UEM851969 UOG851969:UOI851969 UYC851969:UYE851969 VHY851969:VIA851969 VRU851969:VRW851969 WBQ851969:WBS851969 WLM851969:WLO851969 WVI851969:WVK851969 A917505:C917505 IW917505:IY917505 SS917505:SU917505 ACO917505:ACQ917505 AMK917505:AMM917505 AWG917505:AWI917505 BGC917505:BGE917505 BPY917505:BQA917505 BZU917505:BZW917505 CJQ917505:CJS917505 CTM917505:CTO917505 DDI917505:DDK917505 DNE917505:DNG917505 DXA917505:DXC917505 EGW917505:EGY917505 EQS917505:EQU917505 FAO917505:FAQ917505 FKK917505:FKM917505 FUG917505:FUI917505 GEC917505:GEE917505 GNY917505:GOA917505 GXU917505:GXW917505 HHQ917505:HHS917505 HRM917505:HRO917505 IBI917505:IBK917505 ILE917505:ILG917505 IVA917505:IVC917505 JEW917505:JEY917505 JOS917505:JOU917505 JYO917505:JYQ917505 KIK917505:KIM917505 KSG917505:KSI917505 LCC917505:LCE917505 LLY917505:LMA917505 LVU917505:LVW917505 MFQ917505:MFS917505 MPM917505:MPO917505 MZI917505:MZK917505 NJE917505:NJG917505 NTA917505:NTC917505 OCW917505:OCY917505 OMS917505:OMU917505 OWO917505:OWQ917505 PGK917505:PGM917505 PQG917505:PQI917505 QAC917505:QAE917505 QJY917505:QKA917505 QTU917505:QTW917505 RDQ917505:RDS917505 RNM917505:RNO917505 RXI917505:RXK917505 SHE917505:SHG917505 SRA917505:SRC917505 TAW917505:TAY917505 TKS917505:TKU917505 TUO917505:TUQ917505 UEK917505:UEM917505 UOG917505:UOI917505 UYC917505:UYE917505 VHY917505:VIA917505 VRU917505:VRW917505 WBQ917505:WBS917505 WLM917505:WLO917505 WVI917505:WVK917505 A983041:C983041 IW983041:IY983041 SS983041:SU983041 ACO983041:ACQ983041 AMK983041:AMM983041 AWG983041:AWI983041 BGC983041:BGE983041 BPY983041:BQA983041 BZU983041:BZW983041 CJQ983041:CJS983041 CTM983041:CTO983041 DDI983041:DDK983041 DNE983041:DNG983041 DXA983041:DXC983041 EGW983041:EGY983041 EQS983041:EQU983041 FAO983041:FAQ983041 FKK983041:FKM983041 FUG983041:FUI983041 GEC983041:GEE983041 GNY983041:GOA983041 GXU983041:GXW983041 HHQ983041:HHS983041 HRM983041:HRO983041 IBI983041:IBK983041 ILE983041:ILG983041 IVA983041:IVC983041 JEW983041:JEY983041 JOS983041:JOU983041 JYO983041:JYQ983041 KIK983041:KIM983041 KSG983041:KSI983041 LCC983041:LCE983041 LLY983041:LMA983041 LVU983041:LVW983041 MFQ983041:MFS983041 MPM983041:MPO983041 MZI983041:MZK983041 NJE983041:NJG983041 NTA983041:NTC983041 OCW983041:OCY983041 OMS983041:OMU983041 OWO983041:OWQ983041 PGK983041:PGM983041 PQG983041:PQI983041 QAC983041:QAE983041 QJY983041:QKA983041 QTU983041:QTW983041 RDQ983041:RDS983041 RNM983041:RNO983041 RXI983041:RXK983041 SHE983041:SHG983041 SRA983041:SRC983041 TAW983041:TAY983041 TKS983041:TKU983041 TUO983041:TUQ983041 UEK983041:UEM983041 UOG983041:UOI983041 UYC983041:UYE983041 VHY983041:VIA983041 VRU983041:VRW983041 WBQ983041:WBS983041 WLM983041:WLO983041 WVI983041:WVK983041">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35:C65535 IW65535:IY65535 SS65535:SU65535 ACO65535:ACQ65535 AMK65535:AMM65535 AWG65535:AWI65535 BGC65535:BGE65535 BPY65535:BQA65535 BZU65535:BZW65535 CJQ65535:CJS65535 CTM65535:CTO65535 DDI65535:DDK65535 DNE65535:DNG65535 DXA65535:DXC65535 EGW65535:EGY65535 EQS65535:EQU65535 FAO65535:FAQ65535 FKK65535:FKM65535 FUG65535:FUI65535 GEC65535:GEE65535 GNY65535:GOA65535 GXU65535:GXW65535 HHQ65535:HHS65535 HRM65535:HRO65535 IBI65535:IBK65535 ILE65535:ILG65535 IVA65535:IVC65535 JEW65535:JEY65535 JOS65535:JOU65535 JYO65535:JYQ65535 KIK65535:KIM65535 KSG65535:KSI65535 LCC65535:LCE65535 LLY65535:LMA65535 LVU65535:LVW65535 MFQ65535:MFS65535 MPM65535:MPO65535 MZI65535:MZK65535 NJE65535:NJG65535 NTA65535:NTC65535 OCW65535:OCY65535 OMS65535:OMU65535 OWO65535:OWQ65535 PGK65535:PGM65535 PQG65535:PQI65535 QAC65535:QAE65535 QJY65535:QKA65535 QTU65535:QTW65535 RDQ65535:RDS65535 RNM65535:RNO65535 RXI65535:RXK65535 SHE65535:SHG65535 SRA65535:SRC65535 TAW65535:TAY65535 TKS65535:TKU65535 TUO65535:TUQ65535 UEK65535:UEM65535 UOG65535:UOI65535 UYC65535:UYE65535 VHY65535:VIA65535 VRU65535:VRW65535 WBQ65535:WBS65535 WLM65535:WLO65535 WVI65535:WVK65535 A131071:C131071 IW131071:IY131071 SS131071:SU131071 ACO131071:ACQ131071 AMK131071:AMM131071 AWG131071:AWI131071 BGC131071:BGE131071 BPY131071:BQA131071 BZU131071:BZW131071 CJQ131071:CJS131071 CTM131071:CTO131071 DDI131071:DDK131071 DNE131071:DNG131071 DXA131071:DXC131071 EGW131071:EGY131071 EQS131071:EQU131071 FAO131071:FAQ131071 FKK131071:FKM131071 FUG131071:FUI131071 GEC131071:GEE131071 GNY131071:GOA131071 GXU131071:GXW131071 HHQ131071:HHS131071 HRM131071:HRO131071 IBI131071:IBK131071 ILE131071:ILG131071 IVA131071:IVC131071 JEW131071:JEY131071 JOS131071:JOU131071 JYO131071:JYQ131071 KIK131071:KIM131071 KSG131071:KSI131071 LCC131071:LCE131071 LLY131071:LMA131071 LVU131071:LVW131071 MFQ131071:MFS131071 MPM131071:MPO131071 MZI131071:MZK131071 NJE131071:NJG131071 NTA131071:NTC131071 OCW131071:OCY131071 OMS131071:OMU131071 OWO131071:OWQ131071 PGK131071:PGM131071 PQG131071:PQI131071 QAC131071:QAE131071 QJY131071:QKA131071 QTU131071:QTW131071 RDQ131071:RDS131071 RNM131071:RNO131071 RXI131071:RXK131071 SHE131071:SHG131071 SRA131071:SRC131071 TAW131071:TAY131071 TKS131071:TKU131071 TUO131071:TUQ131071 UEK131071:UEM131071 UOG131071:UOI131071 UYC131071:UYE131071 VHY131071:VIA131071 VRU131071:VRW131071 WBQ131071:WBS131071 WLM131071:WLO131071 WVI131071:WVK131071 A196607:C196607 IW196607:IY196607 SS196607:SU196607 ACO196607:ACQ196607 AMK196607:AMM196607 AWG196607:AWI196607 BGC196607:BGE196607 BPY196607:BQA196607 BZU196607:BZW196607 CJQ196607:CJS196607 CTM196607:CTO196607 DDI196607:DDK196607 DNE196607:DNG196607 DXA196607:DXC196607 EGW196607:EGY196607 EQS196607:EQU196607 FAO196607:FAQ196607 FKK196607:FKM196607 FUG196607:FUI196607 GEC196607:GEE196607 GNY196607:GOA196607 GXU196607:GXW196607 HHQ196607:HHS196607 HRM196607:HRO196607 IBI196607:IBK196607 ILE196607:ILG196607 IVA196607:IVC196607 JEW196607:JEY196607 JOS196607:JOU196607 JYO196607:JYQ196607 KIK196607:KIM196607 KSG196607:KSI196607 LCC196607:LCE196607 LLY196607:LMA196607 LVU196607:LVW196607 MFQ196607:MFS196607 MPM196607:MPO196607 MZI196607:MZK196607 NJE196607:NJG196607 NTA196607:NTC196607 OCW196607:OCY196607 OMS196607:OMU196607 OWO196607:OWQ196607 PGK196607:PGM196607 PQG196607:PQI196607 QAC196607:QAE196607 QJY196607:QKA196607 QTU196607:QTW196607 RDQ196607:RDS196607 RNM196607:RNO196607 RXI196607:RXK196607 SHE196607:SHG196607 SRA196607:SRC196607 TAW196607:TAY196607 TKS196607:TKU196607 TUO196607:TUQ196607 UEK196607:UEM196607 UOG196607:UOI196607 UYC196607:UYE196607 VHY196607:VIA196607 VRU196607:VRW196607 WBQ196607:WBS196607 WLM196607:WLO196607 WVI196607:WVK196607 A262143:C262143 IW262143:IY262143 SS262143:SU262143 ACO262143:ACQ262143 AMK262143:AMM262143 AWG262143:AWI262143 BGC262143:BGE262143 BPY262143:BQA262143 BZU262143:BZW262143 CJQ262143:CJS262143 CTM262143:CTO262143 DDI262143:DDK262143 DNE262143:DNG262143 DXA262143:DXC262143 EGW262143:EGY262143 EQS262143:EQU262143 FAO262143:FAQ262143 FKK262143:FKM262143 FUG262143:FUI262143 GEC262143:GEE262143 GNY262143:GOA262143 GXU262143:GXW262143 HHQ262143:HHS262143 HRM262143:HRO262143 IBI262143:IBK262143 ILE262143:ILG262143 IVA262143:IVC262143 JEW262143:JEY262143 JOS262143:JOU262143 JYO262143:JYQ262143 KIK262143:KIM262143 KSG262143:KSI262143 LCC262143:LCE262143 LLY262143:LMA262143 LVU262143:LVW262143 MFQ262143:MFS262143 MPM262143:MPO262143 MZI262143:MZK262143 NJE262143:NJG262143 NTA262143:NTC262143 OCW262143:OCY262143 OMS262143:OMU262143 OWO262143:OWQ262143 PGK262143:PGM262143 PQG262143:PQI262143 QAC262143:QAE262143 QJY262143:QKA262143 QTU262143:QTW262143 RDQ262143:RDS262143 RNM262143:RNO262143 RXI262143:RXK262143 SHE262143:SHG262143 SRA262143:SRC262143 TAW262143:TAY262143 TKS262143:TKU262143 TUO262143:TUQ262143 UEK262143:UEM262143 UOG262143:UOI262143 UYC262143:UYE262143 VHY262143:VIA262143 VRU262143:VRW262143 WBQ262143:WBS262143 WLM262143:WLO262143 WVI262143:WVK262143 A327679:C327679 IW327679:IY327679 SS327679:SU327679 ACO327679:ACQ327679 AMK327679:AMM327679 AWG327679:AWI327679 BGC327679:BGE327679 BPY327679:BQA327679 BZU327679:BZW327679 CJQ327679:CJS327679 CTM327679:CTO327679 DDI327679:DDK327679 DNE327679:DNG327679 DXA327679:DXC327679 EGW327679:EGY327679 EQS327679:EQU327679 FAO327679:FAQ327679 FKK327679:FKM327679 FUG327679:FUI327679 GEC327679:GEE327679 GNY327679:GOA327679 GXU327679:GXW327679 HHQ327679:HHS327679 HRM327679:HRO327679 IBI327679:IBK327679 ILE327679:ILG327679 IVA327679:IVC327679 JEW327679:JEY327679 JOS327679:JOU327679 JYO327679:JYQ327679 KIK327679:KIM327679 KSG327679:KSI327679 LCC327679:LCE327679 LLY327679:LMA327679 LVU327679:LVW327679 MFQ327679:MFS327679 MPM327679:MPO327679 MZI327679:MZK327679 NJE327679:NJG327679 NTA327679:NTC327679 OCW327679:OCY327679 OMS327679:OMU327679 OWO327679:OWQ327679 PGK327679:PGM327679 PQG327679:PQI327679 QAC327679:QAE327679 QJY327679:QKA327679 QTU327679:QTW327679 RDQ327679:RDS327679 RNM327679:RNO327679 RXI327679:RXK327679 SHE327679:SHG327679 SRA327679:SRC327679 TAW327679:TAY327679 TKS327679:TKU327679 TUO327679:TUQ327679 UEK327679:UEM327679 UOG327679:UOI327679 UYC327679:UYE327679 VHY327679:VIA327679 VRU327679:VRW327679 WBQ327679:WBS327679 WLM327679:WLO327679 WVI327679:WVK327679 A393215:C393215 IW393215:IY393215 SS393215:SU393215 ACO393215:ACQ393215 AMK393215:AMM393215 AWG393215:AWI393215 BGC393215:BGE393215 BPY393215:BQA393215 BZU393215:BZW393215 CJQ393215:CJS393215 CTM393215:CTO393215 DDI393215:DDK393215 DNE393215:DNG393215 DXA393215:DXC393215 EGW393215:EGY393215 EQS393215:EQU393215 FAO393215:FAQ393215 FKK393215:FKM393215 FUG393215:FUI393215 GEC393215:GEE393215 GNY393215:GOA393215 GXU393215:GXW393215 HHQ393215:HHS393215 HRM393215:HRO393215 IBI393215:IBK393215 ILE393215:ILG393215 IVA393215:IVC393215 JEW393215:JEY393215 JOS393215:JOU393215 JYO393215:JYQ393215 KIK393215:KIM393215 KSG393215:KSI393215 LCC393215:LCE393215 LLY393215:LMA393215 LVU393215:LVW393215 MFQ393215:MFS393215 MPM393215:MPO393215 MZI393215:MZK393215 NJE393215:NJG393215 NTA393215:NTC393215 OCW393215:OCY393215 OMS393215:OMU393215 OWO393215:OWQ393215 PGK393215:PGM393215 PQG393215:PQI393215 QAC393215:QAE393215 QJY393215:QKA393215 QTU393215:QTW393215 RDQ393215:RDS393215 RNM393215:RNO393215 RXI393215:RXK393215 SHE393215:SHG393215 SRA393215:SRC393215 TAW393215:TAY393215 TKS393215:TKU393215 TUO393215:TUQ393215 UEK393215:UEM393215 UOG393215:UOI393215 UYC393215:UYE393215 VHY393215:VIA393215 VRU393215:VRW393215 WBQ393215:WBS393215 WLM393215:WLO393215 WVI393215:WVK393215 A458751:C458751 IW458751:IY458751 SS458751:SU458751 ACO458751:ACQ458751 AMK458751:AMM458751 AWG458751:AWI458751 BGC458751:BGE458751 BPY458751:BQA458751 BZU458751:BZW458751 CJQ458751:CJS458751 CTM458751:CTO458751 DDI458751:DDK458751 DNE458751:DNG458751 DXA458751:DXC458751 EGW458751:EGY458751 EQS458751:EQU458751 FAO458751:FAQ458751 FKK458751:FKM458751 FUG458751:FUI458751 GEC458751:GEE458751 GNY458751:GOA458751 GXU458751:GXW458751 HHQ458751:HHS458751 HRM458751:HRO458751 IBI458751:IBK458751 ILE458751:ILG458751 IVA458751:IVC458751 JEW458751:JEY458751 JOS458751:JOU458751 JYO458751:JYQ458751 KIK458751:KIM458751 KSG458751:KSI458751 LCC458751:LCE458751 LLY458751:LMA458751 LVU458751:LVW458751 MFQ458751:MFS458751 MPM458751:MPO458751 MZI458751:MZK458751 NJE458751:NJG458751 NTA458751:NTC458751 OCW458751:OCY458751 OMS458751:OMU458751 OWO458751:OWQ458751 PGK458751:PGM458751 PQG458751:PQI458751 QAC458751:QAE458751 QJY458751:QKA458751 QTU458751:QTW458751 RDQ458751:RDS458751 RNM458751:RNO458751 RXI458751:RXK458751 SHE458751:SHG458751 SRA458751:SRC458751 TAW458751:TAY458751 TKS458751:TKU458751 TUO458751:TUQ458751 UEK458751:UEM458751 UOG458751:UOI458751 UYC458751:UYE458751 VHY458751:VIA458751 VRU458751:VRW458751 WBQ458751:WBS458751 WLM458751:WLO458751 WVI458751:WVK458751 A524287:C524287 IW524287:IY524287 SS524287:SU524287 ACO524287:ACQ524287 AMK524287:AMM524287 AWG524287:AWI524287 BGC524287:BGE524287 BPY524287:BQA524287 BZU524287:BZW524287 CJQ524287:CJS524287 CTM524287:CTO524287 DDI524287:DDK524287 DNE524287:DNG524287 DXA524287:DXC524287 EGW524287:EGY524287 EQS524287:EQU524287 FAO524287:FAQ524287 FKK524287:FKM524287 FUG524287:FUI524287 GEC524287:GEE524287 GNY524287:GOA524287 GXU524287:GXW524287 HHQ524287:HHS524287 HRM524287:HRO524287 IBI524287:IBK524287 ILE524287:ILG524287 IVA524287:IVC524287 JEW524287:JEY524287 JOS524287:JOU524287 JYO524287:JYQ524287 KIK524287:KIM524287 KSG524287:KSI524287 LCC524287:LCE524287 LLY524287:LMA524287 LVU524287:LVW524287 MFQ524287:MFS524287 MPM524287:MPO524287 MZI524287:MZK524287 NJE524287:NJG524287 NTA524287:NTC524287 OCW524287:OCY524287 OMS524287:OMU524287 OWO524287:OWQ524287 PGK524287:PGM524287 PQG524287:PQI524287 QAC524287:QAE524287 QJY524287:QKA524287 QTU524287:QTW524287 RDQ524287:RDS524287 RNM524287:RNO524287 RXI524287:RXK524287 SHE524287:SHG524287 SRA524287:SRC524287 TAW524287:TAY524287 TKS524287:TKU524287 TUO524287:TUQ524287 UEK524287:UEM524287 UOG524287:UOI524287 UYC524287:UYE524287 VHY524287:VIA524287 VRU524287:VRW524287 WBQ524287:WBS524287 WLM524287:WLO524287 WVI524287:WVK524287 A589823:C589823 IW589823:IY589823 SS589823:SU589823 ACO589823:ACQ589823 AMK589823:AMM589823 AWG589823:AWI589823 BGC589823:BGE589823 BPY589823:BQA589823 BZU589823:BZW589823 CJQ589823:CJS589823 CTM589823:CTO589823 DDI589823:DDK589823 DNE589823:DNG589823 DXA589823:DXC589823 EGW589823:EGY589823 EQS589823:EQU589823 FAO589823:FAQ589823 FKK589823:FKM589823 FUG589823:FUI589823 GEC589823:GEE589823 GNY589823:GOA589823 GXU589823:GXW589823 HHQ589823:HHS589823 HRM589823:HRO589823 IBI589823:IBK589823 ILE589823:ILG589823 IVA589823:IVC589823 JEW589823:JEY589823 JOS589823:JOU589823 JYO589823:JYQ589823 KIK589823:KIM589823 KSG589823:KSI589823 LCC589823:LCE589823 LLY589823:LMA589823 LVU589823:LVW589823 MFQ589823:MFS589823 MPM589823:MPO589823 MZI589823:MZK589823 NJE589823:NJG589823 NTA589823:NTC589823 OCW589823:OCY589823 OMS589823:OMU589823 OWO589823:OWQ589823 PGK589823:PGM589823 PQG589823:PQI589823 QAC589823:QAE589823 QJY589823:QKA589823 QTU589823:QTW589823 RDQ589823:RDS589823 RNM589823:RNO589823 RXI589823:RXK589823 SHE589823:SHG589823 SRA589823:SRC589823 TAW589823:TAY589823 TKS589823:TKU589823 TUO589823:TUQ589823 UEK589823:UEM589823 UOG589823:UOI589823 UYC589823:UYE589823 VHY589823:VIA589823 VRU589823:VRW589823 WBQ589823:WBS589823 WLM589823:WLO589823 WVI589823:WVK589823 A655359:C655359 IW655359:IY655359 SS655359:SU655359 ACO655359:ACQ655359 AMK655359:AMM655359 AWG655359:AWI655359 BGC655359:BGE655359 BPY655359:BQA655359 BZU655359:BZW655359 CJQ655359:CJS655359 CTM655359:CTO655359 DDI655359:DDK655359 DNE655359:DNG655359 DXA655359:DXC655359 EGW655359:EGY655359 EQS655359:EQU655359 FAO655359:FAQ655359 FKK655359:FKM655359 FUG655359:FUI655359 GEC655359:GEE655359 GNY655359:GOA655359 GXU655359:GXW655359 HHQ655359:HHS655359 HRM655359:HRO655359 IBI655359:IBK655359 ILE655359:ILG655359 IVA655359:IVC655359 JEW655359:JEY655359 JOS655359:JOU655359 JYO655359:JYQ655359 KIK655359:KIM655359 KSG655359:KSI655359 LCC655359:LCE655359 LLY655359:LMA655359 LVU655359:LVW655359 MFQ655359:MFS655359 MPM655359:MPO655359 MZI655359:MZK655359 NJE655359:NJG655359 NTA655359:NTC655359 OCW655359:OCY655359 OMS655359:OMU655359 OWO655359:OWQ655359 PGK655359:PGM655359 PQG655359:PQI655359 QAC655359:QAE655359 QJY655359:QKA655359 QTU655359:QTW655359 RDQ655359:RDS655359 RNM655359:RNO655359 RXI655359:RXK655359 SHE655359:SHG655359 SRA655359:SRC655359 TAW655359:TAY655359 TKS655359:TKU655359 TUO655359:TUQ655359 UEK655359:UEM655359 UOG655359:UOI655359 UYC655359:UYE655359 VHY655359:VIA655359 VRU655359:VRW655359 WBQ655359:WBS655359 WLM655359:WLO655359 WVI655359:WVK655359 A720895:C720895 IW720895:IY720895 SS720895:SU720895 ACO720895:ACQ720895 AMK720895:AMM720895 AWG720895:AWI720895 BGC720895:BGE720895 BPY720895:BQA720895 BZU720895:BZW720895 CJQ720895:CJS720895 CTM720895:CTO720895 DDI720895:DDK720895 DNE720895:DNG720895 DXA720895:DXC720895 EGW720895:EGY720895 EQS720895:EQU720895 FAO720895:FAQ720895 FKK720895:FKM720895 FUG720895:FUI720895 GEC720895:GEE720895 GNY720895:GOA720895 GXU720895:GXW720895 HHQ720895:HHS720895 HRM720895:HRO720895 IBI720895:IBK720895 ILE720895:ILG720895 IVA720895:IVC720895 JEW720895:JEY720895 JOS720895:JOU720895 JYO720895:JYQ720895 KIK720895:KIM720895 KSG720895:KSI720895 LCC720895:LCE720895 LLY720895:LMA720895 LVU720895:LVW720895 MFQ720895:MFS720895 MPM720895:MPO720895 MZI720895:MZK720895 NJE720895:NJG720895 NTA720895:NTC720895 OCW720895:OCY720895 OMS720895:OMU720895 OWO720895:OWQ720895 PGK720895:PGM720895 PQG720895:PQI720895 QAC720895:QAE720895 QJY720895:QKA720895 QTU720895:QTW720895 RDQ720895:RDS720895 RNM720895:RNO720895 RXI720895:RXK720895 SHE720895:SHG720895 SRA720895:SRC720895 TAW720895:TAY720895 TKS720895:TKU720895 TUO720895:TUQ720895 UEK720895:UEM720895 UOG720895:UOI720895 UYC720895:UYE720895 VHY720895:VIA720895 VRU720895:VRW720895 WBQ720895:WBS720895 WLM720895:WLO720895 WVI720895:WVK720895 A786431:C786431 IW786431:IY786431 SS786431:SU786431 ACO786431:ACQ786431 AMK786431:AMM786431 AWG786431:AWI786431 BGC786431:BGE786431 BPY786431:BQA786431 BZU786431:BZW786431 CJQ786431:CJS786431 CTM786431:CTO786431 DDI786431:DDK786431 DNE786431:DNG786431 DXA786431:DXC786431 EGW786431:EGY786431 EQS786431:EQU786431 FAO786431:FAQ786431 FKK786431:FKM786431 FUG786431:FUI786431 GEC786431:GEE786431 GNY786431:GOA786431 GXU786431:GXW786431 HHQ786431:HHS786431 HRM786431:HRO786431 IBI786431:IBK786431 ILE786431:ILG786431 IVA786431:IVC786431 JEW786431:JEY786431 JOS786431:JOU786431 JYO786431:JYQ786431 KIK786431:KIM786431 KSG786431:KSI786431 LCC786431:LCE786431 LLY786431:LMA786431 LVU786431:LVW786431 MFQ786431:MFS786431 MPM786431:MPO786431 MZI786431:MZK786431 NJE786431:NJG786431 NTA786431:NTC786431 OCW786431:OCY786431 OMS786431:OMU786431 OWO786431:OWQ786431 PGK786431:PGM786431 PQG786431:PQI786431 QAC786431:QAE786431 QJY786431:QKA786431 QTU786431:QTW786431 RDQ786431:RDS786431 RNM786431:RNO786431 RXI786431:RXK786431 SHE786431:SHG786431 SRA786431:SRC786431 TAW786431:TAY786431 TKS786431:TKU786431 TUO786431:TUQ786431 UEK786431:UEM786431 UOG786431:UOI786431 UYC786431:UYE786431 VHY786431:VIA786431 VRU786431:VRW786431 WBQ786431:WBS786431 WLM786431:WLO786431 WVI786431:WVK786431 A851967:C851967 IW851967:IY851967 SS851967:SU851967 ACO851967:ACQ851967 AMK851967:AMM851967 AWG851967:AWI851967 BGC851967:BGE851967 BPY851967:BQA851967 BZU851967:BZW851967 CJQ851967:CJS851967 CTM851967:CTO851967 DDI851967:DDK851967 DNE851967:DNG851967 DXA851967:DXC851967 EGW851967:EGY851967 EQS851967:EQU851967 FAO851967:FAQ851967 FKK851967:FKM851967 FUG851967:FUI851967 GEC851967:GEE851967 GNY851967:GOA851967 GXU851967:GXW851967 HHQ851967:HHS851967 HRM851967:HRO851967 IBI851967:IBK851967 ILE851967:ILG851967 IVA851967:IVC851967 JEW851967:JEY851967 JOS851967:JOU851967 JYO851967:JYQ851967 KIK851967:KIM851967 KSG851967:KSI851967 LCC851967:LCE851967 LLY851967:LMA851967 LVU851967:LVW851967 MFQ851967:MFS851967 MPM851967:MPO851967 MZI851967:MZK851967 NJE851967:NJG851967 NTA851967:NTC851967 OCW851967:OCY851967 OMS851967:OMU851967 OWO851967:OWQ851967 PGK851967:PGM851967 PQG851967:PQI851967 QAC851967:QAE851967 QJY851967:QKA851967 QTU851967:QTW851967 RDQ851967:RDS851967 RNM851967:RNO851967 RXI851967:RXK851967 SHE851967:SHG851967 SRA851967:SRC851967 TAW851967:TAY851967 TKS851967:TKU851967 TUO851967:TUQ851967 UEK851967:UEM851967 UOG851967:UOI851967 UYC851967:UYE851967 VHY851967:VIA851967 VRU851967:VRW851967 WBQ851967:WBS851967 WLM851967:WLO851967 WVI851967:WVK851967 A917503:C917503 IW917503:IY917503 SS917503:SU917503 ACO917503:ACQ917503 AMK917503:AMM917503 AWG917503:AWI917503 BGC917503:BGE917503 BPY917503:BQA917503 BZU917503:BZW917503 CJQ917503:CJS917503 CTM917503:CTO917503 DDI917503:DDK917503 DNE917503:DNG917503 DXA917503:DXC917503 EGW917503:EGY917503 EQS917503:EQU917503 FAO917503:FAQ917503 FKK917503:FKM917503 FUG917503:FUI917503 GEC917503:GEE917503 GNY917503:GOA917503 GXU917503:GXW917503 HHQ917503:HHS917503 HRM917503:HRO917503 IBI917503:IBK917503 ILE917503:ILG917503 IVA917503:IVC917503 JEW917503:JEY917503 JOS917503:JOU917503 JYO917503:JYQ917503 KIK917503:KIM917503 KSG917503:KSI917503 LCC917503:LCE917503 LLY917503:LMA917503 LVU917503:LVW917503 MFQ917503:MFS917503 MPM917503:MPO917503 MZI917503:MZK917503 NJE917503:NJG917503 NTA917503:NTC917503 OCW917503:OCY917503 OMS917503:OMU917503 OWO917503:OWQ917503 PGK917503:PGM917503 PQG917503:PQI917503 QAC917503:QAE917503 QJY917503:QKA917503 QTU917503:QTW917503 RDQ917503:RDS917503 RNM917503:RNO917503 RXI917503:RXK917503 SHE917503:SHG917503 SRA917503:SRC917503 TAW917503:TAY917503 TKS917503:TKU917503 TUO917503:TUQ917503 UEK917503:UEM917503 UOG917503:UOI917503 UYC917503:UYE917503 VHY917503:VIA917503 VRU917503:VRW917503 WBQ917503:WBS917503 WLM917503:WLO917503 WVI917503:WVK917503 A983039:C983039 IW983039:IY983039 SS983039:SU983039 ACO983039:ACQ983039 AMK983039:AMM983039 AWG983039:AWI983039 BGC983039:BGE983039 BPY983039:BQA983039 BZU983039:BZW983039 CJQ983039:CJS983039 CTM983039:CTO983039 DDI983039:DDK983039 DNE983039:DNG983039 DXA983039:DXC983039 EGW983039:EGY983039 EQS983039:EQU983039 FAO983039:FAQ983039 FKK983039:FKM983039 FUG983039:FUI983039 GEC983039:GEE983039 GNY983039:GOA983039 GXU983039:GXW983039 HHQ983039:HHS983039 HRM983039:HRO983039 IBI983039:IBK983039 ILE983039:ILG983039 IVA983039:IVC983039 JEW983039:JEY983039 JOS983039:JOU983039 JYO983039:JYQ983039 KIK983039:KIM983039 KSG983039:KSI983039 LCC983039:LCE983039 LLY983039:LMA983039 LVU983039:LVW983039 MFQ983039:MFS983039 MPM983039:MPO983039 MZI983039:MZK983039 NJE983039:NJG983039 NTA983039:NTC983039 OCW983039:OCY983039 OMS983039:OMU983039 OWO983039:OWQ983039 PGK983039:PGM983039 PQG983039:PQI983039 QAC983039:QAE983039 QJY983039:QKA983039 QTU983039:QTW983039 RDQ983039:RDS983039 RNM983039:RNO983039 RXI983039:RXK983039 SHE983039:SHG983039 SRA983039:SRC983039 TAW983039:TAY983039 TKS983039:TKU983039 TUO983039:TUQ983039 UEK983039:UEM983039 UOG983039:UOI983039 UYC983039:UYE983039 VHY983039:VIA983039 VRU983039:VRW983039 WBQ983039:WBS983039 WLM983039:WLO983039 WVI983039:WVK983039">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33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A131069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A196605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A26214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A327677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A393213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A458749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A524285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A58982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A655357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A720893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A786429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A851965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A91750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A983037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32:N65532 IW65532:JJ65532 SS65532:TF65532 ACO65532:ADB65532 AMK65532:AMX65532 AWG65532:AWT65532 BGC65532:BGP65532 BPY65532:BQL65532 BZU65532:CAH65532 CJQ65532:CKD65532 CTM65532:CTZ65532 DDI65532:DDV65532 DNE65532:DNR65532 DXA65532:DXN65532 EGW65532:EHJ65532 EQS65532:ERF65532 FAO65532:FBB65532 FKK65532:FKX65532 FUG65532:FUT65532 GEC65532:GEP65532 GNY65532:GOL65532 GXU65532:GYH65532 HHQ65532:HID65532 HRM65532:HRZ65532 IBI65532:IBV65532 ILE65532:ILR65532 IVA65532:IVN65532 JEW65532:JFJ65532 JOS65532:JPF65532 JYO65532:JZB65532 KIK65532:KIX65532 KSG65532:KST65532 LCC65532:LCP65532 LLY65532:LML65532 LVU65532:LWH65532 MFQ65532:MGD65532 MPM65532:MPZ65532 MZI65532:MZV65532 NJE65532:NJR65532 NTA65532:NTN65532 OCW65532:ODJ65532 OMS65532:ONF65532 OWO65532:OXB65532 PGK65532:PGX65532 PQG65532:PQT65532 QAC65532:QAP65532 QJY65532:QKL65532 QTU65532:QUH65532 RDQ65532:RED65532 RNM65532:RNZ65532 RXI65532:RXV65532 SHE65532:SHR65532 SRA65532:SRN65532 TAW65532:TBJ65532 TKS65532:TLF65532 TUO65532:TVB65532 UEK65532:UEX65532 UOG65532:UOT65532 UYC65532:UYP65532 VHY65532:VIL65532 VRU65532:VSH65532 WBQ65532:WCD65532 WLM65532:WLZ65532 WVI65532:WVV65532 A131068:N131068 IW131068:JJ131068 SS131068:TF131068 ACO131068:ADB131068 AMK131068:AMX131068 AWG131068:AWT131068 BGC131068:BGP131068 BPY131068:BQL131068 BZU131068:CAH131068 CJQ131068:CKD131068 CTM131068:CTZ131068 DDI131068:DDV131068 DNE131068:DNR131068 DXA131068:DXN131068 EGW131068:EHJ131068 EQS131068:ERF131068 FAO131068:FBB131068 FKK131068:FKX131068 FUG131068:FUT131068 GEC131068:GEP131068 GNY131068:GOL131068 GXU131068:GYH131068 HHQ131068:HID131068 HRM131068:HRZ131068 IBI131068:IBV131068 ILE131068:ILR131068 IVA131068:IVN131068 JEW131068:JFJ131068 JOS131068:JPF131068 JYO131068:JZB131068 KIK131068:KIX131068 KSG131068:KST131068 LCC131068:LCP131068 LLY131068:LML131068 LVU131068:LWH131068 MFQ131068:MGD131068 MPM131068:MPZ131068 MZI131068:MZV131068 NJE131068:NJR131068 NTA131068:NTN131068 OCW131068:ODJ131068 OMS131068:ONF131068 OWO131068:OXB131068 PGK131068:PGX131068 PQG131068:PQT131068 QAC131068:QAP131068 QJY131068:QKL131068 QTU131068:QUH131068 RDQ131068:RED131068 RNM131068:RNZ131068 RXI131068:RXV131068 SHE131068:SHR131068 SRA131068:SRN131068 TAW131068:TBJ131068 TKS131068:TLF131068 TUO131068:TVB131068 UEK131068:UEX131068 UOG131068:UOT131068 UYC131068:UYP131068 VHY131068:VIL131068 VRU131068:VSH131068 WBQ131068:WCD131068 WLM131068:WLZ131068 WVI131068:WVV131068 A196604:N196604 IW196604:JJ196604 SS196604:TF196604 ACO196604:ADB196604 AMK196604:AMX196604 AWG196604:AWT196604 BGC196604:BGP196604 BPY196604:BQL196604 BZU196604:CAH196604 CJQ196604:CKD196604 CTM196604:CTZ196604 DDI196604:DDV196604 DNE196604:DNR196604 DXA196604:DXN196604 EGW196604:EHJ196604 EQS196604:ERF196604 FAO196604:FBB196604 FKK196604:FKX196604 FUG196604:FUT196604 GEC196604:GEP196604 GNY196604:GOL196604 GXU196604:GYH196604 HHQ196604:HID196604 HRM196604:HRZ196604 IBI196604:IBV196604 ILE196604:ILR196604 IVA196604:IVN196604 JEW196604:JFJ196604 JOS196604:JPF196604 JYO196604:JZB196604 KIK196604:KIX196604 KSG196604:KST196604 LCC196604:LCP196604 LLY196604:LML196604 LVU196604:LWH196604 MFQ196604:MGD196604 MPM196604:MPZ196604 MZI196604:MZV196604 NJE196604:NJR196604 NTA196604:NTN196604 OCW196604:ODJ196604 OMS196604:ONF196604 OWO196604:OXB196604 PGK196604:PGX196604 PQG196604:PQT196604 QAC196604:QAP196604 QJY196604:QKL196604 QTU196604:QUH196604 RDQ196604:RED196604 RNM196604:RNZ196604 RXI196604:RXV196604 SHE196604:SHR196604 SRA196604:SRN196604 TAW196604:TBJ196604 TKS196604:TLF196604 TUO196604:TVB196604 UEK196604:UEX196604 UOG196604:UOT196604 UYC196604:UYP196604 VHY196604:VIL196604 VRU196604:VSH196604 WBQ196604:WCD196604 WLM196604:WLZ196604 WVI196604:WVV196604 A262140:N262140 IW262140:JJ262140 SS262140:TF262140 ACO262140:ADB262140 AMK262140:AMX262140 AWG262140:AWT262140 BGC262140:BGP262140 BPY262140:BQL262140 BZU262140:CAH262140 CJQ262140:CKD262140 CTM262140:CTZ262140 DDI262140:DDV262140 DNE262140:DNR262140 DXA262140:DXN262140 EGW262140:EHJ262140 EQS262140:ERF262140 FAO262140:FBB262140 FKK262140:FKX262140 FUG262140:FUT262140 GEC262140:GEP262140 GNY262140:GOL262140 GXU262140:GYH262140 HHQ262140:HID262140 HRM262140:HRZ262140 IBI262140:IBV262140 ILE262140:ILR262140 IVA262140:IVN262140 JEW262140:JFJ262140 JOS262140:JPF262140 JYO262140:JZB262140 KIK262140:KIX262140 KSG262140:KST262140 LCC262140:LCP262140 LLY262140:LML262140 LVU262140:LWH262140 MFQ262140:MGD262140 MPM262140:MPZ262140 MZI262140:MZV262140 NJE262140:NJR262140 NTA262140:NTN262140 OCW262140:ODJ262140 OMS262140:ONF262140 OWO262140:OXB262140 PGK262140:PGX262140 PQG262140:PQT262140 QAC262140:QAP262140 QJY262140:QKL262140 QTU262140:QUH262140 RDQ262140:RED262140 RNM262140:RNZ262140 RXI262140:RXV262140 SHE262140:SHR262140 SRA262140:SRN262140 TAW262140:TBJ262140 TKS262140:TLF262140 TUO262140:TVB262140 UEK262140:UEX262140 UOG262140:UOT262140 UYC262140:UYP262140 VHY262140:VIL262140 VRU262140:VSH262140 WBQ262140:WCD262140 WLM262140:WLZ262140 WVI262140:WVV262140 A327676:N327676 IW327676:JJ327676 SS327676:TF327676 ACO327676:ADB327676 AMK327676:AMX327676 AWG327676:AWT327676 BGC327676:BGP327676 BPY327676:BQL327676 BZU327676:CAH327676 CJQ327676:CKD327676 CTM327676:CTZ327676 DDI327676:DDV327676 DNE327676:DNR327676 DXA327676:DXN327676 EGW327676:EHJ327676 EQS327676:ERF327676 FAO327676:FBB327676 FKK327676:FKX327676 FUG327676:FUT327676 GEC327676:GEP327676 GNY327676:GOL327676 GXU327676:GYH327676 HHQ327676:HID327676 HRM327676:HRZ327676 IBI327676:IBV327676 ILE327676:ILR327676 IVA327676:IVN327676 JEW327676:JFJ327676 JOS327676:JPF327676 JYO327676:JZB327676 KIK327676:KIX327676 KSG327676:KST327676 LCC327676:LCP327676 LLY327676:LML327676 LVU327676:LWH327676 MFQ327676:MGD327676 MPM327676:MPZ327676 MZI327676:MZV327676 NJE327676:NJR327676 NTA327676:NTN327676 OCW327676:ODJ327676 OMS327676:ONF327676 OWO327676:OXB327676 PGK327676:PGX327676 PQG327676:PQT327676 QAC327676:QAP327676 QJY327676:QKL327676 QTU327676:QUH327676 RDQ327676:RED327676 RNM327676:RNZ327676 RXI327676:RXV327676 SHE327676:SHR327676 SRA327676:SRN327676 TAW327676:TBJ327676 TKS327676:TLF327676 TUO327676:TVB327676 UEK327676:UEX327676 UOG327676:UOT327676 UYC327676:UYP327676 VHY327676:VIL327676 VRU327676:VSH327676 WBQ327676:WCD327676 WLM327676:WLZ327676 WVI327676:WVV327676 A393212:N393212 IW393212:JJ393212 SS393212:TF393212 ACO393212:ADB393212 AMK393212:AMX393212 AWG393212:AWT393212 BGC393212:BGP393212 BPY393212:BQL393212 BZU393212:CAH393212 CJQ393212:CKD393212 CTM393212:CTZ393212 DDI393212:DDV393212 DNE393212:DNR393212 DXA393212:DXN393212 EGW393212:EHJ393212 EQS393212:ERF393212 FAO393212:FBB393212 FKK393212:FKX393212 FUG393212:FUT393212 GEC393212:GEP393212 GNY393212:GOL393212 GXU393212:GYH393212 HHQ393212:HID393212 HRM393212:HRZ393212 IBI393212:IBV393212 ILE393212:ILR393212 IVA393212:IVN393212 JEW393212:JFJ393212 JOS393212:JPF393212 JYO393212:JZB393212 KIK393212:KIX393212 KSG393212:KST393212 LCC393212:LCP393212 LLY393212:LML393212 LVU393212:LWH393212 MFQ393212:MGD393212 MPM393212:MPZ393212 MZI393212:MZV393212 NJE393212:NJR393212 NTA393212:NTN393212 OCW393212:ODJ393212 OMS393212:ONF393212 OWO393212:OXB393212 PGK393212:PGX393212 PQG393212:PQT393212 QAC393212:QAP393212 QJY393212:QKL393212 QTU393212:QUH393212 RDQ393212:RED393212 RNM393212:RNZ393212 RXI393212:RXV393212 SHE393212:SHR393212 SRA393212:SRN393212 TAW393212:TBJ393212 TKS393212:TLF393212 TUO393212:TVB393212 UEK393212:UEX393212 UOG393212:UOT393212 UYC393212:UYP393212 VHY393212:VIL393212 VRU393212:VSH393212 WBQ393212:WCD393212 WLM393212:WLZ393212 WVI393212:WVV393212 A458748:N458748 IW458748:JJ458748 SS458748:TF458748 ACO458748:ADB458748 AMK458748:AMX458748 AWG458748:AWT458748 BGC458748:BGP458748 BPY458748:BQL458748 BZU458748:CAH458748 CJQ458748:CKD458748 CTM458748:CTZ458748 DDI458748:DDV458748 DNE458748:DNR458748 DXA458748:DXN458748 EGW458748:EHJ458748 EQS458748:ERF458748 FAO458748:FBB458748 FKK458748:FKX458748 FUG458748:FUT458748 GEC458748:GEP458748 GNY458748:GOL458748 GXU458748:GYH458748 HHQ458748:HID458748 HRM458748:HRZ458748 IBI458748:IBV458748 ILE458748:ILR458748 IVA458748:IVN458748 JEW458748:JFJ458748 JOS458748:JPF458748 JYO458748:JZB458748 KIK458748:KIX458748 KSG458748:KST458748 LCC458748:LCP458748 LLY458748:LML458748 LVU458748:LWH458748 MFQ458748:MGD458748 MPM458748:MPZ458748 MZI458748:MZV458748 NJE458748:NJR458748 NTA458748:NTN458748 OCW458748:ODJ458748 OMS458748:ONF458748 OWO458748:OXB458748 PGK458748:PGX458748 PQG458748:PQT458748 QAC458748:QAP458748 QJY458748:QKL458748 QTU458748:QUH458748 RDQ458748:RED458748 RNM458748:RNZ458748 RXI458748:RXV458748 SHE458748:SHR458748 SRA458748:SRN458748 TAW458748:TBJ458748 TKS458748:TLF458748 TUO458748:TVB458748 UEK458748:UEX458748 UOG458748:UOT458748 UYC458748:UYP458748 VHY458748:VIL458748 VRU458748:VSH458748 WBQ458748:WCD458748 WLM458748:WLZ458748 WVI458748:WVV458748 A524284:N524284 IW524284:JJ524284 SS524284:TF524284 ACO524284:ADB524284 AMK524284:AMX524284 AWG524284:AWT524284 BGC524284:BGP524284 BPY524284:BQL524284 BZU524284:CAH524284 CJQ524284:CKD524284 CTM524284:CTZ524284 DDI524284:DDV524284 DNE524284:DNR524284 DXA524284:DXN524284 EGW524284:EHJ524284 EQS524284:ERF524284 FAO524284:FBB524284 FKK524284:FKX524284 FUG524284:FUT524284 GEC524284:GEP524284 GNY524284:GOL524284 GXU524284:GYH524284 HHQ524284:HID524284 HRM524284:HRZ524284 IBI524284:IBV524284 ILE524284:ILR524284 IVA524284:IVN524284 JEW524284:JFJ524284 JOS524284:JPF524284 JYO524284:JZB524284 KIK524284:KIX524284 KSG524284:KST524284 LCC524284:LCP524284 LLY524284:LML524284 LVU524284:LWH524284 MFQ524284:MGD524284 MPM524284:MPZ524284 MZI524284:MZV524284 NJE524284:NJR524284 NTA524284:NTN524284 OCW524284:ODJ524284 OMS524284:ONF524284 OWO524284:OXB524284 PGK524284:PGX524284 PQG524284:PQT524284 QAC524284:QAP524284 QJY524284:QKL524284 QTU524284:QUH524284 RDQ524284:RED524284 RNM524284:RNZ524284 RXI524284:RXV524284 SHE524284:SHR524284 SRA524284:SRN524284 TAW524284:TBJ524284 TKS524284:TLF524284 TUO524284:TVB524284 UEK524284:UEX524284 UOG524284:UOT524284 UYC524284:UYP524284 VHY524284:VIL524284 VRU524284:VSH524284 WBQ524284:WCD524284 WLM524284:WLZ524284 WVI524284:WVV524284 A589820:N589820 IW589820:JJ589820 SS589820:TF589820 ACO589820:ADB589820 AMK589820:AMX589820 AWG589820:AWT589820 BGC589820:BGP589820 BPY589820:BQL589820 BZU589820:CAH589820 CJQ589820:CKD589820 CTM589820:CTZ589820 DDI589820:DDV589820 DNE589820:DNR589820 DXA589820:DXN589820 EGW589820:EHJ589820 EQS589820:ERF589820 FAO589820:FBB589820 FKK589820:FKX589820 FUG589820:FUT589820 GEC589820:GEP589820 GNY589820:GOL589820 GXU589820:GYH589820 HHQ589820:HID589820 HRM589820:HRZ589820 IBI589820:IBV589820 ILE589820:ILR589820 IVA589820:IVN589820 JEW589820:JFJ589820 JOS589820:JPF589820 JYO589820:JZB589820 KIK589820:KIX589820 KSG589820:KST589820 LCC589820:LCP589820 LLY589820:LML589820 LVU589820:LWH589820 MFQ589820:MGD589820 MPM589820:MPZ589820 MZI589820:MZV589820 NJE589820:NJR589820 NTA589820:NTN589820 OCW589820:ODJ589820 OMS589820:ONF589820 OWO589820:OXB589820 PGK589820:PGX589820 PQG589820:PQT589820 QAC589820:QAP589820 QJY589820:QKL589820 QTU589820:QUH589820 RDQ589820:RED589820 RNM589820:RNZ589820 RXI589820:RXV589820 SHE589820:SHR589820 SRA589820:SRN589820 TAW589820:TBJ589820 TKS589820:TLF589820 TUO589820:TVB589820 UEK589820:UEX589820 UOG589820:UOT589820 UYC589820:UYP589820 VHY589820:VIL589820 VRU589820:VSH589820 WBQ589820:WCD589820 WLM589820:WLZ589820 WVI589820:WVV589820 A655356:N655356 IW655356:JJ655356 SS655356:TF655356 ACO655356:ADB655356 AMK655356:AMX655356 AWG655356:AWT655356 BGC655356:BGP655356 BPY655356:BQL655356 BZU655356:CAH655356 CJQ655356:CKD655356 CTM655356:CTZ655356 DDI655356:DDV655356 DNE655356:DNR655356 DXA655356:DXN655356 EGW655356:EHJ655356 EQS655356:ERF655356 FAO655356:FBB655356 FKK655356:FKX655356 FUG655356:FUT655356 GEC655356:GEP655356 GNY655356:GOL655356 GXU655356:GYH655356 HHQ655356:HID655356 HRM655356:HRZ655356 IBI655356:IBV655356 ILE655356:ILR655356 IVA655356:IVN655356 JEW655356:JFJ655356 JOS655356:JPF655356 JYO655356:JZB655356 KIK655356:KIX655356 KSG655356:KST655356 LCC655356:LCP655356 LLY655356:LML655356 LVU655356:LWH655356 MFQ655356:MGD655356 MPM655356:MPZ655356 MZI655356:MZV655356 NJE655356:NJR655356 NTA655356:NTN655356 OCW655356:ODJ655356 OMS655356:ONF655356 OWO655356:OXB655356 PGK655356:PGX655356 PQG655356:PQT655356 QAC655356:QAP655356 QJY655356:QKL655356 QTU655356:QUH655356 RDQ655356:RED655356 RNM655356:RNZ655356 RXI655356:RXV655356 SHE655356:SHR655356 SRA655356:SRN655356 TAW655356:TBJ655356 TKS655356:TLF655356 TUO655356:TVB655356 UEK655356:UEX655356 UOG655356:UOT655356 UYC655356:UYP655356 VHY655356:VIL655356 VRU655356:VSH655356 WBQ655356:WCD655356 WLM655356:WLZ655356 WVI655356:WVV655356 A720892:N720892 IW720892:JJ720892 SS720892:TF720892 ACO720892:ADB720892 AMK720892:AMX720892 AWG720892:AWT720892 BGC720892:BGP720892 BPY720892:BQL720892 BZU720892:CAH720892 CJQ720892:CKD720892 CTM720892:CTZ720892 DDI720892:DDV720892 DNE720892:DNR720892 DXA720892:DXN720892 EGW720892:EHJ720892 EQS720892:ERF720892 FAO720892:FBB720892 FKK720892:FKX720892 FUG720892:FUT720892 GEC720892:GEP720892 GNY720892:GOL720892 GXU720892:GYH720892 HHQ720892:HID720892 HRM720892:HRZ720892 IBI720892:IBV720892 ILE720892:ILR720892 IVA720892:IVN720892 JEW720892:JFJ720892 JOS720892:JPF720892 JYO720892:JZB720892 KIK720892:KIX720892 KSG720892:KST720892 LCC720892:LCP720892 LLY720892:LML720892 LVU720892:LWH720892 MFQ720892:MGD720892 MPM720892:MPZ720892 MZI720892:MZV720892 NJE720892:NJR720892 NTA720892:NTN720892 OCW720892:ODJ720892 OMS720892:ONF720892 OWO720892:OXB720892 PGK720892:PGX720892 PQG720892:PQT720892 QAC720892:QAP720892 QJY720892:QKL720892 QTU720892:QUH720892 RDQ720892:RED720892 RNM720892:RNZ720892 RXI720892:RXV720892 SHE720892:SHR720892 SRA720892:SRN720892 TAW720892:TBJ720892 TKS720892:TLF720892 TUO720892:TVB720892 UEK720892:UEX720892 UOG720892:UOT720892 UYC720892:UYP720892 VHY720892:VIL720892 VRU720892:VSH720892 WBQ720892:WCD720892 WLM720892:WLZ720892 WVI720892:WVV720892 A786428:N786428 IW786428:JJ786428 SS786428:TF786428 ACO786428:ADB786428 AMK786428:AMX786428 AWG786428:AWT786428 BGC786428:BGP786428 BPY786428:BQL786428 BZU786428:CAH786428 CJQ786428:CKD786428 CTM786428:CTZ786428 DDI786428:DDV786428 DNE786428:DNR786428 DXA786428:DXN786428 EGW786428:EHJ786428 EQS786428:ERF786428 FAO786428:FBB786428 FKK786428:FKX786428 FUG786428:FUT786428 GEC786428:GEP786428 GNY786428:GOL786428 GXU786428:GYH786428 HHQ786428:HID786428 HRM786428:HRZ786428 IBI786428:IBV786428 ILE786428:ILR786428 IVA786428:IVN786428 JEW786428:JFJ786428 JOS786428:JPF786428 JYO786428:JZB786428 KIK786428:KIX786428 KSG786428:KST786428 LCC786428:LCP786428 LLY786428:LML786428 LVU786428:LWH786428 MFQ786428:MGD786428 MPM786428:MPZ786428 MZI786428:MZV786428 NJE786428:NJR786428 NTA786428:NTN786428 OCW786428:ODJ786428 OMS786428:ONF786428 OWO786428:OXB786428 PGK786428:PGX786428 PQG786428:PQT786428 QAC786428:QAP786428 QJY786428:QKL786428 QTU786428:QUH786428 RDQ786428:RED786428 RNM786428:RNZ786428 RXI786428:RXV786428 SHE786428:SHR786428 SRA786428:SRN786428 TAW786428:TBJ786428 TKS786428:TLF786428 TUO786428:TVB786428 UEK786428:UEX786428 UOG786428:UOT786428 UYC786428:UYP786428 VHY786428:VIL786428 VRU786428:VSH786428 WBQ786428:WCD786428 WLM786428:WLZ786428 WVI786428:WVV786428 A851964:N851964 IW851964:JJ851964 SS851964:TF851964 ACO851964:ADB851964 AMK851964:AMX851964 AWG851964:AWT851964 BGC851964:BGP851964 BPY851964:BQL851964 BZU851964:CAH851964 CJQ851964:CKD851964 CTM851964:CTZ851964 DDI851964:DDV851964 DNE851964:DNR851964 DXA851964:DXN851964 EGW851964:EHJ851964 EQS851964:ERF851964 FAO851964:FBB851964 FKK851964:FKX851964 FUG851964:FUT851964 GEC851964:GEP851964 GNY851964:GOL851964 GXU851964:GYH851964 HHQ851964:HID851964 HRM851964:HRZ851964 IBI851964:IBV851964 ILE851964:ILR851964 IVA851964:IVN851964 JEW851964:JFJ851964 JOS851964:JPF851964 JYO851964:JZB851964 KIK851964:KIX851964 KSG851964:KST851964 LCC851964:LCP851964 LLY851964:LML851964 LVU851964:LWH851964 MFQ851964:MGD851964 MPM851964:MPZ851964 MZI851964:MZV851964 NJE851964:NJR851964 NTA851964:NTN851964 OCW851964:ODJ851964 OMS851964:ONF851964 OWO851964:OXB851964 PGK851964:PGX851964 PQG851964:PQT851964 QAC851964:QAP851964 QJY851964:QKL851964 QTU851964:QUH851964 RDQ851964:RED851964 RNM851964:RNZ851964 RXI851964:RXV851964 SHE851964:SHR851964 SRA851964:SRN851964 TAW851964:TBJ851964 TKS851964:TLF851964 TUO851964:TVB851964 UEK851964:UEX851964 UOG851964:UOT851964 UYC851964:UYP851964 VHY851964:VIL851964 VRU851964:VSH851964 WBQ851964:WCD851964 WLM851964:WLZ851964 WVI851964:WVV851964 A917500:N917500 IW917500:JJ917500 SS917500:TF917500 ACO917500:ADB917500 AMK917500:AMX917500 AWG917500:AWT917500 BGC917500:BGP917500 BPY917500:BQL917500 BZU917500:CAH917500 CJQ917500:CKD917500 CTM917500:CTZ917500 DDI917500:DDV917500 DNE917500:DNR917500 DXA917500:DXN917500 EGW917500:EHJ917500 EQS917500:ERF917500 FAO917500:FBB917500 FKK917500:FKX917500 FUG917500:FUT917500 GEC917500:GEP917500 GNY917500:GOL917500 GXU917500:GYH917500 HHQ917500:HID917500 HRM917500:HRZ917500 IBI917500:IBV917500 ILE917500:ILR917500 IVA917500:IVN917500 JEW917500:JFJ917500 JOS917500:JPF917500 JYO917500:JZB917500 KIK917500:KIX917500 KSG917500:KST917500 LCC917500:LCP917500 LLY917500:LML917500 LVU917500:LWH917500 MFQ917500:MGD917500 MPM917500:MPZ917500 MZI917500:MZV917500 NJE917500:NJR917500 NTA917500:NTN917500 OCW917500:ODJ917500 OMS917500:ONF917500 OWO917500:OXB917500 PGK917500:PGX917500 PQG917500:PQT917500 QAC917500:QAP917500 QJY917500:QKL917500 QTU917500:QUH917500 RDQ917500:RED917500 RNM917500:RNZ917500 RXI917500:RXV917500 SHE917500:SHR917500 SRA917500:SRN917500 TAW917500:TBJ917500 TKS917500:TLF917500 TUO917500:TVB917500 UEK917500:UEX917500 UOG917500:UOT917500 UYC917500:UYP917500 VHY917500:VIL917500 VRU917500:VSH917500 WBQ917500:WCD917500 WLM917500:WLZ917500 WVI917500:WVV917500 A983036:N983036 IW983036:JJ983036 SS983036:TF983036 ACO983036:ADB983036 AMK983036:AMX983036 AWG983036:AWT983036 BGC983036:BGP983036 BPY983036:BQL983036 BZU983036:CAH983036 CJQ983036:CKD983036 CTM983036:CTZ983036 DDI983036:DDV983036 DNE983036:DNR983036 DXA983036:DXN983036 EGW983036:EHJ983036 EQS983036:ERF983036 FAO983036:FBB983036 FKK983036:FKX983036 FUG983036:FUT983036 GEC983036:GEP983036 GNY983036:GOL983036 GXU983036:GYH983036 HHQ983036:HID983036 HRM983036:HRZ983036 IBI983036:IBV983036 ILE983036:ILR983036 IVA983036:IVN983036 JEW983036:JFJ983036 JOS983036:JPF983036 JYO983036:JZB983036 KIK983036:KIX983036 KSG983036:KST983036 LCC983036:LCP983036 LLY983036:LML983036 LVU983036:LWH983036 MFQ983036:MGD983036 MPM983036:MPZ983036 MZI983036:MZV983036 NJE983036:NJR983036 NTA983036:NTN983036 OCW983036:ODJ983036 OMS983036:ONF983036 OWO983036:OXB983036 PGK983036:PGX983036 PQG983036:PQT983036 QAC983036:QAP983036 QJY983036:QKL983036 QTU983036:QUH983036 RDQ983036:RED983036 RNM983036:RNZ983036 RXI983036:RXV983036 SHE983036:SHR983036 SRA983036:SRN983036 TAW983036:TBJ983036 TKS983036:TLF983036 TUO983036:TVB983036 UEK983036:UEX983036 UOG983036:UOT983036 UYC983036:UYP983036 VHY983036:VIL983036 VRU983036:VSH983036 WBQ983036:WCD983036 WLM983036:WLZ983036 WVI983036:WVV983036">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30:C65530 IW65530:IY65530 SS65530:SU65530 ACO65530:ACQ65530 AMK65530:AMM65530 AWG65530:AWI65530 BGC65530:BGE65530 BPY65530:BQA65530 BZU65530:BZW65530 CJQ65530:CJS65530 CTM65530:CTO65530 DDI65530:DDK65530 DNE65530:DNG65530 DXA65530:DXC65530 EGW65530:EGY65530 EQS65530:EQU65530 FAO65530:FAQ65530 FKK65530:FKM65530 FUG65530:FUI65530 GEC65530:GEE65530 GNY65530:GOA65530 GXU65530:GXW65530 HHQ65530:HHS65530 HRM65530:HRO65530 IBI65530:IBK65530 ILE65530:ILG65530 IVA65530:IVC65530 JEW65530:JEY65530 JOS65530:JOU65530 JYO65530:JYQ65530 KIK65530:KIM65530 KSG65530:KSI65530 LCC65530:LCE65530 LLY65530:LMA65530 LVU65530:LVW65530 MFQ65530:MFS65530 MPM65530:MPO65530 MZI65530:MZK65530 NJE65530:NJG65530 NTA65530:NTC65530 OCW65530:OCY65530 OMS65530:OMU65530 OWO65530:OWQ65530 PGK65530:PGM65530 PQG65530:PQI65530 QAC65530:QAE65530 QJY65530:QKA65530 QTU65530:QTW65530 RDQ65530:RDS65530 RNM65530:RNO65530 RXI65530:RXK65530 SHE65530:SHG65530 SRA65530:SRC65530 TAW65530:TAY65530 TKS65530:TKU65530 TUO65530:TUQ65530 UEK65530:UEM65530 UOG65530:UOI65530 UYC65530:UYE65530 VHY65530:VIA65530 VRU65530:VRW65530 WBQ65530:WBS65530 WLM65530:WLO65530 WVI65530:WVK65530 A131066:C131066 IW131066:IY131066 SS131066:SU131066 ACO131066:ACQ131066 AMK131066:AMM131066 AWG131066:AWI131066 BGC131066:BGE131066 BPY131066:BQA131066 BZU131066:BZW131066 CJQ131066:CJS131066 CTM131066:CTO131066 DDI131066:DDK131066 DNE131066:DNG131066 DXA131066:DXC131066 EGW131066:EGY131066 EQS131066:EQU131066 FAO131066:FAQ131066 FKK131066:FKM131066 FUG131066:FUI131066 GEC131066:GEE131066 GNY131066:GOA131066 GXU131066:GXW131066 HHQ131066:HHS131066 HRM131066:HRO131066 IBI131066:IBK131066 ILE131066:ILG131066 IVA131066:IVC131066 JEW131066:JEY131066 JOS131066:JOU131066 JYO131066:JYQ131066 KIK131066:KIM131066 KSG131066:KSI131066 LCC131066:LCE131066 LLY131066:LMA131066 LVU131066:LVW131066 MFQ131066:MFS131066 MPM131066:MPO131066 MZI131066:MZK131066 NJE131066:NJG131066 NTA131066:NTC131066 OCW131066:OCY131066 OMS131066:OMU131066 OWO131066:OWQ131066 PGK131066:PGM131066 PQG131066:PQI131066 QAC131066:QAE131066 QJY131066:QKA131066 QTU131066:QTW131066 RDQ131066:RDS131066 RNM131066:RNO131066 RXI131066:RXK131066 SHE131066:SHG131066 SRA131066:SRC131066 TAW131066:TAY131066 TKS131066:TKU131066 TUO131066:TUQ131066 UEK131066:UEM131066 UOG131066:UOI131066 UYC131066:UYE131066 VHY131066:VIA131066 VRU131066:VRW131066 WBQ131066:WBS131066 WLM131066:WLO131066 WVI131066:WVK131066 A196602:C196602 IW196602:IY196602 SS196602:SU196602 ACO196602:ACQ196602 AMK196602:AMM196602 AWG196602:AWI196602 BGC196602:BGE196602 BPY196602:BQA196602 BZU196602:BZW196602 CJQ196602:CJS196602 CTM196602:CTO196602 DDI196602:DDK196602 DNE196602:DNG196602 DXA196602:DXC196602 EGW196602:EGY196602 EQS196602:EQU196602 FAO196602:FAQ196602 FKK196602:FKM196602 FUG196602:FUI196602 GEC196602:GEE196602 GNY196602:GOA196602 GXU196602:GXW196602 HHQ196602:HHS196602 HRM196602:HRO196602 IBI196602:IBK196602 ILE196602:ILG196602 IVA196602:IVC196602 JEW196602:JEY196602 JOS196602:JOU196602 JYO196602:JYQ196602 KIK196602:KIM196602 KSG196602:KSI196602 LCC196602:LCE196602 LLY196602:LMA196602 LVU196602:LVW196602 MFQ196602:MFS196602 MPM196602:MPO196602 MZI196602:MZK196602 NJE196602:NJG196602 NTA196602:NTC196602 OCW196602:OCY196602 OMS196602:OMU196602 OWO196602:OWQ196602 PGK196602:PGM196602 PQG196602:PQI196602 QAC196602:QAE196602 QJY196602:QKA196602 QTU196602:QTW196602 RDQ196602:RDS196602 RNM196602:RNO196602 RXI196602:RXK196602 SHE196602:SHG196602 SRA196602:SRC196602 TAW196602:TAY196602 TKS196602:TKU196602 TUO196602:TUQ196602 UEK196602:UEM196602 UOG196602:UOI196602 UYC196602:UYE196602 VHY196602:VIA196602 VRU196602:VRW196602 WBQ196602:WBS196602 WLM196602:WLO196602 WVI196602:WVK196602 A262138:C262138 IW262138:IY262138 SS262138:SU262138 ACO262138:ACQ262138 AMK262138:AMM262138 AWG262138:AWI262138 BGC262138:BGE262138 BPY262138:BQA262138 BZU262138:BZW262138 CJQ262138:CJS262138 CTM262138:CTO262138 DDI262138:DDK262138 DNE262138:DNG262138 DXA262138:DXC262138 EGW262138:EGY262138 EQS262138:EQU262138 FAO262138:FAQ262138 FKK262138:FKM262138 FUG262138:FUI262138 GEC262138:GEE262138 GNY262138:GOA262138 GXU262138:GXW262138 HHQ262138:HHS262138 HRM262138:HRO262138 IBI262138:IBK262138 ILE262138:ILG262138 IVA262138:IVC262138 JEW262138:JEY262138 JOS262138:JOU262138 JYO262138:JYQ262138 KIK262138:KIM262138 KSG262138:KSI262138 LCC262138:LCE262138 LLY262138:LMA262138 LVU262138:LVW262138 MFQ262138:MFS262138 MPM262138:MPO262138 MZI262138:MZK262138 NJE262138:NJG262138 NTA262138:NTC262138 OCW262138:OCY262138 OMS262138:OMU262138 OWO262138:OWQ262138 PGK262138:PGM262138 PQG262138:PQI262138 QAC262138:QAE262138 QJY262138:QKA262138 QTU262138:QTW262138 RDQ262138:RDS262138 RNM262138:RNO262138 RXI262138:RXK262138 SHE262138:SHG262138 SRA262138:SRC262138 TAW262138:TAY262138 TKS262138:TKU262138 TUO262138:TUQ262138 UEK262138:UEM262138 UOG262138:UOI262138 UYC262138:UYE262138 VHY262138:VIA262138 VRU262138:VRW262138 WBQ262138:WBS262138 WLM262138:WLO262138 WVI262138:WVK262138 A327674:C327674 IW327674:IY327674 SS327674:SU327674 ACO327674:ACQ327674 AMK327674:AMM327674 AWG327674:AWI327674 BGC327674:BGE327674 BPY327674:BQA327674 BZU327674:BZW327674 CJQ327674:CJS327674 CTM327674:CTO327674 DDI327674:DDK327674 DNE327674:DNG327674 DXA327674:DXC327674 EGW327674:EGY327674 EQS327674:EQU327674 FAO327674:FAQ327674 FKK327674:FKM327674 FUG327674:FUI327674 GEC327674:GEE327674 GNY327674:GOA327674 GXU327674:GXW327674 HHQ327674:HHS327674 HRM327674:HRO327674 IBI327674:IBK327674 ILE327674:ILG327674 IVA327674:IVC327674 JEW327674:JEY327674 JOS327674:JOU327674 JYO327674:JYQ327674 KIK327674:KIM327674 KSG327674:KSI327674 LCC327674:LCE327674 LLY327674:LMA327674 LVU327674:LVW327674 MFQ327674:MFS327674 MPM327674:MPO327674 MZI327674:MZK327674 NJE327674:NJG327674 NTA327674:NTC327674 OCW327674:OCY327674 OMS327674:OMU327674 OWO327674:OWQ327674 PGK327674:PGM327674 PQG327674:PQI327674 QAC327674:QAE327674 QJY327674:QKA327674 QTU327674:QTW327674 RDQ327674:RDS327674 RNM327674:RNO327674 RXI327674:RXK327674 SHE327674:SHG327674 SRA327674:SRC327674 TAW327674:TAY327674 TKS327674:TKU327674 TUO327674:TUQ327674 UEK327674:UEM327674 UOG327674:UOI327674 UYC327674:UYE327674 VHY327674:VIA327674 VRU327674:VRW327674 WBQ327674:WBS327674 WLM327674:WLO327674 WVI327674:WVK327674 A393210:C393210 IW393210:IY393210 SS393210:SU393210 ACO393210:ACQ393210 AMK393210:AMM393210 AWG393210:AWI393210 BGC393210:BGE393210 BPY393210:BQA393210 BZU393210:BZW393210 CJQ393210:CJS393210 CTM393210:CTO393210 DDI393210:DDK393210 DNE393210:DNG393210 DXA393210:DXC393210 EGW393210:EGY393210 EQS393210:EQU393210 FAO393210:FAQ393210 FKK393210:FKM393210 FUG393210:FUI393210 GEC393210:GEE393210 GNY393210:GOA393210 GXU393210:GXW393210 HHQ393210:HHS393210 HRM393210:HRO393210 IBI393210:IBK393210 ILE393210:ILG393210 IVA393210:IVC393210 JEW393210:JEY393210 JOS393210:JOU393210 JYO393210:JYQ393210 KIK393210:KIM393210 KSG393210:KSI393210 LCC393210:LCE393210 LLY393210:LMA393210 LVU393210:LVW393210 MFQ393210:MFS393210 MPM393210:MPO393210 MZI393210:MZK393210 NJE393210:NJG393210 NTA393210:NTC393210 OCW393210:OCY393210 OMS393210:OMU393210 OWO393210:OWQ393210 PGK393210:PGM393210 PQG393210:PQI393210 QAC393210:QAE393210 QJY393210:QKA393210 QTU393210:QTW393210 RDQ393210:RDS393210 RNM393210:RNO393210 RXI393210:RXK393210 SHE393210:SHG393210 SRA393210:SRC393210 TAW393210:TAY393210 TKS393210:TKU393210 TUO393210:TUQ393210 UEK393210:UEM393210 UOG393210:UOI393210 UYC393210:UYE393210 VHY393210:VIA393210 VRU393210:VRW393210 WBQ393210:WBS393210 WLM393210:WLO393210 WVI393210:WVK393210 A458746:C458746 IW458746:IY458746 SS458746:SU458746 ACO458746:ACQ458746 AMK458746:AMM458746 AWG458746:AWI458746 BGC458746:BGE458746 BPY458746:BQA458746 BZU458746:BZW458746 CJQ458746:CJS458746 CTM458746:CTO458746 DDI458746:DDK458746 DNE458746:DNG458746 DXA458746:DXC458746 EGW458746:EGY458746 EQS458746:EQU458746 FAO458746:FAQ458746 FKK458746:FKM458746 FUG458746:FUI458746 GEC458746:GEE458746 GNY458746:GOA458746 GXU458746:GXW458746 HHQ458746:HHS458746 HRM458746:HRO458746 IBI458746:IBK458746 ILE458746:ILG458746 IVA458746:IVC458746 JEW458746:JEY458746 JOS458746:JOU458746 JYO458746:JYQ458746 KIK458746:KIM458746 KSG458746:KSI458746 LCC458746:LCE458746 LLY458746:LMA458746 LVU458746:LVW458746 MFQ458746:MFS458746 MPM458746:MPO458746 MZI458746:MZK458746 NJE458746:NJG458746 NTA458746:NTC458746 OCW458746:OCY458746 OMS458746:OMU458746 OWO458746:OWQ458746 PGK458746:PGM458746 PQG458746:PQI458746 QAC458746:QAE458746 QJY458746:QKA458746 QTU458746:QTW458746 RDQ458746:RDS458746 RNM458746:RNO458746 RXI458746:RXK458746 SHE458746:SHG458746 SRA458746:SRC458746 TAW458746:TAY458746 TKS458746:TKU458746 TUO458746:TUQ458746 UEK458746:UEM458746 UOG458746:UOI458746 UYC458746:UYE458746 VHY458746:VIA458746 VRU458746:VRW458746 WBQ458746:WBS458746 WLM458746:WLO458746 WVI458746:WVK458746 A524282:C524282 IW524282:IY524282 SS524282:SU524282 ACO524282:ACQ524282 AMK524282:AMM524282 AWG524282:AWI524282 BGC524282:BGE524282 BPY524282:BQA524282 BZU524282:BZW524282 CJQ524282:CJS524282 CTM524282:CTO524282 DDI524282:DDK524282 DNE524282:DNG524282 DXA524282:DXC524282 EGW524282:EGY524282 EQS524282:EQU524282 FAO524282:FAQ524282 FKK524282:FKM524282 FUG524282:FUI524282 GEC524282:GEE524282 GNY524282:GOA524282 GXU524282:GXW524282 HHQ524282:HHS524282 HRM524282:HRO524282 IBI524282:IBK524282 ILE524282:ILG524282 IVA524282:IVC524282 JEW524282:JEY524282 JOS524282:JOU524282 JYO524282:JYQ524282 KIK524282:KIM524282 KSG524282:KSI524282 LCC524282:LCE524282 LLY524282:LMA524282 LVU524282:LVW524282 MFQ524282:MFS524282 MPM524282:MPO524282 MZI524282:MZK524282 NJE524282:NJG524282 NTA524282:NTC524282 OCW524282:OCY524282 OMS524282:OMU524282 OWO524282:OWQ524282 PGK524282:PGM524282 PQG524282:PQI524282 QAC524282:QAE524282 QJY524282:QKA524282 QTU524282:QTW524282 RDQ524282:RDS524282 RNM524282:RNO524282 RXI524282:RXK524282 SHE524282:SHG524282 SRA524282:SRC524282 TAW524282:TAY524282 TKS524282:TKU524282 TUO524282:TUQ524282 UEK524282:UEM524282 UOG524282:UOI524282 UYC524282:UYE524282 VHY524282:VIA524282 VRU524282:VRW524282 WBQ524282:WBS524282 WLM524282:WLO524282 WVI524282:WVK524282 A589818:C589818 IW589818:IY589818 SS589818:SU589818 ACO589818:ACQ589818 AMK589818:AMM589818 AWG589818:AWI589818 BGC589818:BGE589818 BPY589818:BQA589818 BZU589818:BZW589818 CJQ589818:CJS589818 CTM589818:CTO589818 DDI589818:DDK589818 DNE589818:DNG589818 DXA589818:DXC589818 EGW589818:EGY589818 EQS589818:EQU589818 FAO589818:FAQ589818 FKK589818:FKM589818 FUG589818:FUI589818 GEC589818:GEE589818 GNY589818:GOA589818 GXU589818:GXW589818 HHQ589818:HHS589818 HRM589818:HRO589818 IBI589818:IBK589818 ILE589818:ILG589818 IVA589818:IVC589818 JEW589818:JEY589818 JOS589818:JOU589818 JYO589818:JYQ589818 KIK589818:KIM589818 KSG589818:KSI589818 LCC589818:LCE589818 LLY589818:LMA589818 LVU589818:LVW589818 MFQ589818:MFS589818 MPM589818:MPO589818 MZI589818:MZK589818 NJE589818:NJG589818 NTA589818:NTC589818 OCW589818:OCY589818 OMS589818:OMU589818 OWO589818:OWQ589818 PGK589818:PGM589818 PQG589818:PQI589818 QAC589818:QAE589818 QJY589818:QKA589818 QTU589818:QTW589818 RDQ589818:RDS589818 RNM589818:RNO589818 RXI589818:RXK589818 SHE589818:SHG589818 SRA589818:SRC589818 TAW589818:TAY589818 TKS589818:TKU589818 TUO589818:TUQ589818 UEK589818:UEM589818 UOG589818:UOI589818 UYC589818:UYE589818 VHY589818:VIA589818 VRU589818:VRW589818 WBQ589818:WBS589818 WLM589818:WLO589818 WVI589818:WVK589818 A655354:C655354 IW655354:IY655354 SS655354:SU655354 ACO655354:ACQ655354 AMK655354:AMM655354 AWG655354:AWI655354 BGC655354:BGE655354 BPY655354:BQA655354 BZU655354:BZW655354 CJQ655354:CJS655354 CTM655354:CTO655354 DDI655354:DDK655354 DNE655354:DNG655354 DXA655354:DXC655354 EGW655354:EGY655354 EQS655354:EQU655354 FAO655354:FAQ655354 FKK655354:FKM655354 FUG655354:FUI655354 GEC655354:GEE655354 GNY655354:GOA655354 GXU655354:GXW655354 HHQ655354:HHS655354 HRM655354:HRO655354 IBI655354:IBK655354 ILE655354:ILG655354 IVA655354:IVC655354 JEW655354:JEY655354 JOS655354:JOU655354 JYO655354:JYQ655354 KIK655354:KIM655354 KSG655354:KSI655354 LCC655354:LCE655354 LLY655354:LMA655354 LVU655354:LVW655354 MFQ655354:MFS655354 MPM655354:MPO655354 MZI655354:MZK655354 NJE655354:NJG655354 NTA655354:NTC655354 OCW655354:OCY655354 OMS655354:OMU655354 OWO655354:OWQ655354 PGK655354:PGM655354 PQG655354:PQI655354 QAC655354:QAE655354 QJY655354:QKA655354 QTU655354:QTW655354 RDQ655354:RDS655354 RNM655354:RNO655354 RXI655354:RXK655354 SHE655354:SHG655354 SRA655354:SRC655354 TAW655354:TAY655354 TKS655354:TKU655354 TUO655354:TUQ655354 UEK655354:UEM655354 UOG655354:UOI655354 UYC655354:UYE655354 VHY655354:VIA655354 VRU655354:VRW655354 WBQ655354:WBS655354 WLM655354:WLO655354 WVI655354:WVK655354 A720890:C720890 IW720890:IY720890 SS720890:SU720890 ACO720890:ACQ720890 AMK720890:AMM720890 AWG720890:AWI720890 BGC720890:BGE720890 BPY720890:BQA720890 BZU720890:BZW720890 CJQ720890:CJS720890 CTM720890:CTO720890 DDI720890:DDK720890 DNE720890:DNG720890 DXA720890:DXC720890 EGW720890:EGY720890 EQS720890:EQU720890 FAO720890:FAQ720890 FKK720890:FKM720890 FUG720890:FUI720890 GEC720890:GEE720890 GNY720890:GOA720890 GXU720890:GXW720890 HHQ720890:HHS720890 HRM720890:HRO720890 IBI720890:IBK720890 ILE720890:ILG720890 IVA720890:IVC720890 JEW720890:JEY720890 JOS720890:JOU720890 JYO720890:JYQ720890 KIK720890:KIM720890 KSG720890:KSI720890 LCC720890:LCE720890 LLY720890:LMA720890 LVU720890:LVW720890 MFQ720890:MFS720890 MPM720890:MPO720890 MZI720890:MZK720890 NJE720890:NJG720890 NTA720890:NTC720890 OCW720890:OCY720890 OMS720890:OMU720890 OWO720890:OWQ720890 PGK720890:PGM720890 PQG720890:PQI720890 QAC720890:QAE720890 QJY720890:QKA720890 QTU720890:QTW720890 RDQ720890:RDS720890 RNM720890:RNO720890 RXI720890:RXK720890 SHE720890:SHG720890 SRA720890:SRC720890 TAW720890:TAY720890 TKS720890:TKU720890 TUO720890:TUQ720890 UEK720890:UEM720890 UOG720890:UOI720890 UYC720890:UYE720890 VHY720890:VIA720890 VRU720890:VRW720890 WBQ720890:WBS720890 WLM720890:WLO720890 WVI720890:WVK720890 A786426:C786426 IW786426:IY786426 SS786426:SU786426 ACO786426:ACQ786426 AMK786426:AMM786426 AWG786426:AWI786426 BGC786426:BGE786426 BPY786426:BQA786426 BZU786426:BZW786426 CJQ786426:CJS786426 CTM786426:CTO786426 DDI786426:DDK786426 DNE786426:DNG786426 DXA786426:DXC786426 EGW786426:EGY786426 EQS786426:EQU786426 FAO786426:FAQ786426 FKK786426:FKM786426 FUG786426:FUI786426 GEC786426:GEE786426 GNY786426:GOA786426 GXU786426:GXW786426 HHQ786426:HHS786426 HRM786426:HRO786426 IBI786426:IBK786426 ILE786426:ILG786426 IVA786426:IVC786426 JEW786426:JEY786426 JOS786426:JOU786426 JYO786426:JYQ786426 KIK786426:KIM786426 KSG786426:KSI786426 LCC786426:LCE786426 LLY786426:LMA786426 LVU786426:LVW786426 MFQ786426:MFS786426 MPM786426:MPO786426 MZI786426:MZK786426 NJE786426:NJG786426 NTA786426:NTC786426 OCW786426:OCY786426 OMS786426:OMU786426 OWO786426:OWQ786426 PGK786426:PGM786426 PQG786426:PQI786426 QAC786426:QAE786426 QJY786426:QKA786426 QTU786426:QTW786426 RDQ786426:RDS786426 RNM786426:RNO786426 RXI786426:RXK786426 SHE786426:SHG786426 SRA786426:SRC786426 TAW786426:TAY786426 TKS786426:TKU786426 TUO786426:TUQ786426 UEK786426:UEM786426 UOG786426:UOI786426 UYC786426:UYE786426 VHY786426:VIA786426 VRU786426:VRW786426 WBQ786426:WBS786426 WLM786426:WLO786426 WVI786426:WVK786426 A851962:C851962 IW851962:IY851962 SS851962:SU851962 ACO851962:ACQ851962 AMK851962:AMM851962 AWG851962:AWI851962 BGC851962:BGE851962 BPY851962:BQA851962 BZU851962:BZW851962 CJQ851962:CJS851962 CTM851962:CTO851962 DDI851962:DDK851962 DNE851962:DNG851962 DXA851962:DXC851962 EGW851962:EGY851962 EQS851962:EQU851962 FAO851962:FAQ851962 FKK851962:FKM851962 FUG851962:FUI851962 GEC851962:GEE851962 GNY851962:GOA851962 GXU851962:GXW851962 HHQ851962:HHS851962 HRM851962:HRO851962 IBI851962:IBK851962 ILE851962:ILG851962 IVA851962:IVC851962 JEW851962:JEY851962 JOS851962:JOU851962 JYO851962:JYQ851962 KIK851962:KIM851962 KSG851962:KSI851962 LCC851962:LCE851962 LLY851962:LMA851962 LVU851962:LVW851962 MFQ851962:MFS851962 MPM851962:MPO851962 MZI851962:MZK851962 NJE851962:NJG851962 NTA851962:NTC851962 OCW851962:OCY851962 OMS851962:OMU851962 OWO851962:OWQ851962 PGK851962:PGM851962 PQG851962:PQI851962 QAC851962:QAE851962 QJY851962:QKA851962 QTU851962:QTW851962 RDQ851962:RDS851962 RNM851962:RNO851962 RXI851962:RXK851962 SHE851962:SHG851962 SRA851962:SRC851962 TAW851962:TAY851962 TKS851962:TKU851962 TUO851962:TUQ851962 UEK851962:UEM851962 UOG851962:UOI851962 UYC851962:UYE851962 VHY851962:VIA851962 VRU851962:VRW851962 WBQ851962:WBS851962 WLM851962:WLO851962 WVI851962:WVK851962 A917498:C917498 IW917498:IY917498 SS917498:SU917498 ACO917498:ACQ917498 AMK917498:AMM917498 AWG917498:AWI917498 BGC917498:BGE917498 BPY917498:BQA917498 BZU917498:BZW917498 CJQ917498:CJS917498 CTM917498:CTO917498 DDI917498:DDK917498 DNE917498:DNG917498 DXA917498:DXC917498 EGW917498:EGY917498 EQS917498:EQU917498 FAO917498:FAQ917498 FKK917498:FKM917498 FUG917498:FUI917498 GEC917498:GEE917498 GNY917498:GOA917498 GXU917498:GXW917498 HHQ917498:HHS917498 HRM917498:HRO917498 IBI917498:IBK917498 ILE917498:ILG917498 IVA917498:IVC917498 JEW917498:JEY917498 JOS917498:JOU917498 JYO917498:JYQ917498 KIK917498:KIM917498 KSG917498:KSI917498 LCC917498:LCE917498 LLY917498:LMA917498 LVU917498:LVW917498 MFQ917498:MFS917498 MPM917498:MPO917498 MZI917498:MZK917498 NJE917498:NJG917498 NTA917498:NTC917498 OCW917498:OCY917498 OMS917498:OMU917498 OWO917498:OWQ917498 PGK917498:PGM917498 PQG917498:PQI917498 QAC917498:QAE917498 QJY917498:QKA917498 QTU917498:QTW917498 RDQ917498:RDS917498 RNM917498:RNO917498 RXI917498:RXK917498 SHE917498:SHG917498 SRA917498:SRC917498 TAW917498:TAY917498 TKS917498:TKU917498 TUO917498:TUQ917498 UEK917498:UEM917498 UOG917498:UOI917498 UYC917498:UYE917498 VHY917498:VIA917498 VRU917498:VRW917498 WBQ917498:WBS917498 WLM917498:WLO917498 WVI917498:WVK917498 A983034:C983034 IW983034:IY983034 SS983034:SU983034 ACO983034:ACQ983034 AMK983034:AMM983034 AWG983034:AWI983034 BGC983034:BGE983034 BPY983034:BQA983034 BZU983034:BZW983034 CJQ983034:CJS983034 CTM983034:CTO983034 DDI983034:DDK983034 DNE983034:DNG983034 DXA983034:DXC983034 EGW983034:EGY983034 EQS983034:EQU983034 FAO983034:FAQ983034 FKK983034:FKM983034 FUG983034:FUI983034 GEC983034:GEE983034 GNY983034:GOA983034 GXU983034:GXW983034 HHQ983034:HHS983034 HRM983034:HRO983034 IBI983034:IBK983034 ILE983034:ILG983034 IVA983034:IVC983034 JEW983034:JEY983034 JOS983034:JOU983034 JYO983034:JYQ983034 KIK983034:KIM983034 KSG983034:KSI983034 LCC983034:LCE983034 LLY983034:LMA983034 LVU983034:LVW983034 MFQ983034:MFS983034 MPM983034:MPO983034 MZI983034:MZK983034 NJE983034:NJG983034 NTA983034:NTC983034 OCW983034:OCY983034 OMS983034:OMU983034 OWO983034:OWQ983034 PGK983034:PGM983034 PQG983034:PQI983034 QAC983034:QAE983034 QJY983034:QKA983034 QTU983034:QTW983034 RDQ983034:RDS983034 RNM983034:RNO983034 RXI983034:RXK983034 SHE983034:SHG983034 SRA983034:SRC983034 TAW983034:TAY983034 TKS983034:TKU983034 TUO983034:TUQ983034 UEK983034:UEM983034 UOG983034:UOI983034 UYC983034:UYE983034 VHY983034:VIA983034 VRU983034:VRW983034 WBQ983034:WBS983034 WLM983034:WLO983034 WVI983034:WVK983034">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29:C65529 IW65529:IY65529 SS65529:SU65529 ACO65529:ACQ65529 AMK65529:AMM65529 AWG65529:AWI65529 BGC65529:BGE65529 BPY65529:BQA65529 BZU65529:BZW65529 CJQ65529:CJS65529 CTM65529:CTO65529 DDI65529:DDK65529 DNE65529:DNG65529 DXA65529:DXC65529 EGW65529:EGY65529 EQS65529:EQU65529 FAO65529:FAQ65529 FKK65529:FKM65529 FUG65529:FUI65529 GEC65529:GEE65529 GNY65529:GOA65529 GXU65529:GXW65529 HHQ65529:HHS65529 HRM65529:HRO65529 IBI65529:IBK65529 ILE65529:ILG65529 IVA65529:IVC65529 JEW65529:JEY65529 JOS65529:JOU65529 JYO65529:JYQ65529 KIK65529:KIM65529 KSG65529:KSI65529 LCC65529:LCE65529 LLY65529:LMA65529 LVU65529:LVW65529 MFQ65529:MFS65529 MPM65529:MPO65529 MZI65529:MZK65529 NJE65529:NJG65529 NTA65529:NTC65529 OCW65529:OCY65529 OMS65529:OMU65529 OWO65529:OWQ65529 PGK65529:PGM65529 PQG65529:PQI65529 QAC65529:QAE65529 QJY65529:QKA65529 QTU65529:QTW65529 RDQ65529:RDS65529 RNM65529:RNO65529 RXI65529:RXK65529 SHE65529:SHG65529 SRA65529:SRC65529 TAW65529:TAY65529 TKS65529:TKU65529 TUO65529:TUQ65529 UEK65529:UEM65529 UOG65529:UOI65529 UYC65529:UYE65529 VHY65529:VIA65529 VRU65529:VRW65529 WBQ65529:WBS65529 WLM65529:WLO65529 WVI65529:WVK65529 A131065:C131065 IW131065:IY131065 SS131065:SU131065 ACO131065:ACQ131065 AMK131065:AMM131065 AWG131065:AWI131065 BGC131065:BGE131065 BPY131065:BQA131065 BZU131065:BZW131065 CJQ131065:CJS131065 CTM131065:CTO131065 DDI131065:DDK131065 DNE131065:DNG131065 DXA131065:DXC131065 EGW131065:EGY131065 EQS131065:EQU131065 FAO131065:FAQ131065 FKK131065:FKM131065 FUG131065:FUI131065 GEC131065:GEE131065 GNY131065:GOA131065 GXU131065:GXW131065 HHQ131065:HHS131065 HRM131065:HRO131065 IBI131065:IBK131065 ILE131065:ILG131065 IVA131065:IVC131065 JEW131065:JEY131065 JOS131065:JOU131065 JYO131065:JYQ131065 KIK131065:KIM131065 KSG131065:KSI131065 LCC131065:LCE131065 LLY131065:LMA131065 LVU131065:LVW131065 MFQ131065:MFS131065 MPM131065:MPO131065 MZI131065:MZK131065 NJE131065:NJG131065 NTA131065:NTC131065 OCW131065:OCY131065 OMS131065:OMU131065 OWO131065:OWQ131065 PGK131065:PGM131065 PQG131065:PQI131065 QAC131065:QAE131065 QJY131065:QKA131065 QTU131065:QTW131065 RDQ131065:RDS131065 RNM131065:RNO131065 RXI131065:RXK131065 SHE131065:SHG131065 SRA131065:SRC131065 TAW131065:TAY131065 TKS131065:TKU131065 TUO131065:TUQ131065 UEK131065:UEM131065 UOG131065:UOI131065 UYC131065:UYE131065 VHY131065:VIA131065 VRU131065:VRW131065 WBQ131065:WBS131065 WLM131065:WLO131065 WVI131065:WVK131065 A196601:C196601 IW196601:IY196601 SS196601:SU196601 ACO196601:ACQ196601 AMK196601:AMM196601 AWG196601:AWI196601 BGC196601:BGE196601 BPY196601:BQA196601 BZU196601:BZW196601 CJQ196601:CJS196601 CTM196601:CTO196601 DDI196601:DDK196601 DNE196601:DNG196601 DXA196601:DXC196601 EGW196601:EGY196601 EQS196601:EQU196601 FAO196601:FAQ196601 FKK196601:FKM196601 FUG196601:FUI196601 GEC196601:GEE196601 GNY196601:GOA196601 GXU196601:GXW196601 HHQ196601:HHS196601 HRM196601:HRO196601 IBI196601:IBK196601 ILE196601:ILG196601 IVA196601:IVC196601 JEW196601:JEY196601 JOS196601:JOU196601 JYO196601:JYQ196601 KIK196601:KIM196601 KSG196601:KSI196601 LCC196601:LCE196601 LLY196601:LMA196601 LVU196601:LVW196601 MFQ196601:MFS196601 MPM196601:MPO196601 MZI196601:MZK196601 NJE196601:NJG196601 NTA196601:NTC196601 OCW196601:OCY196601 OMS196601:OMU196601 OWO196601:OWQ196601 PGK196601:PGM196601 PQG196601:PQI196601 QAC196601:QAE196601 QJY196601:QKA196601 QTU196601:QTW196601 RDQ196601:RDS196601 RNM196601:RNO196601 RXI196601:RXK196601 SHE196601:SHG196601 SRA196601:SRC196601 TAW196601:TAY196601 TKS196601:TKU196601 TUO196601:TUQ196601 UEK196601:UEM196601 UOG196601:UOI196601 UYC196601:UYE196601 VHY196601:VIA196601 VRU196601:VRW196601 WBQ196601:WBS196601 WLM196601:WLO196601 WVI196601:WVK196601 A262137:C262137 IW262137:IY262137 SS262137:SU262137 ACO262137:ACQ262137 AMK262137:AMM262137 AWG262137:AWI262137 BGC262137:BGE262137 BPY262137:BQA262137 BZU262137:BZW262137 CJQ262137:CJS262137 CTM262137:CTO262137 DDI262137:DDK262137 DNE262137:DNG262137 DXA262137:DXC262137 EGW262137:EGY262137 EQS262137:EQU262137 FAO262137:FAQ262137 FKK262137:FKM262137 FUG262137:FUI262137 GEC262137:GEE262137 GNY262137:GOA262137 GXU262137:GXW262137 HHQ262137:HHS262137 HRM262137:HRO262137 IBI262137:IBK262137 ILE262137:ILG262137 IVA262137:IVC262137 JEW262137:JEY262137 JOS262137:JOU262137 JYO262137:JYQ262137 KIK262137:KIM262137 KSG262137:KSI262137 LCC262137:LCE262137 LLY262137:LMA262137 LVU262137:LVW262137 MFQ262137:MFS262137 MPM262137:MPO262137 MZI262137:MZK262137 NJE262137:NJG262137 NTA262137:NTC262137 OCW262137:OCY262137 OMS262137:OMU262137 OWO262137:OWQ262137 PGK262137:PGM262137 PQG262137:PQI262137 QAC262137:QAE262137 QJY262137:QKA262137 QTU262137:QTW262137 RDQ262137:RDS262137 RNM262137:RNO262137 RXI262137:RXK262137 SHE262137:SHG262137 SRA262137:SRC262137 TAW262137:TAY262137 TKS262137:TKU262137 TUO262137:TUQ262137 UEK262137:UEM262137 UOG262137:UOI262137 UYC262137:UYE262137 VHY262137:VIA262137 VRU262137:VRW262137 WBQ262137:WBS262137 WLM262137:WLO262137 WVI262137:WVK262137 A327673:C327673 IW327673:IY327673 SS327673:SU327673 ACO327673:ACQ327673 AMK327673:AMM327673 AWG327673:AWI327673 BGC327673:BGE327673 BPY327673:BQA327673 BZU327673:BZW327673 CJQ327673:CJS327673 CTM327673:CTO327673 DDI327673:DDK327673 DNE327673:DNG327673 DXA327673:DXC327673 EGW327673:EGY327673 EQS327673:EQU327673 FAO327673:FAQ327673 FKK327673:FKM327673 FUG327673:FUI327673 GEC327673:GEE327673 GNY327673:GOA327673 GXU327673:GXW327673 HHQ327673:HHS327673 HRM327673:HRO327673 IBI327673:IBK327673 ILE327673:ILG327673 IVA327673:IVC327673 JEW327673:JEY327673 JOS327673:JOU327673 JYO327673:JYQ327673 KIK327673:KIM327673 KSG327673:KSI327673 LCC327673:LCE327673 LLY327673:LMA327673 LVU327673:LVW327673 MFQ327673:MFS327673 MPM327673:MPO327673 MZI327673:MZK327673 NJE327673:NJG327673 NTA327673:NTC327673 OCW327673:OCY327673 OMS327673:OMU327673 OWO327673:OWQ327673 PGK327673:PGM327673 PQG327673:PQI327673 QAC327673:QAE327673 QJY327673:QKA327673 QTU327673:QTW327673 RDQ327673:RDS327673 RNM327673:RNO327673 RXI327673:RXK327673 SHE327673:SHG327673 SRA327673:SRC327673 TAW327673:TAY327673 TKS327673:TKU327673 TUO327673:TUQ327673 UEK327673:UEM327673 UOG327673:UOI327673 UYC327673:UYE327673 VHY327673:VIA327673 VRU327673:VRW327673 WBQ327673:WBS327673 WLM327673:WLO327673 WVI327673:WVK327673 A393209:C393209 IW393209:IY393209 SS393209:SU393209 ACO393209:ACQ393209 AMK393209:AMM393209 AWG393209:AWI393209 BGC393209:BGE393209 BPY393209:BQA393209 BZU393209:BZW393209 CJQ393209:CJS393209 CTM393209:CTO393209 DDI393209:DDK393209 DNE393209:DNG393209 DXA393209:DXC393209 EGW393209:EGY393209 EQS393209:EQU393209 FAO393209:FAQ393209 FKK393209:FKM393209 FUG393209:FUI393209 GEC393209:GEE393209 GNY393209:GOA393209 GXU393209:GXW393209 HHQ393209:HHS393209 HRM393209:HRO393209 IBI393209:IBK393209 ILE393209:ILG393209 IVA393209:IVC393209 JEW393209:JEY393209 JOS393209:JOU393209 JYO393209:JYQ393209 KIK393209:KIM393209 KSG393209:KSI393209 LCC393209:LCE393209 LLY393209:LMA393209 LVU393209:LVW393209 MFQ393209:MFS393209 MPM393209:MPO393209 MZI393209:MZK393209 NJE393209:NJG393209 NTA393209:NTC393209 OCW393209:OCY393209 OMS393209:OMU393209 OWO393209:OWQ393209 PGK393209:PGM393209 PQG393209:PQI393209 QAC393209:QAE393209 QJY393209:QKA393209 QTU393209:QTW393209 RDQ393209:RDS393209 RNM393209:RNO393209 RXI393209:RXK393209 SHE393209:SHG393209 SRA393209:SRC393209 TAW393209:TAY393209 TKS393209:TKU393209 TUO393209:TUQ393209 UEK393209:UEM393209 UOG393209:UOI393209 UYC393209:UYE393209 VHY393209:VIA393209 VRU393209:VRW393209 WBQ393209:WBS393209 WLM393209:WLO393209 WVI393209:WVK393209 A458745:C458745 IW458745:IY458745 SS458745:SU458745 ACO458745:ACQ458745 AMK458745:AMM458745 AWG458745:AWI458745 BGC458745:BGE458745 BPY458745:BQA458745 BZU458745:BZW458745 CJQ458745:CJS458745 CTM458745:CTO458745 DDI458745:DDK458745 DNE458745:DNG458745 DXA458745:DXC458745 EGW458745:EGY458745 EQS458745:EQU458745 FAO458745:FAQ458745 FKK458745:FKM458745 FUG458745:FUI458745 GEC458745:GEE458745 GNY458745:GOA458745 GXU458745:GXW458745 HHQ458745:HHS458745 HRM458745:HRO458745 IBI458745:IBK458745 ILE458745:ILG458745 IVA458745:IVC458745 JEW458745:JEY458745 JOS458745:JOU458745 JYO458745:JYQ458745 KIK458745:KIM458745 KSG458745:KSI458745 LCC458745:LCE458745 LLY458745:LMA458745 LVU458745:LVW458745 MFQ458745:MFS458745 MPM458745:MPO458745 MZI458745:MZK458745 NJE458745:NJG458745 NTA458745:NTC458745 OCW458745:OCY458745 OMS458745:OMU458745 OWO458745:OWQ458745 PGK458745:PGM458745 PQG458745:PQI458745 QAC458745:QAE458745 QJY458745:QKA458745 QTU458745:QTW458745 RDQ458745:RDS458745 RNM458745:RNO458745 RXI458745:RXK458745 SHE458745:SHG458745 SRA458745:SRC458745 TAW458745:TAY458745 TKS458745:TKU458745 TUO458745:TUQ458745 UEK458745:UEM458745 UOG458745:UOI458745 UYC458745:UYE458745 VHY458745:VIA458745 VRU458745:VRW458745 WBQ458745:WBS458745 WLM458745:WLO458745 WVI458745:WVK458745 A524281:C524281 IW524281:IY524281 SS524281:SU524281 ACO524281:ACQ524281 AMK524281:AMM524281 AWG524281:AWI524281 BGC524281:BGE524281 BPY524281:BQA524281 BZU524281:BZW524281 CJQ524281:CJS524281 CTM524281:CTO524281 DDI524281:DDK524281 DNE524281:DNG524281 DXA524281:DXC524281 EGW524281:EGY524281 EQS524281:EQU524281 FAO524281:FAQ524281 FKK524281:FKM524281 FUG524281:FUI524281 GEC524281:GEE524281 GNY524281:GOA524281 GXU524281:GXW524281 HHQ524281:HHS524281 HRM524281:HRO524281 IBI524281:IBK524281 ILE524281:ILG524281 IVA524281:IVC524281 JEW524281:JEY524281 JOS524281:JOU524281 JYO524281:JYQ524281 KIK524281:KIM524281 KSG524281:KSI524281 LCC524281:LCE524281 LLY524281:LMA524281 LVU524281:LVW524281 MFQ524281:MFS524281 MPM524281:MPO524281 MZI524281:MZK524281 NJE524281:NJG524281 NTA524281:NTC524281 OCW524281:OCY524281 OMS524281:OMU524281 OWO524281:OWQ524281 PGK524281:PGM524281 PQG524281:PQI524281 QAC524281:QAE524281 QJY524281:QKA524281 QTU524281:QTW524281 RDQ524281:RDS524281 RNM524281:RNO524281 RXI524281:RXK524281 SHE524281:SHG524281 SRA524281:SRC524281 TAW524281:TAY524281 TKS524281:TKU524281 TUO524281:TUQ524281 UEK524281:UEM524281 UOG524281:UOI524281 UYC524281:UYE524281 VHY524281:VIA524281 VRU524281:VRW524281 WBQ524281:WBS524281 WLM524281:WLO524281 WVI524281:WVK524281 A589817:C589817 IW589817:IY589817 SS589817:SU589817 ACO589817:ACQ589817 AMK589817:AMM589817 AWG589817:AWI589817 BGC589817:BGE589817 BPY589817:BQA589817 BZU589817:BZW589817 CJQ589817:CJS589817 CTM589817:CTO589817 DDI589817:DDK589817 DNE589817:DNG589817 DXA589817:DXC589817 EGW589817:EGY589817 EQS589817:EQU589817 FAO589817:FAQ589817 FKK589817:FKM589817 FUG589817:FUI589817 GEC589817:GEE589817 GNY589817:GOA589817 GXU589817:GXW589817 HHQ589817:HHS589817 HRM589817:HRO589817 IBI589817:IBK589817 ILE589817:ILG589817 IVA589817:IVC589817 JEW589817:JEY589817 JOS589817:JOU589817 JYO589817:JYQ589817 KIK589817:KIM589817 KSG589817:KSI589817 LCC589817:LCE589817 LLY589817:LMA589817 LVU589817:LVW589817 MFQ589817:MFS589817 MPM589817:MPO589817 MZI589817:MZK589817 NJE589817:NJG589817 NTA589817:NTC589817 OCW589817:OCY589817 OMS589817:OMU589817 OWO589817:OWQ589817 PGK589817:PGM589817 PQG589817:PQI589817 QAC589817:QAE589817 QJY589817:QKA589817 QTU589817:QTW589817 RDQ589817:RDS589817 RNM589817:RNO589817 RXI589817:RXK589817 SHE589817:SHG589817 SRA589817:SRC589817 TAW589817:TAY589817 TKS589817:TKU589817 TUO589817:TUQ589817 UEK589817:UEM589817 UOG589817:UOI589817 UYC589817:UYE589817 VHY589817:VIA589817 VRU589817:VRW589817 WBQ589817:WBS589817 WLM589817:WLO589817 WVI589817:WVK589817 A655353:C655353 IW655353:IY655353 SS655353:SU655353 ACO655353:ACQ655353 AMK655353:AMM655353 AWG655353:AWI655353 BGC655353:BGE655353 BPY655353:BQA655353 BZU655353:BZW655353 CJQ655353:CJS655353 CTM655353:CTO655353 DDI655353:DDK655353 DNE655353:DNG655353 DXA655353:DXC655353 EGW655353:EGY655353 EQS655353:EQU655353 FAO655353:FAQ655353 FKK655353:FKM655353 FUG655353:FUI655353 GEC655353:GEE655353 GNY655353:GOA655353 GXU655353:GXW655353 HHQ655353:HHS655353 HRM655353:HRO655353 IBI655353:IBK655353 ILE655353:ILG655353 IVA655353:IVC655353 JEW655353:JEY655353 JOS655353:JOU655353 JYO655353:JYQ655353 KIK655353:KIM655353 KSG655353:KSI655353 LCC655353:LCE655353 LLY655353:LMA655353 LVU655353:LVW655353 MFQ655353:MFS655353 MPM655353:MPO655353 MZI655353:MZK655353 NJE655353:NJG655353 NTA655353:NTC655353 OCW655353:OCY655353 OMS655353:OMU655353 OWO655353:OWQ655353 PGK655353:PGM655353 PQG655353:PQI655353 QAC655353:QAE655353 QJY655353:QKA655353 QTU655353:QTW655353 RDQ655353:RDS655353 RNM655353:RNO655353 RXI655353:RXK655353 SHE655353:SHG655353 SRA655353:SRC655353 TAW655353:TAY655353 TKS655353:TKU655353 TUO655353:TUQ655353 UEK655353:UEM655353 UOG655353:UOI655353 UYC655353:UYE655353 VHY655353:VIA655353 VRU655353:VRW655353 WBQ655353:WBS655353 WLM655353:WLO655353 WVI655353:WVK655353 A720889:C720889 IW720889:IY720889 SS720889:SU720889 ACO720889:ACQ720889 AMK720889:AMM720889 AWG720889:AWI720889 BGC720889:BGE720889 BPY720889:BQA720889 BZU720889:BZW720889 CJQ720889:CJS720889 CTM720889:CTO720889 DDI720889:DDK720889 DNE720889:DNG720889 DXA720889:DXC720889 EGW720889:EGY720889 EQS720889:EQU720889 FAO720889:FAQ720889 FKK720889:FKM720889 FUG720889:FUI720889 GEC720889:GEE720889 GNY720889:GOA720889 GXU720889:GXW720889 HHQ720889:HHS720889 HRM720889:HRO720889 IBI720889:IBK720889 ILE720889:ILG720889 IVA720889:IVC720889 JEW720889:JEY720889 JOS720889:JOU720889 JYO720889:JYQ720889 KIK720889:KIM720889 KSG720889:KSI720889 LCC720889:LCE720889 LLY720889:LMA720889 LVU720889:LVW720889 MFQ720889:MFS720889 MPM720889:MPO720889 MZI720889:MZK720889 NJE720889:NJG720889 NTA720889:NTC720889 OCW720889:OCY720889 OMS720889:OMU720889 OWO720889:OWQ720889 PGK720889:PGM720889 PQG720889:PQI720889 QAC720889:QAE720889 QJY720889:QKA720889 QTU720889:QTW720889 RDQ720889:RDS720889 RNM720889:RNO720889 RXI720889:RXK720889 SHE720889:SHG720889 SRA720889:SRC720889 TAW720889:TAY720889 TKS720889:TKU720889 TUO720889:TUQ720889 UEK720889:UEM720889 UOG720889:UOI720889 UYC720889:UYE720889 VHY720889:VIA720889 VRU720889:VRW720889 WBQ720889:WBS720889 WLM720889:WLO720889 WVI720889:WVK720889 A786425:C786425 IW786425:IY786425 SS786425:SU786425 ACO786425:ACQ786425 AMK786425:AMM786425 AWG786425:AWI786425 BGC786425:BGE786425 BPY786425:BQA786425 BZU786425:BZW786425 CJQ786425:CJS786425 CTM786425:CTO786425 DDI786425:DDK786425 DNE786425:DNG786425 DXA786425:DXC786425 EGW786425:EGY786425 EQS786425:EQU786425 FAO786425:FAQ786425 FKK786425:FKM786425 FUG786425:FUI786425 GEC786425:GEE786425 GNY786425:GOA786425 GXU786425:GXW786425 HHQ786425:HHS786425 HRM786425:HRO786425 IBI786425:IBK786425 ILE786425:ILG786425 IVA786425:IVC786425 JEW786425:JEY786425 JOS786425:JOU786425 JYO786425:JYQ786425 KIK786425:KIM786425 KSG786425:KSI786425 LCC786425:LCE786425 LLY786425:LMA786425 LVU786425:LVW786425 MFQ786425:MFS786425 MPM786425:MPO786425 MZI786425:MZK786425 NJE786425:NJG786425 NTA786425:NTC786425 OCW786425:OCY786425 OMS786425:OMU786425 OWO786425:OWQ786425 PGK786425:PGM786425 PQG786425:PQI786425 QAC786425:QAE786425 QJY786425:QKA786425 QTU786425:QTW786425 RDQ786425:RDS786425 RNM786425:RNO786425 RXI786425:RXK786425 SHE786425:SHG786425 SRA786425:SRC786425 TAW786425:TAY786425 TKS786425:TKU786425 TUO786425:TUQ786425 UEK786425:UEM786425 UOG786425:UOI786425 UYC786425:UYE786425 VHY786425:VIA786425 VRU786425:VRW786425 WBQ786425:WBS786425 WLM786425:WLO786425 WVI786425:WVK786425 A851961:C851961 IW851961:IY851961 SS851961:SU851961 ACO851961:ACQ851961 AMK851961:AMM851961 AWG851961:AWI851961 BGC851961:BGE851961 BPY851961:BQA851961 BZU851961:BZW851961 CJQ851961:CJS851961 CTM851961:CTO851961 DDI851961:DDK851961 DNE851961:DNG851961 DXA851961:DXC851961 EGW851961:EGY851961 EQS851961:EQU851961 FAO851961:FAQ851961 FKK851961:FKM851961 FUG851961:FUI851961 GEC851961:GEE851961 GNY851961:GOA851961 GXU851961:GXW851961 HHQ851961:HHS851961 HRM851961:HRO851961 IBI851961:IBK851961 ILE851961:ILG851961 IVA851961:IVC851961 JEW851961:JEY851961 JOS851961:JOU851961 JYO851961:JYQ851961 KIK851961:KIM851961 KSG851961:KSI851961 LCC851961:LCE851961 LLY851961:LMA851961 LVU851961:LVW851961 MFQ851961:MFS851961 MPM851961:MPO851961 MZI851961:MZK851961 NJE851961:NJG851961 NTA851961:NTC851961 OCW851961:OCY851961 OMS851961:OMU851961 OWO851961:OWQ851961 PGK851961:PGM851961 PQG851961:PQI851961 QAC851961:QAE851961 QJY851961:QKA851961 QTU851961:QTW851961 RDQ851961:RDS851961 RNM851961:RNO851961 RXI851961:RXK851961 SHE851961:SHG851961 SRA851961:SRC851961 TAW851961:TAY851961 TKS851961:TKU851961 TUO851961:TUQ851961 UEK851961:UEM851961 UOG851961:UOI851961 UYC851961:UYE851961 VHY851961:VIA851961 VRU851961:VRW851961 WBQ851961:WBS851961 WLM851961:WLO851961 WVI851961:WVK851961 A917497:C917497 IW917497:IY917497 SS917497:SU917497 ACO917497:ACQ917497 AMK917497:AMM917497 AWG917497:AWI917497 BGC917497:BGE917497 BPY917497:BQA917497 BZU917497:BZW917497 CJQ917497:CJS917497 CTM917497:CTO917497 DDI917497:DDK917497 DNE917497:DNG917497 DXA917497:DXC917497 EGW917497:EGY917497 EQS917497:EQU917497 FAO917497:FAQ917497 FKK917497:FKM917497 FUG917497:FUI917497 GEC917497:GEE917497 GNY917497:GOA917497 GXU917497:GXW917497 HHQ917497:HHS917497 HRM917497:HRO917497 IBI917497:IBK917497 ILE917497:ILG917497 IVA917497:IVC917497 JEW917497:JEY917497 JOS917497:JOU917497 JYO917497:JYQ917497 KIK917497:KIM917497 KSG917497:KSI917497 LCC917497:LCE917497 LLY917497:LMA917497 LVU917497:LVW917497 MFQ917497:MFS917497 MPM917497:MPO917497 MZI917497:MZK917497 NJE917497:NJG917497 NTA917497:NTC917497 OCW917497:OCY917497 OMS917497:OMU917497 OWO917497:OWQ917497 PGK917497:PGM917497 PQG917497:PQI917497 QAC917497:QAE917497 QJY917497:QKA917497 QTU917497:QTW917497 RDQ917497:RDS917497 RNM917497:RNO917497 RXI917497:RXK917497 SHE917497:SHG917497 SRA917497:SRC917497 TAW917497:TAY917497 TKS917497:TKU917497 TUO917497:TUQ917497 UEK917497:UEM917497 UOG917497:UOI917497 UYC917497:UYE917497 VHY917497:VIA917497 VRU917497:VRW917497 WBQ917497:WBS917497 WLM917497:WLO917497 WVI917497:WVK917497 A983033:C983033 IW983033:IY983033 SS983033:SU983033 ACO983033:ACQ983033 AMK983033:AMM983033 AWG983033:AWI983033 BGC983033:BGE983033 BPY983033:BQA983033 BZU983033:BZW983033 CJQ983033:CJS983033 CTM983033:CTO983033 DDI983033:DDK983033 DNE983033:DNG983033 DXA983033:DXC983033 EGW983033:EGY983033 EQS983033:EQU983033 FAO983033:FAQ983033 FKK983033:FKM983033 FUG983033:FUI983033 GEC983033:GEE983033 GNY983033:GOA983033 GXU983033:GXW983033 HHQ983033:HHS983033 HRM983033:HRO983033 IBI983033:IBK983033 ILE983033:ILG983033 IVA983033:IVC983033 JEW983033:JEY983033 JOS983033:JOU983033 JYO983033:JYQ983033 KIK983033:KIM983033 KSG983033:KSI983033 LCC983033:LCE983033 LLY983033:LMA983033 LVU983033:LVW983033 MFQ983033:MFS983033 MPM983033:MPO983033 MZI983033:MZK983033 NJE983033:NJG983033 NTA983033:NTC983033 OCW983033:OCY983033 OMS983033:OMU983033 OWO983033:OWQ983033 PGK983033:PGM983033 PQG983033:PQI983033 QAC983033:QAE983033 QJY983033:QKA983033 QTU983033:QTW983033 RDQ983033:RDS983033 RNM983033:RNO983033 RXI983033:RXK983033 SHE983033:SHG983033 SRA983033:SRC983033 TAW983033:TAY983033 TKS983033:TKU983033 TUO983033:TUQ983033 UEK983033:UEM983033 UOG983033:UOI983033 UYC983033:UYE983033 VHY983033:VIA983033 VRU983033:VRW983033 WBQ983033:WBS983033 WLM983033:WLO983033 WVI983033:WVK983033">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28:C65528 IW65528:IY65528 SS65528:SU65528 ACO65528:ACQ65528 AMK65528:AMM65528 AWG65528:AWI65528 BGC65528:BGE65528 BPY65528:BQA65528 BZU65528:BZW65528 CJQ65528:CJS65528 CTM65528:CTO65528 DDI65528:DDK65528 DNE65528:DNG65528 DXA65528:DXC65528 EGW65528:EGY65528 EQS65528:EQU65528 FAO65528:FAQ65528 FKK65528:FKM65528 FUG65528:FUI65528 GEC65528:GEE65528 GNY65528:GOA65528 GXU65528:GXW65528 HHQ65528:HHS65528 HRM65528:HRO65528 IBI65528:IBK65528 ILE65528:ILG65528 IVA65528:IVC65528 JEW65528:JEY65528 JOS65528:JOU65528 JYO65528:JYQ65528 KIK65528:KIM65528 KSG65528:KSI65528 LCC65528:LCE65528 LLY65528:LMA65528 LVU65528:LVW65528 MFQ65528:MFS65528 MPM65528:MPO65528 MZI65528:MZK65528 NJE65528:NJG65528 NTA65528:NTC65528 OCW65528:OCY65528 OMS65528:OMU65528 OWO65528:OWQ65528 PGK65528:PGM65528 PQG65528:PQI65528 QAC65528:QAE65528 QJY65528:QKA65528 QTU65528:QTW65528 RDQ65528:RDS65528 RNM65528:RNO65528 RXI65528:RXK65528 SHE65528:SHG65528 SRA65528:SRC65528 TAW65528:TAY65528 TKS65528:TKU65528 TUO65528:TUQ65528 UEK65528:UEM65528 UOG65528:UOI65528 UYC65528:UYE65528 VHY65528:VIA65528 VRU65528:VRW65528 WBQ65528:WBS65528 WLM65528:WLO65528 WVI65528:WVK65528 A131064:C131064 IW131064:IY131064 SS131064:SU131064 ACO131064:ACQ131064 AMK131064:AMM131064 AWG131064:AWI131064 BGC131064:BGE131064 BPY131064:BQA131064 BZU131064:BZW131064 CJQ131064:CJS131064 CTM131064:CTO131064 DDI131064:DDK131064 DNE131064:DNG131064 DXA131064:DXC131064 EGW131064:EGY131064 EQS131064:EQU131064 FAO131064:FAQ131064 FKK131064:FKM131064 FUG131064:FUI131064 GEC131064:GEE131064 GNY131064:GOA131064 GXU131064:GXW131064 HHQ131064:HHS131064 HRM131064:HRO131064 IBI131064:IBK131064 ILE131064:ILG131064 IVA131064:IVC131064 JEW131064:JEY131064 JOS131064:JOU131064 JYO131064:JYQ131064 KIK131064:KIM131064 KSG131064:KSI131064 LCC131064:LCE131064 LLY131064:LMA131064 LVU131064:LVW131064 MFQ131064:MFS131064 MPM131064:MPO131064 MZI131064:MZK131064 NJE131064:NJG131064 NTA131064:NTC131064 OCW131064:OCY131064 OMS131064:OMU131064 OWO131064:OWQ131064 PGK131064:PGM131064 PQG131064:PQI131064 QAC131064:QAE131064 QJY131064:QKA131064 QTU131064:QTW131064 RDQ131064:RDS131064 RNM131064:RNO131064 RXI131064:RXK131064 SHE131064:SHG131064 SRA131064:SRC131064 TAW131064:TAY131064 TKS131064:TKU131064 TUO131064:TUQ131064 UEK131064:UEM131064 UOG131064:UOI131064 UYC131064:UYE131064 VHY131064:VIA131064 VRU131064:VRW131064 WBQ131064:WBS131064 WLM131064:WLO131064 WVI131064:WVK131064 A196600:C196600 IW196600:IY196600 SS196600:SU196600 ACO196600:ACQ196600 AMK196600:AMM196600 AWG196600:AWI196600 BGC196600:BGE196600 BPY196600:BQA196600 BZU196600:BZW196600 CJQ196600:CJS196600 CTM196600:CTO196600 DDI196600:DDK196600 DNE196600:DNG196600 DXA196600:DXC196600 EGW196600:EGY196600 EQS196600:EQU196600 FAO196600:FAQ196600 FKK196600:FKM196600 FUG196600:FUI196600 GEC196600:GEE196600 GNY196600:GOA196600 GXU196600:GXW196600 HHQ196600:HHS196600 HRM196600:HRO196600 IBI196600:IBK196600 ILE196600:ILG196600 IVA196600:IVC196600 JEW196600:JEY196600 JOS196600:JOU196600 JYO196600:JYQ196600 KIK196600:KIM196600 KSG196600:KSI196600 LCC196600:LCE196600 LLY196600:LMA196600 LVU196600:LVW196600 MFQ196600:MFS196600 MPM196600:MPO196600 MZI196600:MZK196600 NJE196600:NJG196600 NTA196600:NTC196600 OCW196600:OCY196600 OMS196600:OMU196600 OWO196600:OWQ196600 PGK196600:PGM196600 PQG196600:PQI196600 QAC196600:QAE196600 QJY196600:QKA196600 QTU196600:QTW196600 RDQ196600:RDS196600 RNM196600:RNO196600 RXI196600:RXK196600 SHE196600:SHG196600 SRA196600:SRC196600 TAW196600:TAY196600 TKS196600:TKU196600 TUO196600:TUQ196600 UEK196600:UEM196600 UOG196600:UOI196600 UYC196600:UYE196600 VHY196600:VIA196600 VRU196600:VRW196600 WBQ196600:WBS196600 WLM196600:WLO196600 WVI196600:WVK196600 A262136:C262136 IW262136:IY262136 SS262136:SU262136 ACO262136:ACQ262136 AMK262136:AMM262136 AWG262136:AWI262136 BGC262136:BGE262136 BPY262136:BQA262136 BZU262136:BZW262136 CJQ262136:CJS262136 CTM262136:CTO262136 DDI262136:DDK262136 DNE262136:DNG262136 DXA262136:DXC262136 EGW262136:EGY262136 EQS262136:EQU262136 FAO262136:FAQ262136 FKK262136:FKM262136 FUG262136:FUI262136 GEC262136:GEE262136 GNY262136:GOA262136 GXU262136:GXW262136 HHQ262136:HHS262136 HRM262136:HRO262136 IBI262136:IBK262136 ILE262136:ILG262136 IVA262136:IVC262136 JEW262136:JEY262136 JOS262136:JOU262136 JYO262136:JYQ262136 KIK262136:KIM262136 KSG262136:KSI262136 LCC262136:LCE262136 LLY262136:LMA262136 LVU262136:LVW262136 MFQ262136:MFS262136 MPM262136:MPO262136 MZI262136:MZK262136 NJE262136:NJG262136 NTA262136:NTC262136 OCW262136:OCY262136 OMS262136:OMU262136 OWO262136:OWQ262136 PGK262136:PGM262136 PQG262136:PQI262136 QAC262136:QAE262136 QJY262136:QKA262136 QTU262136:QTW262136 RDQ262136:RDS262136 RNM262136:RNO262136 RXI262136:RXK262136 SHE262136:SHG262136 SRA262136:SRC262136 TAW262136:TAY262136 TKS262136:TKU262136 TUO262136:TUQ262136 UEK262136:UEM262136 UOG262136:UOI262136 UYC262136:UYE262136 VHY262136:VIA262136 VRU262136:VRW262136 WBQ262136:WBS262136 WLM262136:WLO262136 WVI262136:WVK262136 A327672:C327672 IW327672:IY327672 SS327672:SU327672 ACO327672:ACQ327672 AMK327672:AMM327672 AWG327672:AWI327672 BGC327672:BGE327672 BPY327672:BQA327672 BZU327672:BZW327672 CJQ327672:CJS327672 CTM327672:CTO327672 DDI327672:DDK327672 DNE327672:DNG327672 DXA327672:DXC327672 EGW327672:EGY327672 EQS327672:EQU327672 FAO327672:FAQ327672 FKK327672:FKM327672 FUG327672:FUI327672 GEC327672:GEE327672 GNY327672:GOA327672 GXU327672:GXW327672 HHQ327672:HHS327672 HRM327672:HRO327672 IBI327672:IBK327672 ILE327672:ILG327672 IVA327672:IVC327672 JEW327672:JEY327672 JOS327672:JOU327672 JYO327672:JYQ327672 KIK327672:KIM327672 KSG327672:KSI327672 LCC327672:LCE327672 LLY327672:LMA327672 LVU327672:LVW327672 MFQ327672:MFS327672 MPM327672:MPO327672 MZI327672:MZK327672 NJE327672:NJG327672 NTA327672:NTC327672 OCW327672:OCY327672 OMS327672:OMU327672 OWO327672:OWQ327672 PGK327672:PGM327672 PQG327672:PQI327672 QAC327672:QAE327672 QJY327672:QKA327672 QTU327672:QTW327672 RDQ327672:RDS327672 RNM327672:RNO327672 RXI327672:RXK327672 SHE327672:SHG327672 SRA327672:SRC327672 TAW327672:TAY327672 TKS327672:TKU327672 TUO327672:TUQ327672 UEK327672:UEM327672 UOG327672:UOI327672 UYC327672:UYE327672 VHY327672:VIA327672 VRU327672:VRW327672 WBQ327672:WBS327672 WLM327672:WLO327672 WVI327672:WVK327672 A393208:C393208 IW393208:IY393208 SS393208:SU393208 ACO393208:ACQ393208 AMK393208:AMM393208 AWG393208:AWI393208 BGC393208:BGE393208 BPY393208:BQA393208 BZU393208:BZW393208 CJQ393208:CJS393208 CTM393208:CTO393208 DDI393208:DDK393208 DNE393208:DNG393208 DXA393208:DXC393208 EGW393208:EGY393208 EQS393208:EQU393208 FAO393208:FAQ393208 FKK393208:FKM393208 FUG393208:FUI393208 GEC393208:GEE393208 GNY393208:GOA393208 GXU393208:GXW393208 HHQ393208:HHS393208 HRM393208:HRO393208 IBI393208:IBK393208 ILE393208:ILG393208 IVA393208:IVC393208 JEW393208:JEY393208 JOS393208:JOU393208 JYO393208:JYQ393208 KIK393208:KIM393208 KSG393208:KSI393208 LCC393208:LCE393208 LLY393208:LMA393208 LVU393208:LVW393208 MFQ393208:MFS393208 MPM393208:MPO393208 MZI393208:MZK393208 NJE393208:NJG393208 NTA393208:NTC393208 OCW393208:OCY393208 OMS393208:OMU393208 OWO393208:OWQ393208 PGK393208:PGM393208 PQG393208:PQI393208 QAC393208:QAE393208 QJY393208:QKA393208 QTU393208:QTW393208 RDQ393208:RDS393208 RNM393208:RNO393208 RXI393208:RXK393208 SHE393208:SHG393208 SRA393208:SRC393208 TAW393208:TAY393208 TKS393208:TKU393208 TUO393208:TUQ393208 UEK393208:UEM393208 UOG393208:UOI393208 UYC393208:UYE393208 VHY393208:VIA393208 VRU393208:VRW393208 WBQ393208:WBS393208 WLM393208:WLO393208 WVI393208:WVK393208 A458744:C458744 IW458744:IY458744 SS458744:SU458744 ACO458744:ACQ458744 AMK458744:AMM458744 AWG458744:AWI458744 BGC458744:BGE458744 BPY458744:BQA458744 BZU458744:BZW458744 CJQ458744:CJS458744 CTM458744:CTO458744 DDI458744:DDK458744 DNE458744:DNG458744 DXA458744:DXC458744 EGW458744:EGY458744 EQS458744:EQU458744 FAO458744:FAQ458744 FKK458744:FKM458744 FUG458744:FUI458744 GEC458744:GEE458744 GNY458744:GOA458744 GXU458744:GXW458744 HHQ458744:HHS458744 HRM458744:HRO458744 IBI458744:IBK458744 ILE458744:ILG458744 IVA458744:IVC458744 JEW458744:JEY458744 JOS458744:JOU458744 JYO458744:JYQ458744 KIK458744:KIM458744 KSG458744:KSI458744 LCC458744:LCE458744 LLY458744:LMA458744 LVU458744:LVW458744 MFQ458744:MFS458744 MPM458744:MPO458744 MZI458744:MZK458744 NJE458744:NJG458744 NTA458744:NTC458744 OCW458744:OCY458744 OMS458744:OMU458744 OWO458744:OWQ458744 PGK458744:PGM458744 PQG458744:PQI458744 QAC458744:QAE458744 QJY458744:QKA458744 QTU458744:QTW458744 RDQ458744:RDS458744 RNM458744:RNO458744 RXI458744:RXK458744 SHE458744:SHG458744 SRA458744:SRC458744 TAW458744:TAY458744 TKS458744:TKU458744 TUO458744:TUQ458744 UEK458744:UEM458744 UOG458744:UOI458744 UYC458744:UYE458744 VHY458744:VIA458744 VRU458744:VRW458744 WBQ458744:WBS458744 WLM458744:WLO458744 WVI458744:WVK458744 A524280:C524280 IW524280:IY524280 SS524280:SU524280 ACO524280:ACQ524280 AMK524280:AMM524280 AWG524280:AWI524280 BGC524280:BGE524280 BPY524280:BQA524280 BZU524280:BZW524280 CJQ524280:CJS524280 CTM524280:CTO524280 DDI524280:DDK524280 DNE524280:DNG524280 DXA524280:DXC524280 EGW524280:EGY524280 EQS524280:EQU524280 FAO524280:FAQ524280 FKK524280:FKM524280 FUG524280:FUI524280 GEC524280:GEE524280 GNY524280:GOA524280 GXU524280:GXW524280 HHQ524280:HHS524280 HRM524280:HRO524280 IBI524280:IBK524280 ILE524280:ILG524280 IVA524280:IVC524280 JEW524280:JEY524280 JOS524280:JOU524280 JYO524280:JYQ524280 KIK524280:KIM524280 KSG524280:KSI524280 LCC524280:LCE524280 LLY524280:LMA524280 LVU524280:LVW524280 MFQ524280:MFS524280 MPM524280:MPO524280 MZI524280:MZK524280 NJE524280:NJG524280 NTA524280:NTC524280 OCW524280:OCY524280 OMS524280:OMU524280 OWO524280:OWQ524280 PGK524280:PGM524280 PQG524280:PQI524280 QAC524280:QAE524280 QJY524280:QKA524280 QTU524280:QTW524280 RDQ524280:RDS524280 RNM524280:RNO524280 RXI524280:RXK524280 SHE524280:SHG524280 SRA524280:SRC524280 TAW524280:TAY524280 TKS524280:TKU524280 TUO524280:TUQ524280 UEK524280:UEM524280 UOG524280:UOI524280 UYC524280:UYE524280 VHY524280:VIA524280 VRU524280:VRW524280 WBQ524280:WBS524280 WLM524280:WLO524280 WVI524280:WVK524280 A589816:C589816 IW589816:IY589816 SS589816:SU589816 ACO589816:ACQ589816 AMK589816:AMM589816 AWG589816:AWI589816 BGC589816:BGE589816 BPY589816:BQA589816 BZU589816:BZW589816 CJQ589816:CJS589816 CTM589816:CTO589816 DDI589816:DDK589816 DNE589816:DNG589816 DXA589816:DXC589816 EGW589816:EGY589816 EQS589816:EQU589816 FAO589816:FAQ589816 FKK589816:FKM589816 FUG589816:FUI589816 GEC589816:GEE589816 GNY589816:GOA589816 GXU589816:GXW589816 HHQ589816:HHS589816 HRM589816:HRO589816 IBI589816:IBK589816 ILE589816:ILG589816 IVA589816:IVC589816 JEW589816:JEY589816 JOS589816:JOU589816 JYO589816:JYQ589816 KIK589816:KIM589816 KSG589816:KSI589816 LCC589816:LCE589816 LLY589816:LMA589816 LVU589816:LVW589816 MFQ589816:MFS589816 MPM589816:MPO589816 MZI589816:MZK589816 NJE589816:NJG589816 NTA589816:NTC589816 OCW589816:OCY589816 OMS589816:OMU589816 OWO589816:OWQ589816 PGK589816:PGM589816 PQG589816:PQI589816 QAC589816:QAE589816 QJY589816:QKA589816 QTU589816:QTW589816 RDQ589816:RDS589816 RNM589816:RNO589816 RXI589816:RXK589816 SHE589816:SHG589816 SRA589816:SRC589816 TAW589816:TAY589816 TKS589816:TKU589816 TUO589816:TUQ589816 UEK589816:UEM589816 UOG589816:UOI589816 UYC589816:UYE589816 VHY589816:VIA589816 VRU589816:VRW589816 WBQ589816:WBS589816 WLM589816:WLO589816 WVI589816:WVK589816 A655352:C655352 IW655352:IY655352 SS655352:SU655352 ACO655352:ACQ655352 AMK655352:AMM655352 AWG655352:AWI655352 BGC655352:BGE655352 BPY655352:BQA655352 BZU655352:BZW655352 CJQ655352:CJS655352 CTM655352:CTO655352 DDI655352:DDK655352 DNE655352:DNG655352 DXA655352:DXC655352 EGW655352:EGY655352 EQS655352:EQU655352 FAO655352:FAQ655352 FKK655352:FKM655352 FUG655352:FUI655352 GEC655352:GEE655352 GNY655352:GOA655352 GXU655352:GXW655352 HHQ655352:HHS655352 HRM655352:HRO655352 IBI655352:IBK655352 ILE655352:ILG655352 IVA655352:IVC655352 JEW655352:JEY655352 JOS655352:JOU655352 JYO655352:JYQ655352 KIK655352:KIM655352 KSG655352:KSI655352 LCC655352:LCE655352 LLY655352:LMA655352 LVU655352:LVW655352 MFQ655352:MFS655352 MPM655352:MPO655352 MZI655352:MZK655352 NJE655352:NJG655352 NTA655352:NTC655352 OCW655352:OCY655352 OMS655352:OMU655352 OWO655352:OWQ655352 PGK655352:PGM655352 PQG655352:PQI655352 QAC655352:QAE655352 QJY655352:QKA655352 QTU655352:QTW655352 RDQ655352:RDS655352 RNM655352:RNO655352 RXI655352:RXK655352 SHE655352:SHG655352 SRA655352:SRC655352 TAW655352:TAY655352 TKS655352:TKU655352 TUO655352:TUQ655352 UEK655352:UEM655352 UOG655352:UOI655352 UYC655352:UYE655352 VHY655352:VIA655352 VRU655352:VRW655352 WBQ655352:WBS655352 WLM655352:WLO655352 WVI655352:WVK655352 A720888:C720888 IW720888:IY720888 SS720888:SU720888 ACO720888:ACQ720888 AMK720888:AMM720888 AWG720888:AWI720888 BGC720888:BGE720888 BPY720888:BQA720888 BZU720888:BZW720888 CJQ720888:CJS720888 CTM720888:CTO720888 DDI720888:DDK720888 DNE720888:DNG720888 DXA720888:DXC720888 EGW720888:EGY720888 EQS720888:EQU720888 FAO720888:FAQ720888 FKK720888:FKM720888 FUG720888:FUI720888 GEC720888:GEE720888 GNY720888:GOA720888 GXU720888:GXW720888 HHQ720888:HHS720888 HRM720888:HRO720888 IBI720888:IBK720888 ILE720888:ILG720888 IVA720888:IVC720888 JEW720888:JEY720888 JOS720888:JOU720888 JYO720888:JYQ720888 KIK720888:KIM720888 KSG720888:KSI720888 LCC720888:LCE720888 LLY720888:LMA720888 LVU720888:LVW720888 MFQ720888:MFS720888 MPM720888:MPO720888 MZI720888:MZK720888 NJE720888:NJG720888 NTA720888:NTC720888 OCW720888:OCY720888 OMS720888:OMU720888 OWO720888:OWQ720888 PGK720888:PGM720888 PQG720888:PQI720888 QAC720888:QAE720888 QJY720888:QKA720888 QTU720888:QTW720888 RDQ720888:RDS720888 RNM720888:RNO720888 RXI720888:RXK720888 SHE720888:SHG720888 SRA720888:SRC720888 TAW720888:TAY720888 TKS720888:TKU720888 TUO720888:TUQ720888 UEK720888:UEM720888 UOG720888:UOI720888 UYC720888:UYE720888 VHY720888:VIA720888 VRU720888:VRW720888 WBQ720888:WBS720888 WLM720888:WLO720888 WVI720888:WVK720888 A786424:C786424 IW786424:IY786424 SS786424:SU786424 ACO786424:ACQ786424 AMK786424:AMM786424 AWG786424:AWI786424 BGC786424:BGE786424 BPY786424:BQA786424 BZU786424:BZW786424 CJQ786424:CJS786424 CTM786424:CTO786424 DDI786424:DDK786424 DNE786424:DNG786424 DXA786424:DXC786424 EGW786424:EGY786424 EQS786424:EQU786424 FAO786424:FAQ786424 FKK786424:FKM786424 FUG786424:FUI786424 GEC786424:GEE786424 GNY786424:GOA786424 GXU786424:GXW786424 HHQ786424:HHS786424 HRM786424:HRO786424 IBI786424:IBK786424 ILE786424:ILG786424 IVA786424:IVC786424 JEW786424:JEY786424 JOS786424:JOU786424 JYO786424:JYQ786424 KIK786424:KIM786424 KSG786424:KSI786424 LCC786424:LCE786424 LLY786424:LMA786424 LVU786424:LVW786424 MFQ786424:MFS786424 MPM786424:MPO786424 MZI786424:MZK786424 NJE786424:NJG786424 NTA786424:NTC786424 OCW786424:OCY786424 OMS786424:OMU786424 OWO786424:OWQ786424 PGK786424:PGM786424 PQG786424:PQI786424 QAC786424:QAE786424 QJY786424:QKA786424 QTU786424:QTW786424 RDQ786424:RDS786424 RNM786424:RNO786424 RXI786424:RXK786424 SHE786424:SHG786424 SRA786424:SRC786424 TAW786424:TAY786424 TKS786424:TKU786424 TUO786424:TUQ786424 UEK786424:UEM786424 UOG786424:UOI786424 UYC786424:UYE786424 VHY786424:VIA786424 VRU786424:VRW786424 WBQ786424:WBS786424 WLM786424:WLO786424 WVI786424:WVK786424 A851960:C851960 IW851960:IY851960 SS851960:SU851960 ACO851960:ACQ851960 AMK851960:AMM851960 AWG851960:AWI851960 BGC851960:BGE851960 BPY851960:BQA851960 BZU851960:BZW851960 CJQ851960:CJS851960 CTM851960:CTO851960 DDI851960:DDK851960 DNE851960:DNG851960 DXA851960:DXC851960 EGW851960:EGY851960 EQS851960:EQU851960 FAO851960:FAQ851960 FKK851960:FKM851960 FUG851960:FUI851960 GEC851960:GEE851960 GNY851960:GOA851960 GXU851960:GXW851960 HHQ851960:HHS851960 HRM851960:HRO851960 IBI851960:IBK851960 ILE851960:ILG851960 IVA851960:IVC851960 JEW851960:JEY851960 JOS851960:JOU851960 JYO851960:JYQ851960 KIK851960:KIM851960 KSG851960:KSI851960 LCC851960:LCE851960 LLY851960:LMA851960 LVU851960:LVW851960 MFQ851960:MFS851960 MPM851960:MPO851960 MZI851960:MZK851960 NJE851960:NJG851960 NTA851960:NTC851960 OCW851960:OCY851960 OMS851960:OMU851960 OWO851960:OWQ851960 PGK851960:PGM851960 PQG851960:PQI851960 QAC851960:QAE851960 QJY851960:QKA851960 QTU851960:QTW851960 RDQ851960:RDS851960 RNM851960:RNO851960 RXI851960:RXK851960 SHE851960:SHG851960 SRA851960:SRC851960 TAW851960:TAY851960 TKS851960:TKU851960 TUO851960:TUQ851960 UEK851960:UEM851960 UOG851960:UOI851960 UYC851960:UYE851960 VHY851960:VIA851960 VRU851960:VRW851960 WBQ851960:WBS851960 WLM851960:WLO851960 WVI851960:WVK851960 A917496:C917496 IW917496:IY917496 SS917496:SU917496 ACO917496:ACQ917496 AMK917496:AMM917496 AWG917496:AWI917496 BGC917496:BGE917496 BPY917496:BQA917496 BZU917496:BZW917496 CJQ917496:CJS917496 CTM917496:CTO917496 DDI917496:DDK917496 DNE917496:DNG917496 DXA917496:DXC917496 EGW917496:EGY917496 EQS917496:EQU917496 FAO917496:FAQ917496 FKK917496:FKM917496 FUG917496:FUI917496 GEC917496:GEE917496 GNY917496:GOA917496 GXU917496:GXW917496 HHQ917496:HHS917496 HRM917496:HRO917496 IBI917496:IBK917496 ILE917496:ILG917496 IVA917496:IVC917496 JEW917496:JEY917496 JOS917496:JOU917496 JYO917496:JYQ917496 KIK917496:KIM917496 KSG917496:KSI917496 LCC917496:LCE917496 LLY917496:LMA917496 LVU917496:LVW917496 MFQ917496:MFS917496 MPM917496:MPO917496 MZI917496:MZK917496 NJE917496:NJG917496 NTA917496:NTC917496 OCW917496:OCY917496 OMS917496:OMU917496 OWO917496:OWQ917496 PGK917496:PGM917496 PQG917496:PQI917496 QAC917496:QAE917496 QJY917496:QKA917496 QTU917496:QTW917496 RDQ917496:RDS917496 RNM917496:RNO917496 RXI917496:RXK917496 SHE917496:SHG917496 SRA917496:SRC917496 TAW917496:TAY917496 TKS917496:TKU917496 TUO917496:TUQ917496 UEK917496:UEM917496 UOG917496:UOI917496 UYC917496:UYE917496 VHY917496:VIA917496 VRU917496:VRW917496 WBQ917496:WBS917496 WLM917496:WLO917496 WVI917496:WVK917496 A983032:C983032 IW983032:IY983032 SS983032:SU983032 ACO983032:ACQ983032 AMK983032:AMM983032 AWG983032:AWI983032 BGC983032:BGE983032 BPY983032:BQA983032 BZU983032:BZW983032 CJQ983032:CJS983032 CTM983032:CTO983032 DDI983032:DDK983032 DNE983032:DNG983032 DXA983032:DXC983032 EGW983032:EGY983032 EQS983032:EQU983032 FAO983032:FAQ983032 FKK983032:FKM983032 FUG983032:FUI983032 GEC983032:GEE983032 GNY983032:GOA983032 GXU983032:GXW983032 HHQ983032:HHS983032 HRM983032:HRO983032 IBI983032:IBK983032 ILE983032:ILG983032 IVA983032:IVC983032 JEW983032:JEY983032 JOS983032:JOU983032 JYO983032:JYQ983032 KIK983032:KIM983032 KSG983032:KSI983032 LCC983032:LCE983032 LLY983032:LMA983032 LVU983032:LVW983032 MFQ983032:MFS983032 MPM983032:MPO983032 MZI983032:MZK983032 NJE983032:NJG983032 NTA983032:NTC983032 OCW983032:OCY983032 OMS983032:OMU983032 OWO983032:OWQ983032 PGK983032:PGM983032 PQG983032:PQI983032 QAC983032:QAE983032 QJY983032:QKA983032 QTU983032:QTW983032 RDQ983032:RDS983032 RNM983032:RNO983032 RXI983032:RXK983032 SHE983032:SHG983032 SRA983032:SRC983032 TAW983032:TAY983032 TKS983032:TKU983032 TUO983032:TUQ983032 UEK983032:UEM983032 UOG983032:UOI983032 UYC983032:UYE983032 VHY983032:VIA983032 VRU983032:VRW983032 WBQ983032:WBS983032 WLM983032:WLO983032 WVI983032:WVK983032">
      <formula1>A1</formula1>
    </dataValidation>
    <dataValidation type="custom" allowBlank="1" showInputMessage="1" showErrorMessage="1" errorTitle="NO AUTORIZADO" error="NO AUTORIZADO" sqref="IW120 A120 WVI120 WLM120 WBQ120 VRU120 VHY120 UYC120 UOG120 UEK120 TUO120 TKS120 TAW120 SRA120 SHE120 RXI120 RNM120 RDQ120 QTU120 QJY120 QAC120 PQG120 PGK120 OWO120 OMS120 OCW120 NTA120 NJE120 MZI120 MPM120 MFQ120 LVU120 LLY120 LCC120 KSG120 KIK120 JYO120 JOS120 JEW120 IVA120 ILE120 IBI120 HRM120 HHQ120 GXU120 GNY120 GEC120 FUG120 FKK120 FAO120 EQS120 EGW120 DXA120 DNE120 DDI120 CTM120 CJQ120 BZU120 BPY120 BGC120 AWG120 AMK120 ACO120 SS120">
      <formula1>C1</formula1>
    </dataValidation>
    <dataValidation type="custom" allowBlank="1" showInputMessage="1" showErrorMessage="1" errorTitle="NO AUTORIZADO" error="NO AUTORIZADO" sqref="JG167:JH167 K167:L167 WVS167:WVT167 WLW167:WLX167 WCA167:WCB167 VSE167:VSF167 VII167:VIJ167 UYM167:UYN167 UOQ167:UOR167 UEU167:UEV167 TUY167:TUZ167 TLC167:TLD167 TBG167:TBH167 SRK167:SRL167 SHO167:SHP167 RXS167:RXT167 RNW167:RNX167 REA167:REB167 QUE167:QUF167 QKI167:QKJ167 QAM167:QAN167 PQQ167:PQR167 PGU167:PGV167 OWY167:OWZ167 ONC167:OND167 ODG167:ODH167 NTK167:NTL167 NJO167:NJP167 MZS167:MZT167 MPW167:MPX167 MGA167:MGB167 LWE167:LWF167 LMI167:LMJ167 LCM167:LCN167 KSQ167:KSR167 KIU167:KIV167 JYY167:JYZ167 JPC167:JPD167 JFG167:JFH167 IVK167:IVL167 ILO167:ILP167 IBS167:IBT167 HRW167:HRX167 HIA167:HIB167 GYE167:GYF167 GOI167:GOJ167 GEM167:GEN167 FUQ167:FUR167 FKU167:FKV167 FAY167:FAZ167 ERC167:ERD167 EHG167:EHH167 DXK167:DXL167 DNO167:DNP167 DDS167:DDT167 CTW167:CTX167 CKA167:CKB167 CAE167:CAF167 BQI167:BQJ167 BGM167:BGN167 AWQ167:AWR167 AMU167:AMV167 ACY167:ACZ167 TC167:TD167">
      <formula1>G1</formula1>
    </dataValidation>
    <dataValidation type="custom" allowBlank="1" showInputMessage="1" showErrorMessage="1" errorTitle="NO AUTORIZADO" error="NO AUTORIZADO" sqref="JI142:JJ142 M142:N142 WVU142:WVV142 WLY142:WLZ142 WCC142:WCD142 VSG142:VSH142 VIK142:VIL142 UYO142:UYP142 UOS142:UOT142 UEW142:UEX142 TVA142:TVB142 TLE142:TLF142 TBI142:TBJ142 SRM142:SRN142 SHQ142:SHR142 RXU142:RXV142 RNY142:RNZ142 REC142:RED142 QUG142:QUH142 QKK142:QKL142 QAO142:QAP142 PQS142:PQT142 PGW142:PGX142 OXA142:OXB142 ONE142:ONF142 ODI142:ODJ142 NTM142:NTN142 NJQ142:NJR142 MZU142:MZV142 MPY142:MPZ142 MGC142:MGD142 LWG142:LWH142 LMK142:LML142 LCO142:LCP142 KSS142:KST142 KIW142:KIX142 JZA142:JZB142 JPE142:JPF142 JFI142:JFJ142 IVM142:IVN142 ILQ142:ILR142 IBU142:IBV142 HRY142:HRZ142 HIC142:HID142 GYG142:GYH142 GOK142:GOL142 GEO142:GEP142 FUS142:FUT142 FKW142:FKX142 FBA142:FBB142 ERE142:ERF142 EHI142:EHJ142 DXM142:DXN142 DNQ142:DNR142 DDU142:DDV142 CTY142:CTZ142 CKC142:CKD142 CAG142:CAH142 BQK142:BQL142 BGO142:BGP142 AWS142:AWT142 AMW142:AMX142 ADA142:ADB142 TE142:TF142">
      <formula1>F1</formula1>
    </dataValidation>
    <dataValidation type="custom" allowBlank="1" showInputMessage="1" showErrorMessage="1" errorTitle="NO AUTORIZADO" error="NO AUTORIZADO" sqref="JG142:JH142 K142:L142 WVS142:WVT142 WLW142:WLX142 WCA142:WCB142 VSE142:VSF142 VII142:VIJ142 UYM142:UYN142 UOQ142:UOR142 UEU142:UEV142 TUY142:TUZ142 TLC142:TLD142 TBG142:TBH142 SRK142:SRL142 SHO142:SHP142 RXS142:RXT142 RNW142:RNX142 REA142:REB142 QUE142:QUF142 QKI142:QKJ142 QAM142:QAN142 PQQ142:PQR142 PGU142:PGV142 OWY142:OWZ142 ONC142:OND142 ODG142:ODH142 NTK142:NTL142 NJO142:NJP142 MZS142:MZT142 MPW142:MPX142 MGA142:MGB142 LWE142:LWF142 LMI142:LMJ142 LCM142:LCN142 KSQ142:KSR142 KIU142:KIV142 JYY142:JYZ142 JPC142:JPD142 JFG142:JFH142 IVK142:IVL142 ILO142:ILP142 IBS142:IBT142 HRW142:HRX142 HIA142:HIB142 GYE142:GYF142 GOI142:GOJ142 GEM142:GEN142 FUQ142:FUR142 FKU142:FKV142 FAY142:FAZ142 ERC142:ERD142 EHG142:EHH142 DXK142:DXL142 DNO142:DNP142 DDS142:DDT142 CTW142:CTX142 CKA142:CKB142 CAE142:CAF142 BQI142:BQJ142 BGM142:BGN142 AWQ142:AWR142 AMU142:AMV142 ACY142:ACZ142 TC142:TD142">
      <formula1>E1</formula1>
    </dataValidation>
    <dataValidation type="custom" allowBlank="1" showInputMessage="1" showErrorMessage="1" errorTitle="NO AUTORIZADO" error="NO AUTORIZADO" sqref="JI157 M157 WVU157 WLY157 WCC157 VSG157 VIK157 UYO157 UOS157 UEW157 TVA157 TLE157 TBI157 SRM157 SHQ157 RXU157 RNY157 REC157 QUG157 QKK157 QAO157 PQS157 PGW157 OXA157 ONE157 ODI157 NTM157 NJQ157 MZU157 MPY157 MGC157 LWG157 LMK157 LCO157 KSS157 KIW157 JZA157 JPE157 JFI157 IVM157 ILQ157 IBU157 HRY157 HIC157 GYG157 GOK157 GEO157 FUS157 FKW157 FBA157 ERE157 EHI157 DXM157 DNQ157 DDU157 CTY157 CKC157 CAG157 BQK157 BGO157 AWS157 AMW157 ADA157 TE157">
      <formula1>B1</formula1>
    </dataValidation>
    <dataValidation type="custom" allowBlank="1" showInputMessage="1" showErrorMessage="1" errorTitle="NO AUTORIZADO" error="NO AUTORIZADO" sqref="JG157:JH157 K157:L157 WVS157:WVT157 WLW157:WLX157 WCA157:WCB157 VSE157:VSF157 VII157:VIJ157 UYM157:UYN157 UOQ157:UOR157 UEU157:UEV157 TUY157:TUZ157 TLC157:TLD157 TBG157:TBH157 SRK157:SRL157 SHO157:SHP157 RXS157:RXT157 RNW157:RNX157 REA157:REB157 QUE157:QUF157 QKI157:QKJ157 QAM157:QAN157 PQQ157:PQR157 PGU157:PGV157 OWY157:OWZ157 ONC157:OND157 ODG157:ODH157 NTK157:NTL157 NJO157:NJP157 MZS157:MZT157 MPW157:MPX157 MGA157:MGB157 LWE157:LWF157 LMI157:LMJ157 LCM157:LCN157 KSQ157:KSR157 KIU157:KIV157 JYY157:JYZ157 JPC157:JPD157 JFG157:JFH157 IVK157:IVL157 ILO157:ILP157 IBS157:IBT157 HRW157:HRX157 HIA157:HIB157 GYE157:GYF157 GOI157:GOJ157 GEM157:GEN157 FUQ157:FUR157 FKU157:FKV157 FAY157:FAZ157 ERC157:ERD157 EHG157:EHH157 DXK157:DXL157 DNO157:DNP157 DDS157:DDT157 CTW157:CTX157 CKA157:CKB157 CAE157:CAF157 BQI157:BQJ157 BGM157:BGN157 AWQ157:AWR157 AMU157:AMV157 ACY157:ACZ157 TC157:TD157">
      <formula1>A1</formula1>
    </dataValidation>
    <dataValidation type="custom" allowBlank="1" showInputMessage="1" showErrorMessage="1" errorTitle="NO AUTORIZADO" error="NO AUTORIZADO" sqref="JF142 J142 WVR142 WLV142 WBZ142 VSD142 VIH142 UYL142 UOP142 UET142 TUX142 TLB142 TBF142 SRJ142 SHN142 RXR142 RNV142 RDZ142 QUD142 QKH142 QAL142 PQP142 PGT142 OWX142 ONB142 ODF142 NTJ142 NJN142 MZR142 MPV142 MFZ142 LWD142 LMH142 LCL142 KSP142 KIT142 JYX142 JPB142 JFF142 IVJ142 ILN142 IBR142 HRV142 HHZ142 GYD142 GOH142 GEL142 FUP142 FKT142 FAX142 ERB142 EHF142 DXJ142 DNN142 DDR142 CTV142 CJZ142 CAD142 BQH142 BGL142 AWP142 AMT142 ACX142 TB142">
      <formula1>E1</formula1>
    </dataValidation>
    <dataValidation type="custom" allowBlank="1" showInputMessage="1" showErrorMessage="1" errorTitle="NO AUTORIZADO" error="NO AUTORIZADO" sqref="JA142:JE142 E142:I142 WVM142:WVQ142 WLQ142:WLU142 WBU142:WBY142 VRY142:VSC142 VIC142:VIG142 UYG142:UYK142 UOK142:UOO142 UEO142:UES142 TUS142:TUW142 TKW142:TLA142 TBA142:TBE142 SRE142:SRI142 SHI142:SHM142 RXM142:RXQ142 RNQ142:RNU142 RDU142:RDY142 QTY142:QUC142 QKC142:QKG142 QAG142:QAK142 PQK142:PQO142 PGO142:PGS142 OWS142:OWW142 OMW142:ONA142 ODA142:ODE142 NTE142:NTI142 NJI142:NJM142 MZM142:MZQ142 MPQ142:MPU142 MFU142:MFY142 LVY142:LWC142 LMC142:LMG142 LCG142:LCK142 KSK142:KSO142 KIO142:KIS142 JYS142:JYW142 JOW142:JPA142 JFA142:JFE142 IVE142:IVI142 ILI142:ILM142 IBM142:IBQ142 HRQ142:HRU142 HHU142:HHY142 GXY142:GYC142 GOC142:GOG142 GEG142:GEK142 FUK142:FUO142 FKO142:FKS142 FAS142:FAW142 EQW142:ERA142 EHA142:EHE142 DXE142:DXI142 DNI142:DNM142 DDM142:DDQ142 CTQ142:CTU142 CJU142:CJY142 BZY142:CAC142 BQC142:BQG142 BGG142:BGK142 AWK142:AWO142 AMO142:AMS142 ACS142:ACW142 SW142:TA142">
      <formula1>A1</formula1>
    </dataValidation>
    <dataValidation type="custom" allowBlank="1" showInputMessage="1" showErrorMessage="1" errorTitle="NO AUTORIZADO" error="NO AUTORIZADO" sqref="JF51 J51 WVR51 WLV51 WBZ51 VSD51 VIH51 UYL51 UOP51 UET51 TUX51 TLB51 TBF51 SRJ51 SHN51 RXR51 RNV51 RDZ51 QUD51 QKH51 QAL51 PQP51 PGT51 OWX51 ONB51 ODF51 NTJ51 NJN51 MZR51 MPV51 MFZ51 LWD51 LMH51 LCL51 KSP51 KIT51 JYX51 JPB51 JFF51 IVJ51 ILN51 IBR51 HRV51 HHZ51 GYD51 GOH51 GEL51 FUP51 FKT51 FAX51 ERB51 EHF51 DXJ51 DNN51 DDR51 CTV51 CJZ51 CAD51 BQH51 BGL51 AWP51 AMT51 ACX51 TB51">
      <formula1>G1</formula1>
    </dataValidation>
    <dataValidation type="custom" allowBlank="1" showInputMessage="1" showErrorMessage="1" errorTitle="NO AUTORIZADO" error="NO AUTORIZADO" sqref="IY51:JE51 C51:I51 WVK51:WVQ51 WLO51:WLU51 WBS51:WBY51 VRW51:VSC51 VIA51:VIG51 UYE51:UYK51 UOI51:UOO51 UEM51:UES51 TUQ51:TUW51 TKU51:TLA51 TAY51:TBE51 SRC51:SRI51 SHG51:SHM51 RXK51:RXQ51 RNO51:RNU51 RDS51:RDY51 QTW51:QUC51 QKA51:QKG51 QAE51:QAK51 PQI51:PQO51 PGM51:PGS51 OWQ51:OWW51 OMU51:ONA51 OCY51:ODE51 NTC51:NTI51 NJG51:NJM51 MZK51:MZQ51 MPO51:MPU51 MFS51:MFY51 LVW51:LWC51 LMA51:LMG51 LCE51:LCK51 KSI51:KSO51 KIM51:KIS51 JYQ51:JYW51 JOU51:JPA51 JEY51:JFE51 IVC51:IVI51 ILG51:ILM51 IBK51:IBQ51 HRO51:HRU51 HHS51:HHY51 GXW51:GYC51 GOA51:GOG51 GEE51:GEK51 FUI51:FUO51 FKM51:FKS51 FAQ51:FAW51 EQU51:ERA51 EGY51:EHE51 DXC51:DXI51 DNG51:DNM51 DDK51:DDQ51 CTO51:CTU51 CJS51:CJY51 BZW51:CAC51 BQA51:BQG51 BGE51:BGK51 AWI51:AWO51 AMM51:AMS51 ACQ51:ACW51 SU51:TA51">
      <formula1>A1</formula1>
    </dataValidation>
    <dataValidation type="custom" allowBlank="1" showInputMessage="1" showErrorMessage="1" errorTitle="NO AUTORIZADO" error="NO AUTORIZADO" sqref="JD116 H116 WVP116 WLT116 WBX116 VSB116 VIF116 UYJ116 UON116 UER116 TUV116 TKZ116 TBD116 SRH116 SHL116 RXP116 RNT116 RDX116 QUB116 QKF116 QAJ116 PQN116 PGR116 OWV116 OMZ116 ODD116 NTH116 NJL116 MZP116 MPT116 MFX116 LWB116 LMF116 LCJ116 KSN116 KIR116 JYV116 JOZ116 JFD116 IVH116 ILL116 IBP116 HRT116 HHX116 GYB116 GOF116 GEJ116 FUN116 FKR116 FAV116 EQZ116 EHD116 DXH116 DNL116 DDP116 CTT116 CJX116 CAB116 BQF116 BGJ116 AWN116 AMR116 ACV116 SZ116">
      <formula1>A1</formula1>
    </dataValidation>
    <dataValidation type="custom" allowBlank="1" showInputMessage="1" showErrorMessage="1" errorTitle="NO AUTORIZADO" error="NO AUTORIZADO" sqref="JG51:JH51 K51:L51 WVS51:WVT51 WLW51:WLX51 WCA51:WCB51 VSE51:VSF51 VII51:VIJ51 UYM51:UYN51 UOQ51:UOR51 UEU51:UEV51 TUY51:TUZ51 TLC51:TLD51 TBG51:TBH51 SRK51:SRL51 SHO51:SHP51 RXS51:RXT51 RNW51:RNX51 REA51:REB51 QUE51:QUF51 QKI51:QKJ51 QAM51:QAN51 PQQ51:PQR51 PGU51:PGV51 OWY51:OWZ51 ONC51:OND51 ODG51:ODH51 NTK51:NTL51 NJO51:NJP51 MZS51:MZT51 MPW51:MPX51 MGA51:MGB51 LWE51:LWF51 LMI51:LMJ51 LCM51:LCN51 KSQ51:KSR51 KIU51:KIV51 JYY51:JYZ51 JPC51:JPD51 JFG51:JFH51 IVK51:IVL51 ILO51:ILP51 IBS51:IBT51 HRW51:HRX51 HIA51:HIB51 GYE51:GYF51 GOI51:GOJ51 GEM51:GEN51 FUQ51:FUR51 FKU51:FKV51 FAY51:FAZ51 ERC51:ERD51 EHG51:EHH51 DXK51:DXL51 DNO51:DNP51 DDS51:DDT51 CTW51:CTX51 CKA51:CKB51 CAE51:CAF51 BQI51:BQJ51 BGM51:BGN51 AWQ51:AWR51 AMU51:AMV51 ACY51:ACZ51 TC51:TD51">
      <formula1>G1</formula1>
    </dataValidation>
    <dataValidation type="custom" allowBlank="1" showInputMessage="1" showErrorMessage="1" errorTitle="NO AUTORIZADO" error="NO AUTORIZADO" sqref="JB167 F167 WVU167 WLY167 WCC167 VSG167 VIK167 UYO167 UOS167 UEW167 TVA167 TLE167 TBI167 SRM167 SHQ167 RXU167 RNY167 REC167 QUG167 QKK167 QAO167 PQS167 PGW167 OXA167 ONE167 ODI167 NTM167 NJQ167 MZU167 MPY167 MGC167 LWG167 LMK167 LCO167 KSS167 KIW167 JZA167 JPE167 JFI167 IVM167 ILQ167 IBU167 HRY167 HIC167 GYG167 GOK167 GEO167 FUS167 FKW167 FBA167 ERE167 EHI167 DXM167 DNQ167 DDU167 CTY167 CKC167 CAG167 BQK167 BGO167 AWS167 AMW167 ADA167 TE167 JI167 M167 WVN167 WLR167 WBV167 VRZ167 VID167 UYH167 UOL167 UEP167 TUT167 TKX167 TBB167 SRF167 SHJ167 RXN167 RNR167 RDV167 QTZ167 QKD167 QAH167 PQL167 PGP167 OWT167 OMX167 ODB167 NTF167 NJJ167 MZN167 MPR167 MFV167 LVZ167 LMD167 LCH167 KSL167 KIP167 JYT167 JOX167 JFB167 IVF167 ILJ167 IBN167 HRR167 HHV167 GXZ167 GOD167 GEH167 FUL167 FKP167 FAT167 EQX167 EHB167 DXF167 DNJ167 DDN167 CTR167 CJV167 BZZ167 BQD167 BGH167 AWL167 AMP167 ACT167 SX167">
      <formula1>A1</formula1>
    </dataValidation>
    <dataValidation type="custom" allowBlank="1" showInputMessage="1" showErrorMessage="1" errorTitle="NO AUTORIZADO" error="NO AUTORIZADO" sqref="IZ167:JA167 D167:E167 WVL167:WVM167 WLP167:WLQ167 WBT167:WBU167 VRX167:VRY167 VIB167:VIC167 UYF167:UYG167 UOJ167:UOK167 UEN167:UEO167 TUR167:TUS167 TKV167:TKW167 TAZ167:TBA167 SRD167:SRE167 SHH167:SHI167 RXL167:RXM167 RNP167:RNQ167 RDT167:RDU167 QTX167:QTY167 QKB167:QKC167 QAF167:QAG167 PQJ167:PQK167 PGN167:PGO167 OWR167:OWS167 OMV167:OMW167 OCZ167:ODA167 NTD167:NTE167 NJH167:NJI167 MZL167:MZM167 MPP167:MPQ167 MFT167:MFU167 LVX167:LVY167 LMB167:LMC167 LCF167:LCG167 KSJ167:KSK167 KIN167:KIO167 JYR167:JYS167 JOV167:JOW167 JEZ167:JFA167 IVD167:IVE167 ILH167:ILI167 IBL167:IBM167 HRP167:HRQ167 HHT167:HHU167 GXX167:GXY167 GOB167:GOC167 GEF167:GEG167 FUJ167:FUK167 FKN167:FKO167 FAR167:FAS167 EQV167:EQW167 EGZ167:EHA167 DXD167:DXE167 DNH167:DNI167 DDL167:DDM167 CTP167:CTQ167 CJT167:CJU167 BZX167:BZY167 BQB167:BQC167 BGF167:BGG167 AWJ167:AWK167 AMN167:AMO167 ACR167:ACS167 SV167:SW167">
      <formula1>B1</formula1>
    </dataValidation>
    <dataValidation type="custom" allowBlank="1" showInputMessage="1" showErrorMessage="1" errorTitle="NO AUTORIZADO" error="NO AUTORIZADO" sqref="IX161:JB161 B161:F161 WVJ180:WVN180 WLN180:WLR180 WBR180:WBV180 VRV180:VRZ180 VHZ180:VID180 UYD180:UYH180 UOH180:UOL180 UEL180:UEP180 TUP180:TUT180 TKT180:TKX180 TAX180:TBB180 SRB180:SRF180 SHF180:SHJ180 RXJ180:RXN180 RNN180:RNR180 RDR180:RDV180 QTV180:QTZ180 QJZ180:QKD180 QAD180:QAH180 PQH180:PQL180 PGL180:PGP180 OWP180:OWT180 OMT180:OMX180 OCX180:ODB180 NTB180:NTF180 NJF180:NJJ180 MZJ180:MZN180 MPN180:MPR180 MFR180:MFV180 LVV180:LVZ180 LLZ180:LMD180 LCD180:LCH180 KSH180:KSL180 KIL180:KIP180 JYP180:JYT180 JOT180:JOX180 JEX180:JFB180 IVB180:IVF180 ILF180:ILJ180 IBJ180:IBN180 HRN180:HRR180 HHR180:HHV180 GXV180:GXZ180 GNZ180:GOD180 GED180:GEH180 FUH180:FUL180 FKL180:FKP180 FAP180:FAT180 EQT180:EQX180 EGX180:EHB180 DXB180:DXF180 DNF180:DNJ180 DDJ180:DDN180 CTN180:CTR180 CJR180:CJV180 BZV180:BZZ180 BPZ180:BQD180 BGD180:BGH180 AWH180:AWL180 AML180:AMP180 ACP180:ACT180 ST180:SX180 IX180:JB180 B180:F180 WVJ161:WVN161 WLN161:WLR161 WBR161:WBV161 VRV161:VRZ161 VHZ161:VID161 UYD161:UYH161 UOH161:UOL161 UEL161:UEP161 TUP161:TUT161 TKT161:TKX161 TAX161:TBB161 SRB161:SRF161 SHF161:SHJ161 RXJ161:RXN161 RNN161:RNR161 RDR161:RDV161 QTV161:QTZ161 QJZ161:QKD161 QAD161:QAH161 PQH161:PQL161 PGL161:PGP161 OWP161:OWT161 OMT161:OMX161 OCX161:ODB161 NTB161:NTF161 NJF161:NJJ161 MZJ161:MZN161 MPN161:MPR161 MFR161:MFV161 LVV161:LVZ161 LLZ161:LMD161 LCD161:LCH161 KSH161:KSL161 KIL161:KIP161 JYP161:JYT161 JOT161:JOX161 JEX161:JFB161 IVB161:IVF161 ILF161:ILJ161 IBJ161:IBN161 HRN161:HRR161 HHR161:HHV161 GXV161:GXZ161 GNZ161:GOD161 GED161:GEH161 FUH161:FUL161 FKL161:FKP161 FAP161:FAT161 EQT161:EQX161 EGX161:EHB161 DXB161:DXF161 DNF161:DNJ161 DDJ161:DDN161 CTN161:CTR161 CJR161:CJV161 BZV161:BZZ161 BPZ161:BQD161 BGD161:BGH161 AWH161:AWL161 AML161:AMP161 ACP161:ACT161 ST161:SX161">
      <formula1>A1</formula1>
    </dataValidation>
    <dataValidation type="custom" allowBlank="1" showInputMessage="1" showErrorMessage="1" errorTitle="NO AUTORIZADO" error="NO AUTORIZADO" sqref="IX157:JB157 B157:F157 WVJ157:WVN157 WLN157:WLR157 WBR157:WBV157 VRV157:VRZ157 VHZ157:VID157 UYD157:UYH157 UOH157:UOL157 UEL157:UEP157 TUP157:TUT157 TKT157:TKX157 TAX157:TBB157 SRB157:SRF157 SHF157:SHJ157 RXJ157:RXN157 RNN157:RNR157 RDR157:RDV157 QTV157:QTZ157 QJZ157:QKD157 QAD157:QAH157 PQH157:PQL157 PGL157:PGP157 OWP157:OWT157 OMT157:OMX157 OCX157:ODB157 NTB157:NTF157 NJF157:NJJ157 MZJ157:MZN157 MPN157:MPR157 MFR157:MFV157 LVV157:LVZ157 LLZ157:LMD157 LCD157:LCH157 KSH157:KSL157 KIL157:KIP157 JYP157:JYT157 JOT157:JOX157 JEX157:JFB157 IVB157:IVF157 ILF157:ILJ157 IBJ157:IBN157 HRN157:HRR157 HHR157:HHV157 GXV157:GXZ157 GNZ157:GOD157 GED157:GEH157 FUH157:FUL157 FKL157:FKP157 FAP157:FAT157 EQT157:EQX157 EGX157:EHB157 DXB157:DXF157 DNF157:DNJ157 DDJ157:DDN157 CTN157:CTR157 CJR157:CJV157 BZV157:BZZ157 BPZ157:BQD157 BGD157:BGH157 AWH157:AWL157 AML157:AMP157 ACP157:ACT157 ST157:SX157">
      <formula1>A1</formula1>
    </dataValidation>
    <dataValidation type="custom" allowBlank="1" showInputMessage="1" showErrorMessage="1" errorTitle="NO AUTORIZADO" error="NO AUTORIZADO" sqref="IW151:JJ152 A151:N152 WVI151:WVV152 WLM151:WLZ152 WBQ151:WCD152 VRU151:VSH152 VHY151:VIL152 UYC151:UYP152 UOG151:UOT152 UEK151:UEX152 TUO151:TVB152 TKS151:TLF152 TAW151:TBJ152 SRA151:SRN152 SHE151:SHR152 RXI151:RXV152 RNM151:RNZ152 RDQ151:RED152 QTU151:QUH152 QJY151:QKL152 QAC151:QAP152 PQG151:PQT152 PGK151:PGX152 OWO151:OXB152 OMS151:ONF152 OCW151:ODJ152 NTA151:NTN152 NJE151:NJR152 MZI151:MZV152 MPM151:MPZ152 MFQ151:MGD152 LVU151:LWH152 LLY151:LML152 LCC151:LCP152 KSG151:KST152 KIK151:KIX152 JYO151:JZB152 JOS151:JPF152 JEW151:JFJ152 IVA151:IVN152 ILE151:ILR152 IBI151:IBV152 HRM151:HRZ152 HHQ151:HID152 GXU151:GYH152 GNY151:GOL152 GEC151:GEP152 FUG151:FUT152 FKK151:FKX152 FAO151:FBB152 EQS151:ERF152 EGW151:EHJ152 DXA151:DXN152 DNE151:DNR152 DDI151:DDV152 CTM151:CTZ152 CJQ151:CKD152 BZU151:CAH152 BPY151:BQL152 BGC151:BGP152 AWG151:AWT152 AMK151:AMX152 ACO151:ADB152 SS151:TF152">
      <formula1>A1</formula1>
    </dataValidation>
    <dataValidation type="custom" allowBlank="1" showInputMessage="1" showErrorMessage="1" errorTitle="NO AUTORIZADO" error="NO AUTORIZADO" sqref="IW142:IZ142 A142:D142 WVI142:WVL142 WLM142:WLP142 WBQ142:WBT142 VRU142:VRX142 VHY142:VIB142 UYC142:UYF142 UOG142:UOJ142 UEK142:UEN142 TUO142:TUR142 TKS142:TKV142 TAW142:TAZ142 SRA142:SRD142 SHE142:SHH142 RXI142:RXL142 RNM142:RNP142 RDQ142:RDT142 QTU142:QTX142 QJY142:QKB142 QAC142:QAF142 PQG142:PQJ142 PGK142:PGN142 OWO142:OWR142 OMS142:OMV142 OCW142:OCZ142 NTA142:NTD142 NJE142:NJH142 MZI142:MZL142 MPM142:MPP142 MFQ142:MFT142 LVU142:LVX142 LLY142:LMB142 LCC142:LCF142 KSG142:KSJ142 KIK142:KIN142 JYO142:JYR142 JOS142:JOV142 JEW142:JEZ142 IVA142:IVD142 ILE142:ILH142 IBI142:IBL142 HRM142:HRP142 HHQ142:HHT142 GXU142:GXX142 GNY142:GOB142 GEC142:GEF142 FUG142:FUJ142 FKK142:FKN142 FAO142:FAR142 EQS142:EQV142 EGW142:EGZ142 DXA142:DXD142 DNE142:DNH142 DDI142:DDL142 CTM142:CTP142 CJQ142:CJT142 BZU142:BZX142 BPY142:BQB142 BGC142:BGF142 AWG142:AWJ142 AMK142:AMN142 ACO142:ACR142 SS142:SV142">
      <formula1>A1</formula1>
    </dataValidation>
    <dataValidation type="custom" allowBlank="1" showInputMessage="1" showErrorMessage="1" errorTitle="NO AUTORIZADO" error="NO AUTORIZADO" sqref="IW123 A123 WVI123 WLM123 WBQ123 VRU123 VHY123 UYC123 UOG123 UEK123 TUO123 TKS123 TAW123 SRA123 SHE123 RXI123 RNM123 RDQ123 QTU123 QJY123 QAC123 PQG123 PGK123 OWO123 OMS123 OCW123 NTA123 NJE123 MZI123 MPM123 MFQ123 LVU123 LLY123 LCC123 KSG123 KIK123 JYO123 JOS123 JEW123 IVA123 ILE123 IBI123 HRM123 HHQ123 GXU123 GNY123 GEC123 FUG123 FKK123 FAO123 EQS123 EGW123 DXA123 DNE123 DDI123 CTM123 CJQ123 BZU123 BPY123 BGC123 AWG123 AMK123 ACO123 SS123">
      <formula1>A1</formula1>
    </dataValidation>
    <dataValidation type="custom" allowBlank="1" showInputMessage="1" showErrorMessage="1" errorTitle="NO AUTORIZADO" error="NO AUTORIZADO" sqref="JG116 K116 WVS116 WLW116 WCA116 VSE116 VII116 UYM116 UOQ116 UEU116 TUY116 TLC116 TBG116 SRK116 SHO116 RXS116 RNW116 REA116 QUE116 QKI116 QAM116 PQQ116 PGU116 OWY116 ONC116 ODG116 NTK116 NJO116 MZS116 MPW116 MGA116 LWE116 LMI116 LCM116 KSQ116 KIU116 JYY116 JPC116 JFG116 IVK116 ILO116 IBS116 HRW116 HIA116 GYE116 GOI116 GEM116 FUQ116 FKU116 FAY116 ERC116 EHG116 DXK116 DNO116 DDS116 CTW116 CKA116 CAE116 BQI116 BGM116 AWQ116 AMU116 ACY116 TC116">
      <formula1>A1</formula1>
    </dataValidation>
    <dataValidation type="custom" allowBlank="1" showInputMessage="1" showErrorMessage="1" errorTitle="NO AUTORIZADO" error="NO AUTORIZADO" sqref="IW118:IZ118 A118:D118 WVI118:WVL118 WLM118:WLP118 WBQ118:WBT118 VRU118:VRX118 VHY118:VIB118 UYC118:UYF118 UOG118:UOJ118 UEK118:UEN118 TUO118:TUR118 TKS118:TKV118 TAW118:TAZ118 SRA118:SRD118 SHE118:SHH118 RXI118:RXL118 RNM118:RNP118 RDQ118:RDT118 QTU118:QTX118 QJY118:QKB118 QAC118:QAF118 PQG118:PQJ118 PGK118:PGN118 OWO118:OWR118 OMS118:OMV118 OCW118:OCZ118 NTA118:NTD118 NJE118:NJH118 MZI118:MZL118 MPM118:MPP118 MFQ118:MFT118 LVU118:LVX118 LLY118:LMB118 LCC118:LCF118 KSG118:KSJ118 KIK118:KIN118 JYO118:JYR118 JOS118:JOV118 JEW118:JEZ118 IVA118:IVD118 ILE118:ILH118 IBI118:IBL118 HRM118:HRP118 HHQ118:HHT118 GXU118:GXX118 GNY118:GOB118 GEC118:GEF118 FUG118:FUJ118 FKK118:FKN118 FAO118:FAR118 EQS118:EQV118 EGW118:EGZ118 DXA118:DXD118 DNE118:DNH118 DDI118:DDL118 CTM118:CTP118 CJQ118:CJT118 BZU118:BZX118 BPY118:BQB118 BGC118:BGF118 AWG118:AWJ118 AMK118:AMN118 ACO118:ACR118 SS118:SV118">
      <formula1>A1</formula1>
    </dataValidation>
    <dataValidation type="custom" allowBlank="1" showInputMessage="1" showErrorMessage="1" errorTitle="NO AUTORIZADO" error="NO AUTORIZADO" sqref="IW116:IZ116 A116:D116 WVI116:WVL116 WLM116:WLP116 WBQ116:WBT116 VRU116:VRX116 VHY116:VIB116 UYC116:UYF116 UOG116:UOJ116 UEK116:UEN116 TUO116:TUR116 TKS116:TKV116 TAW116:TAZ116 SRA116:SRD116 SHE116:SHH116 RXI116:RXL116 RNM116:RNP116 RDQ116:RDT116 QTU116:QTX116 QJY116:QKB116 QAC116:QAF116 PQG116:PQJ116 PGK116:PGN116 OWO116:OWR116 OMS116:OMV116 OCW116:OCZ116 NTA116:NTD116 NJE116:NJH116 MZI116:MZL116 MPM116:MPP116 MFQ116:MFT116 LVU116:LVX116 LLY116:LMB116 LCC116:LCF116 KSG116:KSJ116 KIK116:KIN116 JYO116:JYR116 JOS116:JOV116 JEW116:JEZ116 IVA116:IVD116 ILE116:ILH116 IBI116:IBL116 HRM116:HRP116 HHQ116:HHT116 GXU116:GXX116 GNY116:GOB116 GEC116:GEF116 FUG116:FUJ116 FKK116:FKN116 FAO116:FAR116 EQS116:EQV116 EGW116:EGZ116 DXA116:DXD116 DNE116:DNH116 DDI116:DDL116 CTM116:CTP116 CJQ116:CJT116 BZU116:BZX116 BPY116:BQB116 BGC116:BGF116 AWG116:AWJ116 AMK116:AMN116 ACO116:ACR116 SS116:SV116">
      <formula1>A1</formula1>
    </dataValidation>
    <dataValidation type="custom" allowBlank="1" showInputMessage="1" showErrorMessage="1" errorTitle="NO AUTORIZADO" error="NO AUTORIZADO" sqref="IW114 A114 WVI114 WLM114 WBQ114 VRU114 VHY114 UYC114 UOG114 UEK114 TUO114 TKS114 TAW114 SRA114 SHE114 RXI114 RNM114 RDQ114 QTU114 QJY114 QAC114 PQG114 PGK114 OWO114 OMS114 OCW114 NTA114 NJE114 MZI114 MPM114 MFQ114 LVU114 LLY114 LCC114 KSG114 KIK114 JYO114 JOS114 JEW114 IVA114 ILE114 IBI114 HRM114 HHQ114 GXU114 GNY114 GEC114 FUG114 FKK114 FAO114 EQS114 EGW114 DXA114 DNE114 DDI114 CTM114 CJQ114 BZU114 BPY114 BGC114 AWG114 AMK114 ACO114 SS114">
      <formula1>A1</formula1>
    </dataValidation>
    <dataValidation type="custom" allowBlank="1" showInputMessage="1" showErrorMessage="1" errorTitle="NO AUTORIZADO" error="NO AUTORIZADO" sqref="IW113 A113 WVI113 WLM113 WBQ113 VRU113 VHY113 UYC113 UOG113 UEK113 TUO113 TKS113 TAW113 SRA113 SHE113 RXI113 RNM113 RDQ113 QTU113 QJY113 QAC113 PQG113 PGK113 OWO113 OMS113 OCW113 NTA113 NJE113 MZI113 MPM113 MFQ113 LVU113 LLY113 LCC113 KSG113 KIK113 JYO113 JOS113 JEW113 IVA113 ILE113 IBI113 HRM113 HHQ113 GXU113 GNY113 GEC113 FUG113 FKK113 FAO113 EQS113 EGW113 DXA113 DNE113 DDI113 CTM113 CJQ113 BZU113 BPY113 BGC113 AWG113 AMK113 ACO113 SS113">
      <formula1>A1</formula1>
    </dataValidation>
    <dataValidation type="custom" allowBlank="1" showInputMessage="1" showErrorMessage="1" errorTitle="NO AUTORIZADO" error="NO AUTORIZADO" sqref="IW95 A95 WVI95 WLM95 WBQ95 VRU95 VHY95 UYC95 UOG95 UEK95 TUO95 TKS95 TAW95 SRA95 SHE95 RXI95 RNM95 RDQ95 QTU95 QJY95 QAC95 PQG95 PGK95 OWO95 OMS95 OCW95 NTA95 NJE95 MZI95 MPM95 MFQ95 LVU95 LLY95 LCC95 KSG95 KIK95 JYO95 JOS95 JEW95 IVA95 ILE95 IBI95 HRM95 HHQ95 GXU95 GNY95 GEC95 FUG95 FKK95 FAO95 EQS95 EGW95 DXA95 DNE95 DDI95 CTM95 CJQ95 BZU95 BPY95 BGC95 AWG95 AMK95 ACO95 SS95">
      <formula1>A1</formula1>
    </dataValidation>
    <dataValidation type="custom" allowBlank="1" showInputMessage="1" showErrorMessage="1" errorTitle="NO AUTORIZADO" error="NO AUTORIZADO" sqref="IW69 A69 WVI69 WLM69 WBQ69 VRU69 VHY69 UYC69 UOG69 UEK69 TUO69 TKS69 TAW69 SRA69 SHE69 RXI69 RNM69 RDQ69 QTU69 QJY69 QAC69 PQG69 PGK69 OWO69 OMS69 OCW69 NTA69 NJE69 MZI69 MPM69 MFQ69 LVU69 LLY69 LCC69 KSG69 KIK69 JYO69 JOS69 JEW69 IVA69 ILE69 IBI69 HRM69 HHQ69 GXU69 GNY69 GEC69 FUG69 FKK69 FAO69 EQS69 EGW69 DXA69 DNE69 DDI69 CTM69 CJQ69 BZU69 BPY69 BGC69 AWG69 AMK69 ACO69 SS69">
      <formula1>A1</formula1>
    </dataValidation>
    <dataValidation type="custom" allowBlank="1" showInputMessage="1" showErrorMessage="1" errorTitle="NO AUTORIZADO" error="NO AUTORIZADO" sqref="IW66 A66 WVI66 WLM66 WBQ66 VRU66 VHY66 UYC66 UOG66 UEK66 TUO66 TKS66 TAW66 SRA66 SHE66 RXI66 RNM66 RDQ66 QTU66 QJY66 QAC66 PQG66 PGK66 OWO66 OMS66 OCW66 NTA66 NJE66 MZI66 MPM66 MFQ66 LVU66 LLY66 LCC66 KSG66 KIK66 JYO66 JOS66 JEW66 IVA66 ILE66 IBI66 HRM66 HHQ66 GXU66 GNY66 GEC66 FUG66 FKK66 FAO66 EQS66 EGW66 DXA66 DNE66 DDI66 CTM66 CJQ66 BZU66 BPY66 BGC66 AWG66 AMK66 ACO66 SS66">
      <formula1>A1</formula1>
    </dataValidation>
    <dataValidation type="custom" allowBlank="1" showInputMessage="1" showErrorMessage="1" errorTitle="NO AUTORIZADO" error="NO AUTORIZADO" sqref="JA55 E55 WVM55 WLQ55 WBU55 VRY55 VIC55 UYG55 UOK55 UEO55 TUS55 TKW55 TBA55 SRE55 SHI55 RXM55 RNQ55 RDU55 QTY55 QKC55 QAG55 PQK55 PGO55 OWS55 OMW55 ODA55 NTE55 NJI55 MZM55 MPQ55 MFU55 LVY55 LMC55 LCG55 KSK55 KIO55 JYS55 JOW55 JFA55 IVE55 ILI55 IBM55 HRQ55 HHU55 GXY55 GOC55 GEG55 FUK55 FKO55 FAS55 EQW55 EHA55 DXE55 DNI55 DDM55 CTQ55 CJU55 BZY55 BQC55 BGG55 AWK55 AMO55 ACS55 SW55">
      <formula1>A1</formula1>
    </dataValidation>
    <dataValidation type="custom" allowBlank="1" showInputMessage="1" showErrorMessage="1" errorTitle="NO AUTORIZADO" error="NO AUTORIZADO" sqref="IW49:JA49 A49:E49 WVI49:WVM49 WLM49:WLQ49 WBQ49:WBU49 VRU49:VRY49 VHY49:VIC49 UYC49:UYG49 UOG49:UOK49 UEK49:UEO49 TUO49:TUS49 TKS49:TKW49 TAW49:TBA49 SRA49:SRE49 SHE49:SHI49 RXI49:RXM49 RNM49:RNQ49 RDQ49:RDU49 QTU49:QTY49 QJY49:QKC49 QAC49:QAG49 PQG49:PQK49 PGK49:PGO49 OWO49:OWS49 OMS49:OMW49 OCW49:ODA49 NTA49:NTE49 NJE49:NJI49 MZI49:MZM49 MPM49:MPQ49 MFQ49:MFU49 LVU49:LVY49 LLY49:LMC49 LCC49:LCG49 KSG49:KSK49 KIK49:KIO49 JYO49:JYS49 JOS49:JOW49 JEW49:JFA49 IVA49:IVE49 ILE49:ILI49 IBI49:IBM49 HRM49:HRQ49 HHQ49:HHU49 GXU49:GXY49 GNY49:GOC49 GEC49:GEG49 FUG49:FUK49 FKK49:FKO49 FAO49:FAS49 EQS49:EQW49 EGW49:EHA49 DXA49:DXE49 DNE49:DNI49 DDI49:DDM49 CTM49:CTQ49 CJQ49:CJU49 BZU49:BZY49 BPY49:BQC49 BGC49:BGG49 AWG49:AWK49 AMK49:AMO49 ACO49:ACS49 SS49:SW49">
      <formula1>A1</formula1>
    </dataValidation>
    <dataValidation type="custom" allowBlank="1" showInputMessage="1" showErrorMessage="1" errorTitle="NO AUTORIZADO" error="NO AUTORIZADO" sqref="IW47 A47 WVI47 WLM47 WBQ47 VRU47 VHY47 UYC47 UOG47 UEK47 TUO47 TKS47 TAW47 SRA47 SHE47 RXI47 RNM47 RDQ47 QTU47 QJY47 QAC47 PQG47 PGK47 OWO47 OMS47 OCW47 NTA47 NJE47 MZI47 MPM47 MFQ47 LVU47 LLY47 LCC47 KSG47 KIK47 JYO47 JOS47 JEW47 IVA47 ILE47 IBI47 HRM47 HHQ47 GXU47 GNY47 GEC47 FUG47 FKK47 FAO47 EQS47 EGW47 DXA47 DNE47 DDI47 CTM47 CJQ47 BZU47 BPY47 BGC47 AWG47 AMK47 ACO47 SS47">
      <formula1>A1</formula1>
    </dataValidation>
  </dataValidations>
  <hyperlinks>
    <hyperlink ref="J78" r:id="rId1"/>
    <hyperlink ref="J97" r:id="rId2"/>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7169" r:id="rId6" name="Check Box 1">
              <controlPr defaultSize="0" autoFill="0" autoLine="0" autoPict="0">
                <anchor moveWithCells="1">
                  <from>
                    <xdr:col>1</xdr:col>
                    <xdr:colOff>285750</xdr:colOff>
                    <xdr:row>136</xdr:row>
                    <xdr:rowOff>85725</xdr:rowOff>
                  </from>
                  <to>
                    <xdr:col>1</xdr:col>
                    <xdr:colOff>285750</xdr:colOff>
                    <xdr:row>138</xdr:row>
                    <xdr:rowOff>104775</xdr:rowOff>
                  </to>
                </anchor>
              </controlPr>
            </control>
          </mc:Choice>
        </mc:AlternateContent>
        <mc:AlternateContent xmlns:mc="http://schemas.openxmlformats.org/markup-compatibility/2006">
          <mc:Choice Requires="x14">
            <control shapeId="7170" r:id="rId7" name="Check Box 2">
              <controlPr defaultSize="0" autoFill="0" autoLine="0" autoPict="0">
                <anchor moveWithCells="1">
                  <from>
                    <xdr:col>1</xdr:col>
                    <xdr:colOff>276225</xdr:colOff>
                    <xdr:row>137</xdr:row>
                    <xdr:rowOff>85725</xdr:rowOff>
                  </from>
                  <to>
                    <xdr:col>1</xdr:col>
                    <xdr:colOff>276225</xdr:colOff>
                    <xdr:row>139</xdr:row>
                    <xdr:rowOff>104775</xdr:rowOff>
                  </to>
                </anchor>
              </controlPr>
            </control>
          </mc:Choice>
        </mc:AlternateContent>
        <mc:AlternateContent xmlns:mc="http://schemas.openxmlformats.org/markup-compatibility/2006">
          <mc:Choice Requires="x14">
            <control shapeId="7171" r:id="rId8" name="Check Box 3">
              <controlPr defaultSize="0" autoFill="0" autoLine="0" autoPict="0">
                <anchor moveWithCells="1">
                  <from>
                    <xdr:col>1</xdr:col>
                    <xdr:colOff>276225</xdr:colOff>
                    <xdr:row>138</xdr:row>
                    <xdr:rowOff>85725</xdr:rowOff>
                  </from>
                  <to>
                    <xdr:col>1</xdr:col>
                    <xdr:colOff>276225</xdr:colOff>
                    <xdr:row>140</xdr:row>
                    <xdr:rowOff>104775</xdr:rowOff>
                  </to>
                </anchor>
              </controlPr>
            </control>
          </mc:Choice>
        </mc:AlternateContent>
        <mc:AlternateContent xmlns:mc="http://schemas.openxmlformats.org/markup-compatibility/2006">
          <mc:Choice Requires="x14">
            <control shapeId="7172" r:id="rId9" name="Check Box 4">
              <controlPr defaultSize="0" autoFill="0" autoLine="0" autoPict="0">
                <anchor moveWithCells="1">
                  <from>
                    <xdr:col>1</xdr:col>
                    <xdr:colOff>276225</xdr:colOff>
                    <xdr:row>139</xdr:row>
                    <xdr:rowOff>85725</xdr:rowOff>
                  </from>
                  <to>
                    <xdr:col>1</xdr:col>
                    <xdr:colOff>276225</xdr:colOff>
                    <xdr:row>141</xdr:row>
                    <xdr:rowOff>104775</xdr:rowOff>
                  </to>
                </anchor>
              </controlPr>
            </control>
          </mc:Choice>
        </mc:AlternateContent>
        <mc:AlternateContent xmlns:mc="http://schemas.openxmlformats.org/markup-compatibility/2006">
          <mc:Choice Requires="x14">
            <control shapeId="7173" r:id="rId10" name="Check Box 5">
              <controlPr defaultSize="0" autoFill="0" autoLine="0" autoPict="0">
                <anchor moveWithCells="1">
                  <from>
                    <xdr:col>1</xdr:col>
                    <xdr:colOff>276225</xdr:colOff>
                    <xdr:row>140</xdr:row>
                    <xdr:rowOff>85725</xdr:rowOff>
                  </from>
                  <to>
                    <xdr:col>1</xdr:col>
                    <xdr:colOff>276225</xdr:colOff>
                    <xdr:row>142</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#REF!</xm:f>
          </x14:formula1>
          <xm:sqref>I62:M62 JE62:JI62 TA62:TE62 ACW62:ADA62 AMS62:AMW62 AWO62:AWS62 BGK62:BGO62 BQG62:BQK62 CAC62:CAG62 CJY62:CKC62 CTU62:CTY62 DDQ62:DDU62 DNM62:DNQ62 DXI62:DXM62 EHE62:EHI62 ERA62:ERE62 FAW62:FBA62 FKS62:FKW62 FUO62:FUS62 GEK62:GEO62 GOG62:GOK62 GYC62:GYG62 HHY62:HIC62 HRU62:HRY62 IBQ62:IBU62 ILM62:ILQ62 IVI62:IVM62 JFE62:JFI62 JPA62:JPE62 JYW62:JZA62 KIS62:KIW62 KSO62:KSS62 LCK62:LCO62 LMG62:LMK62 LWC62:LWG62 MFY62:MGC62 MPU62:MPY62 MZQ62:MZU62 NJM62:NJQ62 NTI62:NTM62 ODE62:ODI62 ONA62:ONE62 OWW62:OXA62 PGS62:PGW62 PQO62:PQS62 QAK62:QAO62 QKG62:QKK62 QUC62:QUG62 RDY62:REC62 RNU62:RNY62 RXQ62:RXU62 SHM62:SHQ62 SRI62:SRM62 TBE62:TBI62 TLA62:TLE62 TUW62:TVA62 UES62:UEW62 UOO62:UOS62 UYK62:UYO62 VIG62:VIK62 VSC62:VSG62 WBY62:WCC62 WLU62:WLY62 WVQ62:WVU62 I65598:M65598 JE65598:JI65598 TA65598:TE65598 ACW65598:ADA65598 AMS65598:AMW65598 AWO65598:AWS65598 BGK65598:BGO65598 BQG65598:BQK65598 CAC65598:CAG65598 CJY65598:CKC65598 CTU65598:CTY65598 DDQ65598:DDU65598 DNM65598:DNQ65598 DXI65598:DXM65598 EHE65598:EHI65598 ERA65598:ERE65598 FAW65598:FBA65598 FKS65598:FKW65598 FUO65598:FUS65598 GEK65598:GEO65598 GOG65598:GOK65598 GYC65598:GYG65598 HHY65598:HIC65598 HRU65598:HRY65598 IBQ65598:IBU65598 ILM65598:ILQ65598 IVI65598:IVM65598 JFE65598:JFI65598 JPA65598:JPE65598 JYW65598:JZA65598 KIS65598:KIW65598 KSO65598:KSS65598 LCK65598:LCO65598 LMG65598:LMK65598 LWC65598:LWG65598 MFY65598:MGC65598 MPU65598:MPY65598 MZQ65598:MZU65598 NJM65598:NJQ65598 NTI65598:NTM65598 ODE65598:ODI65598 ONA65598:ONE65598 OWW65598:OXA65598 PGS65598:PGW65598 PQO65598:PQS65598 QAK65598:QAO65598 QKG65598:QKK65598 QUC65598:QUG65598 RDY65598:REC65598 RNU65598:RNY65598 RXQ65598:RXU65598 SHM65598:SHQ65598 SRI65598:SRM65598 TBE65598:TBI65598 TLA65598:TLE65598 TUW65598:TVA65598 UES65598:UEW65598 UOO65598:UOS65598 UYK65598:UYO65598 VIG65598:VIK65598 VSC65598:VSG65598 WBY65598:WCC65598 WLU65598:WLY65598 WVQ65598:WVU65598 I131134:M131134 JE131134:JI131134 TA131134:TE131134 ACW131134:ADA131134 AMS131134:AMW131134 AWO131134:AWS131134 BGK131134:BGO131134 BQG131134:BQK131134 CAC131134:CAG131134 CJY131134:CKC131134 CTU131134:CTY131134 DDQ131134:DDU131134 DNM131134:DNQ131134 DXI131134:DXM131134 EHE131134:EHI131134 ERA131134:ERE131134 FAW131134:FBA131134 FKS131134:FKW131134 FUO131134:FUS131134 GEK131134:GEO131134 GOG131134:GOK131134 GYC131134:GYG131134 HHY131134:HIC131134 HRU131134:HRY131134 IBQ131134:IBU131134 ILM131134:ILQ131134 IVI131134:IVM131134 JFE131134:JFI131134 JPA131134:JPE131134 JYW131134:JZA131134 KIS131134:KIW131134 KSO131134:KSS131134 LCK131134:LCO131134 LMG131134:LMK131134 LWC131134:LWG131134 MFY131134:MGC131134 MPU131134:MPY131134 MZQ131134:MZU131134 NJM131134:NJQ131134 NTI131134:NTM131134 ODE131134:ODI131134 ONA131134:ONE131134 OWW131134:OXA131134 PGS131134:PGW131134 PQO131134:PQS131134 QAK131134:QAO131134 QKG131134:QKK131134 QUC131134:QUG131134 RDY131134:REC131134 RNU131134:RNY131134 RXQ131134:RXU131134 SHM131134:SHQ131134 SRI131134:SRM131134 TBE131134:TBI131134 TLA131134:TLE131134 TUW131134:TVA131134 UES131134:UEW131134 UOO131134:UOS131134 UYK131134:UYO131134 VIG131134:VIK131134 VSC131134:VSG131134 WBY131134:WCC131134 WLU131134:WLY131134 WVQ131134:WVU131134 I196670:M196670 JE196670:JI196670 TA196670:TE196670 ACW196670:ADA196670 AMS196670:AMW196670 AWO196670:AWS196670 BGK196670:BGO196670 BQG196670:BQK196670 CAC196670:CAG196670 CJY196670:CKC196670 CTU196670:CTY196670 DDQ196670:DDU196670 DNM196670:DNQ196670 DXI196670:DXM196670 EHE196670:EHI196670 ERA196670:ERE196670 FAW196670:FBA196670 FKS196670:FKW196670 FUO196670:FUS196670 GEK196670:GEO196670 GOG196670:GOK196670 GYC196670:GYG196670 HHY196670:HIC196670 HRU196670:HRY196670 IBQ196670:IBU196670 ILM196670:ILQ196670 IVI196670:IVM196670 JFE196670:JFI196670 JPA196670:JPE196670 JYW196670:JZA196670 KIS196670:KIW196670 KSO196670:KSS196670 LCK196670:LCO196670 LMG196670:LMK196670 LWC196670:LWG196670 MFY196670:MGC196670 MPU196670:MPY196670 MZQ196670:MZU196670 NJM196670:NJQ196670 NTI196670:NTM196670 ODE196670:ODI196670 ONA196670:ONE196670 OWW196670:OXA196670 PGS196670:PGW196670 PQO196670:PQS196670 QAK196670:QAO196670 QKG196670:QKK196670 QUC196670:QUG196670 RDY196670:REC196670 RNU196670:RNY196670 RXQ196670:RXU196670 SHM196670:SHQ196670 SRI196670:SRM196670 TBE196670:TBI196670 TLA196670:TLE196670 TUW196670:TVA196670 UES196670:UEW196670 UOO196670:UOS196670 UYK196670:UYO196670 VIG196670:VIK196670 VSC196670:VSG196670 WBY196670:WCC196670 WLU196670:WLY196670 WVQ196670:WVU196670 I262206:M262206 JE262206:JI262206 TA262206:TE262206 ACW262206:ADA262206 AMS262206:AMW262206 AWO262206:AWS262206 BGK262206:BGO262206 BQG262206:BQK262206 CAC262206:CAG262206 CJY262206:CKC262206 CTU262206:CTY262206 DDQ262206:DDU262206 DNM262206:DNQ262206 DXI262206:DXM262206 EHE262206:EHI262206 ERA262206:ERE262206 FAW262206:FBA262206 FKS262206:FKW262206 FUO262206:FUS262206 GEK262206:GEO262206 GOG262206:GOK262206 GYC262206:GYG262206 HHY262206:HIC262206 HRU262206:HRY262206 IBQ262206:IBU262206 ILM262206:ILQ262206 IVI262206:IVM262206 JFE262206:JFI262206 JPA262206:JPE262206 JYW262206:JZA262206 KIS262206:KIW262206 KSO262206:KSS262206 LCK262206:LCO262206 LMG262206:LMK262206 LWC262206:LWG262206 MFY262206:MGC262206 MPU262206:MPY262206 MZQ262206:MZU262206 NJM262206:NJQ262206 NTI262206:NTM262206 ODE262206:ODI262206 ONA262206:ONE262206 OWW262206:OXA262206 PGS262206:PGW262206 PQO262206:PQS262206 QAK262206:QAO262206 QKG262206:QKK262206 QUC262206:QUG262206 RDY262206:REC262206 RNU262206:RNY262206 RXQ262206:RXU262206 SHM262206:SHQ262206 SRI262206:SRM262206 TBE262206:TBI262206 TLA262206:TLE262206 TUW262206:TVA262206 UES262206:UEW262206 UOO262206:UOS262206 UYK262206:UYO262206 VIG262206:VIK262206 VSC262206:VSG262206 WBY262206:WCC262206 WLU262206:WLY262206 WVQ262206:WVU262206 I327742:M327742 JE327742:JI327742 TA327742:TE327742 ACW327742:ADA327742 AMS327742:AMW327742 AWO327742:AWS327742 BGK327742:BGO327742 BQG327742:BQK327742 CAC327742:CAG327742 CJY327742:CKC327742 CTU327742:CTY327742 DDQ327742:DDU327742 DNM327742:DNQ327742 DXI327742:DXM327742 EHE327742:EHI327742 ERA327742:ERE327742 FAW327742:FBA327742 FKS327742:FKW327742 FUO327742:FUS327742 GEK327742:GEO327742 GOG327742:GOK327742 GYC327742:GYG327742 HHY327742:HIC327742 HRU327742:HRY327742 IBQ327742:IBU327742 ILM327742:ILQ327742 IVI327742:IVM327742 JFE327742:JFI327742 JPA327742:JPE327742 JYW327742:JZA327742 KIS327742:KIW327742 KSO327742:KSS327742 LCK327742:LCO327742 LMG327742:LMK327742 LWC327742:LWG327742 MFY327742:MGC327742 MPU327742:MPY327742 MZQ327742:MZU327742 NJM327742:NJQ327742 NTI327742:NTM327742 ODE327742:ODI327742 ONA327742:ONE327742 OWW327742:OXA327742 PGS327742:PGW327742 PQO327742:PQS327742 QAK327742:QAO327742 QKG327742:QKK327742 QUC327742:QUG327742 RDY327742:REC327742 RNU327742:RNY327742 RXQ327742:RXU327742 SHM327742:SHQ327742 SRI327742:SRM327742 TBE327742:TBI327742 TLA327742:TLE327742 TUW327742:TVA327742 UES327742:UEW327742 UOO327742:UOS327742 UYK327742:UYO327742 VIG327742:VIK327742 VSC327742:VSG327742 WBY327742:WCC327742 WLU327742:WLY327742 WVQ327742:WVU327742 I393278:M393278 JE393278:JI393278 TA393278:TE393278 ACW393278:ADA393278 AMS393278:AMW393278 AWO393278:AWS393278 BGK393278:BGO393278 BQG393278:BQK393278 CAC393278:CAG393278 CJY393278:CKC393278 CTU393278:CTY393278 DDQ393278:DDU393278 DNM393278:DNQ393278 DXI393278:DXM393278 EHE393278:EHI393278 ERA393278:ERE393278 FAW393278:FBA393278 FKS393278:FKW393278 FUO393278:FUS393278 GEK393278:GEO393278 GOG393278:GOK393278 GYC393278:GYG393278 HHY393278:HIC393278 HRU393278:HRY393278 IBQ393278:IBU393278 ILM393278:ILQ393278 IVI393278:IVM393278 JFE393278:JFI393278 JPA393278:JPE393278 JYW393278:JZA393278 KIS393278:KIW393278 KSO393278:KSS393278 LCK393278:LCO393278 LMG393278:LMK393278 LWC393278:LWG393278 MFY393278:MGC393278 MPU393278:MPY393278 MZQ393278:MZU393278 NJM393278:NJQ393278 NTI393278:NTM393278 ODE393278:ODI393278 ONA393278:ONE393278 OWW393278:OXA393278 PGS393278:PGW393278 PQO393278:PQS393278 QAK393278:QAO393278 QKG393278:QKK393278 QUC393278:QUG393278 RDY393278:REC393278 RNU393278:RNY393278 RXQ393278:RXU393278 SHM393278:SHQ393278 SRI393278:SRM393278 TBE393278:TBI393278 TLA393278:TLE393278 TUW393278:TVA393278 UES393278:UEW393278 UOO393278:UOS393278 UYK393278:UYO393278 VIG393278:VIK393278 VSC393278:VSG393278 WBY393278:WCC393278 WLU393278:WLY393278 WVQ393278:WVU393278 I458814:M458814 JE458814:JI458814 TA458814:TE458814 ACW458814:ADA458814 AMS458814:AMW458814 AWO458814:AWS458814 BGK458814:BGO458814 BQG458814:BQK458814 CAC458814:CAG458814 CJY458814:CKC458814 CTU458814:CTY458814 DDQ458814:DDU458814 DNM458814:DNQ458814 DXI458814:DXM458814 EHE458814:EHI458814 ERA458814:ERE458814 FAW458814:FBA458814 FKS458814:FKW458814 FUO458814:FUS458814 GEK458814:GEO458814 GOG458814:GOK458814 GYC458814:GYG458814 HHY458814:HIC458814 HRU458814:HRY458814 IBQ458814:IBU458814 ILM458814:ILQ458814 IVI458814:IVM458814 JFE458814:JFI458814 JPA458814:JPE458814 JYW458814:JZA458814 KIS458814:KIW458814 KSO458814:KSS458814 LCK458814:LCO458814 LMG458814:LMK458814 LWC458814:LWG458814 MFY458814:MGC458814 MPU458814:MPY458814 MZQ458814:MZU458814 NJM458814:NJQ458814 NTI458814:NTM458814 ODE458814:ODI458814 ONA458814:ONE458814 OWW458814:OXA458814 PGS458814:PGW458814 PQO458814:PQS458814 QAK458814:QAO458814 QKG458814:QKK458814 QUC458814:QUG458814 RDY458814:REC458814 RNU458814:RNY458814 RXQ458814:RXU458814 SHM458814:SHQ458814 SRI458814:SRM458814 TBE458814:TBI458814 TLA458814:TLE458814 TUW458814:TVA458814 UES458814:UEW458814 UOO458814:UOS458814 UYK458814:UYO458814 VIG458814:VIK458814 VSC458814:VSG458814 WBY458814:WCC458814 WLU458814:WLY458814 WVQ458814:WVU458814 I524350:M524350 JE524350:JI524350 TA524350:TE524350 ACW524350:ADA524350 AMS524350:AMW524350 AWO524350:AWS524350 BGK524350:BGO524350 BQG524350:BQK524350 CAC524350:CAG524350 CJY524350:CKC524350 CTU524350:CTY524350 DDQ524350:DDU524350 DNM524350:DNQ524350 DXI524350:DXM524350 EHE524350:EHI524350 ERA524350:ERE524350 FAW524350:FBA524350 FKS524350:FKW524350 FUO524350:FUS524350 GEK524350:GEO524350 GOG524350:GOK524350 GYC524350:GYG524350 HHY524350:HIC524350 HRU524350:HRY524350 IBQ524350:IBU524350 ILM524350:ILQ524350 IVI524350:IVM524350 JFE524350:JFI524350 JPA524350:JPE524350 JYW524350:JZA524350 KIS524350:KIW524350 KSO524350:KSS524350 LCK524350:LCO524350 LMG524350:LMK524350 LWC524350:LWG524350 MFY524350:MGC524350 MPU524350:MPY524350 MZQ524350:MZU524350 NJM524350:NJQ524350 NTI524350:NTM524350 ODE524350:ODI524350 ONA524350:ONE524350 OWW524350:OXA524350 PGS524350:PGW524350 PQO524350:PQS524350 QAK524350:QAO524350 QKG524350:QKK524350 QUC524350:QUG524350 RDY524350:REC524350 RNU524350:RNY524350 RXQ524350:RXU524350 SHM524350:SHQ524350 SRI524350:SRM524350 TBE524350:TBI524350 TLA524350:TLE524350 TUW524350:TVA524350 UES524350:UEW524350 UOO524350:UOS524350 UYK524350:UYO524350 VIG524350:VIK524350 VSC524350:VSG524350 WBY524350:WCC524350 WLU524350:WLY524350 WVQ524350:WVU524350 I589886:M589886 JE589886:JI589886 TA589886:TE589886 ACW589886:ADA589886 AMS589886:AMW589886 AWO589886:AWS589886 BGK589886:BGO589886 BQG589886:BQK589886 CAC589886:CAG589886 CJY589886:CKC589886 CTU589886:CTY589886 DDQ589886:DDU589886 DNM589886:DNQ589886 DXI589886:DXM589886 EHE589886:EHI589886 ERA589886:ERE589886 FAW589886:FBA589886 FKS589886:FKW589886 FUO589886:FUS589886 GEK589886:GEO589886 GOG589886:GOK589886 GYC589886:GYG589886 HHY589886:HIC589886 HRU589886:HRY589886 IBQ589886:IBU589886 ILM589886:ILQ589886 IVI589886:IVM589886 JFE589886:JFI589886 JPA589886:JPE589886 JYW589886:JZA589886 KIS589886:KIW589886 KSO589886:KSS589886 LCK589886:LCO589886 LMG589886:LMK589886 LWC589886:LWG589886 MFY589886:MGC589886 MPU589886:MPY589886 MZQ589886:MZU589886 NJM589886:NJQ589886 NTI589886:NTM589886 ODE589886:ODI589886 ONA589886:ONE589886 OWW589886:OXA589886 PGS589886:PGW589886 PQO589886:PQS589886 QAK589886:QAO589886 QKG589886:QKK589886 QUC589886:QUG589886 RDY589886:REC589886 RNU589886:RNY589886 RXQ589886:RXU589886 SHM589886:SHQ589886 SRI589886:SRM589886 TBE589886:TBI589886 TLA589886:TLE589886 TUW589886:TVA589886 UES589886:UEW589886 UOO589886:UOS589886 UYK589886:UYO589886 VIG589886:VIK589886 VSC589886:VSG589886 WBY589886:WCC589886 WLU589886:WLY589886 WVQ589886:WVU589886 I655422:M655422 JE655422:JI655422 TA655422:TE655422 ACW655422:ADA655422 AMS655422:AMW655422 AWO655422:AWS655422 BGK655422:BGO655422 BQG655422:BQK655422 CAC655422:CAG655422 CJY655422:CKC655422 CTU655422:CTY655422 DDQ655422:DDU655422 DNM655422:DNQ655422 DXI655422:DXM655422 EHE655422:EHI655422 ERA655422:ERE655422 FAW655422:FBA655422 FKS655422:FKW655422 FUO655422:FUS655422 GEK655422:GEO655422 GOG655422:GOK655422 GYC655422:GYG655422 HHY655422:HIC655422 HRU655422:HRY655422 IBQ655422:IBU655422 ILM655422:ILQ655422 IVI655422:IVM655422 JFE655422:JFI655422 JPA655422:JPE655422 JYW655422:JZA655422 KIS655422:KIW655422 KSO655422:KSS655422 LCK655422:LCO655422 LMG655422:LMK655422 LWC655422:LWG655422 MFY655422:MGC655422 MPU655422:MPY655422 MZQ655422:MZU655422 NJM655422:NJQ655422 NTI655422:NTM655422 ODE655422:ODI655422 ONA655422:ONE655422 OWW655422:OXA655422 PGS655422:PGW655422 PQO655422:PQS655422 QAK655422:QAO655422 QKG655422:QKK655422 QUC655422:QUG655422 RDY655422:REC655422 RNU655422:RNY655422 RXQ655422:RXU655422 SHM655422:SHQ655422 SRI655422:SRM655422 TBE655422:TBI655422 TLA655422:TLE655422 TUW655422:TVA655422 UES655422:UEW655422 UOO655422:UOS655422 UYK655422:UYO655422 VIG655422:VIK655422 VSC655422:VSG655422 WBY655422:WCC655422 WLU655422:WLY655422 WVQ655422:WVU655422 I720958:M720958 JE720958:JI720958 TA720958:TE720958 ACW720958:ADA720958 AMS720958:AMW720958 AWO720958:AWS720958 BGK720958:BGO720958 BQG720958:BQK720958 CAC720958:CAG720958 CJY720958:CKC720958 CTU720958:CTY720958 DDQ720958:DDU720958 DNM720958:DNQ720958 DXI720958:DXM720958 EHE720958:EHI720958 ERA720958:ERE720958 FAW720958:FBA720958 FKS720958:FKW720958 FUO720958:FUS720958 GEK720958:GEO720958 GOG720958:GOK720958 GYC720958:GYG720958 HHY720958:HIC720958 HRU720958:HRY720958 IBQ720958:IBU720958 ILM720958:ILQ720958 IVI720958:IVM720958 JFE720958:JFI720958 JPA720958:JPE720958 JYW720958:JZA720958 KIS720958:KIW720958 KSO720958:KSS720958 LCK720958:LCO720958 LMG720958:LMK720958 LWC720958:LWG720958 MFY720958:MGC720958 MPU720958:MPY720958 MZQ720958:MZU720958 NJM720958:NJQ720958 NTI720958:NTM720958 ODE720958:ODI720958 ONA720958:ONE720958 OWW720958:OXA720958 PGS720958:PGW720958 PQO720958:PQS720958 QAK720958:QAO720958 QKG720958:QKK720958 QUC720958:QUG720958 RDY720958:REC720958 RNU720958:RNY720958 RXQ720958:RXU720958 SHM720958:SHQ720958 SRI720958:SRM720958 TBE720958:TBI720958 TLA720958:TLE720958 TUW720958:TVA720958 UES720958:UEW720958 UOO720958:UOS720958 UYK720958:UYO720958 VIG720958:VIK720958 VSC720958:VSG720958 WBY720958:WCC720958 WLU720958:WLY720958 WVQ720958:WVU720958 I786494:M786494 JE786494:JI786494 TA786494:TE786494 ACW786494:ADA786494 AMS786494:AMW786494 AWO786494:AWS786494 BGK786494:BGO786494 BQG786494:BQK786494 CAC786494:CAG786494 CJY786494:CKC786494 CTU786494:CTY786494 DDQ786494:DDU786494 DNM786494:DNQ786494 DXI786494:DXM786494 EHE786494:EHI786494 ERA786494:ERE786494 FAW786494:FBA786494 FKS786494:FKW786494 FUO786494:FUS786494 GEK786494:GEO786494 GOG786494:GOK786494 GYC786494:GYG786494 HHY786494:HIC786494 HRU786494:HRY786494 IBQ786494:IBU786494 ILM786494:ILQ786494 IVI786494:IVM786494 JFE786494:JFI786494 JPA786494:JPE786494 JYW786494:JZA786494 KIS786494:KIW786494 KSO786494:KSS786494 LCK786494:LCO786494 LMG786494:LMK786494 LWC786494:LWG786494 MFY786494:MGC786494 MPU786494:MPY786494 MZQ786494:MZU786494 NJM786494:NJQ786494 NTI786494:NTM786494 ODE786494:ODI786494 ONA786494:ONE786494 OWW786494:OXA786494 PGS786494:PGW786494 PQO786494:PQS786494 QAK786494:QAO786494 QKG786494:QKK786494 QUC786494:QUG786494 RDY786494:REC786494 RNU786494:RNY786494 RXQ786494:RXU786494 SHM786494:SHQ786494 SRI786494:SRM786494 TBE786494:TBI786494 TLA786494:TLE786494 TUW786494:TVA786494 UES786494:UEW786494 UOO786494:UOS786494 UYK786494:UYO786494 VIG786494:VIK786494 VSC786494:VSG786494 WBY786494:WCC786494 WLU786494:WLY786494 WVQ786494:WVU786494 I852030:M852030 JE852030:JI852030 TA852030:TE852030 ACW852030:ADA852030 AMS852030:AMW852030 AWO852030:AWS852030 BGK852030:BGO852030 BQG852030:BQK852030 CAC852030:CAG852030 CJY852030:CKC852030 CTU852030:CTY852030 DDQ852030:DDU852030 DNM852030:DNQ852030 DXI852030:DXM852030 EHE852030:EHI852030 ERA852030:ERE852030 FAW852030:FBA852030 FKS852030:FKW852030 FUO852030:FUS852030 GEK852030:GEO852030 GOG852030:GOK852030 GYC852030:GYG852030 HHY852030:HIC852030 HRU852030:HRY852030 IBQ852030:IBU852030 ILM852030:ILQ852030 IVI852030:IVM852030 JFE852030:JFI852030 JPA852030:JPE852030 JYW852030:JZA852030 KIS852030:KIW852030 KSO852030:KSS852030 LCK852030:LCO852030 LMG852030:LMK852030 LWC852030:LWG852030 MFY852030:MGC852030 MPU852030:MPY852030 MZQ852030:MZU852030 NJM852030:NJQ852030 NTI852030:NTM852030 ODE852030:ODI852030 ONA852030:ONE852030 OWW852030:OXA852030 PGS852030:PGW852030 PQO852030:PQS852030 QAK852030:QAO852030 QKG852030:QKK852030 QUC852030:QUG852030 RDY852030:REC852030 RNU852030:RNY852030 RXQ852030:RXU852030 SHM852030:SHQ852030 SRI852030:SRM852030 TBE852030:TBI852030 TLA852030:TLE852030 TUW852030:TVA852030 UES852030:UEW852030 UOO852030:UOS852030 UYK852030:UYO852030 VIG852030:VIK852030 VSC852030:VSG852030 WBY852030:WCC852030 WLU852030:WLY852030 WVQ852030:WVU852030 I917566:M917566 JE917566:JI917566 TA917566:TE917566 ACW917566:ADA917566 AMS917566:AMW917566 AWO917566:AWS917566 BGK917566:BGO917566 BQG917566:BQK917566 CAC917566:CAG917566 CJY917566:CKC917566 CTU917566:CTY917566 DDQ917566:DDU917566 DNM917566:DNQ917566 DXI917566:DXM917566 EHE917566:EHI917566 ERA917566:ERE917566 FAW917566:FBA917566 FKS917566:FKW917566 FUO917566:FUS917566 GEK917566:GEO917566 GOG917566:GOK917566 GYC917566:GYG917566 HHY917566:HIC917566 HRU917566:HRY917566 IBQ917566:IBU917566 ILM917566:ILQ917566 IVI917566:IVM917566 JFE917566:JFI917566 JPA917566:JPE917566 JYW917566:JZA917566 KIS917566:KIW917566 KSO917566:KSS917566 LCK917566:LCO917566 LMG917566:LMK917566 LWC917566:LWG917566 MFY917566:MGC917566 MPU917566:MPY917566 MZQ917566:MZU917566 NJM917566:NJQ917566 NTI917566:NTM917566 ODE917566:ODI917566 ONA917566:ONE917566 OWW917566:OXA917566 PGS917566:PGW917566 PQO917566:PQS917566 QAK917566:QAO917566 QKG917566:QKK917566 QUC917566:QUG917566 RDY917566:REC917566 RNU917566:RNY917566 RXQ917566:RXU917566 SHM917566:SHQ917566 SRI917566:SRM917566 TBE917566:TBI917566 TLA917566:TLE917566 TUW917566:TVA917566 UES917566:UEW917566 UOO917566:UOS917566 UYK917566:UYO917566 VIG917566:VIK917566 VSC917566:VSG917566 WBY917566:WCC917566 WLU917566:WLY917566 WVQ917566:WVU917566 I983102:M983102 JE983102:JI983102 TA983102:TE983102 ACW983102:ADA983102 AMS983102:AMW983102 AWO983102:AWS983102 BGK983102:BGO983102 BQG983102:BQK983102 CAC983102:CAG983102 CJY983102:CKC983102 CTU983102:CTY983102 DDQ983102:DDU983102 DNM983102:DNQ983102 DXI983102:DXM983102 EHE983102:EHI983102 ERA983102:ERE983102 FAW983102:FBA983102 FKS983102:FKW983102 FUO983102:FUS983102 GEK983102:GEO983102 GOG983102:GOK983102 GYC983102:GYG983102 HHY983102:HIC983102 HRU983102:HRY983102 IBQ983102:IBU983102 ILM983102:ILQ983102 IVI983102:IVM983102 JFE983102:JFI983102 JPA983102:JPE983102 JYW983102:JZA983102 KIS983102:KIW983102 KSO983102:KSS983102 LCK983102:LCO983102 LMG983102:LMK983102 LWC983102:LWG983102 MFY983102:MGC983102 MPU983102:MPY983102 MZQ983102:MZU983102 NJM983102:NJQ983102 NTI983102:NTM983102 ODE983102:ODI983102 ONA983102:ONE983102 OWW983102:OXA983102 PGS983102:PGW983102 PQO983102:PQS983102 QAK983102:QAO983102 QKG983102:QKK983102 QUC983102:QUG983102 RDY983102:REC983102 RNU983102:RNY983102 RXQ983102:RXU983102 SHM983102:SHQ983102 SRI983102:SRM983102 TBE983102:TBI983102 TLA983102:TLE983102 TUW983102:TVA983102 UES983102:UEW983102 UOO983102:UOS983102 UYK983102:UYO983102 VIG983102:VIK983102 VSC983102:VSG983102 WBY983102:WCC983102 WLU983102:WLY983102 WVQ983102:WVU983102 I64:M64 JE64:JI64 TA64:TE64 ACW64:ADA64 AMS64:AMW64 AWO64:AWS64 BGK64:BGO64 BQG64:BQK64 CAC64:CAG64 CJY64:CKC64 CTU64:CTY64 DDQ64:DDU64 DNM64:DNQ64 DXI64:DXM64 EHE64:EHI64 ERA64:ERE64 FAW64:FBA64 FKS64:FKW64 FUO64:FUS64 GEK64:GEO64 GOG64:GOK64 GYC64:GYG64 HHY64:HIC64 HRU64:HRY64 IBQ64:IBU64 ILM64:ILQ64 IVI64:IVM64 JFE64:JFI64 JPA64:JPE64 JYW64:JZA64 KIS64:KIW64 KSO64:KSS64 LCK64:LCO64 LMG64:LMK64 LWC64:LWG64 MFY64:MGC64 MPU64:MPY64 MZQ64:MZU64 NJM64:NJQ64 NTI64:NTM64 ODE64:ODI64 ONA64:ONE64 OWW64:OXA64 PGS64:PGW64 PQO64:PQS64 QAK64:QAO64 QKG64:QKK64 QUC64:QUG64 RDY64:REC64 RNU64:RNY64 RXQ64:RXU64 SHM64:SHQ64 SRI64:SRM64 TBE64:TBI64 TLA64:TLE64 TUW64:TVA64 UES64:UEW64 UOO64:UOS64 UYK64:UYO64 VIG64:VIK64 VSC64:VSG64 WBY64:WCC64 WLU64:WLY64 WVQ64:WVU64 I65600:M65600 JE65600:JI65600 TA65600:TE65600 ACW65600:ADA65600 AMS65600:AMW65600 AWO65600:AWS65600 BGK65600:BGO65600 BQG65600:BQK65600 CAC65600:CAG65600 CJY65600:CKC65600 CTU65600:CTY65600 DDQ65600:DDU65600 DNM65600:DNQ65600 DXI65600:DXM65600 EHE65600:EHI65600 ERA65600:ERE65600 FAW65600:FBA65600 FKS65600:FKW65600 FUO65600:FUS65600 GEK65600:GEO65600 GOG65600:GOK65600 GYC65600:GYG65600 HHY65600:HIC65600 HRU65600:HRY65600 IBQ65600:IBU65600 ILM65600:ILQ65600 IVI65600:IVM65600 JFE65600:JFI65600 JPA65600:JPE65600 JYW65600:JZA65600 KIS65600:KIW65600 KSO65600:KSS65600 LCK65600:LCO65600 LMG65600:LMK65600 LWC65600:LWG65600 MFY65600:MGC65600 MPU65600:MPY65600 MZQ65600:MZU65600 NJM65600:NJQ65600 NTI65600:NTM65600 ODE65600:ODI65600 ONA65600:ONE65600 OWW65600:OXA65600 PGS65600:PGW65600 PQO65600:PQS65600 QAK65600:QAO65600 QKG65600:QKK65600 QUC65600:QUG65600 RDY65600:REC65600 RNU65600:RNY65600 RXQ65600:RXU65600 SHM65600:SHQ65600 SRI65600:SRM65600 TBE65600:TBI65600 TLA65600:TLE65600 TUW65600:TVA65600 UES65600:UEW65600 UOO65600:UOS65600 UYK65600:UYO65600 VIG65600:VIK65600 VSC65600:VSG65600 WBY65600:WCC65600 WLU65600:WLY65600 WVQ65600:WVU65600 I131136:M131136 JE131136:JI131136 TA131136:TE131136 ACW131136:ADA131136 AMS131136:AMW131136 AWO131136:AWS131136 BGK131136:BGO131136 BQG131136:BQK131136 CAC131136:CAG131136 CJY131136:CKC131136 CTU131136:CTY131136 DDQ131136:DDU131136 DNM131136:DNQ131136 DXI131136:DXM131136 EHE131136:EHI131136 ERA131136:ERE131136 FAW131136:FBA131136 FKS131136:FKW131136 FUO131136:FUS131136 GEK131136:GEO131136 GOG131136:GOK131136 GYC131136:GYG131136 HHY131136:HIC131136 HRU131136:HRY131136 IBQ131136:IBU131136 ILM131136:ILQ131136 IVI131136:IVM131136 JFE131136:JFI131136 JPA131136:JPE131136 JYW131136:JZA131136 KIS131136:KIW131136 KSO131136:KSS131136 LCK131136:LCO131136 LMG131136:LMK131136 LWC131136:LWG131136 MFY131136:MGC131136 MPU131136:MPY131136 MZQ131136:MZU131136 NJM131136:NJQ131136 NTI131136:NTM131136 ODE131136:ODI131136 ONA131136:ONE131136 OWW131136:OXA131136 PGS131136:PGW131136 PQO131136:PQS131136 QAK131136:QAO131136 QKG131136:QKK131136 QUC131136:QUG131136 RDY131136:REC131136 RNU131136:RNY131136 RXQ131136:RXU131136 SHM131136:SHQ131136 SRI131136:SRM131136 TBE131136:TBI131136 TLA131136:TLE131136 TUW131136:TVA131136 UES131136:UEW131136 UOO131136:UOS131136 UYK131136:UYO131136 VIG131136:VIK131136 VSC131136:VSG131136 WBY131136:WCC131136 WLU131136:WLY131136 WVQ131136:WVU131136 I196672:M196672 JE196672:JI196672 TA196672:TE196672 ACW196672:ADA196672 AMS196672:AMW196672 AWO196672:AWS196672 BGK196672:BGO196672 BQG196672:BQK196672 CAC196672:CAG196672 CJY196672:CKC196672 CTU196672:CTY196672 DDQ196672:DDU196672 DNM196672:DNQ196672 DXI196672:DXM196672 EHE196672:EHI196672 ERA196672:ERE196672 FAW196672:FBA196672 FKS196672:FKW196672 FUO196672:FUS196672 GEK196672:GEO196672 GOG196672:GOK196672 GYC196672:GYG196672 HHY196672:HIC196672 HRU196672:HRY196672 IBQ196672:IBU196672 ILM196672:ILQ196672 IVI196672:IVM196672 JFE196672:JFI196672 JPA196672:JPE196672 JYW196672:JZA196672 KIS196672:KIW196672 KSO196672:KSS196672 LCK196672:LCO196672 LMG196672:LMK196672 LWC196672:LWG196672 MFY196672:MGC196672 MPU196672:MPY196672 MZQ196672:MZU196672 NJM196672:NJQ196672 NTI196672:NTM196672 ODE196672:ODI196672 ONA196672:ONE196672 OWW196672:OXA196672 PGS196672:PGW196672 PQO196672:PQS196672 QAK196672:QAO196672 QKG196672:QKK196672 QUC196672:QUG196672 RDY196672:REC196672 RNU196672:RNY196672 RXQ196672:RXU196672 SHM196672:SHQ196672 SRI196672:SRM196672 TBE196672:TBI196672 TLA196672:TLE196672 TUW196672:TVA196672 UES196672:UEW196672 UOO196672:UOS196672 UYK196672:UYO196672 VIG196672:VIK196672 VSC196672:VSG196672 WBY196672:WCC196672 WLU196672:WLY196672 WVQ196672:WVU196672 I262208:M262208 JE262208:JI262208 TA262208:TE262208 ACW262208:ADA262208 AMS262208:AMW262208 AWO262208:AWS262208 BGK262208:BGO262208 BQG262208:BQK262208 CAC262208:CAG262208 CJY262208:CKC262208 CTU262208:CTY262208 DDQ262208:DDU262208 DNM262208:DNQ262208 DXI262208:DXM262208 EHE262208:EHI262208 ERA262208:ERE262208 FAW262208:FBA262208 FKS262208:FKW262208 FUO262208:FUS262208 GEK262208:GEO262208 GOG262208:GOK262208 GYC262208:GYG262208 HHY262208:HIC262208 HRU262208:HRY262208 IBQ262208:IBU262208 ILM262208:ILQ262208 IVI262208:IVM262208 JFE262208:JFI262208 JPA262208:JPE262208 JYW262208:JZA262208 KIS262208:KIW262208 KSO262208:KSS262208 LCK262208:LCO262208 LMG262208:LMK262208 LWC262208:LWG262208 MFY262208:MGC262208 MPU262208:MPY262208 MZQ262208:MZU262208 NJM262208:NJQ262208 NTI262208:NTM262208 ODE262208:ODI262208 ONA262208:ONE262208 OWW262208:OXA262208 PGS262208:PGW262208 PQO262208:PQS262208 QAK262208:QAO262208 QKG262208:QKK262208 QUC262208:QUG262208 RDY262208:REC262208 RNU262208:RNY262208 RXQ262208:RXU262208 SHM262208:SHQ262208 SRI262208:SRM262208 TBE262208:TBI262208 TLA262208:TLE262208 TUW262208:TVA262208 UES262208:UEW262208 UOO262208:UOS262208 UYK262208:UYO262208 VIG262208:VIK262208 VSC262208:VSG262208 WBY262208:WCC262208 WLU262208:WLY262208 WVQ262208:WVU262208 I327744:M327744 JE327744:JI327744 TA327744:TE327744 ACW327744:ADA327744 AMS327744:AMW327744 AWO327744:AWS327744 BGK327744:BGO327744 BQG327744:BQK327744 CAC327744:CAG327744 CJY327744:CKC327744 CTU327744:CTY327744 DDQ327744:DDU327744 DNM327744:DNQ327744 DXI327744:DXM327744 EHE327744:EHI327744 ERA327744:ERE327744 FAW327744:FBA327744 FKS327744:FKW327744 FUO327744:FUS327744 GEK327744:GEO327744 GOG327744:GOK327744 GYC327744:GYG327744 HHY327744:HIC327744 HRU327744:HRY327744 IBQ327744:IBU327744 ILM327744:ILQ327744 IVI327744:IVM327744 JFE327744:JFI327744 JPA327744:JPE327744 JYW327744:JZA327744 KIS327744:KIW327744 KSO327744:KSS327744 LCK327744:LCO327744 LMG327744:LMK327744 LWC327744:LWG327744 MFY327744:MGC327744 MPU327744:MPY327744 MZQ327744:MZU327744 NJM327744:NJQ327744 NTI327744:NTM327744 ODE327744:ODI327744 ONA327744:ONE327744 OWW327744:OXA327744 PGS327744:PGW327744 PQO327744:PQS327744 QAK327744:QAO327744 QKG327744:QKK327744 QUC327744:QUG327744 RDY327744:REC327744 RNU327744:RNY327744 RXQ327744:RXU327744 SHM327744:SHQ327744 SRI327744:SRM327744 TBE327744:TBI327744 TLA327744:TLE327744 TUW327744:TVA327744 UES327744:UEW327744 UOO327744:UOS327744 UYK327744:UYO327744 VIG327744:VIK327744 VSC327744:VSG327744 WBY327744:WCC327744 WLU327744:WLY327744 WVQ327744:WVU327744 I393280:M393280 JE393280:JI393280 TA393280:TE393280 ACW393280:ADA393280 AMS393280:AMW393280 AWO393280:AWS393280 BGK393280:BGO393280 BQG393280:BQK393280 CAC393280:CAG393280 CJY393280:CKC393280 CTU393280:CTY393280 DDQ393280:DDU393280 DNM393280:DNQ393280 DXI393280:DXM393280 EHE393280:EHI393280 ERA393280:ERE393280 FAW393280:FBA393280 FKS393280:FKW393280 FUO393280:FUS393280 GEK393280:GEO393280 GOG393280:GOK393280 GYC393280:GYG393280 HHY393280:HIC393280 HRU393280:HRY393280 IBQ393280:IBU393280 ILM393280:ILQ393280 IVI393280:IVM393280 JFE393280:JFI393280 JPA393280:JPE393280 JYW393280:JZA393280 KIS393280:KIW393280 KSO393280:KSS393280 LCK393280:LCO393280 LMG393280:LMK393280 LWC393280:LWG393280 MFY393280:MGC393280 MPU393280:MPY393280 MZQ393280:MZU393280 NJM393280:NJQ393280 NTI393280:NTM393280 ODE393280:ODI393280 ONA393280:ONE393280 OWW393280:OXA393280 PGS393280:PGW393280 PQO393280:PQS393280 QAK393280:QAO393280 QKG393280:QKK393280 QUC393280:QUG393280 RDY393280:REC393280 RNU393280:RNY393280 RXQ393280:RXU393280 SHM393280:SHQ393280 SRI393280:SRM393280 TBE393280:TBI393280 TLA393280:TLE393280 TUW393280:TVA393280 UES393280:UEW393280 UOO393280:UOS393280 UYK393280:UYO393280 VIG393280:VIK393280 VSC393280:VSG393280 WBY393280:WCC393280 WLU393280:WLY393280 WVQ393280:WVU393280 I458816:M458816 JE458816:JI458816 TA458816:TE458816 ACW458816:ADA458816 AMS458816:AMW458816 AWO458816:AWS458816 BGK458816:BGO458816 BQG458816:BQK458816 CAC458816:CAG458816 CJY458816:CKC458816 CTU458816:CTY458816 DDQ458816:DDU458816 DNM458816:DNQ458816 DXI458816:DXM458816 EHE458816:EHI458816 ERA458816:ERE458816 FAW458816:FBA458816 FKS458816:FKW458816 FUO458816:FUS458816 GEK458816:GEO458816 GOG458816:GOK458816 GYC458816:GYG458816 HHY458816:HIC458816 HRU458816:HRY458816 IBQ458816:IBU458816 ILM458816:ILQ458816 IVI458816:IVM458816 JFE458816:JFI458816 JPA458816:JPE458816 JYW458816:JZA458816 KIS458816:KIW458816 KSO458816:KSS458816 LCK458816:LCO458816 LMG458816:LMK458816 LWC458816:LWG458816 MFY458816:MGC458816 MPU458816:MPY458816 MZQ458816:MZU458816 NJM458816:NJQ458816 NTI458816:NTM458816 ODE458816:ODI458816 ONA458816:ONE458816 OWW458816:OXA458816 PGS458816:PGW458816 PQO458816:PQS458816 QAK458816:QAO458816 QKG458816:QKK458816 QUC458816:QUG458816 RDY458816:REC458816 RNU458816:RNY458816 RXQ458816:RXU458816 SHM458816:SHQ458816 SRI458816:SRM458816 TBE458816:TBI458816 TLA458816:TLE458816 TUW458816:TVA458816 UES458816:UEW458816 UOO458816:UOS458816 UYK458816:UYO458816 VIG458816:VIK458816 VSC458816:VSG458816 WBY458816:WCC458816 WLU458816:WLY458816 WVQ458816:WVU458816 I524352:M524352 JE524352:JI524352 TA524352:TE524352 ACW524352:ADA524352 AMS524352:AMW524352 AWO524352:AWS524352 BGK524352:BGO524352 BQG524352:BQK524352 CAC524352:CAG524352 CJY524352:CKC524352 CTU524352:CTY524352 DDQ524352:DDU524352 DNM524352:DNQ524352 DXI524352:DXM524352 EHE524352:EHI524352 ERA524352:ERE524352 FAW524352:FBA524352 FKS524352:FKW524352 FUO524352:FUS524352 GEK524352:GEO524352 GOG524352:GOK524352 GYC524352:GYG524352 HHY524352:HIC524352 HRU524352:HRY524352 IBQ524352:IBU524352 ILM524352:ILQ524352 IVI524352:IVM524352 JFE524352:JFI524352 JPA524352:JPE524352 JYW524352:JZA524352 KIS524352:KIW524352 KSO524352:KSS524352 LCK524352:LCO524352 LMG524352:LMK524352 LWC524352:LWG524352 MFY524352:MGC524352 MPU524352:MPY524352 MZQ524352:MZU524352 NJM524352:NJQ524352 NTI524352:NTM524352 ODE524352:ODI524352 ONA524352:ONE524352 OWW524352:OXA524352 PGS524352:PGW524352 PQO524352:PQS524352 QAK524352:QAO524352 QKG524352:QKK524352 QUC524352:QUG524352 RDY524352:REC524352 RNU524352:RNY524352 RXQ524352:RXU524352 SHM524352:SHQ524352 SRI524352:SRM524352 TBE524352:TBI524352 TLA524352:TLE524352 TUW524352:TVA524352 UES524352:UEW524352 UOO524352:UOS524352 UYK524352:UYO524352 VIG524352:VIK524352 VSC524352:VSG524352 WBY524352:WCC524352 WLU524352:WLY524352 WVQ524352:WVU524352 I589888:M589888 JE589888:JI589888 TA589888:TE589888 ACW589888:ADA589888 AMS589888:AMW589888 AWO589888:AWS589888 BGK589888:BGO589888 BQG589888:BQK589888 CAC589888:CAG589888 CJY589888:CKC589888 CTU589888:CTY589888 DDQ589888:DDU589888 DNM589888:DNQ589888 DXI589888:DXM589888 EHE589888:EHI589888 ERA589888:ERE589888 FAW589888:FBA589888 FKS589888:FKW589888 FUO589888:FUS589888 GEK589888:GEO589888 GOG589888:GOK589888 GYC589888:GYG589888 HHY589888:HIC589888 HRU589888:HRY589888 IBQ589888:IBU589888 ILM589888:ILQ589888 IVI589888:IVM589888 JFE589888:JFI589888 JPA589888:JPE589888 JYW589888:JZA589888 KIS589888:KIW589888 KSO589888:KSS589888 LCK589888:LCO589888 LMG589888:LMK589888 LWC589888:LWG589888 MFY589888:MGC589888 MPU589888:MPY589888 MZQ589888:MZU589888 NJM589888:NJQ589888 NTI589888:NTM589888 ODE589888:ODI589888 ONA589888:ONE589888 OWW589888:OXA589888 PGS589888:PGW589888 PQO589888:PQS589888 QAK589888:QAO589888 QKG589888:QKK589888 QUC589888:QUG589888 RDY589888:REC589888 RNU589888:RNY589888 RXQ589888:RXU589888 SHM589888:SHQ589888 SRI589888:SRM589888 TBE589888:TBI589888 TLA589888:TLE589888 TUW589888:TVA589888 UES589888:UEW589888 UOO589888:UOS589888 UYK589888:UYO589888 VIG589888:VIK589888 VSC589888:VSG589888 WBY589888:WCC589888 WLU589888:WLY589888 WVQ589888:WVU589888 I655424:M655424 JE655424:JI655424 TA655424:TE655424 ACW655424:ADA655424 AMS655424:AMW655424 AWO655424:AWS655424 BGK655424:BGO655424 BQG655424:BQK655424 CAC655424:CAG655424 CJY655424:CKC655424 CTU655424:CTY655424 DDQ655424:DDU655424 DNM655424:DNQ655424 DXI655424:DXM655424 EHE655424:EHI655424 ERA655424:ERE655424 FAW655424:FBA655424 FKS655424:FKW655424 FUO655424:FUS655424 GEK655424:GEO655424 GOG655424:GOK655424 GYC655424:GYG655424 HHY655424:HIC655424 HRU655424:HRY655424 IBQ655424:IBU655424 ILM655424:ILQ655424 IVI655424:IVM655424 JFE655424:JFI655424 JPA655424:JPE655424 JYW655424:JZA655424 KIS655424:KIW655424 KSO655424:KSS655424 LCK655424:LCO655424 LMG655424:LMK655424 LWC655424:LWG655424 MFY655424:MGC655424 MPU655424:MPY655424 MZQ655424:MZU655424 NJM655424:NJQ655424 NTI655424:NTM655424 ODE655424:ODI655424 ONA655424:ONE655424 OWW655424:OXA655424 PGS655424:PGW655424 PQO655424:PQS655424 QAK655424:QAO655424 QKG655424:QKK655424 QUC655424:QUG655424 RDY655424:REC655424 RNU655424:RNY655424 RXQ655424:RXU655424 SHM655424:SHQ655424 SRI655424:SRM655424 TBE655424:TBI655424 TLA655424:TLE655424 TUW655424:TVA655424 UES655424:UEW655424 UOO655424:UOS655424 UYK655424:UYO655424 VIG655424:VIK655424 VSC655424:VSG655424 WBY655424:WCC655424 WLU655424:WLY655424 WVQ655424:WVU655424 I720960:M720960 JE720960:JI720960 TA720960:TE720960 ACW720960:ADA720960 AMS720960:AMW720960 AWO720960:AWS720960 BGK720960:BGO720960 BQG720960:BQK720960 CAC720960:CAG720960 CJY720960:CKC720960 CTU720960:CTY720960 DDQ720960:DDU720960 DNM720960:DNQ720960 DXI720960:DXM720960 EHE720960:EHI720960 ERA720960:ERE720960 FAW720960:FBA720960 FKS720960:FKW720960 FUO720960:FUS720960 GEK720960:GEO720960 GOG720960:GOK720960 GYC720960:GYG720960 HHY720960:HIC720960 HRU720960:HRY720960 IBQ720960:IBU720960 ILM720960:ILQ720960 IVI720960:IVM720960 JFE720960:JFI720960 JPA720960:JPE720960 JYW720960:JZA720960 KIS720960:KIW720960 KSO720960:KSS720960 LCK720960:LCO720960 LMG720960:LMK720960 LWC720960:LWG720960 MFY720960:MGC720960 MPU720960:MPY720960 MZQ720960:MZU720960 NJM720960:NJQ720960 NTI720960:NTM720960 ODE720960:ODI720960 ONA720960:ONE720960 OWW720960:OXA720960 PGS720960:PGW720960 PQO720960:PQS720960 QAK720960:QAO720960 QKG720960:QKK720960 QUC720960:QUG720960 RDY720960:REC720960 RNU720960:RNY720960 RXQ720960:RXU720960 SHM720960:SHQ720960 SRI720960:SRM720960 TBE720960:TBI720960 TLA720960:TLE720960 TUW720960:TVA720960 UES720960:UEW720960 UOO720960:UOS720960 UYK720960:UYO720960 VIG720960:VIK720960 VSC720960:VSG720960 WBY720960:WCC720960 WLU720960:WLY720960 WVQ720960:WVU720960 I786496:M786496 JE786496:JI786496 TA786496:TE786496 ACW786496:ADA786496 AMS786496:AMW786496 AWO786496:AWS786496 BGK786496:BGO786496 BQG786496:BQK786496 CAC786496:CAG786496 CJY786496:CKC786496 CTU786496:CTY786496 DDQ786496:DDU786496 DNM786496:DNQ786496 DXI786496:DXM786496 EHE786496:EHI786496 ERA786496:ERE786496 FAW786496:FBA786496 FKS786496:FKW786496 FUO786496:FUS786496 GEK786496:GEO786496 GOG786496:GOK786496 GYC786496:GYG786496 HHY786496:HIC786496 HRU786496:HRY786496 IBQ786496:IBU786496 ILM786496:ILQ786496 IVI786496:IVM786496 JFE786496:JFI786496 JPA786496:JPE786496 JYW786496:JZA786496 KIS786496:KIW786496 KSO786496:KSS786496 LCK786496:LCO786496 LMG786496:LMK786496 LWC786496:LWG786496 MFY786496:MGC786496 MPU786496:MPY786496 MZQ786496:MZU786496 NJM786496:NJQ786496 NTI786496:NTM786496 ODE786496:ODI786496 ONA786496:ONE786496 OWW786496:OXA786496 PGS786496:PGW786496 PQO786496:PQS786496 QAK786496:QAO786496 QKG786496:QKK786496 QUC786496:QUG786496 RDY786496:REC786496 RNU786496:RNY786496 RXQ786496:RXU786496 SHM786496:SHQ786496 SRI786496:SRM786496 TBE786496:TBI786496 TLA786496:TLE786496 TUW786496:TVA786496 UES786496:UEW786496 UOO786496:UOS786496 UYK786496:UYO786496 VIG786496:VIK786496 VSC786496:VSG786496 WBY786496:WCC786496 WLU786496:WLY786496 WVQ786496:WVU786496 I852032:M852032 JE852032:JI852032 TA852032:TE852032 ACW852032:ADA852032 AMS852032:AMW852032 AWO852032:AWS852032 BGK852032:BGO852032 BQG852032:BQK852032 CAC852032:CAG852032 CJY852032:CKC852032 CTU852032:CTY852032 DDQ852032:DDU852032 DNM852032:DNQ852032 DXI852032:DXM852032 EHE852032:EHI852032 ERA852032:ERE852032 FAW852032:FBA852032 FKS852032:FKW852032 FUO852032:FUS852032 GEK852032:GEO852032 GOG852032:GOK852032 GYC852032:GYG852032 HHY852032:HIC852032 HRU852032:HRY852032 IBQ852032:IBU852032 ILM852032:ILQ852032 IVI852032:IVM852032 JFE852032:JFI852032 JPA852032:JPE852032 JYW852032:JZA852032 KIS852032:KIW852032 KSO852032:KSS852032 LCK852032:LCO852032 LMG852032:LMK852032 LWC852032:LWG852032 MFY852032:MGC852032 MPU852032:MPY852032 MZQ852032:MZU852032 NJM852032:NJQ852032 NTI852032:NTM852032 ODE852032:ODI852032 ONA852032:ONE852032 OWW852032:OXA852032 PGS852032:PGW852032 PQO852032:PQS852032 QAK852032:QAO852032 QKG852032:QKK852032 QUC852032:QUG852032 RDY852032:REC852032 RNU852032:RNY852032 RXQ852032:RXU852032 SHM852032:SHQ852032 SRI852032:SRM852032 TBE852032:TBI852032 TLA852032:TLE852032 TUW852032:TVA852032 UES852032:UEW852032 UOO852032:UOS852032 UYK852032:UYO852032 VIG852032:VIK852032 VSC852032:VSG852032 WBY852032:WCC852032 WLU852032:WLY852032 WVQ852032:WVU852032 I917568:M917568 JE917568:JI917568 TA917568:TE917568 ACW917568:ADA917568 AMS917568:AMW917568 AWO917568:AWS917568 BGK917568:BGO917568 BQG917568:BQK917568 CAC917568:CAG917568 CJY917568:CKC917568 CTU917568:CTY917568 DDQ917568:DDU917568 DNM917568:DNQ917568 DXI917568:DXM917568 EHE917568:EHI917568 ERA917568:ERE917568 FAW917568:FBA917568 FKS917568:FKW917568 FUO917568:FUS917568 GEK917568:GEO917568 GOG917568:GOK917568 GYC917568:GYG917568 HHY917568:HIC917568 HRU917568:HRY917568 IBQ917568:IBU917568 ILM917568:ILQ917568 IVI917568:IVM917568 JFE917568:JFI917568 JPA917568:JPE917568 JYW917568:JZA917568 KIS917568:KIW917568 KSO917568:KSS917568 LCK917568:LCO917568 LMG917568:LMK917568 LWC917568:LWG917568 MFY917568:MGC917568 MPU917568:MPY917568 MZQ917568:MZU917568 NJM917568:NJQ917568 NTI917568:NTM917568 ODE917568:ODI917568 ONA917568:ONE917568 OWW917568:OXA917568 PGS917568:PGW917568 PQO917568:PQS917568 QAK917568:QAO917568 QKG917568:QKK917568 QUC917568:QUG917568 RDY917568:REC917568 RNU917568:RNY917568 RXQ917568:RXU917568 SHM917568:SHQ917568 SRI917568:SRM917568 TBE917568:TBI917568 TLA917568:TLE917568 TUW917568:TVA917568 UES917568:UEW917568 UOO917568:UOS917568 UYK917568:UYO917568 VIG917568:VIK917568 VSC917568:VSG917568 WBY917568:WCC917568 WLU917568:WLY917568 WVQ917568:WVU917568 I983104:M983104 JE983104:JI983104 TA983104:TE983104 ACW983104:ADA983104 AMS983104:AMW983104 AWO983104:AWS983104 BGK983104:BGO983104 BQG983104:BQK983104 CAC983104:CAG983104 CJY983104:CKC983104 CTU983104:CTY983104 DDQ983104:DDU983104 DNM983104:DNQ983104 DXI983104:DXM983104 EHE983104:EHI983104 ERA983104:ERE983104 FAW983104:FBA983104 FKS983104:FKW983104 FUO983104:FUS983104 GEK983104:GEO983104 GOG983104:GOK983104 GYC983104:GYG983104 HHY983104:HIC983104 HRU983104:HRY983104 IBQ983104:IBU983104 ILM983104:ILQ983104 IVI983104:IVM983104 JFE983104:JFI983104 JPA983104:JPE983104 JYW983104:JZA983104 KIS983104:KIW983104 KSO983104:KSS983104 LCK983104:LCO983104 LMG983104:LMK983104 LWC983104:LWG983104 MFY983104:MGC983104 MPU983104:MPY983104 MZQ983104:MZU983104 NJM983104:NJQ983104 NTI983104:NTM983104 ODE983104:ODI983104 ONA983104:ONE983104 OWW983104:OXA983104 PGS983104:PGW983104 PQO983104:PQS983104 QAK983104:QAO983104 QKG983104:QKK983104 QUC983104:QUG983104 RDY983104:REC983104 RNU983104:RNY983104 RXQ983104:RXU983104 SHM983104:SHQ983104 SRI983104:SRM983104 TBE983104:TBI983104 TLA983104:TLE983104 TUW983104:TVA983104 UES983104:UEW983104 UOO983104:UOS983104 UYK983104:UYO983104 VIG983104:VIK983104 VSC983104:VSG983104 WBY983104:WCC983104 WLU983104:WLY983104 WVQ983104:WVU983104 I60 JE60 TA60 ACW60 AMS60 AWO60 BGK60 BQG60 CAC60 CJY60 CTU60 DDQ60 DNM60 DXI60 EHE60 ERA60 FAW60 FKS60 FUO60 GEK60 GOG60 GYC60 HHY60 HRU60 IBQ60 ILM60 IVI60 JFE60 JPA60 JYW60 KIS60 KSO60 LCK60 LMG60 LWC60 MFY60 MPU60 MZQ60 NJM60 NTI60 ODE60 ONA60 OWW60 PGS60 PQO60 QAK60 QKG60 QUC60 RDY60 RNU60 RXQ60 SHM60 SRI60 TBE60 TLA60 TUW60 UES60 UOO60 UYK60 VIG60 VSC60 WBY60 WLU60 WVQ60 I65596 JE65596 TA65596 ACW65596 AMS65596 AWO65596 BGK65596 BQG65596 CAC65596 CJY65596 CTU65596 DDQ65596 DNM65596 DXI65596 EHE65596 ERA65596 FAW65596 FKS65596 FUO65596 GEK65596 GOG65596 GYC65596 HHY65596 HRU65596 IBQ65596 ILM65596 IVI65596 JFE65596 JPA65596 JYW65596 KIS65596 KSO65596 LCK65596 LMG65596 LWC65596 MFY65596 MPU65596 MZQ65596 NJM65596 NTI65596 ODE65596 ONA65596 OWW65596 PGS65596 PQO65596 QAK65596 QKG65596 QUC65596 RDY65596 RNU65596 RXQ65596 SHM65596 SRI65596 TBE65596 TLA65596 TUW65596 UES65596 UOO65596 UYK65596 VIG65596 VSC65596 WBY65596 WLU65596 WVQ65596 I131132 JE131132 TA131132 ACW131132 AMS131132 AWO131132 BGK131132 BQG131132 CAC131132 CJY131132 CTU131132 DDQ131132 DNM131132 DXI131132 EHE131132 ERA131132 FAW131132 FKS131132 FUO131132 GEK131132 GOG131132 GYC131132 HHY131132 HRU131132 IBQ131132 ILM131132 IVI131132 JFE131132 JPA131132 JYW131132 KIS131132 KSO131132 LCK131132 LMG131132 LWC131132 MFY131132 MPU131132 MZQ131132 NJM131132 NTI131132 ODE131132 ONA131132 OWW131132 PGS131132 PQO131132 QAK131132 QKG131132 QUC131132 RDY131132 RNU131132 RXQ131132 SHM131132 SRI131132 TBE131132 TLA131132 TUW131132 UES131132 UOO131132 UYK131132 VIG131132 VSC131132 WBY131132 WLU131132 WVQ131132 I196668 JE196668 TA196668 ACW196668 AMS196668 AWO196668 BGK196668 BQG196668 CAC196668 CJY196668 CTU196668 DDQ196668 DNM196668 DXI196668 EHE196668 ERA196668 FAW196668 FKS196668 FUO196668 GEK196668 GOG196668 GYC196668 HHY196668 HRU196668 IBQ196668 ILM196668 IVI196668 JFE196668 JPA196668 JYW196668 KIS196668 KSO196668 LCK196668 LMG196668 LWC196668 MFY196668 MPU196668 MZQ196668 NJM196668 NTI196668 ODE196668 ONA196668 OWW196668 PGS196668 PQO196668 QAK196668 QKG196668 QUC196668 RDY196668 RNU196668 RXQ196668 SHM196668 SRI196668 TBE196668 TLA196668 TUW196668 UES196668 UOO196668 UYK196668 VIG196668 VSC196668 WBY196668 WLU196668 WVQ196668 I262204 JE262204 TA262204 ACW262204 AMS262204 AWO262204 BGK262204 BQG262204 CAC262204 CJY262204 CTU262204 DDQ262204 DNM262204 DXI262204 EHE262204 ERA262204 FAW262204 FKS262204 FUO262204 GEK262204 GOG262204 GYC262204 HHY262204 HRU262204 IBQ262204 ILM262204 IVI262204 JFE262204 JPA262204 JYW262204 KIS262204 KSO262204 LCK262204 LMG262204 LWC262204 MFY262204 MPU262204 MZQ262204 NJM262204 NTI262204 ODE262204 ONA262204 OWW262204 PGS262204 PQO262204 QAK262204 QKG262204 QUC262204 RDY262204 RNU262204 RXQ262204 SHM262204 SRI262204 TBE262204 TLA262204 TUW262204 UES262204 UOO262204 UYK262204 VIG262204 VSC262204 WBY262204 WLU262204 WVQ262204 I327740 JE327740 TA327740 ACW327740 AMS327740 AWO327740 BGK327740 BQG327740 CAC327740 CJY327740 CTU327740 DDQ327740 DNM327740 DXI327740 EHE327740 ERA327740 FAW327740 FKS327740 FUO327740 GEK327740 GOG327740 GYC327740 HHY327740 HRU327740 IBQ327740 ILM327740 IVI327740 JFE327740 JPA327740 JYW327740 KIS327740 KSO327740 LCK327740 LMG327740 LWC327740 MFY327740 MPU327740 MZQ327740 NJM327740 NTI327740 ODE327740 ONA327740 OWW327740 PGS327740 PQO327740 QAK327740 QKG327740 QUC327740 RDY327740 RNU327740 RXQ327740 SHM327740 SRI327740 TBE327740 TLA327740 TUW327740 UES327740 UOO327740 UYK327740 VIG327740 VSC327740 WBY327740 WLU327740 WVQ327740 I393276 JE393276 TA393276 ACW393276 AMS393276 AWO393276 BGK393276 BQG393276 CAC393276 CJY393276 CTU393276 DDQ393276 DNM393276 DXI393276 EHE393276 ERA393276 FAW393276 FKS393276 FUO393276 GEK393276 GOG393276 GYC393276 HHY393276 HRU393276 IBQ393276 ILM393276 IVI393276 JFE393276 JPA393276 JYW393276 KIS393276 KSO393276 LCK393276 LMG393276 LWC393276 MFY393276 MPU393276 MZQ393276 NJM393276 NTI393276 ODE393276 ONA393276 OWW393276 PGS393276 PQO393276 QAK393276 QKG393276 QUC393276 RDY393276 RNU393276 RXQ393276 SHM393276 SRI393276 TBE393276 TLA393276 TUW393276 UES393276 UOO393276 UYK393276 VIG393276 VSC393276 WBY393276 WLU393276 WVQ393276 I458812 JE458812 TA458812 ACW458812 AMS458812 AWO458812 BGK458812 BQG458812 CAC458812 CJY458812 CTU458812 DDQ458812 DNM458812 DXI458812 EHE458812 ERA458812 FAW458812 FKS458812 FUO458812 GEK458812 GOG458812 GYC458812 HHY458812 HRU458812 IBQ458812 ILM458812 IVI458812 JFE458812 JPA458812 JYW458812 KIS458812 KSO458812 LCK458812 LMG458812 LWC458812 MFY458812 MPU458812 MZQ458812 NJM458812 NTI458812 ODE458812 ONA458812 OWW458812 PGS458812 PQO458812 QAK458812 QKG458812 QUC458812 RDY458812 RNU458812 RXQ458812 SHM458812 SRI458812 TBE458812 TLA458812 TUW458812 UES458812 UOO458812 UYK458812 VIG458812 VSC458812 WBY458812 WLU458812 WVQ458812 I524348 JE524348 TA524348 ACW524348 AMS524348 AWO524348 BGK524348 BQG524348 CAC524348 CJY524348 CTU524348 DDQ524348 DNM524348 DXI524348 EHE524348 ERA524348 FAW524348 FKS524348 FUO524348 GEK524348 GOG524348 GYC524348 HHY524348 HRU524348 IBQ524348 ILM524348 IVI524348 JFE524348 JPA524348 JYW524348 KIS524348 KSO524348 LCK524348 LMG524348 LWC524348 MFY524348 MPU524348 MZQ524348 NJM524348 NTI524348 ODE524348 ONA524348 OWW524348 PGS524348 PQO524348 QAK524348 QKG524348 QUC524348 RDY524348 RNU524348 RXQ524348 SHM524348 SRI524348 TBE524348 TLA524348 TUW524348 UES524348 UOO524348 UYK524348 VIG524348 VSC524348 WBY524348 WLU524348 WVQ524348 I589884 JE589884 TA589884 ACW589884 AMS589884 AWO589884 BGK589884 BQG589884 CAC589884 CJY589884 CTU589884 DDQ589884 DNM589884 DXI589884 EHE589884 ERA589884 FAW589884 FKS589884 FUO589884 GEK589884 GOG589884 GYC589884 HHY589884 HRU589884 IBQ589884 ILM589884 IVI589884 JFE589884 JPA589884 JYW589884 KIS589884 KSO589884 LCK589884 LMG589884 LWC589884 MFY589884 MPU589884 MZQ589884 NJM589884 NTI589884 ODE589884 ONA589884 OWW589884 PGS589884 PQO589884 QAK589884 QKG589884 QUC589884 RDY589884 RNU589884 RXQ589884 SHM589884 SRI589884 TBE589884 TLA589884 TUW589884 UES589884 UOO589884 UYK589884 VIG589884 VSC589884 WBY589884 WLU589884 WVQ589884 I655420 JE655420 TA655420 ACW655420 AMS655420 AWO655420 BGK655420 BQG655420 CAC655420 CJY655420 CTU655420 DDQ655420 DNM655420 DXI655420 EHE655420 ERA655420 FAW655420 FKS655420 FUO655420 GEK655420 GOG655420 GYC655420 HHY655420 HRU655420 IBQ655420 ILM655420 IVI655420 JFE655420 JPA655420 JYW655420 KIS655420 KSO655420 LCK655420 LMG655420 LWC655420 MFY655420 MPU655420 MZQ655420 NJM655420 NTI655420 ODE655420 ONA655420 OWW655420 PGS655420 PQO655420 QAK655420 QKG655420 QUC655420 RDY655420 RNU655420 RXQ655420 SHM655420 SRI655420 TBE655420 TLA655420 TUW655420 UES655420 UOO655420 UYK655420 VIG655420 VSC655420 WBY655420 WLU655420 WVQ655420 I720956 JE720956 TA720956 ACW720956 AMS720956 AWO720956 BGK720956 BQG720956 CAC720956 CJY720956 CTU720956 DDQ720956 DNM720956 DXI720956 EHE720956 ERA720956 FAW720956 FKS720956 FUO720956 GEK720956 GOG720956 GYC720956 HHY720956 HRU720956 IBQ720956 ILM720956 IVI720956 JFE720956 JPA720956 JYW720956 KIS720956 KSO720956 LCK720956 LMG720956 LWC720956 MFY720956 MPU720956 MZQ720956 NJM720956 NTI720956 ODE720956 ONA720956 OWW720956 PGS720956 PQO720956 QAK720956 QKG720956 QUC720956 RDY720956 RNU720956 RXQ720956 SHM720956 SRI720956 TBE720956 TLA720956 TUW720956 UES720956 UOO720956 UYK720956 VIG720956 VSC720956 WBY720956 WLU720956 WVQ720956 I786492 JE786492 TA786492 ACW786492 AMS786492 AWO786492 BGK786492 BQG786492 CAC786492 CJY786492 CTU786492 DDQ786492 DNM786492 DXI786492 EHE786492 ERA786492 FAW786492 FKS786492 FUO786492 GEK786492 GOG786492 GYC786492 HHY786492 HRU786492 IBQ786492 ILM786492 IVI786492 JFE786492 JPA786492 JYW786492 KIS786492 KSO786492 LCK786492 LMG786492 LWC786492 MFY786492 MPU786492 MZQ786492 NJM786492 NTI786492 ODE786492 ONA786492 OWW786492 PGS786492 PQO786492 QAK786492 QKG786492 QUC786492 RDY786492 RNU786492 RXQ786492 SHM786492 SRI786492 TBE786492 TLA786492 TUW786492 UES786492 UOO786492 UYK786492 VIG786492 VSC786492 WBY786492 WLU786492 WVQ786492 I852028 JE852028 TA852028 ACW852028 AMS852028 AWO852028 BGK852028 BQG852028 CAC852028 CJY852028 CTU852028 DDQ852028 DNM852028 DXI852028 EHE852028 ERA852028 FAW852028 FKS852028 FUO852028 GEK852028 GOG852028 GYC852028 HHY852028 HRU852028 IBQ852028 ILM852028 IVI852028 JFE852028 JPA852028 JYW852028 KIS852028 KSO852028 LCK852028 LMG852028 LWC852028 MFY852028 MPU852028 MZQ852028 NJM852028 NTI852028 ODE852028 ONA852028 OWW852028 PGS852028 PQO852028 QAK852028 QKG852028 QUC852028 RDY852028 RNU852028 RXQ852028 SHM852028 SRI852028 TBE852028 TLA852028 TUW852028 UES852028 UOO852028 UYK852028 VIG852028 VSC852028 WBY852028 WLU852028 WVQ852028 I917564 JE917564 TA917564 ACW917564 AMS917564 AWO917564 BGK917564 BQG917564 CAC917564 CJY917564 CTU917564 DDQ917564 DNM917564 DXI917564 EHE917564 ERA917564 FAW917564 FKS917564 FUO917564 GEK917564 GOG917564 GYC917564 HHY917564 HRU917564 IBQ917564 ILM917564 IVI917564 JFE917564 JPA917564 JYW917564 KIS917564 KSO917564 LCK917564 LMG917564 LWC917564 MFY917564 MPU917564 MZQ917564 NJM917564 NTI917564 ODE917564 ONA917564 OWW917564 PGS917564 PQO917564 QAK917564 QKG917564 QUC917564 RDY917564 RNU917564 RXQ917564 SHM917564 SRI917564 TBE917564 TLA917564 TUW917564 UES917564 UOO917564 UYK917564 VIG917564 VSC917564 WBY917564 WLU917564 WVQ917564 I983100 JE983100 TA983100 ACW983100 AMS983100 AWO983100 BGK983100 BQG983100 CAC983100 CJY983100 CTU983100 DDQ983100 DNM983100 DXI983100 EHE983100 ERA983100 FAW983100 FKS983100 FUO983100 GEK983100 GOG983100 GYC983100 HHY983100 HRU983100 IBQ983100 ILM983100 IVI983100 JFE983100 JPA983100 JYW983100 KIS983100 KSO983100 LCK983100 LMG983100 LWC983100 MFY983100 MPU983100 MZQ983100 NJM983100 NTI983100 ODE983100 ONA983100 OWW983100 PGS983100 PQO983100 QAK983100 QKG983100 QUC983100 RDY983100 RNU983100 RXQ983100 SHM983100 SRI983100 TBE983100 TLA983100 TUW983100 UES983100 UOO983100 UYK983100 VIG983100 VSC983100 WBY983100 WLU983100 WVQ983100 C62:G62 IY62:JC62 SU62:SY62 ACQ62:ACU62 AMM62:AMQ62 AWI62:AWM62 BGE62:BGI62 BQA62:BQE62 BZW62:CAA62 CJS62:CJW62 CTO62:CTS62 DDK62:DDO62 DNG62:DNK62 DXC62:DXG62 EGY62:EHC62 EQU62:EQY62 FAQ62:FAU62 FKM62:FKQ62 FUI62:FUM62 GEE62:GEI62 GOA62:GOE62 GXW62:GYA62 HHS62:HHW62 HRO62:HRS62 IBK62:IBO62 ILG62:ILK62 IVC62:IVG62 JEY62:JFC62 JOU62:JOY62 JYQ62:JYU62 KIM62:KIQ62 KSI62:KSM62 LCE62:LCI62 LMA62:LME62 LVW62:LWA62 MFS62:MFW62 MPO62:MPS62 MZK62:MZO62 NJG62:NJK62 NTC62:NTG62 OCY62:ODC62 OMU62:OMY62 OWQ62:OWU62 PGM62:PGQ62 PQI62:PQM62 QAE62:QAI62 QKA62:QKE62 QTW62:QUA62 RDS62:RDW62 RNO62:RNS62 RXK62:RXO62 SHG62:SHK62 SRC62:SRG62 TAY62:TBC62 TKU62:TKY62 TUQ62:TUU62 UEM62:UEQ62 UOI62:UOM62 UYE62:UYI62 VIA62:VIE62 VRW62:VSA62 WBS62:WBW62 WLO62:WLS62 WVK62:WVO62 C65598:G65598 IY65598:JC65598 SU65598:SY65598 ACQ65598:ACU65598 AMM65598:AMQ65598 AWI65598:AWM65598 BGE65598:BGI65598 BQA65598:BQE65598 BZW65598:CAA65598 CJS65598:CJW65598 CTO65598:CTS65598 DDK65598:DDO65598 DNG65598:DNK65598 DXC65598:DXG65598 EGY65598:EHC65598 EQU65598:EQY65598 FAQ65598:FAU65598 FKM65598:FKQ65598 FUI65598:FUM65598 GEE65598:GEI65598 GOA65598:GOE65598 GXW65598:GYA65598 HHS65598:HHW65598 HRO65598:HRS65598 IBK65598:IBO65598 ILG65598:ILK65598 IVC65598:IVG65598 JEY65598:JFC65598 JOU65598:JOY65598 JYQ65598:JYU65598 KIM65598:KIQ65598 KSI65598:KSM65598 LCE65598:LCI65598 LMA65598:LME65598 LVW65598:LWA65598 MFS65598:MFW65598 MPO65598:MPS65598 MZK65598:MZO65598 NJG65598:NJK65598 NTC65598:NTG65598 OCY65598:ODC65598 OMU65598:OMY65598 OWQ65598:OWU65598 PGM65598:PGQ65598 PQI65598:PQM65598 QAE65598:QAI65598 QKA65598:QKE65598 QTW65598:QUA65598 RDS65598:RDW65598 RNO65598:RNS65598 RXK65598:RXO65598 SHG65598:SHK65598 SRC65598:SRG65598 TAY65598:TBC65598 TKU65598:TKY65598 TUQ65598:TUU65598 UEM65598:UEQ65598 UOI65598:UOM65598 UYE65598:UYI65598 VIA65598:VIE65598 VRW65598:VSA65598 WBS65598:WBW65598 WLO65598:WLS65598 WVK65598:WVO65598 C131134:G131134 IY131134:JC131134 SU131134:SY131134 ACQ131134:ACU131134 AMM131134:AMQ131134 AWI131134:AWM131134 BGE131134:BGI131134 BQA131134:BQE131134 BZW131134:CAA131134 CJS131134:CJW131134 CTO131134:CTS131134 DDK131134:DDO131134 DNG131134:DNK131134 DXC131134:DXG131134 EGY131134:EHC131134 EQU131134:EQY131134 FAQ131134:FAU131134 FKM131134:FKQ131134 FUI131134:FUM131134 GEE131134:GEI131134 GOA131134:GOE131134 GXW131134:GYA131134 HHS131134:HHW131134 HRO131134:HRS131134 IBK131134:IBO131134 ILG131134:ILK131134 IVC131134:IVG131134 JEY131134:JFC131134 JOU131134:JOY131134 JYQ131134:JYU131134 KIM131134:KIQ131134 KSI131134:KSM131134 LCE131134:LCI131134 LMA131134:LME131134 LVW131134:LWA131134 MFS131134:MFW131134 MPO131134:MPS131134 MZK131134:MZO131134 NJG131134:NJK131134 NTC131134:NTG131134 OCY131134:ODC131134 OMU131134:OMY131134 OWQ131134:OWU131134 PGM131134:PGQ131134 PQI131134:PQM131134 QAE131134:QAI131134 QKA131134:QKE131134 QTW131134:QUA131134 RDS131134:RDW131134 RNO131134:RNS131134 RXK131134:RXO131134 SHG131134:SHK131134 SRC131134:SRG131134 TAY131134:TBC131134 TKU131134:TKY131134 TUQ131134:TUU131134 UEM131134:UEQ131134 UOI131134:UOM131134 UYE131134:UYI131134 VIA131134:VIE131134 VRW131134:VSA131134 WBS131134:WBW131134 WLO131134:WLS131134 WVK131134:WVO131134 C196670:G196670 IY196670:JC196670 SU196670:SY196670 ACQ196670:ACU196670 AMM196670:AMQ196670 AWI196670:AWM196670 BGE196670:BGI196670 BQA196670:BQE196670 BZW196670:CAA196670 CJS196670:CJW196670 CTO196670:CTS196670 DDK196670:DDO196670 DNG196670:DNK196670 DXC196670:DXG196670 EGY196670:EHC196670 EQU196670:EQY196670 FAQ196670:FAU196670 FKM196670:FKQ196670 FUI196670:FUM196670 GEE196670:GEI196670 GOA196670:GOE196670 GXW196670:GYA196670 HHS196670:HHW196670 HRO196670:HRS196670 IBK196670:IBO196670 ILG196670:ILK196670 IVC196670:IVG196670 JEY196670:JFC196670 JOU196670:JOY196670 JYQ196670:JYU196670 KIM196670:KIQ196670 KSI196670:KSM196670 LCE196670:LCI196670 LMA196670:LME196670 LVW196670:LWA196670 MFS196670:MFW196670 MPO196670:MPS196670 MZK196670:MZO196670 NJG196670:NJK196670 NTC196670:NTG196670 OCY196670:ODC196670 OMU196670:OMY196670 OWQ196670:OWU196670 PGM196670:PGQ196670 PQI196670:PQM196670 QAE196670:QAI196670 QKA196670:QKE196670 QTW196670:QUA196670 RDS196670:RDW196670 RNO196670:RNS196670 RXK196670:RXO196670 SHG196670:SHK196670 SRC196670:SRG196670 TAY196670:TBC196670 TKU196670:TKY196670 TUQ196670:TUU196670 UEM196670:UEQ196670 UOI196670:UOM196670 UYE196670:UYI196670 VIA196670:VIE196670 VRW196670:VSA196670 WBS196670:WBW196670 WLO196670:WLS196670 WVK196670:WVO196670 C262206:G262206 IY262206:JC262206 SU262206:SY262206 ACQ262206:ACU262206 AMM262206:AMQ262206 AWI262206:AWM262206 BGE262206:BGI262206 BQA262206:BQE262206 BZW262206:CAA262206 CJS262206:CJW262206 CTO262206:CTS262206 DDK262206:DDO262206 DNG262206:DNK262206 DXC262206:DXG262206 EGY262206:EHC262206 EQU262206:EQY262206 FAQ262206:FAU262206 FKM262206:FKQ262206 FUI262206:FUM262206 GEE262206:GEI262206 GOA262206:GOE262206 GXW262206:GYA262206 HHS262206:HHW262206 HRO262206:HRS262206 IBK262206:IBO262206 ILG262206:ILK262206 IVC262206:IVG262206 JEY262206:JFC262206 JOU262206:JOY262206 JYQ262206:JYU262206 KIM262206:KIQ262206 KSI262206:KSM262206 LCE262206:LCI262206 LMA262206:LME262206 LVW262206:LWA262206 MFS262206:MFW262206 MPO262206:MPS262206 MZK262206:MZO262206 NJG262206:NJK262206 NTC262206:NTG262206 OCY262206:ODC262206 OMU262206:OMY262206 OWQ262206:OWU262206 PGM262206:PGQ262206 PQI262206:PQM262206 QAE262206:QAI262206 QKA262206:QKE262206 QTW262206:QUA262206 RDS262206:RDW262206 RNO262206:RNS262206 RXK262206:RXO262206 SHG262206:SHK262206 SRC262206:SRG262206 TAY262206:TBC262206 TKU262206:TKY262206 TUQ262206:TUU262206 UEM262206:UEQ262206 UOI262206:UOM262206 UYE262206:UYI262206 VIA262206:VIE262206 VRW262206:VSA262206 WBS262206:WBW262206 WLO262206:WLS262206 WVK262206:WVO262206 C327742:G327742 IY327742:JC327742 SU327742:SY327742 ACQ327742:ACU327742 AMM327742:AMQ327742 AWI327742:AWM327742 BGE327742:BGI327742 BQA327742:BQE327742 BZW327742:CAA327742 CJS327742:CJW327742 CTO327742:CTS327742 DDK327742:DDO327742 DNG327742:DNK327742 DXC327742:DXG327742 EGY327742:EHC327742 EQU327742:EQY327742 FAQ327742:FAU327742 FKM327742:FKQ327742 FUI327742:FUM327742 GEE327742:GEI327742 GOA327742:GOE327742 GXW327742:GYA327742 HHS327742:HHW327742 HRO327742:HRS327742 IBK327742:IBO327742 ILG327742:ILK327742 IVC327742:IVG327742 JEY327742:JFC327742 JOU327742:JOY327742 JYQ327742:JYU327742 KIM327742:KIQ327742 KSI327742:KSM327742 LCE327742:LCI327742 LMA327742:LME327742 LVW327742:LWA327742 MFS327742:MFW327742 MPO327742:MPS327742 MZK327742:MZO327742 NJG327742:NJK327742 NTC327742:NTG327742 OCY327742:ODC327742 OMU327742:OMY327742 OWQ327742:OWU327742 PGM327742:PGQ327742 PQI327742:PQM327742 QAE327742:QAI327742 QKA327742:QKE327742 QTW327742:QUA327742 RDS327742:RDW327742 RNO327742:RNS327742 RXK327742:RXO327742 SHG327742:SHK327742 SRC327742:SRG327742 TAY327742:TBC327742 TKU327742:TKY327742 TUQ327742:TUU327742 UEM327742:UEQ327742 UOI327742:UOM327742 UYE327742:UYI327742 VIA327742:VIE327742 VRW327742:VSA327742 WBS327742:WBW327742 WLO327742:WLS327742 WVK327742:WVO327742 C393278:G393278 IY393278:JC393278 SU393278:SY393278 ACQ393278:ACU393278 AMM393278:AMQ393278 AWI393278:AWM393278 BGE393278:BGI393278 BQA393278:BQE393278 BZW393278:CAA393278 CJS393278:CJW393278 CTO393278:CTS393278 DDK393278:DDO393278 DNG393278:DNK393278 DXC393278:DXG393278 EGY393278:EHC393278 EQU393278:EQY393278 FAQ393278:FAU393278 FKM393278:FKQ393278 FUI393278:FUM393278 GEE393278:GEI393278 GOA393278:GOE393278 GXW393278:GYA393278 HHS393278:HHW393278 HRO393278:HRS393278 IBK393278:IBO393278 ILG393278:ILK393278 IVC393278:IVG393278 JEY393278:JFC393278 JOU393278:JOY393278 JYQ393278:JYU393278 KIM393278:KIQ393278 KSI393278:KSM393278 LCE393278:LCI393278 LMA393278:LME393278 LVW393278:LWA393278 MFS393278:MFW393278 MPO393278:MPS393278 MZK393278:MZO393278 NJG393278:NJK393278 NTC393278:NTG393278 OCY393278:ODC393278 OMU393278:OMY393278 OWQ393278:OWU393278 PGM393278:PGQ393278 PQI393278:PQM393278 QAE393278:QAI393278 QKA393278:QKE393278 QTW393278:QUA393278 RDS393278:RDW393278 RNO393278:RNS393278 RXK393278:RXO393278 SHG393278:SHK393278 SRC393278:SRG393278 TAY393278:TBC393278 TKU393278:TKY393278 TUQ393278:TUU393278 UEM393278:UEQ393278 UOI393278:UOM393278 UYE393278:UYI393278 VIA393278:VIE393278 VRW393278:VSA393278 WBS393278:WBW393278 WLO393278:WLS393278 WVK393278:WVO393278 C458814:G458814 IY458814:JC458814 SU458814:SY458814 ACQ458814:ACU458814 AMM458814:AMQ458814 AWI458814:AWM458814 BGE458814:BGI458814 BQA458814:BQE458814 BZW458814:CAA458814 CJS458814:CJW458814 CTO458814:CTS458814 DDK458814:DDO458814 DNG458814:DNK458814 DXC458814:DXG458814 EGY458814:EHC458814 EQU458814:EQY458814 FAQ458814:FAU458814 FKM458814:FKQ458814 FUI458814:FUM458814 GEE458814:GEI458814 GOA458814:GOE458814 GXW458814:GYA458814 HHS458814:HHW458814 HRO458814:HRS458814 IBK458814:IBO458814 ILG458814:ILK458814 IVC458814:IVG458814 JEY458814:JFC458814 JOU458814:JOY458814 JYQ458814:JYU458814 KIM458814:KIQ458814 KSI458814:KSM458814 LCE458814:LCI458814 LMA458814:LME458814 LVW458814:LWA458814 MFS458814:MFW458814 MPO458814:MPS458814 MZK458814:MZO458814 NJG458814:NJK458814 NTC458814:NTG458814 OCY458814:ODC458814 OMU458814:OMY458814 OWQ458814:OWU458814 PGM458814:PGQ458814 PQI458814:PQM458814 QAE458814:QAI458814 QKA458814:QKE458814 QTW458814:QUA458814 RDS458814:RDW458814 RNO458814:RNS458814 RXK458814:RXO458814 SHG458814:SHK458814 SRC458814:SRG458814 TAY458814:TBC458814 TKU458814:TKY458814 TUQ458814:TUU458814 UEM458814:UEQ458814 UOI458814:UOM458814 UYE458814:UYI458814 VIA458814:VIE458814 VRW458814:VSA458814 WBS458814:WBW458814 WLO458814:WLS458814 WVK458814:WVO458814 C524350:G524350 IY524350:JC524350 SU524350:SY524350 ACQ524350:ACU524350 AMM524350:AMQ524350 AWI524350:AWM524350 BGE524350:BGI524350 BQA524350:BQE524350 BZW524350:CAA524350 CJS524350:CJW524350 CTO524350:CTS524350 DDK524350:DDO524350 DNG524350:DNK524350 DXC524350:DXG524350 EGY524350:EHC524350 EQU524350:EQY524350 FAQ524350:FAU524350 FKM524350:FKQ524350 FUI524350:FUM524350 GEE524350:GEI524350 GOA524350:GOE524350 GXW524350:GYA524350 HHS524350:HHW524350 HRO524350:HRS524350 IBK524350:IBO524350 ILG524350:ILK524350 IVC524350:IVG524350 JEY524350:JFC524350 JOU524350:JOY524350 JYQ524350:JYU524350 KIM524350:KIQ524350 KSI524350:KSM524350 LCE524350:LCI524350 LMA524350:LME524350 LVW524350:LWA524350 MFS524350:MFW524350 MPO524350:MPS524350 MZK524350:MZO524350 NJG524350:NJK524350 NTC524350:NTG524350 OCY524350:ODC524350 OMU524350:OMY524350 OWQ524350:OWU524350 PGM524350:PGQ524350 PQI524350:PQM524350 QAE524350:QAI524350 QKA524350:QKE524350 QTW524350:QUA524350 RDS524350:RDW524350 RNO524350:RNS524350 RXK524350:RXO524350 SHG524350:SHK524350 SRC524350:SRG524350 TAY524350:TBC524350 TKU524350:TKY524350 TUQ524350:TUU524350 UEM524350:UEQ524350 UOI524350:UOM524350 UYE524350:UYI524350 VIA524350:VIE524350 VRW524350:VSA524350 WBS524350:WBW524350 WLO524350:WLS524350 WVK524350:WVO524350 C589886:G589886 IY589886:JC589886 SU589886:SY589886 ACQ589886:ACU589886 AMM589886:AMQ589886 AWI589886:AWM589886 BGE589886:BGI589886 BQA589886:BQE589886 BZW589886:CAA589886 CJS589886:CJW589886 CTO589886:CTS589886 DDK589886:DDO589886 DNG589886:DNK589886 DXC589886:DXG589886 EGY589886:EHC589886 EQU589886:EQY589886 FAQ589886:FAU589886 FKM589886:FKQ589886 FUI589886:FUM589886 GEE589886:GEI589886 GOA589886:GOE589886 GXW589886:GYA589886 HHS589886:HHW589886 HRO589886:HRS589886 IBK589886:IBO589886 ILG589886:ILK589886 IVC589886:IVG589886 JEY589886:JFC589886 JOU589886:JOY589886 JYQ589886:JYU589886 KIM589886:KIQ589886 KSI589886:KSM589886 LCE589886:LCI589886 LMA589886:LME589886 LVW589886:LWA589886 MFS589886:MFW589886 MPO589886:MPS589886 MZK589886:MZO589886 NJG589886:NJK589886 NTC589886:NTG589886 OCY589886:ODC589886 OMU589886:OMY589886 OWQ589886:OWU589886 PGM589886:PGQ589886 PQI589886:PQM589886 QAE589886:QAI589886 QKA589886:QKE589886 QTW589886:QUA589886 RDS589886:RDW589886 RNO589886:RNS589886 RXK589886:RXO589886 SHG589886:SHK589886 SRC589886:SRG589886 TAY589886:TBC589886 TKU589886:TKY589886 TUQ589886:TUU589886 UEM589886:UEQ589886 UOI589886:UOM589886 UYE589886:UYI589886 VIA589886:VIE589886 VRW589886:VSA589886 WBS589886:WBW589886 WLO589886:WLS589886 WVK589886:WVO589886 C655422:G655422 IY655422:JC655422 SU655422:SY655422 ACQ655422:ACU655422 AMM655422:AMQ655422 AWI655422:AWM655422 BGE655422:BGI655422 BQA655422:BQE655422 BZW655422:CAA655422 CJS655422:CJW655422 CTO655422:CTS655422 DDK655422:DDO655422 DNG655422:DNK655422 DXC655422:DXG655422 EGY655422:EHC655422 EQU655422:EQY655422 FAQ655422:FAU655422 FKM655422:FKQ655422 FUI655422:FUM655422 GEE655422:GEI655422 GOA655422:GOE655422 GXW655422:GYA655422 HHS655422:HHW655422 HRO655422:HRS655422 IBK655422:IBO655422 ILG655422:ILK655422 IVC655422:IVG655422 JEY655422:JFC655422 JOU655422:JOY655422 JYQ655422:JYU655422 KIM655422:KIQ655422 KSI655422:KSM655422 LCE655422:LCI655422 LMA655422:LME655422 LVW655422:LWA655422 MFS655422:MFW655422 MPO655422:MPS655422 MZK655422:MZO655422 NJG655422:NJK655422 NTC655422:NTG655422 OCY655422:ODC655422 OMU655422:OMY655422 OWQ655422:OWU655422 PGM655422:PGQ655422 PQI655422:PQM655422 QAE655422:QAI655422 QKA655422:QKE655422 QTW655422:QUA655422 RDS655422:RDW655422 RNO655422:RNS655422 RXK655422:RXO655422 SHG655422:SHK655422 SRC655422:SRG655422 TAY655422:TBC655422 TKU655422:TKY655422 TUQ655422:TUU655422 UEM655422:UEQ655422 UOI655422:UOM655422 UYE655422:UYI655422 VIA655422:VIE655422 VRW655422:VSA655422 WBS655422:WBW655422 WLO655422:WLS655422 WVK655422:WVO655422 C720958:G720958 IY720958:JC720958 SU720958:SY720958 ACQ720958:ACU720958 AMM720958:AMQ720958 AWI720958:AWM720958 BGE720958:BGI720958 BQA720958:BQE720958 BZW720958:CAA720958 CJS720958:CJW720958 CTO720958:CTS720958 DDK720958:DDO720958 DNG720958:DNK720958 DXC720958:DXG720958 EGY720958:EHC720958 EQU720958:EQY720958 FAQ720958:FAU720958 FKM720958:FKQ720958 FUI720958:FUM720958 GEE720958:GEI720958 GOA720958:GOE720958 GXW720958:GYA720958 HHS720958:HHW720958 HRO720958:HRS720958 IBK720958:IBO720958 ILG720958:ILK720958 IVC720958:IVG720958 JEY720958:JFC720958 JOU720958:JOY720958 JYQ720958:JYU720958 KIM720958:KIQ720958 KSI720958:KSM720958 LCE720958:LCI720958 LMA720958:LME720958 LVW720958:LWA720958 MFS720958:MFW720958 MPO720958:MPS720958 MZK720958:MZO720958 NJG720958:NJK720958 NTC720958:NTG720958 OCY720958:ODC720958 OMU720958:OMY720958 OWQ720958:OWU720958 PGM720958:PGQ720958 PQI720958:PQM720958 QAE720958:QAI720958 QKA720958:QKE720958 QTW720958:QUA720958 RDS720958:RDW720958 RNO720958:RNS720958 RXK720958:RXO720958 SHG720958:SHK720958 SRC720958:SRG720958 TAY720958:TBC720958 TKU720958:TKY720958 TUQ720958:TUU720958 UEM720958:UEQ720958 UOI720958:UOM720958 UYE720958:UYI720958 VIA720958:VIE720958 VRW720958:VSA720958 WBS720958:WBW720958 WLO720958:WLS720958 WVK720958:WVO720958 C786494:G786494 IY786494:JC786494 SU786494:SY786494 ACQ786494:ACU786494 AMM786494:AMQ786494 AWI786494:AWM786494 BGE786494:BGI786494 BQA786494:BQE786494 BZW786494:CAA786494 CJS786494:CJW786494 CTO786494:CTS786494 DDK786494:DDO786494 DNG786494:DNK786494 DXC786494:DXG786494 EGY786494:EHC786494 EQU786494:EQY786494 FAQ786494:FAU786494 FKM786494:FKQ786494 FUI786494:FUM786494 GEE786494:GEI786494 GOA786494:GOE786494 GXW786494:GYA786494 HHS786494:HHW786494 HRO786494:HRS786494 IBK786494:IBO786494 ILG786494:ILK786494 IVC786494:IVG786494 JEY786494:JFC786494 JOU786494:JOY786494 JYQ786494:JYU786494 KIM786494:KIQ786494 KSI786494:KSM786494 LCE786494:LCI786494 LMA786494:LME786494 LVW786494:LWA786494 MFS786494:MFW786494 MPO786494:MPS786494 MZK786494:MZO786494 NJG786494:NJK786494 NTC786494:NTG786494 OCY786494:ODC786494 OMU786494:OMY786494 OWQ786494:OWU786494 PGM786494:PGQ786494 PQI786494:PQM786494 QAE786494:QAI786494 QKA786494:QKE786494 QTW786494:QUA786494 RDS786494:RDW786494 RNO786494:RNS786494 RXK786494:RXO786494 SHG786494:SHK786494 SRC786494:SRG786494 TAY786494:TBC786494 TKU786494:TKY786494 TUQ786494:TUU786494 UEM786494:UEQ786494 UOI786494:UOM786494 UYE786494:UYI786494 VIA786494:VIE786494 VRW786494:VSA786494 WBS786494:WBW786494 WLO786494:WLS786494 WVK786494:WVO786494 C852030:G852030 IY852030:JC852030 SU852030:SY852030 ACQ852030:ACU852030 AMM852030:AMQ852030 AWI852030:AWM852030 BGE852030:BGI852030 BQA852030:BQE852030 BZW852030:CAA852030 CJS852030:CJW852030 CTO852030:CTS852030 DDK852030:DDO852030 DNG852030:DNK852030 DXC852030:DXG852030 EGY852030:EHC852030 EQU852030:EQY852030 FAQ852030:FAU852030 FKM852030:FKQ852030 FUI852030:FUM852030 GEE852030:GEI852030 GOA852030:GOE852030 GXW852030:GYA852030 HHS852030:HHW852030 HRO852030:HRS852030 IBK852030:IBO852030 ILG852030:ILK852030 IVC852030:IVG852030 JEY852030:JFC852030 JOU852030:JOY852030 JYQ852030:JYU852030 KIM852030:KIQ852030 KSI852030:KSM852030 LCE852030:LCI852030 LMA852030:LME852030 LVW852030:LWA852030 MFS852030:MFW852030 MPO852030:MPS852030 MZK852030:MZO852030 NJG852030:NJK852030 NTC852030:NTG852030 OCY852030:ODC852030 OMU852030:OMY852030 OWQ852030:OWU852030 PGM852030:PGQ852030 PQI852030:PQM852030 QAE852030:QAI852030 QKA852030:QKE852030 QTW852030:QUA852030 RDS852030:RDW852030 RNO852030:RNS852030 RXK852030:RXO852030 SHG852030:SHK852030 SRC852030:SRG852030 TAY852030:TBC852030 TKU852030:TKY852030 TUQ852030:TUU852030 UEM852030:UEQ852030 UOI852030:UOM852030 UYE852030:UYI852030 VIA852030:VIE852030 VRW852030:VSA852030 WBS852030:WBW852030 WLO852030:WLS852030 WVK852030:WVO852030 C917566:G917566 IY917566:JC917566 SU917566:SY917566 ACQ917566:ACU917566 AMM917566:AMQ917566 AWI917566:AWM917566 BGE917566:BGI917566 BQA917566:BQE917566 BZW917566:CAA917566 CJS917566:CJW917566 CTO917566:CTS917566 DDK917566:DDO917566 DNG917566:DNK917566 DXC917566:DXG917566 EGY917566:EHC917566 EQU917566:EQY917566 FAQ917566:FAU917566 FKM917566:FKQ917566 FUI917566:FUM917566 GEE917566:GEI917566 GOA917566:GOE917566 GXW917566:GYA917566 HHS917566:HHW917566 HRO917566:HRS917566 IBK917566:IBO917566 ILG917566:ILK917566 IVC917566:IVG917566 JEY917566:JFC917566 JOU917566:JOY917566 JYQ917566:JYU917566 KIM917566:KIQ917566 KSI917566:KSM917566 LCE917566:LCI917566 LMA917566:LME917566 LVW917566:LWA917566 MFS917566:MFW917566 MPO917566:MPS917566 MZK917566:MZO917566 NJG917566:NJK917566 NTC917566:NTG917566 OCY917566:ODC917566 OMU917566:OMY917566 OWQ917566:OWU917566 PGM917566:PGQ917566 PQI917566:PQM917566 QAE917566:QAI917566 QKA917566:QKE917566 QTW917566:QUA917566 RDS917566:RDW917566 RNO917566:RNS917566 RXK917566:RXO917566 SHG917566:SHK917566 SRC917566:SRG917566 TAY917566:TBC917566 TKU917566:TKY917566 TUQ917566:TUU917566 UEM917566:UEQ917566 UOI917566:UOM917566 UYE917566:UYI917566 VIA917566:VIE917566 VRW917566:VSA917566 WBS917566:WBW917566 WLO917566:WLS917566 WVK917566:WVO917566 C983102:G983102 IY983102:JC983102 SU983102:SY983102 ACQ983102:ACU983102 AMM983102:AMQ983102 AWI983102:AWM983102 BGE983102:BGI983102 BQA983102:BQE983102 BZW983102:CAA983102 CJS983102:CJW983102 CTO983102:CTS983102 DDK983102:DDO983102 DNG983102:DNK983102 DXC983102:DXG983102 EGY983102:EHC983102 EQU983102:EQY983102 FAQ983102:FAU983102 FKM983102:FKQ983102 FUI983102:FUM983102 GEE983102:GEI983102 GOA983102:GOE983102 GXW983102:GYA983102 HHS983102:HHW983102 HRO983102:HRS983102 IBK983102:IBO983102 ILG983102:ILK983102 IVC983102:IVG983102 JEY983102:JFC983102 JOU983102:JOY983102 JYQ983102:JYU983102 KIM983102:KIQ983102 KSI983102:KSM983102 LCE983102:LCI983102 LMA983102:LME983102 LVW983102:LWA983102 MFS983102:MFW983102 MPO983102:MPS983102 MZK983102:MZO983102 NJG983102:NJK983102 NTC983102:NTG983102 OCY983102:ODC983102 OMU983102:OMY983102 OWQ983102:OWU983102 PGM983102:PGQ983102 PQI983102:PQM983102 QAE983102:QAI983102 QKA983102:QKE983102 QTW983102:QUA983102 RDS983102:RDW983102 RNO983102:RNS983102 RXK983102:RXO983102 SHG983102:SHK983102 SRC983102:SRG983102 TAY983102:TBC983102 TKU983102:TKY983102 TUQ983102:TUU983102 UEM983102:UEQ983102 UOI983102:UOM983102 UYE983102:UYI983102 VIA983102:VIE983102 VRW983102:VSA983102 WBS983102:WBW983102 WLO983102:WLS983102 WVK983102:WVO983102 C64:G64 IY64:JC64 SU64:SY64 ACQ64:ACU64 AMM64:AMQ64 AWI64:AWM64 BGE64:BGI64 BQA64:BQE64 BZW64:CAA64 CJS64:CJW64 CTO64:CTS64 DDK64:DDO64 DNG64:DNK64 DXC64:DXG64 EGY64:EHC64 EQU64:EQY64 FAQ64:FAU64 FKM64:FKQ64 FUI64:FUM64 GEE64:GEI64 GOA64:GOE64 GXW64:GYA64 HHS64:HHW64 HRO64:HRS64 IBK64:IBO64 ILG64:ILK64 IVC64:IVG64 JEY64:JFC64 JOU64:JOY64 JYQ64:JYU64 KIM64:KIQ64 KSI64:KSM64 LCE64:LCI64 LMA64:LME64 LVW64:LWA64 MFS64:MFW64 MPO64:MPS64 MZK64:MZO64 NJG64:NJK64 NTC64:NTG64 OCY64:ODC64 OMU64:OMY64 OWQ64:OWU64 PGM64:PGQ64 PQI64:PQM64 QAE64:QAI64 QKA64:QKE64 QTW64:QUA64 RDS64:RDW64 RNO64:RNS64 RXK64:RXO64 SHG64:SHK64 SRC64:SRG64 TAY64:TBC64 TKU64:TKY64 TUQ64:TUU64 UEM64:UEQ64 UOI64:UOM64 UYE64:UYI64 VIA64:VIE64 VRW64:VSA64 WBS64:WBW64 WLO64:WLS64 WVK64:WVO64 C65600:G65600 IY65600:JC65600 SU65600:SY65600 ACQ65600:ACU65600 AMM65600:AMQ65600 AWI65600:AWM65600 BGE65600:BGI65600 BQA65600:BQE65600 BZW65600:CAA65600 CJS65600:CJW65600 CTO65600:CTS65600 DDK65600:DDO65600 DNG65600:DNK65600 DXC65600:DXG65600 EGY65600:EHC65600 EQU65600:EQY65600 FAQ65600:FAU65600 FKM65600:FKQ65600 FUI65600:FUM65600 GEE65600:GEI65600 GOA65600:GOE65600 GXW65600:GYA65600 HHS65600:HHW65600 HRO65600:HRS65600 IBK65600:IBO65600 ILG65600:ILK65600 IVC65600:IVG65600 JEY65600:JFC65600 JOU65600:JOY65600 JYQ65600:JYU65600 KIM65600:KIQ65600 KSI65600:KSM65600 LCE65600:LCI65600 LMA65600:LME65600 LVW65600:LWA65600 MFS65600:MFW65600 MPO65600:MPS65600 MZK65600:MZO65600 NJG65600:NJK65600 NTC65600:NTG65600 OCY65600:ODC65600 OMU65600:OMY65600 OWQ65600:OWU65600 PGM65600:PGQ65600 PQI65600:PQM65600 QAE65600:QAI65600 QKA65600:QKE65600 QTW65600:QUA65600 RDS65600:RDW65600 RNO65600:RNS65600 RXK65600:RXO65600 SHG65600:SHK65600 SRC65600:SRG65600 TAY65600:TBC65600 TKU65600:TKY65600 TUQ65600:TUU65600 UEM65600:UEQ65600 UOI65600:UOM65600 UYE65600:UYI65600 VIA65600:VIE65600 VRW65600:VSA65600 WBS65600:WBW65600 WLO65600:WLS65600 WVK65600:WVO65600 C131136:G131136 IY131136:JC131136 SU131136:SY131136 ACQ131136:ACU131136 AMM131136:AMQ131136 AWI131136:AWM131136 BGE131136:BGI131136 BQA131136:BQE131136 BZW131136:CAA131136 CJS131136:CJW131136 CTO131136:CTS131136 DDK131136:DDO131136 DNG131136:DNK131136 DXC131136:DXG131136 EGY131136:EHC131136 EQU131136:EQY131136 FAQ131136:FAU131136 FKM131136:FKQ131136 FUI131136:FUM131136 GEE131136:GEI131136 GOA131136:GOE131136 GXW131136:GYA131136 HHS131136:HHW131136 HRO131136:HRS131136 IBK131136:IBO131136 ILG131136:ILK131136 IVC131136:IVG131136 JEY131136:JFC131136 JOU131136:JOY131136 JYQ131136:JYU131136 KIM131136:KIQ131136 KSI131136:KSM131136 LCE131136:LCI131136 LMA131136:LME131136 LVW131136:LWA131136 MFS131136:MFW131136 MPO131136:MPS131136 MZK131136:MZO131136 NJG131136:NJK131136 NTC131136:NTG131136 OCY131136:ODC131136 OMU131136:OMY131136 OWQ131136:OWU131136 PGM131136:PGQ131136 PQI131136:PQM131136 QAE131136:QAI131136 QKA131136:QKE131136 QTW131136:QUA131136 RDS131136:RDW131136 RNO131136:RNS131136 RXK131136:RXO131136 SHG131136:SHK131136 SRC131136:SRG131136 TAY131136:TBC131136 TKU131136:TKY131136 TUQ131136:TUU131136 UEM131136:UEQ131136 UOI131136:UOM131136 UYE131136:UYI131136 VIA131136:VIE131136 VRW131136:VSA131136 WBS131136:WBW131136 WLO131136:WLS131136 WVK131136:WVO131136 C196672:G196672 IY196672:JC196672 SU196672:SY196672 ACQ196672:ACU196672 AMM196672:AMQ196672 AWI196672:AWM196672 BGE196672:BGI196672 BQA196672:BQE196672 BZW196672:CAA196672 CJS196672:CJW196672 CTO196672:CTS196672 DDK196672:DDO196672 DNG196672:DNK196672 DXC196672:DXG196672 EGY196672:EHC196672 EQU196672:EQY196672 FAQ196672:FAU196672 FKM196672:FKQ196672 FUI196672:FUM196672 GEE196672:GEI196672 GOA196672:GOE196672 GXW196672:GYA196672 HHS196672:HHW196672 HRO196672:HRS196672 IBK196672:IBO196672 ILG196672:ILK196672 IVC196672:IVG196672 JEY196672:JFC196672 JOU196672:JOY196672 JYQ196672:JYU196672 KIM196672:KIQ196672 KSI196672:KSM196672 LCE196672:LCI196672 LMA196672:LME196672 LVW196672:LWA196672 MFS196672:MFW196672 MPO196672:MPS196672 MZK196672:MZO196672 NJG196672:NJK196672 NTC196672:NTG196672 OCY196672:ODC196672 OMU196672:OMY196672 OWQ196672:OWU196672 PGM196672:PGQ196672 PQI196672:PQM196672 QAE196672:QAI196672 QKA196672:QKE196672 QTW196672:QUA196672 RDS196672:RDW196672 RNO196672:RNS196672 RXK196672:RXO196672 SHG196672:SHK196672 SRC196672:SRG196672 TAY196672:TBC196672 TKU196672:TKY196672 TUQ196672:TUU196672 UEM196672:UEQ196672 UOI196672:UOM196672 UYE196672:UYI196672 VIA196672:VIE196672 VRW196672:VSA196672 WBS196672:WBW196672 WLO196672:WLS196672 WVK196672:WVO196672 C262208:G262208 IY262208:JC262208 SU262208:SY262208 ACQ262208:ACU262208 AMM262208:AMQ262208 AWI262208:AWM262208 BGE262208:BGI262208 BQA262208:BQE262208 BZW262208:CAA262208 CJS262208:CJW262208 CTO262208:CTS262208 DDK262208:DDO262208 DNG262208:DNK262208 DXC262208:DXG262208 EGY262208:EHC262208 EQU262208:EQY262208 FAQ262208:FAU262208 FKM262208:FKQ262208 FUI262208:FUM262208 GEE262208:GEI262208 GOA262208:GOE262208 GXW262208:GYA262208 HHS262208:HHW262208 HRO262208:HRS262208 IBK262208:IBO262208 ILG262208:ILK262208 IVC262208:IVG262208 JEY262208:JFC262208 JOU262208:JOY262208 JYQ262208:JYU262208 KIM262208:KIQ262208 KSI262208:KSM262208 LCE262208:LCI262208 LMA262208:LME262208 LVW262208:LWA262208 MFS262208:MFW262208 MPO262208:MPS262208 MZK262208:MZO262208 NJG262208:NJK262208 NTC262208:NTG262208 OCY262208:ODC262208 OMU262208:OMY262208 OWQ262208:OWU262208 PGM262208:PGQ262208 PQI262208:PQM262208 QAE262208:QAI262208 QKA262208:QKE262208 QTW262208:QUA262208 RDS262208:RDW262208 RNO262208:RNS262208 RXK262208:RXO262208 SHG262208:SHK262208 SRC262208:SRG262208 TAY262208:TBC262208 TKU262208:TKY262208 TUQ262208:TUU262208 UEM262208:UEQ262208 UOI262208:UOM262208 UYE262208:UYI262208 VIA262208:VIE262208 VRW262208:VSA262208 WBS262208:WBW262208 WLO262208:WLS262208 WVK262208:WVO262208 C327744:G327744 IY327744:JC327744 SU327744:SY327744 ACQ327744:ACU327744 AMM327744:AMQ327744 AWI327744:AWM327744 BGE327744:BGI327744 BQA327744:BQE327744 BZW327744:CAA327744 CJS327744:CJW327744 CTO327744:CTS327744 DDK327744:DDO327744 DNG327744:DNK327744 DXC327744:DXG327744 EGY327744:EHC327744 EQU327744:EQY327744 FAQ327744:FAU327744 FKM327744:FKQ327744 FUI327744:FUM327744 GEE327744:GEI327744 GOA327744:GOE327744 GXW327744:GYA327744 HHS327744:HHW327744 HRO327744:HRS327744 IBK327744:IBO327744 ILG327744:ILK327744 IVC327744:IVG327744 JEY327744:JFC327744 JOU327744:JOY327744 JYQ327744:JYU327744 KIM327744:KIQ327744 KSI327744:KSM327744 LCE327744:LCI327744 LMA327744:LME327744 LVW327744:LWA327744 MFS327744:MFW327744 MPO327744:MPS327744 MZK327744:MZO327744 NJG327744:NJK327744 NTC327744:NTG327744 OCY327744:ODC327744 OMU327744:OMY327744 OWQ327744:OWU327744 PGM327744:PGQ327744 PQI327744:PQM327744 QAE327744:QAI327744 QKA327744:QKE327744 QTW327744:QUA327744 RDS327744:RDW327744 RNO327744:RNS327744 RXK327744:RXO327744 SHG327744:SHK327744 SRC327744:SRG327744 TAY327744:TBC327744 TKU327744:TKY327744 TUQ327744:TUU327744 UEM327744:UEQ327744 UOI327744:UOM327744 UYE327744:UYI327744 VIA327744:VIE327744 VRW327744:VSA327744 WBS327744:WBW327744 WLO327744:WLS327744 WVK327744:WVO327744 C393280:G393280 IY393280:JC393280 SU393280:SY393280 ACQ393280:ACU393280 AMM393280:AMQ393280 AWI393280:AWM393280 BGE393280:BGI393280 BQA393280:BQE393280 BZW393280:CAA393280 CJS393280:CJW393280 CTO393280:CTS393280 DDK393280:DDO393280 DNG393280:DNK393280 DXC393280:DXG393280 EGY393280:EHC393280 EQU393280:EQY393280 FAQ393280:FAU393280 FKM393280:FKQ393280 FUI393280:FUM393280 GEE393280:GEI393280 GOA393280:GOE393280 GXW393280:GYA393280 HHS393280:HHW393280 HRO393280:HRS393280 IBK393280:IBO393280 ILG393280:ILK393280 IVC393280:IVG393280 JEY393280:JFC393280 JOU393280:JOY393280 JYQ393280:JYU393280 KIM393280:KIQ393280 KSI393280:KSM393280 LCE393280:LCI393280 LMA393280:LME393280 LVW393280:LWA393280 MFS393280:MFW393280 MPO393280:MPS393280 MZK393280:MZO393280 NJG393280:NJK393280 NTC393280:NTG393280 OCY393280:ODC393280 OMU393280:OMY393280 OWQ393280:OWU393280 PGM393280:PGQ393280 PQI393280:PQM393280 QAE393280:QAI393280 QKA393280:QKE393280 QTW393280:QUA393280 RDS393280:RDW393280 RNO393280:RNS393280 RXK393280:RXO393280 SHG393280:SHK393280 SRC393280:SRG393280 TAY393280:TBC393280 TKU393280:TKY393280 TUQ393280:TUU393280 UEM393280:UEQ393280 UOI393280:UOM393280 UYE393280:UYI393280 VIA393280:VIE393280 VRW393280:VSA393280 WBS393280:WBW393280 WLO393280:WLS393280 WVK393280:WVO393280 C458816:G458816 IY458816:JC458816 SU458816:SY458816 ACQ458816:ACU458816 AMM458816:AMQ458816 AWI458816:AWM458816 BGE458816:BGI458816 BQA458816:BQE458816 BZW458816:CAA458816 CJS458816:CJW458816 CTO458816:CTS458816 DDK458816:DDO458816 DNG458816:DNK458816 DXC458816:DXG458816 EGY458816:EHC458816 EQU458816:EQY458816 FAQ458816:FAU458816 FKM458816:FKQ458816 FUI458816:FUM458816 GEE458816:GEI458816 GOA458816:GOE458816 GXW458816:GYA458816 HHS458816:HHW458816 HRO458816:HRS458816 IBK458816:IBO458816 ILG458816:ILK458816 IVC458816:IVG458816 JEY458816:JFC458816 JOU458816:JOY458816 JYQ458816:JYU458816 KIM458816:KIQ458816 KSI458816:KSM458816 LCE458816:LCI458816 LMA458816:LME458816 LVW458816:LWA458816 MFS458816:MFW458816 MPO458816:MPS458816 MZK458816:MZO458816 NJG458816:NJK458816 NTC458816:NTG458816 OCY458816:ODC458816 OMU458816:OMY458816 OWQ458816:OWU458816 PGM458816:PGQ458816 PQI458816:PQM458816 QAE458816:QAI458816 QKA458816:QKE458816 QTW458816:QUA458816 RDS458816:RDW458816 RNO458816:RNS458816 RXK458816:RXO458816 SHG458816:SHK458816 SRC458816:SRG458816 TAY458816:TBC458816 TKU458816:TKY458816 TUQ458816:TUU458816 UEM458816:UEQ458816 UOI458816:UOM458816 UYE458816:UYI458816 VIA458816:VIE458816 VRW458816:VSA458816 WBS458816:WBW458816 WLO458816:WLS458816 WVK458816:WVO458816 C524352:G524352 IY524352:JC524352 SU524352:SY524352 ACQ524352:ACU524352 AMM524352:AMQ524352 AWI524352:AWM524352 BGE524352:BGI524352 BQA524352:BQE524352 BZW524352:CAA524352 CJS524352:CJW524352 CTO524352:CTS524352 DDK524352:DDO524352 DNG524352:DNK524352 DXC524352:DXG524352 EGY524352:EHC524352 EQU524352:EQY524352 FAQ524352:FAU524352 FKM524352:FKQ524352 FUI524352:FUM524352 GEE524352:GEI524352 GOA524352:GOE524352 GXW524352:GYA524352 HHS524352:HHW524352 HRO524352:HRS524352 IBK524352:IBO524352 ILG524352:ILK524352 IVC524352:IVG524352 JEY524352:JFC524352 JOU524352:JOY524352 JYQ524352:JYU524352 KIM524352:KIQ524352 KSI524352:KSM524352 LCE524352:LCI524352 LMA524352:LME524352 LVW524352:LWA524352 MFS524352:MFW524352 MPO524352:MPS524352 MZK524352:MZO524352 NJG524352:NJK524352 NTC524352:NTG524352 OCY524352:ODC524352 OMU524352:OMY524352 OWQ524352:OWU524352 PGM524352:PGQ524352 PQI524352:PQM524352 QAE524352:QAI524352 QKA524352:QKE524352 QTW524352:QUA524352 RDS524352:RDW524352 RNO524352:RNS524352 RXK524352:RXO524352 SHG524352:SHK524352 SRC524352:SRG524352 TAY524352:TBC524352 TKU524352:TKY524352 TUQ524352:TUU524352 UEM524352:UEQ524352 UOI524352:UOM524352 UYE524352:UYI524352 VIA524352:VIE524352 VRW524352:VSA524352 WBS524352:WBW524352 WLO524352:WLS524352 WVK524352:WVO524352 C589888:G589888 IY589888:JC589888 SU589888:SY589888 ACQ589888:ACU589888 AMM589888:AMQ589888 AWI589888:AWM589888 BGE589888:BGI589888 BQA589888:BQE589888 BZW589888:CAA589888 CJS589888:CJW589888 CTO589888:CTS589888 DDK589888:DDO589888 DNG589888:DNK589888 DXC589888:DXG589888 EGY589888:EHC589888 EQU589888:EQY589888 FAQ589888:FAU589888 FKM589888:FKQ589888 FUI589888:FUM589888 GEE589888:GEI589888 GOA589888:GOE589888 GXW589888:GYA589888 HHS589888:HHW589888 HRO589888:HRS589888 IBK589888:IBO589888 ILG589888:ILK589888 IVC589888:IVG589888 JEY589888:JFC589888 JOU589888:JOY589888 JYQ589888:JYU589888 KIM589888:KIQ589888 KSI589888:KSM589888 LCE589888:LCI589888 LMA589888:LME589888 LVW589888:LWA589888 MFS589888:MFW589888 MPO589888:MPS589888 MZK589888:MZO589888 NJG589888:NJK589888 NTC589888:NTG589888 OCY589888:ODC589888 OMU589888:OMY589888 OWQ589888:OWU589888 PGM589888:PGQ589888 PQI589888:PQM589888 QAE589888:QAI589888 QKA589888:QKE589888 QTW589888:QUA589888 RDS589888:RDW589888 RNO589888:RNS589888 RXK589888:RXO589888 SHG589888:SHK589888 SRC589888:SRG589888 TAY589888:TBC589888 TKU589888:TKY589888 TUQ589888:TUU589888 UEM589888:UEQ589888 UOI589888:UOM589888 UYE589888:UYI589888 VIA589888:VIE589888 VRW589888:VSA589888 WBS589888:WBW589888 WLO589888:WLS589888 WVK589888:WVO589888 C655424:G655424 IY655424:JC655424 SU655424:SY655424 ACQ655424:ACU655424 AMM655424:AMQ655424 AWI655424:AWM655424 BGE655424:BGI655424 BQA655424:BQE655424 BZW655424:CAA655424 CJS655424:CJW655424 CTO655424:CTS655424 DDK655424:DDO655424 DNG655424:DNK655424 DXC655424:DXG655424 EGY655424:EHC655424 EQU655424:EQY655424 FAQ655424:FAU655424 FKM655424:FKQ655424 FUI655424:FUM655424 GEE655424:GEI655424 GOA655424:GOE655424 GXW655424:GYA655424 HHS655424:HHW655424 HRO655424:HRS655424 IBK655424:IBO655424 ILG655424:ILK655424 IVC655424:IVG655424 JEY655424:JFC655424 JOU655424:JOY655424 JYQ655424:JYU655424 KIM655424:KIQ655424 KSI655424:KSM655424 LCE655424:LCI655424 LMA655424:LME655424 LVW655424:LWA655424 MFS655424:MFW655424 MPO655424:MPS655424 MZK655424:MZO655424 NJG655424:NJK655424 NTC655424:NTG655424 OCY655424:ODC655424 OMU655424:OMY655424 OWQ655424:OWU655424 PGM655424:PGQ655424 PQI655424:PQM655424 QAE655424:QAI655424 QKA655424:QKE655424 QTW655424:QUA655424 RDS655424:RDW655424 RNO655424:RNS655424 RXK655424:RXO655424 SHG655424:SHK655424 SRC655424:SRG655424 TAY655424:TBC655424 TKU655424:TKY655424 TUQ655424:TUU655424 UEM655424:UEQ655424 UOI655424:UOM655424 UYE655424:UYI655424 VIA655424:VIE655424 VRW655424:VSA655424 WBS655424:WBW655424 WLO655424:WLS655424 WVK655424:WVO655424 C720960:G720960 IY720960:JC720960 SU720960:SY720960 ACQ720960:ACU720960 AMM720960:AMQ720960 AWI720960:AWM720960 BGE720960:BGI720960 BQA720960:BQE720960 BZW720960:CAA720960 CJS720960:CJW720960 CTO720960:CTS720960 DDK720960:DDO720960 DNG720960:DNK720960 DXC720960:DXG720960 EGY720960:EHC720960 EQU720960:EQY720960 FAQ720960:FAU720960 FKM720960:FKQ720960 FUI720960:FUM720960 GEE720960:GEI720960 GOA720960:GOE720960 GXW720960:GYA720960 HHS720960:HHW720960 HRO720960:HRS720960 IBK720960:IBO720960 ILG720960:ILK720960 IVC720960:IVG720960 JEY720960:JFC720960 JOU720960:JOY720960 JYQ720960:JYU720960 KIM720960:KIQ720960 KSI720960:KSM720960 LCE720960:LCI720960 LMA720960:LME720960 LVW720960:LWA720960 MFS720960:MFW720960 MPO720960:MPS720960 MZK720960:MZO720960 NJG720960:NJK720960 NTC720960:NTG720960 OCY720960:ODC720960 OMU720960:OMY720960 OWQ720960:OWU720960 PGM720960:PGQ720960 PQI720960:PQM720960 QAE720960:QAI720960 QKA720960:QKE720960 QTW720960:QUA720960 RDS720960:RDW720960 RNO720960:RNS720960 RXK720960:RXO720960 SHG720960:SHK720960 SRC720960:SRG720960 TAY720960:TBC720960 TKU720960:TKY720960 TUQ720960:TUU720960 UEM720960:UEQ720960 UOI720960:UOM720960 UYE720960:UYI720960 VIA720960:VIE720960 VRW720960:VSA720960 WBS720960:WBW720960 WLO720960:WLS720960 WVK720960:WVO720960 C786496:G786496 IY786496:JC786496 SU786496:SY786496 ACQ786496:ACU786496 AMM786496:AMQ786496 AWI786496:AWM786496 BGE786496:BGI786496 BQA786496:BQE786496 BZW786496:CAA786496 CJS786496:CJW786496 CTO786496:CTS786496 DDK786496:DDO786496 DNG786496:DNK786496 DXC786496:DXG786496 EGY786496:EHC786496 EQU786496:EQY786496 FAQ786496:FAU786496 FKM786496:FKQ786496 FUI786496:FUM786496 GEE786496:GEI786496 GOA786496:GOE786496 GXW786496:GYA786496 HHS786496:HHW786496 HRO786496:HRS786496 IBK786496:IBO786496 ILG786496:ILK786496 IVC786496:IVG786496 JEY786496:JFC786496 JOU786496:JOY786496 JYQ786496:JYU786496 KIM786496:KIQ786496 KSI786496:KSM786496 LCE786496:LCI786496 LMA786496:LME786496 LVW786496:LWA786496 MFS786496:MFW786496 MPO786496:MPS786496 MZK786496:MZO786496 NJG786496:NJK786496 NTC786496:NTG786496 OCY786496:ODC786496 OMU786496:OMY786496 OWQ786496:OWU786496 PGM786496:PGQ786496 PQI786496:PQM786496 QAE786496:QAI786496 QKA786496:QKE786496 QTW786496:QUA786496 RDS786496:RDW786496 RNO786496:RNS786496 RXK786496:RXO786496 SHG786496:SHK786496 SRC786496:SRG786496 TAY786496:TBC786496 TKU786496:TKY786496 TUQ786496:TUU786496 UEM786496:UEQ786496 UOI786496:UOM786496 UYE786496:UYI786496 VIA786496:VIE786496 VRW786496:VSA786496 WBS786496:WBW786496 WLO786496:WLS786496 WVK786496:WVO786496 C852032:G852032 IY852032:JC852032 SU852032:SY852032 ACQ852032:ACU852032 AMM852032:AMQ852032 AWI852032:AWM852032 BGE852032:BGI852032 BQA852032:BQE852032 BZW852032:CAA852032 CJS852032:CJW852032 CTO852032:CTS852032 DDK852032:DDO852032 DNG852032:DNK852032 DXC852032:DXG852032 EGY852032:EHC852032 EQU852032:EQY852032 FAQ852032:FAU852032 FKM852032:FKQ852032 FUI852032:FUM852032 GEE852032:GEI852032 GOA852032:GOE852032 GXW852032:GYA852032 HHS852032:HHW852032 HRO852032:HRS852032 IBK852032:IBO852032 ILG852032:ILK852032 IVC852032:IVG852032 JEY852032:JFC852032 JOU852032:JOY852032 JYQ852032:JYU852032 KIM852032:KIQ852032 KSI852032:KSM852032 LCE852032:LCI852032 LMA852032:LME852032 LVW852032:LWA852032 MFS852032:MFW852032 MPO852032:MPS852032 MZK852032:MZO852032 NJG852032:NJK852032 NTC852032:NTG852032 OCY852032:ODC852032 OMU852032:OMY852032 OWQ852032:OWU852032 PGM852032:PGQ852032 PQI852032:PQM852032 QAE852032:QAI852032 QKA852032:QKE852032 QTW852032:QUA852032 RDS852032:RDW852032 RNO852032:RNS852032 RXK852032:RXO852032 SHG852032:SHK852032 SRC852032:SRG852032 TAY852032:TBC852032 TKU852032:TKY852032 TUQ852032:TUU852032 UEM852032:UEQ852032 UOI852032:UOM852032 UYE852032:UYI852032 VIA852032:VIE852032 VRW852032:VSA852032 WBS852032:WBW852032 WLO852032:WLS852032 WVK852032:WVO852032 C917568:G917568 IY917568:JC917568 SU917568:SY917568 ACQ917568:ACU917568 AMM917568:AMQ917568 AWI917568:AWM917568 BGE917568:BGI917568 BQA917568:BQE917568 BZW917568:CAA917568 CJS917568:CJW917568 CTO917568:CTS917568 DDK917568:DDO917568 DNG917568:DNK917568 DXC917568:DXG917568 EGY917568:EHC917568 EQU917568:EQY917568 FAQ917568:FAU917568 FKM917568:FKQ917568 FUI917568:FUM917568 GEE917568:GEI917568 GOA917568:GOE917568 GXW917568:GYA917568 HHS917568:HHW917568 HRO917568:HRS917568 IBK917568:IBO917568 ILG917568:ILK917568 IVC917568:IVG917568 JEY917568:JFC917568 JOU917568:JOY917568 JYQ917568:JYU917568 KIM917568:KIQ917568 KSI917568:KSM917568 LCE917568:LCI917568 LMA917568:LME917568 LVW917568:LWA917568 MFS917568:MFW917568 MPO917568:MPS917568 MZK917568:MZO917568 NJG917568:NJK917568 NTC917568:NTG917568 OCY917568:ODC917568 OMU917568:OMY917568 OWQ917568:OWU917568 PGM917568:PGQ917568 PQI917568:PQM917568 QAE917568:QAI917568 QKA917568:QKE917568 QTW917568:QUA917568 RDS917568:RDW917568 RNO917568:RNS917568 RXK917568:RXO917568 SHG917568:SHK917568 SRC917568:SRG917568 TAY917568:TBC917568 TKU917568:TKY917568 TUQ917568:TUU917568 UEM917568:UEQ917568 UOI917568:UOM917568 UYE917568:UYI917568 VIA917568:VIE917568 VRW917568:VSA917568 WBS917568:WBW917568 WLO917568:WLS917568 WVK917568:WVO917568 C983104:G983104 IY983104:JC983104 SU983104:SY983104 ACQ983104:ACU983104 AMM983104:AMQ983104 AWI983104:AWM983104 BGE983104:BGI983104 BQA983104:BQE983104 BZW983104:CAA983104 CJS983104:CJW983104 CTO983104:CTS983104 DDK983104:DDO983104 DNG983104:DNK983104 DXC983104:DXG983104 EGY983104:EHC983104 EQU983104:EQY983104 FAQ983104:FAU983104 FKM983104:FKQ983104 FUI983104:FUM983104 GEE983104:GEI983104 GOA983104:GOE983104 GXW983104:GYA983104 HHS983104:HHW983104 HRO983104:HRS983104 IBK983104:IBO983104 ILG983104:ILK983104 IVC983104:IVG983104 JEY983104:JFC983104 JOU983104:JOY983104 JYQ983104:JYU983104 KIM983104:KIQ983104 KSI983104:KSM983104 LCE983104:LCI983104 LMA983104:LME983104 LVW983104:LWA983104 MFS983104:MFW983104 MPO983104:MPS983104 MZK983104:MZO983104 NJG983104:NJK983104 NTC983104:NTG983104 OCY983104:ODC983104 OMU983104:OMY983104 OWQ983104:OWU983104 PGM983104:PGQ983104 PQI983104:PQM983104 QAE983104:QAI983104 QKA983104:QKE983104 QTW983104:QUA983104 RDS983104:RDW983104 RNO983104:RNS983104 RXK983104:RXO983104 SHG983104:SHK983104 SRC983104:SRG983104 TAY983104:TBC983104 TKU983104:TKY983104 TUQ983104:TUU983104 UEM983104:UEQ983104 UOI983104:UOM983104 UYE983104:UYI983104 VIA983104:VIE983104 VRW983104:VSA983104 WBS983104:WBW983104 WLO983104:WLS983104 WVK983104:WVO983104 C60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C65596 IY65596 SU65596 ACQ65596 AMM65596 AWI65596 BGE65596 BQA65596 BZW65596 CJS65596 CTO65596 DDK65596 DNG65596 DXC65596 EGY65596 EQU65596 FAQ65596 FKM65596 FUI65596 GEE65596 GOA65596 GXW65596 HHS65596 HRO65596 IBK65596 ILG65596 IVC65596 JEY65596 JOU65596 JYQ65596 KIM65596 KSI65596 LCE65596 LMA65596 LVW65596 MFS65596 MPO65596 MZK65596 NJG65596 NTC65596 OCY65596 OMU65596 OWQ65596 PGM65596 PQI65596 QAE65596 QKA65596 QTW65596 RDS65596 RNO65596 RXK65596 SHG65596 SRC65596 TAY65596 TKU65596 TUQ65596 UEM65596 UOI65596 UYE65596 VIA65596 VRW65596 WBS65596 WLO65596 WVK65596 C131132 IY131132 SU131132 ACQ131132 AMM131132 AWI131132 BGE131132 BQA131132 BZW131132 CJS131132 CTO131132 DDK131132 DNG131132 DXC131132 EGY131132 EQU131132 FAQ131132 FKM131132 FUI131132 GEE131132 GOA131132 GXW131132 HHS131132 HRO131132 IBK131132 ILG131132 IVC131132 JEY131132 JOU131132 JYQ131132 KIM131132 KSI131132 LCE131132 LMA131132 LVW131132 MFS131132 MPO131132 MZK131132 NJG131132 NTC131132 OCY131132 OMU131132 OWQ131132 PGM131132 PQI131132 QAE131132 QKA131132 QTW131132 RDS131132 RNO131132 RXK131132 SHG131132 SRC131132 TAY131132 TKU131132 TUQ131132 UEM131132 UOI131132 UYE131132 VIA131132 VRW131132 WBS131132 WLO131132 WVK131132 C196668 IY196668 SU196668 ACQ196668 AMM196668 AWI196668 BGE196668 BQA196668 BZW196668 CJS196668 CTO196668 DDK196668 DNG196668 DXC196668 EGY196668 EQU196668 FAQ196668 FKM196668 FUI196668 GEE196668 GOA196668 GXW196668 HHS196668 HRO196668 IBK196668 ILG196668 IVC196668 JEY196668 JOU196668 JYQ196668 KIM196668 KSI196668 LCE196668 LMA196668 LVW196668 MFS196668 MPO196668 MZK196668 NJG196668 NTC196668 OCY196668 OMU196668 OWQ196668 PGM196668 PQI196668 QAE196668 QKA196668 QTW196668 RDS196668 RNO196668 RXK196668 SHG196668 SRC196668 TAY196668 TKU196668 TUQ196668 UEM196668 UOI196668 UYE196668 VIA196668 VRW196668 WBS196668 WLO196668 WVK196668 C262204 IY262204 SU262204 ACQ262204 AMM262204 AWI262204 BGE262204 BQA262204 BZW262204 CJS262204 CTO262204 DDK262204 DNG262204 DXC262204 EGY262204 EQU262204 FAQ262204 FKM262204 FUI262204 GEE262204 GOA262204 GXW262204 HHS262204 HRO262204 IBK262204 ILG262204 IVC262204 JEY262204 JOU262204 JYQ262204 KIM262204 KSI262204 LCE262204 LMA262204 LVW262204 MFS262204 MPO262204 MZK262204 NJG262204 NTC262204 OCY262204 OMU262204 OWQ262204 PGM262204 PQI262204 QAE262204 QKA262204 QTW262204 RDS262204 RNO262204 RXK262204 SHG262204 SRC262204 TAY262204 TKU262204 TUQ262204 UEM262204 UOI262204 UYE262204 VIA262204 VRW262204 WBS262204 WLO262204 WVK262204 C327740 IY327740 SU327740 ACQ327740 AMM327740 AWI327740 BGE327740 BQA327740 BZW327740 CJS327740 CTO327740 DDK327740 DNG327740 DXC327740 EGY327740 EQU327740 FAQ327740 FKM327740 FUI327740 GEE327740 GOA327740 GXW327740 HHS327740 HRO327740 IBK327740 ILG327740 IVC327740 JEY327740 JOU327740 JYQ327740 KIM327740 KSI327740 LCE327740 LMA327740 LVW327740 MFS327740 MPO327740 MZK327740 NJG327740 NTC327740 OCY327740 OMU327740 OWQ327740 PGM327740 PQI327740 QAE327740 QKA327740 QTW327740 RDS327740 RNO327740 RXK327740 SHG327740 SRC327740 TAY327740 TKU327740 TUQ327740 UEM327740 UOI327740 UYE327740 VIA327740 VRW327740 WBS327740 WLO327740 WVK327740 C393276 IY393276 SU393276 ACQ393276 AMM393276 AWI393276 BGE393276 BQA393276 BZW393276 CJS393276 CTO393276 DDK393276 DNG393276 DXC393276 EGY393276 EQU393276 FAQ393276 FKM393276 FUI393276 GEE393276 GOA393276 GXW393276 HHS393276 HRO393276 IBK393276 ILG393276 IVC393276 JEY393276 JOU393276 JYQ393276 KIM393276 KSI393276 LCE393276 LMA393276 LVW393276 MFS393276 MPO393276 MZK393276 NJG393276 NTC393276 OCY393276 OMU393276 OWQ393276 PGM393276 PQI393276 QAE393276 QKA393276 QTW393276 RDS393276 RNO393276 RXK393276 SHG393276 SRC393276 TAY393276 TKU393276 TUQ393276 UEM393276 UOI393276 UYE393276 VIA393276 VRW393276 WBS393276 WLO393276 WVK393276 C458812 IY458812 SU458812 ACQ458812 AMM458812 AWI458812 BGE458812 BQA458812 BZW458812 CJS458812 CTO458812 DDK458812 DNG458812 DXC458812 EGY458812 EQU458812 FAQ458812 FKM458812 FUI458812 GEE458812 GOA458812 GXW458812 HHS458812 HRO458812 IBK458812 ILG458812 IVC458812 JEY458812 JOU458812 JYQ458812 KIM458812 KSI458812 LCE458812 LMA458812 LVW458812 MFS458812 MPO458812 MZK458812 NJG458812 NTC458812 OCY458812 OMU458812 OWQ458812 PGM458812 PQI458812 QAE458812 QKA458812 QTW458812 RDS458812 RNO458812 RXK458812 SHG458812 SRC458812 TAY458812 TKU458812 TUQ458812 UEM458812 UOI458812 UYE458812 VIA458812 VRW458812 WBS458812 WLO458812 WVK458812 C524348 IY524348 SU524348 ACQ524348 AMM524348 AWI524348 BGE524348 BQA524348 BZW524348 CJS524348 CTO524348 DDK524348 DNG524348 DXC524348 EGY524348 EQU524348 FAQ524348 FKM524348 FUI524348 GEE524348 GOA524348 GXW524348 HHS524348 HRO524348 IBK524348 ILG524348 IVC524348 JEY524348 JOU524348 JYQ524348 KIM524348 KSI524348 LCE524348 LMA524348 LVW524348 MFS524348 MPO524348 MZK524348 NJG524348 NTC524348 OCY524348 OMU524348 OWQ524348 PGM524348 PQI524348 QAE524348 QKA524348 QTW524348 RDS524348 RNO524348 RXK524348 SHG524348 SRC524348 TAY524348 TKU524348 TUQ524348 UEM524348 UOI524348 UYE524348 VIA524348 VRW524348 WBS524348 WLO524348 WVK524348 C589884 IY589884 SU589884 ACQ589884 AMM589884 AWI589884 BGE589884 BQA589884 BZW589884 CJS589884 CTO589884 DDK589884 DNG589884 DXC589884 EGY589884 EQU589884 FAQ589884 FKM589884 FUI589884 GEE589884 GOA589884 GXW589884 HHS589884 HRO589884 IBK589884 ILG589884 IVC589884 JEY589884 JOU589884 JYQ589884 KIM589884 KSI589884 LCE589884 LMA589884 LVW589884 MFS589884 MPO589884 MZK589884 NJG589884 NTC589884 OCY589884 OMU589884 OWQ589884 PGM589884 PQI589884 QAE589884 QKA589884 QTW589884 RDS589884 RNO589884 RXK589884 SHG589884 SRC589884 TAY589884 TKU589884 TUQ589884 UEM589884 UOI589884 UYE589884 VIA589884 VRW589884 WBS589884 WLO589884 WVK589884 C655420 IY655420 SU655420 ACQ655420 AMM655420 AWI655420 BGE655420 BQA655420 BZW655420 CJS655420 CTO655420 DDK655420 DNG655420 DXC655420 EGY655420 EQU655420 FAQ655420 FKM655420 FUI655420 GEE655420 GOA655420 GXW655420 HHS655420 HRO655420 IBK655420 ILG655420 IVC655420 JEY655420 JOU655420 JYQ655420 KIM655420 KSI655420 LCE655420 LMA655420 LVW655420 MFS655420 MPO655420 MZK655420 NJG655420 NTC655420 OCY655420 OMU655420 OWQ655420 PGM655420 PQI655420 QAE655420 QKA655420 QTW655420 RDS655420 RNO655420 RXK655420 SHG655420 SRC655420 TAY655420 TKU655420 TUQ655420 UEM655420 UOI655420 UYE655420 VIA655420 VRW655420 WBS655420 WLO655420 WVK655420 C720956 IY720956 SU720956 ACQ720956 AMM720956 AWI720956 BGE720956 BQA720956 BZW720956 CJS720956 CTO720956 DDK720956 DNG720956 DXC720956 EGY720956 EQU720956 FAQ720956 FKM720956 FUI720956 GEE720956 GOA720956 GXW720956 HHS720956 HRO720956 IBK720956 ILG720956 IVC720956 JEY720956 JOU720956 JYQ720956 KIM720956 KSI720956 LCE720956 LMA720956 LVW720956 MFS720956 MPO720956 MZK720956 NJG720956 NTC720956 OCY720956 OMU720956 OWQ720956 PGM720956 PQI720956 QAE720956 QKA720956 QTW720956 RDS720956 RNO720956 RXK720956 SHG720956 SRC720956 TAY720956 TKU720956 TUQ720956 UEM720956 UOI720956 UYE720956 VIA720956 VRW720956 WBS720956 WLO720956 WVK720956 C786492 IY786492 SU786492 ACQ786492 AMM786492 AWI786492 BGE786492 BQA786492 BZW786492 CJS786492 CTO786492 DDK786492 DNG786492 DXC786492 EGY786492 EQU786492 FAQ786492 FKM786492 FUI786492 GEE786492 GOA786492 GXW786492 HHS786492 HRO786492 IBK786492 ILG786492 IVC786492 JEY786492 JOU786492 JYQ786492 KIM786492 KSI786492 LCE786492 LMA786492 LVW786492 MFS786492 MPO786492 MZK786492 NJG786492 NTC786492 OCY786492 OMU786492 OWQ786492 PGM786492 PQI786492 QAE786492 QKA786492 QTW786492 RDS786492 RNO786492 RXK786492 SHG786492 SRC786492 TAY786492 TKU786492 TUQ786492 UEM786492 UOI786492 UYE786492 VIA786492 VRW786492 WBS786492 WLO786492 WVK786492 C852028 IY852028 SU852028 ACQ852028 AMM852028 AWI852028 BGE852028 BQA852028 BZW852028 CJS852028 CTO852028 DDK852028 DNG852028 DXC852028 EGY852028 EQU852028 FAQ852028 FKM852028 FUI852028 GEE852028 GOA852028 GXW852028 HHS852028 HRO852028 IBK852028 ILG852028 IVC852028 JEY852028 JOU852028 JYQ852028 KIM852028 KSI852028 LCE852028 LMA852028 LVW852028 MFS852028 MPO852028 MZK852028 NJG852028 NTC852028 OCY852028 OMU852028 OWQ852028 PGM852028 PQI852028 QAE852028 QKA852028 QTW852028 RDS852028 RNO852028 RXK852028 SHG852028 SRC852028 TAY852028 TKU852028 TUQ852028 UEM852028 UOI852028 UYE852028 VIA852028 VRW852028 WBS852028 WLO852028 WVK852028 C917564 IY917564 SU917564 ACQ917564 AMM917564 AWI917564 BGE917564 BQA917564 BZW917564 CJS917564 CTO917564 DDK917564 DNG917564 DXC917564 EGY917564 EQU917564 FAQ917564 FKM917564 FUI917564 GEE917564 GOA917564 GXW917564 HHS917564 HRO917564 IBK917564 ILG917564 IVC917564 JEY917564 JOU917564 JYQ917564 KIM917564 KSI917564 LCE917564 LMA917564 LVW917564 MFS917564 MPO917564 MZK917564 NJG917564 NTC917564 OCY917564 OMU917564 OWQ917564 PGM917564 PQI917564 QAE917564 QKA917564 QTW917564 RDS917564 RNO917564 RXK917564 SHG917564 SRC917564 TAY917564 TKU917564 TUQ917564 UEM917564 UOI917564 UYE917564 VIA917564 VRW917564 WBS917564 WLO917564 WVK917564 C983100 IY983100 SU983100 ACQ983100 AMM983100 AWI983100 BGE983100 BQA983100 BZW983100 CJS983100 CTO983100 DDK983100 DNG983100 DXC983100 EGY983100 EQU983100 FAQ983100 FKM983100 FUI983100 GEE983100 GOA983100 GXW983100 HHS983100 HRO983100 IBK983100 ILG983100 IVC983100 JEY983100 JOU983100 JYQ983100 KIM983100 KSI983100 LCE983100 LMA983100 LVW983100 MFS983100 MPO983100 MZK983100 NJG983100 NTC983100 OCY983100 OMU983100 OWQ983100 PGM983100 PQI983100 QAE983100 QKA983100 QTW983100 RDS983100 RNO983100 RXK983100 SHG983100 SRC983100 TAY983100 TKU983100 TUQ983100 UEM983100 UOI983100 UYE983100 VIA983100 VRW983100 WBS983100 WLO983100 WVK983100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WLY983156 WVU983156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M65654 JI65654 TE65654 ADA65654 AMW65654 AWS65654 BGO65654 BQK65654 CAG65654 CKC65654 CTY65654 DDU65654 DNQ65654 DXM65654 EHI65654 ERE65654 FBA65654 FKW65654 FUS65654 GEO65654 GOK65654 GYG65654 HIC65654 HRY65654 IBU65654 ILQ65654 IVM65654 JFI65654 JPE65654 JZA65654 KIW65654 KSS65654 LCO65654 LMK65654 LWG65654 MGC65654 MPY65654 MZU65654 NJQ65654 NTM65654 ODI65654 ONE65654 OXA65654 PGW65654 PQS65654 QAO65654 QKK65654 QUG65654 REC65654 RNY65654 RXU65654 SHQ65654 SRM65654 TBI65654 TLE65654 TVA65654 UEW65654 UOS65654 UYO65654 VIK65654 VSG65654 WCC65654 WLY65654 WVU65654 M131190 JI131190 TE131190 ADA131190 AMW131190 AWS131190 BGO131190 BQK131190 CAG131190 CKC131190 CTY131190 DDU131190 DNQ131190 DXM131190 EHI131190 ERE131190 FBA131190 FKW131190 FUS131190 GEO131190 GOK131190 GYG131190 HIC131190 HRY131190 IBU131190 ILQ131190 IVM131190 JFI131190 JPE131190 JZA131190 KIW131190 KSS131190 LCO131190 LMK131190 LWG131190 MGC131190 MPY131190 MZU131190 NJQ131190 NTM131190 ODI131190 ONE131190 OXA131190 PGW131190 PQS131190 QAO131190 QKK131190 QUG131190 REC131190 RNY131190 RXU131190 SHQ131190 SRM131190 TBI131190 TLE131190 TVA131190 UEW131190 UOS131190 UYO131190 VIK131190 VSG131190 WCC131190 WLY131190 WVU131190 M196726 JI196726 TE196726 ADA196726 AMW196726 AWS196726 BGO196726 BQK196726 CAG196726 CKC196726 CTY196726 DDU196726 DNQ196726 DXM196726 EHI196726 ERE196726 FBA196726 FKW196726 FUS196726 GEO196726 GOK196726 GYG196726 HIC196726 HRY196726 IBU196726 ILQ196726 IVM196726 JFI196726 JPE196726 JZA196726 KIW196726 KSS196726 LCO196726 LMK196726 LWG196726 MGC196726 MPY196726 MZU196726 NJQ196726 NTM196726 ODI196726 ONE196726 OXA196726 PGW196726 PQS196726 QAO196726 QKK196726 QUG196726 REC196726 RNY196726 RXU196726 SHQ196726 SRM196726 TBI196726 TLE196726 TVA196726 UEW196726 UOS196726 UYO196726 VIK196726 VSG196726 WCC196726 WLY196726 WVU196726 M262262 JI262262 TE262262 ADA262262 AMW262262 AWS262262 BGO262262 BQK262262 CAG262262 CKC262262 CTY262262 DDU262262 DNQ262262 DXM262262 EHI262262 ERE262262 FBA262262 FKW262262 FUS262262 GEO262262 GOK262262 GYG262262 HIC262262 HRY262262 IBU262262 ILQ262262 IVM262262 JFI262262 JPE262262 JZA262262 KIW262262 KSS262262 LCO262262 LMK262262 LWG262262 MGC262262 MPY262262 MZU262262 NJQ262262 NTM262262 ODI262262 ONE262262 OXA262262 PGW262262 PQS262262 QAO262262 QKK262262 QUG262262 REC262262 RNY262262 RXU262262 SHQ262262 SRM262262 TBI262262 TLE262262 TVA262262 UEW262262 UOS262262 UYO262262 VIK262262 VSG262262 WCC262262 WLY262262 WVU262262 M327798 JI327798 TE327798 ADA327798 AMW327798 AWS327798 BGO327798 BQK327798 CAG327798 CKC327798 CTY327798 DDU327798 DNQ327798 DXM327798 EHI327798 ERE327798 FBA327798 FKW327798 FUS327798 GEO327798 GOK327798 GYG327798 HIC327798 HRY327798 IBU327798 ILQ327798 IVM327798 JFI327798 JPE327798 JZA327798 KIW327798 KSS327798 LCO327798 LMK327798 LWG327798 MGC327798 MPY327798 MZU327798 NJQ327798 NTM327798 ODI327798 ONE327798 OXA327798 PGW327798 PQS327798 QAO327798 QKK327798 QUG327798 REC327798 RNY327798 RXU327798 SHQ327798 SRM327798 TBI327798 TLE327798 TVA327798 UEW327798 UOS327798 UYO327798 VIK327798 VSG327798 WCC327798 WLY327798 WVU327798 M393334 JI393334 TE393334 ADA393334 AMW393334 AWS393334 BGO393334 BQK393334 CAG393334 CKC393334 CTY393334 DDU393334 DNQ393334 DXM393334 EHI393334 ERE393334 FBA393334 FKW393334 FUS393334 GEO393334 GOK393334 GYG393334 HIC393334 HRY393334 IBU393334 ILQ393334 IVM393334 JFI393334 JPE393334 JZA393334 KIW393334 KSS393334 LCO393334 LMK393334 LWG393334 MGC393334 MPY393334 MZU393334 NJQ393334 NTM393334 ODI393334 ONE393334 OXA393334 PGW393334 PQS393334 QAO393334 QKK393334 QUG393334 REC393334 RNY393334 RXU393334 SHQ393334 SRM393334 TBI393334 TLE393334 TVA393334 UEW393334 UOS393334 UYO393334 VIK393334 VSG393334 WCC393334 WLY393334 WVU393334 M458870 JI458870 TE458870 ADA458870 AMW458870 AWS458870 BGO458870 BQK458870 CAG458870 CKC458870 CTY458870 DDU458870 DNQ458870 DXM458870 EHI458870 ERE458870 FBA458870 FKW458870 FUS458870 GEO458870 GOK458870 GYG458870 HIC458870 HRY458870 IBU458870 ILQ458870 IVM458870 JFI458870 JPE458870 JZA458870 KIW458870 KSS458870 LCO458870 LMK458870 LWG458870 MGC458870 MPY458870 MZU458870 NJQ458870 NTM458870 ODI458870 ONE458870 OXA458870 PGW458870 PQS458870 QAO458870 QKK458870 QUG458870 REC458870 RNY458870 RXU458870 SHQ458870 SRM458870 TBI458870 TLE458870 TVA458870 UEW458870 UOS458870 UYO458870 VIK458870 VSG458870 WCC458870 WLY458870 WVU458870 M524406 JI524406 TE524406 ADA524406 AMW524406 AWS524406 BGO524406 BQK524406 CAG524406 CKC524406 CTY524406 DDU524406 DNQ524406 DXM524406 EHI524406 ERE524406 FBA524406 FKW524406 FUS524406 GEO524406 GOK524406 GYG524406 HIC524406 HRY524406 IBU524406 ILQ524406 IVM524406 JFI524406 JPE524406 JZA524406 KIW524406 KSS524406 LCO524406 LMK524406 LWG524406 MGC524406 MPY524406 MZU524406 NJQ524406 NTM524406 ODI524406 ONE524406 OXA524406 PGW524406 PQS524406 QAO524406 QKK524406 QUG524406 REC524406 RNY524406 RXU524406 SHQ524406 SRM524406 TBI524406 TLE524406 TVA524406 UEW524406 UOS524406 UYO524406 VIK524406 VSG524406 WCC524406 WLY524406 WVU524406 M589942 JI589942 TE589942 ADA589942 AMW589942 AWS589942 BGO589942 BQK589942 CAG589942 CKC589942 CTY589942 DDU589942 DNQ589942 DXM589942 EHI589942 ERE589942 FBA589942 FKW589942 FUS589942 GEO589942 GOK589942 GYG589942 HIC589942 HRY589942 IBU589942 ILQ589942 IVM589942 JFI589942 JPE589942 JZA589942 KIW589942 KSS589942 LCO589942 LMK589942 LWG589942 MGC589942 MPY589942 MZU589942 NJQ589942 NTM589942 ODI589942 ONE589942 OXA589942 PGW589942 PQS589942 QAO589942 QKK589942 QUG589942 REC589942 RNY589942 RXU589942 SHQ589942 SRM589942 TBI589942 TLE589942 TVA589942 UEW589942 UOS589942 UYO589942 VIK589942 VSG589942 WCC589942 WLY589942 WVU589942 M655478 JI655478 TE655478 ADA655478 AMW655478 AWS655478 BGO655478 BQK655478 CAG655478 CKC655478 CTY655478 DDU655478 DNQ655478 DXM655478 EHI655478 ERE655478 FBA655478 FKW655478 FUS655478 GEO655478 GOK655478 GYG655478 HIC655478 HRY655478 IBU655478 ILQ655478 IVM655478 JFI655478 JPE655478 JZA655478 KIW655478 KSS655478 LCO655478 LMK655478 LWG655478 MGC655478 MPY655478 MZU655478 NJQ655478 NTM655478 ODI655478 ONE655478 OXA655478 PGW655478 PQS655478 QAO655478 QKK655478 QUG655478 REC655478 RNY655478 RXU655478 SHQ655478 SRM655478 TBI655478 TLE655478 TVA655478 UEW655478 UOS655478 UYO655478 VIK655478 VSG655478 WCC655478 WLY655478 WVU655478 M721014 JI721014 TE721014 ADA721014 AMW721014 AWS721014 BGO721014 BQK721014 CAG721014 CKC721014 CTY721014 DDU721014 DNQ721014 DXM721014 EHI721014 ERE721014 FBA721014 FKW721014 FUS721014 GEO721014 GOK721014 GYG721014 HIC721014 HRY721014 IBU721014 ILQ721014 IVM721014 JFI721014 JPE721014 JZA721014 KIW721014 KSS721014 LCO721014 LMK721014 LWG721014 MGC721014 MPY721014 MZU721014 NJQ721014 NTM721014 ODI721014 ONE721014 OXA721014 PGW721014 PQS721014 QAO721014 QKK721014 QUG721014 REC721014 RNY721014 RXU721014 SHQ721014 SRM721014 TBI721014 TLE721014 TVA721014 UEW721014 UOS721014 UYO721014 VIK721014 VSG721014 WCC721014 WLY721014 WVU721014 M786550 JI786550 TE786550 ADA786550 AMW786550 AWS786550 BGO786550 BQK786550 CAG786550 CKC786550 CTY786550 DDU786550 DNQ786550 DXM786550 EHI786550 ERE786550 FBA786550 FKW786550 FUS786550 GEO786550 GOK786550 GYG786550 HIC786550 HRY786550 IBU786550 ILQ786550 IVM786550 JFI786550 JPE786550 JZA786550 KIW786550 KSS786550 LCO786550 LMK786550 LWG786550 MGC786550 MPY786550 MZU786550 NJQ786550 NTM786550 ODI786550 ONE786550 OXA786550 PGW786550 PQS786550 QAO786550 QKK786550 QUG786550 REC786550 RNY786550 RXU786550 SHQ786550 SRM786550 TBI786550 TLE786550 TVA786550 UEW786550 UOS786550 UYO786550 VIK786550 VSG786550 WCC786550 WLY786550 WVU786550 M852086 JI852086 TE852086 ADA852086 AMW852086 AWS852086 BGO852086 BQK852086 CAG852086 CKC852086 CTY852086 DDU852086 DNQ852086 DXM852086 EHI852086 ERE852086 FBA852086 FKW852086 FUS852086 GEO852086 GOK852086 GYG852086 HIC852086 HRY852086 IBU852086 ILQ852086 IVM852086 JFI852086 JPE852086 JZA852086 KIW852086 KSS852086 LCO852086 LMK852086 LWG852086 MGC852086 MPY852086 MZU852086 NJQ852086 NTM852086 ODI852086 ONE852086 OXA852086 PGW852086 PQS852086 QAO852086 QKK852086 QUG852086 REC852086 RNY852086 RXU852086 SHQ852086 SRM852086 TBI852086 TLE852086 TVA852086 UEW852086 UOS852086 UYO852086 VIK852086 VSG852086 WCC852086 WLY852086 WVU852086 M917622 JI917622 TE917622 ADA917622 AMW917622 AWS917622 BGO917622 BQK917622 CAG917622 CKC917622 CTY917622 DDU917622 DNQ917622 DXM917622 EHI917622 ERE917622 FBA917622 FKW917622 FUS917622 GEO917622 GOK917622 GYG917622 HIC917622 HRY917622 IBU917622 ILQ917622 IVM917622 JFI917622 JPE917622 JZA917622 KIW917622 KSS917622 LCO917622 LMK917622 LWG917622 MGC917622 MPY917622 MZU917622 NJQ917622 NTM917622 ODI917622 ONE917622 OXA917622 PGW917622 PQS917622 QAO917622 QKK917622 QUG917622 REC917622 RNY917622 RXU917622 SHQ917622 SRM917622 TBI917622 TLE917622 TVA917622 UEW917622 UOS917622 UYO917622 VIK917622 VSG917622 WCC917622 WLY917622 WVU917622 M983158 JI983158 TE983158 ADA983158 AMW983158 AWS983158 BGO983158 BQK983158 CAG983158 CKC983158 CTY983158 DDU983158 DNQ983158 DXM983158 EHI983158 ERE983158 FBA983158 FKW983158 FUS983158 GEO983158 GOK983158 GYG983158 HIC983158 HRY983158 IBU983158 ILQ983158 IVM983158 JFI983158 JPE983158 JZA983158 KIW983158 KSS983158 LCO983158 LMK983158 LWG983158 MGC983158 MPY983158 MZU983158 NJQ983158 NTM983158 ODI983158 ONE983158 OXA983158 PGW983158 PQS983158 QAO983158 QKK983158 QUG983158 REC983158 RNY983158 RXU983158 SHQ983158 SRM983158 TBI983158 TLE983158 TVA983158 UEW983158 UOS983158 UYO983158 VIK983158 VSG983158 WCC983158 WLY983158 WVU983158</xm:sqref>
        </x14:dataValidation>
        <x14:dataValidation allowBlank="1" showInputMessage="1" showErrorMessage="1">
          <xm:sqref>E120 JA120 SW120 ACS120 AMO120 AWK120 BGG120 BQC120 BZY120 CJU120 CTQ120 DDM120 DNI120 DXE120 EHA120 EQW120 FAS120 FKO120 FUK120 GEG120 GOC120 GXY120 HHU120 HRQ120 IBM120 ILI120 IVE120 JFA120 JOW120 JYS120 KIO120 KSK120 LCG120 LMC120 LVY120 MFU120 MPQ120 MZM120 NJI120 NTE120 ODA120 OMW120 OWS120 PGO120 PQK120 QAG120 QKC120 QTY120 RDU120 RNQ120 RXM120 SHI120 SRE120 TBA120 TKW120 TUS120 UEO120 UOK120 UYG120 VIC120 VRY120 WBU120 WLQ120 WVM120 E65656 JA65656 SW65656 ACS65656 AMO65656 AWK65656 BGG65656 BQC65656 BZY65656 CJU65656 CTQ65656 DDM65656 DNI65656 DXE65656 EHA65656 EQW65656 FAS65656 FKO65656 FUK65656 GEG65656 GOC65656 GXY65656 HHU65656 HRQ65656 IBM65656 ILI65656 IVE65656 JFA65656 JOW65656 JYS65656 KIO65656 KSK65656 LCG65656 LMC65656 LVY65656 MFU65656 MPQ65656 MZM65656 NJI65656 NTE65656 ODA65656 OMW65656 OWS65656 PGO65656 PQK65656 QAG65656 QKC65656 QTY65656 RDU65656 RNQ65656 RXM65656 SHI65656 SRE65656 TBA65656 TKW65656 TUS65656 UEO65656 UOK65656 UYG65656 VIC65656 VRY65656 WBU65656 WLQ65656 WVM65656 E131192 JA131192 SW131192 ACS131192 AMO131192 AWK131192 BGG131192 BQC131192 BZY131192 CJU131192 CTQ131192 DDM131192 DNI131192 DXE131192 EHA131192 EQW131192 FAS131192 FKO131192 FUK131192 GEG131192 GOC131192 GXY131192 HHU131192 HRQ131192 IBM131192 ILI131192 IVE131192 JFA131192 JOW131192 JYS131192 KIO131192 KSK131192 LCG131192 LMC131192 LVY131192 MFU131192 MPQ131192 MZM131192 NJI131192 NTE131192 ODA131192 OMW131192 OWS131192 PGO131192 PQK131192 QAG131192 QKC131192 QTY131192 RDU131192 RNQ131192 RXM131192 SHI131192 SRE131192 TBA131192 TKW131192 TUS131192 UEO131192 UOK131192 UYG131192 VIC131192 VRY131192 WBU131192 WLQ131192 WVM131192 E196728 JA196728 SW196728 ACS196728 AMO196728 AWK196728 BGG196728 BQC196728 BZY196728 CJU196728 CTQ196728 DDM196728 DNI196728 DXE196728 EHA196728 EQW196728 FAS196728 FKO196728 FUK196728 GEG196728 GOC196728 GXY196728 HHU196728 HRQ196728 IBM196728 ILI196728 IVE196728 JFA196728 JOW196728 JYS196728 KIO196728 KSK196728 LCG196728 LMC196728 LVY196728 MFU196728 MPQ196728 MZM196728 NJI196728 NTE196728 ODA196728 OMW196728 OWS196728 PGO196728 PQK196728 QAG196728 QKC196728 QTY196728 RDU196728 RNQ196728 RXM196728 SHI196728 SRE196728 TBA196728 TKW196728 TUS196728 UEO196728 UOK196728 UYG196728 VIC196728 VRY196728 WBU196728 WLQ196728 WVM196728 E262264 JA262264 SW262264 ACS262264 AMO262264 AWK262264 BGG262264 BQC262264 BZY262264 CJU262264 CTQ262264 DDM262264 DNI262264 DXE262264 EHA262264 EQW262264 FAS262264 FKO262264 FUK262264 GEG262264 GOC262264 GXY262264 HHU262264 HRQ262264 IBM262264 ILI262264 IVE262264 JFA262264 JOW262264 JYS262264 KIO262264 KSK262264 LCG262264 LMC262264 LVY262264 MFU262264 MPQ262264 MZM262264 NJI262264 NTE262264 ODA262264 OMW262264 OWS262264 PGO262264 PQK262264 QAG262264 QKC262264 QTY262264 RDU262264 RNQ262264 RXM262264 SHI262264 SRE262264 TBA262264 TKW262264 TUS262264 UEO262264 UOK262264 UYG262264 VIC262264 VRY262264 WBU262264 WLQ262264 WVM262264 E327800 JA327800 SW327800 ACS327800 AMO327800 AWK327800 BGG327800 BQC327800 BZY327800 CJU327800 CTQ327800 DDM327800 DNI327800 DXE327800 EHA327800 EQW327800 FAS327800 FKO327800 FUK327800 GEG327800 GOC327800 GXY327800 HHU327800 HRQ327800 IBM327800 ILI327800 IVE327800 JFA327800 JOW327800 JYS327800 KIO327800 KSK327800 LCG327800 LMC327800 LVY327800 MFU327800 MPQ327800 MZM327800 NJI327800 NTE327800 ODA327800 OMW327800 OWS327800 PGO327800 PQK327800 QAG327800 QKC327800 QTY327800 RDU327800 RNQ327800 RXM327800 SHI327800 SRE327800 TBA327800 TKW327800 TUS327800 UEO327800 UOK327800 UYG327800 VIC327800 VRY327800 WBU327800 WLQ327800 WVM327800 E393336 JA393336 SW393336 ACS393336 AMO393336 AWK393336 BGG393336 BQC393336 BZY393336 CJU393336 CTQ393336 DDM393336 DNI393336 DXE393336 EHA393336 EQW393336 FAS393336 FKO393336 FUK393336 GEG393336 GOC393336 GXY393336 HHU393336 HRQ393336 IBM393336 ILI393336 IVE393336 JFA393336 JOW393336 JYS393336 KIO393336 KSK393336 LCG393336 LMC393336 LVY393336 MFU393336 MPQ393336 MZM393336 NJI393336 NTE393336 ODA393336 OMW393336 OWS393336 PGO393336 PQK393336 QAG393336 QKC393336 QTY393336 RDU393336 RNQ393336 RXM393336 SHI393336 SRE393336 TBA393336 TKW393336 TUS393336 UEO393336 UOK393336 UYG393336 VIC393336 VRY393336 WBU393336 WLQ393336 WVM393336 E458872 JA458872 SW458872 ACS458872 AMO458872 AWK458872 BGG458872 BQC458872 BZY458872 CJU458872 CTQ458872 DDM458872 DNI458872 DXE458872 EHA458872 EQW458872 FAS458872 FKO458872 FUK458872 GEG458872 GOC458872 GXY458872 HHU458872 HRQ458872 IBM458872 ILI458872 IVE458872 JFA458872 JOW458872 JYS458872 KIO458872 KSK458872 LCG458872 LMC458872 LVY458872 MFU458872 MPQ458872 MZM458872 NJI458872 NTE458872 ODA458872 OMW458872 OWS458872 PGO458872 PQK458872 QAG458872 QKC458872 QTY458872 RDU458872 RNQ458872 RXM458872 SHI458872 SRE458872 TBA458872 TKW458872 TUS458872 UEO458872 UOK458872 UYG458872 VIC458872 VRY458872 WBU458872 WLQ458872 WVM458872 E524408 JA524408 SW524408 ACS524408 AMO524408 AWK524408 BGG524408 BQC524408 BZY524408 CJU524408 CTQ524408 DDM524408 DNI524408 DXE524408 EHA524408 EQW524408 FAS524408 FKO524408 FUK524408 GEG524408 GOC524408 GXY524408 HHU524408 HRQ524408 IBM524408 ILI524408 IVE524408 JFA524408 JOW524408 JYS524408 KIO524408 KSK524408 LCG524408 LMC524408 LVY524408 MFU524408 MPQ524408 MZM524408 NJI524408 NTE524408 ODA524408 OMW524408 OWS524408 PGO524408 PQK524408 QAG524408 QKC524408 QTY524408 RDU524408 RNQ524408 RXM524408 SHI524408 SRE524408 TBA524408 TKW524408 TUS524408 UEO524408 UOK524408 UYG524408 VIC524408 VRY524408 WBU524408 WLQ524408 WVM524408 E589944 JA589944 SW589944 ACS589944 AMO589944 AWK589944 BGG589944 BQC589944 BZY589944 CJU589944 CTQ589944 DDM589944 DNI589944 DXE589944 EHA589944 EQW589944 FAS589944 FKO589944 FUK589944 GEG589944 GOC589944 GXY589944 HHU589944 HRQ589944 IBM589944 ILI589944 IVE589944 JFA589944 JOW589944 JYS589944 KIO589944 KSK589944 LCG589944 LMC589944 LVY589944 MFU589944 MPQ589944 MZM589944 NJI589944 NTE589944 ODA589944 OMW589944 OWS589944 PGO589944 PQK589944 QAG589944 QKC589944 QTY589944 RDU589944 RNQ589944 RXM589944 SHI589944 SRE589944 TBA589944 TKW589944 TUS589944 UEO589944 UOK589944 UYG589944 VIC589944 VRY589944 WBU589944 WLQ589944 WVM589944 E655480 JA655480 SW655480 ACS655480 AMO655480 AWK655480 BGG655480 BQC655480 BZY655480 CJU655480 CTQ655480 DDM655480 DNI655480 DXE655480 EHA655480 EQW655480 FAS655480 FKO655480 FUK655480 GEG655480 GOC655480 GXY655480 HHU655480 HRQ655480 IBM655480 ILI655480 IVE655480 JFA655480 JOW655480 JYS655480 KIO655480 KSK655480 LCG655480 LMC655480 LVY655480 MFU655480 MPQ655480 MZM655480 NJI655480 NTE655480 ODA655480 OMW655480 OWS655480 PGO655480 PQK655480 QAG655480 QKC655480 QTY655480 RDU655480 RNQ655480 RXM655480 SHI655480 SRE655480 TBA655480 TKW655480 TUS655480 UEO655480 UOK655480 UYG655480 VIC655480 VRY655480 WBU655480 WLQ655480 WVM655480 E721016 JA721016 SW721016 ACS721016 AMO721016 AWK721016 BGG721016 BQC721016 BZY721016 CJU721016 CTQ721016 DDM721016 DNI721016 DXE721016 EHA721016 EQW721016 FAS721016 FKO721016 FUK721016 GEG721016 GOC721016 GXY721016 HHU721016 HRQ721016 IBM721016 ILI721016 IVE721016 JFA721016 JOW721016 JYS721016 KIO721016 KSK721016 LCG721016 LMC721016 LVY721016 MFU721016 MPQ721016 MZM721016 NJI721016 NTE721016 ODA721016 OMW721016 OWS721016 PGO721016 PQK721016 QAG721016 QKC721016 QTY721016 RDU721016 RNQ721016 RXM721016 SHI721016 SRE721016 TBA721016 TKW721016 TUS721016 UEO721016 UOK721016 UYG721016 VIC721016 VRY721016 WBU721016 WLQ721016 WVM721016 E786552 JA786552 SW786552 ACS786552 AMO786552 AWK786552 BGG786552 BQC786552 BZY786552 CJU786552 CTQ786552 DDM786552 DNI786552 DXE786552 EHA786552 EQW786552 FAS786552 FKO786552 FUK786552 GEG786552 GOC786552 GXY786552 HHU786552 HRQ786552 IBM786552 ILI786552 IVE786552 JFA786552 JOW786552 JYS786552 KIO786552 KSK786552 LCG786552 LMC786552 LVY786552 MFU786552 MPQ786552 MZM786552 NJI786552 NTE786552 ODA786552 OMW786552 OWS786552 PGO786552 PQK786552 QAG786552 QKC786552 QTY786552 RDU786552 RNQ786552 RXM786552 SHI786552 SRE786552 TBA786552 TKW786552 TUS786552 UEO786552 UOK786552 UYG786552 VIC786552 VRY786552 WBU786552 WLQ786552 WVM786552 E852088 JA852088 SW852088 ACS852088 AMO852088 AWK852088 BGG852088 BQC852088 BZY852088 CJU852088 CTQ852088 DDM852088 DNI852088 DXE852088 EHA852088 EQW852088 FAS852088 FKO852088 FUK852088 GEG852088 GOC852088 GXY852088 HHU852088 HRQ852088 IBM852088 ILI852088 IVE852088 JFA852088 JOW852088 JYS852088 KIO852088 KSK852088 LCG852088 LMC852088 LVY852088 MFU852088 MPQ852088 MZM852088 NJI852088 NTE852088 ODA852088 OMW852088 OWS852088 PGO852088 PQK852088 QAG852088 QKC852088 QTY852088 RDU852088 RNQ852088 RXM852088 SHI852088 SRE852088 TBA852088 TKW852088 TUS852088 UEO852088 UOK852088 UYG852088 VIC852088 VRY852088 WBU852088 WLQ852088 WVM852088 E917624 JA917624 SW917624 ACS917624 AMO917624 AWK917624 BGG917624 BQC917624 BZY917624 CJU917624 CTQ917624 DDM917624 DNI917624 DXE917624 EHA917624 EQW917624 FAS917624 FKO917624 FUK917624 GEG917624 GOC917624 GXY917624 HHU917624 HRQ917624 IBM917624 ILI917624 IVE917624 JFA917624 JOW917624 JYS917624 KIO917624 KSK917624 LCG917624 LMC917624 LVY917624 MFU917624 MPQ917624 MZM917624 NJI917624 NTE917624 ODA917624 OMW917624 OWS917624 PGO917624 PQK917624 QAG917624 QKC917624 QTY917624 RDU917624 RNQ917624 RXM917624 SHI917624 SRE917624 TBA917624 TKW917624 TUS917624 UEO917624 UOK917624 UYG917624 VIC917624 VRY917624 WBU917624 WLQ917624 WVM917624 E983160 JA983160 SW983160 ACS983160 AMO983160 AWK983160 BGG983160 BQC983160 BZY983160 CJU983160 CTQ983160 DDM983160 DNI983160 DXE983160 EHA983160 EQW983160 FAS983160 FKO983160 FUK983160 GEG983160 GOC983160 GXY983160 HHU983160 HRQ983160 IBM983160 ILI983160 IVE983160 JFA983160 JOW983160 JYS983160 KIO983160 KSK983160 LCG983160 LMC983160 LVY983160 MFU983160 MPQ983160 MZM983160 NJI983160 NTE983160 ODA983160 OMW983160 OWS983160 PGO983160 PQK983160 QAG983160 QKC983160 QTY983160 RDU983160 RNQ983160 RXM983160 SHI983160 SRE983160 TBA983160 TKW983160 TUS983160 UEO983160 UOK983160 UYG983160 VIC983160 VRY983160 WBU983160 WLQ983160 WVM983160 H84:H91 JD84:JD91 SZ84:SZ91 ACV84:ACV91 AMR84:AMR91 AWN84:AWN91 BGJ84:BGJ91 BQF84:BQF91 CAB84:CAB91 CJX84:CJX91 CTT84:CTT91 DDP84:DDP91 DNL84:DNL91 DXH84:DXH91 EHD84:EHD91 EQZ84:EQZ91 FAV84:FAV91 FKR84:FKR91 FUN84:FUN91 GEJ84:GEJ91 GOF84:GOF91 GYB84:GYB91 HHX84:HHX91 HRT84:HRT91 IBP84:IBP91 ILL84:ILL91 IVH84:IVH91 JFD84:JFD91 JOZ84:JOZ91 JYV84:JYV91 KIR84:KIR91 KSN84:KSN91 LCJ84:LCJ91 LMF84:LMF91 LWB84:LWB91 MFX84:MFX91 MPT84:MPT91 MZP84:MZP91 NJL84:NJL91 NTH84:NTH91 ODD84:ODD91 OMZ84:OMZ91 OWV84:OWV91 PGR84:PGR91 PQN84:PQN91 QAJ84:QAJ91 QKF84:QKF91 QUB84:QUB91 RDX84:RDX91 RNT84:RNT91 RXP84:RXP91 SHL84:SHL91 SRH84:SRH91 TBD84:TBD91 TKZ84:TKZ91 TUV84:TUV91 UER84:UER91 UON84:UON91 UYJ84:UYJ91 VIF84:VIF91 VSB84:VSB91 WBX84:WBX91 WLT84:WLT91 WVP84:WVP91 H65620:H65627 JD65620:JD65627 SZ65620:SZ65627 ACV65620:ACV65627 AMR65620:AMR65627 AWN65620:AWN65627 BGJ65620:BGJ65627 BQF65620:BQF65627 CAB65620:CAB65627 CJX65620:CJX65627 CTT65620:CTT65627 DDP65620:DDP65627 DNL65620:DNL65627 DXH65620:DXH65627 EHD65620:EHD65627 EQZ65620:EQZ65627 FAV65620:FAV65627 FKR65620:FKR65627 FUN65620:FUN65627 GEJ65620:GEJ65627 GOF65620:GOF65627 GYB65620:GYB65627 HHX65620:HHX65627 HRT65620:HRT65627 IBP65620:IBP65627 ILL65620:ILL65627 IVH65620:IVH65627 JFD65620:JFD65627 JOZ65620:JOZ65627 JYV65620:JYV65627 KIR65620:KIR65627 KSN65620:KSN65627 LCJ65620:LCJ65627 LMF65620:LMF65627 LWB65620:LWB65627 MFX65620:MFX65627 MPT65620:MPT65627 MZP65620:MZP65627 NJL65620:NJL65627 NTH65620:NTH65627 ODD65620:ODD65627 OMZ65620:OMZ65627 OWV65620:OWV65627 PGR65620:PGR65627 PQN65620:PQN65627 QAJ65620:QAJ65627 QKF65620:QKF65627 QUB65620:QUB65627 RDX65620:RDX65627 RNT65620:RNT65627 RXP65620:RXP65627 SHL65620:SHL65627 SRH65620:SRH65627 TBD65620:TBD65627 TKZ65620:TKZ65627 TUV65620:TUV65627 UER65620:UER65627 UON65620:UON65627 UYJ65620:UYJ65627 VIF65620:VIF65627 VSB65620:VSB65627 WBX65620:WBX65627 WLT65620:WLT65627 WVP65620:WVP65627 H131156:H131163 JD131156:JD131163 SZ131156:SZ131163 ACV131156:ACV131163 AMR131156:AMR131163 AWN131156:AWN131163 BGJ131156:BGJ131163 BQF131156:BQF131163 CAB131156:CAB131163 CJX131156:CJX131163 CTT131156:CTT131163 DDP131156:DDP131163 DNL131156:DNL131163 DXH131156:DXH131163 EHD131156:EHD131163 EQZ131156:EQZ131163 FAV131156:FAV131163 FKR131156:FKR131163 FUN131156:FUN131163 GEJ131156:GEJ131163 GOF131156:GOF131163 GYB131156:GYB131163 HHX131156:HHX131163 HRT131156:HRT131163 IBP131156:IBP131163 ILL131156:ILL131163 IVH131156:IVH131163 JFD131156:JFD131163 JOZ131156:JOZ131163 JYV131156:JYV131163 KIR131156:KIR131163 KSN131156:KSN131163 LCJ131156:LCJ131163 LMF131156:LMF131163 LWB131156:LWB131163 MFX131156:MFX131163 MPT131156:MPT131163 MZP131156:MZP131163 NJL131156:NJL131163 NTH131156:NTH131163 ODD131156:ODD131163 OMZ131156:OMZ131163 OWV131156:OWV131163 PGR131156:PGR131163 PQN131156:PQN131163 QAJ131156:QAJ131163 QKF131156:QKF131163 QUB131156:QUB131163 RDX131156:RDX131163 RNT131156:RNT131163 RXP131156:RXP131163 SHL131156:SHL131163 SRH131156:SRH131163 TBD131156:TBD131163 TKZ131156:TKZ131163 TUV131156:TUV131163 UER131156:UER131163 UON131156:UON131163 UYJ131156:UYJ131163 VIF131156:VIF131163 VSB131156:VSB131163 WBX131156:WBX131163 WLT131156:WLT131163 WVP131156:WVP131163 H196692:H196699 JD196692:JD196699 SZ196692:SZ196699 ACV196692:ACV196699 AMR196692:AMR196699 AWN196692:AWN196699 BGJ196692:BGJ196699 BQF196692:BQF196699 CAB196692:CAB196699 CJX196692:CJX196699 CTT196692:CTT196699 DDP196692:DDP196699 DNL196692:DNL196699 DXH196692:DXH196699 EHD196692:EHD196699 EQZ196692:EQZ196699 FAV196692:FAV196699 FKR196692:FKR196699 FUN196692:FUN196699 GEJ196692:GEJ196699 GOF196692:GOF196699 GYB196692:GYB196699 HHX196692:HHX196699 HRT196692:HRT196699 IBP196692:IBP196699 ILL196692:ILL196699 IVH196692:IVH196699 JFD196692:JFD196699 JOZ196692:JOZ196699 JYV196692:JYV196699 KIR196692:KIR196699 KSN196692:KSN196699 LCJ196692:LCJ196699 LMF196692:LMF196699 LWB196692:LWB196699 MFX196692:MFX196699 MPT196692:MPT196699 MZP196692:MZP196699 NJL196692:NJL196699 NTH196692:NTH196699 ODD196692:ODD196699 OMZ196692:OMZ196699 OWV196692:OWV196699 PGR196692:PGR196699 PQN196692:PQN196699 QAJ196692:QAJ196699 QKF196692:QKF196699 QUB196692:QUB196699 RDX196692:RDX196699 RNT196692:RNT196699 RXP196692:RXP196699 SHL196692:SHL196699 SRH196692:SRH196699 TBD196692:TBD196699 TKZ196692:TKZ196699 TUV196692:TUV196699 UER196692:UER196699 UON196692:UON196699 UYJ196692:UYJ196699 VIF196692:VIF196699 VSB196692:VSB196699 WBX196692:WBX196699 WLT196692:WLT196699 WVP196692:WVP196699 H262228:H262235 JD262228:JD262235 SZ262228:SZ262235 ACV262228:ACV262235 AMR262228:AMR262235 AWN262228:AWN262235 BGJ262228:BGJ262235 BQF262228:BQF262235 CAB262228:CAB262235 CJX262228:CJX262235 CTT262228:CTT262235 DDP262228:DDP262235 DNL262228:DNL262235 DXH262228:DXH262235 EHD262228:EHD262235 EQZ262228:EQZ262235 FAV262228:FAV262235 FKR262228:FKR262235 FUN262228:FUN262235 GEJ262228:GEJ262235 GOF262228:GOF262235 GYB262228:GYB262235 HHX262228:HHX262235 HRT262228:HRT262235 IBP262228:IBP262235 ILL262228:ILL262235 IVH262228:IVH262235 JFD262228:JFD262235 JOZ262228:JOZ262235 JYV262228:JYV262235 KIR262228:KIR262235 KSN262228:KSN262235 LCJ262228:LCJ262235 LMF262228:LMF262235 LWB262228:LWB262235 MFX262228:MFX262235 MPT262228:MPT262235 MZP262228:MZP262235 NJL262228:NJL262235 NTH262228:NTH262235 ODD262228:ODD262235 OMZ262228:OMZ262235 OWV262228:OWV262235 PGR262228:PGR262235 PQN262228:PQN262235 QAJ262228:QAJ262235 QKF262228:QKF262235 QUB262228:QUB262235 RDX262228:RDX262235 RNT262228:RNT262235 RXP262228:RXP262235 SHL262228:SHL262235 SRH262228:SRH262235 TBD262228:TBD262235 TKZ262228:TKZ262235 TUV262228:TUV262235 UER262228:UER262235 UON262228:UON262235 UYJ262228:UYJ262235 VIF262228:VIF262235 VSB262228:VSB262235 WBX262228:WBX262235 WLT262228:WLT262235 WVP262228:WVP262235 H327764:H327771 JD327764:JD327771 SZ327764:SZ327771 ACV327764:ACV327771 AMR327764:AMR327771 AWN327764:AWN327771 BGJ327764:BGJ327771 BQF327764:BQF327771 CAB327764:CAB327771 CJX327764:CJX327771 CTT327764:CTT327771 DDP327764:DDP327771 DNL327764:DNL327771 DXH327764:DXH327771 EHD327764:EHD327771 EQZ327764:EQZ327771 FAV327764:FAV327771 FKR327764:FKR327771 FUN327764:FUN327771 GEJ327764:GEJ327771 GOF327764:GOF327771 GYB327764:GYB327771 HHX327764:HHX327771 HRT327764:HRT327771 IBP327764:IBP327771 ILL327764:ILL327771 IVH327764:IVH327771 JFD327764:JFD327771 JOZ327764:JOZ327771 JYV327764:JYV327771 KIR327764:KIR327771 KSN327764:KSN327771 LCJ327764:LCJ327771 LMF327764:LMF327771 LWB327764:LWB327771 MFX327764:MFX327771 MPT327764:MPT327771 MZP327764:MZP327771 NJL327764:NJL327771 NTH327764:NTH327771 ODD327764:ODD327771 OMZ327764:OMZ327771 OWV327764:OWV327771 PGR327764:PGR327771 PQN327764:PQN327771 QAJ327764:QAJ327771 QKF327764:QKF327771 QUB327764:QUB327771 RDX327764:RDX327771 RNT327764:RNT327771 RXP327764:RXP327771 SHL327764:SHL327771 SRH327764:SRH327771 TBD327764:TBD327771 TKZ327764:TKZ327771 TUV327764:TUV327771 UER327764:UER327771 UON327764:UON327771 UYJ327764:UYJ327771 VIF327764:VIF327771 VSB327764:VSB327771 WBX327764:WBX327771 WLT327764:WLT327771 WVP327764:WVP327771 H393300:H393307 JD393300:JD393307 SZ393300:SZ393307 ACV393300:ACV393307 AMR393300:AMR393307 AWN393300:AWN393307 BGJ393300:BGJ393307 BQF393300:BQF393307 CAB393300:CAB393307 CJX393300:CJX393307 CTT393300:CTT393307 DDP393300:DDP393307 DNL393300:DNL393307 DXH393300:DXH393307 EHD393300:EHD393307 EQZ393300:EQZ393307 FAV393300:FAV393307 FKR393300:FKR393307 FUN393300:FUN393307 GEJ393300:GEJ393307 GOF393300:GOF393307 GYB393300:GYB393307 HHX393300:HHX393307 HRT393300:HRT393307 IBP393300:IBP393307 ILL393300:ILL393307 IVH393300:IVH393307 JFD393300:JFD393307 JOZ393300:JOZ393307 JYV393300:JYV393307 KIR393300:KIR393307 KSN393300:KSN393307 LCJ393300:LCJ393307 LMF393300:LMF393307 LWB393300:LWB393307 MFX393300:MFX393307 MPT393300:MPT393307 MZP393300:MZP393307 NJL393300:NJL393307 NTH393300:NTH393307 ODD393300:ODD393307 OMZ393300:OMZ393307 OWV393300:OWV393307 PGR393300:PGR393307 PQN393300:PQN393307 QAJ393300:QAJ393307 QKF393300:QKF393307 QUB393300:QUB393307 RDX393300:RDX393307 RNT393300:RNT393307 RXP393300:RXP393307 SHL393300:SHL393307 SRH393300:SRH393307 TBD393300:TBD393307 TKZ393300:TKZ393307 TUV393300:TUV393307 UER393300:UER393307 UON393300:UON393307 UYJ393300:UYJ393307 VIF393300:VIF393307 VSB393300:VSB393307 WBX393300:WBX393307 WLT393300:WLT393307 WVP393300:WVP393307 H458836:H458843 JD458836:JD458843 SZ458836:SZ458843 ACV458836:ACV458843 AMR458836:AMR458843 AWN458836:AWN458843 BGJ458836:BGJ458843 BQF458836:BQF458843 CAB458836:CAB458843 CJX458836:CJX458843 CTT458836:CTT458843 DDP458836:DDP458843 DNL458836:DNL458843 DXH458836:DXH458843 EHD458836:EHD458843 EQZ458836:EQZ458843 FAV458836:FAV458843 FKR458836:FKR458843 FUN458836:FUN458843 GEJ458836:GEJ458843 GOF458836:GOF458843 GYB458836:GYB458843 HHX458836:HHX458843 HRT458836:HRT458843 IBP458836:IBP458843 ILL458836:ILL458843 IVH458836:IVH458843 JFD458836:JFD458843 JOZ458836:JOZ458843 JYV458836:JYV458843 KIR458836:KIR458843 KSN458836:KSN458843 LCJ458836:LCJ458843 LMF458836:LMF458843 LWB458836:LWB458843 MFX458836:MFX458843 MPT458836:MPT458843 MZP458836:MZP458843 NJL458836:NJL458843 NTH458836:NTH458843 ODD458836:ODD458843 OMZ458836:OMZ458843 OWV458836:OWV458843 PGR458836:PGR458843 PQN458836:PQN458843 QAJ458836:QAJ458843 QKF458836:QKF458843 QUB458836:QUB458843 RDX458836:RDX458843 RNT458836:RNT458843 RXP458836:RXP458843 SHL458836:SHL458843 SRH458836:SRH458843 TBD458836:TBD458843 TKZ458836:TKZ458843 TUV458836:TUV458843 UER458836:UER458843 UON458836:UON458843 UYJ458836:UYJ458843 VIF458836:VIF458843 VSB458836:VSB458843 WBX458836:WBX458843 WLT458836:WLT458843 WVP458836:WVP458843 H524372:H524379 JD524372:JD524379 SZ524372:SZ524379 ACV524372:ACV524379 AMR524372:AMR524379 AWN524372:AWN524379 BGJ524372:BGJ524379 BQF524372:BQF524379 CAB524372:CAB524379 CJX524372:CJX524379 CTT524372:CTT524379 DDP524372:DDP524379 DNL524372:DNL524379 DXH524372:DXH524379 EHD524372:EHD524379 EQZ524372:EQZ524379 FAV524372:FAV524379 FKR524372:FKR524379 FUN524372:FUN524379 GEJ524372:GEJ524379 GOF524372:GOF524379 GYB524372:GYB524379 HHX524372:HHX524379 HRT524372:HRT524379 IBP524372:IBP524379 ILL524372:ILL524379 IVH524372:IVH524379 JFD524372:JFD524379 JOZ524372:JOZ524379 JYV524372:JYV524379 KIR524372:KIR524379 KSN524372:KSN524379 LCJ524372:LCJ524379 LMF524372:LMF524379 LWB524372:LWB524379 MFX524372:MFX524379 MPT524372:MPT524379 MZP524372:MZP524379 NJL524372:NJL524379 NTH524372:NTH524379 ODD524372:ODD524379 OMZ524372:OMZ524379 OWV524372:OWV524379 PGR524372:PGR524379 PQN524372:PQN524379 QAJ524372:QAJ524379 QKF524372:QKF524379 QUB524372:QUB524379 RDX524372:RDX524379 RNT524372:RNT524379 RXP524372:RXP524379 SHL524372:SHL524379 SRH524372:SRH524379 TBD524372:TBD524379 TKZ524372:TKZ524379 TUV524372:TUV524379 UER524372:UER524379 UON524372:UON524379 UYJ524372:UYJ524379 VIF524372:VIF524379 VSB524372:VSB524379 WBX524372:WBX524379 WLT524372:WLT524379 WVP524372:WVP524379 H589908:H589915 JD589908:JD589915 SZ589908:SZ589915 ACV589908:ACV589915 AMR589908:AMR589915 AWN589908:AWN589915 BGJ589908:BGJ589915 BQF589908:BQF589915 CAB589908:CAB589915 CJX589908:CJX589915 CTT589908:CTT589915 DDP589908:DDP589915 DNL589908:DNL589915 DXH589908:DXH589915 EHD589908:EHD589915 EQZ589908:EQZ589915 FAV589908:FAV589915 FKR589908:FKR589915 FUN589908:FUN589915 GEJ589908:GEJ589915 GOF589908:GOF589915 GYB589908:GYB589915 HHX589908:HHX589915 HRT589908:HRT589915 IBP589908:IBP589915 ILL589908:ILL589915 IVH589908:IVH589915 JFD589908:JFD589915 JOZ589908:JOZ589915 JYV589908:JYV589915 KIR589908:KIR589915 KSN589908:KSN589915 LCJ589908:LCJ589915 LMF589908:LMF589915 LWB589908:LWB589915 MFX589908:MFX589915 MPT589908:MPT589915 MZP589908:MZP589915 NJL589908:NJL589915 NTH589908:NTH589915 ODD589908:ODD589915 OMZ589908:OMZ589915 OWV589908:OWV589915 PGR589908:PGR589915 PQN589908:PQN589915 QAJ589908:QAJ589915 QKF589908:QKF589915 QUB589908:QUB589915 RDX589908:RDX589915 RNT589908:RNT589915 RXP589908:RXP589915 SHL589908:SHL589915 SRH589908:SRH589915 TBD589908:TBD589915 TKZ589908:TKZ589915 TUV589908:TUV589915 UER589908:UER589915 UON589908:UON589915 UYJ589908:UYJ589915 VIF589908:VIF589915 VSB589908:VSB589915 WBX589908:WBX589915 WLT589908:WLT589915 WVP589908:WVP589915 H655444:H655451 JD655444:JD655451 SZ655444:SZ655451 ACV655444:ACV655451 AMR655444:AMR655451 AWN655444:AWN655451 BGJ655444:BGJ655451 BQF655444:BQF655451 CAB655444:CAB655451 CJX655444:CJX655451 CTT655444:CTT655451 DDP655444:DDP655451 DNL655444:DNL655451 DXH655444:DXH655451 EHD655444:EHD655451 EQZ655444:EQZ655451 FAV655444:FAV655451 FKR655444:FKR655451 FUN655444:FUN655451 GEJ655444:GEJ655451 GOF655444:GOF655451 GYB655444:GYB655451 HHX655444:HHX655451 HRT655444:HRT655451 IBP655444:IBP655451 ILL655444:ILL655451 IVH655444:IVH655451 JFD655444:JFD655451 JOZ655444:JOZ655451 JYV655444:JYV655451 KIR655444:KIR655451 KSN655444:KSN655451 LCJ655444:LCJ655451 LMF655444:LMF655451 LWB655444:LWB655451 MFX655444:MFX655451 MPT655444:MPT655451 MZP655444:MZP655451 NJL655444:NJL655451 NTH655444:NTH655451 ODD655444:ODD655451 OMZ655444:OMZ655451 OWV655444:OWV655451 PGR655444:PGR655451 PQN655444:PQN655451 QAJ655444:QAJ655451 QKF655444:QKF655451 QUB655444:QUB655451 RDX655444:RDX655451 RNT655444:RNT655451 RXP655444:RXP655451 SHL655444:SHL655451 SRH655444:SRH655451 TBD655444:TBD655451 TKZ655444:TKZ655451 TUV655444:TUV655451 UER655444:UER655451 UON655444:UON655451 UYJ655444:UYJ655451 VIF655444:VIF655451 VSB655444:VSB655451 WBX655444:WBX655451 WLT655444:WLT655451 WVP655444:WVP655451 H720980:H720987 JD720980:JD720987 SZ720980:SZ720987 ACV720980:ACV720987 AMR720980:AMR720987 AWN720980:AWN720987 BGJ720980:BGJ720987 BQF720980:BQF720987 CAB720980:CAB720987 CJX720980:CJX720987 CTT720980:CTT720987 DDP720980:DDP720987 DNL720980:DNL720987 DXH720980:DXH720987 EHD720980:EHD720987 EQZ720980:EQZ720987 FAV720980:FAV720987 FKR720980:FKR720987 FUN720980:FUN720987 GEJ720980:GEJ720987 GOF720980:GOF720987 GYB720980:GYB720987 HHX720980:HHX720987 HRT720980:HRT720987 IBP720980:IBP720987 ILL720980:ILL720987 IVH720980:IVH720987 JFD720980:JFD720987 JOZ720980:JOZ720987 JYV720980:JYV720987 KIR720980:KIR720987 KSN720980:KSN720987 LCJ720980:LCJ720987 LMF720980:LMF720987 LWB720980:LWB720987 MFX720980:MFX720987 MPT720980:MPT720987 MZP720980:MZP720987 NJL720980:NJL720987 NTH720980:NTH720987 ODD720980:ODD720987 OMZ720980:OMZ720987 OWV720980:OWV720987 PGR720980:PGR720987 PQN720980:PQN720987 QAJ720980:QAJ720987 QKF720980:QKF720987 QUB720980:QUB720987 RDX720980:RDX720987 RNT720980:RNT720987 RXP720980:RXP720987 SHL720980:SHL720987 SRH720980:SRH720987 TBD720980:TBD720987 TKZ720980:TKZ720987 TUV720980:TUV720987 UER720980:UER720987 UON720980:UON720987 UYJ720980:UYJ720987 VIF720980:VIF720987 VSB720980:VSB720987 WBX720980:WBX720987 WLT720980:WLT720987 WVP720980:WVP720987 H786516:H786523 JD786516:JD786523 SZ786516:SZ786523 ACV786516:ACV786523 AMR786516:AMR786523 AWN786516:AWN786523 BGJ786516:BGJ786523 BQF786516:BQF786523 CAB786516:CAB786523 CJX786516:CJX786523 CTT786516:CTT786523 DDP786516:DDP786523 DNL786516:DNL786523 DXH786516:DXH786523 EHD786516:EHD786523 EQZ786516:EQZ786523 FAV786516:FAV786523 FKR786516:FKR786523 FUN786516:FUN786523 GEJ786516:GEJ786523 GOF786516:GOF786523 GYB786516:GYB786523 HHX786516:HHX786523 HRT786516:HRT786523 IBP786516:IBP786523 ILL786516:ILL786523 IVH786516:IVH786523 JFD786516:JFD786523 JOZ786516:JOZ786523 JYV786516:JYV786523 KIR786516:KIR786523 KSN786516:KSN786523 LCJ786516:LCJ786523 LMF786516:LMF786523 LWB786516:LWB786523 MFX786516:MFX786523 MPT786516:MPT786523 MZP786516:MZP786523 NJL786516:NJL786523 NTH786516:NTH786523 ODD786516:ODD786523 OMZ786516:OMZ786523 OWV786516:OWV786523 PGR786516:PGR786523 PQN786516:PQN786523 QAJ786516:QAJ786523 QKF786516:QKF786523 QUB786516:QUB786523 RDX786516:RDX786523 RNT786516:RNT786523 RXP786516:RXP786523 SHL786516:SHL786523 SRH786516:SRH786523 TBD786516:TBD786523 TKZ786516:TKZ786523 TUV786516:TUV786523 UER786516:UER786523 UON786516:UON786523 UYJ786516:UYJ786523 VIF786516:VIF786523 VSB786516:VSB786523 WBX786516:WBX786523 WLT786516:WLT786523 WVP786516:WVP786523 H852052:H852059 JD852052:JD852059 SZ852052:SZ852059 ACV852052:ACV852059 AMR852052:AMR852059 AWN852052:AWN852059 BGJ852052:BGJ852059 BQF852052:BQF852059 CAB852052:CAB852059 CJX852052:CJX852059 CTT852052:CTT852059 DDP852052:DDP852059 DNL852052:DNL852059 DXH852052:DXH852059 EHD852052:EHD852059 EQZ852052:EQZ852059 FAV852052:FAV852059 FKR852052:FKR852059 FUN852052:FUN852059 GEJ852052:GEJ852059 GOF852052:GOF852059 GYB852052:GYB852059 HHX852052:HHX852059 HRT852052:HRT852059 IBP852052:IBP852059 ILL852052:ILL852059 IVH852052:IVH852059 JFD852052:JFD852059 JOZ852052:JOZ852059 JYV852052:JYV852059 KIR852052:KIR852059 KSN852052:KSN852059 LCJ852052:LCJ852059 LMF852052:LMF852059 LWB852052:LWB852059 MFX852052:MFX852059 MPT852052:MPT852059 MZP852052:MZP852059 NJL852052:NJL852059 NTH852052:NTH852059 ODD852052:ODD852059 OMZ852052:OMZ852059 OWV852052:OWV852059 PGR852052:PGR852059 PQN852052:PQN852059 QAJ852052:QAJ852059 QKF852052:QKF852059 QUB852052:QUB852059 RDX852052:RDX852059 RNT852052:RNT852059 RXP852052:RXP852059 SHL852052:SHL852059 SRH852052:SRH852059 TBD852052:TBD852059 TKZ852052:TKZ852059 TUV852052:TUV852059 UER852052:UER852059 UON852052:UON852059 UYJ852052:UYJ852059 VIF852052:VIF852059 VSB852052:VSB852059 WBX852052:WBX852059 WLT852052:WLT852059 WVP852052:WVP852059 H917588:H917595 JD917588:JD917595 SZ917588:SZ917595 ACV917588:ACV917595 AMR917588:AMR917595 AWN917588:AWN917595 BGJ917588:BGJ917595 BQF917588:BQF917595 CAB917588:CAB917595 CJX917588:CJX917595 CTT917588:CTT917595 DDP917588:DDP917595 DNL917588:DNL917595 DXH917588:DXH917595 EHD917588:EHD917595 EQZ917588:EQZ917595 FAV917588:FAV917595 FKR917588:FKR917595 FUN917588:FUN917595 GEJ917588:GEJ917595 GOF917588:GOF917595 GYB917588:GYB917595 HHX917588:HHX917595 HRT917588:HRT917595 IBP917588:IBP917595 ILL917588:ILL917595 IVH917588:IVH917595 JFD917588:JFD917595 JOZ917588:JOZ917595 JYV917588:JYV917595 KIR917588:KIR917595 KSN917588:KSN917595 LCJ917588:LCJ917595 LMF917588:LMF917595 LWB917588:LWB917595 MFX917588:MFX917595 MPT917588:MPT917595 MZP917588:MZP917595 NJL917588:NJL917595 NTH917588:NTH917595 ODD917588:ODD917595 OMZ917588:OMZ917595 OWV917588:OWV917595 PGR917588:PGR917595 PQN917588:PQN917595 QAJ917588:QAJ917595 QKF917588:QKF917595 QUB917588:QUB917595 RDX917588:RDX917595 RNT917588:RNT917595 RXP917588:RXP917595 SHL917588:SHL917595 SRH917588:SRH917595 TBD917588:TBD917595 TKZ917588:TKZ917595 TUV917588:TUV917595 UER917588:UER917595 UON917588:UON917595 UYJ917588:UYJ917595 VIF917588:VIF917595 VSB917588:VSB917595 WBX917588:WBX917595 WLT917588:WLT917595 WVP917588:WVP917595 H983124:H983131 JD983124:JD983131 SZ983124:SZ983131 ACV983124:ACV983131 AMR983124:AMR983131 AWN983124:AWN983131 BGJ983124:BGJ983131 BQF983124:BQF983131 CAB983124:CAB983131 CJX983124:CJX983131 CTT983124:CTT983131 DDP983124:DDP983131 DNL983124:DNL983131 DXH983124:DXH983131 EHD983124:EHD983131 EQZ983124:EQZ983131 FAV983124:FAV983131 FKR983124:FKR983131 FUN983124:FUN983131 GEJ983124:GEJ983131 GOF983124:GOF983131 GYB983124:GYB983131 HHX983124:HHX983131 HRT983124:HRT983131 IBP983124:IBP983131 ILL983124:ILL983131 IVH983124:IVH983131 JFD983124:JFD983131 JOZ983124:JOZ983131 JYV983124:JYV983131 KIR983124:KIR983131 KSN983124:KSN983131 LCJ983124:LCJ983131 LMF983124:LMF983131 LWB983124:LWB983131 MFX983124:MFX983131 MPT983124:MPT983131 MZP983124:MZP983131 NJL983124:NJL983131 NTH983124:NTH983131 ODD983124:ODD983131 OMZ983124:OMZ983131 OWV983124:OWV983131 PGR983124:PGR983131 PQN983124:PQN983131 QAJ983124:QAJ983131 QKF983124:QKF983131 QUB983124:QUB983131 RDX983124:RDX983131 RNT983124:RNT983131 RXP983124:RXP983131 SHL983124:SHL983131 SRH983124:SRH983131 TBD983124:TBD983131 TKZ983124:TKZ983131 TUV983124:TUV983131 UER983124:UER983131 UON983124:UON983131 UYJ983124:UYJ983131 VIF983124:VIF983131 VSB983124:VSB983131 WBX983124:WBX983131 WLT983124:WLT983131 WVP983124:WVP983131 F129:F132 JB129:JB132 SX129:SX132 ACT129:ACT132 AMP129:AMP132 AWL129:AWL132 BGH129:BGH132 BQD129:BQD132 BZZ129:BZZ132 CJV129:CJV132 CTR129:CTR132 DDN129:DDN132 DNJ129:DNJ132 DXF129:DXF132 EHB129:EHB132 EQX129:EQX132 FAT129:FAT132 FKP129:FKP132 FUL129:FUL132 GEH129:GEH132 GOD129:GOD132 GXZ129:GXZ132 HHV129:HHV132 HRR129:HRR132 IBN129:IBN132 ILJ129:ILJ132 IVF129:IVF132 JFB129:JFB132 JOX129:JOX132 JYT129:JYT132 KIP129:KIP132 KSL129:KSL132 LCH129:LCH132 LMD129:LMD132 LVZ129:LVZ132 MFV129:MFV132 MPR129:MPR132 MZN129:MZN132 NJJ129:NJJ132 NTF129:NTF132 ODB129:ODB132 OMX129:OMX132 OWT129:OWT132 PGP129:PGP132 PQL129:PQL132 QAH129:QAH132 QKD129:QKD132 QTZ129:QTZ132 RDV129:RDV132 RNR129:RNR132 RXN129:RXN132 SHJ129:SHJ132 SRF129:SRF132 TBB129:TBB132 TKX129:TKX132 TUT129:TUT132 UEP129:UEP132 UOL129:UOL132 UYH129:UYH132 VID129:VID132 VRZ129:VRZ132 WBV129:WBV132 WLR129:WLR132 WVN129:WVN132 F65665:F65668 JB65665:JB65668 SX65665:SX65668 ACT65665:ACT65668 AMP65665:AMP65668 AWL65665:AWL65668 BGH65665:BGH65668 BQD65665:BQD65668 BZZ65665:BZZ65668 CJV65665:CJV65668 CTR65665:CTR65668 DDN65665:DDN65668 DNJ65665:DNJ65668 DXF65665:DXF65668 EHB65665:EHB65668 EQX65665:EQX65668 FAT65665:FAT65668 FKP65665:FKP65668 FUL65665:FUL65668 GEH65665:GEH65668 GOD65665:GOD65668 GXZ65665:GXZ65668 HHV65665:HHV65668 HRR65665:HRR65668 IBN65665:IBN65668 ILJ65665:ILJ65668 IVF65665:IVF65668 JFB65665:JFB65668 JOX65665:JOX65668 JYT65665:JYT65668 KIP65665:KIP65668 KSL65665:KSL65668 LCH65665:LCH65668 LMD65665:LMD65668 LVZ65665:LVZ65668 MFV65665:MFV65668 MPR65665:MPR65668 MZN65665:MZN65668 NJJ65665:NJJ65668 NTF65665:NTF65668 ODB65665:ODB65668 OMX65665:OMX65668 OWT65665:OWT65668 PGP65665:PGP65668 PQL65665:PQL65668 QAH65665:QAH65668 QKD65665:QKD65668 QTZ65665:QTZ65668 RDV65665:RDV65668 RNR65665:RNR65668 RXN65665:RXN65668 SHJ65665:SHJ65668 SRF65665:SRF65668 TBB65665:TBB65668 TKX65665:TKX65668 TUT65665:TUT65668 UEP65665:UEP65668 UOL65665:UOL65668 UYH65665:UYH65668 VID65665:VID65668 VRZ65665:VRZ65668 WBV65665:WBV65668 WLR65665:WLR65668 WVN65665:WVN65668 F131201:F131204 JB131201:JB131204 SX131201:SX131204 ACT131201:ACT131204 AMP131201:AMP131204 AWL131201:AWL131204 BGH131201:BGH131204 BQD131201:BQD131204 BZZ131201:BZZ131204 CJV131201:CJV131204 CTR131201:CTR131204 DDN131201:DDN131204 DNJ131201:DNJ131204 DXF131201:DXF131204 EHB131201:EHB131204 EQX131201:EQX131204 FAT131201:FAT131204 FKP131201:FKP131204 FUL131201:FUL131204 GEH131201:GEH131204 GOD131201:GOD131204 GXZ131201:GXZ131204 HHV131201:HHV131204 HRR131201:HRR131204 IBN131201:IBN131204 ILJ131201:ILJ131204 IVF131201:IVF131204 JFB131201:JFB131204 JOX131201:JOX131204 JYT131201:JYT131204 KIP131201:KIP131204 KSL131201:KSL131204 LCH131201:LCH131204 LMD131201:LMD131204 LVZ131201:LVZ131204 MFV131201:MFV131204 MPR131201:MPR131204 MZN131201:MZN131204 NJJ131201:NJJ131204 NTF131201:NTF131204 ODB131201:ODB131204 OMX131201:OMX131204 OWT131201:OWT131204 PGP131201:PGP131204 PQL131201:PQL131204 QAH131201:QAH131204 QKD131201:QKD131204 QTZ131201:QTZ131204 RDV131201:RDV131204 RNR131201:RNR131204 RXN131201:RXN131204 SHJ131201:SHJ131204 SRF131201:SRF131204 TBB131201:TBB131204 TKX131201:TKX131204 TUT131201:TUT131204 UEP131201:UEP131204 UOL131201:UOL131204 UYH131201:UYH131204 VID131201:VID131204 VRZ131201:VRZ131204 WBV131201:WBV131204 WLR131201:WLR131204 WVN131201:WVN131204 F196737:F196740 JB196737:JB196740 SX196737:SX196740 ACT196737:ACT196740 AMP196737:AMP196740 AWL196737:AWL196740 BGH196737:BGH196740 BQD196737:BQD196740 BZZ196737:BZZ196740 CJV196737:CJV196740 CTR196737:CTR196740 DDN196737:DDN196740 DNJ196737:DNJ196740 DXF196737:DXF196740 EHB196737:EHB196740 EQX196737:EQX196740 FAT196737:FAT196740 FKP196737:FKP196740 FUL196737:FUL196740 GEH196737:GEH196740 GOD196737:GOD196740 GXZ196737:GXZ196740 HHV196737:HHV196740 HRR196737:HRR196740 IBN196737:IBN196740 ILJ196737:ILJ196740 IVF196737:IVF196740 JFB196737:JFB196740 JOX196737:JOX196740 JYT196737:JYT196740 KIP196737:KIP196740 KSL196737:KSL196740 LCH196737:LCH196740 LMD196737:LMD196740 LVZ196737:LVZ196740 MFV196737:MFV196740 MPR196737:MPR196740 MZN196737:MZN196740 NJJ196737:NJJ196740 NTF196737:NTF196740 ODB196737:ODB196740 OMX196737:OMX196740 OWT196737:OWT196740 PGP196737:PGP196740 PQL196737:PQL196740 QAH196737:QAH196740 QKD196737:QKD196740 QTZ196737:QTZ196740 RDV196737:RDV196740 RNR196737:RNR196740 RXN196737:RXN196740 SHJ196737:SHJ196740 SRF196737:SRF196740 TBB196737:TBB196740 TKX196737:TKX196740 TUT196737:TUT196740 UEP196737:UEP196740 UOL196737:UOL196740 UYH196737:UYH196740 VID196737:VID196740 VRZ196737:VRZ196740 WBV196737:WBV196740 WLR196737:WLR196740 WVN196737:WVN196740 F262273:F262276 JB262273:JB262276 SX262273:SX262276 ACT262273:ACT262276 AMP262273:AMP262276 AWL262273:AWL262276 BGH262273:BGH262276 BQD262273:BQD262276 BZZ262273:BZZ262276 CJV262273:CJV262276 CTR262273:CTR262276 DDN262273:DDN262276 DNJ262273:DNJ262276 DXF262273:DXF262276 EHB262273:EHB262276 EQX262273:EQX262276 FAT262273:FAT262276 FKP262273:FKP262276 FUL262273:FUL262276 GEH262273:GEH262276 GOD262273:GOD262276 GXZ262273:GXZ262276 HHV262273:HHV262276 HRR262273:HRR262276 IBN262273:IBN262276 ILJ262273:ILJ262276 IVF262273:IVF262276 JFB262273:JFB262276 JOX262273:JOX262276 JYT262273:JYT262276 KIP262273:KIP262276 KSL262273:KSL262276 LCH262273:LCH262276 LMD262273:LMD262276 LVZ262273:LVZ262276 MFV262273:MFV262276 MPR262273:MPR262276 MZN262273:MZN262276 NJJ262273:NJJ262276 NTF262273:NTF262276 ODB262273:ODB262276 OMX262273:OMX262276 OWT262273:OWT262276 PGP262273:PGP262276 PQL262273:PQL262276 QAH262273:QAH262276 QKD262273:QKD262276 QTZ262273:QTZ262276 RDV262273:RDV262276 RNR262273:RNR262276 RXN262273:RXN262276 SHJ262273:SHJ262276 SRF262273:SRF262276 TBB262273:TBB262276 TKX262273:TKX262276 TUT262273:TUT262276 UEP262273:UEP262276 UOL262273:UOL262276 UYH262273:UYH262276 VID262273:VID262276 VRZ262273:VRZ262276 WBV262273:WBV262276 WLR262273:WLR262276 WVN262273:WVN262276 F327809:F327812 JB327809:JB327812 SX327809:SX327812 ACT327809:ACT327812 AMP327809:AMP327812 AWL327809:AWL327812 BGH327809:BGH327812 BQD327809:BQD327812 BZZ327809:BZZ327812 CJV327809:CJV327812 CTR327809:CTR327812 DDN327809:DDN327812 DNJ327809:DNJ327812 DXF327809:DXF327812 EHB327809:EHB327812 EQX327809:EQX327812 FAT327809:FAT327812 FKP327809:FKP327812 FUL327809:FUL327812 GEH327809:GEH327812 GOD327809:GOD327812 GXZ327809:GXZ327812 HHV327809:HHV327812 HRR327809:HRR327812 IBN327809:IBN327812 ILJ327809:ILJ327812 IVF327809:IVF327812 JFB327809:JFB327812 JOX327809:JOX327812 JYT327809:JYT327812 KIP327809:KIP327812 KSL327809:KSL327812 LCH327809:LCH327812 LMD327809:LMD327812 LVZ327809:LVZ327812 MFV327809:MFV327812 MPR327809:MPR327812 MZN327809:MZN327812 NJJ327809:NJJ327812 NTF327809:NTF327812 ODB327809:ODB327812 OMX327809:OMX327812 OWT327809:OWT327812 PGP327809:PGP327812 PQL327809:PQL327812 QAH327809:QAH327812 QKD327809:QKD327812 QTZ327809:QTZ327812 RDV327809:RDV327812 RNR327809:RNR327812 RXN327809:RXN327812 SHJ327809:SHJ327812 SRF327809:SRF327812 TBB327809:TBB327812 TKX327809:TKX327812 TUT327809:TUT327812 UEP327809:UEP327812 UOL327809:UOL327812 UYH327809:UYH327812 VID327809:VID327812 VRZ327809:VRZ327812 WBV327809:WBV327812 WLR327809:WLR327812 WVN327809:WVN327812 F393345:F393348 JB393345:JB393348 SX393345:SX393348 ACT393345:ACT393348 AMP393345:AMP393348 AWL393345:AWL393348 BGH393345:BGH393348 BQD393345:BQD393348 BZZ393345:BZZ393348 CJV393345:CJV393348 CTR393345:CTR393348 DDN393345:DDN393348 DNJ393345:DNJ393348 DXF393345:DXF393348 EHB393345:EHB393348 EQX393345:EQX393348 FAT393345:FAT393348 FKP393345:FKP393348 FUL393345:FUL393348 GEH393345:GEH393348 GOD393345:GOD393348 GXZ393345:GXZ393348 HHV393345:HHV393348 HRR393345:HRR393348 IBN393345:IBN393348 ILJ393345:ILJ393348 IVF393345:IVF393348 JFB393345:JFB393348 JOX393345:JOX393348 JYT393345:JYT393348 KIP393345:KIP393348 KSL393345:KSL393348 LCH393345:LCH393348 LMD393345:LMD393348 LVZ393345:LVZ393348 MFV393345:MFV393348 MPR393345:MPR393348 MZN393345:MZN393348 NJJ393345:NJJ393348 NTF393345:NTF393348 ODB393345:ODB393348 OMX393345:OMX393348 OWT393345:OWT393348 PGP393345:PGP393348 PQL393345:PQL393348 QAH393345:QAH393348 QKD393345:QKD393348 QTZ393345:QTZ393348 RDV393345:RDV393348 RNR393345:RNR393348 RXN393345:RXN393348 SHJ393345:SHJ393348 SRF393345:SRF393348 TBB393345:TBB393348 TKX393345:TKX393348 TUT393345:TUT393348 UEP393345:UEP393348 UOL393345:UOL393348 UYH393345:UYH393348 VID393345:VID393348 VRZ393345:VRZ393348 WBV393345:WBV393348 WLR393345:WLR393348 WVN393345:WVN393348 F458881:F458884 JB458881:JB458884 SX458881:SX458884 ACT458881:ACT458884 AMP458881:AMP458884 AWL458881:AWL458884 BGH458881:BGH458884 BQD458881:BQD458884 BZZ458881:BZZ458884 CJV458881:CJV458884 CTR458881:CTR458884 DDN458881:DDN458884 DNJ458881:DNJ458884 DXF458881:DXF458884 EHB458881:EHB458884 EQX458881:EQX458884 FAT458881:FAT458884 FKP458881:FKP458884 FUL458881:FUL458884 GEH458881:GEH458884 GOD458881:GOD458884 GXZ458881:GXZ458884 HHV458881:HHV458884 HRR458881:HRR458884 IBN458881:IBN458884 ILJ458881:ILJ458884 IVF458881:IVF458884 JFB458881:JFB458884 JOX458881:JOX458884 JYT458881:JYT458884 KIP458881:KIP458884 KSL458881:KSL458884 LCH458881:LCH458884 LMD458881:LMD458884 LVZ458881:LVZ458884 MFV458881:MFV458884 MPR458881:MPR458884 MZN458881:MZN458884 NJJ458881:NJJ458884 NTF458881:NTF458884 ODB458881:ODB458884 OMX458881:OMX458884 OWT458881:OWT458884 PGP458881:PGP458884 PQL458881:PQL458884 QAH458881:QAH458884 QKD458881:QKD458884 QTZ458881:QTZ458884 RDV458881:RDV458884 RNR458881:RNR458884 RXN458881:RXN458884 SHJ458881:SHJ458884 SRF458881:SRF458884 TBB458881:TBB458884 TKX458881:TKX458884 TUT458881:TUT458884 UEP458881:UEP458884 UOL458881:UOL458884 UYH458881:UYH458884 VID458881:VID458884 VRZ458881:VRZ458884 WBV458881:WBV458884 WLR458881:WLR458884 WVN458881:WVN458884 F524417:F524420 JB524417:JB524420 SX524417:SX524420 ACT524417:ACT524420 AMP524417:AMP524420 AWL524417:AWL524420 BGH524417:BGH524420 BQD524417:BQD524420 BZZ524417:BZZ524420 CJV524417:CJV524420 CTR524417:CTR524420 DDN524417:DDN524420 DNJ524417:DNJ524420 DXF524417:DXF524420 EHB524417:EHB524420 EQX524417:EQX524420 FAT524417:FAT524420 FKP524417:FKP524420 FUL524417:FUL524420 GEH524417:GEH524420 GOD524417:GOD524420 GXZ524417:GXZ524420 HHV524417:HHV524420 HRR524417:HRR524420 IBN524417:IBN524420 ILJ524417:ILJ524420 IVF524417:IVF524420 JFB524417:JFB524420 JOX524417:JOX524420 JYT524417:JYT524420 KIP524417:KIP524420 KSL524417:KSL524420 LCH524417:LCH524420 LMD524417:LMD524420 LVZ524417:LVZ524420 MFV524417:MFV524420 MPR524417:MPR524420 MZN524417:MZN524420 NJJ524417:NJJ524420 NTF524417:NTF524420 ODB524417:ODB524420 OMX524417:OMX524420 OWT524417:OWT524420 PGP524417:PGP524420 PQL524417:PQL524420 QAH524417:QAH524420 QKD524417:QKD524420 QTZ524417:QTZ524420 RDV524417:RDV524420 RNR524417:RNR524420 RXN524417:RXN524420 SHJ524417:SHJ524420 SRF524417:SRF524420 TBB524417:TBB524420 TKX524417:TKX524420 TUT524417:TUT524420 UEP524417:UEP524420 UOL524417:UOL524420 UYH524417:UYH524420 VID524417:VID524420 VRZ524417:VRZ524420 WBV524417:WBV524420 WLR524417:WLR524420 WVN524417:WVN524420 F589953:F589956 JB589953:JB589956 SX589953:SX589956 ACT589953:ACT589956 AMP589953:AMP589956 AWL589953:AWL589956 BGH589953:BGH589956 BQD589953:BQD589956 BZZ589953:BZZ589956 CJV589953:CJV589956 CTR589953:CTR589956 DDN589953:DDN589956 DNJ589953:DNJ589956 DXF589953:DXF589956 EHB589953:EHB589956 EQX589953:EQX589956 FAT589953:FAT589956 FKP589953:FKP589956 FUL589953:FUL589956 GEH589953:GEH589956 GOD589953:GOD589956 GXZ589953:GXZ589956 HHV589953:HHV589956 HRR589953:HRR589956 IBN589953:IBN589956 ILJ589953:ILJ589956 IVF589953:IVF589956 JFB589953:JFB589956 JOX589953:JOX589956 JYT589953:JYT589956 KIP589953:KIP589956 KSL589953:KSL589956 LCH589953:LCH589956 LMD589953:LMD589956 LVZ589953:LVZ589956 MFV589953:MFV589956 MPR589953:MPR589956 MZN589953:MZN589956 NJJ589953:NJJ589956 NTF589953:NTF589956 ODB589953:ODB589956 OMX589953:OMX589956 OWT589953:OWT589956 PGP589953:PGP589956 PQL589953:PQL589956 QAH589953:QAH589956 QKD589953:QKD589956 QTZ589953:QTZ589956 RDV589953:RDV589956 RNR589953:RNR589956 RXN589953:RXN589956 SHJ589953:SHJ589956 SRF589953:SRF589956 TBB589953:TBB589956 TKX589953:TKX589956 TUT589953:TUT589956 UEP589953:UEP589956 UOL589953:UOL589956 UYH589953:UYH589956 VID589953:VID589956 VRZ589953:VRZ589956 WBV589953:WBV589956 WLR589953:WLR589956 WVN589953:WVN589956 F655489:F655492 JB655489:JB655492 SX655489:SX655492 ACT655489:ACT655492 AMP655489:AMP655492 AWL655489:AWL655492 BGH655489:BGH655492 BQD655489:BQD655492 BZZ655489:BZZ655492 CJV655489:CJV655492 CTR655489:CTR655492 DDN655489:DDN655492 DNJ655489:DNJ655492 DXF655489:DXF655492 EHB655489:EHB655492 EQX655489:EQX655492 FAT655489:FAT655492 FKP655489:FKP655492 FUL655489:FUL655492 GEH655489:GEH655492 GOD655489:GOD655492 GXZ655489:GXZ655492 HHV655489:HHV655492 HRR655489:HRR655492 IBN655489:IBN655492 ILJ655489:ILJ655492 IVF655489:IVF655492 JFB655489:JFB655492 JOX655489:JOX655492 JYT655489:JYT655492 KIP655489:KIP655492 KSL655489:KSL655492 LCH655489:LCH655492 LMD655489:LMD655492 LVZ655489:LVZ655492 MFV655489:MFV655492 MPR655489:MPR655492 MZN655489:MZN655492 NJJ655489:NJJ655492 NTF655489:NTF655492 ODB655489:ODB655492 OMX655489:OMX655492 OWT655489:OWT655492 PGP655489:PGP655492 PQL655489:PQL655492 QAH655489:QAH655492 QKD655489:QKD655492 QTZ655489:QTZ655492 RDV655489:RDV655492 RNR655489:RNR655492 RXN655489:RXN655492 SHJ655489:SHJ655492 SRF655489:SRF655492 TBB655489:TBB655492 TKX655489:TKX655492 TUT655489:TUT655492 UEP655489:UEP655492 UOL655489:UOL655492 UYH655489:UYH655492 VID655489:VID655492 VRZ655489:VRZ655492 WBV655489:WBV655492 WLR655489:WLR655492 WVN655489:WVN655492 F721025:F721028 JB721025:JB721028 SX721025:SX721028 ACT721025:ACT721028 AMP721025:AMP721028 AWL721025:AWL721028 BGH721025:BGH721028 BQD721025:BQD721028 BZZ721025:BZZ721028 CJV721025:CJV721028 CTR721025:CTR721028 DDN721025:DDN721028 DNJ721025:DNJ721028 DXF721025:DXF721028 EHB721025:EHB721028 EQX721025:EQX721028 FAT721025:FAT721028 FKP721025:FKP721028 FUL721025:FUL721028 GEH721025:GEH721028 GOD721025:GOD721028 GXZ721025:GXZ721028 HHV721025:HHV721028 HRR721025:HRR721028 IBN721025:IBN721028 ILJ721025:ILJ721028 IVF721025:IVF721028 JFB721025:JFB721028 JOX721025:JOX721028 JYT721025:JYT721028 KIP721025:KIP721028 KSL721025:KSL721028 LCH721025:LCH721028 LMD721025:LMD721028 LVZ721025:LVZ721028 MFV721025:MFV721028 MPR721025:MPR721028 MZN721025:MZN721028 NJJ721025:NJJ721028 NTF721025:NTF721028 ODB721025:ODB721028 OMX721025:OMX721028 OWT721025:OWT721028 PGP721025:PGP721028 PQL721025:PQL721028 QAH721025:QAH721028 QKD721025:QKD721028 QTZ721025:QTZ721028 RDV721025:RDV721028 RNR721025:RNR721028 RXN721025:RXN721028 SHJ721025:SHJ721028 SRF721025:SRF721028 TBB721025:TBB721028 TKX721025:TKX721028 TUT721025:TUT721028 UEP721025:UEP721028 UOL721025:UOL721028 UYH721025:UYH721028 VID721025:VID721028 VRZ721025:VRZ721028 WBV721025:WBV721028 WLR721025:WLR721028 WVN721025:WVN721028 F786561:F786564 JB786561:JB786564 SX786561:SX786564 ACT786561:ACT786564 AMP786561:AMP786564 AWL786561:AWL786564 BGH786561:BGH786564 BQD786561:BQD786564 BZZ786561:BZZ786564 CJV786561:CJV786564 CTR786561:CTR786564 DDN786561:DDN786564 DNJ786561:DNJ786564 DXF786561:DXF786564 EHB786561:EHB786564 EQX786561:EQX786564 FAT786561:FAT786564 FKP786561:FKP786564 FUL786561:FUL786564 GEH786561:GEH786564 GOD786561:GOD786564 GXZ786561:GXZ786564 HHV786561:HHV786564 HRR786561:HRR786564 IBN786561:IBN786564 ILJ786561:ILJ786564 IVF786561:IVF786564 JFB786561:JFB786564 JOX786561:JOX786564 JYT786561:JYT786564 KIP786561:KIP786564 KSL786561:KSL786564 LCH786561:LCH786564 LMD786561:LMD786564 LVZ786561:LVZ786564 MFV786561:MFV786564 MPR786561:MPR786564 MZN786561:MZN786564 NJJ786561:NJJ786564 NTF786561:NTF786564 ODB786561:ODB786564 OMX786561:OMX786564 OWT786561:OWT786564 PGP786561:PGP786564 PQL786561:PQL786564 QAH786561:QAH786564 QKD786561:QKD786564 QTZ786561:QTZ786564 RDV786561:RDV786564 RNR786561:RNR786564 RXN786561:RXN786564 SHJ786561:SHJ786564 SRF786561:SRF786564 TBB786561:TBB786564 TKX786561:TKX786564 TUT786561:TUT786564 UEP786561:UEP786564 UOL786561:UOL786564 UYH786561:UYH786564 VID786561:VID786564 VRZ786561:VRZ786564 WBV786561:WBV786564 WLR786561:WLR786564 WVN786561:WVN786564 F852097:F852100 JB852097:JB852100 SX852097:SX852100 ACT852097:ACT852100 AMP852097:AMP852100 AWL852097:AWL852100 BGH852097:BGH852100 BQD852097:BQD852100 BZZ852097:BZZ852100 CJV852097:CJV852100 CTR852097:CTR852100 DDN852097:DDN852100 DNJ852097:DNJ852100 DXF852097:DXF852100 EHB852097:EHB852100 EQX852097:EQX852100 FAT852097:FAT852100 FKP852097:FKP852100 FUL852097:FUL852100 GEH852097:GEH852100 GOD852097:GOD852100 GXZ852097:GXZ852100 HHV852097:HHV852100 HRR852097:HRR852100 IBN852097:IBN852100 ILJ852097:ILJ852100 IVF852097:IVF852100 JFB852097:JFB852100 JOX852097:JOX852100 JYT852097:JYT852100 KIP852097:KIP852100 KSL852097:KSL852100 LCH852097:LCH852100 LMD852097:LMD852100 LVZ852097:LVZ852100 MFV852097:MFV852100 MPR852097:MPR852100 MZN852097:MZN852100 NJJ852097:NJJ852100 NTF852097:NTF852100 ODB852097:ODB852100 OMX852097:OMX852100 OWT852097:OWT852100 PGP852097:PGP852100 PQL852097:PQL852100 QAH852097:QAH852100 QKD852097:QKD852100 QTZ852097:QTZ852100 RDV852097:RDV852100 RNR852097:RNR852100 RXN852097:RXN852100 SHJ852097:SHJ852100 SRF852097:SRF852100 TBB852097:TBB852100 TKX852097:TKX852100 TUT852097:TUT852100 UEP852097:UEP852100 UOL852097:UOL852100 UYH852097:UYH852100 VID852097:VID852100 VRZ852097:VRZ852100 WBV852097:WBV852100 WLR852097:WLR852100 WVN852097:WVN852100 F917633:F917636 JB917633:JB917636 SX917633:SX917636 ACT917633:ACT917636 AMP917633:AMP917636 AWL917633:AWL917636 BGH917633:BGH917636 BQD917633:BQD917636 BZZ917633:BZZ917636 CJV917633:CJV917636 CTR917633:CTR917636 DDN917633:DDN917636 DNJ917633:DNJ917636 DXF917633:DXF917636 EHB917633:EHB917636 EQX917633:EQX917636 FAT917633:FAT917636 FKP917633:FKP917636 FUL917633:FUL917636 GEH917633:GEH917636 GOD917633:GOD917636 GXZ917633:GXZ917636 HHV917633:HHV917636 HRR917633:HRR917636 IBN917633:IBN917636 ILJ917633:ILJ917636 IVF917633:IVF917636 JFB917633:JFB917636 JOX917633:JOX917636 JYT917633:JYT917636 KIP917633:KIP917636 KSL917633:KSL917636 LCH917633:LCH917636 LMD917633:LMD917636 LVZ917633:LVZ917636 MFV917633:MFV917636 MPR917633:MPR917636 MZN917633:MZN917636 NJJ917633:NJJ917636 NTF917633:NTF917636 ODB917633:ODB917636 OMX917633:OMX917636 OWT917633:OWT917636 PGP917633:PGP917636 PQL917633:PQL917636 QAH917633:QAH917636 QKD917633:QKD917636 QTZ917633:QTZ917636 RDV917633:RDV917636 RNR917633:RNR917636 RXN917633:RXN917636 SHJ917633:SHJ917636 SRF917633:SRF917636 TBB917633:TBB917636 TKX917633:TKX917636 TUT917633:TUT917636 UEP917633:UEP917636 UOL917633:UOL917636 UYH917633:UYH917636 VID917633:VID917636 VRZ917633:VRZ917636 WBV917633:WBV917636 WLR917633:WLR917636 WVN917633:WVN917636 F983169:F983172 JB983169:JB983172 SX983169:SX983172 ACT983169:ACT983172 AMP983169:AMP983172 AWL983169:AWL983172 BGH983169:BGH983172 BQD983169:BQD983172 BZZ983169:BZZ983172 CJV983169:CJV983172 CTR983169:CTR983172 DDN983169:DDN983172 DNJ983169:DNJ983172 DXF983169:DXF983172 EHB983169:EHB983172 EQX983169:EQX983172 FAT983169:FAT983172 FKP983169:FKP983172 FUL983169:FUL983172 GEH983169:GEH983172 GOD983169:GOD983172 GXZ983169:GXZ983172 HHV983169:HHV983172 HRR983169:HRR983172 IBN983169:IBN983172 ILJ983169:ILJ983172 IVF983169:IVF983172 JFB983169:JFB983172 JOX983169:JOX983172 JYT983169:JYT983172 KIP983169:KIP983172 KSL983169:KSL983172 LCH983169:LCH983172 LMD983169:LMD983172 LVZ983169:LVZ983172 MFV983169:MFV983172 MPR983169:MPR983172 MZN983169:MZN983172 NJJ983169:NJJ983172 NTF983169:NTF983172 ODB983169:ODB983172 OMX983169:OMX983172 OWT983169:OWT983172 PGP983169:PGP983172 PQL983169:PQL983172 QAH983169:QAH983172 QKD983169:QKD983172 QTZ983169:QTZ983172 RDV983169:RDV983172 RNR983169:RNR983172 RXN983169:RXN983172 SHJ983169:SHJ983172 SRF983169:SRF983172 TBB983169:TBB983172 TKX983169:TKX983172 TUT983169:TUT983172 UEP983169:UEP983172 UOL983169:UOL983172 UYH983169:UYH983172 VID983169:VID983172 VRZ983169:VRZ983172 WBV983169:WBV983172 WLR983169:WLR983172 WVN983169:WVN983172 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B65598 IX65598 ST65598 ACP65598 AML65598 AWH65598 BGD65598 BPZ65598 BZV65598 CJR65598 CTN65598 DDJ65598 DNF65598 DXB65598 EGX65598 EQT65598 FAP65598 FKL65598 FUH65598 GED65598 GNZ65598 GXV65598 HHR65598 HRN65598 IBJ65598 ILF65598 IVB65598 JEX65598 JOT65598 JYP65598 KIL65598 KSH65598 LCD65598 LLZ65598 LVV65598 MFR65598 MPN65598 MZJ65598 NJF65598 NTB65598 OCX65598 OMT65598 OWP65598 PGL65598 PQH65598 QAD65598 QJZ65598 QTV65598 RDR65598 RNN65598 RXJ65598 SHF65598 SRB65598 TAX65598 TKT65598 TUP65598 UEL65598 UOH65598 UYD65598 VHZ65598 VRV65598 WBR65598 WLN65598 WVJ65598 B131134 IX131134 ST131134 ACP131134 AML131134 AWH131134 BGD131134 BPZ131134 BZV131134 CJR131134 CTN131134 DDJ131134 DNF131134 DXB131134 EGX131134 EQT131134 FAP131134 FKL131134 FUH131134 GED131134 GNZ131134 GXV131134 HHR131134 HRN131134 IBJ131134 ILF131134 IVB131134 JEX131134 JOT131134 JYP131134 KIL131134 KSH131134 LCD131134 LLZ131134 LVV131134 MFR131134 MPN131134 MZJ131134 NJF131134 NTB131134 OCX131134 OMT131134 OWP131134 PGL131134 PQH131134 QAD131134 QJZ131134 QTV131134 RDR131134 RNN131134 RXJ131134 SHF131134 SRB131134 TAX131134 TKT131134 TUP131134 UEL131134 UOH131134 UYD131134 VHZ131134 VRV131134 WBR131134 WLN131134 WVJ131134 B196670 IX196670 ST196670 ACP196670 AML196670 AWH196670 BGD196670 BPZ196670 BZV196670 CJR196670 CTN196670 DDJ196670 DNF196670 DXB196670 EGX196670 EQT196670 FAP196670 FKL196670 FUH196670 GED196670 GNZ196670 GXV196670 HHR196670 HRN196670 IBJ196670 ILF196670 IVB196670 JEX196670 JOT196670 JYP196670 KIL196670 KSH196670 LCD196670 LLZ196670 LVV196670 MFR196670 MPN196670 MZJ196670 NJF196670 NTB196670 OCX196670 OMT196670 OWP196670 PGL196670 PQH196670 QAD196670 QJZ196670 QTV196670 RDR196670 RNN196670 RXJ196670 SHF196670 SRB196670 TAX196670 TKT196670 TUP196670 UEL196670 UOH196670 UYD196670 VHZ196670 VRV196670 WBR196670 WLN196670 WVJ196670 B262206 IX262206 ST262206 ACP262206 AML262206 AWH262206 BGD262206 BPZ262206 BZV262206 CJR262206 CTN262206 DDJ262206 DNF262206 DXB262206 EGX262206 EQT262206 FAP262206 FKL262206 FUH262206 GED262206 GNZ262206 GXV262206 HHR262206 HRN262206 IBJ262206 ILF262206 IVB262206 JEX262206 JOT262206 JYP262206 KIL262206 KSH262206 LCD262206 LLZ262206 LVV262206 MFR262206 MPN262206 MZJ262206 NJF262206 NTB262206 OCX262206 OMT262206 OWP262206 PGL262206 PQH262206 QAD262206 QJZ262206 QTV262206 RDR262206 RNN262206 RXJ262206 SHF262206 SRB262206 TAX262206 TKT262206 TUP262206 UEL262206 UOH262206 UYD262206 VHZ262206 VRV262206 WBR262206 WLN262206 WVJ262206 B327742 IX327742 ST327742 ACP327742 AML327742 AWH327742 BGD327742 BPZ327742 BZV327742 CJR327742 CTN327742 DDJ327742 DNF327742 DXB327742 EGX327742 EQT327742 FAP327742 FKL327742 FUH327742 GED327742 GNZ327742 GXV327742 HHR327742 HRN327742 IBJ327742 ILF327742 IVB327742 JEX327742 JOT327742 JYP327742 KIL327742 KSH327742 LCD327742 LLZ327742 LVV327742 MFR327742 MPN327742 MZJ327742 NJF327742 NTB327742 OCX327742 OMT327742 OWP327742 PGL327742 PQH327742 QAD327742 QJZ327742 QTV327742 RDR327742 RNN327742 RXJ327742 SHF327742 SRB327742 TAX327742 TKT327742 TUP327742 UEL327742 UOH327742 UYD327742 VHZ327742 VRV327742 WBR327742 WLN327742 WVJ327742 B393278 IX393278 ST393278 ACP393278 AML393278 AWH393278 BGD393278 BPZ393278 BZV393278 CJR393278 CTN393278 DDJ393278 DNF393278 DXB393278 EGX393278 EQT393278 FAP393278 FKL393278 FUH393278 GED393278 GNZ393278 GXV393278 HHR393278 HRN393278 IBJ393278 ILF393278 IVB393278 JEX393278 JOT393278 JYP393278 KIL393278 KSH393278 LCD393278 LLZ393278 LVV393278 MFR393278 MPN393278 MZJ393278 NJF393278 NTB393278 OCX393278 OMT393278 OWP393278 PGL393278 PQH393278 QAD393278 QJZ393278 QTV393278 RDR393278 RNN393278 RXJ393278 SHF393278 SRB393278 TAX393278 TKT393278 TUP393278 UEL393278 UOH393278 UYD393278 VHZ393278 VRV393278 WBR393278 WLN393278 WVJ393278 B458814 IX458814 ST458814 ACP458814 AML458814 AWH458814 BGD458814 BPZ458814 BZV458814 CJR458814 CTN458814 DDJ458814 DNF458814 DXB458814 EGX458814 EQT458814 FAP458814 FKL458814 FUH458814 GED458814 GNZ458814 GXV458814 HHR458814 HRN458814 IBJ458814 ILF458814 IVB458814 JEX458814 JOT458814 JYP458814 KIL458814 KSH458814 LCD458814 LLZ458814 LVV458814 MFR458814 MPN458814 MZJ458814 NJF458814 NTB458814 OCX458814 OMT458814 OWP458814 PGL458814 PQH458814 QAD458814 QJZ458814 QTV458814 RDR458814 RNN458814 RXJ458814 SHF458814 SRB458814 TAX458814 TKT458814 TUP458814 UEL458814 UOH458814 UYD458814 VHZ458814 VRV458814 WBR458814 WLN458814 WVJ458814 B524350 IX524350 ST524350 ACP524350 AML524350 AWH524350 BGD524350 BPZ524350 BZV524350 CJR524350 CTN524350 DDJ524350 DNF524350 DXB524350 EGX524350 EQT524350 FAP524350 FKL524350 FUH524350 GED524350 GNZ524350 GXV524350 HHR524350 HRN524350 IBJ524350 ILF524350 IVB524350 JEX524350 JOT524350 JYP524350 KIL524350 KSH524350 LCD524350 LLZ524350 LVV524350 MFR524350 MPN524350 MZJ524350 NJF524350 NTB524350 OCX524350 OMT524350 OWP524350 PGL524350 PQH524350 QAD524350 QJZ524350 QTV524350 RDR524350 RNN524350 RXJ524350 SHF524350 SRB524350 TAX524350 TKT524350 TUP524350 UEL524350 UOH524350 UYD524350 VHZ524350 VRV524350 WBR524350 WLN524350 WVJ524350 B589886 IX589886 ST589886 ACP589886 AML589886 AWH589886 BGD589886 BPZ589886 BZV589886 CJR589886 CTN589886 DDJ589886 DNF589886 DXB589886 EGX589886 EQT589886 FAP589886 FKL589886 FUH589886 GED589886 GNZ589886 GXV589886 HHR589886 HRN589886 IBJ589886 ILF589886 IVB589886 JEX589886 JOT589886 JYP589886 KIL589886 KSH589886 LCD589886 LLZ589886 LVV589886 MFR589886 MPN589886 MZJ589886 NJF589886 NTB589886 OCX589886 OMT589886 OWP589886 PGL589886 PQH589886 QAD589886 QJZ589886 QTV589886 RDR589886 RNN589886 RXJ589886 SHF589886 SRB589886 TAX589886 TKT589886 TUP589886 UEL589886 UOH589886 UYD589886 VHZ589886 VRV589886 WBR589886 WLN589886 WVJ589886 B655422 IX655422 ST655422 ACP655422 AML655422 AWH655422 BGD655422 BPZ655422 BZV655422 CJR655422 CTN655422 DDJ655422 DNF655422 DXB655422 EGX655422 EQT655422 FAP655422 FKL655422 FUH655422 GED655422 GNZ655422 GXV655422 HHR655422 HRN655422 IBJ655422 ILF655422 IVB655422 JEX655422 JOT655422 JYP655422 KIL655422 KSH655422 LCD655422 LLZ655422 LVV655422 MFR655422 MPN655422 MZJ655422 NJF655422 NTB655422 OCX655422 OMT655422 OWP655422 PGL655422 PQH655422 QAD655422 QJZ655422 QTV655422 RDR655422 RNN655422 RXJ655422 SHF655422 SRB655422 TAX655422 TKT655422 TUP655422 UEL655422 UOH655422 UYD655422 VHZ655422 VRV655422 WBR655422 WLN655422 WVJ655422 B720958 IX720958 ST720958 ACP720958 AML720958 AWH720958 BGD720958 BPZ720958 BZV720958 CJR720958 CTN720958 DDJ720958 DNF720958 DXB720958 EGX720958 EQT720958 FAP720958 FKL720958 FUH720958 GED720958 GNZ720958 GXV720958 HHR720958 HRN720958 IBJ720958 ILF720958 IVB720958 JEX720958 JOT720958 JYP720958 KIL720958 KSH720958 LCD720958 LLZ720958 LVV720958 MFR720958 MPN720958 MZJ720958 NJF720958 NTB720958 OCX720958 OMT720958 OWP720958 PGL720958 PQH720958 QAD720958 QJZ720958 QTV720958 RDR720958 RNN720958 RXJ720958 SHF720958 SRB720958 TAX720958 TKT720958 TUP720958 UEL720958 UOH720958 UYD720958 VHZ720958 VRV720958 WBR720958 WLN720958 WVJ720958 B786494 IX786494 ST786494 ACP786494 AML786494 AWH786494 BGD786494 BPZ786494 BZV786494 CJR786494 CTN786494 DDJ786494 DNF786494 DXB786494 EGX786494 EQT786494 FAP786494 FKL786494 FUH786494 GED786494 GNZ786494 GXV786494 HHR786494 HRN786494 IBJ786494 ILF786494 IVB786494 JEX786494 JOT786494 JYP786494 KIL786494 KSH786494 LCD786494 LLZ786494 LVV786494 MFR786494 MPN786494 MZJ786494 NJF786494 NTB786494 OCX786494 OMT786494 OWP786494 PGL786494 PQH786494 QAD786494 QJZ786494 QTV786494 RDR786494 RNN786494 RXJ786494 SHF786494 SRB786494 TAX786494 TKT786494 TUP786494 UEL786494 UOH786494 UYD786494 VHZ786494 VRV786494 WBR786494 WLN786494 WVJ786494 B852030 IX852030 ST852030 ACP852030 AML852030 AWH852030 BGD852030 BPZ852030 BZV852030 CJR852030 CTN852030 DDJ852030 DNF852030 DXB852030 EGX852030 EQT852030 FAP852030 FKL852030 FUH852030 GED852030 GNZ852030 GXV852030 HHR852030 HRN852030 IBJ852030 ILF852030 IVB852030 JEX852030 JOT852030 JYP852030 KIL852030 KSH852030 LCD852030 LLZ852030 LVV852030 MFR852030 MPN852030 MZJ852030 NJF852030 NTB852030 OCX852030 OMT852030 OWP852030 PGL852030 PQH852030 QAD852030 QJZ852030 QTV852030 RDR852030 RNN852030 RXJ852030 SHF852030 SRB852030 TAX852030 TKT852030 TUP852030 UEL852030 UOH852030 UYD852030 VHZ852030 VRV852030 WBR852030 WLN852030 WVJ852030 B917566 IX917566 ST917566 ACP917566 AML917566 AWH917566 BGD917566 BPZ917566 BZV917566 CJR917566 CTN917566 DDJ917566 DNF917566 DXB917566 EGX917566 EQT917566 FAP917566 FKL917566 FUH917566 GED917566 GNZ917566 GXV917566 HHR917566 HRN917566 IBJ917566 ILF917566 IVB917566 JEX917566 JOT917566 JYP917566 KIL917566 KSH917566 LCD917566 LLZ917566 LVV917566 MFR917566 MPN917566 MZJ917566 NJF917566 NTB917566 OCX917566 OMT917566 OWP917566 PGL917566 PQH917566 QAD917566 QJZ917566 QTV917566 RDR917566 RNN917566 RXJ917566 SHF917566 SRB917566 TAX917566 TKT917566 TUP917566 UEL917566 UOH917566 UYD917566 VHZ917566 VRV917566 WBR917566 WLN917566 WVJ917566 B983102 IX983102 ST983102 ACP983102 AML983102 AWH983102 BGD983102 BPZ983102 BZV983102 CJR983102 CTN983102 DDJ983102 DNF983102 DXB983102 EGX983102 EQT983102 FAP983102 FKL983102 FUH983102 GED983102 GNZ983102 GXV983102 HHR983102 HRN983102 IBJ983102 ILF983102 IVB983102 JEX983102 JOT983102 JYP983102 KIL983102 KSH983102 LCD983102 LLZ983102 LVV983102 MFR983102 MPN983102 MZJ983102 NJF983102 NTB983102 OCX983102 OMT983102 OWP983102 PGL983102 PQH983102 QAD983102 QJZ983102 QTV983102 RDR983102 RNN983102 RXJ983102 SHF983102 SRB983102 TAX983102 TKT983102 TUP983102 UEL983102 UOH983102 UYD983102 VHZ983102 VRV983102 WBR983102 WLN983102 WVJ983102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H62 JD62 SZ62 ACV62 AMR62 AWN62 BGJ62 BQF62 CAB62 CJX62 CTT62 DDP62 DNL62 DXH62 EHD62 EQZ62 FAV62 FKR62 FUN62 GEJ62 GOF62 GYB62 HHX62 HRT62 IBP62 ILL62 IVH62 JFD62 JOZ62 JYV62 KIR62 KSN62 LCJ62 LMF62 LWB62 MFX62 MPT62 MZP62 NJL62 NTH62 ODD62 OMZ62 OWV62 PGR62 PQN62 QAJ62 QKF62 QUB62 RDX62 RNT62 RXP62 SHL62 SRH62 TBD62 TKZ62 TUV62 UER62 UON62 UYJ62 VIF62 VSB62 WBX62 WLT62 WVP62 H65598 JD65598 SZ65598 ACV65598 AMR65598 AWN65598 BGJ65598 BQF65598 CAB65598 CJX65598 CTT65598 DDP65598 DNL65598 DXH65598 EHD65598 EQZ65598 FAV65598 FKR65598 FUN65598 GEJ65598 GOF65598 GYB65598 HHX65598 HRT65598 IBP65598 ILL65598 IVH65598 JFD65598 JOZ65598 JYV65598 KIR65598 KSN65598 LCJ65598 LMF65598 LWB65598 MFX65598 MPT65598 MZP65598 NJL65598 NTH65598 ODD65598 OMZ65598 OWV65598 PGR65598 PQN65598 QAJ65598 QKF65598 QUB65598 RDX65598 RNT65598 RXP65598 SHL65598 SRH65598 TBD65598 TKZ65598 TUV65598 UER65598 UON65598 UYJ65598 VIF65598 VSB65598 WBX65598 WLT65598 WVP65598 H131134 JD131134 SZ131134 ACV131134 AMR131134 AWN131134 BGJ131134 BQF131134 CAB131134 CJX131134 CTT131134 DDP131134 DNL131134 DXH131134 EHD131134 EQZ131134 FAV131134 FKR131134 FUN131134 GEJ131134 GOF131134 GYB131134 HHX131134 HRT131134 IBP131134 ILL131134 IVH131134 JFD131134 JOZ131134 JYV131134 KIR131134 KSN131134 LCJ131134 LMF131134 LWB131134 MFX131134 MPT131134 MZP131134 NJL131134 NTH131134 ODD131134 OMZ131134 OWV131134 PGR131134 PQN131134 QAJ131134 QKF131134 QUB131134 RDX131134 RNT131134 RXP131134 SHL131134 SRH131134 TBD131134 TKZ131134 TUV131134 UER131134 UON131134 UYJ131134 VIF131134 VSB131134 WBX131134 WLT131134 WVP131134 H196670 JD196670 SZ196670 ACV196670 AMR196670 AWN196670 BGJ196670 BQF196670 CAB196670 CJX196670 CTT196670 DDP196670 DNL196670 DXH196670 EHD196670 EQZ196670 FAV196670 FKR196670 FUN196670 GEJ196670 GOF196670 GYB196670 HHX196670 HRT196670 IBP196670 ILL196670 IVH196670 JFD196670 JOZ196670 JYV196670 KIR196670 KSN196670 LCJ196670 LMF196670 LWB196670 MFX196670 MPT196670 MZP196670 NJL196670 NTH196670 ODD196670 OMZ196670 OWV196670 PGR196670 PQN196670 QAJ196670 QKF196670 QUB196670 RDX196670 RNT196670 RXP196670 SHL196670 SRH196670 TBD196670 TKZ196670 TUV196670 UER196670 UON196670 UYJ196670 VIF196670 VSB196670 WBX196670 WLT196670 WVP196670 H262206 JD262206 SZ262206 ACV262206 AMR262206 AWN262206 BGJ262206 BQF262206 CAB262206 CJX262206 CTT262206 DDP262206 DNL262206 DXH262206 EHD262206 EQZ262206 FAV262206 FKR262206 FUN262206 GEJ262206 GOF262206 GYB262206 HHX262206 HRT262206 IBP262206 ILL262206 IVH262206 JFD262206 JOZ262206 JYV262206 KIR262206 KSN262206 LCJ262206 LMF262206 LWB262206 MFX262206 MPT262206 MZP262206 NJL262206 NTH262206 ODD262206 OMZ262206 OWV262206 PGR262206 PQN262206 QAJ262206 QKF262206 QUB262206 RDX262206 RNT262206 RXP262206 SHL262206 SRH262206 TBD262206 TKZ262206 TUV262206 UER262206 UON262206 UYJ262206 VIF262206 VSB262206 WBX262206 WLT262206 WVP262206 H327742 JD327742 SZ327742 ACV327742 AMR327742 AWN327742 BGJ327742 BQF327742 CAB327742 CJX327742 CTT327742 DDP327742 DNL327742 DXH327742 EHD327742 EQZ327742 FAV327742 FKR327742 FUN327742 GEJ327742 GOF327742 GYB327742 HHX327742 HRT327742 IBP327742 ILL327742 IVH327742 JFD327742 JOZ327742 JYV327742 KIR327742 KSN327742 LCJ327742 LMF327742 LWB327742 MFX327742 MPT327742 MZP327742 NJL327742 NTH327742 ODD327742 OMZ327742 OWV327742 PGR327742 PQN327742 QAJ327742 QKF327742 QUB327742 RDX327742 RNT327742 RXP327742 SHL327742 SRH327742 TBD327742 TKZ327742 TUV327742 UER327742 UON327742 UYJ327742 VIF327742 VSB327742 WBX327742 WLT327742 WVP327742 H393278 JD393278 SZ393278 ACV393278 AMR393278 AWN393278 BGJ393278 BQF393278 CAB393278 CJX393278 CTT393278 DDP393278 DNL393278 DXH393278 EHD393278 EQZ393278 FAV393278 FKR393278 FUN393278 GEJ393278 GOF393278 GYB393278 HHX393278 HRT393278 IBP393278 ILL393278 IVH393278 JFD393278 JOZ393278 JYV393278 KIR393278 KSN393278 LCJ393278 LMF393278 LWB393278 MFX393278 MPT393278 MZP393278 NJL393278 NTH393278 ODD393278 OMZ393278 OWV393278 PGR393278 PQN393278 QAJ393278 QKF393278 QUB393278 RDX393278 RNT393278 RXP393278 SHL393278 SRH393278 TBD393278 TKZ393278 TUV393278 UER393278 UON393278 UYJ393278 VIF393278 VSB393278 WBX393278 WLT393278 WVP393278 H458814 JD458814 SZ458814 ACV458814 AMR458814 AWN458814 BGJ458814 BQF458814 CAB458814 CJX458814 CTT458814 DDP458814 DNL458814 DXH458814 EHD458814 EQZ458814 FAV458814 FKR458814 FUN458814 GEJ458814 GOF458814 GYB458814 HHX458814 HRT458814 IBP458814 ILL458814 IVH458814 JFD458814 JOZ458814 JYV458814 KIR458814 KSN458814 LCJ458814 LMF458814 LWB458814 MFX458814 MPT458814 MZP458814 NJL458814 NTH458814 ODD458814 OMZ458814 OWV458814 PGR458814 PQN458814 QAJ458814 QKF458814 QUB458814 RDX458814 RNT458814 RXP458814 SHL458814 SRH458814 TBD458814 TKZ458814 TUV458814 UER458814 UON458814 UYJ458814 VIF458814 VSB458814 WBX458814 WLT458814 WVP458814 H524350 JD524350 SZ524350 ACV524350 AMR524350 AWN524350 BGJ524350 BQF524350 CAB524350 CJX524350 CTT524350 DDP524350 DNL524350 DXH524350 EHD524350 EQZ524350 FAV524350 FKR524350 FUN524350 GEJ524350 GOF524350 GYB524350 HHX524350 HRT524350 IBP524350 ILL524350 IVH524350 JFD524350 JOZ524350 JYV524350 KIR524350 KSN524350 LCJ524350 LMF524350 LWB524350 MFX524350 MPT524350 MZP524350 NJL524350 NTH524350 ODD524350 OMZ524350 OWV524350 PGR524350 PQN524350 QAJ524350 QKF524350 QUB524350 RDX524350 RNT524350 RXP524350 SHL524350 SRH524350 TBD524350 TKZ524350 TUV524350 UER524350 UON524350 UYJ524350 VIF524350 VSB524350 WBX524350 WLT524350 WVP524350 H589886 JD589886 SZ589886 ACV589886 AMR589886 AWN589886 BGJ589886 BQF589886 CAB589886 CJX589886 CTT589886 DDP589886 DNL589886 DXH589886 EHD589886 EQZ589886 FAV589886 FKR589886 FUN589886 GEJ589886 GOF589886 GYB589886 HHX589886 HRT589886 IBP589886 ILL589886 IVH589886 JFD589886 JOZ589886 JYV589886 KIR589886 KSN589886 LCJ589886 LMF589886 LWB589886 MFX589886 MPT589886 MZP589886 NJL589886 NTH589886 ODD589886 OMZ589886 OWV589886 PGR589886 PQN589886 QAJ589886 QKF589886 QUB589886 RDX589886 RNT589886 RXP589886 SHL589886 SRH589886 TBD589886 TKZ589886 TUV589886 UER589886 UON589886 UYJ589886 VIF589886 VSB589886 WBX589886 WLT589886 WVP589886 H655422 JD655422 SZ655422 ACV655422 AMR655422 AWN655422 BGJ655422 BQF655422 CAB655422 CJX655422 CTT655422 DDP655422 DNL655422 DXH655422 EHD655422 EQZ655422 FAV655422 FKR655422 FUN655422 GEJ655422 GOF655422 GYB655422 HHX655422 HRT655422 IBP655422 ILL655422 IVH655422 JFD655422 JOZ655422 JYV655422 KIR655422 KSN655422 LCJ655422 LMF655422 LWB655422 MFX655422 MPT655422 MZP655422 NJL655422 NTH655422 ODD655422 OMZ655422 OWV655422 PGR655422 PQN655422 QAJ655422 QKF655422 QUB655422 RDX655422 RNT655422 RXP655422 SHL655422 SRH655422 TBD655422 TKZ655422 TUV655422 UER655422 UON655422 UYJ655422 VIF655422 VSB655422 WBX655422 WLT655422 WVP655422 H720958 JD720958 SZ720958 ACV720958 AMR720958 AWN720958 BGJ720958 BQF720958 CAB720958 CJX720958 CTT720958 DDP720958 DNL720958 DXH720958 EHD720958 EQZ720958 FAV720958 FKR720958 FUN720958 GEJ720958 GOF720958 GYB720958 HHX720958 HRT720958 IBP720958 ILL720958 IVH720958 JFD720958 JOZ720958 JYV720958 KIR720958 KSN720958 LCJ720958 LMF720958 LWB720958 MFX720958 MPT720958 MZP720958 NJL720958 NTH720958 ODD720958 OMZ720958 OWV720958 PGR720958 PQN720958 QAJ720958 QKF720958 QUB720958 RDX720958 RNT720958 RXP720958 SHL720958 SRH720958 TBD720958 TKZ720958 TUV720958 UER720958 UON720958 UYJ720958 VIF720958 VSB720958 WBX720958 WLT720958 WVP720958 H786494 JD786494 SZ786494 ACV786494 AMR786494 AWN786494 BGJ786494 BQF786494 CAB786494 CJX786494 CTT786494 DDP786494 DNL786494 DXH786494 EHD786494 EQZ786494 FAV786494 FKR786494 FUN786494 GEJ786494 GOF786494 GYB786494 HHX786494 HRT786494 IBP786494 ILL786494 IVH786494 JFD786494 JOZ786494 JYV786494 KIR786494 KSN786494 LCJ786494 LMF786494 LWB786494 MFX786494 MPT786494 MZP786494 NJL786494 NTH786494 ODD786494 OMZ786494 OWV786494 PGR786494 PQN786494 QAJ786494 QKF786494 QUB786494 RDX786494 RNT786494 RXP786494 SHL786494 SRH786494 TBD786494 TKZ786494 TUV786494 UER786494 UON786494 UYJ786494 VIF786494 VSB786494 WBX786494 WLT786494 WVP786494 H852030 JD852030 SZ852030 ACV852030 AMR852030 AWN852030 BGJ852030 BQF852030 CAB852030 CJX852030 CTT852030 DDP852030 DNL852030 DXH852030 EHD852030 EQZ852030 FAV852030 FKR852030 FUN852030 GEJ852030 GOF852030 GYB852030 HHX852030 HRT852030 IBP852030 ILL852030 IVH852030 JFD852030 JOZ852030 JYV852030 KIR852030 KSN852030 LCJ852030 LMF852030 LWB852030 MFX852030 MPT852030 MZP852030 NJL852030 NTH852030 ODD852030 OMZ852030 OWV852030 PGR852030 PQN852030 QAJ852030 QKF852030 QUB852030 RDX852030 RNT852030 RXP852030 SHL852030 SRH852030 TBD852030 TKZ852030 TUV852030 UER852030 UON852030 UYJ852030 VIF852030 VSB852030 WBX852030 WLT852030 WVP852030 H917566 JD917566 SZ917566 ACV917566 AMR917566 AWN917566 BGJ917566 BQF917566 CAB917566 CJX917566 CTT917566 DDP917566 DNL917566 DXH917566 EHD917566 EQZ917566 FAV917566 FKR917566 FUN917566 GEJ917566 GOF917566 GYB917566 HHX917566 HRT917566 IBP917566 ILL917566 IVH917566 JFD917566 JOZ917566 JYV917566 KIR917566 KSN917566 LCJ917566 LMF917566 LWB917566 MFX917566 MPT917566 MZP917566 NJL917566 NTH917566 ODD917566 OMZ917566 OWV917566 PGR917566 PQN917566 QAJ917566 QKF917566 QUB917566 RDX917566 RNT917566 RXP917566 SHL917566 SRH917566 TBD917566 TKZ917566 TUV917566 UER917566 UON917566 UYJ917566 VIF917566 VSB917566 WBX917566 WLT917566 WVP917566 H983102 JD983102 SZ983102 ACV983102 AMR983102 AWN983102 BGJ983102 BQF983102 CAB983102 CJX983102 CTT983102 DDP983102 DNL983102 DXH983102 EHD983102 EQZ983102 FAV983102 FKR983102 FUN983102 GEJ983102 GOF983102 GYB983102 HHX983102 HRT983102 IBP983102 ILL983102 IVH983102 JFD983102 JOZ983102 JYV983102 KIR983102 KSN983102 LCJ983102 LMF983102 LWB983102 MFX983102 MPT983102 MZP983102 NJL983102 NTH983102 ODD983102 OMZ983102 OWV983102 PGR983102 PQN983102 QAJ983102 QKF983102 QUB983102 RDX983102 RNT983102 RXP983102 SHL983102 SRH983102 TBD983102 TKZ983102 TUV983102 UER983102 UON983102 UYJ983102 VIF983102 VSB983102 WBX983102 WLT983102 WVP983102 H64 JD64 SZ64 ACV64 AMR64 AWN64 BGJ64 BQF64 CAB64 CJX64 CTT64 DDP64 DNL64 DXH64 EHD64 EQZ64 FAV64 FKR64 FUN64 GEJ64 GOF64 GYB64 HHX64 HRT64 IBP64 ILL64 IVH64 JFD64 JOZ64 JYV64 KIR64 KSN64 LCJ64 LMF64 LWB64 MFX64 MPT64 MZP64 NJL64 NTH64 ODD64 OMZ64 OWV64 PGR64 PQN64 QAJ64 QKF64 QUB64 RDX64 RNT64 RXP64 SHL64 SRH64 TBD64 TKZ64 TUV64 UER64 UON64 UYJ64 VIF64 VSB64 WBX64 WLT64 WVP64 H65600 JD65600 SZ65600 ACV65600 AMR65600 AWN65600 BGJ65600 BQF65600 CAB65600 CJX65600 CTT65600 DDP65600 DNL65600 DXH65600 EHD65600 EQZ65600 FAV65600 FKR65600 FUN65600 GEJ65600 GOF65600 GYB65600 HHX65600 HRT65600 IBP65600 ILL65600 IVH65600 JFD65600 JOZ65600 JYV65600 KIR65600 KSN65600 LCJ65600 LMF65600 LWB65600 MFX65600 MPT65600 MZP65600 NJL65600 NTH65600 ODD65600 OMZ65600 OWV65600 PGR65600 PQN65600 QAJ65600 QKF65600 QUB65600 RDX65600 RNT65600 RXP65600 SHL65600 SRH65600 TBD65600 TKZ65600 TUV65600 UER65600 UON65600 UYJ65600 VIF65600 VSB65600 WBX65600 WLT65600 WVP65600 H131136 JD131136 SZ131136 ACV131136 AMR131136 AWN131136 BGJ131136 BQF131136 CAB131136 CJX131136 CTT131136 DDP131136 DNL131136 DXH131136 EHD131136 EQZ131136 FAV131136 FKR131136 FUN131136 GEJ131136 GOF131136 GYB131136 HHX131136 HRT131136 IBP131136 ILL131136 IVH131136 JFD131136 JOZ131136 JYV131136 KIR131136 KSN131136 LCJ131136 LMF131136 LWB131136 MFX131136 MPT131136 MZP131136 NJL131136 NTH131136 ODD131136 OMZ131136 OWV131136 PGR131136 PQN131136 QAJ131136 QKF131136 QUB131136 RDX131136 RNT131136 RXP131136 SHL131136 SRH131136 TBD131136 TKZ131136 TUV131136 UER131136 UON131136 UYJ131136 VIF131136 VSB131136 WBX131136 WLT131136 WVP131136 H196672 JD196672 SZ196672 ACV196672 AMR196672 AWN196672 BGJ196672 BQF196672 CAB196672 CJX196672 CTT196672 DDP196672 DNL196672 DXH196672 EHD196672 EQZ196672 FAV196672 FKR196672 FUN196672 GEJ196672 GOF196672 GYB196672 HHX196672 HRT196672 IBP196672 ILL196672 IVH196672 JFD196672 JOZ196672 JYV196672 KIR196672 KSN196672 LCJ196672 LMF196672 LWB196672 MFX196672 MPT196672 MZP196672 NJL196672 NTH196672 ODD196672 OMZ196672 OWV196672 PGR196672 PQN196672 QAJ196672 QKF196672 QUB196672 RDX196672 RNT196672 RXP196672 SHL196672 SRH196672 TBD196672 TKZ196672 TUV196672 UER196672 UON196672 UYJ196672 VIF196672 VSB196672 WBX196672 WLT196672 WVP196672 H262208 JD262208 SZ262208 ACV262208 AMR262208 AWN262208 BGJ262208 BQF262208 CAB262208 CJX262208 CTT262208 DDP262208 DNL262208 DXH262208 EHD262208 EQZ262208 FAV262208 FKR262208 FUN262208 GEJ262208 GOF262208 GYB262208 HHX262208 HRT262208 IBP262208 ILL262208 IVH262208 JFD262208 JOZ262208 JYV262208 KIR262208 KSN262208 LCJ262208 LMF262208 LWB262208 MFX262208 MPT262208 MZP262208 NJL262208 NTH262208 ODD262208 OMZ262208 OWV262208 PGR262208 PQN262208 QAJ262208 QKF262208 QUB262208 RDX262208 RNT262208 RXP262208 SHL262208 SRH262208 TBD262208 TKZ262208 TUV262208 UER262208 UON262208 UYJ262208 VIF262208 VSB262208 WBX262208 WLT262208 WVP262208 H327744 JD327744 SZ327744 ACV327744 AMR327744 AWN327744 BGJ327744 BQF327744 CAB327744 CJX327744 CTT327744 DDP327744 DNL327744 DXH327744 EHD327744 EQZ327744 FAV327744 FKR327744 FUN327744 GEJ327744 GOF327744 GYB327744 HHX327744 HRT327744 IBP327744 ILL327744 IVH327744 JFD327744 JOZ327744 JYV327744 KIR327744 KSN327744 LCJ327744 LMF327744 LWB327744 MFX327744 MPT327744 MZP327744 NJL327744 NTH327744 ODD327744 OMZ327744 OWV327744 PGR327744 PQN327744 QAJ327744 QKF327744 QUB327744 RDX327744 RNT327744 RXP327744 SHL327744 SRH327744 TBD327744 TKZ327744 TUV327744 UER327744 UON327744 UYJ327744 VIF327744 VSB327744 WBX327744 WLT327744 WVP327744 H393280 JD393280 SZ393280 ACV393280 AMR393280 AWN393280 BGJ393280 BQF393280 CAB393280 CJX393280 CTT393280 DDP393280 DNL393280 DXH393280 EHD393280 EQZ393280 FAV393280 FKR393280 FUN393280 GEJ393280 GOF393280 GYB393280 HHX393280 HRT393280 IBP393280 ILL393280 IVH393280 JFD393280 JOZ393280 JYV393280 KIR393280 KSN393280 LCJ393280 LMF393280 LWB393280 MFX393280 MPT393280 MZP393280 NJL393280 NTH393280 ODD393280 OMZ393280 OWV393280 PGR393280 PQN393280 QAJ393280 QKF393280 QUB393280 RDX393280 RNT393280 RXP393280 SHL393280 SRH393280 TBD393280 TKZ393280 TUV393280 UER393280 UON393280 UYJ393280 VIF393280 VSB393280 WBX393280 WLT393280 WVP393280 H458816 JD458816 SZ458816 ACV458816 AMR458816 AWN458816 BGJ458816 BQF458816 CAB458816 CJX458816 CTT458816 DDP458816 DNL458816 DXH458816 EHD458816 EQZ458816 FAV458816 FKR458816 FUN458816 GEJ458816 GOF458816 GYB458816 HHX458816 HRT458816 IBP458816 ILL458816 IVH458816 JFD458816 JOZ458816 JYV458816 KIR458816 KSN458816 LCJ458816 LMF458816 LWB458816 MFX458816 MPT458816 MZP458816 NJL458816 NTH458816 ODD458816 OMZ458816 OWV458816 PGR458816 PQN458816 QAJ458816 QKF458816 QUB458816 RDX458816 RNT458816 RXP458816 SHL458816 SRH458816 TBD458816 TKZ458816 TUV458816 UER458816 UON458816 UYJ458816 VIF458816 VSB458816 WBX458816 WLT458816 WVP458816 H524352 JD524352 SZ524352 ACV524352 AMR524352 AWN524352 BGJ524352 BQF524352 CAB524352 CJX524352 CTT524352 DDP524352 DNL524352 DXH524352 EHD524352 EQZ524352 FAV524352 FKR524352 FUN524352 GEJ524352 GOF524352 GYB524352 HHX524352 HRT524352 IBP524352 ILL524352 IVH524352 JFD524352 JOZ524352 JYV524352 KIR524352 KSN524352 LCJ524352 LMF524352 LWB524352 MFX524352 MPT524352 MZP524352 NJL524352 NTH524352 ODD524352 OMZ524352 OWV524352 PGR524352 PQN524352 QAJ524352 QKF524352 QUB524352 RDX524352 RNT524352 RXP524352 SHL524352 SRH524352 TBD524352 TKZ524352 TUV524352 UER524352 UON524352 UYJ524352 VIF524352 VSB524352 WBX524352 WLT524352 WVP524352 H589888 JD589888 SZ589888 ACV589888 AMR589888 AWN589888 BGJ589888 BQF589888 CAB589888 CJX589888 CTT589888 DDP589888 DNL589888 DXH589888 EHD589888 EQZ589888 FAV589888 FKR589888 FUN589888 GEJ589888 GOF589888 GYB589888 HHX589888 HRT589888 IBP589888 ILL589888 IVH589888 JFD589888 JOZ589888 JYV589888 KIR589888 KSN589888 LCJ589888 LMF589888 LWB589888 MFX589888 MPT589888 MZP589888 NJL589888 NTH589888 ODD589888 OMZ589888 OWV589888 PGR589888 PQN589888 QAJ589888 QKF589888 QUB589888 RDX589888 RNT589888 RXP589888 SHL589888 SRH589888 TBD589888 TKZ589888 TUV589888 UER589888 UON589888 UYJ589888 VIF589888 VSB589888 WBX589888 WLT589888 WVP589888 H655424 JD655424 SZ655424 ACV655424 AMR655424 AWN655424 BGJ655424 BQF655424 CAB655424 CJX655424 CTT655424 DDP655424 DNL655424 DXH655424 EHD655424 EQZ655424 FAV655424 FKR655424 FUN655424 GEJ655424 GOF655424 GYB655424 HHX655424 HRT655424 IBP655424 ILL655424 IVH655424 JFD655424 JOZ655424 JYV655424 KIR655424 KSN655424 LCJ655424 LMF655424 LWB655424 MFX655424 MPT655424 MZP655424 NJL655424 NTH655424 ODD655424 OMZ655424 OWV655424 PGR655424 PQN655424 QAJ655424 QKF655424 QUB655424 RDX655424 RNT655424 RXP655424 SHL655424 SRH655424 TBD655424 TKZ655424 TUV655424 UER655424 UON655424 UYJ655424 VIF655424 VSB655424 WBX655424 WLT655424 WVP655424 H720960 JD720960 SZ720960 ACV720960 AMR720960 AWN720960 BGJ720960 BQF720960 CAB720960 CJX720960 CTT720960 DDP720960 DNL720960 DXH720960 EHD720960 EQZ720960 FAV720960 FKR720960 FUN720960 GEJ720960 GOF720960 GYB720960 HHX720960 HRT720960 IBP720960 ILL720960 IVH720960 JFD720960 JOZ720960 JYV720960 KIR720960 KSN720960 LCJ720960 LMF720960 LWB720960 MFX720960 MPT720960 MZP720960 NJL720960 NTH720960 ODD720960 OMZ720960 OWV720960 PGR720960 PQN720960 QAJ720960 QKF720960 QUB720960 RDX720960 RNT720960 RXP720960 SHL720960 SRH720960 TBD720960 TKZ720960 TUV720960 UER720960 UON720960 UYJ720960 VIF720960 VSB720960 WBX720960 WLT720960 WVP720960 H786496 JD786496 SZ786496 ACV786496 AMR786496 AWN786496 BGJ786496 BQF786496 CAB786496 CJX786496 CTT786496 DDP786496 DNL786496 DXH786496 EHD786496 EQZ786496 FAV786496 FKR786496 FUN786496 GEJ786496 GOF786496 GYB786496 HHX786496 HRT786496 IBP786496 ILL786496 IVH786496 JFD786496 JOZ786496 JYV786496 KIR786496 KSN786496 LCJ786496 LMF786496 LWB786496 MFX786496 MPT786496 MZP786496 NJL786496 NTH786496 ODD786496 OMZ786496 OWV786496 PGR786496 PQN786496 QAJ786496 QKF786496 QUB786496 RDX786496 RNT786496 RXP786496 SHL786496 SRH786496 TBD786496 TKZ786496 TUV786496 UER786496 UON786496 UYJ786496 VIF786496 VSB786496 WBX786496 WLT786496 WVP786496 H852032 JD852032 SZ852032 ACV852032 AMR852032 AWN852032 BGJ852032 BQF852032 CAB852032 CJX852032 CTT852032 DDP852032 DNL852032 DXH852032 EHD852032 EQZ852032 FAV852032 FKR852032 FUN852032 GEJ852032 GOF852032 GYB852032 HHX852032 HRT852032 IBP852032 ILL852032 IVH852032 JFD852032 JOZ852032 JYV852032 KIR852032 KSN852032 LCJ852032 LMF852032 LWB852032 MFX852032 MPT852032 MZP852032 NJL852032 NTH852032 ODD852032 OMZ852032 OWV852032 PGR852032 PQN852032 QAJ852032 QKF852032 QUB852032 RDX852032 RNT852032 RXP852032 SHL852032 SRH852032 TBD852032 TKZ852032 TUV852032 UER852032 UON852032 UYJ852032 VIF852032 VSB852032 WBX852032 WLT852032 WVP852032 H917568 JD917568 SZ917568 ACV917568 AMR917568 AWN917568 BGJ917568 BQF917568 CAB917568 CJX917568 CTT917568 DDP917568 DNL917568 DXH917568 EHD917568 EQZ917568 FAV917568 FKR917568 FUN917568 GEJ917568 GOF917568 GYB917568 HHX917568 HRT917568 IBP917568 ILL917568 IVH917568 JFD917568 JOZ917568 JYV917568 KIR917568 KSN917568 LCJ917568 LMF917568 LWB917568 MFX917568 MPT917568 MZP917568 NJL917568 NTH917568 ODD917568 OMZ917568 OWV917568 PGR917568 PQN917568 QAJ917568 QKF917568 QUB917568 RDX917568 RNT917568 RXP917568 SHL917568 SRH917568 TBD917568 TKZ917568 TUV917568 UER917568 UON917568 UYJ917568 VIF917568 VSB917568 WBX917568 WLT917568 WVP917568 H983104 JD983104 SZ983104 ACV983104 AMR983104 AWN983104 BGJ983104 BQF983104 CAB983104 CJX983104 CTT983104 DDP983104 DNL983104 DXH983104 EHD983104 EQZ983104 FAV983104 FKR983104 FUN983104 GEJ983104 GOF983104 GYB983104 HHX983104 HRT983104 IBP983104 ILL983104 IVH983104 JFD983104 JOZ983104 JYV983104 KIR983104 KSN983104 LCJ983104 LMF983104 LWB983104 MFX983104 MPT983104 MZP983104 NJL983104 NTH983104 ODD983104 OMZ983104 OWV983104 PGR983104 PQN983104 QAJ983104 QKF983104 QUB983104 RDX983104 RNT983104 RXP983104 SHL983104 SRH983104 TBD983104 TKZ983104 TUV983104 UER983104 UON983104 UYJ983104 VIF983104 VSB983104 WBX983104 WLT983104 WVP983104 J76 JF76 TB76 ACX76 AMT76 AWP76 BGL76 BQH76 CAD76 CJZ76 CTV76 DDR76 DNN76 DXJ76 EHF76 ERB76 FAX76 FKT76 FUP76 GEL76 GOH76 GYD76 HHZ76 HRV76 IBR76 ILN76 IVJ76 JFF76 JPB76 JYX76 KIT76 KSP76 LCL76 LMH76 LWD76 MFZ76 MPV76 MZR76 NJN76 NTJ76 ODF76 ONB76 OWX76 PGT76 PQP76 QAL76 QKH76 QUD76 RDZ76 RNV76 RXR76 SHN76 SRJ76 TBF76 TLB76 TUX76 UET76 UOP76 UYL76 VIH76 VSD76 WBZ76 WLV76 WVR76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G75:J75 JC75:JF75 SY75:TB75 ACU75:ACX75 AMQ75:AMT75 AWM75:AWP75 BGI75:BGL75 BQE75:BQH75 CAA75:CAD75 CJW75:CJZ75 CTS75:CTV75 DDO75:DDR75 DNK75:DNN75 DXG75:DXJ75 EHC75:EHF75 EQY75:ERB75 FAU75:FAX75 FKQ75:FKT75 FUM75:FUP75 GEI75:GEL75 GOE75:GOH75 GYA75:GYD75 HHW75:HHZ75 HRS75:HRV75 IBO75:IBR75 ILK75:ILN75 IVG75:IVJ75 JFC75:JFF75 JOY75:JPB75 JYU75:JYX75 KIQ75:KIT75 KSM75:KSP75 LCI75:LCL75 LME75:LMH75 LWA75:LWD75 MFW75:MFZ75 MPS75:MPV75 MZO75:MZR75 NJK75:NJN75 NTG75:NTJ75 ODC75:ODF75 OMY75:ONB75 OWU75:OWX75 PGQ75:PGT75 PQM75:PQP75 QAI75:QAL75 QKE75:QKH75 QUA75:QUD75 RDW75:RDZ75 RNS75:RNV75 RXO75:RXR75 SHK75:SHN75 SRG75:SRJ75 TBC75:TBF75 TKY75:TLB75 TUU75:TUX75 UEQ75:UET75 UOM75:UOP75 UYI75:UYL75 VIE75:VIH75 VSA75:VSD75 WBW75:WBZ75 WLS75:WLV75 WVO75:WVR75 G65611:J65611 JC65611:JF65611 SY65611:TB65611 ACU65611:ACX65611 AMQ65611:AMT65611 AWM65611:AWP65611 BGI65611:BGL65611 BQE65611:BQH65611 CAA65611:CAD65611 CJW65611:CJZ65611 CTS65611:CTV65611 DDO65611:DDR65611 DNK65611:DNN65611 DXG65611:DXJ65611 EHC65611:EHF65611 EQY65611:ERB65611 FAU65611:FAX65611 FKQ65611:FKT65611 FUM65611:FUP65611 GEI65611:GEL65611 GOE65611:GOH65611 GYA65611:GYD65611 HHW65611:HHZ65611 HRS65611:HRV65611 IBO65611:IBR65611 ILK65611:ILN65611 IVG65611:IVJ65611 JFC65611:JFF65611 JOY65611:JPB65611 JYU65611:JYX65611 KIQ65611:KIT65611 KSM65611:KSP65611 LCI65611:LCL65611 LME65611:LMH65611 LWA65611:LWD65611 MFW65611:MFZ65611 MPS65611:MPV65611 MZO65611:MZR65611 NJK65611:NJN65611 NTG65611:NTJ65611 ODC65611:ODF65611 OMY65611:ONB65611 OWU65611:OWX65611 PGQ65611:PGT65611 PQM65611:PQP65611 QAI65611:QAL65611 QKE65611:QKH65611 QUA65611:QUD65611 RDW65611:RDZ65611 RNS65611:RNV65611 RXO65611:RXR65611 SHK65611:SHN65611 SRG65611:SRJ65611 TBC65611:TBF65611 TKY65611:TLB65611 TUU65611:TUX65611 UEQ65611:UET65611 UOM65611:UOP65611 UYI65611:UYL65611 VIE65611:VIH65611 VSA65611:VSD65611 WBW65611:WBZ65611 WLS65611:WLV65611 WVO65611:WVR65611 G131147:J131147 JC131147:JF131147 SY131147:TB131147 ACU131147:ACX131147 AMQ131147:AMT131147 AWM131147:AWP131147 BGI131147:BGL131147 BQE131147:BQH131147 CAA131147:CAD131147 CJW131147:CJZ131147 CTS131147:CTV131147 DDO131147:DDR131147 DNK131147:DNN131147 DXG131147:DXJ131147 EHC131147:EHF131147 EQY131147:ERB131147 FAU131147:FAX131147 FKQ131147:FKT131147 FUM131147:FUP131147 GEI131147:GEL131147 GOE131147:GOH131147 GYA131147:GYD131147 HHW131147:HHZ131147 HRS131147:HRV131147 IBO131147:IBR131147 ILK131147:ILN131147 IVG131147:IVJ131147 JFC131147:JFF131147 JOY131147:JPB131147 JYU131147:JYX131147 KIQ131147:KIT131147 KSM131147:KSP131147 LCI131147:LCL131147 LME131147:LMH131147 LWA131147:LWD131147 MFW131147:MFZ131147 MPS131147:MPV131147 MZO131147:MZR131147 NJK131147:NJN131147 NTG131147:NTJ131147 ODC131147:ODF131147 OMY131147:ONB131147 OWU131147:OWX131147 PGQ131147:PGT131147 PQM131147:PQP131147 QAI131147:QAL131147 QKE131147:QKH131147 QUA131147:QUD131147 RDW131147:RDZ131147 RNS131147:RNV131147 RXO131147:RXR131147 SHK131147:SHN131147 SRG131147:SRJ131147 TBC131147:TBF131147 TKY131147:TLB131147 TUU131147:TUX131147 UEQ131147:UET131147 UOM131147:UOP131147 UYI131147:UYL131147 VIE131147:VIH131147 VSA131147:VSD131147 WBW131147:WBZ131147 WLS131147:WLV131147 WVO131147:WVR131147 G196683:J196683 JC196683:JF196683 SY196683:TB196683 ACU196683:ACX196683 AMQ196683:AMT196683 AWM196683:AWP196683 BGI196683:BGL196683 BQE196683:BQH196683 CAA196683:CAD196683 CJW196683:CJZ196683 CTS196683:CTV196683 DDO196683:DDR196683 DNK196683:DNN196683 DXG196683:DXJ196683 EHC196683:EHF196683 EQY196683:ERB196683 FAU196683:FAX196683 FKQ196683:FKT196683 FUM196683:FUP196683 GEI196683:GEL196683 GOE196683:GOH196683 GYA196683:GYD196683 HHW196683:HHZ196683 HRS196683:HRV196683 IBO196683:IBR196683 ILK196683:ILN196683 IVG196683:IVJ196683 JFC196683:JFF196683 JOY196683:JPB196683 JYU196683:JYX196683 KIQ196683:KIT196683 KSM196683:KSP196683 LCI196683:LCL196683 LME196683:LMH196683 LWA196683:LWD196683 MFW196683:MFZ196683 MPS196683:MPV196683 MZO196683:MZR196683 NJK196683:NJN196683 NTG196683:NTJ196683 ODC196683:ODF196683 OMY196683:ONB196683 OWU196683:OWX196683 PGQ196683:PGT196683 PQM196683:PQP196683 QAI196683:QAL196683 QKE196683:QKH196683 QUA196683:QUD196683 RDW196683:RDZ196683 RNS196683:RNV196683 RXO196683:RXR196683 SHK196683:SHN196683 SRG196683:SRJ196683 TBC196683:TBF196683 TKY196683:TLB196683 TUU196683:TUX196683 UEQ196683:UET196683 UOM196683:UOP196683 UYI196683:UYL196683 VIE196683:VIH196683 VSA196683:VSD196683 WBW196683:WBZ196683 WLS196683:WLV196683 WVO196683:WVR196683 G262219:J262219 JC262219:JF262219 SY262219:TB262219 ACU262219:ACX262219 AMQ262219:AMT262219 AWM262219:AWP262219 BGI262219:BGL262219 BQE262219:BQH262219 CAA262219:CAD262219 CJW262219:CJZ262219 CTS262219:CTV262219 DDO262219:DDR262219 DNK262219:DNN262219 DXG262219:DXJ262219 EHC262219:EHF262219 EQY262219:ERB262219 FAU262219:FAX262219 FKQ262219:FKT262219 FUM262219:FUP262219 GEI262219:GEL262219 GOE262219:GOH262219 GYA262219:GYD262219 HHW262219:HHZ262219 HRS262219:HRV262219 IBO262219:IBR262219 ILK262219:ILN262219 IVG262219:IVJ262219 JFC262219:JFF262219 JOY262219:JPB262219 JYU262219:JYX262219 KIQ262219:KIT262219 KSM262219:KSP262219 LCI262219:LCL262219 LME262219:LMH262219 LWA262219:LWD262219 MFW262219:MFZ262219 MPS262219:MPV262219 MZO262219:MZR262219 NJK262219:NJN262219 NTG262219:NTJ262219 ODC262219:ODF262219 OMY262219:ONB262219 OWU262219:OWX262219 PGQ262219:PGT262219 PQM262219:PQP262219 QAI262219:QAL262219 QKE262219:QKH262219 QUA262219:QUD262219 RDW262219:RDZ262219 RNS262219:RNV262219 RXO262219:RXR262219 SHK262219:SHN262219 SRG262219:SRJ262219 TBC262219:TBF262219 TKY262219:TLB262219 TUU262219:TUX262219 UEQ262219:UET262219 UOM262219:UOP262219 UYI262219:UYL262219 VIE262219:VIH262219 VSA262219:VSD262219 WBW262219:WBZ262219 WLS262219:WLV262219 WVO262219:WVR262219 G327755:J327755 JC327755:JF327755 SY327755:TB327755 ACU327755:ACX327755 AMQ327755:AMT327755 AWM327755:AWP327755 BGI327755:BGL327755 BQE327755:BQH327755 CAA327755:CAD327755 CJW327755:CJZ327755 CTS327755:CTV327755 DDO327755:DDR327755 DNK327755:DNN327755 DXG327755:DXJ327755 EHC327755:EHF327755 EQY327755:ERB327755 FAU327755:FAX327755 FKQ327755:FKT327755 FUM327755:FUP327755 GEI327755:GEL327755 GOE327755:GOH327755 GYA327755:GYD327755 HHW327755:HHZ327755 HRS327755:HRV327755 IBO327755:IBR327755 ILK327755:ILN327755 IVG327755:IVJ327755 JFC327755:JFF327755 JOY327755:JPB327755 JYU327755:JYX327755 KIQ327755:KIT327755 KSM327755:KSP327755 LCI327755:LCL327755 LME327755:LMH327755 LWA327755:LWD327755 MFW327755:MFZ327755 MPS327755:MPV327755 MZO327755:MZR327755 NJK327755:NJN327755 NTG327755:NTJ327755 ODC327755:ODF327755 OMY327755:ONB327755 OWU327755:OWX327755 PGQ327755:PGT327755 PQM327755:PQP327755 QAI327755:QAL327755 QKE327755:QKH327755 QUA327755:QUD327755 RDW327755:RDZ327755 RNS327755:RNV327755 RXO327755:RXR327755 SHK327755:SHN327755 SRG327755:SRJ327755 TBC327755:TBF327755 TKY327755:TLB327755 TUU327755:TUX327755 UEQ327755:UET327755 UOM327755:UOP327755 UYI327755:UYL327755 VIE327755:VIH327755 VSA327755:VSD327755 WBW327755:WBZ327755 WLS327755:WLV327755 WVO327755:WVR327755 G393291:J393291 JC393291:JF393291 SY393291:TB393291 ACU393291:ACX393291 AMQ393291:AMT393291 AWM393291:AWP393291 BGI393291:BGL393291 BQE393291:BQH393291 CAA393291:CAD393291 CJW393291:CJZ393291 CTS393291:CTV393291 DDO393291:DDR393291 DNK393291:DNN393291 DXG393291:DXJ393291 EHC393291:EHF393291 EQY393291:ERB393291 FAU393291:FAX393291 FKQ393291:FKT393291 FUM393291:FUP393291 GEI393291:GEL393291 GOE393291:GOH393291 GYA393291:GYD393291 HHW393291:HHZ393291 HRS393291:HRV393291 IBO393291:IBR393291 ILK393291:ILN393291 IVG393291:IVJ393291 JFC393291:JFF393291 JOY393291:JPB393291 JYU393291:JYX393291 KIQ393291:KIT393291 KSM393291:KSP393291 LCI393291:LCL393291 LME393291:LMH393291 LWA393291:LWD393291 MFW393291:MFZ393291 MPS393291:MPV393291 MZO393291:MZR393291 NJK393291:NJN393291 NTG393291:NTJ393291 ODC393291:ODF393291 OMY393291:ONB393291 OWU393291:OWX393291 PGQ393291:PGT393291 PQM393291:PQP393291 QAI393291:QAL393291 QKE393291:QKH393291 QUA393291:QUD393291 RDW393291:RDZ393291 RNS393291:RNV393291 RXO393291:RXR393291 SHK393291:SHN393291 SRG393291:SRJ393291 TBC393291:TBF393291 TKY393291:TLB393291 TUU393291:TUX393291 UEQ393291:UET393291 UOM393291:UOP393291 UYI393291:UYL393291 VIE393291:VIH393291 VSA393291:VSD393291 WBW393291:WBZ393291 WLS393291:WLV393291 WVO393291:WVR393291 G458827:J458827 JC458827:JF458827 SY458827:TB458827 ACU458827:ACX458827 AMQ458827:AMT458827 AWM458827:AWP458827 BGI458827:BGL458827 BQE458827:BQH458827 CAA458827:CAD458827 CJW458827:CJZ458827 CTS458827:CTV458827 DDO458827:DDR458827 DNK458827:DNN458827 DXG458827:DXJ458827 EHC458827:EHF458827 EQY458827:ERB458827 FAU458827:FAX458827 FKQ458827:FKT458827 FUM458827:FUP458827 GEI458827:GEL458827 GOE458827:GOH458827 GYA458827:GYD458827 HHW458827:HHZ458827 HRS458827:HRV458827 IBO458827:IBR458827 ILK458827:ILN458827 IVG458827:IVJ458827 JFC458827:JFF458827 JOY458827:JPB458827 JYU458827:JYX458827 KIQ458827:KIT458827 KSM458827:KSP458827 LCI458827:LCL458827 LME458827:LMH458827 LWA458827:LWD458827 MFW458827:MFZ458827 MPS458827:MPV458827 MZO458827:MZR458827 NJK458827:NJN458827 NTG458827:NTJ458827 ODC458827:ODF458827 OMY458827:ONB458827 OWU458827:OWX458827 PGQ458827:PGT458827 PQM458827:PQP458827 QAI458827:QAL458827 QKE458827:QKH458827 QUA458827:QUD458827 RDW458827:RDZ458827 RNS458827:RNV458827 RXO458827:RXR458827 SHK458827:SHN458827 SRG458827:SRJ458827 TBC458827:TBF458827 TKY458827:TLB458827 TUU458827:TUX458827 UEQ458827:UET458827 UOM458827:UOP458827 UYI458827:UYL458827 VIE458827:VIH458827 VSA458827:VSD458827 WBW458827:WBZ458827 WLS458827:WLV458827 WVO458827:WVR458827 G524363:J524363 JC524363:JF524363 SY524363:TB524363 ACU524363:ACX524363 AMQ524363:AMT524363 AWM524363:AWP524363 BGI524363:BGL524363 BQE524363:BQH524363 CAA524363:CAD524363 CJW524363:CJZ524363 CTS524363:CTV524363 DDO524363:DDR524363 DNK524363:DNN524363 DXG524363:DXJ524363 EHC524363:EHF524363 EQY524363:ERB524363 FAU524363:FAX524363 FKQ524363:FKT524363 FUM524363:FUP524363 GEI524363:GEL524363 GOE524363:GOH524363 GYA524363:GYD524363 HHW524363:HHZ524363 HRS524363:HRV524363 IBO524363:IBR524363 ILK524363:ILN524363 IVG524363:IVJ524363 JFC524363:JFF524363 JOY524363:JPB524363 JYU524363:JYX524363 KIQ524363:KIT524363 KSM524363:KSP524363 LCI524363:LCL524363 LME524363:LMH524363 LWA524363:LWD524363 MFW524363:MFZ524363 MPS524363:MPV524363 MZO524363:MZR524363 NJK524363:NJN524363 NTG524363:NTJ524363 ODC524363:ODF524363 OMY524363:ONB524363 OWU524363:OWX524363 PGQ524363:PGT524363 PQM524363:PQP524363 QAI524363:QAL524363 QKE524363:QKH524363 QUA524363:QUD524363 RDW524363:RDZ524363 RNS524363:RNV524363 RXO524363:RXR524363 SHK524363:SHN524363 SRG524363:SRJ524363 TBC524363:TBF524363 TKY524363:TLB524363 TUU524363:TUX524363 UEQ524363:UET524363 UOM524363:UOP524363 UYI524363:UYL524363 VIE524363:VIH524363 VSA524363:VSD524363 WBW524363:WBZ524363 WLS524363:WLV524363 WVO524363:WVR524363 G589899:J589899 JC589899:JF589899 SY589899:TB589899 ACU589899:ACX589899 AMQ589899:AMT589899 AWM589899:AWP589899 BGI589899:BGL589899 BQE589899:BQH589899 CAA589899:CAD589899 CJW589899:CJZ589899 CTS589899:CTV589899 DDO589899:DDR589899 DNK589899:DNN589899 DXG589899:DXJ589899 EHC589899:EHF589899 EQY589899:ERB589899 FAU589899:FAX589899 FKQ589899:FKT589899 FUM589899:FUP589899 GEI589899:GEL589899 GOE589899:GOH589899 GYA589899:GYD589899 HHW589899:HHZ589899 HRS589899:HRV589899 IBO589899:IBR589899 ILK589899:ILN589899 IVG589899:IVJ589899 JFC589899:JFF589899 JOY589899:JPB589899 JYU589899:JYX589899 KIQ589899:KIT589899 KSM589899:KSP589899 LCI589899:LCL589899 LME589899:LMH589899 LWA589899:LWD589899 MFW589899:MFZ589899 MPS589899:MPV589899 MZO589899:MZR589899 NJK589899:NJN589899 NTG589899:NTJ589899 ODC589899:ODF589899 OMY589899:ONB589899 OWU589899:OWX589899 PGQ589899:PGT589899 PQM589899:PQP589899 QAI589899:QAL589899 QKE589899:QKH589899 QUA589899:QUD589899 RDW589899:RDZ589899 RNS589899:RNV589899 RXO589899:RXR589899 SHK589899:SHN589899 SRG589899:SRJ589899 TBC589899:TBF589899 TKY589899:TLB589899 TUU589899:TUX589899 UEQ589899:UET589899 UOM589899:UOP589899 UYI589899:UYL589899 VIE589899:VIH589899 VSA589899:VSD589899 WBW589899:WBZ589899 WLS589899:WLV589899 WVO589899:WVR589899 G655435:J655435 JC655435:JF655435 SY655435:TB655435 ACU655435:ACX655435 AMQ655435:AMT655435 AWM655435:AWP655435 BGI655435:BGL655435 BQE655435:BQH655435 CAA655435:CAD655435 CJW655435:CJZ655435 CTS655435:CTV655435 DDO655435:DDR655435 DNK655435:DNN655435 DXG655435:DXJ655435 EHC655435:EHF655435 EQY655435:ERB655435 FAU655435:FAX655435 FKQ655435:FKT655435 FUM655435:FUP655435 GEI655435:GEL655435 GOE655435:GOH655435 GYA655435:GYD655435 HHW655435:HHZ655435 HRS655435:HRV655435 IBO655435:IBR655435 ILK655435:ILN655435 IVG655435:IVJ655435 JFC655435:JFF655435 JOY655435:JPB655435 JYU655435:JYX655435 KIQ655435:KIT655435 KSM655435:KSP655435 LCI655435:LCL655435 LME655435:LMH655435 LWA655435:LWD655435 MFW655435:MFZ655435 MPS655435:MPV655435 MZO655435:MZR655435 NJK655435:NJN655435 NTG655435:NTJ655435 ODC655435:ODF655435 OMY655435:ONB655435 OWU655435:OWX655435 PGQ655435:PGT655435 PQM655435:PQP655435 QAI655435:QAL655435 QKE655435:QKH655435 QUA655435:QUD655435 RDW655435:RDZ655435 RNS655435:RNV655435 RXO655435:RXR655435 SHK655435:SHN655435 SRG655435:SRJ655435 TBC655435:TBF655435 TKY655435:TLB655435 TUU655435:TUX655435 UEQ655435:UET655435 UOM655435:UOP655435 UYI655435:UYL655435 VIE655435:VIH655435 VSA655435:VSD655435 WBW655435:WBZ655435 WLS655435:WLV655435 WVO655435:WVR655435 G720971:J720971 JC720971:JF720971 SY720971:TB720971 ACU720971:ACX720971 AMQ720971:AMT720971 AWM720971:AWP720971 BGI720971:BGL720971 BQE720971:BQH720971 CAA720971:CAD720971 CJW720971:CJZ720971 CTS720971:CTV720971 DDO720971:DDR720971 DNK720971:DNN720971 DXG720971:DXJ720971 EHC720971:EHF720971 EQY720971:ERB720971 FAU720971:FAX720971 FKQ720971:FKT720971 FUM720971:FUP720971 GEI720971:GEL720971 GOE720971:GOH720971 GYA720971:GYD720971 HHW720971:HHZ720971 HRS720971:HRV720971 IBO720971:IBR720971 ILK720971:ILN720971 IVG720971:IVJ720971 JFC720971:JFF720971 JOY720971:JPB720971 JYU720971:JYX720971 KIQ720971:KIT720971 KSM720971:KSP720971 LCI720971:LCL720971 LME720971:LMH720971 LWA720971:LWD720971 MFW720971:MFZ720971 MPS720971:MPV720971 MZO720971:MZR720971 NJK720971:NJN720971 NTG720971:NTJ720971 ODC720971:ODF720971 OMY720971:ONB720971 OWU720971:OWX720971 PGQ720971:PGT720971 PQM720971:PQP720971 QAI720971:QAL720971 QKE720971:QKH720971 QUA720971:QUD720971 RDW720971:RDZ720971 RNS720971:RNV720971 RXO720971:RXR720971 SHK720971:SHN720971 SRG720971:SRJ720971 TBC720971:TBF720971 TKY720971:TLB720971 TUU720971:TUX720971 UEQ720971:UET720971 UOM720971:UOP720971 UYI720971:UYL720971 VIE720971:VIH720971 VSA720971:VSD720971 WBW720971:WBZ720971 WLS720971:WLV720971 WVO720971:WVR720971 G786507:J786507 JC786507:JF786507 SY786507:TB786507 ACU786507:ACX786507 AMQ786507:AMT786507 AWM786507:AWP786507 BGI786507:BGL786507 BQE786507:BQH786507 CAA786507:CAD786507 CJW786507:CJZ786507 CTS786507:CTV786507 DDO786507:DDR786507 DNK786507:DNN786507 DXG786507:DXJ786507 EHC786507:EHF786507 EQY786507:ERB786507 FAU786507:FAX786507 FKQ786507:FKT786507 FUM786507:FUP786507 GEI786507:GEL786507 GOE786507:GOH786507 GYA786507:GYD786507 HHW786507:HHZ786507 HRS786507:HRV786507 IBO786507:IBR786507 ILK786507:ILN786507 IVG786507:IVJ786507 JFC786507:JFF786507 JOY786507:JPB786507 JYU786507:JYX786507 KIQ786507:KIT786507 KSM786507:KSP786507 LCI786507:LCL786507 LME786507:LMH786507 LWA786507:LWD786507 MFW786507:MFZ786507 MPS786507:MPV786507 MZO786507:MZR786507 NJK786507:NJN786507 NTG786507:NTJ786507 ODC786507:ODF786507 OMY786507:ONB786507 OWU786507:OWX786507 PGQ786507:PGT786507 PQM786507:PQP786507 QAI786507:QAL786507 QKE786507:QKH786507 QUA786507:QUD786507 RDW786507:RDZ786507 RNS786507:RNV786507 RXO786507:RXR786507 SHK786507:SHN786507 SRG786507:SRJ786507 TBC786507:TBF786507 TKY786507:TLB786507 TUU786507:TUX786507 UEQ786507:UET786507 UOM786507:UOP786507 UYI786507:UYL786507 VIE786507:VIH786507 VSA786507:VSD786507 WBW786507:WBZ786507 WLS786507:WLV786507 WVO786507:WVR786507 G852043:J852043 JC852043:JF852043 SY852043:TB852043 ACU852043:ACX852043 AMQ852043:AMT852043 AWM852043:AWP852043 BGI852043:BGL852043 BQE852043:BQH852043 CAA852043:CAD852043 CJW852043:CJZ852043 CTS852043:CTV852043 DDO852043:DDR852043 DNK852043:DNN852043 DXG852043:DXJ852043 EHC852043:EHF852043 EQY852043:ERB852043 FAU852043:FAX852043 FKQ852043:FKT852043 FUM852043:FUP852043 GEI852043:GEL852043 GOE852043:GOH852043 GYA852043:GYD852043 HHW852043:HHZ852043 HRS852043:HRV852043 IBO852043:IBR852043 ILK852043:ILN852043 IVG852043:IVJ852043 JFC852043:JFF852043 JOY852043:JPB852043 JYU852043:JYX852043 KIQ852043:KIT852043 KSM852043:KSP852043 LCI852043:LCL852043 LME852043:LMH852043 LWA852043:LWD852043 MFW852043:MFZ852043 MPS852043:MPV852043 MZO852043:MZR852043 NJK852043:NJN852043 NTG852043:NTJ852043 ODC852043:ODF852043 OMY852043:ONB852043 OWU852043:OWX852043 PGQ852043:PGT852043 PQM852043:PQP852043 QAI852043:QAL852043 QKE852043:QKH852043 QUA852043:QUD852043 RDW852043:RDZ852043 RNS852043:RNV852043 RXO852043:RXR852043 SHK852043:SHN852043 SRG852043:SRJ852043 TBC852043:TBF852043 TKY852043:TLB852043 TUU852043:TUX852043 UEQ852043:UET852043 UOM852043:UOP852043 UYI852043:UYL852043 VIE852043:VIH852043 VSA852043:VSD852043 WBW852043:WBZ852043 WLS852043:WLV852043 WVO852043:WVR852043 G917579:J917579 JC917579:JF917579 SY917579:TB917579 ACU917579:ACX917579 AMQ917579:AMT917579 AWM917579:AWP917579 BGI917579:BGL917579 BQE917579:BQH917579 CAA917579:CAD917579 CJW917579:CJZ917579 CTS917579:CTV917579 DDO917579:DDR917579 DNK917579:DNN917579 DXG917579:DXJ917579 EHC917579:EHF917579 EQY917579:ERB917579 FAU917579:FAX917579 FKQ917579:FKT917579 FUM917579:FUP917579 GEI917579:GEL917579 GOE917579:GOH917579 GYA917579:GYD917579 HHW917579:HHZ917579 HRS917579:HRV917579 IBO917579:IBR917579 ILK917579:ILN917579 IVG917579:IVJ917579 JFC917579:JFF917579 JOY917579:JPB917579 JYU917579:JYX917579 KIQ917579:KIT917579 KSM917579:KSP917579 LCI917579:LCL917579 LME917579:LMH917579 LWA917579:LWD917579 MFW917579:MFZ917579 MPS917579:MPV917579 MZO917579:MZR917579 NJK917579:NJN917579 NTG917579:NTJ917579 ODC917579:ODF917579 OMY917579:ONB917579 OWU917579:OWX917579 PGQ917579:PGT917579 PQM917579:PQP917579 QAI917579:QAL917579 QKE917579:QKH917579 QUA917579:QUD917579 RDW917579:RDZ917579 RNS917579:RNV917579 RXO917579:RXR917579 SHK917579:SHN917579 SRG917579:SRJ917579 TBC917579:TBF917579 TKY917579:TLB917579 TUU917579:TUX917579 UEQ917579:UET917579 UOM917579:UOP917579 UYI917579:UYL917579 VIE917579:VIH917579 VSA917579:VSD917579 WBW917579:WBZ917579 WLS917579:WLV917579 WVO917579:WVR917579 G983115:J983115 JC983115:JF983115 SY983115:TB983115 ACU983115:ACX983115 AMQ983115:AMT983115 AWM983115:AWP983115 BGI983115:BGL983115 BQE983115:BQH983115 CAA983115:CAD983115 CJW983115:CJZ983115 CTS983115:CTV983115 DDO983115:DDR983115 DNK983115:DNN983115 DXG983115:DXJ983115 EHC983115:EHF983115 EQY983115:ERB983115 FAU983115:FAX983115 FKQ983115:FKT983115 FUM983115:FUP983115 GEI983115:GEL983115 GOE983115:GOH983115 GYA983115:GYD983115 HHW983115:HHZ983115 HRS983115:HRV983115 IBO983115:IBR983115 ILK983115:ILN983115 IVG983115:IVJ983115 JFC983115:JFF983115 JOY983115:JPB983115 JYU983115:JYX983115 KIQ983115:KIT983115 KSM983115:KSP983115 LCI983115:LCL983115 LME983115:LMH983115 LWA983115:LWD983115 MFW983115:MFZ983115 MPS983115:MPV983115 MZO983115:MZR983115 NJK983115:NJN983115 NTG983115:NTJ983115 ODC983115:ODF983115 OMY983115:ONB983115 OWU983115:OWX983115 PGQ983115:PGT983115 PQM983115:PQP983115 QAI983115:QAL983115 QKE983115:QKH983115 QUA983115:QUD983115 RDW983115:RDZ983115 RNS983115:RNV983115 RXO983115:RXR983115 SHK983115:SHN983115 SRG983115:SRJ983115 TBC983115:TBF983115 TKY983115:TLB983115 TUU983115:TUX983115 UEQ983115:UET983115 UOM983115:UOP983115 UYI983115:UYL983115 VIE983115:VIH983115 VSA983115:VSD983115 WBW983115:WBZ983115 WLS983115:WLV983115 WVO983115:WVR983115 F77:J77 JB77:JF77 SX77:TB77 ACT77:ACX77 AMP77:AMT77 AWL77:AWP77 BGH77:BGL77 BQD77:BQH77 BZZ77:CAD77 CJV77:CJZ77 CTR77:CTV77 DDN77:DDR77 DNJ77:DNN77 DXF77:DXJ77 EHB77:EHF77 EQX77:ERB77 FAT77:FAX77 FKP77:FKT77 FUL77:FUP77 GEH77:GEL77 GOD77:GOH77 GXZ77:GYD77 HHV77:HHZ77 HRR77:HRV77 IBN77:IBR77 ILJ77:ILN77 IVF77:IVJ77 JFB77:JFF77 JOX77:JPB77 JYT77:JYX77 KIP77:KIT77 KSL77:KSP77 LCH77:LCL77 LMD77:LMH77 LVZ77:LWD77 MFV77:MFZ77 MPR77:MPV77 MZN77:MZR77 NJJ77:NJN77 NTF77:NTJ77 ODB77:ODF77 OMX77:ONB77 OWT77:OWX77 PGP77:PGT77 PQL77:PQP77 QAH77:QAL77 QKD77:QKH77 QTZ77:QUD77 RDV77:RDZ77 RNR77:RNV77 RXN77:RXR77 SHJ77:SHN77 SRF77:SRJ77 TBB77:TBF77 TKX77:TLB77 TUT77:TUX77 UEP77:UET77 UOL77:UOP77 UYH77:UYL77 VID77:VIH77 VRZ77:VSD77 WBV77:WBZ77 WLR77:WLV77 WVN77:WVR77 F65613:J65613 JB65613:JF65613 SX65613:TB65613 ACT65613:ACX65613 AMP65613:AMT65613 AWL65613:AWP65613 BGH65613:BGL65613 BQD65613:BQH65613 BZZ65613:CAD65613 CJV65613:CJZ65613 CTR65613:CTV65613 DDN65613:DDR65613 DNJ65613:DNN65613 DXF65613:DXJ65613 EHB65613:EHF65613 EQX65613:ERB65613 FAT65613:FAX65613 FKP65613:FKT65613 FUL65613:FUP65613 GEH65613:GEL65613 GOD65613:GOH65613 GXZ65613:GYD65613 HHV65613:HHZ65613 HRR65613:HRV65613 IBN65613:IBR65613 ILJ65613:ILN65613 IVF65613:IVJ65613 JFB65613:JFF65613 JOX65613:JPB65613 JYT65613:JYX65613 KIP65613:KIT65613 KSL65613:KSP65613 LCH65613:LCL65613 LMD65613:LMH65613 LVZ65613:LWD65613 MFV65613:MFZ65613 MPR65613:MPV65613 MZN65613:MZR65613 NJJ65613:NJN65613 NTF65613:NTJ65613 ODB65613:ODF65613 OMX65613:ONB65613 OWT65613:OWX65613 PGP65613:PGT65613 PQL65613:PQP65613 QAH65613:QAL65613 QKD65613:QKH65613 QTZ65613:QUD65613 RDV65613:RDZ65613 RNR65613:RNV65613 RXN65613:RXR65613 SHJ65613:SHN65613 SRF65613:SRJ65613 TBB65613:TBF65613 TKX65613:TLB65613 TUT65613:TUX65613 UEP65613:UET65613 UOL65613:UOP65613 UYH65613:UYL65613 VID65613:VIH65613 VRZ65613:VSD65613 WBV65613:WBZ65613 WLR65613:WLV65613 WVN65613:WVR65613 F131149:J131149 JB131149:JF131149 SX131149:TB131149 ACT131149:ACX131149 AMP131149:AMT131149 AWL131149:AWP131149 BGH131149:BGL131149 BQD131149:BQH131149 BZZ131149:CAD131149 CJV131149:CJZ131149 CTR131149:CTV131149 DDN131149:DDR131149 DNJ131149:DNN131149 DXF131149:DXJ131149 EHB131149:EHF131149 EQX131149:ERB131149 FAT131149:FAX131149 FKP131149:FKT131149 FUL131149:FUP131149 GEH131149:GEL131149 GOD131149:GOH131149 GXZ131149:GYD131149 HHV131149:HHZ131149 HRR131149:HRV131149 IBN131149:IBR131149 ILJ131149:ILN131149 IVF131149:IVJ131149 JFB131149:JFF131149 JOX131149:JPB131149 JYT131149:JYX131149 KIP131149:KIT131149 KSL131149:KSP131149 LCH131149:LCL131149 LMD131149:LMH131149 LVZ131149:LWD131149 MFV131149:MFZ131149 MPR131149:MPV131149 MZN131149:MZR131149 NJJ131149:NJN131149 NTF131149:NTJ131149 ODB131149:ODF131149 OMX131149:ONB131149 OWT131149:OWX131149 PGP131149:PGT131149 PQL131149:PQP131149 QAH131149:QAL131149 QKD131149:QKH131149 QTZ131149:QUD131149 RDV131149:RDZ131149 RNR131149:RNV131149 RXN131149:RXR131149 SHJ131149:SHN131149 SRF131149:SRJ131149 TBB131149:TBF131149 TKX131149:TLB131149 TUT131149:TUX131149 UEP131149:UET131149 UOL131149:UOP131149 UYH131149:UYL131149 VID131149:VIH131149 VRZ131149:VSD131149 WBV131149:WBZ131149 WLR131149:WLV131149 WVN131149:WVR131149 F196685:J196685 JB196685:JF196685 SX196685:TB196685 ACT196685:ACX196685 AMP196685:AMT196685 AWL196685:AWP196685 BGH196685:BGL196685 BQD196685:BQH196685 BZZ196685:CAD196685 CJV196685:CJZ196685 CTR196685:CTV196685 DDN196685:DDR196685 DNJ196685:DNN196685 DXF196685:DXJ196685 EHB196685:EHF196685 EQX196685:ERB196685 FAT196685:FAX196685 FKP196685:FKT196685 FUL196685:FUP196685 GEH196685:GEL196685 GOD196685:GOH196685 GXZ196685:GYD196685 HHV196685:HHZ196685 HRR196685:HRV196685 IBN196685:IBR196685 ILJ196685:ILN196685 IVF196685:IVJ196685 JFB196685:JFF196685 JOX196685:JPB196685 JYT196685:JYX196685 KIP196685:KIT196685 KSL196685:KSP196685 LCH196685:LCL196685 LMD196685:LMH196685 LVZ196685:LWD196685 MFV196685:MFZ196685 MPR196685:MPV196685 MZN196685:MZR196685 NJJ196685:NJN196685 NTF196685:NTJ196685 ODB196685:ODF196685 OMX196685:ONB196685 OWT196685:OWX196685 PGP196685:PGT196685 PQL196685:PQP196685 QAH196685:QAL196685 QKD196685:QKH196685 QTZ196685:QUD196685 RDV196685:RDZ196685 RNR196685:RNV196685 RXN196685:RXR196685 SHJ196685:SHN196685 SRF196685:SRJ196685 TBB196685:TBF196685 TKX196685:TLB196685 TUT196685:TUX196685 UEP196685:UET196685 UOL196685:UOP196685 UYH196685:UYL196685 VID196685:VIH196685 VRZ196685:VSD196685 WBV196685:WBZ196685 WLR196685:WLV196685 WVN196685:WVR196685 F262221:J262221 JB262221:JF262221 SX262221:TB262221 ACT262221:ACX262221 AMP262221:AMT262221 AWL262221:AWP262221 BGH262221:BGL262221 BQD262221:BQH262221 BZZ262221:CAD262221 CJV262221:CJZ262221 CTR262221:CTV262221 DDN262221:DDR262221 DNJ262221:DNN262221 DXF262221:DXJ262221 EHB262221:EHF262221 EQX262221:ERB262221 FAT262221:FAX262221 FKP262221:FKT262221 FUL262221:FUP262221 GEH262221:GEL262221 GOD262221:GOH262221 GXZ262221:GYD262221 HHV262221:HHZ262221 HRR262221:HRV262221 IBN262221:IBR262221 ILJ262221:ILN262221 IVF262221:IVJ262221 JFB262221:JFF262221 JOX262221:JPB262221 JYT262221:JYX262221 KIP262221:KIT262221 KSL262221:KSP262221 LCH262221:LCL262221 LMD262221:LMH262221 LVZ262221:LWD262221 MFV262221:MFZ262221 MPR262221:MPV262221 MZN262221:MZR262221 NJJ262221:NJN262221 NTF262221:NTJ262221 ODB262221:ODF262221 OMX262221:ONB262221 OWT262221:OWX262221 PGP262221:PGT262221 PQL262221:PQP262221 QAH262221:QAL262221 QKD262221:QKH262221 QTZ262221:QUD262221 RDV262221:RDZ262221 RNR262221:RNV262221 RXN262221:RXR262221 SHJ262221:SHN262221 SRF262221:SRJ262221 TBB262221:TBF262221 TKX262221:TLB262221 TUT262221:TUX262221 UEP262221:UET262221 UOL262221:UOP262221 UYH262221:UYL262221 VID262221:VIH262221 VRZ262221:VSD262221 WBV262221:WBZ262221 WLR262221:WLV262221 WVN262221:WVR262221 F327757:J327757 JB327757:JF327757 SX327757:TB327757 ACT327757:ACX327757 AMP327757:AMT327757 AWL327757:AWP327757 BGH327757:BGL327757 BQD327757:BQH327757 BZZ327757:CAD327757 CJV327757:CJZ327757 CTR327757:CTV327757 DDN327757:DDR327757 DNJ327757:DNN327757 DXF327757:DXJ327757 EHB327757:EHF327757 EQX327757:ERB327757 FAT327757:FAX327757 FKP327757:FKT327757 FUL327757:FUP327757 GEH327757:GEL327757 GOD327757:GOH327757 GXZ327757:GYD327757 HHV327757:HHZ327757 HRR327757:HRV327757 IBN327757:IBR327757 ILJ327757:ILN327757 IVF327757:IVJ327757 JFB327757:JFF327757 JOX327757:JPB327757 JYT327757:JYX327757 KIP327757:KIT327757 KSL327757:KSP327757 LCH327757:LCL327757 LMD327757:LMH327757 LVZ327757:LWD327757 MFV327757:MFZ327757 MPR327757:MPV327757 MZN327757:MZR327757 NJJ327757:NJN327757 NTF327757:NTJ327757 ODB327757:ODF327757 OMX327757:ONB327757 OWT327757:OWX327757 PGP327757:PGT327757 PQL327757:PQP327757 QAH327757:QAL327757 QKD327757:QKH327757 QTZ327757:QUD327757 RDV327757:RDZ327757 RNR327757:RNV327757 RXN327757:RXR327757 SHJ327757:SHN327757 SRF327757:SRJ327757 TBB327757:TBF327757 TKX327757:TLB327757 TUT327757:TUX327757 UEP327757:UET327757 UOL327757:UOP327757 UYH327757:UYL327757 VID327757:VIH327757 VRZ327757:VSD327757 WBV327757:WBZ327757 WLR327757:WLV327757 WVN327757:WVR327757 F393293:J393293 JB393293:JF393293 SX393293:TB393293 ACT393293:ACX393293 AMP393293:AMT393293 AWL393293:AWP393293 BGH393293:BGL393293 BQD393293:BQH393293 BZZ393293:CAD393293 CJV393293:CJZ393293 CTR393293:CTV393293 DDN393293:DDR393293 DNJ393293:DNN393293 DXF393293:DXJ393293 EHB393293:EHF393293 EQX393293:ERB393293 FAT393293:FAX393293 FKP393293:FKT393293 FUL393293:FUP393293 GEH393293:GEL393293 GOD393293:GOH393293 GXZ393293:GYD393293 HHV393293:HHZ393293 HRR393293:HRV393293 IBN393293:IBR393293 ILJ393293:ILN393293 IVF393293:IVJ393293 JFB393293:JFF393293 JOX393293:JPB393293 JYT393293:JYX393293 KIP393293:KIT393293 KSL393293:KSP393293 LCH393293:LCL393293 LMD393293:LMH393293 LVZ393293:LWD393293 MFV393293:MFZ393293 MPR393293:MPV393293 MZN393293:MZR393293 NJJ393293:NJN393293 NTF393293:NTJ393293 ODB393293:ODF393293 OMX393293:ONB393293 OWT393293:OWX393293 PGP393293:PGT393293 PQL393293:PQP393293 QAH393293:QAL393293 QKD393293:QKH393293 QTZ393293:QUD393293 RDV393293:RDZ393293 RNR393293:RNV393293 RXN393293:RXR393293 SHJ393293:SHN393293 SRF393293:SRJ393293 TBB393293:TBF393293 TKX393293:TLB393293 TUT393293:TUX393293 UEP393293:UET393293 UOL393293:UOP393293 UYH393293:UYL393293 VID393293:VIH393293 VRZ393293:VSD393293 WBV393293:WBZ393293 WLR393293:WLV393293 WVN393293:WVR393293 F458829:J458829 JB458829:JF458829 SX458829:TB458829 ACT458829:ACX458829 AMP458829:AMT458829 AWL458829:AWP458829 BGH458829:BGL458829 BQD458829:BQH458829 BZZ458829:CAD458829 CJV458829:CJZ458829 CTR458829:CTV458829 DDN458829:DDR458829 DNJ458829:DNN458829 DXF458829:DXJ458829 EHB458829:EHF458829 EQX458829:ERB458829 FAT458829:FAX458829 FKP458829:FKT458829 FUL458829:FUP458829 GEH458829:GEL458829 GOD458829:GOH458829 GXZ458829:GYD458829 HHV458829:HHZ458829 HRR458829:HRV458829 IBN458829:IBR458829 ILJ458829:ILN458829 IVF458829:IVJ458829 JFB458829:JFF458829 JOX458829:JPB458829 JYT458829:JYX458829 KIP458829:KIT458829 KSL458829:KSP458829 LCH458829:LCL458829 LMD458829:LMH458829 LVZ458829:LWD458829 MFV458829:MFZ458829 MPR458829:MPV458829 MZN458829:MZR458829 NJJ458829:NJN458829 NTF458829:NTJ458829 ODB458829:ODF458829 OMX458829:ONB458829 OWT458829:OWX458829 PGP458829:PGT458829 PQL458829:PQP458829 QAH458829:QAL458829 QKD458829:QKH458829 QTZ458829:QUD458829 RDV458829:RDZ458829 RNR458829:RNV458829 RXN458829:RXR458829 SHJ458829:SHN458829 SRF458829:SRJ458829 TBB458829:TBF458829 TKX458829:TLB458829 TUT458829:TUX458829 UEP458829:UET458829 UOL458829:UOP458829 UYH458829:UYL458829 VID458829:VIH458829 VRZ458829:VSD458829 WBV458829:WBZ458829 WLR458829:WLV458829 WVN458829:WVR458829 F524365:J524365 JB524365:JF524365 SX524365:TB524365 ACT524365:ACX524365 AMP524365:AMT524365 AWL524365:AWP524365 BGH524365:BGL524365 BQD524365:BQH524365 BZZ524365:CAD524365 CJV524365:CJZ524365 CTR524365:CTV524365 DDN524365:DDR524365 DNJ524365:DNN524365 DXF524365:DXJ524365 EHB524365:EHF524365 EQX524365:ERB524365 FAT524365:FAX524365 FKP524365:FKT524365 FUL524365:FUP524365 GEH524365:GEL524365 GOD524365:GOH524365 GXZ524365:GYD524365 HHV524365:HHZ524365 HRR524365:HRV524365 IBN524365:IBR524365 ILJ524365:ILN524365 IVF524365:IVJ524365 JFB524365:JFF524365 JOX524365:JPB524365 JYT524365:JYX524365 KIP524365:KIT524365 KSL524365:KSP524365 LCH524365:LCL524365 LMD524365:LMH524365 LVZ524365:LWD524365 MFV524365:MFZ524365 MPR524365:MPV524365 MZN524365:MZR524365 NJJ524365:NJN524365 NTF524365:NTJ524365 ODB524365:ODF524365 OMX524365:ONB524365 OWT524365:OWX524365 PGP524365:PGT524365 PQL524365:PQP524365 QAH524365:QAL524365 QKD524365:QKH524365 QTZ524365:QUD524365 RDV524365:RDZ524365 RNR524365:RNV524365 RXN524365:RXR524365 SHJ524365:SHN524365 SRF524365:SRJ524365 TBB524365:TBF524365 TKX524365:TLB524365 TUT524365:TUX524365 UEP524365:UET524365 UOL524365:UOP524365 UYH524365:UYL524365 VID524365:VIH524365 VRZ524365:VSD524365 WBV524365:WBZ524365 WLR524365:WLV524365 WVN524365:WVR524365 F589901:J589901 JB589901:JF589901 SX589901:TB589901 ACT589901:ACX589901 AMP589901:AMT589901 AWL589901:AWP589901 BGH589901:BGL589901 BQD589901:BQH589901 BZZ589901:CAD589901 CJV589901:CJZ589901 CTR589901:CTV589901 DDN589901:DDR589901 DNJ589901:DNN589901 DXF589901:DXJ589901 EHB589901:EHF589901 EQX589901:ERB589901 FAT589901:FAX589901 FKP589901:FKT589901 FUL589901:FUP589901 GEH589901:GEL589901 GOD589901:GOH589901 GXZ589901:GYD589901 HHV589901:HHZ589901 HRR589901:HRV589901 IBN589901:IBR589901 ILJ589901:ILN589901 IVF589901:IVJ589901 JFB589901:JFF589901 JOX589901:JPB589901 JYT589901:JYX589901 KIP589901:KIT589901 KSL589901:KSP589901 LCH589901:LCL589901 LMD589901:LMH589901 LVZ589901:LWD589901 MFV589901:MFZ589901 MPR589901:MPV589901 MZN589901:MZR589901 NJJ589901:NJN589901 NTF589901:NTJ589901 ODB589901:ODF589901 OMX589901:ONB589901 OWT589901:OWX589901 PGP589901:PGT589901 PQL589901:PQP589901 QAH589901:QAL589901 QKD589901:QKH589901 QTZ589901:QUD589901 RDV589901:RDZ589901 RNR589901:RNV589901 RXN589901:RXR589901 SHJ589901:SHN589901 SRF589901:SRJ589901 TBB589901:TBF589901 TKX589901:TLB589901 TUT589901:TUX589901 UEP589901:UET589901 UOL589901:UOP589901 UYH589901:UYL589901 VID589901:VIH589901 VRZ589901:VSD589901 WBV589901:WBZ589901 WLR589901:WLV589901 WVN589901:WVR589901 F655437:J655437 JB655437:JF655437 SX655437:TB655437 ACT655437:ACX655437 AMP655437:AMT655437 AWL655437:AWP655437 BGH655437:BGL655437 BQD655437:BQH655437 BZZ655437:CAD655437 CJV655437:CJZ655437 CTR655437:CTV655437 DDN655437:DDR655437 DNJ655437:DNN655437 DXF655437:DXJ655437 EHB655437:EHF655437 EQX655437:ERB655437 FAT655437:FAX655437 FKP655437:FKT655437 FUL655437:FUP655437 GEH655437:GEL655437 GOD655437:GOH655437 GXZ655437:GYD655437 HHV655437:HHZ655437 HRR655437:HRV655437 IBN655437:IBR655437 ILJ655437:ILN655437 IVF655437:IVJ655437 JFB655437:JFF655437 JOX655437:JPB655437 JYT655437:JYX655437 KIP655437:KIT655437 KSL655437:KSP655437 LCH655437:LCL655437 LMD655437:LMH655437 LVZ655437:LWD655437 MFV655437:MFZ655437 MPR655437:MPV655437 MZN655437:MZR655437 NJJ655437:NJN655437 NTF655437:NTJ655437 ODB655437:ODF655437 OMX655437:ONB655437 OWT655437:OWX655437 PGP655437:PGT655437 PQL655437:PQP655437 QAH655437:QAL655437 QKD655437:QKH655437 QTZ655437:QUD655437 RDV655437:RDZ655437 RNR655437:RNV655437 RXN655437:RXR655437 SHJ655437:SHN655437 SRF655437:SRJ655437 TBB655437:TBF655437 TKX655437:TLB655437 TUT655437:TUX655437 UEP655437:UET655437 UOL655437:UOP655437 UYH655437:UYL655437 VID655437:VIH655437 VRZ655437:VSD655437 WBV655437:WBZ655437 WLR655437:WLV655437 WVN655437:WVR655437 F720973:J720973 JB720973:JF720973 SX720973:TB720973 ACT720973:ACX720973 AMP720973:AMT720973 AWL720973:AWP720973 BGH720973:BGL720973 BQD720973:BQH720973 BZZ720973:CAD720973 CJV720973:CJZ720973 CTR720973:CTV720973 DDN720973:DDR720973 DNJ720973:DNN720973 DXF720973:DXJ720973 EHB720973:EHF720973 EQX720973:ERB720973 FAT720973:FAX720973 FKP720973:FKT720973 FUL720973:FUP720973 GEH720973:GEL720973 GOD720973:GOH720973 GXZ720973:GYD720973 HHV720973:HHZ720973 HRR720973:HRV720973 IBN720973:IBR720973 ILJ720973:ILN720973 IVF720973:IVJ720973 JFB720973:JFF720973 JOX720973:JPB720973 JYT720973:JYX720973 KIP720973:KIT720973 KSL720973:KSP720973 LCH720973:LCL720973 LMD720973:LMH720973 LVZ720973:LWD720973 MFV720973:MFZ720973 MPR720973:MPV720973 MZN720973:MZR720973 NJJ720973:NJN720973 NTF720973:NTJ720973 ODB720973:ODF720973 OMX720973:ONB720973 OWT720973:OWX720973 PGP720973:PGT720973 PQL720973:PQP720973 QAH720973:QAL720973 QKD720973:QKH720973 QTZ720973:QUD720973 RDV720973:RDZ720973 RNR720973:RNV720973 RXN720973:RXR720973 SHJ720973:SHN720973 SRF720973:SRJ720973 TBB720973:TBF720973 TKX720973:TLB720973 TUT720973:TUX720973 UEP720973:UET720973 UOL720973:UOP720973 UYH720973:UYL720973 VID720973:VIH720973 VRZ720973:VSD720973 WBV720973:WBZ720973 WLR720973:WLV720973 WVN720973:WVR720973 F786509:J786509 JB786509:JF786509 SX786509:TB786509 ACT786509:ACX786509 AMP786509:AMT786509 AWL786509:AWP786509 BGH786509:BGL786509 BQD786509:BQH786509 BZZ786509:CAD786509 CJV786509:CJZ786509 CTR786509:CTV786509 DDN786509:DDR786509 DNJ786509:DNN786509 DXF786509:DXJ786509 EHB786509:EHF786509 EQX786509:ERB786509 FAT786509:FAX786509 FKP786509:FKT786509 FUL786509:FUP786509 GEH786509:GEL786509 GOD786509:GOH786509 GXZ786509:GYD786509 HHV786509:HHZ786509 HRR786509:HRV786509 IBN786509:IBR786509 ILJ786509:ILN786509 IVF786509:IVJ786509 JFB786509:JFF786509 JOX786509:JPB786509 JYT786509:JYX786509 KIP786509:KIT786509 KSL786509:KSP786509 LCH786509:LCL786509 LMD786509:LMH786509 LVZ786509:LWD786509 MFV786509:MFZ786509 MPR786509:MPV786509 MZN786509:MZR786509 NJJ786509:NJN786509 NTF786509:NTJ786509 ODB786509:ODF786509 OMX786509:ONB786509 OWT786509:OWX786509 PGP786509:PGT786509 PQL786509:PQP786509 QAH786509:QAL786509 QKD786509:QKH786509 QTZ786509:QUD786509 RDV786509:RDZ786509 RNR786509:RNV786509 RXN786509:RXR786509 SHJ786509:SHN786509 SRF786509:SRJ786509 TBB786509:TBF786509 TKX786509:TLB786509 TUT786509:TUX786509 UEP786509:UET786509 UOL786509:UOP786509 UYH786509:UYL786509 VID786509:VIH786509 VRZ786509:VSD786509 WBV786509:WBZ786509 WLR786509:WLV786509 WVN786509:WVR786509 F852045:J852045 JB852045:JF852045 SX852045:TB852045 ACT852045:ACX852045 AMP852045:AMT852045 AWL852045:AWP852045 BGH852045:BGL852045 BQD852045:BQH852045 BZZ852045:CAD852045 CJV852045:CJZ852045 CTR852045:CTV852045 DDN852045:DDR852045 DNJ852045:DNN852045 DXF852045:DXJ852045 EHB852045:EHF852045 EQX852045:ERB852045 FAT852045:FAX852045 FKP852045:FKT852045 FUL852045:FUP852045 GEH852045:GEL852045 GOD852045:GOH852045 GXZ852045:GYD852045 HHV852045:HHZ852045 HRR852045:HRV852045 IBN852045:IBR852045 ILJ852045:ILN852045 IVF852045:IVJ852045 JFB852045:JFF852045 JOX852045:JPB852045 JYT852045:JYX852045 KIP852045:KIT852045 KSL852045:KSP852045 LCH852045:LCL852045 LMD852045:LMH852045 LVZ852045:LWD852045 MFV852045:MFZ852045 MPR852045:MPV852045 MZN852045:MZR852045 NJJ852045:NJN852045 NTF852045:NTJ852045 ODB852045:ODF852045 OMX852045:ONB852045 OWT852045:OWX852045 PGP852045:PGT852045 PQL852045:PQP852045 QAH852045:QAL852045 QKD852045:QKH852045 QTZ852045:QUD852045 RDV852045:RDZ852045 RNR852045:RNV852045 RXN852045:RXR852045 SHJ852045:SHN852045 SRF852045:SRJ852045 TBB852045:TBF852045 TKX852045:TLB852045 TUT852045:TUX852045 UEP852045:UET852045 UOL852045:UOP852045 UYH852045:UYL852045 VID852045:VIH852045 VRZ852045:VSD852045 WBV852045:WBZ852045 WLR852045:WLV852045 WVN852045:WVR852045 F917581:J917581 JB917581:JF917581 SX917581:TB917581 ACT917581:ACX917581 AMP917581:AMT917581 AWL917581:AWP917581 BGH917581:BGL917581 BQD917581:BQH917581 BZZ917581:CAD917581 CJV917581:CJZ917581 CTR917581:CTV917581 DDN917581:DDR917581 DNJ917581:DNN917581 DXF917581:DXJ917581 EHB917581:EHF917581 EQX917581:ERB917581 FAT917581:FAX917581 FKP917581:FKT917581 FUL917581:FUP917581 GEH917581:GEL917581 GOD917581:GOH917581 GXZ917581:GYD917581 HHV917581:HHZ917581 HRR917581:HRV917581 IBN917581:IBR917581 ILJ917581:ILN917581 IVF917581:IVJ917581 JFB917581:JFF917581 JOX917581:JPB917581 JYT917581:JYX917581 KIP917581:KIT917581 KSL917581:KSP917581 LCH917581:LCL917581 LMD917581:LMH917581 LVZ917581:LWD917581 MFV917581:MFZ917581 MPR917581:MPV917581 MZN917581:MZR917581 NJJ917581:NJN917581 NTF917581:NTJ917581 ODB917581:ODF917581 OMX917581:ONB917581 OWT917581:OWX917581 PGP917581:PGT917581 PQL917581:PQP917581 QAH917581:QAL917581 QKD917581:QKH917581 QTZ917581:QUD917581 RDV917581:RDZ917581 RNR917581:RNV917581 RXN917581:RXR917581 SHJ917581:SHN917581 SRF917581:SRJ917581 TBB917581:TBF917581 TKX917581:TLB917581 TUT917581:TUX917581 UEP917581:UET917581 UOL917581:UOP917581 UYH917581:UYL917581 VID917581:VIH917581 VRZ917581:VSD917581 WBV917581:WBZ917581 WLR917581:WLV917581 WVN917581:WVR917581 F983117:J983117 JB983117:JF983117 SX983117:TB983117 ACT983117:ACX983117 AMP983117:AMT983117 AWL983117:AWP983117 BGH983117:BGL983117 BQD983117:BQH983117 BZZ983117:CAD983117 CJV983117:CJZ983117 CTR983117:CTV983117 DDN983117:DDR983117 DNJ983117:DNN983117 DXF983117:DXJ983117 EHB983117:EHF983117 EQX983117:ERB983117 FAT983117:FAX983117 FKP983117:FKT983117 FUL983117:FUP983117 GEH983117:GEL983117 GOD983117:GOH983117 GXZ983117:GYD983117 HHV983117:HHZ983117 HRR983117:HRV983117 IBN983117:IBR983117 ILJ983117:ILN983117 IVF983117:IVJ983117 JFB983117:JFF983117 JOX983117:JPB983117 JYT983117:JYX983117 KIP983117:KIT983117 KSL983117:KSP983117 LCH983117:LCL983117 LMD983117:LMH983117 LVZ983117:LWD983117 MFV983117:MFZ983117 MPR983117:MPV983117 MZN983117:MZR983117 NJJ983117:NJN983117 NTF983117:NTJ983117 ODB983117:ODF983117 OMX983117:ONB983117 OWT983117:OWX983117 PGP983117:PGT983117 PQL983117:PQP983117 QAH983117:QAL983117 QKD983117:QKH983117 QTZ983117:QUD983117 RDV983117:RDZ983117 RNR983117:RNV983117 RXN983117:RXR983117 SHJ983117:SHN983117 SRF983117:SRJ983117 TBB983117:TBF983117 TKX983117:TLB983117 TUT983117:TUX983117 UEP983117:UET983117 UOL983117:UOP983117 UYH983117:UYL983117 VID983117:VIH983117 VRZ983117:VSD983117 WBV983117:WBZ983117 WLR983117:WLV983117 WVN983117:WVR983117 K75:M77 JG75:JI77 TC75:TE77 ACY75:ADA77 AMU75:AMW77 AWQ75:AWS77 BGM75:BGO77 BQI75:BQK77 CAE75:CAG77 CKA75:CKC77 CTW75:CTY77 DDS75:DDU77 DNO75:DNQ77 DXK75:DXM77 EHG75:EHI77 ERC75:ERE77 FAY75:FBA77 FKU75:FKW77 FUQ75:FUS77 GEM75:GEO77 GOI75:GOK77 GYE75:GYG77 HIA75:HIC77 HRW75:HRY77 IBS75:IBU77 ILO75:ILQ77 IVK75:IVM77 JFG75:JFI77 JPC75:JPE77 JYY75:JZA77 KIU75:KIW77 KSQ75:KSS77 LCM75:LCO77 LMI75:LMK77 LWE75:LWG77 MGA75:MGC77 MPW75:MPY77 MZS75:MZU77 NJO75:NJQ77 NTK75:NTM77 ODG75:ODI77 ONC75:ONE77 OWY75:OXA77 PGU75:PGW77 PQQ75:PQS77 QAM75:QAO77 QKI75:QKK77 QUE75:QUG77 REA75:REC77 RNW75:RNY77 RXS75:RXU77 SHO75:SHQ77 SRK75:SRM77 TBG75:TBI77 TLC75:TLE77 TUY75:TVA77 UEU75:UEW77 UOQ75:UOS77 UYM75:UYO77 VII75:VIK77 VSE75:VSG77 WCA75:WCC77 WLW75:WLY77 WVS75:WVU77 K65611:M65613 JG65611:JI65613 TC65611:TE65613 ACY65611:ADA65613 AMU65611:AMW65613 AWQ65611:AWS65613 BGM65611:BGO65613 BQI65611:BQK65613 CAE65611:CAG65613 CKA65611:CKC65613 CTW65611:CTY65613 DDS65611:DDU65613 DNO65611:DNQ65613 DXK65611:DXM65613 EHG65611:EHI65613 ERC65611:ERE65613 FAY65611:FBA65613 FKU65611:FKW65613 FUQ65611:FUS65613 GEM65611:GEO65613 GOI65611:GOK65613 GYE65611:GYG65613 HIA65611:HIC65613 HRW65611:HRY65613 IBS65611:IBU65613 ILO65611:ILQ65613 IVK65611:IVM65613 JFG65611:JFI65613 JPC65611:JPE65613 JYY65611:JZA65613 KIU65611:KIW65613 KSQ65611:KSS65613 LCM65611:LCO65613 LMI65611:LMK65613 LWE65611:LWG65613 MGA65611:MGC65613 MPW65611:MPY65613 MZS65611:MZU65613 NJO65611:NJQ65613 NTK65611:NTM65613 ODG65611:ODI65613 ONC65611:ONE65613 OWY65611:OXA65613 PGU65611:PGW65613 PQQ65611:PQS65613 QAM65611:QAO65613 QKI65611:QKK65613 QUE65611:QUG65613 REA65611:REC65613 RNW65611:RNY65613 RXS65611:RXU65613 SHO65611:SHQ65613 SRK65611:SRM65613 TBG65611:TBI65613 TLC65611:TLE65613 TUY65611:TVA65613 UEU65611:UEW65613 UOQ65611:UOS65613 UYM65611:UYO65613 VII65611:VIK65613 VSE65611:VSG65613 WCA65611:WCC65613 WLW65611:WLY65613 WVS65611:WVU65613 K131147:M131149 JG131147:JI131149 TC131147:TE131149 ACY131147:ADA131149 AMU131147:AMW131149 AWQ131147:AWS131149 BGM131147:BGO131149 BQI131147:BQK131149 CAE131147:CAG131149 CKA131147:CKC131149 CTW131147:CTY131149 DDS131147:DDU131149 DNO131147:DNQ131149 DXK131147:DXM131149 EHG131147:EHI131149 ERC131147:ERE131149 FAY131147:FBA131149 FKU131147:FKW131149 FUQ131147:FUS131149 GEM131147:GEO131149 GOI131147:GOK131149 GYE131147:GYG131149 HIA131147:HIC131149 HRW131147:HRY131149 IBS131147:IBU131149 ILO131147:ILQ131149 IVK131147:IVM131149 JFG131147:JFI131149 JPC131147:JPE131149 JYY131147:JZA131149 KIU131147:KIW131149 KSQ131147:KSS131149 LCM131147:LCO131149 LMI131147:LMK131149 LWE131147:LWG131149 MGA131147:MGC131149 MPW131147:MPY131149 MZS131147:MZU131149 NJO131147:NJQ131149 NTK131147:NTM131149 ODG131147:ODI131149 ONC131147:ONE131149 OWY131147:OXA131149 PGU131147:PGW131149 PQQ131147:PQS131149 QAM131147:QAO131149 QKI131147:QKK131149 QUE131147:QUG131149 REA131147:REC131149 RNW131147:RNY131149 RXS131147:RXU131149 SHO131147:SHQ131149 SRK131147:SRM131149 TBG131147:TBI131149 TLC131147:TLE131149 TUY131147:TVA131149 UEU131147:UEW131149 UOQ131147:UOS131149 UYM131147:UYO131149 VII131147:VIK131149 VSE131147:VSG131149 WCA131147:WCC131149 WLW131147:WLY131149 WVS131147:WVU131149 K196683:M196685 JG196683:JI196685 TC196683:TE196685 ACY196683:ADA196685 AMU196683:AMW196685 AWQ196683:AWS196685 BGM196683:BGO196685 BQI196683:BQK196685 CAE196683:CAG196685 CKA196683:CKC196685 CTW196683:CTY196685 DDS196683:DDU196685 DNO196683:DNQ196685 DXK196683:DXM196685 EHG196683:EHI196685 ERC196683:ERE196685 FAY196683:FBA196685 FKU196683:FKW196685 FUQ196683:FUS196685 GEM196683:GEO196685 GOI196683:GOK196685 GYE196683:GYG196685 HIA196683:HIC196685 HRW196683:HRY196685 IBS196683:IBU196685 ILO196683:ILQ196685 IVK196683:IVM196685 JFG196683:JFI196685 JPC196683:JPE196685 JYY196683:JZA196685 KIU196683:KIW196685 KSQ196683:KSS196685 LCM196683:LCO196685 LMI196683:LMK196685 LWE196683:LWG196685 MGA196683:MGC196685 MPW196683:MPY196685 MZS196683:MZU196685 NJO196683:NJQ196685 NTK196683:NTM196685 ODG196683:ODI196685 ONC196683:ONE196685 OWY196683:OXA196685 PGU196683:PGW196685 PQQ196683:PQS196685 QAM196683:QAO196685 QKI196683:QKK196685 QUE196683:QUG196685 REA196683:REC196685 RNW196683:RNY196685 RXS196683:RXU196685 SHO196683:SHQ196685 SRK196683:SRM196685 TBG196683:TBI196685 TLC196683:TLE196685 TUY196683:TVA196685 UEU196683:UEW196685 UOQ196683:UOS196685 UYM196683:UYO196685 VII196683:VIK196685 VSE196683:VSG196685 WCA196683:WCC196685 WLW196683:WLY196685 WVS196683:WVU196685 K262219:M262221 JG262219:JI262221 TC262219:TE262221 ACY262219:ADA262221 AMU262219:AMW262221 AWQ262219:AWS262221 BGM262219:BGO262221 BQI262219:BQK262221 CAE262219:CAG262221 CKA262219:CKC262221 CTW262219:CTY262221 DDS262219:DDU262221 DNO262219:DNQ262221 DXK262219:DXM262221 EHG262219:EHI262221 ERC262219:ERE262221 FAY262219:FBA262221 FKU262219:FKW262221 FUQ262219:FUS262221 GEM262219:GEO262221 GOI262219:GOK262221 GYE262219:GYG262221 HIA262219:HIC262221 HRW262219:HRY262221 IBS262219:IBU262221 ILO262219:ILQ262221 IVK262219:IVM262221 JFG262219:JFI262221 JPC262219:JPE262221 JYY262219:JZA262221 KIU262219:KIW262221 KSQ262219:KSS262221 LCM262219:LCO262221 LMI262219:LMK262221 LWE262219:LWG262221 MGA262219:MGC262221 MPW262219:MPY262221 MZS262219:MZU262221 NJO262219:NJQ262221 NTK262219:NTM262221 ODG262219:ODI262221 ONC262219:ONE262221 OWY262219:OXA262221 PGU262219:PGW262221 PQQ262219:PQS262221 QAM262219:QAO262221 QKI262219:QKK262221 QUE262219:QUG262221 REA262219:REC262221 RNW262219:RNY262221 RXS262219:RXU262221 SHO262219:SHQ262221 SRK262219:SRM262221 TBG262219:TBI262221 TLC262219:TLE262221 TUY262219:TVA262221 UEU262219:UEW262221 UOQ262219:UOS262221 UYM262219:UYO262221 VII262219:VIK262221 VSE262219:VSG262221 WCA262219:WCC262221 WLW262219:WLY262221 WVS262219:WVU262221 K327755:M327757 JG327755:JI327757 TC327755:TE327757 ACY327755:ADA327757 AMU327755:AMW327757 AWQ327755:AWS327757 BGM327755:BGO327757 BQI327755:BQK327757 CAE327755:CAG327757 CKA327755:CKC327757 CTW327755:CTY327757 DDS327755:DDU327757 DNO327755:DNQ327757 DXK327755:DXM327757 EHG327755:EHI327757 ERC327755:ERE327757 FAY327755:FBA327757 FKU327755:FKW327757 FUQ327755:FUS327757 GEM327755:GEO327757 GOI327755:GOK327757 GYE327755:GYG327757 HIA327755:HIC327757 HRW327755:HRY327757 IBS327755:IBU327757 ILO327755:ILQ327757 IVK327755:IVM327757 JFG327755:JFI327757 JPC327755:JPE327757 JYY327755:JZA327757 KIU327755:KIW327757 KSQ327755:KSS327757 LCM327755:LCO327757 LMI327755:LMK327757 LWE327755:LWG327757 MGA327755:MGC327757 MPW327755:MPY327757 MZS327755:MZU327757 NJO327755:NJQ327757 NTK327755:NTM327757 ODG327755:ODI327757 ONC327755:ONE327757 OWY327755:OXA327757 PGU327755:PGW327757 PQQ327755:PQS327757 QAM327755:QAO327757 QKI327755:QKK327757 QUE327755:QUG327757 REA327755:REC327757 RNW327755:RNY327757 RXS327755:RXU327757 SHO327755:SHQ327757 SRK327755:SRM327757 TBG327755:TBI327757 TLC327755:TLE327757 TUY327755:TVA327757 UEU327755:UEW327757 UOQ327755:UOS327757 UYM327755:UYO327757 VII327755:VIK327757 VSE327755:VSG327757 WCA327755:WCC327757 WLW327755:WLY327757 WVS327755:WVU327757 K393291:M393293 JG393291:JI393293 TC393291:TE393293 ACY393291:ADA393293 AMU393291:AMW393293 AWQ393291:AWS393293 BGM393291:BGO393293 BQI393291:BQK393293 CAE393291:CAG393293 CKA393291:CKC393293 CTW393291:CTY393293 DDS393291:DDU393293 DNO393291:DNQ393293 DXK393291:DXM393293 EHG393291:EHI393293 ERC393291:ERE393293 FAY393291:FBA393293 FKU393291:FKW393293 FUQ393291:FUS393293 GEM393291:GEO393293 GOI393291:GOK393293 GYE393291:GYG393293 HIA393291:HIC393293 HRW393291:HRY393293 IBS393291:IBU393293 ILO393291:ILQ393293 IVK393291:IVM393293 JFG393291:JFI393293 JPC393291:JPE393293 JYY393291:JZA393293 KIU393291:KIW393293 KSQ393291:KSS393293 LCM393291:LCO393293 LMI393291:LMK393293 LWE393291:LWG393293 MGA393291:MGC393293 MPW393291:MPY393293 MZS393291:MZU393293 NJO393291:NJQ393293 NTK393291:NTM393293 ODG393291:ODI393293 ONC393291:ONE393293 OWY393291:OXA393293 PGU393291:PGW393293 PQQ393291:PQS393293 QAM393291:QAO393293 QKI393291:QKK393293 QUE393291:QUG393293 REA393291:REC393293 RNW393291:RNY393293 RXS393291:RXU393293 SHO393291:SHQ393293 SRK393291:SRM393293 TBG393291:TBI393293 TLC393291:TLE393293 TUY393291:TVA393293 UEU393291:UEW393293 UOQ393291:UOS393293 UYM393291:UYO393293 VII393291:VIK393293 VSE393291:VSG393293 WCA393291:WCC393293 WLW393291:WLY393293 WVS393291:WVU393293 K458827:M458829 JG458827:JI458829 TC458827:TE458829 ACY458827:ADA458829 AMU458827:AMW458829 AWQ458827:AWS458829 BGM458827:BGO458829 BQI458827:BQK458829 CAE458827:CAG458829 CKA458827:CKC458829 CTW458827:CTY458829 DDS458827:DDU458829 DNO458827:DNQ458829 DXK458827:DXM458829 EHG458827:EHI458829 ERC458827:ERE458829 FAY458827:FBA458829 FKU458827:FKW458829 FUQ458827:FUS458829 GEM458827:GEO458829 GOI458827:GOK458829 GYE458827:GYG458829 HIA458827:HIC458829 HRW458827:HRY458829 IBS458827:IBU458829 ILO458827:ILQ458829 IVK458827:IVM458829 JFG458827:JFI458829 JPC458827:JPE458829 JYY458827:JZA458829 KIU458827:KIW458829 KSQ458827:KSS458829 LCM458827:LCO458829 LMI458827:LMK458829 LWE458827:LWG458829 MGA458827:MGC458829 MPW458827:MPY458829 MZS458827:MZU458829 NJO458827:NJQ458829 NTK458827:NTM458829 ODG458827:ODI458829 ONC458827:ONE458829 OWY458827:OXA458829 PGU458827:PGW458829 PQQ458827:PQS458829 QAM458827:QAO458829 QKI458827:QKK458829 QUE458827:QUG458829 REA458827:REC458829 RNW458827:RNY458829 RXS458827:RXU458829 SHO458827:SHQ458829 SRK458827:SRM458829 TBG458827:TBI458829 TLC458827:TLE458829 TUY458827:TVA458829 UEU458827:UEW458829 UOQ458827:UOS458829 UYM458827:UYO458829 VII458827:VIK458829 VSE458827:VSG458829 WCA458827:WCC458829 WLW458827:WLY458829 WVS458827:WVU458829 K524363:M524365 JG524363:JI524365 TC524363:TE524365 ACY524363:ADA524365 AMU524363:AMW524365 AWQ524363:AWS524365 BGM524363:BGO524365 BQI524363:BQK524365 CAE524363:CAG524365 CKA524363:CKC524365 CTW524363:CTY524365 DDS524363:DDU524365 DNO524363:DNQ524365 DXK524363:DXM524365 EHG524363:EHI524365 ERC524363:ERE524365 FAY524363:FBA524365 FKU524363:FKW524365 FUQ524363:FUS524365 GEM524363:GEO524365 GOI524363:GOK524365 GYE524363:GYG524365 HIA524363:HIC524365 HRW524363:HRY524365 IBS524363:IBU524365 ILO524363:ILQ524365 IVK524363:IVM524365 JFG524363:JFI524365 JPC524363:JPE524365 JYY524363:JZA524365 KIU524363:KIW524365 KSQ524363:KSS524365 LCM524363:LCO524365 LMI524363:LMK524365 LWE524363:LWG524365 MGA524363:MGC524365 MPW524363:MPY524365 MZS524363:MZU524365 NJO524363:NJQ524365 NTK524363:NTM524365 ODG524363:ODI524365 ONC524363:ONE524365 OWY524363:OXA524365 PGU524363:PGW524365 PQQ524363:PQS524365 QAM524363:QAO524365 QKI524363:QKK524365 QUE524363:QUG524365 REA524363:REC524365 RNW524363:RNY524365 RXS524363:RXU524365 SHO524363:SHQ524365 SRK524363:SRM524365 TBG524363:TBI524365 TLC524363:TLE524365 TUY524363:TVA524365 UEU524363:UEW524365 UOQ524363:UOS524365 UYM524363:UYO524365 VII524363:VIK524365 VSE524363:VSG524365 WCA524363:WCC524365 WLW524363:WLY524365 WVS524363:WVU524365 K589899:M589901 JG589899:JI589901 TC589899:TE589901 ACY589899:ADA589901 AMU589899:AMW589901 AWQ589899:AWS589901 BGM589899:BGO589901 BQI589899:BQK589901 CAE589899:CAG589901 CKA589899:CKC589901 CTW589899:CTY589901 DDS589899:DDU589901 DNO589899:DNQ589901 DXK589899:DXM589901 EHG589899:EHI589901 ERC589899:ERE589901 FAY589899:FBA589901 FKU589899:FKW589901 FUQ589899:FUS589901 GEM589899:GEO589901 GOI589899:GOK589901 GYE589899:GYG589901 HIA589899:HIC589901 HRW589899:HRY589901 IBS589899:IBU589901 ILO589899:ILQ589901 IVK589899:IVM589901 JFG589899:JFI589901 JPC589899:JPE589901 JYY589899:JZA589901 KIU589899:KIW589901 KSQ589899:KSS589901 LCM589899:LCO589901 LMI589899:LMK589901 LWE589899:LWG589901 MGA589899:MGC589901 MPW589899:MPY589901 MZS589899:MZU589901 NJO589899:NJQ589901 NTK589899:NTM589901 ODG589899:ODI589901 ONC589899:ONE589901 OWY589899:OXA589901 PGU589899:PGW589901 PQQ589899:PQS589901 QAM589899:QAO589901 QKI589899:QKK589901 QUE589899:QUG589901 REA589899:REC589901 RNW589899:RNY589901 RXS589899:RXU589901 SHO589899:SHQ589901 SRK589899:SRM589901 TBG589899:TBI589901 TLC589899:TLE589901 TUY589899:TVA589901 UEU589899:UEW589901 UOQ589899:UOS589901 UYM589899:UYO589901 VII589899:VIK589901 VSE589899:VSG589901 WCA589899:WCC589901 WLW589899:WLY589901 WVS589899:WVU589901 K655435:M655437 JG655435:JI655437 TC655435:TE655437 ACY655435:ADA655437 AMU655435:AMW655437 AWQ655435:AWS655437 BGM655435:BGO655437 BQI655435:BQK655437 CAE655435:CAG655437 CKA655435:CKC655437 CTW655435:CTY655437 DDS655435:DDU655437 DNO655435:DNQ655437 DXK655435:DXM655437 EHG655435:EHI655437 ERC655435:ERE655437 FAY655435:FBA655437 FKU655435:FKW655437 FUQ655435:FUS655437 GEM655435:GEO655437 GOI655435:GOK655437 GYE655435:GYG655437 HIA655435:HIC655437 HRW655435:HRY655437 IBS655435:IBU655437 ILO655435:ILQ655437 IVK655435:IVM655437 JFG655435:JFI655437 JPC655435:JPE655437 JYY655435:JZA655437 KIU655435:KIW655437 KSQ655435:KSS655437 LCM655435:LCO655437 LMI655435:LMK655437 LWE655435:LWG655437 MGA655435:MGC655437 MPW655435:MPY655437 MZS655435:MZU655437 NJO655435:NJQ655437 NTK655435:NTM655437 ODG655435:ODI655437 ONC655435:ONE655437 OWY655435:OXA655437 PGU655435:PGW655437 PQQ655435:PQS655437 QAM655435:QAO655437 QKI655435:QKK655437 QUE655435:QUG655437 REA655435:REC655437 RNW655435:RNY655437 RXS655435:RXU655437 SHO655435:SHQ655437 SRK655435:SRM655437 TBG655435:TBI655437 TLC655435:TLE655437 TUY655435:TVA655437 UEU655435:UEW655437 UOQ655435:UOS655437 UYM655435:UYO655437 VII655435:VIK655437 VSE655435:VSG655437 WCA655435:WCC655437 WLW655435:WLY655437 WVS655435:WVU655437 K720971:M720973 JG720971:JI720973 TC720971:TE720973 ACY720971:ADA720973 AMU720971:AMW720973 AWQ720971:AWS720973 BGM720971:BGO720973 BQI720971:BQK720973 CAE720971:CAG720973 CKA720971:CKC720973 CTW720971:CTY720973 DDS720971:DDU720973 DNO720971:DNQ720973 DXK720971:DXM720973 EHG720971:EHI720973 ERC720971:ERE720973 FAY720971:FBA720973 FKU720971:FKW720973 FUQ720971:FUS720973 GEM720971:GEO720973 GOI720971:GOK720973 GYE720971:GYG720973 HIA720971:HIC720973 HRW720971:HRY720973 IBS720971:IBU720973 ILO720971:ILQ720973 IVK720971:IVM720973 JFG720971:JFI720973 JPC720971:JPE720973 JYY720971:JZA720973 KIU720971:KIW720973 KSQ720971:KSS720973 LCM720971:LCO720973 LMI720971:LMK720973 LWE720971:LWG720973 MGA720971:MGC720973 MPW720971:MPY720973 MZS720971:MZU720973 NJO720971:NJQ720973 NTK720971:NTM720973 ODG720971:ODI720973 ONC720971:ONE720973 OWY720971:OXA720973 PGU720971:PGW720973 PQQ720971:PQS720973 QAM720971:QAO720973 QKI720971:QKK720973 QUE720971:QUG720973 REA720971:REC720973 RNW720971:RNY720973 RXS720971:RXU720973 SHO720971:SHQ720973 SRK720971:SRM720973 TBG720971:TBI720973 TLC720971:TLE720973 TUY720971:TVA720973 UEU720971:UEW720973 UOQ720971:UOS720973 UYM720971:UYO720973 VII720971:VIK720973 VSE720971:VSG720973 WCA720971:WCC720973 WLW720971:WLY720973 WVS720971:WVU720973 K786507:M786509 JG786507:JI786509 TC786507:TE786509 ACY786507:ADA786509 AMU786507:AMW786509 AWQ786507:AWS786509 BGM786507:BGO786509 BQI786507:BQK786509 CAE786507:CAG786509 CKA786507:CKC786509 CTW786507:CTY786509 DDS786507:DDU786509 DNO786507:DNQ786509 DXK786507:DXM786509 EHG786507:EHI786509 ERC786507:ERE786509 FAY786507:FBA786509 FKU786507:FKW786509 FUQ786507:FUS786509 GEM786507:GEO786509 GOI786507:GOK786509 GYE786507:GYG786509 HIA786507:HIC786509 HRW786507:HRY786509 IBS786507:IBU786509 ILO786507:ILQ786509 IVK786507:IVM786509 JFG786507:JFI786509 JPC786507:JPE786509 JYY786507:JZA786509 KIU786507:KIW786509 KSQ786507:KSS786509 LCM786507:LCO786509 LMI786507:LMK786509 LWE786507:LWG786509 MGA786507:MGC786509 MPW786507:MPY786509 MZS786507:MZU786509 NJO786507:NJQ786509 NTK786507:NTM786509 ODG786507:ODI786509 ONC786507:ONE786509 OWY786507:OXA786509 PGU786507:PGW786509 PQQ786507:PQS786509 QAM786507:QAO786509 QKI786507:QKK786509 QUE786507:QUG786509 REA786507:REC786509 RNW786507:RNY786509 RXS786507:RXU786509 SHO786507:SHQ786509 SRK786507:SRM786509 TBG786507:TBI786509 TLC786507:TLE786509 TUY786507:TVA786509 UEU786507:UEW786509 UOQ786507:UOS786509 UYM786507:UYO786509 VII786507:VIK786509 VSE786507:VSG786509 WCA786507:WCC786509 WLW786507:WLY786509 WVS786507:WVU786509 K852043:M852045 JG852043:JI852045 TC852043:TE852045 ACY852043:ADA852045 AMU852043:AMW852045 AWQ852043:AWS852045 BGM852043:BGO852045 BQI852043:BQK852045 CAE852043:CAG852045 CKA852043:CKC852045 CTW852043:CTY852045 DDS852043:DDU852045 DNO852043:DNQ852045 DXK852043:DXM852045 EHG852043:EHI852045 ERC852043:ERE852045 FAY852043:FBA852045 FKU852043:FKW852045 FUQ852043:FUS852045 GEM852043:GEO852045 GOI852043:GOK852045 GYE852043:GYG852045 HIA852043:HIC852045 HRW852043:HRY852045 IBS852043:IBU852045 ILO852043:ILQ852045 IVK852043:IVM852045 JFG852043:JFI852045 JPC852043:JPE852045 JYY852043:JZA852045 KIU852043:KIW852045 KSQ852043:KSS852045 LCM852043:LCO852045 LMI852043:LMK852045 LWE852043:LWG852045 MGA852043:MGC852045 MPW852043:MPY852045 MZS852043:MZU852045 NJO852043:NJQ852045 NTK852043:NTM852045 ODG852043:ODI852045 ONC852043:ONE852045 OWY852043:OXA852045 PGU852043:PGW852045 PQQ852043:PQS852045 QAM852043:QAO852045 QKI852043:QKK852045 QUE852043:QUG852045 REA852043:REC852045 RNW852043:RNY852045 RXS852043:RXU852045 SHO852043:SHQ852045 SRK852043:SRM852045 TBG852043:TBI852045 TLC852043:TLE852045 TUY852043:TVA852045 UEU852043:UEW852045 UOQ852043:UOS852045 UYM852043:UYO852045 VII852043:VIK852045 VSE852043:VSG852045 WCA852043:WCC852045 WLW852043:WLY852045 WVS852043:WVU852045 K917579:M917581 JG917579:JI917581 TC917579:TE917581 ACY917579:ADA917581 AMU917579:AMW917581 AWQ917579:AWS917581 BGM917579:BGO917581 BQI917579:BQK917581 CAE917579:CAG917581 CKA917579:CKC917581 CTW917579:CTY917581 DDS917579:DDU917581 DNO917579:DNQ917581 DXK917579:DXM917581 EHG917579:EHI917581 ERC917579:ERE917581 FAY917579:FBA917581 FKU917579:FKW917581 FUQ917579:FUS917581 GEM917579:GEO917581 GOI917579:GOK917581 GYE917579:GYG917581 HIA917579:HIC917581 HRW917579:HRY917581 IBS917579:IBU917581 ILO917579:ILQ917581 IVK917579:IVM917581 JFG917579:JFI917581 JPC917579:JPE917581 JYY917579:JZA917581 KIU917579:KIW917581 KSQ917579:KSS917581 LCM917579:LCO917581 LMI917579:LMK917581 LWE917579:LWG917581 MGA917579:MGC917581 MPW917579:MPY917581 MZS917579:MZU917581 NJO917579:NJQ917581 NTK917579:NTM917581 ODG917579:ODI917581 ONC917579:ONE917581 OWY917579:OXA917581 PGU917579:PGW917581 PQQ917579:PQS917581 QAM917579:QAO917581 QKI917579:QKK917581 QUE917579:QUG917581 REA917579:REC917581 RNW917579:RNY917581 RXS917579:RXU917581 SHO917579:SHQ917581 SRK917579:SRM917581 TBG917579:TBI917581 TLC917579:TLE917581 TUY917579:TVA917581 UEU917579:UEW917581 UOQ917579:UOS917581 UYM917579:UYO917581 VII917579:VIK917581 VSE917579:VSG917581 WCA917579:WCC917581 WLW917579:WLY917581 WVS917579:WVU917581 K983115:M983117 JG983115:JI983117 TC983115:TE983117 ACY983115:ADA983117 AMU983115:AMW983117 AWQ983115:AWS983117 BGM983115:BGO983117 BQI983115:BQK983117 CAE983115:CAG983117 CKA983115:CKC983117 CTW983115:CTY983117 DDS983115:DDU983117 DNO983115:DNQ983117 DXK983115:DXM983117 EHG983115:EHI983117 ERC983115:ERE983117 FAY983115:FBA983117 FKU983115:FKW983117 FUQ983115:FUS983117 GEM983115:GEO983117 GOI983115:GOK983117 GYE983115:GYG983117 HIA983115:HIC983117 HRW983115:HRY983117 IBS983115:IBU983117 ILO983115:ILQ983117 IVK983115:IVM983117 JFG983115:JFI983117 JPC983115:JPE983117 JYY983115:JZA983117 KIU983115:KIW983117 KSQ983115:KSS983117 LCM983115:LCO983117 LMI983115:LMK983117 LWE983115:LWG983117 MGA983115:MGC983117 MPW983115:MPY983117 MZS983115:MZU983117 NJO983115:NJQ983117 NTK983115:NTM983117 ODG983115:ODI983117 ONC983115:ONE983117 OWY983115:OXA983117 PGU983115:PGW983117 PQQ983115:PQS983117 QAM983115:QAO983117 QKI983115:QKK983117 QUE983115:QUG983117 REA983115:REC983117 RNW983115:RNY983117 RXS983115:RXU983117 SHO983115:SHQ983117 SRK983115:SRM983117 TBG983115:TBI983117 TLC983115:TLE983117 TUY983115:TVA983117 UEU983115:UEW983117 UOQ983115:UOS983117 UYM983115:UYO983117 VII983115:VIK983117 VSE983115:VSG983117 WCA983115:WCC983117 WLW983115:WLY983117 WVS983115:WVU983117 C85:G85 IY85:JC85 SU85:SY85 ACQ85:ACU85 AMM85:AMQ85 AWI85:AWM85 BGE85:BGI85 BQA85:BQE85 BZW85:CAA85 CJS85:CJW85 CTO85:CTS85 DDK85:DDO85 DNG85:DNK85 DXC85:DXG85 EGY85:EHC85 EQU85:EQY85 FAQ85:FAU85 FKM85:FKQ85 FUI85:FUM85 GEE85:GEI85 GOA85:GOE85 GXW85:GYA85 HHS85:HHW85 HRO85:HRS85 IBK85:IBO85 ILG85:ILK85 IVC85:IVG85 JEY85:JFC85 JOU85:JOY85 JYQ85:JYU85 KIM85:KIQ85 KSI85:KSM85 LCE85:LCI85 LMA85:LME85 LVW85:LWA85 MFS85:MFW85 MPO85:MPS85 MZK85:MZO85 NJG85:NJK85 NTC85:NTG85 OCY85:ODC85 OMU85:OMY85 OWQ85:OWU85 PGM85:PGQ85 PQI85:PQM85 QAE85:QAI85 QKA85:QKE85 QTW85:QUA85 RDS85:RDW85 RNO85:RNS85 RXK85:RXO85 SHG85:SHK85 SRC85:SRG85 TAY85:TBC85 TKU85:TKY85 TUQ85:TUU85 UEM85:UEQ85 UOI85:UOM85 UYE85:UYI85 VIA85:VIE85 VRW85:VSA85 WBS85:WBW85 WLO85:WLS85 WVK85:WVO85 C65621:G65621 IY65621:JC65621 SU65621:SY65621 ACQ65621:ACU65621 AMM65621:AMQ65621 AWI65621:AWM65621 BGE65621:BGI65621 BQA65621:BQE65621 BZW65621:CAA65621 CJS65621:CJW65621 CTO65621:CTS65621 DDK65621:DDO65621 DNG65621:DNK65621 DXC65621:DXG65621 EGY65621:EHC65621 EQU65621:EQY65621 FAQ65621:FAU65621 FKM65621:FKQ65621 FUI65621:FUM65621 GEE65621:GEI65621 GOA65621:GOE65621 GXW65621:GYA65621 HHS65621:HHW65621 HRO65621:HRS65621 IBK65621:IBO65621 ILG65621:ILK65621 IVC65621:IVG65621 JEY65621:JFC65621 JOU65621:JOY65621 JYQ65621:JYU65621 KIM65621:KIQ65621 KSI65621:KSM65621 LCE65621:LCI65621 LMA65621:LME65621 LVW65621:LWA65621 MFS65621:MFW65621 MPO65621:MPS65621 MZK65621:MZO65621 NJG65621:NJK65621 NTC65621:NTG65621 OCY65621:ODC65621 OMU65621:OMY65621 OWQ65621:OWU65621 PGM65621:PGQ65621 PQI65621:PQM65621 QAE65621:QAI65621 QKA65621:QKE65621 QTW65621:QUA65621 RDS65621:RDW65621 RNO65621:RNS65621 RXK65621:RXO65621 SHG65621:SHK65621 SRC65621:SRG65621 TAY65621:TBC65621 TKU65621:TKY65621 TUQ65621:TUU65621 UEM65621:UEQ65621 UOI65621:UOM65621 UYE65621:UYI65621 VIA65621:VIE65621 VRW65621:VSA65621 WBS65621:WBW65621 WLO65621:WLS65621 WVK65621:WVO65621 C131157:G131157 IY131157:JC131157 SU131157:SY131157 ACQ131157:ACU131157 AMM131157:AMQ131157 AWI131157:AWM131157 BGE131157:BGI131157 BQA131157:BQE131157 BZW131157:CAA131157 CJS131157:CJW131157 CTO131157:CTS131157 DDK131157:DDO131157 DNG131157:DNK131157 DXC131157:DXG131157 EGY131157:EHC131157 EQU131157:EQY131157 FAQ131157:FAU131157 FKM131157:FKQ131157 FUI131157:FUM131157 GEE131157:GEI131157 GOA131157:GOE131157 GXW131157:GYA131157 HHS131157:HHW131157 HRO131157:HRS131157 IBK131157:IBO131157 ILG131157:ILK131157 IVC131157:IVG131157 JEY131157:JFC131157 JOU131157:JOY131157 JYQ131157:JYU131157 KIM131157:KIQ131157 KSI131157:KSM131157 LCE131157:LCI131157 LMA131157:LME131157 LVW131157:LWA131157 MFS131157:MFW131157 MPO131157:MPS131157 MZK131157:MZO131157 NJG131157:NJK131157 NTC131157:NTG131157 OCY131157:ODC131157 OMU131157:OMY131157 OWQ131157:OWU131157 PGM131157:PGQ131157 PQI131157:PQM131157 QAE131157:QAI131157 QKA131157:QKE131157 QTW131157:QUA131157 RDS131157:RDW131157 RNO131157:RNS131157 RXK131157:RXO131157 SHG131157:SHK131157 SRC131157:SRG131157 TAY131157:TBC131157 TKU131157:TKY131157 TUQ131157:TUU131157 UEM131157:UEQ131157 UOI131157:UOM131157 UYE131157:UYI131157 VIA131157:VIE131157 VRW131157:VSA131157 WBS131157:WBW131157 WLO131157:WLS131157 WVK131157:WVO131157 C196693:G196693 IY196693:JC196693 SU196693:SY196693 ACQ196693:ACU196693 AMM196693:AMQ196693 AWI196693:AWM196693 BGE196693:BGI196693 BQA196693:BQE196693 BZW196693:CAA196693 CJS196693:CJW196693 CTO196693:CTS196693 DDK196693:DDO196693 DNG196693:DNK196693 DXC196693:DXG196693 EGY196693:EHC196693 EQU196693:EQY196693 FAQ196693:FAU196693 FKM196693:FKQ196693 FUI196693:FUM196693 GEE196693:GEI196693 GOA196693:GOE196693 GXW196693:GYA196693 HHS196693:HHW196693 HRO196693:HRS196693 IBK196693:IBO196693 ILG196693:ILK196693 IVC196693:IVG196693 JEY196693:JFC196693 JOU196693:JOY196693 JYQ196693:JYU196693 KIM196693:KIQ196693 KSI196693:KSM196693 LCE196693:LCI196693 LMA196693:LME196693 LVW196693:LWA196693 MFS196693:MFW196693 MPO196693:MPS196693 MZK196693:MZO196693 NJG196693:NJK196693 NTC196693:NTG196693 OCY196693:ODC196693 OMU196693:OMY196693 OWQ196693:OWU196693 PGM196693:PGQ196693 PQI196693:PQM196693 QAE196693:QAI196693 QKA196693:QKE196693 QTW196693:QUA196693 RDS196693:RDW196693 RNO196693:RNS196693 RXK196693:RXO196693 SHG196693:SHK196693 SRC196693:SRG196693 TAY196693:TBC196693 TKU196693:TKY196693 TUQ196693:TUU196693 UEM196693:UEQ196693 UOI196693:UOM196693 UYE196693:UYI196693 VIA196693:VIE196693 VRW196693:VSA196693 WBS196693:WBW196693 WLO196693:WLS196693 WVK196693:WVO196693 C262229:G262229 IY262229:JC262229 SU262229:SY262229 ACQ262229:ACU262229 AMM262229:AMQ262229 AWI262229:AWM262229 BGE262229:BGI262229 BQA262229:BQE262229 BZW262229:CAA262229 CJS262229:CJW262229 CTO262229:CTS262229 DDK262229:DDO262229 DNG262229:DNK262229 DXC262229:DXG262229 EGY262229:EHC262229 EQU262229:EQY262229 FAQ262229:FAU262229 FKM262229:FKQ262229 FUI262229:FUM262229 GEE262229:GEI262229 GOA262229:GOE262229 GXW262229:GYA262229 HHS262229:HHW262229 HRO262229:HRS262229 IBK262229:IBO262229 ILG262229:ILK262229 IVC262229:IVG262229 JEY262229:JFC262229 JOU262229:JOY262229 JYQ262229:JYU262229 KIM262229:KIQ262229 KSI262229:KSM262229 LCE262229:LCI262229 LMA262229:LME262229 LVW262229:LWA262229 MFS262229:MFW262229 MPO262229:MPS262229 MZK262229:MZO262229 NJG262229:NJK262229 NTC262229:NTG262229 OCY262229:ODC262229 OMU262229:OMY262229 OWQ262229:OWU262229 PGM262229:PGQ262229 PQI262229:PQM262229 QAE262229:QAI262229 QKA262229:QKE262229 QTW262229:QUA262229 RDS262229:RDW262229 RNO262229:RNS262229 RXK262229:RXO262229 SHG262229:SHK262229 SRC262229:SRG262229 TAY262229:TBC262229 TKU262229:TKY262229 TUQ262229:TUU262229 UEM262229:UEQ262229 UOI262229:UOM262229 UYE262229:UYI262229 VIA262229:VIE262229 VRW262229:VSA262229 WBS262229:WBW262229 WLO262229:WLS262229 WVK262229:WVO262229 C327765:G327765 IY327765:JC327765 SU327765:SY327765 ACQ327765:ACU327765 AMM327765:AMQ327765 AWI327765:AWM327765 BGE327765:BGI327765 BQA327765:BQE327765 BZW327765:CAA327765 CJS327765:CJW327765 CTO327765:CTS327765 DDK327765:DDO327765 DNG327765:DNK327765 DXC327765:DXG327765 EGY327765:EHC327765 EQU327765:EQY327765 FAQ327765:FAU327765 FKM327765:FKQ327765 FUI327765:FUM327765 GEE327765:GEI327765 GOA327765:GOE327765 GXW327765:GYA327765 HHS327765:HHW327765 HRO327765:HRS327765 IBK327765:IBO327765 ILG327765:ILK327765 IVC327765:IVG327765 JEY327765:JFC327765 JOU327765:JOY327765 JYQ327765:JYU327765 KIM327765:KIQ327765 KSI327765:KSM327765 LCE327765:LCI327765 LMA327765:LME327765 LVW327765:LWA327765 MFS327765:MFW327765 MPO327765:MPS327765 MZK327765:MZO327765 NJG327765:NJK327765 NTC327765:NTG327765 OCY327765:ODC327765 OMU327765:OMY327765 OWQ327765:OWU327765 PGM327765:PGQ327765 PQI327765:PQM327765 QAE327765:QAI327765 QKA327765:QKE327765 QTW327765:QUA327765 RDS327765:RDW327765 RNO327765:RNS327765 RXK327765:RXO327765 SHG327765:SHK327765 SRC327765:SRG327765 TAY327765:TBC327765 TKU327765:TKY327765 TUQ327765:TUU327765 UEM327765:UEQ327765 UOI327765:UOM327765 UYE327765:UYI327765 VIA327765:VIE327765 VRW327765:VSA327765 WBS327765:WBW327765 WLO327765:WLS327765 WVK327765:WVO327765 C393301:G393301 IY393301:JC393301 SU393301:SY393301 ACQ393301:ACU393301 AMM393301:AMQ393301 AWI393301:AWM393301 BGE393301:BGI393301 BQA393301:BQE393301 BZW393301:CAA393301 CJS393301:CJW393301 CTO393301:CTS393301 DDK393301:DDO393301 DNG393301:DNK393301 DXC393301:DXG393301 EGY393301:EHC393301 EQU393301:EQY393301 FAQ393301:FAU393301 FKM393301:FKQ393301 FUI393301:FUM393301 GEE393301:GEI393301 GOA393301:GOE393301 GXW393301:GYA393301 HHS393301:HHW393301 HRO393301:HRS393301 IBK393301:IBO393301 ILG393301:ILK393301 IVC393301:IVG393301 JEY393301:JFC393301 JOU393301:JOY393301 JYQ393301:JYU393301 KIM393301:KIQ393301 KSI393301:KSM393301 LCE393301:LCI393301 LMA393301:LME393301 LVW393301:LWA393301 MFS393301:MFW393301 MPO393301:MPS393301 MZK393301:MZO393301 NJG393301:NJK393301 NTC393301:NTG393301 OCY393301:ODC393301 OMU393301:OMY393301 OWQ393301:OWU393301 PGM393301:PGQ393301 PQI393301:PQM393301 QAE393301:QAI393301 QKA393301:QKE393301 QTW393301:QUA393301 RDS393301:RDW393301 RNO393301:RNS393301 RXK393301:RXO393301 SHG393301:SHK393301 SRC393301:SRG393301 TAY393301:TBC393301 TKU393301:TKY393301 TUQ393301:TUU393301 UEM393301:UEQ393301 UOI393301:UOM393301 UYE393301:UYI393301 VIA393301:VIE393301 VRW393301:VSA393301 WBS393301:WBW393301 WLO393301:WLS393301 WVK393301:WVO393301 C458837:G458837 IY458837:JC458837 SU458837:SY458837 ACQ458837:ACU458837 AMM458837:AMQ458837 AWI458837:AWM458837 BGE458837:BGI458837 BQA458837:BQE458837 BZW458837:CAA458837 CJS458837:CJW458837 CTO458837:CTS458837 DDK458837:DDO458837 DNG458837:DNK458837 DXC458837:DXG458837 EGY458837:EHC458837 EQU458837:EQY458837 FAQ458837:FAU458837 FKM458837:FKQ458837 FUI458837:FUM458837 GEE458837:GEI458837 GOA458837:GOE458837 GXW458837:GYA458837 HHS458837:HHW458837 HRO458837:HRS458837 IBK458837:IBO458837 ILG458837:ILK458837 IVC458837:IVG458837 JEY458837:JFC458837 JOU458837:JOY458837 JYQ458837:JYU458837 KIM458837:KIQ458837 KSI458837:KSM458837 LCE458837:LCI458837 LMA458837:LME458837 LVW458837:LWA458837 MFS458837:MFW458837 MPO458837:MPS458837 MZK458837:MZO458837 NJG458837:NJK458837 NTC458837:NTG458837 OCY458837:ODC458837 OMU458837:OMY458837 OWQ458837:OWU458837 PGM458837:PGQ458837 PQI458837:PQM458837 QAE458837:QAI458837 QKA458837:QKE458837 QTW458837:QUA458837 RDS458837:RDW458837 RNO458837:RNS458837 RXK458837:RXO458837 SHG458837:SHK458837 SRC458837:SRG458837 TAY458837:TBC458837 TKU458837:TKY458837 TUQ458837:TUU458837 UEM458837:UEQ458837 UOI458837:UOM458837 UYE458837:UYI458837 VIA458837:VIE458837 VRW458837:VSA458837 WBS458837:WBW458837 WLO458837:WLS458837 WVK458837:WVO458837 C524373:G524373 IY524373:JC524373 SU524373:SY524373 ACQ524373:ACU524373 AMM524373:AMQ524373 AWI524373:AWM524373 BGE524373:BGI524373 BQA524373:BQE524373 BZW524373:CAA524373 CJS524373:CJW524373 CTO524373:CTS524373 DDK524373:DDO524373 DNG524373:DNK524373 DXC524373:DXG524373 EGY524373:EHC524373 EQU524373:EQY524373 FAQ524373:FAU524373 FKM524373:FKQ524373 FUI524373:FUM524373 GEE524373:GEI524373 GOA524373:GOE524373 GXW524373:GYA524373 HHS524373:HHW524373 HRO524373:HRS524373 IBK524373:IBO524373 ILG524373:ILK524373 IVC524373:IVG524373 JEY524373:JFC524373 JOU524373:JOY524373 JYQ524373:JYU524373 KIM524373:KIQ524373 KSI524373:KSM524373 LCE524373:LCI524373 LMA524373:LME524373 LVW524373:LWA524373 MFS524373:MFW524373 MPO524373:MPS524373 MZK524373:MZO524373 NJG524373:NJK524373 NTC524373:NTG524373 OCY524373:ODC524373 OMU524373:OMY524373 OWQ524373:OWU524373 PGM524373:PGQ524373 PQI524373:PQM524373 QAE524373:QAI524373 QKA524373:QKE524373 QTW524373:QUA524373 RDS524373:RDW524373 RNO524373:RNS524373 RXK524373:RXO524373 SHG524373:SHK524373 SRC524373:SRG524373 TAY524373:TBC524373 TKU524373:TKY524373 TUQ524373:TUU524373 UEM524373:UEQ524373 UOI524373:UOM524373 UYE524373:UYI524373 VIA524373:VIE524373 VRW524373:VSA524373 WBS524373:WBW524373 WLO524373:WLS524373 WVK524373:WVO524373 C589909:G589909 IY589909:JC589909 SU589909:SY589909 ACQ589909:ACU589909 AMM589909:AMQ589909 AWI589909:AWM589909 BGE589909:BGI589909 BQA589909:BQE589909 BZW589909:CAA589909 CJS589909:CJW589909 CTO589909:CTS589909 DDK589909:DDO589909 DNG589909:DNK589909 DXC589909:DXG589909 EGY589909:EHC589909 EQU589909:EQY589909 FAQ589909:FAU589909 FKM589909:FKQ589909 FUI589909:FUM589909 GEE589909:GEI589909 GOA589909:GOE589909 GXW589909:GYA589909 HHS589909:HHW589909 HRO589909:HRS589909 IBK589909:IBO589909 ILG589909:ILK589909 IVC589909:IVG589909 JEY589909:JFC589909 JOU589909:JOY589909 JYQ589909:JYU589909 KIM589909:KIQ589909 KSI589909:KSM589909 LCE589909:LCI589909 LMA589909:LME589909 LVW589909:LWA589909 MFS589909:MFW589909 MPO589909:MPS589909 MZK589909:MZO589909 NJG589909:NJK589909 NTC589909:NTG589909 OCY589909:ODC589909 OMU589909:OMY589909 OWQ589909:OWU589909 PGM589909:PGQ589909 PQI589909:PQM589909 QAE589909:QAI589909 QKA589909:QKE589909 QTW589909:QUA589909 RDS589909:RDW589909 RNO589909:RNS589909 RXK589909:RXO589909 SHG589909:SHK589909 SRC589909:SRG589909 TAY589909:TBC589909 TKU589909:TKY589909 TUQ589909:TUU589909 UEM589909:UEQ589909 UOI589909:UOM589909 UYE589909:UYI589909 VIA589909:VIE589909 VRW589909:VSA589909 WBS589909:WBW589909 WLO589909:WLS589909 WVK589909:WVO589909 C655445:G655445 IY655445:JC655445 SU655445:SY655445 ACQ655445:ACU655445 AMM655445:AMQ655445 AWI655445:AWM655445 BGE655445:BGI655445 BQA655445:BQE655445 BZW655445:CAA655445 CJS655445:CJW655445 CTO655445:CTS655445 DDK655445:DDO655445 DNG655445:DNK655445 DXC655445:DXG655445 EGY655445:EHC655445 EQU655445:EQY655445 FAQ655445:FAU655445 FKM655445:FKQ655445 FUI655445:FUM655445 GEE655445:GEI655445 GOA655445:GOE655445 GXW655445:GYA655445 HHS655445:HHW655445 HRO655445:HRS655445 IBK655445:IBO655445 ILG655445:ILK655445 IVC655445:IVG655445 JEY655445:JFC655445 JOU655445:JOY655445 JYQ655445:JYU655445 KIM655445:KIQ655445 KSI655445:KSM655445 LCE655445:LCI655445 LMA655445:LME655445 LVW655445:LWA655445 MFS655445:MFW655445 MPO655445:MPS655445 MZK655445:MZO655445 NJG655445:NJK655445 NTC655445:NTG655445 OCY655445:ODC655445 OMU655445:OMY655445 OWQ655445:OWU655445 PGM655445:PGQ655445 PQI655445:PQM655445 QAE655445:QAI655445 QKA655445:QKE655445 QTW655445:QUA655445 RDS655445:RDW655445 RNO655445:RNS655445 RXK655445:RXO655445 SHG655445:SHK655445 SRC655445:SRG655445 TAY655445:TBC655445 TKU655445:TKY655445 TUQ655445:TUU655445 UEM655445:UEQ655445 UOI655445:UOM655445 UYE655445:UYI655445 VIA655445:VIE655445 VRW655445:VSA655445 WBS655445:WBW655445 WLO655445:WLS655445 WVK655445:WVO655445 C720981:G720981 IY720981:JC720981 SU720981:SY720981 ACQ720981:ACU720981 AMM720981:AMQ720981 AWI720981:AWM720981 BGE720981:BGI720981 BQA720981:BQE720981 BZW720981:CAA720981 CJS720981:CJW720981 CTO720981:CTS720981 DDK720981:DDO720981 DNG720981:DNK720981 DXC720981:DXG720981 EGY720981:EHC720981 EQU720981:EQY720981 FAQ720981:FAU720981 FKM720981:FKQ720981 FUI720981:FUM720981 GEE720981:GEI720981 GOA720981:GOE720981 GXW720981:GYA720981 HHS720981:HHW720981 HRO720981:HRS720981 IBK720981:IBO720981 ILG720981:ILK720981 IVC720981:IVG720981 JEY720981:JFC720981 JOU720981:JOY720981 JYQ720981:JYU720981 KIM720981:KIQ720981 KSI720981:KSM720981 LCE720981:LCI720981 LMA720981:LME720981 LVW720981:LWA720981 MFS720981:MFW720981 MPO720981:MPS720981 MZK720981:MZO720981 NJG720981:NJK720981 NTC720981:NTG720981 OCY720981:ODC720981 OMU720981:OMY720981 OWQ720981:OWU720981 PGM720981:PGQ720981 PQI720981:PQM720981 QAE720981:QAI720981 QKA720981:QKE720981 QTW720981:QUA720981 RDS720981:RDW720981 RNO720981:RNS720981 RXK720981:RXO720981 SHG720981:SHK720981 SRC720981:SRG720981 TAY720981:TBC720981 TKU720981:TKY720981 TUQ720981:TUU720981 UEM720981:UEQ720981 UOI720981:UOM720981 UYE720981:UYI720981 VIA720981:VIE720981 VRW720981:VSA720981 WBS720981:WBW720981 WLO720981:WLS720981 WVK720981:WVO720981 C786517:G786517 IY786517:JC786517 SU786517:SY786517 ACQ786517:ACU786517 AMM786517:AMQ786517 AWI786517:AWM786517 BGE786517:BGI786517 BQA786517:BQE786517 BZW786517:CAA786517 CJS786517:CJW786517 CTO786517:CTS786517 DDK786517:DDO786517 DNG786517:DNK786517 DXC786517:DXG786517 EGY786517:EHC786517 EQU786517:EQY786517 FAQ786517:FAU786517 FKM786517:FKQ786517 FUI786517:FUM786517 GEE786517:GEI786517 GOA786517:GOE786517 GXW786517:GYA786517 HHS786517:HHW786517 HRO786517:HRS786517 IBK786517:IBO786517 ILG786517:ILK786517 IVC786517:IVG786517 JEY786517:JFC786517 JOU786517:JOY786517 JYQ786517:JYU786517 KIM786517:KIQ786517 KSI786517:KSM786517 LCE786517:LCI786517 LMA786517:LME786517 LVW786517:LWA786517 MFS786517:MFW786517 MPO786517:MPS786517 MZK786517:MZO786517 NJG786517:NJK786517 NTC786517:NTG786517 OCY786517:ODC786517 OMU786517:OMY786517 OWQ786517:OWU786517 PGM786517:PGQ786517 PQI786517:PQM786517 QAE786517:QAI786517 QKA786517:QKE786517 QTW786517:QUA786517 RDS786517:RDW786517 RNO786517:RNS786517 RXK786517:RXO786517 SHG786517:SHK786517 SRC786517:SRG786517 TAY786517:TBC786517 TKU786517:TKY786517 TUQ786517:TUU786517 UEM786517:UEQ786517 UOI786517:UOM786517 UYE786517:UYI786517 VIA786517:VIE786517 VRW786517:VSA786517 WBS786517:WBW786517 WLO786517:WLS786517 WVK786517:WVO786517 C852053:G852053 IY852053:JC852053 SU852053:SY852053 ACQ852053:ACU852053 AMM852053:AMQ852053 AWI852053:AWM852053 BGE852053:BGI852053 BQA852053:BQE852053 BZW852053:CAA852053 CJS852053:CJW852053 CTO852053:CTS852053 DDK852053:DDO852053 DNG852053:DNK852053 DXC852053:DXG852053 EGY852053:EHC852053 EQU852053:EQY852053 FAQ852053:FAU852053 FKM852053:FKQ852053 FUI852053:FUM852053 GEE852053:GEI852053 GOA852053:GOE852053 GXW852053:GYA852053 HHS852053:HHW852053 HRO852053:HRS852053 IBK852053:IBO852053 ILG852053:ILK852053 IVC852053:IVG852053 JEY852053:JFC852053 JOU852053:JOY852053 JYQ852053:JYU852053 KIM852053:KIQ852053 KSI852053:KSM852053 LCE852053:LCI852053 LMA852053:LME852053 LVW852053:LWA852053 MFS852053:MFW852053 MPO852053:MPS852053 MZK852053:MZO852053 NJG852053:NJK852053 NTC852053:NTG852053 OCY852053:ODC852053 OMU852053:OMY852053 OWQ852053:OWU852053 PGM852053:PGQ852053 PQI852053:PQM852053 QAE852053:QAI852053 QKA852053:QKE852053 QTW852053:QUA852053 RDS852053:RDW852053 RNO852053:RNS852053 RXK852053:RXO852053 SHG852053:SHK852053 SRC852053:SRG852053 TAY852053:TBC852053 TKU852053:TKY852053 TUQ852053:TUU852053 UEM852053:UEQ852053 UOI852053:UOM852053 UYE852053:UYI852053 VIA852053:VIE852053 VRW852053:VSA852053 WBS852053:WBW852053 WLO852053:WLS852053 WVK852053:WVO852053 C917589:G917589 IY917589:JC917589 SU917589:SY917589 ACQ917589:ACU917589 AMM917589:AMQ917589 AWI917589:AWM917589 BGE917589:BGI917589 BQA917589:BQE917589 BZW917589:CAA917589 CJS917589:CJW917589 CTO917589:CTS917589 DDK917589:DDO917589 DNG917589:DNK917589 DXC917589:DXG917589 EGY917589:EHC917589 EQU917589:EQY917589 FAQ917589:FAU917589 FKM917589:FKQ917589 FUI917589:FUM917589 GEE917589:GEI917589 GOA917589:GOE917589 GXW917589:GYA917589 HHS917589:HHW917589 HRO917589:HRS917589 IBK917589:IBO917589 ILG917589:ILK917589 IVC917589:IVG917589 JEY917589:JFC917589 JOU917589:JOY917589 JYQ917589:JYU917589 KIM917589:KIQ917589 KSI917589:KSM917589 LCE917589:LCI917589 LMA917589:LME917589 LVW917589:LWA917589 MFS917589:MFW917589 MPO917589:MPS917589 MZK917589:MZO917589 NJG917589:NJK917589 NTC917589:NTG917589 OCY917589:ODC917589 OMU917589:OMY917589 OWQ917589:OWU917589 PGM917589:PGQ917589 PQI917589:PQM917589 QAE917589:QAI917589 QKA917589:QKE917589 QTW917589:QUA917589 RDS917589:RDW917589 RNO917589:RNS917589 RXK917589:RXO917589 SHG917589:SHK917589 SRC917589:SRG917589 TAY917589:TBC917589 TKU917589:TKY917589 TUQ917589:TUU917589 UEM917589:UEQ917589 UOI917589:UOM917589 UYE917589:UYI917589 VIA917589:VIE917589 VRW917589:VSA917589 WBS917589:WBW917589 WLO917589:WLS917589 WVK917589:WVO917589 C983125:G983125 IY983125:JC983125 SU983125:SY983125 ACQ983125:ACU983125 AMM983125:AMQ983125 AWI983125:AWM983125 BGE983125:BGI983125 BQA983125:BQE983125 BZW983125:CAA983125 CJS983125:CJW983125 CTO983125:CTS983125 DDK983125:DDO983125 DNG983125:DNK983125 DXC983125:DXG983125 EGY983125:EHC983125 EQU983125:EQY983125 FAQ983125:FAU983125 FKM983125:FKQ983125 FUI983125:FUM983125 GEE983125:GEI983125 GOA983125:GOE983125 GXW983125:GYA983125 HHS983125:HHW983125 HRO983125:HRS983125 IBK983125:IBO983125 ILG983125:ILK983125 IVC983125:IVG983125 JEY983125:JFC983125 JOU983125:JOY983125 JYQ983125:JYU983125 KIM983125:KIQ983125 KSI983125:KSM983125 LCE983125:LCI983125 LMA983125:LME983125 LVW983125:LWA983125 MFS983125:MFW983125 MPO983125:MPS983125 MZK983125:MZO983125 NJG983125:NJK983125 NTC983125:NTG983125 OCY983125:ODC983125 OMU983125:OMY983125 OWQ983125:OWU983125 PGM983125:PGQ983125 PQI983125:PQM983125 QAE983125:QAI983125 QKA983125:QKE983125 QTW983125:QUA983125 RDS983125:RDW983125 RNO983125:RNS983125 RXK983125:RXO983125 SHG983125:SHK983125 SRC983125:SRG983125 TAY983125:TBC983125 TKU983125:TKY983125 TUQ983125:TUU983125 UEM983125:UEQ983125 UOI983125:UOM983125 UYE983125:UYI983125 VIA983125:VIE983125 VRW983125:VSA983125 WBS983125:WBW983125 WLO983125:WLS983125 WVK983125:WVO983125 B84:G84 IX84:JC84 ST84:SY84 ACP84:ACU84 AML84:AMQ84 AWH84:AWM84 BGD84:BGI84 BPZ84:BQE84 BZV84:CAA84 CJR84:CJW84 CTN84:CTS84 DDJ84:DDO84 DNF84:DNK84 DXB84:DXG84 EGX84:EHC84 EQT84:EQY84 FAP84:FAU84 FKL84:FKQ84 FUH84:FUM84 GED84:GEI84 GNZ84:GOE84 GXV84:GYA84 HHR84:HHW84 HRN84:HRS84 IBJ84:IBO84 ILF84:ILK84 IVB84:IVG84 JEX84:JFC84 JOT84:JOY84 JYP84:JYU84 KIL84:KIQ84 KSH84:KSM84 LCD84:LCI84 LLZ84:LME84 LVV84:LWA84 MFR84:MFW84 MPN84:MPS84 MZJ84:MZO84 NJF84:NJK84 NTB84:NTG84 OCX84:ODC84 OMT84:OMY84 OWP84:OWU84 PGL84:PGQ84 PQH84:PQM84 QAD84:QAI84 QJZ84:QKE84 QTV84:QUA84 RDR84:RDW84 RNN84:RNS84 RXJ84:RXO84 SHF84:SHK84 SRB84:SRG84 TAX84:TBC84 TKT84:TKY84 TUP84:TUU84 UEL84:UEQ84 UOH84:UOM84 UYD84:UYI84 VHZ84:VIE84 VRV84:VSA84 WBR84:WBW84 WLN84:WLS84 WVJ84:WVO84 B65620:G65620 IX65620:JC65620 ST65620:SY65620 ACP65620:ACU65620 AML65620:AMQ65620 AWH65620:AWM65620 BGD65620:BGI65620 BPZ65620:BQE65620 BZV65620:CAA65620 CJR65620:CJW65620 CTN65620:CTS65620 DDJ65620:DDO65620 DNF65620:DNK65620 DXB65620:DXG65620 EGX65620:EHC65620 EQT65620:EQY65620 FAP65620:FAU65620 FKL65620:FKQ65620 FUH65620:FUM65620 GED65620:GEI65620 GNZ65620:GOE65620 GXV65620:GYA65620 HHR65620:HHW65620 HRN65620:HRS65620 IBJ65620:IBO65620 ILF65620:ILK65620 IVB65620:IVG65620 JEX65620:JFC65620 JOT65620:JOY65620 JYP65620:JYU65620 KIL65620:KIQ65620 KSH65620:KSM65620 LCD65620:LCI65620 LLZ65620:LME65620 LVV65620:LWA65620 MFR65620:MFW65620 MPN65620:MPS65620 MZJ65620:MZO65620 NJF65620:NJK65620 NTB65620:NTG65620 OCX65620:ODC65620 OMT65620:OMY65620 OWP65620:OWU65620 PGL65620:PGQ65620 PQH65620:PQM65620 QAD65620:QAI65620 QJZ65620:QKE65620 QTV65620:QUA65620 RDR65620:RDW65620 RNN65620:RNS65620 RXJ65620:RXO65620 SHF65620:SHK65620 SRB65620:SRG65620 TAX65620:TBC65620 TKT65620:TKY65620 TUP65620:TUU65620 UEL65620:UEQ65620 UOH65620:UOM65620 UYD65620:UYI65620 VHZ65620:VIE65620 VRV65620:VSA65620 WBR65620:WBW65620 WLN65620:WLS65620 WVJ65620:WVO65620 B131156:G131156 IX131156:JC131156 ST131156:SY131156 ACP131156:ACU131156 AML131156:AMQ131156 AWH131156:AWM131156 BGD131156:BGI131156 BPZ131156:BQE131156 BZV131156:CAA131156 CJR131156:CJW131156 CTN131156:CTS131156 DDJ131156:DDO131156 DNF131156:DNK131156 DXB131156:DXG131156 EGX131156:EHC131156 EQT131156:EQY131156 FAP131156:FAU131156 FKL131156:FKQ131156 FUH131156:FUM131156 GED131156:GEI131156 GNZ131156:GOE131156 GXV131156:GYA131156 HHR131156:HHW131156 HRN131156:HRS131156 IBJ131156:IBO131156 ILF131156:ILK131156 IVB131156:IVG131156 JEX131156:JFC131156 JOT131156:JOY131156 JYP131156:JYU131156 KIL131156:KIQ131156 KSH131156:KSM131156 LCD131156:LCI131156 LLZ131156:LME131156 LVV131156:LWA131156 MFR131156:MFW131156 MPN131156:MPS131156 MZJ131156:MZO131156 NJF131156:NJK131156 NTB131156:NTG131156 OCX131156:ODC131156 OMT131156:OMY131156 OWP131156:OWU131156 PGL131156:PGQ131156 PQH131156:PQM131156 QAD131156:QAI131156 QJZ131156:QKE131156 QTV131156:QUA131156 RDR131156:RDW131156 RNN131156:RNS131156 RXJ131156:RXO131156 SHF131156:SHK131156 SRB131156:SRG131156 TAX131156:TBC131156 TKT131156:TKY131156 TUP131156:TUU131156 UEL131156:UEQ131156 UOH131156:UOM131156 UYD131156:UYI131156 VHZ131156:VIE131156 VRV131156:VSA131156 WBR131156:WBW131156 WLN131156:WLS131156 WVJ131156:WVO131156 B196692:G196692 IX196692:JC196692 ST196692:SY196692 ACP196692:ACU196692 AML196692:AMQ196692 AWH196692:AWM196692 BGD196692:BGI196692 BPZ196692:BQE196692 BZV196692:CAA196692 CJR196692:CJW196692 CTN196692:CTS196692 DDJ196692:DDO196692 DNF196692:DNK196692 DXB196692:DXG196692 EGX196692:EHC196692 EQT196692:EQY196692 FAP196692:FAU196692 FKL196692:FKQ196692 FUH196692:FUM196692 GED196692:GEI196692 GNZ196692:GOE196692 GXV196692:GYA196692 HHR196692:HHW196692 HRN196692:HRS196692 IBJ196692:IBO196692 ILF196692:ILK196692 IVB196692:IVG196692 JEX196692:JFC196692 JOT196692:JOY196692 JYP196692:JYU196692 KIL196692:KIQ196692 KSH196692:KSM196692 LCD196692:LCI196692 LLZ196692:LME196692 LVV196692:LWA196692 MFR196692:MFW196692 MPN196692:MPS196692 MZJ196692:MZO196692 NJF196692:NJK196692 NTB196692:NTG196692 OCX196692:ODC196692 OMT196692:OMY196692 OWP196692:OWU196692 PGL196692:PGQ196692 PQH196692:PQM196692 QAD196692:QAI196692 QJZ196692:QKE196692 QTV196692:QUA196692 RDR196692:RDW196692 RNN196692:RNS196692 RXJ196692:RXO196692 SHF196692:SHK196692 SRB196692:SRG196692 TAX196692:TBC196692 TKT196692:TKY196692 TUP196692:TUU196692 UEL196692:UEQ196692 UOH196692:UOM196692 UYD196692:UYI196692 VHZ196692:VIE196692 VRV196692:VSA196692 WBR196692:WBW196692 WLN196692:WLS196692 WVJ196692:WVO196692 B262228:G262228 IX262228:JC262228 ST262228:SY262228 ACP262228:ACU262228 AML262228:AMQ262228 AWH262228:AWM262228 BGD262228:BGI262228 BPZ262228:BQE262228 BZV262228:CAA262228 CJR262228:CJW262228 CTN262228:CTS262228 DDJ262228:DDO262228 DNF262228:DNK262228 DXB262228:DXG262228 EGX262228:EHC262228 EQT262228:EQY262228 FAP262228:FAU262228 FKL262228:FKQ262228 FUH262228:FUM262228 GED262228:GEI262228 GNZ262228:GOE262228 GXV262228:GYA262228 HHR262228:HHW262228 HRN262228:HRS262228 IBJ262228:IBO262228 ILF262228:ILK262228 IVB262228:IVG262228 JEX262228:JFC262228 JOT262228:JOY262228 JYP262228:JYU262228 KIL262228:KIQ262228 KSH262228:KSM262228 LCD262228:LCI262228 LLZ262228:LME262228 LVV262228:LWA262228 MFR262228:MFW262228 MPN262228:MPS262228 MZJ262228:MZO262228 NJF262228:NJK262228 NTB262228:NTG262228 OCX262228:ODC262228 OMT262228:OMY262228 OWP262228:OWU262228 PGL262228:PGQ262228 PQH262228:PQM262228 QAD262228:QAI262228 QJZ262228:QKE262228 QTV262228:QUA262228 RDR262228:RDW262228 RNN262228:RNS262228 RXJ262228:RXO262228 SHF262228:SHK262228 SRB262228:SRG262228 TAX262228:TBC262228 TKT262228:TKY262228 TUP262228:TUU262228 UEL262228:UEQ262228 UOH262228:UOM262228 UYD262228:UYI262228 VHZ262228:VIE262228 VRV262228:VSA262228 WBR262228:WBW262228 WLN262228:WLS262228 WVJ262228:WVO262228 B327764:G327764 IX327764:JC327764 ST327764:SY327764 ACP327764:ACU327764 AML327764:AMQ327764 AWH327764:AWM327764 BGD327764:BGI327764 BPZ327764:BQE327764 BZV327764:CAA327764 CJR327764:CJW327764 CTN327764:CTS327764 DDJ327764:DDO327764 DNF327764:DNK327764 DXB327764:DXG327764 EGX327764:EHC327764 EQT327764:EQY327764 FAP327764:FAU327764 FKL327764:FKQ327764 FUH327764:FUM327764 GED327764:GEI327764 GNZ327764:GOE327764 GXV327764:GYA327764 HHR327764:HHW327764 HRN327764:HRS327764 IBJ327764:IBO327764 ILF327764:ILK327764 IVB327764:IVG327764 JEX327764:JFC327764 JOT327764:JOY327764 JYP327764:JYU327764 KIL327764:KIQ327764 KSH327764:KSM327764 LCD327764:LCI327764 LLZ327764:LME327764 LVV327764:LWA327764 MFR327764:MFW327764 MPN327764:MPS327764 MZJ327764:MZO327764 NJF327764:NJK327764 NTB327764:NTG327764 OCX327764:ODC327764 OMT327764:OMY327764 OWP327764:OWU327764 PGL327764:PGQ327764 PQH327764:PQM327764 QAD327764:QAI327764 QJZ327764:QKE327764 QTV327764:QUA327764 RDR327764:RDW327764 RNN327764:RNS327764 RXJ327764:RXO327764 SHF327764:SHK327764 SRB327764:SRG327764 TAX327764:TBC327764 TKT327764:TKY327764 TUP327764:TUU327764 UEL327764:UEQ327764 UOH327764:UOM327764 UYD327764:UYI327764 VHZ327764:VIE327764 VRV327764:VSA327764 WBR327764:WBW327764 WLN327764:WLS327764 WVJ327764:WVO327764 B393300:G393300 IX393300:JC393300 ST393300:SY393300 ACP393300:ACU393300 AML393300:AMQ393300 AWH393300:AWM393300 BGD393300:BGI393300 BPZ393300:BQE393300 BZV393300:CAA393300 CJR393300:CJW393300 CTN393300:CTS393300 DDJ393300:DDO393300 DNF393300:DNK393300 DXB393300:DXG393300 EGX393300:EHC393300 EQT393300:EQY393300 FAP393300:FAU393300 FKL393300:FKQ393300 FUH393300:FUM393300 GED393300:GEI393300 GNZ393300:GOE393300 GXV393300:GYA393300 HHR393300:HHW393300 HRN393300:HRS393300 IBJ393300:IBO393300 ILF393300:ILK393300 IVB393300:IVG393300 JEX393300:JFC393300 JOT393300:JOY393300 JYP393300:JYU393300 KIL393300:KIQ393300 KSH393300:KSM393300 LCD393300:LCI393300 LLZ393300:LME393300 LVV393300:LWA393300 MFR393300:MFW393300 MPN393300:MPS393300 MZJ393300:MZO393300 NJF393300:NJK393300 NTB393300:NTG393300 OCX393300:ODC393300 OMT393300:OMY393300 OWP393300:OWU393300 PGL393300:PGQ393300 PQH393300:PQM393300 QAD393300:QAI393300 QJZ393300:QKE393300 QTV393300:QUA393300 RDR393300:RDW393300 RNN393300:RNS393300 RXJ393300:RXO393300 SHF393300:SHK393300 SRB393300:SRG393300 TAX393300:TBC393300 TKT393300:TKY393300 TUP393300:TUU393300 UEL393300:UEQ393300 UOH393300:UOM393300 UYD393300:UYI393300 VHZ393300:VIE393300 VRV393300:VSA393300 WBR393300:WBW393300 WLN393300:WLS393300 WVJ393300:WVO393300 B458836:G458836 IX458836:JC458836 ST458836:SY458836 ACP458836:ACU458836 AML458836:AMQ458836 AWH458836:AWM458836 BGD458836:BGI458836 BPZ458836:BQE458836 BZV458836:CAA458836 CJR458836:CJW458836 CTN458836:CTS458836 DDJ458836:DDO458836 DNF458836:DNK458836 DXB458836:DXG458836 EGX458836:EHC458836 EQT458836:EQY458836 FAP458836:FAU458836 FKL458836:FKQ458836 FUH458836:FUM458836 GED458836:GEI458836 GNZ458836:GOE458836 GXV458836:GYA458836 HHR458836:HHW458836 HRN458836:HRS458836 IBJ458836:IBO458836 ILF458836:ILK458836 IVB458836:IVG458836 JEX458836:JFC458836 JOT458836:JOY458836 JYP458836:JYU458836 KIL458836:KIQ458836 KSH458836:KSM458836 LCD458836:LCI458836 LLZ458836:LME458836 LVV458836:LWA458836 MFR458836:MFW458836 MPN458836:MPS458836 MZJ458836:MZO458836 NJF458836:NJK458836 NTB458836:NTG458836 OCX458836:ODC458836 OMT458836:OMY458836 OWP458836:OWU458836 PGL458836:PGQ458836 PQH458836:PQM458836 QAD458836:QAI458836 QJZ458836:QKE458836 QTV458836:QUA458836 RDR458836:RDW458836 RNN458836:RNS458836 RXJ458836:RXO458836 SHF458836:SHK458836 SRB458836:SRG458836 TAX458836:TBC458836 TKT458836:TKY458836 TUP458836:TUU458836 UEL458836:UEQ458836 UOH458836:UOM458836 UYD458836:UYI458836 VHZ458836:VIE458836 VRV458836:VSA458836 WBR458836:WBW458836 WLN458836:WLS458836 WVJ458836:WVO458836 B524372:G524372 IX524372:JC524372 ST524372:SY524372 ACP524372:ACU524372 AML524372:AMQ524372 AWH524372:AWM524372 BGD524372:BGI524372 BPZ524372:BQE524372 BZV524372:CAA524372 CJR524372:CJW524372 CTN524372:CTS524372 DDJ524372:DDO524372 DNF524372:DNK524372 DXB524372:DXG524372 EGX524372:EHC524372 EQT524372:EQY524372 FAP524372:FAU524372 FKL524372:FKQ524372 FUH524372:FUM524372 GED524372:GEI524372 GNZ524372:GOE524372 GXV524372:GYA524372 HHR524372:HHW524372 HRN524372:HRS524372 IBJ524372:IBO524372 ILF524372:ILK524372 IVB524372:IVG524372 JEX524372:JFC524372 JOT524372:JOY524372 JYP524372:JYU524372 KIL524372:KIQ524372 KSH524372:KSM524372 LCD524372:LCI524372 LLZ524372:LME524372 LVV524372:LWA524372 MFR524372:MFW524372 MPN524372:MPS524372 MZJ524372:MZO524372 NJF524372:NJK524372 NTB524372:NTG524372 OCX524372:ODC524372 OMT524372:OMY524372 OWP524372:OWU524372 PGL524372:PGQ524372 PQH524372:PQM524372 QAD524372:QAI524372 QJZ524372:QKE524372 QTV524372:QUA524372 RDR524372:RDW524372 RNN524372:RNS524372 RXJ524372:RXO524372 SHF524372:SHK524372 SRB524372:SRG524372 TAX524372:TBC524372 TKT524372:TKY524372 TUP524372:TUU524372 UEL524372:UEQ524372 UOH524372:UOM524372 UYD524372:UYI524372 VHZ524372:VIE524372 VRV524372:VSA524372 WBR524372:WBW524372 WLN524372:WLS524372 WVJ524372:WVO524372 B589908:G589908 IX589908:JC589908 ST589908:SY589908 ACP589908:ACU589908 AML589908:AMQ589908 AWH589908:AWM589908 BGD589908:BGI589908 BPZ589908:BQE589908 BZV589908:CAA589908 CJR589908:CJW589908 CTN589908:CTS589908 DDJ589908:DDO589908 DNF589908:DNK589908 DXB589908:DXG589908 EGX589908:EHC589908 EQT589908:EQY589908 FAP589908:FAU589908 FKL589908:FKQ589908 FUH589908:FUM589908 GED589908:GEI589908 GNZ589908:GOE589908 GXV589908:GYA589908 HHR589908:HHW589908 HRN589908:HRS589908 IBJ589908:IBO589908 ILF589908:ILK589908 IVB589908:IVG589908 JEX589908:JFC589908 JOT589908:JOY589908 JYP589908:JYU589908 KIL589908:KIQ589908 KSH589908:KSM589908 LCD589908:LCI589908 LLZ589908:LME589908 LVV589908:LWA589908 MFR589908:MFW589908 MPN589908:MPS589908 MZJ589908:MZO589908 NJF589908:NJK589908 NTB589908:NTG589908 OCX589908:ODC589908 OMT589908:OMY589908 OWP589908:OWU589908 PGL589908:PGQ589908 PQH589908:PQM589908 QAD589908:QAI589908 QJZ589908:QKE589908 QTV589908:QUA589908 RDR589908:RDW589908 RNN589908:RNS589908 RXJ589908:RXO589908 SHF589908:SHK589908 SRB589908:SRG589908 TAX589908:TBC589908 TKT589908:TKY589908 TUP589908:TUU589908 UEL589908:UEQ589908 UOH589908:UOM589908 UYD589908:UYI589908 VHZ589908:VIE589908 VRV589908:VSA589908 WBR589908:WBW589908 WLN589908:WLS589908 WVJ589908:WVO589908 B655444:G655444 IX655444:JC655444 ST655444:SY655444 ACP655444:ACU655444 AML655444:AMQ655444 AWH655444:AWM655444 BGD655444:BGI655444 BPZ655444:BQE655444 BZV655444:CAA655444 CJR655444:CJW655444 CTN655444:CTS655444 DDJ655444:DDO655444 DNF655444:DNK655444 DXB655444:DXG655444 EGX655444:EHC655444 EQT655444:EQY655444 FAP655444:FAU655444 FKL655444:FKQ655444 FUH655444:FUM655444 GED655444:GEI655444 GNZ655444:GOE655444 GXV655444:GYA655444 HHR655444:HHW655444 HRN655444:HRS655444 IBJ655444:IBO655444 ILF655444:ILK655444 IVB655444:IVG655444 JEX655444:JFC655444 JOT655444:JOY655444 JYP655444:JYU655444 KIL655444:KIQ655444 KSH655444:KSM655444 LCD655444:LCI655444 LLZ655444:LME655444 LVV655444:LWA655444 MFR655444:MFW655444 MPN655444:MPS655444 MZJ655444:MZO655444 NJF655444:NJK655444 NTB655444:NTG655444 OCX655444:ODC655444 OMT655444:OMY655444 OWP655444:OWU655444 PGL655444:PGQ655444 PQH655444:PQM655444 QAD655444:QAI655444 QJZ655444:QKE655444 QTV655444:QUA655444 RDR655444:RDW655444 RNN655444:RNS655444 RXJ655444:RXO655444 SHF655444:SHK655444 SRB655444:SRG655444 TAX655444:TBC655444 TKT655444:TKY655444 TUP655444:TUU655444 UEL655444:UEQ655444 UOH655444:UOM655444 UYD655444:UYI655444 VHZ655444:VIE655444 VRV655444:VSA655444 WBR655444:WBW655444 WLN655444:WLS655444 WVJ655444:WVO655444 B720980:G720980 IX720980:JC720980 ST720980:SY720980 ACP720980:ACU720980 AML720980:AMQ720980 AWH720980:AWM720980 BGD720980:BGI720980 BPZ720980:BQE720980 BZV720980:CAA720980 CJR720980:CJW720980 CTN720980:CTS720980 DDJ720980:DDO720980 DNF720980:DNK720980 DXB720980:DXG720980 EGX720980:EHC720980 EQT720980:EQY720980 FAP720980:FAU720980 FKL720980:FKQ720980 FUH720980:FUM720980 GED720980:GEI720980 GNZ720980:GOE720980 GXV720980:GYA720980 HHR720980:HHW720980 HRN720980:HRS720980 IBJ720980:IBO720980 ILF720980:ILK720980 IVB720980:IVG720980 JEX720980:JFC720980 JOT720980:JOY720980 JYP720980:JYU720980 KIL720980:KIQ720980 KSH720980:KSM720980 LCD720980:LCI720980 LLZ720980:LME720980 LVV720980:LWA720980 MFR720980:MFW720980 MPN720980:MPS720980 MZJ720980:MZO720980 NJF720980:NJK720980 NTB720980:NTG720980 OCX720980:ODC720980 OMT720980:OMY720980 OWP720980:OWU720980 PGL720980:PGQ720980 PQH720980:PQM720980 QAD720980:QAI720980 QJZ720980:QKE720980 QTV720980:QUA720980 RDR720980:RDW720980 RNN720980:RNS720980 RXJ720980:RXO720980 SHF720980:SHK720980 SRB720980:SRG720980 TAX720980:TBC720980 TKT720980:TKY720980 TUP720980:TUU720980 UEL720980:UEQ720980 UOH720980:UOM720980 UYD720980:UYI720980 VHZ720980:VIE720980 VRV720980:VSA720980 WBR720980:WBW720980 WLN720980:WLS720980 WVJ720980:WVO720980 B786516:G786516 IX786516:JC786516 ST786516:SY786516 ACP786516:ACU786516 AML786516:AMQ786516 AWH786516:AWM786516 BGD786516:BGI786516 BPZ786516:BQE786516 BZV786516:CAA786516 CJR786516:CJW786516 CTN786516:CTS786516 DDJ786516:DDO786516 DNF786516:DNK786516 DXB786516:DXG786516 EGX786516:EHC786516 EQT786516:EQY786516 FAP786516:FAU786516 FKL786516:FKQ786516 FUH786516:FUM786516 GED786516:GEI786516 GNZ786516:GOE786516 GXV786516:GYA786516 HHR786516:HHW786516 HRN786516:HRS786516 IBJ786516:IBO786516 ILF786516:ILK786516 IVB786516:IVG786516 JEX786516:JFC786516 JOT786516:JOY786516 JYP786516:JYU786516 KIL786516:KIQ786516 KSH786516:KSM786516 LCD786516:LCI786516 LLZ786516:LME786516 LVV786516:LWA786516 MFR786516:MFW786516 MPN786516:MPS786516 MZJ786516:MZO786516 NJF786516:NJK786516 NTB786516:NTG786516 OCX786516:ODC786516 OMT786516:OMY786516 OWP786516:OWU786516 PGL786516:PGQ786516 PQH786516:PQM786516 QAD786516:QAI786516 QJZ786516:QKE786516 QTV786516:QUA786516 RDR786516:RDW786516 RNN786516:RNS786516 RXJ786516:RXO786516 SHF786516:SHK786516 SRB786516:SRG786516 TAX786516:TBC786516 TKT786516:TKY786516 TUP786516:TUU786516 UEL786516:UEQ786516 UOH786516:UOM786516 UYD786516:UYI786516 VHZ786516:VIE786516 VRV786516:VSA786516 WBR786516:WBW786516 WLN786516:WLS786516 WVJ786516:WVO786516 B852052:G852052 IX852052:JC852052 ST852052:SY852052 ACP852052:ACU852052 AML852052:AMQ852052 AWH852052:AWM852052 BGD852052:BGI852052 BPZ852052:BQE852052 BZV852052:CAA852052 CJR852052:CJW852052 CTN852052:CTS852052 DDJ852052:DDO852052 DNF852052:DNK852052 DXB852052:DXG852052 EGX852052:EHC852052 EQT852052:EQY852052 FAP852052:FAU852052 FKL852052:FKQ852052 FUH852052:FUM852052 GED852052:GEI852052 GNZ852052:GOE852052 GXV852052:GYA852052 HHR852052:HHW852052 HRN852052:HRS852052 IBJ852052:IBO852052 ILF852052:ILK852052 IVB852052:IVG852052 JEX852052:JFC852052 JOT852052:JOY852052 JYP852052:JYU852052 KIL852052:KIQ852052 KSH852052:KSM852052 LCD852052:LCI852052 LLZ852052:LME852052 LVV852052:LWA852052 MFR852052:MFW852052 MPN852052:MPS852052 MZJ852052:MZO852052 NJF852052:NJK852052 NTB852052:NTG852052 OCX852052:ODC852052 OMT852052:OMY852052 OWP852052:OWU852052 PGL852052:PGQ852052 PQH852052:PQM852052 QAD852052:QAI852052 QJZ852052:QKE852052 QTV852052:QUA852052 RDR852052:RDW852052 RNN852052:RNS852052 RXJ852052:RXO852052 SHF852052:SHK852052 SRB852052:SRG852052 TAX852052:TBC852052 TKT852052:TKY852052 TUP852052:TUU852052 UEL852052:UEQ852052 UOH852052:UOM852052 UYD852052:UYI852052 VHZ852052:VIE852052 VRV852052:VSA852052 WBR852052:WBW852052 WLN852052:WLS852052 WVJ852052:WVO852052 B917588:G917588 IX917588:JC917588 ST917588:SY917588 ACP917588:ACU917588 AML917588:AMQ917588 AWH917588:AWM917588 BGD917588:BGI917588 BPZ917588:BQE917588 BZV917588:CAA917588 CJR917588:CJW917588 CTN917588:CTS917588 DDJ917588:DDO917588 DNF917588:DNK917588 DXB917588:DXG917588 EGX917588:EHC917588 EQT917588:EQY917588 FAP917588:FAU917588 FKL917588:FKQ917588 FUH917588:FUM917588 GED917588:GEI917588 GNZ917588:GOE917588 GXV917588:GYA917588 HHR917588:HHW917588 HRN917588:HRS917588 IBJ917588:IBO917588 ILF917588:ILK917588 IVB917588:IVG917588 JEX917588:JFC917588 JOT917588:JOY917588 JYP917588:JYU917588 KIL917588:KIQ917588 KSH917588:KSM917588 LCD917588:LCI917588 LLZ917588:LME917588 LVV917588:LWA917588 MFR917588:MFW917588 MPN917588:MPS917588 MZJ917588:MZO917588 NJF917588:NJK917588 NTB917588:NTG917588 OCX917588:ODC917588 OMT917588:OMY917588 OWP917588:OWU917588 PGL917588:PGQ917588 PQH917588:PQM917588 QAD917588:QAI917588 QJZ917588:QKE917588 QTV917588:QUA917588 RDR917588:RDW917588 RNN917588:RNS917588 RXJ917588:RXO917588 SHF917588:SHK917588 SRB917588:SRG917588 TAX917588:TBC917588 TKT917588:TKY917588 TUP917588:TUU917588 UEL917588:UEQ917588 UOH917588:UOM917588 UYD917588:UYI917588 VHZ917588:VIE917588 VRV917588:VSA917588 WBR917588:WBW917588 WLN917588:WLS917588 WVJ917588:WVO917588 B983124:G983124 IX983124:JC983124 ST983124:SY983124 ACP983124:ACU983124 AML983124:AMQ983124 AWH983124:AWM983124 BGD983124:BGI983124 BPZ983124:BQE983124 BZV983124:CAA983124 CJR983124:CJW983124 CTN983124:CTS983124 DDJ983124:DDO983124 DNF983124:DNK983124 DXB983124:DXG983124 EGX983124:EHC983124 EQT983124:EQY983124 FAP983124:FAU983124 FKL983124:FKQ983124 FUH983124:FUM983124 GED983124:GEI983124 GNZ983124:GOE983124 GXV983124:GYA983124 HHR983124:HHW983124 HRN983124:HRS983124 IBJ983124:IBO983124 ILF983124:ILK983124 IVB983124:IVG983124 JEX983124:JFC983124 JOT983124:JOY983124 JYP983124:JYU983124 KIL983124:KIQ983124 KSH983124:KSM983124 LCD983124:LCI983124 LLZ983124:LME983124 LVV983124:LWA983124 MFR983124:MFW983124 MPN983124:MPS983124 MZJ983124:MZO983124 NJF983124:NJK983124 NTB983124:NTG983124 OCX983124:ODC983124 OMT983124:OMY983124 OWP983124:OWU983124 PGL983124:PGQ983124 PQH983124:PQM983124 QAD983124:QAI983124 QJZ983124:QKE983124 QTV983124:QUA983124 RDR983124:RDW983124 RNN983124:RNS983124 RXJ983124:RXO983124 SHF983124:SHK983124 SRB983124:SRG983124 TAX983124:TBC983124 TKT983124:TKY983124 TUP983124:TUU983124 UEL983124:UEQ983124 UOH983124:UOM983124 UYD983124:UYI983124 VHZ983124:VIE983124 VRV983124:VSA983124 WBR983124:WBW983124 WLN983124:WLS983124 WVJ983124:WVO983124 B86:G86 IX86:JC86 ST86:SY86 ACP86:ACU86 AML86:AMQ86 AWH86:AWM86 BGD86:BGI86 BPZ86:BQE86 BZV86:CAA86 CJR86:CJW86 CTN86:CTS86 DDJ86:DDO86 DNF86:DNK86 DXB86:DXG86 EGX86:EHC86 EQT86:EQY86 FAP86:FAU86 FKL86:FKQ86 FUH86:FUM86 GED86:GEI86 GNZ86:GOE86 GXV86:GYA86 HHR86:HHW86 HRN86:HRS86 IBJ86:IBO86 ILF86:ILK86 IVB86:IVG86 JEX86:JFC86 JOT86:JOY86 JYP86:JYU86 KIL86:KIQ86 KSH86:KSM86 LCD86:LCI86 LLZ86:LME86 LVV86:LWA86 MFR86:MFW86 MPN86:MPS86 MZJ86:MZO86 NJF86:NJK86 NTB86:NTG86 OCX86:ODC86 OMT86:OMY86 OWP86:OWU86 PGL86:PGQ86 PQH86:PQM86 QAD86:QAI86 QJZ86:QKE86 QTV86:QUA86 RDR86:RDW86 RNN86:RNS86 RXJ86:RXO86 SHF86:SHK86 SRB86:SRG86 TAX86:TBC86 TKT86:TKY86 TUP86:TUU86 UEL86:UEQ86 UOH86:UOM86 UYD86:UYI86 VHZ86:VIE86 VRV86:VSA86 WBR86:WBW86 WLN86:WLS86 WVJ86:WVO86 B65622:G65622 IX65622:JC65622 ST65622:SY65622 ACP65622:ACU65622 AML65622:AMQ65622 AWH65622:AWM65622 BGD65622:BGI65622 BPZ65622:BQE65622 BZV65622:CAA65622 CJR65622:CJW65622 CTN65622:CTS65622 DDJ65622:DDO65622 DNF65622:DNK65622 DXB65622:DXG65622 EGX65622:EHC65622 EQT65622:EQY65622 FAP65622:FAU65622 FKL65622:FKQ65622 FUH65622:FUM65622 GED65622:GEI65622 GNZ65622:GOE65622 GXV65622:GYA65622 HHR65622:HHW65622 HRN65622:HRS65622 IBJ65622:IBO65622 ILF65622:ILK65622 IVB65622:IVG65622 JEX65622:JFC65622 JOT65622:JOY65622 JYP65622:JYU65622 KIL65622:KIQ65622 KSH65622:KSM65622 LCD65622:LCI65622 LLZ65622:LME65622 LVV65622:LWA65622 MFR65622:MFW65622 MPN65622:MPS65622 MZJ65622:MZO65622 NJF65622:NJK65622 NTB65622:NTG65622 OCX65622:ODC65622 OMT65622:OMY65622 OWP65622:OWU65622 PGL65622:PGQ65622 PQH65622:PQM65622 QAD65622:QAI65622 QJZ65622:QKE65622 QTV65622:QUA65622 RDR65622:RDW65622 RNN65622:RNS65622 RXJ65622:RXO65622 SHF65622:SHK65622 SRB65622:SRG65622 TAX65622:TBC65622 TKT65622:TKY65622 TUP65622:TUU65622 UEL65622:UEQ65622 UOH65622:UOM65622 UYD65622:UYI65622 VHZ65622:VIE65622 VRV65622:VSA65622 WBR65622:WBW65622 WLN65622:WLS65622 WVJ65622:WVO65622 B131158:G131158 IX131158:JC131158 ST131158:SY131158 ACP131158:ACU131158 AML131158:AMQ131158 AWH131158:AWM131158 BGD131158:BGI131158 BPZ131158:BQE131158 BZV131158:CAA131158 CJR131158:CJW131158 CTN131158:CTS131158 DDJ131158:DDO131158 DNF131158:DNK131158 DXB131158:DXG131158 EGX131158:EHC131158 EQT131158:EQY131158 FAP131158:FAU131158 FKL131158:FKQ131158 FUH131158:FUM131158 GED131158:GEI131158 GNZ131158:GOE131158 GXV131158:GYA131158 HHR131158:HHW131158 HRN131158:HRS131158 IBJ131158:IBO131158 ILF131158:ILK131158 IVB131158:IVG131158 JEX131158:JFC131158 JOT131158:JOY131158 JYP131158:JYU131158 KIL131158:KIQ131158 KSH131158:KSM131158 LCD131158:LCI131158 LLZ131158:LME131158 LVV131158:LWA131158 MFR131158:MFW131158 MPN131158:MPS131158 MZJ131158:MZO131158 NJF131158:NJK131158 NTB131158:NTG131158 OCX131158:ODC131158 OMT131158:OMY131158 OWP131158:OWU131158 PGL131158:PGQ131158 PQH131158:PQM131158 QAD131158:QAI131158 QJZ131158:QKE131158 QTV131158:QUA131158 RDR131158:RDW131158 RNN131158:RNS131158 RXJ131158:RXO131158 SHF131158:SHK131158 SRB131158:SRG131158 TAX131158:TBC131158 TKT131158:TKY131158 TUP131158:TUU131158 UEL131158:UEQ131158 UOH131158:UOM131158 UYD131158:UYI131158 VHZ131158:VIE131158 VRV131158:VSA131158 WBR131158:WBW131158 WLN131158:WLS131158 WVJ131158:WVO131158 B196694:G196694 IX196694:JC196694 ST196694:SY196694 ACP196694:ACU196694 AML196694:AMQ196694 AWH196694:AWM196694 BGD196694:BGI196694 BPZ196694:BQE196694 BZV196694:CAA196694 CJR196694:CJW196694 CTN196694:CTS196694 DDJ196694:DDO196694 DNF196694:DNK196694 DXB196694:DXG196694 EGX196694:EHC196694 EQT196694:EQY196694 FAP196694:FAU196694 FKL196694:FKQ196694 FUH196694:FUM196694 GED196694:GEI196694 GNZ196694:GOE196694 GXV196694:GYA196694 HHR196694:HHW196694 HRN196694:HRS196694 IBJ196694:IBO196694 ILF196694:ILK196694 IVB196694:IVG196694 JEX196694:JFC196694 JOT196694:JOY196694 JYP196694:JYU196694 KIL196694:KIQ196694 KSH196694:KSM196694 LCD196694:LCI196694 LLZ196694:LME196694 LVV196694:LWA196694 MFR196694:MFW196694 MPN196694:MPS196694 MZJ196694:MZO196694 NJF196694:NJK196694 NTB196694:NTG196694 OCX196694:ODC196694 OMT196694:OMY196694 OWP196694:OWU196694 PGL196694:PGQ196694 PQH196694:PQM196694 QAD196694:QAI196694 QJZ196694:QKE196694 QTV196694:QUA196694 RDR196694:RDW196694 RNN196694:RNS196694 RXJ196694:RXO196694 SHF196694:SHK196694 SRB196694:SRG196694 TAX196694:TBC196694 TKT196694:TKY196694 TUP196694:TUU196694 UEL196694:UEQ196694 UOH196694:UOM196694 UYD196694:UYI196694 VHZ196694:VIE196694 VRV196694:VSA196694 WBR196694:WBW196694 WLN196694:WLS196694 WVJ196694:WVO196694 B262230:G262230 IX262230:JC262230 ST262230:SY262230 ACP262230:ACU262230 AML262230:AMQ262230 AWH262230:AWM262230 BGD262230:BGI262230 BPZ262230:BQE262230 BZV262230:CAA262230 CJR262230:CJW262230 CTN262230:CTS262230 DDJ262230:DDO262230 DNF262230:DNK262230 DXB262230:DXG262230 EGX262230:EHC262230 EQT262230:EQY262230 FAP262230:FAU262230 FKL262230:FKQ262230 FUH262230:FUM262230 GED262230:GEI262230 GNZ262230:GOE262230 GXV262230:GYA262230 HHR262230:HHW262230 HRN262230:HRS262230 IBJ262230:IBO262230 ILF262230:ILK262230 IVB262230:IVG262230 JEX262230:JFC262230 JOT262230:JOY262230 JYP262230:JYU262230 KIL262230:KIQ262230 KSH262230:KSM262230 LCD262230:LCI262230 LLZ262230:LME262230 LVV262230:LWA262230 MFR262230:MFW262230 MPN262230:MPS262230 MZJ262230:MZO262230 NJF262230:NJK262230 NTB262230:NTG262230 OCX262230:ODC262230 OMT262230:OMY262230 OWP262230:OWU262230 PGL262230:PGQ262230 PQH262230:PQM262230 QAD262230:QAI262230 QJZ262230:QKE262230 QTV262230:QUA262230 RDR262230:RDW262230 RNN262230:RNS262230 RXJ262230:RXO262230 SHF262230:SHK262230 SRB262230:SRG262230 TAX262230:TBC262230 TKT262230:TKY262230 TUP262230:TUU262230 UEL262230:UEQ262230 UOH262230:UOM262230 UYD262230:UYI262230 VHZ262230:VIE262230 VRV262230:VSA262230 WBR262230:WBW262230 WLN262230:WLS262230 WVJ262230:WVO262230 B327766:G327766 IX327766:JC327766 ST327766:SY327766 ACP327766:ACU327766 AML327766:AMQ327766 AWH327766:AWM327766 BGD327766:BGI327766 BPZ327766:BQE327766 BZV327766:CAA327766 CJR327766:CJW327766 CTN327766:CTS327766 DDJ327766:DDO327766 DNF327766:DNK327766 DXB327766:DXG327766 EGX327766:EHC327766 EQT327766:EQY327766 FAP327766:FAU327766 FKL327766:FKQ327766 FUH327766:FUM327766 GED327766:GEI327766 GNZ327766:GOE327766 GXV327766:GYA327766 HHR327766:HHW327766 HRN327766:HRS327766 IBJ327766:IBO327766 ILF327766:ILK327766 IVB327766:IVG327766 JEX327766:JFC327766 JOT327766:JOY327766 JYP327766:JYU327766 KIL327766:KIQ327766 KSH327766:KSM327766 LCD327766:LCI327766 LLZ327766:LME327766 LVV327766:LWA327766 MFR327766:MFW327766 MPN327766:MPS327766 MZJ327766:MZO327766 NJF327766:NJK327766 NTB327766:NTG327766 OCX327766:ODC327766 OMT327766:OMY327766 OWP327766:OWU327766 PGL327766:PGQ327766 PQH327766:PQM327766 QAD327766:QAI327766 QJZ327766:QKE327766 QTV327766:QUA327766 RDR327766:RDW327766 RNN327766:RNS327766 RXJ327766:RXO327766 SHF327766:SHK327766 SRB327766:SRG327766 TAX327766:TBC327766 TKT327766:TKY327766 TUP327766:TUU327766 UEL327766:UEQ327766 UOH327766:UOM327766 UYD327766:UYI327766 VHZ327766:VIE327766 VRV327766:VSA327766 WBR327766:WBW327766 WLN327766:WLS327766 WVJ327766:WVO327766 B393302:G393302 IX393302:JC393302 ST393302:SY393302 ACP393302:ACU393302 AML393302:AMQ393302 AWH393302:AWM393302 BGD393302:BGI393302 BPZ393302:BQE393302 BZV393302:CAA393302 CJR393302:CJW393302 CTN393302:CTS393302 DDJ393302:DDO393302 DNF393302:DNK393302 DXB393302:DXG393302 EGX393302:EHC393302 EQT393302:EQY393302 FAP393302:FAU393302 FKL393302:FKQ393302 FUH393302:FUM393302 GED393302:GEI393302 GNZ393302:GOE393302 GXV393302:GYA393302 HHR393302:HHW393302 HRN393302:HRS393302 IBJ393302:IBO393302 ILF393302:ILK393302 IVB393302:IVG393302 JEX393302:JFC393302 JOT393302:JOY393302 JYP393302:JYU393302 KIL393302:KIQ393302 KSH393302:KSM393302 LCD393302:LCI393302 LLZ393302:LME393302 LVV393302:LWA393302 MFR393302:MFW393302 MPN393302:MPS393302 MZJ393302:MZO393302 NJF393302:NJK393302 NTB393302:NTG393302 OCX393302:ODC393302 OMT393302:OMY393302 OWP393302:OWU393302 PGL393302:PGQ393302 PQH393302:PQM393302 QAD393302:QAI393302 QJZ393302:QKE393302 QTV393302:QUA393302 RDR393302:RDW393302 RNN393302:RNS393302 RXJ393302:RXO393302 SHF393302:SHK393302 SRB393302:SRG393302 TAX393302:TBC393302 TKT393302:TKY393302 TUP393302:TUU393302 UEL393302:UEQ393302 UOH393302:UOM393302 UYD393302:UYI393302 VHZ393302:VIE393302 VRV393302:VSA393302 WBR393302:WBW393302 WLN393302:WLS393302 WVJ393302:WVO393302 B458838:G458838 IX458838:JC458838 ST458838:SY458838 ACP458838:ACU458838 AML458838:AMQ458838 AWH458838:AWM458838 BGD458838:BGI458838 BPZ458838:BQE458838 BZV458838:CAA458838 CJR458838:CJW458838 CTN458838:CTS458838 DDJ458838:DDO458838 DNF458838:DNK458838 DXB458838:DXG458838 EGX458838:EHC458838 EQT458838:EQY458838 FAP458838:FAU458838 FKL458838:FKQ458838 FUH458838:FUM458838 GED458838:GEI458838 GNZ458838:GOE458838 GXV458838:GYA458838 HHR458838:HHW458838 HRN458838:HRS458838 IBJ458838:IBO458838 ILF458838:ILK458838 IVB458838:IVG458838 JEX458838:JFC458838 JOT458838:JOY458838 JYP458838:JYU458838 KIL458838:KIQ458838 KSH458838:KSM458838 LCD458838:LCI458838 LLZ458838:LME458838 LVV458838:LWA458838 MFR458838:MFW458838 MPN458838:MPS458838 MZJ458838:MZO458838 NJF458838:NJK458838 NTB458838:NTG458838 OCX458838:ODC458838 OMT458838:OMY458838 OWP458838:OWU458838 PGL458838:PGQ458838 PQH458838:PQM458838 QAD458838:QAI458838 QJZ458838:QKE458838 QTV458838:QUA458838 RDR458838:RDW458838 RNN458838:RNS458838 RXJ458838:RXO458838 SHF458838:SHK458838 SRB458838:SRG458838 TAX458838:TBC458838 TKT458838:TKY458838 TUP458838:TUU458838 UEL458838:UEQ458838 UOH458838:UOM458838 UYD458838:UYI458838 VHZ458838:VIE458838 VRV458838:VSA458838 WBR458838:WBW458838 WLN458838:WLS458838 WVJ458838:WVO458838 B524374:G524374 IX524374:JC524374 ST524374:SY524374 ACP524374:ACU524374 AML524374:AMQ524374 AWH524374:AWM524374 BGD524374:BGI524374 BPZ524374:BQE524374 BZV524374:CAA524374 CJR524374:CJW524374 CTN524374:CTS524374 DDJ524374:DDO524374 DNF524374:DNK524374 DXB524374:DXG524374 EGX524374:EHC524374 EQT524374:EQY524374 FAP524374:FAU524374 FKL524374:FKQ524374 FUH524374:FUM524374 GED524374:GEI524374 GNZ524374:GOE524374 GXV524374:GYA524374 HHR524374:HHW524374 HRN524374:HRS524374 IBJ524374:IBO524374 ILF524374:ILK524374 IVB524374:IVG524374 JEX524374:JFC524374 JOT524374:JOY524374 JYP524374:JYU524374 KIL524374:KIQ524374 KSH524374:KSM524374 LCD524374:LCI524374 LLZ524374:LME524374 LVV524374:LWA524374 MFR524374:MFW524374 MPN524374:MPS524374 MZJ524374:MZO524374 NJF524374:NJK524374 NTB524374:NTG524374 OCX524374:ODC524374 OMT524374:OMY524374 OWP524374:OWU524374 PGL524374:PGQ524374 PQH524374:PQM524374 QAD524374:QAI524374 QJZ524374:QKE524374 QTV524374:QUA524374 RDR524374:RDW524374 RNN524374:RNS524374 RXJ524374:RXO524374 SHF524374:SHK524374 SRB524374:SRG524374 TAX524374:TBC524374 TKT524374:TKY524374 TUP524374:TUU524374 UEL524374:UEQ524374 UOH524374:UOM524374 UYD524374:UYI524374 VHZ524374:VIE524374 VRV524374:VSA524374 WBR524374:WBW524374 WLN524374:WLS524374 WVJ524374:WVO524374 B589910:G589910 IX589910:JC589910 ST589910:SY589910 ACP589910:ACU589910 AML589910:AMQ589910 AWH589910:AWM589910 BGD589910:BGI589910 BPZ589910:BQE589910 BZV589910:CAA589910 CJR589910:CJW589910 CTN589910:CTS589910 DDJ589910:DDO589910 DNF589910:DNK589910 DXB589910:DXG589910 EGX589910:EHC589910 EQT589910:EQY589910 FAP589910:FAU589910 FKL589910:FKQ589910 FUH589910:FUM589910 GED589910:GEI589910 GNZ589910:GOE589910 GXV589910:GYA589910 HHR589910:HHW589910 HRN589910:HRS589910 IBJ589910:IBO589910 ILF589910:ILK589910 IVB589910:IVG589910 JEX589910:JFC589910 JOT589910:JOY589910 JYP589910:JYU589910 KIL589910:KIQ589910 KSH589910:KSM589910 LCD589910:LCI589910 LLZ589910:LME589910 LVV589910:LWA589910 MFR589910:MFW589910 MPN589910:MPS589910 MZJ589910:MZO589910 NJF589910:NJK589910 NTB589910:NTG589910 OCX589910:ODC589910 OMT589910:OMY589910 OWP589910:OWU589910 PGL589910:PGQ589910 PQH589910:PQM589910 QAD589910:QAI589910 QJZ589910:QKE589910 QTV589910:QUA589910 RDR589910:RDW589910 RNN589910:RNS589910 RXJ589910:RXO589910 SHF589910:SHK589910 SRB589910:SRG589910 TAX589910:TBC589910 TKT589910:TKY589910 TUP589910:TUU589910 UEL589910:UEQ589910 UOH589910:UOM589910 UYD589910:UYI589910 VHZ589910:VIE589910 VRV589910:VSA589910 WBR589910:WBW589910 WLN589910:WLS589910 WVJ589910:WVO589910 B655446:G655446 IX655446:JC655446 ST655446:SY655446 ACP655446:ACU655446 AML655446:AMQ655446 AWH655446:AWM655446 BGD655446:BGI655446 BPZ655446:BQE655446 BZV655446:CAA655446 CJR655446:CJW655446 CTN655446:CTS655446 DDJ655446:DDO655446 DNF655446:DNK655446 DXB655446:DXG655446 EGX655446:EHC655446 EQT655446:EQY655446 FAP655446:FAU655446 FKL655446:FKQ655446 FUH655446:FUM655446 GED655446:GEI655446 GNZ655446:GOE655446 GXV655446:GYA655446 HHR655446:HHW655446 HRN655446:HRS655446 IBJ655446:IBO655446 ILF655446:ILK655446 IVB655446:IVG655446 JEX655446:JFC655446 JOT655446:JOY655446 JYP655446:JYU655446 KIL655446:KIQ655446 KSH655446:KSM655446 LCD655446:LCI655446 LLZ655446:LME655446 LVV655446:LWA655446 MFR655446:MFW655446 MPN655446:MPS655446 MZJ655446:MZO655446 NJF655446:NJK655446 NTB655446:NTG655446 OCX655446:ODC655446 OMT655446:OMY655446 OWP655446:OWU655446 PGL655446:PGQ655446 PQH655446:PQM655446 QAD655446:QAI655446 QJZ655446:QKE655446 QTV655446:QUA655446 RDR655446:RDW655446 RNN655446:RNS655446 RXJ655446:RXO655446 SHF655446:SHK655446 SRB655446:SRG655446 TAX655446:TBC655446 TKT655446:TKY655446 TUP655446:TUU655446 UEL655446:UEQ655446 UOH655446:UOM655446 UYD655446:UYI655446 VHZ655446:VIE655446 VRV655446:VSA655446 WBR655446:WBW655446 WLN655446:WLS655446 WVJ655446:WVO655446 B720982:G720982 IX720982:JC720982 ST720982:SY720982 ACP720982:ACU720982 AML720982:AMQ720982 AWH720982:AWM720982 BGD720982:BGI720982 BPZ720982:BQE720982 BZV720982:CAA720982 CJR720982:CJW720982 CTN720982:CTS720982 DDJ720982:DDO720982 DNF720982:DNK720982 DXB720982:DXG720982 EGX720982:EHC720982 EQT720982:EQY720982 FAP720982:FAU720982 FKL720982:FKQ720982 FUH720982:FUM720982 GED720982:GEI720982 GNZ720982:GOE720982 GXV720982:GYA720982 HHR720982:HHW720982 HRN720982:HRS720982 IBJ720982:IBO720982 ILF720982:ILK720982 IVB720982:IVG720982 JEX720982:JFC720982 JOT720982:JOY720982 JYP720982:JYU720982 KIL720982:KIQ720982 KSH720982:KSM720982 LCD720982:LCI720982 LLZ720982:LME720982 LVV720982:LWA720982 MFR720982:MFW720982 MPN720982:MPS720982 MZJ720982:MZO720982 NJF720982:NJK720982 NTB720982:NTG720982 OCX720982:ODC720982 OMT720982:OMY720982 OWP720982:OWU720982 PGL720982:PGQ720982 PQH720982:PQM720982 QAD720982:QAI720982 QJZ720982:QKE720982 QTV720982:QUA720982 RDR720982:RDW720982 RNN720982:RNS720982 RXJ720982:RXO720982 SHF720982:SHK720982 SRB720982:SRG720982 TAX720982:TBC720982 TKT720982:TKY720982 TUP720982:TUU720982 UEL720982:UEQ720982 UOH720982:UOM720982 UYD720982:UYI720982 VHZ720982:VIE720982 VRV720982:VSA720982 WBR720982:WBW720982 WLN720982:WLS720982 WVJ720982:WVO720982 B786518:G786518 IX786518:JC786518 ST786518:SY786518 ACP786518:ACU786518 AML786518:AMQ786518 AWH786518:AWM786518 BGD786518:BGI786518 BPZ786518:BQE786518 BZV786518:CAA786518 CJR786518:CJW786518 CTN786518:CTS786518 DDJ786518:DDO786518 DNF786518:DNK786518 DXB786518:DXG786518 EGX786518:EHC786518 EQT786518:EQY786518 FAP786518:FAU786518 FKL786518:FKQ786518 FUH786518:FUM786518 GED786518:GEI786518 GNZ786518:GOE786518 GXV786518:GYA786518 HHR786518:HHW786518 HRN786518:HRS786518 IBJ786518:IBO786518 ILF786518:ILK786518 IVB786518:IVG786518 JEX786518:JFC786518 JOT786518:JOY786518 JYP786518:JYU786518 KIL786518:KIQ786518 KSH786518:KSM786518 LCD786518:LCI786518 LLZ786518:LME786518 LVV786518:LWA786518 MFR786518:MFW786518 MPN786518:MPS786518 MZJ786518:MZO786518 NJF786518:NJK786518 NTB786518:NTG786518 OCX786518:ODC786518 OMT786518:OMY786518 OWP786518:OWU786518 PGL786518:PGQ786518 PQH786518:PQM786518 QAD786518:QAI786518 QJZ786518:QKE786518 QTV786518:QUA786518 RDR786518:RDW786518 RNN786518:RNS786518 RXJ786518:RXO786518 SHF786518:SHK786518 SRB786518:SRG786518 TAX786518:TBC786518 TKT786518:TKY786518 TUP786518:TUU786518 UEL786518:UEQ786518 UOH786518:UOM786518 UYD786518:UYI786518 VHZ786518:VIE786518 VRV786518:VSA786518 WBR786518:WBW786518 WLN786518:WLS786518 WVJ786518:WVO786518 B852054:G852054 IX852054:JC852054 ST852054:SY852054 ACP852054:ACU852054 AML852054:AMQ852054 AWH852054:AWM852054 BGD852054:BGI852054 BPZ852054:BQE852054 BZV852054:CAA852054 CJR852054:CJW852054 CTN852054:CTS852054 DDJ852054:DDO852054 DNF852054:DNK852054 DXB852054:DXG852054 EGX852054:EHC852054 EQT852054:EQY852054 FAP852054:FAU852054 FKL852054:FKQ852054 FUH852054:FUM852054 GED852054:GEI852054 GNZ852054:GOE852054 GXV852054:GYA852054 HHR852054:HHW852054 HRN852054:HRS852054 IBJ852054:IBO852054 ILF852054:ILK852054 IVB852054:IVG852054 JEX852054:JFC852054 JOT852054:JOY852054 JYP852054:JYU852054 KIL852054:KIQ852054 KSH852054:KSM852054 LCD852054:LCI852054 LLZ852054:LME852054 LVV852054:LWA852054 MFR852054:MFW852054 MPN852054:MPS852054 MZJ852054:MZO852054 NJF852054:NJK852054 NTB852054:NTG852054 OCX852054:ODC852054 OMT852054:OMY852054 OWP852054:OWU852054 PGL852054:PGQ852054 PQH852054:PQM852054 QAD852054:QAI852054 QJZ852054:QKE852054 QTV852054:QUA852054 RDR852054:RDW852054 RNN852054:RNS852054 RXJ852054:RXO852054 SHF852054:SHK852054 SRB852054:SRG852054 TAX852054:TBC852054 TKT852054:TKY852054 TUP852054:TUU852054 UEL852054:UEQ852054 UOH852054:UOM852054 UYD852054:UYI852054 VHZ852054:VIE852054 VRV852054:VSA852054 WBR852054:WBW852054 WLN852054:WLS852054 WVJ852054:WVO852054 B917590:G917590 IX917590:JC917590 ST917590:SY917590 ACP917590:ACU917590 AML917590:AMQ917590 AWH917590:AWM917590 BGD917590:BGI917590 BPZ917590:BQE917590 BZV917590:CAA917590 CJR917590:CJW917590 CTN917590:CTS917590 DDJ917590:DDO917590 DNF917590:DNK917590 DXB917590:DXG917590 EGX917590:EHC917590 EQT917590:EQY917590 FAP917590:FAU917590 FKL917590:FKQ917590 FUH917590:FUM917590 GED917590:GEI917590 GNZ917590:GOE917590 GXV917590:GYA917590 HHR917590:HHW917590 HRN917590:HRS917590 IBJ917590:IBO917590 ILF917590:ILK917590 IVB917590:IVG917590 JEX917590:JFC917590 JOT917590:JOY917590 JYP917590:JYU917590 KIL917590:KIQ917590 KSH917590:KSM917590 LCD917590:LCI917590 LLZ917590:LME917590 LVV917590:LWA917590 MFR917590:MFW917590 MPN917590:MPS917590 MZJ917590:MZO917590 NJF917590:NJK917590 NTB917590:NTG917590 OCX917590:ODC917590 OMT917590:OMY917590 OWP917590:OWU917590 PGL917590:PGQ917590 PQH917590:PQM917590 QAD917590:QAI917590 QJZ917590:QKE917590 QTV917590:QUA917590 RDR917590:RDW917590 RNN917590:RNS917590 RXJ917590:RXO917590 SHF917590:SHK917590 SRB917590:SRG917590 TAX917590:TBC917590 TKT917590:TKY917590 TUP917590:TUU917590 UEL917590:UEQ917590 UOH917590:UOM917590 UYD917590:UYI917590 VHZ917590:VIE917590 VRV917590:VSA917590 WBR917590:WBW917590 WLN917590:WLS917590 WVJ917590:WVO917590 B983126:G983126 IX983126:JC983126 ST983126:SY983126 ACP983126:ACU983126 AML983126:AMQ983126 AWH983126:AWM983126 BGD983126:BGI983126 BPZ983126:BQE983126 BZV983126:CAA983126 CJR983126:CJW983126 CTN983126:CTS983126 DDJ983126:DDO983126 DNF983126:DNK983126 DXB983126:DXG983126 EGX983126:EHC983126 EQT983126:EQY983126 FAP983126:FAU983126 FKL983126:FKQ983126 FUH983126:FUM983126 GED983126:GEI983126 GNZ983126:GOE983126 GXV983126:GYA983126 HHR983126:HHW983126 HRN983126:HRS983126 IBJ983126:IBO983126 ILF983126:ILK983126 IVB983126:IVG983126 JEX983126:JFC983126 JOT983126:JOY983126 JYP983126:JYU983126 KIL983126:KIQ983126 KSH983126:KSM983126 LCD983126:LCI983126 LLZ983126:LME983126 LVV983126:LWA983126 MFR983126:MFW983126 MPN983126:MPS983126 MZJ983126:MZO983126 NJF983126:NJK983126 NTB983126:NTG983126 OCX983126:ODC983126 OMT983126:OMY983126 OWP983126:OWU983126 PGL983126:PGQ983126 PQH983126:PQM983126 QAD983126:QAI983126 QJZ983126:QKE983126 QTV983126:QUA983126 RDR983126:RDW983126 RNN983126:RNS983126 RXJ983126:RXO983126 SHF983126:SHK983126 SRB983126:SRG983126 TAX983126:TBC983126 TKT983126:TKY983126 TUP983126:TUU983126 UEL983126:UEQ983126 UOH983126:UOM983126 UYD983126:UYI983126 VHZ983126:VIE983126 VRV983126:VSA983126 WBR983126:WBW983126 WLN983126:WLS983126 WVJ983126:WVO983126 I84:M84 JE84:JI84 TA84:TE84 ACW84:ADA84 AMS84:AMW84 AWO84:AWS84 BGK84:BGO84 BQG84:BQK84 CAC84:CAG84 CJY84:CKC84 CTU84:CTY84 DDQ84:DDU84 DNM84:DNQ84 DXI84:DXM84 EHE84:EHI84 ERA84:ERE84 FAW84:FBA84 FKS84:FKW84 FUO84:FUS84 GEK84:GEO84 GOG84:GOK84 GYC84:GYG84 HHY84:HIC84 HRU84:HRY84 IBQ84:IBU84 ILM84:ILQ84 IVI84:IVM84 JFE84:JFI84 JPA84:JPE84 JYW84:JZA84 KIS84:KIW84 KSO84:KSS84 LCK84:LCO84 LMG84:LMK84 LWC84:LWG84 MFY84:MGC84 MPU84:MPY84 MZQ84:MZU84 NJM84:NJQ84 NTI84:NTM84 ODE84:ODI84 ONA84:ONE84 OWW84:OXA84 PGS84:PGW84 PQO84:PQS84 QAK84:QAO84 QKG84:QKK84 QUC84:QUG84 RDY84:REC84 RNU84:RNY84 RXQ84:RXU84 SHM84:SHQ84 SRI84:SRM84 TBE84:TBI84 TLA84:TLE84 TUW84:TVA84 UES84:UEW84 UOO84:UOS84 UYK84:UYO84 VIG84:VIK84 VSC84:VSG84 WBY84:WCC84 WLU84:WLY84 WVQ84:WVU84 I65620:M65620 JE65620:JI65620 TA65620:TE65620 ACW65620:ADA65620 AMS65620:AMW65620 AWO65620:AWS65620 BGK65620:BGO65620 BQG65620:BQK65620 CAC65620:CAG65620 CJY65620:CKC65620 CTU65620:CTY65620 DDQ65620:DDU65620 DNM65620:DNQ65620 DXI65620:DXM65620 EHE65620:EHI65620 ERA65620:ERE65620 FAW65620:FBA65620 FKS65620:FKW65620 FUO65620:FUS65620 GEK65620:GEO65620 GOG65620:GOK65620 GYC65620:GYG65620 HHY65620:HIC65620 HRU65620:HRY65620 IBQ65620:IBU65620 ILM65620:ILQ65620 IVI65620:IVM65620 JFE65620:JFI65620 JPA65620:JPE65620 JYW65620:JZA65620 KIS65620:KIW65620 KSO65620:KSS65620 LCK65620:LCO65620 LMG65620:LMK65620 LWC65620:LWG65620 MFY65620:MGC65620 MPU65620:MPY65620 MZQ65620:MZU65620 NJM65620:NJQ65620 NTI65620:NTM65620 ODE65620:ODI65620 ONA65620:ONE65620 OWW65620:OXA65620 PGS65620:PGW65620 PQO65620:PQS65620 QAK65620:QAO65620 QKG65620:QKK65620 QUC65620:QUG65620 RDY65620:REC65620 RNU65620:RNY65620 RXQ65620:RXU65620 SHM65620:SHQ65620 SRI65620:SRM65620 TBE65620:TBI65620 TLA65620:TLE65620 TUW65620:TVA65620 UES65620:UEW65620 UOO65620:UOS65620 UYK65620:UYO65620 VIG65620:VIK65620 VSC65620:VSG65620 WBY65620:WCC65620 WLU65620:WLY65620 WVQ65620:WVU65620 I131156:M131156 JE131156:JI131156 TA131156:TE131156 ACW131156:ADA131156 AMS131156:AMW131156 AWO131156:AWS131156 BGK131156:BGO131156 BQG131156:BQK131156 CAC131156:CAG131156 CJY131156:CKC131156 CTU131156:CTY131156 DDQ131156:DDU131156 DNM131156:DNQ131156 DXI131156:DXM131156 EHE131156:EHI131156 ERA131156:ERE131156 FAW131156:FBA131156 FKS131156:FKW131156 FUO131156:FUS131156 GEK131156:GEO131156 GOG131156:GOK131156 GYC131156:GYG131156 HHY131156:HIC131156 HRU131156:HRY131156 IBQ131156:IBU131156 ILM131156:ILQ131156 IVI131156:IVM131156 JFE131156:JFI131156 JPA131156:JPE131156 JYW131156:JZA131156 KIS131156:KIW131156 KSO131156:KSS131156 LCK131156:LCO131156 LMG131156:LMK131156 LWC131156:LWG131156 MFY131156:MGC131156 MPU131156:MPY131156 MZQ131156:MZU131156 NJM131156:NJQ131156 NTI131156:NTM131156 ODE131156:ODI131156 ONA131156:ONE131156 OWW131156:OXA131156 PGS131156:PGW131156 PQO131156:PQS131156 QAK131156:QAO131156 QKG131156:QKK131156 QUC131156:QUG131156 RDY131156:REC131156 RNU131156:RNY131156 RXQ131156:RXU131156 SHM131156:SHQ131156 SRI131156:SRM131156 TBE131156:TBI131156 TLA131156:TLE131156 TUW131156:TVA131156 UES131156:UEW131156 UOO131156:UOS131156 UYK131156:UYO131156 VIG131156:VIK131156 VSC131156:VSG131156 WBY131156:WCC131156 WLU131156:WLY131156 WVQ131156:WVU131156 I196692:M196692 JE196692:JI196692 TA196692:TE196692 ACW196692:ADA196692 AMS196692:AMW196692 AWO196692:AWS196692 BGK196692:BGO196692 BQG196692:BQK196692 CAC196692:CAG196692 CJY196692:CKC196692 CTU196692:CTY196692 DDQ196692:DDU196692 DNM196692:DNQ196692 DXI196692:DXM196692 EHE196692:EHI196692 ERA196692:ERE196692 FAW196692:FBA196692 FKS196692:FKW196692 FUO196692:FUS196692 GEK196692:GEO196692 GOG196692:GOK196692 GYC196692:GYG196692 HHY196692:HIC196692 HRU196692:HRY196692 IBQ196692:IBU196692 ILM196692:ILQ196692 IVI196692:IVM196692 JFE196692:JFI196692 JPA196692:JPE196692 JYW196692:JZA196692 KIS196692:KIW196692 KSO196692:KSS196692 LCK196692:LCO196692 LMG196692:LMK196692 LWC196692:LWG196692 MFY196692:MGC196692 MPU196692:MPY196692 MZQ196692:MZU196692 NJM196692:NJQ196692 NTI196692:NTM196692 ODE196692:ODI196692 ONA196692:ONE196692 OWW196692:OXA196692 PGS196692:PGW196692 PQO196692:PQS196692 QAK196692:QAO196692 QKG196692:QKK196692 QUC196692:QUG196692 RDY196692:REC196692 RNU196692:RNY196692 RXQ196692:RXU196692 SHM196692:SHQ196692 SRI196692:SRM196692 TBE196692:TBI196692 TLA196692:TLE196692 TUW196692:TVA196692 UES196692:UEW196692 UOO196692:UOS196692 UYK196692:UYO196692 VIG196692:VIK196692 VSC196692:VSG196692 WBY196692:WCC196692 WLU196692:WLY196692 WVQ196692:WVU196692 I262228:M262228 JE262228:JI262228 TA262228:TE262228 ACW262228:ADA262228 AMS262228:AMW262228 AWO262228:AWS262228 BGK262228:BGO262228 BQG262228:BQK262228 CAC262228:CAG262228 CJY262228:CKC262228 CTU262228:CTY262228 DDQ262228:DDU262228 DNM262228:DNQ262228 DXI262228:DXM262228 EHE262228:EHI262228 ERA262228:ERE262228 FAW262228:FBA262228 FKS262228:FKW262228 FUO262228:FUS262228 GEK262228:GEO262228 GOG262228:GOK262228 GYC262228:GYG262228 HHY262228:HIC262228 HRU262228:HRY262228 IBQ262228:IBU262228 ILM262228:ILQ262228 IVI262228:IVM262228 JFE262228:JFI262228 JPA262228:JPE262228 JYW262228:JZA262228 KIS262228:KIW262228 KSO262228:KSS262228 LCK262228:LCO262228 LMG262228:LMK262228 LWC262228:LWG262228 MFY262228:MGC262228 MPU262228:MPY262228 MZQ262228:MZU262228 NJM262228:NJQ262228 NTI262228:NTM262228 ODE262228:ODI262228 ONA262228:ONE262228 OWW262228:OXA262228 PGS262228:PGW262228 PQO262228:PQS262228 QAK262228:QAO262228 QKG262228:QKK262228 QUC262228:QUG262228 RDY262228:REC262228 RNU262228:RNY262228 RXQ262228:RXU262228 SHM262228:SHQ262228 SRI262228:SRM262228 TBE262228:TBI262228 TLA262228:TLE262228 TUW262228:TVA262228 UES262228:UEW262228 UOO262228:UOS262228 UYK262228:UYO262228 VIG262228:VIK262228 VSC262228:VSG262228 WBY262228:WCC262228 WLU262228:WLY262228 WVQ262228:WVU262228 I327764:M327764 JE327764:JI327764 TA327764:TE327764 ACW327764:ADA327764 AMS327764:AMW327764 AWO327764:AWS327764 BGK327764:BGO327764 BQG327764:BQK327764 CAC327764:CAG327764 CJY327764:CKC327764 CTU327764:CTY327764 DDQ327764:DDU327764 DNM327764:DNQ327764 DXI327764:DXM327764 EHE327764:EHI327764 ERA327764:ERE327764 FAW327764:FBA327764 FKS327764:FKW327764 FUO327764:FUS327764 GEK327764:GEO327764 GOG327764:GOK327764 GYC327764:GYG327764 HHY327764:HIC327764 HRU327764:HRY327764 IBQ327764:IBU327764 ILM327764:ILQ327764 IVI327764:IVM327764 JFE327764:JFI327764 JPA327764:JPE327764 JYW327764:JZA327764 KIS327764:KIW327764 KSO327764:KSS327764 LCK327764:LCO327764 LMG327764:LMK327764 LWC327764:LWG327764 MFY327764:MGC327764 MPU327764:MPY327764 MZQ327764:MZU327764 NJM327764:NJQ327764 NTI327764:NTM327764 ODE327764:ODI327764 ONA327764:ONE327764 OWW327764:OXA327764 PGS327764:PGW327764 PQO327764:PQS327764 QAK327764:QAO327764 QKG327764:QKK327764 QUC327764:QUG327764 RDY327764:REC327764 RNU327764:RNY327764 RXQ327764:RXU327764 SHM327764:SHQ327764 SRI327764:SRM327764 TBE327764:TBI327764 TLA327764:TLE327764 TUW327764:TVA327764 UES327764:UEW327764 UOO327764:UOS327764 UYK327764:UYO327764 VIG327764:VIK327764 VSC327764:VSG327764 WBY327764:WCC327764 WLU327764:WLY327764 WVQ327764:WVU327764 I393300:M393300 JE393300:JI393300 TA393300:TE393300 ACW393300:ADA393300 AMS393300:AMW393300 AWO393300:AWS393300 BGK393300:BGO393300 BQG393300:BQK393300 CAC393300:CAG393300 CJY393300:CKC393300 CTU393300:CTY393300 DDQ393300:DDU393300 DNM393300:DNQ393300 DXI393300:DXM393300 EHE393300:EHI393300 ERA393300:ERE393300 FAW393300:FBA393300 FKS393300:FKW393300 FUO393300:FUS393300 GEK393300:GEO393300 GOG393300:GOK393300 GYC393300:GYG393300 HHY393300:HIC393300 HRU393300:HRY393300 IBQ393300:IBU393300 ILM393300:ILQ393300 IVI393300:IVM393300 JFE393300:JFI393300 JPA393300:JPE393300 JYW393300:JZA393300 KIS393300:KIW393300 KSO393300:KSS393300 LCK393300:LCO393300 LMG393300:LMK393300 LWC393300:LWG393300 MFY393300:MGC393300 MPU393300:MPY393300 MZQ393300:MZU393300 NJM393300:NJQ393300 NTI393300:NTM393300 ODE393300:ODI393300 ONA393300:ONE393300 OWW393300:OXA393300 PGS393300:PGW393300 PQO393300:PQS393300 QAK393300:QAO393300 QKG393300:QKK393300 QUC393300:QUG393300 RDY393300:REC393300 RNU393300:RNY393300 RXQ393300:RXU393300 SHM393300:SHQ393300 SRI393300:SRM393300 TBE393300:TBI393300 TLA393300:TLE393300 TUW393300:TVA393300 UES393300:UEW393300 UOO393300:UOS393300 UYK393300:UYO393300 VIG393300:VIK393300 VSC393300:VSG393300 WBY393300:WCC393300 WLU393300:WLY393300 WVQ393300:WVU393300 I458836:M458836 JE458836:JI458836 TA458836:TE458836 ACW458836:ADA458836 AMS458836:AMW458836 AWO458836:AWS458836 BGK458836:BGO458836 BQG458836:BQK458836 CAC458836:CAG458836 CJY458836:CKC458836 CTU458836:CTY458836 DDQ458836:DDU458836 DNM458836:DNQ458836 DXI458836:DXM458836 EHE458836:EHI458836 ERA458836:ERE458836 FAW458836:FBA458836 FKS458836:FKW458836 FUO458836:FUS458836 GEK458836:GEO458836 GOG458836:GOK458836 GYC458836:GYG458836 HHY458836:HIC458836 HRU458836:HRY458836 IBQ458836:IBU458836 ILM458836:ILQ458836 IVI458836:IVM458836 JFE458836:JFI458836 JPA458836:JPE458836 JYW458836:JZA458836 KIS458836:KIW458836 KSO458836:KSS458836 LCK458836:LCO458836 LMG458836:LMK458836 LWC458836:LWG458836 MFY458836:MGC458836 MPU458836:MPY458836 MZQ458836:MZU458836 NJM458836:NJQ458836 NTI458836:NTM458836 ODE458836:ODI458836 ONA458836:ONE458836 OWW458836:OXA458836 PGS458836:PGW458836 PQO458836:PQS458836 QAK458836:QAO458836 QKG458836:QKK458836 QUC458836:QUG458836 RDY458836:REC458836 RNU458836:RNY458836 RXQ458836:RXU458836 SHM458836:SHQ458836 SRI458836:SRM458836 TBE458836:TBI458836 TLA458836:TLE458836 TUW458836:TVA458836 UES458836:UEW458836 UOO458836:UOS458836 UYK458836:UYO458836 VIG458836:VIK458836 VSC458836:VSG458836 WBY458836:WCC458836 WLU458836:WLY458836 WVQ458836:WVU458836 I524372:M524372 JE524372:JI524372 TA524372:TE524372 ACW524372:ADA524372 AMS524372:AMW524372 AWO524372:AWS524372 BGK524372:BGO524372 BQG524372:BQK524372 CAC524372:CAG524372 CJY524372:CKC524372 CTU524372:CTY524372 DDQ524372:DDU524372 DNM524372:DNQ524372 DXI524372:DXM524372 EHE524372:EHI524372 ERA524372:ERE524372 FAW524372:FBA524372 FKS524372:FKW524372 FUO524372:FUS524372 GEK524372:GEO524372 GOG524372:GOK524372 GYC524372:GYG524372 HHY524372:HIC524372 HRU524372:HRY524372 IBQ524372:IBU524372 ILM524372:ILQ524372 IVI524372:IVM524372 JFE524372:JFI524372 JPA524372:JPE524372 JYW524372:JZA524372 KIS524372:KIW524372 KSO524372:KSS524372 LCK524372:LCO524372 LMG524372:LMK524372 LWC524372:LWG524372 MFY524372:MGC524372 MPU524372:MPY524372 MZQ524372:MZU524372 NJM524372:NJQ524372 NTI524372:NTM524372 ODE524372:ODI524372 ONA524372:ONE524372 OWW524372:OXA524372 PGS524372:PGW524372 PQO524372:PQS524372 QAK524372:QAO524372 QKG524372:QKK524372 QUC524372:QUG524372 RDY524372:REC524372 RNU524372:RNY524372 RXQ524372:RXU524372 SHM524372:SHQ524372 SRI524372:SRM524372 TBE524372:TBI524372 TLA524372:TLE524372 TUW524372:TVA524372 UES524372:UEW524372 UOO524372:UOS524372 UYK524372:UYO524372 VIG524372:VIK524372 VSC524372:VSG524372 WBY524372:WCC524372 WLU524372:WLY524372 WVQ524372:WVU524372 I589908:M589908 JE589908:JI589908 TA589908:TE589908 ACW589908:ADA589908 AMS589908:AMW589908 AWO589908:AWS589908 BGK589908:BGO589908 BQG589908:BQK589908 CAC589908:CAG589908 CJY589908:CKC589908 CTU589908:CTY589908 DDQ589908:DDU589908 DNM589908:DNQ589908 DXI589908:DXM589908 EHE589908:EHI589908 ERA589908:ERE589908 FAW589908:FBA589908 FKS589908:FKW589908 FUO589908:FUS589908 GEK589908:GEO589908 GOG589908:GOK589908 GYC589908:GYG589908 HHY589908:HIC589908 HRU589908:HRY589908 IBQ589908:IBU589908 ILM589908:ILQ589908 IVI589908:IVM589908 JFE589908:JFI589908 JPA589908:JPE589908 JYW589908:JZA589908 KIS589908:KIW589908 KSO589908:KSS589908 LCK589908:LCO589908 LMG589908:LMK589908 LWC589908:LWG589908 MFY589908:MGC589908 MPU589908:MPY589908 MZQ589908:MZU589908 NJM589908:NJQ589908 NTI589908:NTM589908 ODE589908:ODI589908 ONA589908:ONE589908 OWW589908:OXA589908 PGS589908:PGW589908 PQO589908:PQS589908 QAK589908:QAO589908 QKG589908:QKK589908 QUC589908:QUG589908 RDY589908:REC589908 RNU589908:RNY589908 RXQ589908:RXU589908 SHM589908:SHQ589908 SRI589908:SRM589908 TBE589908:TBI589908 TLA589908:TLE589908 TUW589908:TVA589908 UES589908:UEW589908 UOO589908:UOS589908 UYK589908:UYO589908 VIG589908:VIK589908 VSC589908:VSG589908 WBY589908:WCC589908 WLU589908:WLY589908 WVQ589908:WVU589908 I655444:M655444 JE655444:JI655444 TA655444:TE655444 ACW655444:ADA655444 AMS655444:AMW655444 AWO655444:AWS655444 BGK655444:BGO655444 BQG655444:BQK655444 CAC655444:CAG655444 CJY655444:CKC655444 CTU655444:CTY655444 DDQ655444:DDU655444 DNM655444:DNQ655444 DXI655444:DXM655444 EHE655444:EHI655444 ERA655444:ERE655444 FAW655444:FBA655444 FKS655444:FKW655444 FUO655444:FUS655444 GEK655444:GEO655444 GOG655444:GOK655444 GYC655444:GYG655444 HHY655444:HIC655444 HRU655444:HRY655444 IBQ655444:IBU655444 ILM655444:ILQ655444 IVI655444:IVM655444 JFE655444:JFI655444 JPA655444:JPE655444 JYW655444:JZA655444 KIS655444:KIW655444 KSO655444:KSS655444 LCK655444:LCO655444 LMG655444:LMK655444 LWC655444:LWG655444 MFY655444:MGC655444 MPU655444:MPY655444 MZQ655444:MZU655444 NJM655444:NJQ655444 NTI655444:NTM655444 ODE655444:ODI655444 ONA655444:ONE655444 OWW655444:OXA655444 PGS655444:PGW655444 PQO655444:PQS655444 QAK655444:QAO655444 QKG655444:QKK655444 QUC655444:QUG655444 RDY655444:REC655444 RNU655444:RNY655444 RXQ655444:RXU655444 SHM655444:SHQ655444 SRI655444:SRM655444 TBE655444:TBI655444 TLA655444:TLE655444 TUW655444:TVA655444 UES655444:UEW655444 UOO655444:UOS655444 UYK655444:UYO655444 VIG655444:VIK655444 VSC655444:VSG655444 WBY655444:WCC655444 WLU655444:WLY655444 WVQ655444:WVU655444 I720980:M720980 JE720980:JI720980 TA720980:TE720980 ACW720980:ADA720980 AMS720980:AMW720980 AWO720980:AWS720980 BGK720980:BGO720980 BQG720980:BQK720980 CAC720980:CAG720980 CJY720980:CKC720980 CTU720980:CTY720980 DDQ720980:DDU720980 DNM720980:DNQ720980 DXI720980:DXM720980 EHE720980:EHI720980 ERA720980:ERE720980 FAW720980:FBA720980 FKS720980:FKW720980 FUO720980:FUS720980 GEK720980:GEO720980 GOG720980:GOK720980 GYC720980:GYG720980 HHY720980:HIC720980 HRU720980:HRY720980 IBQ720980:IBU720980 ILM720980:ILQ720980 IVI720980:IVM720980 JFE720980:JFI720980 JPA720980:JPE720980 JYW720980:JZA720980 KIS720980:KIW720980 KSO720980:KSS720980 LCK720980:LCO720980 LMG720980:LMK720980 LWC720980:LWG720980 MFY720980:MGC720980 MPU720980:MPY720980 MZQ720980:MZU720980 NJM720980:NJQ720980 NTI720980:NTM720980 ODE720980:ODI720980 ONA720980:ONE720980 OWW720980:OXA720980 PGS720980:PGW720980 PQO720980:PQS720980 QAK720980:QAO720980 QKG720980:QKK720980 QUC720980:QUG720980 RDY720980:REC720980 RNU720980:RNY720980 RXQ720980:RXU720980 SHM720980:SHQ720980 SRI720980:SRM720980 TBE720980:TBI720980 TLA720980:TLE720980 TUW720980:TVA720980 UES720980:UEW720980 UOO720980:UOS720980 UYK720980:UYO720980 VIG720980:VIK720980 VSC720980:VSG720980 WBY720980:WCC720980 WLU720980:WLY720980 WVQ720980:WVU720980 I786516:M786516 JE786516:JI786516 TA786516:TE786516 ACW786516:ADA786516 AMS786516:AMW786516 AWO786516:AWS786516 BGK786516:BGO786516 BQG786516:BQK786516 CAC786516:CAG786516 CJY786516:CKC786516 CTU786516:CTY786516 DDQ786516:DDU786516 DNM786516:DNQ786516 DXI786516:DXM786516 EHE786516:EHI786516 ERA786516:ERE786516 FAW786516:FBA786516 FKS786516:FKW786516 FUO786516:FUS786516 GEK786516:GEO786516 GOG786516:GOK786516 GYC786516:GYG786516 HHY786516:HIC786516 HRU786516:HRY786516 IBQ786516:IBU786516 ILM786516:ILQ786516 IVI786516:IVM786516 JFE786516:JFI786516 JPA786516:JPE786516 JYW786516:JZA786516 KIS786516:KIW786516 KSO786516:KSS786516 LCK786516:LCO786516 LMG786516:LMK786516 LWC786516:LWG786516 MFY786516:MGC786516 MPU786516:MPY786516 MZQ786516:MZU786516 NJM786516:NJQ786516 NTI786516:NTM786516 ODE786516:ODI786516 ONA786516:ONE786516 OWW786516:OXA786516 PGS786516:PGW786516 PQO786516:PQS786516 QAK786516:QAO786516 QKG786516:QKK786516 QUC786516:QUG786516 RDY786516:REC786516 RNU786516:RNY786516 RXQ786516:RXU786516 SHM786516:SHQ786516 SRI786516:SRM786516 TBE786516:TBI786516 TLA786516:TLE786516 TUW786516:TVA786516 UES786516:UEW786516 UOO786516:UOS786516 UYK786516:UYO786516 VIG786516:VIK786516 VSC786516:VSG786516 WBY786516:WCC786516 WLU786516:WLY786516 WVQ786516:WVU786516 I852052:M852052 JE852052:JI852052 TA852052:TE852052 ACW852052:ADA852052 AMS852052:AMW852052 AWO852052:AWS852052 BGK852052:BGO852052 BQG852052:BQK852052 CAC852052:CAG852052 CJY852052:CKC852052 CTU852052:CTY852052 DDQ852052:DDU852052 DNM852052:DNQ852052 DXI852052:DXM852052 EHE852052:EHI852052 ERA852052:ERE852052 FAW852052:FBA852052 FKS852052:FKW852052 FUO852052:FUS852052 GEK852052:GEO852052 GOG852052:GOK852052 GYC852052:GYG852052 HHY852052:HIC852052 HRU852052:HRY852052 IBQ852052:IBU852052 ILM852052:ILQ852052 IVI852052:IVM852052 JFE852052:JFI852052 JPA852052:JPE852052 JYW852052:JZA852052 KIS852052:KIW852052 KSO852052:KSS852052 LCK852052:LCO852052 LMG852052:LMK852052 LWC852052:LWG852052 MFY852052:MGC852052 MPU852052:MPY852052 MZQ852052:MZU852052 NJM852052:NJQ852052 NTI852052:NTM852052 ODE852052:ODI852052 ONA852052:ONE852052 OWW852052:OXA852052 PGS852052:PGW852052 PQO852052:PQS852052 QAK852052:QAO852052 QKG852052:QKK852052 QUC852052:QUG852052 RDY852052:REC852052 RNU852052:RNY852052 RXQ852052:RXU852052 SHM852052:SHQ852052 SRI852052:SRM852052 TBE852052:TBI852052 TLA852052:TLE852052 TUW852052:TVA852052 UES852052:UEW852052 UOO852052:UOS852052 UYK852052:UYO852052 VIG852052:VIK852052 VSC852052:VSG852052 WBY852052:WCC852052 WLU852052:WLY852052 WVQ852052:WVU852052 I917588:M917588 JE917588:JI917588 TA917588:TE917588 ACW917588:ADA917588 AMS917588:AMW917588 AWO917588:AWS917588 BGK917588:BGO917588 BQG917588:BQK917588 CAC917588:CAG917588 CJY917588:CKC917588 CTU917588:CTY917588 DDQ917588:DDU917588 DNM917588:DNQ917588 DXI917588:DXM917588 EHE917588:EHI917588 ERA917588:ERE917588 FAW917588:FBA917588 FKS917588:FKW917588 FUO917588:FUS917588 GEK917588:GEO917588 GOG917588:GOK917588 GYC917588:GYG917588 HHY917588:HIC917588 HRU917588:HRY917588 IBQ917588:IBU917588 ILM917588:ILQ917588 IVI917588:IVM917588 JFE917588:JFI917588 JPA917588:JPE917588 JYW917588:JZA917588 KIS917588:KIW917588 KSO917588:KSS917588 LCK917588:LCO917588 LMG917588:LMK917588 LWC917588:LWG917588 MFY917588:MGC917588 MPU917588:MPY917588 MZQ917588:MZU917588 NJM917588:NJQ917588 NTI917588:NTM917588 ODE917588:ODI917588 ONA917588:ONE917588 OWW917588:OXA917588 PGS917588:PGW917588 PQO917588:PQS917588 QAK917588:QAO917588 QKG917588:QKK917588 QUC917588:QUG917588 RDY917588:REC917588 RNU917588:RNY917588 RXQ917588:RXU917588 SHM917588:SHQ917588 SRI917588:SRM917588 TBE917588:TBI917588 TLA917588:TLE917588 TUW917588:TVA917588 UES917588:UEW917588 UOO917588:UOS917588 UYK917588:UYO917588 VIG917588:VIK917588 VSC917588:VSG917588 WBY917588:WCC917588 WLU917588:WLY917588 WVQ917588:WVU917588 I983124:M983124 JE983124:JI983124 TA983124:TE983124 ACW983124:ADA983124 AMS983124:AMW983124 AWO983124:AWS983124 BGK983124:BGO983124 BQG983124:BQK983124 CAC983124:CAG983124 CJY983124:CKC983124 CTU983124:CTY983124 DDQ983124:DDU983124 DNM983124:DNQ983124 DXI983124:DXM983124 EHE983124:EHI983124 ERA983124:ERE983124 FAW983124:FBA983124 FKS983124:FKW983124 FUO983124:FUS983124 GEK983124:GEO983124 GOG983124:GOK983124 GYC983124:GYG983124 HHY983124:HIC983124 HRU983124:HRY983124 IBQ983124:IBU983124 ILM983124:ILQ983124 IVI983124:IVM983124 JFE983124:JFI983124 JPA983124:JPE983124 JYW983124:JZA983124 KIS983124:KIW983124 KSO983124:KSS983124 LCK983124:LCO983124 LMG983124:LMK983124 LWC983124:LWG983124 MFY983124:MGC983124 MPU983124:MPY983124 MZQ983124:MZU983124 NJM983124:NJQ983124 NTI983124:NTM983124 ODE983124:ODI983124 ONA983124:ONE983124 OWW983124:OXA983124 PGS983124:PGW983124 PQO983124:PQS983124 QAK983124:QAO983124 QKG983124:QKK983124 QUC983124:QUG983124 RDY983124:REC983124 RNU983124:RNY983124 RXQ983124:RXU983124 SHM983124:SHQ983124 SRI983124:SRM983124 TBE983124:TBI983124 TLA983124:TLE983124 TUW983124:TVA983124 UES983124:UEW983124 UOO983124:UOS983124 UYK983124:UYO983124 VIG983124:VIK983124 VSC983124:VSG983124 WBY983124:WCC983124 WLU983124:WLY983124 WVQ983124:WVU983124 I103:M103 JE103:JI103 TA103:TE103 ACW103:ADA103 AMS103:AMW103 AWO103:AWS103 BGK103:BGO103 BQG103:BQK103 CAC103:CAG103 CJY103:CKC103 CTU103:CTY103 DDQ103:DDU103 DNM103:DNQ103 DXI103:DXM103 EHE103:EHI103 ERA103:ERE103 FAW103:FBA103 FKS103:FKW103 FUO103:FUS103 GEK103:GEO103 GOG103:GOK103 GYC103:GYG103 HHY103:HIC103 HRU103:HRY103 IBQ103:IBU103 ILM103:ILQ103 IVI103:IVM103 JFE103:JFI103 JPA103:JPE103 JYW103:JZA103 KIS103:KIW103 KSO103:KSS103 LCK103:LCO103 LMG103:LMK103 LWC103:LWG103 MFY103:MGC103 MPU103:MPY103 MZQ103:MZU103 NJM103:NJQ103 NTI103:NTM103 ODE103:ODI103 ONA103:ONE103 OWW103:OXA103 PGS103:PGW103 PQO103:PQS103 QAK103:QAO103 QKG103:QKK103 QUC103:QUG103 RDY103:REC103 RNU103:RNY103 RXQ103:RXU103 SHM103:SHQ103 SRI103:SRM103 TBE103:TBI103 TLA103:TLE103 TUW103:TVA103 UES103:UEW103 UOO103:UOS103 UYK103:UYO103 VIG103:VIK103 VSC103:VSG103 WBY103:WCC103 WLU103:WLY103 WVQ103:WVU103 I65639:M65639 JE65639:JI65639 TA65639:TE65639 ACW65639:ADA65639 AMS65639:AMW65639 AWO65639:AWS65639 BGK65639:BGO65639 BQG65639:BQK65639 CAC65639:CAG65639 CJY65639:CKC65639 CTU65639:CTY65639 DDQ65639:DDU65639 DNM65639:DNQ65639 DXI65639:DXM65639 EHE65639:EHI65639 ERA65639:ERE65639 FAW65639:FBA65639 FKS65639:FKW65639 FUO65639:FUS65639 GEK65639:GEO65639 GOG65639:GOK65639 GYC65639:GYG65639 HHY65639:HIC65639 HRU65639:HRY65639 IBQ65639:IBU65639 ILM65639:ILQ65639 IVI65639:IVM65639 JFE65639:JFI65639 JPA65639:JPE65639 JYW65639:JZA65639 KIS65639:KIW65639 KSO65639:KSS65639 LCK65639:LCO65639 LMG65639:LMK65639 LWC65639:LWG65639 MFY65639:MGC65639 MPU65639:MPY65639 MZQ65639:MZU65639 NJM65639:NJQ65639 NTI65639:NTM65639 ODE65639:ODI65639 ONA65639:ONE65639 OWW65639:OXA65639 PGS65639:PGW65639 PQO65639:PQS65639 QAK65639:QAO65639 QKG65639:QKK65639 QUC65639:QUG65639 RDY65639:REC65639 RNU65639:RNY65639 RXQ65639:RXU65639 SHM65639:SHQ65639 SRI65639:SRM65639 TBE65639:TBI65639 TLA65639:TLE65639 TUW65639:TVA65639 UES65639:UEW65639 UOO65639:UOS65639 UYK65639:UYO65639 VIG65639:VIK65639 VSC65639:VSG65639 WBY65639:WCC65639 WLU65639:WLY65639 WVQ65639:WVU65639 I131175:M131175 JE131175:JI131175 TA131175:TE131175 ACW131175:ADA131175 AMS131175:AMW131175 AWO131175:AWS131175 BGK131175:BGO131175 BQG131175:BQK131175 CAC131175:CAG131175 CJY131175:CKC131175 CTU131175:CTY131175 DDQ131175:DDU131175 DNM131175:DNQ131175 DXI131175:DXM131175 EHE131175:EHI131175 ERA131175:ERE131175 FAW131175:FBA131175 FKS131175:FKW131175 FUO131175:FUS131175 GEK131175:GEO131175 GOG131175:GOK131175 GYC131175:GYG131175 HHY131175:HIC131175 HRU131175:HRY131175 IBQ131175:IBU131175 ILM131175:ILQ131175 IVI131175:IVM131175 JFE131175:JFI131175 JPA131175:JPE131175 JYW131175:JZA131175 KIS131175:KIW131175 KSO131175:KSS131175 LCK131175:LCO131175 LMG131175:LMK131175 LWC131175:LWG131175 MFY131175:MGC131175 MPU131175:MPY131175 MZQ131175:MZU131175 NJM131175:NJQ131175 NTI131175:NTM131175 ODE131175:ODI131175 ONA131175:ONE131175 OWW131175:OXA131175 PGS131175:PGW131175 PQO131175:PQS131175 QAK131175:QAO131175 QKG131175:QKK131175 QUC131175:QUG131175 RDY131175:REC131175 RNU131175:RNY131175 RXQ131175:RXU131175 SHM131175:SHQ131175 SRI131175:SRM131175 TBE131175:TBI131175 TLA131175:TLE131175 TUW131175:TVA131175 UES131175:UEW131175 UOO131175:UOS131175 UYK131175:UYO131175 VIG131175:VIK131175 VSC131175:VSG131175 WBY131175:WCC131175 WLU131175:WLY131175 WVQ131175:WVU131175 I196711:M196711 JE196711:JI196711 TA196711:TE196711 ACW196711:ADA196711 AMS196711:AMW196711 AWO196711:AWS196711 BGK196711:BGO196711 BQG196711:BQK196711 CAC196711:CAG196711 CJY196711:CKC196711 CTU196711:CTY196711 DDQ196711:DDU196711 DNM196711:DNQ196711 DXI196711:DXM196711 EHE196711:EHI196711 ERA196711:ERE196711 FAW196711:FBA196711 FKS196711:FKW196711 FUO196711:FUS196711 GEK196711:GEO196711 GOG196711:GOK196711 GYC196711:GYG196711 HHY196711:HIC196711 HRU196711:HRY196711 IBQ196711:IBU196711 ILM196711:ILQ196711 IVI196711:IVM196711 JFE196711:JFI196711 JPA196711:JPE196711 JYW196711:JZA196711 KIS196711:KIW196711 KSO196711:KSS196711 LCK196711:LCO196711 LMG196711:LMK196711 LWC196711:LWG196711 MFY196711:MGC196711 MPU196711:MPY196711 MZQ196711:MZU196711 NJM196711:NJQ196711 NTI196711:NTM196711 ODE196711:ODI196711 ONA196711:ONE196711 OWW196711:OXA196711 PGS196711:PGW196711 PQO196711:PQS196711 QAK196711:QAO196711 QKG196711:QKK196711 QUC196711:QUG196711 RDY196711:REC196711 RNU196711:RNY196711 RXQ196711:RXU196711 SHM196711:SHQ196711 SRI196711:SRM196711 TBE196711:TBI196711 TLA196711:TLE196711 TUW196711:TVA196711 UES196711:UEW196711 UOO196711:UOS196711 UYK196711:UYO196711 VIG196711:VIK196711 VSC196711:VSG196711 WBY196711:WCC196711 WLU196711:WLY196711 WVQ196711:WVU196711 I262247:M262247 JE262247:JI262247 TA262247:TE262247 ACW262247:ADA262247 AMS262247:AMW262247 AWO262247:AWS262247 BGK262247:BGO262247 BQG262247:BQK262247 CAC262247:CAG262247 CJY262247:CKC262247 CTU262247:CTY262247 DDQ262247:DDU262247 DNM262247:DNQ262247 DXI262247:DXM262247 EHE262247:EHI262247 ERA262247:ERE262247 FAW262247:FBA262247 FKS262247:FKW262247 FUO262247:FUS262247 GEK262247:GEO262247 GOG262247:GOK262247 GYC262247:GYG262247 HHY262247:HIC262247 HRU262247:HRY262247 IBQ262247:IBU262247 ILM262247:ILQ262247 IVI262247:IVM262247 JFE262247:JFI262247 JPA262247:JPE262247 JYW262247:JZA262247 KIS262247:KIW262247 KSO262247:KSS262247 LCK262247:LCO262247 LMG262247:LMK262247 LWC262247:LWG262247 MFY262247:MGC262247 MPU262247:MPY262247 MZQ262247:MZU262247 NJM262247:NJQ262247 NTI262247:NTM262247 ODE262247:ODI262247 ONA262247:ONE262247 OWW262247:OXA262247 PGS262247:PGW262247 PQO262247:PQS262247 QAK262247:QAO262247 QKG262247:QKK262247 QUC262247:QUG262247 RDY262247:REC262247 RNU262247:RNY262247 RXQ262247:RXU262247 SHM262247:SHQ262247 SRI262247:SRM262247 TBE262247:TBI262247 TLA262247:TLE262247 TUW262247:TVA262247 UES262247:UEW262247 UOO262247:UOS262247 UYK262247:UYO262247 VIG262247:VIK262247 VSC262247:VSG262247 WBY262247:WCC262247 WLU262247:WLY262247 WVQ262247:WVU262247 I327783:M327783 JE327783:JI327783 TA327783:TE327783 ACW327783:ADA327783 AMS327783:AMW327783 AWO327783:AWS327783 BGK327783:BGO327783 BQG327783:BQK327783 CAC327783:CAG327783 CJY327783:CKC327783 CTU327783:CTY327783 DDQ327783:DDU327783 DNM327783:DNQ327783 DXI327783:DXM327783 EHE327783:EHI327783 ERA327783:ERE327783 FAW327783:FBA327783 FKS327783:FKW327783 FUO327783:FUS327783 GEK327783:GEO327783 GOG327783:GOK327783 GYC327783:GYG327783 HHY327783:HIC327783 HRU327783:HRY327783 IBQ327783:IBU327783 ILM327783:ILQ327783 IVI327783:IVM327783 JFE327783:JFI327783 JPA327783:JPE327783 JYW327783:JZA327783 KIS327783:KIW327783 KSO327783:KSS327783 LCK327783:LCO327783 LMG327783:LMK327783 LWC327783:LWG327783 MFY327783:MGC327783 MPU327783:MPY327783 MZQ327783:MZU327783 NJM327783:NJQ327783 NTI327783:NTM327783 ODE327783:ODI327783 ONA327783:ONE327783 OWW327783:OXA327783 PGS327783:PGW327783 PQO327783:PQS327783 QAK327783:QAO327783 QKG327783:QKK327783 QUC327783:QUG327783 RDY327783:REC327783 RNU327783:RNY327783 RXQ327783:RXU327783 SHM327783:SHQ327783 SRI327783:SRM327783 TBE327783:TBI327783 TLA327783:TLE327783 TUW327783:TVA327783 UES327783:UEW327783 UOO327783:UOS327783 UYK327783:UYO327783 VIG327783:VIK327783 VSC327783:VSG327783 WBY327783:WCC327783 WLU327783:WLY327783 WVQ327783:WVU327783 I393319:M393319 JE393319:JI393319 TA393319:TE393319 ACW393319:ADA393319 AMS393319:AMW393319 AWO393319:AWS393319 BGK393319:BGO393319 BQG393319:BQK393319 CAC393319:CAG393319 CJY393319:CKC393319 CTU393319:CTY393319 DDQ393319:DDU393319 DNM393319:DNQ393319 DXI393319:DXM393319 EHE393319:EHI393319 ERA393319:ERE393319 FAW393319:FBA393319 FKS393319:FKW393319 FUO393319:FUS393319 GEK393319:GEO393319 GOG393319:GOK393319 GYC393319:GYG393319 HHY393319:HIC393319 HRU393319:HRY393319 IBQ393319:IBU393319 ILM393319:ILQ393319 IVI393319:IVM393319 JFE393319:JFI393319 JPA393319:JPE393319 JYW393319:JZA393319 KIS393319:KIW393319 KSO393319:KSS393319 LCK393319:LCO393319 LMG393319:LMK393319 LWC393319:LWG393319 MFY393319:MGC393319 MPU393319:MPY393319 MZQ393319:MZU393319 NJM393319:NJQ393319 NTI393319:NTM393319 ODE393319:ODI393319 ONA393319:ONE393319 OWW393319:OXA393319 PGS393319:PGW393319 PQO393319:PQS393319 QAK393319:QAO393319 QKG393319:QKK393319 QUC393319:QUG393319 RDY393319:REC393319 RNU393319:RNY393319 RXQ393319:RXU393319 SHM393319:SHQ393319 SRI393319:SRM393319 TBE393319:TBI393319 TLA393319:TLE393319 TUW393319:TVA393319 UES393319:UEW393319 UOO393319:UOS393319 UYK393319:UYO393319 VIG393319:VIK393319 VSC393319:VSG393319 WBY393319:WCC393319 WLU393319:WLY393319 WVQ393319:WVU393319 I458855:M458855 JE458855:JI458855 TA458855:TE458855 ACW458855:ADA458855 AMS458855:AMW458855 AWO458855:AWS458855 BGK458855:BGO458855 BQG458855:BQK458855 CAC458855:CAG458855 CJY458855:CKC458855 CTU458855:CTY458855 DDQ458855:DDU458855 DNM458855:DNQ458855 DXI458855:DXM458855 EHE458855:EHI458855 ERA458855:ERE458855 FAW458855:FBA458855 FKS458855:FKW458855 FUO458855:FUS458855 GEK458855:GEO458855 GOG458855:GOK458855 GYC458855:GYG458855 HHY458855:HIC458855 HRU458855:HRY458855 IBQ458855:IBU458855 ILM458855:ILQ458855 IVI458855:IVM458855 JFE458855:JFI458855 JPA458855:JPE458855 JYW458855:JZA458855 KIS458855:KIW458855 KSO458855:KSS458855 LCK458855:LCO458855 LMG458855:LMK458855 LWC458855:LWG458855 MFY458855:MGC458855 MPU458855:MPY458855 MZQ458855:MZU458855 NJM458855:NJQ458855 NTI458855:NTM458855 ODE458855:ODI458855 ONA458855:ONE458855 OWW458855:OXA458855 PGS458855:PGW458855 PQO458855:PQS458855 QAK458855:QAO458855 QKG458855:QKK458855 QUC458855:QUG458855 RDY458855:REC458855 RNU458855:RNY458855 RXQ458855:RXU458855 SHM458855:SHQ458855 SRI458855:SRM458855 TBE458855:TBI458855 TLA458855:TLE458855 TUW458855:TVA458855 UES458855:UEW458855 UOO458855:UOS458855 UYK458855:UYO458855 VIG458855:VIK458855 VSC458855:VSG458855 WBY458855:WCC458855 WLU458855:WLY458855 WVQ458855:WVU458855 I524391:M524391 JE524391:JI524391 TA524391:TE524391 ACW524391:ADA524391 AMS524391:AMW524391 AWO524391:AWS524391 BGK524391:BGO524391 BQG524391:BQK524391 CAC524391:CAG524391 CJY524391:CKC524391 CTU524391:CTY524391 DDQ524391:DDU524391 DNM524391:DNQ524391 DXI524391:DXM524391 EHE524391:EHI524391 ERA524391:ERE524391 FAW524391:FBA524391 FKS524391:FKW524391 FUO524391:FUS524391 GEK524391:GEO524391 GOG524391:GOK524391 GYC524391:GYG524391 HHY524391:HIC524391 HRU524391:HRY524391 IBQ524391:IBU524391 ILM524391:ILQ524391 IVI524391:IVM524391 JFE524391:JFI524391 JPA524391:JPE524391 JYW524391:JZA524391 KIS524391:KIW524391 KSO524391:KSS524391 LCK524391:LCO524391 LMG524391:LMK524391 LWC524391:LWG524391 MFY524391:MGC524391 MPU524391:MPY524391 MZQ524391:MZU524391 NJM524391:NJQ524391 NTI524391:NTM524391 ODE524391:ODI524391 ONA524391:ONE524391 OWW524391:OXA524391 PGS524391:PGW524391 PQO524391:PQS524391 QAK524391:QAO524391 QKG524391:QKK524391 QUC524391:QUG524391 RDY524391:REC524391 RNU524391:RNY524391 RXQ524391:RXU524391 SHM524391:SHQ524391 SRI524391:SRM524391 TBE524391:TBI524391 TLA524391:TLE524391 TUW524391:TVA524391 UES524391:UEW524391 UOO524391:UOS524391 UYK524391:UYO524391 VIG524391:VIK524391 VSC524391:VSG524391 WBY524391:WCC524391 WLU524391:WLY524391 WVQ524391:WVU524391 I589927:M589927 JE589927:JI589927 TA589927:TE589927 ACW589927:ADA589927 AMS589927:AMW589927 AWO589927:AWS589927 BGK589927:BGO589927 BQG589927:BQK589927 CAC589927:CAG589927 CJY589927:CKC589927 CTU589927:CTY589927 DDQ589927:DDU589927 DNM589927:DNQ589927 DXI589927:DXM589927 EHE589927:EHI589927 ERA589927:ERE589927 FAW589927:FBA589927 FKS589927:FKW589927 FUO589927:FUS589927 GEK589927:GEO589927 GOG589927:GOK589927 GYC589927:GYG589927 HHY589927:HIC589927 HRU589927:HRY589927 IBQ589927:IBU589927 ILM589927:ILQ589927 IVI589927:IVM589927 JFE589927:JFI589927 JPA589927:JPE589927 JYW589927:JZA589927 KIS589927:KIW589927 KSO589927:KSS589927 LCK589927:LCO589927 LMG589927:LMK589927 LWC589927:LWG589927 MFY589927:MGC589927 MPU589927:MPY589927 MZQ589927:MZU589927 NJM589927:NJQ589927 NTI589927:NTM589927 ODE589927:ODI589927 ONA589927:ONE589927 OWW589927:OXA589927 PGS589927:PGW589927 PQO589927:PQS589927 QAK589927:QAO589927 QKG589927:QKK589927 QUC589927:QUG589927 RDY589927:REC589927 RNU589927:RNY589927 RXQ589927:RXU589927 SHM589927:SHQ589927 SRI589927:SRM589927 TBE589927:TBI589927 TLA589927:TLE589927 TUW589927:TVA589927 UES589927:UEW589927 UOO589927:UOS589927 UYK589927:UYO589927 VIG589927:VIK589927 VSC589927:VSG589927 WBY589927:WCC589927 WLU589927:WLY589927 WVQ589927:WVU589927 I655463:M655463 JE655463:JI655463 TA655463:TE655463 ACW655463:ADA655463 AMS655463:AMW655463 AWO655463:AWS655463 BGK655463:BGO655463 BQG655463:BQK655463 CAC655463:CAG655463 CJY655463:CKC655463 CTU655463:CTY655463 DDQ655463:DDU655463 DNM655463:DNQ655463 DXI655463:DXM655463 EHE655463:EHI655463 ERA655463:ERE655463 FAW655463:FBA655463 FKS655463:FKW655463 FUO655463:FUS655463 GEK655463:GEO655463 GOG655463:GOK655463 GYC655463:GYG655463 HHY655463:HIC655463 HRU655463:HRY655463 IBQ655463:IBU655463 ILM655463:ILQ655463 IVI655463:IVM655463 JFE655463:JFI655463 JPA655463:JPE655463 JYW655463:JZA655463 KIS655463:KIW655463 KSO655463:KSS655463 LCK655463:LCO655463 LMG655463:LMK655463 LWC655463:LWG655463 MFY655463:MGC655463 MPU655463:MPY655463 MZQ655463:MZU655463 NJM655463:NJQ655463 NTI655463:NTM655463 ODE655463:ODI655463 ONA655463:ONE655463 OWW655463:OXA655463 PGS655463:PGW655463 PQO655463:PQS655463 QAK655463:QAO655463 QKG655463:QKK655463 QUC655463:QUG655463 RDY655463:REC655463 RNU655463:RNY655463 RXQ655463:RXU655463 SHM655463:SHQ655463 SRI655463:SRM655463 TBE655463:TBI655463 TLA655463:TLE655463 TUW655463:TVA655463 UES655463:UEW655463 UOO655463:UOS655463 UYK655463:UYO655463 VIG655463:VIK655463 VSC655463:VSG655463 WBY655463:WCC655463 WLU655463:WLY655463 WVQ655463:WVU655463 I720999:M720999 JE720999:JI720999 TA720999:TE720999 ACW720999:ADA720999 AMS720999:AMW720999 AWO720999:AWS720999 BGK720999:BGO720999 BQG720999:BQK720999 CAC720999:CAG720999 CJY720999:CKC720999 CTU720999:CTY720999 DDQ720999:DDU720999 DNM720999:DNQ720999 DXI720999:DXM720999 EHE720999:EHI720999 ERA720999:ERE720999 FAW720999:FBA720999 FKS720999:FKW720999 FUO720999:FUS720999 GEK720999:GEO720999 GOG720999:GOK720999 GYC720999:GYG720999 HHY720999:HIC720999 HRU720999:HRY720999 IBQ720999:IBU720999 ILM720999:ILQ720999 IVI720999:IVM720999 JFE720999:JFI720999 JPA720999:JPE720999 JYW720999:JZA720999 KIS720999:KIW720999 KSO720999:KSS720999 LCK720999:LCO720999 LMG720999:LMK720999 LWC720999:LWG720999 MFY720999:MGC720999 MPU720999:MPY720999 MZQ720999:MZU720999 NJM720999:NJQ720999 NTI720999:NTM720999 ODE720999:ODI720999 ONA720999:ONE720999 OWW720999:OXA720999 PGS720999:PGW720999 PQO720999:PQS720999 QAK720999:QAO720999 QKG720999:QKK720999 QUC720999:QUG720999 RDY720999:REC720999 RNU720999:RNY720999 RXQ720999:RXU720999 SHM720999:SHQ720999 SRI720999:SRM720999 TBE720999:TBI720999 TLA720999:TLE720999 TUW720999:TVA720999 UES720999:UEW720999 UOO720999:UOS720999 UYK720999:UYO720999 VIG720999:VIK720999 VSC720999:VSG720999 WBY720999:WCC720999 WLU720999:WLY720999 WVQ720999:WVU720999 I786535:M786535 JE786535:JI786535 TA786535:TE786535 ACW786535:ADA786535 AMS786535:AMW786535 AWO786535:AWS786535 BGK786535:BGO786535 BQG786535:BQK786535 CAC786535:CAG786535 CJY786535:CKC786535 CTU786535:CTY786535 DDQ786535:DDU786535 DNM786535:DNQ786535 DXI786535:DXM786535 EHE786535:EHI786535 ERA786535:ERE786535 FAW786535:FBA786535 FKS786535:FKW786535 FUO786535:FUS786535 GEK786535:GEO786535 GOG786535:GOK786535 GYC786535:GYG786535 HHY786535:HIC786535 HRU786535:HRY786535 IBQ786535:IBU786535 ILM786535:ILQ786535 IVI786535:IVM786535 JFE786535:JFI786535 JPA786535:JPE786535 JYW786535:JZA786535 KIS786535:KIW786535 KSO786535:KSS786535 LCK786535:LCO786535 LMG786535:LMK786535 LWC786535:LWG786535 MFY786535:MGC786535 MPU786535:MPY786535 MZQ786535:MZU786535 NJM786535:NJQ786535 NTI786535:NTM786535 ODE786535:ODI786535 ONA786535:ONE786535 OWW786535:OXA786535 PGS786535:PGW786535 PQO786535:PQS786535 QAK786535:QAO786535 QKG786535:QKK786535 QUC786535:QUG786535 RDY786535:REC786535 RNU786535:RNY786535 RXQ786535:RXU786535 SHM786535:SHQ786535 SRI786535:SRM786535 TBE786535:TBI786535 TLA786535:TLE786535 TUW786535:TVA786535 UES786535:UEW786535 UOO786535:UOS786535 UYK786535:UYO786535 VIG786535:VIK786535 VSC786535:VSG786535 WBY786535:WCC786535 WLU786535:WLY786535 WVQ786535:WVU786535 I852071:M852071 JE852071:JI852071 TA852071:TE852071 ACW852071:ADA852071 AMS852071:AMW852071 AWO852071:AWS852071 BGK852071:BGO852071 BQG852071:BQK852071 CAC852071:CAG852071 CJY852071:CKC852071 CTU852071:CTY852071 DDQ852071:DDU852071 DNM852071:DNQ852071 DXI852071:DXM852071 EHE852071:EHI852071 ERA852071:ERE852071 FAW852071:FBA852071 FKS852071:FKW852071 FUO852071:FUS852071 GEK852071:GEO852071 GOG852071:GOK852071 GYC852071:GYG852071 HHY852071:HIC852071 HRU852071:HRY852071 IBQ852071:IBU852071 ILM852071:ILQ852071 IVI852071:IVM852071 JFE852071:JFI852071 JPA852071:JPE852071 JYW852071:JZA852071 KIS852071:KIW852071 KSO852071:KSS852071 LCK852071:LCO852071 LMG852071:LMK852071 LWC852071:LWG852071 MFY852071:MGC852071 MPU852071:MPY852071 MZQ852071:MZU852071 NJM852071:NJQ852071 NTI852071:NTM852071 ODE852071:ODI852071 ONA852071:ONE852071 OWW852071:OXA852071 PGS852071:PGW852071 PQO852071:PQS852071 QAK852071:QAO852071 QKG852071:QKK852071 QUC852071:QUG852071 RDY852071:REC852071 RNU852071:RNY852071 RXQ852071:RXU852071 SHM852071:SHQ852071 SRI852071:SRM852071 TBE852071:TBI852071 TLA852071:TLE852071 TUW852071:TVA852071 UES852071:UEW852071 UOO852071:UOS852071 UYK852071:UYO852071 VIG852071:VIK852071 VSC852071:VSG852071 WBY852071:WCC852071 WLU852071:WLY852071 WVQ852071:WVU852071 I917607:M917607 JE917607:JI917607 TA917607:TE917607 ACW917607:ADA917607 AMS917607:AMW917607 AWO917607:AWS917607 BGK917607:BGO917607 BQG917607:BQK917607 CAC917607:CAG917607 CJY917607:CKC917607 CTU917607:CTY917607 DDQ917607:DDU917607 DNM917607:DNQ917607 DXI917607:DXM917607 EHE917607:EHI917607 ERA917607:ERE917607 FAW917607:FBA917607 FKS917607:FKW917607 FUO917607:FUS917607 GEK917607:GEO917607 GOG917607:GOK917607 GYC917607:GYG917607 HHY917607:HIC917607 HRU917607:HRY917607 IBQ917607:IBU917607 ILM917607:ILQ917607 IVI917607:IVM917607 JFE917607:JFI917607 JPA917607:JPE917607 JYW917607:JZA917607 KIS917607:KIW917607 KSO917607:KSS917607 LCK917607:LCO917607 LMG917607:LMK917607 LWC917607:LWG917607 MFY917607:MGC917607 MPU917607:MPY917607 MZQ917607:MZU917607 NJM917607:NJQ917607 NTI917607:NTM917607 ODE917607:ODI917607 ONA917607:ONE917607 OWW917607:OXA917607 PGS917607:PGW917607 PQO917607:PQS917607 QAK917607:QAO917607 QKG917607:QKK917607 QUC917607:QUG917607 RDY917607:REC917607 RNU917607:RNY917607 RXQ917607:RXU917607 SHM917607:SHQ917607 SRI917607:SRM917607 TBE917607:TBI917607 TLA917607:TLE917607 TUW917607:TVA917607 UES917607:UEW917607 UOO917607:UOS917607 UYK917607:UYO917607 VIG917607:VIK917607 VSC917607:VSG917607 WBY917607:WCC917607 WLU917607:WLY917607 WVQ917607:WVU917607 I983143:M983143 JE983143:JI983143 TA983143:TE983143 ACW983143:ADA983143 AMS983143:AMW983143 AWO983143:AWS983143 BGK983143:BGO983143 BQG983143:BQK983143 CAC983143:CAG983143 CJY983143:CKC983143 CTU983143:CTY983143 DDQ983143:DDU983143 DNM983143:DNQ983143 DXI983143:DXM983143 EHE983143:EHI983143 ERA983143:ERE983143 FAW983143:FBA983143 FKS983143:FKW983143 FUO983143:FUS983143 GEK983143:GEO983143 GOG983143:GOK983143 GYC983143:GYG983143 HHY983143:HIC983143 HRU983143:HRY983143 IBQ983143:IBU983143 ILM983143:ILQ983143 IVI983143:IVM983143 JFE983143:JFI983143 JPA983143:JPE983143 JYW983143:JZA983143 KIS983143:KIW983143 KSO983143:KSS983143 LCK983143:LCO983143 LMG983143:LMK983143 LWC983143:LWG983143 MFY983143:MGC983143 MPU983143:MPY983143 MZQ983143:MZU983143 NJM983143:NJQ983143 NTI983143:NTM983143 ODE983143:ODI983143 ONA983143:ONE983143 OWW983143:OXA983143 PGS983143:PGW983143 PQO983143:PQS983143 QAK983143:QAO983143 QKG983143:QKK983143 QUC983143:QUG983143 RDY983143:REC983143 RNU983143:RNY983143 RXQ983143:RXU983143 SHM983143:SHQ983143 SRI983143:SRM983143 TBE983143:TBI983143 TLA983143:TLE983143 TUW983143:TVA983143 UES983143:UEW983143 UOO983143:UOS983143 UYK983143:UYO983143 VIG983143:VIK983143 VSC983143:VSG983143 WBY983143:WCC983143 WLU983143:WLY983143 WVQ983143:WVU983143 I105:M105 JE105:JI105 TA105:TE105 ACW105:ADA105 AMS105:AMW105 AWO105:AWS105 BGK105:BGO105 BQG105:BQK105 CAC105:CAG105 CJY105:CKC105 CTU105:CTY105 DDQ105:DDU105 DNM105:DNQ105 DXI105:DXM105 EHE105:EHI105 ERA105:ERE105 FAW105:FBA105 FKS105:FKW105 FUO105:FUS105 GEK105:GEO105 GOG105:GOK105 GYC105:GYG105 HHY105:HIC105 HRU105:HRY105 IBQ105:IBU105 ILM105:ILQ105 IVI105:IVM105 JFE105:JFI105 JPA105:JPE105 JYW105:JZA105 KIS105:KIW105 KSO105:KSS105 LCK105:LCO105 LMG105:LMK105 LWC105:LWG105 MFY105:MGC105 MPU105:MPY105 MZQ105:MZU105 NJM105:NJQ105 NTI105:NTM105 ODE105:ODI105 ONA105:ONE105 OWW105:OXA105 PGS105:PGW105 PQO105:PQS105 QAK105:QAO105 QKG105:QKK105 QUC105:QUG105 RDY105:REC105 RNU105:RNY105 RXQ105:RXU105 SHM105:SHQ105 SRI105:SRM105 TBE105:TBI105 TLA105:TLE105 TUW105:TVA105 UES105:UEW105 UOO105:UOS105 UYK105:UYO105 VIG105:VIK105 VSC105:VSG105 WBY105:WCC105 WLU105:WLY105 WVQ105:WVU105 I65641:M65641 JE65641:JI65641 TA65641:TE65641 ACW65641:ADA65641 AMS65641:AMW65641 AWO65641:AWS65641 BGK65641:BGO65641 BQG65641:BQK65641 CAC65641:CAG65641 CJY65641:CKC65641 CTU65641:CTY65641 DDQ65641:DDU65641 DNM65641:DNQ65641 DXI65641:DXM65641 EHE65641:EHI65641 ERA65641:ERE65641 FAW65641:FBA65641 FKS65641:FKW65641 FUO65641:FUS65641 GEK65641:GEO65641 GOG65641:GOK65641 GYC65641:GYG65641 HHY65641:HIC65641 HRU65641:HRY65641 IBQ65641:IBU65641 ILM65641:ILQ65641 IVI65641:IVM65641 JFE65641:JFI65641 JPA65641:JPE65641 JYW65641:JZA65641 KIS65641:KIW65641 KSO65641:KSS65641 LCK65641:LCO65641 LMG65641:LMK65641 LWC65641:LWG65641 MFY65641:MGC65641 MPU65641:MPY65641 MZQ65641:MZU65641 NJM65641:NJQ65641 NTI65641:NTM65641 ODE65641:ODI65641 ONA65641:ONE65641 OWW65641:OXA65641 PGS65641:PGW65641 PQO65641:PQS65641 QAK65641:QAO65641 QKG65641:QKK65641 QUC65641:QUG65641 RDY65641:REC65641 RNU65641:RNY65641 RXQ65641:RXU65641 SHM65641:SHQ65641 SRI65641:SRM65641 TBE65641:TBI65641 TLA65641:TLE65641 TUW65641:TVA65641 UES65641:UEW65641 UOO65641:UOS65641 UYK65641:UYO65641 VIG65641:VIK65641 VSC65641:VSG65641 WBY65641:WCC65641 WLU65641:WLY65641 WVQ65641:WVU65641 I131177:M131177 JE131177:JI131177 TA131177:TE131177 ACW131177:ADA131177 AMS131177:AMW131177 AWO131177:AWS131177 BGK131177:BGO131177 BQG131177:BQK131177 CAC131177:CAG131177 CJY131177:CKC131177 CTU131177:CTY131177 DDQ131177:DDU131177 DNM131177:DNQ131177 DXI131177:DXM131177 EHE131177:EHI131177 ERA131177:ERE131177 FAW131177:FBA131177 FKS131177:FKW131177 FUO131177:FUS131177 GEK131177:GEO131177 GOG131177:GOK131177 GYC131177:GYG131177 HHY131177:HIC131177 HRU131177:HRY131177 IBQ131177:IBU131177 ILM131177:ILQ131177 IVI131177:IVM131177 JFE131177:JFI131177 JPA131177:JPE131177 JYW131177:JZA131177 KIS131177:KIW131177 KSO131177:KSS131177 LCK131177:LCO131177 LMG131177:LMK131177 LWC131177:LWG131177 MFY131177:MGC131177 MPU131177:MPY131177 MZQ131177:MZU131177 NJM131177:NJQ131177 NTI131177:NTM131177 ODE131177:ODI131177 ONA131177:ONE131177 OWW131177:OXA131177 PGS131177:PGW131177 PQO131177:PQS131177 QAK131177:QAO131177 QKG131177:QKK131177 QUC131177:QUG131177 RDY131177:REC131177 RNU131177:RNY131177 RXQ131177:RXU131177 SHM131177:SHQ131177 SRI131177:SRM131177 TBE131177:TBI131177 TLA131177:TLE131177 TUW131177:TVA131177 UES131177:UEW131177 UOO131177:UOS131177 UYK131177:UYO131177 VIG131177:VIK131177 VSC131177:VSG131177 WBY131177:WCC131177 WLU131177:WLY131177 WVQ131177:WVU131177 I196713:M196713 JE196713:JI196713 TA196713:TE196713 ACW196713:ADA196713 AMS196713:AMW196713 AWO196713:AWS196713 BGK196713:BGO196713 BQG196713:BQK196713 CAC196713:CAG196713 CJY196713:CKC196713 CTU196713:CTY196713 DDQ196713:DDU196713 DNM196713:DNQ196713 DXI196713:DXM196713 EHE196713:EHI196713 ERA196713:ERE196713 FAW196713:FBA196713 FKS196713:FKW196713 FUO196713:FUS196713 GEK196713:GEO196713 GOG196713:GOK196713 GYC196713:GYG196713 HHY196713:HIC196713 HRU196713:HRY196713 IBQ196713:IBU196713 ILM196713:ILQ196713 IVI196713:IVM196713 JFE196713:JFI196713 JPA196713:JPE196713 JYW196713:JZA196713 KIS196713:KIW196713 KSO196713:KSS196713 LCK196713:LCO196713 LMG196713:LMK196713 LWC196713:LWG196713 MFY196713:MGC196713 MPU196713:MPY196713 MZQ196713:MZU196713 NJM196713:NJQ196713 NTI196713:NTM196713 ODE196713:ODI196713 ONA196713:ONE196713 OWW196713:OXA196713 PGS196713:PGW196713 PQO196713:PQS196713 QAK196713:QAO196713 QKG196713:QKK196713 QUC196713:QUG196713 RDY196713:REC196713 RNU196713:RNY196713 RXQ196713:RXU196713 SHM196713:SHQ196713 SRI196713:SRM196713 TBE196713:TBI196713 TLA196713:TLE196713 TUW196713:TVA196713 UES196713:UEW196713 UOO196713:UOS196713 UYK196713:UYO196713 VIG196713:VIK196713 VSC196713:VSG196713 WBY196713:WCC196713 WLU196713:WLY196713 WVQ196713:WVU196713 I262249:M262249 JE262249:JI262249 TA262249:TE262249 ACW262249:ADA262249 AMS262249:AMW262249 AWO262249:AWS262249 BGK262249:BGO262249 BQG262249:BQK262249 CAC262249:CAG262249 CJY262249:CKC262249 CTU262249:CTY262249 DDQ262249:DDU262249 DNM262249:DNQ262249 DXI262249:DXM262249 EHE262249:EHI262249 ERA262249:ERE262249 FAW262249:FBA262249 FKS262249:FKW262249 FUO262249:FUS262249 GEK262249:GEO262249 GOG262249:GOK262249 GYC262249:GYG262249 HHY262249:HIC262249 HRU262249:HRY262249 IBQ262249:IBU262249 ILM262249:ILQ262249 IVI262249:IVM262249 JFE262249:JFI262249 JPA262249:JPE262249 JYW262249:JZA262249 KIS262249:KIW262249 KSO262249:KSS262249 LCK262249:LCO262249 LMG262249:LMK262249 LWC262249:LWG262249 MFY262249:MGC262249 MPU262249:MPY262249 MZQ262249:MZU262249 NJM262249:NJQ262249 NTI262249:NTM262249 ODE262249:ODI262249 ONA262249:ONE262249 OWW262249:OXA262249 PGS262249:PGW262249 PQO262249:PQS262249 QAK262249:QAO262249 QKG262249:QKK262249 QUC262249:QUG262249 RDY262249:REC262249 RNU262249:RNY262249 RXQ262249:RXU262249 SHM262249:SHQ262249 SRI262249:SRM262249 TBE262249:TBI262249 TLA262249:TLE262249 TUW262249:TVA262249 UES262249:UEW262249 UOO262249:UOS262249 UYK262249:UYO262249 VIG262249:VIK262249 VSC262249:VSG262249 WBY262249:WCC262249 WLU262249:WLY262249 WVQ262249:WVU262249 I327785:M327785 JE327785:JI327785 TA327785:TE327785 ACW327785:ADA327785 AMS327785:AMW327785 AWO327785:AWS327785 BGK327785:BGO327785 BQG327785:BQK327785 CAC327785:CAG327785 CJY327785:CKC327785 CTU327785:CTY327785 DDQ327785:DDU327785 DNM327785:DNQ327785 DXI327785:DXM327785 EHE327785:EHI327785 ERA327785:ERE327785 FAW327785:FBA327785 FKS327785:FKW327785 FUO327785:FUS327785 GEK327785:GEO327785 GOG327785:GOK327785 GYC327785:GYG327785 HHY327785:HIC327785 HRU327785:HRY327785 IBQ327785:IBU327785 ILM327785:ILQ327785 IVI327785:IVM327785 JFE327785:JFI327785 JPA327785:JPE327785 JYW327785:JZA327785 KIS327785:KIW327785 KSO327785:KSS327785 LCK327785:LCO327785 LMG327785:LMK327785 LWC327785:LWG327785 MFY327785:MGC327785 MPU327785:MPY327785 MZQ327785:MZU327785 NJM327785:NJQ327785 NTI327785:NTM327785 ODE327785:ODI327785 ONA327785:ONE327785 OWW327785:OXA327785 PGS327785:PGW327785 PQO327785:PQS327785 QAK327785:QAO327785 QKG327785:QKK327785 QUC327785:QUG327785 RDY327785:REC327785 RNU327785:RNY327785 RXQ327785:RXU327785 SHM327785:SHQ327785 SRI327785:SRM327785 TBE327785:TBI327785 TLA327785:TLE327785 TUW327785:TVA327785 UES327785:UEW327785 UOO327785:UOS327785 UYK327785:UYO327785 VIG327785:VIK327785 VSC327785:VSG327785 WBY327785:WCC327785 WLU327785:WLY327785 WVQ327785:WVU327785 I393321:M393321 JE393321:JI393321 TA393321:TE393321 ACW393321:ADA393321 AMS393321:AMW393321 AWO393321:AWS393321 BGK393321:BGO393321 BQG393321:BQK393321 CAC393321:CAG393321 CJY393321:CKC393321 CTU393321:CTY393321 DDQ393321:DDU393321 DNM393321:DNQ393321 DXI393321:DXM393321 EHE393321:EHI393321 ERA393321:ERE393321 FAW393321:FBA393321 FKS393321:FKW393321 FUO393321:FUS393321 GEK393321:GEO393321 GOG393321:GOK393321 GYC393321:GYG393321 HHY393321:HIC393321 HRU393321:HRY393321 IBQ393321:IBU393321 ILM393321:ILQ393321 IVI393321:IVM393321 JFE393321:JFI393321 JPA393321:JPE393321 JYW393321:JZA393321 KIS393321:KIW393321 KSO393321:KSS393321 LCK393321:LCO393321 LMG393321:LMK393321 LWC393321:LWG393321 MFY393321:MGC393321 MPU393321:MPY393321 MZQ393321:MZU393321 NJM393321:NJQ393321 NTI393321:NTM393321 ODE393321:ODI393321 ONA393321:ONE393321 OWW393321:OXA393321 PGS393321:PGW393321 PQO393321:PQS393321 QAK393321:QAO393321 QKG393321:QKK393321 QUC393321:QUG393321 RDY393321:REC393321 RNU393321:RNY393321 RXQ393321:RXU393321 SHM393321:SHQ393321 SRI393321:SRM393321 TBE393321:TBI393321 TLA393321:TLE393321 TUW393321:TVA393321 UES393321:UEW393321 UOO393321:UOS393321 UYK393321:UYO393321 VIG393321:VIK393321 VSC393321:VSG393321 WBY393321:WCC393321 WLU393321:WLY393321 WVQ393321:WVU393321 I458857:M458857 JE458857:JI458857 TA458857:TE458857 ACW458857:ADA458857 AMS458857:AMW458857 AWO458857:AWS458857 BGK458857:BGO458857 BQG458857:BQK458857 CAC458857:CAG458857 CJY458857:CKC458857 CTU458857:CTY458857 DDQ458857:DDU458857 DNM458857:DNQ458857 DXI458857:DXM458857 EHE458857:EHI458857 ERA458857:ERE458857 FAW458857:FBA458857 FKS458857:FKW458857 FUO458857:FUS458857 GEK458857:GEO458857 GOG458857:GOK458857 GYC458857:GYG458857 HHY458857:HIC458857 HRU458857:HRY458857 IBQ458857:IBU458857 ILM458857:ILQ458857 IVI458857:IVM458857 JFE458857:JFI458857 JPA458857:JPE458857 JYW458857:JZA458857 KIS458857:KIW458857 KSO458857:KSS458857 LCK458857:LCO458857 LMG458857:LMK458857 LWC458857:LWG458857 MFY458857:MGC458857 MPU458857:MPY458857 MZQ458857:MZU458857 NJM458857:NJQ458857 NTI458857:NTM458857 ODE458857:ODI458857 ONA458857:ONE458857 OWW458857:OXA458857 PGS458857:PGW458857 PQO458857:PQS458857 QAK458857:QAO458857 QKG458857:QKK458857 QUC458857:QUG458857 RDY458857:REC458857 RNU458857:RNY458857 RXQ458857:RXU458857 SHM458857:SHQ458857 SRI458857:SRM458857 TBE458857:TBI458857 TLA458857:TLE458857 TUW458857:TVA458857 UES458857:UEW458857 UOO458857:UOS458857 UYK458857:UYO458857 VIG458857:VIK458857 VSC458857:VSG458857 WBY458857:WCC458857 WLU458857:WLY458857 WVQ458857:WVU458857 I524393:M524393 JE524393:JI524393 TA524393:TE524393 ACW524393:ADA524393 AMS524393:AMW524393 AWO524393:AWS524393 BGK524393:BGO524393 BQG524393:BQK524393 CAC524393:CAG524393 CJY524393:CKC524393 CTU524393:CTY524393 DDQ524393:DDU524393 DNM524393:DNQ524393 DXI524393:DXM524393 EHE524393:EHI524393 ERA524393:ERE524393 FAW524393:FBA524393 FKS524393:FKW524393 FUO524393:FUS524393 GEK524393:GEO524393 GOG524393:GOK524393 GYC524393:GYG524393 HHY524393:HIC524393 HRU524393:HRY524393 IBQ524393:IBU524393 ILM524393:ILQ524393 IVI524393:IVM524393 JFE524393:JFI524393 JPA524393:JPE524393 JYW524393:JZA524393 KIS524393:KIW524393 KSO524393:KSS524393 LCK524393:LCO524393 LMG524393:LMK524393 LWC524393:LWG524393 MFY524393:MGC524393 MPU524393:MPY524393 MZQ524393:MZU524393 NJM524393:NJQ524393 NTI524393:NTM524393 ODE524393:ODI524393 ONA524393:ONE524393 OWW524393:OXA524393 PGS524393:PGW524393 PQO524393:PQS524393 QAK524393:QAO524393 QKG524393:QKK524393 QUC524393:QUG524393 RDY524393:REC524393 RNU524393:RNY524393 RXQ524393:RXU524393 SHM524393:SHQ524393 SRI524393:SRM524393 TBE524393:TBI524393 TLA524393:TLE524393 TUW524393:TVA524393 UES524393:UEW524393 UOO524393:UOS524393 UYK524393:UYO524393 VIG524393:VIK524393 VSC524393:VSG524393 WBY524393:WCC524393 WLU524393:WLY524393 WVQ524393:WVU524393 I589929:M589929 JE589929:JI589929 TA589929:TE589929 ACW589929:ADA589929 AMS589929:AMW589929 AWO589929:AWS589929 BGK589929:BGO589929 BQG589929:BQK589929 CAC589929:CAG589929 CJY589929:CKC589929 CTU589929:CTY589929 DDQ589929:DDU589929 DNM589929:DNQ589929 DXI589929:DXM589929 EHE589929:EHI589929 ERA589929:ERE589929 FAW589929:FBA589929 FKS589929:FKW589929 FUO589929:FUS589929 GEK589929:GEO589929 GOG589929:GOK589929 GYC589929:GYG589929 HHY589929:HIC589929 HRU589929:HRY589929 IBQ589929:IBU589929 ILM589929:ILQ589929 IVI589929:IVM589929 JFE589929:JFI589929 JPA589929:JPE589929 JYW589929:JZA589929 KIS589929:KIW589929 KSO589929:KSS589929 LCK589929:LCO589929 LMG589929:LMK589929 LWC589929:LWG589929 MFY589929:MGC589929 MPU589929:MPY589929 MZQ589929:MZU589929 NJM589929:NJQ589929 NTI589929:NTM589929 ODE589929:ODI589929 ONA589929:ONE589929 OWW589929:OXA589929 PGS589929:PGW589929 PQO589929:PQS589929 QAK589929:QAO589929 QKG589929:QKK589929 QUC589929:QUG589929 RDY589929:REC589929 RNU589929:RNY589929 RXQ589929:RXU589929 SHM589929:SHQ589929 SRI589929:SRM589929 TBE589929:TBI589929 TLA589929:TLE589929 TUW589929:TVA589929 UES589929:UEW589929 UOO589929:UOS589929 UYK589929:UYO589929 VIG589929:VIK589929 VSC589929:VSG589929 WBY589929:WCC589929 WLU589929:WLY589929 WVQ589929:WVU589929 I655465:M655465 JE655465:JI655465 TA655465:TE655465 ACW655465:ADA655465 AMS655465:AMW655465 AWO655465:AWS655465 BGK655465:BGO655465 BQG655465:BQK655465 CAC655465:CAG655465 CJY655465:CKC655465 CTU655465:CTY655465 DDQ655465:DDU655465 DNM655465:DNQ655465 DXI655465:DXM655465 EHE655465:EHI655465 ERA655465:ERE655465 FAW655465:FBA655465 FKS655465:FKW655465 FUO655465:FUS655465 GEK655465:GEO655465 GOG655465:GOK655465 GYC655465:GYG655465 HHY655465:HIC655465 HRU655465:HRY655465 IBQ655465:IBU655465 ILM655465:ILQ655465 IVI655465:IVM655465 JFE655465:JFI655465 JPA655465:JPE655465 JYW655465:JZA655465 KIS655465:KIW655465 KSO655465:KSS655465 LCK655465:LCO655465 LMG655465:LMK655465 LWC655465:LWG655465 MFY655465:MGC655465 MPU655465:MPY655465 MZQ655465:MZU655465 NJM655465:NJQ655465 NTI655465:NTM655465 ODE655465:ODI655465 ONA655465:ONE655465 OWW655465:OXA655465 PGS655465:PGW655465 PQO655465:PQS655465 QAK655465:QAO655465 QKG655465:QKK655465 QUC655465:QUG655465 RDY655465:REC655465 RNU655465:RNY655465 RXQ655465:RXU655465 SHM655465:SHQ655465 SRI655465:SRM655465 TBE655465:TBI655465 TLA655465:TLE655465 TUW655465:TVA655465 UES655465:UEW655465 UOO655465:UOS655465 UYK655465:UYO655465 VIG655465:VIK655465 VSC655465:VSG655465 WBY655465:WCC655465 WLU655465:WLY655465 WVQ655465:WVU655465 I721001:M721001 JE721001:JI721001 TA721001:TE721001 ACW721001:ADA721001 AMS721001:AMW721001 AWO721001:AWS721001 BGK721001:BGO721001 BQG721001:BQK721001 CAC721001:CAG721001 CJY721001:CKC721001 CTU721001:CTY721001 DDQ721001:DDU721001 DNM721001:DNQ721001 DXI721001:DXM721001 EHE721001:EHI721001 ERA721001:ERE721001 FAW721001:FBA721001 FKS721001:FKW721001 FUO721001:FUS721001 GEK721001:GEO721001 GOG721001:GOK721001 GYC721001:GYG721001 HHY721001:HIC721001 HRU721001:HRY721001 IBQ721001:IBU721001 ILM721001:ILQ721001 IVI721001:IVM721001 JFE721001:JFI721001 JPA721001:JPE721001 JYW721001:JZA721001 KIS721001:KIW721001 KSO721001:KSS721001 LCK721001:LCO721001 LMG721001:LMK721001 LWC721001:LWG721001 MFY721001:MGC721001 MPU721001:MPY721001 MZQ721001:MZU721001 NJM721001:NJQ721001 NTI721001:NTM721001 ODE721001:ODI721001 ONA721001:ONE721001 OWW721001:OXA721001 PGS721001:PGW721001 PQO721001:PQS721001 QAK721001:QAO721001 QKG721001:QKK721001 QUC721001:QUG721001 RDY721001:REC721001 RNU721001:RNY721001 RXQ721001:RXU721001 SHM721001:SHQ721001 SRI721001:SRM721001 TBE721001:TBI721001 TLA721001:TLE721001 TUW721001:TVA721001 UES721001:UEW721001 UOO721001:UOS721001 UYK721001:UYO721001 VIG721001:VIK721001 VSC721001:VSG721001 WBY721001:WCC721001 WLU721001:WLY721001 WVQ721001:WVU721001 I786537:M786537 JE786537:JI786537 TA786537:TE786537 ACW786537:ADA786537 AMS786537:AMW786537 AWO786537:AWS786537 BGK786537:BGO786537 BQG786537:BQK786537 CAC786537:CAG786537 CJY786537:CKC786537 CTU786537:CTY786537 DDQ786537:DDU786537 DNM786537:DNQ786537 DXI786537:DXM786537 EHE786537:EHI786537 ERA786537:ERE786537 FAW786537:FBA786537 FKS786537:FKW786537 FUO786537:FUS786537 GEK786537:GEO786537 GOG786537:GOK786537 GYC786537:GYG786537 HHY786537:HIC786537 HRU786537:HRY786537 IBQ786537:IBU786537 ILM786537:ILQ786537 IVI786537:IVM786537 JFE786537:JFI786537 JPA786537:JPE786537 JYW786537:JZA786537 KIS786537:KIW786537 KSO786537:KSS786537 LCK786537:LCO786537 LMG786537:LMK786537 LWC786537:LWG786537 MFY786537:MGC786537 MPU786537:MPY786537 MZQ786537:MZU786537 NJM786537:NJQ786537 NTI786537:NTM786537 ODE786537:ODI786537 ONA786537:ONE786537 OWW786537:OXA786537 PGS786537:PGW786537 PQO786537:PQS786537 QAK786537:QAO786537 QKG786537:QKK786537 QUC786537:QUG786537 RDY786537:REC786537 RNU786537:RNY786537 RXQ786537:RXU786537 SHM786537:SHQ786537 SRI786537:SRM786537 TBE786537:TBI786537 TLA786537:TLE786537 TUW786537:TVA786537 UES786537:UEW786537 UOO786537:UOS786537 UYK786537:UYO786537 VIG786537:VIK786537 VSC786537:VSG786537 WBY786537:WCC786537 WLU786537:WLY786537 WVQ786537:WVU786537 I852073:M852073 JE852073:JI852073 TA852073:TE852073 ACW852073:ADA852073 AMS852073:AMW852073 AWO852073:AWS852073 BGK852073:BGO852073 BQG852073:BQK852073 CAC852073:CAG852073 CJY852073:CKC852073 CTU852073:CTY852073 DDQ852073:DDU852073 DNM852073:DNQ852073 DXI852073:DXM852073 EHE852073:EHI852073 ERA852073:ERE852073 FAW852073:FBA852073 FKS852073:FKW852073 FUO852073:FUS852073 GEK852073:GEO852073 GOG852073:GOK852073 GYC852073:GYG852073 HHY852073:HIC852073 HRU852073:HRY852073 IBQ852073:IBU852073 ILM852073:ILQ852073 IVI852073:IVM852073 JFE852073:JFI852073 JPA852073:JPE852073 JYW852073:JZA852073 KIS852073:KIW852073 KSO852073:KSS852073 LCK852073:LCO852073 LMG852073:LMK852073 LWC852073:LWG852073 MFY852073:MGC852073 MPU852073:MPY852073 MZQ852073:MZU852073 NJM852073:NJQ852073 NTI852073:NTM852073 ODE852073:ODI852073 ONA852073:ONE852073 OWW852073:OXA852073 PGS852073:PGW852073 PQO852073:PQS852073 QAK852073:QAO852073 QKG852073:QKK852073 QUC852073:QUG852073 RDY852073:REC852073 RNU852073:RNY852073 RXQ852073:RXU852073 SHM852073:SHQ852073 SRI852073:SRM852073 TBE852073:TBI852073 TLA852073:TLE852073 TUW852073:TVA852073 UES852073:UEW852073 UOO852073:UOS852073 UYK852073:UYO852073 VIG852073:VIK852073 VSC852073:VSG852073 WBY852073:WCC852073 WLU852073:WLY852073 WVQ852073:WVU852073 I917609:M917609 JE917609:JI917609 TA917609:TE917609 ACW917609:ADA917609 AMS917609:AMW917609 AWO917609:AWS917609 BGK917609:BGO917609 BQG917609:BQK917609 CAC917609:CAG917609 CJY917609:CKC917609 CTU917609:CTY917609 DDQ917609:DDU917609 DNM917609:DNQ917609 DXI917609:DXM917609 EHE917609:EHI917609 ERA917609:ERE917609 FAW917609:FBA917609 FKS917609:FKW917609 FUO917609:FUS917609 GEK917609:GEO917609 GOG917609:GOK917609 GYC917609:GYG917609 HHY917609:HIC917609 HRU917609:HRY917609 IBQ917609:IBU917609 ILM917609:ILQ917609 IVI917609:IVM917609 JFE917609:JFI917609 JPA917609:JPE917609 JYW917609:JZA917609 KIS917609:KIW917609 KSO917609:KSS917609 LCK917609:LCO917609 LMG917609:LMK917609 LWC917609:LWG917609 MFY917609:MGC917609 MPU917609:MPY917609 MZQ917609:MZU917609 NJM917609:NJQ917609 NTI917609:NTM917609 ODE917609:ODI917609 ONA917609:ONE917609 OWW917609:OXA917609 PGS917609:PGW917609 PQO917609:PQS917609 QAK917609:QAO917609 QKG917609:QKK917609 QUC917609:QUG917609 RDY917609:REC917609 RNU917609:RNY917609 RXQ917609:RXU917609 SHM917609:SHQ917609 SRI917609:SRM917609 TBE917609:TBI917609 TLA917609:TLE917609 TUW917609:TVA917609 UES917609:UEW917609 UOO917609:UOS917609 UYK917609:UYO917609 VIG917609:VIK917609 VSC917609:VSG917609 WBY917609:WCC917609 WLU917609:WLY917609 WVQ917609:WVU917609 I983145:M983145 JE983145:JI983145 TA983145:TE983145 ACW983145:ADA983145 AMS983145:AMW983145 AWO983145:AWS983145 BGK983145:BGO983145 BQG983145:BQK983145 CAC983145:CAG983145 CJY983145:CKC983145 CTU983145:CTY983145 DDQ983145:DDU983145 DNM983145:DNQ983145 DXI983145:DXM983145 EHE983145:EHI983145 ERA983145:ERE983145 FAW983145:FBA983145 FKS983145:FKW983145 FUO983145:FUS983145 GEK983145:GEO983145 GOG983145:GOK983145 GYC983145:GYG983145 HHY983145:HIC983145 HRU983145:HRY983145 IBQ983145:IBU983145 ILM983145:ILQ983145 IVI983145:IVM983145 JFE983145:JFI983145 JPA983145:JPE983145 JYW983145:JZA983145 KIS983145:KIW983145 KSO983145:KSS983145 LCK983145:LCO983145 LMG983145:LMK983145 LWC983145:LWG983145 MFY983145:MGC983145 MPU983145:MPY983145 MZQ983145:MZU983145 NJM983145:NJQ983145 NTI983145:NTM983145 ODE983145:ODI983145 ONA983145:ONE983145 OWW983145:OXA983145 PGS983145:PGW983145 PQO983145:PQS983145 QAK983145:QAO983145 QKG983145:QKK983145 QUC983145:QUG983145 RDY983145:REC983145 RNU983145:RNY983145 RXQ983145:RXU983145 SHM983145:SHQ983145 SRI983145:SRM983145 TBE983145:TBI983145 TLA983145:TLE983145 TUW983145:TVA983145 UES983145:UEW983145 UOO983145:UOS983145 UYK983145:UYO983145 VIG983145:VIK983145 VSC983145:VSG983145 WBY983145:WCC983145 WLU983145:WLY983145 WVQ983145:WVU983145 B105:G105 IX105:JC105 ST105:SY105 ACP105:ACU105 AML105:AMQ105 AWH105:AWM105 BGD105:BGI105 BPZ105:BQE105 BZV105:CAA105 CJR105:CJW105 CTN105:CTS105 DDJ105:DDO105 DNF105:DNK105 DXB105:DXG105 EGX105:EHC105 EQT105:EQY105 FAP105:FAU105 FKL105:FKQ105 FUH105:FUM105 GED105:GEI105 GNZ105:GOE105 GXV105:GYA105 HHR105:HHW105 HRN105:HRS105 IBJ105:IBO105 ILF105:ILK105 IVB105:IVG105 JEX105:JFC105 JOT105:JOY105 JYP105:JYU105 KIL105:KIQ105 KSH105:KSM105 LCD105:LCI105 LLZ105:LME105 LVV105:LWA105 MFR105:MFW105 MPN105:MPS105 MZJ105:MZO105 NJF105:NJK105 NTB105:NTG105 OCX105:ODC105 OMT105:OMY105 OWP105:OWU105 PGL105:PGQ105 PQH105:PQM105 QAD105:QAI105 QJZ105:QKE105 QTV105:QUA105 RDR105:RDW105 RNN105:RNS105 RXJ105:RXO105 SHF105:SHK105 SRB105:SRG105 TAX105:TBC105 TKT105:TKY105 TUP105:TUU105 UEL105:UEQ105 UOH105:UOM105 UYD105:UYI105 VHZ105:VIE105 VRV105:VSA105 WBR105:WBW105 WLN105:WLS105 WVJ105:WVO105 B65641:G65641 IX65641:JC65641 ST65641:SY65641 ACP65641:ACU65641 AML65641:AMQ65641 AWH65641:AWM65641 BGD65641:BGI65641 BPZ65641:BQE65641 BZV65641:CAA65641 CJR65641:CJW65641 CTN65641:CTS65641 DDJ65641:DDO65641 DNF65641:DNK65641 DXB65641:DXG65641 EGX65641:EHC65641 EQT65641:EQY65641 FAP65641:FAU65641 FKL65641:FKQ65641 FUH65641:FUM65641 GED65641:GEI65641 GNZ65641:GOE65641 GXV65641:GYA65641 HHR65641:HHW65641 HRN65641:HRS65641 IBJ65641:IBO65641 ILF65641:ILK65641 IVB65641:IVG65641 JEX65641:JFC65641 JOT65641:JOY65641 JYP65641:JYU65641 KIL65641:KIQ65641 KSH65641:KSM65641 LCD65641:LCI65641 LLZ65641:LME65641 LVV65641:LWA65641 MFR65641:MFW65641 MPN65641:MPS65641 MZJ65641:MZO65641 NJF65641:NJK65641 NTB65641:NTG65641 OCX65641:ODC65641 OMT65641:OMY65641 OWP65641:OWU65641 PGL65641:PGQ65641 PQH65641:PQM65641 QAD65641:QAI65641 QJZ65641:QKE65641 QTV65641:QUA65641 RDR65641:RDW65641 RNN65641:RNS65641 RXJ65641:RXO65641 SHF65641:SHK65641 SRB65641:SRG65641 TAX65641:TBC65641 TKT65641:TKY65641 TUP65641:TUU65641 UEL65641:UEQ65641 UOH65641:UOM65641 UYD65641:UYI65641 VHZ65641:VIE65641 VRV65641:VSA65641 WBR65641:WBW65641 WLN65641:WLS65641 WVJ65641:WVO65641 B131177:G131177 IX131177:JC131177 ST131177:SY131177 ACP131177:ACU131177 AML131177:AMQ131177 AWH131177:AWM131177 BGD131177:BGI131177 BPZ131177:BQE131177 BZV131177:CAA131177 CJR131177:CJW131177 CTN131177:CTS131177 DDJ131177:DDO131177 DNF131177:DNK131177 DXB131177:DXG131177 EGX131177:EHC131177 EQT131177:EQY131177 FAP131177:FAU131177 FKL131177:FKQ131177 FUH131177:FUM131177 GED131177:GEI131177 GNZ131177:GOE131177 GXV131177:GYA131177 HHR131177:HHW131177 HRN131177:HRS131177 IBJ131177:IBO131177 ILF131177:ILK131177 IVB131177:IVG131177 JEX131177:JFC131177 JOT131177:JOY131177 JYP131177:JYU131177 KIL131177:KIQ131177 KSH131177:KSM131177 LCD131177:LCI131177 LLZ131177:LME131177 LVV131177:LWA131177 MFR131177:MFW131177 MPN131177:MPS131177 MZJ131177:MZO131177 NJF131177:NJK131177 NTB131177:NTG131177 OCX131177:ODC131177 OMT131177:OMY131177 OWP131177:OWU131177 PGL131177:PGQ131177 PQH131177:PQM131177 QAD131177:QAI131177 QJZ131177:QKE131177 QTV131177:QUA131177 RDR131177:RDW131177 RNN131177:RNS131177 RXJ131177:RXO131177 SHF131177:SHK131177 SRB131177:SRG131177 TAX131177:TBC131177 TKT131177:TKY131177 TUP131177:TUU131177 UEL131177:UEQ131177 UOH131177:UOM131177 UYD131177:UYI131177 VHZ131177:VIE131177 VRV131177:VSA131177 WBR131177:WBW131177 WLN131177:WLS131177 WVJ131177:WVO131177 B196713:G196713 IX196713:JC196713 ST196713:SY196713 ACP196713:ACU196713 AML196713:AMQ196713 AWH196713:AWM196713 BGD196713:BGI196713 BPZ196713:BQE196713 BZV196713:CAA196713 CJR196713:CJW196713 CTN196713:CTS196713 DDJ196713:DDO196713 DNF196713:DNK196713 DXB196713:DXG196713 EGX196713:EHC196713 EQT196713:EQY196713 FAP196713:FAU196713 FKL196713:FKQ196713 FUH196713:FUM196713 GED196713:GEI196713 GNZ196713:GOE196713 GXV196713:GYA196713 HHR196713:HHW196713 HRN196713:HRS196713 IBJ196713:IBO196713 ILF196713:ILK196713 IVB196713:IVG196713 JEX196713:JFC196713 JOT196713:JOY196713 JYP196713:JYU196713 KIL196713:KIQ196713 KSH196713:KSM196713 LCD196713:LCI196713 LLZ196713:LME196713 LVV196713:LWA196713 MFR196713:MFW196713 MPN196713:MPS196713 MZJ196713:MZO196713 NJF196713:NJK196713 NTB196713:NTG196713 OCX196713:ODC196713 OMT196713:OMY196713 OWP196713:OWU196713 PGL196713:PGQ196713 PQH196713:PQM196713 QAD196713:QAI196713 QJZ196713:QKE196713 QTV196713:QUA196713 RDR196713:RDW196713 RNN196713:RNS196713 RXJ196713:RXO196713 SHF196713:SHK196713 SRB196713:SRG196713 TAX196713:TBC196713 TKT196713:TKY196713 TUP196713:TUU196713 UEL196713:UEQ196713 UOH196713:UOM196713 UYD196713:UYI196713 VHZ196713:VIE196713 VRV196713:VSA196713 WBR196713:WBW196713 WLN196713:WLS196713 WVJ196713:WVO196713 B262249:G262249 IX262249:JC262249 ST262249:SY262249 ACP262249:ACU262249 AML262249:AMQ262249 AWH262249:AWM262249 BGD262249:BGI262249 BPZ262249:BQE262249 BZV262249:CAA262249 CJR262249:CJW262249 CTN262249:CTS262249 DDJ262249:DDO262249 DNF262249:DNK262249 DXB262249:DXG262249 EGX262249:EHC262249 EQT262249:EQY262249 FAP262249:FAU262249 FKL262249:FKQ262249 FUH262249:FUM262249 GED262249:GEI262249 GNZ262249:GOE262249 GXV262249:GYA262249 HHR262249:HHW262249 HRN262249:HRS262249 IBJ262249:IBO262249 ILF262249:ILK262249 IVB262249:IVG262249 JEX262249:JFC262249 JOT262249:JOY262249 JYP262249:JYU262249 KIL262249:KIQ262249 KSH262249:KSM262249 LCD262249:LCI262249 LLZ262249:LME262249 LVV262249:LWA262249 MFR262249:MFW262249 MPN262249:MPS262249 MZJ262249:MZO262249 NJF262249:NJK262249 NTB262249:NTG262249 OCX262249:ODC262249 OMT262249:OMY262249 OWP262249:OWU262249 PGL262249:PGQ262249 PQH262249:PQM262249 QAD262249:QAI262249 QJZ262249:QKE262249 QTV262249:QUA262249 RDR262249:RDW262249 RNN262249:RNS262249 RXJ262249:RXO262249 SHF262249:SHK262249 SRB262249:SRG262249 TAX262249:TBC262249 TKT262249:TKY262249 TUP262249:TUU262249 UEL262249:UEQ262249 UOH262249:UOM262249 UYD262249:UYI262249 VHZ262249:VIE262249 VRV262249:VSA262249 WBR262249:WBW262249 WLN262249:WLS262249 WVJ262249:WVO262249 B327785:G327785 IX327785:JC327785 ST327785:SY327785 ACP327785:ACU327785 AML327785:AMQ327785 AWH327785:AWM327785 BGD327785:BGI327785 BPZ327785:BQE327785 BZV327785:CAA327785 CJR327785:CJW327785 CTN327785:CTS327785 DDJ327785:DDO327785 DNF327785:DNK327785 DXB327785:DXG327785 EGX327785:EHC327785 EQT327785:EQY327785 FAP327785:FAU327785 FKL327785:FKQ327785 FUH327785:FUM327785 GED327785:GEI327785 GNZ327785:GOE327785 GXV327785:GYA327785 HHR327785:HHW327785 HRN327785:HRS327785 IBJ327785:IBO327785 ILF327785:ILK327785 IVB327785:IVG327785 JEX327785:JFC327785 JOT327785:JOY327785 JYP327785:JYU327785 KIL327785:KIQ327785 KSH327785:KSM327785 LCD327785:LCI327785 LLZ327785:LME327785 LVV327785:LWA327785 MFR327785:MFW327785 MPN327785:MPS327785 MZJ327785:MZO327785 NJF327785:NJK327785 NTB327785:NTG327785 OCX327785:ODC327785 OMT327785:OMY327785 OWP327785:OWU327785 PGL327785:PGQ327785 PQH327785:PQM327785 QAD327785:QAI327785 QJZ327785:QKE327785 QTV327785:QUA327785 RDR327785:RDW327785 RNN327785:RNS327785 RXJ327785:RXO327785 SHF327785:SHK327785 SRB327785:SRG327785 TAX327785:TBC327785 TKT327785:TKY327785 TUP327785:TUU327785 UEL327785:UEQ327785 UOH327785:UOM327785 UYD327785:UYI327785 VHZ327785:VIE327785 VRV327785:VSA327785 WBR327785:WBW327785 WLN327785:WLS327785 WVJ327785:WVO327785 B393321:G393321 IX393321:JC393321 ST393321:SY393321 ACP393321:ACU393321 AML393321:AMQ393321 AWH393321:AWM393321 BGD393321:BGI393321 BPZ393321:BQE393321 BZV393321:CAA393321 CJR393321:CJW393321 CTN393321:CTS393321 DDJ393321:DDO393321 DNF393321:DNK393321 DXB393321:DXG393321 EGX393321:EHC393321 EQT393321:EQY393321 FAP393321:FAU393321 FKL393321:FKQ393321 FUH393321:FUM393321 GED393321:GEI393321 GNZ393321:GOE393321 GXV393321:GYA393321 HHR393321:HHW393321 HRN393321:HRS393321 IBJ393321:IBO393321 ILF393321:ILK393321 IVB393321:IVG393321 JEX393321:JFC393321 JOT393321:JOY393321 JYP393321:JYU393321 KIL393321:KIQ393321 KSH393321:KSM393321 LCD393321:LCI393321 LLZ393321:LME393321 LVV393321:LWA393321 MFR393321:MFW393321 MPN393321:MPS393321 MZJ393321:MZO393321 NJF393321:NJK393321 NTB393321:NTG393321 OCX393321:ODC393321 OMT393321:OMY393321 OWP393321:OWU393321 PGL393321:PGQ393321 PQH393321:PQM393321 QAD393321:QAI393321 QJZ393321:QKE393321 QTV393321:QUA393321 RDR393321:RDW393321 RNN393321:RNS393321 RXJ393321:RXO393321 SHF393321:SHK393321 SRB393321:SRG393321 TAX393321:TBC393321 TKT393321:TKY393321 TUP393321:TUU393321 UEL393321:UEQ393321 UOH393321:UOM393321 UYD393321:UYI393321 VHZ393321:VIE393321 VRV393321:VSA393321 WBR393321:WBW393321 WLN393321:WLS393321 WVJ393321:WVO393321 B458857:G458857 IX458857:JC458857 ST458857:SY458857 ACP458857:ACU458857 AML458857:AMQ458857 AWH458857:AWM458857 BGD458857:BGI458857 BPZ458857:BQE458857 BZV458857:CAA458857 CJR458857:CJW458857 CTN458857:CTS458857 DDJ458857:DDO458857 DNF458857:DNK458857 DXB458857:DXG458857 EGX458857:EHC458857 EQT458857:EQY458857 FAP458857:FAU458857 FKL458857:FKQ458857 FUH458857:FUM458857 GED458857:GEI458857 GNZ458857:GOE458857 GXV458857:GYA458857 HHR458857:HHW458857 HRN458857:HRS458857 IBJ458857:IBO458857 ILF458857:ILK458857 IVB458857:IVG458857 JEX458857:JFC458857 JOT458857:JOY458857 JYP458857:JYU458857 KIL458857:KIQ458857 KSH458857:KSM458857 LCD458857:LCI458857 LLZ458857:LME458857 LVV458857:LWA458857 MFR458857:MFW458857 MPN458857:MPS458857 MZJ458857:MZO458857 NJF458857:NJK458857 NTB458857:NTG458857 OCX458857:ODC458857 OMT458857:OMY458857 OWP458857:OWU458857 PGL458857:PGQ458857 PQH458857:PQM458857 QAD458857:QAI458857 QJZ458857:QKE458857 QTV458857:QUA458857 RDR458857:RDW458857 RNN458857:RNS458857 RXJ458857:RXO458857 SHF458857:SHK458857 SRB458857:SRG458857 TAX458857:TBC458857 TKT458857:TKY458857 TUP458857:TUU458857 UEL458857:UEQ458857 UOH458857:UOM458857 UYD458857:UYI458857 VHZ458857:VIE458857 VRV458857:VSA458857 WBR458857:WBW458857 WLN458857:WLS458857 WVJ458857:WVO458857 B524393:G524393 IX524393:JC524393 ST524393:SY524393 ACP524393:ACU524393 AML524393:AMQ524393 AWH524393:AWM524393 BGD524393:BGI524393 BPZ524393:BQE524393 BZV524393:CAA524393 CJR524393:CJW524393 CTN524393:CTS524393 DDJ524393:DDO524393 DNF524393:DNK524393 DXB524393:DXG524393 EGX524393:EHC524393 EQT524393:EQY524393 FAP524393:FAU524393 FKL524393:FKQ524393 FUH524393:FUM524393 GED524393:GEI524393 GNZ524393:GOE524393 GXV524393:GYA524393 HHR524393:HHW524393 HRN524393:HRS524393 IBJ524393:IBO524393 ILF524393:ILK524393 IVB524393:IVG524393 JEX524393:JFC524393 JOT524393:JOY524393 JYP524393:JYU524393 KIL524393:KIQ524393 KSH524393:KSM524393 LCD524393:LCI524393 LLZ524393:LME524393 LVV524393:LWA524393 MFR524393:MFW524393 MPN524393:MPS524393 MZJ524393:MZO524393 NJF524393:NJK524393 NTB524393:NTG524393 OCX524393:ODC524393 OMT524393:OMY524393 OWP524393:OWU524393 PGL524393:PGQ524393 PQH524393:PQM524393 QAD524393:QAI524393 QJZ524393:QKE524393 QTV524393:QUA524393 RDR524393:RDW524393 RNN524393:RNS524393 RXJ524393:RXO524393 SHF524393:SHK524393 SRB524393:SRG524393 TAX524393:TBC524393 TKT524393:TKY524393 TUP524393:TUU524393 UEL524393:UEQ524393 UOH524393:UOM524393 UYD524393:UYI524393 VHZ524393:VIE524393 VRV524393:VSA524393 WBR524393:WBW524393 WLN524393:WLS524393 WVJ524393:WVO524393 B589929:G589929 IX589929:JC589929 ST589929:SY589929 ACP589929:ACU589929 AML589929:AMQ589929 AWH589929:AWM589929 BGD589929:BGI589929 BPZ589929:BQE589929 BZV589929:CAA589929 CJR589929:CJW589929 CTN589929:CTS589929 DDJ589929:DDO589929 DNF589929:DNK589929 DXB589929:DXG589929 EGX589929:EHC589929 EQT589929:EQY589929 FAP589929:FAU589929 FKL589929:FKQ589929 FUH589929:FUM589929 GED589929:GEI589929 GNZ589929:GOE589929 GXV589929:GYA589929 HHR589929:HHW589929 HRN589929:HRS589929 IBJ589929:IBO589929 ILF589929:ILK589929 IVB589929:IVG589929 JEX589929:JFC589929 JOT589929:JOY589929 JYP589929:JYU589929 KIL589929:KIQ589929 KSH589929:KSM589929 LCD589929:LCI589929 LLZ589929:LME589929 LVV589929:LWA589929 MFR589929:MFW589929 MPN589929:MPS589929 MZJ589929:MZO589929 NJF589929:NJK589929 NTB589929:NTG589929 OCX589929:ODC589929 OMT589929:OMY589929 OWP589929:OWU589929 PGL589929:PGQ589929 PQH589929:PQM589929 QAD589929:QAI589929 QJZ589929:QKE589929 QTV589929:QUA589929 RDR589929:RDW589929 RNN589929:RNS589929 RXJ589929:RXO589929 SHF589929:SHK589929 SRB589929:SRG589929 TAX589929:TBC589929 TKT589929:TKY589929 TUP589929:TUU589929 UEL589929:UEQ589929 UOH589929:UOM589929 UYD589929:UYI589929 VHZ589929:VIE589929 VRV589929:VSA589929 WBR589929:WBW589929 WLN589929:WLS589929 WVJ589929:WVO589929 B655465:G655465 IX655465:JC655465 ST655465:SY655465 ACP655465:ACU655465 AML655465:AMQ655465 AWH655465:AWM655465 BGD655465:BGI655465 BPZ655465:BQE655465 BZV655465:CAA655465 CJR655465:CJW655465 CTN655465:CTS655465 DDJ655465:DDO655465 DNF655465:DNK655465 DXB655465:DXG655465 EGX655465:EHC655465 EQT655465:EQY655465 FAP655465:FAU655465 FKL655465:FKQ655465 FUH655465:FUM655465 GED655465:GEI655465 GNZ655465:GOE655465 GXV655465:GYA655465 HHR655465:HHW655465 HRN655465:HRS655465 IBJ655465:IBO655465 ILF655465:ILK655465 IVB655465:IVG655465 JEX655465:JFC655465 JOT655465:JOY655465 JYP655465:JYU655465 KIL655465:KIQ655465 KSH655465:KSM655465 LCD655465:LCI655465 LLZ655465:LME655465 LVV655465:LWA655465 MFR655465:MFW655465 MPN655465:MPS655465 MZJ655465:MZO655465 NJF655465:NJK655465 NTB655465:NTG655465 OCX655465:ODC655465 OMT655465:OMY655465 OWP655465:OWU655465 PGL655465:PGQ655465 PQH655465:PQM655465 QAD655465:QAI655465 QJZ655465:QKE655465 QTV655465:QUA655465 RDR655465:RDW655465 RNN655465:RNS655465 RXJ655465:RXO655465 SHF655465:SHK655465 SRB655465:SRG655465 TAX655465:TBC655465 TKT655465:TKY655465 TUP655465:TUU655465 UEL655465:UEQ655465 UOH655465:UOM655465 UYD655465:UYI655465 VHZ655465:VIE655465 VRV655465:VSA655465 WBR655465:WBW655465 WLN655465:WLS655465 WVJ655465:WVO655465 B721001:G721001 IX721001:JC721001 ST721001:SY721001 ACP721001:ACU721001 AML721001:AMQ721001 AWH721001:AWM721001 BGD721001:BGI721001 BPZ721001:BQE721001 BZV721001:CAA721001 CJR721001:CJW721001 CTN721001:CTS721001 DDJ721001:DDO721001 DNF721001:DNK721001 DXB721001:DXG721001 EGX721001:EHC721001 EQT721001:EQY721001 FAP721001:FAU721001 FKL721001:FKQ721001 FUH721001:FUM721001 GED721001:GEI721001 GNZ721001:GOE721001 GXV721001:GYA721001 HHR721001:HHW721001 HRN721001:HRS721001 IBJ721001:IBO721001 ILF721001:ILK721001 IVB721001:IVG721001 JEX721001:JFC721001 JOT721001:JOY721001 JYP721001:JYU721001 KIL721001:KIQ721001 KSH721001:KSM721001 LCD721001:LCI721001 LLZ721001:LME721001 LVV721001:LWA721001 MFR721001:MFW721001 MPN721001:MPS721001 MZJ721001:MZO721001 NJF721001:NJK721001 NTB721001:NTG721001 OCX721001:ODC721001 OMT721001:OMY721001 OWP721001:OWU721001 PGL721001:PGQ721001 PQH721001:PQM721001 QAD721001:QAI721001 QJZ721001:QKE721001 QTV721001:QUA721001 RDR721001:RDW721001 RNN721001:RNS721001 RXJ721001:RXO721001 SHF721001:SHK721001 SRB721001:SRG721001 TAX721001:TBC721001 TKT721001:TKY721001 TUP721001:TUU721001 UEL721001:UEQ721001 UOH721001:UOM721001 UYD721001:UYI721001 VHZ721001:VIE721001 VRV721001:VSA721001 WBR721001:WBW721001 WLN721001:WLS721001 WVJ721001:WVO721001 B786537:G786537 IX786537:JC786537 ST786537:SY786537 ACP786537:ACU786537 AML786537:AMQ786537 AWH786537:AWM786537 BGD786537:BGI786537 BPZ786537:BQE786537 BZV786537:CAA786537 CJR786537:CJW786537 CTN786537:CTS786537 DDJ786537:DDO786537 DNF786537:DNK786537 DXB786537:DXG786537 EGX786537:EHC786537 EQT786537:EQY786537 FAP786537:FAU786537 FKL786537:FKQ786537 FUH786537:FUM786537 GED786537:GEI786537 GNZ786537:GOE786537 GXV786537:GYA786537 HHR786537:HHW786537 HRN786537:HRS786537 IBJ786537:IBO786537 ILF786537:ILK786537 IVB786537:IVG786537 JEX786537:JFC786537 JOT786537:JOY786537 JYP786537:JYU786537 KIL786537:KIQ786537 KSH786537:KSM786537 LCD786537:LCI786537 LLZ786537:LME786537 LVV786537:LWA786537 MFR786537:MFW786537 MPN786537:MPS786537 MZJ786537:MZO786537 NJF786537:NJK786537 NTB786537:NTG786537 OCX786537:ODC786537 OMT786537:OMY786537 OWP786537:OWU786537 PGL786537:PGQ786537 PQH786537:PQM786537 QAD786537:QAI786537 QJZ786537:QKE786537 QTV786537:QUA786537 RDR786537:RDW786537 RNN786537:RNS786537 RXJ786537:RXO786537 SHF786537:SHK786537 SRB786537:SRG786537 TAX786537:TBC786537 TKT786537:TKY786537 TUP786537:TUU786537 UEL786537:UEQ786537 UOH786537:UOM786537 UYD786537:UYI786537 VHZ786537:VIE786537 VRV786537:VSA786537 WBR786537:WBW786537 WLN786537:WLS786537 WVJ786537:WVO786537 B852073:G852073 IX852073:JC852073 ST852073:SY852073 ACP852073:ACU852073 AML852073:AMQ852073 AWH852073:AWM852073 BGD852073:BGI852073 BPZ852073:BQE852073 BZV852073:CAA852073 CJR852073:CJW852073 CTN852073:CTS852073 DDJ852073:DDO852073 DNF852073:DNK852073 DXB852073:DXG852073 EGX852073:EHC852073 EQT852073:EQY852073 FAP852073:FAU852073 FKL852073:FKQ852073 FUH852073:FUM852073 GED852073:GEI852073 GNZ852073:GOE852073 GXV852073:GYA852073 HHR852073:HHW852073 HRN852073:HRS852073 IBJ852073:IBO852073 ILF852073:ILK852073 IVB852073:IVG852073 JEX852073:JFC852073 JOT852073:JOY852073 JYP852073:JYU852073 KIL852073:KIQ852073 KSH852073:KSM852073 LCD852073:LCI852073 LLZ852073:LME852073 LVV852073:LWA852073 MFR852073:MFW852073 MPN852073:MPS852073 MZJ852073:MZO852073 NJF852073:NJK852073 NTB852073:NTG852073 OCX852073:ODC852073 OMT852073:OMY852073 OWP852073:OWU852073 PGL852073:PGQ852073 PQH852073:PQM852073 QAD852073:QAI852073 QJZ852073:QKE852073 QTV852073:QUA852073 RDR852073:RDW852073 RNN852073:RNS852073 RXJ852073:RXO852073 SHF852073:SHK852073 SRB852073:SRG852073 TAX852073:TBC852073 TKT852073:TKY852073 TUP852073:TUU852073 UEL852073:UEQ852073 UOH852073:UOM852073 UYD852073:UYI852073 VHZ852073:VIE852073 VRV852073:VSA852073 WBR852073:WBW852073 WLN852073:WLS852073 WVJ852073:WVO852073 B917609:G917609 IX917609:JC917609 ST917609:SY917609 ACP917609:ACU917609 AML917609:AMQ917609 AWH917609:AWM917609 BGD917609:BGI917609 BPZ917609:BQE917609 BZV917609:CAA917609 CJR917609:CJW917609 CTN917609:CTS917609 DDJ917609:DDO917609 DNF917609:DNK917609 DXB917609:DXG917609 EGX917609:EHC917609 EQT917609:EQY917609 FAP917609:FAU917609 FKL917609:FKQ917609 FUH917609:FUM917609 GED917609:GEI917609 GNZ917609:GOE917609 GXV917609:GYA917609 HHR917609:HHW917609 HRN917609:HRS917609 IBJ917609:IBO917609 ILF917609:ILK917609 IVB917609:IVG917609 JEX917609:JFC917609 JOT917609:JOY917609 JYP917609:JYU917609 KIL917609:KIQ917609 KSH917609:KSM917609 LCD917609:LCI917609 LLZ917609:LME917609 LVV917609:LWA917609 MFR917609:MFW917609 MPN917609:MPS917609 MZJ917609:MZO917609 NJF917609:NJK917609 NTB917609:NTG917609 OCX917609:ODC917609 OMT917609:OMY917609 OWP917609:OWU917609 PGL917609:PGQ917609 PQH917609:PQM917609 QAD917609:QAI917609 QJZ917609:QKE917609 QTV917609:QUA917609 RDR917609:RDW917609 RNN917609:RNS917609 RXJ917609:RXO917609 SHF917609:SHK917609 SRB917609:SRG917609 TAX917609:TBC917609 TKT917609:TKY917609 TUP917609:TUU917609 UEL917609:UEQ917609 UOH917609:UOM917609 UYD917609:UYI917609 VHZ917609:VIE917609 VRV917609:VSA917609 WBR917609:WBW917609 WLN917609:WLS917609 WVJ917609:WVO917609 B983145:G983145 IX983145:JC983145 ST983145:SY983145 ACP983145:ACU983145 AML983145:AMQ983145 AWH983145:AWM983145 BGD983145:BGI983145 BPZ983145:BQE983145 BZV983145:CAA983145 CJR983145:CJW983145 CTN983145:CTS983145 DDJ983145:DDO983145 DNF983145:DNK983145 DXB983145:DXG983145 EGX983145:EHC983145 EQT983145:EQY983145 FAP983145:FAU983145 FKL983145:FKQ983145 FUH983145:FUM983145 GED983145:GEI983145 GNZ983145:GOE983145 GXV983145:GYA983145 HHR983145:HHW983145 HRN983145:HRS983145 IBJ983145:IBO983145 ILF983145:ILK983145 IVB983145:IVG983145 JEX983145:JFC983145 JOT983145:JOY983145 JYP983145:JYU983145 KIL983145:KIQ983145 KSH983145:KSM983145 LCD983145:LCI983145 LLZ983145:LME983145 LVV983145:LWA983145 MFR983145:MFW983145 MPN983145:MPS983145 MZJ983145:MZO983145 NJF983145:NJK983145 NTB983145:NTG983145 OCX983145:ODC983145 OMT983145:OMY983145 OWP983145:OWU983145 PGL983145:PGQ983145 PQH983145:PQM983145 QAD983145:QAI983145 QJZ983145:QKE983145 QTV983145:QUA983145 RDR983145:RDW983145 RNN983145:RNS983145 RXJ983145:RXO983145 SHF983145:SHK983145 SRB983145:SRG983145 TAX983145:TBC983145 TKT983145:TKY983145 TUP983145:TUU983145 UEL983145:UEQ983145 UOH983145:UOM983145 UYD983145:UYI983145 VHZ983145:VIE983145 VRV983145:VSA983145 WBR983145:WBW983145 WLN983145:WLS983145 WVJ983145:WVO983145 B103:G103 IX103:JC103 ST103:SY103 ACP103:ACU103 AML103:AMQ103 AWH103:AWM103 BGD103:BGI103 BPZ103:BQE103 BZV103:CAA103 CJR103:CJW103 CTN103:CTS103 DDJ103:DDO103 DNF103:DNK103 DXB103:DXG103 EGX103:EHC103 EQT103:EQY103 FAP103:FAU103 FKL103:FKQ103 FUH103:FUM103 GED103:GEI103 GNZ103:GOE103 GXV103:GYA103 HHR103:HHW103 HRN103:HRS103 IBJ103:IBO103 ILF103:ILK103 IVB103:IVG103 JEX103:JFC103 JOT103:JOY103 JYP103:JYU103 KIL103:KIQ103 KSH103:KSM103 LCD103:LCI103 LLZ103:LME103 LVV103:LWA103 MFR103:MFW103 MPN103:MPS103 MZJ103:MZO103 NJF103:NJK103 NTB103:NTG103 OCX103:ODC103 OMT103:OMY103 OWP103:OWU103 PGL103:PGQ103 PQH103:PQM103 QAD103:QAI103 QJZ103:QKE103 QTV103:QUA103 RDR103:RDW103 RNN103:RNS103 RXJ103:RXO103 SHF103:SHK103 SRB103:SRG103 TAX103:TBC103 TKT103:TKY103 TUP103:TUU103 UEL103:UEQ103 UOH103:UOM103 UYD103:UYI103 VHZ103:VIE103 VRV103:VSA103 WBR103:WBW103 WLN103:WLS103 WVJ103:WVO103 B65639:G65639 IX65639:JC65639 ST65639:SY65639 ACP65639:ACU65639 AML65639:AMQ65639 AWH65639:AWM65639 BGD65639:BGI65639 BPZ65639:BQE65639 BZV65639:CAA65639 CJR65639:CJW65639 CTN65639:CTS65639 DDJ65639:DDO65639 DNF65639:DNK65639 DXB65639:DXG65639 EGX65639:EHC65639 EQT65639:EQY65639 FAP65639:FAU65639 FKL65639:FKQ65639 FUH65639:FUM65639 GED65639:GEI65639 GNZ65639:GOE65639 GXV65639:GYA65639 HHR65639:HHW65639 HRN65639:HRS65639 IBJ65639:IBO65639 ILF65639:ILK65639 IVB65639:IVG65639 JEX65639:JFC65639 JOT65639:JOY65639 JYP65639:JYU65639 KIL65639:KIQ65639 KSH65639:KSM65639 LCD65639:LCI65639 LLZ65639:LME65639 LVV65639:LWA65639 MFR65639:MFW65639 MPN65639:MPS65639 MZJ65639:MZO65639 NJF65639:NJK65639 NTB65639:NTG65639 OCX65639:ODC65639 OMT65639:OMY65639 OWP65639:OWU65639 PGL65639:PGQ65639 PQH65639:PQM65639 QAD65639:QAI65639 QJZ65639:QKE65639 QTV65639:QUA65639 RDR65639:RDW65639 RNN65639:RNS65639 RXJ65639:RXO65639 SHF65639:SHK65639 SRB65639:SRG65639 TAX65639:TBC65639 TKT65639:TKY65639 TUP65639:TUU65639 UEL65639:UEQ65639 UOH65639:UOM65639 UYD65639:UYI65639 VHZ65639:VIE65639 VRV65639:VSA65639 WBR65639:WBW65639 WLN65639:WLS65639 WVJ65639:WVO65639 B131175:G131175 IX131175:JC131175 ST131175:SY131175 ACP131175:ACU131175 AML131175:AMQ131175 AWH131175:AWM131175 BGD131175:BGI131175 BPZ131175:BQE131175 BZV131175:CAA131175 CJR131175:CJW131175 CTN131175:CTS131175 DDJ131175:DDO131175 DNF131175:DNK131175 DXB131175:DXG131175 EGX131175:EHC131175 EQT131175:EQY131175 FAP131175:FAU131175 FKL131175:FKQ131175 FUH131175:FUM131175 GED131175:GEI131175 GNZ131175:GOE131175 GXV131175:GYA131175 HHR131175:HHW131175 HRN131175:HRS131175 IBJ131175:IBO131175 ILF131175:ILK131175 IVB131175:IVG131175 JEX131175:JFC131175 JOT131175:JOY131175 JYP131175:JYU131175 KIL131175:KIQ131175 KSH131175:KSM131175 LCD131175:LCI131175 LLZ131175:LME131175 LVV131175:LWA131175 MFR131175:MFW131175 MPN131175:MPS131175 MZJ131175:MZO131175 NJF131175:NJK131175 NTB131175:NTG131175 OCX131175:ODC131175 OMT131175:OMY131175 OWP131175:OWU131175 PGL131175:PGQ131175 PQH131175:PQM131175 QAD131175:QAI131175 QJZ131175:QKE131175 QTV131175:QUA131175 RDR131175:RDW131175 RNN131175:RNS131175 RXJ131175:RXO131175 SHF131175:SHK131175 SRB131175:SRG131175 TAX131175:TBC131175 TKT131175:TKY131175 TUP131175:TUU131175 UEL131175:UEQ131175 UOH131175:UOM131175 UYD131175:UYI131175 VHZ131175:VIE131175 VRV131175:VSA131175 WBR131175:WBW131175 WLN131175:WLS131175 WVJ131175:WVO131175 B196711:G196711 IX196711:JC196711 ST196711:SY196711 ACP196711:ACU196711 AML196711:AMQ196711 AWH196711:AWM196711 BGD196711:BGI196711 BPZ196711:BQE196711 BZV196711:CAA196711 CJR196711:CJW196711 CTN196711:CTS196711 DDJ196711:DDO196711 DNF196711:DNK196711 DXB196711:DXG196711 EGX196711:EHC196711 EQT196711:EQY196711 FAP196711:FAU196711 FKL196711:FKQ196711 FUH196711:FUM196711 GED196711:GEI196711 GNZ196711:GOE196711 GXV196711:GYA196711 HHR196711:HHW196711 HRN196711:HRS196711 IBJ196711:IBO196711 ILF196711:ILK196711 IVB196711:IVG196711 JEX196711:JFC196711 JOT196711:JOY196711 JYP196711:JYU196711 KIL196711:KIQ196711 KSH196711:KSM196711 LCD196711:LCI196711 LLZ196711:LME196711 LVV196711:LWA196711 MFR196711:MFW196711 MPN196711:MPS196711 MZJ196711:MZO196711 NJF196711:NJK196711 NTB196711:NTG196711 OCX196711:ODC196711 OMT196711:OMY196711 OWP196711:OWU196711 PGL196711:PGQ196711 PQH196711:PQM196711 QAD196711:QAI196711 QJZ196711:QKE196711 QTV196711:QUA196711 RDR196711:RDW196711 RNN196711:RNS196711 RXJ196711:RXO196711 SHF196711:SHK196711 SRB196711:SRG196711 TAX196711:TBC196711 TKT196711:TKY196711 TUP196711:TUU196711 UEL196711:UEQ196711 UOH196711:UOM196711 UYD196711:UYI196711 VHZ196711:VIE196711 VRV196711:VSA196711 WBR196711:WBW196711 WLN196711:WLS196711 WVJ196711:WVO196711 B262247:G262247 IX262247:JC262247 ST262247:SY262247 ACP262247:ACU262247 AML262247:AMQ262247 AWH262247:AWM262247 BGD262247:BGI262247 BPZ262247:BQE262247 BZV262247:CAA262247 CJR262247:CJW262247 CTN262247:CTS262247 DDJ262247:DDO262247 DNF262247:DNK262247 DXB262247:DXG262247 EGX262247:EHC262247 EQT262247:EQY262247 FAP262247:FAU262247 FKL262247:FKQ262247 FUH262247:FUM262247 GED262247:GEI262247 GNZ262247:GOE262247 GXV262247:GYA262247 HHR262247:HHW262247 HRN262247:HRS262247 IBJ262247:IBO262247 ILF262247:ILK262247 IVB262247:IVG262247 JEX262247:JFC262247 JOT262247:JOY262247 JYP262247:JYU262247 KIL262247:KIQ262247 KSH262247:KSM262247 LCD262247:LCI262247 LLZ262247:LME262247 LVV262247:LWA262247 MFR262247:MFW262247 MPN262247:MPS262247 MZJ262247:MZO262247 NJF262247:NJK262247 NTB262247:NTG262247 OCX262247:ODC262247 OMT262247:OMY262247 OWP262247:OWU262247 PGL262247:PGQ262247 PQH262247:PQM262247 QAD262247:QAI262247 QJZ262247:QKE262247 QTV262247:QUA262247 RDR262247:RDW262247 RNN262247:RNS262247 RXJ262247:RXO262247 SHF262247:SHK262247 SRB262247:SRG262247 TAX262247:TBC262247 TKT262247:TKY262247 TUP262247:TUU262247 UEL262247:UEQ262247 UOH262247:UOM262247 UYD262247:UYI262247 VHZ262247:VIE262247 VRV262247:VSA262247 WBR262247:WBW262247 WLN262247:WLS262247 WVJ262247:WVO262247 B327783:G327783 IX327783:JC327783 ST327783:SY327783 ACP327783:ACU327783 AML327783:AMQ327783 AWH327783:AWM327783 BGD327783:BGI327783 BPZ327783:BQE327783 BZV327783:CAA327783 CJR327783:CJW327783 CTN327783:CTS327783 DDJ327783:DDO327783 DNF327783:DNK327783 DXB327783:DXG327783 EGX327783:EHC327783 EQT327783:EQY327783 FAP327783:FAU327783 FKL327783:FKQ327783 FUH327783:FUM327783 GED327783:GEI327783 GNZ327783:GOE327783 GXV327783:GYA327783 HHR327783:HHW327783 HRN327783:HRS327783 IBJ327783:IBO327783 ILF327783:ILK327783 IVB327783:IVG327783 JEX327783:JFC327783 JOT327783:JOY327783 JYP327783:JYU327783 KIL327783:KIQ327783 KSH327783:KSM327783 LCD327783:LCI327783 LLZ327783:LME327783 LVV327783:LWA327783 MFR327783:MFW327783 MPN327783:MPS327783 MZJ327783:MZO327783 NJF327783:NJK327783 NTB327783:NTG327783 OCX327783:ODC327783 OMT327783:OMY327783 OWP327783:OWU327783 PGL327783:PGQ327783 PQH327783:PQM327783 QAD327783:QAI327783 QJZ327783:QKE327783 QTV327783:QUA327783 RDR327783:RDW327783 RNN327783:RNS327783 RXJ327783:RXO327783 SHF327783:SHK327783 SRB327783:SRG327783 TAX327783:TBC327783 TKT327783:TKY327783 TUP327783:TUU327783 UEL327783:UEQ327783 UOH327783:UOM327783 UYD327783:UYI327783 VHZ327783:VIE327783 VRV327783:VSA327783 WBR327783:WBW327783 WLN327783:WLS327783 WVJ327783:WVO327783 B393319:G393319 IX393319:JC393319 ST393319:SY393319 ACP393319:ACU393319 AML393319:AMQ393319 AWH393319:AWM393319 BGD393319:BGI393319 BPZ393319:BQE393319 BZV393319:CAA393319 CJR393319:CJW393319 CTN393319:CTS393319 DDJ393319:DDO393319 DNF393319:DNK393319 DXB393319:DXG393319 EGX393319:EHC393319 EQT393319:EQY393319 FAP393319:FAU393319 FKL393319:FKQ393319 FUH393319:FUM393319 GED393319:GEI393319 GNZ393319:GOE393319 GXV393319:GYA393319 HHR393319:HHW393319 HRN393319:HRS393319 IBJ393319:IBO393319 ILF393319:ILK393319 IVB393319:IVG393319 JEX393319:JFC393319 JOT393319:JOY393319 JYP393319:JYU393319 KIL393319:KIQ393319 KSH393319:KSM393319 LCD393319:LCI393319 LLZ393319:LME393319 LVV393319:LWA393319 MFR393319:MFW393319 MPN393319:MPS393319 MZJ393319:MZO393319 NJF393319:NJK393319 NTB393319:NTG393319 OCX393319:ODC393319 OMT393319:OMY393319 OWP393319:OWU393319 PGL393319:PGQ393319 PQH393319:PQM393319 QAD393319:QAI393319 QJZ393319:QKE393319 QTV393319:QUA393319 RDR393319:RDW393319 RNN393319:RNS393319 RXJ393319:RXO393319 SHF393319:SHK393319 SRB393319:SRG393319 TAX393319:TBC393319 TKT393319:TKY393319 TUP393319:TUU393319 UEL393319:UEQ393319 UOH393319:UOM393319 UYD393319:UYI393319 VHZ393319:VIE393319 VRV393319:VSA393319 WBR393319:WBW393319 WLN393319:WLS393319 WVJ393319:WVO393319 B458855:G458855 IX458855:JC458855 ST458855:SY458855 ACP458855:ACU458855 AML458855:AMQ458855 AWH458855:AWM458855 BGD458855:BGI458855 BPZ458855:BQE458855 BZV458855:CAA458855 CJR458855:CJW458855 CTN458855:CTS458855 DDJ458855:DDO458855 DNF458855:DNK458855 DXB458855:DXG458855 EGX458855:EHC458855 EQT458855:EQY458855 FAP458855:FAU458855 FKL458855:FKQ458855 FUH458855:FUM458855 GED458855:GEI458855 GNZ458855:GOE458855 GXV458855:GYA458855 HHR458855:HHW458855 HRN458855:HRS458855 IBJ458855:IBO458855 ILF458855:ILK458855 IVB458855:IVG458855 JEX458855:JFC458855 JOT458855:JOY458855 JYP458855:JYU458855 KIL458855:KIQ458855 KSH458855:KSM458855 LCD458855:LCI458855 LLZ458855:LME458855 LVV458855:LWA458855 MFR458855:MFW458855 MPN458855:MPS458855 MZJ458855:MZO458855 NJF458855:NJK458855 NTB458855:NTG458855 OCX458855:ODC458855 OMT458855:OMY458855 OWP458855:OWU458855 PGL458855:PGQ458855 PQH458855:PQM458855 QAD458855:QAI458855 QJZ458855:QKE458855 QTV458855:QUA458855 RDR458855:RDW458855 RNN458855:RNS458855 RXJ458855:RXO458855 SHF458855:SHK458855 SRB458855:SRG458855 TAX458855:TBC458855 TKT458855:TKY458855 TUP458855:TUU458855 UEL458855:UEQ458855 UOH458855:UOM458855 UYD458855:UYI458855 VHZ458855:VIE458855 VRV458855:VSA458855 WBR458855:WBW458855 WLN458855:WLS458855 WVJ458855:WVO458855 B524391:G524391 IX524391:JC524391 ST524391:SY524391 ACP524391:ACU524391 AML524391:AMQ524391 AWH524391:AWM524391 BGD524391:BGI524391 BPZ524391:BQE524391 BZV524391:CAA524391 CJR524391:CJW524391 CTN524391:CTS524391 DDJ524391:DDO524391 DNF524391:DNK524391 DXB524391:DXG524391 EGX524391:EHC524391 EQT524391:EQY524391 FAP524391:FAU524391 FKL524391:FKQ524391 FUH524391:FUM524391 GED524391:GEI524391 GNZ524391:GOE524391 GXV524391:GYA524391 HHR524391:HHW524391 HRN524391:HRS524391 IBJ524391:IBO524391 ILF524391:ILK524391 IVB524391:IVG524391 JEX524391:JFC524391 JOT524391:JOY524391 JYP524391:JYU524391 KIL524391:KIQ524391 KSH524391:KSM524391 LCD524391:LCI524391 LLZ524391:LME524391 LVV524391:LWA524391 MFR524391:MFW524391 MPN524391:MPS524391 MZJ524391:MZO524391 NJF524391:NJK524391 NTB524391:NTG524391 OCX524391:ODC524391 OMT524391:OMY524391 OWP524391:OWU524391 PGL524391:PGQ524391 PQH524391:PQM524391 QAD524391:QAI524391 QJZ524391:QKE524391 QTV524391:QUA524391 RDR524391:RDW524391 RNN524391:RNS524391 RXJ524391:RXO524391 SHF524391:SHK524391 SRB524391:SRG524391 TAX524391:TBC524391 TKT524391:TKY524391 TUP524391:TUU524391 UEL524391:UEQ524391 UOH524391:UOM524391 UYD524391:UYI524391 VHZ524391:VIE524391 VRV524391:VSA524391 WBR524391:WBW524391 WLN524391:WLS524391 WVJ524391:WVO524391 B589927:G589927 IX589927:JC589927 ST589927:SY589927 ACP589927:ACU589927 AML589927:AMQ589927 AWH589927:AWM589927 BGD589927:BGI589927 BPZ589927:BQE589927 BZV589927:CAA589927 CJR589927:CJW589927 CTN589927:CTS589927 DDJ589927:DDO589927 DNF589927:DNK589927 DXB589927:DXG589927 EGX589927:EHC589927 EQT589927:EQY589927 FAP589927:FAU589927 FKL589927:FKQ589927 FUH589927:FUM589927 GED589927:GEI589927 GNZ589927:GOE589927 GXV589927:GYA589927 HHR589927:HHW589927 HRN589927:HRS589927 IBJ589927:IBO589927 ILF589927:ILK589927 IVB589927:IVG589927 JEX589927:JFC589927 JOT589927:JOY589927 JYP589927:JYU589927 KIL589927:KIQ589927 KSH589927:KSM589927 LCD589927:LCI589927 LLZ589927:LME589927 LVV589927:LWA589927 MFR589927:MFW589927 MPN589927:MPS589927 MZJ589927:MZO589927 NJF589927:NJK589927 NTB589927:NTG589927 OCX589927:ODC589927 OMT589927:OMY589927 OWP589927:OWU589927 PGL589927:PGQ589927 PQH589927:PQM589927 QAD589927:QAI589927 QJZ589927:QKE589927 QTV589927:QUA589927 RDR589927:RDW589927 RNN589927:RNS589927 RXJ589927:RXO589927 SHF589927:SHK589927 SRB589927:SRG589927 TAX589927:TBC589927 TKT589927:TKY589927 TUP589927:TUU589927 UEL589927:UEQ589927 UOH589927:UOM589927 UYD589927:UYI589927 VHZ589927:VIE589927 VRV589927:VSA589927 WBR589927:WBW589927 WLN589927:WLS589927 WVJ589927:WVO589927 B655463:G655463 IX655463:JC655463 ST655463:SY655463 ACP655463:ACU655463 AML655463:AMQ655463 AWH655463:AWM655463 BGD655463:BGI655463 BPZ655463:BQE655463 BZV655463:CAA655463 CJR655463:CJW655463 CTN655463:CTS655463 DDJ655463:DDO655463 DNF655463:DNK655463 DXB655463:DXG655463 EGX655463:EHC655463 EQT655463:EQY655463 FAP655463:FAU655463 FKL655463:FKQ655463 FUH655463:FUM655463 GED655463:GEI655463 GNZ655463:GOE655463 GXV655463:GYA655463 HHR655463:HHW655463 HRN655463:HRS655463 IBJ655463:IBO655463 ILF655463:ILK655463 IVB655463:IVG655463 JEX655463:JFC655463 JOT655463:JOY655463 JYP655463:JYU655463 KIL655463:KIQ655463 KSH655463:KSM655463 LCD655463:LCI655463 LLZ655463:LME655463 LVV655463:LWA655463 MFR655463:MFW655463 MPN655463:MPS655463 MZJ655463:MZO655463 NJF655463:NJK655463 NTB655463:NTG655463 OCX655463:ODC655463 OMT655463:OMY655463 OWP655463:OWU655463 PGL655463:PGQ655463 PQH655463:PQM655463 QAD655463:QAI655463 QJZ655463:QKE655463 QTV655463:QUA655463 RDR655463:RDW655463 RNN655463:RNS655463 RXJ655463:RXO655463 SHF655463:SHK655463 SRB655463:SRG655463 TAX655463:TBC655463 TKT655463:TKY655463 TUP655463:TUU655463 UEL655463:UEQ655463 UOH655463:UOM655463 UYD655463:UYI655463 VHZ655463:VIE655463 VRV655463:VSA655463 WBR655463:WBW655463 WLN655463:WLS655463 WVJ655463:WVO655463 B720999:G720999 IX720999:JC720999 ST720999:SY720999 ACP720999:ACU720999 AML720999:AMQ720999 AWH720999:AWM720999 BGD720999:BGI720999 BPZ720999:BQE720999 BZV720999:CAA720999 CJR720999:CJW720999 CTN720999:CTS720999 DDJ720999:DDO720999 DNF720999:DNK720999 DXB720999:DXG720999 EGX720999:EHC720999 EQT720999:EQY720999 FAP720999:FAU720999 FKL720999:FKQ720999 FUH720999:FUM720999 GED720999:GEI720999 GNZ720999:GOE720999 GXV720999:GYA720999 HHR720999:HHW720999 HRN720999:HRS720999 IBJ720999:IBO720999 ILF720999:ILK720999 IVB720999:IVG720999 JEX720999:JFC720999 JOT720999:JOY720999 JYP720999:JYU720999 KIL720999:KIQ720999 KSH720999:KSM720999 LCD720999:LCI720999 LLZ720999:LME720999 LVV720999:LWA720999 MFR720999:MFW720999 MPN720999:MPS720999 MZJ720999:MZO720999 NJF720999:NJK720999 NTB720999:NTG720999 OCX720999:ODC720999 OMT720999:OMY720999 OWP720999:OWU720999 PGL720999:PGQ720999 PQH720999:PQM720999 QAD720999:QAI720999 QJZ720999:QKE720999 QTV720999:QUA720999 RDR720999:RDW720999 RNN720999:RNS720999 RXJ720999:RXO720999 SHF720999:SHK720999 SRB720999:SRG720999 TAX720999:TBC720999 TKT720999:TKY720999 TUP720999:TUU720999 UEL720999:UEQ720999 UOH720999:UOM720999 UYD720999:UYI720999 VHZ720999:VIE720999 VRV720999:VSA720999 WBR720999:WBW720999 WLN720999:WLS720999 WVJ720999:WVO720999 B786535:G786535 IX786535:JC786535 ST786535:SY786535 ACP786535:ACU786535 AML786535:AMQ786535 AWH786535:AWM786535 BGD786535:BGI786535 BPZ786535:BQE786535 BZV786535:CAA786535 CJR786535:CJW786535 CTN786535:CTS786535 DDJ786535:DDO786535 DNF786535:DNK786535 DXB786535:DXG786535 EGX786535:EHC786535 EQT786535:EQY786535 FAP786535:FAU786535 FKL786535:FKQ786535 FUH786535:FUM786535 GED786535:GEI786535 GNZ786535:GOE786535 GXV786535:GYA786535 HHR786535:HHW786535 HRN786535:HRS786535 IBJ786535:IBO786535 ILF786535:ILK786535 IVB786535:IVG786535 JEX786535:JFC786535 JOT786535:JOY786535 JYP786535:JYU786535 KIL786535:KIQ786535 KSH786535:KSM786535 LCD786535:LCI786535 LLZ786535:LME786535 LVV786535:LWA786535 MFR786535:MFW786535 MPN786535:MPS786535 MZJ786535:MZO786535 NJF786535:NJK786535 NTB786535:NTG786535 OCX786535:ODC786535 OMT786535:OMY786535 OWP786535:OWU786535 PGL786535:PGQ786535 PQH786535:PQM786535 QAD786535:QAI786535 QJZ786535:QKE786535 QTV786535:QUA786535 RDR786535:RDW786535 RNN786535:RNS786535 RXJ786535:RXO786535 SHF786535:SHK786535 SRB786535:SRG786535 TAX786535:TBC786535 TKT786535:TKY786535 TUP786535:TUU786535 UEL786535:UEQ786535 UOH786535:UOM786535 UYD786535:UYI786535 VHZ786535:VIE786535 VRV786535:VSA786535 WBR786535:WBW786535 WLN786535:WLS786535 WVJ786535:WVO786535 B852071:G852071 IX852071:JC852071 ST852071:SY852071 ACP852071:ACU852071 AML852071:AMQ852071 AWH852071:AWM852071 BGD852071:BGI852071 BPZ852071:BQE852071 BZV852071:CAA852071 CJR852071:CJW852071 CTN852071:CTS852071 DDJ852071:DDO852071 DNF852071:DNK852071 DXB852071:DXG852071 EGX852071:EHC852071 EQT852071:EQY852071 FAP852071:FAU852071 FKL852071:FKQ852071 FUH852071:FUM852071 GED852071:GEI852071 GNZ852071:GOE852071 GXV852071:GYA852071 HHR852071:HHW852071 HRN852071:HRS852071 IBJ852071:IBO852071 ILF852071:ILK852071 IVB852071:IVG852071 JEX852071:JFC852071 JOT852071:JOY852071 JYP852071:JYU852071 KIL852071:KIQ852071 KSH852071:KSM852071 LCD852071:LCI852071 LLZ852071:LME852071 LVV852071:LWA852071 MFR852071:MFW852071 MPN852071:MPS852071 MZJ852071:MZO852071 NJF852071:NJK852071 NTB852071:NTG852071 OCX852071:ODC852071 OMT852071:OMY852071 OWP852071:OWU852071 PGL852071:PGQ852071 PQH852071:PQM852071 QAD852071:QAI852071 QJZ852071:QKE852071 QTV852071:QUA852071 RDR852071:RDW852071 RNN852071:RNS852071 RXJ852071:RXO852071 SHF852071:SHK852071 SRB852071:SRG852071 TAX852071:TBC852071 TKT852071:TKY852071 TUP852071:TUU852071 UEL852071:UEQ852071 UOH852071:UOM852071 UYD852071:UYI852071 VHZ852071:VIE852071 VRV852071:VSA852071 WBR852071:WBW852071 WLN852071:WLS852071 WVJ852071:WVO852071 B917607:G917607 IX917607:JC917607 ST917607:SY917607 ACP917607:ACU917607 AML917607:AMQ917607 AWH917607:AWM917607 BGD917607:BGI917607 BPZ917607:BQE917607 BZV917607:CAA917607 CJR917607:CJW917607 CTN917607:CTS917607 DDJ917607:DDO917607 DNF917607:DNK917607 DXB917607:DXG917607 EGX917607:EHC917607 EQT917607:EQY917607 FAP917607:FAU917607 FKL917607:FKQ917607 FUH917607:FUM917607 GED917607:GEI917607 GNZ917607:GOE917607 GXV917607:GYA917607 HHR917607:HHW917607 HRN917607:HRS917607 IBJ917607:IBO917607 ILF917607:ILK917607 IVB917607:IVG917607 JEX917607:JFC917607 JOT917607:JOY917607 JYP917607:JYU917607 KIL917607:KIQ917607 KSH917607:KSM917607 LCD917607:LCI917607 LLZ917607:LME917607 LVV917607:LWA917607 MFR917607:MFW917607 MPN917607:MPS917607 MZJ917607:MZO917607 NJF917607:NJK917607 NTB917607:NTG917607 OCX917607:ODC917607 OMT917607:OMY917607 OWP917607:OWU917607 PGL917607:PGQ917607 PQH917607:PQM917607 QAD917607:QAI917607 QJZ917607:QKE917607 QTV917607:QUA917607 RDR917607:RDW917607 RNN917607:RNS917607 RXJ917607:RXO917607 SHF917607:SHK917607 SRB917607:SRG917607 TAX917607:TBC917607 TKT917607:TKY917607 TUP917607:TUU917607 UEL917607:UEQ917607 UOH917607:UOM917607 UYD917607:UYI917607 VHZ917607:VIE917607 VRV917607:VSA917607 WBR917607:WBW917607 WLN917607:WLS917607 WVJ917607:WVO917607 B983143:G983143 IX983143:JC983143 ST983143:SY983143 ACP983143:ACU983143 AML983143:AMQ983143 AWH983143:AWM983143 BGD983143:BGI983143 BPZ983143:BQE983143 BZV983143:CAA983143 CJR983143:CJW983143 CTN983143:CTS983143 DDJ983143:DDO983143 DNF983143:DNK983143 DXB983143:DXG983143 EGX983143:EHC983143 EQT983143:EQY983143 FAP983143:FAU983143 FKL983143:FKQ983143 FUH983143:FUM983143 GED983143:GEI983143 GNZ983143:GOE983143 GXV983143:GYA983143 HHR983143:HHW983143 HRN983143:HRS983143 IBJ983143:IBO983143 ILF983143:ILK983143 IVB983143:IVG983143 JEX983143:JFC983143 JOT983143:JOY983143 JYP983143:JYU983143 KIL983143:KIQ983143 KSH983143:KSM983143 LCD983143:LCI983143 LLZ983143:LME983143 LVV983143:LWA983143 MFR983143:MFW983143 MPN983143:MPS983143 MZJ983143:MZO983143 NJF983143:NJK983143 NTB983143:NTG983143 OCX983143:ODC983143 OMT983143:OMY983143 OWP983143:OWU983143 PGL983143:PGQ983143 PQH983143:PQM983143 QAD983143:QAI983143 QJZ983143:QKE983143 QTV983143:QUA983143 RDR983143:RDW983143 RNN983143:RNS983143 RXJ983143:RXO983143 SHF983143:SHK983143 SRB983143:SRG983143 TAX983143:TBC983143 TKT983143:TKY983143 TUP983143:TUU983143 UEL983143:UEQ983143 UOH983143:UOM983143 UYD983143:UYI983143 VHZ983143:VIE983143 VRV983143:VSA983143 WBR983143:WBW983143 WLN983143:WLS983143 WVJ983143:WVO983143 B107:G107 IX107:JC107 ST107:SY107 ACP107:ACU107 AML107:AMQ107 AWH107:AWM107 BGD107:BGI107 BPZ107:BQE107 BZV107:CAA107 CJR107:CJW107 CTN107:CTS107 DDJ107:DDO107 DNF107:DNK107 DXB107:DXG107 EGX107:EHC107 EQT107:EQY107 FAP107:FAU107 FKL107:FKQ107 FUH107:FUM107 GED107:GEI107 GNZ107:GOE107 GXV107:GYA107 HHR107:HHW107 HRN107:HRS107 IBJ107:IBO107 ILF107:ILK107 IVB107:IVG107 JEX107:JFC107 JOT107:JOY107 JYP107:JYU107 KIL107:KIQ107 KSH107:KSM107 LCD107:LCI107 LLZ107:LME107 LVV107:LWA107 MFR107:MFW107 MPN107:MPS107 MZJ107:MZO107 NJF107:NJK107 NTB107:NTG107 OCX107:ODC107 OMT107:OMY107 OWP107:OWU107 PGL107:PGQ107 PQH107:PQM107 QAD107:QAI107 QJZ107:QKE107 QTV107:QUA107 RDR107:RDW107 RNN107:RNS107 RXJ107:RXO107 SHF107:SHK107 SRB107:SRG107 TAX107:TBC107 TKT107:TKY107 TUP107:TUU107 UEL107:UEQ107 UOH107:UOM107 UYD107:UYI107 VHZ107:VIE107 VRV107:VSA107 WBR107:WBW107 WLN107:WLS107 WVJ107:WVO107 B65643:G65643 IX65643:JC65643 ST65643:SY65643 ACP65643:ACU65643 AML65643:AMQ65643 AWH65643:AWM65643 BGD65643:BGI65643 BPZ65643:BQE65643 BZV65643:CAA65643 CJR65643:CJW65643 CTN65643:CTS65643 DDJ65643:DDO65643 DNF65643:DNK65643 DXB65643:DXG65643 EGX65643:EHC65643 EQT65643:EQY65643 FAP65643:FAU65643 FKL65643:FKQ65643 FUH65643:FUM65643 GED65643:GEI65643 GNZ65643:GOE65643 GXV65643:GYA65643 HHR65643:HHW65643 HRN65643:HRS65643 IBJ65643:IBO65643 ILF65643:ILK65643 IVB65643:IVG65643 JEX65643:JFC65643 JOT65643:JOY65643 JYP65643:JYU65643 KIL65643:KIQ65643 KSH65643:KSM65643 LCD65643:LCI65643 LLZ65643:LME65643 LVV65643:LWA65643 MFR65643:MFW65643 MPN65643:MPS65643 MZJ65643:MZO65643 NJF65643:NJK65643 NTB65643:NTG65643 OCX65643:ODC65643 OMT65643:OMY65643 OWP65643:OWU65643 PGL65643:PGQ65643 PQH65643:PQM65643 QAD65643:QAI65643 QJZ65643:QKE65643 QTV65643:QUA65643 RDR65643:RDW65643 RNN65643:RNS65643 RXJ65643:RXO65643 SHF65643:SHK65643 SRB65643:SRG65643 TAX65643:TBC65643 TKT65643:TKY65643 TUP65643:TUU65643 UEL65643:UEQ65643 UOH65643:UOM65643 UYD65643:UYI65643 VHZ65643:VIE65643 VRV65643:VSA65643 WBR65643:WBW65643 WLN65643:WLS65643 WVJ65643:WVO65643 B131179:G131179 IX131179:JC131179 ST131179:SY131179 ACP131179:ACU131179 AML131179:AMQ131179 AWH131179:AWM131179 BGD131179:BGI131179 BPZ131179:BQE131179 BZV131179:CAA131179 CJR131179:CJW131179 CTN131179:CTS131179 DDJ131179:DDO131179 DNF131179:DNK131179 DXB131179:DXG131179 EGX131179:EHC131179 EQT131179:EQY131179 FAP131179:FAU131179 FKL131179:FKQ131179 FUH131179:FUM131179 GED131179:GEI131179 GNZ131179:GOE131179 GXV131179:GYA131179 HHR131179:HHW131179 HRN131179:HRS131179 IBJ131179:IBO131179 ILF131179:ILK131179 IVB131179:IVG131179 JEX131179:JFC131179 JOT131179:JOY131179 JYP131179:JYU131179 KIL131179:KIQ131179 KSH131179:KSM131179 LCD131179:LCI131179 LLZ131179:LME131179 LVV131179:LWA131179 MFR131179:MFW131179 MPN131179:MPS131179 MZJ131179:MZO131179 NJF131179:NJK131179 NTB131179:NTG131179 OCX131179:ODC131179 OMT131179:OMY131179 OWP131179:OWU131179 PGL131179:PGQ131179 PQH131179:PQM131179 QAD131179:QAI131179 QJZ131179:QKE131179 QTV131179:QUA131179 RDR131179:RDW131179 RNN131179:RNS131179 RXJ131179:RXO131179 SHF131179:SHK131179 SRB131179:SRG131179 TAX131179:TBC131179 TKT131179:TKY131179 TUP131179:TUU131179 UEL131179:UEQ131179 UOH131179:UOM131179 UYD131179:UYI131179 VHZ131179:VIE131179 VRV131179:VSA131179 WBR131179:WBW131179 WLN131179:WLS131179 WVJ131179:WVO131179 B196715:G196715 IX196715:JC196715 ST196715:SY196715 ACP196715:ACU196715 AML196715:AMQ196715 AWH196715:AWM196715 BGD196715:BGI196715 BPZ196715:BQE196715 BZV196715:CAA196715 CJR196715:CJW196715 CTN196715:CTS196715 DDJ196715:DDO196715 DNF196715:DNK196715 DXB196715:DXG196715 EGX196715:EHC196715 EQT196715:EQY196715 FAP196715:FAU196715 FKL196715:FKQ196715 FUH196715:FUM196715 GED196715:GEI196715 GNZ196715:GOE196715 GXV196715:GYA196715 HHR196715:HHW196715 HRN196715:HRS196715 IBJ196715:IBO196715 ILF196715:ILK196715 IVB196715:IVG196715 JEX196715:JFC196715 JOT196715:JOY196715 JYP196715:JYU196715 KIL196715:KIQ196715 KSH196715:KSM196715 LCD196715:LCI196715 LLZ196715:LME196715 LVV196715:LWA196715 MFR196715:MFW196715 MPN196715:MPS196715 MZJ196715:MZO196715 NJF196715:NJK196715 NTB196715:NTG196715 OCX196715:ODC196715 OMT196715:OMY196715 OWP196715:OWU196715 PGL196715:PGQ196715 PQH196715:PQM196715 QAD196715:QAI196715 QJZ196715:QKE196715 QTV196715:QUA196715 RDR196715:RDW196715 RNN196715:RNS196715 RXJ196715:RXO196715 SHF196715:SHK196715 SRB196715:SRG196715 TAX196715:TBC196715 TKT196715:TKY196715 TUP196715:TUU196715 UEL196715:UEQ196715 UOH196715:UOM196715 UYD196715:UYI196715 VHZ196715:VIE196715 VRV196715:VSA196715 WBR196715:WBW196715 WLN196715:WLS196715 WVJ196715:WVO196715 B262251:G262251 IX262251:JC262251 ST262251:SY262251 ACP262251:ACU262251 AML262251:AMQ262251 AWH262251:AWM262251 BGD262251:BGI262251 BPZ262251:BQE262251 BZV262251:CAA262251 CJR262251:CJW262251 CTN262251:CTS262251 DDJ262251:DDO262251 DNF262251:DNK262251 DXB262251:DXG262251 EGX262251:EHC262251 EQT262251:EQY262251 FAP262251:FAU262251 FKL262251:FKQ262251 FUH262251:FUM262251 GED262251:GEI262251 GNZ262251:GOE262251 GXV262251:GYA262251 HHR262251:HHW262251 HRN262251:HRS262251 IBJ262251:IBO262251 ILF262251:ILK262251 IVB262251:IVG262251 JEX262251:JFC262251 JOT262251:JOY262251 JYP262251:JYU262251 KIL262251:KIQ262251 KSH262251:KSM262251 LCD262251:LCI262251 LLZ262251:LME262251 LVV262251:LWA262251 MFR262251:MFW262251 MPN262251:MPS262251 MZJ262251:MZO262251 NJF262251:NJK262251 NTB262251:NTG262251 OCX262251:ODC262251 OMT262251:OMY262251 OWP262251:OWU262251 PGL262251:PGQ262251 PQH262251:PQM262251 QAD262251:QAI262251 QJZ262251:QKE262251 QTV262251:QUA262251 RDR262251:RDW262251 RNN262251:RNS262251 RXJ262251:RXO262251 SHF262251:SHK262251 SRB262251:SRG262251 TAX262251:TBC262251 TKT262251:TKY262251 TUP262251:TUU262251 UEL262251:UEQ262251 UOH262251:UOM262251 UYD262251:UYI262251 VHZ262251:VIE262251 VRV262251:VSA262251 WBR262251:WBW262251 WLN262251:WLS262251 WVJ262251:WVO262251 B327787:G327787 IX327787:JC327787 ST327787:SY327787 ACP327787:ACU327787 AML327787:AMQ327787 AWH327787:AWM327787 BGD327787:BGI327787 BPZ327787:BQE327787 BZV327787:CAA327787 CJR327787:CJW327787 CTN327787:CTS327787 DDJ327787:DDO327787 DNF327787:DNK327787 DXB327787:DXG327787 EGX327787:EHC327787 EQT327787:EQY327787 FAP327787:FAU327787 FKL327787:FKQ327787 FUH327787:FUM327787 GED327787:GEI327787 GNZ327787:GOE327787 GXV327787:GYA327787 HHR327787:HHW327787 HRN327787:HRS327787 IBJ327787:IBO327787 ILF327787:ILK327787 IVB327787:IVG327787 JEX327787:JFC327787 JOT327787:JOY327787 JYP327787:JYU327787 KIL327787:KIQ327787 KSH327787:KSM327787 LCD327787:LCI327787 LLZ327787:LME327787 LVV327787:LWA327787 MFR327787:MFW327787 MPN327787:MPS327787 MZJ327787:MZO327787 NJF327787:NJK327787 NTB327787:NTG327787 OCX327787:ODC327787 OMT327787:OMY327787 OWP327787:OWU327787 PGL327787:PGQ327787 PQH327787:PQM327787 QAD327787:QAI327787 QJZ327787:QKE327787 QTV327787:QUA327787 RDR327787:RDW327787 RNN327787:RNS327787 RXJ327787:RXO327787 SHF327787:SHK327787 SRB327787:SRG327787 TAX327787:TBC327787 TKT327787:TKY327787 TUP327787:TUU327787 UEL327787:UEQ327787 UOH327787:UOM327787 UYD327787:UYI327787 VHZ327787:VIE327787 VRV327787:VSA327787 WBR327787:WBW327787 WLN327787:WLS327787 WVJ327787:WVO327787 B393323:G393323 IX393323:JC393323 ST393323:SY393323 ACP393323:ACU393323 AML393323:AMQ393323 AWH393323:AWM393323 BGD393323:BGI393323 BPZ393323:BQE393323 BZV393323:CAA393323 CJR393323:CJW393323 CTN393323:CTS393323 DDJ393323:DDO393323 DNF393323:DNK393323 DXB393323:DXG393323 EGX393323:EHC393323 EQT393323:EQY393323 FAP393323:FAU393323 FKL393323:FKQ393323 FUH393323:FUM393323 GED393323:GEI393323 GNZ393323:GOE393323 GXV393323:GYA393323 HHR393323:HHW393323 HRN393323:HRS393323 IBJ393323:IBO393323 ILF393323:ILK393323 IVB393323:IVG393323 JEX393323:JFC393323 JOT393323:JOY393323 JYP393323:JYU393323 KIL393323:KIQ393323 KSH393323:KSM393323 LCD393323:LCI393323 LLZ393323:LME393323 LVV393323:LWA393323 MFR393323:MFW393323 MPN393323:MPS393323 MZJ393323:MZO393323 NJF393323:NJK393323 NTB393323:NTG393323 OCX393323:ODC393323 OMT393323:OMY393323 OWP393323:OWU393323 PGL393323:PGQ393323 PQH393323:PQM393323 QAD393323:QAI393323 QJZ393323:QKE393323 QTV393323:QUA393323 RDR393323:RDW393323 RNN393323:RNS393323 RXJ393323:RXO393323 SHF393323:SHK393323 SRB393323:SRG393323 TAX393323:TBC393323 TKT393323:TKY393323 TUP393323:TUU393323 UEL393323:UEQ393323 UOH393323:UOM393323 UYD393323:UYI393323 VHZ393323:VIE393323 VRV393323:VSA393323 WBR393323:WBW393323 WLN393323:WLS393323 WVJ393323:WVO393323 B458859:G458859 IX458859:JC458859 ST458859:SY458859 ACP458859:ACU458859 AML458859:AMQ458859 AWH458859:AWM458859 BGD458859:BGI458859 BPZ458859:BQE458859 BZV458859:CAA458859 CJR458859:CJW458859 CTN458859:CTS458859 DDJ458859:DDO458859 DNF458859:DNK458859 DXB458859:DXG458859 EGX458859:EHC458859 EQT458859:EQY458859 FAP458859:FAU458859 FKL458859:FKQ458859 FUH458859:FUM458859 GED458859:GEI458859 GNZ458859:GOE458859 GXV458859:GYA458859 HHR458859:HHW458859 HRN458859:HRS458859 IBJ458859:IBO458859 ILF458859:ILK458859 IVB458859:IVG458859 JEX458859:JFC458859 JOT458859:JOY458859 JYP458859:JYU458859 KIL458859:KIQ458859 KSH458859:KSM458859 LCD458859:LCI458859 LLZ458859:LME458859 LVV458859:LWA458859 MFR458859:MFW458859 MPN458859:MPS458859 MZJ458859:MZO458859 NJF458859:NJK458859 NTB458859:NTG458859 OCX458859:ODC458859 OMT458859:OMY458859 OWP458859:OWU458859 PGL458859:PGQ458859 PQH458859:PQM458859 QAD458859:QAI458859 QJZ458859:QKE458859 QTV458859:QUA458859 RDR458859:RDW458859 RNN458859:RNS458859 RXJ458859:RXO458859 SHF458859:SHK458859 SRB458859:SRG458859 TAX458859:TBC458859 TKT458859:TKY458859 TUP458859:TUU458859 UEL458859:UEQ458859 UOH458859:UOM458859 UYD458859:UYI458859 VHZ458859:VIE458859 VRV458859:VSA458859 WBR458859:WBW458859 WLN458859:WLS458859 WVJ458859:WVO458859 B524395:G524395 IX524395:JC524395 ST524395:SY524395 ACP524395:ACU524395 AML524395:AMQ524395 AWH524395:AWM524395 BGD524395:BGI524395 BPZ524395:BQE524395 BZV524395:CAA524395 CJR524395:CJW524395 CTN524395:CTS524395 DDJ524395:DDO524395 DNF524395:DNK524395 DXB524395:DXG524395 EGX524395:EHC524395 EQT524395:EQY524395 FAP524395:FAU524395 FKL524395:FKQ524395 FUH524395:FUM524395 GED524395:GEI524395 GNZ524395:GOE524395 GXV524395:GYA524395 HHR524395:HHW524395 HRN524395:HRS524395 IBJ524395:IBO524395 ILF524395:ILK524395 IVB524395:IVG524395 JEX524395:JFC524395 JOT524395:JOY524395 JYP524395:JYU524395 KIL524395:KIQ524395 KSH524395:KSM524395 LCD524395:LCI524395 LLZ524395:LME524395 LVV524395:LWA524395 MFR524395:MFW524395 MPN524395:MPS524395 MZJ524395:MZO524395 NJF524395:NJK524395 NTB524395:NTG524395 OCX524395:ODC524395 OMT524395:OMY524395 OWP524395:OWU524395 PGL524395:PGQ524395 PQH524395:PQM524395 QAD524395:QAI524395 QJZ524395:QKE524395 QTV524395:QUA524395 RDR524395:RDW524395 RNN524395:RNS524395 RXJ524395:RXO524395 SHF524395:SHK524395 SRB524395:SRG524395 TAX524395:TBC524395 TKT524395:TKY524395 TUP524395:TUU524395 UEL524395:UEQ524395 UOH524395:UOM524395 UYD524395:UYI524395 VHZ524395:VIE524395 VRV524395:VSA524395 WBR524395:WBW524395 WLN524395:WLS524395 WVJ524395:WVO524395 B589931:G589931 IX589931:JC589931 ST589931:SY589931 ACP589931:ACU589931 AML589931:AMQ589931 AWH589931:AWM589931 BGD589931:BGI589931 BPZ589931:BQE589931 BZV589931:CAA589931 CJR589931:CJW589931 CTN589931:CTS589931 DDJ589931:DDO589931 DNF589931:DNK589931 DXB589931:DXG589931 EGX589931:EHC589931 EQT589931:EQY589931 FAP589931:FAU589931 FKL589931:FKQ589931 FUH589931:FUM589931 GED589931:GEI589931 GNZ589931:GOE589931 GXV589931:GYA589931 HHR589931:HHW589931 HRN589931:HRS589931 IBJ589931:IBO589931 ILF589931:ILK589931 IVB589931:IVG589931 JEX589931:JFC589931 JOT589931:JOY589931 JYP589931:JYU589931 KIL589931:KIQ589931 KSH589931:KSM589931 LCD589931:LCI589931 LLZ589931:LME589931 LVV589931:LWA589931 MFR589931:MFW589931 MPN589931:MPS589931 MZJ589931:MZO589931 NJF589931:NJK589931 NTB589931:NTG589931 OCX589931:ODC589931 OMT589931:OMY589931 OWP589931:OWU589931 PGL589931:PGQ589931 PQH589931:PQM589931 QAD589931:QAI589931 QJZ589931:QKE589931 QTV589931:QUA589931 RDR589931:RDW589931 RNN589931:RNS589931 RXJ589931:RXO589931 SHF589931:SHK589931 SRB589931:SRG589931 TAX589931:TBC589931 TKT589931:TKY589931 TUP589931:TUU589931 UEL589931:UEQ589931 UOH589931:UOM589931 UYD589931:UYI589931 VHZ589931:VIE589931 VRV589931:VSA589931 WBR589931:WBW589931 WLN589931:WLS589931 WVJ589931:WVO589931 B655467:G655467 IX655467:JC655467 ST655467:SY655467 ACP655467:ACU655467 AML655467:AMQ655467 AWH655467:AWM655467 BGD655467:BGI655467 BPZ655467:BQE655467 BZV655467:CAA655467 CJR655467:CJW655467 CTN655467:CTS655467 DDJ655467:DDO655467 DNF655467:DNK655467 DXB655467:DXG655467 EGX655467:EHC655467 EQT655467:EQY655467 FAP655467:FAU655467 FKL655467:FKQ655467 FUH655467:FUM655467 GED655467:GEI655467 GNZ655467:GOE655467 GXV655467:GYA655467 HHR655467:HHW655467 HRN655467:HRS655467 IBJ655467:IBO655467 ILF655467:ILK655467 IVB655467:IVG655467 JEX655467:JFC655467 JOT655467:JOY655467 JYP655467:JYU655467 KIL655467:KIQ655467 KSH655467:KSM655467 LCD655467:LCI655467 LLZ655467:LME655467 LVV655467:LWA655467 MFR655467:MFW655467 MPN655467:MPS655467 MZJ655467:MZO655467 NJF655467:NJK655467 NTB655467:NTG655467 OCX655467:ODC655467 OMT655467:OMY655467 OWP655467:OWU655467 PGL655467:PGQ655467 PQH655467:PQM655467 QAD655467:QAI655467 QJZ655467:QKE655467 QTV655467:QUA655467 RDR655467:RDW655467 RNN655467:RNS655467 RXJ655467:RXO655467 SHF655467:SHK655467 SRB655467:SRG655467 TAX655467:TBC655467 TKT655467:TKY655467 TUP655467:TUU655467 UEL655467:UEQ655467 UOH655467:UOM655467 UYD655467:UYI655467 VHZ655467:VIE655467 VRV655467:VSA655467 WBR655467:WBW655467 WLN655467:WLS655467 WVJ655467:WVO655467 B721003:G721003 IX721003:JC721003 ST721003:SY721003 ACP721003:ACU721003 AML721003:AMQ721003 AWH721003:AWM721003 BGD721003:BGI721003 BPZ721003:BQE721003 BZV721003:CAA721003 CJR721003:CJW721003 CTN721003:CTS721003 DDJ721003:DDO721003 DNF721003:DNK721003 DXB721003:DXG721003 EGX721003:EHC721003 EQT721003:EQY721003 FAP721003:FAU721003 FKL721003:FKQ721003 FUH721003:FUM721003 GED721003:GEI721003 GNZ721003:GOE721003 GXV721003:GYA721003 HHR721003:HHW721003 HRN721003:HRS721003 IBJ721003:IBO721003 ILF721003:ILK721003 IVB721003:IVG721003 JEX721003:JFC721003 JOT721003:JOY721003 JYP721003:JYU721003 KIL721003:KIQ721003 KSH721003:KSM721003 LCD721003:LCI721003 LLZ721003:LME721003 LVV721003:LWA721003 MFR721003:MFW721003 MPN721003:MPS721003 MZJ721003:MZO721003 NJF721003:NJK721003 NTB721003:NTG721003 OCX721003:ODC721003 OMT721003:OMY721003 OWP721003:OWU721003 PGL721003:PGQ721003 PQH721003:PQM721003 QAD721003:QAI721003 QJZ721003:QKE721003 QTV721003:QUA721003 RDR721003:RDW721003 RNN721003:RNS721003 RXJ721003:RXO721003 SHF721003:SHK721003 SRB721003:SRG721003 TAX721003:TBC721003 TKT721003:TKY721003 TUP721003:TUU721003 UEL721003:UEQ721003 UOH721003:UOM721003 UYD721003:UYI721003 VHZ721003:VIE721003 VRV721003:VSA721003 WBR721003:WBW721003 WLN721003:WLS721003 WVJ721003:WVO721003 B786539:G786539 IX786539:JC786539 ST786539:SY786539 ACP786539:ACU786539 AML786539:AMQ786539 AWH786539:AWM786539 BGD786539:BGI786539 BPZ786539:BQE786539 BZV786539:CAA786539 CJR786539:CJW786539 CTN786539:CTS786539 DDJ786539:DDO786539 DNF786539:DNK786539 DXB786539:DXG786539 EGX786539:EHC786539 EQT786539:EQY786539 FAP786539:FAU786539 FKL786539:FKQ786539 FUH786539:FUM786539 GED786539:GEI786539 GNZ786539:GOE786539 GXV786539:GYA786539 HHR786539:HHW786539 HRN786539:HRS786539 IBJ786539:IBO786539 ILF786539:ILK786539 IVB786539:IVG786539 JEX786539:JFC786539 JOT786539:JOY786539 JYP786539:JYU786539 KIL786539:KIQ786539 KSH786539:KSM786539 LCD786539:LCI786539 LLZ786539:LME786539 LVV786539:LWA786539 MFR786539:MFW786539 MPN786539:MPS786539 MZJ786539:MZO786539 NJF786539:NJK786539 NTB786539:NTG786539 OCX786539:ODC786539 OMT786539:OMY786539 OWP786539:OWU786539 PGL786539:PGQ786539 PQH786539:PQM786539 QAD786539:QAI786539 QJZ786539:QKE786539 QTV786539:QUA786539 RDR786539:RDW786539 RNN786539:RNS786539 RXJ786539:RXO786539 SHF786539:SHK786539 SRB786539:SRG786539 TAX786539:TBC786539 TKT786539:TKY786539 TUP786539:TUU786539 UEL786539:UEQ786539 UOH786539:UOM786539 UYD786539:UYI786539 VHZ786539:VIE786539 VRV786539:VSA786539 WBR786539:WBW786539 WLN786539:WLS786539 WVJ786539:WVO786539 B852075:G852075 IX852075:JC852075 ST852075:SY852075 ACP852075:ACU852075 AML852075:AMQ852075 AWH852075:AWM852075 BGD852075:BGI852075 BPZ852075:BQE852075 BZV852075:CAA852075 CJR852075:CJW852075 CTN852075:CTS852075 DDJ852075:DDO852075 DNF852075:DNK852075 DXB852075:DXG852075 EGX852075:EHC852075 EQT852075:EQY852075 FAP852075:FAU852075 FKL852075:FKQ852075 FUH852075:FUM852075 GED852075:GEI852075 GNZ852075:GOE852075 GXV852075:GYA852075 HHR852075:HHW852075 HRN852075:HRS852075 IBJ852075:IBO852075 ILF852075:ILK852075 IVB852075:IVG852075 JEX852075:JFC852075 JOT852075:JOY852075 JYP852075:JYU852075 KIL852075:KIQ852075 KSH852075:KSM852075 LCD852075:LCI852075 LLZ852075:LME852075 LVV852075:LWA852075 MFR852075:MFW852075 MPN852075:MPS852075 MZJ852075:MZO852075 NJF852075:NJK852075 NTB852075:NTG852075 OCX852075:ODC852075 OMT852075:OMY852075 OWP852075:OWU852075 PGL852075:PGQ852075 PQH852075:PQM852075 QAD852075:QAI852075 QJZ852075:QKE852075 QTV852075:QUA852075 RDR852075:RDW852075 RNN852075:RNS852075 RXJ852075:RXO852075 SHF852075:SHK852075 SRB852075:SRG852075 TAX852075:TBC852075 TKT852075:TKY852075 TUP852075:TUU852075 UEL852075:UEQ852075 UOH852075:UOM852075 UYD852075:UYI852075 VHZ852075:VIE852075 VRV852075:VSA852075 WBR852075:WBW852075 WLN852075:WLS852075 WVJ852075:WVO852075 B917611:G917611 IX917611:JC917611 ST917611:SY917611 ACP917611:ACU917611 AML917611:AMQ917611 AWH917611:AWM917611 BGD917611:BGI917611 BPZ917611:BQE917611 BZV917611:CAA917611 CJR917611:CJW917611 CTN917611:CTS917611 DDJ917611:DDO917611 DNF917611:DNK917611 DXB917611:DXG917611 EGX917611:EHC917611 EQT917611:EQY917611 FAP917611:FAU917611 FKL917611:FKQ917611 FUH917611:FUM917611 GED917611:GEI917611 GNZ917611:GOE917611 GXV917611:GYA917611 HHR917611:HHW917611 HRN917611:HRS917611 IBJ917611:IBO917611 ILF917611:ILK917611 IVB917611:IVG917611 JEX917611:JFC917611 JOT917611:JOY917611 JYP917611:JYU917611 KIL917611:KIQ917611 KSH917611:KSM917611 LCD917611:LCI917611 LLZ917611:LME917611 LVV917611:LWA917611 MFR917611:MFW917611 MPN917611:MPS917611 MZJ917611:MZO917611 NJF917611:NJK917611 NTB917611:NTG917611 OCX917611:ODC917611 OMT917611:OMY917611 OWP917611:OWU917611 PGL917611:PGQ917611 PQH917611:PQM917611 QAD917611:QAI917611 QJZ917611:QKE917611 QTV917611:QUA917611 RDR917611:RDW917611 RNN917611:RNS917611 RXJ917611:RXO917611 SHF917611:SHK917611 SRB917611:SRG917611 TAX917611:TBC917611 TKT917611:TKY917611 TUP917611:TUU917611 UEL917611:UEQ917611 UOH917611:UOM917611 UYD917611:UYI917611 VHZ917611:VIE917611 VRV917611:VSA917611 WBR917611:WBW917611 WLN917611:WLS917611 WVJ917611:WVO917611 B983147:G983147 IX983147:JC983147 ST983147:SY983147 ACP983147:ACU983147 AML983147:AMQ983147 AWH983147:AWM983147 BGD983147:BGI983147 BPZ983147:BQE983147 BZV983147:CAA983147 CJR983147:CJW983147 CTN983147:CTS983147 DDJ983147:DDO983147 DNF983147:DNK983147 DXB983147:DXG983147 EGX983147:EHC983147 EQT983147:EQY983147 FAP983147:FAU983147 FKL983147:FKQ983147 FUH983147:FUM983147 GED983147:GEI983147 GNZ983147:GOE983147 GXV983147:GYA983147 HHR983147:HHW983147 HRN983147:HRS983147 IBJ983147:IBO983147 ILF983147:ILK983147 IVB983147:IVG983147 JEX983147:JFC983147 JOT983147:JOY983147 JYP983147:JYU983147 KIL983147:KIQ983147 KSH983147:KSM983147 LCD983147:LCI983147 LLZ983147:LME983147 LVV983147:LWA983147 MFR983147:MFW983147 MPN983147:MPS983147 MZJ983147:MZO983147 NJF983147:NJK983147 NTB983147:NTG983147 OCX983147:ODC983147 OMT983147:OMY983147 OWP983147:OWU983147 PGL983147:PGQ983147 PQH983147:PQM983147 QAD983147:QAI983147 QJZ983147:QKE983147 QTV983147:QUA983147 RDR983147:RDW983147 RNN983147:RNS983147 RXJ983147:RXO983147 SHF983147:SHK983147 SRB983147:SRG983147 TAX983147:TBC983147 TKT983147:TKY983147 TUP983147:TUU983147 UEL983147:UEQ983147 UOH983147:UOM983147 UYD983147:UYI983147 VHZ983147:VIE983147 VRV983147:VSA983147 WBR983147:WBW983147 WLN983147:WLS983147 WVJ983147:WVO983147 I107:M107 JE107:JI107 TA107:TE107 ACW107:ADA107 AMS107:AMW107 AWO107:AWS107 BGK107:BGO107 BQG107:BQK107 CAC107:CAG107 CJY107:CKC107 CTU107:CTY107 DDQ107:DDU107 DNM107:DNQ107 DXI107:DXM107 EHE107:EHI107 ERA107:ERE107 FAW107:FBA107 FKS107:FKW107 FUO107:FUS107 GEK107:GEO107 GOG107:GOK107 GYC107:GYG107 HHY107:HIC107 HRU107:HRY107 IBQ107:IBU107 ILM107:ILQ107 IVI107:IVM107 JFE107:JFI107 JPA107:JPE107 JYW107:JZA107 KIS107:KIW107 KSO107:KSS107 LCK107:LCO107 LMG107:LMK107 LWC107:LWG107 MFY107:MGC107 MPU107:MPY107 MZQ107:MZU107 NJM107:NJQ107 NTI107:NTM107 ODE107:ODI107 ONA107:ONE107 OWW107:OXA107 PGS107:PGW107 PQO107:PQS107 QAK107:QAO107 QKG107:QKK107 QUC107:QUG107 RDY107:REC107 RNU107:RNY107 RXQ107:RXU107 SHM107:SHQ107 SRI107:SRM107 TBE107:TBI107 TLA107:TLE107 TUW107:TVA107 UES107:UEW107 UOO107:UOS107 UYK107:UYO107 VIG107:VIK107 VSC107:VSG107 WBY107:WCC107 WLU107:WLY107 WVQ107:WVU107 I65643:M65643 JE65643:JI65643 TA65643:TE65643 ACW65643:ADA65643 AMS65643:AMW65643 AWO65643:AWS65643 BGK65643:BGO65643 BQG65643:BQK65643 CAC65643:CAG65643 CJY65643:CKC65643 CTU65643:CTY65643 DDQ65643:DDU65643 DNM65643:DNQ65643 DXI65643:DXM65643 EHE65643:EHI65643 ERA65643:ERE65643 FAW65643:FBA65643 FKS65643:FKW65643 FUO65643:FUS65643 GEK65643:GEO65643 GOG65643:GOK65643 GYC65643:GYG65643 HHY65643:HIC65643 HRU65643:HRY65643 IBQ65643:IBU65643 ILM65643:ILQ65643 IVI65643:IVM65643 JFE65643:JFI65643 JPA65643:JPE65643 JYW65643:JZA65643 KIS65643:KIW65643 KSO65643:KSS65643 LCK65643:LCO65643 LMG65643:LMK65643 LWC65643:LWG65643 MFY65643:MGC65643 MPU65643:MPY65643 MZQ65643:MZU65643 NJM65643:NJQ65643 NTI65643:NTM65643 ODE65643:ODI65643 ONA65643:ONE65643 OWW65643:OXA65643 PGS65643:PGW65643 PQO65643:PQS65643 QAK65643:QAO65643 QKG65643:QKK65643 QUC65643:QUG65643 RDY65643:REC65643 RNU65643:RNY65643 RXQ65643:RXU65643 SHM65643:SHQ65643 SRI65643:SRM65643 TBE65643:TBI65643 TLA65643:TLE65643 TUW65643:TVA65643 UES65643:UEW65643 UOO65643:UOS65643 UYK65643:UYO65643 VIG65643:VIK65643 VSC65643:VSG65643 WBY65643:WCC65643 WLU65643:WLY65643 WVQ65643:WVU65643 I131179:M131179 JE131179:JI131179 TA131179:TE131179 ACW131179:ADA131179 AMS131179:AMW131179 AWO131179:AWS131179 BGK131179:BGO131179 BQG131179:BQK131179 CAC131179:CAG131179 CJY131179:CKC131179 CTU131179:CTY131179 DDQ131179:DDU131179 DNM131179:DNQ131179 DXI131179:DXM131179 EHE131179:EHI131179 ERA131179:ERE131179 FAW131179:FBA131179 FKS131179:FKW131179 FUO131179:FUS131179 GEK131179:GEO131179 GOG131179:GOK131179 GYC131179:GYG131179 HHY131179:HIC131179 HRU131179:HRY131179 IBQ131179:IBU131179 ILM131179:ILQ131179 IVI131179:IVM131179 JFE131179:JFI131179 JPA131179:JPE131179 JYW131179:JZA131179 KIS131179:KIW131179 KSO131179:KSS131179 LCK131179:LCO131179 LMG131179:LMK131179 LWC131179:LWG131179 MFY131179:MGC131179 MPU131179:MPY131179 MZQ131179:MZU131179 NJM131179:NJQ131179 NTI131179:NTM131179 ODE131179:ODI131179 ONA131179:ONE131179 OWW131179:OXA131179 PGS131179:PGW131179 PQO131179:PQS131179 QAK131179:QAO131179 QKG131179:QKK131179 QUC131179:QUG131179 RDY131179:REC131179 RNU131179:RNY131179 RXQ131179:RXU131179 SHM131179:SHQ131179 SRI131179:SRM131179 TBE131179:TBI131179 TLA131179:TLE131179 TUW131179:TVA131179 UES131179:UEW131179 UOO131179:UOS131179 UYK131179:UYO131179 VIG131179:VIK131179 VSC131179:VSG131179 WBY131179:WCC131179 WLU131179:WLY131179 WVQ131179:WVU131179 I196715:M196715 JE196715:JI196715 TA196715:TE196715 ACW196715:ADA196715 AMS196715:AMW196715 AWO196715:AWS196715 BGK196715:BGO196715 BQG196715:BQK196715 CAC196715:CAG196715 CJY196715:CKC196715 CTU196715:CTY196715 DDQ196715:DDU196715 DNM196715:DNQ196715 DXI196715:DXM196715 EHE196715:EHI196715 ERA196715:ERE196715 FAW196715:FBA196715 FKS196715:FKW196715 FUO196715:FUS196715 GEK196715:GEO196715 GOG196715:GOK196715 GYC196715:GYG196715 HHY196715:HIC196715 HRU196715:HRY196715 IBQ196715:IBU196715 ILM196715:ILQ196715 IVI196715:IVM196715 JFE196715:JFI196715 JPA196715:JPE196715 JYW196715:JZA196715 KIS196715:KIW196715 KSO196715:KSS196715 LCK196715:LCO196715 LMG196715:LMK196715 LWC196715:LWG196715 MFY196715:MGC196715 MPU196715:MPY196715 MZQ196715:MZU196715 NJM196715:NJQ196715 NTI196715:NTM196715 ODE196715:ODI196715 ONA196715:ONE196715 OWW196715:OXA196715 PGS196715:PGW196715 PQO196715:PQS196715 QAK196715:QAO196715 QKG196715:QKK196715 QUC196715:QUG196715 RDY196715:REC196715 RNU196715:RNY196715 RXQ196715:RXU196715 SHM196715:SHQ196715 SRI196715:SRM196715 TBE196715:TBI196715 TLA196715:TLE196715 TUW196715:TVA196715 UES196715:UEW196715 UOO196715:UOS196715 UYK196715:UYO196715 VIG196715:VIK196715 VSC196715:VSG196715 WBY196715:WCC196715 WLU196715:WLY196715 WVQ196715:WVU196715 I262251:M262251 JE262251:JI262251 TA262251:TE262251 ACW262251:ADA262251 AMS262251:AMW262251 AWO262251:AWS262251 BGK262251:BGO262251 BQG262251:BQK262251 CAC262251:CAG262251 CJY262251:CKC262251 CTU262251:CTY262251 DDQ262251:DDU262251 DNM262251:DNQ262251 DXI262251:DXM262251 EHE262251:EHI262251 ERA262251:ERE262251 FAW262251:FBA262251 FKS262251:FKW262251 FUO262251:FUS262251 GEK262251:GEO262251 GOG262251:GOK262251 GYC262251:GYG262251 HHY262251:HIC262251 HRU262251:HRY262251 IBQ262251:IBU262251 ILM262251:ILQ262251 IVI262251:IVM262251 JFE262251:JFI262251 JPA262251:JPE262251 JYW262251:JZA262251 KIS262251:KIW262251 KSO262251:KSS262251 LCK262251:LCO262251 LMG262251:LMK262251 LWC262251:LWG262251 MFY262251:MGC262251 MPU262251:MPY262251 MZQ262251:MZU262251 NJM262251:NJQ262251 NTI262251:NTM262251 ODE262251:ODI262251 ONA262251:ONE262251 OWW262251:OXA262251 PGS262251:PGW262251 PQO262251:PQS262251 QAK262251:QAO262251 QKG262251:QKK262251 QUC262251:QUG262251 RDY262251:REC262251 RNU262251:RNY262251 RXQ262251:RXU262251 SHM262251:SHQ262251 SRI262251:SRM262251 TBE262251:TBI262251 TLA262251:TLE262251 TUW262251:TVA262251 UES262251:UEW262251 UOO262251:UOS262251 UYK262251:UYO262251 VIG262251:VIK262251 VSC262251:VSG262251 WBY262251:WCC262251 WLU262251:WLY262251 WVQ262251:WVU262251 I327787:M327787 JE327787:JI327787 TA327787:TE327787 ACW327787:ADA327787 AMS327787:AMW327787 AWO327787:AWS327787 BGK327787:BGO327787 BQG327787:BQK327787 CAC327787:CAG327787 CJY327787:CKC327787 CTU327787:CTY327787 DDQ327787:DDU327787 DNM327787:DNQ327787 DXI327787:DXM327787 EHE327787:EHI327787 ERA327787:ERE327787 FAW327787:FBA327787 FKS327787:FKW327787 FUO327787:FUS327787 GEK327787:GEO327787 GOG327787:GOK327787 GYC327787:GYG327787 HHY327787:HIC327787 HRU327787:HRY327787 IBQ327787:IBU327787 ILM327787:ILQ327787 IVI327787:IVM327787 JFE327787:JFI327787 JPA327787:JPE327787 JYW327787:JZA327787 KIS327787:KIW327787 KSO327787:KSS327787 LCK327787:LCO327787 LMG327787:LMK327787 LWC327787:LWG327787 MFY327787:MGC327787 MPU327787:MPY327787 MZQ327787:MZU327787 NJM327787:NJQ327787 NTI327787:NTM327787 ODE327787:ODI327787 ONA327787:ONE327787 OWW327787:OXA327787 PGS327787:PGW327787 PQO327787:PQS327787 QAK327787:QAO327787 QKG327787:QKK327787 QUC327787:QUG327787 RDY327787:REC327787 RNU327787:RNY327787 RXQ327787:RXU327787 SHM327787:SHQ327787 SRI327787:SRM327787 TBE327787:TBI327787 TLA327787:TLE327787 TUW327787:TVA327787 UES327787:UEW327787 UOO327787:UOS327787 UYK327787:UYO327787 VIG327787:VIK327787 VSC327787:VSG327787 WBY327787:WCC327787 WLU327787:WLY327787 WVQ327787:WVU327787 I393323:M393323 JE393323:JI393323 TA393323:TE393323 ACW393323:ADA393323 AMS393323:AMW393323 AWO393323:AWS393323 BGK393323:BGO393323 BQG393323:BQK393323 CAC393323:CAG393323 CJY393323:CKC393323 CTU393323:CTY393323 DDQ393323:DDU393323 DNM393323:DNQ393323 DXI393323:DXM393323 EHE393323:EHI393323 ERA393323:ERE393323 FAW393323:FBA393323 FKS393323:FKW393323 FUO393323:FUS393323 GEK393323:GEO393323 GOG393323:GOK393323 GYC393323:GYG393323 HHY393323:HIC393323 HRU393323:HRY393323 IBQ393323:IBU393323 ILM393323:ILQ393323 IVI393323:IVM393323 JFE393323:JFI393323 JPA393323:JPE393323 JYW393323:JZA393323 KIS393323:KIW393323 KSO393323:KSS393323 LCK393323:LCO393323 LMG393323:LMK393323 LWC393323:LWG393323 MFY393323:MGC393323 MPU393323:MPY393323 MZQ393323:MZU393323 NJM393323:NJQ393323 NTI393323:NTM393323 ODE393323:ODI393323 ONA393323:ONE393323 OWW393323:OXA393323 PGS393323:PGW393323 PQO393323:PQS393323 QAK393323:QAO393323 QKG393323:QKK393323 QUC393323:QUG393323 RDY393323:REC393323 RNU393323:RNY393323 RXQ393323:RXU393323 SHM393323:SHQ393323 SRI393323:SRM393323 TBE393323:TBI393323 TLA393323:TLE393323 TUW393323:TVA393323 UES393323:UEW393323 UOO393323:UOS393323 UYK393323:UYO393323 VIG393323:VIK393323 VSC393323:VSG393323 WBY393323:WCC393323 WLU393323:WLY393323 WVQ393323:WVU393323 I458859:M458859 JE458859:JI458859 TA458859:TE458859 ACW458859:ADA458859 AMS458859:AMW458859 AWO458859:AWS458859 BGK458859:BGO458859 BQG458859:BQK458859 CAC458859:CAG458859 CJY458859:CKC458859 CTU458859:CTY458859 DDQ458859:DDU458859 DNM458859:DNQ458859 DXI458859:DXM458859 EHE458859:EHI458859 ERA458859:ERE458859 FAW458859:FBA458859 FKS458859:FKW458859 FUO458859:FUS458859 GEK458859:GEO458859 GOG458859:GOK458859 GYC458859:GYG458859 HHY458859:HIC458859 HRU458859:HRY458859 IBQ458859:IBU458859 ILM458859:ILQ458859 IVI458859:IVM458859 JFE458859:JFI458859 JPA458859:JPE458859 JYW458859:JZA458859 KIS458859:KIW458859 KSO458859:KSS458859 LCK458859:LCO458859 LMG458859:LMK458859 LWC458859:LWG458859 MFY458859:MGC458859 MPU458859:MPY458859 MZQ458859:MZU458859 NJM458859:NJQ458859 NTI458859:NTM458859 ODE458859:ODI458859 ONA458859:ONE458859 OWW458859:OXA458859 PGS458859:PGW458859 PQO458859:PQS458859 QAK458859:QAO458859 QKG458859:QKK458859 QUC458859:QUG458859 RDY458859:REC458859 RNU458859:RNY458859 RXQ458859:RXU458859 SHM458859:SHQ458859 SRI458859:SRM458859 TBE458859:TBI458859 TLA458859:TLE458859 TUW458859:TVA458859 UES458859:UEW458859 UOO458859:UOS458859 UYK458859:UYO458859 VIG458859:VIK458859 VSC458859:VSG458859 WBY458859:WCC458859 WLU458859:WLY458859 WVQ458859:WVU458859 I524395:M524395 JE524395:JI524395 TA524395:TE524395 ACW524395:ADA524395 AMS524395:AMW524395 AWO524395:AWS524395 BGK524395:BGO524395 BQG524395:BQK524395 CAC524395:CAG524395 CJY524395:CKC524395 CTU524395:CTY524395 DDQ524395:DDU524395 DNM524395:DNQ524395 DXI524395:DXM524395 EHE524395:EHI524395 ERA524395:ERE524395 FAW524395:FBA524395 FKS524395:FKW524395 FUO524395:FUS524395 GEK524395:GEO524395 GOG524395:GOK524395 GYC524395:GYG524395 HHY524395:HIC524395 HRU524395:HRY524395 IBQ524395:IBU524395 ILM524395:ILQ524395 IVI524395:IVM524395 JFE524395:JFI524395 JPA524395:JPE524395 JYW524395:JZA524395 KIS524395:KIW524395 KSO524395:KSS524395 LCK524395:LCO524395 LMG524395:LMK524395 LWC524395:LWG524395 MFY524395:MGC524395 MPU524395:MPY524395 MZQ524395:MZU524395 NJM524395:NJQ524395 NTI524395:NTM524395 ODE524395:ODI524395 ONA524395:ONE524395 OWW524395:OXA524395 PGS524395:PGW524395 PQO524395:PQS524395 QAK524395:QAO524395 QKG524395:QKK524395 QUC524395:QUG524395 RDY524395:REC524395 RNU524395:RNY524395 RXQ524395:RXU524395 SHM524395:SHQ524395 SRI524395:SRM524395 TBE524395:TBI524395 TLA524395:TLE524395 TUW524395:TVA524395 UES524395:UEW524395 UOO524395:UOS524395 UYK524395:UYO524395 VIG524395:VIK524395 VSC524395:VSG524395 WBY524395:WCC524395 WLU524395:WLY524395 WVQ524395:WVU524395 I589931:M589931 JE589931:JI589931 TA589931:TE589931 ACW589931:ADA589931 AMS589931:AMW589931 AWO589931:AWS589931 BGK589931:BGO589931 BQG589931:BQK589931 CAC589931:CAG589931 CJY589931:CKC589931 CTU589931:CTY589931 DDQ589931:DDU589931 DNM589931:DNQ589931 DXI589931:DXM589931 EHE589931:EHI589931 ERA589931:ERE589931 FAW589931:FBA589931 FKS589931:FKW589931 FUO589931:FUS589931 GEK589931:GEO589931 GOG589931:GOK589931 GYC589931:GYG589931 HHY589931:HIC589931 HRU589931:HRY589931 IBQ589931:IBU589931 ILM589931:ILQ589931 IVI589931:IVM589931 JFE589931:JFI589931 JPA589931:JPE589931 JYW589931:JZA589931 KIS589931:KIW589931 KSO589931:KSS589931 LCK589931:LCO589931 LMG589931:LMK589931 LWC589931:LWG589931 MFY589931:MGC589931 MPU589931:MPY589931 MZQ589931:MZU589931 NJM589931:NJQ589931 NTI589931:NTM589931 ODE589931:ODI589931 ONA589931:ONE589931 OWW589931:OXA589931 PGS589931:PGW589931 PQO589931:PQS589931 QAK589931:QAO589931 QKG589931:QKK589931 QUC589931:QUG589931 RDY589931:REC589931 RNU589931:RNY589931 RXQ589931:RXU589931 SHM589931:SHQ589931 SRI589931:SRM589931 TBE589931:TBI589931 TLA589931:TLE589931 TUW589931:TVA589931 UES589931:UEW589931 UOO589931:UOS589931 UYK589931:UYO589931 VIG589931:VIK589931 VSC589931:VSG589931 WBY589931:WCC589931 WLU589931:WLY589931 WVQ589931:WVU589931 I655467:M655467 JE655467:JI655467 TA655467:TE655467 ACW655467:ADA655467 AMS655467:AMW655467 AWO655467:AWS655467 BGK655467:BGO655467 BQG655467:BQK655467 CAC655467:CAG655467 CJY655467:CKC655467 CTU655467:CTY655467 DDQ655467:DDU655467 DNM655467:DNQ655467 DXI655467:DXM655467 EHE655467:EHI655467 ERA655467:ERE655467 FAW655467:FBA655467 FKS655467:FKW655467 FUO655467:FUS655467 GEK655467:GEO655467 GOG655467:GOK655467 GYC655467:GYG655467 HHY655467:HIC655467 HRU655467:HRY655467 IBQ655467:IBU655467 ILM655467:ILQ655467 IVI655467:IVM655467 JFE655467:JFI655467 JPA655467:JPE655467 JYW655467:JZA655467 KIS655467:KIW655467 KSO655467:KSS655467 LCK655467:LCO655467 LMG655467:LMK655467 LWC655467:LWG655467 MFY655467:MGC655467 MPU655467:MPY655467 MZQ655467:MZU655467 NJM655467:NJQ655467 NTI655467:NTM655467 ODE655467:ODI655467 ONA655467:ONE655467 OWW655467:OXA655467 PGS655467:PGW655467 PQO655467:PQS655467 QAK655467:QAO655467 QKG655467:QKK655467 QUC655467:QUG655467 RDY655467:REC655467 RNU655467:RNY655467 RXQ655467:RXU655467 SHM655467:SHQ655467 SRI655467:SRM655467 TBE655467:TBI655467 TLA655467:TLE655467 TUW655467:TVA655467 UES655467:UEW655467 UOO655467:UOS655467 UYK655467:UYO655467 VIG655467:VIK655467 VSC655467:VSG655467 WBY655467:WCC655467 WLU655467:WLY655467 WVQ655467:WVU655467 I721003:M721003 JE721003:JI721003 TA721003:TE721003 ACW721003:ADA721003 AMS721003:AMW721003 AWO721003:AWS721003 BGK721003:BGO721003 BQG721003:BQK721003 CAC721003:CAG721003 CJY721003:CKC721003 CTU721003:CTY721003 DDQ721003:DDU721003 DNM721003:DNQ721003 DXI721003:DXM721003 EHE721003:EHI721003 ERA721003:ERE721003 FAW721003:FBA721003 FKS721003:FKW721003 FUO721003:FUS721003 GEK721003:GEO721003 GOG721003:GOK721003 GYC721003:GYG721003 HHY721003:HIC721003 HRU721003:HRY721003 IBQ721003:IBU721003 ILM721003:ILQ721003 IVI721003:IVM721003 JFE721003:JFI721003 JPA721003:JPE721003 JYW721003:JZA721003 KIS721003:KIW721003 KSO721003:KSS721003 LCK721003:LCO721003 LMG721003:LMK721003 LWC721003:LWG721003 MFY721003:MGC721003 MPU721003:MPY721003 MZQ721003:MZU721003 NJM721003:NJQ721003 NTI721003:NTM721003 ODE721003:ODI721003 ONA721003:ONE721003 OWW721003:OXA721003 PGS721003:PGW721003 PQO721003:PQS721003 QAK721003:QAO721003 QKG721003:QKK721003 QUC721003:QUG721003 RDY721003:REC721003 RNU721003:RNY721003 RXQ721003:RXU721003 SHM721003:SHQ721003 SRI721003:SRM721003 TBE721003:TBI721003 TLA721003:TLE721003 TUW721003:TVA721003 UES721003:UEW721003 UOO721003:UOS721003 UYK721003:UYO721003 VIG721003:VIK721003 VSC721003:VSG721003 WBY721003:WCC721003 WLU721003:WLY721003 WVQ721003:WVU721003 I786539:M786539 JE786539:JI786539 TA786539:TE786539 ACW786539:ADA786539 AMS786539:AMW786539 AWO786539:AWS786539 BGK786539:BGO786539 BQG786539:BQK786539 CAC786539:CAG786539 CJY786539:CKC786539 CTU786539:CTY786539 DDQ786539:DDU786539 DNM786539:DNQ786539 DXI786539:DXM786539 EHE786539:EHI786539 ERA786539:ERE786539 FAW786539:FBA786539 FKS786539:FKW786539 FUO786539:FUS786539 GEK786539:GEO786539 GOG786539:GOK786539 GYC786539:GYG786539 HHY786539:HIC786539 HRU786539:HRY786539 IBQ786539:IBU786539 ILM786539:ILQ786539 IVI786539:IVM786539 JFE786539:JFI786539 JPA786539:JPE786539 JYW786539:JZA786539 KIS786539:KIW786539 KSO786539:KSS786539 LCK786539:LCO786539 LMG786539:LMK786539 LWC786539:LWG786539 MFY786539:MGC786539 MPU786539:MPY786539 MZQ786539:MZU786539 NJM786539:NJQ786539 NTI786539:NTM786539 ODE786539:ODI786539 ONA786539:ONE786539 OWW786539:OXA786539 PGS786539:PGW786539 PQO786539:PQS786539 QAK786539:QAO786539 QKG786539:QKK786539 QUC786539:QUG786539 RDY786539:REC786539 RNU786539:RNY786539 RXQ786539:RXU786539 SHM786539:SHQ786539 SRI786539:SRM786539 TBE786539:TBI786539 TLA786539:TLE786539 TUW786539:TVA786539 UES786539:UEW786539 UOO786539:UOS786539 UYK786539:UYO786539 VIG786539:VIK786539 VSC786539:VSG786539 WBY786539:WCC786539 WLU786539:WLY786539 WVQ786539:WVU786539 I852075:M852075 JE852075:JI852075 TA852075:TE852075 ACW852075:ADA852075 AMS852075:AMW852075 AWO852075:AWS852075 BGK852075:BGO852075 BQG852075:BQK852075 CAC852075:CAG852075 CJY852075:CKC852075 CTU852075:CTY852075 DDQ852075:DDU852075 DNM852075:DNQ852075 DXI852075:DXM852075 EHE852075:EHI852075 ERA852075:ERE852075 FAW852075:FBA852075 FKS852075:FKW852075 FUO852075:FUS852075 GEK852075:GEO852075 GOG852075:GOK852075 GYC852075:GYG852075 HHY852075:HIC852075 HRU852075:HRY852075 IBQ852075:IBU852075 ILM852075:ILQ852075 IVI852075:IVM852075 JFE852075:JFI852075 JPA852075:JPE852075 JYW852075:JZA852075 KIS852075:KIW852075 KSO852075:KSS852075 LCK852075:LCO852075 LMG852075:LMK852075 LWC852075:LWG852075 MFY852075:MGC852075 MPU852075:MPY852075 MZQ852075:MZU852075 NJM852075:NJQ852075 NTI852075:NTM852075 ODE852075:ODI852075 ONA852075:ONE852075 OWW852075:OXA852075 PGS852075:PGW852075 PQO852075:PQS852075 QAK852075:QAO852075 QKG852075:QKK852075 QUC852075:QUG852075 RDY852075:REC852075 RNU852075:RNY852075 RXQ852075:RXU852075 SHM852075:SHQ852075 SRI852075:SRM852075 TBE852075:TBI852075 TLA852075:TLE852075 TUW852075:TVA852075 UES852075:UEW852075 UOO852075:UOS852075 UYK852075:UYO852075 VIG852075:VIK852075 VSC852075:VSG852075 WBY852075:WCC852075 WLU852075:WLY852075 WVQ852075:WVU852075 I917611:M917611 JE917611:JI917611 TA917611:TE917611 ACW917611:ADA917611 AMS917611:AMW917611 AWO917611:AWS917611 BGK917611:BGO917611 BQG917611:BQK917611 CAC917611:CAG917611 CJY917611:CKC917611 CTU917611:CTY917611 DDQ917611:DDU917611 DNM917611:DNQ917611 DXI917611:DXM917611 EHE917611:EHI917611 ERA917611:ERE917611 FAW917611:FBA917611 FKS917611:FKW917611 FUO917611:FUS917611 GEK917611:GEO917611 GOG917611:GOK917611 GYC917611:GYG917611 HHY917611:HIC917611 HRU917611:HRY917611 IBQ917611:IBU917611 ILM917611:ILQ917611 IVI917611:IVM917611 JFE917611:JFI917611 JPA917611:JPE917611 JYW917611:JZA917611 KIS917611:KIW917611 KSO917611:KSS917611 LCK917611:LCO917611 LMG917611:LMK917611 LWC917611:LWG917611 MFY917611:MGC917611 MPU917611:MPY917611 MZQ917611:MZU917611 NJM917611:NJQ917611 NTI917611:NTM917611 ODE917611:ODI917611 ONA917611:ONE917611 OWW917611:OXA917611 PGS917611:PGW917611 PQO917611:PQS917611 QAK917611:QAO917611 QKG917611:QKK917611 QUC917611:QUG917611 RDY917611:REC917611 RNU917611:RNY917611 RXQ917611:RXU917611 SHM917611:SHQ917611 SRI917611:SRM917611 TBE917611:TBI917611 TLA917611:TLE917611 TUW917611:TVA917611 UES917611:UEW917611 UOO917611:UOS917611 UYK917611:UYO917611 VIG917611:VIK917611 VSC917611:VSG917611 WBY917611:WCC917611 WLU917611:WLY917611 WVQ917611:WVU917611 I983147:M983147 JE983147:JI983147 TA983147:TE983147 ACW983147:ADA983147 AMS983147:AMW983147 AWO983147:AWS983147 BGK983147:BGO983147 BQG983147:BQK983147 CAC983147:CAG983147 CJY983147:CKC983147 CTU983147:CTY983147 DDQ983147:DDU983147 DNM983147:DNQ983147 DXI983147:DXM983147 EHE983147:EHI983147 ERA983147:ERE983147 FAW983147:FBA983147 FKS983147:FKW983147 FUO983147:FUS983147 GEK983147:GEO983147 GOG983147:GOK983147 GYC983147:GYG983147 HHY983147:HIC983147 HRU983147:HRY983147 IBQ983147:IBU983147 ILM983147:ILQ983147 IVI983147:IVM983147 JFE983147:JFI983147 JPA983147:JPE983147 JYW983147:JZA983147 KIS983147:KIW983147 KSO983147:KSS983147 LCK983147:LCO983147 LMG983147:LMK983147 LWC983147:LWG983147 MFY983147:MGC983147 MPU983147:MPY983147 MZQ983147:MZU983147 NJM983147:NJQ983147 NTI983147:NTM983147 ODE983147:ODI983147 ONA983147:ONE983147 OWW983147:OXA983147 PGS983147:PGW983147 PQO983147:PQS983147 QAK983147:QAO983147 QKG983147:QKK983147 QUC983147:QUG983147 RDY983147:REC983147 RNU983147:RNY983147 RXQ983147:RXU983147 SHM983147:SHQ983147 SRI983147:SRM983147 TBE983147:TBI983147 TLA983147:TLE983147 TUW983147:TVA983147 UES983147:UEW983147 UOO983147:UOS983147 UYK983147:UYO983147 VIG983147:VIK983147 VSC983147:VSG983147 WBY983147:WCC983147 WLU983147:WLY983147 WVQ983147:WVU983147 B109:G109 IX109:JC109 ST109:SY109 ACP109:ACU109 AML109:AMQ109 AWH109:AWM109 BGD109:BGI109 BPZ109:BQE109 BZV109:CAA109 CJR109:CJW109 CTN109:CTS109 DDJ109:DDO109 DNF109:DNK109 DXB109:DXG109 EGX109:EHC109 EQT109:EQY109 FAP109:FAU109 FKL109:FKQ109 FUH109:FUM109 GED109:GEI109 GNZ109:GOE109 GXV109:GYA109 HHR109:HHW109 HRN109:HRS109 IBJ109:IBO109 ILF109:ILK109 IVB109:IVG109 JEX109:JFC109 JOT109:JOY109 JYP109:JYU109 KIL109:KIQ109 KSH109:KSM109 LCD109:LCI109 LLZ109:LME109 LVV109:LWA109 MFR109:MFW109 MPN109:MPS109 MZJ109:MZO109 NJF109:NJK109 NTB109:NTG109 OCX109:ODC109 OMT109:OMY109 OWP109:OWU109 PGL109:PGQ109 PQH109:PQM109 QAD109:QAI109 QJZ109:QKE109 QTV109:QUA109 RDR109:RDW109 RNN109:RNS109 RXJ109:RXO109 SHF109:SHK109 SRB109:SRG109 TAX109:TBC109 TKT109:TKY109 TUP109:TUU109 UEL109:UEQ109 UOH109:UOM109 UYD109:UYI109 VHZ109:VIE109 VRV109:VSA109 WBR109:WBW109 WLN109:WLS109 WVJ109:WVO109 B65645:G65645 IX65645:JC65645 ST65645:SY65645 ACP65645:ACU65645 AML65645:AMQ65645 AWH65645:AWM65645 BGD65645:BGI65645 BPZ65645:BQE65645 BZV65645:CAA65645 CJR65645:CJW65645 CTN65645:CTS65645 DDJ65645:DDO65645 DNF65645:DNK65645 DXB65645:DXG65645 EGX65645:EHC65645 EQT65645:EQY65645 FAP65645:FAU65645 FKL65645:FKQ65645 FUH65645:FUM65645 GED65645:GEI65645 GNZ65645:GOE65645 GXV65645:GYA65645 HHR65645:HHW65645 HRN65645:HRS65645 IBJ65645:IBO65645 ILF65645:ILK65645 IVB65645:IVG65645 JEX65645:JFC65645 JOT65645:JOY65645 JYP65645:JYU65645 KIL65645:KIQ65645 KSH65645:KSM65645 LCD65645:LCI65645 LLZ65645:LME65645 LVV65645:LWA65645 MFR65645:MFW65645 MPN65645:MPS65645 MZJ65645:MZO65645 NJF65645:NJK65645 NTB65645:NTG65645 OCX65645:ODC65645 OMT65645:OMY65645 OWP65645:OWU65645 PGL65645:PGQ65645 PQH65645:PQM65645 QAD65645:QAI65645 QJZ65645:QKE65645 QTV65645:QUA65645 RDR65645:RDW65645 RNN65645:RNS65645 RXJ65645:RXO65645 SHF65645:SHK65645 SRB65645:SRG65645 TAX65645:TBC65645 TKT65645:TKY65645 TUP65645:TUU65645 UEL65645:UEQ65645 UOH65645:UOM65645 UYD65645:UYI65645 VHZ65645:VIE65645 VRV65645:VSA65645 WBR65645:WBW65645 WLN65645:WLS65645 WVJ65645:WVO65645 B131181:G131181 IX131181:JC131181 ST131181:SY131181 ACP131181:ACU131181 AML131181:AMQ131181 AWH131181:AWM131181 BGD131181:BGI131181 BPZ131181:BQE131181 BZV131181:CAA131181 CJR131181:CJW131181 CTN131181:CTS131181 DDJ131181:DDO131181 DNF131181:DNK131181 DXB131181:DXG131181 EGX131181:EHC131181 EQT131181:EQY131181 FAP131181:FAU131181 FKL131181:FKQ131181 FUH131181:FUM131181 GED131181:GEI131181 GNZ131181:GOE131181 GXV131181:GYA131181 HHR131181:HHW131181 HRN131181:HRS131181 IBJ131181:IBO131181 ILF131181:ILK131181 IVB131181:IVG131181 JEX131181:JFC131181 JOT131181:JOY131181 JYP131181:JYU131181 KIL131181:KIQ131181 KSH131181:KSM131181 LCD131181:LCI131181 LLZ131181:LME131181 LVV131181:LWA131181 MFR131181:MFW131181 MPN131181:MPS131181 MZJ131181:MZO131181 NJF131181:NJK131181 NTB131181:NTG131181 OCX131181:ODC131181 OMT131181:OMY131181 OWP131181:OWU131181 PGL131181:PGQ131181 PQH131181:PQM131181 QAD131181:QAI131181 QJZ131181:QKE131181 QTV131181:QUA131181 RDR131181:RDW131181 RNN131181:RNS131181 RXJ131181:RXO131181 SHF131181:SHK131181 SRB131181:SRG131181 TAX131181:TBC131181 TKT131181:TKY131181 TUP131181:TUU131181 UEL131181:UEQ131181 UOH131181:UOM131181 UYD131181:UYI131181 VHZ131181:VIE131181 VRV131181:VSA131181 WBR131181:WBW131181 WLN131181:WLS131181 WVJ131181:WVO131181 B196717:G196717 IX196717:JC196717 ST196717:SY196717 ACP196717:ACU196717 AML196717:AMQ196717 AWH196717:AWM196717 BGD196717:BGI196717 BPZ196717:BQE196717 BZV196717:CAA196717 CJR196717:CJW196717 CTN196717:CTS196717 DDJ196717:DDO196717 DNF196717:DNK196717 DXB196717:DXG196717 EGX196717:EHC196717 EQT196717:EQY196717 FAP196717:FAU196717 FKL196717:FKQ196717 FUH196717:FUM196717 GED196717:GEI196717 GNZ196717:GOE196717 GXV196717:GYA196717 HHR196717:HHW196717 HRN196717:HRS196717 IBJ196717:IBO196717 ILF196717:ILK196717 IVB196717:IVG196717 JEX196717:JFC196717 JOT196717:JOY196717 JYP196717:JYU196717 KIL196717:KIQ196717 KSH196717:KSM196717 LCD196717:LCI196717 LLZ196717:LME196717 LVV196717:LWA196717 MFR196717:MFW196717 MPN196717:MPS196717 MZJ196717:MZO196717 NJF196717:NJK196717 NTB196717:NTG196717 OCX196717:ODC196717 OMT196717:OMY196717 OWP196717:OWU196717 PGL196717:PGQ196717 PQH196717:PQM196717 QAD196717:QAI196717 QJZ196717:QKE196717 QTV196717:QUA196717 RDR196717:RDW196717 RNN196717:RNS196717 RXJ196717:RXO196717 SHF196717:SHK196717 SRB196717:SRG196717 TAX196717:TBC196717 TKT196717:TKY196717 TUP196717:TUU196717 UEL196717:UEQ196717 UOH196717:UOM196717 UYD196717:UYI196717 VHZ196717:VIE196717 VRV196717:VSA196717 WBR196717:WBW196717 WLN196717:WLS196717 WVJ196717:WVO196717 B262253:G262253 IX262253:JC262253 ST262253:SY262253 ACP262253:ACU262253 AML262253:AMQ262253 AWH262253:AWM262253 BGD262253:BGI262253 BPZ262253:BQE262253 BZV262253:CAA262253 CJR262253:CJW262253 CTN262253:CTS262253 DDJ262253:DDO262253 DNF262253:DNK262253 DXB262253:DXG262253 EGX262253:EHC262253 EQT262253:EQY262253 FAP262253:FAU262253 FKL262253:FKQ262253 FUH262253:FUM262253 GED262253:GEI262253 GNZ262253:GOE262253 GXV262253:GYA262253 HHR262253:HHW262253 HRN262253:HRS262253 IBJ262253:IBO262253 ILF262253:ILK262253 IVB262253:IVG262253 JEX262253:JFC262253 JOT262253:JOY262253 JYP262253:JYU262253 KIL262253:KIQ262253 KSH262253:KSM262253 LCD262253:LCI262253 LLZ262253:LME262253 LVV262253:LWA262253 MFR262253:MFW262253 MPN262253:MPS262253 MZJ262253:MZO262253 NJF262253:NJK262253 NTB262253:NTG262253 OCX262253:ODC262253 OMT262253:OMY262253 OWP262253:OWU262253 PGL262253:PGQ262253 PQH262253:PQM262253 QAD262253:QAI262253 QJZ262253:QKE262253 QTV262253:QUA262253 RDR262253:RDW262253 RNN262253:RNS262253 RXJ262253:RXO262253 SHF262253:SHK262253 SRB262253:SRG262253 TAX262253:TBC262253 TKT262253:TKY262253 TUP262253:TUU262253 UEL262253:UEQ262253 UOH262253:UOM262253 UYD262253:UYI262253 VHZ262253:VIE262253 VRV262253:VSA262253 WBR262253:WBW262253 WLN262253:WLS262253 WVJ262253:WVO262253 B327789:G327789 IX327789:JC327789 ST327789:SY327789 ACP327789:ACU327789 AML327789:AMQ327789 AWH327789:AWM327789 BGD327789:BGI327789 BPZ327789:BQE327789 BZV327789:CAA327789 CJR327789:CJW327789 CTN327789:CTS327789 DDJ327789:DDO327789 DNF327789:DNK327789 DXB327789:DXG327789 EGX327789:EHC327789 EQT327789:EQY327789 FAP327789:FAU327789 FKL327789:FKQ327789 FUH327789:FUM327789 GED327789:GEI327789 GNZ327789:GOE327789 GXV327789:GYA327789 HHR327789:HHW327789 HRN327789:HRS327789 IBJ327789:IBO327789 ILF327789:ILK327789 IVB327789:IVG327789 JEX327789:JFC327789 JOT327789:JOY327789 JYP327789:JYU327789 KIL327789:KIQ327789 KSH327789:KSM327789 LCD327789:LCI327789 LLZ327789:LME327789 LVV327789:LWA327789 MFR327789:MFW327789 MPN327789:MPS327789 MZJ327789:MZO327789 NJF327789:NJK327789 NTB327789:NTG327789 OCX327789:ODC327789 OMT327789:OMY327789 OWP327789:OWU327789 PGL327789:PGQ327789 PQH327789:PQM327789 QAD327789:QAI327789 QJZ327789:QKE327789 QTV327789:QUA327789 RDR327789:RDW327789 RNN327789:RNS327789 RXJ327789:RXO327789 SHF327789:SHK327789 SRB327789:SRG327789 TAX327789:TBC327789 TKT327789:TKY327789 TUP327789:TUU327789 UEL327789:UEQ327789 UOH327789:UOM327789 UYD327789:UYI327789 VHZ327789:VIE327789 VRV327789:VSA327789 WBR327789:WBW327789 WLN327789:WLS327789 WVJ327789:WVO327789 B393325:G393325 IX393325:JC393325 ST393325:SY393325 ACP393325:ACU393325 AML393325:AMQ393325 AWH393325:AWM393325 BGD393325:BGI393325 BPZ393325:BQE393325 BZV393325:CAA393325 CJR393325:CJW393325 CTN393325:CTS393325 DDJ393325:DDO393325 DNF393325:DNK393325 DXB393325:DXG393325 EGX393325:EHC393325 EQT393325:EQY393325 FAP393325:FAU393325 FKL393325:FKQ393325 FUH393325:FUM393325 GED393325:GEI393325 GNZ393325:GOE393325 GXV393325:GYA393325 HHR393325:HHW393325 HRN393325:HRS393325 IBJ393325:IBO393325 ILF393325:ILK393325 IVB393325:IVG393325 JEX393325:JFC393325 JOT393325:JOY393325 JYP393325:JYU393325 KIL393325:KIQ393325 KSH393325:KSM393325 LCD393325:LCI393325 LLZ393325:LME393325 LVV393325:LWA393325 MFR393325:MFW393325 MPN393325:MPS393325 MZJ393325:MZO393325 NJF393325:NJK393325 NTB393325:NTG393325 OCX393325:ODC393325 OMT393325:OMY393325 OWP393325:OWU393325 PGL393325:PGQ393325 PQH393325:PQM393325 QAD393325:QAI393325 QJZ393325:QKE393325 QTV393325:QUA393325 RDR393325:RDW393325 RNN393325:RNS393325 RXJ393325:RXO393325 SHF393325:SHK393325 SRB393325:SRG393325 TAX393325:TBC393325 TKT393325:TKY393325 TUP393325:TUU393325 UEL393325:UEQ393325 UOH393325:UOM393325 UYD393325:UYI393325 VHZ393325:VIE393325 VRV393325:VSA393325 WBR393325:WBW393325 WLN393325:WLS393325 WVJ393325:WVO393325 B458861:G458861 IX458861:JC458861 ST458861:SY458861 ACP458861:ACU458861 AML458861:AMQ458861 AWH458861:AWM458861 BGD458861:BGI458861 BPZ458861:BQE458861 BZV458861:CAA458861 CJR458861:CJW458861 CTN458861:CTS458861 DDJ458861:DDO458861 DNF458861:DNK458861 DXB458861:DXG458861 EGX458861:EHC458861 EQT458861:EQY458861 FAP458861:FAU458861 FKL458861:FKQ458861 FUH458861:FUM458861 GED458861:GEI458861 GNZ458861:GOE458861 GXV458861:GYA458861 HHR458861:HHW458861 HRN458861:HRS458861 IBJ458861:IBO458861 ILF458861:ILK458861 IVB458861:IVG458861 JEX458861:JFC458861 JOT458861:JOY458861 JYP458861:JYU458861 KIL458861:KIQ458861 KSH458861:KSM458861 LCD458861:LCI458861 LLZ458861:LME458861 LVV458861:LWA458861 MFR458861:MFW458861 MPN458861:MPS458861 MZJ458861:MZO458861 NJF458861:NJK458861 NTB458861:NTG458861 OCX458861:ODC458861 OMT458861:OMY458861 OWP458861:OWU458861 PGL458861:PGQ458861 PQH458861:PQM458861 QAD458861:QAI458861 QJZ458861:QKE458861 QTV458861:QUA458861 RDR458861:RDW458861 RNN458861:RNS458861 RXJ458861:RXO458861 SHF458861:SHK458861 SRB458861:SRG458861 TAX458861:TBC458861 TKT458861:TKY458861 TUP458861:TUU458861 UEL458861:UEQ458861 UOH458861:UOM458861 UYD458861:UYI458861 VHZ458861:VIE458861 VRV458861:VSA458861 WBR458861:WBW458861 WLN458861:WLS458861 WVJ458861:WVO458861 B524397:G524397 IX524397:JC524397 ST524397:SY524397 ACP524397:ACU524397 AML524397:AMQ524397 AWH524397:AWM524397 BGD524397:BGI524397 BPZ524397:BQE524397 BZV524397:CAA524397 CJR524397:CJW524397 CTN524397:CTS524397 DDJ524397:DDO524397 DNF524397:DNK524397 DXB524397:DXG524397 EGX524397:EHC524397 EQT524397:EQY524397 FAP524397:FAU524397 FKL524397:FKQ524397 FUH524397:FUM524397 GED524397:GEI524397 GNZ524397:GOE524397 GXV524397:GYA524397 HHR524397:HHW524397 HRN524397:HRS524397 IBJ524397:IBO524397 ILF524397:ILK524397 IVB524397:IVG524397 JEX524397:JFC524397 JOT524397:JOY524397 JYP524397:JYU524397 KIL524397:KIQ524397 KSH524397:KSM524397 LCD524397:LCI524397 LLZ524397:LME524397 LVV524397:LWA524397 MFR524397:MFW524397 MPN524397:MPS524397 MZJ524397:MZO524397 NJF524397:NJK524397 NTB524397:NTG524397 OCX524397:ODC524397 OMT524397:OMY524397 OWP524397:OWU524397 PGL524397:PGQ524397 PQH524397:PQM524397 QAD524397:QAI524397 QJZ524397:QKE524397 QTV524397:QUA524397 RDR524397:RDW524397 RNN524397:RNS524397 RXJ524397:RXO524397 SHF524397:SHK524397 SRB524397:SRG524397 TAX524397:TBC524397 TKT524397:TKY524397 TUP524397:TUU524397 UEL524397:UEQ524397 UOH524397:UOM524397 UYD524397:UYI524397 VHZ524397:VIE524397 VRV524397:VSA524397 WBR524397:WBW524397 WLN524397:WLS524397 WVJ524397:WVO524397 B589933:G589933 IX589933:JC589933 ST589933:SY589933 ACP589933:ACU589933 AML589933:AMQ589933 AWH589933:AWM589933 BGD589933:BGI589933 BPZ589933:BQE589933 BZV589933:CAA589933 CJR589933:CJW589933 CTN589933:CTS589933 DDJ589933:DDO589933 DNF589933:DNK589933 DXB589933:DXG589933 EGX589933:EHC589933 EQT589933:EQY589933 FAP589933:FAU589933 FKL589933:FKQ589933 FUH589933:FUM589933 GED589933:GEI589933 GNZ589933:GOE589933 GXV589933:GYA589933 HHR589933:HHW589933 HRN589933:HRS589933 IBJ589933:IBO589933 ILF589933:ILK589933 IVB589933:IVG589933 JEX589933:JFC589933 JOT589933:JOY589933 JYP589933:JYU589933 KIL589933:KIQ589933 KSH589933:KSM589933 LCD589933:LCI589933 LLZ589933:LME589933 LVV589933:LWA589933 MFR589933:MFW589933 MPN589933:MPS589933 MZJ589933:MZO589933 NJF589933:NJK589933 NTB589933:NTG589933 OCX589933:ODC589933 OMT589933:OMY589933 OWP589933:OWU589933 PGL589933:PGQ589933 PQH589933:PQM589933 QAD589933:QAI589933 QJZ589933:QKE589933 QTV589933:QUA589933 RDR589933:RDW589933 RNN589933:RNS589933 RXJ589933:RXO589933 SHF589933:SHK589933 SRB589933:SRG589933 TAX589933:TBC589933 TKT589933:TKY589933 TUP589933:TUU589933 UEL589933:UEQ589933 UOH589933:UOM589933 UYD589933:UYI589933 VHZ589933:VIE589933 VRV589933:VSA589933 WBR589933:WBW589933 WLN589933:WLS589933 WVJ589933:WVO589933 B655469:G655469 IX655469:JC655469 ST655469:SY655469 ACP655469:ACU655469 AML655469:AMQ655469 AWH655469:AWM655469 BGD655469:BGI655469 BPZ655469:BQE655469 BZV655469:CAA655469 CJR655469:CJW655469 CTN655469:CTS655469 DDJ655469:DDO655469 DNF655469:DNK655469 DXB655469:DXG655469 EGX655469:EHC655469 EQT655469:EQY655469 FAP655469:FAU655469 FKL655469:FKQ655469 FUH655469:FUM655469 GED655469:GEI655469 GNZ655469:GOE655469 GXV655469:GYA655469 HHR655469:HHW655469 HRN655469:HRS655469 IBJ655469:IBO655469 ILF655469:ILK655469 IVB655469:IVG655469 JEX655469:JFC655469 JOT655469:JOY655469 JYP655469:JYU655469 KIL655469:KIQ655469 KSH655469:KSM655469 LCD655469:LCI655469 LLZ655469:LME655469 LVV655469:LWA655469 MFR655469:MFW655469 MPN655469:MPS655469 MZJ655469:MZO655469 NJF655469:NJK655469 NTB655469:NTG655469 OCX655469:ODC655469 OMT655469:OMY655469 OWP655469:OWU655469 PGL655469:PGQ655469 PQH655469:PQM655469 QAD655469:QAI655469 QJZ655469:QKE655469 QTV655469:QUA655469 RDR655469:RDW655469 RNN655469:RNS655469 RXJ655469:RXO655469 SHF655469:SHK655469 SRB655469:SRG655469 TAX655469:TBC655469 TKT655469:TKY655469 TUP655469:TUU655469 UEL655469:UEQ655469 UOH655469:UOM655469 UYD655469:UYI655469 VHZ655469:VIE655469 VRV655469:VSA655469 WBR655469:WBW655469 WLN655469:WLS655469 WVJ655469:WVO655469 B721005:G721005 IX721005:JC721005 ST721005:SY721005 ACP721005:ACU721005 AML721005:AMQ721005 AWH721005:AWM721005 BGD721005:BGI721005 BPZ721005:BQE721005 BZV721005:CAA721005 CJR721005:CJW721005 CTN721005:CTS721005 DDJ721005:DDO721005 DNF721005:DNK721005 DXB721005:DXG721005 EGX721005:EHC721005 EQT721005:EQY721005 FAP721005:FAU721005 FKL721005:FKQ721005 FUH721005:FUM721005 GED721005:GEI721005 GNZ721005:GOE721005 GXV721005:GYA721005 HHR721005:HHW721005 HRN721005:HRS721005 IBJ721005:IBO721005 ILF721005:ILK721005 IVB721005:IVG721005 JEX721005:JFC721005 JOT721005:JOY721005 JYP721005:JYU721005 KIL721005:KIQ721005 KSH721005:KSM721005 LCD721005:LCI721005 LLZ721005:LME721005 LVV721005:LWA721005 MFR721005:MFW721005 MPN721005:MPS721005 MZJ721005:MZO721005 NJF721005:NJK721005 NTB721005:NTG721005 OCX721005:ODC721005 OMT721005:OMY721005 OWP721005:OWU721005 PGL721005:PGQ721005 PQH721005:PQM721005 QAD721005:QAI721005 QJZ721005:QKE721005 QTV721005:QUA721005 RDR721005:RDW721005 RNN721005:RNS721005 RXJ721005:RXO721005 SHF721005:SHK721005 SRB721005:SRG721005 TAX721005:TBC721005 TKT721005:TKY721005 TUP721005:TUU721005 UEL721005:UEQ721005 UOH721005:UOM721005 UYD721005:UYI721005 VHZ721005:VIE721005 VRV721005:VSA721005 WBR721005:WBW721005 WLN721005:WLS721005 WVJ721005:WVO721005 B786541:G786541 IX786541:JC786541 ST786541:SY786541 ACP786541:ACU786541 AML786541:AMQ786541 AWH786541:AWM786541 BGD786541:BGI786541 BPZ786541:BQE786541 BZV786541:CAA786541 CJR786541:CJW786541 CTN786541:CTS786541 DDJ786541:DDO786541 DNF786541:DNK786541 DXB786541:DXG786541 EGX786541:EHC786541 EQT786541:EQY786541 FAP786541:FAU786541 FKL786541:FKQ786541 FUH786541:FUM786541 GED786541:GEI786541 GNZ786541:GOE786541 GXV786541:GYA786541 HHR786541:HHW786541 HRN786541:HRS786541 IBJ786541:IBO786541 ILF786541:ILK786541 IVB786541:IVG786541 JEX786541:JFC786541 JOT786541:JOY786541 JYP786541:JYU786541 KIL786541:KIQ786541 KSH786541:KSM786541 LCD786541:LCI786541 LLZ786541:LME786541 LVV786541:LWA786541 MFR786541:MFW786541 MPN786541:MPS786541 MZJ786541:MZO786541 NJF786541:NJK786541 NTB786541:NTG786541 OCX786541:ODC786541 OMT786541:OMY786541 OWP786541:OWU786541 PGL786541:PGQ786541 PQH786541:PQM786541 QAD786541:QAI786541 QJZ786541:QKE786541 QTV786541:QUA786541 RDR786541:RDW786541 RNN786541:RNS786541 RXJ786541:RXO786541 SHF786541:SHK786541 SRB786541:SRG786541 TAX786541:TBC786541 TKT786541:TKY786541 TUP786541:TUU786541 UEL786541:UEQ786541 UOH786541:UOM786541 UYD786541:UYI786541 VHZ786541:VIE786541 VRV786541:VSA786541 WBR786541:WBW786541 WLN786541:WLS786541 WVJ786541:WVO786541 B852077:G852077 IX852077:JC852077 ST852077:SY852077 ACP852077:ACU852077 AML852077:AMQ852077 AWH852077:AWM852077 BGD852077:BGI852077 BPZ852077:BQE852077 BZV852077:CAA852077 CJR852077:CJW852077 CTN852077:CTS852077 DDJ852077:DDO852077 DNF852077:DNK852077 DXB852077:DXG852077 EGX852077:EHC852077 EQT852077:EQY852077 FAP852077:FAU852077 FKL852077:FKQ852077 FUH852077:FUM852077 GED852077:GEI852077 GNZ852077:GOE852077 GXV852077:GYA852077 HHR852077:HHW852077 HRN852077:HRS852077 IBJ852077:IBO852077 ILF852077:ILK852077 IVB852077:IVG852077 JEX852077:JFC852077 JOT852077:JOY852077 JYP852077:JYU852077 KIL852077:KIQ852077 KSH852077:KSM852077 LCD852077:LCI852077 LLZ852077:LME852077 LVV852077:LWA852077 MFR852077:MFW852077 MPN852077:MPS852077 MZJ852077:MZO852077 NJF852077:NJK852077 NTB852077:NTG852077 OCX852077:ODC852077 OMT852077:OMY852077 OWP852077:OWU852077 PGL852077:PGQ852077 PQH852077:PQM852077 QAD852077:QAI852077 QJZ852077:QKE852077 QTV852077:QUA852077 RDR852077:RDW852077 RNN852077:RNS852077 RXJ852077:RXO852077 SHF852077:SHK852077 SRB852077:SRG852077 TAX852077:TBC852077 TKT852077:TKY852077 TUP852077:TUU852077 UEL852077:UEQ852077 UOH852077:UOM852077 UYD852077:UYI852077 VHZ852077:VIE852077 VRV852077:VSA852077 WBR852077:WBW852077 WLN852077:WLS852077 WVJ852077:WVO852077 B917613:G917613 IX917613:JC917613 ST917613:SY917613 ACP917613:ACU917613 AML917613:AMQ917613 AWH917613:AWM917613 BGD917613:BGI917613 BPZ917613:BQE917613 BZV917613:CAA917613 CJR917613:CJW917613 CTN917613:CTS917613 DDJ917613:DDO917613 DNF917613:DNK917613 DXB917613:DXG917613 EGX917613:EHC917613 EQT917613:EQY917613 FAP917613:FAU917613 FKL917613:FKQ917613 FUH917613:FUM917613 GED917613:GEI917613 GNZ917613:GOE917613 GXV917613:GYA917613 HHR917613:HHW917613 HRN917613:HRS917613 IBJ917613:IBO917613 ILF917613:ILK917613 IVB917613:IVG917613 JEX917613:JFC917613 JOT917613:JOY917613 JYP917613:JYU917613 KIL917613:KIQ917613 KSH917613:KSM917613 LCD917613:LCI917613 LLZ917613:LME917613 LVV917613:LWA917613 MFR917613:MFW917613 MPN917613:MPS917613 MZJ917613:MZO917613 NJF917613:NJK917613 NTB917613:NTG917613 OCX917613:ODC917613 OMT917613:OMY917613 OWP917613:OWU917613 PGL917613:PGQ917613 PQH917613:PQM917613 QAD917613:QAI917613 QJZ917613:QKE917613 QTV917613:QUA917613 RDR917613:RDW917613 RNN917613:RNS917613 RXJ917613:RXO917613 SHF917613:SHK917613 SRB917613:SRG917613 TAX917613:TBC917613 TKT917613:TKY917613 TUP917613:TUU917613 UEL917613:UEQ917613 UOH917613:UOM917613 UYD917613:UYI917613 VHZ917613:VIE917613 VRV917613:VSA917613 WBR917613:WBW917613 WLN917613:WLS917613 WVJ917613:WVO917613 B983149:G983149 IX983149:JC983149 ST983149:SY983149 ACP983149:ACU983149 AML983149:AMQ983149 AWH983149:AWM983149 BGD983149:BGI983149 BPZ983149:BQE983149 BZV983149:CAA983149 CJR983149:CJW983149 CTN983149:CTS983149 DDJ983149:DDO983149 DNF983149:DNK983149 DXB983149:DXG983149 EGX983149:EHC983149 EQT983149:EQY983149 FAP983149:FAU983149 FKL983149:FKQ983149 FUH983149:FUM983149 GED983149:GEI983149 GNZ983149:GOE983149 GXV983149:GYA983149 HHR983149:HHW983149 HRN983149:HRS983149 IBJ983149:IBO983149 ILF983149:ILK983149 IVB983149:IVG983149 JEX983149:JFC983149 JOT983149:JOY983149 JYP983149:JYU983149 KIL983149:KIQ983149 KSH983149:KSM983149 LCD983149:LCI983149 LLZ983149:LME983149 LVV983149:LWA983149 MFR983149:MFW983149 MPN983149:MPS983149 MZJ983149:MZO983149 NJF983149:NJK983149 NTB983149:NTG983149 OCX983149:ODC983149 OMT983149:OMY983149 OWP983149:OWU983149 PGL983149:PGQ983149 PQH983149:PQM983149 QAD983149:QAI983149 QJZ983149:QKE983149 QTV983149:QUA983149 RDR983149:RDW983149 RNN983149:RNS983149 RXJ983149:RXO983149 SHF983149:SHK983149 SRB983149:SRG983149 TAX983149:TBC983149 TKT983149:TKY983149 TUP983149:TUU983149 UEL983149:UEQ983149 UOH983149:UOM983149 UYD983149:UYI983149 VHZ983149:VIE983149 VRV983149:VSA983149 WBR983149:WBW983149 WLN983149:WLS983149 WVJ983149:WVO983149 I109:M109 JE109:JI109 TA109:TE109 ACW109:ADA109 AMS109:AMW109 AWO109:AWS109 BGK109:BGO109 BQG109:BQK109 CAC109:CAG109 CJY109:CKC109 CTU109:CTY109 DDQ109:DDU109 DNM109:DNQ109 DXI109:DXM109 EHE109:EHI109 ERA109:ERE109 FAW109:FBA109 FKS109:FKW109 FUO109:FUS109 GEK109:GEO109 GOG109:GOK109 GYC109:GYG109 HHY109:HIC109 HRU109:HRY109 IBQ109:IBU109 ILM109:ILQ109 IVI109:IVM109 JFE109:JFI109 JPA109:JPE109 JYW109:JZA109 KIS109:KIW109 KSO109:KSS109 LCK109:LCO109 LMG109:LMK109 LWC109:LWG109 MFY109:MGC109 MPU109:MPY109 MZQ109:MZU109 NJM109:NJQ109 NTI109:NTM109 ODE109:ODI109 ONA109:ONE109 OWW109:OXA109 PGS109:PGW109 PQO109:PQS109 QAK109:QAO109 QKG109:QKK109 QUC109:QUG109 RDY109:REC109 RNU109:RNY109 RXQ109:RXU109 SHM109:SHQ109 SRI109:SRM109 TBE109:TBI109 TLA109:TLE109 TUW109:TVA109 UES109:UEW109 UOO109:UOS109 UYK109:UYO109 VIG109:VIK109 VSC109:VSG109 WBY109:WCC109 WLU109:WLY109 WVQ109:WVU109 I65645:M65645 JE65645:JI65645 TA65645:TE65645 ACW65645:ADA65645 AMS65645:AMW65645 AWO65645:AWS65645 BGK65645:BGO65645 BQG65645:BQK65645 CAC65645:CAG65645 CJY65645:CKC65645 CTU65645:CTY65645 DDQ65645:DDU65645 DNM65645:DNQ65645 DXI65645:DXM65645 EHE65645:EHI65645 ERA65645:ERE65645 FAW65645:FBA65645 FKS65645:FKW65645 FUO65645:FUS65645 GEK65645:GEO65645 GOG65645:GOK65645 GYC65645:GYG65645 HHY65645:HIC65645 HRU65645:HRY65645 IBQ65645:IBU65645 ILM65645:ILQ65645 IVI65645:IVM65645 JFE65645:JFI65645 JPA65645:JPE65645 JYW65645:JZA65645 KIS65645:KIW65645 KSO65645:KSS65645 LCK65645:LCO65645 LMG65645:LMK65645 LWC65645:LWG65645 MFY65645:MGC65645 MPU65645:MPY65645 MZQ65645:MZU65645 NJM65645:NJQ65645 NTI65645:NTM65645 ODE65645:ODI65645 ONA65645:ONE65645 OWW65645:OXA65645 PGS65645:PGW65645 PQO65645:PQS65645 QAK65645:QAO65645 QKG65645:QKK65645 QUC65645:QUG65645 RDY65645:REC65645 RNU65645:RNY65645 RXQ65645:RXU65645 SHM65645:SHQ65645 SRI65645:SRM65645 TBE65645:TBI65645 TLA65645:TLE65645 TUW65645:TVA65645 UES65645:UEW65645 UOO65645:UOS65645 UYK65645:UYO65645 VIG65645:VIK65645 VSC65645:VSG65645 WBY65645:WCC65645 WLU65645:WLY65645 WVQ65645:WVU65645 I131181:M131181 JE131181:JI131181 TA131181:TE131181 ACW131181:ADA131181 AMS131181:AMW131181 AWO131181:AWS131181 BGK131181:BGO131181 BQG131181:BQK131181 CAC131181:CAG131181 CJY131181:CKC131181 CTU131181:CTY131181 DDQ131181:DDU131181 DNM131181:DNQ131181 DXI131181:DXM131181 EHE131181:EHI131181 ERA131181:ERE131181 FAW131181:FBA131181 FKS131181:FKW131181 FUO131181:FUS131181 GEK131181:GEO131181 GOG131181:GOK131181 GYC131181:GYG131181 HHY131181:HIC131181 HRU131181:HRY131181 IBQ131181:IBU131181 ILM131181:ILQ131181 IVI131181:IVM131181 JFE131181:JFI131181 JPA131181:JPE131181 JYW131181:JZA131181 KIS131181:KIW131181 KSO131181:KSS131181 LCK131181:LCO131181 LMG131181:LMK131181 LWC131181:LWG131181 MFY131181:MGC131181 MPU131181:MPY131181 MZQ131181:MZU131181 NJM131181:NJQ131181 NTI131181:NTM131181 ODE131181:ODI131181 ONA131181:ONE131181 OWW131181:OXA131181 PGS131181:PGW131181 PQO131181:PQS131181 QAK131181:QAO131181 QKG131181:QKK131181 QUC131181:QUG131181 RDY131181:REC131181 RNU131181:RNY131181 RXQ131181:RXU131181 SHM131181:SHQ131181 SRI131181:SRM131181 TBE131181:TBI131181 TLA131181:TLE131181 TUW131181:TVA131181 UES131181:UEW131181 UOO131181:UOS131181 UYK131181:UYO131181 VIG131181:VIK131181 VSC131181:VSG131181 WBY131181:WCC131181 WLU131181:WLY131181 WVQ131181:WVU131181 I196717:M196717 JE196717:JI196717 TA196717:TE196717 ACW196717:ADA196717 AMS196717:AMW196717 AWO196717:AWS196717 BGK196717:BGO196717 BQG196717:BQK196717 CAC196717:CAG196717 CJY196717:CKC196717 CTU196717:CTY196717 DDQ196717:DDU196717 DNM196717:DNQ196717 DXI196717:DXM196717 EHE196717:EHI196717 ERA196717:ERE196717 FAW196717:FBA196717 FKS196717:FKW196717 FUO196717:FUS196717 GEK196717:GEO196717 GOG196717:GOK196717 GYC196717:GYG196717 HHY196717:HIC196717 HRU196717:HRY196717 IBQ196717:IBU196717 ILM196717:ILQ196717 IVI196717:IVM196717 JFE196717:JFI196717 JPA196717:JPE196717 JYW196717:JZA196717 KIS196717:KIW196717 KSO196717:KSS196717 LCK196717:LCO196717 LMG196717:LMK196717 LWC196717:LWG196717 MFY196717:MGC196717 MPU196717:MPY196717 MZQ196717:MZU196717 NJM196717:NJQ196717 NTI196717:NTM196717 ODE196717:ODI196717 ONA196717:ONE196717 OWW196717:OXA196717 PGS196717:PGW196717 PQO196717:PQS196717 QAK196717:QAO196717 QKG196717:QKK196717 QUC196717:QUG196717 RDY196717:REC196717 RNU196717:RNY196717 RXQ196717:RXU196717 SHM196717:SHQ196717 SRI196717:SRM196717 TBE196717:TBI196717 TLA196717:TLE196717 TUW196717:TVA196717 UES196717:UEW196717 UOO196717:UOS196717 UYK196717:UYO196717 VIG196717:VIK196717 VSC196717:VSG196717 WBY196717:WCC196717 WLU196717:WLY196717 WVQ196717:WVU196717 I262253:M262253 JE262253:JI262253 TA262253:TE262253 ACW262253:ADA262253 AMS262253:AMW262253 AWO262253:AWS262253 BGK262253:BGO262253 BQG262253:BQK262253 CAC262253:CAG262253 CJY262253:CKC262253 CTU262253:CTY262253 DDQ262253:DDU262253 DNM262253:DNQ262253 DXI262253:DXM262253 EHE262253:EHI262253 ERA262253:ERE262253 FAW262253:FBA262253 FKS262253:FKW262253 FUO262253:FUS262253 GEK262253:GEO262253 GOG262253:GOK262253 GYC262253:GYG262253 HHY262253:HIC262253 HRU262253:HRY262253 IBQ262253:IBU262253 ILM262253:ILQ262253 IVI262253:IVM262253 JFE262253:JFI262253 JPA262253:JPE262253 JYW262253:JZA262253 KIS262253:KIW262253 KSO262253:KSS262253 LCK262253:LCO262253 LMG262253:LMK262253 LWC262253:LWG262253 MFY262253:MGC262253 MPU262253:MPY262253 MZQ262253:MZU262253 NJM262253:NJQ262253 NTI262253:NTM262253 ODE262253:ODI262253 ONA262253:ONE262253 OWW262253:OXA262253 PGS262253:PGW262253 PQO262253:PQS262253 QAK262253:QAO262253 QKG262253:QKK262253 QUC262253:QUG262253 RDY262253:REC262253 RNU262253:RNY262253 RXQ262253:RXU262253 SHM262253:SHQ262253 SRI262253:SRM262253 TBE262253:TBI262253 TLA262253:TLE262253 TUW262253:TVA262253 UES262253:UEW262253 UOO262253:UOS262253 UYK262253:UYO262253 VIG262253:VIK262253 VSC262253:VSG262253 WBY262253:WCC262253 WLU262253:WLY262253 WVQ262253:WVU262253 I327789:M327789 JE327789:JI327789 TA327789:TE327789 ACW327789:ADA327789 AMS327789:AMW327789 AWO327789:AWS327789 BGK327789:BGO327789 BQG327789:BQK327789 CAC327789:CAG327789 CJY327789:CKC327789 CTU327789:CTY327789 DDQ327789:DDU327789 DNM327789:DNQ327789 DXI327789:DXM327789 EHE327789:EHI327789 ERA327789:ERE327789 FAW327789:FBA327789 FKS327789:FKW327789 FUO327789:FUS327789 GEK327789:GEO327789 GOG327789:GOK327789 GYC327789:GYG327789 HHY327789:HIC327789 HRU327789:HRY327789 IBQ327789:IBU327789 ILM327789:ILQ327789 IVI327789:IVM327789 JFE327789:JFI327789 JPA327789:JPE327789 JYW327789:JZA327789 KIS327789:KIW327789 KSO327789:KSS327789 LCK327789:LCO327789 LMG327789:LMK327789 LWC327789:LWG327789 MFY327789:MGC327789 MPU327789:MPY327789 MZQ327789:MZU327789 NJM327789:NJQ327789 NTI327789:NTM327789 ODE327789:ODI327789 ONA327789:ONE327789 OWW327789:OXA327789 PGS327789:PGW327789 PQO327789:PQS327789 QAK327789:QAO327789 QKG327789:QKK327789 QUC327789:QUG327789 RDY327789:REC327789 RNU327789:RNY327789 RXQ327789:RXU327789 SHM327789:SHQ327789 SRI327789:SRM327789 TBE327789:TBI327789 TLA327789:TLE327789 TUW327789:TVA327789 UES327789:UEW327789 UOO327789:UOS327789 UYK327789:UYO327789 VIG327789:VIK327789 VSC327789:VSG327789 WBY327789:WCC327789 WLU327789:WLY327789 WVQ327789:WVU327789 I393325:M393325 JE393325:JI393325 TA393325:TE393325 ACW393325:ADA393325 AMS393325:AMW393325 AWO393325:AWS393325 BGK393325:BGO393325 BQG393325:BQK393325 CAC393325:CAG393325 CJY393325:CKC393325 CTU393325:CTY393325 DDQ393325:DDU393325 DNM393325:DNQ393325 DXI393325:DXM393325 EHE393325:EHI393325 ERA393325:ERE393325 FAW393325:FBA393325 FKS393325:FKW393325 FUO393325:FUS393325 GEK393325:GEO393325 GOG393325:GOK393325 GYC393325:GYG393325 HHY393325:HIC393325 HRU393325:HRY393325 IBQ393325:IBU393325 ILM393325:ILQ393325 IVI393325:IVM393325 JFE393325:JFI393325 JPA393325:JPE393325 JYW393325:JZA393325 KIS393325:KIW393325 KSO393325:KSS393325 LCK393325:LCO393325 LMG393325:LMK393325 LWC393325:LWG393325 MFY393325:MGC393325 MPU393325:MPY393325 MZQ393325:MZU393325 NJM393325:NJQ393325 NTI393325:NTM393325 ODE393325:ODI393325 ONA393325:ONE393325 OWW393325:OXA393325 PGS393325:PGW393325 PQO393325:PQS393325 QAK393325:QAO393325 QKG393325:QKK393325 QUC393325:QUG393325 RDY393325:REC393325 RNU393325:RNY393325 RXQ393325:RXU393325 SHM393325:SHQ393325 SRI393325:SRM393325 TBE393325:TBI393325 TLA393325:TLE393325 TUW393325:TVA393325 UES393325:UEW393325 UOO393325:UOS393325 UYK393325:UYO393325 VIG393325:VIK393325 VSC393325:VSG393325 WBY393325:WCC393325 WLU393325:WLY393325 WVQ393325:WVU393325 I458861:M458861 JE458861:JI458861 TA458861:TE458861 ACW458861:ADA458861 AMS458861:AMW458861 AWO458861:AWS458861 BGK458861:BGO458861 BQG458861:BQK458861 CAC458861:CAG458861 CJY458861:CKC458861 CTU458861:CTY458861 DDQ458861:DDU458861 DNM458861:DNQ458861 DXI458861:DXM458861 EHE458861:EHI458861 ERA458861:ERE458861 FAW458861:FBA458861 FKS458861:FKW458861 FUO458861:FUS458861 GEK458861:GEO458861 GOG458861:GOK458861 GYC458861:GYG458861 HHY458861:HIC458861 HRU458861:HRY458861 IBQ458861:IBU458861 ILM458861:ILQ458861 IVI458861:IVM458861 JFE458861:JFI458861 JPA458861:JPE458861 JYW458861:JZA458861 KIS458861:KIW458861 KSO458861:KSS458861 LCK458861:LCO458861 LMG458861:LMK458861 LWC458861:LWG458861 MFY458861:MGC458861 MPU458861:MPY458861 MZQ458861:MZU458861 NJM458861:NJQ458861 NTI458861:NTM458861 ODE458861:ODI458861 ONA458861:ONE458861 OWW458861:OXA458861 PGS458861:PGW458861 PQO458861:PQS458861 QAK458861:QAO458861 QKG458861:QKK458861 QUC458861:QUG458861 RDY458861:REC458861 RNU458861:RNY458861 RXQ458861:RXU458861 SHM458861:SHQ458861 SRI458861:SRM458861 TBE458861:TBI458861 TLA458861:TLE458861 TUW458861:TVA458861 UES458861:UEW458861 UOO458861:UOS458861 UYK458861:UYO458861 VIG458861:VIK458861 VSC458861:VSG458861 WBY458861:WCC458861 WLU458861:WLY458861 WVQ458861:WVU458861 I524397:M524397 JE524397:JI524397 TA524397:TE524397 ACW524397:ADA524397 AMS524397:AMW524397 AWO524397:AWS524397 BGK524397:BGO524397 BQG524397:BQK524397 CAC524397:CAG524397 CJY524397:CKC524397 CTU524397:CTY524397 DDQ524397:DDU524397 DNM524397:DNQ524397 DXI524397:DXM524397 EHE524397:EHI524397 ERA524397:ERE524397 FAW524397:FBA524397 FKS524397:FKW524397 FUO524397:FUS524397 GEK524397:GEO524397 GOG524397:GOK524397 GYC524397:GYG524397 HHY524397:HIC524397 HRU524397:HRY524397 IBQ524397:IBU524397 ILM524397:ILQ524397 IVI524397:IVM524397 JFE524397:JFI524397 JPA524397:JPE524397 JYW524397:JZA524397 KIS524397:KIW524397 KSO524397:KSS524397 LCK524397:LCO524397 LMG524397:LMK524397 LWC524397:LWG524397 MFY524397:MGC524397 MPU524397:MPY524397 MZQ524397:MZU524397 NJM524397:NJQ524397 NTI524397:NTM524397 ODE524397:ODI524397 ONA524397:ONE524397 OWW524397:OXA524397 PGS524397:PGW524397 PQO524397:PQS524397 QAK524397:QAO524397 QKG524397:QKK524397 QUC524397:QUG524397 RDY524397:REC524397 RNU524397:RNY524397 RXQ524397:RXU524397 SHM524397:SHQ524397 SRI524397:SRM524397 TBE524397:TBI524397 TLA524397:TLE524397 TUW524397:TVA524397 UES524397:UEW524397 UOO524397:UOS524397 UYK524397:UYO524397 VIG524397:VIK524397 VSC524397:VSG524397 WBY524397:WCC524397 WLU524397:WLY524397 WVQ524397:WVU524397 I589933:M589933 JE589933:JI589933 TA589933:TE589933 ACW589933:ADA589933 AMS589933:AMW589933 AWO589933:AWS589933 BGK589933:BGO589933 BQG589933:BQK589933 CAC589933:CAG589933 CJY589933:CKC589933 CTU589933:CTY589933 DDQ589933:DDU589933 DNM589933:DNQ589933 DXI589933:DXM589933 EHE589933:EHI589933 ERA589933:ERE589933 FAW589933:FBA589933 FKS589933:FKW589933 FUO589933:FUS589933 GEK589933:GEO589933 GOG589933:GOK589933 GYC589933:GYG589933 HHY589933:HIC589933 HRU589933:HRY589933 IBQ589933:IBU589933 ILM589933:ILQ589933 IVI589933:IVM589933 JFE589933:JFI589933 JPA589933:JPE589933 JYW589933:JZA589933 KIS589933:KIW589933 KSO589933:KSS589933 LCK589933:LCO589933 LMG589933:LMK589933 LWC589933:LWG589933 MFY589933:MGC589933 MPU589933:MPY589933 MZQ589933:MZU589933 NJM589933:NJQ589933 NTI589933:NTM589933 ODE589933:ODI589933 ONA589933:ONE589933 OWW589933:OXA589933 PGS589933:PGW589933 PQO589933:PQS589933 QAK589933:QAO589933 QKG589933:QKK589933 QUC589933:QUG589933 RDY589933:REC589933 RNU589933:RNY589933 RXQ589933:RXU589933 SHM589933:SHQ589933 SRI589933:SRM589933 TBE589933:TBI589933 TLA589933:TLE589933 TUW589933:TVA589933 UES589933:UEW589933 UOO589933:UOS589933 UYK589933:UYO589933 VIG589933:VIK589933 VSC589933:VSG589933 WBY589933:WCC589933 WLU589933:WLY589933 WVQ589933:WVU589933 I655469:M655469 JE655469:JI655469 TA655469:TE655469 ACW655469:ADA655469 AMS655469:AMW655469 AWO655469:AWS655469 BGK655469:BGO655469 BQG655469:BQK655469 CAC655469:CAG655469 CJY655469:CKC655469 CTU655469:CTY655469 DDQ655469:DDU655469 DNM655469:DNQ655469 DXI655469:DXM655469 EHE655469:EHI655469 ERA655469:ERE655469 FAW655469:FBA655469 FKS655469:FKW655469 FUO655469:FUS655469 GEK655469:GEO655469 GOG655469:GOK655469 GYC655469:GYG655469 HHY655469:HIC655469 HRU655469:HRY655469 IBQ655469:IBU655469 ILM655469:ILQ655469 IVI655469:IVM655469 JFE655469:JFI655469 JPA655469:JPE655469 JYW655469:JZA655469 KIS655469:KIW655469 KSO655469:KSS655469 LCK655469:LCO655469 LMG655469:LMK655469 LWC655469:LWG655469 MFY655469:MGC655469 MPU655469:MPY655469 MZQ655469:MZU655469 NJM655469:NJQ655469 NTI655469:NTM655469 ODE655469:ODI655469 ONA655469:ONE655469 OWW655469:OXA655469 PGS655469:PGW655469 PQO655469:PQS655469 QAK655469:QAO655469 QKG655469:QKK655469 QUC655469:QUG655469 RDY655469:REC655469 RNU655469:RNY655469 RXQ655469:RXU655469 SHM655469:SHQ655469 SRI655469:SRM655469 TBE655469:TBI655469 TLA655469:TLE655469 TUW655469:TVA655469 UES655469:UEW655469 UOO655469:UOS655469 UYK655469:UYO655469 VIG655469:VIK655469 VSC655469:VSG655469 WBY655469:WCC655469 WLU655469:WLY655469 WVQ655469:WVU655469 I721005:M721005 JE721005:JI721005 TA721005:TE721005 ACW721005:ADA721005 AMS721005:AMW721005 AWO721005:AWS721005 BGK721005:BGO721005 BQG721005:BQK721005 CAC721005:CAG721005 CJY721005:CKC721005 CTU721005:CTY721005 DDQ721005:DDU721005 DNM721005:DNQ721005 DXI721005:DXM721005 EHE721005:EHI721005 ERA721005:ERE721005 FAW721005:FBA721005 FKS721005:FKW721005 FUO721005:FUS721005 GEK721005:GEO721005 GOG721005:GOK721005 GYC721005:GYG721005 HHY721005:HIC721005 HRU721005:HRY721005 IBQ721005:IBU721005 ILM721005:ILQ721005 IVI721005:IVM721005 JFE721005:JFI721005 JPA721005:JPE721005 JYW721005:JZA721005 KIS721005:KIW721005 KSO721005:KSS721005 LCK721005:LCO721005 LMG721005:LMK721005 LWC721005:LWG721005 MFY721005:MGC721005 MPU721005:MPY721005 MZQ721005:MZU721005 NJM721005:NJQ721005 NTI721005:NTM721005 ODE721005:ODI721005 ONA721005:ONE721005 OWW721005:OXA721005 PGS721005:PGW721005 PQO721005:PQS721005 QAK721005:QAO721005 QKG721005:QKK721005 QUC721005:QUG721005 RDY721005:REC721005 RNU721005:RNY721005 RXQ721005:RXU721005 SHM721005:SHQ721005 SRI721005:SRM721005 TBE721005:TBI721005 TLA721005:TLE721005 TUW721005:TVA721005 UES721005:UEW721005 UOO721005:UOS721005 UYK721005:UYO721005 VIG721005:VIK721005 VSC721005:VSG721005 WBY721005:WCC721005 WLU721005:WLY721005 WVQ721005:WVU721005 I786541:M786541 JE786541:JI786541 TA786541:TE786541 ACW786541:ADA786541 AMS786541:AMW786541 AWO786541:AWS786541 BGK786541:BGO786541 BQG786541:BQK786541 CAC786541:CAG786541 CJY786541:CKC786541 CTU786541:CTY786541 DDQ786541:DDU786541 DNM786541:DNQ786541 DXI786541:DXM786541 EHE786541:EHI786541 ERA786541:ERE786541 FAW786541:FBA786541 FKS786541:FKW786541 FUO786541:FUS786541 GEK786541:GEO786541 GOG786541:GOK786541 GYC786541:GYG786541 HHY786541:HIC786541 HRU786541:HRY786541 IBQ786541:IBU786541 ILM786541:ILQ786541 IVI786541:IVM786541 JFE786541:JFI786541 JPA786541:JPE786541 JYW786541:JZA786541 KIS786541:KIW786541 KSO786541:KSS786541 LCK786541:LCO786541 LMG786541:LMK786541 LWC786541:LWG786541 MFY786541:MGC786541 MPU786541:MPY786541 MZQ786541:MZU786541 NJM786541:NJQ786541 NTI786541:NTM786541 ODE786541:ODI786541 ONA786541:ONE786541 OWW786541:OXA786541 PGS786541:PGW786541 PQO786541:PQS786541 QAK786541:QAO786541 QKG786541:QKK786541 QUC786541:QUG786541 RDY786541:REC786541 RNU786541:RNY786541 RXQ786541:RXU786541 SHM786541:SHQ786541 SRI786541:SRM786541 TBE786541:TBI786541 TLA786541:TLE786541 TUW786541:TVA786541 UES786541:UEW786541 UOO786541:UOS786541 UYK786541:UYO786541 VIG786541:VIK786541 VSC786541:VSG786541 WBY786541:WCC786541 WLU786541:WLY786541 WVQ786541:WVU786541 I852077:M852077 JE852077:JI852077 TA852077:TE852077 ACW852077:ADA852077 AMS852077:AMW852077 AWO852077:AWS852077 BGK852077:BGO852077 BQG852077:BQK852077 CAC852077:CAG852077 CJY852077:CKC852077 CTU852077:CTY852077 DDQ852077:DDU852077 DNM852077:DNQ852077 DXI852077:DXM852077 EHE852077:EHI852077 ERA852077:ERE852077 FAW852077:FBA852077 FKS852077:FKW852077 FUO852077:FUS852077 GEK852077:GEO852077 GOG852077:GOK852077 GYC852077:GYG852077 HHY852077:HIC852077 HRU852077:HRY852077 IBQ852077:IBU852077 ILM852077:ILQ852077 IVI852077:IVM852077 JFE852077:JFI852077 JPA852077:JPE852077 JYW852077:JZA852077 KIS852077:KIW852077 KSO852077:KSS852077 LCK852077:LCO852077 LMG852077:LMK852077 LWC852077:LWG852077 MFY852077:MGC852077 MPU852077:MPY852077 MZQ852077:MZU852077 NJM852077:NJQ852077 NTI852077:NTM852077 ODE852077:ODI852077 ONA852077:ONE852077 OWW852077:OXA852077 PGS852077:PGW852077 PQO852077:PQS852077 QAK852077:QAO852077 QKG852077:QKK852077 QUC852077:QUG852077 RDY852077:REC852077 RNU852077:RNY852077 RXQ852077:RXU852077 SHM852077:SHQ852077 SRI852077:SRM852077 TBE852077:TBI852077 TLA852077:TLE852077 TUW852077:TVA852077 UES852077:UEW852077 UOO852077:UOS852077 UYK852077:UYO852077 VIG852077:VIK852077 VSC852077:VSG852077 WBY852077:WCC852077 WLU852077:WLY852077 WVQ852077:WVU852077 I917613:M917613 JE917613:JI917613 TA917613:TE917613 ACW917613:ADA917613 AMS917613:AMW917613 AWO917613:AWS917613 BGK917613:BGO917613 BQG917613:BQK917613 CAC917613:CAG917613 CJY917613:CKC917613 CTU917613:CTY917613 DDQ917613:DDU917613 DNM917613:DNQ917613 DXI917613:DXM917613 EHE917613:EHI917613 ERA917613:ERE917613 FAW917613:FBA917613 FKS917613:FKW917613 FUO917613:FUS917613 GEK917613:GEO917613 GOG917613:GOK917613 GYC917613:GYG917613 HHY917613:HIC917613 HRU917613:HRY917613 IBQ917613:IBU917613 ILM917613:ILQ917613 IVI917613:IVM917613 JFE917613:JFI917613 JPA917613:JPE917613 JYW917613:JZA917613 KIS917613:KIW917613 KSO917613:KSS917613 LCK917613:LCO917613 LMG917613:LMK917613 LWC917613:LWG917613 MFY917613:MGC917613 MPU917613:MPY917613 MZQ917613:MZU917613 NJM917613:NJQ917613 NTI917613:NTM917613 ODE917613:ODI917613 ONA917613:ONE917613 OWW917613:OXA917613 PGS917613:PGW917613 PQO917613:PQS917613 QAK917613:QAO917613 QKG917613:QKK917613 QUC917613:QUG917613 RDY917613:REC917613 RNU917613:RNY917613 RXQ917613:RXU917613 SHM917613:SHQ917613 SRI917613:SRM917613 TBE917613:TBI917613 TLA917613:TLE917613 TUW917613:TVA917613 UES917613:UEW917613 UOO917613:UOS917613 UYK917613:UYO917613 VIG917613:VIK917613 VSC917613:VSG917613 WBY917613:WCC917613 WLU917613:WLY917613 WVQ917613:WVU917613 I983149:M983149 JE983149:JI983149 TA983149:TE983149 ACW983149:ADA983149 AMS983149:AMW983149 AWO983149:AWS983149 BGK983149:BGO983149 BQG983149:BQK983149 CAC983149:CAG983149 CJY983149:CKC983149 CTU983149:CTY983149 DDQ983149:DDU983149 DNM983149:DNQ983149 DXI983149:DXM983149 EHE983149:EHI983149 ERA983149:ERE983149 FAW983149:FBA983149 FKS983149:FKW983149 FUO983149:FUS983149 GEK983149:GEO983149 GOG983149:GOK983149 GYC983149:GYG983149 HHY983149:HIC983149 HRU983149:HRY983149 IBQ983149:IBU983149 ILM983149:ILQ983149 IVI983149:IVM983149 JFE983149:JFI983149 JPA983149:JPE983149 JYW983149:JZA983149 KIS983149:KIW983149 KSO983149:KSS983149 LCK983149:LCO983149 LMG983149:LMK983149 LWC983149:LWG983149 MFY983149:MGC983149 MPU983149:MPY983149 MZQ983149:MZU983149 NJM983149:NJQ983149 NTI983149:NTM983149 ODE983149:ODI983149 ONA983149:ONE983149 OWW983149:OXA983149 PGS983149:PGW983149 PQO983149:PQS983149 QAK983149:QAO983149 QKG983149:QKK983149 QUC983149:QUG983149 RDY983149:REC983149 RNU983149:RNY983149 RXQ983149:RXU983149 SHM983149:SHQ983149 SRI983149:SRM983149 TBE983149:TBI983149 TLA983149:TLE983149 TUW983149:TVA983149 UES983149:UEW983149 UOO983149:UOS983149 UYK983149:UYO983149 VIG983149:VIK983149 VSC983149:VSG983149 WBY983149:WCC983149 WLU983149:WLY983149 WVQ983149:WVU983149 I111:M111 JE111:JI111 TA111:TE111 ACW111:ADA111 AMS111:AMW111 AWO111:AWS111 BGK111:BGO111 BQG111:BQK111 CAC111:CAG111 CJY111:CKC111 CTU111:CTY111 DDQ111:DDU111 DNM111:DNQ111 DXI111:DXM111 EHE111:EHI111 ERA111:ERE111 FAW111:FBA111 FKS111:FKW111 FUO111:FUS111 GEK111:GEO111 GOG111:GOK111 GYC111:GYG111 HHY111:HIC111 HRU111:HRY111 IBQ111:IBU111 ILM111:ILQ111 IVI111:IVM111 JFE111:JFI111 JPA111:JPE111 JYW111:JZA111 KIS111:KIW111 KSO111:KSS111 LCK111:LCO111 LMG111:LMK111 LWC111:LWG111 MFY111:MGC111 MPU111:MPY111 MZQ111:MZU111 NJM111:NJQ111 NTI111:NTM111 ODE111:ODI111 ONA111:ONE111 OWW111:OXA111 PGS111:PGW111 PQO111:PQS111 QAK111:QAO111 QKG111:QKK111 QUC111:QUG111 RDY111:REC111 RNU111:RNY111 RXQ111:RXU111 SHM111:SHQ111 SRI111:SRM111 TBE111:TBI111 TLA111:TLE111 TUW111:TVA111 UES111:UEW111 UOO111:UOS111 UYK111:UYO111 VIG111:VIK111 VSC111:VSG111 WBY111:WCC111 WLU111:WLY111 WVQ111:WVU111 I65647:M65647 JE65647:JI65647 TA65647:TE65647 ACW65647:ADA65647 AMS65647:AMW65647 AWO65647:AWS65647 BGK65647:BGO65647 BQG65647:BQK65647 CAC65647:CAG65647 CJY65647:CKC65647 CTU65647:CTY65647 DDQ65647:DDU65647 DNM65647:DNQ65647 DXI65647:DXM65647 EHE65647:EHI65647 ERA65647:ERE65647 FAW65647:FBA65647 FKS65647:FKW65647 FUO65647:FUS65647 GEK65647:GEO65647 GOG65647:GOK65647 GYC65647:GYG65647 HHY65647:HIC65647 HRU65647:HRY65647 IBQ65647:IBU65647 ILM65647:ILQ65647 IVI65647:IVM65647 JFE65647:JFI65647 JPA65647:JPE65647 JYW65647:JZA65647 KIS65647:KIW65647 KSO65647:KSS65647 LCK65647:LCO65647 LMG65647:LMK65647 LWC65647:LWG65647 MFY65647:MGC65647 MPU65647:MPY65647 MZQ65647:MZU65647 NJM65647:NJQ65647 NTI65647:NTM65647 ODE65647:ODI65647 ONA65647:ONE65647 OWW65647:OXA65647 PGS65647:PGW65647 PQO65647:PQS65647 QAK65647:QAO65647 QKG65647:QKK65647 QUC65647:QUG65647 RDY65647:REC65647 RNU65647:RNY65647 RXQ65647:RXU65647 SHM65647:SHQ65647 SRI65647:SRM65647 TBE65647:TBI65647 TLA65647:TLE65647 TUW65647:TVA65647 UES65647:UEW65647 UOO65647:UOS65647 UYK65647:UYO65647 VIG65647:VIK65647 VSC65647:VSG65647 WBY65647:WCC65647 WLU65647:WLY65647 WVQ65647:WVU65647 I131183:M131183 JE131183:JI131183 TA131183:TE131183 ACW131183:ADA131183 AMS131183:AMW131183 AWO131183:AWS131183 BGK131183:BGO131183 BQG131183:BQK131183 CAC131183:CAG131183 CJY131183:CKC131183 CTU131183:CTY131183 DDQ131183:DDU131183 DNM131183:DNQ131183 DXI131183:DXM131183 EHE131183:EHI131183 ERA131183:ERE131183 FAW131183:FBA131183 FKS131183:FKW131183 FUO131183:FUS131183 GEK131183:GEO131183 GOG131183:GOK131183 GYC131183:GYG131183 HHY131183:HIC131183 HRU131183:HRY131183 IBQ131183:IBU131183 ILM131183:ILQ131183 IVI131183:IVM131183 JFE131183:JFI131183 JPA131183:JPE131183 JYW131183:JZA131183 KIS131183:KIW131183 KSO131183:KSS131183 LCK131183:LCO131183 LMG131183:LMK131183 LWC131183:LWG131183 MFY131183:MGC131183 MPU131183:MPY131183 MZQ131183:MZU131183 NJM131183:NJQ131183 NTI131183:NTM131183 ODE131183:ODI131183 ONA131183:ONE131183 OWW131183:OXA131183 PGS131183:PGW131183 PQO131183:PQS131183 QAK131183:QAO131183 QKG131183:QKK131183 QUC131183:QUG131183 RDY131183:REC131183 RNU131183:RNY131183 RXQ131183:RXU131183 SHM131183:SHQ131183 SRI131183:SRM131183 TBE131183:TBI131183 TLA131183:TLE131183 TUW131183:TVA131183 UES131183:UEW131183 UOO131183:UOS131183 UYK131183:UYO131183 VIG131183:VIK131183 VSC131183:VSG131183 WBY131183:WCC131183 WLU131183:WLY131183 WVQ131183:WVU131183 I196719:M196719 JE196719:JI196719 TA196719:TE196719 ACW196719:ADA196719 AMS196719:AMW196719 AWO196719:AWS196719 BGK196719:BGO196719 BQG196719:BQK196719 CAC196719:CAG196719 CJY196719:CKC196719 CTU196719:CTY196719 DDQ196719:DDU196719 DNM196719:DNQ196719 DXI196719:DXM196719 EHE196719:EHI196719 ERA196719:ERE196719 FAW196719:FBA196719 FKS196719:FKW196719 FUO196719:FUS196719 GEK196719:GEO196719 GOG196719:GOK196719 GYC196719:GYG196719 HHY196719:HIC196719 HRU196719:HRY196719 IBQ196719:IBU196719 ILM196719:ILQ196719 IVI196719:IVM196719 JFE196719:JFI196719 JPA196719:JPE196719 JYW196719:JZA196719 KIS196719:KIW196719 KSO196719:KSS196719 LCK196719:LCO196719 LMG196719:LMK196719 LWC196719:LWG196719 MFY196719:MGC196719 MPU196719:MPY196719 MZQ196719:MZU196719 NJM196719:NJQ196719 NTI196719:NTM196719 ODE196719:ODI196719 ONA196719:ONE196719 OWW196719:OXA196719 PGS196719:PGW196719 PQO196719:PQS196719 QAK196719:QAO196719 QKG196719:QKK196719 QUC196719:QUG196719 RDY196719:REC196719 RNU196719:RNY196719 RXQ196719:RXU196719 SHM196719:SHQ196719 SRI196719:SRM196719 TBE196719:TBI196719 TLA196719:TLE196719 TUW196719:TVA196719 UES196719:UEW196719 UOO196719:UOS196719 UYK196719:UYO196719 VIG196719:VIK196719 VSC196719:VSG196719 WBY196719:WCC196719 WLU196719:WLY196719 WVQ196719:WVU196719 I262255:M262255 JE262255:JI262255 TA262255:TE262255 ACW262255:ADA262255 AMS262255:AMW262255 AWO262255:AWS262255 BGK262255:BGO262255 BQG262255:BQK262255 CAC262255:CAG262255 CJY262255:CKC262255 CTU262255:CTY262255 DDQ262255:DDU262255 DNM262255:DNQ262255 DXI262255:DXM262255 EHE262255:EHI262255 ERA262255:ERE262255 FAW262255:FBA262255 FKS262255:FKW262255 FUO262255:FUS262255 GEK262255:GEO262255 GOG262255:GOK262255 GYC262255:GYG262255 HHY262255:HIC262255 HRU262255:HRY262255 IBQ262255:IBU262255 ILM262255:ILQ262255 IVI262255:IVM262255 JFE262255:JFI262255 JPA262255:JPE262255 JYW262255:JZA262255 KIS262255:KIW262255 KSO262255:KSS262255 LCK262255:LCO262255 LMG262255:LMK262255 LWC262255:LWG262255 MFY262255:MGC262255 MPU262255:MPY262255 MZQ262255:MZU262255 NJM262255:NJQ262255 NTI262255:NTM262255 ODE262255:ODI262255 ONA262255:ONE262255 OWW262255:OXA262255 PGS262255:PGW262255 PQO262255:PQS262255 QAK262255:QAO262255 QKG262255:QKK262255 QUC262255:QUG262255 RDY262255:REC262255 RNU262255:RNY262255 RXQ262255:RXU262255 SHM262255:SHQ262255 SRI262255:SRM262255 TBE262255:TBI262255 TLA262255:TLE262255 TUW262255:TVA262255 UES262255:UEW262255 UOO262255:UOS262255 UYK262255:UYO262255 VIG262255:VIK262255 VSC262255:VSG262255 WBY262255:WCC262255 WLU262255:WLY262255 WVQ262255:WVU262255 I327791:M327791 JE327791:JI327791 TA327791:TE327791 ACW327791:ADA327791 AMS327791:AMW327791 AWO327791:AWS327791 BGK327791:BGO327791 BQG327791:BQK327791 CAC327791:CAG327791 CJY327791:CKC327791 CTU327791:CTY327791 DDQ327791:DDU327791 DNM327791:DNQ327791 DXI327791:DXM327791 EHE327791:EHI327791 ERA327791:ERE327791 FAW327791:FBA327791 FKS327791:FKW327791 FUO327791:FUS327791 GEK327791:GEO327791 GOG327791:GOK327791 GYC327791:GYG327791 HHY327791:HIC327791 HRU327791:HRY327791 IBQ327791:IBU327791 ILM327791:ILQ327791 IVI327791:IVM327791 JFE327791:JFI327791 JPA327791:JPE327791 JYW327791:JZA327791 KIS327791:KIW327791 KSO327791:KSS327791 LCK327791:LCO327791 LMG327791:LMK327791 LWC327791:LWG327791 MFY327791:MGC327791 MPU327791:MPY327791 MZQ327791:MZU327791 NJM327791:NJQ327791 NTI327791:NTM327791 ODE327791:ODI327791 ONA327791:ONE327791 OWW327791:OXA327791 PGS327791:PGW327791 PQO327791:PQS327791 QAK327791:QAO327791 QKG327791:QKK327791 QUC327791:QUG327791 RDY327791:REC327791 RNU327791:RNY327791 RXQ327791:RXU327791 SHM327791:SHQ327791 SRI327791:SRM327791 TBE327791:TBI327791 TLA327791:TLE327791 TUW327791:TVA327791 UES327791:UEW327791 UOO327791:UOS327791 UYK327791:UYO327791 VIG327791:VIK327791 VSC327791:VSG327791 WBY327791:WCC327791 WLU327791:WLY327791 WVQ327791:WVU327791 I393327:M393327 JE393327:JI393327 TA393327:TE393327 ACW393327:ADA393327 AMS393327:AMW393327 AWO393327:AWS393327 BGK393327:BGO393327 BQG393327:BQK393327 CAC393327:CAG393327 CJY393327:CKC393327 CTU393327:CTY393327 DDQ393327:DDU393327 DNM393327:DNQ393327 DXI393327:DXM393327 EHE393327:EHI393327 ERA393327:ERE393327 FAW393327:FBA393327 FKS393327:FKW393327 FUO393327:FUS393327 GEK393327:GEO393327 GOG393327:GOK393327 GYC393327:GYG393327 HHY393327:HIC393327 HRU393327:HRY393327 IBQ393327:IBU393327 ILM393327:ILQ393327 IVI393327:IVM393327 JFE393327:JFI393327 JPA393327:JPE393327 JYW393327:JZA393327 KIS393327:KIW393327 KSO393327:KSS393327 LCK393327:LCO393327 LMG393327:LMK393327 LWC393327:LWG393327 MFY393327:MGC393327 MPU393327:MPY393327 MZQ393327:MZU393327 NJM393327:NJQ393327 NTI393327:NTM393327 ODE393327:ODI393327 ONA393327:ONE393327 OWW393327:OXA393327 PGS393327:PGW393327 PQO393327:PQS393327 QAK393327:QAO393327 QKG393327:QKK393327 QUC393327:QUG393327 RDY393327:REC393327 RNU393327:RNY393327 RXQ393327:RXU393327 SHM393327:SHQ393327 SRI393327:SRM393327 TBE393327:TBI393327 TLA393327:TLE393327 TUW393327:TVA393327 UES393327:UEW393327 UOO393327:UOS393327 UYK393327:UYO393327 VIG393327:VIK393327 VSC393327:VSG393327 WBY393327:WCC393327 WLU393327:WLY393327 WVQ393327:WVU393327 I458863:M458863 JE458863:JI458863 TA458863:TE458863 ACW458863:ADA458863 AMS458863:AMW458863 AWO458863:AWS458863 BGK458863:BGO458863 BQG458863:BQK458863 CAC458863:CAG458863 CJY458863:CKC458863 CTU458863:CTY458863 DDQ458863:DDU458863 DNM458863:DNQ458863 DXI458863:DXM458863 EHE458863:EHI458863 ERA458863:ERE458863 FAW458863:FBA458863 FKS458863:FKW458863 FUO458863:FUS458863 GEK458863:GEO458863 GOG458863:GOK458863 GYC458863:GYG458863 HHY458863:HIC458863 HRU458863:HRY458863 IBQ458863:IBU458863 ILM458863:ILQ458863 IVI458863:IVM458863 JFE458863:JFI458863 JPA458863:JPE458863 JYW458863:JZA458863 KIS458863:KIW458863 KSO458863:KSS458863 LCK458863:LCO458863 LMG458863:LMK458863 LWC458863:LWG458863 MFY458863:MGC458863 MPU458863:MPY458863 MZQ458863:MZU458863 NJM458863:NJQ458863 NTI458863:NTM458863 ODE458863:ODI458863 ONA458863:ONE458863 OWW458863:OXA458863 PGS458863:PGW458863 PQO458863:PQS458863 QAK458863:QAO458863 QKG458863:QKK458863 QUC458863:QUG458863 RDY458863:REC458863 RNU458863:RNY458863 RXQ458863:RXU458863 SHM458863:SHQ458863 SRI458863:SRM458863 TBE458863:TBI458863 TLA458863:TLE458863 TUW458863:TVA458863 UES458863:UEW458863 UOO458863:UOS458863 UYK458863:UYO458863 VIG458863:VIK458863 VSC458863:VSG458863 WBY458863:WCC458863 WLU458863:WLY458863 WVQ458863:WVU458863 I524399:M524399 JE524399:JI524399 TA524399:TE524399 ACW524399:ADA524399 AMS524399:AMW524399 AWO524399:AWS524399 BGK524399:BGO524399 BQG524399:BQK524399 CAC524399:CAG524399 CJY524399:CKC524399 CTU524399:CTY524399 DDQ524399:DDU524399 DNM524399:DNQ524399 DXI524399:DXM524399 EHE524399:EHI524399 ERA524399:ERE524399 FAW524399:FBA524399 FKS524399:FKW524399 FUO524399:FUS524399 GEK524399:GEO524399 GOG524399:GOK524399 GYC524399:GYG524399 HHY524399:HIC524399 HRU524399:HRY524399 IBQ524399:IBU524399 ILM524399:ILQ524399 IVI524399:IVM524399 JFE524399:JFI524399 JPA524399:JPE524399 JYW524399:JZA524399 KIS524399:KIW524399 KSO524399:KSS524399 LCK524399:LCO524399 LMG524399:LMK524399 LWC524399:LWG524399 MFY524399:MGC524399 MPU524399:MPY524399 MZQ524399:MZU524399 NJM524399:NJQ524399 NTI524399:NTM524399 ODE524399:ODI524399 ONA524399:ONE524399 OWW524399:OXA524399 PGS524399:PGW524399 PQO524399:PQS524399 QAK524399:QAO524399 QKG524399:QKK524399 QUC524399:QUG524399 RDY524399:REC524399 RNU524399:RNY524399 RXQ524399:RXU524399 SHM524399:SHQ524399 SRI524399:SRM524399 TBE524399:TBI524399 TLA524399:TLE524399 TUW524399:TVA524399 UES524399:UEW524399 UOO524399:UOS524399 UYK524399:UYO524399 VIG524399:VIK524399 VSC524399:VSG524399 WBY524399:WCC524399 WLU524399:WLY524399 WVQ524399:WVU524399 I589935:M589935 JE589935:JI589935 TA589935:TE589935 ACW589935:ADA589935 AMS589935:AMW589935 AWO589935:AWS589935 BGK589935:BGO589935 BQG589935:BQK589935 CAC589935:CAG589935 CJY589935:CKC589935 CTU589935:CTY589935 DDQ589935:DDU589935 DNM589935:DNQ589935 DXI589935:DXM589935 EHE589935:EHI589935 ERA589935:ERE589935 FAW589935:FBA589935 FKS589935:FKW589935 FUO589935:FUS589935 GEK589935:GEO589935 GOG589935:GOK589935 GYC589935:GYG589935 HHY589935:HIC589935 HRU589935:HRY589935 IBQ589935:IBU589935 ILM589935:ILQ589935 IVI589935:IVM589935 JFE589935:JFI589935 JPA589935:JPE589935 JYW589935:JZA589935 KIS589935:KIW589935 KSO589935:KSS589935 LCK589935:LCO589935 LMG589935:LMK589935 LWC589935:LWG589935 MFY589935:MGC589935 MPU589935:MPY589935 MZQ589935:MZU589935 NJM589935:NJQ589935 NTI589935:NTM589935 ODE589935:ODI589935 ONA589935:ONE589935 OWW589935:OXA589935 PGS589935:PGW589935 PQO589935:PQS589935 QAK589935:QAO589935 QKG589935:QKK589935 QUC589935:QUG589935 RDY589935:REC589935 RNU589935:RNY589935 RXQ589935:RXU589935 SHM589935:SHQ589935 SRI589935:SRM589935 TBE589935:TBI589935 TLA589935:TLE589935 TUW589935:TVA589935 UES589935:UEW589935 UOO589935:UOS589935 UYK589935:UYO589935 VIG589935:VIK589935 VSC589935:VSG589935 WBY589935:WCC589935 WLU589935:WLY589935 WVQ589935:WVU589935 I655471:M655471 JE655471:JI655471 TA655471:TE655471 ACW655471:ADA655471 AMS655471:AMW655471 AWO655471:AWS655471 BGK655471:BGO655471 BQG655471:BQK655471 CAC655471:CAG655471 CJY655471:CKC655471 CTU655471:CTY655471 DDQ655471:DDU655471 DNM655471:DNQ655471 DXI655471:DXM655471 EHE655471:EHI655471 ERA655471:ERE655471 FAW655471:FBA655471 FKS655471:FKW655471 FUO655471:FUS655471 GEK655471:GEO655471 GOG655471:GOK655471 GYC655471:GYG655471 HHY655471:HIC655471 HRU655471:HRY655471 IBQ655471:IBU655471 ILM655471:ILQ655471 IVI655471:IVM655471 JFE655471:JFI655471 JPA655471:JPE655471 JYW655471:JZA655471 KIS655471:KIW655471 KSO655471:KSS655471 LCK655471:LCO655471 LMG655471:LMK655471 LWC655471:LWG655471 MFY655471:MGC655471 MPU655471:MPY655471 MZQ655471:MZU655471 NJM655471:NJQ655471 NTI655471:NTM655471 ODE655471:ODI655471 ONA655471:ONE655471 OWW655471:OXA655471 PGS655471:PGW655471 PQO655471:PQS655471 QAK655471:QAO655471 QKG655471:QKK655471 QUC655471:QUG655471 RDY655471:REC655471 RNU655471:RNY655471 RXQ655471:RXU655471 SHM655471:SHQ655471 SRI655471:SRM655471 TBE655471:TBI655471 TLA655471:TLE655471 TUW655471:TVA655471 UES655471:UEW655471 UOO655471:UOS655471 UYK655471:UYO655471 VIG655471:VIK655471 VSC655471:VSG655471 WBY655471:WCC655471 WLU655471:WLY655471 WVQ655471:WVU655471 I721007:M721007 JE721007:JI721007 TA721007:TE721007 ACW721007:ADA721007 AMS721007:AMW721007 AWO721007:AWS721007 BGK721007:BGO721007 BQG721007:BQK721007 CAC721007:CAG721007 CJY721007:CKC721007 CTU721007:CTY721007 DDQ721007:DDU721007 DNM721007:DNQ721007 DXI721007:DXM721007 EHE721007:EHI721007 ERA721007:ERE721007 FAW721007:FBA721007 FKS721007:FKW721007 FUO721007:FUS721007 GEK721007:GEO721007 GOG721007:GOK721007 GYC721007:GYG721007 HHY721007:HIC721007 HRU721007:HRY721007 IBQ721007:IBU721007 ILM721007:ILQ721007 IVI721007:IVM721007 JFE721007:JFI721007 JPA721007:JPE721007 JYW721007:JZA721007 KIS721007:KIW721007 KSO721007:KSS721007 LCK721007:LCO721007 LMG721007:LMK721007 LWC721007:LWG721007 MFY721007:MGC721007 MPU721007:MPY721007 MZQ721007:MZU721007 NJM721007:NJQ721007 NTI721007:NTM721007 ODE721007:ODI721007 ONA721007:ONE721007 OWW721007:OXA721007 PGS721007:PGW721007 PQO721007:PQS721007 QAK721007:QAO721007 QKG721007:QKK721007 QUC721007:QUG721007 RDY721007:REC721007 RNU721007:RNY721007 RXQ721007:RXU721007 SHM721007:SHQ721007 SRI721007:SRM721007 TBE721007:TBI721007 TLA721007:TLE721007 TUW721007:TVA721007 UES721007:UEW721007 UOO721007:UOS721007 UYK721007:UYO721007 VIG721007:VIK721007 VSC721007:VSG721007 WBY721007:WCC721007 WLU721007:WLY721007 WVQ721007:WVU721007 I786543:M786543 JE786543:JI786543 TA786543:TE786543 ACW786543:ADA786543 AMS786543:AMW786543 AWO786543:AWS786543 BGK786543:BGO786543 BQG786543:BQK786543 CAC786543:CAG786543 CJY786543:CKC786543 CTU786543:CTY786543 DDQ786543:DDU786543 DNM786543:DNQ786543 DXI786543:DXM786543 EHE786543:EHI786543 ERA786543:ERE786543 FAW786543:FBA786543 FKS786543:FKW786543 FUO786543:FUS786543 GEK786543:GEO786543 GOG786543:GOK786543 GYC786543:GYG786543 HHY786543:HIC786543 HRU786543:HRY786543 IBQ786543:IBU786543 ILM786543:ILQ786543 IVI786543:IVM786543 JFE786543:JFI786543 JPA786543:JPE786543 JYW786543:JZA786543 KIS786543:KIW786543 KSO786543:KSS786543 LCK786543:LCO786543 LMG786543:LMK786543 LWC786543:LWG786543 MFY786543:MGC786543 MPU786543:MPY786543 MZQ786543:MZU786543 NJM786543:NJQ786543 NTI786543:NTM786543 ODE786543:ODI786543 ONA786543:ONE786543 OWW786543:OXA786543 PGS786543:PGW786543 PQO786543:PQS786543 QAK786543:QAO786543 QKG786543:QKK786543 QUC786543:QUG786543 RDY786543:REC786543 RNU786543:RNY786543 RXQ786543:RXU786543 SHM786543:SHQ786543 SRI786543:SRM786543 TBE786543:TBI786543 TLA786543:TLE786543 TUW786543:TVA786543 UES786543:UEW786543 UOO786543:UOS786543 UYK786543:UYO786543 VIG786543:VIK786543 VSC786543:VSG786543 WBY786543:WCC786543 WLU786543:WLY786543 WVQ786543:WVU786543 I852079:M852079 JE852079:JI852079 TA852079:TE852079 ACW852079:ADA852079 AMS852079:AMW852079 AWO852079:AWS852079 BGK852079:BGO852079 BQG852079:BQK852079 CAC852079:CAG852079 CJY852079:CKC852079 CTU852079:CTY852079 DDQ852079:DDU852079 DNM852079:DNQ852079 DXI852079:DXM852079 EHE852079:EHI852079 ERA852079:ERE852079 FAW852079:FBA852079 FKS852079:FKW852079 FUO852079:FUS852079 GEK852079:GEO852079 GOG852079:GOK852079 GYC852079:GYG852079 HHY852079:HIC852079 HRU852079:HRY852079 IBQ852079:IBU852079 ILM852079:ILQ852079 IVI852079:IVM852079 JFE852079:JFI852079 JPA852079:JPE852079 JYW852079:JZA852079 KIS852079:KIW852079 KSO852079:KSS852079 LCK852079:LCO852079 LMG852079:LMK852079 LWC852079:LWG852079 MFY852079:MGC852079 MPU852079:MPY852079 MZQ852079:MZU852079 NJM852079:NJQ852079 NTI852079:NTM852079 ODE852079:ODI852079 ONA852079:ONE852079 OWW852079:OXA852079 PGS852079:PGW852079 PQO852079:PQS852079 QAK852079:QAO852079 QKG852079:QKK852079 QUC852079:QUG852079 RDY852079:REC852079 RNU852079:RNY852079 RXQ852079:RXU852079 SHM852079:SHQ852079 SRI852079:SRM852079 TBE852079:TBI852079 TLA852079:TLE852079 TUW852079:TVA852079 UES852079:UEW852079 UOO852079:UOS852079 UYK852079:UYO852079 VIG852079:VIK852079 VSC852079:VSG852079 WBY852079:WCC852079 WLU852079:WLY852079 WVQ852079:WVU852079 I917615:M917615 JE917615:JI917615 TA917615:TE917615 ACW917615:ADA917615 AMS917615:AMW917615 AWO917615:AWS917615 BGK917615:BGO917615 BQG917615:BQK917615 CAC917615:CAG917615 CJY917615:CKC917615 CTU917615:CTY917615 DDQ917615:DDU917615 DNM917615:DNQ917615 DXI917615:DXM917615 EHE917615:EHI917615 ERA917615:ERE917615 FAW917615:FBA917615 FKS917615:FKW917615 FUO917615:FUS917615 GEK917615:GEO917615 GOG917615:GOK917615 GYC917615:GYG917615 HHY917615:HIC917615 HRU917615:HRY917615 IBQ917615:IBU917615 ILM917615:ILQ917615 IVI917615:IVM917615 JFE917615:JFI917615 JPA917615:JPE917615 JYW917615:JZA917615 KIS917615:KIW917615 KSO917615:KSS917615 LCK917615:LCO917615 LMG917615:LMK917615 LWC917615:LWG917615 MFY917615:MGC917615 MPU917615:MPY917615 MZQ917615:MZU917615 NJM917615:NJQ917615 NTI917615:NTM917615 ODE917615:ODI917615 ONA917615:ONE917615 OWW917615:OXA917615 PGS917615:PGW917615 PQO917615:PQS917615 QAK917615:QAO917615 QKG917615:QKK917615 QUC917615:QUG917615 RDY917615:REC917615 RNU917615:RNY917615 RXQ917615:RXU917615 SHM917615:SHQ917615 SRI917615:SRM917615 TBE917615:TBI917615 TLA917615:TLE917615 TUW917615:TVA917615 UES917615:UEW917615 UOO917615:UOS917615 UYK917615:UYO917615 VIG917615:VIK917615 VSC917615:VSG917615 WBY917615:WCC917615 WLU917615:WLY917615 WVQ917615:WVU917615 I983151:M983151 JE983151:JI983151 TA983151:TE983151 ACW983151:ADA983151 AMS983151:AMW983151 AWO983151:AWS983151 BGK983151:BGO983151 BQG983151:BQK983151 CAC983151:CAG983151 CJY983151:CKC983151 CTU983151:CTY983151 DDQ983151:DDU983151 DNM983151:DNQ983151 DXI983151:DXM983151 EHE983151:EHI983151 ERA983151:ERE983151 FAW983151:FBA983151 FKS983151:FKW983151 FUO983151:FUS983151 GEK983151:GEO983151 GOG983151:GOK983151 GYC983151:GYG983151 HHY983151:HIC983151 HRU983151:HRY983151 IBQ983151:IBU983151 ILM983151:ILQ983151 IVI983151:IVM983151 JFE983151:JFI983151 JPA983151:JPE983151 JYW983151:JZA983151 KIS983151:KIW983151 KSO983151:KSS983151 LCK983151:LCO983151 LMG983151:LMK983151 LWC983151:LWG983151 MFY983151:MGC983151 MPU983151:MPY983151 MZQ983151:MZU983151 NJM983151:NJQ983151 NTI983151:NTM983151 ODE983151:ODI983151 ONA983151:ONE983151 OWW983151:OXA983151 PGS983151:PGW983151 PQO983151:PQS983151 QAK983151:QAO983151 QKG983151:QKK983151 QUC983151:QUG983151 RDY983151:REC983151 RNU983151:RNY983151 RXQ983151:RXU983151 SHM983151:SHQ983151 SRI983151:SRM983151 TBE983151:TBI983151 TLA983151:TLE983151 TUW983151:TVA983151 UES983151:UEW983151 UOO983151:UOS983151 UYK983151:UYO983151 VIG983151:VIK983151 VSC983151:VSG983151 WBY983151:WCC983151 WLU983151:WLY983151 WVQ983151:WVU983151 I82:M82 JE82:JI82 TA82:TE82 ACW82:ADA82 AMS82:AMW82 AWO82:AWS82 BGK82:BGO82 BQG82:BQK82 CAC82:CAG82 CJY82:CKC82 CTU82:CTY82 DDQ82:DDU82 DNM82:DNQ82 DXI82:DXM82 EHE82:EHI82 ERA82:ERE82 FAW82:FBA82 FKS82:FKW82 FUO82:FUS82 GEK82:GEO82 GOG82:GOK82 GYC82:GYG82 HHY82:HIC82 HRU82:HRY82 IBQ82:IBU82 ILM82:ILQ82 IVI82:IVM82 JFE82:JFI82 JPA82:JPE82 JYW82:JZA82 KIS82:KIW82 KSO82:KSS82 LCK82:LCO82 LMG82:LMK82 LWC82:LWG82 MFY82:MGC82 MPU82:MPY82 MZQ82:MZU82 NJM82:NJQ82 NTI82:NTM82 ODE82:ODI82 ONA82:ONE82 OWW82:OXA82 PGS82:PGW82 PQO82:PQS82 QAK82:QAO82 QKG82:QKK82 QUC82:QUG82 RDY82:REC82 RNU82:RNY82 RXQ82:RXU82 SHM82:SHQ82 SRI82:SRM82 TBE82:TBI82 TLA82:TLE82 TUW82:TVA82 UES82:UEW82 UOO82:UOS82 UYK82:UYO82 VIG82:VIK82 VSC82:VSG82 WBY82:WCC82 WLU82:WLY82 WVQ82:WVU82 I65618:M65618 JE65618:JI65618 TA65618:TE65618 ACW65618:ADA65618 AMS65618:AMW65618 AWO65618:AWS65618 BGK65618:BGO65618 BQG65618:BQK65618 CAC65618:CAG65618 CJY65618:CKC65618 CTU65618:CTY65618 DDQ65618:DDU65618 DNM65618:DNQ65618 DXI65618:DXM65618 EHE65618:EHI65618 ERA65618:ERE65618 FAW65618:FBA65618 FKS65618:FKW65618 FUO65618:FUS65618 GEK65618:GEO65618 GOG65618:GOK65618 GYC65618:GYG65618 HHY65618:HIC65618 HRU65618:HRY65618 IBQ65618:IBU65618 ILM65618:ILQ65618 IVI65618:IVM65618 JFE65618:JFI65618 JPA65618:JPE65618 JYW65618:JZA65618 KIS65618:KIW65618 KSO65618:KSS65618 LCK65618:LCO65618 LMG65618:LMK65618 LWC65618:LWG65618 MFY65618:MGC65618 MPU65618:MPY65618 MZQ65618:MZU65618 NJM65618:NJQ65618 NTI65618:NTM65618 ODE65618:ODI65618 ONA65618:ONE65618 OWW65618:OXA65618 PGS65618:PGW65618 PQO65618:PQS65618 QAK65618:QAO65618 QKG65618:QKK65618 QUC65618:QUG65618 RDY65618:REC65618 RNU65618:RNY65618 RXQ65618:RXU65618 SHM65618:SHQ65618 SRI65618:SRM65618 TBE65618:TBI65618 TLA65618:TLE65618 TUW65618:TVA65618 UES65618:UEW65618 UOO65618:UOS65618 UYK65618:UYO65618 VIG65618:VIK65618 VSC65618:VSG65618 WBY65618:WCC65618 WLU65618:WLY65618 WVQ65618:WVU65618 I131154:M131154 JE131154:JI131154 TA131154:TE131154 ACW131154:ADA131154 AMS131154:AMW131154 AWO131154:AWS131154 BGK131154:BGO131154 BQG131154:BQK131154 CAC131154:CAG131154 CJY131154:CKC131154 CTU131154:CTY131154 DDQ131154:DDU131154 DNM131154:DNQ131154 DXI131154:DXM131154 EHE131154:EHI131154 ERA131154:ERE131154 FAW131154:FBA131154 FKS131154:FKW131154 FUO131154:FUS131154 GEK131154:GEO131154 GOG131154:GOK131154 GYC131154:GYG131154 HHY131154:HIC131154 HRU131154:HRY131154 IBQ131154:IBU131154 ILM131154:ILQ131154 IVI131154:IVM131154 JFE131154:JFI131154 JPA131154:JPE131154 JYW131154:JZA131154 KIS131154:KIW131154 KSO131154:KSS131154 LCK131154:LCO131154 LMG131154:LMK131154 LWC131154:LWG131154 MFY131154:MGC131154 MPU131154:MPY131154 MZQ131154:MZU131154 NJM131154:NJQ131154 NTI131154:NTM131154 ODE131154:ODI131154 ONA131154:ONE131154 OWW131154:OXA131154 PGS131154:PGW131154 PQO131154:PQS131154 QAK131154:QAO131154 QKG131154:QKK131154 QUC131154:QUG131154 RDY131154:REC131154 RNU131154:RNY131154 RXQ131154:RXU131154 SHM131154:SHQ131154 SRI131154:SRM131154 TBE131154:TBI131154 TLA131154:TLE131154 TUW131154:TVA131154 UES131154:UEW131154 UOO131154:UOS131154 UYK131154:UYO131154 VIG131154:VIK131154 VSC131154:VSG131154 WBY131154:WCC131154 WLU131154:WLY131154 WVQ131154:WVU131154 I196690:M196690 JE196690:JI196690 TA196690:TE196690 ACW196690:ADA196690 AMS196690:AMW196690 AWO196690:AWS196690 BGK196690:BGO196690 BQG196690:BQK196690 CAC196690:CAG196690 CJY196690:CKC196690 CTU196690:CTY196690 DDQ196690:DDU196690 DNM196690:DNQ196690 DXI196690:DXM196690 EHE196690:EHI196690 ERA196690:ERE196690 FAW196690:FBA196690 FKS196690:FKW196690 FUO196690:FUS196690 GEK196690:GEO196690 GOG196690:GOK196690 GYC196690:GYG196690 HHY196690:HIC196690 HRU196690:HRY196690 IBQ196690:IBU196690 ILM196690:ILQ196690 IVI196690:IVM196690 JFE196690:JFI196690 JPA196690:JPE196690 JYW196690:JZA196690 KIS196690:KIW196690 KSO196690:KSS196690 LCK196690:LCO196690 LMG196690:LMK196690 LWC196690:LWG196690 MFY196690:MGC196690 MPU196690:MPY196690 MZQ196690:MZU196690 NJM196690:NJQ196690 NTI196690:NTM196690 ODE196690:ODI196690 ONA196690:ONE196690 OWW196690:OXA196690 PGS196690:PGW196690 PQO196690:PQS196690 QAK196690:QAO196690 QKG196690:QKK196690 QUC196690:QUG196690 RDY196690:REC196690 RNU196690:RNY196690 RXQ196690:RXU196690 SHM196690:SHQ196690 SRI196690:SRM196690 TBE196690:TBI196690 TLA196690:TLE196690 TUW196690:TVA196690 UES196690:UEW196690 UOO196690:UOS196690 UYK196690:UYO196690 VIG196690:VIK196690 VSC196690:VSG196690 WBY196690:WCC196690 WLU196690:WLY196690 WVQ196690:WVU196690 I262226:M262226 JE262226:JI262226 TA262226:TE262226 ACW262226:ADA262226 AMS262226:AMW262226 AWO262226:AWS262226 BGK262226:BGO262226 BQG262226:BQK262226 CAC262226:CAG262226 CJY262226:CKC262226 CTU262226:CTY262226 DDQ262226:DDU262226 DNM262226:DNQ262226 DXI262226:DXM262226 EHE262226:EHI262226 ERA262226:ERE262226 FAW262226:FBA262226 FKS262226:FKW262226 FUO262226:FUS262226 GEK262226:GEO262226 GOG262226:GOK262226 GYC262226:GYG262226 HHY262226:HIC262226 HRU262226:HRY262226 IBQ262226:IBU262226 ILM262226:ILQ262226 IVI262226:IVM262226 JFE262226:JFI262226 JPA262226:JPE262226 JYW262226:JZA262226 KIS262226:KIW262226 KSO262226:KSS262226 LCK262226:LCO262226 LMG262226:LMK262226 LWC262226:LWG262226 MFY262226:MGC262226 MPU262226:MPY262226 MZQ262226:MZU262226 NJM262226:NJQ262226 NTI262226:NTM262226 ODE262226:ODI262226 ONA262226:ONE262226 OWW262226:OXA262226 PGS262226:PGW262226 PQO262226:PQS262226 QAK262226:QAO262226 QKG262226:QKK262226 QUC262226:QUG262226 RDY262226:REC262226 RNU262226:RNY262226 RXQ262226:RXU262226 SHM262226:SHQ262226 SRI262226:SRM262226 TBE262226:TBI262226 TLA262226:TLE262226 TUW262226:TVA262226 UES262226:UEW262226 UOO262226:UOS262226 UYK262226:UYO262226 VIG262226:VIK262226 VSC262226:VSG262226 WBY262226:WCC262226 WLU262226:WLY262226 WVQ262226:WVU262226 I327762:M327762 JE327762:JI327762 TA327762:TE327762 ACW327762:ADA327762 AMS327762:AMW327762 AWO327762:AWS327762 BGK327762:BGO327762 BQG327762:BQK327762 CAC327762:CAG327762 CJY327762:CKC327762 CTU327762:CTY327762 DDQ327762:DDU327762 DNM327762:DNQ327762 DXI327762:DXM327762 EHE327762:EHI327762 ERA327762:ERE327762 FAW327762:FBA327762 FKS327762:FKW327762 FUO327762:FUS327762 GEK327762:GEO327762 GOG327762:GOK327762 GYC327762:GYG327762 HHY327762:HIC327762 HRU327762:HRY327762 IBQ327762:IBU327762 ILM327762:ILQ327762 IVI327762:IVM327762 JFE327762:JFI327762 JPA327762:JPE327762 JYW327762:JZA327762 KIS327762:KIW327762 KSO327762:KSS327762 LCK327762:LCO327762 LMG327762:LMK327762 LWC327762:LWG327762 MFY327762:MGC327762 MPU327762:MPY327762 MZQ327762:MZU327762 NJM327762:NJQ327762 NTI327762:NTM327762 ODE327762:ODI327762 ONA327762:ONE327762 OWW327762:OXA327762 PGS327762:PGW327762 PQO327762:PQS327762 QAK327762:QAO327762 QKG327762:QKK327762 QUC327762:QUG327762 RDY327762:REC327762 RNU327762:RNY327762 RXQ327762:RXU327762 SHM327762:SHQ327762 SRI327762:SRM327762 TBE327762:TBI327762 TLA327762:TLE327762 TUW327762:TVA327762 UES327762:UEW327762 UOO327762:UOS327762 UYK327762:UYO327762 VIG327762:VIK327762 VSC327762:VSG327762 WBY327762:WCC327762 WLU327762:WLY327762 WVQ327762:WVU327762 I393298:M393298 JE393298:JI393298 TA393298:TE393298 ACW393298:ADA393298 AMS393298:AMW393298 AWO393298:AWS393298 BGK393298:BGO393298 BQG393298:BQK393298 CAC393298:CAG393298 CJY393298:CKC393298 CTU393298:CTY393298 DDQ393298:DDU393298 DNM393298:DNQ393298 DXI393298:DXM393298 EHE393298:EHI393298 ERA393298:ERE393298 FAW393298:FBA393298 FKS393298:FKW393298 FUO393298:FUS393298 GEK393298:GEO393298 GOG393298:GOK393298 GYC393298:GYG393298 HHY393298:HIC393298 HRU393298:HRY393298 IBQ393298:IBU393298 ILM393298:ILQ393298 IVI393298:IVM393298 JFE393298:JFI393298 JPA393298:JPE393298 JYW393298:JZA393298 KIS393298:KIW393298 KSO393298:KSS393298 LCK393298:LCO393298 LMG393298:LMK393298 LWC393298:LWG393298 MFY393298:MGC393298 MPU393298:MPY393298 MZQ393298:MZU393298 NJM393298:NJQ393298 NTI393298:NTM393298 ODE393298:ODI393298 ONA393298:ONE393298 OWW393298:OXA393298 PGS393298:PGW393298 PQO393298:PQS393298 QAK393298:QAO393298 QKG393298:QKK393298 QUC393298:QUG393298 RDY393298:REC393298 RNU393298:RNY393298 RXQ393298:RXU393298 SHM393298:SHQ393298 SRI393298:SRM393298 TBE393298:TBI393298 TLA393298:TLE393298 TUW393298:TVA393298 UES393298:UEW393298 UOO393298:UOS393298 UYK393298:UYO393298 VIG393298:VIK393298 VSC393298:VSG393298 WBY393298:WCC393298 WLU393298:WLY393298 WVQ393298:WVU393298 I458834:M458834 JE458834:JI458834 TA458834:TE458834 ACW458834:ADA458834 AMS458834:AMW458834 AWO458834:AWS458834 BGK458834:BGO458834 BQG458834:BQK458834 CAC458834:CAG458834 CJY458834:CKC458834 CTU458834:CTY458834 DDQ458834:DDU458834 DNM458834:DNQ458834 DXI458834:DXM458834 EHE458834:EHI458834 ERA458834:ERE458834 FAW458834:FBA458834 FKS458834:FKW458834 FUO458834:FUS458834 GEK458834:GEO458834 GOG458834:GOK458834 GYC458834:GYG458834 HHY458834:HIC458834 HRU458834:HRY458834 IBQ458834:IBU458834 ILM458834:ILQ458834 IVI458834:IVM458834 JFE458834:JFI458834 JPA458834:JPE458834 JYW458834:JZA458834 KIS458834:KIW458834 KSO458834:KSS458834 LCK458834:LCO458834 LMG458834:LMK458834 LWC458834:LWG458834 MFY458834:MGC458834 MPU458834:MPY458834 MZQ458834:MZU458834 NJM458834:NJQ458834 NTI458834:NTM458834 ODE458834:ODI458834 ONA458834:ONE458834 OWW458834:OXA458834 PGS458834:PGW458834 PQO458834:PQS458834 QAK458834:QAO458834 QKG458834:QKK458834 QUC458834:QUG458834 RDY458834:REC458834 RNU458834:RNY458834 RXQ458834:RXU458834 SHM458834:SHQ458834 SRI458834:SRM458834 TBE458834:TBI458834 TLA458834:TLE458834 TUW458834:TVA458834 UES458834:UEW458834 UOO458834:UOS458834 UYK458834:UYO458834 VIG458834:VIK458834 VSC458834:VSG458834 WBY458834:WCC458834 WLU458834:WLY458834 WVQ458834:WVU458834 I524370:M524370 JE524370:JI524370 TA524370:TE524370 ACW524370:ADA524370 AMS524370:AMW524370 AWO524370:AWS524370 BGK524370:BGO524370 BQG524370:BQK524370 CAC524370:CAG524370 CJY524370:CKC524370 CTU524370:CTY524370 DDQ524370:DDU524370 DNM524370:DNQ524370 DXI524370:DXM524370 EHE524370:EHI524370 ERA524370:ERE524370 FAW524370:FBA524370 FKS524370:FKW524370 FUO524370:FUS524370 GEK524370:GEO524370 GOG524370:GOK524370 GYC524370:GYG524370 HHY524370:HIC524370 HRU524370:HRY524370 IBQ524370:IBU524370 ILM524370:ILQ524370 IVI524370:IVM524370 JFE524370:JFI524370 JPA524370:JPE524370 JYW524370:JZA524370 KIS524370:KIW524370 KSO524370:KSS524370 LCK524370:LCO524370 LMG524370:LMK524370 LWC524370:LWG524370 MFY524370:MGC524370 MPU524370:MPY524370 MZQ524370:MZU524370 NJM524370:NJQ524370 NTI524370:NTM524370 ODE524370:ODI524370 ONA524370:ONE524370 OWW524370:OXA524370 PGS524370:PGW524370 PQO524370:PQS524370 QAK524370:QAO524370 QKG524370:QKK524370 QUC524370:QUG524370 RDY524370:REC524370 RNU524370:RNY524370 RXQ524370:RXU524370 SHM524370:SHQ524370 SRI524370:SRM524370 TBE524370:TBI524370 TLA524370:TLE524370 TUW524370:TVA524370 UES524370:UEW524370 UOO524370:UOS524370 UYK524370:UYO524370 VIG524370:VIK524370 VSC524370:VSG524370 WBY524370:WCC524370 WLU524370:WLY524370 WVQ524370:WVU524370 I589906:M589906 JE589906:JI589906 TA589906:TE589906 ACW589906:ADA589906 AMS589906:AMW589906 AWO589906:AWS589906 BGK589906:BGO589906 BQG589906:BQK589906 CAC589906:CAG589906 CJY589906:CKC589906 CTU589906:CTY589906 DDQ589906:DDU589906 DNM589906:DNQ589906 DXI589906:DXM589906 EHE589906:EHI589906 ERA589906:ERE589906 FAW589906:FBA589906 FKS589906:FKW589906 FUO589906:FUS589906 GEK589906:GEO589906 GOG589906:GOK589906 GYC589906:GYG589906 HHY589906:HIC589906 HRU589906:HRY589906 IBQ589906:IBU589906 ILM589906:ILQ589906 IVI589906:IVM589906 JFE589906:JFI589906 JPA589906:JPE589906 JYW589906:JZA589906 KIS589906:KIW589906 KSO589906:KSS589906 LCK589906:LCO589906 LMG589906:LMK589906 LWC589906:LWG589906 MFY589906:MGC589906 MPU589906:MPY589906 MZQ589906:MZU589906 NJM589906:NJQ589906 NTI589906:NTM589906 ODE589906:ODI589906 ONA589906:ONE589906 OWW589906:OXA589906 PGS589906:PGW589906 PQO589906:PQS589906 QAK589906:QAO589906 QKG589906:QKK589906 QUC589906:QUG589906 RDY589906:REC589906 RNU589906:RNY589906 RXQ589906:RXU589906 SHM589906:SHQ589906 SRI589906:SRM589906 TBE589906:TBI589906 TLA589906:TLE589906 TUW589906:TVA589906 UES589906:UEW589906 UOO589906:UOS589906 UYK589906:UYO589906 VIG589906:VIK589906 VSC589906:VSG589906 WBY589906:WCC589906 WLU589906:WLY589906 WVQ589906:WVU589906 I655442:M655442 JE655442:JI655442 TA655442:TE655442 ACW655442:ADA655442 AMS655442:AMW655442 AWO655442:AWS655442 BGK655442:BGO655442 BQG655442:BQK655442 CAC655442:CAG655442 CJY655442:CKC655442 CTU655442:CTY655442 DDQ655442:DDU655442 DNM655442:DNQ655442 DXI655442:DXM655442 EHE655442:EHI655442 ERA655442:ERE655442 FAW655442:FBA655442 FKS655442:FKW655442 FUO655442:FUS655442 GEK655442:GEO655442 GOG655442:GOK655442 GYC655442:GYG655442 HHY655442:HIC655442 HRU655442:HRY655442 IBQ655442:IBU655442 ILM655442:ILQ655442 IVI655442:IVM655442 JFE655442:JFI655442 JPA655442:JPE655442 JYW655442:JZA655442 KIS655442:KIW655442 KSO655442:KSS655442 LCK655442:LCO655442 LMG655442:LMK655442 LWC655442:LWG655442 MFY655442:MGC655442 MPU655442:MPY655442 MZQ655442:MZU655442 NJM655442:NJQ655442 NTI655442:NTM655442 ODE655442:ODI655442 ONA655442:ONE655442 OWW655442:OXA655442 PGS655442:PGW655442 PQO655442:PQS655442 QAK655442:QAO655442 QKG655442:QKK655442 QUC655442:QUG655442 RDY655442:REC655442 RNU655442:RNY655442 RXQ655442:RXU655442 SHM655442:SHQ655442 SRI655442:SRM655442 TBE655442:TBI655442 TLA655442:TLE655442 TUW655442:TVA655442 UES655442:UEW655442 UOO655442:UOS655442 UYK655442:UYO655442 VIG655442:VIK655442 VSC655442:VSG655442 WBY655442:WCC655442 WLU655442:WLY655442 WVQ655442:WVU655442 I720978:M720978 JE720978:JI720978 TA720978:TE720978 ACW720978:ADA720978 AMS720978:AMW720978 AWO720978:AWS720978 BGK720978:BGO720978 BQG720978:BQK720978 CAC720978:CAG720978 CJY720978:CKC720978 CTU720978:CTY720978 DDQ720978:DDU720978 DNM720978:DNQ720978 DXI720978:DXM720978 EHE720978:EHI720978 ERA720978:ERE720978 FAW720978:FBA720978 FKS720978:FKW720978 FUO720978:FUS720978 GEK720978:GEO720978 GOG720978:GOK720978 GYC720978:GYG720978 HHY720978:HIC720978 HRU720978:HRY720978 IBQ720978:IBU720978 ILM720978:ILQ720978 IVI720978:IVM720978 JFE720978:JFI720978 JPA720978:JPE720978 JYW720978:JZA720978 KIS720978:KIW720978 KSO720978:KSS720978 LCK720978:LCO720978 LMG720978:LMK720978 LWC720978:LWG720978 MFY720978:MGC720978 MPU720978:MPY720978 MZQ720978:MZU720978 NJM720978:NJQ720978 NTI720978:NTM720978 ODE720978:ODI720978 ONA720978:ONE720978 OWW720978:OXA720978 PGS720978:PGW720978 PQO720978:PQS720978 QAK720978:QAO720978 QKG720978:QKK720978 QUC720978:QUG720978 RDY720978:REC720978 RNU720978:RNY720978 RXQ720978:RXU720978 SHM720978:SHQ720978 SRI720978:SRM720978 TBE720978:TBI720978 TLA720978:TLE720978 TUW720978:TVA720978 UES720978:UEW720978 UOO720978:UOS720978 UYK720978:UYO720978 VIG720978:VIK720978 VSC720978:VSG720978 WBY720978:WCC720978 WLU720978:WLY720978 WVQ720978:WVU720978 I786514:M786514 JE786514:JI786514 TA786514:TE786514 ACW786514:ADA786514 AMS786514:AMW786514 AWO786514:AWS786514 BGK786514:BGO786514 BQG786514:BQK786514 CAC786514:CAG786514 CJY786514:CKC786514 CTU786514:CTY786514 DDQ786514:DDU786514 DNM786514:DNQ786514 DXI786514:DXM786514 EHE786514:EHI786514 ERA786514:ERE786514 FAW786514:FBA786514 FKS786514:FKW786514 FUO786514:FUS786514 GEK786514:GEO786514 GOG786514:GOK786514 GYC786514:GYG786514 HHY786514:HIC786514 HRU786514:HRY786514 IBQ786514:IBU786514 ILM786514:ILQ786514 IVI786514:IVM786514 JFE786514:JFI786514 JPA786514:JPE786514 JYW786514:JZA786514 KIS786514:KIW786514 KSO786514:KSS786514 LCK786514:LCO786514 LMG786514:LMK786514 LWC786514:LWG786514 MFY786514:MGC786514 MPU786514:MPY786514 MZQ786514:MZU786514 NJM786514:NJQ786514 NTI786514:NTM786514 ODE786514:ODI786514 ONA786514:ONE786514 OWW786514:OXA786514 PGS786514:PGW786514 PQO786514:PQS786514 QAK786514:QAO786514 QKG786514:QKK786514 QUC786514:QUG786514 RDY786514:REC786514 RNU786514:RNY786514 RXQ786514:RXU786514 SHM786514:SHQ786514 SRI786514:SRM786514 TBE786514:TBI786514 TLA786514:TLE786514 TUW786514:TVA786514 UES786514:UEW786514 UOO786514:UOS786514 UYK786514:UYO786514 VIG786514:VIK786514 VSC786514:VSG786514 WBY786514:WCC786514 WLU786514:WLY786514 WVQ786514:WVU786514 I852050:M852050 JE852050:JI852050 TA852050:TE852050 ACW852050:ADA852050 AMS852050:AMW852050 AWO852050:AWS852050 BGK852050:BGO852050 BQG852050:BQK852050 CAC852050:CAG852050 CJY852050:CKC852050 CTU852050:CTY852050 DDQ852050:DDU852050 DNM852050:DNQ852050 DXI852050:DXM852050 EHE852050:EHI852050 ERA852050:ERE852050 FAW852050:FBA852050 FKS852050:FKW852050 FUO852050:FUS852050 GEK852050:GEO852050 GOG852050:GOK852050 GYC852050:GYG852050 HHY852050:HIC852050 HRU852050:HRY852050 IBQ852050:IBU852050 ILM852050:ILQ852050 IVI852050:IVM852050 JFE852050:JFI852050 JPA852050:JPE852050 JYW852050:JZA852050 KIS852050:KIW852050 KSO852050:KSS852050 LCK852050:LCO852050 LMG852050:LMK852050 LWC852050:LWG852050 MFY852050:MGC852050 MPU852050:MPY852050 MZQ852050:MZU852050 NJM852050:NJQ852050 NTI852050:NTM852050 ODE852050:ODI852050 ONA852050:ONE852050 OWW852050:OXA852050 PGS852050:PGW852050 PQO852050:PQS852050 QAK852050:QAO852050 QKG852050:QKK852050 QUC852050:QUG852050 RDY852050:REC852050 RNU852050:RNY852050 RXQ852050:RXU852050 SHM852050:SHQ852050 SRI852050:SRM852050 TBE852050:TBI852050 TLA852050:TLE852050 TUW852050:TVA852050 UES852050:UEW852050 UOO852050:UOS852050 UYK852050:UYO852050 VIG852050:VIK852050 VSC852050:VSG852050 WBY852050:WCC852050 WLU852050:WLY852050 WVQ852050:WVU852050 I917586:M917586 JE917586:JI917586 TA917586:TE917586 ACW917586:ADA917586 AMS917586:AMW917586 AWO917586:AWS917586 BGK917586:BGO917586 BQG917586:BQK917586 CAC917586:CAG917586 CJY917586:CKC917586 CTU917586:CTY917586 DDQ917586:DDU917586 DNM917586:DNQ917586 DXI917586:DXM917586 EHE917586:EHI917586 ERA917586:ERE917586 FAW917586:FBA917586 FKS917586:FKW917586 FUO917586:FUS917586 GEK917586:GEO917586 GOG917586:GOK917586 GYC917586:GYG917586 HHY917586:HIC917586 HRU917586:HRY917586 IBQ917586:IBU917586 ILM917586:ILQ917586 IVI917586:IVM917586 JFE917586:JFI917586 JPA917586:JPE917586 JYW917586:JZA917586 KIS917586:KIW917586 KSO917586:KSS917586 LCK917586:LCO917586 LMG917586:LMK917586 LWC917586:LWG917586 MFY917586:MGC917586 MPU917586:MPY917586 MZQ917586:MZU917586 NJM917586:NJQ917586 NTI917586:NTM917586 ODE917586:ODI917586 ONA917586:ONE917586 OWW917586:OXA917586 PGS917586:PGW917586 PQO917586:PQS917586 QAK917586:QAO917586 QKG917586:QKK917586 QUC917586:QUG917586 RDY917586:REC917586 RNU917586:RNY917586 RXQ917586:RXU917586 SHM917586:SHQ917586 SRI917586:SRM917586 TBE917586:TBI917586 TLA917586:TLE917586 TUW917586:TVA917586 UES917586:UEW917586 UOO917586:UOS917586 UYK917586:UYO917586 VIG917586:VIK917586 VSC917586:VSG917586 WBY917586:WCC917586 WLU917586:WLY917586 WVQ917586:WVU917586 I983122:M983122 JE983122:JI983122 TA983122:TE983122 ACW983122:ADA983122 AMS983122:AMW983122 AWO983122:AWS983122 BGK983122:BGO983122 BQG983122:BQK983122 CAC983122:CAG983122 CJY983122:CKC983122 CTU983122:CTY983122 DDQ983122:DDU983122 DNM983122:DNQ983122 DXI983122:DXM983122 EHE983122:EHI983122 ERA983122:ERE983122 FAW983122:FBA983122 FKS983122:FKW983122 FUO983122:FUS983122 GEK983122:GEO983122 GOG983122:GOK983122 GYC983122:GYG983122 HHY983122:HIC983122 HRU983122:HRY983122 IBQ983122:IBU983122 ILM983122:ILQ983122 IVI983122:IVM983122 JFE983122:JFI983122 JPA983122:JPE983122 JYW983122:JZA983122 KIS983122:KIW983122 KSO983122:KSS983122 LCK983122:LCO983122 LMG983122:LMK983122 LWC983122:LWG983122 MFY983122:MGC983122 MPU983122:MPY983122 MZQ983122:MZU983122 NJM983122:NJQ983122 NTI983122:NTM983122 ODE983122:ODI983122 ONA983122:ONE983122 OWW983122:OXA983122 PGS983122:PGW983122 PQO983122:PQS983122 QAK983122:QAO983122 QKG983122:QKK983122 QUC983122:QUG983122 RDY983122:REC983122 RNU983122:RNY983122 RXQ983122:RXU983122 SHM983122:SHQ983122 SRI983122:SRM983122 TBE983122:TBI983122 TLA983122:TLE983122 TUW983122:TVA983122 UES983122:UEW983122 UOO983122:UOS983122 UYK983122:UYO983122 VIG983122:VIK983122 VSC983122:VSG983122 WBY983122:WCC983122 WLU983122:WLY983122 WVQ983122:WVU983122 G138:G141 JC138:JC141 SY138:SY141 ACU138:ACU141 AMQ138:AMQ141 AWM138:AWM141 BGI138:BGI141 BQE138:BQE141 CAA138:CAA141 CJW138:CJW141 CTS138:CTS141 DDO138:DDO141 DNK138:DNK141 DXG138:DXG141 EHC138:EHC141 EQY138:EQY141 FAU138:FAU141 FKQ138:FKQ141 FUM138:FUM141 GEI138:GEI141 GOE138:GOE141 GYA138:GYA141 HHW138:HHW141 HRS138:HRS141 IBO138:IBO141 ILK138:ILK141 IVG138:IVG141 JFC138:JFC141 JOY138:JOY141 JYU138:JYU141 KIQ138:KIQ141 KSM138:KSM141 LCI138:LCI141 LME138:LME141 LWA138:LWA141 MFW138:MFW141 MPS138:MPS141 MZO138:MZO141 NJK138:NJK141 NTG138:NTG141 ODC138:ODC141 OMY138:OMY141 OWU138:OWU141 PGQ138:PGQ141 PQM138:PQM141 QAI138:QAI141 QKE138:QKE141 QUA138:QUA141 RDW138:RDW141 RNS138:RNS141 RXO138:RXO141 SHK138:SHK141 SRG138:SRG141 TBC138:TBC141 TKY138:TKY141 TUU138:TUU141 UEQ138:UEQ141 UOM138:UOM141 UYI138:UYI141 VIE138:VIE141 VSA138:VSA141 WBW138:WBW141 WLS138:WLS141 WVO138:WVO141 G65674:G65677 JC65674:JC65677 SY65674:SY65677 ACU65674:ACU65677 AMQ65674:AMQ65677 AWM65674:AWM65677 BGI65674:BGI65677 BQE65674:BQE65677 CAA65674:CAA65677 CJW65674:CJW65677 CTS65674:CTS65677 DDO65674:DDO65677 DNK65674:DNK65677 DXG65674:DXG65677 EHC65674:EHC65677 EQY65674:EQY65677 FAU65674:FAU65677 FKQ65674:FKQ65677 FUM65674:FUM65677 GEI65674:GEI65677 GOE65674:GOE65677 GYA65674:GYA65677 HHW65674:HHW65677 HRS65674:HRS65677 IBO65674:IBO65677 ILK65674:ILK65677 IVG65674:IVG65677 JFC65674:JFC65677 JOY65674:JOY65677 JYU65674:JYU65677 KIQ65674:KIQ65677 KSM65674:KSM65677 LCI65674:LCI65677 LME65674:LME65677 LWA65674:LWA65677 MFW65674:MFW65677 MPS65674:MPS65677 MZO65674:MZO65677 NJK65674:NJK65677 NTG65674:NTG65677 ODC65674:ODC65677 OMY65674:OMY65677 OWU65674:OWU65677 PGQ65674:PGQ65677 PQM65674:PQM65677 QAI65674:QAI65677 QKE65674:QKE65677 QUA65674:QUA65677 RDW65674:RDW65677 RNS65674:RNS65677 RXO65674:RXO65677 SHK65674:SHK65677 SRG65674:SRG65677 TBC65674:TBC65677 TKY65674:TKY65677 TUU65674:TUU65677 UEQ65674:UEQ65677 UOM65674:UOM65677 UYI65674:UYI65677 VIE65674:VIE65677 VSA65674:VSA65677 WBW65674:WBW65677 WLS65674:WLS65677 WVO65674:WVO65677 G131210:G131213 JC131210:JC131213 SY131210:SY131213 ACU131210:ACU131213 AMQ131210:AMQ131213 AWM131210:AWM131213 BGI131210:BGI131213 BQE131210:BQE131213 CAA131210:CAA131213 CJW131210:CJW131213 CTS131210:CTS131213 DDO131210:DDO131213 DNK131210:DNK131213 DXG131210:DXG131213 EHC131210:EHC131213 EQY131210:EQY131213 FAU131210:FAU131213 FKQ131210:FKQ131213 FUM131210:FUM131213 GEI131210:GEI131213 GOE131210:GOE131213 GYA131210:GYA131213 HHW131210:HHW131213 HRS131210:HRS131213 IBO131210:IBO131213 ILK131210:ILK131213 IVG131210:IVG131213 JFC131210:JFC131213 JOY131210:JOY131213 JYU131210:JYU131213 KIQ131210:KIQ131213 KSM131210:KSM131213 LCI131210:LCI131213 LME131210:LME131213 LWA131210:LWA131213 MFW131210:MFW131213 MPS131210:MPS131213 MZO131210:MZO131213 NJK131210:NJK131213 NTG131210:NTG131213 ODC131210:ODC131213 OMY131210:OMY131213 OWU131210:OWU131213 PGQ131210:PGQ131213 PQM131210:PQM131213 QAI131210:QAI131213 QKE131210:QKE131213 QUA131210:QUA131213 RDW131210:RDW131213 RNS131210:RNS131213 RXO131210:RXO131213 SHK131210:SHK131213 SRG131210:SRG131213 TBC131210:TBC131213 TKY131210:TKY131213 TUU131210:TUU131213 UEQ131210:UEQ131213 UOM131210:UOM131213 UYI131210:UYI131213 VIE131210:VIE131213 VSA131210:VSA131213 WBW131210:WBW131213 WLS131210:WLS131213 WVO131210:WVO131213 G196746:G196749 JC196746:JC196749 SY196746:SY196749 ACU196746:ACU196749 AMQ196746:AMQ196749 AWM196746:AWM196749 BGI196746:BGI196749 BQE196746:BQE196749 CAA196746:CAA196749 CJW196746:CJW196749 CTS196746:CTS196749 DDO196746:DDO196749 DNK196746:DNK196749 DXG196746:DXG196749 EHC196746:EHC196749 EQY196746:EQY196749 FAU196746:FAU196749 FKQ196746:FKQ196749 FUM196746:FUM196749 GEI196746:GEI196749 GOE196746:GOE196749 GYA196746:GYA196749 HHW196746:HHW196749 HRS196746:HRS196749 IBO196746:IBO196749 ILK196746:ILK196749 IVG196746:IVG196749 JFC196746:JFC196749 JOY196746:JOY196749 JYU196746:JYU196749 KIQ196746:KIQ196749 KSM196746:KSM196749 LCI196746:LCI196749 LME196746:LME196749 LWA196746:LWA196749 MFW196746:MFW196749 MPS196746:MPS196749 MZO196746:MZO196749 NJK196746:NJK196749 NTG196746:NTG196749 ODC196746:ODC196749 OMY196746:OMY196749 OWU196746:OWU196749 PGQ196746:PGQ196749 PQM196746:PQM196749 QAI196746:QAI196749 QKE196746:QKE196749 QUA196746:QUA196749 RDW196746:RDW196749 RNS196746:RNS196749 RXO196746:RXO196749 SHK196746:SHK196749 SRG196746:SRG196749 TBC196746:TBC196749 TKY196746:TKY196749 TUU196746:TUU196749 UEQ196746:UEQ196749 UOM196746:UOM196749 UYI196746:UYI196749 VIE196746:VIE196749 VSA196746:VSA196749 WBW196746:WBW196749 WLS196746:WLS196749 WVO196746:WVO196749 G262282:G262285 JC262282:JC262285 SY262282:SY262285 ACU262282:ACU262285 AMQ262282:AMQ262285 AWM262282:AWM262285 BGI262282:BGI262285 BQE262282:BQE262285 CAA262282:CAA262285 CJW262282:CJW262285 CTS262282:CTS262285 DDO262282:DDO262285 DNK262282:DNK262285 DXG262282:DXG262285 EHC262282:EHC262285 EQY262282:EQY262285 FAU262282:FAU262285 FKQ262282:FKQ262285 FUM262282:FUM262285 GEI262282:GEI262285 GOE262282:GOE262285 GYA262282:GYA262285 HHW262282:HHW262285 HRS262282:HRS262285 IBO262282:IBO262285 ILK262282:ILK262285 IVG262282:IVG262285 JFC262282:JFC262285 JOY262282:JOY262285 JYU262282:JYU262285 KIQ262282:KIQ262285 KSM262282:KSM262285 LCI262282:LCI262285 LME262282:LME262285 LWA262282:LWA262285 MFW262282:MFW262285 MPS262282:MPS262285 MZO262282:MZO262285 NJK262282:NJK262285 NTG262282:NTG262285 ODC262282:ODC262285 OMY262282:OMY262285 OWU262282:OWU262285 PGQ262282:PGQ262285 PQM262282:PQM262285 QAI262282:QAI262285 QKE262282:QKE262285 QUA262282:QUA262285 RDW262282:RDW262285 RNS262282:RNS262285 RXO262282:RXO262285 SHK262282:SHK262285 SRG262282:SRG262285 TBC262282:TBC262285 TKY262282:TKY262285 TUU262282:TUU262285 UEQ262282:UEQ262285 UOM262282:UOM262285 UYI262282:UYI262285 VIE262282:VIE262285 VSA262282:VSA262285 WBW262282:WBW262285 WLS262282:WLS262285 WVO262282:WVO262285 G327818:G327821 JC327818:JC327821 SY327818:SY327821 ACU327818:ACU327821 AMQ327818:AMQ327821 AWM327818:AWM327821 BGI327818:BGI327821 BQE327818:BQE327821 CAA327818:CAA327821 CJW327818:CJW327821 CTS327818:CTS327821 DDO327818:DDO327821 DNK327818:DNK327821 DXG327818:DXG327821 EHC327818:EHC327821 EQY327818:EQY327821 FAU327818:FAU327821 FKQ327818:FKQ327821 FUM327818:FUM327821 GEI327818:GEI327821 GOE327818:GOE327821 GYA327818:GYA327821 HHW327818:HHW327821 HRS327818:HRS327821 IBO327818:IBO327821 ILK327818:ILK327821 IVG327818:IVG327821 JFC327818:JFC327821 JOY327818:JOY327821 JYU327818:JYU327821 KIQ327818:KIQ327821 KSM327818:KSM327821 LCI327818:LCI327821 LME327818:LME327821 LWA327818:LWA327821 MFW327818:MFW327821 MPS327818:MPS327821 MZO327818:MZO327821 NJK327818:NJK327821 NTG327818:NTG327821 ODC327818:ODC327821 OMY327818:OMY327821 OWU327818:OWU327821 PGQ327818:PGQ327821 PQM327818:PQM327821 QAI327818:QAI327821 QKE327818:QKE327821 QUA327818:QUA327821 RDW327818:RDW327821 RNS327818:RNS327821 RXO327818:RXO327821 SHK327818:SHK327821 SRG327818:SRG327821 TBC327818:TBC327821 TKY327818:TKY327821 TUU327818:TUU327821 UEQ327818:UEQ327821 UOM327818:UOM327821 UYI327818:UYI327821 VIE327818:VIE327821 VSA327818:VSA327821 WBW327818:WBW327821 WLS327818:WLS327821 WVO327818:WVO327821 G393354:G393357 JC393354:JC393357 SY393354:SY393357 ACU393354:ACU393357 AMQ393354:AMQ393357 AWM393354:AWM393357 BGI393354:BGI393357 BQE393354:BQE393357 CAA393354:CAA393357 CJW393354:CJW393357 CTS393354:CTS393357 DDO393354:DDO393357 DNK393354:DNK393357 DXG393354:DXG393357 EHC393354:EHC393357 EQY393354:EQY393357 FAU393354:FAU393357 FKQ393354:FKQ393357 FUM393354:FUM393357 GEI393354:GEI393357 GOE393354:GOE393357 GYA393354:GYA393357 HHW393354:HHW393357 HRS393354:HRS393357 IBO393354:IBO393357 ILK393354:ILK393357 IVG393354:IVG393357 JFC393354:JFC393357 JOY393354:JOY393357 JYU393354:JYU393357 KIQ393354:KIQ393357 KSM393354:KSM393357 LCI393354:LCI393357 LME393354:LME393357 LWA393354:LWA393357 MFW393354:MFW393357 MPS393354:MPS393357 MZO393354:MZO393357 NJK393354:NJK393357 NTG393354:NTG393357 ODC393354:ODC393357 OMY393354:OMY393357 OWU393354:OWU393357 PGQ393354:PGQ393357 PQM393354:PQM393357 QAI393354:QAI393357 QKE393354:QKE393357 QUA393354:QUA393357 RDW393354:RDW393357 RNS393354:RNS393357 RXO393354:RXO393357 SHK393354:SHK393357 SRG393354:SRG393357 TBC393354:TBC393357 TKY393354:TKY393357 TUU393354:TUU393357 UEQ393354:UEQ393357 UOM393354:UOM393357 UYI393354:UYI393357 VIE393354:VIE393357 VSA393354:VSA393357 WBW393354:WBW393357 WLS393354:WLS393357 WVO393354:WVO393357 G458890:G458893 JC458890:JC458893 SY458890:SY458893 ACU458890:ACU458893 AMQ458890:AMQ458893 AWM458890:AWM458893 BGI458890:BGI458893 BQE458890:BQE458893 CAA458890:CAA458893 CJW458890:CJW458893 CTS458890:CTS458893 DDO458890:DDO458893 DNK458890:DNK458893 DXG458890:DXG458893 EHC458890:EHC458893 EQY458890:EQY458893 FAU458890:FAU458893 FKQ458890:FKQ458893 FUM458890:FUM458893 GEI458890:GEI458893 GOE458890:GOE458893 GYA458890:GYA458893 HHW458890:HHW458893 HRS458890:HRS458893 IBO458890:IBO458893 ILK458890:ILK458893 IVG458890:IVG458893 JFC458890:JFC458893 JOY458890:JOY458893 JYU458890:JYU458893 KIQ458890:KIQ458893 KSM458890:KSM458893 LCI458890:LCI458893 LME458890:LME458893 LWA458890:LWA458893 MFW458890:MFW458893 MPS458890:MPS458893 MZO458890:MZO458893 NJK458890:NJK458893 NTG458890:NTG458893 ODC458890:ODC458893 OMY458890:OMY458893 OWU458890:OWU458893 PGQ458890:PGQ458893 PQM458890:PQM458893 QAI458890:QAI458893 QKE458890:QKE458893 QUA458890:QUA458893 RDW458890:RDW458893 RNS458890:RNS458893 RXO458890:RXO458893 SHK458890:SHK458893 SRG458890:SRG458893 TBC458890:TBC458893 TKY458890:TKY458893 TUU458890:TUU458893 UEQ458890:UEQ458893 UOM458890:UOM458893 UYI458890:UYI458893 VIE458890:VIE458893 VSA458890:VSA458893 WBW458890:WBW458893 WLS458890:WLS458893 WVO458890:WVO458893 G524426:G524429 JC524426:JC524429 SY524426:SY524429 ACU524426:ACU524429 AMQ524426:AMQ524429 AWM524426:AWM524429 BGI524426:BGI524429 BQE524426:BQE524429 CAA524426:CAA524429 CJW524426:CJW524429 CTS524426:CTS524429 DDO524426:DDO524429 DNK524426:DNK524429 DXG524426:DXG524429 EHC524426:EHC524429 EQY524426:EQY524429 FAU524426:FAU524429 FKQ524426:FKQ524429 FUM524426:FUM524429 GEI524426:GEI524429 GOE524426:GOE524429 GYA524426:GYA524429 HHW524426:HHW524429 HRS524426:HRS524429 IBO524426:IBO524429 ILK524426:ILK524429 IVG524426:IVG524429 JFC524426:JFC524429 JOY524426:JOY524429 JYU524426:JYU524429 KIQ524426:KIQ524429 KSM524426:KSM524429 LCI524426:LCI524429 LME524426:LME524429 LWA524426:LWA524429 MFW524426:MFW524429 MPS524426:MPS524429 MZO524426:MZO524429 NJK524426:NJK524429 NTG524426:NTG524429 ODC524426:ODC524429 OMY524426:OMY524429 OWU524426:OWU524429 PGQ524426:PGQ524429 PQM524426:PQM524429 QAI524426:QAI524429 QKE524426:QKE524429 QUA524426:QUA524429 RDW524426:RDW524429 RNS524426:RNS524429 RXO524426:RXO524429 SHK524426:SHK524429 SRG524426:SRG524429 TBC524426:TBC524429 TKY524426:TKY524429 TUU524426:TUU524429 UEQ524426:UEQ524429 UOM524426:UOM524429 UYI524426:UYI524429 VIE524426:VIE524429 VSA524426:VSA524429 WBW524426:WBW524429 WLS524426:WLS524429 WVO524426:WVO524429 G589962:G589965 JC589962:JC589965 SY589962:SY589965 ACU589962:ACU589965 AMQ589962:AMQ589965 AWM589962:AWM589965 BGI589962:BGI589965 BQE589962:BQE589965 CAA589962:CAA589965 CJW589962:CJW589965 CTS589962:CTS589965 DDO589962:DDO589965 DNK589962:DNK589965 DXG589962:DXG589965 EHC589962:EHC589965 EQY589962:EQY589965 FAU589962:FAU589965 FKQ589962:FKQ589965 FUM589962:FUM589965 GEI589962:GEI589965 GOE589962:GOE589965 GYA589962:GYA589965 HHW589962:HHW589965 HRS589962:HRS589965 IBO589962:IBO589965 ILK589962:ILK589965 IVG589962:IVG589965 JFC589962:JFC589965 JOY589962:JOY589965 JYU589962:JYU589965 KIQ589962:KIQ589965 KSM589962:KSM589965 LCI589962:LCI589965 LME589962:LME589965 LWA589962:LWA589965 MFW589962:MFW589965 MPS589962:MPS589965 MZO589962:MZO589965 NJK589962:NJK589965 NTG589962:NTG589965 ODC589962:ODC589965 OMY589962:OMY589965 OWU589962:OWU589965 PGQ589962:PGQ589965 PQM589962:PQM589965 QAI589962:QAI589965 QKE589962:QKE589965 QUA589962:QUA589965 RDW589962:RDW589965 RNS589962:RNS589965 RXO589962:RXO589965 SHK589962:SHK589965 SRG589962:SRG589965 TBC589962:TBC589965 TKY589962:TKY589965 TUU589962:TUU589965 UEQ589962:UEQ589965 UOM589962:UOM589965 UYI589962:UYI589965 VIE589962:VIE589965 VSA589962:VSA589965 WBW589962:WBW589965 WLS589962:WLS589965 WVO589962:WVO589965 G655498:G655501 JC655498:JC655501 SY655498:SY655501 ACU655498:ACU655501 AMQ655498:AMQ655501 AWM655498:AWM655501 BGI655498:BGI655501 BQE655498:BQE655501 CAA655498:CAA655501 CJW655498:CJW655501 CTS655498:CTS655501 DDO655498:DDO655501 DNK655498:DNK655501 DXG655498:DXG655501 EHC655498:EHC655501 EQY655498:EQY655501 FAU655498:FAU655501 FKQ655498:FKQ655501 FUM655498:FUM655501 GEI655498:GEI655501 GOE655498:GOE655501 GYA655498:GYA655501 HHW655498:HHW655501 HRS655498:HRS655501 IBO655498:IBO655501 ILK655498:ILK655501 IVG655498:IVG655501 JFC655498:JFC655501 JOY655498:JOY655501 JYU655498:JYU655501 KIQ655498:KIQ655501 KSM655498:KSM655501 LCI655498:LCI655501 LME655498:LME655501 LWA655498:LWA655501 MFW655498:MFW655501 MPS655498:MPS655501 MZO655498:MZO655501 NJK655498:NJK655501 NTG655498:NTG655501 ODC655498:ODC655501 OMY655498:OMY655501 OWU655498:OWU655501 PGQ655498:PGQ655501 PQM655498:PQM655501 QAI655498:QAI655501 QKE655498:QKE655501 QUA655498:QUA655501 RDW655498:RDW655501 RNS655498:RNS655501 RXO655498:RXO655501 SHK655498:SHK655501 SRG655498:SRG655501 TBC655498:TBC655501 TKY655498:TKY655501 TUU655498:TUU655501 UEQ655498:UEQ655501 UOM655498:UOM655501 UYI655498:UYI655501 VIE655498:VIE655501 VSA655498:VSA655501 WBW655498:WBW655501 WLS655498:WLS655501 WVO655498:WVO655501 G721034:G721037 JC721034:JC721037 SY721034:SY721037 ACU721034:ACU721037 AMQ721034:AMQ721037 AWM721034:AWM721037 BGI721034:BGI721037 BQE721034:BQE721037 CAA721034:CAA721037 CJW721034:CJW721037 CTS721034:CTS721037 DDO721034:DDO721037 DNK721034:DNK721037 DXG721034:DXG721037 EHC721034:EHC721037 EQY721034:EQY721037 FAU721034:FAU721037 FKQ721034:FKQ721037 FUM721034:FUM721037 GEI721034:GEI721037 GOE721034:GOE721037 GYA721034:GYA721037 HHW721034:HHW721037 HRS721034:HRS721037 IBO721034:IBO721037 ILK721034:ILK721037 IVG721034:IVG721037 JFC721034:JFC721037 JOY721034:JOY721037 JYU721034:JYU721037 KIQ721034:KIQ721037 KSM721034:KSM721037 LCI721034:LCI721037 LME721034:LME721037 LWA721034:LWA721037 MFW721034:MFW721037 MPS721034:MPS721037 MZO721034:MZO721037 NJK721034:NJK721037 NTG721034:NTG721037 ODC721034:ODC721037 OMY721034:OMY721037 OWU721034:OWU721037 PGQ721034:PGQ721037 PQM721034:PQM721037 QAI721034:QAI721037 QKE721034:QKE721037 QUA721034:QUA721037 RDW721034:RDW721037 RNS721034:RNS721037 RXO721034:RXO721037 SHK721034:SHK721037 SRG721034:SRG721037 TBC721034:TBC721037 TKY721034:TKY721037 TUU721034:TUU721037 UEQ721034:UEQ721037 UOM721034:UOM721037 UYI721034:UYI721037 VIE721034:VIE721037 VSA721034:VSA721037 WBW721034:WBW721037 WLS721034:WLS721037 WVO721034:WVO721037 G786570:G786573 JC786570:JC786573 SY786570:SY786573 ACU786570:ACU786573 AMQ786570:AMQ786573 AWM786570:AWM786573 BGI786570:BGI786573 BQE786570:BQE786573 CAA786570:CAA786573 CJW786570:CJW786573 CTS786570:CTS786573 DDO786570:DDO786573 DNK786570:DNK786573 DXG786570:DXG786573 EHC786570:EHC786573 EQY786570:EQY786573 FAU786570:FAU786573 FKQ786570:FKQ786573 FUM786570:FUM786573 GEI786570:GEI786573 GOE786570:GOE786573 GYA786570:GYA786573 HHW786570:HHW786573 HRS786570:HRS786573 IBO786570:IBO786573 ILK786570:ILK786573 IVG786570:IVG786573 JFC786570:JFC786573 JOY786570:JOY786573 JYU786570:JYU786573 KIQ786570:KIQ786573 KSM786570:KSM786573 LCI786570:LCI786573 LME786570:LME786573 LWA786570:LWA786573 MFW786570:MFW786573 MPS786570:MPS786573 MZO786570:MZO786573 NJK786570:NJK786573 NTG786570:NTG786573 ODC786570:ODC786573 OMY786570:OMY786573 OWU786570:OWU786573 PGQ786570:PGQ786573 PQM786570:PQM786573 QAI786570:QAI786573 QKE786570:QKE786573 QUA786570:QUA786573 RDW786570:RDW786573 RNS786570:RNS786573 RXO786570:RXO786573 SHK786570:SHK786573 SRG786570:SRG786573 TBC786570:TBC786573 TKY786570:TKY786573 TUU786570:TUU786573 UEQ786570:UEQ786573 UOM786570:UOM786573 UYI786570:UYI786573 VIE786570:VIE786573 VSA786570:VSA786573 WBW786570:WBW786573 WLS786570:WLS786573 WVO786570:WVO786573 G852106:G852109 JC852106:JC852109 SY852106:SY852109 ACU852106:ACU852109 AMQ852106:AMQ852109 AWM852106:AWM852109 BGI852106:BGI852109 BQE852106:BQE852109 CAA852106:CAA852109 CJW852106:CJW852109 CTS852106:CTS852109 DDO852106:DDO852109 DNK852106:DNK852109 DXG852106:DXG852109 EHC852106:EHC852109 EQY852106:EQY852109 FAU852106:FAU852109 FKQ852106:FKQ852109 FUM852106:FUM852109 GEI852106:GEI852109 GOE852106:GOE852109 GYA852106:GYA852109 HHW852106:HHW852109 HRS852106:HRS852109 IBO852106:IBO852109 ILK852106:ILK852109 IVG852106:IVG852109 JFC852106:JFC852109 JOY852106:JOY852109 JYU852106:JYU852109 KIQ852106:KIQ852109 KSM852106:KSM852109 LCI852106:LCI852109 LME852106:LME852109 LWA852106:LWA852109 MFW852106:MFW852109 MPS852106:MPS852109 MZO852106:MZO852109 NJK852106:NJK852109 NTG852106:NTG852109 ODC852106:ODC852109 OMY852106:OMY852109 OWU852106:OWU852109 PGQ852106:PGQ852109 PQM852106:PQM852109 QAI852106:QAI852109 QKE852106:QKE852109 QUA852106:QUA852109 RDW852106:RDW852109 RNS852106:RNS852109 RXO852106:RXO852109 SHK852106:SHK852109 SRG852106:SRG852109 TBC852106:TBC852109 TKY852106:TKY852109 TUU852106:TUU852109 UEQ852106:UEQ852109 UOM852106:UOM852109 UYI852106:UYI852109 VIE852106:VIE852109 VSA852106:VSA852109 WBW852106:WBW852109 WLS852106:WLS852109 WVO852106:WVO852109 G917642:G917645 JC917642:JC917645 SY917642:SY917645 ACU917642:ACU917645 AMQ917642:AMQ917645 AWM917642:AWM917645 BGI917642:BGI917645 BQE917642:BQE917645 CAA917642:CAA917645 CJW917642:CJW917645 CTS917642:CTS917645 DDO917642:DDO917645 DNK917642:DNK917645 DXG917642:DXG917645 EHC917642:EHC917645 EQY917642:EQY917645 FAU917642:FAU917645 FKQ917642:FKQ917645 FUM917642:FUM917645 GEI917642:GEI917645 GOE917642:GOE917645 GYA917642:GYA917645 HHW917642:HHW917645 HRS917642:HRS917645 IBO917642:IBO917645 ILK917642:ILK917645 IVG917642:IVG917645 JFC917642:JFC917645 JOY917642:JOY917645 JYU917642:JYU917645 KIQ917642:KIQ917645 KSM917642:KSM917645 LCI917642:LCI917645 LME917642:LME917645 LWA917642:LWA917645 MFW917642:MFW917645 MPS917642:MPS917645 MZO917642:MZO917645 NJK917642:NJK917645 NTG917642:NTG917645 ODC917642:ODC917645 OMY917642:OMY917645 OWU917642:OWU917645 PGQ917642:PGQ917645 PQM917642:PQM917645 QAI917642:QAI917645 QKE917642:QKE917645 QUA917642:QUA917645 RDW917642:RDW917645 RNS917642:RNS917645 RXO917642:RXO917645 SHK917642:SHK917645 SRG917642:SRG917645 TBC917642:TBC917645 TKY917642:TKY917645 TUU917642:TUU917645 UEQ917642:UEQ917645 UOM917642:UOM917645 UYI917642:UYI917645 VIE917642:VIE917645 VSA917642:VSA917645 WBW917642:WBW917645 WLS917642:WLS917645 WVO917642:WVO917645 G983178:G983181 JC983178:JC983181 SY983178:SY983181 ACU983178:ACU983181 AMQ983178:AMQ983181 AWM983178:AWM983181 BGI983178:BGI983181 BQE983178:BQE983181 CAA983178:CAA983181 CJW983178:CJW983181 CTS983178:CTS983181 DDO983178:DDO983181 DNK983178:DNK983181 DXG983178:DXG983181 EHC983178:EHC983181 EQY983178:EQY983181 FAU983178:FAU983181 FKQ983178:FKQ983181 FUM983178:FUM983181 GEI983178:GEI983181 GOE983178:GOE983181 GYA983178:GYA983181 HHW983178:HHW983181 HRS983178:HRS983181 IBO983178:IBO983181 ILK983178:ILK983181 IVG983178:IVG983181 JFC983178:JFC983181 JOY983178:JOY983181 JYU983178:JYU983181 KIQ983178:KIQ983181 KSM983178:KSM983181 LCI983178:LCI983181 LME983178:LME983181 LWA983178:LWA983181 MFW983178:MFW983181 MPS983178:MPS983181 MZO983178:MZO983181 NJK983178:NJK983181 NTG983178:NTG983181 ODC983178:ODC983181 OMY983178:OMY983181 OWU983178:OWU983181 PGQ983178:PGQ983181 PQM983178:PQM983181 QAI983178:QAI983181 QKE983178:QKE983181 QUA983178:QUA983181 RDW983178:RDW983181 RNS983178:RNS983181 RXO983178:RXO983181 SHK983178:SHK983181 SRG983178:SRG983181 TBC983178:TBC983181 TKY983178:TKY983181 TUU983178:TUU983181 UEQ983178:UEQ983181 UOM983178:UOM983181 UYI983178:UYI983181 VIE983178:VIE983181 VSA983178:VSA983181 WBW983178:WBW983181 WLS983178:WLS983181 WVO983178:WVO983181 I101:M101 JE101:JI101 TA101:TE101 ACW101:ADA101 AMS101:AMW101 AWO101:AWS101 BGK101:BGO101 BQG101:BQK101 CAC101:CAG101 CJY101:CKC101 CTU101:CTY101 DDQ101:DDU101 DNM101:DNQ101 DXI101:DXM101 EHE101:EHI101 ERA101:ERE101 FAW101:FBA101 FKS101:FKW101 FUO101:FUS101 GEK101:GEO101 GOG101:GOK101 GYC101:GYG101 HHY101:HIC101 HRU101:HRY101 IBQ101:IBU101 ILM101:ILQ101 IVI101:IVM101 JFE101:JFI101 JPA101:JPE101 JYW101:JZA101 KIS101:KIW101 KSO101:KSS101 LCK101:LCO101 LMG101:LMK101 LWC101:LWG101 MFY101:MGC101 MPU101:MPY101 MZQ101:MZU101 NJM101:NJQ101 NTI101:NTM101 ODE101:ODI101 ONA101:ONE101 OWW101:OXA101 PGS101:PGW101 PQO101:PQS101 QAK101:QAO101 QKG101:QKK101 QUC101:QUG101 RDY101:REC101 RNU101:RNY101 RXQ101:RXU101 SHM101:SHQ101 SRI101:SRM101 TBE101:TBI101 TLA101:TLE101 TUW101:TVA101 UES101:UEW101 UOO101:UOS101 UYK101:UYO101 VIG101:VIK101 VSC101:VSG101 WBY101:WCC101 WLU101:WLY101 WVQ101:WVU101 I65637:M65637 JE65637:JI65637 TA65637:TE65637 ACW65637:ADA65637 AMS65637:AMW65637 AWO65637:AWS65637 BGK65637:BGO65637 BQG65637:BQK65637 CAC65637:CAG65637 CJY65637:CKC65637 CTU65637:CTY65637 DDQ65637:DDU65637 DNM65637:DNQ65637 DXI65637:DXM65637 EHE65637:EHI65637 ERA65637:ERE65637 FAW65637:FBA65637 FKS65637:FKW65637 FUO65637:FUS65637 GEK65637:GEO65637 GOG65637:GOK65637 GYC65637:GYG65637 HHY65637:HIC65637 HRU65637:HRY65637 IBQ65637:IBU65637 ILM65637:ILQ65637 IVI65637:IVM65637 JFE65637:JFI65637 JPA65637:JPE65637 JYW65637:JZA65637 KIS65637:KIW65637 KSO65637:KSS65637 LCK65637:LCO65637 LMG65637:LMK65637 LWC65637:LWG65637 MFY65637:MGC65637 MPU65637:MPY65637 MZQ65637:MZU65637 NJM65637:NJQ65637 NTI65637:NTM65637 ODE65637:ODI65637 ONA65637:ONE65637 OWW65637:OXA65637 PGS65637:PGW65637 PQO65637:PQS65637 QAK65637:QAO65637 QKG65637:QKK65637 QUC65637:QUG65637 RDY65637:REC65637 RNU65637:RNY65637 RXQ65637:RXU65637 SHM65637:SHQ65637 SRI65637:SRM65637 TBE65637:TBI65637 TLA65637:TLE65637 TUW65637:TVA65637 UES65637:UEW65637 UOO65637:UOS65637 UYK65637:UYO65637 VIG65637:VIK65637 VSC65637:VSG65637 WBY65637:WCC65637 WLU65637:WLY65637 WVQ65637:WVU65637 I131173:M131173 JE131173:JI131173 TA131173:TE131173 ACW131173:ADA131173 AMS131173:AMW131173 AWO131173:AWS131173 BGK131173:BGO131173 BQG131173:BQK131173 CAC131173:CAG131173 CJY131173:CKC131173 CTU131173:CTY131173 DDQ131173:DDU131173 DNM131173:DNQ131173 DXI131173:DXM131173 EHE131173:EHI131173 ERA131173:ERE131173 FAW131173:FBA131173 FKS131173:FKW131173 FUO131173:FUS131173 GEK131173:GEO131173 GOG131173:GOK131173 GYC131173:GYG131173 HHY131173:HIC131173 HRU131173:HRY131173 IBQ131173:IBU131173 ILM131173:ILQ131173 IVI131173:IVM131173 JFE131173:JFI131173 JPA131173:JPE131173 JYW131173:JZA131173 KIS131173:KIW131173 KSO131173:KSS131173 LCK131173:LCO131173 LMG131173:LMK131173 LWC131173:LWG131173 MFY131173:MGC131173 MPU131173:MPY131173 MZQ131173:MZU131173 NJM131173:NJQ131173 NTI131173:NTM131173 ODE131173:ODI131173 ONA131173:ONE131173 OWW131173:OXA131173 PGS131173:PGW131173 PQO131173:PQS131173 QAK131173:QAO131173 QKG131173:QKK131173 QUC131173:QUG131173 RDY131173:REC131173 RNU131173:RNY131173 RXQ131173:RXU131173 SHM131173:SHQ131173 SRI131173:SRM131173 TBE131173:TBI131173 TLA131173:TLE131173 TUW131173:TVA131173 UES131173:UEW131173 UOO131173:UOS131173 UYK131173:UYO131173 VIG131173:VIK131173 VSC131173:VSG131173 WBY131173:WCC131173 WLU131173:WLY131173 WVQ131173:WVU131173 I196709:M196709 JE196709:JI196709 TA196709:TE196709 ACW196709:ADA196709 AMS196709:AMW196709 AWO196709:AWS196709 BGK196709:BGO196709 BQG196709:BQK196709 CAC196709:CAG196709 CJY196709:CKC196709 CTU196709:CTY196709 DDQ196709:DDU196709 DNM196709:DNQ196709 DXI196709:DXM196709 EHE196709:EHI196709 ERA196709:ERE196709 FAW196709:FBA196709 FKS196709:FKW196709 FUO196709:FUS196709 GEK196709:GEO196709 GOG196709:GOK196709 GYC196709:GYG196709 HHY196709:HIC196709 HRU196709:HRY196709 IBQ196709:IBU196709 ILM196709:ILQ196709 IVI196709:IVM196709 JFE196709:JFI196709 JPA196709:JPE196709 JYW196709:JZA196709 KIS196709:KIW196709 KSO196709:KSS196709 LCK196709:LCO196709 LMG196709:LMK196709 LWC196709:LWG196709 MFY196709:MGC196709 MPU196709:MPY196709 MZQ196709:MZU196709 NJM196709:NJQ196709 NTI196709:NTM196709 ODE196709:ODI196709 ONA196709:ONE196709 OWW196709:OXA196709 PGS196709:PGW196709 PQO196709:PQS196709 QAK196709:QAO196709 QKG196709:QKK196709 QUC196709:QUG196709 RDY196709:REC196709 RNU196709:RNY196709 RXQ196709:RXU196709 SHM196709:SHQ196709 SRI196709:SRM196709 TBE196709:TBI196709 TLA196709:TLE196709 TUW196709:TVA196709 UES196709:UEW196709 UOO196709:UOS196709 UYK196709:UYO196709 VIG196709:VIK196709 VSC196709:VSG196709 WBY196709:WCC196709 WLU196709:WLY196709 WVQ196709:WVU196709 I262245:M262245 JE262245:JI262245 TA262245:TE262245 ACW262245:ADA262245 AMS262245:AMW262245 AWO262245:AWS262245 BGK262245:BGO262245 BQG262245:BQK262245 CAC262245:CAG262245 CJY262245:CKC262245 CTU262245:CTY262245 DDQ262245:DDU262245 DNM262245:DNQ262245 DXI262245:DXM262245 EHE262245:EHI262245 ERA262245:ERE262245 FAW262245:FBA262245 FKS262245:FKW262245 FUO262245:FUS262245 GEK262245:GEO262245 GOG262245:GOK262245 GYC262245:GYG262245 HHY262245:HIC262245 HRU262245:HRY262245 IBQ262245:IBU262245 ILM262245:ILQ262245 IVI262245:IVM262245 JFE262245:JFI262245 JPA262245:JPE262245 JYW262245:JZA262245 KIS262245:KIW262245 KSO262245:KSS262245 LCK262245:LCO262245 LMG262245:LMK262245 LWC262245:LWG262245 MFY262245:MGC262245 MPU262245:MPY262245 MZQ262245:MZU262245 NJM262245:NJQ262245 NTI262245:NTM262245 ODE262245:ODI262245 ONA262245:ONE262245 OWW262245:OXA262245 PGS262245:PGW262245 PQO262245:PQS262245 QAK262245:QAO262245 QKG262245:QKK262245 QUC262245:QUG262245 RDY262245:REC262245 RNU262245:RNY262245 RXQ262245:RXU262245 SHM262245:SHQ262245 SRI262245:SRM262245 TBE262245:TBI262245 TLA262245:TLE262245 TUW262245:TVA262245 UES262245:UEW262245 UOO262245:UOS262245 UYK262245:UYO262245 VIG262245:VIK262245 VSC262245:VSG262245 WBY262245:WCC262245 WLU262245:WLY262245 WVQ262245:WVU262245 I327781:M327781 JE327781:JI327781 TA327781:TE327781 ACW327781:ADA327781 AMS327781:AMW327781 AWO327781:AWS327781 BGK327781:BGO327781 BQG327781:BQK327781 CAC327781:CAG327781 CJY327781:CKC327781 CTU327781:CTY327781 DDQ327781:DDU327781 DNM327781:DNQ327781 DXI327781:DXM327781 EHE327781:EHI327781 ERA327781:ERE327781 FAW327781:FBA327781 FKS327781:FKW327781 FUO327781:FUS327781 GEK327781:GEO327781 GOG327781:GOK327781 GYC327781:GYG327781 HHY327781:HIC327781 HRU327781:HRY327781 IBQ327781:IBU327781 ILM327781:ILQ327781 IVI327781:IVM327781 JFE327781:JFI327781 JPA327781:JPE327781 JYW327781:JZA327781 KIS327781:KIW327781 KSO327781:KSS327781 LCK327781:LCO327781 LMG327781:LMK327781 LWC327781:LWG327781 MFY327781:MGC327781 MPU327781:MPY327781 MZQ327781:MZU327781 NJM327781:NJQ327781 NTI327781:NTM327781 ODE327781:ODI327781 ONA327781:ONE327781 OWW327781:OXA327781 PGS327781:PGW327781 PQO327781:PQS327781 QAK327781:QAO327781 QKG327781:QKK327781 QUC327781:QUG327781 RDY327781:REC327781 RNU327781:RNY327781 RXQ327781:RXU327781 SHM327781:SHQ327781 SRI327781:SRM327781 TBE327781:TBI327781 TLA327781:TLE327781 TUW327781:TVA327781 UES327781:UEW327781 UOO327781:UOS327781 UYK327781:UYO327781 VIG327781:VIK327781 VSC327781:VSG327781 WBY327781:WCC327781 WLU327781:WLY327781 WVQ327781:WVU327781 I393317:M393317 JE393317:JI393317 TA393317:TE393317 ACW393317:ADA393317 AMS393317:AMW393317 AWO393317:AWS393317 BGK393317:BGO393317 BQG393317:BQK393317 CAC393317:CAG393317 CJY393317:CKC393317 CTU393317:CTY393317 DDQ393317:DDU393317 DNM393317:DNQ393317 DXI393317:DXM393317 EHE393317:EHI393317 ERA393317:ERE393317 FAW393317:FBA393317 FKS393317:FKW393317 FUO393317:FUS393317 GEK393317:GEO393317 GOG393317:GOK393317 GYC393317:GYG393317 HHY393317:HIC393317 HRU393317:HRY393317 IBQ393317:IBU393317 ILM393317:ILQ393317 IVI393317:IVM393317 JFE393317:JFI393317 JPA393317:JPE393317 JYW393317:JZA393317 KIS393317:KIW393317 KSO393317:KSS393317 LCK393317:LCO393317 LMG393317:LMK393317 LWC393317:LWG393317 MFY393317:MGC393317 MPU393317:MPY393317 MZQ393317:MZU393317 NJM393317:NJQ393317 NTI393317:NTM393317 ODE393317:ODI393317 ONA393317:ONE393317 OWW393317:OXA393317 PGS393317:PGW393317 PQO393317:PQS393317 QAK393317:QAO393317 QKG393317:QKK393317 QUC393317:QUG393317 RDY393317:REC393317 RNU393317:RNY393317 RXQ393317:RXU393317 SHM393317:SHQ393317 SRI393317:SRM393317 TBE393317:TBI393317 TLA393317:TLE393317 TUW393317:TVA393317 UES393317:UEW393317 UOO393317:UOS393317 UYK393317:UYO393317 VIG393317:VIK393317 VSC393317:VSG393317 WBY393317:WCC393317 WLU393317:WLY393317 WVQ393317:WVU393317 I458853:M458853 JE458853:JI458853 TA458853:TE458853 ACW458853:ADA458853 AMS458853:AMW458853 AWO458853:AWS458853 BGK458853:BGO458853 BQG458853:BQK458853 CAC458853:CAG458853 CJY458853:CKC458853 CTU458853:CTY458853 DDQ458853:DDU458853 DNM458853:DNQ458853 DXI458853:DXM458853 EHE458853:EHI458853 ERA458853:ERE458853 FAW458853:FBA458853 FKS458853:FKW458853 FUO458853:FUS458853 GEK458853:GEO458853 GOG458853:GOK458853 GYC458853:GYG458853 HHY458853:HIC458853 HRU458853:HRY458853 IBQ458853:IBU458853 ILM458853:ILQ458853 IVI458853:IVM458853 JFE458853:JFI458853 JPA458853:JPE458853 JYW458853:JZA458853 KIS458853:KIW458853 KSO458853:KSS458853 LCK458853:LCO458853 LMG458853:LMK458853 LWC458853:LWG458853 MFY458853:MGC458853 MPU458853:MPY458853 MZQ458853:MZU458853 NJM458853:NJQ458853 NTI458853:NTM458853 ODE458853:ODI458853 ONA458853:ONE458853 OWW458853:OXA458853 PGS458853:PGW458853 PQO458853:PQS458853 QAK458853:QAO458853 QKG458853:QKK458853 QUC458853:QUG458853 RDY458853:REC458853 RNU458853:RNY458853 RXQ458853:RXU458853 SHM458853:SHQ458853 SRI458853:SRM458853 TBE458853:TBI458853 TLA458853:TLE458853 TUW458853:TVA458853 UES458853:UEW458853 UOO458853:UOS458853 UYK458853:UYO458853 VIG458853:VIK458853 VSC458853:VSG458853 WBY458853:WCC458853 WLU458853:WLY458853 WVQ458853:WVU458853 I524389:M524389 JE524389:JI524389 TA524389:TE524389 ACW524389:ADA524389 AMS524389:AMW524389 AWO524389:AWS524389 BGK524389:BGO524389 BQG524389:BQK524389 CAC524389:CAG524389 CJY524389:CKC524389 CTU524389:CTY524389 DDQ524389:DDU524389 DNM524389:DNQ524389 DXI524389:DXM524389 EHE524389:EHI524389 ERA524389:ERE524389 FAW524389:FBA524389 FKS524389:FKW524389 FUO524389:FUS524389 GEK524389:GEO524389 GOG524389:GOK524389 GYC524389:GYG524389 HHY524389:HIC524389 HRU524389:HRY524389 IBQ524389:IBU524389 ILM524389:ILQ524389 IVI524389:IVM524389 JFE524389:JFI524389 JPA524389:JPE524389 JYW524389:JZA524389 KIS524389:KIW524389 KSO524389:KSS524389 LCK524389:LCO524389 LMG524389:LMK524389 LWC524389:LWG524389 MFY524389:MGC524389 MPU524389:MPY524389 MZQ524389:MZU524389 NJM524389:NJQ524389 NTI524389:NTM524389 ODE524389:ODI524389 ONA524389:ONE524389 OWW524389:OXA524389 PGS524389:PGW524389 PQO524389:PQS524389 QAK524389:QAO524389 QKG524389:QKK524389 QUC524389:QUG524389 RDY524389:REC524389 RNU524389:RNY524389 RXQ524389:RXU524389 SHM524389:SHQ524389 SRI524389:SRM524389 TBE524389:TBI524389 TLA524389:TLE524389 TUW524389:TVA524389 UES524389:UEW524389 UOO524389:UOS524389 UYK524389:UYO524389 VIG524389:VIK524389 VSC524389:VSG524389 WBY524389:WCC524389 WLU524389:WLY524389 WVQ524389:WVU524389 I589925:M589925 JE589925:JI589925 TA589925:TE589925 ACW589925:ADA589925 AMS589925:AMW589925 AWO589925:AWS589925 BGK589925:BGO589925 BQG589925:BQK589925 CAC589925:CAG589925 CJY589925:CKC589925 CTU589925:CTY589925 DDQ589925:DDU589925 DNM589925:DNQ589925 DXI589925:DXM589925 EHE589925:EHI589925 ERA589925:ERE589925 FAW589925:FBA589925 FKS589925:FKW589925 FUO589925:FUS589925 GEK589925:GEO589925 GOG589925:GOK589925 GYC589925:GYG589925 HHY589925:HIC589925 HRU589925:HRY589925 IBQ589925:IBU589925 ILM589925:ILQ589925 IVI589925:IVM589925 JFE589925:JFI589925 JPA589925:JPE589925 JYW589925:JZA589925 KIS589925:KIW589925 KSO589925:KSS589925 LCK589925:LCO589925 LMG589925:LMK589925 LWC589925:LWG589925 MFY589925:MGC589925 MPU589925:MPY589925 MZQ589925:MZU589925 NJM589925:NJQ589925 NTI589925:NTM589925 ODE589925:ODI589925 ONA589925:ONE589925 OWW589925:OXA589925 PGS589925:PGW589925 PQO589925:PQS589925 QAK589925:QAO589925 QKG589925:QKK589925 QUC589925:QUG589925 RDY589925:REC589925 RNU589925:RNY589925 RXQ589925:RXU589925 SHM589925:SHQ589925 SRI589925:SRM589925 TBE589925:TBI589925 TLA589925:TLE589925 TUW589925:TVA589925 UES589925:UEW589925 UOO589925:UOS589925 UYK589925:UYO589925 VIG589925:VIK589925 VSC589925:VSG589925 WBY589925:WCC589925 WLU589925:WLY589925 WVQ589925:WVU589925 I655461:M655461 JE655461:JI655461 TA655461:TE655461 ACW655461:ADA655461 AMS655461:AMW655461 AWO655461:AWS655461 BGK655461:BGO655461 BQG655461:BQK655461 CAC655461:CAG655461 CJY655461:CKC655461 CTU655461:CTY655461 DDQ655461:DDU655461 DNM655461:DNQ655461 DXI655461:DXM655461 EHE655461:EHI655461 ERA655461:ERE655461 FAW655461:FBA655461 FKS655461:FKW655461 FUO655461:FUS655461 GEK655461:GEO655461 GOG655461:GOK655461 GYC655461:GYG655461 HHY655461:HIC655461 HRU655461:HRY655461 IBQ655461:IBU655461 ILM655461:ILQ655461 IVI655461:IVM655461 JFE655461:JFI655461 JPA655461:JPE655461 JYW655461:JZA655461 KIS655461:KIW655461 KSO655461:KSS655461 LCK655461:LCO655461 LMG655461:LMK655461 LWC655461:LWG655461 MFY655461:MGC655461 MPU655461:MPY655461 MZQ655461:MZU655461 NJM655461:NJQ655461 NTI655461:NTM655461 ODE655461:ODI655461 ONA655461:ONE655461 OWW655461:OXA655461 PGS655461:PGW655461 PQO655461:PQS655461 QAK655461:QAO655461 QKG655461:QKK655461 QUC655461:QUG655461 RDY655461:REC655461 RNU655461:RNY655461 RXQ655461:RXU655461 SHM655461:SHQ655461 SRI655461:SRM655461 TBE655461:TBI655461 TLA655461:TLE655461 TUW655461:TVA655461 UES655461:UEW655461 UOO655461:UOS655461 UYK655461:UYO655461 VIG655461:VIK655461 VSC655461:VSG655461 WBY655461:WCC655461 WLU655461:WLY655461 WVQ655461:WVU655461 I720997:M720997 JE720997:JI720997 TA720997:TE720997 ACW720997:ADA720997 AMS720997:AMW720997 AWO720997:AWS720997 BGK720997:BGO720997 BQG720997:BQK720997 CAC720997:CAG720997 CJY720997:CKC720997 CTU720997:CTY720997 DDQ720997:DDU720997 DNM720997:DNQ720997 DXI720997:DXM720997 EHE720997:EHI720997 ERA720997:ERE720997 FAW720997:FBA720997 FKS720997:FKW720997 FUO720997:FUS720997 GEK720997:GEO720997 GOG720997:GOK720997 GYC720997:GYG720997 HHY720997:HIC720997 HRU720997:HRY720997 IBQ720997:IBU720997 ILM720997:ILQ720997 IVI720997:IVM720997 JFE720997:JFI720997 JPA720997:JPE720997 JYW720997:JZA720997 KIS720997:KIW720997 KSO720997:KSS720997 LCK720997:LCO720997 LMG720997:LMK720997 LWC720997:LWG720997 MFY720997:MGC720997 MPU720997:MPY720997 MZQ720997:MZU720997 NJM720997:NJQ720997 NTI720997:NTM720997 ODE720997:ODI720997 ONA720997:ONE720997 OWW720997:OXA720997 PGS720997:PGW720997 PQO720997:PQS720997 QAK720997:QAO720997 QKG720997:QKK720997 QUC720997:QUG720997 RDY720997:REC720997 RNU720997:RNY720997 RXQ720997:RXU720997 SHM720997:SHQ720997 SRI720997:SRM720997 TBE720997:TBI720997 TLA720997:TLE720997 TUW720997:TVA720997 UES720997:UEW720997 UOO720997:UOS720997 UYK720997:UYO720997 VIG720997:VIK720997 VSC720997:VSG720997 WBY720997:WCC720997 WLU720997:WLY720997 WVQ720997:WVU720997 I786533:M786533 JE786533:JI786533 TA786533:TE786533 ACW786533:ADA786533 AMS786533:AMW786533 AWO786533:AWS786533 BGK786533:BGO786533 BQG786533:BQK786533 CAC786533:CAG786533 CJY786533:CKC786533 CTU786533:CTY786533 DDQ786533:DDU786533 DNM786533:DNQ786533 DXI786533:DXM786533 EHE786533:EHI786533 ERA786533:ERE786533 FAW786533:FBA786533 FKS786533:FKW786533 FUO786533:FUS786533 GEK786533:GEO786533 GOG786533:GOK786533 GYC786533:GYG786533 HHY786533:HIC786533 HRU786533:HRY786533 IBQ786533:IBU786533 ILM786533:ILQ786533 IVI786533:IVM786533 JFE786533:JFI786533 JPA786533:JPE786533 JYW786533:JZA786533 KIS786533:KIW786533 KSO786533:KSS786533 LCK786533:LCO786533 LMG786533:LMK786533 LWC786533:LWG786533 MFY786533:MGC786533 MPU786533:MPY786533 MZQ786533:MZU786533 NJM786533:NJQ786533 NTI786533:NTM786533 ODE786533:ODI786533 ONA786533:ONE786533 OWW786533:OXA786533 PGS786533:PGW786533 PQO786533:PQS786533 QAK786533:QAO786533 QKG786533:QKK786533 QUC786533:QUG786533 RDY786533:REC786533 RNU786533:RNY786533 RXQ786533:RXU786533 SHM786533:SHQ786533 SRI786533:SRM786533 TBE786533:TBI786533 TLA786533:TLE786533 TUW786533:TVA786533 UES786533:UEW786533 UOO786533:UOS786533 UYK786533:UYO786533 VIG786533:VIK786533 VSC786533:VSG786533 WBY786533:WCC786533 WLU786533:WLY786533 WVQ786533:WVU786533 I852069:M852069 JE852069:JI852069 TA852069:TE852069 ACW852069:ADA852069 AMS852069:AMW852069 AWO852069:AWS852069 BGK852069:BGO852069 BQG852069:BQK852069 CAC852069:CAG852069 CJY852069:CKC852069 CTU852069:CTY852069 DDQ852069:DDU852069 DNM852069:DNQ852069 DXI852069:DXM852069 EHE852069:EHI852069 ERA852069:ERE852069 FAW852069:FBA852069 FKS852069:FKW852069 FUO852069:FUS852069 GEK852069:GEO852069 GOG852069:GOK852069 GYC852069:GYG852069 HHY852069:HIC852069 HRU852069:HRY852069 IBQ852069:IBU852069 ILM852069:ILQ852069 IVI852069:IVM852069 JFE852069:JFI852069 JPA852069:JPE852069 JYW852069:JZA852069 KIS852069:KIW852069 KSO852069:KSS852069 LCK852069:LCO852069 LMG852069:LMK852069 LWC852069:LWG852069 MFY852069:MGC852069 MPU852069:MPY852069 MZQ852069:MZU852069 NJM852069:NJQ852069 NTI852069:NTM852069 ODE852069:ODI852069 ONA852069:ONE852069 OWW852069:OXA852069 PGS852069:PGW852069 PQO852069:PQS852069 QAK852069:QAO852069 QKG852069:QKK852069 QUC852069:QUG852069 RDY852069:REC852069 RNU852069:RNY852069 RXQ852069:RXU852069 SHM852069:SHQ852069 SRI852069:SRM852069 TBE852069:TBI852069 TLA852069:TLE852069 TUW852069:TVA852069 UES852069:UEW852069 UOO852069:UOS852069 UYK852069:UYO852069 VIG852069:VIK852069 VSC852069:VSG852069 WBY852069:WCC852069 WLU852069:WLY852069 WVQ852069:WVU852069 I917605:M917605 JE917605:JI917605 TA917605:TE917605 ACW917605:ADA917605 AMS917605:AMW917605 AWO917605:AWS917605 BGK917605:BGO917605 BQG917605:BQK917605 CAC917605:CAG917605 CJY917605:CKC917605 CTU917605:CTY917605 DDQ917605:DDU917605 DNM917605:DNQ917605 DXI917605:DXM917605 EHE917605:EHI917605 ERA917605:ERE917605 FAW917605:FBA917605 FKS917605:FKW917605 FUO917605:FUS917605 GEK917605:GEO917605 GOG917605:GOK917605 GYC917605:GYG917605 HHY917605:HIC917605 HRU917605:HRY917605 IBQ917605:IBU917605 ILM917605:ILQ917605 IVI917605:IVM917605 JFE917605:JFI917605 JPA917605:JPE917605 JYW917605:JZA917605 KIS917605:KIW917605 KSO917605:KSS917605 LCK917605:LCO917605 LMG917605:LMK917605 LWC917605:LWG917605 MFY917605:MGC917605 MPU917605:MPY917605 MZQ917605:MZU917605 NJM917605:NJQ917605 NTI917605:NTM917605 ODE917605:ODI917605 ONA917605:ONE917605 OWW917605:OXA917605 PGS917605:PGW917605 PQO917605:PQS917605 QAK917605:QAO917605 QKG917605:QKK917605 QUC917605:QUG917605 RDY917605:REC917605 RNU917605:RNY917605 RXQ917605:RXU917605 SHM917605:SHQ917605 SRI917605:SRM917605 TBE917605:TBI917605 TLA917605:TLE917605 TUW917605:TVA917605 UES917605:UEW917605 UOO917605:UOS917605 UYK917605:UYO917605 VIG917605:VIK917605 VSC917605:VSG917605 WBY917605:WCC917605 WLU917605:WLY917605 WVQ917605:WVU917605 I983141:M983141 JE983141:JI983141 TA983141:TE983141 ACW983141:ADA983141 AMS983141:AMW983141 AWO983141:AWS983141 BGK983141:BGO983141 BQG983141:BQK983141 CAC983141:CAG983141 CJY983141:CKC983141 CTU983141:CTY983141 DDQ983141:DDU983141 DNM983141:DNQ983141 DXI983141:DXM983141 EHE983141:EHI983141 ERA983141:ERE983141 FAW983141:FBA983141 FKS983141:FKW983141 FUO983141:FUS983141 GEK983141:GEO983141 GOG983141:GOK983141 GYC983141:GYG983141 HHY983141:HIC983141 HRU983141:HRY983141 IBQ983141:IBU983141 ILM983141:ILQ983141 IVI983141:IVM983141 JFE983141:JFI983141 JPA983141:JPE983141 JYW983141:JZA983141 KIS983141:KIW983141 KSO983141:KSS983141 LCK983141:LCO983141 LMG983141:LMK983141 LWC983141:LWG983141 MFY983141:MGC983141 MPU983141:MPY983141 MZQ983141:MZU983141 NJM983141:NJQ983141 NTI983141:NTM983141 ODE983141:ODI983141 ONA983141:ONE983141 OWW983141:OXA983141 PGS983141:PGW983141 PQO983141:PQS983141 QAK983141:QAO983141 QKG983141:QKK983141 QUC983141:QUG983141 RDY983141:REC983141 RNU983141:RNY983141 RXQ983141:RXU983141 SHM983141:SHQ983141 SRI983141:SRM983141 TBE983141:TBI983141 TLA983141:TLE983141 TUW983141:TVA983141 UES983141:UEW983141 UOO983141:UOS983141 UYK983141:UYO983141 VIG983141:VIK983141 VSC983141:VSG983141 WBY983141:WCC983141 WLU983141:WLY983141 WVQ983141:WVU983141 B111:G111 IX111:JC111 ST111:SY111 ACP111:ACU111 AML111:AMQ111 AWH111:AWM111 BGD111:BGI111 BPZ111:BQE111 BZV111:CAA111 CJR111:CJW111 CTN111:CTS111 DDJ111:DDO111 DNF111:DNK111 DXB111:DXG111 EGX111:EHC111 EQT111:EQY111 FAP111:FAU111 FKL111:FKQ111 FUH111:FUM111 GED111:GEI111 GNZ111:GOE111 GXV111:GYA111 HHR111:HHW111 HRN111:HRS111 IBJ111:IBO111 ILF111:ILK111 IVB111:IVG111 JEX111:JFC111 JOT111:JOY111 JYP111:JYU111 KIL111:KIQ111 KSH111:KSM111 LCD111:LCI111 LLZ111:LME111 LVV111:LWA111 MFR111:MFW111 MPN111:MPS111 MZJ111:MZO111 NJF111:NJK111 NTB111:NTG111 OCX111:ODC111 OMT111:OMY111 OWP111:OWU111 PGL111:PGQ111 PQH111:PQM111 QAD111:QAI111 QJZ111:QKE111 QTV111:QUA111 RDR111:RDW111 RNN111:RNS111 RXJ111:RXO111 SHF111:SHK111 SRB111:SRG111 TAX111:TBC111 TKT111:TKY111 TUP111:TUU111 UEL111:UEQ111 UOH111:UOM111 UYD111:UYI111 VHZ111:VIE111 VRV111:VSA111 WBR111:WBW111 WLN111:WLS111 WVJ111:WVO111 B65647:G65647 IX65647:JC65647 ST65647:SY65647 ACP65647:ACU65647 AML65647:AMQ65647 AWH65647:AWM65647 BGD65647:BGI65647 BPZ65647:BQE65647 BZV65647:CAA65647 CJR65647:CJW65647 CTN65647:CTS65647 DDJ65647:DDO65647 DNF65647:DNK65647 DXB65647:DXG65647 EGX65647:EHC65647 EQT65647:EQY65647 FAP65647:FAU65647 FKL65647:FKQ65647 FUH65647:FUM65647 GED65647:GEI65647 GNZ65647:GOE65647 GXV65647:GYA65647 HHR65647:HHW65647 HRN65647:HRS65647 IBJ65647:IBO65647 ILF65647:ILK65647 IVB65647:IVG65647 JEX65647:JFC65647 JOT65647:JOY65647 JYP65647:JYU65647 KIL65647:KIQ65647 KSH65647:KSM65647 LCD65647:LCI65647 LLZ65647:LME65647 LVV65647:LWA65647 MFR65647:MFW65647 MPN65647:MPS65647 MZJ65647:MZO65647 NJF65647:NJK65647 NTB65647:NTG65647 OCX65647:ODC65647 OMT65647:OMY65647 OWP65647:OWU65647 PGL65647:PGQ65647 PQH65647:PQM65647 QAD65647:QAI65647 QJZ65647:QKE65647 QTV65647:QUA65647 RDR65647:RDW65647 RNN65647:RNS65647 RXJ65647:RXO65647 SHF65647:SHK65647 SRB65647:SRG65647 TAX65647:TBC65647 TKT65647:TKY65647 TUP65647:TUU65647 UEL65647:UEQ65647 UOH65647:UOM65647 UYD65647:UYI65647 VHZ65647:VIE65647 VRV65647:VSA65647 WBR65647:WBW65647 WLN65647:WLS65647 WVJ65647:WVO65647 B131183:G131183 IX131183:JC131183 ST131183:SY131183 ACP131183:ACU131183 AML131183:AMQ131183 AWH131183:AWM131183 BGD131183:BGI131183 BPZ131183:BQE131183 BZV131183:CAA131183 CJR131183:CJW131183 CTN131183:CTS131183 DDJ131183:DDO131183 DNF131183:DNK131183 DXB131183:DXG131183 EGX131183:EHC131183 EQT131183:EQY131183 FAP131183:FAU131183 FKL131183:FKQ131183 FUH131183:FUM131183 GED131183:GEI131183 GNZ131183:GOE131183 GXV131183:GYA131183 HHR131183:HHW131183 HRN131183:HRS131183 IBJ131183:IBO131183 ILF131183:ILK131183 IVB131183:IVG131183 JEX131183:JFC131183 JOT131183:JOY131183 JYP131183:JYU131183 KIL131183:KIQ131183 KSH131183:KSM131183 LCD131183:LCI131183 LLZ131183:LME131183 LVV131183:LWA131183 MFR131183:MFW131183 MPN131183:MPS131183 MZJ131183:MZO131183 NJF131183:NJK131183 NTB131183:NTG131183 OCX131183:ODC131183 OMT131183:OMY131183 OWP131183:OWU131183 PGL131183:PGQ131183 PQH131183:PQM131183 QAD131183:QAI131183 QJZ131183:QKE131183 QTV131183:QUA131183 RDR131183:RDW131183 RNN131183:RNS131183 RXJ131183:RXO131183 SHF131183:SHK131183 SRB131183:SRG131183 TAX131183:TBC131183 TKT131183:TKY131183 TUP131183:TUU131183 UEL131183:UEQ131183 UOH131183:UOM131183 UYD131183:UYI131183 VHZ131183:VIE131183 VRV131183:VSA131183 WBR131183:WBW131183 WLN131183:WLS131183 WVJ131183:WVO131183 B196719:G196719 IX196719:JC196719 ST196719:SY196719 ACP196719:ACU196719 AML196719:AMQ196719 AWH196719:AWM196719 BGD196719:BGI196719 BPZ196719:BQE196719 BZV196719:CAA196719 CJR196719:CJW196719 CTN196719:CTS196719 DDJ196719:DDO196719 DNF196719:DNK196719 DXB196719:DXG196719 EGX196719:EHC196719 EQT196719:EQY196719 FAP196719:FAU196719 FKL196719:FKQ196719 FUH196719:FUM196719 GED196719:GEI196719 GNZ196719:GOE196719 GXV196719:GYA196719 HHR196719:HHW196719 HRN196719:HRS196719 IBJ196719:IBO196719 ILF196719:ILK196719 IVB196719:IVG196719 JEX196719:JFC196719 JOT196719:JOY196719 JYP196719:JYU196719 KIL196719:KIQ196719 KSH196719:KSM196719 LCD196719:LCI196719 LLZ196719:LME196719 LVV196719:LWA196719 MFR196719:MFW196719 MPN196719:MPS196719 MZJ196719:MZO196719 NJF196719:NJK196719 NTB196719:NTG196719 OCX196719:ODC196719 OMT196719:OMY196719 OWP196719:OWU196719 PGL196719:PGQ196719 PQH196719:PQM196719 QAD196719:QAI196719 QJZ196719:QKE196719 QTV196719:QUA196719 RDR196719:RDW196719 RNN196719:RNS196719 RXJ196719:RXO196719 SHF196719:SHK196719 SRB196719:SRG196719 TAX196719:TBC196719 TKT196719:TKY196719 TUP196719:TUU196719 UEL196719:UEQ196719 UOH196719:UOM196719 UYD196719:UYI196719 VHZ196719:VIE196719 VRV196719:VSA196719 WBR196719:WBW196719 WLN196719:WLS196719 WVJ196719:WVO196719 B262255:G262255 IX262255:JC262255 ST262255:SY262255 ACP262255:ACU262255 AML262255:AMQ262255 AWH262255:AWM262255 BGD262255:BGI262255 BPZ262255:BQE262255 BZV262255:CAA262255 CJR262255:CJW262255 CTN262255:CTS262255 DDJ262255:DDO262255 DNF262255:DNK262255 DXB262255:DXG262255 EGX262255:EHC262255 EQT262255:EQY262255 FAP262255:FAU262255 FKL262255:FKQ262255 FUH262255:FUM262255 GED262255:GEI262255 GNZ262255:GOE262255 GXV262255:GYA262255 HHR262255:HHW262255 HRN262255:HRS262255 IBJ262255:IBO262255 ILF262255:ILK262255 IVB262255:IVG262255 JEX262255:JFC262255 JOT262255:JOY262255 JYP262255:JYU262255 KIL262255:KIQ262255 KSH262255:KSM262255 LCD262255:LCI262255 LLZ262255:LME262255 LVV262255:LWA262255 MFR262255:MFW262255 MPN262255:MPS262255 MZJ262255:MZO262255 NJF262255:NJK262255 NTB262255:NTG262255 OCX262255:ODC262255 OMT262255:OMY262255 OWP262255:OWU262255 PGL262255:PGQ262255 PQH262255:PQM262255 QAD262255:QAI262255 QJZ262255:QKE262255 QTV262255:QUA262255 RDR262255:RDW262255 RNN262255:RNS262255 RXJ262255:RXO262255 SHF262255:SHK262255 SRB262255:SRG262255 TAX262255:TBC262255 TKT262255:TKY262255 TUP262255:TUU262255 UEL262255:UEQ262255 UOH262255:UOM262255 UYD262255:UYI262255 VHZ262255:VIE262255 VRV262255:VSA262255 WBR262255:WBW262255 WLN262255:WLS262255 WVJ262255:WVO262255 B327791:G327791 IX327791:JC327791 ST327791:SY327791 ACP327791:ACU327791 AML327791:AMQ327791 AWH327791:AWM327791 BGD327791:BGI327791 BPZ327791:BQE327791 BZV327791:CAA327791 CJR327791:CJW327791 CTN327791:CTS327791 DDJ327791:DDO327791 DNF327791:DNK327791 DXB327791:DXG327791 EGX327791:EHC327791 EQT327791:EQY327791 FAP327791:FAU327791 FKL327791:FKQ327791 FUH327791:FUM327791 GED327791:GEI327791 GNZ327791:GOE327791 GXV327791:GYA327791 HHR327791:HHW327791 HRN327791:HRS327791 IBJ327791:IBO327791 ILF327791:ILK327791 IVB327791:IVG327791 JEX327791:JFC327791 JOT327791:JOY327791 JYP327791:JYU327791 KIL327791:KIQ327791 KSH327791:KSM327791 LCD327791:LCI327791 LLZ327791:LME327791 LVV327791:LWA327791 MFR327791:MFW327791 MPN327791:MPS327791 MZJ327791:MZO327791 NJF327791:NJK327791 NTB327791:NTG327791 OCX327791:ODC327791 OMT327791:OMY327791 OWP327791:OWU327791 PGL327791:PGQ327791 PQH327791:PQM327791 QAD327791:QAI327791 QJZ327791:QKE327791 QTV327791:QUA327791 RDR327791:RDW327791 RNN327791:RNS327791 RXJ327791:RXO327791 SHF327791:SHK327791 SRB327791:SRG327791 TAX327791:TBC327791 TKT327791:TKY327791 TUP327791:TUU327791 UEL327791:UEQ327791 UOH327791:UOM327791 UYD327791:UYI327791 VHZ327791:VIE327791 VRV327791:VSA327791 WBR327791:WBW327791 WLN327791:WLS327791 WVJ327791:WVO327791 B393327:G393327 IX393327:JC393327 ST393327:SY393327 ACP393327:ACU393327 AML393327:AMQ393327 AWH393327:AWM393327 BGD393327:BGI393327 BPZ393327:BQE393327 BZV393327:CAA393327 CJR393327:CJW393327 CTN393327:CTS393327 DDJ393327:DDO393327 DNF393327:DNK393327 DXB393327:DXG393327 EGX393327:EHC393327 EQT393327:EQY393327 FAP393327:FAU393327 FKL393327:FKQ393327 FUH393327:FUM393327 GED393327:GEI393327 GNZ393327:GOE393327 GXV393327:GYA393327 HHR393327:HHW393327 HRN393327:HRS393327 IBJ393327:IBO393327 ILF393327:ILK393327 IVB393327:IVG393327 JEX393327:JFC393327 JOT393327:JOY393327 JYP393327:JYU393327 KIL393327:KIQ393327 KSH393327:KSM393327 LCD393327:LCI393327 LLZ393327:LME393327 LVV393327:LWA393327 MFR393327:MFW393327 MPN393327:MPS393327 MZJ393327:MZO393327 NJF393327:NJK393327 NTB393327:NTG393327 OCX393327:ODC393327 OMT393327:OMY393327 OWP393327:OWU393327 PGL393327:PGQ393327 PQH393327:PQM393327 QAD393327:QAI393327 QJZ393327:QKE393327 QTV393327:QUA393327 RDR393327:RDW393327 RNN393327:RNS393327 RXJ393327:RXO393327 SHF393327:SHK393327 SRB393327:SRG393327 TAX393327:TBC393327 TKT393327:TKY393327 TUP393327:TUU393327 UEL393327:UEQ393327 UOH393327:UOM393327 UYD393327:UYI393327 VHZ393327:VIE393327 VRV393327:VSA393327 WBR393327:WBW393327 WLN393327:WLS393327 WVJ393327:WVO393327 B458863:G458863 IX458863:JC458863 ST458863:SY458863 ACP458863:ACU458863 AML458863:AMQ458863 AWH458863:AWM458863 BGD458863:BGI458863 BPZ458863:BQE458863 BZV458863:CAA458863 CJR458863:CJW458863 CTN458863:CTS458863 DDJ458863:DDO458863 DNF458863:DNK458863 DXB458863:DXG458863 EGX458863:EHC458863 EQT458863:EQY458863 FAP458863:FAU458863 FKL458863:FKQ458863 FUH458863:FUM458863 GED458863:GEI458863 GNZ458863:GOE458863 GXV458863:GYA458863 HHR458863:HHW458863 HRN458863:HRS458863 IBJ458863:IBO458863 ILF458863:ILK458863 IVB458863:IVG458863 JEX458863:JFC458863 JOT458863:JOY458863 JYP458863:JYU458863 KIL458863:KIQ458863 KSH458863:KSM458863 LCD458863:LCI458863 LLZ458863:LME458863 LVV458863:LWA458863 MFR458863:MFW458863 MPN458863:MPS458863 MZJ458863:MZO458863 NJF458863:NJK458863 NTB458863:NTG458863 OCX458863:ODC458863 OMT458863:OMY458863 OWP458863:OWU458863 PGL458863:PGQ458863 PQH458863:PQM458863 QAD458863:QAI458863 QJZ458863:QKE458863 QTV458863:QUA458863 RDR458863:RDW458863 RNN458863:RNS458863 RXJ458863:RXO458863 SHF458863:SHK458863 SRB458863:SRG458863 TAX458863:TBC458863 TKT458863:TKY458863 TUP458863:TUU458863 UEL458863:UEQ458863 UOH458863:UOM458863 UYD458863:UYI458863 VHZ458863:VIE458863 VRV458863:VSA458863 WBR458863:WBW458863 WLN458863:WLS458863 WVJ458863:WVO458863 B524399:G524399 IX524399:JC524399 ST524399:SY524399 ACP524399:ACU524399 AML524399:AMQ524399 AWH524399:AWM524399 BGD524399:BGI524399 BPZ524399:BQE524399 BZV524399:CAA524399 CJR524399:CJW524399 CTN524399:CTS524399 DDJ524399:DDO524399 DNF524399:DNK524399 DXB524399:DXG524399 EGX524399:EHC524399 EQT524399:EQY524399 FAP524399:FAU524399 FKL524399:FKQ524399 FUH524399:FUM524399 GED524399:GEI524399 GNZ524399:GOE524399 GXV524399:GYA524399 HHR524399:HHW524399 HRN524399:HRS524399 IBJ524399:IBO524399 ILF524399:ILK524399 IVB524399:IVG524399 JEX524399:JFC524399 JOT524399:JOY524399 JYP524399:JYU524399 KIL524399:KIQ524399 KSH524399:KSM524399 LCD524399:LCI524399 LLZ524399:LME524399 LVV524399:LWA524399 MFR524399:MFW524399 MPN524399:MPS524399 MZJ524399:MZO524399 NJF524399:NJK524399 NTB524399:NTG524399 OCX524399:ODC524399 OMT524399:OMY524399 OWP524399:OWU524399 PGL524399:PGQ524399 PQH524399:PQM524399 QAD524399:QAI524399 QJZ524399:QKE524399 QTV524399:QUA524399 RDR524399:RDW524399 RNN524399:RNS524399 RXJ524399:RXO524399 SHF524399:SHK524399 SRB524399:SRG524399 TAX524399:TBC524399 TKT524399:TKY524399 TUP524399:TUU524399 UEL524399:UEQ524399 UOH524399:UOM524399 UYD524399:UYI524399 VHZ524399:VIE524399 VRV524399:VSA524399 WBR524399:WBW524399 WLN524399:WLS524399 WVJ524399:WVO524399 B589935:G589935 IX589935:JC589935 ST589935:SY589935 ACP589935:ACU589935 AML589935:AMQ589935 AWH589935:AWM589935 BGD589935:BGI589935 BPZ589935:BQE589935 BZV589935:CAA589935 CJR589935:CJW589935 CTN589935:CTS589935 DDJ589935:DDO589935 DNF589935:DNK589935 DXB589935:DXG589935 EGX589935:EHC589935 EQT589935:EQY589935 FAP589935:FAU589935 FKL589935:FKQ589935 FUH589935:FUM589935 GED589935:GEI589935 GNZ589935:GOE589935 GXV589935:GYA589935 HHR589935:HHW589935 HRN589935:HRS589935 IBJ589935:IBO589935 ILF589935:ILK589935 IVB589935:IVG589935 JEX589935:JFC589935 JOT589935:JOY589935 JYP589935:JYU589935 KIL589935:KIQ589935 KSH589935:KSM589935 LCD589935:LCI589935 LLZ589935:LME589935 LVV589935:LWA589935 MFR589935:MFW589935 MPN589935:MPS589935 MZJ589935:MZO589935 NJF589935:NJK589935 NTB589935:NTG589935 OCX589935:ODC589935 OMT589935:OMY589935 OWP589935:OWU589935 PGL589935:PGQ589935 PQH589935:PQM589935 QAD589935:QAI589935 QJZ589935:QKE589935 QTV589935:QUA589935 RDR589935:RDW589935 RNN589935:RNS589935 RXJ589935:RXO589935 SHF589935:SHK589935 SRB589935:SRG589935 TAX589935:TBC589935 TKT589935:TKY589935 TUP589935:TUU589935 UEL589935:UEQ589935 UOH589935:UOM589935 UYD589935:UYI589935 VHZ589935:VIE589935 VRV589935:VSA589935 WBR589935:WBW589935 WLN589935:WLS589935 WVJ589935:WVO589935 B655471:G655471 IX655471:JC655471 ST655471:SY655471 ACP655471:ACU655471 AML655471:AMQ655471 AWH655471:AWM655471 BGD655471:BGI655471 BPZ655471:BQE655471 BZV655471:CAA655471 CJR655471:CJW655471 CTN655471:CTS655471 DDJ655471:DDO655471 DNF655471:DNK655471 DXB655471:DXG655471 EGX655471:EHC655471 EQT655471:EQY655471 FAP655471:FAU655471 FKL655471:FKQ655471 FUH655471:FUM655471 GED655471:GEI655471 GNZ655471:GOE655471 GXV655471:GYA655471 HHR655471:HHW655471 HRN655471:HRS655471 IBJ655471:IBO655471 ILF655471:ILK655471 IVB655471:IVG655471 JEX655471:JFC655471 JOT655471:JOY655471 JYP655471:JYU655471 KIL655471:KIQ655471 KSH655471:KSM655471 LCD655471:LCI655471 LLZ655471:LME655471 LVV655471:LWA655471 MFR655471:MFW655471 MPN655471:MPS655471 MZJ655471:MZO655471 NJF655471:NJK655471 NTB655471:NTG655471 OCX655471:ODC655471 OMT655471:OMY655471 OWP655471:OWU655471 PGL655471:PGQ655471 PQH655471:PQM655471 QAD655471:QAI655471 QJZ655471:QKE655471 QTV655471:QUA655471 RDR655471:RDW655471 RNN655471:RNS655471 RXJ655471:RXO655471 SHF655471:SHK655471 SRB655471:SRG655471 TAX655471:TBC655471 TKT655471:TKY655471 TUP655471:TUU655471 UEL655471:UEQ655471 UOH655471:UOM655471 UYD655471:UYI655471 VHZ655471:VIE655471 VRV655471:VSA655471 WBR655471:WBW655471 WLN655471:WLS655471 WVJ655471:WVO655471 B721007:G721007 IX721007:JC721007 ST721007:SY721007 ACP721007:ACU721007 AML721007:AMQ721007 AWH721007:AWM721007 BGD721007:BGI721007 BPZ721007:BQE721007 BZV721007:CAA721007 CJR721007:CJW721007 CTN721007:CTS721007 DDJ721007:DDO721007 DNF721007:DNK721007 DXB721007:DXG721007 EGX721007:EHC721007 EQT721007:EQY721007 FAP721007:FAU721007 FKL721007:FKQ721007 FUH721007:FUM721007 GED721007:GEI721007 GNZ721007:GOE721007 GXV721007:GYA721007 HHR721007:HHW721007 HRN721007:HRS721007 IBJ721007:IBO721007 ILF721007:ILK721007 IVB721007:IVG721007 JEX721007:JFC721007 JOT721007:JOY721007 JYP721007:JYU721007 KIL721007:KIQ721007 KSH721007:KSM721007 LCD721007:LCI721007 LLZ721007:LME721007 LVV721007:LWA721007 MFR721007:MFW721007 MPN721007:MPS721007 MZJ721007:MZO721007 NJF721007:NJK721007 NTB721007:NTG721007 OCX721007:ODC721007 OMT721007:OMY721007 OWP721007:OWU721007 PGL721007:PGQ721007 PQH721007:PQM721007 QAD721007:QAI721007 QJZ721007:QKE721007 QTV721007:QUA721007 RDR721007:RDW721007 RNN721007:RNS721007 RXJ721007:RXO721007 SHF721007:SHK721007 SRB721007:SRG721007 TAX721007:TBC721007 TKT721007:TKY721007 TUP721007:TUU721007 UEL721007:UEQ721007 UOH721007:UOM721007 UYD721007:UYI721007 VHZ721007:VIE721007 VRV721007:VSA721007 WBR721007:WBW721007 WLN721007:WLS721007 WVJ721007:WVO721007 B786543:G786543 IX786543:JC786543 ST786543:SY786543 ACP786543:ACU786543 AML786543:AMQ786543 AWH786543:AWM786543 BGD786543:BGI786543 BPZ786543:BQE786543 BZV786543:CAA786543 CJR786543:CJW786543 CTN786543:CTS786543 DDJ786543:DDO786543 DNF786543:DNK786543 DXB786543:DXG786543 EGX786543:EHC786543 EQT786543:EQY786543 FAP786543:FAU786543 FKL786543:FKQ786543 FUH786543:FUM786543 GED786543:GEI786543 GNZ786543:GOE786543 GXV786543:GYA786543 HHR786543:HHW786543 HRN786543:HRS786543 IBJ786543:IBO786543 ILF786543:ILK786543 IVB786543:IVG786543 JEX786543:JFC786543 JOT786543:JOY786543 JYP786543:JYU786543 KIL786543:KIQ786543 KSH786543:KSM786543 LCD786543:LCI786543 LLZ786543:LME786543 LVV786543:LWA786543 MFR786543:MFW786543 MPN786543:MPS786543 MZJ786543:MZO786543 NJF786543:NJK786543 NTB786543:NTG786543 OCX786543:ODC786543 OMT786543:OMY786543 OWP786543:OWU786543 PGL786543:PGQ786543 PQH786543:PQM786543 QAD786543:QAI786543 QJZ786543:QKE786543 QTV786543:QUA786543 RDR786543:RDW786543 RNN786543:RNS786543 RXJ786543:RXO786543 SHF786543:SHK786543 SRB786543:SRG786543 TAX786543:TBC786543 TKT786543:TKY786543 TUP786543:TUU786543 UEL786543:UEQ786543 UOH786543:UOM786543 UYD786543:UYI786543 VHZ786543:VIE786543 VRV786543:VSA786543 WBR786543:WBW786543 WLN786543:WLS786543 WVJ786543:WVO786543 B852079:G852079 IX852079:JC852079 ST852079:SY852079 ACP852079:ACU852079 AML852079:AMQ852079 AWH852079:AWM852079 BGD852079:BGI852079 BPZ852079:BQE852079 BZV852079:CAA852079 CJR852079:CJW852079 CTN852079:CTS852079 DDJ852079:DDO852079 DNF852079:DNK852079 DXB852079:DXG852079 EGX852079:EHC852079 EQT852079:EQY852079 FAP852079:FAU852079 FKL852079:FKQ852079 FUH852079:FUM852079 GED852079:GEI852079 GNZ852079:GOE852079 GXV852079:GYA852079 HHR852079:HHW852079 HRN852079:HRS852079 IBJ852079:IBO852079 ILF852079:ILK852079 IVB852079:IVG852079 JEX852079:JFC852079 JOT852079:JOY852079 JYP852079:JYU852079 KIL852079:KIQ852079 KSH852079:KSM852079 LCD852079:LCI852079 LLZ852079:LME852079 LVV852079:LWA852079 MFR852079:MFW852079 MPN852079:MPS852079 MZJ852079:MZO852079 NJF852079:NJK852079 NTB852079:NTG852079 OCX852079:ODC852079 OMT852079:OMY852079 OWP852079:OWU852079 PGL852079:PGQ852079 PQH852079:PQM852079 QAD852079:QAI852079 QJZ852079:QKE852079 QTV852079:QUA852079 RDR852079:RDW852079 RNN852079:RNS852079 RXJ852079:RXO852079 SHF852079:SHK852079 SRB852079:SRG852079 TAX852079:TBC852079 TKT852079:TKY852079 TUP852079:TUU852079 UEL852079:UEQ852079 UOH852079:UOM852079 UYD852079:UYI852079 VHZ852079:VIE852079 VRV852079:VSA852079 WBR852079:WBW852079 WLN852079:WLS852079 WVJ852079:WVO852079 B917615:G917615 IX917615:JC917615 ST917615:SY917615 ACP917615:ACU917615 AML917615:AMQ917615 AWH917615:AWM917615 BGD917615:BGI917615 BPZ917615:BQE917615 BZV917615:CAA917615 CJR917615:CJW917615 CTN917615:CTS917615 DDJ917615:DDO917615 DNF917615:DNK917615 DXB917615:DXG917615 EGX917615:EHC917615 EQT917615:EQY917615 FAP917615:FAU917615 FKL917615:FKQ917615 FUH917615:FUM917615 GED917615:GEI917615 GNZ917615:GOE917615 GXV917615:GYA917615 HHR917615:HHW917615 HRN917615:HRS917615 IBJ917615:IBO917615 ILF917615:ILK917615 IVB917615:IVG917615 JEX917615:JFC917615 JOT917615:JOY917615 JYP917615:JYU917615 KIL917615:KIQ917615 KSH917615:KSM917615 LCD917615:LCI917615 LLZ917615:LME917615 LVV917615:LWA917615 MFR917615:MFW917615 MPN917615:MPS917615 MZJ917615:MZO917615 NJF917615:NJK917615 NTB917615:NTG917615 OCX917615:ODC917615 OMT917615:OMY917615 OWP917615:OWU917615 PGL917615:PGQ917615 PQH917615:PQM917615 QAD917615:QAI917615 QJZ917615:QKE917615 QTV917615:QUA917615 RDR917615:RDW917615 RNN917615:RNS917615 RXJ917615:RXO917615 SHF917615:SHK917615 SRB917615:SRG917615 TAX917615:TBC917615 TKT917615:TKY917615 TUP917615:TUU917615 UEL917615:UEQ917615 UOH917615:UOM917615 UYD917615:UYI917615 VHZ917615:VIE917615 VRV917615:VSA917615 WBR917615:WBW917615 WLN917615:WLS917615 WVJ917615:WVO917615 B983151:G983151 IX983151:JC983151 ST983151:SY983151 ACP983151:ACU983151 AML983151:AMQ983151 AWH983151:AWM983151 BGD983151:BGI983151 BPZ983151:BQE983151 BZV983151:CAA983151 CJR983151:CJW983151 CTN983151:CTS983151 DDJ983151:DDO983151 DNF983151:DNK983151 DXB983151:DXG983151 EGX983151:EHC983151 EQT983151:EQY983151 FAP983151:FAU983151 FKL983151:FKQ983151 FUH983151:FUM983151 GED983151:GEI983151 GNZ983151:GOE983151 GXV983151:GYA983151 HHR983151:HHW983151 HRN983151:HRS983151 IBJ983151:IBO983151 ILF983151:ILK983151 IVB983151:IVG983151 JEX983151:JFC983151 JOT983151:JOY983151 JYP983151:JYU983151 KIL983151:KIQ983151 KSH983151:KSM983151 LCD983151:LCI983151 LLZ983151:LME983151 LVV983151:LWA983151 MFR983151:MFW983151 MPN983151:MPS983151 MZJ983151:MZO983151 NJF983151:NJK983151 NTB983151:NTG983151 OCX983151:ODC983151 OMT983151:OMY983151 OWP983151:OWU983151 PGL983151:PGQ983151 PQH983151:PQM983151 QAD983151:QAI983151 QJZ983151:QKE983151 QTV983151:QUA983151 RDR983151:RDW983151 RNN983151:RNS983151 RXJ983151:RXO983151 SHF983151:SHK983151 SRB983151:SRG983151 TAX983151:TBC983151 TKT983151:TKY983151 TUP983151:TUU983151 UEL983151:UEQ983151 UOH983151:UOM983151 UYD983151:UYI983151 VHZ983151:VIE983151 VRV983151:VSA983151 WBR983151:WBW983151 WLN983151:WLS983151 WVJ983151:WVO983151 I92:M92 JE92:JI92 TA92:TE92 ACW92:ADA92 AMS92:AMW92 AWO92:AWS92 BGK92:BGO92 BQG92:BQK92 CAC92:CAG92 CJY92:CKC92 CTU92:CTY92 DDQ92:DDU92 DNM92:DNQ92 DXI92:DXM92 EHE92:EHI92 ERA92:ERE92 FAW92:FBA92 FKS92:FKW92 FUO92:FUS92 GEK92:GEO92 GOG92:GOK92 GYC92:GYG92 HHY92:HIC92 HRU92:HRY92 IBQ92:IBU92 ILM92:ILQ92 IVI92:IVM92 JFE92:JFI92 JPA92:JPE92 JYW92:JZA92 KIS92:KIW92 KSO92:KSS92 LCK92:LCO92 LMG92:LMK92 LWC92:LWG92 MFY92:MGC92 MPU92:MPY92 MZQ92:MZU92 NJM92:NJQ92 NTI92:NTM92 ODE92:ODI92 ONA92:ONE92 OWW92:OXA92 PGS92:PGW92 PQO92:PQS92 QAK92:QAO92 QKG92:QKK92 QUC92:QUG92 RDY92:REC92 RNU92:RNY92 RXQ92:RXU92 SHM92:SHQ92 SRI92:SRM92 TBE92:TBI92 TLA92:TLE92 TUW92:TVA92 UES92:UEW92 UOO92:UOS92 UYK92:UYO92 VIG92:VIK92 VSC92:VSG92 WBY92:WCC92 WLU92:WLY92 WVQ92:WVU92 I65628:M65628 JE65628:JI65628 TA65628:TE65628 ACW65628:ADA65628 AMS65628:AMW65628 AWO65628:AWS65628 BGK65628:BGO65628 BQG65628:BQK65628 CAC65628:CAG65628 CJY65628:CKC65628 CTU65628:CTY65628 DDQ65628:DDU65628 DNM65628:DNQ65628 DXI65628:DXM65628 EHE65628:EHI65628 ERA65628:ERE65628 FAW65628:FBA65628 FKS65628:FKW65628 FUO65628:FUS65628 GEK65628:GEO65628 GOG65628:GOK65628 GYC65628:GYG65628 HHY65628:HIC65628 HRU65628:HRY65628 IBQ65628:IBU65628 ILM65628:ILQ65628 IVI65628:IVM65628 JFE65628:JFI65628 JPA65628:JPE65628 JYW65628:JZA65628 KIS65628:KIW65628 KSO65628:KSS65628 LCK65628:LCO65628 LMG65628:LMK65628 LWC65628:LWG65628 MFY65628:MGC65628 MPU65628:MPY65628 MZQ65628:MZU65628 NJM65628:NJQ65628 NTI65628:NTM65628 ODE65628:ODI65628 ONA65628:ONE65628 OWW65628:OXA65628 PGS65628:PGW65628 PQO65628:PQS65628 QAK65628:QAO65628 QKG65628:QKK65628 QUC65628:QUG65628 RDY65628:REC65628 RNU65628:RNY65628 RXQ65628:RXU65628 SHM65628:SHQ65628 SRI65628:SRM65628 TBE65628:TBI65628 TLA65628:TLE65628 TUW65628:TVA65628 UES65628:UEW65628 UOO65628:UOS65628 UYK65628:UYO65628 VIG65628:VIK65628 VSC65628:VSG65628 WBY65628:WCC65628 WLU65628:WLY65628 WVQ65628:WVU65628 I131164:M131164 JE131164:JI131164 TA131164:TE131164 ACW131164:ADA131164 AMS131164:AMW131164 AWO131164:AWS131164 BGK131164:BGO131164 BQG131164:BQK131164 CAC131164:CAG131164 CJY131164:CKC131164 CTU131164:CTY131164 DDQ131164:DDU131164 DNM131164:DNQ131164 DXI131164:DXM131164 EHE131164:EHI131164 ERA131164:ERE131164 FAW131164:FBA131164 FKS131164:FKW131164 FUO131164:FUS131164 GEK131164:GEO131164 GOG131164:GOK131164 GYC131164:GYG131164 HHY131164:HIC131164 HRU131164:HRY131164 IBQ131164:IBU131164 ILM131164:ILQ131164 IVI131164:IVM131164 JFE131164:JFI131164 JPA131164:JPE131164 JYW131164:JZA131164 KIS131164:KIW131164 KSO131164:KSS131164 LCK131164:LCO131164 LMG131164:LMK131164 LWC131164:LWG131164 MFY131164:MGC131164 MPU131164:MPY131164 MZQ131164:MZU131164 NJM131164:NJQ131164 NTI131164:NTM131164 ODE131164:ODI131164 ONA131164:ONE131164 OWW131164:OXA131164 PGS131164:PGW131164 PQO131164:PQS131164 QAK131164:QAO131164 QKG131164:QKK131164 QUC131164:QUG131164 RDY131164:REC131164 RNU131164:RNY131164 RXQ131164:RXU131164 SHM131164:SHQ131164 SRI131164:SRM131164 TBE131164:TBI131164 TLA131164:TLE131164 TUW131164:TVA131164 UES131164:UEW131164 UOO131164:UOS131164 UYK131164:UYO131164 VIG131164:VIK131164 VSC131164:VSG131164 WBY131164:WCC131164 WLU131164:WLY131164 WVQ131164:WVU131164 I196700:M196700 JE196700:JI196700 TA196700:TE196700 ACW196700:ADA196700 AMS196700:AMW196700 AWO196700:AWS196700 BGK196700:BGO196700 BQG196700:BQK196700 CAC196700:CAG196700 CJY196700:CKC196700 CTU196700:CTY196700 DDQ196700:DDU196700 DNM196700:DNQ196700 DXI196700:DXM196700 EHE196700:EHI196700 ERA196700:ERE196700 FAW196700:FBA196700 FKS196700:FKW196700 FUO196700:FUS196700 GEK196700:GEO196700 GOG196700:GOK196700 GYC196700:GYG196700 HHY196700:HIC196700 HRU196700:HRY196700 IBQ196700:IBU196700 ILM196700:ILQ196700 IVI196700:IVM196700 JFE196700:JFI196700 JPA196700:JPE196700 JYW196700:JZA196700 KIS196700:KIW196700 KSO196700:KSS196700 LCK196700:LCO196700 LMG196700:LMK196700 LWC196700:LWG196700 MFY196700:MGC196700 MPU196700:MPY196700 MZQ196700:MZU196700 NJM196700:NJQ196700 NTI196700:NTM196700 ODE196700:ODI196700 ONA196700:ONE196700 OWW196700:OXA196700 PGS196700:PGW196700 PQO196700:PQS196700 QAK196700:QAO196700 QKG196700:QKK196700 QUC196700:QUG196700 RDY196700:REC196700 RNU196700:RNY196700 RXQ196700:RXU196700 SHM196700:SHQ196700 SRI196700:SRM196700 TBE196700:TBI196700 TLA196700:TLE196700 TUW196700:TVA196700 UES196700:UEW196700 UOO196700:UOS196700 UYK196700:UYO196700 VIG196700:VIK196700 VSC196700:VSG196700 WBY196700:WCC196700 WLU196700:WLY196700 WVQ196700:WVU196700 I262236:M262236 JE262236:JI262236 TA262236:TE262236 ACW262236:ADA262236 AMS262236:AMW262236 AWO262236:AWS262236 BGK262236:BGO262236 BQG262236:BQK262236 CAC262236:CAG262236 CJY262236:CKC262236 CTU262236:CTY262236 DDQ262236:DDU262236 DNM262236:DNQ262236 DXI262236:DXM262236 EHE262236:EHI262236 ERA262236:ERE262236 FAW262236:FBA262236 FKS262236:FKW262236 FUO262236:FUS262236 GEK262236:GEO262236 GOG262236:GOK262236 GYC262236:GYG262236 HHY262236:HIC262236 HRU262236:HRY262236 IBQ262236:IBU262236 ILM262236:ILQ262236 IVI262236:IVM262236 JFE262236:JFI262236 JPA262236:JPE262236 JYW262236:JZA262236 KIS262236:KIW262236 KSO262236:KSS262236 LCK262236:LCO262236 LMG262236:LMK262236 LWC262236:LWG262236 MFY262236:MGC262236 MPU262236:MPY262236 MZQ262236:MZU262236 NJM262236:NJQ262236 NTI262236:NTM262236 ODE262236:ODI262236 ONA262236:ONE262236 OWW262236:OXA262236 PGS262236:PGW262236 PQO262236:PQS262236 QAK262236:QAO262236 QKG262236:QKK262236 QUC262236:QUG262236 RDY262236:REC262236 RNU262236:RNY262236 RXQ262236:RXU262236 SHM262236:SHQ262236 SRI262236:SRM262236 TBE262236:TBI262236 TLA262236:TLE262236 TUW262236:TVA262236 UES262236:UEW262236 UOO262236:UOS262236 UYK262236:UYO262236 VIG262236:VIK262236 VSC262236:VSG262236 WBY262236:WCC262236 WLU262236:WLY262236 WVQ262236:WVU262236 I327772:M327772 JE327772:JI327772 TA327772:TE327772 ACW327772:ADA327772 AMS327772:AMW327772 AWO327772:AWS327772 BGK327772:BGO327772 BQG327772:BQK327772 CAC327772:CAG327772 CJY327772:CKC327772 CTU327772:CTY327772 DDQ327772:DDU327772 DNM327772:DNQ327772 DXI327772:DXM327772 EHE327772:EHI327772 ERA327772:ERE327772 FAW327772:FBA327772 FKS327772:FKW327772 FUO327772:FUS327772 GEK327772:GEO327772 GOG327772:GOK327772 GYC327772:GYG327772 HHY327772:HIC327772 HRU327772:HRY327772 IBQ327772:IBU327772 ILM327772:ILQ327772 IVI327772:IVM327772 JFE327772:JFI327772 JPA327772:JPE327772 JYW327772:JZA327772 KIS327772:KIW327772 KSO327772:KSS327772 LCK327772:LCO327772 LMG327772:LMK327772 LWC327772:LWG327772 MFY327772:MGC327772 MPU327772:MPY327772 MZQ327772:MZU327772 NJM327772:NJQ327772 NTI327772:NTM327772 ODE327772:ODI327772 ONA327772:ONE327772 OWW327772:OXA327772 PGS327772:PGW327772 PQO327772:PQS327772 QAK327772:QAO327772 QKG327772:QKK327772 QUC327772:QUG327772 RDY327772:REC327772 RNU327772:RNY327772 RXQ327772:RXU327772 SHM327772:SHQ327772 SRI327772:SRM327772 TBE327772:TBI327772 TLA327772:TLE327772 TUW327772:TVA327772 UES327772:UEW327772 UOO327772:UOS327772 UYK327772:UYO327772 VIG327772:VIK327772 VSC327772:VSG327772 WBY327772:WCC327772 WLU327772:WLY327772 WVQ327772:WVU327772 I393308:M393308 JE393308:JI393308 TA393308:TE393308 ACW393308:ADA393308 AMS393308:AMW393308 AWO393308:AWS393308 BGK393308:BGO393308 BQG393308:BQK393308 CAC393308:CAG393308 CJY393308:CKC393308 CTU393308:CTY393308 DDQ393308:DDU393308 DNM393308:DNQ393308 DXI393308:DXM393308 EHE393308:EHI393308 ERA393308:ERE393308 FAW393308:FBA393308 FKS393308:FKW393308 FUO393308:FUS393308 GEK393308:GEO393308 GOG393308:GOK393308 GYC393308:GYG393308 HHY393308:HIC393308 HRU393308:HRY393308 IBQ393308:IBU393308 ILM393308:ILQ393308 IVI393308:IVM393308 JFE393308:JFI393308 JPA393308:JPE393308 JYW393308:JZA393308 KIS393308:KIW393308 KSO393308:KSS393308 LCK393308:LCO393308 LMG393308:LMK393308 LWC393308:LWG393308 MFY393308:MGC393308 MPU393308:MPY393308 MZQ393308:MZU393308 NJM393308:NJQ393308 NTI393308:NTM393308 ODE393308:ODI393308 ONA393308:ONE393308 OWW393308:OXA393308 PGS393308:PGW393308 PQO393308:PQS393308 QAK393308:QAO393308 QKG393308:QKK393308 QUC393308:QUG393308 RDY393308:REC393308 RNU393308:RNY393308 RXQ393308:RXU393308 SHM393308:SHQ393308 SRI393308:SRM393308 TBE393308:TBI393308 TLA393308:TLE393308 TUW393308:TVA393308 UES393308:UEW393308 UOO393308:UOS393308 UYK393308:UYO393308 VIG393308:VIK393308 VSC393308:VSG393308 WBY393308:WCC393308 WLU393308:WLY393308 WVQ393308:WVU393308 I458844:M458844 JE458844:JI458844 TA458844:TE458844 ACW458844:ADA458844 AMS458844:AMW458844 AWO458844:AWS458844 BGK458844:BGO458844 BQG458844:BQK458844 CAC458844:CAG458844 CJY458844:CKC458844 CTU458844:CTY458844 DDQ458844:DDU458844 DNM458844:DNQ458844 DXI458844:DXM458844 EHE458844:EHI458844 ERA458844:ERE458844 FAW458844:FBA458844 FKS458844:FKW458844 FUO458844:FUS458844 GEK458844:GEO458844 GOG458844:GOK458844 GYC458844:GYG458844 HHY458844:HIC458844 HRU458844:HRY458844 IBQ458844:IBU458844 ILM458844:ILQ458844 IVI458844:IVM458844 JFE458844:JFI458844 JPA458844:JPE458844 JYW458844:JZA458844 KIS458844:KIW458844 KSO458844:KSS458844 LCK458844:LCO458844 LMG458844:LMK458844 LWC458844:LWG458844 MFY458844:MGC458844 MPU458844:MPY458844 MZQ458844:MZU458844 NJM458844:NJQ458844 NTI458844:NTM458844 ODE458844:ODI458844 ONA458844:ONE458844 OWW458844:OXA458844 PGS458844:PGW458844 PQO458844:PQS458844 QAK458844:QAO458844 QKG458844:QKK458844 QUC458844:QUG458844 RDY458844:REC458844 RNU458844:RNY458844 RXQ458844:RXU458844 SHM458844:SHQ458844 SRI458844:SRM458844 TBE458844:TBI458844 TLA458844:TLE458844 TUW458844:TVA458844 UES458844:UEW458844 UOO458844:UOS458844 UYK458844:UYO458844 VIG458844:VIK458844 VSC458844:VSG458844 WBY458844:WCC458844 WLU458844:WLY458844 WVQ458844:WVU458844 I524380:M524380 JE524380:JI524380 TA524380:TE524380 ACW524380:ADA524380 AMS524380:AMW524380 AWO524380:AWS524380 BGK524380:BGO524380 BQG524380:BQK524380 CAC524380:CAG524380 CJY524380:CKC524380 CTU524380:CTY524380 DDQ524380:DDU524380 DNM524380:DNQ524380 DXI524380:DXM524380 EHE524380:EHI524380 ERA524380:ERE524380 FAW524380:FBA524380 FKS524380:FKW524380 FUO524380:FUS524380 GEK524380:GEO524380 GOG524380:GOK524380 GYC524380:GYG524380 HHY524380:HIC524380 HRU524380:HRY524380 IBQ524380:IBU524380 ILM524380:ILQ524380 IVI524380:IVM524380 JFE524380:JFI524380 JPA524380:JPE524380 JYW524380:JZA524380 KIS524380:KIW524380 KSO524380:KSS524380 LCK524380:LCO524380 LMG524380:LMK524380 LWC524380:LWG524380 MFY524380:MGC524380 MPU524380:MPY524380 MZQ524380:MZU524380 NJM524380:NJQ524380 NTI524380:NTM524380 ODE524380:ODI524380 ONA524380:ONE524380 OWW524380:OXA524380 PGS524380:PGW524380 PQO524380:PQS524380 QAK524380:QAO524380 QKG524380:QKK524380 QUC524380:QUG524380 RDY524380:REC524380 RNU524380:RNY524380 RXQ524380:RXU524380 SHM524380:SHQ524380 SRI524380:SRM524380 TBE524380:TBI524380 TLA524380:TLE524380 TUW524380:TVA524380 UES524380:UEW524380 UOO524380:UOS524380 UYK524380:UYO524380 VIG524380:VIK524380 VSC524380:VSG524380 WBY524380:WCC524380 WLU524380:WLY524380 WVQ524380:WVU524380 I589916:M589916 JE589916:JI589916 TA589916:TE589916 ACW589916:ADA589916 AMS589916:AMW589916 AWO589916:AWS589916 BGK589916:BGO589916 BQG589916:BQK589916 CAC589916:CAG589916 CJY589916:CKC589916 CTU589916:CTY589916 DDQ589916:DDU589916 DNM589916:DNQ589916 DXI589916:DXM589916 EHE589916:EHI589916 ERA589916:ERE589916 FAW589916:FBA589916 FKS589916:FKW589916 FUO589916:FUS589916 GEK589916:GEO589916 GOG589916:GOK589916 GYC589916:GYG589916 HHY589916:HIC589916 HRU589916:HRY589916 IBQ589916:IBU589916 ILM589916:ILQ589916 IVI589916:IVM589916 JFE589916:JFI589916 JPA589916:JPE589916 JYW589916:JZA589916 KIS589916:KIW589916 KSO589916:KSS589916 LCK589916:LCO589916 LMG589916:LMK589916 LWC589916:LWG589916 MFY589916:MGC589916 MPU589916:MPY589916 MZQ589916:MZU589916 NJM589916:NJQ589916 NTI589916:NTM589916 ODE589916:ODI589916 ONA589916:ONE589916 OWW589916:OXA589916 PGS589916:PGW589916 PQO589916:PQS589916 QAK589916:QAO589916 QKG589916:QKK589916 QUC589916:QUG589916 RDY589916:REC589916 RNU589916:RNY589916 RXQ589916:RXU589916 SHM589916:SHQ589916 SRI589916:SRM589916 TBE589916:TBI589916 TLA589916:TLE589916 TUW589916:TVA589916 UES589916:UEW589916 UOO589916:UOS589916 UYK589916:UYO589916 VIG589916:VIK589916 VSC589916:VSG589916 WBY589916:WCC589916 WLU589916:WLY589916 WVQ589916:WVU589916 I655452:M655452 JE655452:JI655452 TA655452:TE655452 ACW655452:ADA655452 AMS655452:AMW655452 AWO655452:AWS655452 BGK655452:BGO655452 BQG655452:BQK655452 CAC655452:CAG655452 CJY655452:CKC655452 CTU655452:CTY655452 DDQ655452:DDU655452 DNM655452:DNQ655452 DXI655452:DXM655452 EHE655452:EHI655452 ERA655452:ERE655452 FAW655452:FBA655452 FKS655452:FKW655452 FUO655452:FUS655452 GEK655452:GEO655452 GOG655452:GOK655452 GYC655452:GYG655452 HHY655452:HIC655452 HRU655452:HRY655452 IBQ655452:IBU655452 ILM655452:ILQ655452 IVI655452:IVM655452 JFE655452:JFI655452 JPA655452:JPE655452 JYW655452:JZA655452 KIS655452:KIW655452 KSO655452:KSS655452 LCK655452:LCO655452 LMG655452:LMK655452 LWC655452:LWG655452 MFY655452:MGC655452 MPU655452:MPY655452 MZQ655452:MZU655452 NJM655452:NJQ655452 NTI655452:NTM655452 ODE655452:ODI655452 ONA655452:ONE655452 OWW655452:OXA655452 PGS655452:PGW655452 PQO655452:PQS655452 QAK655452:QAO655452 QKG655452:QKK655452 QUC655452:QUG655452 RDY655452:REC655452 RNU655452:RNY655452 RXQ655452:RXU655452 SHM655452:SHQ655452 SRI655452:SRM655452 TBE655452:TBI655452 TLA655452:TLE655452 TUW655452:TVA655452 UES655452:UEW655452 UOO655452:UOS655452 UYK655452:UYO655452 VIG655452:VIK655452 VSC655452:VSG655452 WBY655452:WCC655452 WLU655452:WLY655452 WVQ655452:WVU655452 I720988:M720988 JE720988:JI720988 TA720988:TE720988 ACW720988:ADA720988 AMS720988:AMW720988 AWO720988:AWS720988 BGK720988:BGO720988 BQG720988:BQK720988 CAC720988:CAG720988 CJY720988:CKC720988 CTU720988:CTY720988 DDQ720988:DDU720988 DNM720988:DNQ720988 DXI720988:DXM720988 EHE720988:EHI720988 ERA720988:ERE720988 FAW720988:FBA720988 FKS720988:FKW720988 FUO720988:FUS720988 GEK720988:GEO720988 GOG720988:GOK720988 GYC720988:GYG720988 HHY720988:HIC720988 HRU720988:HRY720988 IBQ720988:IBU720988 ILM720988:ILQ720988 IVI720988:IVM720988 JFE720988:JFI720988 JPA720988:JPE720988 JYW720988:JZA720988 KIS720988:KIW720988 KSO720988:KSS720988 LCK720988:LCO720988 LMG720988:LMK720988 LWC720988:LWG720988 MFY720988:MGC720988 MPU720988:MPY720988 MZQ720988:MZU720988 NJM720988:NJQ720988 NTI720988:NTM720988 ODE720988:ODI720988 ONA720988:ONE720988 OWW720988:OXA720988 PGS720988:PGW720988 PQO720988:PQS720988 QAK720988:QAO720988 QKG720988:QKK720988 QUC720988:QUG720988 RDY720988:REC720988 RNU720988:RNY720988 RXQ720988:RXU720988 SHM720988:SHQ720988 SRI720988:SRM720988 TBE720988:TBI720988 TLA720988:TLE720988 TUW720988:TVA720988 UES720988:UEW720988 UOO720988:UOS720988 UYK720988:UYO720988 VIG720988:VIK720988 VSC720988:VSG720988 WBY720988:WCC720988 WLU720988:WLY720988 WVQ720988:WVU720988 I786524:M786524 JE786524:JI786524 TA786524:TE786524 ACW786524:ADA786524 AMS786524:AMW786524 AWO786524:AWS786524 BGK786524:BGO786524 BQG786524:BQK786524 CAC786524:CAG786524 CJY786524:CKC786524 CTU786524:CTY786524 DDQ786524:DDU786524 DNM786524:DNQ786524 DXI786524:DXM786524 EHE786524:EHI786524 ERA786524:ERE786524 FAW786524:FBA786524 FKS786524:FKW786524 FUO786524:FUS786524 GEK786524:GEO786524 GOG786524:GOK786524 GYC786524:GYG786524 HHY786524:HIC786524 HRU786524:HRY786524 IBQ786524:IBU786524 ILM786524:ILQ786524 IVI786524:IVM786524 JFE786524:JFI786524 JPA786524:JPE786524 JYW786524:JZA786524 KIS786524:KIW786524 KSO786524:KSS786524 LCK786524:LCO786524 LMG786524:LMK786524 LWC786524:LWG786524 MFY786524:MGC786524 MPU786524:MPY786524 MZQ786524:MZU786524 NJM786524:NJQ786524 NTI786524:NTM786524 ODE786524:ODI786524 ONA786524:ONE786524 OWW786524:OXA786524 PGS786524:PGW786524 PQO786524:PQS786524 QAK786524:QAO786524 QKG786524:QKK786524 QUC786524:QUG786524 RDY786524:REC786524 RNU786524:RNY786524 RXQ786524:RXU786524 SHM786524:SHQ786524 SRI786524:SRM786524 TBE786524:TBI786524 TLA786524:TLE786524 TUW786524:TVA786524 UES786524:UEW786524 UOO786524:UOS786524 UYK786524:UYO786524 VIG786524:VIK786524 VSC786524:VSG786524 WBY786524:WCC786524 WLU786524:WLY786524 WVQ786524:WVU786524 I852060:M852060 JE852060:JI852060 TA852060:TE852060 ACW852060:ADA852060 AMS852060:AMW852060 AWO852060:AWS852060 BGK852060:BGO852060 BQG852060:BQK852060 CAC852060:CAG852060 CJY852060:CKC852060 CTU852060:CTY852060 DDQ852060:DDU852060 DNM852060:DNQ852060 DXI852060:DXM852060 EHE852060:EHI852060 ERA852060:ERE852060 FAW852060:FBA852060 FKS852060:FKW852060 FUO852060:FUS852060 GEK852060:GEO852060 GOG852060:GOK852060 GYC852060:GYG852060 HHY852060:HIC852060 HRU852060:HRY852060 IBQ852060:IBU852060 ILM852060:ILQ852060 IVI852060:IVM852060 JFE852060:JFI852060 JPA852060:JPE852060 JYW852060:JZA852060 KIS852060:KIW852060 KSO852060:KSS852060 LCK852060:LCO852060 LMG852060:LMK852060 LWC852060:LWG852060 MFY852060:MGC852060 MPU852060:MPY852060 MZQ852060:MZU852060 NJM852060:NJQ852060 NTI852060:NTM852060 ODE852060:ODI852060 ONA852060:ONE852060 OWW852060:OXA852060 PGS852060:PGW852060 PQO852060:PQS852060 QAK852060:QAO852060 QKG852060:QKK852060 QUC852060:QUG852060 RDY852060:REC852060 RNU852060:RNY852060 RXQ852060:RXU852060 SHM852060:SHQ852060 SRI852060:SRM852060 TBE852060:TBI852060 TLA852060:TLE852060 TUW852060:TVA852060 UES852060:UEW852060 UOO852060:UOS852060 UYK852060:UYO852060 VIG852060:VIK852060 VSC852060:VSG852060 WBY852060:WCC852060 WLU852060:WLY852060 WVQ852060:WVU852060 I917596:M917596 JE917596:JI917596 TA917596:TE917596 ACW917596:ADA917596 AMS917596:AMW917596 AWO917596:AWS917596 BGK917596:BGO917596 BQG917596:BQK917596 CAC917596:CAG917596 CJY917596:CKC917596 CTU917596:CTY917596 DDQ917596:DDU917596 DNM917596:DNQ917596 DXI917596:DXM917596 EHE917596:EHI917596 ERA917596:ERE917596 FAW917596:FBA917596 FKS917596:FKW917596 FUO917596:FUS917596 GEK917596:GEO917596 GOG917596:GOK917596 GYC917596:GYG917596 HHY917596:HIC917596 HRU917596:HRY917596 IBQ917596:IBU917596 ILM917596:ILQ917596 IVI917596:IVM917596 JFE917596:JFI917596 JPA917596:JPE917596 JYW917596:JZA917596 KIS917596:KIW917596 KSO917596:KSS917596 LCK917596:LCO917596 LMG917596:LMK917596 LWC917596:LWG917596 MFY917596:MGC917596 MPU917596:MPY917596 MZQ917596:MZU917596 NJM917596:NJQ917596 NTI917596:NTM917596 ODE917596:ODI917596 ONA917596:ONE917596 OWW917596:OXA917596 PGS917596:PGW917596 PQO917596:PQS917596 QAK917596:QAO917596 QKG917596:QKK917596 QUC917596:QUG917596 RDY917596:REC917596 RNU917596:RNY917596 RXQ917596:RXU917596 SHM917596:SHQ917596 SRI917596:SRM917596 TBE917596:TBI917596 TLA917596:TLE917596 TUW917596:TVA917596 UES917596:UEW917596 UOO917596:UOS917596 UYK917596:UYO917596 VIG917596:VIK917596 VSC917596:VSG917596 WBY917596:WCC917596 WLU917596:WLY917596 WVQ917596:WVU917596 I983132:M983132 JE983132:JI983132 TA983132:TE983132 ACW983132:ADA983132 AMS983132:AMW983132 AWO983132:AWS983132 BGK983132:BGO983132 BQG983132:BQK983132 CAC983132:CAG983132 CJY983132:CKC983132 CTU983132:CTY983132 DDQ983132:DDU983132 DNM983132:DNQ983132 DXI983132:DXM983132 EHE983132:EHI983132 ERA983132:ERE983132 FAW983132:FBA983132 FKS983132:FKW983132 FUO983132:FUS983132 GEK983132:GEO983132 GOG983132:GOK983132 GYC983132:GYG983132 HHY983132:HIC983132 HRU983132:HRY983132 IBQ983132:IBU983132 ILM983132:ILQ983132 IVI983132:IVM983132 JFE983132:JFI983132 JPA983132:JPE983132 JYW983132:JZA983132 KIS983132:KIW983132 KSO983132:KSS983132 LCK983132:LCO983132 LMG983132:LMK983132 LWC983132:LWG983132 MFY983132:MGC983132 MPU983132:MPY983132 MZQ983132:MZU983132 NJM983132:NJQ983132 NTI983132:NTM983132 ODE983132:ODI983132 ONA983132:ONE983132 OWW983132:OXA983132 PGS983132:PGW983132 PQO983132:PQS983132 QAK983132:QAO983132 QKG983132:QKK983132 QUC983132:QUG983132 RDY983132:REC983132 RNU983132:RNY983132 RXQ983132:RXU983132 SHM983132:SHQ983132 SRI983132:SRM983132 TBE983132:TBI983132 TLA983132:TLE983132 TUW983132:TVA983132 UES983132:UEW983132 UOO983132:UOS983132 UYK983132:UYO983132 VIG983132:VIK983132 VSC983132:VSG983132 WBY983132:WCC983132 WLU983132:WLY983132 WVQ983132:WVU983132 I90:M90 JE90:JI90 TA90:TE90 ACW90:ADA90 AMS90:AMW90 AWO90:AWS90 BGK90:BGO90 BQG90:BQK90 CAC90:CAG90 CJY90:CKC90 CTU90:CTY90 DDQ90:DDU90 DNM90:DNQ90 DXI90:DXM90 EHE90:EHI90 ERA90:ERE90 FAW90:FBA90 FKS90:FKW90 FUO90:FUS90 GEK90:GEO90 GOG90:GOK90 GYC90:GYG90 HHY90:HIC90 HRU90:HRY90 IBQ90:IBU90 ILM90:ILQ90 IVI90:IVM90 JFE90:JFI90 JPA90:JPE90 JYW90:JZA90 KIS90:KIW90 KSO90:KSS90 LCK90:LCO90 LMG90:LMK90 LWC90:LWG90 MFY90:MGC90 MPU90:MPY90 MZQ90:MZU90 NJM90:NJQ90 NTI90:NTM90 ODE90:ODI90 ONA90:ONE90 OWW90:OXA90 PGS90:PGW90 PQO90:PQS90 QAK90:QAO90 QKG90:QKK90 QUC90:QUG90 RDY90:REC90 RNU90:RNY90 RXQ90:RXU90 SHM90:SHQ90 SRI90:SRM90 TBE90:TBI90 TLA90:TLE90 TUW90:TVA90 UES90:UEW90 UOO90:UOS90 UYK90:UYO90 VIG90:VIK90 VSC90:VSG90 WBY90:WCC90 WLU90:WLY90 WVQ90:WVU90 I65626:M65626 JE65626:JI65626 TA65626:TE65626 ACW65626:ADA65626 AMS65626:AMW65626 AWO65626:AWS65626 BGK65626:BGO65626 BQG65626:BQK65626 CAC65626:CAG65626 CJY65626:CKC65626 CTU65626:CTY65626 DDQ65626:DDU65626 DNM65626:DNQ65626 DXI65626:DXM65626 EHE65626:EHI65626 ERA65626:ERE65626 FAW65626:FBA65626 FKS65626:FKW65626 FUO65626:FUS65626 GEK65626:GEO65626 GOG65626:GOK65626 GYC65626:GYG65626 HHY65626:HIC65626 HRU65626:HRY65626 IBQ65626:IBU65626 ILM65626:ILQ65626 IVI65626:IVM65626 JFE65626:JFI65626 JPA65626:JPE65626 JYW65626:JZA65626 KIS65626:KIW65626 KSO65626:KSS65626 LCK65626:LCO65626 LMG65626:LMK65626 LWC65626:LWG65626 MFY65626:MGC65626 MPU65626:MPY65626 MZQ65626:MZU65626 NJM65626:NJQ65626 NTI65626:NTM65626 ODE65626:ODI65626 ONA65626:ONE65626 OWW65626:OXA65626 PGS65626:PGW65626 PQO65626:PQS65626 QAK65626:QAO65626 QKG65626:QKK65626 QUC65626:QUG65626 RDY65626:REC65626 RNU65626:RNY65626 RXQ65626:RXU65626 SHM65626:SHQ65626 SRI65626:SRM65626 TBE65626:TBI65626 TLA65626:TLE65626 TUW65626:TVA65626 UES65626:UEW65626 UOO65626:UOS65626 UYK65626:UYO65626 VIG65626:VIK65626 VSC65626:VSG65626 WBY65626:WCC65626 WLU65626:WLY65626 WVQ65626:WVU65626 I131162:M131162 JE131162:JI131162 TA131162:TE131162 ACW131162:ADA131162 AMS131162:AMW131162 AWO131162:AWS131162 BGK131162:BGO131162 BQG131162:BQK131162 CAC131162:CAG131162 CJY131162:CKC131162 CTU131162:CTY131162 DDQ131162:DDU131162 DNM131162:DNQ131162 DXI131162:DXM131162 EHE131162:EHI131162 ERA131162:ERE131162 FAW131162:FBA131162 FKS131162:FKW131162 FUO131162:FUS131162 GEK131162:GEO131162 GOG131162:GOK131162 GYC131162:GYG131162 HHY131162:HIC131162 HRU131162:HRY131162 IBQ131162:IBU131162 ILM131162:ILQ131162 IVI131162:IVM131162 JFE131162:JFI131162 JPA131162:JPE131162 JYW131162:JZA131162 KIS131162:KIW131162 KSO131162:KSS131162 LCK131162:LCO131162 LMG131162:LMK131162 LWC131162:LWG131162 MFY131162:MGC131162 MPU131162:MPY131162 MZQ131162:MZU131162 NJM131162:NJQ131162 NTI131162:NTM131162 ODE131162:ODI131162 ONA131162:ONE131162 OWW131162:OXA131162 PGS131162:PGW131162 PQO131162:PQS131162 QAK131162:QAO131162 QKG131162:QKK131162 QUC131162:QUG131162 RDY131162:REC131162 RNU131162:RNY131162 RXQ131162:RXU131162 SHM131162:SHQ131162 SRI131162:SRM131162 TBE131162:TBI131162 TLA131162:TLE131162 TUW131162:TVA131162 UES131162:UEW131162 UOO131162:UOS131162 UYK131162:UYO131162 VIG131162:VIK131162 VSC131162:VSG131162 WBY131162:WCC131162 WLU131162:WLY131162 WVQ131162:WVU131162 I196698:M196698 JE196698:JI196698 TA196698:TE196698 ACW196698:ADA196698 AMS196698:AMW196698 AWO196698:AWS196698 BGK196698:BGO196698 BQG196698:BQK196698 CAC196698:CAG196698 CJY196698:CKC196698 CTU196698:CTY196698 DDQ196698:DDU196698 DNM196698:DNQ196698 DXI196698:DXM196698 EHE196698:EHI196698 ERA196698:ERE196698 FAW196698:FBA196698 FKS196698:FKW196698 FUO196698:FUS196698 GEK196698:GEO196698 GOG196698:GOK196698 GYC196698:GYG196698 HHY196698:HIC196698 HRU196698:HRY196698 IBQ196698:IBU196698 ILM196698:ILQ196698 IVI196698:IVM196698 JFE196698:JFI196698 JPA196698:JPE196698 JYW196698:JZA196698 KIS196698:KIW196698 KSO196698:KSS196698 LCK196698:LCO196698 LMG196698:LMK196698 LWC196698:LWG196698 MFY196698:MGC196698 MPU196698:MPY196698 MZQ196698:MZU196698 NJM196698:NJQ196698 NTI196698:NTM196698 ODE196698:ODI196698 ONA196698:ONE196698 OWW196698:OXA196698 PGS196698:PGW196698 PQO196698:PQS196698 QAK196698:QAO196698 QKG196698:QKK196698 QUC196698:QUG196698 RDY196698:REC196698 RNU196698:RNY196698 RXQ196698:RXU196698 SHM196698:SHQ196698 SRI196698:SRM196698 TBE196698:TBI196698 TLA196698:TLE196698 TUW196698:TVA196698 UES196698:UEW196698 UOO196698:UOS196698 UYK196698:UYO196698 VIG196698:VIK196698 VSC196698:VSG196698 WBY196698:WCC196698 WLU196698:WLY196698 WVQ196698:WVU196698 I262234:M262234 JE262234:JI262234 TA262234:TE262234 ACW262234:ADA262234 AMS262234:AMW262234 AWO262234:AWS262234 BGK262234:BGO262234 BQG262234:BQK262234 CAC262234:CAG262234 CJY262234:CKC262234 CTU262234:CTY262234 DDQ262234:DDU262234 DNM262234:DNQ262234 DXI262234:DXM262234 EHE262234:EHI262234 ERA262234:ERE262234 FAW262234:FBA262234 FKS262234:FKW262234 FUO262234:FUS262234 GEK262234:GEO262234 GOG262234:GOK262234 GYC262234:GYG262234 HHY262234:HIC262234 HRU262234:HRY262234 IBQ262234:IBU262234 ILM262234:ILQ262234 IVI262234:IVM262234 JFE262234:JFI262234 JPA262234:JPE262234 JYW262234:JZA262234 KIS262234:KIW262234 KSO262234:KSS262234 LCK262234:LCO262234 LMG262234:LMK262234 LWC262234:LWG262234 MFY262234:MGC262234 MPU262234:MPY262234 MZQ262234:MZU262234 NJM262234:NJQ262234 NTI262234:NTM262234 ODE262234:ODI262234 ONA262234:ONE262234 OWW262234:OXA262234 PGS262234:PGW262234 PQO262234:PQS262234 QAK262234:QAO262234 QKG262234:QKK262234 QUC262234:QUG262234 RDY262234:REC262234 RNU262234:RNY262234 RXQ262234:RXU262234 SHM262234:SHQ262234 SRI262234:SRM262234 TBE262234:TBI262234 TLA262234:TLE262234 TUW262234:TVA262234 UES262234:UEW262234 UOO262234:UOS262234 UYK262234:UYO262234 VIG262234:VIK262234 VSC262234:VSG262234 WBY262234:WCC262234 WLU262234:WLY262234 WVQ262234:WVU262234 I327770:M327770 JE327770:JI327770 TA327770:TE327770 ACW327770:ADA327770 AMS327770:AMW327770 AWO327770:AWS327770 BGK327770:BGO327770 BQG327770:BQK327770 CAC327770:CAG327770 CJY327770:CKC327770 CTU327770:CTY327770 DDQ327770:DDU327770 DNM327770:DNQ327770 DXI327770:DXM327770 EHE327770:EHI327770 ERA327770:ERE327770 FAW327770:FBA327770 FKS327770:FKW327770 FUO327770:FUS327770 GEK327770:GEO327770 GOG327770:GOK327770 GYC327770:GYG327770 HHY327770:HIC327770 HRU327770:HRY327770 IBQ327770:IBU327770 ILM327770:ILQ327770 IVI327770:IVM327770 JFE327770:JFI327770 JPA327770:JPE327770 JYW327770:JZA327770 KIS327770:KIW327770 KSO327770:KSS327770 LCK327770:LCO327770 LMG327770:LMK327770 LWC327770:LWG327770 MFY327770:MGC327770 MPU327770:MPY327770 MZQ327770:MZU327770 NJM327770:NJQ327770 NTI327770:NTM327770 ODE327770:ODI327770 ONA327770:ONE327770 OWW327770:OXA327770 PGS327770:PGW327770 PQO327770:PQS327770 QAK327770:QAO327770 QKG327770:QKK327770 QUC327770:QUG327770 RDY327770:REC327770 RNU327770:RNY327770 RXQ327770:RXU327770 SHM327770:SHQ327770 SRI327770:SRM327770 TBE327770:TBI327770 TLA327770:TLE327770 TUW327770:TVA327770 UES327770:UEW327770 UOO327770:UOS327770 UYK327770:UYO327770 VIG327770:VIK327770 VSC327770:VSG327770 WBY327770:WCC327770 WLU327770:WLY327770 WVQ327770:WVU327770 I393306:M393306 JE393306:JI393306 TA393306:TE393306 ACW393306:ADA393306 AMS393306:AMW393306 AWO393306:AWS393306 BGK393306:BGO393306 BQG393306:BQK393306 CAC393306:CAG393306 CJY393306:CKC393306 CTU393306:CTY393306 DDQ393306:DDU393306 DNM393306:DNQ393306 DXI393306:DXM393306 EHE393306:EHI393306 ERA393306:ERE393306 FAW393306:FBA393306 FKS393306:FKW393306 FUO393306:FUS393306 GEK393306:GEO393306 GOG393306:GOK393306 GYC393306:GYG393306 HHY393306:HIC393306 HRU393306:HRY393306 IBQ393306:IBU393306 ILM393306:ILQ393306 IVI393306:IVM393306 JFE393306:JFI393306 JPA393306:JPE393306 JYW393306:JZA393306 KIS393306:KIW393306 KSO393306:KSS393306 LCK393306:LCO393306 LMG393306:LMK393306 LWC393306:LWG393306 MFY393306:MGC393306 MPU393306:MPY393306 MZQ393306:MZU393306 NJM393306:NJQ393306 NTI393306:NTM393306 ODE393306:ODI393306 ONA393306:ONE393306 OWW393306:OXA393306 PGS393306:PGW393306 PQO393306:PQS393306 QAK393306:QAO393306 QKG393306:QKK393306 QUC393306:QUG393306 RDY393306:REC393306 RNU393306:RNY393306 RXQ393306:RXU393306 SHM393306:SHQ393306 SRI393306:SRM393306 TBE393306:TBI393306 TLA393306:TLE393306 TUW393306:TVA393306 UES393306:UEW393306 UOO393306:UOS393306 UYK393306:UYO393306 VIG393306:VIK393306 VSC393306:VSG393306 WBY393306:WCC393306 WLU393306:WLY393306 WVQ393306:WVU393306 I458842:M458842 JE458842:JI458842 TA458842:TE458842 ACW458842:ADA458842 AMS458842:AMW458842 AWO458842:AWS458842 BGK458842:BGO458842 BQG458842:BQK458842 CAC458842:CAG458842 CJY458842:CKC458842 CTU458842:CTY458842 DDQ458842:DDU458842 DNM458842:DNQ458842 DXI458842:DXM458842 EHE458842:EHI458842 ERA458842:ERE458842 FAW458842:FBA458842 FKS458842:FKW458842 FUO458842:FUS458842 GEK458842:GEO458842 GOG458842:GOK458842 GYC458842:GYG458842 HHY458842:HIC458842 HRU458842:HRY458842 IBQ458842:IBU458842 ILM458842:ILQ458842 IVI458842:IVM458842 JFE458842:JFI458842 JPA458842:JPE458842 JYW458842:JZA458842 KIS458842:KIW458842 KSO458842:KSS458842 LCK458842:LCO458842 LMG458842:LMK458842 LWC458842:LWG458842 MFY458842:MGC458842 MPU458842:MPY458842 MZQ458842:MZU458842 NJM458842:NJQ458842 NTI458842:NTM458842 ODE458842:ODI458842 ONA458842:ONE458842 OWW458842:OXA458842 PGS458842:PGW458842 PQO458842:PQS458842 QAK458842:QAO458842 QKG458842:QKK458842 QUC458842:QUG458842 RDY458842:REC458842 RNU458842:RNY458842 RXQ458842:RXU458842 SHM458842:SHQ458842 SRI458842:SRM458842 TBE458842:TBI458842 TLA458842:TLE458842 TUW458842:TVA458842 UES458842:UEW458842 UOO458842:UOS458842 UYK458842:UYO458842 VIG458842:VIK458842 VSC458842:VSG458842 WBY458842:WCC458842 WLU458842:WLY458842 WVQ458842:WVU458842 I524378:M524378 JE524378:JI524378 TA524378:TE524378 ACW524378:ADA524378 AMS524378:AMW524378 AWO524378:AWS524378 BGK524378:BGO524378 BQG524378:BQK524378 CAC524378:CAG524378 CJY524378:CKC524378 CTU524378:CTY524378 DDQ524378:DDU524378 DNM524378:DNQ524378 DXI524378:DXM524378 EHE524378:EHI524378 ERA524378:ERE524378 FAW524378:FBA524378 FKS524378:FKW524378 FUO524378:FUS524378 GEK524378:GEO524378 GOG524378:GOK524378 GYC524378:GYG524378 HHY524378:HIC524378 HRU524378:HRY524378 IBQ524378:IBU524378 ILM524378:ILQ524378 IVI524378:IVM524378 JFE524378:JFI524378 JPA524378:JPE524378 JYW524378:JZA524378 KIS524378:KIW524378 KSO524378:KSS524378 LCK524378:LCO524378 LMG524378:LMK524378 LWC524378:LWG524378 MFY524378:MGC524378 MPU524378:MPY524378 MZQ524378:MZU524378 NJM524378:NJQ524378 NTI524378:NTM524378 ODE524378:ODI524378 ONA524378:ONE524378 OWW524378:OXA524378 PGS524378:PGW524378 PQO524378:PQS524378 QAK524378:QAO524378 QKG524378:QKK524378 QUC524378:QUG524378 RDY524378:REC524378 RNU524378:RNY524378 RXQ524378:RXU524378 SHM524378:SHQ524378 SRI524378:SRM524378 TBE524378:TBI524378 TLA524378:TLE524378 TUW524378:TVA524378 UES524378:UEW524378 UOO524378:UOS524378 UYK524378:UYO524378 VIG524378:VIK524378 VSC524378:VSG524378 WBY524378:WCC524378 WLU524378:WLY524378 WVQ524378:WVU524378 I589914:M589914 JE589914:JI589914 TA589914:TE589914 ACW589914:ADA589914 AMS589914:AMW589914 AWO589914:AWS589914 BGK589914:BGO589914 BQG589914:BQK589914 CAC589914:CAG589914 CJY589914:CKC589914 CTU589914:CTY589914 DDQ589914:DDU589914 DNM589914:DNQ589914 DXI589914:DXM589914 EHE589914:EHI589914 ERA589914:ERE589914 FAW589914:FBA589914 FKS589914:FKW589914 FUO589914:FUS589914 GEK589914:GEO589914 GOG589914:GOK589914 GYC589914:GYG589914 HHY589914:HIC589914 HRU589914:HRY589914 IBQ589914:IBU589914 ILM589914:ILQ589914 IVI589914:IVM589914 JFE589914:JFI589914 JPA589914:JPE589914 JYW589914:JZA589914 KIS589914:KIW589914 KSO589914:KSS589914 LCK589914:LCO589914 LMG589914:LMK589914 LWC589914:LWG589914 MFY589914:MGC589914 MPU589914:MPY589914 MZQ589914:MZU589914 NJM589914:NJQ589914 NTI589914:NTM589914 ODE589914:ODI589914 ONA589914:ONE589914 OWW589914:OXA589914 PGS589914:PGW589914 PQO589914:PQS589914 QAK589914:QAO589914 QKG589914:QKK589914 QUC589914:QUG589914 RDY589914:REC589914 RNU589914:RNY589914 RXQ589914:RXU589914 SHM589914:SHQ589914 SRI589914:SRM589914 TBE589914:TBI589914 TLA589914:TLE589914 TUW589914:TVA589914 UES589914:UEW589914 UOO589914:UOS589914 UYK589914:UYO589914 VIG589914:VIK589914 VSC589914:VSG589914 WBY589914:WCC589914 WLU589914:WLY589914 WVQ589914:WVU589914 I655450:M655450 JE655450:JI655450 TA655450:TE655450 ACW655450:ADA655450 AMS655450:AMW655450 AWO655450:AWS655450 BGK655450:BGO655450 BQG655450:BQK655450 CAC655450:CAG655450 CJY655450:CKC655450 CTU655450:CTY655450 DDQ655450:DDU655450 DNM655450:DNQ655450 DXI655450:DXM655450 EHE655450:EHI655450 ERA655450:ERE655450 FAW655450:FBA655450 FKS655450:FKW655450 FUO655450:FUS655450 GEK655450:GEO655450 GOG655450:GOK655450 GYC655450:GYG655450 HHY655450:HIC655450 HRU655450:HRY655450 IBQ655450:IBU655450 ILM655450:ILQ655450 IVI655450:IVM655450 JFE655450:JFI655450 JPA655450:JPE655450 JYW655450:JZA655450 KIS655450:KIW655450 KSO655450:KSS655450 LCK655450:LCO655450 LMG655450:LMK655450 LWC655450:LWG655450 MFY655450:MGC655450 MPU655450:MPY655450 MZQ655450:MZU655450 NJM655450:NJQ655450 NTI655450:NTM655450 ODE655450:ODI655450 ONA655450:ONE655450 OWW655450:OXA655450 PGS655450:PGW655450 PQO655450:PQS655450 QAK655450:QAO655450 QKG655450:QKK655450 QUC655450:QUG655450 RDY655450:REC655450 RNU655450:RNY655450 RXQ655450:RXU655450 SHM655450:SHQ655450 SRI655450:SRM655450 TBE655450:TBI655450 TLA655450:TLE655450 TUW655450:TVA655450 UES655450:UEW655450 UOO655450:UOS655450 UYK655450:UYO655450 VIG655450:VIK655450 VSC655450:VSG655450 WBY655450:WCC655450 WLU655450:WLY655450 WVQ655450:WVU655450 I720986:M720986 JE720986:JI720986 TA720986:TE720986 ACW720986:ADA720986 AMS720986:AMW720986 AWO720986:AWS720986 BGK720986:BGO720986 BQG720986:BQK720986 CAC720986:CAG720986 CJY720986:CKC720986 CTU720986:CTY720986 DDQ720986:DDU720986 DNM720986:DNQ720986 DXI720986:DXM720986 EHE720986:EHI720986 ERA720986:ERE720986 FAW720986:FBA720986 FKS720986:FKW720986 FUO720986:FUS720986 GEK720986:GEO720986 GOG720986:GOK720986 GYC720986:GYG720986 HHY720986:HIC720986 HRU720986:HRY720986 IBQ720986:IBU720986 ILM720986:ILQ720986 IVI720986:IVM720986 JFE720986:JFI720986 JPA720986:JPE720986 JYW720986:JZA720986 KIS720986:KIW720986 KSO720986:KSS720986 LCK720986:LCO720986 LMG720986:LMK720986 LWC720986:LWG720986 MFY720986:MGC720986 MPU720986:MPY720986 MZQ720986:MZU720986 NJM720986:NJQ720986 NTI720986:NTM720986 ODE720986:ODI720986 ONA720986:ONE720986 OWW720986:OXA720986 PGS720986:PGW720986 PQO720986:PQS720986 QAK720986:QAO720986 QKG720986:QKK720986 QUC720986:QUG720986 RDY720986:REC720986 RNU720986:RNY720986 RXQ720986:RXU720986 SHM720986:SHQ720986 SRI720986:SRM720986 TBE720986:TBI720986 TLA720986:TLE720986 TUW720986:TVA720986 UES720986:UEW720986 UOO720986:UOS720986 UYK720986:UYO720986 VIG720986:VIK720986 VSC720986:VSG720986 WBY720986:WCC720986 WLU720986:WLY720986 WVQ720986:WVU720986 I786522:M786522 JE786522:JI786522 TA786522:TE786522 ACW786522:ADA786522 AMS786522:AMW786522 AWO786522:AWS786522 BGK786522:BGO786522 BQG786522:BQK786522 CAC786522:CAG786522 CJY786522:CKC786522 CTU786522:CTY786522 DDQ786522:DDU786522 DNM786522:DNQ786522 DXI786522:DXM786522 EHE786522:EHI786522 ERA786522:ERE786522 FAW786522:FBA786522 FKS786522:FKW786522 FUO786522:FUS786522 GEK786522:GEO786522 GOG786522:GOK786522 GYC786522:GYG786522 HHY786522:HIC786522 HRU786522:HRY786522 IBQ786522:IBU786522 ILM786522:ILQ786522 IVI786522:IVM786522 JFE786522:JFI786522 JPA786522:JPE786522 JYW786522:JZA786522 KIS786522:KIW786522 KSO786522:KSS786522 LCK786522:LCO786522 LMG786522:LMK786522 LWC786522:LWG786522 MFY786522:MGC786522 MPU786522:MPY786522 MZQ786522:MZU786522 NJM786522:NJQ786522 NTI786522:NTM786522 ODE786522:ODI786522 ONA786522:ONE786522 OWW786522:OXA786522 PGS786522:PGW786522 PQO786522:PQS786522 QAK786522:QAO786522 QKG786522:QKK786522 QUC786522:QUG786522 RDY786522:REC786522 RNU786522:RNY786522 RXQ786522:RXU786522 SHM786522:SHQ786522 SRI786522:SRM786522 TBE786522:TBI786522 TLA786522:TLE786522 TUW786522:TVA786522 UES786522:UEW786522 UOO786522:UOS786522 UYK786522:UYO786522 VIG786522:VIK786522 VSC786522:VSG786522 WBY786522:WCC786522 WLU786522:WLY786522 WVQ786522:WVU786522 I852058:M852058 JE852058:JI852058 TA852058:TE852058 ACW852058:ADA852058 AMS852058:AMW852058 AWO852058:AWS852058 BGK852058:BGO852058 BQG852058:BQK852058 CAC852058:CAG852058 CJY852058:CKC852058 CTU852058:CTY852058 DDQ852058:DDU852058 DNM852058:DNQ852058 DXI852058:DXM852058 EHE852058:EHI852058 ERA852058:ERE852058 FAW852058:FBA852058 FKS852058:FKW852058 FUO852058:FUS852058 GEK852058:GEO852058 GOG852058:GOK852058 GYC852058:GYG852058 HHY852058:HIC852058 HRU852058:HRY852058 IBQ852058:IBU852058 ILM852058:ILQ852058 IVI852058:IVM852058 JFE852058:JFI852058 JPA852058:JPE852058 JYW852058:JZA852058 KIS852058:KIW852058 KSO852058:KSS852058 LCK852058:LCO852058 LMG852058:LMK852058 LWC852058:LWG852058 MFY852058:MGC852058 MPU852058:MPY852058 MZQ852058:MZU852058 NJM852058:NJQ852058 NTI852058:NTM852058 ODE852058:ODI852058 ONA852058:ONE852058 OWW852058:OXA852058 PGS852058:PGW852058 PQO852058:PQS852058 QAK852058:QAO852058 QKG852058:QKK852058 QUC852058:QUG852058 RDY852058:REC852058 RNU852058:RNY852058 RXQ852058:RXU852058 SHM852058:SHQ852058 SRI852058:SRM852058 TBE852058:TBI852058 TLA852058:TLE852058 TUW852058:TVA852058 UES852058:UEW852058 UOO852058:UOS852058 UYK852058:UYO852058 VIG852058:VIK852058 VSC852058:VSG852058 WBY852058:WCC852058 WLU852058:WLY852058 WVQ852058:WVU852058 I917594:M917594 JE917594:JI917594 TA917594:TE917594 ACW917594:ADA917594 AMS917594:AMW917594 AWO917594:AWS917594 BGK917594:BGO917594 BQG917594:BQK917594 CAC917594:CAG917594 CJY917594:CKC917594 CTU917594:CTY917594 DDQ917594:DDU917594 DNM917594:DNQ917594 DXI917594:DXM917594 EHE917594:EHI917594 ERA917594:ERE917594 FAW917594:FBA917594 FKS917594:FKW917594 FUO917594:FUS917594 GEK917594:GEO917594 GOG917594:GOK917594 GYC917594:GYG917594 HHY917594:HIC917594 HRU917594:HRY917594 IBQ917594:IBU917594 ILM917594:ILQ917594 IVI917594:IVM917594 JFE917594:JFI917594 JPA917594:JPE917594 JYW917594:JZA917594 KIS917594:KIW917594 KSO917594:KSS917594 LCK917594:LCO917594 LMG917594:LMK917594 LWC917594:LWG917594 MFY917594:MGC917594 MPU917594:MPY917594 MZQ917594:MZU917594 NJM917594:NJQ917594 NTI917594:NTM917594 ODE917594:ODI917594 ONA917594:ONE917594 OWW917594:OXA917594 PGS917594:PGW917594 PQO917594:PQS917594 QAK917594:QAO917594 QKG917594:QKK917594 QUC917594:QUG917594 RDY917594:REC917594 RNU917594:RNY917594 RXQ917594:RXU917594 SHM917594:SHQ917594 SRI917594:SRM917594 TBE917594:TBI917594 TLA917594:TLE917594 TUW917594:TVA917594 UES917594:UEW917594 UOO917594:UOS917594 UYK917594:UYO917594 VIG917594:VIK917594 VSC917594:VSG917594 WBY917594:WCC917594 WLU917594:WLY917594 WVQ917594:WVU917594 I983130:M983130 JE983130:JI983130 TA983130:TE983130 ACW983130:ADA983130 AMS983130:AMW983130 AWO983130:AWS983130 BGK983130:BGO983130 BQG983130:BQK983130 CAC983130:CAG983130 CJY983130:CKC983130 CTU983130:CTY983130 DDQ983130:DDU983130 DNM983130:DNQ983130 DXI983130:DXM983130 EHE983130:EHI983130 ERA983130:ERE983130 FAW983130:FBA983130 FKS983130:FKW983130 FUO983130:FUS983130 GEK983130:GEO983130 GOG983130:GOK983130 GYC983130:GYG983130 HHY983130:HIC983130 HRU983130:HRY983130 IBQ983130:IBU983130 ILM983130:ILQ983130 IVI983130:IVM983130 JFE983130:JFI983130 JPA983130:JPE983130 JYW983130:JZA983130 KIS983130:KIW983130 KSO983130:KSS983130 LCK983130:LCO983130 LMG983130:LMK983130 LWC983130:LWG983130 MFY983130:MGC983130 MPU983130:MPY983130 MZQ983130:MZU983130 NJM983130:NJQ983130 NTI983130:NTM983130 ODE983130:ODI983130 ONA983130:ONE983130 OWW983130:OXA983130 PGS983130:PGW983130 PQO983130:PQS983130 QAK983130:QAO983130 QKG983130:QKK983130 QUC983130:QUG983130 RDY983130:REC983130 RNU983130:RNY983130 RXQ983130:RXU983130 SHM983130:SHQ983130 SRI983130:SRM983130 TBE983130:TBI983130 TLA983130:TLE983130 TUW983130:TVA983130 UES983130:UEW983130 UOO983130:UOS983130 UYK983130:UYO983130 VIG983130:VIK983130 VSC983130:VSG983130 WBY983130:WCC983130 WLU983130:WLY983130 WVQ983130:WVU983130 I88:M88 JE88:JI88 TA88:TE88 ACW88:ADA88 AMS88:AMW88 AWO88:AWS88 BGK88:BGO88 BQG88:BQK88 CAC88:CAG88 CJY88:CKC88 CTU88:CTY88 DDQ88:DDU88 DNM88:DNQ88 DXI88:DXM88 EHE88:EHI88 ERA88:ERE88 FAW88:FBA88 FKS88:FKW88 FUO88:FUS88 GEK88:GEO88 GOG88:GOK88 GYC88:GYG88 HHY88:HIC88 HRU88:HRY88 IBQ88:IBU88 ILM88:ILQ88 IVI88:IVM88 JFE88:JFI88 JPA88:JPE88 JYW88:JZA88 KIS88:KIW88 KSO88:KSS88 LCK88:LCO88 LMG88:LMK88 LWC88:LWG88 MFY88:MGC88 MPU88:MPY88 MZQ88:MZU88 NJM88:NJQ88 NTI88:NTM88 ODE88:ODI88 ONA88:ONE88 OWW88:OXA88 PGS88:PGW88 PQO88:PQS88 QAK88:QAO88 QKG88:QKK88 QUC88:QUG88 RDY88:REC88 RNU88:RNY88 RXQ88:RXU88 SHM88:SHQ88 SRI88:SRM88 TBE88:TBI88 TLA88:TLE88 TUW88:TVA88 UES88:UEW88 UOO88:UOS88 UYK88:UYO88 VIG88:VIK88 VSC88:VSG88 WBY88:WCC88 WLU88:WLY88 WVQ88:WVU88 I65624:M65624 JE65624:JI65624 TA65624:TE65624 ACW65624:ADA65624 AMS65624:AMW65624 AWO65624:AWS65624 BGK65624:BGO65624 BQG65624:BQK65624 CAC65624:CAG65624 CJY65624:CKC65624 CTU65624:CTY65624 DDQ65624:DDU65624 DNM65624:DNQ65624 DXI65624:DXM65624 EHE65624:EHI65624 ERA65624:ERE65624 FAW65624:FBA65624 FKS65624:FKW65624 FUO65624:FUS65624 GEK65624:GEO65624 GOG65624:GOK65624 GYC65624:GYG65624 HHY65624:HIC65624 HRU65624:HRY65624 IBQ65624:IBU65624 ILM65624:ILQ65624 IVI65624:IVM65624 JFE65624:JFI65624 JPA65624:JPE65624 JYW65624:JZA65624 KIS65624:KIW65624 KSO65624:KSS65624 LCK65624:LCO65624 LMG65624:LMK65624 LWC65624:LWG65624 MFY65624:MGC65624 MPU65624:MPY65624 MZQ65624:MZU65624 NJM65624:NJQ65624 NTI65624:NTM65624 ODE65624:ODI65624 ONA65624:ONE65624 OWW65624:OXA65624 PGS65624:PGW65624 PQO65624:PQS65624 QAK65624:QAO65624 QKG65624:QKK65624 QUC65624:QUG65624 RDY65624:REC65624 RNU65624:RNY65624 RXQ65624:RXU65624 SHM65624:SHQ65624 SRI65624:SRM65624 TBE65624:TBI65624 TLA65624:TLE65624 TUW65624:TVA65624 UES65624:UEW65624 UOO65624:UOS65624 UYK65624:UYO65624 VIG65624:VIK65624 VSC65624:VSG65624 WBY65624:WCC65624 WLU65624:WLY65624 WVQ65624:WVU65624 I131160:M131160 JE131160:JI131160 TA131160:TE131160 ACW131160:ADA131160 AMS131160:AMW131160 AWO131160:AWS131160 BGK131160:BGO131160 BQG131160:BQK131160 CAC131160:CAG131160 CJY131160:CKC131160 CTU131160:CTY131160 DDQ131160:DDU131160 DNM131160:DNQ131160 DXI131160:DXM131160 EHE131160:EHI131160 ERA131160:ERE131160 FAW131160:FBA131160 FKS131160:FKW131160 FUO131160:FUS131160 GEK131160:GEO131160 GOG131160:GOK131160 GYC131160:GYG131160 HHY131160:HIC131160 HRU131160:HRY131160 IBQ131160:IBU131160 ILM131160:ILQ131160 IVI131160:IVM131160 JFE131160:JFI131160 JPA131160:JPE131160 JYW131160:JZA131160 KIS131160:KIW131160 KSO131160:KSS131160 LCK131160:LCO131160 LMG131160:LMK131160 LWC131160:LWG131160 MFY131160:MGC131160 MPU131160:MPY131160 MZQ131160:MZU131160 NJM131160:NJQ131160 NTI131160:NTM131160 ODE131160:ODI131160 ONA131160:ONE131160 OWW131160:OXA131160 PGS131160:PGW131160 PQO131160:PQS131160 QAK131160:QAO131160 QKG131160:QKK131160 QUC131160:QUG131160 RDY131160:REC131160 RNU131160:RNY131160 RXQ131160:RXU131160 SHM131160:SHQ131160 SRI131160:SRM131160 TBE131160:TBI131160 TLA131160:TLE131160 TUW131160:TVA131160 UES131160:UEW131160 UOO131160:UOS131160 UYK131160:UYO131160 VIG131160:VIK131160 VSC131160:VSG131160 WBY131160:WCC131160 WLU131160:WLY131160 WVQ131160:WVU131160 I196696:M196696 JE196696:JI196696 TA196696:TE196696 ACW196696:ADA196696 AMS196696:AMW196696 AWO196696:AWS196696 BGK196696:BGO196696 BQG196696:BQK196696 CAC196696:CAG196696 CJY196696:CKC196696 CTU196696:CTY196696 DDQ196696:DDU196696 DNM196696:DNQ196696 DXI196696:DXM196696 EHE196696:EHI196696 ERA196696:ERE196696 FAW196696:FBA196696 FKS196696:FKW196696 FUO196696:FUS196696 GEK196696:GEO196696 GOG196696:GOK196696 GYC196696:GYG196696 HHY196696:HIC196696 HRU196696:HRY196696 IBQ196696:IBU196696 ILM196696:ILQ196696 IVI196696:IVM196696 JFE196696:JFI196696 JPA196696:JPE196696 JYW196696:JZA196696 KIS196696:KIW196696 KSO196696:KSS196696 LCK196696:LCO196696 LMG196696:LMK196696 LWC196696:LWG196696 MFY196696:MGC196696 MPU196696:MPY196696 MZQ196696:MZU196696 NJM196696:NJQ196696 NTI196696:NTM196696 ODE196696:ODI196696 ONA196696:ONE196696 OWW196696:OXA196696 PGS196696:PGW196696 PQO196696:PQS196696 QAK196696:QAO196696 QKG196696:QKK196696 QUC196696:QUG196696 RDY196696:REC196696 RNU196696:RNY196696 RXQ196696:RXU196696 SHM196696:SHQ196696 SRI196696:SRM196696 TBE196696:TBI196696 TLA196696:TLE196696 TUW196696:TVA196696 UES196696:UEW196696 UOO196696:UOS196696 UYK196696:UYO196696 VIG196696:VIK196696 VSC196696:VSG196696 WBY196696:WCC196696 WLU196696:WLY196696 WVQ196696:WVU196696 I262232:M262232 JE262232:JI262232 TA262232:TE262232 ACW262232:ADA262232 AMS262232:AMW262232 AWO262232:AWS262232 BGK262232:BGO262232 BQG262232:BQK262232 CAC262232:CAG262232 CJY262232:CKC262232 CTU262232:CTY262232 DDQ262232:DDU262232 DNM262232:DNQ262232 DXI262232:DXM262232 EHE262232:EHI262232 ERA262232:ERE262232 FAW262232:FBA262232 FKS262232:FKW262232 FUO262232:FUS262232 GEK262232:GEO262232 GOG262232:GOK262232 GYC262232:GYG262232 HHY262232:HIC262232 HRU262232:HRY262232 IBQ262232:IBU262232 ILM262232:ILQ262232 IVI262232:IVM262232 JFE262232:JFI262232 JPA262232:JPE262232 JYW262232:JZA262232 KIS262232:KIW262232 KSO262232:KSS262232 LCK262232:LCO262232 LMG262232:LMK262232 LWC262232:LWG262232 MFY262232:MGC262232 MPU262232:MPY262232 MZQ262232:MZU262232 NJM262232:NJQ262232 NTI262232:NTM262232 ODE262232:ODI262232 ONA262232:ONE262232 OWW262232:OXA262232 PGS262232:PGW262232 PQO262232:PQS262232 QAK262232:QAO262232 QKG262232:QKK262232 QUC262232:QUG262232 RDY262232:REC262232 RNU262232:RNY262232 RXQ262232:RXU262232 SHM262232:SHQ262232 SRI262232:SRM262232 TBE262232:TBI262232 TLA262232:TLE262232 TUW262232:TVA262232 UES262232:UEW262232 UOO262232:UOS262232 UYK262232:UYO262232 VIG262232:VIK262232 VSC262232:VSG262232 WBY262232:WCC262232 WLU262232:WLY262232 WVQ262232:WVU262232 I327768:M327768 JE327768:JI327768 TA327768:TE327768 ACW327768:ADA327768 AMS327768:AMW327768 AWO327768:AWS327768 BGK327768:BGO327768 BQG327768:BQK327768 CAC327768:CAG327768 CJY327768:CKC327768 CTU327768:CTY327768 DDQ327768:DDU327768 DNM327768:DNQ327768 DXI327768:DXM327768 EHE327768:EHI327768 ERA327768:ERE327768 FAW327768:FBA327768 FKS327768:FKW327768 FUO327768:FUS327768 GEK327768:GEO327768 GOG327768:GOK327768 GYC327768:GYG327768 HHY327768:HIC327768 HRU327768:HRY327768 IBQ327768:IBU327768 ILM327768:ILQ327768 IVI327768:IVM327768 JFE327768:JFI327768 JPA327768:JPE327768 JYW327768:JZA327768 KIS327768:KIW327768 KSO327768:KSS327768 LCK327768:LCO327768 LMG327768:LMK327768 LWC327768:LWG327768 MFY327768:MGC327768 MPU327768:MPY327768 MZQ327768:MZU327768 NJM327768:NJQ327768 NTI327768:NTM327768 ODE327768:ODI327768 ONA327768:ONE327768 OWW327768:OXA327768 PGS327768:PGW327768 PQO327768:PQS327768 QAK327768:QAO327768 QKG327768:QKK327768 QUC327768:QUG327768 RDY327768:REC327768 RNU327768:RNY327768 RXQ327768:RXU327768 SHM327768:SHQ327768 SRI327768:SRM327768 TBE327768:TBI327768 TLA327768:TLE327768 TUW327768:TVA327768 UES327768:UEW327768 UOO327768:UOS327768 UYK327768:UYO327768 VIG327768:VIK327768 VSC327768:VSG327768 WBY327768:WCC327768 WLU327768:WLY327768 WVQ327768:WVU327768 I393304:M393304 JE393304:JI393304 TA393304:TE393304 ACW393304:ADA393304 AMS393304:AMW393304 AWO393304:AWS393304 BGK393304:BGO393304 BQG393304:BQK393304 CAC393304:CAG393304 CJY393304:CKC393304 CTU393304:CTY393304 DDQ393304:DDU393304 DNM393304:DNQ393304 DXI393304:DXM393304 EHE393304:EHI393304 ERA393304:ERE393304 FAW393304:FBA393304 FKS393304:FKW393304 FUO393304:FUS393304 GEK393304:GEO393304 GOG393304:GOK393304 GYC393304:GYG393304 HHY393304:HIC393304 HRU393304:HRY393304 IBQ393304:IBU393304 ILM393304:ILQ393304 IVI393304:IVM393304 JFE393304:JFI393304 JPA393304:JPE393304 JYW393304:JZA393304 KIS393304:KIW393304 KSO393304:KSS393304 LCK393304:LCO393304 LMG393304:LMK393304 LWC393304:LWG393304 MFY393304:MGC393304 MPU393304:MPY393304 MZQ393304:MZU393304 NJM393304:NJQ393304 NTI393304:NTM393304 ODE393304:ODI393304 ONA393304:ONE393304 OWW393304:OXA393304 PGS393304:PGW393304 PQO393304:PQS393304 QAK393304:QAO393304 QKG393304:QKK393304 QUC393304:QUG393304 RDY393304:REC393304 RNU393304:RNY393304 RXQ393304:RXU393304 SHM393304:SHQ393304 SRI393304:SRM393304 TBE393304:TBI393304 TLA393304:TLE393304 TUW393304:TVA393304 UES393304:UEW393304 UOO393304:UOS393304 UYK393304:UYO393304 VIG393304:VIK393304 VSC393304:VSG393304 WBY393304:WCC393304 WLU393304:WLY393304 WVQ393304:WVU393304 I458840:M458840 JE458840:JI458840 TA458840:TE458840 ACW458840:ADA458840 AMS458840:AMW458840 AWO458840:AWS458840 BGK458840:BGO458840 BQG458840:BQK458840 CAC458840:CAG458840 CJY458840:CKC458840 CTU458840:CTY458840 DDQ458840:DDU458840 DNM458840:DNQ458840 DXI458840:DXM458840 EHE458840:EHI458840 ERA458840:ERE458840 FAW458840:FBA458840 FKS458840:FKW458840 FUO458840:FUS458840 GEK458840:GEO458840 GOG458840:GOK458840 GYC458840:GYG458840 HHY458840:HIC458840 HRU458840:HRY458840 IBQ458840:IBU458840 ILM458840:ILQ458840 IVI458840:IVM458840 JFE458840:JFI458840 JPA458840:JPE458840 JYW458840:JZA458840 KIS458840:KIW458840 KSO458840:KSS458840 LCK458840:LCO458840 LMG458840:LMK458840 LWC458840:LWG458840 MFY458840:MGC458840 MPU458840:MPY458840 MZQ458840:MZU458840 NJM458840:NJQ458840 NTI458840:NTM458840 ODE458840:ODI458840 ONA458840:ONE458840 OWW458840:OXA458840 PGS458840:PGW458840 PQO458840:PQS458840 QAK458840:QAO458840 QKG458840:QKK458840 QUC458840:QUG458840 RDY458840:REC458840 RNU458840:RNY458840 RXQ458840:RXU458840 SHM458840:SHQ458840 SRI458840:SRM458840 TBE458840:TBI458840 TLA458840:TLE458840 TUW458840:TVA458840 UES458840:UEW458840 UOO458840:UOS458840 UYK458840:UYO458840 VIG458840:VIK458840 VSC458840:VSG458840 WBY458840:WCC458840 WLU458840:WLY458840 WVQ458840:WVU458840 I524376:M524376 JE524376:JI524376 TA524376:TE524376 ACW524376:ADA524376 AMS524376:AMW524376 AWO524376:AWS524376 BGK524376:BGO524376 BQG524376:BQK524376 CAC524376:CAG524376 CJY524376:CKC524376 CTU524376:CTY524376 DDQ524376:DDU524376 DNM524376:DNQ524376 DXI524376:DXM524376 EHE524376:EHI524376 ERA524376:ERE524376 FAW524376:FBA524376 FKS524376:FKW524376 FUO524376:FUS524376 GEK524376:GEO524376 GOG524376:GOK524376 GYC524376:GYG524376 HHY524376:HIC524376 HRU524376:HRY524376 IBQ524376:IBU524376 ILM524376:ILQ524376 IVI524376:IVM524376 JFE524376:JFI524376 JPA524376:JPE524376 JYW524376:JZA524376 KIS524376:KIW524376 KSO524376:KSS524376 LCK524376:LCO524376 LMG524376:LMK524376 LWC524376:LWG524376 MFY524376:MGC524376 MPU524376:MPY524376 MZQ524376:MZU524376 NJM524376:NJQ524376 NTI524376:NTM524376 ODE524376:ODI524376 ONA524376:ONE524376 OWW524376:OXA524376 PGS524376:PGW524376 PQO524376:PQS524376 QAK524376:QAO524376 QKG524376:QKK524376 QUC524376:QUG524376 RDY524376:REC524376 RNU524376:RNY524376 RXQ524376:RXU524376 SHM524376:SHQ524376 SRI524376:SRM524376 TBE524376:TBI524376 TLA524376:TLE524376 TUW524376:TVA524376 UES524376:UEW524376 UOO524376:UOS524376 UYK524376:UYO524376 VIG524376:VIK524376 VSC524376:VSG524376 WBY524376:WCC524376 WLU524376:WLY524376 WVQ524376:WVU524376 I589912:M589912 JE589912:JI589912 TA589912:TE589912 ACW589912:ADA589912 AMS589912:AMW589912 AWO589912:AWS589912 BGK589912:BGO589912 BQG589912:BQK589912 CAC589912:CAG589912 CJY589912:CKC589912 CTU589912:CTY589912 DDQ589912:DDU589912 DNM589912:DNQ589912 DXI589912:DXM589912 EHE589912:EHI589912 ERA589912:ERE589912 FAW589912:FBA589912 FKS589912:FKW589912 FUO589912:FUS589912 GEK589912:GEO589912 GOG589912:GOK589912 GYC589912:GYG589912 HHY589912:HIC589912 HRU589912:HRY589912 IBQ589912:IBU589912 ILM589912:ILQ589912 IVI589912:IVM589912 JFE589912:JFI589912 JPA589912:JPE589912 JYW589912:JZA589912 KIS589912:KIW589912 KSO589912:KSS589912 LCK589912:LCO589912 LMG589912:LMK589912 LWC589912:LWG589912 MFY589912:MGC589912 MPU589912:MPY589912 MZQ589912:MZU589912 NJM589912:NJQ589912 NTI589912:NTM589912 ODE589912:ODI589912 ONA589912:ONE589912 OWW589912:OXA589912 PGS589912:PGW589912 PQO589912:PQS589912 QAK589912:QAO589912 QKG589912:QKK589912 QUC589912:QUG589912 RDY589912:REC589912 RNU589912:RNY589912 RXQ589912:RXU589912 SHM589912:SHQ589912 SRI589912:SRM589912 TBE589912:TBI589912 TLA589912:TLE589912 TUW589912:TVA589912 UES589912:UEW589912 UOO589912:UOS589912 UYK589912:UYO589912 VIG589912:VIK589912 VSC589912:VSG589912 WBY589912:WCC589912 WLU589912:WLY589912 WVQ589912:WVU589912 I655448:M655448 JE655448:JI655448 TA655448:TE655448 ACW655448:ADA655448 AMS655448:AMW655448 AWO655448:AWS655448 BGK655448:BGO655448 BQG655448:BQK655448 CAC655448:CAG655448 CJY655448:CKC655448 CTU655448:CTY655448 DDQ655448:DDU655448 DNM655448:DNQ655448 DXI655448:DXM655448 EHE655448:EHI655448 ERA655448:ERE655448 FAW655448:FBA655448 FKS655448:FKW655448 FUO655448:FUS655448 GEK655448:GEO655448 GOG655448:GOK655448 GYC655448:GYG655448 HHY655448:HIC655448 HRU655448:HRY655448 IBQ655448:IBU655448 ILM655448:ILQ655448 IVI655448:IVM655448 JFE655448:JFI655448 JPA655448:JPE655448 JYW655448:JZA655448 KIS655448:KIW655448 KSO655448:KSS655448 LCK655448:LCO655448 LMG655448:LMK655448 LWC655448:LWG655448 MFY655448:MGC655448 MPU655448:MPY655448 MZQ655448:MZU655448 NJM655448:NJQ655448 NTI655448:NTM655448 ODE655448:ODI655448 ONA655448:ONE655448 OWW655448:OXA655448 PGS655448:PGW655448 PQO655448:PQS655448 QAK655448:QAO655448 QKG655448:QKK655448 QUC655448:QUG655448 RDY655448:REC655448 RNU655448:RNY655448 RXQ655448:RXU655448 SHM655448:SHQ655448 SRI655448:SRM655448 TBE655448:TBI655448 TLA655448:TLE655448 TUW655448:TVA655448 UES655448:UEW655448 UOO655448:UOS655448 UYK655448:UYO655448 VIG655448:VIK655448 VSC655448:VSG655448 WBY655448:WCC655448 WLU655448:WLY655448 WVQ655448:WVU655448 I720984:M720984 JE720984:JI720984 TA720984:TE720984 ACW720984:ADA720984 AMS720984:AMW720984 AWO720984:AWS720984 BGK720984:BGO720984 BQG720984:BQK720984 CAC720984:CAG720984 CJY720984:CKC720984 CTU720984:CTY720984 DDQ720984:DDU720984 DNM720984:DNQ720984 DXI720984:DXM720984 EHE720984:EHI720984 ERA720984:ERE720984 FAW720984:FBA720984 FKS720984:FKW720984 FUO720984:FUS720984 GEK720984:GEO720984 GOG720984:GOK720984 GYC720984:GYG720984 HHY720984:HIC720984 HRU720984:HRY720984 IBQ720984:IBU720984 ILM720984:ILQ720984 IVI720984:IVM720984 JFE720984:JFI720984 JPA720984:JPE720984 JYW720984:JZA720984 KIS720984:KIW720984 KSO720984:KSS720984 LCK720984:LCO720984 LMG720984:LMK720984 LWC720984:LWG720984 MFY720984:MGC720984 MPU720984:MPY720984 MZQ720984:MZU720984 NJM720984:NJQ720984 NTI720984:NTM720984 ODE720984:ODI720984 ONA720984:ONE720984 OWW720984:OXA720984 PGS720984:PGW720984 PQO720984:PQS720984 QAK720984:QAO720984 QKG720984:QKK720984 QUC720984:QUG720984 RDY720984:REC720984 RNU720984:RNY720984 RXQ720984:RXU720984 SHM720984:SHQ720984 SRI720984:SRM720984 TBE720984:TBI720984 TLA720984:TLE720984 TUW720984:TVA720984 UES720984:UEW720984 UOO720984:UOS720984 UYK720984:UYO720984 VIG720984:VIK720984 VSC720984:VSG720984 WBY720984:WCC720984 WLU720984:WLY720984 WVQ720984:WVU720984 I786520:M786520 JE786520:JI786520 TA786520:TE786520 ACW786520:ADA786520 AMS786520:AMW786520 AWO786520:AWS786520 BGK786520:BGO786520 BQG786520:BQK786520 CAC786520:CAG786520 CJY786520:CKC786520 CTU786520:CTY786520 DDQ786520:DDU786520 DNM786520:DNQ786520 DXI786520:DXM786520 EHE786520:EHI786520 ERA786520:ERE786520 FAW786520:FBA786520 FKS786520:FKW786520 FUO786520:FUS786520 GEK786520:GEO786520 GOG786520:GOK786520 GYC786520:GYG786520 HHY786520:HIC786520 HRU786520:HRY786520 IBQ786520:IBU786520 ILM786520:ILQ786520 IVI786520:IVM786520 JFE786520:JFI786520 JPA786520:JPE786520 JYW786520:JZA786520 KIS786520:KIW786520 KSO786520:KSS786520 LCK786520:LCO786520 LMG786520:LMK786520 LWC786520:LWG786520 MFY786520:MGC786520 MPU786520:MPY786520 MZQ786520:MZU786520 NJM786520:NJQ786520 NTI786520:NTM786520 ODE786520:ODI786520 ONA786520:ONE786520 OWW786520:OXA786520 PGS786520:PGW786520 PQO786520:PQS786520 QAK786520:QAO786520 QKG786520:QKK786520 QUC786520:QUG786520 RDY786520:REC786520 RNU786520:RNY786520 RXQ786520:RXU786520 SHM786520:SHQ786520 SRI786520:SRM786520 TBE786520:TBI786520 TLA786520:TLE786520 TUW786520:TVA786520 UES786520:UEW786520 UOO786520:UOS786520 UYK786520:UYO786520 VIG786520:VIK786520 VSC786520:VSG786520 WBY786520:WCC786520 WLU786520:WLY786520 WVQ786520:WVU786520 I852056:M852056 JE852056:JI852056 TA852056:TE852056 ACW852056:ADA852056 AMS852056:AMW852056 AWO852056:AWS852056 BGK852056:BGO852056 BQG852056:BQK852056 CAC852056:CAG852056 CJY852056:CKC852056 CTU852056:CTY852056 DDQ852056:DDU852056 DNM852056:DNQ852056 DXI852056:DXM852056 EHE852056:EHI852056 ERA852056:ERE852056 FAW852056:FBA852056 FKS852056:FKW852056 FUO852056:FUS852056 GEK852056:GEO852056 GOG852056:GOK852056 GYC852056:GYG852056 HHY852056:HIC852056 HRU852056:HRY852056 IBQ852056:IBU852056 ILM852056:ILQ852056 IVI852056:IVM852056 JFE852056:JFI852056 JPA852056:JPE852056 JYW852056:JZA852056 KIS852056:KIW852056 KSO852056:KSS852056 LCK852056:LCO852056 LMG852056:LMK852056 LWC852056:LWG852056 MFY852056:MGC852056 MPU852056:MPY852056 MZQ852056:MZU852056 NJM852056:NJQ852056 NTI852056:NTM852056 ODE852056:ODI852056 ONA852056:ONE852056 OWW852056:OXA852056 PGS852056:PGW852056 PQO852056:PQS852056 QAK852056:QAO852056 QKG852056:QKK852056 QUC852056:QUG852056 RDY852056:REC852056 RNU852056:RNY852056 RXQ852056:RXU852056 SHM852056:SHQ852056 SRI852056:SRM852056 TBE852056:TBI852056 TLA852056:TLE852056 TUW852056:TVA852056 UES852056:UEW852056 UOO852056:UOS852056 UYK852056:UYO852056 VIG852056:VIK852056 VSC852056:VSG852056 WBY852056:WCC852056 WLU852056:WLY852056 WVQ852056:WVU852056 I917592:M917592 JE917592:JI917592 TA917592:TE917592 ACW917592:ADA917592 AMS917592:AMW917592 AWO917592:AWS917592 BGK917592:BGO917592 BQG917592:BQK917592 CAC917592:CAG917592 CJY917592:CKC917592 CTU917592:CTY917592 DDQ917592:DDU917592 DNM917592:DNQ917592 DXI917592:DXM917592 EHE917592:EHI917592 ERA917592:ERE917592 FAW917592:FBA917592 FKS917592:FKW917592 FUO917592:FUS917592 GEK917592:GEO917592 GOG917592:GOK917592 GYC917592:GYG917592 HHY917592:HIC917592 HRU917592:HRY917592 IBQ917592:IBU917592 ILM917592:ILQ917592 IVI917592:IVM917592 JFE917592:JFI917592 JPA917592:JPE917592 JYW917592:JZA917592 KIS917592:KIW917592 KSO917592:KSS917592 LCK917592:LCO917592 LMG917592:LMK917592 LWC917592:LWG917592 MFY917592:MGC917592 MPU917592:MPY917592 MZQ917592:MZU917592 NJM917592:NJQ917592 NTI917592:NTM917592 ODE917592:ODI917592 ONA917592:ONE917592 OWW917592:OXA917592 PGS917592:PGW917592 PQO917592:PQS917592 QAK917592:QAO917592 QKG917592:QKK917592 QUC917592:QUG917592 RDY917592:REC917592 RNU917592:RNY917592 RXQ917592:RXU917592 SHM917592:SHQ917592 SRI917592:SRM917592 TBE917592:TBI917592 TLA917592:TLE917592 TUW917592:TVA917592 UES917592:UEW917592 UOO917592:UOS917592 UYK917592:UYO917592 VIG917592:VIK917592 VSC917592:VSG917592 WBY917592:WCC917592 WLU917592:WLY917592 WVQ917592:WVU917592 I983128:M983128 JE983128:JI983128 TA983128:TE983128 ACW983128:ADA983128 AMS983128:AMW983128 AWO983128:AWS983128 BGK983128:BGO983128 BQG983128:BQK983128 CAC983128:CAG983128 CJY983128:CKC983128 CTU983128:CTY983128 DDQ983128:DDU983128 DNM983128:DNQ983128 DXI983128:DXM983128 EHE983128:EHI983128 ERA983128:ERE983128 FAW983128:FBA983128 FKS983128:FKW983128 FUO983128:FUS983128 GEK983128:GEO983128 GOG983128:GOK983128 GYC983128:GYG983128 HHY983128:HIC983128 HRU983128:HRY983128 IBQ983128:IBU983128 ILM983128:ILQ983128 IVI983128:IVM983128 JFE983128:JFI983128 JPA983128:JPE983128 JYW983128:JZA983128 KIS983128:KIW983128 KSO983128:KSS983128 LCK983128:LCO983128 LMG983128:LMK983128 LWC983128:LWG983128 MFY983128:MGC983128 MPU983128:MPY983128 MZQ983128:MZU983128 NJM983128:NJQ983128 NTI983128:NTM983128 ODE983128:ODI983128 ONA983128:ONE983128 OWW983128:OXA983128 PGS983128:PGW983128 PQO983128:PQS983128 QAK983128:QAO983128 QKG983128:QKK983128 QUC983128:QUG983128 RDY983128:REC983128 RNU983128:RNY983128 RXQ983128:RXU983128 SHM983128:SHQ983128 SRI983128:SRM983128 TBE983128:TBI983128 TLA983128:TLE983128 TUW983128:TVA983128 UES983128:UEW983128 UOO983128:UOS983128 UYK983128:UYO983128 VIG983128:VIK983128 VSC983128:VSG983128 WBY983128:WCC983128 WLU983128:WLY983128 WVQ983128:WVU983128 I86:M86 JE86:JI86 TA86:TE86 ACW86:ADA86 AMS86:AMW86 AWO86:AWS86 BGK86:BGO86 BQG86:BQK86 CAC86:CAG86 CJY86:CKC86 CTU86:CTY86 DDQ86:DDU86 DNM86:DNQ86 DXI86:DXM86 EHE86:EHI86 ERA86:ERE86 FAW86:FBA86 FKS86:FKW86 FUO86:FUS86 GEK86:GEO86 GOG86:GOK86 GYC86:GYG86 HHY86:HIC86 HRU86:HRY86 IBQ86:IBU86 ILM86:ILQ86 IVI86:IVM86 JFE86:JFI86 JPA86:JPE86 JYW86:JZA86 KIS86:KIW86 KSO86:KSS86 LCK86:LCO86 LMG86:LMK86 LWC86:LWG86 MFY86:MGC86 MPU86:MPY86 MZQ86:MZU86 NJM86:NJQ86 NTI86:NTM86 ODE86:ODI86 ONA86:ONE86 OWW86:OXA86 PGS86:PGW86 PQO86:PQS86 QAK86:QAO86 QKG86:QKK86 QUC86:QUG86 RDY86:REC86 RNU86:RNY86 RXQ86:RXU86 SHM86:SHQ86 SRI86:SRM86 TBE86:TBI86 TLA86:TLE86 TUW86:TVA86 UES86:UEW86 UOO86:UOS86 UYK86:UYO86 VIG86:VIK86 VSC86:VSG86 WBY86:WCC86 WLU86:WLY86 WVQ86:WVU86 I65622:M65622 JE65622:JI65622 TA65622:TE65622 ACW65622:ADA65622 AMS65622:AMW65622 AWO65622:AWS65622 BGK65622:BGO65622 BQG65622:BQK65622 CAC65622:CAG65622 CJY65622:CKC65622 CTU65622:CTY65622 DDQ65622:DDU65622 DNM65622:DNQ65622 DXI65622:DXM65622 EHE65622:EHI65622 ERA65622:ERE65622 FAW65622:FBA65622 FKS65622:FKW65622 FUO65622:FUS65622 GEK65622:GEO65622 GOG65622:GOK65622 GYC65622:GYG65622 HHY65622:HIC65622 HRU65622:HRY65622 IBQ65622:IBU65622 ILM65622:ILQ65622 IVI65622:IVM65622 JFE65622:JFI65622 JPA65622:JPE65622 JYW65622:JZA65622 KIS65622:KIW65622 KSO65622:KSS65622 LCK65622:LCO65622 LMG65622:LMK65622 LWC65622:LWG65622 MFY65622:MGC65622 MPU65622:MPY65622 MZQ65622:MZU65622 NJM65622:NJQ65622 NTI65622:NTM65622 ODE65622:ODI65622 ONA65622:ONE65622 OWW65622:OXA65622 PGS65622:PGW65622 PQO65622:PQS65622 QAK65622:QAO65622 QKG65622:QKK65622 QUC65622:QUG65622 RDY65622:REC65622 RNU65622:RNY65622 RXQ65622:RXU65622 SHM65622:SHQ65622 SRI65622:SRM65622 TBE65622:TBI65622 TLA65622:TLE65622 TUW65622:TVA65622 UES65622:UEW65622 UOO65622:UOS65622 UYK65622:UYO65622 VIG65622:VIK65622 VSC65622:VSG65622 WBY65622:WCC65622 WLU65622:WLY65622 WVQ65622:WVU65622 I131158:M131158 JE131158:JI131158 TA131158:TE131158 ACW131158:ADA131158 AMS131158:AMW131158 AWO131158:AWS131158 BGK131158:BGO131158 BQG131158:BQK131158 CAC131158:CAG131158 CJY131158:CKC131158 CTU131158:CTY131158 DDQ131158:DDU131158 DNM131158:DNQ131158 DXI131158:DXM131158 EHE131158:EHI131158 ERA131158:ERE131158 FAW131158:FBA131158 FKS131158:FKW131158 FUO131158:FUS131158 GEK131158:GEO131158 GOG131158:GOK131158 GYC131158:GYG131158 HHY131158:HIC131158 HRU131158:HRY131158 IBQ131158:IBU131158 ILM131158:ILQ131158 IVI131158:IVM131158 JFE131158:JFI131158 JPA131158:JPE131158 JYW131158:JZA131158 KIS131158:KIW131158 KSO131158:KSS131158 LCK131158:LCO131158 LMG131158:LMK131158 LWC131158:LWG131158 MFY131158:MGC131158 MPU131158:MPY131158 MZQ131158:MZU131158 NJM131158:NJQ131158 NTI131158:NTM131158 ODE131158:ODI131158 ONA131158:ONE131158 OWW131158:OXA131158 PGS131158:PGW131158 PQO131158:PQS131158 QAK131158:QAO131158 QKG131158:QKK131158 QUC131158:QUG131158 RDY131158:REC131158 RNU131158:RNY131158 RXQ131158:RXU131158 SHM131158:SHQ131158 SRI131158:SRM131158 TBE131158:TBI131158 TLA131158:TLE131158 TUW131158:TVA131158 UES131158:UEW131158 UOO131158:UOS131158 UYK131158:UYO131158 VIG131158:VIK131158 VSC131158:VSG131158 WBY131158:WCC131158 WLU131158:WLY131158 WVQ131158:WVU131158 I196694:M196694 JE196694:JI196694 TA196694:TE196694 ACW196694:ADA196694 AMS196694:AMW196694 AWO196694:AWS196694 BGK196694:BGO196694 BQG196694:BQK196694 CAC196694:CAG196694 CJY196694:CKC196694 CTU196694:CTY196694 DDQ196694:DDU196694 DNM196694:DNQ196694 DXI196694:DXM196694 EHE196694:EHI196694 ERA196694:ERE196694 FAW196694:FBA196694 FKS196694:FKW196694 FUO196694:FUS196694 GEK196694:GEO196694 GOG196694:GOK196694 GYC196694:GYG196694 HHY196694:HIC196694 HRU196694:HRY196694 IBQ196694:IBU196694 ILM196694:ILQ196694 IVI196694:IVM196694 JFE196694:JFI196694 JPA196694:JPE196694 JYW196694:JZA196694 KIS196694:KIW196694 KSO196694:KSS196694 LCK196694:LCO196694 LMG196694:LMK196694 LWC196694:LWG196694 MFY196694:MGC196694 MPU196694:MPY196694 MZQ196694:MZU196694 NJM196694:NJQ196694 NTI196694:NTM196694 ODE196694:ODI196694 ONA196694:ONE196694 OWW196694:OXA196694 PGS196694:PGW196694 PQO196694:PQS196694 QAK196694:QAO196694 QKG196694:QKK196694 QUC196694:QUG196694 RDY196694:REC196694 RNU196694:RNY196694 RXQ196694:RXU196694 SHM196694:SHQ196694 SRI196694:SRM196694 TBE196694:TBI196694 TLA196694:TLE196694 TUW196694:TVA196694 UES196694:UEW196694 UOO196694:UOS196694 UYK196694:UYO196694 VIG196694:VIK196694 VSC196694:VSG196694 WBY196694:WCC196694 WLU196694:WLY196694 WVQ196694:WVU196694 I262230:M262230 JE262230:JI262230 TA262230:TE262230 ACW262230:ADA262230 AMS262230:AMW262230 AWO262230:AWS262230 BGK262230:BGO262230 BQG262230:BQK262230 CAC262230:CAG262230 CJY262230:CKC262230 CTU262230:CTY262230 DDQ262230:DDU262230 DNM262230:DNQ262230 DXI262230:DXM262230 EHE262230:EHI262230 ERA262230:ERE262230 FAW262230:FBA262230 FKS262230:FKW262230 FUO262230:FUS262230 GEK262230:GEO262230 GOG262230:GOK262230 GYC262230:GYG262230 HHY262230:HIC262230 HRU262230:HRY262230 IBQ262230:IBU262230 ILM262230:ILQ262230 IVI262230:IVM262230 JFE262230:JFI262230 JPA262230:JPE262230 JYW262230:JZA262230 KIS262230:KIW262230 KSO262230:KSS262230 LCK262230:LCO262230 LMG262230:LMK262230 LWC262230:LWG262230 MFY262230:MGC262230 MPU262230:MPY262230 MZQ262230:MZU262230 NJM262230:NJQ262230 NTI262230:NTM262230 ODE262230:ODI262230 ONA262230:ONE262230 OWW262230:OXA262230 PGS262230:PGW262230 PQO262230:PQS262230 QAK262230:QAO262230 QKG262230:QKK262230 QUC262230:QUG262230 RDY262230:REC262230 RNU262230:RNY262230 RXQ262230:RXU262230 SHM262230:SHQ262230 SRI262230:SRM262230 TBE262230:TBI262230 TLA262230:TLE262230 TUW262230:TVA262230 UES262230:UEW262230 UOO262230:UOS262230 UYK262230:UYO262230 VIG262230:VIK262230 VSC262230:VSG262230 WBY262230:WCC262230 WLU262230:WLY262230 WVQ262230:WVU262230 I327766:M327766 JE327766:JI327766 TA327766:TE327766 ACW327766:ADA327766 AMS327766:AMW327766 AWO327766:AWS327766 BGK327766:BGO327766 BQG327766:BQK327766 CAC327766:CAG327766 CJY327766:CKC327766 CTU327766:CTY327766 DDQ327766:DDU327766 DNM327766:DNQ327766 DXI327766:DXM327766 EHE327766:EHI327766 ERA327766:ERE327766 FAW327766:FBA327766 FKS327766:FKW327766 FUO327766:FUS327766 GEK327766:GEO327766 GOG327766:GOK327766 GYC327766:GYG327766 HHY327766:HIC327766 HRU327766:HRY327766 IBQ327766:IBU327766 ILM327766:ILQ327766 IVI327766:IVM327766 JFE327766:JFI327766 JPA327766:JPE327766 JYW327766:JZA327766 KIS327766:KIW327766 KSO327766:KSS327766 LCK327766:LCO327766 LMG327766:LMK327766 LWC327766:LWG327766 MFY327766:MGC327766 MPU327766:MPY327766 MZQ327766:MZU327766 NJM327766:NJQ327766 NTI327766:NTM327766 ODE327766:ODI327766 ONA327766:ONE327766 OWW327766:OXA327766 PGS327766:PGW327766 PQO327766:PQS327766 QAK327766:QAO327766 QKG327766:QKK327766 QUC327766:QUG327766 RDY327766:REC327766 RNU327766:RNY327766 RXQ327766:RXU327766 SHM327766:SHQ327766 SRI327766:SRM327766 TBE327766:TBI327766 TLA327766:TLE327766 TUW327766:TVA327766 UES327766:UEW327766 UOO327766:UOS327766 UYK327766:UYO327766 VIG327766:VIK327766 VSC327766:VSG327766 WBY327766:WCC327766 WLU327766:WLY327766 WVQ327766:WVU327766 I393302:M393302 JE393302:JI393302 TA393302:TE393302 ACW393302:ADA393302 AMS393302:AMW393302 AWO393302:AWS393302 BGK393302:BGO393302 BQG393302:BQK393302 CAC393302:CAG393302 CJY393302:CKC393302 CTU393302:CTY393302 DDQ393302:DDU393302 DNM393302:DNQ393302 DXI393302:DXM393302 EHE393302:EHI393302 ERA393302:ERE393302 FAW393302:FBA393302 FKS393302:FKW393302 FUO393302:FUS393302 GEK393302:GEO393302 GOG393302:GOK393302 GYC393302:GYG393302 HHY393302:HIC393302 HRU393302:HRY393302 IBQ393302:IBU393302 ILM393302:ILQ393302 IVI393302:IVM393302 JFE393302:JFI393302 JPA393302:JPE393302 JYW393302:JZA393302 KIS393302:KIW393302 KSO393302:KSS393302 LCK393302:LCO393302 LMG393302:LMK393302 LWC393302:LWG393302 MFY393302:MGC393302 MPU393302:MPY393302 MZQ393302:MZU393302 NJM393302:NJQ393302 NTI393302:NTM393302 ODE393302:ODI393302 ONA393302:ONE393302 OWW393302:OXA393302 PGS393302:PGW393302 PQO393302:PQS393302 QAK393302:QAO393302 QKG393302:QKK393302 QUC393302:QUG393302 RDY393302:REC393302 RNU393302:RNY393302 RXQ393302:RXU393302 SHM393302:SHQ393302 SRI393302:SRM393302 TBE393302:TBI393302 TLA393302:TLE393302 TUW393302:TVA393302 UES393302:UEW393302 UOO393302:UOS393302 UYK393302:UYO393302 VIG393302:VIK393302 VSC393302:VSG393302 WBY393302:WCC393302 WLU393302:WLY393302 WVQ393302:WVU393302 I458838:M458838 JE458838:JI458838 TA458838:TE458838 ACW458838:ADA458838 AMS458838:AMW458838 AWO458838:AWS458838 BGK458838:BGO458838 BQG458838:BQK458838 CAC458838:CAG458838 CJY458838:CKC458838 CTU458838:CTY458838 DDQ458838:DDU458838 DNM458838:DNQ458838 DXI458838:DXM458838 EHE458838:EHI458838 ERA458838:ERE458838 FAW458838:FBA458838 FKS458838:FKW458838 FUO458838:FUS458838 GEK458838:GEO458838 GOG458838:GOK458838 GYC458838:GYG458838 HHY458838:HIC458838 HRU458838:HRY458838 IBQ458838:IBU458838 ILM458838:ILQ458838 IVI458838:IVM458838 JFE458838:JFI458838 JPA458838:JPE458838 JYW458838:JZA458838 KIS458838:KIW458838 KSO458838:KSS458838 LCK458838:LCO458838 LMG458838:LMK458838 LWC458838:LWG458838 MFY458838:MGC458838 MPU458838:MPY458838 MZQ458838:MZU458838 NJM458838:NJQ458838 NTI458838:NTM458838 ODE458838:ODI458838 ONA458838:ONE458838 OWW458838:OXA458838 PGS458838:PGW458838 PQO458838:PQS458838 QAK458838:QAO458838 QKG458838:QKK458838 QUC458838:QUG458838 RDY458838:REC458838 RNU458838:RNY458838 RXQ458838:RXU458838 SHM458838:SHQ458838 SRI458838:SRM458838 TBE458838:TBI458838 TLA458838:TLE458838 TUW458838:TVA458838 UES458838:UEW458838 UOO458838:UOS458838 UYK458838:UYO458838 VIG458838:VIK458838 VSC458838:VSG458838 WBY458838:WCC458838 WLU458838:WLY458838 WVQ458838:WVU458838 I524374:M524374 JE524374:JI524374 TA524374:TE524374 ACW524374:ADA524374 AMS524374:AMW524374 AWO524374:AWS524374 BGK524374:BGO524374 BQG524374:BQK524374 CAC524374:CAG524374 CJY524374:CKC524374 CTU524374:CTY524374 DDQ524374:DDU524374 DNM524374:DNQ524374 DXI524374:DXM524374 EHE524374:EHI524374 ERA524374:ERE524374 FAW524374:FBA524374 FKS524374:FKW524374 FUO524374:FUS524374 GEK524374:GEO524374 GOG524374:GOK524374 GYC524374:GYG524374 HHY524374:HIC524374 HRU524374:HRY524374 IBQ524374:IBU524374 ILM524374:ILQ524374 IVI524374:IVM524374 JFE524374:JFI524374 JPA524374:JPE524374 JYW524374:JZA524374 KIS524374:KIW524374 KSO524374:KSS524374 LCK524374:LCO524374 LMG524374:LMK524374 LWC524374:LWG524374 MFY524374:MGC524374 MPU524374:MPY524374 MZQ524374:MZU524374 NJM524374:NJQ524374 NTI524374:NTM524374 ODE524374:ODI524374 ONA524374:ONE524374 OWW524374:OXA524374 PGS524374:PGW524374 PQO524374:PQS524374 QAK524374:QAO524374 QKG524374:QKK524374 QUC524374:QUG524374 RDY524374:REC524374 RNU524374:RNY524374 RXQ524374:RXU524374 SHM524374:SHQ524374 SRI524374:SRM524374 TBE524374:TBI524374 TLA524374:TLE524374 TUW524374:TVA524374 UES524374:UEW524374 UOO524374:UOS524374 UYK524374:UYO524374 VIG524374:VIK524374 VSC524374:VSG524374 WBY524374:WCC524374 WLU524374:WLY524374 WVQ524374:WVU524374 I589910:M589910 JE589910:JI589910 TA589910:TE589910 ACW589910:ADA589910 AMS589910:AMW589910 AWO589910:AWS589910 BGK589910:BGO589910 BQG589910:BQK589910 CAC589910:CAG589910 CJY589910:CKC589910 CTU589910:CTY589910 DDQ589910:DDU589910 DNM589910:DNQ589910 DXI589910:DXM589910 EHE589910:EHI589910 ERA589910:ERE589910 FAW589910:FBA589910 FKS589910:FKW589910 FUO589910:FUS589910 GEK589910:GEO589910 GOG589910:GOK589910 GYC589910:GYG589910 HHY589910:HIC589910 HRU589910:HRY589910 IBQ589910:IBU589910 ILM589910:ILQ589910 IVI589910:IVM589910 JFE589910:JFI589910 JPA589910:JPE589910 JYW589910:JZA589910 KIS589910:KIW589910 KSO589910:KSS589910 LCK589910:LCO589910 LMG589910:LMK589910 LWC589910:LWG589910 MFY589910:MGC589910 MPU589910:MPY589910 MZQ589910:MZU589910 NJM589910:NJQ589910 NTI589910:NTM589910 ODE589910:ODI589910 ONA589910:ONE589910 OWW589910:OXA589910 PGS589910:PGW589910 PQO589910:PQS589910 QAK589910:QAO589910 QKG589910:QKK589910 QUC589910:QUG589910 RDY589910:REC589910 RNU589910:RNY589910 RXQ589910:RXU589910 SHM589910:SHQ589910 SRI589910:SRM589910 TBE589910:TBI589910 TLA589910:TLE589910 TUW589910:TVA589910 UES589910:UEW589910 UOO589910:UOS589910 UYK589910:UYO589910 VIG589910:VIK589910 VSC589910:VSG589910 WBY589910:WCC589910 WLU589910:WLY589910 WVQ589910:WVU589910 I655446:M655446 JE655446:JI655446 TA655446:TE655446 ACW655446:ADA655446 AMS655446:AMW655446 AWO655446:AWS655446 BGK655446:BGO655446 BQG655446:BQK655446 CAC655446:CAG655446 CJY655446:CKC655446 CTU655446:CTY655446 DDQ655446:DDU655446 DNM655446:DNQ655446 DXI655446:DXM655446 EHE655446:EHI655446 ERA655446:ERE655446 FAW655446:FBA655446 FKS655446:FKW655446 FUO655446:FUS655446 GEK655446:GEO655446 GOG655446:GOK655446 GYC655446:GYG655446 HHY655446:HIC655446 HRU655446:HRY655446 IBQ655446:IBU655446 ILM655446:ILQ655446 IVI655446:IVM655446 JFE655446:JFI655446 JPA655446:JPE655446 JYW655446:JZA655446 KIS655446:KIW655446 KSO655446:KSS655446 LCK655446:LCO655446 LMG655446:LMK655446 LWC655446:LWG655446 MFY655446:MGC655446 MPU655446:MPY655446 MZQ655446:MZU655446 NJM655446:NJQ655446 NTI655446:NTM655446 ODE655446:ODI655446 ONA655446:ONE655446 OWW655446:OXA655446 PGS655446:PGW655446 PQO655446:PQS655446 QAK655446:QAO655446 QKG655446:QKK655446 QUC655446:QUG655446 RDY655446:REC655446 RNU655446:RNY655446 RXQ655446:RXU655446 SHM655446:SHQ655446 SRI655446:SRM655446 TBE655446:TBI655446 TLA655446:TLE655446 TUW655446:TVA655446 UES655446:UEW655446 UOO655446:UOS655446 UYK655446:UYO655446 VIG655446:VIK655446 VSC655446:VSG655446 WBY655446:WCC655446 WLU655446:WLY655446 WVQ655446:WVU655446 I720982:M720982 JE720982:JI720982 TA720982:TE720982 ACW720982:ADA720982 AMS720982:AMW720982 AWO720982:AWS720982 BGK720982:BGO720982 BQG720982:BQK720982 CAC720982:CAG720982 CJY720982:CKC720982 CTU720982:CTY720982 DDQ720982:DDU720982 DNM720982:DNQ720982 DXI720982:DXM720982 EHE720982:EHI720982 ERA720982:ERE720982 FAW720982:FBA720982 FKS720982:FKW720982 FUO720982:FUS720982 GEK720982:GEO720982 GOG720982:GOK720982 GYC720982:GYG720982 HHY720982:HIC720982 HRU720982:HRY720982 IBQ720982:IBU720982 ILM720982:ILQ720982 IVI720982:IVM720982 JFE720982:JFI720982 JPA720982:JPE720982 JYW720982:JZA720982 KIS720982:KIW720982 KSO720982:KSS720982 LCK720982:LCO720982 LMG720982:LMK720982 LWC720982:LWG720982 MFY720982:MGC720982 MPU720982:MPY720982 MZQ720982:MZU720982 NJM720982:NJQ720982 NTI720982:NTM720982 ODE720982:ODI720982 ONA720982:ONE720982 OWW720982:OXA720982 PGS720982:PGW720982 PQO720982:PQS720982 QAK720982:QAO720982 QKG720982:QKK720982 QUC720982:QUG720982 RDY720982:REC720982 RNU720982:RNY720982 RXQ720982:RXU720982 SHM720982:SHQ720982 SRI720982:SRM720982 TBE720982:TBI720982 TLA720982:TLE720982 TUW720982:TVA720982 UES720982:UEW720982 UOO720982:UOS720982 UYK720982:UYO720982 VIG720982:VIK720982 VSC720982:VSG720982 WBY720982:WCC720982 WLU720982:WLY720982 WVQ720982:WVU720982 I786518:M786518 JE786518:JI786518 TA786518:TE786518 ACW786518:ADA786518 AMS786518:AMW786518 AWO786518:AWS786518 BGK786518:BGO786518 BQG786518:BQK786518 CAC786518:CAG786518 CJY786518:CKC786518 CTU786518:CTY786518 DDQ786518:DDU786518 DNM786518:DNQ786518 DXI786518:DXM786518 EHE786518:EHI786518 ERA786518:ERE786518 FAW786518:FBA786518 FKS786518:FKW786518 FUO786518:FUS786518 GEK786518:GEO786518 GOG786518:GOK786518 GYC786518:GYG786518 HHY786518:HIC786518 HRU786518:HRY786518 IBQ786518:IBU786518 ILM786518:ILQ786518 IVI786518:IVM786518 JFE786518:JFI786518 JPA786518:JPE786518 JYW786518:JZA786518 KIS786518:KIW786518 KSO786518:KSS786518 LCK786518:LCO786518 LMG786518:LMK786518 LWC786518:LWG786518 MFY786518:MGC786518 MPU786518:MPY786518 MZQ786518:MZU786518 NJM786518:NJQ786518 NTI786518:NTM786518 ODE786518:ODI786518 ONA786518:ONE786518 OWW786518:OXA786518 PGS786518:PGW786518 PQO786518:PQS786518 QAK786518:QAO786518 QKG786518:QKK786518 QUC786518:QUG786518 RDY786518:REC786518 RNU786518:RNY786518 RXQ786518:RXU786518 SHM786518:SHQ786518 SRI786518:SRM786518 TBE786518:TBI786518 TLA786518:TLE786518 TUW786518:TVA786518 UES786518:UEW786518 UOO786518:UOS786518 UYK786518:UYO786518 VIG786518:VIK786518 VSC786518:VSG786518 WBY786518:WCC786518 WLU786518:WLY786518 WVQ786518:WVU786518 I852054:M852054 JE852054:JI852054 TA852054:TE852054 ACW852054:ADA852054 AMS852054:AMW852054 AWO852054:AWS852054 BGK852054:BGO852054 BQG852054:BQK852054 CAC852054:CAG852054 CJY852054:CKC852054 CTU852054:CTY852054 DDQ852054:DDU852054 DNM852054:DNQ852054 DXI852054:DXM852054 EHE852054:EHI852054 ERA852054:ERE852054 FAW852054:FBA852054 FKS852054:FKW852054 FUO852054:FUS852054 GEK852054:GEO852054 GOG852054:GOK852054 GYC852054:GYG852054 HHY852054:HIC852054 HRU852054:HRY852054 IBQ852054:IBU852054 ILM852054:ILQ852054 IVI852054:IVM852054 JFE852054:JFI852054 JPA852054:JPE852054 JYW852054:JZA852054 KIS852054:KIW852054 KSO852054:KSS852054 LCK852054:LCO852054 LMG852054:LMK852054 LWC852054:LWG852054 MFY852054:MGC852054 MPU852054:MPY852054 MZQ852054:MZU852054 NJM852054:NJQ852054 NTI852054:NTM852054 ODE852054:ODI852054 ONA852054:ONE852054 OWW852054:OXA852054 PGS852054:PGW852054 PQO852054:PQS852054 QAK852054:QAO852054 QKG852054:QKK852054 QUC852054:QUG852054 RDY852054:REC852054 RNU852054:RNY852054 RXQ852054:RXU852054 SHM852054:SHQ852054 SRI852054:SRM852054 TBE852054:TBI852054 TLA852054:TLE852054 TUW852054:TVA852054 UES852054:UEW852054 UOO852054:UOS852054 UYK852054:UYO852054 VIG852054:VIK852054 VSC852054:VSG852054 WBY852054:WCC852054 WLU852054:WLY852054 WVQ852054:WVU852054 I917590:M917590 JE917590:JI917590 TA917590:TE917590 ACW917590:ADA917590 AMS917590:AMW917590 AWO917590:AWS917590 BGK917590:BGO917590 BQG917590:BQK917590 CAC917590:CAG917590 CJY917590:CKC917590 CTU917590:CTY917590 DDQ917590:DDU917590 DNM917590:DNQ917590 DXI917590:DXM917590 EHE917590:EHI917590 ERA917590:ERE917590 FAW917590:FBA917590 FKS917590:FKW917590 FUO917590:FUS917590 GEK917590:GEO917590 GOG917590:GOK917590 GYC917590:GYG917590 HHY917590:HIC917590 HRU917590:HRY917590 IBQ917590:IBU917590 ILM917590:ILQ917590 IVI917590:IVM917590 JFE917590:JFI917590 JPA917590:JPE917590 JYW917590:JZA917590 KIS917590:KIW917590 KSO917590:KSS917590 LCK917590:LCO917590 LMG917590:LMK917590 LWC917590:LWG917590 MFY917590:MGC917590 MPU917590:MPY917590 MZQ917590:MZU917590 NJM917590:NJQ917590 NTI917590:NTM917590 ODE917590:ODI917590 ONA917590:ONE917590 OWW917590:OXA917590 PGS917590:PGW917590 PQO917590:PQS917590 QAK917590:QAO917590 QKG917590:QKK917590 QUC917590:QUG917590 RDY917590:REC917590 RNU917590:RNY917590 RXQ917590:RXU917590 SHM917590:SHQ917590 SRI917590:SRM917590 TBE917590:TBI917590 TLA917590:TLE917590 TUW917590:TVA917590 UES917590:UEW917590 UOO917590:UOS917590 UYK917590:UYO917590 VIG917590:VIK917590 VSC917590:VSG917590 WBY917590:WCC917590 WLU917590:WLY917590 WVQ917590:WVU917590 I983126:M983126 JE983126:JI983126 TA983126:TE983126 ACW983126:ADA983126 AMS983126:AMW983126 AWO983126:AWS983126 BGK983126:BGO983126 BQG983126:BQK983126 CAC983126:CAG983126 CJY983126:CKC983126 CTU983126:CTY983126 DDQ983126:DDU983126 DNM983126:DNQ983126 DXI983126:DXM983126 EHE983126:EHI983126 ERA983126:ERE983126 FAW983126:FBA983126 FKS983126:FKW983126 FUO983126:FUS983126 GEK983126:GEO983126 GOG983126:GOK983126 GYC983126:GYG983126 HHY983126:HIC983126 HRU983126:HRY983126 IBQ983126:IBU983126 ILM983126:ILQ983126 IVI983126:IVM983126 JFE983126:JFI983126 JPA983126:JPE983126 JYW983126:JZA983126 KIS983126:KIW983126 KSO983126:KSS983126 LCK983126:LCO983126 LMG983126:LMK983126 LWC983126:LWG983126 MFY983126:MGC983126 MPU983126:MPY983126 MZQ983126:MZU983126 NJM983126:NJQ983126 NTI983126:NTM983126 ODE983126:ODI983126 ONA983126:ONE983126 OWW983126:OXA983126 PGS983126:PGW983126 PQO983126:PQS983126 QAK983126:QAO983126 QKG983126:QKK983126 QUC983126:QUG983126 RDY983126:REC983126 RNU983126:RNY983126 RXQ983126:RXU983126 SHM983126:SHQ983126 SRI983126:SRM983126 TBE983126:TBI983126 TLA983126:TLE983126 TUW983126:TVA983126 UES983126:UEW983126 UOO983126:UOS983126 UYK983126:UYO983126 VIG983126:VIK983126 VSC983126:VSG983126 WBY983126:WCC983126 WLU983126:WLY983126 WVQ983126:WVU983126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L65530:N65530 JH65530:JJ65530 TD65530:TF65530 ACZ65530:ADB65530 AMV65530:AMX65530 AWR65530:AWT65530 BGN65530:BGP65530 BQJ65530:BQL65530 CAF65530:CAH65530 CKB65530:CKD65530 CTX65530:CTZ65530 DDT65530:DDV65530 DNP65530:DNR65530 DXL65530:DXN65530 EHH65530:EHJ65530 ERD65530:ERF65530 FAZ65530:FBB65530 FKV65530:FKX65530 FUR65530:FUT65530 GEN65530:GEP65530 GOJ65530:GOL65530 GYF65530:GYH65530 HIB65530:HID65530 HRX65530:HRZ65530 IBT65530:IBV65530 ILP65530:ILR65530 IVL65530:IVN65530 JFH65530:JFJ65530 JPD65530:JPF65530 JYZ65530:JZB65530 KIV65530:KIX65530 KSR65530:KST65530 LCN65530:LCP65530 LMJ65530:LML65530 LWF65530:LWH65530 MGB65530:MGD65530 MPX65530:MPZ65530 MZT65530:MZV65530 NJP65530:NJR65530 NTL65530:NTN65530 ODH65530:ODJ65530 OND65530:ONF65530 OWZ65530:OXB65530 PGV65530:PGX65530 PQR65530:PQT65530 QAN65530:QAP65530 QKJ65530:QKL65530 QUF65530:QUH65530 REB65530:RED65530 RNX65530:RNZ65530 RXT65530:RXV65530 SHP65530:SHR65530 SRL65530:SRN65530 TBH65530:TBJ65530 TLD65530:TLF65530 TUZ65530:TVB65530 UEV65530:UEX65530 UOR65530:UOT65530 UYN65530:UYP65530 VIJ65530:VIL65530 VSF65530:VSH65530 WCB65530:WCD65530 WLX65530:WLZ65530 WVT65530:WVV65530 L131066:N131066 JH131066:JJ131066 TD131066:TF131066 ACZ131066:ADB131066 AMV131066:AMX131066 AWR131066:AWT131066 BGN131066:BGP131066 BQJ131066:BQL131066 CAF131066:CAH131066 CKB131066:CKD131066 CTX131066:CTZ131066 DDT131066:DDV131066 DNP131066:DNR131066 DXL131066:DXN131066 EHH131066:EHJ131066 ERD131066:ERF131066 FAZ131066:FBB131066 FKV131066:FKX131066 FUR131066:FUT131066 GEN131066:GEP131066 GOJ131066:GOL131066 GYF131066:GYH131066 HIB131066:HID131066 HRX131066:HRZ131066 IBT131066:IBV131066 ILP131066:ILR131066 IVL131066:IVN131066 JFH131066:JFJ131066 JPD131066:JPF131066 JYZ131066:JZB131066 KIV131066:KIX131066 KSR131066:KST131066 LCN131066:LCP131066 LMJ131066:LML131066 LWF131066:LWH131066 MGB131066:MGD131066 MPX131066:MPZ131066 MZT131066:MZV131066 NJP131066:NJR131066 NTL131066:NTN131066 ODH131066:ODJ131066 OND131066:ONF131066 OWZ131066:OXB131066 PGV131066:PGX131066 PQR131066:PQT131066 QAN131066:QAP131066 QKJ131066:QKL131066 QUF131066:QUH131066 REB131066:RED131066 RNX131066:RNZ131066 RXT131066:RXV131066 SHP131066:SHR131066 SRL131066:SRN131066 TBH131066:TBJ131066 TLD131066:TLF131066 TUZ131066:TVB131066 UEV131066:UEX131066 UOR131066:UOT131066 UYN131066:UYP131066 VIJ131066:VIL131066 VSF131066:VSH131066 WCB131066:WCD131066 WLX131066:WLZ131066 WVT131066:WVV131066 L196602:N196602 JH196602:JJ196602 TD196602:TF196602 ACZ196602:ADB196602 AMV196602:AMX196602 AWR196602:AWT196602 BGN196602:BGP196602 BQJ196602:BQL196602 CAF196602:CAH196602 CKB196602:CKD196602 CTX196602:CTZ196602 DDT196602:DDV196602 DNP196602:DNR196602 DXL196602:DXN196602 EHH196602:EHJ196602 ERD196602:ERF196602 FAZ196602:FBB196602 FKV196602:FKX196602 FUR196602:FUT196602 GEN196602:GEP196602 GOJ196602:GOL196602 GYF196602:GYH196602 HIB196602:HID196602 HRX196602:HRZ196602 IBT196602:IBV196602 ILP196602:ILR196602 IVL196602:IVN196602 JFH196602:JFJ196602 JPD196602:JPF196602 JYZ196602:JZB196602 KIV196602:KIX196602 KSR196602:KST196602 LCN196602:LCP196602 LMJ196602:LML196602 LWF196602:LWH196602 MGB196602:MGD196602 MPX196602:MPZ196602 MZT196602:MZV196602 NJP196602:NJR196602 NTL196602:NTN196602 ODH196602:ODJ196602 OND196602:ONF196602 OWZ196602:OXB196602 PGV196602:PGX196602 PQR196602:PQT196602 QAN196602:QAP196602 QKJ196602:QKL196602 QUF196602:QUH196602 REB196602:RED196602 RNX196602:RNZ196602 RXT196602:RXV196602 SHP196602:SHR196602 SRL196602:SRN196602 TBH196602:TBJ196602 TLD196602:TLF196602 TUZ196602:TVB196602 UEV196602:UEX196602 UOR196602:UOT196602 UYN196602:UYP196602 VIJ196602:VIL196602 VSF196602:VSH196602 WCB196602:WCD196602 WLX196602:WLZ196602 WVT196602:WVV196602 L262138:N262138 JH262138:JJ262138 TD262138:TF262138 ACZ262138:ADB262138 AMV262138:AMX262138 AWR262138:AWT262138 BGN262138:BGP262138 BQJ262138:BQL262138 CAF262138:CAH262138 CKB262138:CKD262138 CTX262138:CTZ262138 DDT262138:DDV262138 DNP262138:DNR262138 DXL262138:DXN262138 EHH262138:EHJ262138 ERD262138:ERF262138 FAZ262138:FBB262138 FKV262138:FKX262138 FUR262138:FUT262138 GEN262138:GEP262138 GOJ262138:GOL262138 GYF262138:GYH262138 HIB262138:HID262138 HRX262138:HRZ262138 IBT262138:IBV262138 ILP262138:ILR262138 IVL262138:IVN262138 JFH262138:JFJ262138 JPD262138:JPF262138 JYZ262138:JZB262138 KIV262138:KIX262138 KSR262138:KST262138 LCN262138:LCP262138 LMJ262138:LML262138 LWF262138:LWH262138 MGB262138:MGD262138 MPX262138:MPZ262138 MZT262138:MZV262138 NJP262138:NJR262138 NTL262138:NTN262138 ODH262138:ODJ262138 OND262138:ONF262138 OWZ262138:OXB262138 PGV262138:PGX262138 PQR262138:PQT262138 QAN262138:QAP262138 QKJ262138:QKL262138 QUF262138:QUH262138 REB262138:RED262138 RNX262138:RNZ262138 RXT262138:RXV262138 SHP262138:SHR262138 SRL262138:SRN262138 TBH262138:TBJ262138 TLD262138:TLF262138 TUZ262138:TVB262138 UEV262138:UEX262138 UOR262138:UOT262138 UYN262138:UYP262138 VIJ262138:VIL262138 VSF262138:VSH262138 WCB262138:WCD262138 WLX262138:WLZ262138 WVT262138:WVV262138 L327674:N327674 JH327674:JJ327674 TD327674:TF327674 ACZ327674:ADB327674 AMV327674:AMX327674 AWR327674:AWT327674 BGN327674:BGP327674 BQJ327674:BQL327674 CAF327674:CAH327674 CKB327674:CKD327674 CTX327674:CTZ327674 DDT327674:DDV327674 DNP327674:DNR327674 DXL327674:DXN327674 EHH327674:EHJ327674 ERD327674:ERF327674 FAZ327674:FBB327674 FKV327674:FKX327674 FUR327674:FUT327674 GEN327674:GEP327674 GOJ327674:GOL327674 GYF327674:GYH327674 HIB327674:HID327674 HRX327674:HRZ327674 IBT327674:IBV327674 ILP327674:ILR327674 IVL327674:IVN327674 JFH327674:JFJ327674 JPD327674:JPF327674 JYZ327674:JZB327674 KIV327674:KIX327674 KSR327674:KST327674 LCN327674:LCP327674 LMJ327674:LML327674 LWF327674:LWH327674 MGB327674:MGD327674 MPX327674:MPZ327674 MZT327674:MZV327674 NJP327674:NJR327674 NTL327674:NTN327674 ODH327674:ODJ327674 OND327674:ONF327674 OWZ327674:OXB327674 PGV327674:PGX327674 PQR327674:PQT327674 QAN327674:QAP327674 QKJ327674:QKL327674 QUF327674:QUH327674 REB327674:RED327674 RNX327674:RNZ327674 RXT327674:RXV327674 SHP327674:SHR327674 SRL327674:SRN327674 TBH327674:TBJ327674 TLD327674:TLF327674 TUZ327674:TVB327674 UEV327674:UEX327674 UOR327674:UOT327674 UYN327674:UYP327674 VIJ327674:VIL327674 VSF327674:VSH327674 WCB327674:WCD327674 WLX327674:WLZ327674 WVT327674:WVV327674 L393210:N393210 JH393210:JJ393210 TD393210:TF393210 ACZ393210:ADB393210 AMV393210:AMX393210 AWR393210:AWT393210 BGN393210:BGP393210 BQJ393210:BQL393210 CAF393210:CAH393210 CKB393210:CKD393210 CTX393210:CTZ393210 DDT393210:DDV393210 DNP393210:DNR393210 DXL393210:DXN393210 EHH393210:EHJ393210 ERD393210:ERF393210 FAZ393210:FBB393210 FKV393210:FKX393210 FUR393210:FUT393210 GEN393210:GEP393210 GOJ393210:GOL393210 GYF393210:GYH393210 HIB393210:HID393210 HRX393210:HRZ393210 IBT393210:IBV393210 ILP393210:ILR393210 IVL393210:IVN393210 JFH393210:JFJ393210 JPD393210:JPF393210 JYZ393210:JZB393210 KIV393210:KIX393210 KSR393210:KST393210 LCN393210:LCP393210 LMJ393210:LML393210 LWF393210:LWH393210 MGB393210:MGD393210 MPX393210:MPZ393210 MZT393210:MZV393210 NJP393210:NJR393210 NTL393210:NTN393210 ODH393210:ODJ393210 OND393210:ONF393210 OWZ393210:OXB393210 PGV393210:PGX393210 PQR393210:PQT393210 QAN393210:QAP393210 QKJ393210:QKL393210 QUF393210:QUH393210 REB393210:RED393210 RNX393210:RNZ393210 RXT393210:RXV393210 SHP393210:SHR393210 SRL393210:SRN393210 TBH393210:TBJ393210 TLD393210:TLF393210 TUZ393210:TVB393210 UEV393210:UEX393210 UOR393210:UOT393210 UYN393210:UYP393210 VIJ393210:VIL393210 VSF393210:VSH393210 WCB393210:WCD393210 WLX393210:WLZ393210 WVT393210:WVV393210 L458746:N458746 JH458746:JJ458746 TD458746:TF458746 ACZ458746:ADB458746 AMV458746:AMX458746 AWR458746:AWT458746 BGN458746:BGP458746 BQJ458746:BQL458746 CAF458746:CAH458746 CKB458746:CKD458746 CTX458746:CTZ458746 DDT458746:DDV458746 DNP458746:DNR458746 DXL458746:DXN458746 EHH458746:EHJ458746 ERD458746:ERF458746 FAZ458746:FBB458746 FKV458746:FKX458746 FUR458746:FUT458746 GEN458746:GEP458746 GOJ458746:GOL458746 GYF458746:GYH458746 HIB458746:HID458746 HRX458746:HRZ458746 IBT458746:IBV458746 ILP458746:ILR458746 IVL458746:IVN458746 JFH458746:JFJ458746 JPD458746:JPF458746 JYZ458746:JZB458746 KIV458746:KIX458746 KSR458746:KST458746 LCN458746:LCP458746 LMJ458746:LML458746 LWF458746:LWH458746 MGB458746:MGD458746 MPX458746:MPZ458746 MZT458746:MZV458746 NJP458746:NJR458746 NTL458746:NTN458746 ODH458746:ODJ458746 OND458746:ONF458746 OWZ458746:OXB458746 PGV458746:PGX458746 PQR458746:PQT458746 QAN458746:QAP458746 QKJ458746:QKL458746 QUF458746:QUH458746 REB458746:RED458746 RNX458746:RNZ458746 RXT458746:RXV458746 SHP458746:SHR458746 SRL458746:SRN458746 TBH458746:TBJ458746 TLD458746:TLF458746 TUZ458746:TVB458746 UEV458746:UEX458746 UOR458746:UOT458746 UYN458746:UYP458746 VIJ458746:VIL458746 VSF458746:VSH458746 WCB458746:WCD458746 WLX458746:WLZ458746 WVT458746:WVV458746 L524282:N524282 JH524282:JJ524282 TD524282:TF524282 ACZ524282:ADB524282 AMV524282:AMX524282 AWR524282:AWT524282 BGN524282:BGP524282 BQJ524282:BQL524282 CAF524282:CAH524282 CKB524282:CKD524282 CTX524282:CTZ524282 DDT524282:DDV524282 DNP524282:DNR524282 DXL524282:DXN524282 EHH524282:EHJ524282 ERD524282:ERF524282 FAZ524282:FBB524282 FKV524282:FKX524282 FUR524282:FUT524282 GEN524282:GEP524282 GOJ524282:GOL524282 GYF524282:GYH524282 HIB524282:HID524282 HRX524282:HRZ524282 IBT524282:IBV524282 ILP524282:ILR524282 IVL524282:IVN524282 JFH524282:JFJ524282 JPD524282:JPF524282 JYZ524282:JZB524282 KIV524282:KIX524282 KSR524282:KST524282 LCN524282:LCP524282 LMJ524282:LML524282 LWF524282:LWH524282 MGB524282:MGD524282 MPX524282:MPZ524282 MZT524282:MZV524282 NJP524282:NJR524282 NTL524282:NTN524282 ODH524282:ODJ524282 OND524282:ONF524282 OWZ524282:OXB524282 PGV524282:PGX524282 PQR524282:PQT524282 QAN524282:QAP524282 QKJ524282:QKL524282 QUF524282:QUH524282 REB524282:RED524282 RNX524282:RNZ524282 RXT524282:RXV524282 SHP524282:SHR524282 SRL524282:SRN524282 TBH524282:TBJ524282 TLD524282:TLF524282 TUZ524282:TVB524282 UEV524282:UEX524282 UOR524282:UOT524282 UYN524282:UYP524282 VIJ524282:VIL524282 VSF524282:VSH524282 WCB524282:WCD524282 WLX524282:WLZ524282 WVT524282:WVV524282 L589818:N589818 JH589818:JJ589818 TD589818:TF589818 ACZ589818:ADB589818 AMV589818:AMX589818 AWR589818:AWT589818 BGN589818:BGP589818 BQJ589818:BQL589818 CAF589818:CAH589818 CKB589818:CKD589818 CTX589818:CTZ589818 DDT589818:DDV589818 DNP589818:DNR589818 DXL589818:DXN589818 EHH589818:EHJ589818 ERD589818:ERF589818 FAZ589818:FBB589818 FKV589818:FKX589818 FUR589818:FUT589818 GEN589818:GEP589818 GOJ589818:GOL589818 GYF589818:GYH589818 HIB589818:HID589818 HRX589818:HRZ589818 IBT589818:IBV589818 ILP589818:ILR589818 IVL589818:IVN589818 JFH589818:JFJ589818 JPD589818:JPF589818 JYZ589818:JZB589818 KIV589818:KIX589818 KSR589818:KST589818 LCN589818:LCP589818 LMJ589818:LML589818 LWF589818:LWH589818 MGB589818:MGD589818 MPX589818:MPZ589818 MZT589818:MZV589818 NJP589818:NJR589818 NTL589818:NTN589818 ODH589818:ODJ589818 OND589818:ONF589818 OWZ589818:OXB589818 PGV589818:PGX589818 PQR589818:PQT589818 QAN589818:QAP589818 QKJ589818:QKL589818 QUF589818:QUH589818 REB589818:RED589818 RNX589818:RNZ589818 RXT589818:RXV589818 SHP589818:SHR589818 SRL589818:SRN589818 TBH589818:TBJ589818 TLD589818:TLF589818 TUZ589818:TVB589818 UEV589818:UEX589818 UOR589818:UOT589818 UYN589818:UYP589818 VIJ589818:VIL589818 VSF589818:VSH589818 WCB589818:WCD589818 WLX589818:WLZ589818 WVT589818:WVV589818 L655354:N655354 JH655354:JJ655354 TD655354:TF655354 ACZ655354:ADB655354 AMV655354:AMX655354 AWR655354:AWT655354 BGN655354:BGP655354 BQJ655354:BQL655354 CAF655354:CAH655354 CKB655354:CKD655354 CTX655354:CTZ655354 DDT655354:DDV655354 DNP655354:DNR655354 DXL655354:DXN655354 EHH655354:EHJ655354 ERD655354:ERF655354 FAZ655354:FBB655354 FKV655354:FKX655354 FUR655354:FUT655354 GEN655354:GEP655354 GOJ655354:GOL655354 GYF655354:GYH655354 HIB655354:HID655354 HRX655354:HRZ655354 IBT655354:IBV655354 ILP655354:ILR655354 IVL655354:IVN655354 JFH655354:JFJ655354 JPD655354:JPF655354 JYZ655354:JZB655354 KIV655354:KIX655354 KSR655354:KST655354 LCN655354:LCP655354 LMJ655354:LML655354 LWF655354:LWH655354 MGB655354:MGD655354 MPX655354:MPZ655354 MZT655354:MZV655354 NJP655354:NJR655354 NTL655354:NTN655354 ODH655354:ODJ655354 OND655354:ONF655354 OWZ655354:OXB655354 PGV655354:PGX655354 PQR655354:PQT655354 QAN655354:QAP655354 QKJ655354:QKL655354 QUF655354:QUH655354 REB655354:RED655354 RNX655354:RNZ655354 RXT655354:RXV655354 SHP655354:SHR655354 SRL655354:SRN655354 TBH655354:TBJ655354 TLD655354:TLF655354 TUZ655354:TVB655354 UEV655354:UEX655354 UOR655354:UOT655354 UYN655354:UYP655354 VIJ655354:VIL655354 VSF655354:VSH655354 WCB655354:WCD655354 WLX655354:WLZ655354 WVT655354:WVV655354 L720890:N720890 JH720890:JJ720890 TD720890:TF720890 ACZ720890:ADB720890 AMV720890:AMX720890 AWR720890:AWT720890 BGN720890:BGP720890 BQJ720890:BQL720890 CAF720890:CAH720890 CKB720890:CKD720890 CTX720890:CTZ720890 DDT720890:DDV720890 DNP720890:DNR720890 DXL720890:DXN720890 EHH720890:EHJ720890 ERD720890:ERF720890 FAZ720890:FBB720890 FKV720890:FKX720890 FUR720890:FUT720890 GEN720890:GEP720890 GOJ720890:GOL720890 GYF720890:GYH720890 HIB720890:HID720890 HRX720890:HRZ720890 IBT720890:IBV720890 ILP720890:ILR720890 IVL720890:IVN720890 JFH720890:JFJ720890 JPD720890:JPF720890 JYZ720890:JZB720890 KIV720890:KIX720890 KSR720890:KST720890 LCN720890:LCP720890 LMJ720890:LML720890 LWF720890:LWH720890 MGB720890:MGD720890 MPX720890:MPZ720890 MZT720890:MZV720890 NJP720890:NJR720890 NTL720890:NTN720890 ODH720890:ODJ720890 OND720890:ONF720890 OWZ720890:OXB720890 PGV720890:PGX720890 PQR720890:PQT720890 QAN720890:QAP720890 QKJ720890:QKL720890 QUF720890:QUH720890 REB720890:RED720890 RNX720890:RNZ720890 RXT720890:RXV720890 SHP720890:SHR720890 SRL720890:SRN720890 TBH720890:TBJ720890 TLD720890:TLF720890 TUZ720890:TVB720890 UEV720890:UEX720890 UOR720890:UOT720890 UYN720890:UYP720890 VIJ720890:VIL720890 VSF720890:VSH720890 WCB720890:WCD720890 WLX720890:WLZ720890 WVT720890:WVV720890 L786426:N786426 JH786426:JJ786426 TD786426:TF786426 ACZ786426:ADB786426 AMV786426:AMX786426 AWR786426:AWT786426 BGN786426:BGP786426 BQJ786426:BQL786426 CAF786426:CAH786426 CKB786426:CKD786426 CTX786426:CTZ786426 DDT786426:DDV786426 DNP786426:DNR786426 DXL786426:DXN786426 EHH786426:EHJ786426 ERD786426:ERF786426 FAZ786426:FBB786426 FKV786426:FKX786426 FUR786426:FUT786426 GEN786426:GEP786426 GOJ786426:GOL786426 GYF786426:GYH786426 HIB786426:HID786426 HRX786426:HRZ786426 IBT786426:IBV786426 ILP786426:ILR786426 IVL786426:IVN786426 JFH786426:JFJ786426 JPD786426:JPF786426 JYZ786426:JZB786426 KIV786426:KIX786426 KSR786426:KST786426 LCN786426:LCP786426 LMJ786426:LML786426 LWF786426:LWH786426 MGB786426:MGD786426 MPX786426:MPZ786426 MZT786426:MZV786426 NJP786426:NJR786426 NTL786426:NTN786426 ODH786426:ODJ786426 OND786426:ONF786426 OWZ786426:OXB786426 PGV786426:PGX786426 PQR786426:PQT786426 QAN786426:QAP786426 QKJ786426:QKL786426 QUF786426:QUH786426 REB786426:RED786426 RNX786426:RNZ786426 RXT786426:RXV786426 SHP786426:SHR786426 SRL786426:SRN786426 TBH786426:TBJ786426 TLD786426:TLF786426 TUZ786426:TVB786426 UEV786426:UEX786426 UOR786426:UOT786426 UYN786426:UYP786426 VIJ786426:VIL786426 VSF786426:VSH786426 WCB786426:WCD786426 WLX786426:WLZ786426 WVT786426:WVV786426 L851962:N851962 JH851962:JJ851962 TD851962:TF851962 ACZ851962:ADB851962 AMV851962:AMX851962 AWR851962:AWT851962 BGN851962:BGP851962 BQJ851962:BQL851962 CAF851962:CAH851962 CKB851962:CKD851962 CTX851962:CTZ851962 DDT851962:DDV851962 DNP851962:DNR851962 DXL851962:DXN851962 EHH851962:EHJ851962 ERD851962:ERF851962 FAZ851962:FBB851962 FKV851962:FKX851962 FUR851962:FUT851962 GEN851962:GEP851962 GOJ851962:GOL851962 GYF851962:GYH851962 HIB851962:HID851962 HRX851962:HRZ851962 IBT851962:IBV851962 ILP851962:ILR851962 IVL851962:IVN851962 JFH851962:JFJ851962 JPD851962:JPF851962 JYZ851962:JZB851962 KIV851962:KIX851962 KSR851962:KST851962 LCN851962:LCP851962 LMJ851962:LML851962 LWF851962:LWH851962 MGB851962:MGD851962 MPX851962:MPZ851962 MZT851962:MZV851962 NJP851962:NJR851962 NTL851962:NTN851962 ODH851962:ODJ851962 OND851962:ONF851962 OWZ851962:OXB851962 PGV851962:PGX851962 PQR851962:PQT851962 QAN851962:QAP851962 QKJ851962:QKL851962 QUF851962:QUH851962 REB851962:RED851962 RNX851962:RNZ851962 RXT851962:RXV851962 SHP851962:SHR851962 SRL851962:SRN851962 TBH851962:TBJ851962 TLD851962:TLF851962 TUZ851962:TVB851962 UEV851962:UEX851962 UOR851962:UOT851962 UYN851962:UYP851962 VIJ851962:VIL851962 VSF851962:VSH851962 WCB851962:WCD851962 WLX851962:WLZ851962 WVT851962:WVV851962 L917498:N917498 JH917498:JJ917498 TD917498:TF917498 ACZ917498:ADB917498 AMV917498:AMX917498 AWR917498:AWT917498 BGN917498:BGP917498 BQJ917498:BQL917498 CAF917498:CAH917498 CKB917498:CKD917498 CTX917498:CTZ917498 DDT917498:DDV917498 DNP917498:DNR917498 DXL917498:DXN917498 EHH917498:EHJ917498 ERD917498:ERF917498 FAZ917498:FBB917498 FKV917498:FKX917498 FUR917498:FUT917498 GEN917498:GEP917498 GOJ917498:GOL917498 GYF917498:GYH917498 HIB917498:HID917498 HRX917498:HRZ917498 IBT917498:IBV917498 ILP917498:ILR917498 IVL917498:IVN917498 JFH917498:JFJ917498 JPD917498:JPF917498 JYZ917498:JZB917498 KIV917498:KIX917498 KSR917498:KST917498 LCN917498:LCP917498 LMJ917498:LML917498 LWF917498:LWH917498 MGB917498:MGD917498 MPX917498:MPZ917498 MZT917498:MZV917498 NJP917498:NJR917498 NTL917498:NTN917498 ODH917498:ODJ917498 OND917498:ONF917498 OWZ917498:OXB917498 PGV917498:PGX917498 PQR917498:PQT917498 QAN917498:QAP917498 QKJ917498:QKL917498 QUF917498:QUH917498 REB917498:RED917498 RNX917498:RNZ917498 RXT917498:RXV917498 SHP917498:SHR917498 SRL917498:SRN917498 TBH917498:TBJ917498 TLD917498:TLF917498 TUZ917498:TVB917498 UEV917498:UEX917498 UOR917498:UOT917498 UYN917498:UYP917498 VIJ917498:VIL917498 VSF917498:VSH917498 WCB917498:WCD917498 WLX917498:WLZ917498 WVT917498:WVV917498 L983034:N983034 JH983034:JJ983034 TD983034:TF983034 ACZ983034:ADB983034 AMV983034:AMX983034 AWR983034:AWT983034 BGN983034:BGP983034 BQJ983034:BQL983034 CAF983034:CAH983034 CKB983034:CKD983034 CTX983034:CTZ983034 DDT983034:DDV983034 DNP983034:DNR983034 DXL983034:DXN983034 EHH983034:EHJ983034 ERD983034:ERF983034 FAZ983034:FBB983034 FKV983034:FKX983034 FUR983034:FUT983034 GEN983034:GEP983034 GOJ983034:GOL983034 GYF983034:GYH983034 HIB983034:HID983034 HRX983034:HRZ983034 IBT983034:IBV983034 ILP983034:ILR983034 IVL983034:IVN983034 JFH983034:JFJ983034 JPD983034:JPF983034 JYZ983034:JZB983034 KIV983034:KIX983034 KSR983034:KST983034 LCN983034:LCP983034 LMJ983034:LML983034 LWF983034:LWH983034 MGB983034:MGD983034 MPX983034:MPZ983034 MZT983034:MZV983034 NJP983034:NJR983034 NTL983034:NTN983034 ODH983034:ODJ983034 OND983034:ONF983034 OWZ983034:OXB983034 PGV983034:PGX983034 PQR983034:PQT983034 QAN983034:QAP983034 QKJ983034:QKL983034 QUF983034:QUH983034 REB983034:RED983034 RNX983034:RNZ983034 RXT983034:RXV983034 SHP983034:SHR983034 SRL983034:SRN983034 TBH983034:TBJ983034 TLD983034:TLF983034 TUZ983034:TVB983034 UEV983034:UEX983034 UOR983034:UOT983034 UYN983034:UYP983034 VIJ983034:VIL983034 VSF983034:VSH983034 WCB983034:WCD983034 WLX983034:WLZ983034 WVT983034:WVV983034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E65537:M65537 JA65537:JI65537 SW65537:TE65537 ACS65537:ADA65537 AMO65537:AMW65537 AWK65537:AWS65537 BGG65537:BGO65537 BQC65537:BQK65537 BZY65537:CAG65537 CJU65537:CKC65537 CTQ65537:CTY65537 DDM65537:DDU65537 DNI65537:DNQ65537 DXE65537:DXM65537 EHA65537:EHI65537 EQW65537:ERE65537 FAS65537:FBA65537 FKO65537:FKW65537 FUK65537:FUS65537 GEG65537:GEO65537 GOC65537:GOK65537 GXY65537:GYG65537 HHU65537:HIC65537 HRQ65537:HRY65537 IBM65537:IBU65537 ILI65537:ILQ65537 IVE65537:IVM65537 JFA65537:JFI65537 JOW65537:JPE65537 JYS65537:JZA65537 KIO65537:KIW65537 KSK65537:KSS65537 LCG65537:LCO65537 LMC65537:LMK65537 LVY65537:LWG65537 MFU65537:MGC65537 MPQ65537:MPY65537 MZM65537:MZU65537 NJI65537:NJQ65537 NTE65537:NTM65537 ODA65537:ODI65537 OMW65537:ONE65537 OWS65537:OXA65537 PGO65537:PGW65537 PQK65537:PQS65537 QAG65537:QAO65537 QKC65537:QKK65537 QTY65537:QUG65537 RDU65537:REC65537 RNQ65537:RNY65537 RXM65537:RXU65537 SHI65537:SHQ65537 SRE65537:SRM65537 TBA65537:TBI65537 TKW65537:TLE65537 TUS65537:TVA65537 UEO65537:UEW65537 UOK65537:UOS65537 UYG65537:UYO65537 VIC65537:VIK65537 VRY65537:VSG65537 WBU65537:WCC65537 WLQ65537:WLY65537 WVM65537:WVU65537 E131073:M131073 JA131073:JI131073 SW131073:TE131073 ACS131073:ADA131073 AMO131073:AMW131073 AWK131073:AWS131073 BGG131073:BGO131073 BQC131073:BQK131073 BZY131073:CAG131073 CJU131073:CKC131073 CTQ131073:CTY131073 DDM131073:DDU131073 DNI131073:DNQ131073 DXE131073:DXM131073 EHA131073:EHI131073 EQW131073:ERE131073 FAS131073:FBA131073 FKO131073:FKW131073 FUK131073:FUS131073 GEG131073:GEO131073 GOC131073:GOK131073 GXY131073:GYG131073 HHU131073:HIC131073 HRQ131073:HRY131073 IBM131073:IBU131073 ILI131073:ILQ131073 IVE131073:IVM131073 JFA131073:JFI131073 JOW131073:JPE131073 JYS131073:JZA131073 KIO131073:KIW131073 KSK131073:KSS131073 LCG131073:LCO131073 LMC131073:LMK131073 LVY131073:LWG131073 MFU131073:MGC131073 MPQ131073:MPY131073 MZM131073:MZU131073 NJI131073:NJQ131073 NTE131073:NTM131073 ODA131073:ODI131073 OMW131073:ONE131073 OWS131073:OXA131073 PGO131073:PGW131073 PQK131073:PQS131073 QAG131073:QAO131073 QKC131073:QKK131073 QTY131073:QUG131073 RDU131073:REC131073 RNQ131073:RNY131073 RXM131073:RXU131073 SHI131073:SHQ131073 SRE131073:SRM131073 TBA131073:TBI131073 TKW131073:TLE131073 TUS131073:TVA131073 UEO131073:UEW131073 UOK131073:UOS131073 UYG131073:UYO131073 VIC131073:VIK131073 VRY131073:VSG131073 WBU131073:WCC131073 WLQ131073:WLY131073 WVM131073:WVU131073 E196609:M196609 JA196609:JI196609 SW196609:TE196609 ACS196609:ADA196609 AMO196609:AMW196609 AWK196609:AWS196609 BGG196609:BGO196609 BQC196609:BQK196609 BZY196609:CAG196609 CJU196609:CKC196609 CTQ196609:CTY196609 DDM196609:DDU196609 DNI196609:DNQ196609 DXE196609:DXM196609 EHA196609:EHI196609 EQW196609:ERE196609 FAS196609:FBA196609 FKO196609:FKW196609 FUK196609:FUS196609 GEG196609:GEO196609 GOC196609:GOK196609 GXY196609:GYG196609 HHU196609:HIC196609 HRQ196609:HRY196609 IBM196609:IBU196609 ILI196609:ILQ196609 IVE196609:IVM196609 JFA196609:JFI196609 JOW196609:JPE196609 JYS196609:JZA196609 KIO196609:KIW196609 KSK196609:KSS196609 LCG196609:LCO196609 LMC196609:LMK196609 LVY196609:LWG196609 MFU196609:MGC196609 MPQ196609:MPY196609 MZM196609:MZU196609 NJI196609:NJQ196609 NTE196609:NTM196609 ODA196609:ODI196609 OMW196609:ONE196609 OWS196609:OXA196609 PGO196609:PGW196609 PQK196609:PQS196609 QAG196609:QAO196609 QKC196609:QKK196609 QTY196609:QUG196609 RDU196609:REC196609 RNQ196609:RNY196609 RXM196609:RXU196609 SHI196609:SHQ196609 SRE196609:SRM196609 TBA196609:TBI196609 TKW196609:TLE196609 TUS196609:TVA196609 UEO196609:UEW196609 UOK196609:UOS196609 UYG196609:UYO196609 VIC196609:VIK196609 VRY196609:VSG196609 WBU196609:WCC196609 WLQ196609:WLY196609 WVM196609:WVU196609 E262145:M262145 JA262145:JI262145 SW262145:TE262145 ACS262145:ADA262145 AMO262145:AMW262145 AWK262145:AWS262145 BGG262145:BGO262145 BQC262145:BQK262145 BZY262145:CAG262145 CJU262145:CKC262145 CTQ262145:CTY262145 DDM262145:DDU262145 DNI262145:DNQ262145 DXE262145:DXM262145 EHA262145:EHI262145 EQW262145:ERE262145 FAS262145:FBA262145 FKO262145:FKW262145 FUK262145:FUS262145 GEG262145:GEO262145 GOC262145:GOK262145 GXY262145:GYG262145 HHU262145:HIC262145 HRQ262145:HRY262145 IBM262145:IBU262145 ILI262145:ILQ262145 IVE262145:IVM262145 JFA262145:JFI262145 JOW262145:JPE262145 JYS262145:JZA262145 KIO262145:KIW262145 KSK262145:KSS262145 LCG262145:LCO262145 LMC262145:LMK262145 LVY262145:LWG262145 MFU262145:MGC262145 MPQ262145:MPY262145 MZM262145:MZU262145 NJI262145:NJQ262145 NTE262145:NTM262145 ODA262145:ODI262145 OMW262145:ONE262145 OWS262145:OXA262145 PGO262145:PGW262145 PQK262145:PQS262145 QAG262145:QAO262145 QKC262145:QKK262145 QTY262145:QUG262145 RDU262145:REC262145 RNQ262145:RNY262145 RXM262145:RXU262145 SHI262145:SHQ262145 SRE262145:SRM262145 TBA262145:TBI262145 TKW262145:TLE262145 TUS262145:TVA262145 UEO262145:UEW262145 UOK262145:UOS262145 UYG262145:UYO262145 VIC262145:VIK262145 VRY262145:VSG262145 WBU262145:WCC262145 WLQ262145:WLY262145 WVM262145:WVU262145 E327681:M327681 JA327681:JI327681 SW327681:TE327681 ACS327681:ADA327681 AMO327681:AMW327681 AWK327681:AWS327681 BGG327681:BGO327681 BQC327681:BQK327681 BZY327681:CAG327681 CJU327681:CKC327681 CTQ327681:CTY327681 DDM327681:DDU327681 DNI327681:DNQ327681 DXE327681:DXM327681 EHA327681:EHI327681 EQW327681:ERE327681 FAS327681:FBA327681 FKO327681:FKW327681 FUK327681:FUS327681 GEG327681:GEO327681 GOC327681:GOK327681 GXY327681:GYG327681 HHU327681:HIC327681 HRQ327681:HRY327681 IBM327681:IBU327681 ILI327681:ILQ327681 IVE327681:IVM327681 JFA327681:JFI327681 JOW327681:JPE327681 JYS327681:JZA327681 KIO327681:KIW327681 KSK327681:KSS327681 LCG327681:LCO327681 LMC327681:LMK327681 LVY327681:LWG327681 MFU327681:MGC327681 MPQ327681:MPY327681 MZM327681:MZU327681 NJI327681:NJQ327681 NTE327681:NTM327681 ODA327681:ODI327681 OMW327681:ONE327681 OWS327681:OXA327681 PGO327681:PGW327681 PQK327681:PQS327681 QAG327681:QAO327681 QKC327681:QKK327681 QTY327681:QUG327681 RDU327681:REC327681 RNQ327681:RNY327681 RXM327681:RXU327681 SHI327681:SHQ327681 SRE327681:SRM327681 TBA327681:TBI327681 TKW327681:TLE327681 TUS327681:TVA327681 UEO327681:UEW327681 UOK327681:UOS327681 UYG327681:UYO327681 VIC327681:VIK327681 VRY327681:VSG327681 WBU327681:WCC327681 WLQ327681:WLY327681 WVM327681:WVU327681 E393217:M393217 JA393217:JI393217 SW393217:TE393217 ACS393217:ADA393217 AMO393217:AMW393217 AWK393217:AWS393217 BGG393217:BGO393217 BQC393217:BQK393217 BZY393217:CAG393217 CJU393217:CKC393217 CTQ393217:CTY393217 DDM393217:DDU393217 DNI393217:DNQ393217 DXE393217:DXM393217 EHA393217:EHI393217 EQW393217:ERE393217 FAS393217:FBA393217 FKO393217:FKW393217 FUK393217:FUS393217 GEG393217:GEO393217 GOC393217:GOK393217 GXY393217:GYG393217 HHU393217:HIC393217 HRQ393217:HRY393217 IBM393217:IBU393217 ILI393217:ILQ393217 IVE393217:IVM393217 JFA393217:JFI393217 JOW393217:JPE393217 JYS393217:JZA393217 KIO393217:KIW393217 KSK393217:KSS393217 LCG393217:LCO393217 LMC393217:LMK393217 LVY393217:LWG393217 MFU393217:MGC393217 MPQ393217:MPY393217 MZM393217:MZU393217 NJI393217:NJQ393217 NTE393217:NTM393217 ODA393217:ODI393217 OMW393217:ONE393217 OWS393217:OXA393217 PGO393217:PGW393217 PQK393217:PQS393217 QAG393217:QAO393217 QKC393217:QKK393217 QTY393217:QUG393217 RDU393217:REC393217 RNQ393217:RNY393217 RXM393217:RXU393217 SHI393217:SHQ393217 SRE393217:SRM393217 TBA393217:TBI393217 TKW393217:TLE393217 TUS393217:TVA393217 UEO393217:UEW393217 UOK393217:UOS393217 UYG393217:UYO393217 VIC393217:VIK393217 VRY393217:VSG393217 WBU393217:WCC393217 WLQ393217:WLY393217 WVM393217:WVU393217 E458753:M458753 JA458753:JI458753 SW458753:TE458753 ACS458753:ADA458753 AMO458753:AMW458753 AWK458753:AWS458753 BGG458753:BGO458753 BQC458753:BQK458753 BZY458753:CAG458753 CJU458753:CKC458753 CTQ458753:CTY458753 DDM458753:DDU458753 DNI458753:DNQ458753 DXE458753:DXM458753 EHA458753:EHI458753 EQW458753:ERE458753 FAS458753:FBA458753 FKO458753:FKW458753 FUK458753:FUS458753 GEG458753:GEO458753 GOC458753:GOK458753 GXY458753:GYG458753 HHU458753:HIC458753 HRQ458753:HRY458753 IBM458753:IBU458753 ILI458753:ILQ458753 IVE458753:IVM458753 JFA458753:JFI458753 JOW458753:JPE458753 JYS458753:JZA458753 KIO458753:KIW458753 KSK458753:KSS458753 LCG458753:LCO458753 LMC458753:LMK458753 LVY458753:LWG458753 MFU458753:MGC458753 MPQ458753:MPY458753 MZM458753:MZU458753 NJI458753:NJQ458753 NTE458753:NTM458753 ODA458753:ODI458753 OMW458753:ONE458753 OWS458753:OXA458753 PGO458753:PGW458753 PQK458753:PQS458753 QAG458753:QAO458753 QKC458753:QKK458753 QTY458753:QUG458753 RDU458753:REC458753 RNQ458753:RNY458753 RXM458753:RXU458753 SHI458753:SHQ458753 SRE458753:SRM458753 TBA458753:TBI458753 TKW458753:TLE458753 TUS458753:TVA458753 UEO458753:UEW458753 UOK458753:UOS458753 UYG458753:UYO458753 VIC458753:VIK458753 VRY458753:VSG458753 WBU458753:WCC458753 WLQ458753:WLY458753 WVM458753:WVU458753 E524289:M524289 JA524289:JI524289 SW524289:TE524289 ACS524289:ADA524289 AMO524289:AMW524289 AWK524289:AWS524289 BGG524289:BGO524289 BQC524289:BQK524289 BZY524289:CAG524289 CJU524289:CKC524289 CTQ524289:CTY524289 DDM524289:DDU524289 DNI524289:DNQ524289 DXE524289:DXM524289 EHA524289:EHI524289 EQW524289:ERE524289 FAS524289:FBA524289 FKO524289:FKW524289 FUK524289:FUS524289 GEG524289:GEO524289 GOC524289:GOK524289 GXY524289:GYG524289 HHU524289:HIC524289 HRQ524289:HRY524289 IBM524289:IBU524289 ILI524289:ILQ524289 IVE524289:IVM524289 JFA524289:JFI524289 JOW524289:JPE524289 JYS524289:JZA524289 KIO524289:KIW524289 KSK524289:KSS524289 LCG524289:LCO524289 LMC524289:LMK524289 LVY524289:LWG524289 MFU524289:MGC524289 MPQ524289:MPY524289 MZM524289:MZU524289 NJI524289:NJQ524289 NTE524289:NTM524289 ODA524289:ODI524289 OMW524289:ONE524289 OWS524289:OXA524289 PGO524289:PGW524289 PQK524289:PQS524289 QAG524289:QAO524289 QKC524289:QKK524289 QTY524289:QUG524289 RDU524289:REC524289 RNQ524289:RNY524289 RXM524289:RXU524289 SHI524289:SHQ524289 SRE524289:SRM524289 TBA524289:TBI524289 TKW524289:TLE524289 TUS524289:TVA524289 UEO524289:UEW524289 UOK524289:UOS524289 UYG524289:UYO524289 VIC524289:VIK524289 VRY524289:VSG524289 WBU524289:WCC524289 WLQ524289:WLY524289 WVM524289:WVU524289 E589825:M589825 JA589825:JI589825 SW589825:TE589825 ACS589825:ADA589825 AMO589825:AMW589825 AWK589825:AWS589825 BGG589825:BGO589825 BQC589825:BQK589825 BZY589825:CAG589825 CJU589825:CKC589825 CTQ589825:CTY589825 DDM589825:DDU589825 DNI589825:DNQ589825 DXE589825:DXM589825 EHA589825:EHI589825 EQW589825:ERE589825 FAS589825:FBA589825 FKO589825:FKW589825 FUK589825:FUS589825 GEG589825:GEO589825 GOC589825:GOK589825 GXY589825:GYG589825 HHU589825:HIC589825 HRQ589825:HRY589825 IBM589825:IBU589825 ILI589825:ILQ589825 IVE589825:IVM589825 JFA589825:JFI589825 JOW589825:JPE589825 JYS589825:JZA589825 KIO589825:KIW589825 KSK589825:KSS589825 LCG589825:LCO589825 LMC589825:LMK589825 LVY589825:LWG589825 MFU589825:MGC589825 MPQ589825:MPY589825 MZM589825:MZU589825 NJI589825:NJQ589825 NTE589825:NTM589825 ODA589825:ODI589825 OMW589825:ONE589825 OWS589825:OXA589825 PGO589825:PGW589825 PQK589825:PQS589825 QAG589825:QAO589825 QKC589825:QKK589825 QTY589825:QUG589825 RDU589825:REC589825 RNQ589825:RNY589825 RXM589825:RXU589825 SHI589825:SHQ589825 SRE589825:SRM589825 TBA589825:TBI589825 TKW589825:TLE589825 TUS589825:TVA589825 UEO589825:UEW589825 UOK589825:UOS589825 UYG589825:UYO589825 VIC589825:VIK589825 VRY589825:VSG589825 WBU589825:WCC589825 WLQ589825:WLY589825 WVM589825:WVU589825 E655361:M655361 JA655361:JI655361 SW655361:TE655361 ACS655361:ADA655361 AMO655361:AMW655361 AWK655361:AWS655361 BGG655361:BGO655361 BQC655361:BQK655361 BZY655361:CAG655361 CJU655361:CKC655361 CTQ655361:CTY655361 DDM655361:DDU655361 DNI655361:DNQ655361 DXE655361:DXM655361 EHA655361:EHI655361 EQW655361:ERE655361 FAS655361:FBA655361 FKO655361:FKW655361 FUK655361:FUS655361 GEG655361:GEO655361 GOC655361:GOK655361 GXY655361:GYG655361 HHU655361:HIC655361 HRQ655361:HRY655361 IBM655361:IBU655361 ILI655361:ILQ655361 IVE655361:IVM655361 JFA655361:JFI655361 JOW655361:JPE655361 JYS655361:JZA655361 KIO655361:KIW655361 KSK655361:KSS655361 LCG655361:LCO655361 LMC655361:LMK655361 LVY655361:LWG655361 MFU655361:MGC655361 MPQ655361:MPY655361 MZM655361:MZU655361 NJI655361:NJQ655361 NTE655361:NTM655361 ODA655361:ODI655361 OMW655361:ONE655361 OWS655361:OXA655361 PGO655361:PGW655361 PQK655361:PQS655361 QAG655361:QAO655361 QKC655361:QKK655361 QTY655361:QUG655361 RDU655361:REC655361 RNQ655361:RNY655361 RXM655361:RXU655361 SHI655361:SHQ655361 SRE655361:SRM655361 TBA655361:TBI655361 TKW655361:TLE655361 TUS655361:TVA655361 UEO655361:UEW655361 UOK655361:UOS655361 UYG655361:UYO655361 VIC655361:VIK655361 VRY655361:VSG655361 WBU655361:WCC655361 WLQ655361:WLY655361 WVM655361:WVU655361 E720897:M720897 JA720897:JI720897 SW720897:TE720897 ACS720897:ADA720897 AMO720897:AMW720897 AWK720897:AWS720897 BGG720897:BGO720897 BQC720897:BQK720897 BZY720897:CAG720897 CJU720897:CKC720897 CTQ720897:CTY720897 DDM720897:DDU720897 DNI720897:DNQ720897 DXE720897:DXM720897 EHA720897:EHI720897 EQW720897:ERE720897 FAS720897:FBA720897 FKO720897:FKW720897 FUK720897:FUS720897 GEG720897:GEO720897 GOC720897:GOK720897 GXY720897:GYG720897 HHU720897:HIC720897 HRQ720897:HRY720897 IBM720897:IBU720897 ILI720897:ILQ720897 IVE720897:IVM720897 JFA720897:JFI720897 JOW720897:JPE720897 JYS720897:JZA720897 KIO720897:KIW720897 KSK720897:KSS720897 LCG720897:LCO720897 LMC720897:LMK720897 LVY720897:LWG720897 MFU720897:MGC720897 MPQ720897:MPY720897 MZM720897:MZU720897 NJI720897:NJQ720897 NTE720897:NTM720897 ODA720897:ODI720897 OMW720897:ONE720897 OWS720897:OXA720897 PGO720897:PGW720897 PQK720897:PQS720897 QAG720897:QAO720897 QKC720897:QKK720897 QTY720897:QUG720897 RDU720897:REC720897 RNQ720897:RNY720897 RXM720897:RXU720897 SHI720897:SHQ720897 SRE720897:SRM720897 TBA720897:TBI720897 TKW720897:TLE720897 TUS720897:TVA720897 UEO720897:UEW720897 UOK720897:UOS720897 UYG720897:UYO720897 VIC720897:VIK720897 VRY720897:VSG720897 WBU720897:WCC720897 WLQ720897:WLY720897 WVM720897:WVU720897 E786433:M786433 JA786433:JI786433 SW786433:TE786433 ACS786433:ADA786433 AMO786433:AMW786433 AWK786433:AWS786433 BGG786433:BGO786433 BQC786433:BQK786433 BZY786433:CAG786433 CJU786433:CKC786433 CTQ786433:CTY786433 DDM786433:DDU786433 DNI786433:DNQ786433 DXE786433:DXM786433 EHA786433:EHI786433 EQW786433:ERE786433 FAS786433:FBA786433 FKO786433:FKW786433 FUK786433:FUS786433 GEG786433:GEO786433 GOC786433:GOK786433 GXY786433:GYG786433 HHU786433:HIC786433 HRQ786433:HRY786433 IBM786433:IBU786433 ILI786433:ILQ786433 IVE786433:IVM786433 JFA786433:JFI786433 JOW786433:JPE786433 JYS786433:JZA786433 KIO786433:KIW786433 KSK786433:KSS786433 LCG786433:LCO786433 LMC786433:LMK786433 LVY786433:LWG786433 MFU786433:MGC786433 MPQ786433:MPY786433 MZM786433:MZU786433 NJI786433:NJQ786433 NTE786433:NTM786433 ODA786433:ODI786433 OMW786433:ONE786433 OWS786433:OXA786433 PGO786433:PGW786433 PQK786433:PQS786433 QAG786433:QAO786433 QKC786433:QKK786433 QTY786433:QUG786433 RDU786433:REC786433 RNQ786433:RNY786433 RXM786433:RXU786433 SHI786433:SHQ786433 SRE786433:SRM786433 TBA786433:TBI786433 TKW786433:TLE786433 TUS786433:TVA786433 UEO786433:UEW786433 UOK786433:UOS786433 UYG786433:UYO786433 VIC786433:VIK786433 VRY786433:VSG786433 WBU786433:WCC786433 WLQ786433:WLY786433 WVM786433:WVU786433 E851969:M851969 JA851969:JI851969 SW851969:TE851969 ACS851969:ADA851969 AMO851969:AMW851969 AWK851969:AWS851969 BGG851969:BGO851969 BQC851969:BQK851969 BZY851969:CAG851969 CJU851969:CKC851969 CTQ851969:CTY851969 DDM851969:DDU851969 DNI851969:DNQ851969 DXE851969:DXM851969 EHA851969:EHI851969 EQW851969:ERE851969 FAS851969:FBA851969 FKO851969:FKW851969 FUK851969:FUS851969 GEG851969:GEO851969 GOC851969:GOK851969 GXY851969:GYG851969 HHU851969:HIC851969 HRQ851969:HRY851969 IBM851969:IBU851969 ILI851969:ILQ851969 IVE851969:IVM851969 JFA851969:JFI851969 JOW851969:JPE851969 JYS851969:JZA851969 KIO851969:KIW851969 KSK851969:KSS851969 LCG851969:LCO851969 LMC851969:LMK851969 LVY851969:LWG851969 MFU851969:MGC851969 MPQ851969:MPY851969 MZM851969:MZU851969 NJI851969:NJQ851969 NTE851969:NTM851969 ODA851969:ODI851969 OMW851969:ONE851969 OWS851969:OXA851969 PGO851969:PGW851969 PQK851969:PQS851969 QAG851969:QAO851969 QKC851969:QKK851969 QTY851969:QUG851969 RDU851969:REC851969 RNQ851969:RNY851969 RXM851969:RXU851969 SHI851969:SHQ851969 SRE851969:SRM851969 TBA851969:TBI851969 TKW851969:TLE851969 TUS851969:TVA851969 UEO851969:UEW851969 UOK851969:UOS851969 UYG851969:UYO851969 VIC851969:VIK851969 VRY851969:VSG851969 WBU851969:WCC851969 WLQ851969:WLY851969 WVM851969:WVU851969 E917505:M917505 JA917505:JI917505 SW917505:TE917505 ACS917505:ADA917505 AMO917505:AMW917505 AWK917505:AWS917505 BGG917505:BGO917505 BQC917505:BQK917505 BZY917505:CAG917505 CJU917505:CKC917505 CTQ917505:CTY917505 DDM917505:DDU917505 DNI917505:DNQ917505 DXE917505:DXM917505 EHA917505:EHI917505 EQW917505:ERE917505 FAS917505:FBA917505 FKO917505:FKW917505 FUK917505:FUS917505 GEG917505:GEO917505 GOC917505:GOK917505 GXY917505:GYG917505 HHU917505:HIC917505 HRQ917505:HRY917505 IBM917505:IBU917505 ILI917505:ILQ917505 IVE917505:IVM917505 JFA917505:JFI917505 JOW917505:JPE917505 JYS917505:JZA917505 KIO917505:KIW917505 KSK917505:KSS917505 LCG917505:LCO917505 LMC917505:LMK917505 LVY917505:LWG917505 MFU917505:MGC917505 MPQ917505:MPY917505 MZM917505:MZU917505 NJI917505:NJQ917505 NTE917505:NTM917505 ODA917505:ODI917505 OMW917505:ONE917505 OWS917505:OXA917505 PGO917505:PGW917505 PQK917505:PQS917505 QAG917505:QAO917505 QKC917505:QKK917505 QTY917505:QUG917505 RDU917505:REC917505 RNQ917505:RNY917505 RXM917505:RXU917505 SHI917505:SHQ917505 SRE917505:SRM917505 TBA917505:TBI917505 TKW917505:TLE917505 TUS917505:TVA917505 UEO917505:UEW917505 UOK917505:UOS917505 UYG917505:UYO917505 VIC917505:VIK917505 VRY917505:VSG917505 WBU917505:WCC917505 WLQ917505:WLY917505 WVM917505:WVU917505 E983041:M983041 JA983041:JI983041 SW983041:TE983041 ACS983041:ADA983041 AMO983041:AMW983041 AWK983041:AWS983041 BGG983041:BGO983041 BQC983041:BQK983041 BZY983041:CAG983041 CJU983041:CKC983041 CTQ983041:CTY983041 DDM983041:DDU983041 DNI983041:DNQ983041 DXE983041:DXM983041 EHA983041:EHI983041 EQW983041:ERE983041 FAS983041:FBA983041 FKO983041:FKW983041 FUK983041:FUS983041 GEG983041:GEO983041 GOC983041:GOK983041 GXY983041:GYG983041 HHU983041:HIC983041 HRQ983041:HRY983041 IBM983041:IBU983041 ILI983041:ILQ983041 IVE983041:IVM983041 JFA983041:JFI983041 JOW983041:JPE983041 JYS983041:JZA983041 KIO983041:KIW983041 KSK983041:KSS983041 LCG983041:LCO983041 LMC983041:LMK983041 LVY983041:LWG983041 MFU983041:MGC983041 MPQ983041:MPY983041 MZM983041:MZU983041 NJI983041:NJQ983041 NTE983041:NTM983041 ODA983041:ODI983041 OMW983041:ONE983041 OWS983041:OXA983041 PGO983041:PGW983041 PQK983041:PQS983041 QAG983041:QAO983041 QKC983041:QKK983041 QTY983041:QUG983041 RDU983041:REC983041 RNQ983041:RNY983041 RXM983041:RXU983041 SHI983041:SHQ983041 SRE983041:SRM983041 TBA983041:TBI983041 TKW983041:TLE983041 TUS983041:TVA983041 UEO983041:UEW983041 UOK983041:UOS983041 UYG983041:UYO983041 VIC983041:VIK983041 VRY983041:VSG983041 WBU983041:WCC983041 WLQ983041:WLY983041 WVM983041:WVU983041 D24:N24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D65549:N65549 IZ65549:JJ65549 SV65549:TF65549 ACR65549:ADB65549 AMN65549:AMX65549 AWJ65549:AWT65549 BGF65549:BGP65549 BQB65549:BQL65549 BZX65549:CAH65549 CJT65549:CKD65549 CTP65549:CTZ65549 DDL65549:DDV65549 DNH65549:DNR65549 DXD65549:DXN65549 EGZ65549:EHJ65549 EQV65549:ERF65549 FAR65549:FBB65549 FKN65549:FKX65549 FUJ65549:FUT65549 GEF65549:GEP65549 GOB65549:GOL65549 GXX65549:GYH65549 HHT65549:HID65549 HRP65549:HRZ65549 IBL65549:IBV65549 ILH65549:ILR65549 IVD65549:IVN65549 JEZ65549:JFJ65549 JOV65549:JPF65549 JYR65549:JZB65549 KIN65549:KIX65549 KSJ65549:KST65549 LCF65549:LCP65549 LMB65549:LML65549 LVX65549:LWH65549 MFT65549:MGD65549 MPP65549:MPZ65549 MZL65549:MZV65549 NJH65549:NJR65549 NTD65549:NTN65549 OCZ65549:ODJ65549 OMV65549:ONF65549 OWR65549:OXB65549 PGN65549:PGX65549 PQJ65549:PQT65549 QAF65549:QAP65549 QKB65549:QKL65549 QTX65549:QUH65549 RDT65549:RED65549 RNP65549:RNZ65549 RXL65549:RXV65549 SHH65549:SHR65549 SRD65549:SRN65549 TAZ65549:TBJ65549 TKV65549:TLF65549 TUR65549:TVB65549 UEN65549:UEX65549 UOJ65549:UOT65549 UYF65549:UYP65549 VIB65549:VIL65549 VRX65549:VSH65549 WBT65549:WCD65549 WLP65549:WLZ65549 WVL65549:WVV65549 D131085:N131085 IZ131085:JJ131085 SV131085:TF131085 ACR131085:ADB131085 AMN131085:AMX131085 AWJ131085:AWT131085 BGF131085:BGP131085 BQB131085:BQL131085 BZX131085:CAH131085 CJT131085:CKD131085 CTP131085:CTZ131085 DDL131085:DDV131085 DNH131085:DNR131085 DXD131085:DXN131085 EGZ131085:EHJ131085 EQV131085:ERF131085 FAR131085:FBB131085 FKN131085:FKX131085 FUJ131085:FUT131085 GEF131085:GEP131085 GOB131085:GOL131085 GXX131085:GYH131085 HHT131085:HID131085 HRP131085:HRZ131085 IBL131085:IBV131085 ILH131085:ILR131085 IVD131085:IVN131085 JEZ131085:JFJ131085 JOV131085:JPF131085 JYR131085:JZB131085 KIN131085:KIX131085 KSJ131085:KST131085 LCF131085:LCP131085 LMB131085:LML131085 LVX131085:LWH131085 MFT131085:MGD131085 MPP131085:MPZ131085 MZL131085:MZV131085 NJH131085:NJR131085 NTD131085:NTN131085 OCZ131085:ODJ131085 OMV131085:ONF131085 OWR131085:OXB131085 PGN131085:PGX131085 PQJ131085:PQT131085 QAF131085:QAP131085 QKB131085:QKL131085 QTX131085:QUH131085 RDT131085:RED131085 RNP131085:RNZ131085 RXL131085:RXV131085 SHH131085:SHR131085 SRD131085:SRN131085 TAZ131085:TBJ131085 TKV131085:TLF131085 TUR131085:TVB131085 UEN131085:UEX131085 UOJ131085:UOT131085 UYF131085:UYP131085 VIB131085:VIL131085 VRX131085:VSH131085 WBT131085:WCD131085 WLP131085:WLZ131085 WVL131085:WVV131085 D196621:N196621 IZ196621:JJ196621 SV196621:TF196621 ACR196621:ADB196621 AMN196621:AMX196621 AWJ196621:AWT196621 BGF196621:BGP196621 BQB196621:BQL196621 BZX196621:CAH196621 CJT196621:CKD196621 CTP196621:CTZ196621 DDL196621:DDV196621 DNH196621:DNR196621 DXD196621:DXN196621 EGZ196621:EHJ196621 EQV196621:ERF196621 FAR196621:FBB196621 FKN196621:FKX196621 FUJ196621:FUT196621 GEF196621:GEP196621 GOB196621:GOL196621 GXX196621:GYH196621 HHT196621:HID196621 HRP196621:HRZ196621 IBL196621:IBV196621 ILH196621:ILR196621 IVD196621:IVN196621 JEZ196621:JFJ196621 JOV196621:JPF196621 JYR196621:JZB196621 KIN196621:KIX196621 KSJ196621:KST196621 LCF196621:LCP196621 LMB196621:LML196621 LVX196621:LWH196621 MFT196621:MGD196621 MPP196621:MPZ196621 MZL196621:MZV196621 NJH196621:NJR196621 NTD196621:NTN196621 OCZ196621:ODJ196621 OMV196621:ONF196621 OWR196621:OXB196621 PGN196621:PGX196621 PQJ196621:PQT196621 QAF196621:QAP196621 QKB196621:QKL196621 QTX196621:QUH196621 RDT196621:RED196621 RNP196621:RNZ196621 RXL196621:RXV196621 SHH196621:SHR196621 SRD196621:SRN196621 TAZ196621:TBJ196621 TKV196621:TLF196621 TUR196621:TVB196621 UEN196621:UEX196621 UOJ196621:UOT196621 UYF196621:UYP196621 VIB196621:VIL196621 VRX196621:VSH196621 WBT196621:WCD196621 WLP196621:WLZ196621 WVL196621:WVV196621 D262157:N262157 IZ262157:JJ262157 SV262157:TF262157 ACR262157:ADB262157 AMN262157:AMX262157 AWJ262157:AWT262157 BGF262157:BGP262157 BQB262157:BQL262157 BZX262157:CAH262157 CJT262157:CKD262157 CTP262157:CTZ262157 DDL262157:DDV262157 DNH262157:DNR262157 DXD262157:DXN262157 EGZ262157:EHJ262157 EQV262157:ERF262157 FAR262157:FBB262157 FKN262157:FKX262157 FUJ262157:FUT262157 GEF262157:GEP262157 GOB262157:GOL262157 GXX262157:GYH262157 HHT262157:HID262157 HRP262157:HRZ262157 IBL262157:IBV262157 ILH262157:ILR262157 IVD262157:IVN262157 JEZ262157:JFJ262157 JOV262157:JPF262157 JYR262157:JZB262157 KIN262157:KIX262157 KSJ262157:KST262157 LCF262157:LCP262157 LMB262157:LML262157 LVX262157:LWH262157 MFT262157:MGD262157 MPP262157:MPZ262157 MZL262157:MZV262157 NJH262157:NJR262157 NTD262157:NTN262157 OCZ262157:ODJ262157 OMV262157:ONF262157 OWR262157:OXB262157 PGN262157:PGX262157 PQJ262157:PQT262157 QAF262157:QAP262157 QKB262157:QKL262157 QTX262157:QUH262157 RDT262157:RED262157 RNP262157:RNZ262157 RXL262157:RXV262157 SHH262157:SHR262157 SRD262157:SRN262157 TAZ262157:TBJ262157 TKV262157:TLF262157 TUR262157:TVB262157 UEN262157:UEX262157 UOJ262157:UOT262157 UYF262157:UYP262157 VIB262157:VIL262157 VRX262157:VSH262157 WBT262157:WCD262157 WLP262157:WLZ262157 WVL262157:WVV262157 D327693:N327693 IZ327693:JJ327693 SV327693:TF327693 ACR327693:ADB327693 AMN327693:AMX327693 AWJ327693:AWT327693 BGF327693:BGP327693 BQB327693:BQL327693 BZX327693:CAH327693 CJT327693:CKD327693 CTP327693:CTZ327693 DDL327693:DDV327693 DNH327693:DNR327693 DXD327693:DXN327693 EGZ327693:EHJ327693 EQV327693:ERF327693 FAR327693:FBB327693 FKN327693:FKX327693 FUJ327693:FUT327693 GEF327693:GEP327693 GOB327693:GOL327693 GXX327693:GYH327693 HHT327693:HID327693 HRP327693:HRZ327693 IBL327693:IBV327693 ILH327693:ILR327693 IVD327693:IVN327693 JEZ327693:JFJ327693 JOV327693:JPF327693 JYR327693:JZB327693 KIN327693:KIX327693 KSJ327693:KST327693 LCF327693:LCP327693 LMB327693:LML327693 LVX327693:LWH327693 MFT327693:MGD327693 MPP327693:MPZ327693 MZL327693:MZV327693 NJH327693:NJR327693 NTD327693:NTN327693 OCZ327693:ODJ327693 OMV327693:ONF327693 OWR327693:OXB327693 PGN327693:PGX327693 PQJ327693:PQT327693 QAF327693:QAP327693 QKB327693:QKL327693 QTX327693:QUH327693 RDT327693:RED327693 RNP327693:RNZ327693 RXL327693:RXV327693 SHH327693:SHR327693 SRD327693:SRN327693 TAZ327693:TBJ327693 TKV327693:TLF327693 TUR327693:TVB327693 UEN327693:UEX327693 UOJ327693:UOT327693 UYF327693:UYP327693 VIB327693:VIL327693 VRX327693:VSH327693 WBT327693:WCD327693 WLP327693:WLZ327693 WVL327693:WVV327693 D393229:N393229 IZ393229:JJ393229 SV393229:TF393229 ACR393229:ADB393229 AMN393229:AMX393229 AWJ393229:AWT393229 BGF393229:BGP393229 BQB393229:BQL393229 BZX393229:CAH393229 CJT393229:CKD393229 CTP393229:CTZ393229 DDL393229:DDV393229 DNH393229:DNR393229 DXD393229:DXN393229 EGZ393229:EHJ393229 EQV393229:ERF393229 FAR393229:FBB393229 FKN393229:FKX393229 FUJ393229:FUT393229 GEF393229:GEP393229 GOB393229:GOL393229 GXX393229:GYH393229 HHT393229:HID393229 HRP393229:HRZ393229 IBL393229:IBV393229 ILH393229:ILR393229 IVD393229:IVN393229 JEZ393229:JFJ393229 JOV393229:JPF393229 JYR393229:JZB393229 KIN393229:KIX393229 KSJ393229:KST393229 LCF393229:LCP393229 LMB393229:LML393229 LVX393229:LWH393229 MFT393229:MGD393229 MPP393229:MPZ393229 MZL393229:MZV393229 NJH393229:NJR393229 NTD393229:NTN393229 OCZ393229:ODJ393229 OMV393229:ONF393229 OWR393229:OXB393229 PGN393229:PGX393229 PQJ393229:PQT393229 QAF393229:QAP393229 QKB393229:QKL393229 QTX393229:QUH393229 RDT393229:RED393229 RNP393229:RNZ393229 RXL393229:RXV393229 SHH393229:SHR393229 SRD393229:SRN393229 TAZ393229:TBJ393229 TKV393229:TLF393229 TUR393229:TVB393229 UEN393229:UEX393229 UOJ393229:UOT393229 UYF393229:UYP393229 VIB393229:VIL393229 VRX393229:VSH393229 WBT393229:WCD393229 WLP393229:WLZ393229 WVL393229:WVV393229 D458765:N458765 IZ458765:JJ458765 SV458765:TF458765 ACR458765:ADB458765 AMN458765:AMX458765 AWJ458765:AWT458765 BGF458765:BGP458765 BQB458765:BQL458765 BZX458765:CAH458765 CJT458765:CKD458765 CTP458765:CTZ458765 DDL458765:DDV458765 DNH458765:DNR458765 DXD458765:DXN458765 EGZ458765:EHJ458765 EQV458765:ERF458765 FAR458765:FBB458765 FKN458765:FKX458765 FUJ458765:FUT458765 GEF458765:GEP458765 GOB458765:GOL458765 GXX458765:GYH458765 HHT458765:HID458765 HRP458765:HRZ458765 IBL458765:IBV458765 ILH458765:ILR458765 IVD458765:IVN458765 JEZ458765:JFJ458765 JOV458765:JPF458765 JYR458765:JZB458765 KIN458765:KIX458765 KSJ458765:KST458765 LCF458765:LCP458765 LMB458765:LML458765 LVX458765:LWH458765 MFT458765:MGD458765 MPP458765:MPZ458765 MZL458765:MZV458765 NJH458765:NJR458765 NTD458765:NTN458765 OCZ458765:ODJ458765 OMV458765:ONF458765 OWR458765:OXB458765 PGN458765:PGX458765 PQJ458765:PQT458765 QAF458765:QAP458765 QKB458765:QKL458765 QTX458765:QUH458765 RDT458765:RED458765 RNP458765:RNZ458765 RXL458765:RXV458765 SHH458765:SHR458765 SRD458765:SRN458765 TAZ458765:TBJ458765 TKV458765:TLF458765 TUR458765:TVB458765 UEN458765:UEX458765 UOJ458765:UOT458765 UYF458765:UYP458765 VIB458765:VIL458765 VRX458765:VSH458765 WBT458765:WCD458765 WLP458765:WLZ458765 WVL458765:WVV458765 D524301:N524301 IZ524301:JJ524301 SV524301:TF524301 ACR524301:ADB524301 AMN524301:AMX524301 AWJ524301:AWT524301 BGF524301:BGP524301 BQB524301:BQL524301 BZX524301:CAH524301 CJT524301:CKD524301 CTP524301:CTZ524301 DDL524301:DDV524301 DNH524301:DNR524301 DXD524301:DXN524301 EGZ524301:EHJ524301 EQV524301:ERF524301 FAR524301:FBB524301 FKN524301:FKX524301 FUJ524301:FUT524301 GEF524301:GEP524301 GOB524301:GOL524301 GXX524301:GYH524301 HHT524301:HID524301 HRP524301:HRZ524301 IBL524301:IBV524301 ILH524301:ILR524301 IVD524301:IVN524301 JEZ524301:JFJ524301 JOV524301:JPF524301 JYR524301:JZB524301 KIN524301:KIX524301 KSJ524301:KST524301 LCF524301:LCP524301 LMB524301:LML524301 LVX524301:LWH524301 MFT524301:MGD524301 MPP524301:MPZ524301 MZL524301:MZV524301 NJH524301:NJR524301 NTD524301:NTN524301 OCZ524301:ODJ524301 OMV524301:ONF524301 OWR524301:OXB524301 PGN524301:PGX524301 PQJ524301:PQT524301 QAF524301:QAP524301 QKB524301:QKL524301 QTX524301:QUH524301 RDT524301:RED524301 RNP524301:RNZ524301 RXL524301:RXV524301 SHH524301:SHR524301 SRD524301:SRN524301 TAZ524301:TBJ524301 TKV524301:TLF524301 TUR524301:TVB524301 UEN524301:UEX524301 UOJ524301:UOT524301 UYF524301:UYP524301 VIB524301:VIL524301 VRX524301:VSH524301 WBT524301:WCD524301 WLP524301:WLZ524301 WVL524301:WVV524301 D589837:N589837 IZ589837:JJ589837 SV589837:TF589837 ACR589837:ADB589837 AMN589837:AMX589837 AWJ589837:AWT589837 BGF589837:BGP589837 BQB589837:BQL589837 BZX589837:CAH589837 CJT589837:CKD589837 CTP589837:CTZ589837 DDL589837:DDV589837 DNH589837:DNR589837 DXD589837:DXN589837 EGZ589837:EHJ589837 EQV589837:ERF589837 FAR589837:FBB589837 FKN589837:FKX589837 FUJ589837:FUT589837 GEF589837:GEP589837 GOB589837:GOL589837 GXX589837:GYH589837 HHT589837:HID589837 HRP589837:HRZ589837 IBL589837:IBV589837 ILH589837:ILR589837 IVD589837:IVN589837 JEZ589837:JFJ589837 JOV589837:JPF589837 JYR589837:JZB589837 KIN589837:KIX589837 KSJ589837:KST589837 LCF589837:LCP589837 LMB589837:LML589837 LVX589837:LWH589837 MFT589837:MGD589837 MPP589837:MPZ589837 MZL589837:MZV589837 NJH589837:NJR589837 NTD589837:NTN589837 OCZ589837:ODJ589837 OMV589837:ONF589837 OWR589837:OXB589837 PGN589837:PGX589837 PQJ589837:PQT589837 QAF589837:QAP589837 QKB589837:QKL589837 QTX589837:QUH589837 RDT589837:RED589837 RNP589837:RNZ589837 RXL589837:RXV589837 SHH589837:SHR589837 SRD589837:SRN589837 TAZ589837:TBJ589837 TKV589837:TLF589837 TUR589837:TVB589837 UEN589837:UEX589837 UOJ589837:UOT589837 UYF589837:UYP589837 VIB589837:VIL589837 VRX589837:VSH589837 WBT589837:WCD589837 WLP589837:WLZ589837 WVL589837:WVV589837 D655373:N655373 IZ655373:JJ655373 SV655373:TF655373 ACR655373:ADB655373 AMN655373:AMX655373 AWJ655373:AWT655373 BGF655373:BGP655373 BQB655373:BQL655373 BZX655373:CAH655373 CJT655373:CKD655373 CTP655373:CTZ655373 DDL655373:DDV655373 DNH655373:DNR655373 DXD655373:DXN655373 EGZ655373:EHJ655373 EQV655373:ERF655373 FAR655373:FBB655373 FKN655373:FKX655373 FUJ655373:FUT655373 GEF655373:GEP655373 GOB655373:GOL655373 GXX655373:GYH655373 HHT655373:HID655373 HRP655373:HRZ655373 IBL655373:IBV655373 ILH655373:ILR655373 IVD655373:IVN655373 JEZ655373:JFJ655373 JOV655373:JPF655373 JYR655373:JZB655373 KIN655373:KIX655373 KSJ655373:KST655373 LCF655373:LCP655373 LMB655373:LML655373 LVX655373:LWH655373 MFT655373:MGD655373 MPP655373:MPZ655373 MZL655373:MZV655373 NJH655373:NJR655373 NTD655373:NTN655373 OCZ655373:ODJ655373 OMV655373:ONF655373 OWR655373:OXB655373 PGN655373:PGX655373 PQJ655373:PQT655373 QAF655373:QAP655373 QKB655373:QKL655373 QTX655373:QUH655373 RDT655373:RED655373 RNP655373:RNZ655373 RXL655373:RXV655373 SHH655373:SHR655373 SRD655373:SRN655373 TAZ655373:TBJ655373 TKV655373:TLF655373 TUR655373:TVB655373 UEN655373:UEX655373 UOJ655373:UOT655373 UYF655373:UYP655373 VIB655373:VIL655373 VRX655373:VSH655373 WBT655373:WCD655373 WLP655373:WLZ655373 WVL655373:WVV655373 D720909:N720909 IZ720909:JJ720909 SV720909:TF720909 ACR720909:ADB720909 AMN720909:AMX720909 AWJ720909:AWT720909 BGF720909:BGP720909 BQB720909:BQL720909 BZX720909:CAH720909 CJT720909:CKD720909 CTP720909:CTZ720909 DDL720909:DDV720909 DNH720909:DNR720909 DXD720909:DXN720909 EGZ720909:EHJ720909 EQV720909:ERF720909 FAR720909:FBB720909 FKN720909:FKX720909 FUJ720909:FUT720909 GEF720909:GEP720909 GOB720909:GOL720909 GXX720909:GYH720909 HHT720909:HID720909 HRP720909:HRZ720909 IBL720909:IBV720909 ILH720909:ILR720909 IVD720909:IVN720909 JEZ720909:JFJ720909 JOV720909:JPF720909 JYR720909:JZB720909 KIN720909:KIX720909 KSJ720909:KST720909 LCF720909:LCP720909 LMB720909:LML720909 LVX720909:LWH720909 MFT720909:MGD720909 MPP720909:MPZ720909 MZL720909:MZV720909 NJH720909:NJR720909 NTD720909:NTN720909 OCZ720909:ODJ720909 OMV720909:ONF720909 OWR720909:OXB720909 PGN720909:PGX720909 PQJ720909:PQT720909 QAF720909:QAP720909 QKB720909:QKL720909 QTX720909:QUH720909 RDT720909:RED720909 RNP720909:RNZ720909 RXL720909:RXV720909 SHH720909:SHR720909 SRD720909:SRN720909 TAZ720909:TBJ720909 TKV720909:TLF720909 TUR720909:TVB720909 UEN720909:UEX720909 UOJ720909:UOT720909 UYF720909:UYP720909 VIB720909:VIL720909 VRX720909:VSH720909 WBT720909:WCD720909 WLP720909:WLZ720909 WVL720909:WVV720909 D786445:N786445 IZ786445:JJ786445 SV786445:TF786445 ACR786445:ADB786445 AMN786445:AMX786445 AWJ786445:AWT786445 BGF786445:BGP786445 BQB786445:BQL786445 BZX786445:CAH786445 CJT786445:CKD786445 CTP786445:CTZ786445 DDL786445:DDV786445 DNH786445:DNR786445 DXD786445:DXN786445 EGZ786445:EHJ786445 EQV786445:ERF786445 FAR786445:FBB786445 FKN786445:FKX786445 FUJ786445:FUT786445 GEF786445:GEP786445 GOB786445:GOL786445 GXX786445:GYH786445 HHT786445:HID786445 HRP786445:HRZ786445 IBL786445:IBV786445 ILH786445:ILR786445 IVD786445:IVN786445 JEZ786445:JFJ786445 JOV786445:JPF786445 JYR786445:JZB786445 KIN786445:KIX786445 KSJ786445:KST786445 LCF786445:LCP786445 LMB786445:LML786445 LVX786445:LWH786445 MFT786445:MGD786445 MPP786445:MPZ786445 MZL786445:MZV786445 NJH786445:NJR786445 NTD786445:NTN786445 OCZ786445:ODJ786445 OMV786445:ONF786445 OWR786445:OXB786445 PGN786445:PGX786445 PQJ786445:PQT786445 QAF786445:QAP786445 QKB786445:QKL786445 QTX786445:QUH786445 RDT786445:RED786445 RNP786445:RNZ786445 RXL786445:RXV786445 SHH786445:SHR786445 SRD786445:SRN786445 TAZ786445:TBJ786445 TKV786445:TLF786445 TUR786445:TVB786445 UEN786445:UEX786445 UOJ786445:UOT786445 UYF786445:UYP786445 VIB786445:VIL786445 VRX786445:VSH786445 WBT786445:WCD786445 WLP786445:WLZ786445 WVL786445:WVV786445 D851981:N851981 IZ851981:JJ851981 SV851981:TF851981 ACR851981:ADB851981 AMN851981:AMX851981 AWJ851981:AWT851981 BGF851981:BGP851981 BQB851981:BQL851981 BZX851981:CAH851981 CJT851981:CKD851981 CTP851981:CTZ851981 DDL851981:DDV851981 DNH851981:DNR851981 DXD851981:DXN851981 EGZ851981:EHJ851981 EQV851981:ERF851981 FAR851981:FBB851981 FKN851981:FKX851981 FUJ851981:FUT851981 GEF851981:GEP851981 GOB851981:GOL851981 GXX851981:GYH851981 HHT851981:HID851981 HRP851981:HRZ851981 IBL851981:IBV851981 ILH851981:ILR851981 IVD851981:IVN851981 JEZ851981:JFJ851981 JOV851981:JPF851981 JYR851981:JZB851981 KIN851981:KIX851981 KSJ851981:KST851981 LCF851981:LCP851981 LMB851981:LML851981 LVX851981:LWH851981 MFT851981:MGD851981 MPP851981:MPZ851981 MZL851981:MZV851981 NJH851981:NJR851981 NTD851981:NTN851981 OCZ851981:ODJ851981 OMV851981:ONF851981 OWR851981:OXB851981 PGN851981:PGX851981 PQJ851981:PQT851981 QAF851981:QAP851981 QKB851981:QKL851981 QTX851981:QUH851981 RDT851981:RED851981 RNP851981:RNZ851981 RXL851981:RXV851981 SHH851981:SHR851981 SRD851981:SRN851981 TAZ851981:TBJ851981 TKV851981:TLF851981 TUR851981:TVB851981 UEN851981:UEX851981 UOJ851981:UOT851981 UYF851981:UYP851981 VIB851981:VIL851981 VRX851981:VSH851981 WBT851981:WCD851981 WLP851981:WLZ851981 WVL851981:WVV851981 D917517:N917517 IZ917517:JJ917517 SV917517:TF917517 ACR917517:ADB917517 AMN917517:AMX917517 AWJ917517:AWT917517 BGF917517:BGP917517 BQB917517:BQL917517 BZX917517:CAH917517 CJT917517:CKD917517 CTP917517:CTZ917517 DDL917517:DDV917517 DNH917517:DNR917517 DXD917517:DXN917517 EGZ917517:EHJ917517 EQV917517:ERF917517 FAR917517:FBB917517 FKN917517:FKX917517 FUJ917517:FUT917517 GEF917517:GEP917517 GOB917517:GOL917517 GXX917517:GYH917517 HHT917517:HID917517 HRP917517:HRZ917517 IBL917517:IBV917517 ILH917517:ILR917517 IVD917517:IVN917517 JEZ917517:JFJ917517 JOV917517:JPF917517 JYR917517:JZB917517 KIN917517:KIX917517 KSJ917517:KST917517 LCF917517:LCP917517 LMB917517:LML917517 LVX917517:LWH917517 MFT917517:MGD917517 MPP917517:MPZ917517 MZL917517:MZV917517 NJH917517:NJR917517 NTD917517:NTN917517 OCZ917517:ODJ917517 OMV917517:ONF917517 OWR917517:OXB917517 PGN917517:PGX917517 PQJ917517:PQT917517 QAF917517:QAP917517 QKB917517:QKL917517 QTX917517:QUH917517 RDT917517:RED917517 RNP917517:RNZ917517 RXL917517:RXV917517 SHH917517:SHR917517 SRD917517:SRN917517 TAZ917517:TBJ917517 TKV917517:TLF917517 TUR917517:TVB917517 UEN917517:UEX917517 UOJ917517:UOT917517 UYF917517:UYP917517 VIB917517:VIL917517 VRX917517:VSH917517 WBT917517:WCD917517 WLP917517:WLZ917517 WVL917517:WVV917517 D983053:N983053 IZ983053:JJ983053 SV983053:TF983053 ACR983053:ADB983053 AMN983053:AMX983053 AWJ983053:AWT983053 BGF983053:BGP983053 BQB983053:BQL983053 BZX983053:CAH983053 CJT983053:CKD983053 CTP983053:CTZ983053 DDL983053:DDV983053 DNH983053:DNR983053 DXD983053:DXN983053 EGZ983053:EHJ983053 EQV983053:ERF983053 FAR983053:FBB983053 FKN983053:FKX983053 FUJ983053:FUT983053 GEF983053:GEP983053 GOB983053:GOL983053 GXX983053:GYH983053 HHT983053:HID983053 HRP983053:HRZ983053 IBL983053:IBV983053 ILH983053:ILR983053 IVD983053:IVN983053 JEZ983053:JFJ983053 JOV983053:JPF983053 JYR983053:JZB983053 KIN983053:KIX983053 KSJ983053:KST983053 LCF983053:LCP983053 LMB983053:LML983053 LVX983053:LWH983053 MFT983053:MGD983053 MPP983053:MPZ983053 MZL983053:MZV983053 NJH983053:NJR983053 NTD983053:NTN983053 OCZ983053:ODJ983053 OMV983053:ONF983053 OWR983053:OXB983053 PGN983053:PGX983053 PQJ983053:PQT983053 QAF983053:QAP983053 QKB983053:QKL983053 QTX983053:QUH983053 RDT983053:RED983053 RNP983053:RNZ983053 RXL983053:RXV983053 SHH983053:SHR983053 SRD983053:SRN983053 TAZ983053:TBJ983053 TKV983053:TLF983053 TUR983053:TVB983053 UEN983053:UEX983053 UOJ983053:UOT983053 UYF983053:UYP983053 VIB983053:VIL983053 VRX983053:VSH983053 WBT983053:WCD983053 WLP983053:WLZ983053 WVL983053:WVV983053 C24:C46 IY24:IY46 SU24:SU46 ACQ24:ACQ46 AMM24:AMM46 AWI24:AWI46 BGE24:BGE46 BQA24:BQA46 BZW24:BZW46 CJS24:CJS46 CTO24:CTO46 DDK24:DDK46 DNG24:DNG46 DXC24:DXC46 EGY24:EGY46 EQU24:EQU46 FAQ24:FAQ46 FKM24:FKM46 FUI24:FUI46 GEE24:GEE46 GOA24:GOA46 GXW24:GXW46 HHS24:HHS46 HRO24:HRO46 IBK24:IBK46 ILG24:ILG46 IVC24:IVC46 JEY24:JEY46 JOU24:JOU46 JYQ24:JYQ46 KIM24:KIM46 KSI24:KSI46 LCE24:LCE46 LMA24:LMA46 LVW24:LVW46 MFS24:MFS46 MPO24:MPO46 MZK24:MZK46 NJG24:NJG46 NTC24:NTC46 OCY24:OCY46 OMU24:OMU46 OWQ24:OWQ46 PGM24:PGM46 PQI24:PQI46 QAE24:QAE46 QKA24:QKA46 QTW24:QTW46 RDS24:RDS46 RNO24:RNO46 RXK24:RXK46 SHG24:SHG46 SRC24:SRC46 TAY24:TAY46 TKU24:TKU46 TUQ24:TUQ46 UEM24:UEM46 UOI24:UOI46 UYE24:UYE46 VIA24:VIA46 VRW24:VRW46 WBS24:WBS46 WLO24:WLO46 WVK24:WVK46 C65549:C65582 IY65549:IY65582 SU65549:SU65582 ACQ65549:ACQ65582 AMM65549:AMM65582 AWI65549:AWI65582 BGE65549:BGE65582 BQA65549:BQA65582 BZW65549:BZW65582 CJS65549:CJS65582 CTO65549:CTO65582 DDK65549:DDK65582 DNG65549:DNG65582 DXC65549:DXC65582 EGY65549:EGY65582 EQU65549:EQU65582 FAQ65549:FAQ65582 FKM65549:FKM65582 FUI65549:FUI65582 GEE65549:GEE65582 GOA65549:GOA65582 GXW65549:GXW65582 HHS65549:HHS65582 HRO65549:HRO65582 IBK65549:IBK65582 ILG65549:ILG65582 IVC65549:IVC65582 JEY65549:JEY65582 JOU65549:JOU65582 JYQ65549:JYQ65582 KIM65549:KIM65582 KSI65549:KSI65582 LCE65549:LCE65582 LMA65549:LMA65582 LVW65549:LVW65582 MFS65549:MFS65582 MPO65549:MPO65582 MZK65549:MZK65582 NJG65549:NJG65582 NTC65549:NTC65582 OCY65549:OCY65582 OMU65549:OMU65582 OWQ65549:OWQ65582 PGM65549:PGM65582 PQI65549:PQI65582 QAE65549:QAE65582 QKA65549:QKA65582 QTW65549:QTW65582 RDS65549:RDS65582 RNO65549:RNO65582 RXK65549:RXK65582 SHG65549:SHG65582 SRC65549:SRC65582 TAY65549:TAY65582 TKU65549:TKU65582 TUQ65549:TUQ65582 UEM65549:UEM65582 UOI65549:UOI65582 UYE65549:UYE65582 VIA65549:VIA65582 VRW65549:VRW65582 WBS65549:WBS65582 WLO65549:WLO65582 WVK65549:WVK65582 C131085:C131118 IY131085:IY131118 SU131085:SU131118 ACQ131085:ACQ131118 AMM131085:AMM131118 AWI131085:AWI131118 BGE131085:BGE131118 BQA131085:BQA131118 BZW131085:BZW131118 CJS131085:CJS131118 CTO131085:CTO131118 DDK131085:DDK131118 DNG131085:DNG131118 DXC131085:DXC131118 EGY131085:EGY131118 EQU131085:EQU131118 FAQ131085:FAQ131118 FKM131085:FKM131118 FUI131085:FUI131118 GEE131085:GEE131118 GOA131085:GOA131118 GXW131085:GXW131118 HHS131085:HHS131118 HRO131085:HRO131118 IBK131085:IBK131118 ILG131085:ILG131118 IVC131085:IVC131118 JEY131085:JEY131118 JOU131085:JOU131118 JYQ131085:JYQ131118 KIM131085:KIM131118 KSI131085:KSI131118 LCE131085:LCE131118 LMA131085:LMA131118 LVW131085:LVW131118 MFS131085:MFS131118 MPO131085:MPO131118 MZK131085:MZK131118 NJG131085:NJG131118 NTC131085:NTC131118 OCY131085:OCY131118 OMU131085:OMU131118 OWQ131085:OWQ131118 PGM131085:PGM131118 PQI131085:PQI131118 QAE131085:QAE131118 QKA131085:QKA131118 QTW131085:QTW131118 RDS131085:RDS131118 RNO131085:RNO131118 RXK131085:RXK131118 SHG131085:SHG131118 SRC131085:SRC131118 TAY131085:TAY131118 TKU131085:TKU131118 TUQ131085:TUQ131118 UEM131085:UEM131118 UOI131085:UOI131118 UYE131085:UYE131118 VIA131085:VIA131118 VRW131085:VRW131118 WBS131085:WBS131118 WLO131085:WLO131118 WVK131085:WVK131118 C196621:C196654 IY196621:IY196654 SU196621:SU196654 ACQ196621:ACQ196654 AMM196621:AMM196654 AWI196621:AWI196654 BGE196621:BGE196654 BQA196621:BQA196654 BZW196621:BZW196654 CJS196621:CJS196654 CTO196621:CTO196654 DDK196621:DDK196654 DNG196621:DNG196654 DXC196621:DXC196654 EGY196621:EGY196654 EQU196621:EQU196654 FAQ196621:FAQ196654 FKM196621:FKM196654 FUI196621:FUI196654 GEE196621:GEE196654 GOA196621:GOA196654 GXW196621:GXW196654 HHS196621:HHS196654 HRO196621:HRO196654 IBK196621:IBK196654 ILG196621:ILG196654 IVC196621:IVC196654 JEY196621:JEY196654 JOU196621:JOU196654 JYQ196621:JYQ196654 KIM196621:KIM196654 KSI196621:KSI196654 LCE196621:LCE196654 LMA196621:LMA196654 LVW196621:LVW196654 MFS196621:MFS196654 MPO196621:MPO196654 MZK196621:MZK196654 NJG196621:NJG196654 NTC196621:NTC196654 OCY196621:OCY196654 OMU196621:OMU196654 OWQ196621:OWQ196654 PGM196621:PGM196654 PQI196621:PQI196654 QAE196621:QAE196654 QKA196621:QKA196654 QTW196621:QTW196654 RDS196621:RDS196654 RNO196621:RNO196654 RXK196621:RXK196654 SHG196621:SHG196654 SRC196621:SRC196654 TAY196621:TAY196654 TKU196621:TKU196654 TUQ196621:TUQ196654 UEM196621:UEM196654 UOI196621:UOI196654 UYE196621:UYE196654 VIA196621:VIA196654 VRW196621:VRW196654 WBS196621:WBS196654 WLO196621:WLO196654 WVK196621:WVK196654 C262157:C262190 IY262157:IY262190 SU262157:SU262190 ACQ262157:ACQ262190 AMM262157:AMM262190 AWI262157:AWI262190 BGE262157:BGE262190 BQA262157:BQA262190 BZW262157:BZW262190 CJS262157:CJS262190 CTO262157:CTO262190 DDK262157:DDK262190 DNG262157:DNG262190 DXC262157:DXC262190 EGY262157:EGY262190 EQU262157:EQU262190 FAQ262157:FAQ262190 FKM262157:FKM262190 FUI262157:FUI262190 GEE262157:GEE262190 GOA262157:GOA262190 GXW262157:GXW262190 HHS262157:HHS262190 HRO262157:HRO262190 IBK262157:IBK262190 ILG262157:ILG262190 IVC262157:IVC262190 JEY262157:JEY262190 JOU262157:JOU262190 JYQ262157:JYQ262190 KIM262157:KIM262190 KSI262157:KSI262190 LCE262157:LCE262190 LMA262157:LMA262190 LVW262157:LVW262190 MFS262157:MFS262190 MPO262157:MPO262190 MZK262157:MZK262190 NJG262157:NJG262190 NTC262157:NTC262190 OCY262157:OCY262190 OMU262157:OMU262190 OWQ262157:OWQ262190 PGM262157:PGM262190 PQI262157:PQI262190 QAE262157:QAE262190 QKA262157:QKA262190 QTW262157:QTW262190 RDS262157:RDS262190 RNO262157:RNO262190 RXK262157:RXK262190 SHG262157:SHG262190 SRC262157:SRC262190 TAY262157:TAY262190 TKU262157:TKU262190 TUQ262157:TUQ262190 UEM262157:UEM262190 UOI262157:UOI262190 UYE262157:UYE262190 VIA262157:VIA262190 VRW262157:VRW262190 WBS262157:WBS262190 WLO262157:WLO262190 WVK262157:WVK262190 C327693:C327726 IY327693:IY327726 SU327693:SU327726 ACQ327693:ACQ327726 AMM327693:AMM327726 AWI327693:AWI327726 BGE327693:BGE327726 BQA327693:BQA327726 BZW327693:BZW327726 CJS327693:CJS327726 CTO327693:CTO327726 DDK327693:DDK327726 DNG327693:DNG327726 DXC327693:DXC327726 EGY327693:EGY327726 EQU327693:EQU327726 FAQ327693:FAQ327726 FKM327693:FKM327726 FUI327693:FUI327726 GEE327693:GEE327726 GOA327693:GOA327726 GXW327693:GXW327726 HHS327693:HHS327726 HRO327693:HRO327726 IBK327693:IBK327726 ILG327693:ILG327726 IVC327693:IVC327726 JEY327693:JEY327726 JOU327693:JOU327726 JYQ327693:JYQ327726 KIM327693:KIM327726 KSI327693:KSI327726 LCE327693:LCE327726 LMA327693:LMA327726 LVW327693:LVW327726 MFS327693:MFS327726 MPO327693:MPO327726 MZK327693:MZK327726 NJG327693:NJG327726 NTC327693:NTC327726 OCY327693:OCY327726 OMU327693:OMU327726 OWQ327693:OWQ327726 PGM327693:PGM327726 PQI327693:PQI327726 QAE327693:QAE327726 QKA327693:QKA327726 QTW327693:QTW327726 RDS327693:RDS327726 RNO327693:RNO327726 RXK327693:RXK327726 SHG327693:SHG327726 SRC327693:SRC327726 TAY327693:TAY327726 TKU327693:TKU327726 TUQ327693:TUQ327726 UEM327693:UEM327726 UOI327693:UOI327726 UYE327693:UYE327726 VIA327693:VIA327726 VRW327693:VRW327726 WBS327693:WBS327726 WLO327693:WLO327726 WVK327693:WVK327726 C393229:C393262 IY393229:IY393262 SU393229:SU393262 ACQ393229:ACQ393262 AMM393229:AMM393262 AWI393229:AWI393262 BGE393229:BGE393262 BQA393229:BQA393262 BZW393229:BZW393262 CJS393229:CJS393262 CTO393229:CTO393262 DDK393229:DDK393262 DNG393229:DNG393262 DXC393229:DXC393262 EGY393229:EGY393262 EQU393229:EQU393262 FAQ393229:FAQ393262 FKM393229:FKM393262 FUI393229:FUI393262 GEE393229:GEE393262 GOA393229:GOA393262 GXW393229:GXW393262 HHS393229:HHS393262 HRO393229:HRO393262 IBK393229:IBK393262 ILG393229:ILG393262 IVC393229:IVC393262 JEY393229:JEY393262 JOU393229:JOU393262 JYQ393229:JYQ393262 KIM393229:KIM393262 KSI393229:KSI393262 LCE393229:LCE393262 LMA393229:LMA393262 LVW393229:LVW393262 MFS393229:MFS393262 MPO393229:MPO393262 MZK393229:MZK393262 NJG393229:NJG393262 NTC393229:NTC393262 OCY393229:OCY393262 OMU393229:OMU393262 OWQ393229:OWQ393262 PGM393229:PGM393262 PQI393229:PQI393262 QAE393229:QAE393262 QKA393229:QKA393262 QTW393229:QTW393262 RDS393229:RDS393262 RNO393229:RNO393262 RXK393229:RXK393262 SHG393229:SHG393262 SRC393229:SRC393262 TAY393229:TAY393262 TKU393229:TKU393262 TUQ393229:TUQ393262 UEM393229:UEM393262 UOI393229:UOI393262 UYE393229:UYE393262 VIA393229:VIA393262 VRW393229:VRW393262 WBS393229:WBS393262 WLO393229:WLO393262 WVK393229:WVK393262 C458765:C458798 IY458765:IY458798 SU458765:SU458798 ACQ458765:ACQ458798 AMM458765:AMM458798 AWI458765:AWI458798 BGE458765:BGE458798 BQA458765:BQA458798 BZW458765:BZW458798 CJS458765:CJS458798 CTO458765:CTO458798 DDK458765:DDK458798 DNG458765:DNG458798 DXC458765:DXC458798 EGY458765:EGY458798 EQU458765:EQU458798 FAQ458765:FAQ458798 FKM458765:FKM458798 FUI458765:FUI458798 GEE458765:GEE458798 GOA458765:GOA458798 GXW458765:GXW458798 HHS458765:HHS458798 HRO458765:HRO458798 IBK458765:IBK458798 ILG458765:ILG458798 IVC458765:IVC458798 JEY458765:JEY458798 JOU458765:JOU458798 JYQ458765:JYQ458798 KIM458765:KIM458798 KSI458765:KSI458798 LCE458765:LCE458798 LMA458765:LMA458798 LVW458765:LVW458798 MFS458765:MFS458798 MPO458765:MPO458798 MZK458765:MZK458798 NJG458765:NJG458798 NTC458765:NTC458798 OCY458765:OCY458798 OMU458765:OMU458798 OWQ458765:OWQ458798 PGM458765:PGM458798 PQI458765:PQI458798 QAE458765:QAE458798 QKA458765:QKA458798 QTW458765:QTW458798 RDS458765:RDS458798 RNO458765:RNO458798 RXK458765:RXK458798 SHG458765:SHG458798 SRC458765:SRC458798 TAY458765:TAY458798 TKU458765:TKU458798 TUQ458765:TUQ458798 UEM458765:UEM458798 UOI458765:UOI458798 UYE458765:UYE458798 VIA458765:VIA458798 VRW458765:VRW458798 WBS458765:WBS458798 WLO458765:WLO458798 WVK458765:WVK458798 C524301:C524334 IY524301:IY524334 SU524301:SU524334 ACQ524301:ACQ524334 AMM524301:AMM524334 AWI524301:AWI524334 BGE524301:BGE524334 BQA524301:BQA524334 BZW524301:BZW524334 CJS524301:CJS524334 CTO524301:CTO524334 DDK524301:DDK524334 DNG524301:DNG524334 DXC524301:DXC524334 EGY524301:EGY524334 EQU524301:EQU524334 FAQ524301:FAQ524334 FKM524301:FKM524334 FUI524301:FUI524334 GEE524301:GEE524334 GOA524301:GOA524334 GXW524301:GXW524334 HHS524301:HHS524334 HRO524301:HRO524334 IBK524301:IBK524334 ILG524301:ILG524334 IVC524301:IVC524334 JEY524301:JEY524334 JOU524301:JOU524334 JYQ524301:JYQ524334 KIM524301:KIM524334 KSI524301:KSI524334 LCE524301:LCE524334 LMA524301:LMA524334 LVW524301:LVW524334 MFS524301:MFS524334 MPO524301:MPO524334 MZK524301:MZK524334 NJG524301:NJG524334 NTC524301:NTC524334 OCY524301:OCY524334 OMU524301:OMU524334 OWQ524301:OWQ524334 PGM524301:PGM524334 PQI524301:PQI524334 QAE524301:QAE524334 QKA524301:QKA524334 QTW524301:QTW524334 RDS524301:RDS524334 RNO524301:RNO524334 RXK524301:RXK524334 SHG524301:SHG524334 SRC524301:SRC524334 TAY524301:TAY524334 TKU524301:TKU524334 TUQ524301:TUQ524334 UEM524301:UEM524334 UOI524301:UOI524334 UYE524301:UYE524334 VIA524301:VIA524334 VRW524301:VRW524334 WBS524301:WBS524334 WLO524301:WLO524334 WVK524301:WVK524334 C589837:C589870 IY589837:IY589870 SU589837:SU589870 ACQ589837:ACQ589870 AMM589837:AMM589870 AWI589837:AWI589870 BGE589837:BGE589870 BQA589837:BQA589870 BZW589837:BZW589870 CJS589837:CJS589870 CTO589837:CTO589870 DDK589837:DDK589870 DNG589837:DNG589870 DXC589837:DXC589870 EGY589837:EGY589870 EQU589837:EQU589870 FAQ589837:FAQ589870 FKM589837:FKM589870 FUI589837:FUI589870 GEE589837:GEE589870 GOA589837:GOA589870 GXW589837:GXW589870 HHS589837:HHS589870 HRO589837:HRO589870 IBK589837:IBK589870 ILG589837:ILG589870 IVC589837:IVC589870 JEY589837:JEY589870 JOU589837:JOU589870 JYQ589837:JYQ589870 KIM589837:KIM589870 KSI589837:KSI589870 LCE589837:LCE589870 LMA589837:LMA589870 LVW589837:LVW589870 MFS589837:MFS589870 MPO589837:MPO589870 MZK589837:MZK589870 NJG589837:NJG589870 NTC589837:NTC589870 OCY589837:OCY589870 OMU589837:OMU589870 OWQ589837:OWQ589870 PGM589837:PGM589870 PQI589837:PQI589870 QAE589837:QAE589870 QKA589837:QKA589870 QTW589837:QTW589870 RDS589837:RDS589870 RNO589837:RNO589870 RXK589837:RXK589870 SHG589837:SHG589870 SRC589837:SRC589870 TAY589837:TAY589870 TKU589837:TKU589870 TUQ589837:TUQ589870 UEM589837:UEM589870 UOI589837:UOI589870 UYE589837:UYE589870 VIA589837:VIA589870 VRW589837:VRW589870 WBS589837:WBS589870 WLO589837:WLO589870 WVK589837:WVK589870 C655373:C655406 IY655373:IY655406 SU655373:SU655406 ACQ655373:ACQ655406 AMM655373:AMM655406 AWI655373:AWI655406 BGE655373:BGE655406 BQA655373:BQA655406 BZW655373:BZW655406 CJS655373:CJS655406 CTO655373:CTO655406 DDK655373:DDK655406 DNG655373:DNG655406 DXC655373:DXC655406 EGY655373:EGY655406 EQU655373:EQU655406 FAQ655373:FAQ655406 FKM655373:FKM655406 FUI655373:FUI655406 GEE655373:GEE655406 GOA655373:GOA655406 GXW655373:GXW655406 HHS655373:HHS655406 HRO655373:HRO655406 IBK655373:IBK655406 ILG655373:ILG655406 IVC655373:IVC655406 JEY655373:JEY655406 JOU655373:JOU655406 JYQ655373:JYQ655406 KIM655373:KIM655406 KSI655373:KSI655406 LCE655373:LCE655406 LMA655373:LMA655406 LVW655373:LVW655406 MFS655373:MFS655406 MPO655373:MPO655406 MZK655373:MZK655406 NJG655373:NJG655406 NTC655373:NTC655406 OCY655373:OCY655406 OMU655373:OMU655406 OWQ655373:OWQ655406 PGM655373:PGM655406 PQI655373:PQI655406 QAE655373:QAE655406 QKA655373:QKA655406 QTW655373:QTW655406 RDS655373:RDS655406 RNO655373:RNO655406 RXK655373:RXK655406 SHG655373:SHG655406 SRC655373:SRC655406 TAY655373:TAY655406 TKU655373:TKU655406 TUQ655373:TUQ655406 UEM655373:UEM655406 UOI655373:UOI655406 UYE655373:UYE655406 VIA655373:VIA655406 VRW655373:VRW655406 WBS655373:WBS655406 WLO655373:WLO655406 WVK655373:WVK655406 C720909:C720942 IY720909:IY720942 SU720909:SU720942 ACQ720909:ACQ720942 AMM720909:AMM720942 AWI720909:AWI720942 BGE720909:BGE720942 BQA720909:BQA720942 BZW720909:BZW720942 CJS720909:CJS720942 CTO720909:CTO720942 DDK720909:DDK720942 DNG720909:DNG720942 DXC720909:DXC720942 EGY720909:EGY720942 EQU720909:EQU720942 FAQ720909:FAQ720942 FKM720909:FKM720942 FUI720909:FUI720942 GEE720909:GEE720942 GOA720909:GOA720942 GXW720909:GXW720942 HHS720909:HHS720942 HRO720909:HRO720942 IBK720909:IBK720942 ILG720909:ILG720942 IVC720909:IVC720942 JEY720909:JEY720942 JOU720909:JOU720942 JYQ720909:JYQ720942 KIM720909:KIM720942 KSI720909:KSI720942 LCE720909:LCE720942 LMA720909:LMA720942 LVW720909:LVW720942 MFS720909:MFS720942 MPO720909:MPO720942 MZK720909:MZK720942 NJG720909:NJG720942 NTC720909:NTC720942 OCY720909:OCY720942 OMU720909:OMU720942 OWQ720909:OWQ720942 PGM720909:PGM720942 PQI720909:PQI720942 QAE720909:QAE720942 QKA720909:QKA720942 QTW720909:QTW720942 RDS720909:RDS720942 RNO720909:RNO720942 RXK720909:RXK720942 SHG720909:SHG720942 SRC720909:SRC720942 TAY720909:TAY720942 TKU720909:TKU720942 TUQ720909:TUQ720942 UEM720909:UEM720942 UOI720909:UOI720942 UYE720909:UYE720942 VIA720909:VIA720942 VRW720909:VRW720942 WBS720909:WBS720942 WLO720909:WLO720942 WVK720909:WVK720942 C786445:C786478 IY786445:IY786478 SU786445:SU786478 ACQ786445:ACQ786478 AMM786445:AMM786478 AWI786445:AWI786478 BGE786445:BGE786478 BQA786445:BQA786478 BZW786445:BZW786478 CJS786445:CJS786478 CTO786445:CTO786478 DDK786445:DDK786478 DNG786445:DNG786478 DXC786445:DXC786478 EGY786445:EGY786478 EQU786445:EQU786478 FAQ786445:FAQ786478 FKM786445:FKM786478 FUI786445:FUI786478 GEE786445:GEE786478 GOA786445:GOA786478 GXW786445:GXW786478 HHS786445:HHS786478 HRO786445:HRO786478 IBK786445:IBK786478 ILG786445:ILG786478 IVC786445:IVC786478 JEY786445:JEY786478 JOU786445:JOU786478 JYQ786445:JYQ786478 KIM786445:KIM786478 KSI786445:KSI786478 LCE786445:LCE786478 LMA786445:LMA786478 LVW786445:LVW786478 MFS786445:MFS786478 MPO786445:MPO786478 MZK786445:MZK786478 NJG786445:NJG786478 NTC786445:NTC786478 OCY786445:OCY786478 OMU786445:OMU786478 OWQ786445:OWQ786478 PGM786445:PGM786478 PQI786445:PQI786478 QAE786445:QAE786478 QKA786445:QKA786478 QTW786445:QTW786478 RDS786445:RDS786478 RNO786445:RNO786478 RXK786445:RXK786478 SHG786445:SHG786478 SRC786445:SRC786478 TAY786445:TAY786478 TKU786445:TKU786478 TUQ786445:TUQ786478 UEM786445:UEM786478 UOI786445:UOI786478 UYE786445:UYE786478 VIA786445:VIA786478 VRW786445:VRW786478 WBS786445:WBS786478 WLO786445:WLO786478 WVK786445:WVK786478 C851981:C852014 IY851981:IY852014 SU851981:SU852014 ACQ851981:ACQ852014 AMM851981:AMM852014 AWI851981:AWI852014 BGE851981:BGE852014 BQA851981:BQA852014 BZW851981:BZW852014 CJS851981:CJS852014 CTO851981:CTO852014 DDK851981:DDK852014 DNG851981:DNG852014 DXC851981:DXC852014 EGY851981:EGY852014 EQU851981:EQU852014 FAQ851981:FAQ852014 FKM851981:FKM852014 FUI851981:FUI852014 GEE851981:GEE852014 GOA851981:GOA852014 GXW851981:GXW852014 HHS851981:HHS852014 HRO851981:HRO852014 IBK851981:IBK852014 ILG851981:ILG852014 IVC851981:IVC852014 JEY851981:JEY852014 JOU851981:JOU852014 JYQ851981:JYQ852014 KIM851981:KIM852014 KSI851981:KSI852014 LCE851981:LCE852014 LMA851981:LMA852014 LVW851981:LVW852014 MFS851981:MFS852014 MPO851981:MPO852014 MZK851981:MZK852014 NJG851981:NJG852014 NTC851981:NTC852014 OCY851981:OCY852014 OMU851981:OMU852014 OWQ851981:OWQ852014 PGM851981:PGM852014 PQI851981:PQI852014 QAE851981:QAE852014 QKA851981:QKA852014 QTW851981:QTW852014 RDS851981:RDS852014 RNO851981:RNO852014 RXK851981:RXK852014 SHG851981:SHG852014 SRC851981:SRC852014 TAY851981:TAY852014 TKU851981:TKU852014 TUQ851981:TUQ852014 UEM851981:UEM852014 UOI851981:UOI852014 UYE851981:UYE852014 VIA851981:VIA852014 VRW851981:VRW852014 WBS851981:WBS852014 WLO851981:WLO852014 WVK851981:WVK852014 C917517:C917550 IY917517:IY917550 SU917517:SU917550 ACQ917517:ACQ917550 AMM917517:AMM917550 AWI917517:AWI917550 BGE917517:BGE917550 BQA917517:BQA917550 BZW917517:BZW917550 CJS917517:CJS917550 CTO917517:CTO917550 DDK917517:DDK917550 DNG917517:DNG917550 DXC917517:DXC917550 EGY917517:EGY917550 EQU917517:EQU917550 FAQ917517:FAQ917550 FKM917517:FKM917550 FUI917517:FUI917550 GEE917517:GEE917550 GOA917517:GOA917550 GXW917517:GXW917550 HHS917517:HHS917550 HRO917517:HRO917550 IBK917517:IBK917550 ILG917517:ILG917550 IVC917517:IVC917550 JEY917517:JEY917550 JOU917517:JOU917550 JYQ917517:JYQ917550 KIM917517:KIM917550 KSI917517:KSI917550 LCE917517:LCE917550 LMA917517:LMA917550 LVW917517:LVW917550 MFS917517:MFS917550 MPO917517:MPO917550 MZK917517:MZK917550 NJG917517:NJG917550 NTC917517:NTC917550 OCY917517:OCY917550 OMU917517:OMU917550 OWQ917517:OWQ917550 PGM917517:PGM917550 PQI917517:PQI917550 QAE917517:QAE917550 QKA917517:QKA917550 QTW917517:QTW917550 RDS917517:RDS917550 RNO917517:RNO917550 RXK917517:RXK917550 SHG917517:SHG917550 SRC917517:SRC917550 TAY917517:TAY917550 TKU917517:TKU917550 TUQ917517:TUQ917550 UEM917517:UEM917550 UOI917517:UOI917550 UYE917517:UYE917550 VIA917517:VIA917550 VRW917517:VRW917550 WBS917517:WBS917550 WLO917517:WLO917550 WVK917517:WVK917550 C983053:C983086 IY983053:IY983086 SU983053:SU983086 ACQ983053:ACQ983086 AMM983053:AMM983086 AWI983053:AWI983086 BGE983053:BGE983086 BQA983053:BQA983086 BZW983053:BZW983086 CJS983053:CJS983086 CTO983053:CTO983086 DDK983053:DDK983086 DNG983053:DNG983086 DXC983053:DXC983086 EGY983053:EGY983086 EQU983053:EQU983086 FAQ983053:FAQ983086 FKM983053:FKM983086 FUI983053:FUI983086 GEE983053:GEE983086 GOA983053:GOA983086 GXW983053:GXW983086 HHS983053:HHS983086 HRO983053:HRO983086 IBK983053:IBK983086 ILG983053:ILG983086 IVC983053:IVC983086 JEY983053:JEY983086 JOU983053:JOU983086 JYQ983053:JYQ983086 KIM983053:KIM983086 KSI983053:KSI983086 LCE983053:LCE983086 LMA983053:LMA983086 LVW983053:LVW983086 MFS983053:MFS983086 MPO983053:MPO983086 MZK983053:MZK983086 NJG983053:NJG983086 NTC983053:NTC983086 OCY983053:OCY983086 OMU983053:OMU983086 OWQ983053:OWQ983086 PGM983053:PGM983086 PQI983053:PQI983086 QAE983053:QAE983086 QKA983053:QKA983086 QTW983053:QTW983086 RDS983053:RDS983086 RNO983053:RNO983086 RXK983053:RXK983086 SHG983053:SHG983086 SRC983053:SRC983086 TAY983053:TAY983086 TKU983053:TKU983086 TUQ983053:TUQ983086 UEM983053:UEM983086 UOI983053:UOI983086 UYE983053:UYE983086 VIA983053:VIA983086 VRW983053:VRW983086 WBS983053:WBS983086 WLO983053:WLO983086 WVK983053:WVK983086 D31:N34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D65556:N65559 IZ65556:JJ65559 SV65556:TF65559 ACR65556:ADB65559 AMN65556:AMX65559 AWJ65556:AWT65559 BGF65556:BGP65559 BQB65556:BQL65559 BZX65556:CAH65559 CJT65556:CKD65559 CTP65556:CTZ65559 DDL65556:DDV65559 DNH65556:DNR65559 DXD65556:DXN65559 EGZ65556:EHJ65559 EQV65556:ERF65559 FAR65556:FBB65559 FKN65556:FKX65559 FUJ65556:FUT65559 GEF65556:GEP65559 GOB65556:GOL65559 GXX65556:GYH65559 HHT65556:HID65559 HRP65556:HRZ65559 IBL65556:IBV65559 ILH65556:ILR65559 IVD65556:IVN65559 JEZ65556:JFJ65559 JOV65556:JPF65559 JYR65556:JZB65559 KIN65556:KIX65559 KSJ65556:KST65559 LCF65556:LCP65559 LMB65556:LML65559 LVX65556:LWH65559 MFT65556:MGD65559 MPP65556:MPZ65559 MZL65556:MZV65559 NJH65556:NJR65559 NTD65556:NTN65559 OCZ65556:ODJ65559 OMV65556:ONF65559 OWR65556:OXB65559 PGN65556:PGX65559 PQJ65556:PQT65559 QAF65556:QAP65559 QKB65556:QKL65559 QTX65556:QUH65559 RDT65556:RED65559 RNP65556:RNZ65559 RXL65556:RXV65559 SHH65556:SHR65559 SRD65556:SRN65559 TAZ65556:TBJ65559 TKV65556:TLF65559 TUR65556:TVB65559 UEN65556:UEX65559 UOJ65556:UOT65559 UYF65556:UYP65559 VIB65556:VIL65559 VRX65556:VSH65559 WBT65556:WCD65559 WLP65556:WLZ65559 WVL65556:WVV65559 D131092:N131095 IZ131092:JJ131095 SV131092:TF131095 ACR131092:ADB131095 AMN131092:AMX131095 AWJ131092:AWT131095 BGF131092:BGP131095 BQB131092:BQL131095 BZX131092:CAH131095 CJT131092:CKD131095 CTP131092:CTZ131095 DDL131092:DDV131095 DNH131092:DNR131095 DXD131092:DXN131095 EGZ131092:EHJ131095 EQV131092:ERF131095 FAR131092:FBB131095 FKN131092:FKX131095 FUJ131092:FUT131095 GEF131092:GEP131095 GOB131092:GOL131095 GXX131092:GYH131095 HHT131092:HID131095 HRP131092:HRZ131095 IBL131092:IBV131095 ILH131092:ILR131095 IVD131092:IVN131095 JEZ131092:JFJ131095 JOV131092:JPF131095 JYR131092:JZB131095 KIN131092:KIX131095 KSJ131092:KST131095 LCF131092:LCP131095 LMB131092:LML131095 LVX131092:LWH131095 MFT131092:MGD131095 MPP131092:MPZ131095 MZL131092:MZV131095 NJH131092:NJR131095 NTD131092:NTN131095 OCZ131092:ODJ131095 OMV131092:ONF131095 OWR131092:OXB131095 PGN131092:PGX131095 PQJ131092:PQT131095 QAF131092:QAP131095 QKB131092:QKL131095 QTX131092:QUH131095 RDT131092:RED131095 RNP131092:RNZ131095 RXL131092:RXV131095 SHH131092:SHR131095 SRD131092:SRN131095 TAZ131092:TBJ131095 TKV131092:TLF131095 TUR131092:TVB131095 UEN131092:UEX131095 UOJ131092:UOT131095 UYF131092:UYP131095 VIB131092:VIL131095 VRX131092:VSH131095 WBT131092:WCD131095 WLP131092:WLZ131095 WVL131092:WVV131095 D196628:N196631 IZ196628:JJ196631 SV196628:TF196631 ACR196628:ADB196631 AMN196628:AMX196631 AWJ196628:AWT196631 BGF196628:BGP196631 BQB196628:BQL196631 BZX196628:CAH196631 CJT196628:CKD196631 CTP196628:CTZ196631 DDL196628:DDV196631 DNH196628:DNR196631 DXD196628:DXN196631 EGZ196628:EHJ196631 EQV196628:ERF196631 FAR196628:FBB196631 FKN196628:FKX196631 FUJ196628:FUT196631 GEF196628:GEP196631 GOB196628:GOL196631 GXX196628:GYH196631 HHT196628:HID196631 HRP196628:HRZ196631 IBL196628:IBV196631 ILH196628:ILR196631 IVD196628:IVN196631 JEZ196628:JFJ196631 JOV196628:JPF196631 JYR196628:JZB196631 KIN196628:KIX196631 KSJ196628:KST196631 LCF196628:LCP196631 LMB196628:LML196631 LVX196628:LWH196631 MFT196628:MGD196631 MPP196628:MPZ196631 MZL196628:MZV196631 NJH196628:NJR196631 NTD196628:NTN196631 OCZ196628:ODJ196631 OMV196628:ONF196631 OWR196628:OXB196631 PGN196628:PGX196631 PQJ196628:PQT196631 QAF196628:QAP196631 QKB196628:QKL196631 QTX196628:QUH196631 RDT196628:RED196631 RNP196628:RNZ196631 RXL196628:RXV196631 SHH196628:SHR196631 SRD196628:SRN196631 TAZ196628:TBJ196631 TKV196628:TLF196631 TUR196628:TVB196631 UEN196628:UEX196631 UOJ196628:UOT196631 UYF196628:UYP196631 VIB196628:VIL196631 VRX196628:VSH196631 WBT196628:WCD196631 WLP196628:WLZ196631 WVL196628:WVV196631 D262164:N262167 IZ262164:JJ262167 SV262164:TF262167 ACR262164:ADB262167 AMN262164:AMX262167 AWJ262164:AWT262167 BGF262164:BGP262167 BQB262164:BQL262167 BZX262164:CAH262167 CJT262164:CKD262167 CTP262164:CTZ262167 DDL262164:DDV262167 DNH262164:DNR262167 DXD262164:DXN262167 EGZ262164:EHJ262167 EQV262164:ERF262167 FAR262164:FBB262167 FKN262164:FKX262167 FUJ262164:FUT262167 GEF262164:GEP262167 GOB262164:GOL262167 GXX262164:GYH262167 HHT262164:HID262167 HRP262164:HRZ262167 IBL262164:IBV262167 ILH262164:ILR262167 IVD262164:IVN262167 JEZ262164:JFJ262167 JOV262164:JPF262167 JYR262164:JZB262167 KIN262164:KIX262167 KSJ262164:KST262167 LCF262164:LCP262167 LMB262164:LML262167 LVX262164:LWH262167 MFT262164:MGD262167 MPP262164:MPZ262167 MZL262164:MZV262167 NJH262164:NJR262167 NTD262164:NTN262167 OCZ262164:ODJ262167 OMV262164:ONF262167 OWR262164:OXB262167 PGN262164:PGX262167 PQJ262164:PQT262167 QAF262164:QAP262167 QKB262164:QKL262167 QTX262164:QUH262167 RDT262164:RED262167 RNP262164:RNZ262167 RXL262164:RXV262167 SHH262164:SHR262167 SRD262164:SRN262167 TAZ262164:TBJ262167 TKV262164:TLF262167 TUR262164:TVB262167 UEN262164:UEX262167 UOJ262164:UOT262167 UYF262164:UYP262167 VIB262164:VIL262167 VRX262164:VSH262167 WBT262164:WCD262167 WLP262164:WLZ262167 WVL262164:WVV262167 D327700:N327703 IZ327700:JJ327703 SV327700:TF327703 ACR327700:ADB327703 AMN327700:AMX327703 AWJ327700:AWT327703 BGF327700:BGP327703 BQB327700:BQL327703 BZX327700:CAH327703 CJT327700:CKD327703 CTP327700:CTZ327703 DDL327700:DDV327703 DNH327700:DNR327703 DXD327700:DXN327703 EGZ327700:EHJ327703 EQV327700:ERF327703 FAR327700:FBB327703 FKN327700:FKX327703 FUJ327700:FUT327703 GEF327700:GEP327703 GOB327700:GOL327703 GXX327700:GYH327703 HHT327700:HID327703 HRP327700:HRZ327703 IBL327700:IBV327703 ILH327700:ILR327703 IVD327700:IVN327703 JEZ327700:JFJ327703 JOV327700:JPF327703 JYR327700:JZB327703 KIN327700:KIX327703 KSJ327700:KST327703 LCF327700:LCP327703 LMB327700:LML327703 LVX327700:LWH327703 MFT327700:MGD327703 MPP327700:MPZ327703 MZL327700:MZV327703 NJH327700:NJR327703 NTD327700:NTN327703 OCZ327700:ODJ327703 OMV327700:ONF327703 OWR327700:OXB327703 PGN327700:PGX327703 PQJ327700:PQT327703 QAF327700:QAP327703 QKB327700:QKL327703 QTX327700:QUH327703 RDT327700:RED327703 RNP327700:RNZ327703 RXL327700:RXV327703 SHH327700:SHR327703 SRD327700:SRN327703 TAZ327700:TBJ327703 TKV327700:TLF327703 TUR327700:TVB327703 UEN327700:UEX327703 UOJ327700:UOT327703 UYF327700:UYP327703 VIB327700:VIL327703 VRX327700:VSH327703 WBT327700:WCD327703 WLP327700:WLZ327703 WVL327700:WVV327703 D393236:N393239 IZ393236:JJ393239 SV393236:TF393239 ACR393236:ADB393239 AMN393236:AMX393239 AWJ393236:AWT393239 BGF393236:BGP393239 BQB393236:BQL393239 BZX393236:CAH393239 CJT393236:CKD393239 CTP393236:CTZ393239 DDL393236:DDV393239 DNH393236:DNR393239 DXD393236:DXN393239 EGZ393236:EHJ393239 EQV393236:ERF393239 FAR393236:FBB393239 FKN393236:FKX393239 FUJ393236:FUT393239 GEF393236:GEP393239 GOB393236:GOL393239 GXX393236:GYH393239 HHT393236:HID393239 HRP393236:HRZ393239 IBL393236:IBV393239 ILH393236:ILR393239 IVD393236:IVN393239 JEZ393236:JFJ393239 JOV393236:JPF393239 JYR393236:JZB393239 KIN393236:KIX393239 KSJ393236:KST393239 LCF393236:LCP393239 LMB393236:LML393239 LVX393236:LWH393239 MFT393236:MGD393239 MPP393236:MPZ393239 MZL393236:MZV393239 NJH393236:NJR393239 NTD393236:NTN393239 OCZ393236:ODJ393239 OMV393236:ONF393239 OWR393236:OXB393239 PGN393236:PGX393239 PQJ393236:PQT393239 QAF393236:QAP393239 QKB393236:QKL393239 QTX393236:QUH393239 RDT393236:RED393239 RNP393236:RNZ393239 RXL393236:RXV393239 SHH393236:SHR393239 SRD393236:SRN393239 TAZ393236:TBJ393239 TKV393236:TLF393239 TUR393236:TVB393239 UEN393236:UEX393239 UOJ393236:UOT393239 UYF393236:UYP393239 VIB393236:VIL393239 VRX393236:VSH393239 WBT393236:WCD393239 WLP393236:WLZ393239 WVL393236:WVV393239 D458772:N458775 IZ458772:JJ458775 SV458772:TF458775 ACR458772:ADB458775 AMN458772:AMX458775 AWJ458772:AWT458775 BGF458772:BGP458775 BQB458772:BQL458775 BZX458772:CAH458775 CJT458772:CKD458775 CTP458772:CTZ458775 DDL458772:DDV458775 DNH458772:DNR458775 DXD458772:DXN458775 EGZ458772:EHJ458775 EQV458772:ERF458775 FAR458772:FBB458775 FKN458772:FKX458775 FUJ458772:FUT458775 GEF458772:GEP458775 GOB458772:GOL458775 GXX458772:GYH458775 HHT458772:HID458775 HRP458772:HRZ458775 IBL458772:IBV458775 ILH458772:ILR458775 IVD458772:IVN458775 JEZ458772:JFJ458775 JOV458772:JPF458775 JYR458772:JZB458775 KIN458772:KIX458775 KSJ458772:KST458775 LCF458772:LCP458775 LMB458772:LML458775 LVX458772:LWH458775 MFT458772:MGD458775 MPP458772:MPZ458775 MZL458772:MZV458775 NJH458772:NJR458775 NTD458772:NTN458775 OCZ458772:ODJ458775 OMV458772:ONF458775 OWR458772:OXB458775 PGN458772:PGX458775 PQJ458772:PQT458775 QAF458772:QAP458775 QKB458772:QKL458775 QTX458772:QUH458775 RDT458772:RED458775 RNP458772:RNZ458775 RXL458772:RXV458775 SHH458772:SHR458775 SRD458772:SRN458775 TAZ458772:TBJ458775 TKV458772:TLF458775 TUR458772:TVB458775 UEN458772:UEX458775 UOJ458772:UOT458775 UYF458772:UYP458775 VIB458772:VIL458775 VRX458772:VSH458775 WBT458772:WCD458775 WLP458772:WLZ458775 WVL458772:WVV458775 D524308:N524311 IZ524308:JJ524311 SV524308:TF524311 ACR524308:ADB524311 AMN524308:AMX524311 AWJ524308:AWT524311 BGF524308:BGP524311 BQB524308:BQL524311 BZX524308:CAH524311 CJT524308:CKD524311 CTP524308:CTZ524311 DDL524308:DDV524311 DNH524308:DNR524311 DXD524308:DXN524311 EGZ524308:EHJ524311 EQV524308:ERF524311 FAR524308:FBB524311 FKN524308:FKX524311 FUJ524308:FUT524311 GEF524308:GEP524311 GOB524308:GOL524311 GXX524308:GYH524311 HHT524308:HID524311 HRP524308:HRZ524311 IBL524308:IBV524311 ILH524308:ILR524311 IVD524308:IVN524311 JEZ524308:JFJ524311 JOV524308:JPF524311 JYR524308:JZB524311 KIN524308:KIX524311 KSJ524308:KST524311 LCF524308:LCP524311 LMB524308:LML524311 LVX524308:LWH524311 MFT524308:MGD524311 MPP524308:MPZ524311 MZL524308:MZV524311 NJH524308:NJR524311 NTD524308:NTN524311 OCZ524308:ODJ524311 OMV524308:ONF524311 OWR524308:OXB524311 PGN524308:PGX524311 PQJ524308:PQT524311 QAF524308:QAP524311 QKB524308:QKL524311 QTX524308:QUH524311 RDT524308:RED524311 RNP524308:RNZ524311 RXL524308:RXV524311 SHH524308:SHR524311 SRD524308:SRN524311 TAZ524308:TBJ524311 TKV524308:TLF524311 TUR524308:TVB524311 UEN524308:UEX524311 UOJ524308:UOT524311 UYF524308:UYP524311 VIB524308:VIL524311 VRX524308:VSH524311 WBT524308:WCD524311 WLP524308:WLZ524311 WVL524308:WVV524311 D589844:N589847 IZ589844:JJ589847 SV589844:TF589847 ACR589844:ADB589847 AMN589844:AMX589847 AWJ589844:AWT589847 BGF589844:BGP589847 BQB589844:BQL589847 BZX589844:CAH589847 CJT589844:CKD589847 CTP589844:CTZ589847 DDL589844:DDV589847 DNH589844:DNR589847 DXD589844:DXN589847 EGZ589844:EHJ589847 EQV589844:ERF589847 FAR589844:FBB589847 FKN589844:FKX589847 FUJ589844:FUT589847 GEF589844:GEP589847 GOB589844:GOL589847 GXX589844:GYH589847 HHT589844:HID589847 HRP589844:HRZ589847 IBL589844:IBV589847 ILH589844:ILR589847 IVD589844:IVN589847 JEZ589844:JFJ589847 JOV589844:JPF589847 JYR589844:JZB589847 KIN589844:KIX589847 KSJ589844:KST589847 LCF589844:LCP589847 LMB589844:LML589847 LVX589844:LWH589847 MFT589844:MGD589847 MPP589844:MPZ589847 MZL589844:MZV589847 NJH589844:NJR589847 NTD589844:NTN589847 OCZ589844:ODJ589847 OMV589844:ONF589847 OWR589844:OXB589847 PGN589844:PGX589847 PQJ589844:PQT589847 QAF589844:QAP589847 QKB589844:QKL589847 QTX589844:QUH589847 RDT589844:RED589847 RNP589844:RNZ589847 RXL589844:RXV589847 SHH589844:SHR589847 SRD589844:SRN589847 TAZ589844:TBJ589847 TKV589844:TLF589847 TUR589844:TVB589847 UEN589844:UEX589847 UOJ589844:UOT589847 UYF589844:UYP589847 VIB589844:VIL589847 VRX589844:VSH589847 WBT589844:WCD589847 WLP589844:WLZ589847 WVL589844:WVV589847 D655380:N655383 IZ655380:JJ655383 SV655380:TF655383 ACR655380:ADB655383 AMN655380:AMX655383 AWJ655380:AWT655383 BGF655380:BGP655383 BQB655380:BQL655383 BZX655380:CAH655383 CJT655380:CKD655383 CTP655380:CTZ655383 DDL655380:DDV655383 DNH655380:DNR655383 DXD655380:DXN655383 EGZ655380:EHJ655383 EQV655380:ERF655383 FAR655380:FBB655383 FKN655380:FKX655383 FUJ655380:FUT655383 GEF655380:GEP655383 GOB655380:GOL655383 GXX655380:GYH655383 HHT655380:HID655383 HRP655380:HRZ655383 IBL655380:IBV655383 ILH655380:ILR655383 IVD655380:IVN655383 JEZ655380:JFJ655383 JOV655380:JPF655383 JYR655380:JZB655383 KIN655380:KIX655383 KSJ655380:KST655383 LCF655380:LCP655383 LMB655380:LML655383 LVX655380:LWH655383 MFT655380:MGD655383 MPP655380:MPZ655383 MZL655380:MZV655383 NJH655380:NJR655383 NTD655380:NTN655383 OCZ655380:ODJ655383 OMV655380:ONF655383 OWR655380:OXB655383 PGN655380:PGX655383 PQJ655380:PQT655383 QAF655380:QAP655383 QKB655380:QKL655383 QTX655380:QUH655383 RDT655380:RED655383 RNP655380:RNZ655383 RXL655380:RXV655383 SHH655380:SHR655383 SRD655380:SRN655383 TAZ655380:TBJ655383 TKV655380:TLF655383 TUR655380:TVB655383 UEN655380:UEX655383 UOJ655380:UOT655383 UYF655380:UYP655383 VIB655380:VIL655383 VRX655380:VSH655383 WBT655380:WCD655383 WLP655380:WLZ655383 WVL655380:WVV655383 D720916:N720919 IZ720916:JJ720919 SV720916:TF720919 ACR720916:ADB720919 AMN720916:AMX720919 AWJ720916:AWT720919 BGF720916:BGP720919 BQB720916:BQL720919 BZX720916:CAH720919 CJT720916:CKD720919 CTP720916:CTZ720919 DDL720916:DDV720919 DNH720916:DNR720919 DXD720916:DXN720919 EGZ720916:EHJ720919 EQV720916:ERF720919 FAR720916:FBB720919 FKN720916:FKX720919 FUJ720916:FUT720919 GEF720916:GEP720919 GOB720916:GOL720919 GXX720916:GYH720919 HHT720916:HID720919 HRP720916:HRZ720919 IBL720916:IBV720919 ILH720916:ILR720919 IVD720916:IVN720919 JEZ720916:JFJ720919 JOV720916:JPF720919 JYR720916:JZB720919 KIN720916:KIX720919 KSJ720916:KST720919 LCF720916:LCP720919 LMB720916:LML720919 LVX720916:LWH720919 MFT720916:MGD720919 MPP720916:MPZ720919 MZL720916:MZV720919 NJH720916:NJR720919 NTD720916:NTN720919 OCZ720916:ODJ720919 OMV720916:ONF720919 OWR720916:OXB720919 PGN720916:PGX720919 PQJ720916:PQT720919 QAF720916:QAP720919 QKB720916:QKL720919 QTX720916:QUH720919 RDT720916:RED720919 RNP720916:RNZ720919 RXL720916:RXV720919 SHH720916:SHR720919 SRD720916:SRN720919 TAZ720916:TBJ720919 TKV720916:TLF720919 TUR720916:TVB720919 UEN720916:UEX720919 UOJ720916:UOT720919 UYF720916:UYP720919 VIB720916:VIL720919 VRX720916:VSH720919 WBT720916:WCD720919 WLP720916:WLZ720919 WVL720916:WVV720919 D786452:N786455 IZ786452:JJ786455 SV786452:TF786455 ACR786452:ADB786455 AMN786452:AMX786455 AWJ786452:AWT786455 BGF786452:BGP786455 BQB786452:BQL786455 BZX786452:CAH786455 CJT786452:CKD786455 CTP786452:CTZ786455 DDL786452:DDV786455 DNH786452:DNR786455 DXD786452:DXN786455 EGZ786452:EHJ786455 EQV786452:ERF786455 FAR786452:FBB786455 FKN786452:FKX786455 FUJ786452:FUT786455 GEF786452:GEP786455 GOB786452:GOL786455 GXX786452:GYH786455 HHT786452:HID786455 HRP786452:HRZ786455 IBL786452:IBV786455 ILH786452:ILR786455 IVD786452:IVN786455 JEZ786452:JFJ786455 JOV786452:JPF786455 JYR786452:JZB786455 KIN786452:KIX786455 KSJ786452:KST786455 LCF786452:LCP786455 LMB786452:LML786455 LVX786452:LWH786455 MFT786452:MGD786455 MPP786452:MPZ786455 MZL786452:MZV786455 NJH786452:NJR786455 NTD786452:NTN786455 OCZ786452:ODJ786455 OMV786452:ONF786455 OWR786452:OXB786455 PGN786452:PGX786455 PQJ786452:PQT786455 QAF786452:QAP786455 QKB786452:QKL786455 QTX786452:QUH786455 RDT786452:RED786455 RNP786452:RNZ786455 RXL786452:RXV786455 SHH786452:SHR786455 SRD786452:SRN786455 TAZ786452:TBJ786455 TKV786452:TLF786455 TUR786452:TVB786455 UEN786452:UEX786455 UOJ786452:UOT786455 UYF786452:UYP786455 VIB786452:VIL786455 VRX786452:VSH786455 WBT786452:WCD786455 WLP786452:WLZ786455 WVL786452:WVV786455 D851988:N851991 IZ851988:JJ851991 SV851988:TF851991 ACR851988:ADB851991 AMN851988:AMX851991 AWJ851988:AWT851991 BGF851988:BGP851991 BQB851988:BQL851991 BZX851988:CAH851991 CJT851988:CKD851991 CTP851988:CTZ851991 DDL851988:DDV851991 DNH851988:DNR851991 DXD851988:DXN851991 EGZ851988:EHJ851991 EQV851988:ERF851991 FAR851988:FBB851991 FKN851988:FKX851991 FUJ851988:FUT851991 GEF851988:GEP851991 GOB851988:GOL851991 GXX851988:GYH851991 HHT851988:HID851991 HRP851988:HRZ851991 IBL851988:IBV851991 ILH851988:ILR851991 IVD851988:IVN851991 JEZ851988:JFJ851991 JOV851988:JPF851991 JYR851988:JZB851991 KIN851988:KIX851991 KSJ851988:KST851991 LCF851988:LCP851991 LMB851988:LML851991 LVX851988:LWH851991 MFT851988:MGD851991 MPP851988:MPZ851991 MZL851988:MZV851991 NJH851988:NJR851991 NTD851988:NTN851991 OCZ851988:ODJ851991 OMV851988:ONF851991 OWR851988:OXB851991 PGN851988:PGX851991 PQJ851988:PQT851991 QAF851988:QAP851991 QKB851988:QKL851991 QTX851988:QUH851991 RDT851988:RED851991 RNP851988:RNZ851991 RXL851988:RXV851991 SHH851988:SHR851991 SRD851988:SRN851991 TAZ851988:TBJ851991 TKV851988:TLF851991 TUR851988:TVB851991 UEN851988:UEX851991 UOJ851988:UOT851991 UYF851988:UYP851991 VIB851988:VIL851991 VRX851988:VSH851991 WBT851988:WCD851991 WLP851988:WLZ851991 WVL851988:WVV851991 D917524:N917527 IZ917524:JJ917527 SV917524:TF917527 ACR917524:ADB917527 AMN917524:AMX917527 AWJ917524:AWT917527 BGF917524:BGP917527 BQB917524:BQL917527 BZX917524:CAH917527 CJT917524:CKD917527 CTP917524:CTZ917527 DDL917524:DDV917527 DNH917524:DNR917527 DXD917524:DXN917527 EGZ917524:EHJ917527 EQV917524:ERF917527 FAR917524:FBB917527 FKN917524:FKX917527 FUJ917524:FUT917527 GEF917524:GEP917527 GOB917524:GOL917527 GXX917524:GYH917527 HHT917524:HID917527 HRP917524:HRZ917527 IBL917524:IBV917527 ILH917524:ILR917527 IVD917524:IVN917527 JEZ917524:JFJ917527 JOV917524:JPF917527 JYR917524:JZB917527 KIN917524:KIX917527 KSJ917524:KST917527 LCF917524:LCP917527 LMB917524:LML917527 LVX917524:LWH917527 MFT917524:MGD917527 MPP917524:MPZ917527 MZL917524:MZV917527 NJH917524:NJR917527 NTD917524:NTN917527 OCZ917524:ODJ917527 OMV917524:ONF917527 OWR917524:OXB917527 PGN917524:PGX917527 PQJ917524:PQT917527 QAF917524:QAP917527 QKB917524:QKL917527 QTX917524:QUH917527 RDT917524:RED917527 RNP917524:RNZ917527 RXL917524:RXV917527 SHH917524:SHR917527 SRD917524:SRN917527 TAZ917524:TBJ917527 TKV917524:TLF917527 TUR917524:TVB917527 UEN917524:UEX917527 UOJ917524:UOT917527 UYF917524:UYP917527 VIB917524:VIL917527 VRX917524:VSH917527 WBT917524:WCD917527 WLP917524:WLZ917527 WVL917524:WVV917527 D983060:N983063 IZ983060:JJ983063 SV983060:TF983063 ACR983060:ADB983063 AMN983060:AMX983063 AWJ983060:AWT983063 BGF983060:BGP983063 BQB983060:BQL983063 BZX983060:CAH983063 CJT983060:CKD983063 CTP983060:CTZ983063 DDL983060:DDV983063 DNH983060:DNR983063 DXD983060:DXN983063 EGZ983060:EHJ983063 EQV983060:ERF983063 FAR983060:FBB983063 FKN983060:FKX983063 FUJ983060:FUT983063 GEF983060:GEP983063 GOB983060:GOL983063 GXX983060:GYH983063 HHT983060:HID983063 HRP983060:HRZ983063 IBL983060:IBV983063 ILH983060:ILR983063 IVD983060:IVN983063 JEZ983060:JFJ983063 JOV983060:JPF983063 JYR983060:JZB983063 KIN983060:KIX983063 KSJ983060:KST983063 LCF983060:LCP983063 LMB983060:LML983063 LVX983060:LWH983063 MFT983060:MGD983063 MPP983060:MPZ983063 MZL983060:MZV983063 NJH983060:NJR983063 NTD983060:NTN983063 OCZ983060:ODJ983063 OMV983060:ONF983063 OWR983060:OXB983063 PGN983060:PGX983063 PQJ983060:PQT983063 QAF983060:QAP983063 QKB983060:QKL983063 QTX983060:QUH983063 RDT983060:RED983063 RNP983060:RNZ983063 RXL983060:RXV983063 SHH983060:SHR983063 SRD983060:SRN983063 TAZ983060:TBJ983063 TKV983060:TLF983063 TUR983060:TVB983063 UEN983060:UEX983063 UOJ983060:UOT983063 UYF983060:UYP983063 VIB983060:VIL983063 VRX983060:VSH983063 WBT983060:WCD983063 WLP983060:WLZ983063 WVL983060:WVV983063 D27:N27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D65552:N65552 IZ65552:JJ65552 SV65552:TF65552 ACR65552:ADB65552 AMN65552:AMX65552 AWJ65552:AWT65552 BGF65552:BGP65552 BQB65552:BQL65552 BZX65552:CAH65552 CJT65552:CKD65552 CTP65552:CTZ65552 DDL65552:DDV65552 DNH65552:DNR65552 DXD65552:DXN65552 EGZ65552:EHJ65552 EQV65552:ERF65552 FAR65552:FBB65552 FKN65552:FKX65552 FUJ65552:FUT65552 GEF65552:GEP65552 GOB65552:GOL65552 GXX65552:GYH65552 HHT65552:HID65552 HRP65552:HRZ65552 IBL65552:IBV65552 ILH65552:ILR65552 IVD65552:IVN65552 JEZ65552:JFJ65552 JOV65552:JPF65552 JYR65552:JZB65552 KIN65552:KIX65552 KSJ65552:KST65552 LCF65552:LCP65552 LMB65552:LML65552 LVX65552:LWH65552 MFT65552:MGD65552 MPP65552:MPZ65552 MZL65552:MZV65552 NJH65552:NJR65552 NTD65552:NTN65552 OCZ65552:ODJ65552 OMV65552:ONF65552 OWR65552:OXB65552 PGN65552:PGX65552 PQJ65552:PQT65552 QAF65552:QAP65552 QKB65552:QKL65552 QTX65552:QUH65552 RDT65552:RED65552 RNP65552:RNZ65552 RXL65552:RXV65552 SHH65552:SHR65552 SRD65552:SRN65552 TAZ65552:TBJ65552 TKV65552:TLF65552 TUR65552:TVB65552 UEN65552:UEX65552 UOJ65552:UOT65552 UYF65552:UYP65552 VIB65552:VIL65552 VRX65552:VSH65552 WBT65552:WCD65552 WLP65552:WLZ65552 WVL65552:WVV65552 D131088:N131088 IZ131088:JJ131088 SV131088:TF131088 ACR131088:ADB131088 AMN131088:AMX131088 AWJ131088:AWT131088 BGF131088:BGP131088 BQB131088:BQL131088 BZX131088:CAH131088 CJT131088:CKD131088 CTP131088:CTZ131088 DDL131088:DDV131088 DNH131088:DNR131088 DXD131088:DXN131088 EGZ131088:EHJ131088 EQV131088:ERF131088 FAR131088:FBB131088 FKN131088:FKX131088 FUJ131088:FUT131088 GEF131088:GEP131088 GOB131088:GOL131088 GXX131088:GYH131088 HHT131088:HID131088 HRP131088:HRZ131088 IBL131088:IBV131088 ILH131088:ILR131088 IVD131088:IVN131088 JEZ131088:JFJ131088 JOV131088:JPF131088 JYR131088:JZB131088 KIN131088:KIX131088 KSJ131088:KST131088 LCF131088:LCP131088 LMB131088:LML131088 LVX131088:LWH131088 MFT131088:MGD131088 MPP131088:MPZ131088 MZL131088:MZV131088 NJH131088:NJR131088 NTD131088:NTN131088 OCZ131088:ODJ131088 OMV131088:ONF131088 OWR131088:OXB131088 PGN131088:PGX131088 PQJ131088:PQT131088 QAF131088:QAP131088 QKB131088:QKL131088 QTX131088:QUH131088 RDT131088:RED131088 RNP131088:RNZ131088 RXL131088:RXV131088 SHH131088:SHR131088 SRD131088:SRN131088 TAZ131088:TBJ131088 TKV131088:TLF131088 TUR131088:TVB131088 UEN131088:UEX131088 UOJ131088:UOT131088 UYF131088:UYP131088 VIB131088:VIL131088 VRX131088:VSH131088 WBT131088:WCD131088 WLP131088:WLZ131088 WVL131088:WVV131088 D196624:N196624 IZ196624:JJ196624 SV196624:TF196624 ACR196624:ADB196624 AMN196624:AMX196624 AWJ196624:AWT196624 BGF196624:BGP196624 BQB196624:BQL196624 BZX196624:CAH196624 CJT196624:CKD196624 CTP196624:CTZ196624 DDL196624:DDV196624 DNH196624:DNR196624 DXD196624:DXN196624 EGZ196624:EHJ196624 EQV196624:ERF196624 FAR196624:FBB196624 FKN196624:FKX196624 FUJ196624:FUT196624 GEF196624:GEP196624 GOB196624:GOL196624 GXX196624:GYH196624 HHT196624:HID196624 HRP196624:HRZ196624 IBL196624:IBV196624 ILH196624:ILR196624 IVD196624:IVN196624 JEZ196624:JFJ196624 JOV196624:JPF196624 JYR196624:JZB196624 KIN196624:KIX196624 KSJ196624:KST196624 LCF196624:LCP196624 LMB196624:LML196624 LVX196624:LWH196624 MFT196624:MGD196624 MPP196624:MPZ196624 MZL196624:MZV196624 NJH196624:NJR196624 NTD196624:NTN196624 OCZ196624:ODJ196624 OMV196624:ONF196624 OWR196624:OXB196624 PGN196624:PGX196624 PQJ196624:PQT196624 QAF196624:QAP196624 QKB196624:QKL196624 QTX196624:QUH196624 RDT196624:RED196624 RNP196624:RNZ196624 RXL196624:RXV196624 SHH196624:SHR196624 SRD196624:SRN196624 TAZ196624:TBJ196624 TKV196624:TLF196624 TUR196624:TVB196624 UEN196624:UEX196624 UOJ196624:UOT196624 UYF196624:UYP196624 VIB196624:VIL196624 VRX196624:VSH196624 WBT196624:WCD196624 WLP196624:WLZ196624 WVL196624:WVV196624 D262160:N262160 IZ262160:JJ262160 SV262160:TF262160 ACR262160:ADB262160 AMN262160:AMX262160 AWJ262160:AWT262160 BGF262160:BGP262160 BQB262160:BQL262160 BZX262160:CAH262160 CJT262160:CKD262160 CTP262160:CTZ262160 DDL262160:DDV262160 DNH262160:DNR262160 DXD262160:DXN262160 EGZ262160:EHJ262160 EQV262160:ERF262160 FAR262160:FBB262160 FKN262160:FKX262160 FUJ262160:FUT262160 GEF262160:GEP262160 GOB262160:GOL262160 GXX262160:GYH262160 HHT262160:HID262160 HRP262160:HRZ262160 IBL262160:IBV262160 ILH262160:ILR262160 IVD262160:IVN262160 JEZ262160:JFJ262160 JOV262160:JPF262160 JYR262160:JZB262160 KIN262160:KIX262160 KSJ262160:KST262160 LCF262160:LCP262160 LMB262160:LML262160 LVX262160:LWH262160 MFT262160:MGD262160 MPP262160:MPZ262160 MZL262160:MZV262160 NJH262160:NJR262160 NTD262160:NTN262160 OCZ262160:ODJ262160 OMV262160:ONF262160 OWR262160:OXB262160 PGN262160:PGX262160 PQJ262160:PQT262160 QAF262160:QAP262160 QKB262160:QKL262160 QTX262160:QUH262160 RDT262160:RED262160 RNP262160:RNZ262160 RXL262160:RXV262160 SHH262160:SHR262160 SRD262160:SRN262160 TAZ262160:TBJ262160 TKV262160:TLF262160 TUR262160:TVB262160 UEN262160:UEX262160 UOJ262160:UOT262160 UYF262160:UYP262160 VIB262160:VIL262160 VRX262160:VSH262160 WBT262160:WCD262160 WLP262160:WLZ262160 WVL262160:WVV262160 D327696:N327696 IZ327696:JJ327696 SV327696:TF327696 ACR327696:ADB327696 AMN327696:AMX327696 AWJ327696:AWT327696 BGF327696:BGP327696 BQB327696:BQL327696 BZX327696:CAH327696 CJT327696:CKD327696 CTP327696:CTZ327696 DDL327696:DDV327696 DNH327696:DNR327696 DXD327696:DXN327696 EGZ327696:EHJ327696 EQV327696:ERF327696 FAR327696:FBB327696 FKN327696:FKX327696 FUJ327696:FUT327696 GEF327696:GEP327696 GOB327696:GOL327696 GXX327696:GYH327696 HHT327696:HID327696 HRP327696:HRZ327696 IBL327696:IBV327696 ILH327696:ILR327696 IVD327696:IVN327696 JEZ327696:JFJ327696 JOV327696:JPF327696 JYR327696:JZB327696 KIN327696:KIX327696 KSJ327696:KST327696 LCF327696:LCP327696 LMB327696:LML327696 LVX327696:LWH327696 MFT327696:MGD327696 MPP327696:MPZ327696 MZL327696:MZV327696 NJH327696:NJR327696 NTD327696:NTN327696 OCZ327696:ODJ327696 OMV327696:ONF327696 OWR327696:OXB327696 PGN327696:PGX327696 PQJ327696:PQT327696 QAF327696:QAP327696 QKB327696:QKL327696 QTX327696:QUH327696 RDT327696:RED327696 RNP327696:RNZ327696 RXL327696:RXV327696 SHH327696:SHR327696 SRD327696:SRN327696 TAZ327696:TBJ327696 TKV327696:TLF327696 TUR327696:TVB327696 UEN327696:UEX327696 UOJ327696:UOT327696 UYF327696:UYP327696 VIB327696:VIL327696 VRX327696:VSH327696 WBT327696:WCD327696 WLP327696:WLZ327696 WVL327696:WVV327696 D393232:N393232 IZ393232:JJ393232 SV393232:TF393232 ACR393232:ADB393232 AMN393232:AMX393232 AWJ393232:AWT393232 BGF393232:BGP393232 BQB393232:BQL393232 BZX393232:CAH393232 CJT393232:CKD393232 CTP393232:CTZ393232 DDL393232:DDV393232 DNH393232:DNR393232 DXD393232:DXN393232 EGZ393232:EHJ393232 EQV393232:ERF393232 FAR393232:FBB393232 FKN393232:FKX393232 FUJ393232:FUT393232 GEF393232:GEP393232 GOB393232:GOL393232 GXX393232:GYH393232 HHT393232:HID393232 HRP393232:HRZ393232 IBL393232:IBV393232 ILH393232:ILR393232 IVD393232:IVN393232 JEZ393232:JFJ393232 JOV393232:JPF393232 JYR393232:JZB393232 KIN393232:KIX393232 KSJ393232:KST393232 LCF393232:LCP393232 LMB393232:LML393232 LVX393232:LWH393232 MFT393232:MGD393232 MPP393232:MPZ393232 MZL393232:MZV393232 NJH393232:NJR393232 NTD393232:NTN393232 OCZ393232:ODJ393232 OMV393232:ONF393232 OWR393232:OXB393232 PGN393232:PGX393232 PQJ393232:PQT393232 QAF393232:QAP393232 QKB393232:QKL393232 QTX393232:QUH393232 RDT393232:RED393232 RNP393232:RNZ393232 RXL393232:RXV393232 SHH393232:SHR393232 SRD393232:SRN393232 TAZ393232:TBJ393232 TKV393232:TLF393232 TUR393232:TVB393232 UEN393232:UEX393232 UOJ393232:UOT393232 UYF393232:UYP393232 VIB393232:VIL393232 VRX393232:VSH393232 WBT393232:WCD393232 WLP393232:WLZ393232 WVL393232:WVV393232 D458768:N458768 IZ458768:JJ458768 SV458768:TF458768 ACR458768:ADB458768 AMN458768:AMX458768 AWJ458768:AWT458768 BGF458768:BGP458768 BQB458768:BQL458768 BZX458768:CAH458768 CJT458768:CKD458768 CTP458768:CTZ458768 DDL458768:DDV458768 DNH458768:DNR458768 DXD458768:DXN458768 EGZ458768:EHJ458768 EQV458768:ERF458768 FAR458768:FBB458768 FKN458768:FKX458768 FUJ458768:FUT458768 GEF458768:GEP458768 GOB458768:GOL458768 GXX458768:GYH458768 HHT458768:HID458768 HRP458768:HRZ458768 IBL458768:IBV458768 ILH458768:ILR458768 IVD458768:IVN458768 JEZ458768:JFJ458768 JOV458768:JPF458768 JYR458768:JZB458768 KIN458768:KIX458768 KSJ458768:KST458768 LCF458768:LCP458768 LMB458768:LML458768 LVX458768:LWH458768 MFT458768:MGD458768 MPP458768:MPZ458768 MZL458768:MZV458768 NJH458768:NJR458768 NTD458768:NTN458768 OCZ458768:ODJ458768 OMV458768:ONF458768 OWR458768:OXB458768 PGN458768:PGX458768 PQJ458768:PQT458768 QAF458768:QAP458768 QKB458768:QKL458768 QTX458768:QUH458768 RDT458768:RED458768 RNP458768:RNZ458768 RXL458768:RXV458768 SHH458768:SHR458768 SRD458768:SRN458768 TAZ458768:TBJ458768 TKV458768:TLF458768 TUR458768:TVB458768 UEN458768:UEX458768 UOJ458768:UOT458768 UYF458768:UYP458768 VIB458768:VIL458768 VRX458768:VSH458768 WBT458768:WCD458768 WLP458768:WLZ458768 WVL458768:WVV458768 D524304:N524304 IZ524304:JJ524304 SV524304:TF524304 ACR524304:ADB524304 AMN524304:AMX524304 AWJ524304:AWT524304 BGF524304:BGP524304 BQB524304:BQL524304 BZX524304:CAH524304 CJT524304:CKD524304 CTP524304:CTZ524304 DDL524304:DDV524304 DNH524304:DNR524304 DXD524304:DXN524304 EGZ524304:EHJ524304 EQV524304:ERF524304 FAR524304:FBB524304 FKN524304:FKX524304 FUJ524304:FUT524304 GEF524304:GEP524304 GOB524304:GOL524304 GXX524304:GYH524304 HHT524304:HID524304 HRP524304:HRZ524304 IBL524304:IBV524304 ILH524304:ILR524304 IVD524304:IVN524304 JEZ524304:JFJ524304 JOV524304:JPF524304 JYR524304:JZB524304 KIN524304:KIX524304 KSJ524304:KST524304 LCF524304:LCP524304 LMB524304:LML524304 LVX524304:LWH524304 MFT524304:MGD524304 MPP524304:MPZ524304 MZL524304:MZV524304 NJH524304:NJR524304 NTD524304:NTN524304 OCZ524304:ODJ524304 OMV524304:ONF524304 OWR524304:OXB524304 PGN524304:PGX524304 PQJ524304:PQT524304 QAF524304:QAP524304 QKB524304:QKL524304 QTX524304:QUH524304 RDT524304:RED524304 RNP524304:RNZ524304 RXL524304:RXV524304 SHH524304:SHR524304 SRD524304:SRN524304 TAZ524304:TBJ524304 TKV524304:TLF524304 TUR524304:TVB524304 UEN524304:UEX524304 UOJ524304:UOT524304 UYF524304:UYP524304 VIB524304:VIL524304 VRX524304:VSH524304 WBT524304:WCD524304 WLP524304:WLZ524304 WVL524304:WVV524304 D589840:N589840 IZ589840:JJ589840 SV589840:TF589840 ACR589840:ADB589840 AMN589840:AMX589840 AWJ589840:AWT589840 BGF589840:BGP589840 BQB589840:BQL589840 BZX589840:CAH589840 CJT589840:CKD589840 CTP589840:CTZ589840 DDL589840:DDV589840 DNH589840:DNR589840 DXD589840:DXN589840 EGZ589840:EHJ589840 EQV589840:ERF589840 FAR589840:FBB589840 FKN589840:FKX589840 FUJ589840:FUT589840 GEF589840:GEP589840 GOB589840:GOL589840 GXX589840:GYH589840 HHT589840:HID589840 HRP589840:HRZ589840 IBL589840:IBV589840 ILH589840:ILR589840 IVD589840:IVN589840 JEZ589840:JFJ589840 JOV589840:JPF589840 JYR589840:JZB589840 KIN589840:KIX589840 KSJ589840:KST589840 LCF589840:LCP589840 LMB589840:LML589840 LVX589840:LWH589840 MFT589840:MGD589840 MPP589840:MPZ589840 MZL589840:MZV589840 NJH589840:NJR589840 NTD589840:NTN589840 OCZ589840:ODJ589840 OMV589840:ONF589840 OWR589840:OXB589840 PGN589840:PGX589840 PQJ589840:PQT589840 QAF589840:QAP589840 QKB589840:QKL589840 QTX589840:QUH589840 RDT589840:RED589840 RNP589840:RNZ589840 RXL589840:RXV589840 SHH589840:SHR589840 SRD589840:SRN589840 TAZ589840:TBJ589840 TKV589840:TLF589840 TUR589840:TVB589840 UEN589840:UEX589840 UOJ589840:UOT589840 UYF589840:UYP589840 VIB589840:VIL589840 VRX589840:VSH589840 WBT589840:WCD589840 WLP589840:WLZ589840 WVL589840:WVV589840 D655376:N655376 IZ655376:JJ655376 SV655376:TF655376 ACR655376:ADB655376 AMN655376:AMX655376 AWJ655376:AWT655376 BGF655376:BGP655376 BQB655376:BQL655376 BZX655376:CAH655376 CJT655376:CKD655376 CTP655376:CTZ655376 DDL655376:DDV655376 DNH655376:DNR655376 DXD655376:DXN655376 EGZ655376:EHJ655376 EQV655376:ERF655376 FAR655376:FBB655376 FKN655376:FKX655376 FUJ655376:FUT655376 GEF655376:GEP655376 GOB655376:GOL655376 GXX655376:GYH655376 HHT655376:HID655376 HRP655376:HRZ655376 IBL655376:IBV655376 ILH655376:ILR655376 IVD655376:IVN655376 JEZ655376:JFJ655376 JOV655376:JPF655376 JYR655376:JZB655376 KIN655376:KIX655376 KSJ655376:KST655376 LCF655376:LCP655376 LMB655376:LML655376 LVX655376:LWH655376 MFT655376:MGD655376 MPP655376:MPZ655376 MZL655376:MZV655376 NJH655376:NJR655376 NTD655376:NTN655376 OCZ655376:ODJ655376 OMV655376:ONF655376 OWR655376:OXB655376 PGN655376:PGX655376 PQJ655376:PQT655376 QAF655376:QAP655376 QKB655376:QKL655376 QTX655376:QUH655376 RDT655376:RED655376 RNP655376:RNZ655376 RXL655376:RXV655376 SHH655376:SHR655376 SRD655376:SRN655376 TAZ655376:TBJ655376 TKV655376:TLF655376 TUR655376:TVB655376 UEN655376:UEX655376 UOJ655376:UOT655376 UYF655376:UYP655376 VIB655376:VIL655376 VRX655376:VSH655376 WBT655376:WCD655376 WLP655376:WLZ655376 WVL655376:WVV655376 D720912:N720912 IZ720912:JJ720912 SV720912:TF720912 ACR720912:ADB720912 AMN720912:AMX720912 AWJ720912:AWT720912 BGF720912:BGP720912 BQB720912:BQL720912 BZX720912:CAH720912 CJT720912:CKD720912 CTP720912:CTZ720912 DDL720912:DDV720912 DNH720912:DNR720912 DXD720912:DXN720912 EGZ720912:EHJ720912 EQV720912:ERF720912 FAR720912:FBB720912 FKN720912:FKX720912 FUJ720912:FUT720912 GEF720912:GEP720912 GOB720912:GOL720912 GXX720912:GYH720912 HHT720912:HID720912 HRP720912:HRZ720912 IBL720912:IBV720912 ILH720912:ILR720912 IVD720912:IVN720912 JEZ720912:JFJ720912 JOV720912:JPF720912 JYR720912:JZB720912 KIN720912:KIX720912 KSJ720912:KST720912 LCF720912:LCP720912 LMB720912:LML720912 LVX720912:LWH720912 MFT720912:MGD720912 MPP720912:MPZ720912 MZL720912:MZV720912 NJH720912:NJR720912 NTD720912:NTN720912 OCZ720912:ODJ720912 OMV720912:ONF720912 OWR720912:OXB720912 PGN720912:PGX720912 PQJ720912:PQT720912 QAF720912:QAP720912 QKB720912:QKL720912 QTX720912:QUH720912 RDT720912:RED720912 RNP720912:RNZ720912 RXL720912:RXV720912 SHH720912:SHR720912 SRD720912:SRN720912 TAZ720912:TBJ720912 TKV720912:TLF720912 TUR720912:TVB720912 UEN720912:UEX720912 UOJ720912:UOT720912 UYF720912:UYP720912 VIB720912:VIL720912 VRX720912:VSH720912 WBT720912:WCD720912 WLP720912:WLZ720912 WVL720912:WVV720912 D786448:N786448 IZ786448:JJ786448 SV786448:TF786448 ACR786448:ADB786448 AMN786448:AMX786448 AWJ786448:AWT786448 BGF786448:BGP786448 BQB786448:BQL786448 BZX786448:CAH786448 CJT786448:CKD786448 CTP786448:CTZ786448 DDL786448:DDV786448 DNH786448:DNR786448 DXD786448:DXN786448 EGZ786448:EHJ786448 EQV786448:ERF786448 FAR786448:FBB786448 FKN786448:FKX786448 FUJ786448:FUT786448 GEF786448:GEP786448 GOB786448:GOL786448 GXX786448:GYH786448 HHT786448:HID786448 HRP786448:HRZ786448 IBL786448:IBV786448 ILH786448:ILR786448 IVD786448:IVN786448 JEZ786448:JFJ786448 JOV786448:JPF786448 JYR786448:JZB786448 KIN786448:KIX786448 KSJ786448:KST786448 LCF786448:LCP786448 LMB786448:LML786448 LVX786448:LWH786448 MFT786448:MGD786448 MPP786448:MPZ786448 MZL786448:MZV786448 NJH786448:NJR786448 NTD786448:NTN786448 OCZ786448:ODJ786448 OMV786448:ONF786448 OWR786448:OXB786448 PGN786448:PGX786448 PQJ786448:PQT786448 QAF786448:QAP786448 QKB786448:QKL786448 QTX786448:QUH786448 RDT786448:RED786448 RNP786448:RNZ786448 RXL786448:RXV786448 SHH786448:SHR786448 SRD786448:SRN786448 TAZ786448:TBJ786448 TKV786448:TLF786448 TUR786448:TVB786448 UEN786448:UEX786448 UOJ786448:UOT786448 UYF786448:UYP786448 VIB786448:VIL786448 VRX786448:VSH786448 WBT786448:WCD786448 WLP786448:WLZ786448 WVL786448:WVV786448 D851984:N851984 IZ851984:JJ851984 SV851984:TF851984 ACR851984:ADB851984 AMN851984:AMX851984 AWJ851984:AWT851984 BGF851984:BGP851984 BQB851984:BQL851984 BZX851984:CAH851984 CJT851984:CKD851984 CTP851984:CTZ851984 DDL851984:DDV851984 DNH851984:DNR851984 DXD851984:DXN851984 EGZ851984:EHJ851984 EQV851984:ERF851984 FAR851984:FBB851984 FKN851984:FKX851984 FUJ851984:FUT851984 GEF851984:GEP851984 GOB851984:GOL851984 GXX851984:GYH851984 HHT851984:HID851984 HRP851984:HRZ851984 IBL851984:IBV851984 ILH851984:ILR851984 IVD851984:IVN851984 JEZ851984:JFJ851984 JOV851984:JPF851984 JYR851984:JZB851984 KIN851984:KIX851984 KSJ851984:KST851984 LCF851984:LCP851984 LMB851984:LML851984 LVX851984:LWH851984 MFT851984:MGD851984 MPP851984:MPZ851984 MZL851984:MZV851984 NJH851984:NJR851984 NTD851984:NTN851984 OCZ851984:ODJ851984 OMV851984:ONF851984 OWR851984:OXB851984 PGN851984:PGX851984 PQJ851984:PQT851984 QAF851984:QAP851984 QKB851984:QKL851984 QTX851984:QUH851984 RDT851984:RED851984 RNP851984:RNZ851984 RXL851984:RXV851984 SHH851984:SHR851984 SRD851984:SRN851984 TAZ851984:TBJ851984 TKV851984:TLF851984 TUR851984:TVB851984 UEN851984:UEX851984 UOJ851984:UOT851984 UYF851984:UYP851984 VIB851984:VIL851984 VRX851984:VSH851984 WBT851984:WCD851984 WLP851984:WLZ851984 WVL851984:WVV851984 D917520:N917520 IZ917520:JJ917520 SV917520:TF917520 ACR917520:ADB917520 AMN917520:AMX917520 AWJ917520:AWT917520 BGF917520:BGP917520 BQB917520:BQL917520 BZX917520:CAH917520 CJT917520:CKD917520 CTP917520:CTZ917520 DDL917520:DDV917520 DNH917520:DNR917520 DXD917520:DXN917520 EGZ917520:EHJ917520 EQV917520:ERF917520 FAR917520:FBB917520 FKN917520:FKX917520 FUJ917520:FUT917520 GEF917520:GEP917520 GOB917520:GOL917520 GXX917520:GYH917520 HHT917520:HID917520 HRP917520:HRZ917520 IBL917520:IBV917520 ILH917520:ILR917520 IVD917520:IVN917520 JEZ917520:JFJ917520 JOV917520:JPF917520 JYR917520:JZB917520 KIN917520:KIX917520 KSJ917520:KST917520 LCF917520:LCP917520 LMB917520:LML917520 LVX917520:LWH917520 MFT917520:MGD917520 MPP917520:MPZ917520 MZL917520:MZV917520 NJH917520:NJR917520 NTD917520:NTN917520 OCZ917520:ODJ917520 OMV917520:ONF917520 OWR917520:OXB917520 PGN917520:PGX917520 PQJ917520:PQT917520 QAF917520:QAP917520 QKB917520:QKL917520 QTX917520:QUH917520 RDT917520:RED917520 RNP917520:RNZ917520 RXL917520:RXV917520 SHH917520:SHR917520 SRD917520:SRN917520 TAZ917520:TBJ917520 TKV917520:TLF917520 TUR917520:TVB917520 UEN917520:UEX917520 UOJ917520:UOT917520 UYF917520:UYP917520 VIB917520:VIL917520 VRX917520:VSH917520 WBT917520:WCD917520 WLP917520:WLZ917520 WVL917520:WVV917520 D983056:N983056 IZ983056:JJ983056 SV983056:TF983056 ACR983056:ADB983056 AMN983056:AMX983056 AWJ983056:AWT983056 BGF983056:BGP983056 BQB983056:BQL983056 BZX983056:CAH983056 CJT983056:CKD983056 CTP983056:CTZ983056 DDL983056:DDV983056 DNH983056:DNR983056 DXD983056:DXN983056 EGZ983056:EHJ983056 EQV983056:ERF983056 FAR983056:FBB983056 FKN983056:FKX983056 FUJ983056:FUT983056 GEF983056:GEP983056 GOB983056:GOL983056 GXX983056:GYH983056 HHT983056:HID983056 HRP983056:HRZ983056 IBL983056:IBV983056 ILH983056:ILR983056 IVD983056:IVN983056 JEZ983056:JFJ983056 JOV983056:JPF983056 JYR983056:JZB983056 KIN983056:KIX983056 KSJ983056:KST983056 LCF983056:LCP983056 LMB983056:LML983056 LVX983056:LWH983056 MFT983056:MGD983056 MPP983056:MPZ983056 MZL983056:MZV983056 NJH983056:NJR983056 NTD983056:NTN983056 OCZ983056:ODJ983056 OMV983056:ONF983056 OWR983056:OXB983056 PGN983056:PGX983056 PQJ983056:PQT983056 QAF983056:QAP983056 QKB983056:QKL983056 QTX983056:QUH983056 RDT983056:RED983056 RNP983056:RNZ983056 RXL983056:RXV983056 SHH983056:SHR983056 SRD983056:SRN983056 TAZ983056:TBJ983056 TKV983056:TLF983056 TUR983056:TVB983056 UEN983056:UEX983056 UOJ983056:UOT983056 UYF983056:UYP983056 VIB983056:VIL983056 VRX983056:VSH983056 WBT983056:WCD983056 WLP983056:WLZ983056 WVL983056:WVV983056 D42:N42 IZ42:JJ42 SV42:TF42 ACR42:ADB42 AMN42:AMX42 AWJ42:AWT42 BGF42:BGP42 BQB42:BQL42 BZX42:CAH42 CJT42:CKD42 CTP42:CTZ42 DDL42:DDV42 DNH42:DNR42 DXD42:DXN42 EGZ42:EHJ42 EQV42:ERF42 FAR42:FBB42 FKN42:FKX42 FUJ42:FUT42 GEF42:GEP42 GOB42:GOL42 GXX42:GYH42 HHT42:HID42 HRP42:HRZ42 IBL42:IBV42 ILH42:ILR42 IVD42:IVN42 JEZ42:JFJ42 JOV42:JPF42 JYR42:JZB42 KIN42:KIX42 KSJ42:KST42 LCF42:LCP42 LMB42:LML42 LVX42:LWH42 MFT42:MGD42 MPP42:MPZ42 MZL42:MZV42 NJH42:NJR42 NTD42:NTN42 OCZ42:ODJ42 OMV42:ONF42 OWR42:OXB42 PGN42:PGX42 PQJ42:PQT42 QAF42:QAP42 QKB42:QKL42 QTX42:QUH42 RDT42:RED42 RNP42:RNZ42 RXL42:RXV42 SHH42:SHR42 SRD42:SRN42 TAZ42:TBJ42 TKV42:TLF42 TUR42:TVB42 UEN42:UEX42 UOJ42:UOT42 UYF42:UYP42 VIB42:VIL42 VRX42:VSH42 WBT42:WCD42 WLP42:WLZ42 WVL42:WVV42 D65567:N65567 IZ65567:JJ65567 SV65567:TF65567 ACR65567:ADB65567 AMN65567:AMX65567 AWJ65567:AWT65567 BGF65567:BGP65567 BQB65567:BQL65567 BZX65567:CAH65567 CJT65567:CKD65567 CTP65567:CTZ65567 DDL65567:DDV65567 DNH65567:DNR65567 DXD65567:DXN65567 EGZ65567:EHJ65567 EQV65567:ERF65567 FAR65567:FBB65567 FKN65567:FKX65567 FUJ65567:FUT65567 GEF65567:GEP65567 GOB65567:GOL65567 GXX65567:GYH65567 HHT65567:HID65567 HRP65567:HRZ65567 IBL65567:IBV65567 ILH65567:ILR65567 IVD65567:IVN65567 JEZ65567:JFJ65567 JOV65567:JPF65567 JYR65567:JZB65567 KIN65567:KIX65567 KSJ65567:KST65567 LCF65567:LCP65567 LMB65567:LML65567 LVX65567:LWH65567 MFT65567:MGD65567 MPP65567:MPZ65567 MZL65567:MZV65567 NJH65567:NJR65567 NTD65567:NTN65567 OCZ65567:ODJ65567 OMV65567:ONF65567 OWR65567:OXB65567 PGN65567:PGX65567 PQJ65567:PQT65567 QAF65567:QAP65567 QKB65567:QKL65567 QTX65567:QUH65567 RDT65567:RED65567 RNP65567:RNZ65567 RXL65567:RXV65567 SHH65567:SHR65567 SRD65567:SRN65567 TAZ65567:TBJ65567 TKV65567:TLF65567 TUR65567:TVB65567 UEN65567:UEX65567 UOJ65567:UOT65567 UYF65567:UYP65567 VIB65567:VIL65567 VRX65567:VSH65567 WBT65567:WCD65567 WLP65567:WLZ65567 WVL65567:WVV65567 D131103:N131103 IZ131103:JJ131103 SV131103:TF131103 ACR131103:ADB131103 AMN131103:AMX131103 AWJ131103:AWT131103 BGF131103:BGP131103 BQB131103:BQL131103 BZX131103:CAH131103 CJT131103:CKD131103 CTP131103:CTZ131103 DDL131103:DDV131103 DNH131103:DNR131103 DXD131103:DXN131103 EGZ131103:EHJ131103 EQV131103:ERF131103 FAR131103:FBB131103 FKN131103:FKX131103 FUJ131103:FUT131103 GEF131103:GEP131103 GOB131103:GOL131103 GXX131103:GYH131103 HHT131103:HID131103 HRP131103:HRZ131103 IBL131103:IBV131103 ILH131103:ILR131103 IVD131103:IVN131103 JEZ131103:JFJ131103 JOV131103:JPF131103 JYR131103:JZB131103 KIN131103:KIX131103 KSJ131103:KST131103 LCF131103:LCP131103 LMB131103:LML131103 LVX131103:LWH131103 MFT131103:MGD131103 MPP131103:MPZ131103 MZL131103:MZV131103 NJH131103:NJR131103 NTD131103:NTN131103 OCZ131103:ODJ131103 OMV131103:ONF131103 OWR131103:OXB131103 PGN131103:PGX131103 PQJ131103:PQT131103 QAF131103:QAP131103 QKB131103:QKL131103 QTX131103:QUH131103 RDT131103:RED131103 RNP131103:RNZ131103 RXL131103:RXV131103 SHH131103:SHR131103 SRD131103:SRN131103 TAZ131103:TBJ131103 TKV131103:TLF131103 TUR131103:TVB131103 UEN131103:UEX131103 UOJ131103:UOT131103 UYF131103:UYP131103 VIB131103:VIL131103 VRX131103:VSH131103 WBT131103:WCD131103 WLP131103:WLZ131103 WVL131103:WVV131103 D196639:N196639 IZ196639:JJ196639 SV196639:TF196639 ACR196639:ADB196639 AMN196639:AMX196639 AWJ196639:AWT196639 BGF196639:BGP196639 BQB196639:BQL196639 BZX196639:CAH196639 CJT196639:CKD196639 CTP196639:CTZ196639 DDL196639:DDV196639 DNH196639:DNR196639 DXD196639:DXN196639 EGZ196639:EHJ196639 EQV196639:ERF196639 FAR196639:FBB196639 FKN196639:FKX196639 FUJ196639:FUT196639 GEF196639:GEP196639 GOB196639:GOL196639 GXX196639:GYH196639 HHT196639:HID196639 HRP196639:HRZ196639 IBL196639:IBV196639 ILH196639:ILR196639 IVD196639:IVN196639 JEZ196639:JFJ196639 JOV196639:JPF196639 JYR196639:JZB196639 KIN196639:KIX196639 KSJ196639:KST196639 LCF196639:LCP196639 LMB196639:LML196639 LVX196639:LWH196639 MFT196639:MGD196639 MPP196639:MPZ196639 MZL196639:MZV196639 NJH196639:NJR196639 NTD196639:NTN196639 OCZ196639:ODJ196639 OMV196639:ONF196639 OWR196639:OXB196639 PGN196639:PGX196639 PQJ196639:PQT196639 QAF196639:QAP196639 QKB196639:QKL196639 QTX196639:QUH196639 RDT196639:RED196639 RNP196639:RNZ196639 RXL196639:RXV196639 SHH196639:SHR196639 SRD196639:SRN196639 TAZ196639:TBJ196639 TKV196639:TLF196639 TUR196639:TVB196639 UEN196639:UEX196639 UOJ196639:UOT196639 UYF196639:UYP196639 VIB196639:VIL196639 VRX196639:VSH196639 WBT196639:WCD196639 WLP196639:WLZ196639 WVL196639:WVV196639 D262175:N262175 IZ262175:JJ262175 SV262175:TF262175 ACR262175:ADB262175 AMN262175:AMX262175 AWJ262175:AWT262175 BGF262175:BGP262175 BQB262175:BQL262175 BZX262175:CAH262175 CJT262175:CKD262175 CTP262175:CTZ262175 DDL262175:DDV262175 DNH262175:DNR262175 DXD262175:DXN262175 EGZ262175:EHJ262175 EQV262175:ERF262175 FAR262175:FBB262175 FKN262175:FKX262175 FUJ262175:FUT262175 GEF262175:GEP262175 GOB262175:GOL262175 GXX262175:GYH262175 HHT262175:HID262175 HRP262175:HRZ262175 IBL262175:IBV262175 ILH262175:ILR262175 IVD262175:IVN262175 JEZ262175:JFJ262175 JOV262175:JPF262175 JYR262175:JZB262175 KIN262175:KIX262175 KSJ262175:KST262175 LCF262175:LCP262175 LMB262175:LML262175 LVX262175:LWH262175 MFT262175:MGD262175 MPP262175:MPZ262175 MZL262175:MZV262175 NJH262175:NJR262175 NTD262175:NTN262175 OCZ262175:ODJ262175 OMV262175:ONF262175 OWR262175:OXB262175 PGN262175:PGX262175 PQJ262175:PQT262175 QAF262175:QAP262175 QKB262175:QKL262175 QTX262175:QUH262175 RDT262175:RED262175 RNP262175:RNZ262175 RXL262175:RXV262175 SHH262175:SHR262175 SRD262175:SRN262175 TAZ262175:TBJ262175 TKV262175:TLF262175 TUR262175:TVB262175 UEN262175:UEX262175 UOJ262175:UOT262175 UYF262175:UYP262175 VIB262175:VIL262175 VRX262175:VSH262175 WBT262175:WCD262175 WLP262175:WLZ262175 WVL262175:WVV262175 D327711:N327711 IZ327711:JJ327711 SV327711:TF327711 ACR327711:ADB327711 AMN327711:AMX327711 AWJ327711:AWT327711 BGF327711:BGP327711 BQB327711:BQL327711 BZX327711:CAH327711 CJT327711:CKD327711 CTP327711:CTZ327711 DDL327711:DDV327711 DNH327711:DNR327711 DXD327711:DXN327711 EGZ327711:EHJ327711 EQV327711:ERF327711 FAR327711:FBB327711 FKN327711:FKX327711 FUJ327711:FUT327711 GEF327711:GEP327711 GOB327711:GOL327711 GXX327711:GYH327711 HHT327711:HID327711 HRP327711:HRZ327711 IBL327711:IBV327711 ILH327711:ILR327711 IVD327711:IVN327711 JEZ327711:JFJ327711 JOV327711:JPF327711 JYR327711:JZB327711 KIN327711:KIX327711 KSJ327711:KST327711 LCF327711:LCP327711 LMB327711:LML327711 LVX327711:LWH327711 MFT327711:MGD327711 MPP327711:MPZ327711 MZL327711:MZV327711 NJH327711:NJR327711 NTD327711:NTN327711 OCZ327711:ODJ327711 OMV327711:ONF327711 OWR327711:OXB327711 PGN327711:PGX327711 PQJ327711:PQT327711 QAF327711:QAP327711 QKB327711:QKL327711 QTX327711:QUH327711 RDT327711:RED327711 RNP327711:RNZ327711 RXL327711:RXV327711 SHH327711:SHR327711 SRD327711:SRN327711 TAZ327711:TBJ327711 TKV327711:TLF327711 TUR327711:TVB327711 UEN327711:UEX327711 UOJ327711:UOT327711 UYF327711:UYP327711 VIB327711:VIL327711 VRX327711:VSH327711 WBT327711:WCD327711 WLP327711:WLZ327711 WVL327711:WVV327711 D393247:N393247 IZ393247:JJ393247 SV393247:TF393247 ACR393247:ADB393247 AMN393247:AMX393247 AWJ393247:AWT393247 BGF393247:BGP393247 BQB393247:BQL393247 BZX393247:CAH393247 CJT393247:CKD393247 CTP393247:CTZ393247 DDL393247:DDV393247 DNH393247:DNR393247 DXD393247:DXN393247 EGZ393247:EHJ393247 EQV393247:ERF393247 FAR393247:FBB393247 FKN393247:FKX393247 FUJ393247:FUT393247 GEF393247:GEP393247 GOB393247:GOL393247 GXX393247:GYH393247 HHT393247:HID393247 HRP393247:HRZ393247 IBL393247:IBV393247 ILH393247:ILR393247 IVD393247:IVN393247 JEZ393247:JFJ393247 JOV393247:JPF393247 JYR393247:JZB393247 KIN393247:KIX393247 KSJ393247:KST393247 LCF393247:LCP393247 LMB393247:LML393247 LVX393247:LWH393247 MFT393247:MGD393247 MPP393247:MPZ393247 MZL393247:MZV393247 NJH393247:NJR393247 NTD393247:NTN393247 OCZ393247:ODJ393247 OMV393247:ONF393247 OWR393247:OXB393247 PGN393247:PGX393247 PQJ393247:PQT393247 QAF393247:QAP393247 QKB393247:QKL393247 QTX393247:QUH393247 RDT393247:RED393247 RNP393247:RNZ393247 RXL393247:RXV393247 SHH393247:SHR393247 SRD393247:SRN393247 TAZ393247:TBJ393247 TKV393247:TLF393247 TUR393247:TVB393247 UEN393247:UEX393247 UOJ393247:UOT393247 UYF393247:UYP393247 VIB393247:VIL393247 VRX393247:VSH393247 WBT393247:WCD393247 WLP393247:WLZ393247 WVL393247:WVV393247 D458783:N458783 IZ458783:JJ458783 SV458783:TF458783 ACR458783:ADB458783 AMN458783:AMX458783 AWJ458783:AWT458783 BGF458783:BGP458783 BQB458783:BQL458783 BZX458783:CAH458783 CJT458783:CKD458783 CTP458783:CTZ458783 DDL458783:DDV458783 DNH458783:DNR458783 DXD458783:DXN458783 EGZ458783:EHJ458783 EQV458783:ERF458783 FAR458783:FBB458783 FKN458783:FKX458783 FUJ458783:FUT458783 GEF458783:GEP458783 GOB458783:GOL458783 GXX458783:GYH458783 HHT458783:HID458783 HRP458783:HRZ458783 IBL458783:IBV458783 ILH458783:ILR458783 IVD458783:IVN458783 JEZ458783:JFJ458783 JOV458783:JPF458783 JYR458783:JZB458783 KIN458783:KIX458783 KSJ458783:KST458783 LCF458783:LCP458783 LMB458783:LML458783 LVX458783:LWH458783 MFT458783:MGD458783 MPP458783:MPZ458783 MZL458783:MZV458783 NJH458783:NJR458783 NTD458783:NTN458783 OCZ458783:ODJ458783 OMV458783:ONF458783 OWR458783:OXB458783 PGN458783:PGX458783 PQJ458783:PQT458783 QAF458783:QAP458783 QKB458783:QKL458783 QTX458783:QUH458783 RDT458783:RED458783 RNP458783:RNZ458783 RXL458783:RXV458783 SHH458783:SHR458783 SRD458783:SRN458783 TAZ458783:TBJ458783 TKV458783:TLF458783 TUR458783:TVB458783 UEN458783:UEX458783 UOJ458783:UOT458783 UYF458783:UYP458783 VIB458783:VIL458783 VRX458783:VSH458783 WBT458783:WCD458783 WLP458783:WLZ458783 WVL458783:WVV458783 D524319:N524319 IZ524319:JJ524319 SV524319:TF524319 ACR524319:ADB524319 AMN524319:AMX524319 AWJ524319:AWT524319 BGF524319:BGP524319 BQB524319:BQL524319 BZX524319:CAH524319 CJT524319:CKD524319 CTP524319:CTZ524319 DDL524319:DDV524319 DNH524319:DNR524319 DXD524319:DXN524319 EGZ524319:EHJ524319 EQV524319:ERF524319 FAR524319:FBB524319 FKN524319:FKX524319 FUJ524319:FUT524319 GEF524319:GEP524319 GOB524319:GOL524319 GXX524319:GYH524319 HHT524319:HID524319 HRP524319:HRZ524319 IBL524319:IBV524319 ILH524319:ILR524319 IVD524319:IVN524319 JEZ524319:JFJ524319 JOV524319:JPF524319 JYR524319:JZB524319 KIN524319:KIX524319 KSJ524319:KST524319 LCF524319:LCP524319 LMB524319:LML524319 LVX524319:LWH524319 MFT524319:MGD524319 MPP524319:MPZ524319 MZL524319:MZV524319 NJH524319:NJR524319 NTD524319:NTN524319 OCZ524319:ODJ524319 OMV524319:ONF524319 OWR524319:OXB524319 PGN524319:PGX524319 PQJ524319:PQT524319 QAF524319:QAP524319 QKB524319:QKL524319 QTX524319:QUH524319 RDT524319:RED524319 RNP524319:RNZ524319 RXL524319:RXV524319 SHH524319:SHR524319 SRD524319:SRN524319 TAZ524319:TBJ524319 TKV524319:TLF524319 TUR524319:TVB524319 UEN524319:UEX524319 UOJ524319:UOT524319 UYF524319:UYP524319 VIB524319:VIL524319 VRX524319:VSH524319 WBT524319:WCD524319 WLP524319:WLZ524319 WVL524319:WVV524319 D589855:N589855 IZ589855:JJ589855 SV589855:TF589855 ACR589855:ADB589855 AMN589855:AMX589855 AWJ589855:AWT589855 BGF589855:BGP589855 BQB589855:BQL589855 BZX589855:CAH589855 CJT589855:CKD589855 CTP589855:CTZ589855 DDL589855:DDV589855 DNH589855:DNR589855 DXD589855:DXN589855 EGZ589855:EHJ589855 EQV589855:ERF589855 FAR589855:FBB589855 FKN589855:FKX589855 FUJ589855:FUT589855 GEF589855:GEP589855 GOB589855:GOL589855 GXX589855:GYH589855 HHT589855:HID589855 HRP589855:HRZ589855 IBL589855:IBV589855 ILH589855:ILR589855 IVD589855:IVN589855 JEZ589855:JFJ589855 JOV589855:JPF589855 JYR589855:JZB589855 KIN589855:KIX589855 KSJ589855:KST589855 LCF589855:LCP589855 LMB589855:LML589855 LVX589855:LWH589855 MFT589855:MGD589855 MPP589855:MPZ589855 MZL589855:MZV589855 NJH589855:NJR589855 NTD589855:NTN589855 OCZ589855:ODJ589855 OMV589855:ONF589855 OWR589855:OXB589855 PGN589855:PGX589855 PQJ589855:PQT589855 QAF589855:QAP589855 QKB589855:QKL589855 QTX589855:QUH589855 RDT589855:RED589855 RNP589855:RNZ589855 RXL589855:RXV589855 SHH589855:SHR589855 SRD589855:SRN589855 TAZ589855:TBJ589855 TKV589855:TLF589855 TUR589855:TVB589855 UEN589855:UEX589855 UOJ589855:UOT589855 UYF589855:UYP589855 VIB589855:VIL589855 VRX589855:VSH589855 WBT589855:WCD589855 WLP589855:WLZ589855 WVL589855:WVV589855 D655391:N655391 IZ655391:JJ655391 SV655391:TF655391 ACR655391:ADB655391 AMN655391:AMX655391 AWJ655391:AWT655391 BGF655391:BGP655391 BQB655391:BQL655391 BZX655391:CAH655391 CJT655391:CKD655391 CTP655391:CTZ655391 DDL655391:DDV655391 DNH655391:DNR655391 DXD655391:DXN655391 EGZ655391:EHJ655391 EQV655391:ERF655391 FAR655391:FBB655391 FKN655391:FKX655391 FUJ655391:FUT655391 GEF655391:GEP655391 GOB655391:GOL655391 GXX655391:GYH655391 HHT655391:HID655391 HRP655391:HRZ655391 IBL655391:IBV655391 ILH655391:ILR655391 IVD655391:IVN655391 JEZ655391:JFJ655391 JOV655391:JPF655391 JYR655391:JZB655391 KIN655391:KIX655391 KSJ655391:KST655391 LCF655391:LCP655391 LMB655391:LML655391 LVX655391:LWH655391 MFT655391:MGD655391 MPP655391:MPZ655391 MZL655391:MZV655391 NJH655391:NJR655391 NTD655391:NTN655391 OCZ655391:ODJ655391 OMV655391:ONF655391 OWR655391:OXB655391 PGN655391:PGX655391 PQJ655391:PQT655391 QAF655391:QAP655391 QKB655391:QKL655391 QTX655391:QUH655391 RDT655391:RED655391 RNP655391:RNZ655391 RXL655391:RXV655391 SHH655391:SHR655391 SRD655391:SRN655391 TAZ655391:TBJ655391 TKV655391:TLF655391 TUR655391:TVB655391 UEN655391:UEX655391 UOJ655391:UOT655391 UYF655391:UYP655391 VIB655391:VIL655391 VRX655391:VSH655391 WBT655391:WCD655391 WLP655391:WLZ655391 WVL655391:WVV655391 D720927:N720927 IZ720927:JJ720927 SV720927:TF720927 ACR720927:ADB720927 AMN720927:AMX720927 AWJ720927:AWT720927 BGF720927:BGP720927 BQB720927:BQL720927 BZX720927:CAH720927 CJT720927:CKD720927 CTP720927:CTZ720927 DDL720927:DDV720927 DNH720927:DNR720927 DXD720927:DXN720927 EGZ720927:EHJ720927 EQV720927:ERF720927 FAR720927:FBB720927 FKN720927:FKX720927 FUJ720927:FUT720927 GEF720927:GEP720927 GOB720927:GOL720927 GXX720927:GYH720927 HHT720927:HID720927 HRP720927:HRZ720927 IBL720927:IBV720927 ILH720927:ILR720927 IVD720927:IVN720927 JEZ720927:JFJ720927 JOV720927:JPF720927 JYR720927:JZB720927 KIN720927:KIX720927 KSJ720927:KST720927 LCF720927:LCP720927 LMB720927:LML720927 LVX720927:LWH720927 MFT720927:MGD720927 MPP720927:MPZ720927 MZL720927:MZV720927 NJH720927:NJR720927 NTD720927:NTN720927 OCZ720927:ODJ720927 OMV720927:ONF720927 OWR720927:OXB720927 PGN720927:PGX720927 PQJ720927:PQT720927 QAF720927:QAP720927 QKB720927:QKL720927 QTX720927:QUH720927 RDT720927:RED720927 RNP720927:RNZ720927 RXL720927:RXV720927 SHH720927:SHR720927 SRD720927:SRN720927 TAZ720927:TBJ720927 TKV720927:TLF720927 TUR720927:TVB720927 UEN720927:UEX720927 UOJ720927:UOT720927 UYF720927:UYP720927 VIB720927:VIL720927 VRX720927:VSH720927 WBT720927:WCD720927 WLP720927:WLZ720927 WVL720927:WVV720927 D786463:N786463 IZ786463:JJ786463 SV786463:TF786463 ACR786463:ADB786463 AMN786463:AMX786463 AWJ786463:AWT786463 BGF786463:BGP786463 BQB786463:BQL786463 BZX786463:CAH786463 CJT786463:CKD786463 CTP786463:CTZ786463 DDL786463:DDV786463 DNH786463:DNR786463 DXD786463:DXN786463 EGZ786463:EHJ786463 EQV786463:ERF786463 FAR786463:FBB786463 FKN786463:FKX786463 FUJ786463:FUT786463 GEF786463:GEP786463 GOB786463:GOL786463 GXX786463:GYH786463 HHT786463:HID786463 HRP786463:HRZ786463 IBL786463:IBV786463 ILH786463:ILR786463 IVD786463:IVN786463 JEZ786463:JFJ786463 JOV786463:JPF786463 JYR786463:JZB786463 KIN786463:KIX786463 KSJ786463:KST786463 LCF786463:LCP786463 LMB786463:LML786463 LVX786463:LWH786463 MFT786463:MGD786463 MPP786463:MPZ786463 MZL786463:MZV786463 NJH786463:NJR786463 NTD786463:NTN786463 OCZ786463:ODJ786463 OMV786463:ONF786463 OWR786463:OXB786463 PGN786463:PGX786463 PQJ786463:PQT786463 QAF786463:QAP786463 QKB786463:QKL786463 QTX786463:QUH786463 RDT786463:RED786463 RNP786463:RNZ786463 RXL786463:RXV786463 SHH786463:SHR786463 SRD786463:SRN786463 TAZ786463:TBJ786463 TKV786463:TLF786463 TUR786463:TVB786463 UEN786463:UEX786463 UOJ786463:UOT786463 UYF786463:UYP786463 VIB786463:VIL786463 VRX786463:VSH786463 WBT786463:WCD786463 WLP786463:WLZ786463 WVL786463:WVV786463 D851999:N851999 IZ851999:JJ851999 SV851999:TF851999 ACR851999:ADB851999 AMN851999:AMX851999 AWJ851999:AWT851999 BGF851999:BGP851999 BQB851999:BQL851999 BZX851999:CAH851999 CJT851999:CKD851999 CTP851999:CTZ851999 DDL851999:DDV851999 DNH851999:DNR851999 DXD851999:DXN851999 EGZ851999:EHJ851999 EQV851999:ERF851999 FAR851999:FBB851999 FKN851999:FKX851999 FUJ851999:FUT851999 GEF851999:GEP851999 GOB851999:GOL851999 GXX851999:GYH851999 HHT851999:HID851999 HRP851999:HRZ851999 IBL851999:IBV851999 ILH851999:ILR851999 IVD851999:IVN851999 JEZ851999:JFJ851999 JOV851999:JPF851999 JYR851999:JZB851999 KIN851999:KIX851999 KSJ851999:KST851999 LCF851999:LCP851999 LMB851999:LML851999 LVX851999:LWH851999 MFT851999:MGD851999 MPP851999:MPZ851999 MZL851999:MZV851999 NJH851999:NJR851999 NTD851999:NTN851999 OCZ851999:ODJ851999 OMV851999:ONF851999 OWR851999:OXB851999 PGN851999:PGX851999 PQJ851999:PQT851999 QAF851999:QAP851999 QKB851999:QKL851999 QTX851999:QUH851999 RDT851999:RED851999 RNP851999:RNZ851999 RXL851999:RXV851999 SHH851999:SHR851999 SRD851999:SRN851999 TAZ851999:TBJ851999 TKV851999:TLF851999 TUR851999:TVB851999 UEN851999:UEX851999 UOJ851999:UOT851999 UYF851999:UYP851999 VIB851999:VIL851999 VRX851999:VSH851999 WBT851999:WCD851999 WLP851999:WLZ851999 WVL851999:WVV851999 D917535:N917535 IZ917535:JJ917535 SV917535:TF917535 ACR917535:ADB917535 AMN917535:AMX917535 AWJ917535:AWT917535 BGF917535:BGP917535 BQB917535:BQL917535 BZX917535:CAH917535 CJT917535:CKD917535 CTP917535:CTZ917535 DDL917535:DDV917535 DNH917535:DNR917535 DXD917535:DXN917535 EGZ917535:EHJ917535 EQV917535:ERF917535 FAR917535:FBB917535 FKN917535:FKX917535 FUJ917535:FUT917535 GEF917535:GEP917535 GOB917535:GOL917535 GXX917535:GYH917535 HHT917535:HID917535 HRP917535:HRZ917535 IBL917535:IBV917535 ILH917535:ILR917535 IVD917535:IVN917535 JEZ917535:JFJ917535 JOV917535:JPF917535 JYR917535:JZB917535 KIN917535:KIX917535 KSJ917535:KST917535 LCF917535:LCP917535 LMB917535:LML917535 LVX917535:LWH917535 MFT917535:MGD917535 MPP917535:MPZ917535 MZL917535:MZV917535 NJH917535:NJR917535 NTD917535:NTN917535 OCZ917535:ODJ917535 OMV917535:ONF917535 OWR917535:OXB917535 PGN917535:PGX917535 PQJ917535:PQT917535 QAF917535:QAP917535 QKB917535:QKL917535 QTX917535:QUH917535 RDT917535:RED917535 RNP917535:RNZ917535 RXL917535:RXV917535 SHH917535:SHR917535 SRD917535:SRN917535 TAZ917535:TBJ917535 TKV917535:TLF917535 TUR917535:TVB917535 UEN917535:UEX917535 UOJ917535:UOT917535 UYF917535:UYP917535 VIB917535:VIL917535 VRX917535:VSH917535 WBT917535:WCD917535 WLP917535:WLZ917535 WVL917535:WVV917535 D983071:N983071 IZ983071:JJ983071 SV983071:TF983071 ACR983071:ADB983071 AMN983071:AMX983071 AWJ983071:AWT983071 BGF983071:BGP983071 BQB983071:BQL983071 BZX983071:CAH983071 CJT983071:CKD983071 CTP983071:CTZ983071 DDL983071:DDV983071 DNH983071:DNR983071 DXD983071:DXN983071 EGZ983071:EHJ983071 EQV983071:ERF983071 FAR983071:FBB983071 FKN983071:FKX983071 FUJ983071:FUT983071 GEF983071:GEP983071 GOB983071:GOL983071 GXX983071:GYH983071 HHT983071:HID983071 HRP983071:HRZ983071 IBL983071:IBV983071 ILH983071:ILR983071 IVD983071:IVN983071 JEZ983071:JFJ983071 JOV983071:JPF983071 JYR983071:JZB983071 KIN983071:KIX983071 KSJ983071:KST983071 LCF983071:LCP983071 LMB983071:LML983071 LVX983071:LWH983071 MFT983071:MGD983071 MPP983071:MPZ983071 MZL983071:MZV983071 NJH983071:NJR983071 NTD983071:NTN983071 OCZ983071:ODJ983071 OMV983071:ONF983071 OWR983071:OXB983071 PGN983071:PGX983071 PQJ983071:PQT983071 QAF983071:QAP983071 QKB983071:QKL983071 QTX983071:QUH983071 RDT983071:RED983071 RNP983071:RNZ983071 RXL983071:RXV983071 SHH983071:SHR983071 SRD983071:SRN983071 TAZ983071:TBJ983071 TKV983071:TLF983071 TUR983071:TVB983071 UEN983071:UEX983071 UOJ983071:UOT983071 UYF983071:UYP983071 VIB983071:VIL983071 VRX983071:VSH983071 WBT983071:WCD983071 WLP983071:WLZ983071 WVL983071:WVV983071 B88:G92 IX88:JC92 ST88:SY92 ACP88:ACU92 AML88:AMQ92 AWH88:AWM92 BGD88:BGI92 BPZ88:BQE92 BZV88:CAA92 CJR88:CJW92 CTN88:CTS92 DDJ88:DDO92 DNF88:DNK92 DXB88:DXG92 EGX88:EHC92 EQT88:EQY92 FAP88:FAU92 FKL88:FKQ92 FUH88:FUM92 GED88:GEI92 GNZ88:GOE92 GXV88:GYA92 HHR88:HHW92 HRN88:HRS92 IBJ88:IBO92 ILF88:ILK92 IVB88:IVG92 JEX88:JFC92 JOT88:JOY92 JYP88:JYU92 KIL88:KIQ92 KSH88:KSM92 LCD88:LCI92 LLZ88:LME92 LVV88:LWA92 MFR88:MFW92 MPN88:MPS92 MZJ88:MZO92 NJF88:NJK92 NTB88:NTG92 OCX88:ODC92 OMT88:OMY92 OWP88:OWU92 PGL88:PGQ92 PQH88:PQM92 QAD88:QAI92 QJZ88:QKE92 QTV88:QUA92 RDR88:RDW92 RNN88:RNS92 RXJ88:RXO92 SHF88:SHK92 SRB88:SRG92 TAX88:TBC92 TKT88:TKY92 TUP88:TUU92 UEL88:UEQ92 UOH88:UOM92 UYD88:UYI92 VHZ88:VIE92 VRV88:VSA92 WBR88:WBW92 WLN88:WLS92 WVJ88:WVO92 B65624:G65628 IX65624:JC65628 ST65624:SY65628 ACP65624:ACU65628 AML65624:AMQ65628 AWH65624:AWM65628 BGD65624:BGI65628 BPZ65624:BQE65628 BZV65624:CAA65628 CJR65624:CJW65628 CTN65624:CTS65628 DDJ65624:DDO65628 DNF65624:DNK65628 DXB65624:DXG65628 EGX65624:EHC65628 EQT65624:EQY65628 FAP65624:FAU65628 FKL65624:FKQ65628 FUH65624:FUM65628 GED65624:GEI65628 GNZ65624:GOE65628 GXV65624:GYA65628 HHR65624:HHW65628 HRN65624:HRS65628 IBJ65624:IBO65628 ILF65624:ILK65628 IVB65624:IVG65628 JEX65624:JFC65628 JOT65624:JOY65628 JYP65624:JYU65628 KIL65624:KIQ65628 KSH65624:KSM65628 LCD65624:LCI65628 LLZ65624:LME65628 LVV65624:LWA65628 MFR65624:MFW65628 MPN65624:MPS65628 MZJ65624:MZO65628 NJF65624:NJK65628 NTB65624:NTG65628 OCX65624:ODC65628 OMT65624:OMY65628 OWP65624:OWU65628 PGL65624:PGQ65628 PQH65624:PQM65628 QAD65624:QAI65628 QJZ65624:QKE65628 QTV65624:QUA65628 RDR65624:RDW65628 RNN65624:RNS65628 RXJ65624:RXO65628 SHF65624:SHK65628 SRB65624:SRG65628 TAX65624:TBC65628 TKT65624:TKY65628 TUP65624:TUU65628 UEL65624:UEQ65628 UOH65624:UOM65628 UYD65624:UYI65628 VHZ65624:VIE65628 VRV65624:VSA65628 WBR65624:WBW65628 WLN65624:WLS65628 WVJ65624:WVO65628 B131160:G131164 IX131160:JC131164 ST131160:SY131164 ACP131160:ACU131164 AML131160:AMQ131164 AWH131160:AWM131164 BGD131160:BGI131164 BPZ131160:BQE131164 BZV131160:CAA131164 CJR131160:CJW131164 CTN131160:CTS131164 DDJ131160:DDO131164 DNF131160:DNK131164 DXB131160:DXG131164 EGX131160:EHC131164 EQT131160:EQY131164 FAP131160:FAU131164 FKL131160:FKQ131164 FUH131160:FUM131164 GED131160:GEI131164 GNZ131160:GOE131164 GXV131160:GYA131164 HHR131160:HHW131164 HRN131160:HRS131164 IBJ131160:IBO131164 ILF131160:ILK131164 IVB131160:IVG131164 JEX131160:JFC131164 JOT131160:JOY131164 JYP131160:JYU131164 KIL131160:KIQ131164 KSH131160:KSM131164 LCD131160:LCI131164 LLZ131160:LME131164 LVV131160:LWA131164 MFR131160:MFW131164 MPN131160:MPS131164 MZJ131160:MZO131164 NJF131160:NJK131164 NTB131160:NTG131164 OCX131160:ODC131164 OMT131160:OMY131164 OWP131160:OWU131164 PGL131160:PGQ131164 PQH131160:PQM131164 QAD131160:QAI131164 QJZ131160:QKE131164 QTV131160:QUA131164 RDR131160:RDW131164 RNN131160:RNS131164 RXJ131160:RXO131164 SHF131160:SHK131164 SRB131160:SRG131164 TAX131160:TBC131164 TKT131160:TKY131164 TUP131160:TUU131164 UEL131160:UEQ131164 UOH131160:UOM131164 UYD131160:UYI131164 VHZ131160:VIE131164 VRV131160:VSA131164 WBR131160:WBW131164 WLN131160:WLS131164 WVJ131160:WVO131164 B196696:G196700 IX196696:JC196700 ST196696:SY196700 ACP196696:ACU196700 AML196696:AMQ196700 AWH196696:AWM196700 BGD196696:BGI196700 BPZ196696:BQE196700 BZV196696:CAA196700 CJR196696:CJW196700 CTN196696:CTS196700 DDJ196696:DDO196700 DNF196696:DNK196700 DXB196696:DXG196700 EGX196696:EHC196700 EQT196696:EQY196700 FAP196696:FAU196700 FKL196696:FKQ196700 FUH196696:FUM196700 GED196696:GEI196700 GNZ196696:GOE196700 GXV196696:GYA196700 HHR196696:HHW196700 HRN196696:HRS196700 IBJ196696:IBO196700 ILF196696:ILK196700 IVB196696:IVG196700 JEX196696:JFC196700 JOT196696:JOY196700 JYP196696:JYU196700 KIL196696:KIQ196700 KSH196696:KSM196700 LCD196696:LCI196700 LLZ196696:LME196700 LVV196696:LWA196700 MFR196696:MFW196700 MPN196696:MPS196700 MZJ196696:MZO196700 NJF196696:NJK196700 NTB196696:NTG196700 OCX196696:ODC196700 OMT196696:OMY196700 OWP196696:OWU196700 PGL196696:PGQ196700 PQH196696:PQM196700 QAD196696:QAI196700 QJZ196696:QKE196700 QTV196696:QUA196700 RDR196696:RDW196700 RNN196696:RNS196700 RXJ196696:RXO196700 SHF196696:SHK196700 SRB196696:SRG196700 TAX196696:TBC196700 TKT196696:TKY196700 TUP196696:TUU196700 UEL196696:UEQ196700 UOH196696:UOM196700 UYD196696:UYI196700 VHZ196696:VIE196700 VRV196696:VSA196700 WBR196696:WBW196700 WLN196696:WLS196700 WVJ196696:WVO196700 B262232:G262236 IX262232:JC262236 ST262232:SY262236 ACP262232:ACU262236 AML262232:AMQ262236 AWH262232:AWM262236 BGD262232:BGI262236 BPZ262232:BQE262236 BZV262232:CAA262236 CJR262232:CJW262236 CTN262232:CTS262236 DDJ262232:DDO262236 DNF262232:DNK262236 DXB262232:DXG262236 EGX262232:EHC262236 EQT262232:EQY262236 FAP262232:FAU262236 FKL262232:FKQ262236 FUH262232:FUM262236 GED262232:GEI262236 GNZ262232:GOE262236 GXV262232:GYA262236 HHR262232:HHW262236 HRN262232:HRS262236 IBJ262232:IBO262236 ILF262232:ILK262236 IVB262232:IVG262236 JEX262232:JFC262236 JOT262232:JOY262236 JYP262232:JYU262236 KIL262232:KIQ262236 KSH262232:KSM262236 LCD262232:LCI262236 LLZ262232:LME262236 LVV262232:LWA262236 MFR262232:MFW262236 MPN262232:MPS262236 MZJ262232:MZO262236 NJF262232:NJK262236 NTB262232:NTG262236 OCX262232:ODC262236 OMT262232:OMY262236 OWP262232:OWU262236 PGL262232:PGQ262236 PQH262232:PQM262236 QAD262232:QAI262236 QJZ262232:QKE262236 QTV262232:QUA262236 RDR262232:RDW262236 RNN262232:RNS262236 RXJ262232:RXO262236 SHF262232:SHK262236 SRB262232:SRG262236 TAX262232:TBC262236 TKT262232:TKY262236 TUP262232:TUU262236 UEL262232:UEQ262236 UOH262232:UOM262236 UYD262232:UYI262236 VHZ262232:VIE262236 VRV262232:VSA262236 WBR262232:WBW262236 WLN262232:WLS262236 WVJ262232:WVO262236 B327768:G327772 IX327768:JC327772 ST327768:SY327772 ACP327768:ACU327772 AML327768:AMQ327772 AWH327768:AWM327772 BGD327768:BGI327772 BPZ327768:BQE327772 BZV327768:CAA327772 CJR327768:CJW327772 CTN327768:CTS327772 DDJ327768:DDO327772 DNF327768:DNK327772 DXB327768:DXG327772 EGX327768:EHC327772 EQT327768:EQY327772 FAP327768:FAU327772 FKL327768:FKQ327772 FUH327768:FUM327772 GED327768:GEI327772 GNZ327768:GOE327772 GXV327768:GYA327772 HHR327768:HHW327772 HRN327768:HRS327772 IBJ327768:IBO327772 ILF327768:ILK327772 IVB327768:IVG327772 JEX327768:JFC327772 JOT327768:JOY327772 JYP327768:JYU327772 KIL327768:KIQ327772 KSH327768:KSM327772 LCD327768:LCI327772 LLZ327768:LME327772 LVV327768:LWA327772 MFR327768:MFW327772 MPN327768:MPS327772 MZJ327768:MZO327772 NJF327768:NJK327772 NTB327768:NTG327772 OCX327768:ODC327772 OMT327768:OMY327772 OWP327768:OWU327772 PGL327768:PGQ327772 PQH327768:PQM327772 QAD327768:QAI327772 QJZ327768:QKE327772 QTV327768:QUA327772 RDR327768:RDW327772 RNN327768:RNS327772 RXJ327768:RXO327772 SHF327768:SHK327772 SRB327768:SRG327772 TAX327768:TBC327772 TKT327768:TKY327772 TUP327768:TUU327772 UEL327768:UEQ327772 UOH327768:UOM327772 UYD327768:UYI327772 VHZ327768:VIE327772 VRV327768:VSA327772 WBR327768:WBW327772 WLN327768:WLS327772 WVJ327768:WVO327772 B393304:G393308 IX393304:JC393308 ST393304:SY393308 ACP393304:ACU393308 AML393304:AMQ393308 AWH393304:AWM393308 BGD393304:BGI393308 BPZ393304:BQE393308 BZV393304:CAA393308 CJR393304:CJW393308 CTN393304:CTS393308 DDJ393304:DDO393308 DNF393304:DNK393308 DXB393304:DXG393308 EGX393304:EHC393308 EQT393304:EQY393308 FAP393304:FAU393308 FKL393304:FKQ393308 FUH393304:FUM393308 GED393304:GEI393308 GNZ393304:GOE393308 GXV393304:GYA393308 HHR393304:HHW393308 HRN393304:HRS393308 IBJ393304:IBO393308 ILF393304:ILK393308 IVB393304:IVG393308 JEX393304:JFC393308 JOT393304:JOY393308 JYP393304:JYU393308 KIL393304:KIQ393308 KSH393304:KSM393308 LCD393304:LCI393308 LLZ393304:LME393308 LVV393304:LWA393308 MFR393304:MFW393308 MPN393304:MPS393308 MZJ393304:MZO393308 NJF393304:NJK393308 NTB393304:NTG393308 OCX393304:ODC393308 OMT393304:OMY393308 OWP393304:OWU393308 PGL393304:PGQ393308 PQH393304:PQM393308 QAD393304:QAI393308 QJZ393304:QKE393308 QTV393304:QUA393308 RDR393304:RDW393308 RNN393304:RNS393308 RXJ393304:RXO393308 SHF393304:SHK393308 SRB393304:SRG393308 TAX393304:TBC393308 TKT393304:TKY393308 TUP393304:TUU393308 UEL393304:UEQ393308 UOH393304:UOM393308 UYD393304:UYI393308 VHZ393304:VIE393308 VRV393304:VSA393308 WBR393304:WBW393308 WLN393304:WLS393308 WVJ393304:WVO393308 B458840:G458844 IX458840:JC458844 ST458840:SY458844 ACP458840:ACU458844 AML458840:AMQ458844 AWH458840:AWM458844 BGD458840:BGI458844 BPZ458840:BQE458844 BZV458840:CAA458844 CJR458840:CJW458844 CTN458840:CTS458844 DDJ458840:DDO458844 DNF458840:DNK458844 DXB458840:DXG458844 EGX458840:EHC458844 EQT458840:EQY458844 FAP458840:FAU458844 FKL458840:FKQ458844 FUH458840:FUM458844 GED458840:GEI458844 GNZ458840:GOE458844 GXV458840:GYA458844 HHR458840:HHW458844 HRN458840:HRS458844 IBJ458840:IBO458844 ILF458840:ILK458844 IVB458840:IVG458844 JEX458840:JFC458844 JOT458840:JOY458844 JYP458840:JYU458844 KIL458840:KIQ458844 KSH458840:KSM458844 LCD458840:LCI458844 LLZ458840:LME458844 LVV458840:LWA458844 MFR458840:MFW458844 MPN458840:MPS458844 MZJ458840:MZO458844 NJF458840:NJK458844 NTB458840:NTG458844 OCX458840:ODC458844 OMT458840:OMY458844 OWP458840:OWU458844 PGL458840:PGQ458844 PQH458840:PQM458844 QAD458840:QAI458844 QJZ458840:QKE458844 QTV458840:QUA458844 RDR458840:RDW458844 RNN458840:RNS458844 RXJ458840:RXO458844 SHF458840:SHK458844 SRB458840:SRG458844 TAX458840:TBC458844 TKT458840:TKY458844 TUP458840:TUU458844 UEL458840:UEQ458844 UOH458840:UOM458844 UYD458840:UYI458844 VHZ458840:VIE458844 VRV458840:VSA458844 WBR458840:WBW458844 WLN458840:WLS458844 WVJ458840:WVO458844 B524376:G524380 IX524376:JC524380 ST524376:SY524380 ACP524376:ACU524380 AML524376:AMQ524380 AWH524376:AWM524380 BGD524376:BGI524380 BPZ524376:BQE524380 BZV524376:CAA524380 CJR524376:CJW524380 CTN524376:CTS524380 DDJ524376:DDO524380 DNF524376:DNK524380 DXB524376:DXG524380 EGX524376:EHC524380 EQT524376:EQY524380 FAP524376:FAU524380 FKL524376:FKQ524380 FUH524376:FUM524380 GED524376:GEI524380 GNZ524376:GOE524380 GXV524376:GYA524380 HHR524376:HHW524380 HRN524376:HRS524380 IBJ524376:IBO524380 ILF524376:ILK524380 IVB524376:IVG524380 JEX524376:JFC524380 JOT524376:JOY524380 JYP524376:JYU524380 KIL524376:KIQ524380 KSH524376:KSM524380 LCD524376:LCI524380 LLZ524376:LME524380 LVV524376:LWA524380 MFR524376:MFW524380 MPN524376:MPS524380 MZJ524376:MZO524380 NJF524376:NJK524380 NTB524376:NTG524380 OCX524376:ODC524380 OMT524376:OMY524380 OWP524376:OWU524380 PGL524376:PGQ524380 PQH524376:PQM524380 QAD524376:QAI524380 QJZ524376:QKE524380 QTV524376:QUA524380 RDR524376:RDW524380 RNN524376:RNS524380 RXJ524376:RXO524380 SHF524376:SHK524380 SRB524376:SRG524380 TAX524376:TBC524380 TKT524376:TKY524380 TUP524376:TUU524380 UEL524376:UEQ524380 UOH524376:UOM524380 UYD524376:UYI524380 VHZ524376:VIE524380 VRV524376:VSA524380 WBR524376:WBW524380 WLN524376:WLS524380 WVJ524376:WVO524380 B589912:G589916 IX589912:JC589916 ST589912:SY589916 ACP589912:ACU589916 AML589912:AMQ589916 AWH589912:AWM589916 BGD589912:BGI589916 BPZ589912:BQE589916 BZV589912:CAA589916 CJR589912:CJW589916 CTN589912:CTS589916 DDJ589912:DDO589916 DNF589912:DNK589916 DXB589912:DXG589916 EGX589912:EHC589916 EQT589912:EQY589916 FAP589912:FAU589916 FKL589912:FKQ589916 FUH589912:FUM589916 GED589912:GEI589916 GNZ589912:GOE589916 GXV589912:GYA589916 HHR589912:HHW589916 HRN589912:HRS589916 IBJ589912:IBO589916 ILF589912:ILK589916 IVB589912:IVG589916 JEX589912:JFC589916 JOT589912:JOY589916 JYP589912:JYU589916 KIL589912:KIQ589916 KSH589912:KSM589916 LCD589912:LCI589916 LLZ589912:LME589916 LVV589912:LWA589916 MFR589912:MFW589916 MPN589912:MPS589916 MZJ589912:MZO589916 NJF589912:NJK589916 NTB589912:NTG589916 OCX589912:ODC589916 OMT589912:OMY589916 OWP589912:OWU589916 PGL589912:PGQ589916 PQH589912:PQM589916 QAD589912:QAI589916 QJZ589912:QKE589916 QTV589912:QUA589916 RDR589912:RDW589916 RNN589912:RNS589916 RXJ589912:RXO589916 SHF589912:SHK589916 SRB589912:SRG589916 TAX589912:TBC589916 TKT589912:TKY589916 TUP589912:TUU589916 UEL589912:UEQ589916 UOH589912:UOM589916 UYD589912:UYI589916 VHZ589912:VIE589916 VRV589912:VSA589916 WBR589912:WBW589916 WLN589912:WLS589916 WVJ589912:WVO589916 B655448:G655452 IX655448:JC655452 ST655448:SY655452 ACP655448:ACU655452 AML655448:AMQ655452 AWH655448:AWM655452 BGD655448:BGI655452 BPZ655448:BQE655452 BZV655448:CAA655452 CJR655448:CJW655452 CTN655448:CTS655452 DDJ655448:DDO655452 DNF655448:DNK655452 DXB655448:DXG655452 EGX655448:EHC655452 EQT655448:EQY655452 FAP655448:FAU655452 FKL655448:FKQ655452 FUH655448:FUM655452 GED655448:GEI655452 GNZ655448:GOE655452 GXV655448:GYA655452 HHR655448:HHW655452 HRN655448:HRS655452 IBJ655448:IBO655452 ILF655448:ILK655452 IVB655448:IVG655452 JEX655448:JFC655452 JOT655448:JOY655452 JYP655448:JYU655452 KIL655448:KIQ655452 KSH655448:KSM655452 LCD655448:LCI655452 LLZ655448:LME655452 LVV655448:LWA655452 MFR655448:MFW655452 MPN655448:MPS655452 MZJ655448:MZO655452 NJF655448:NJK655452 NTB655448:NTG655452 OCX655448:ODC655452 OMT655448:OMY655452 OWP655448:OWU655452 PGL655448:PGQ655452 PQH655448:PQM655452 QAD655448:QAI655452 QJZ655448:QKE655452 QTV655448:QUA655452 RDR655448:RDW655452 RNN655448:RNS655452 RXJ655448:RXO655452 SHF655448:SHK655452 SRB655448:SRG655452 TAX655448:TBC655452 TKT655448:TKY655452 TUP655448:TUU655452 UEL655448:UEQ655452 UOH655448:UOM655452 UYD655448:UYI655452 VHZ655448:VIE655452 VRV655448:VSA655452 WBR655448:WBW655452 WLN655448:WLS655452 WVJ655448:WVO655452 B720984:G720988 IX720984:JC720988 ST720984:SY720988 ACP720984:ACU720988 AML720984:AMQ720988 AWH720984:AWM720988 BGD720984:BGI720988 BPZ720984:BQE720988 BZV720984:CAA720988 CJR720984:CJW720988 CTN720984:CTS720988 DDJ720984:DDO720988 DNF720984:DNK720988 DXB720984:DXG720988 EGX720984:EHC720988 EQT720984:EQY720988 FAP720984:FAU720988 FKL720984:FKQ720988 FUH720984:FUM720988 GED720984:GEI720988 GNZ720984:GOE720988 GXV720984:GYA720988 HHR720984:HHW720988 HRN720984:HRS720988 IBJ720984:IBO720988 ILF720984:ILK720988 IVB720984:IVG720988 JEX720984:JFC720988 JOT720984:JOY720988 JYP720984:JYU720988 KIL720984:KIQ720988 KSH720984:KSM720988 LCD720984:LCI720988 LLZ720984:LME720988 LVV720984:LWA720988 MFR720984:MFW720988 MPN720984:MPS720988 MZJ720984:MZO720988 NJF720984:NJK720988 NTB720984:NTG720988 OCX720984:ODC720988 OMT720984:OMY720988 OWP720984:OWU720988 PGL720984:PGQ720988 PQH720984:PQM720988 QAD720984:QAI720988 QJZ720984:QKE720988 QTV720984:QUA720988 RDR720984:RDW720988 RNN720984:RNS720988 RXJ720984:RXO720988 SHF720984:SHK720988 SRB720984:SRG720988 TAX720984:TBC720988 TKT720984:TKY720988 TUP720984:TUU720988 UEL720984:UEQ720988 UOH720984:UOM720988 UYD720984:UYI720988 VHZ720984:VIE720988 VRV720984:VSA720988 WBR720984:WBW720988 WLN720984:WLS720988 WVJ720984:WVO720988 B786520:G786524 IX786520:JC786524 ST786520:SY786524 ACP786520:ACU786524 AML786520:AMQ786524 AWH786520:AWM786524 BGD786520:BGI786524 BPZ786520:BQE786524 BZV786520:CAA786524 CJR786520:CJW786524 CTN786520:CTS786524 DDJ786520:DDO786524 DNF786520:DNK786524 DXB786520:DXG786524 EGX786520:EHC786524 EQT786520:EQY786524 FAP786520:FAU786524 FKL786520:FKQ786524 FUH786520:FUM786524 GED786520:GEI786524 GNZ786520:GOE786524 GXV786520:GYA786524 HHR786520:HHW786524 HRN786520:HRS786524 IBJ786520:IBO786524 ILF786520:ILK786524 IVB786520:IVG786524 JEX786520:JFC786524 JOT786520:JOY786524 JYP786520:JYU786524 KIL786520:KIQ786524 KSH786520:KSM786524 LCD786520:LCI786524 LLZ786520:LME786524 LVV786520:LWA786524 MFR786520:MFW786524 MPN786520:MPS786524 MZJ786520:MZO786524 NJF786520:NJK786524 NTB786520:NTG786524 OCX786520:ODC786524 OMT786520:OMY786524 OWP786520:OWU786524 PGL786520:PGQ786524 PQH786520:PQM786524 QAD786520:QAI786524 QJZ786520:QKE786524 QTV786520:QUA786524 RDR786520:RDW786524 RNN786520:RNS786524 RXJ786520:RXO786524 SHF786520:SHK786524 SRB786520:SRG786524 TAX786520:TBC786524 TKT786520:TKY786524 TUP786520:TUU786524 UEL786520:UEQ786524 UOH786520:UOM786524 UYD786520:UYI786524 VHZ786520:VIE786524 VRV786520:VSA786524 WBR786520:WBW786524 WLN786520:WLS786524 WVJ786520:WVO786524 B852056:G852060 IX852056:JC852060 ST852056:SY852060 ACP852056:ACU852060 AML852056:AMQ852060 AWH852056:AWM852060 BGD852056:BGI852060 BPZ852056:BQE852060 BZV852056:CAA852060 CJR852056:CJW852060 CTN852056:CTS852060 DDJ852056:DDO852060 DNF852056:DNK852060 DXB852056:DXG852060 EGX852056:EHC852060 EQT852056:EQY852060 FAP852056:FAU852060 FKL852056:FKQ852060 FUH852056:FUM852060 GED852056:GEI852060 GNZ852056:GOE852060 GXV852056:GYA852060 HHR852056:HHW852060 HRN852056:HRS852060 IBJ852056:IBO852060 ILF852056:ILK852060 IVB852056:IVG852060 JEX852056:JFC852060 JOT852056:JOY852060 JYP852056:JYU852060 KIL852056:KIQ852060 KSH852056:KSM852060 LCD852056:LCI852060 LLZ852056:LME852060 LVV852056:LWA852060 MFR852056:MFW852060 MPN852056:MPS852060 MZJ852056:MZO852060 NJF852056:NJK852060 NTB852056:NTG852060 OCX852056:ODC852060 OMT852056:OMY852060 OWP852056:OWU852060 PGL852056:PGQ852060 PQH852056:PQM852060 QAD852056:QAI852060 QJZ852056:QKE852060 QTV852056:QUA852060 RDR852056:RDW852060 RNN852056:RNS852060 RXJ852056:RXO852060 SHF852056:SHK852060 SRB852056:SRG852060 TAX852056:TBC852060 TKT852056:TKY852060 TUP852056:TUU852060 UEL852056:UEQ852060 UOH852056:UOM852060 UYD852056:UYI852060 VHZ852056:VIE852060 VRV852056:VSA852060 WBR852056:WBW852060 WLN852056:WLS852060 WVJ852056:WVO852060 B917592:G917596 IX917592:JC917596 ST917592:SY917596 ACP917592:ACU917596 AML917592:AMQ917596 AWH917592:AWM917596 BGD917592:BGI917596 BPZ917592:BQE917596 BZV917592:CAA917596 CJR917592:CJW917596 CTN917592:CTS917596 DDJ917592:DDO917596 DNF917592:DNK917596 DXB917592:DXG917596 EGX917592:EHC917596 EQT917592:EQY917596 FAP917592:FAU917596 FKL917592:FKQ917596 FUH917592:FUM917596 GED917592:GEI917596 GNZ917592:GOE917596 GXV917592:GYA917596 HHR917592:HHW917596 HRN917592:HRS917596 IBJ917592:IBO917596 ILF917592:ILK917596 IVB917592:IVG917596 JEX917592:JFC917596 JOT917592:JOY917596 JYP917592:JYU917596 KIL917592:KIQ917596 KSH917592:KSM917596 LCD917592:LCI917596 LLZ917592:LME917596 LVV917592:LWA917596 MFR917592:MFW917596 MPN917592:MPS917596 MZJ917592:MZO917596 NJF917592:NJK917596 NTB917592:NTG917596 OCX917592:ODC917596 OMT917592:OMY917596 OWP917592:OWU917596 PGL917592:PGQ917596 PQH917592:PQM917596 QAD917592:QAI917596 QJZ917592:QKE917596 QTV917592:QUA917596 RDR917592:RDW917596 RNN917592:RNS917596 RXJ917592:RXO917596 SHF917592:SHK917596 SRB917592:SRG917596 TAX917592:TBC917596 TKT917592:TKY917596 TUP917592:TUU917596 UEL917592:UEQ917596 UOH917592:UOM917596 UYD917592:UYI917596 VHZ917592:VIE917596 VRV917592:VSA917596 WBR917592:WBW917596 WLN917592:WLS917596 WVJ917592:WVO917596 B983128:G983132 IX983128:JC983132 ST983128:SY983132 ACP983128:ACU983132 AML983128:AMQ983132 AWH983128:AWM983132 BGD983128:BGI983132 BPZ983128:BQE983132 BZV983128:CAA983132 CJR983128:CJW983132 CTN983128:CTS983132 DDJ983128:DDO983132 DNF983128:DNK983132 DXB983128:DXG983132 EGX983128:EHC983132 EQT983128:EQY983132 FAP983128:FAU983132 FKL983128:FKQ983132 FUH983128:FUM983132 GED983128:GEI983132 GNZ983128:GOE983132 GXV983128:GYA983132 HHR983128:HHW983132 HRN983128:HRS983132 IBJ983128:IBO983132 ILF983128:ILK983132 IVB983128:IVG983132 JEX983128:JFC983132 JOT983128:JOY983132 JYP983128:JYU983132 KIL983128:KIQ983132 KSH983128:KSM983132 LCD983128:LCI983132 LLZ983128:LME983132 LVV983128:LWA983132 MFR983128:MFW983132 MPN983128:MPS983132 MZJ983128:MZO983132 NJF983128:NJK983132 NTB983128:NTG983132 OCX983128:ODC983132 OMT983128:OMY983132 OWP983128:OWU983132 PGL983128:PGQ983132 PQH983128:PQM983132 QAD983128:QAI983132 QJZ983128:QKE983132 QTV983128:QUA983132 RDR983128:RDW983132 RNN983128:RNS983132 RXJ983128:RXO983132 SHF983128:SHK983132 SRB983128:SRG983132 TAX983128:TBC983132 TKT983128:TKY983132 TUP983128:TUU983132 UEL983128:UEQ983132 UOH983128:UOM983132 UYD983128:UYI983132 VHZ983128:VIE983132 VRV983128:VSA983132 WBR983128:WBW983132 WLN983128:WLS983132 WVJ983128:WVO983132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5" sqref="K25"/>
    </sheetView>
  </sheetViews>
  <sheetFormatPr baseColWidth="10"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W354"/>
  <sheetViews>
    <sheetView topLeftCell="A4" zoomScale="70" zoomScaleNormal="70" workbookViewId="0">
      <selection activeCell="K14" sqref="K14:M14"/>
    </sheetView>
  </sheetViews>
  <sheetFormatPr baseColWidth="10" defaultColWidth="0" defaultRowHeight="20.25" x14ac:dyDescent="0.3"/>
  <cols>
    <col min="1" max="1" width="10.5703125" style="219" customWidth="1"/>
    <col min="2" max="2" width="5.7109375" style="220" customWidth="1"/>
    <col min="3" max="3" width="11.42578125" style="220" customWidth="1"/>
    <col min="4" max="4" width="6.5703125" style="220" customWidth="1"/>
    <col min="5" max="5" width="13.7109375" style="219" customWidth="1"/>
    <col min="6" max="6" width="19.140625" style="220" customWidth="1"/>
    <col min="7" max="7" width="13.28515625" style="220" customWidth="1"/>
    <col min="8" max="8" width="17.85546875" style="220" customWidth="1"/>
    <col min="9" max="9" width="15.28515625" style="220" customWidth="1"/>
    <col min="10" max="10" width="19.42578125" style="220" customWidth="1"/>
    <col min="11" max="11" width="13.140625" style="220" customWidth="1"/>
    <col min="12" max="12" width="10.85546875" style="220" customWidth="1"/>
    <col min="13" max="13" width="19.28515625" style="219" customWidth="1"/>
    <col min="14" max="14" width="12.7109375" style="219" customWidth="1"/>
    <col min="15" max="15" width="14.140625" style="1" customWidth="1"/>
    <col min="16" max="16" width="5.42578125" style="2" hidden="1" customWidth="1"/>
    <col min="17" max="17" width="3.28515625" style="3" hidden="1" customWidth="1"/>
    <col min="18" max="18" width="8.42578125" style="3" hidden="1" customWidth="1"/>
    <col min="19" max="19" width="5.42578125" style="3" hidden="1" customWidth="1"/>
    <col min="20" max="20" width="10.5703125" style="3" hidden="1" customWidth="1"/>
    <col min="21" max="34" width="38.7109375" style="3" hidden="1" customWidth="1"/>
    <col min="35" max="35" width="38.7109375" style="5" hidden="1" customWidth="1"/>
    <col min="36" max="47" width="38.7109375" style="3" hidden="1" customWidth="1"/>
    <col min="48" max="52" width="38.7109375" style="6" hidden="1" customWidth="1"/>
    <col min="53" max="256" width="38.7109375" style="2" hidden="1"/>
    <col min="257" max="257" width="10.5703125" style="2" customWidth="1"/>
    <col min="258" max="258" width="5.7109375" style="2" customWidth="1"/>
    <col min="259" max="259" width="11.42578125" style="2" customWidth="1"/>
    <col min="260" max="260" width="6.5703125" style="2" customWidth="1"/>
    <col min="261" max="261" width="13.7109375" style="2" customWidth="1"/>
    <col min="262" max="262" width="19.140625" style="2" customWidth="1"/>
    <col min="263" max="263" width="13.28515625" style="2" customWidth="1"/>
    <col min="264" max="264" width="17.85546875" style="2" customWidth="1"/>
    <col min="265" max="265" width="15.28515625" style="2" customWidth="1"/>
    <col min="266" max="266" width="19.42578125" style="2" customWidth="1"/>
    <col min="267" max="267" width="13.140625" style="2" customWidth="1"/>
    <col min="268" max="268" width="10.85546875" style="2" customWidth="1"/>
    <col min="269" max="269" width="19.28515625" style="2" customWidth="1"/>
    <col min="270" max="270" width="12.7109375" style="2" customWidth="1"/>
    <col min="271" max="271" width="14.140625" style="2" customWidth="1"/>
    <col min="272" max="308" width="38.7109375" style="2" hidden="1" customWidth="1"/>
    <col min="309" max="512" width="38.7109375" style="2" hidden="1"/>
    <col min="513" max="513" width="10.5703125" style="2" customWidth="1"/>
    <col min="514" max="514" width="5.7109375" style="2" customWidth="1"/>
    <col min="515" max="515" width="11.42578125" style="2" customWidth="1"/>
    <col min="516" max="516" width="6.5703125" style="2" customWidth="1"/>
    <col min="517" max="517" width="13.7109375" style="2" customWidth="1"/>
    <col min="518" max="518" width="19.140625" style="2" customWidth="1"/>
    <col min="519" max="519" width="13.28515625" style="2" customWidth="1"/>
    <col min="520" max="520" width="17.85546875" style="2" customWidth="1"/>
    <col min="521" max="521" width="15.28515625" style="2" customWidth="1"/>
    <col min="522" max="522" width="19.42578125" style="2" customWidth="1"/>
    <col min="523" max="523" width="13.140625" style="2" customWidth="1"/>
    <col min="524" max="524" width="10.85546875" style="2" customWidth="1"/>
    <col min="525" max="525" width="19.28515625" style="2" customWidth="1"/>
    <col min="526" max="526" width="12.7109375" style="2" customWidth="1"/>
    <col min="527" max="527" width="14.140625" style="2" customWidth="1"/>
    <col min="528" max="564" width="38.7109375" style="2" hidden="1" customWidth="1"/>
    <col min="565" max="768" width="38.7109375" style="2" hidden="1"/>
    <col min="769" max="769" width="10.5703125" style="2" customWidth="1"/>
    <col min="770" max="770" width="5.7109375" style="2" customWidth="1"/>
    <col min="771" max="771" width="11.42578125" style="2" customWidth="1"/>
    <col min="772" max="772" width="6.5703125" style="2" customWidth="1"/>
    <col min="773" max="773" width="13.7109375" style="2" customWidth="1"/>
    <col min="774" max="774" width="19.140625" style="2" customWidth="1"/>
    <col min="775" max="775" width="13.28515625" style="2" customWidth="1"/>
    <col min="776" max="776" width="17.85546875" style="2" customWidth="1"/>
    <col min="777" max="777" width="15.28515625" style="2" customWidth="1"/>
    <col min="778" max="778" width="19.42578125" style="2" customWidth="1"/>
    <col min="779" max="779" width="13.140625" style="2" customWidth="1"/>
    <col min="780" max="780" width="10.85546875" style="2" customWidth="1"/>
    <col min="781" max="781" width="19.28515625" style="2" customWidth="1"/>
    <col min="782" max="782" width="12.7109375" style="2" customWidth="1"/>
    <col min="783" max="783" width="14.140625" style="2" customWidth="1"/>
    <col min="784" max="820" width="38.7109375" style="2" hidden="1" customWidth="1"/>
    <col min="821" max="1024" width="38.7109375" style="2" hidden="1"/>
    <col min="1025" max="1025" width="10.5703125" style="2" customWidth="1"/>
    <col min="1026" max="1026" width="5.7109375" style="2" customWidth="1"/>
    <col min="1027" max="1027" width="11.42578125" style="2" customWidth="1"/>
    <col min="1028" max="1028" width="6.5703125" style="2" customWidth="1"/>
    <col min="1029" max="1029" width="13.7109375" style="2" customWidth="1"/>
    <col min="1030" max="1030" width="19.140625" style="2" customWidth="1"/>
    <col min="1031" max="1031" width="13.28515625" style="2" customWidth="1"/>
    <col min="1032" max="1032" width="17.85546875" style="2" customWidth="1"/>
    <col min="1033" max="1033" width="15.28515625" style="2" customWidth="1"/>
    <col min="1034" max="1034" width="19.42578125" style="2" customWidth="1"/>
    <col min="1035" max="1035" width="13.140625" style="2" customWidth="1"/>
    <col min="1036" max="1036" width="10.85546875" style="2" customWidth="1"/>
    <col min="1037" max="1037" width="19.28515625" style="2" customWidth="1"/>
    <col min="1038" max="1038" width="12.7109375" style="2" customWidth="1"/>
    <col min="1039" max="1039" width="14.140625" style="2" customWidth="1"/>
    <col min="1040" max="1076" width="38.7109375" style="2" hidden="1" customWidth="1"/>
    <col min="1077" max="1280" width="38.7109375" style="2" hidden="1"/>
    <col min="1281" max="1281" width="10.5703125" style="2" customWidth="1"/>
    <col min="1282" max="1282" width="5.7109375" style="2" customWidth="1"/>
    <col min="1283" max="1283" width="11.42578125" style="2" customWidth="1"/>
    <col min="1284" max="1284" width="6.5703125" style="2" customWidth="1"/>
    <col min="1285" max="1285" width="13.7109375" style="2" customWidth="1"/>
    <col min="1286" max="1286" width="19.140625" style="2" customWidth="1"/>
    <col min="1287" max="1287" width="13.28515625" style="2" customWidth="1"/>
    <col min="1288" max="1288" width="17.85546875" style="2" customWidth="1"/>
    <col min="1289" max="1289" width="15.28515625" style="2" customWidth="1"/>
    <col min="1290" max="1290" width="19.42578125" style="2" customWidth="1"/>
    <col min="1291" max="1291" width="13.140625" style="2" customWidth="1"/>
    <col min="1292" max="1292" width="10.85546875" style="2" customWidth="1"/>
    <col min="1293" max="1293" width="19.28515625" style="2" customWidth="1"/>
    <col min="1294" max="1294" width="12.7109375" style="2" customWidth="1"/>
    <col min="1295" max="1295" width="14.140625" style="2" customWidth="1"/>
    <col min="1296" max="1332" width="38.7109375" style="2" hidden="1" customWidth="1"/>
    <col min="1333" max="1536" width="38.7109375" style="2" hidden="1"/>
    <col min="1537" max="1537" width="10.5703125" style="2" customWidth="1"/>
    <col min="1538" max="1538" width="5.7109375" style="2" customWidth="1"/>
    <col min="1539" max="1539" width="11.42578125" style="2" customWidth="1"/>
    <col min="1540" max="1540" width="6.5703125" style="2" customWidth="1"/>
    <col min="1541" max="1541" width="13.7109375" style="2" customWidth="1"/>
    <col min="1542" max="1542" width="19.140625" style="2" customWidth="1"/>
    <col min="1543" max="1543" width="13.28515625" style="2" customWidth="1"/>
    <col min="1544" max="1544" width="17.85546875" style="2" customWidth="1"/>
    <col min="1545" max="1545" width="15.28515625" style="2" customWidth="1"/>
    <col min="1546" max="1546" width="19.42578125" style="2" customWidth="1"/>
    <col min="1547" max="1547" width="13.140625" style="2" customWidth="1"/>
    <col min="1548" max="1548" width="10.85546875" style="2" customWidth="1"/>
    <col min="1549" max="1549" width="19.28515625" style="2" customWidth="1"/>
    <col min="1550" max="1550" width="12.7109375" style="2" customWidth="1"/>
    <col min="1551" max="1551" width="14.140625" style="2" customWidth="1"/>
    <col min="1552" max="1588" width="38.7109375" style="2" hidden="1" customWidth="1"/>
    <col min="1589" max="1792" width="38.7109375" style="2" hidden="1"/>
    <col min="1793" max="1793" width="10.5703125" style="2" customWidth="1"/>
    <col min="1794" max="1794" width="5.7109375" style="2" customWidth="1"/>
    <col min="1795" max="1795" width="11.42578125" style="2" customWidth="1"/>
    <col min="1796" max="1796" width="6.5703125" style="2" customWidth="1"/>
    <col min="1797" max="1797" width="13.7109375" style="2" customWidth="1"/>
    <col min="1798" max="1798" width="19.140625" style="2" customWidth="1"/>
    <col min="1799" max="1799" width="13.28515625" style="2" customWidth="1"/>
    <col min="1800" max="1800" width="17.85546875" style="2" customWidth="1"/>
    <col min="1801" max="1801" width="15.28515625" style="2" customWidth="1"/>
    <col min="1802" max="1802" width="19.42578125" style="2" customWidth="1"/>
    <col min="1803" max="1803" width="13.140625" style="2" customWidth="1"/>
    <col min="1804" max="1804" width="10.85546875" style="2" customWidth="1"/>
    <col min="1805" max="1805" width="19.28515625" style="2" customWidth="1"/>
    <col min="1806" max="1806" width="12.7109375" style="2" customWidth="1"/>
    <col min="1807" max="1807" width="14.140625" style="2" customWidth="1"/>
    <col min="1808" max="1844" width="38.7109375" style="2" hidden="1" customWidth="1"/>
    <col min="1845" max="2048" width="38.7109375" style="2" hidden="1"/>
    <col min="2049" max="2049" width="10.5703125" style="2" customWidth="1"/>
    <col min="2050" max="2050" width="5.7109375" style="2" customWidth="1"/>
    <col min="2051" max="2051" width="11.42578125" style="2" customWidth="1"/>
    <col min="2052" max="2052" width="6.5703125" style="2" customWidth="1"/>
    <col min="2053" max="2053" width="13.7109375" style="2" customWidth="1"/>
    <col min="2054" max="2054" width="19.140625" style="2" customWidth="1"/>
    <col min="2055" max="2055" width="13.28515625" style="2" customWidth="1"/>
    <col min="2056" max="2056" width="17.85546875" style="2" customWidth="1"/>
    <col min="2057" max="2057" width="15.28515625" style="2" customWidth="1"/>
    <col min="2058" max="2058" width="19.42578125" style="2" customWidth="1"/>
    <col min="2059" max="2059" width="13.140625" style="2" customWidth="1"/>
    <col min="2060" max="2060" width="10.85546875" style="2" customWidth="1"/>
    <col min="2061" max="2061" width="19.28515625" style="2" customWidth="1"/>
    <col min="2062" max="2062" width="12.7109375" style="2" customWidth="1"/>
    <col min="2063" max="2063" width="14.140625" style="2" customWidth="1"/>
    <col min="2064" max="2100" width="38.7109375" style="2" hidden="1" customWidth="1"/>
    <col min="2101" max="2304" width="38.7109375" style="2" hidden="1"/>
    <col min="2305" max="2305" width="10.5703125" style="2" customWidth="1"/>
    <col min="2306" max="2306" width="5.7109375" style="2" customWidth="1"/>
    <col min="2307" max="2307" width="11.42578125" style="2" customWidth="1"/>
    <col min="2308" max="2308" width="6.5703125" style="2" customWidth="1"/>
    <col min="2309" max="2309" width="13.7109375" style="2" customWidth="1"/>
    <col min="2310" max="2310" width="19.140625" style="2" customWidth="1"/>
    <col min="2311" max="2311" width="13.28515625" style="2" customWidth="1"/>
    <col min="2312" max="2312" width="17.85546875" style="2" customWidth="1"/>
    <col min="2313" max="2313" width="15.28515625" style="2" customWidth="1"/>
    <col min="2314" max="2314" width="19.42578125" style="2" customWidth="1"/>
    <col min="2315" max="2315" width="13.140625" style="2" customWidth="1"/>
    <col min="2316" max="2316" width="10.85546875" style="2" customWidth="1"/>
    <col min="2317" max="2317" width="19.28515625" style="2" customWidth="1"/>
    <col min="2318" max="2318" width="12.7109375" style="2" customWidth="1"/>
    <col min="2319" max="2319" width="14.140625" style="2" customWidth="1"/>
    <col min="2320" max="2356" width="38.7109375" style="2" hidden="1" customWidth="1"/>
    <col min="2357" max="2560" width="38.7109375" style="2" hidden="1"/>
    <col min="2561" max="2561" width="10.5703125" style="2" customWidth="1"/>
    <col min="2562" max="2562" width="5.7109375" style="2" customWidth="1"/>
    <col min="2563" max="2563" width="11.42578125" style="2" customWidth="1"/>
    <col min="2564" max="2564" width="6.5703125" style="2" customWidth="1"/>
    <col min="2565" max="2565" width="13.7109375" style="2" customWidth="1"/>
    <col min="2566" max="2566" width="19.140625" style="2" customWidth="1"/>
    <col min="2567" max="2567" width="13.28515625" style="2" customWidth="1"/>
    <col min="2568" max="2568" width="17.85546875" style="2" customWidth="1"/>
    <col min="2569" max="2569" width="15.28515625" style="2" customWidth="1"/>
    <col min="2570" max="2570" width="19.42578125" style="2" customWidth="1"/>
    <col min="2571" max="2571" width="13.140625" style="2" customWidth="1"/>
    <col min="2572" max="2572" width="10.85546875" style="2" customWidth="1"/>
    <col min="2573" max="2573" width="19.28515625" style="2" customWidth="1"/>
    <col min="2574" max="2574" width="12.7109375" style="2" customWidth="1"/>
    <col min="2575" max="2575" width="14.140625" style="2" customWidth="1"/>
    <col min="2576" max="2612" width="38.7109375" style="2" hidden="1" customWidth="1"/>
    <col min="2613" max="2816" width="38.7109375" style="2" hidden="1"/>
    <col min="2817" max="2817" width="10.5703125" style="2" customWidth="1"/>
    <col min="2818" max="2818" width="5.7109375" style="2" customWidth="1"/>
    <col min="2819" max="2819" width="11.42578125" style="2" customWidth="1"/>
    <col min="2820" max="2820" width="6.5703125" style="2" customWidth="1"/>
    <col min="2821" max="2821" width="13.7109375" style="2" customWidth="1"/>
    <col min="2822" max="2822" width="19.140625" style="2" customWidth="1"/>
    <col min="2823" max="2823" width="13.28515625" style="2" customWidth="1"/>
    <col min="2824" max="2824" width="17.85546875" style="2" customWidth="1"/>
    <col min="2825" max="2825" width="15.28515625" style="2" customWidth="1"/>
    <col min="2826" max="2826" width="19.42578125" style="2" customWidth="1"/>
    <col min="2827" max="2827" width="13.140625" style="2" customWidth="1"/>
    <col min="2828" max="2828" width="10.85546875" style="2" customWidth="1"/>
    <col min="2829" max="2829" width="19.28515625" style="2" customWidth="1"/>
    <col min="2830" max="2830" width="12.7109375" style="2" customWidth="1"/>
    <col min="2831" max="2831" width="14.140625" style="2" customWidth="1"/>
    <col min="2832" max="2868" width="38.7109375" style="2" hidden="1" customWidth="1"/>
    <col min="2869" max="3072" width="38.7109375" style="2" hidden="1"/>
    <col min="3073" max="3073" width="10.5703125" style="2" customWidth="1"/>
    <col min="3074" max="3074" width="5.7109375" style="2" customWidth="1"/>
    <col min="3075" max="3075" width="11.42578125" style="2" customWidth="1"/>
    <col min="3076" max="3076" width="6.5703125" style="2" customWidth="1"/>
    <col min="3077" max="3077" width="13.7109375" style="2" customWidth="1"/>
    <col min="3078" max="3078" width="19.140625" style="2" customWidth="1"/>
    <col min="3079" max="3079" width="13.28515625" style="2" customWidth="1"/>
    <col min="3080" max="3080" width="17.85546875" style="2" customWidth="1"/>
    <col min="3081" max="3081" width="15.28515625" style="2" customWidth="1"/>
    <col min="3082" max="3082" width="19.42578125" style="2" customWidth="1"/>
    <col min="3083" max="3083" width="13.140625" style="2" customWidth="1"/>
    <col min="3084" max="3084" width="10.85546875" style="2" customWidth="1"/>
    <col min="3085" max="3085" width="19.28515625" style="2" customWidth="1"/>
    <col min="3086" max="3086" width="12.7109375" style="2" customWidth="1"/>
    <col min="3087" max="3087" width="14.140625" style="2" customWidth="1"/>
    <col min="3088" max="3124" width="38.7109375" style="2" hidden="1" customWidth="1"/>
    <col min="3125" max="3328" width="38.7109375" style="2" hidden="1"/>
    <col min="3329" max="3329" width="10.5703125" style="2" customWidth="1"/>
    <col min="3330" max="3330" width="5.7109375" style="2" customWidth="1"/>
    <col min="3331" max="3331" width="11.42578125" style="2" customWidth="1"/>
    <col min="3332" max="3332" width="6.5703125" style="2" customWidth="1"/>
    <col min="3333" max="3333" width="13.7109375" style="2" customWidth="1"/>
    <col min="3334" max="3334" width="19.140625" style="2" customWidth="1"/>
    <col min="3335" max="3335" width="13.28515625" style="2" customWidth="1"/>
    <col min="3336" max="3336" width="17.85546875" style="2" customWidth="1"/>
    <col min="3337" max="3337" width="15.28515625" style="2" customWidth="1"/>
    <col min="3338" max="3338" width="19.42578125" style="2" customWidth="1"/>
    <col min="3339" max="3339" width="13.140625" style="2" customWidth="1"/>
    <col min="3340" max="3340" width="10.85546875" style="2" customWidth="1"/>
    <col min="3341" max="3341" width="19.28515625" style="2" customWidth="1"/>
    <col min="3342" max="3342" width="12.7109375" style="2" customWidth="1"/>
    <col min="3343" max="3343" width="14.140625" style="2" customWidth="1"/>
    <col min="3344" max="3380" width="38.7109375" style="2" hidden="1" customWidth="1"/>
    <col min="3381" max="3584" width="38.7109375" style="2" hidden="1"/>
    <col min="3585" max="3585" width="10.5703125" style="2" customWidth="1"/>
    <col min="3586" max="3586" width="5.7109375" style="2" customWidth="1"/>
    <col min="3587" max="3587" width="11.42578125" style="2" customWidth="1"/>
    <col min="3588" max="3588" width="6.5703125" style="2" customWidth="1"/>
    <col min="3589" max="3589" width="13.7109375" style="2" customWidth="1"/>
    <col min="3590" max="3590" width="19.140625" style="2" customWidth="1"/>
    <col min="3591" max="3591" width="13.28515625" style="2" customWidth="1"/>
    <col min="3592" max="3592" width="17.85546875" style="2" customWidth="1"/>
    <col min="3593" max="3593" width="15.28515625" style="2" customWidth="1"/>
    <col min="3594" max="3594" width="19.42578125" style="2" customWidth="1"/>
    <col min="3595" max="3595" width="13.140625" style="2" customWidth="1"/>
    <col min="3596" max="3596" width="10.85546875" style="2" customWidth="1"/>
    <col min="3597" max="3597" width="19.28515625" style="2" customWidth="1"/>
    <col min="3598" max="3598" width="12.7109375" style="2" customWidth="1"/>
    <col min="3599" max="3599" width="14.140625" style="2" customWidth="1"/>
    <col min="3600" max="3636" width="38.7109375" style="2" hidden="1" customWidth="1"/>
    <col min="3637" max="3840" width="38.7109375" style="2" hidden="1"/>
    <col min="3841" max="3841" width="10.5703125" style="2" customWidth="1"/>
    <col min="3842" max="3842" width="5.7109375" style="2" customWidth="1"/>
    <col min="3843" max="3843" width="11.42578125" style="2" customWidth="1"/>
    <col min="3844" max="3844" width="6.5703125" style="2" customWidth="1"/>
    <col min="3845" max="3845" width="13.7109375" style="2" customWidth="1"/>
    <col min="3846" max="3846" width="19.140625" style="2" customWidth="1"/>
    <col min="3847" max="3847" width="13.28515625" style="2" customWidth="1"/>
    <col min="3848" max="3848" width="17.85546875" style="2" customWidth="1"/>
    <col min="3849" max="3849" width="15.28515625" style="2" customWidth="1"/>
    <col min="3850" max="3850" width="19.42578125" style="2" customWidth="1"/>
    <col min="3851" max="3851" width="13.140625" style="2" customWidth="1"/>
    <col min="3852" max="3852" width="10.85546875" style="2" customWidth="1"/>
    <col min="3853" max="3853" width="19.28515625" style="2" customWidth="1"/>
    <col min="3854" max="3854" width="12.7109375" style="2" customWidth="1"/>
    <col min="3855" max="3855" width="14.140625" style="2" customWidth="1"/>
    <col min="3856" max="3892" width="38.7109375" style="2" hidden="1" customWidth="1"/>
    <col min="3893" max="4096" width="38.7109375" style="2" hidden="1"/>
    <col min="4097" max="4097" width="10.5703125" style="2" customWidth="1"/>
    <col min="4098" max="4098" width="5.7109375" style="2" customWidth="1"/>
    <col min="4099" max="4099" width="11.42578125" style="2" customWidth="1"/>
    <col min="4100" max="4100" width="6.5703125" style="2" customWidth="1"/>
    <col min="4101" max="4101" width="13.7109375" style="2" customWidth="1"/>
    <col min="4102" max="4102" width="19.140625" style="2" customWidth="1"/>
    <col min="4103" max="4103" width="13.28515625" style="2" customWidth="1"/>
    <col min="4104" max="4104" width="17.85546875" style="2" customWidth="1"/>
    <col min="4105" max="4105" width="15.28515625" style="2" customWidth="1"/>
    <col min="4106" max="4106" width="19.42578125" style="2" customWidth="1"/>
    <col min="4107" max="4107" width="13.140625" style="2" customWidth="1"/>
    <col min="4108" max="4108" width="10.85546875" style="2" customWidth="1"/>
    <col min="4109" max="4109" width="19.28515625" style="2" customWidth="1"/>
    <col min="4110" max="4110" width="12.7109375" style="2" customWidth="1"/>
    <col min="4111" max="4111" width="14.140625" style="2" customWidth="1"/>
    <col min="4112" max="4148" width="38.7109375" style="2" hidden="1" customWidth="1"/>
    <col min="4149" max="4352" width="38.7109375" style="2" hidden="1"/>
    <col min="4353" max="4353" width="10.5703125" style="2" customWidth="1"/>
    <col min="4354" max="4354" width="5.7109375" style="2" customWidth="1"/>
    <col min="4355" max="4355" width="11.42578125" style="2" customWidth="1"/>
    <col min="4356" max="4356" width="6.5703125" style="2" customWidth="1"/>
    <col min="4357" max="4357" width="13.7109375" style="2" customWidth="1"/>
    <col min="4358" max="4358" width="19.140625" style="2" customWidth="1"/>
    <col min="4359" max="4359" width="13.28515625" style="2" customWidth="1"/>
    <col min="4360" max="4360" width="17.85546875" style="2" customWidth="1"/>
    <col min="4361" max="4361" width="15.28515625" style="2" customWidth="1"/>
    <col min="4362" max="4362" width="19.42578125" style="2" customWidth="1"/>
    <col min="4363" max="4363" width="13.140625" style="2" customWidth="1"/>
    <col min="4364" max="4364" width="10.85546875" style="2" customWidth="1"/>
    <col min="4365" max="4365" width="19.28515625" style="2" customWidth="1"/>
    <col min="4366" max="4366" width="12.7109375" style="2" customWidth="1"/>
    <col min="4367" max="4367" width="14.140625" style="2" customWidth="1"/>
    <col min="4368" max="4404" width="38.7109375" style="2" hidden="1" customWidth="1"/>
    <col min="4405" max="4608" width="38.7109375" style="2" hidden="1"/>
    <col min="4609" max="4609" width="10.5703125" style="2" customWidth="1"/>
    <col min="4610" max="4610" width="5.7109375" style="2" customWidth="1"/>
    <col min="4611" max="4611" width="11.42578125" style="2" customWidth="1"/>
    <col min="4612" max="4612" width="6.5703125" style="2" customWidth="1"/>
    <col min="4613" max="4613" width="13.7109375" style="2" customWidth="1"/>
    <col min="4614" max="4614" width="19.140625" style="2" customWidth="1"/>
    <col min="4615" max="4615" width="13.28515625" style="2" customWidth="1"/>
    <col min="4616" max="4616" width="17.85546875" style="2" customWidth="1"/>
    <col min="4617" max="4617" width="15.28515625" style="2" customWidth="1"/>
    <col min="4618" max="4618" width="19.42578125" style="2" customWidth="1"/>
    <col min="4619" max="4619" width="13.140625" style="2" customWidth="1"/>
    <col min="4620" max="4620" width="10.85546875" style="2" customWidth="1"/>
    <col min="4621" max="4621" width="19.28515625" style="2" customWidth="1"/>
    <col min="4622" max="4622" width="12.7109375" style="2" customWidth="1"/>
    <col min="4623" max="4623" width="14.140625" style="2" customWidth="1"/>
    <col min="4624" max="4660" width="38.7109375" style="2" hidden="1" customWidth="1"/>
    <col min="4661" max="4864" width="38.7109375" style="2" hidden="1"/>
    <col min="4865" max="4865" width="10.5703125" style="2" customWidth="1"/>
    <col min="4866" max="4866" width="5.7109375" style="2" customWidth="1"/>
    <col min="4867" max="4867" width="11.42578125" style="2" customWidth="1"/>
    <col min="4868" max="4868" width="6.5703125" style="2" customWidth="1"/>
    <col min="4869" max="4869" width="13.7109375" style="2" customWidth="1"/>
    <col min="4870" max="4870" width="19.140625" style="2" customWidth="1"/>
    <col min="4871" max="4871" width="13.28515625" style="2" customWidth="1"/>
    <col min="4872" max="4872" width="17.85546875" style="2" customWidth="1"/>
    <col min="4873" max="4873" width="15.28515625" style="2" customWidth="1"/>
    <col min="4874" max="4874" width="19.42578125" style="2" customWidth="1"/>
    <col min="4875" max="4875" width="13.140625" style="2" customWidth="1"/>
    <col min="4876" max="4876" width="10.85546875" style="2" customWidth="1"/>
    <col min="4877" max="4877" width="19.28515625" style="2" customWidth="1"/>
    <col min="4878" max="4878" width="12.7109375" style="2" customWidth="1"/>
    <col min="4879" max="4879" width="14.140625" style="2" customWidth="1"/>
    <col min="4880" max="4916" width="38.7109375" style="2" hidden="1" customWidth="1"/>
    <col min="4917" max="5120" width="38.7109375" style="2" hidden="1"/>
    <col min="5121" max="5121" width="10.5703125" style="2" customWidth="1"/>
    <col min="5122" max="5122" width="5.7109375" style="2" customWidth="1"/>
    <col min="5123" max="5123" width="11.42578125" style="2" customWidth="1"/>
    <col min="5124" max="5124" width="6.5703125" style="2" customWidth="1"/>
    <col min="5125" max="5125" width="13.7109375" style="2" customWidth="1"/>
    <col min="5126" max="5126" width="19.140625" style="2" customWidth="1"/>
    <col min="5127" max="5127" width="13.28515625" style="2" customWidth="1"/>
    <col min="5128" max="5128" width="17.85546875" style="2" customWidth="1"/>
    <col min="5129" max="5129" width="15.28515625" style="2" customWidth="1"/>
    <col min="5130" max="5130" width="19.42578125" style="2" customWidth="1"/>
    <col min="5131" max="5131" width="13.140625" style="2" customWidth="1"/>
    <col min="5132" max="5132" width="10.85546875" style="2" customWidth="1"/>
    <col min="5133" max="5133" width="19.28515625" style="2" customWidth="1"/>
    <col min="5134" max="5134" width="12.7109375" style="2" customWidth="1"/>
    <col min="5135" max="5135" width="14.140625" style="2" customWidth="1"/>
    <col min="5136" max="5172" width="38.7109375" style="2" hidden="1" customWidth="1"/>
    <col min="5173" max="5376" width="38.7109375" style="2" hidden="1"/>
    <col min="5377" max="5377" width="10.5703125" style="2" customWidth="1"/>
    <col min="5378" max="5378" width="5.7109375" style="2" customWidth="1"/>
    <col min="5379" max="5379" width="11.42578125" style="2" customWidth="1"/>
    <col min="5380" max="5380" width="6.5703125" style="2" customWidth="1"/>
    <col min="5381" max="5381" width="13.7109375" style="2" customWidth="1"/>
    <col min="5382" max="5382" width="19.140625" style="2" customWidth="1"/>
    <col min="5383" max="5383" width="13.28515625" style="2" customWidth="1"/>
    <col min="5384" max="5384" width="17.85546875" style="2" customWidth="1"/>
    <col min="5385" max="5385" width="15.28515625" style="2" customWidth="1"/>
    <col min="5386" max="5386" width="19.42578125" style="2" customWidth="1"/>
    <col min="5387" max="5387" width="13.140625" style="2" customWidth="1"/>
    <col min="5388" max="5388" width="10.85546875" style="2" customWidth="1"/>
    <col min="5389" max="5389" width="19.28515625" style="2" customWidth="1"/>
    <col min="5390" max="5390" width="12.7109375" style="2" customWidth="1"/>
    <col min="5391" max="5391" width="14.140625" style="2" customWidth="1"/>
    <col min="5392" max="5428" width="38.7109375" style="2" hidden="1" customWidth="1"/>
    <col min="5429" max="5632" width="38.7109375" style="2" hidden="1"/>
    <col min="5633" max="5633" width="10.5703125" style="2" customWidth="1"/>
    <col min="5634" max="5634" width="5.7109375" style="2" customWidth="1"/>
    <col min="5635" max="5635" width="11.42578125" style="2" customWidth="1"/>
    <col min="5636" max="5636" width="6.5703125" style="2" customWidth="1"/>
    <col min="5637" max="5637" width="13.7109375" style="2" customWidth="1"/>
    <col min="5638" max="5638" width="19.140625" style="2" customWidth="1"/>
    <col min="5639" max="5639" width="13.28515625" style="2" customWidth="1"/>
    <col min="5640" max="5640" width="17.85546875" style="2" customWidth="1"/>
    <col min="5641" max="5641" width="15.28515625" style="2" customWidth="1"/>
    <col min="5642" max="5642" width="19.42578125" style="2" customWidth="1"/>
    <col min="5643" max="5643" width="13.140625" style="2" customWidth="1"/>
    <col min="5644" max="5644" width="10.85546875" style="2" customWidth="1"/>
    <col min="5645" max="5645" width="19.28515625" style="2" customWidth="1"/>
    <col min="5646" max="5646" width="12.7109375" style="2" customWidth="1"/>
    <col min="5647" max="5647" width="14.140625" style="2" customWidth="1"/>
    <col min="5648" max="5684" width="38.7109375" style="2" hidden="1" customWidth="1"/>
    <col min="5685" max="5888" width="38.7109375" style="2" hidden="1"/>
    <col min="5889" max="5889" width="10.5703125" style="2" customWidth="1"/>
    <col min="5890" max="5890" width="5.7109375" style="2" customWidth="1"/>
    <col min="5891" max="5891" width="11.42578125" style="2" customWidth="1"/>
    <col min="5892" max="5892" width="6.5703125" style="2" customWidth="1"/>
    <col min="5893" max="5893" width="13.7109375" style="2" customWidth="1"/>
    <col min="5894" max="5894" width="19.140625" style="2" customWidth="1"/>
    <col min="5895" max="5895" width="13.28515625" style="2" customWidth="1"/>
    <col min="5896" max="5896" width="17.85546875" style="2" customWidth="1"/>
    <col min="5897" max="5897" width="15.28515625" style="2" customWidth="1"/>
    <col min="5898" max="5898" width="19.42578125" style="2" customWidth="1"/>
    <col min="5899" max="5899" width="13.140625" style="2" customWidth="1"/>
    <col min="5900" max="5900" width="10.85546875" style="2" customWidth="1"/>
    <col min="5901" max="5901" width="19.28515625" style="2" customWidth="1"/>
    <col min="5902" max="5902" width="12.7109375" style="2" customWidth="1"/>
    <col min="5903" max="5903" width="14.140625" style="2" customWidth="1"/>
    <col min="5904" max="5940" width="38.7109375" style="2" hidden="1" customWidth="1"/>
    <col min="5941" max="6144" width="38.7109375" style="2" hidden="1"/>
    <col min="6145" max="6145" width="10.5703125" style="2" customWidth="1"/>
    <col min="6146" max="6146" width="5.7109375" style="2" customWidth="1"/>
    <col min="6147" max="6147" width="11.42578125" style="2" customWidth="1"/>
    <col min="6148" max="6148" width="6.5703125" style="2" customWidth="1"/>
    <col min="6149" max="6149" width="13.7109375" style="2" customWidth="1"/>
    <col min="6150" max="6150" width="19.140625" style="2" customWidth="1"/>
    <col min="6151" max="6151" width="13.28515625" style="2" customWidth="1"/>
    <col min="6152" max="6152" width="17.85546875" style="2" customWidth="1"/>
    <col min="6153" max="6153" width="15.28515625" style="2" customWidth="1"/>
    <col min="6154" max="6154" width="19.42578125" style="2" customWidth="1"/>
    <col min="6155" max="6155" width="13.140625" style="2" customWidth="1"/>
    <col min="6156" max="6156" width="10.85546875" style="2" customWidth="1"/>
    <col min="6157" max="6157" width="19.28515625" style="2" customWidth="1"/>
    <col min="6158" max="6158" width="12.7109375" style="2" customWidth="1"/>
    <col min="6159" max="6159" width="14.140625" style="2" customWidth="1"/>
    <col min="6160" max="6196" width="38.7109375" style="2" hidden="1" customWidth="1"/>
    <col min="6197" max="6400" width="38.7109375" style="2" hidden="1"/>
    <col min="6401" max="6401" width="10.5703125" style="2" customWidth="1"/>
    <col min="6402" max="6402" width="5.7109375" style="2" customWidth="1"/>
    <col min="6403" max="6403" width="11.42578125" style="2" customWidth="1"/>
    <col min="6404" max="6404" width="6.5703125" style="2" customWidth="1"/>
    <col min="6405" max="6405" width="13.7109375" style="2" customWidth="1"/>
    <col min="6406" max="6406" width="19.140625" style="2" customWidth="1"/>
    <col min="6407" max="6407" width="13.28515625" style="2" customWidth="1"/>
    <col min="6408" max="6408" width="17.85546875" style="2" customWidth="1"/>
    <col min="6409" max="6409" width="15.28515625" style="2" customWidth="1"/>
    <col min="6410" max="6410" width="19.42578125" style="2" customWidth="1"/>
    <col min="6411" max="6411" width="13.140625" style="2" customWidth="1"/>
    <col min="6412" max="6412" width="10.85546875" style="2" customWidth="1"/>
    <col min="6413" max="6413" width="19.28515625" style="2" customWidth="1"/>
    <col min="6414" max="6414" width="12.7109375" style="2" customWidth="1"/>
    <col min="6415" max="6415" width="14.140625" style="2" customWidth="1"/>
    <col min="6416" max="6452" width="38.7109375" style="2" hidden="1" customWidth="1"/>
    <col min="6453" max="6656" width="38.7109375" style="2" hidden="1"/>
    <col min="6657" max="6657" width="10.5703125" style="2" customWidth="1"/>
    <col min="6658" max="6658" width="5.7109375" style="2" customWidth="1"/>
    <col min="6659" max="6659" width="11.42578125" style="2" customWidth="1"/>
    <col min="6660" max="6660" width="6.5703125" style="2" customWidth="1"/>
    <col min="6661" max="6661" width="13.7109375" style="2" customWidth="1"/>
    <col min="6662" max="6662" width="19.140625" style="2" customWidth="1"/>
    <col min="6663" max="6663" width="13.28515625" style="2" customWidth="1"/>
    <col min="6664" max="6664" width="17.85546875" style="2" customWidth="1"/>
    <col min="6665" max="6665" width="15.28515625" style="2" customWidth="1"/>
    <col min="6666" max="6666" width="19.42578125" style="2" customWidth="1"/>
    <col min="6667" max="6667" width="13.140625" style="2" customWidth="1"/>
    <col min="6668" max="6668" width="10.85546875" style="2" customWidth="1"/>
    <col min="6669" max="6669" width="19.28515625" style="2" customWidth="1"/>
    <col min="6670" max="6670" width="12.7109375" style="2" customWidth="1"/>
    <col min="6671" max="6671" width="14.140625" style="2" customWidth="1"/>
    <col min="6672" max="6708" width="38.7109375" style="2" hidden="1" customWidth="1"/>
    <col min="6709" max="6912" width="38.7109375" style="2" hidden="1"/>
    <col min="6913" max="6913" width="10.5703125" style="2" customWidth="1"/>
    <col min="6914" max="6914" width="5.7109375" style="2" customWidth="1"/>
    <col min="6915" max="6915" width="11.42578125" style="2" customWidth="1"/>
    <col min="6916" max="6916" width="6.5703125" style="2" customWidth="1"/>
    <col min="6917" max="6917" width="13.7109375" style="2" customWidth="1"/>
    <col min="6918" max="6918" width="19.140625" style="2" customWidth="1"/>
    <col min="6919" max="6919" width="13.28515625" style="2" customWidth="1"/>
    <col min="6920" max="6920" width="17.85546875" style="2" customWidth="1"/>
    <col min="6921" max="6921" width="15.28515625" style="2" customWidth="1"/>
    <col min="6922" max="6922" width="19.42578125" style="2" customWidth="1"/>
    <col min="6923" max="6923" width="13.140625" style="2" customWidth="1"/>
    <col min="6924" max="6924" width="10.85546875" style="2" customWidth="1"/>
    <col min="6925" max="6925" width="19.28515625" style="2" customWidth="1"/>
    <col min="6926" max="6926" width="12.7109375" style="2" customWidth="1"/>
    <col min="6927" max="6927" width="14.140625" style="2" customWidth="1"/>
    <col min="6928" max="6964" width="38.7109375" style="2" hidden="1" customWidth="1"/>
    <col min="6965" max="7168" width="38.7109375" style="2" hidden="1"/>
    <col min="7169" max="7169" width="10.5703125" style="2" customWidth="1"/>
    <col min="7170" max="7170" width="5.7109375" style="2" customWidth="1"/>
    <col min="7171" max="7171" width="11.42578125" style="2" customWidth="1"/>
    <col min="7172" max="7172" width="6.5703125" style="2" customWidth="1"/>
    <col min="7173" max="7173" width="13.7109375" style="2" customWidth="1"/>
    <col min="7174" max="7174" width="19.140625" style="2" customWidth="1"/>
    <col min="7175" max="7175" width="13.28515625" style="2" customWidth="1"/>
    <col min="7176" max="7176" width="17.85546875" style="2" customWidth="1"/>
    <col min="7177" max="7177" width="15.28515625" style="2" customWidth="1"/>
    <col min="7178" max="7178" width="19.42578125" style="2" customWidth="1"/>
    <col min="7179" max="7179" width="13.140625" style="2" customWidth="1"/>
    <col min="7180" max="7180" width="10.85546875" style="2" customWidth="1"/>
    <col min="7181" max="7181" width="19.28515625" style="2" customWidth="1"/>
    <col min="7182" max="7182" width="12.7109375" style="2" customWidth="1"/>
    <col min="7183" max="7183" width="14.140625" style="2" customWidth="1"/>
    <col min="7184" max="7220" width="38.7109375" style="2" hidden="1" customWidth="1"/>
    <col min="7221" max="7424" width="38.7109375" style="2" hidden="1"/>
    <col min="7425" max="7425" width="10.5703125" style="2" customWidth="1"/>
    <col min="7426" max="7426" width="5.7109375" style="2" customWidth="1"/>
    <col min="7427" max="7427" width="11.42578125" style="2" customWidth="1"/>
    <col min="7428" max="7428" width="6.5703125" style="2" customWidth="1"/>
    <col min="7429" max="7429" width="13.7109375" style="2" customWidth="1"/>
    <col min="7430" max="7430" width="19.140625" style="2" customWidth="1"/>
    <col min="7431" max="7431" width="13.28515625" style="2" customWidth="1"/>
    <col min="7432" max="7432" width="17.85546875" style="2" customWidth="1"/>
    <col min="7433" max="7433" width="15.28515625" style="2" customWidth="1"/>
    <col min="7434" max="7434" width="19.42578125" style="2" customWidth="1"/>
    <col min="7435" max="7435" width="13.140625" style="2" customWidth="1"/>
    <col min="7436" max="7436" width="10.85546875" style="2" customWidth="1"/>
    <col min="7437" max="7437" width="19.28515625" style="2" customWidth="1"/>
    <col min="7438" max="7438" width="12.7109375" style="2" customWidth="1"/>
    <col min="7439" max="7439" width="14.140625" style="2" customWidth="1"/>
    <col min="7440" max="7476" width="38.7109375" style="2" hidden="1" customWidth="1"/>
    <col min="7477" max="7680" width="38.7109375" style="2" hidden="1"/>
    <col min="7681" max="7681" width="10.5703125" style="2" customWidth="1"/>
    <col min="7682" max="7682" width="5.7109375" style="2" customWidth="1"/>
    <col min="7683" max="7683" width="11.42578125" style="2" customWidth="1"/>
    <col min="7684" max="7684" width="6.5703125" style="2" customWidth="1"/>
    <col min="7685" max="7685" width="13.7109375" style="2" customWidth="1"/>
    <col min="7686" max="7686" width="19.140625" style="2" customWidth="1"/>
    <col min="7687" max="7687" width="13.28515625" style="2" customWidth="1"/>
    <col min="7688" max="7688" width="17.85546875" style="2" customWidth="1"/>
    <col min="7689" max="7689" width="15.28515625" style="2" customWidth="1"/>
    <col min="7690" max="7690" width="19.42578125" style="2" customWidth="1"/>
    <col min="7691" max="7691" width="13.140625" style="2" customWidth="1"/>
    <col min="7692" max="7692" width="10.85546875" style="2" customWidth="1"/>
    <col min="7693" max="7693" width="19.28515625" style="2" customWidth="1"/>
    <col min="7694" max="7694" width="12.7109375" style="2" customWidth="1"/>
    <col min="7695" max="7695" width="14.140625" style="2" customWidth="1"/>
    <col min="7696" max="7732" width="38.7109375" style="2" hidden="1" customWidth="1"/>
    <col min="7733" max="7936" width="38.7109375" style="2" hidden="1"/>
    <col min="7937" max="7937" width="10.5703125" style="2" customWidth="1"/>
    <col min="7938" max="7938" width="5.7109375" style="2" customWidth="1"/>
    <col min="7939" max="7939" width="11.42578125" style="2" customWidth="1"/>
    <col min="7940" max="7940" width="6.5703125" style="2" customWidth="1"/>
    <col min="7941" max="7941" width="13.7109375" style="2" customWidth="1"/>
    <col min="7942" max="7942" width="19.140625" style="2" customWidth="1"/>
    <col min="7943" max="7943" width="13.28515625" style="2" customWidth="1"/>
    <col min="7944" max="7944" width="17.85546875" style="2" customWidth="1"/>
    <col min="7945" max="7945" width="15.28515625" style="2" customWidth="1"/>
    <col min="7946" max="7946" width="19.42578125" style="2" customWidth="1"/>
    <col min="7947" max="7947" width="13.140625" style="2" customWidth="1"/>
    <col min="7948" max="7948" width="10.85546875" style="2" customWidth="1"/>
    <col min="7949" max="7949" width="19.28515625" style="2" customWidth="1"/>
    <col min="7950" max="7950" width="12.7109375" style="2" customWidth="1"/>
    <col min="7951" max="7951" width="14.140625" style="2" customWidth="1"/>
    <col min="7952" max="7988" width="38.7109375" style="2" hidden="1" customWidth="1"/>
    <col min="7989" max="8192" width="38.7109375" style="2" hidden="1"/>
    <col min="8193" max="8193" width="10.5703125" style="2" customWidth="1"/>
    <col min="8194" max="8194" width="5.7109375" style="2" customWidth="1"/>
    <col min="8195" max="8195" width="11.42578125" style="2" customWidth="1"/>
    <col min="8196" max="8196" width="6.5703125" style="2" customWidth="1"/>
    <col min="8197" max="8197" width="13.7109375" style="2" customWidth="1"/>
    <col min="8198" max="8198" width="19.140625" style="2" customWidth="1"/>
    <col min="8199" max="8199" width="13.28515625" style="2" customWidth="1"/>
    <col min="8200" max="8200" width="17.85546875" style="2" customWidth="1"/>
    <col min="8201" max="8201" width="15.28515625" style="2" customWidth="1"/>
    <col min="8202" max="8202" width="19.42578125" style="2" customWidth="1"/>
    <col min="8203" max="8203" width="13.140625" style="2" customWidth="1"/>
    <col min="8204" max="8204" width="10.85546875" style="2" customWidth="1"/>
    <col min="8205" max="8205" width="19.28515625" style="2" customWidth="1"/>
    <col min="8206" max="8206" width="12.7109375" style="2" customWidth="1"/>
    <col min="8207" max="8207" width="14.140625" style="2" customWidth="1"/>
    <col min="8208" max="8244" width="38.7109375" style="2" hidden="1" customWidth="1"/>
    <col min="8245" max="8448" width="38.7109375" style="2" hidden="1"/>
    <col min="8449" max="8449" width="10.5703125" style="2" customWidth="1"/>
    <col min="8450" max="8450" width="5.7109375" style="2" customWidth="1"/>
    <col min="8451" max="8451" width="11.42578125" style="2" customWidth="1"/>
    <col min="8452" max="8452" width="6.5703125" style="2" customWidth="1"/>
    <col min="8453" max="8453" width="13.7109375" style="2" customWidth="1"/>
    <col min="8454" max="8454" width="19.140625" style="2" customWidth="1"/>
    <col min="8455" max="8455" width="13.28515625" style="2" customWidth="1"/>
    <col min="8456" max="8456" width="17.85546875" style="2" customWidth="1"/>
    <col min="8457" max="8457" width="15.28515625" style="2" customWidth="1"/>
    <col min="8458" max="8458" width="19.42578125" style="2" customWidth="1"/>
    <col min="8459" max="8459" width="13.140625" style="2" customWidth="1"/>
    <col min="8460" max="8460" width="10.85546875" style="2" customWidth="1"/>
    <col min="8461" max="8461" width="19.28515625" style="2" customWidth="1"/>
    <col min="8462" max="8462" width="12.7109375" style="2" customWidth="1"/>
    <col min="8463" max="8463" width="14.140625" style="2" customWidth="1"/>
    <col min="8464" max="8500" width="38.7109375" style="2" hidden="1" customWidth="1"/>
    <col min="8501" max="8704" width="38.7109375" style="2" hidden="1"/>
    <col min="8705" max="8705" width="10.5703125" style="2" customWidth="1"/>
    <col min="8706" max="8706" width="5.7109375" style="2" customWidth="1"/>
    <col min="8707" max="8707" width="11.42578125" style="2" customWidth="1"/>
    <col min="8708" max="8708" width="6.5703125" style="2" customWidth="1"/>
    <col min="8709" max="8709" width="13.7109375" style="2" customWidth="1"/>
    <col min="8710" max="8710" width="19.140625" style="2" customWidth="1"/>
    <col min="8711" max="8711" width="13.28515625" style="2" customWidth="1"/>
    <col min="8712" max="8712" width="17.85546875" style="2" customWidth="1"/>
    <col min="8713" max="8713" width="15.28515625" style="2" customWidth="1"/>
    <col min="8714" max="8714" width="19.42578125" style="2" customWidth="1"/>
    <col min="8715" max="8715" width="13.140625" style="2" customWidth="1"/>
    <col min="8716" max="8716" width="10.85546875" style="2" customWidth="1"/>
    <col min="8717" max="8717" width="19.28515625" style="2" customWidth="1"/>
    <col min="8718" max="8718" width="12.7109375" style="2" customWidth="1"/>
    <col min="8719" max="8719" width="14.140625" style="2" customWidth="1"/>
    <col min="8720" max="8756" width="38.7109375" style="2" hidden="1" customWidth="1"/>
    <col min="8757" max="8960" width="38.7109375" style="2" hidden="1"/>
    <col min="8961" max="8961" width="10.5703125" style="2" customWidth="1"/>
    <col min="8962" max="8962" width="5.7109375" style="2" customWidth="1"/>
    <col min="8963" max="8963" width="11.42578125" style="2" customWidth="1"/>
    <col min="8964" max="8964" width="6.5703125" style="2" customWidth="1"/>
    <col min="8965" max="8965" width="13.7109375" style="2" customWidth="1"/>
    <col min="8966" max="8966" width="19.140625" style="2" customWidth="1"/>
    <col min="8967" max="8967" width="13.28515625" style="2" customWidth="1"/>
    <col min="8968" max="8968" width="17.85546875" style="2" customWidth="1"/>
    <col min="8969" max="8969" width="15.28515625" style="2" customWidth="1"/>
    <col min="8970" max="8970" width="19.42578125" style="2" customWidth="1"/>
    <col min="8971" max="8971" width="13.140625" style="2" customWidth="1"/>
    <col min="8972" max="8972" width="10.85546875" style="2" customWidth="1"/>
    <col min="8973" max="8973" width="19.28515625" style="2" customWidth="1"/>
    <col min="8974" max="8974" width="12.7109375" style="2" customWidth="1"/>
    <col min="8975" max="8975" width="14.140625" style="2" customWidth="1"/>
    <col min="8976" max="9012" width="38.7109375" style="2" hidden="1" customWidth="1"/>
    <col min="9013" max="9216" width="38.7109375" style="2" hidden="1"/>
    <col min="9217" max="9217" width="10.5703125" style="2" customWidth="1"/>
    <col min="9218" max="9218" width="5.7109375" style="2" customWidth="1"/>
    <col min="9219" max="9219" width="11.42578125" style="2" customWidth="1"/>
    <col min="9220" max="9220" width="6.5703125" style="2" customWidth="1"/>
    <col min="9221" max="9221" width="13.7109375" style="2" customWidth="1"/>
    <col min="9222" max="9222" width="19.140625" style="2" customWidth="1"/>
    <col min="9223" max="9223" width="13.28515625" style="2" customWidth="1"/>
    <col min="9224" max="9224" width="17.85546875" style="2" customWidth="1"/>
    <col min="9225" max="9225" width="15.28515625" style="2" customWidth="1"/>
    <col min="9226" max="9226" width="19.42578125" style="2" customWidth="1"/>
    <col min="9227" max="9227" width="13.140625" style="2" customWidth="1"/>
    <col min="9228" max="9228" width="10.85546875" style="2" customWidth="1"/>
    <col min="9229" max="9229" width="19.28515625" style="2" customWidth="1"/>
    <col min="9230" max="9230" width="12.7109375" style="2" customWidth="1"/>
    <col min="9231" max="9231" width="14.140625" style="2" customWidth="1"/>
    <col min="9232" max="9268" width="38.7109375" style="2" hidden="1" customWidth="1"/>
    <col min="9269" max="9472" width="38.7109375" style="2" hidden="1"/>
    <col min="9473" max="9473" width="10.5703125" style="2" customWidth="1"/>
    <col min="9474" max="9474" width="5.7109375" style="2" customWidth="1"/>
    <col min="9475" max="9475" width="11.42578125" style="2" customWidth="1"/>
    <col min="9476" max="9476" width="6.5703125" style="2" customWidth="1"/>
    <col min="9477" max="9477" width="13.7109375" style="2" customWidth="1"/>
    <col min="9478" max="9478" width="19.140625" style="2" customWidth="1"/>
    <col min="9479" max="9479" width="13.28515625" style="2" customWidth="1"/>
    <col min="9480" max="9480" width="17.85546875" style="2" customWidth="1"/>
    <col min="9481" max="9481" width="15.28515625" style="2" customWidth="1"/>
    <col min="9482" max="9482" width="19.42578125" style="2" customWidth="1"/>
    <col min="9483" max="9483" width="13.140625" style="2" customWidth="1"/>
    <col min="9484" max="9484" width="10.85546875" style="2" customWidth="1"/>
    <col min="9485" max="9485" width="19.28515625" style="2" customWidth="1"/>
    <col min="9486" max="9486" width="12.7109375" style="2" customWidth="1"/>
    <col min="9487" max="9487" width="14.140625" style="2" customWidth="1"/>
    <col min="9488" max="9524" width="38.7109375" style="2" hidden="1" customWidth="1"/>
    <col min="9525" max="9728" width="38.7109375" style="2" hidden="1"/>
    <col min="9729" max="9729" width="10.5703125" style="2" customWidth="1"/>
    <col min="9730" max="9730" width="5.7109375" style="2" customWidth="1"/>
    <col min="9731" max="9731" width="11.42578125" style="2" customWidth="1"/>
    <col min="9732" max="9732" width="6.5703125" style="2" customWidth="1"/>
    <col min="9733" max="9733" width="13.7109375" style="2" customWidth="1"/>
    <col min="9734" max="9734" width="19.140625" style="2" customWidth="1"/>
    <col min="9735" max="9735" width="13.28515625" style="2" customWidth="1"/>
    <col min="9736" max="9736" width="17.85546875" style="2" customWidth="1"/>
    <col min="9737" max="9737" width="15.28515625" style="2" customWidth="1"/>
    <col min="9738" max="9738" width="19.42578125" style="2" customWidth="1"/>
    <col min="9739" max="9739" width="13.140625" style="2" customWidth="1"/>
    <col min="9740" max="9740" width="10.85546875" style="2" customWidth="1"/>
    <col min="9741" max="9741" width="19.28515625" style="2" customWidth="1"/>
    <col min="9742" max="9742" width="12.7109375" style="2" customWidth="1"/>
    <col min="9743" max="9743" width="14.140625" style="2" customWidth="1"/>
    <col min="9744" max="9780" width="38.7109375" style="2" hidden="1" customWidth="1"/>
    <col min="9781" max="9984" width="38.7109375" style="2" hidden="1"/>
    <col min="9985" max="9985" width="10.5703125" style="2" customWidth="1"/>
    <col min="9986" max="9986" width="5.7109375" style="2" customWidth="1"/>
    <col min="9987" max="9987" width="11.42578125" style="2" customWidth="1"/>
    <col min="9988" max="9988" width="6.5703125" style="2" customWidth="1"/>
    <col min="9989" max="9989" width="13.7109375" style="2" customWidth="1"/>
    <col min="9990" max="9990" width="19.140625" style="2" customWidth="1"/>
    <col min="9991" max="9991" width="13.28515625" style="2" customWidth="1"/>
    <col min="9992" max="9992" width="17.85546875" style="2" customWidth="1"/>
    <col min="9993" max="9993" width="15.28515625" style="2" customWidth="1"/>
    <col min="9994" max="9994" width="19.42578125" style="2" customWidth="1"/>
    <col min="9995" max="9995" width="13.140625" style="2" customWidth="1"/>
    <col min="9996" max="9996" width="10.85546875" style="2" customWidth="1"/>
    <col min="9997" max="9997" width="19.28515625" style="2" customWidth="1"/>
    <col min="9998" max="9998" width="12.7109375" style="2" customWidth="1"/>
    <col min="9999" max="9999" width="14.140625" style="2" customWidth="1"/>
    <col min="10000" max="10036" width="38.7109375" style="2" hidden="1" customWidth="1"/>
    <col min="10037" max="10240" width="38.7109375" style="2" hidden="1"/>
    <col min="10241" max="10241" width="10.5703125" style="2" customWidth="1"/>
    <col min="10242" max="10242" width="5.7109375" style="2" customWidth="1"/>
    <col min="10243" max="10243" width="11.42578125" style="2" customWidth="1"/>
    <col min="10244" max="10244" width="6.5703125" style="2" customWidth="1"/>
    <col min="10245" max="10245" width="13.7109375" style="2" customWidth="1"/>
    <col min="10246" max="10246" width="19.140625" style="2" customWidth="1"/>
    <col min="10247" max="10247" width="13.28515625" style="2" customWidth="1"/>
    <col min="10248" max="10248" width="17.85546875" style="2" customWidth="1"/>
    <col min="10249" max="10249" width="15.28515625" style="2" customWidth="1"/>
    <col min="10250" max="10250" width="19.42578125" style="2" customWidth="1"/>
    <col min="10251" max="10251" width="13.140625" style="2" customWidth="1"/>
    <col min="10252" max="10252" width="10.85546875" style="2" customWidth="1"/>
    <col min="10253" max="10253" width="19.28515625" style="2" customWidth="1"/>
    <col min="10254" max="10254" width="12.7109375" style="2" customWidth="1"/>
    <col min="10255" max="10255" width="14.140625" style="2" customWidth="1"/>
    <col min="10256" max="10292" width="38.7109375" style="2" hidden="1" customWidth="1"/>
    <col min="10293" max="10496" width="38.7109375" style="2" hidden="1"/>
    <col min="10497" max="10497" width="10.5703125" style="2" customWidth="1"/>
    <col min="10498" max="10498" width="5.7109375" style="2" customWidth="1"/>
    <col min="10499" max="10499" width="11.42578125" style="2" customWidth="1"/>
    <col min="10500" max="10500" width="6.5703125" style="2" customWidth="1"/>
    <col min="10501" max="10501" width="13.7109375" style="2" customWidth="1"/>
    <col min="10502" max="10502" width="19.140625" style="2" customWidth="1"/>
    <col min="10503" max="10503" width="13.28515625" style="2" customWidth="1"/>
    <col min="10504" max="10504" width="17.85546875" style="2" customWidth="1"/>
    <col min="10505" max="10505" width="15.28515625" style="2" customWidth="1"/>
    <col min="10506" max="10506" width="19.42578125" style="2" customWidth="1"/>
    <col min="10507" max="10507" width="13.140625" style="2" customWidth="1"/>
    <col min="10508" max="10508" width="10.85546875" style="2" customWidth="1"/>
    <col min="10509" max="10509" width="19.28515625" style="2" customWidth="1"/>
    <col min="10510" max="10510" width="12.7109375" style="2" customWidth="1"/>
    <col min="10511" max="10511" width="14.140625" style="2" customWidth="1"/>
    <col min="10512" max="10548" width="38.7109375" style="2" hidden="1" customWidth="1"/>
    <col min="10549" max="10752" width="38.7109375" style="2" hidden="1"/>
    <col min="10753" max="10753" width="10.5703125" style="2" customWidth="1"/>
    <col min="10754" max="10754" width="5.7109375" style="2" customWidth="1"/>
    <col min="10755" max="10755" width="11.42578125" style="2" customWidth="1"/>
    <col min="10756" max="10756" width="6.5703125" style="2" customWidth="1"/>
    <col min="10757" max="10757" width="13.7109375" style="2" customWidth="1"/>
    <col min="10758" max="10758" width="19.140625" style="2" customWidth="1"/>
    <col min="10759" max="10759" width="13.28515625" style="2" customWidth="1"/>
    <col min="10760" max="10760" width="17.85546875" style="2" customWidth="1"/>
    <col min="10761" max="10761" width="15.28515625" style="2" customWidth="1"/>
    <col min="10762" max="10762" width="19.42578125" style="2" customWidth="1"/>
    <col min="10763" max="10763" width="13.140625" style="2" customWidth="1"/>
    <col min="10764" max="10764" width="10.85546875" style="2" customWidth="1"/>
    <col min="10765" max="10765" width="19.28515625" style="2" customWidth="1"/>
    <col min="10766" max="10766" width="12.7109375" style="2" customWidth="1"/>
    <col min="10767" max="10767" width="14.140625" style="2" customWidth="1"/>
    <col min="10768" max="10804" width="38.7109375" style="2" hidden="1" customWidth="1"/>
    <col min="10805" max="11008" width="38.7109375" style="2" hidden="1"/>
    <col min="11009" max="11009" width="10.5703125" style="2" customWidth="1"/>
    <col min="11010" max="11010" width="5.7109375" style="2" customWidth="1"/>
    <col min="11011" max="11011" width="11.42578125" style="2" customWidth="1"/>
    <col min="11012" max="11012" width="6.5703125" style="2" customWidth="1"/>
    <col min="11013" max="11013" width="13.7109375" style="2" customWidth="1"/>
    <col min="11014" max="11014" width="19.140625" style="2" customWidth="1"/>
    <col min="11015" max="11015" width="13.28515625" style="2" customWidth="1"/>
    <col min="11016" max="11016" width="17.85546875" style="2" customWidth="1"/>
    <col min="11017" max="11017" width="15.28515625" style="2" customWidth="1"/>
    <col min="11018" max="11018" width="19.42578125" style="2" customWidth="1"/>
    <col min="11019" max="11019" width="13.140625" style="2" customWidth="1"/>
    <col min="11020" max="11020" width="10.85546875" style="2" customWidth="1"/>
    <col min="11021" max="11021" width="19.28515625" style="2" customWidth="1"/>
    <col min="11022" max="11022" width="12.7109375" style="2" customWidth="1"/>
    <col min="11023" max="11023" width="14.140625" style="2" customWidth="1"/>
    <col min="11024" max="11060" width="38.7109375" style="2" hidden="1" customWidth="1"/>
    <col min="11061" max="11264" width="38.7109375" style="2" hidden="1"/>
    <col min="11265" max="11265" width="10.5703125" style="2" customWidth="1"/>
    <col min="11266" max="11266" width="5.7109375" style="2" customWidth="1"/>
    <col min="11267" max="11267" width="11.42578125" style="2" customWidth="1"/>
    <col min="11268" max="11268" width="6.5703125" style="2" customWidth="1"/>
    <col min="11269" max="11269" width="13.7109375" style="2" customWidth="1"/>
    <col min="11270" max="11270" width="19.140625" style="2" customWidth="1"/>
    <col min="11271" max="11271" width="13.28515625" style="2" customWidth="1"/>
    <col min="11272" max="11272" width="17.85546875" style="2" customWidth="1"/>
    <col min="11273" max="11273" width="15.28515625" style="2" customWidth="1"/>
    <col min="11274" max="11274" width="19.42578125" style="2" customWidth="1"/>
    <col min="11275" max="11275" width="13.140625" style="2" customWidth="1"/>
    <col min="11276" max="11276" width="10.85546875" style="2" customWidth="1"/>
    <col min="11277" max="11277" width="19.28515625" style="2" customWidth="1"/>
    <col min="11278" max="11278" width="12.7109375" style="2" customWidth="1"/>
    <col min="11279" max="11279" width="14.140625" style="2" customWidth="1"/>
    <col min="11280" max="11316" width="38.7109375" style="2" hidden="1" customWidth="1"/>
    <col min="11317" max="11520" width="38.7109375" style="2" hidden="1"/>
    <col min="11521" max="11521" width="10.5703125" style="2" customWidth="1"/>
    <col min="11522" max="11522" width="5.7109375" style="2" customWidth="1"/>
    <col min="11523" max="11523" width="11.42578125" style="2" customWidth="1"/>
    <col min="11524" max="11524" width="6.5703125" style="2" customWidth="1"/>
    <col min="11525" max="11525" width="13.7109375" style="2" customWidth="1"/>
    <col min="11526" max="11526" width="19.140625" style="2" customWidth="1"/>
    <col min="11527" max="11527" width="13.28515625" style="2" customWidth="1"/>
    <col min="11528" max="11528" width="17.85546875" style="2" customWidth="1"/>
    <col min="11529" max="11529" width="15.28515625" style="2" customWidth="1"/>
    <col min="11530" max="11530" width="19.42578125" style="2" customWidth="1"/>
    <col min="11531" max="11531" width="13.140625" style="2" customWidth="1"/>
    <col min="11532" max="11532" width="10.85546875" style="2" customWidth="1"/>
    <col min="11533" max="11533" width="19.28515625" style="2" customWidth="1"/>
    <col min="11534" max="11534" width="12.7109375" style="2" customWidth="1"/>
    <col min="11535" max="11535" width="14.140625" style="2" customWidth="1"/>
    <col min="11536" max="11572" width="38.7109375" style="2" hidden="1" customWidth="1"/>
    <col min="11573" max="11776" width="38.7109375" style="2" hidden="1"/>
    <col min="11777" max="11777" width="10.5703125" style="2" customWidth="1"/>
    <col min="11778" max="11778" width="5.7109375" style="2" customWidth="1"/>
    <col min="11779" max="11779" width="11.42578125" style="2" customWidth="1"/>
    <col min="11780" max="11780" width="6.5703125" style="2" customWidth="1"/>
    <col min="11781" max="11781" width="13.7109375" style="2" customWidth="1"/>
    <col min="11782" max="11782" width="19.140625" style="2" customWidth="1"/>
    <col min="11783" max="11783" width="13.28515625" style="2" customWidth="1"/>
    <col min="11784" max="11784" width="17.85546875" style="2" customWidth="1"/>
    <col min="11785" max="11785" width="15.28515625" style="2" customWidth="1"/>
    <col min="11786" max="11786" width="19.42578125" style="2" customWidth="1"/>
    <col min="11787" max="11787" width="13.140625" style="2" customWidth="1"/>
    <col min="11788" max="11788" width="10.85546875" style="2" customWidth="1"/>
    <col min="11789" max="11789" width="19.28515625" style="2" customWidth="1"/>
    <col min="11790" max="11790" width="12.7109375" style="2" customWidth="1"/>
    <col min="11791" max="11791" width="14.140625" style="2" customWidth="1"/>
    <col min="11792" max="11828" width="38.7109375" style="2" hidden="1" customWidth="1"/>
    <col min="11829" max="12032" width="38.7109375" style="2" hidden="1"/>
    <col min="12033" max="12033" width="10.5703125" style="2" customWidth="1"/>
    <col min="12034" max="12034" width="5.7109375" style="2" customWidth="1"/>
    <col min="12035" max="12035" width="11.42578125" style="2" customWidth="1"/>
    <col min="12036" max="12036" width="6.5703125" style="2" customWidth="1"/>
    <col min="12037" max="12037" width="13.7109375" style="2" customWidth="1"/>
    <col min="12038" max="12038" width="19.140625" style="2" customWidth="1"/>
    <col min="12039" max="12039" width="13.28515625" style="2" customWidth="1"/>
    <col min="12040" max="12040" width="17.85546875" style="2" customWidth="1"/>
    <col min="12041" max="12041" width="15.28515625" style="2" customWidth="1"/>
    <col min="12042" max="12042" width="19.42578125" style="2" customWidth="1"/>
    <col min="12043" max="12043" width="13.140625" style="2" customWidth="1"/>
    <col min="12044" max="12044" width="10.85546875" style="2" customWidth="1"/>
    <col min="12045" max="12045" width="19.28515625" style="2" customWidth="1"/>
    <col min="12046" max="12046" width="12.7109375" style="2" customWidth="1"/>
    <col min="12047" max="12047" width="14.140625" style="2" customWidth="1"/>
    <col min="12048" max="12084" width="38.7109375" style="2" hidden="1" customWidth="1"/>
    <col min="12085" max="12288" width="38.7109375" style="2" hidden="1"/>
    <col min="12289" max="12289" width="10.5703125" style="2" customWidth="1"/>
    <col min="12290" max="12290" width="5.7109375" style="2" customWidth="1"/>
    <col min="12291" max="12291" width="11.42578125" style="2" customWidth="1"/>
    <col min="12292" max="12292" width="6.5703125" style="2" customWidth="1"/>
    <col min="12293" max="12293" width="13.7109375" style="2" customWidth="1"/>
    <col min="12294" max="12294" width="19.140625" style="2" customWidth="1"/>
    <col min="12295" max="12295" width="13.28515625" style="2" customWidth="1"/>
    <col min="12296" max="12296" width="17.85546875" style="2" customWidth="1"/>
    <col min="12297" max="12297" width="15.28515625" style="2" customWidth="1"/>
    <col min="12298" max="12298" width="19.42578125" style="2" customWidth="1"/>
    <col min="12299" max="12299" width="13.140625" style="2" customWidth="1"/>
    <col min="12300" max="12300" width="10.85546875" style="2" customWidth="1"/>
    <col min="12301" max="12301" width="19.28515625" style="2" customWidth="1"/>
    <col min="12302" max="12302" width="12.7109375" style="2" customWidth="1"/>
    <col min="12303" max="12303" width="14.140625" style="2" customWidth="1"/>
    <col min="12304" max="12340" width="38.7109375" style="2" hidden="1" customWidth="1"/>
    <col min="12341" max="12544" width="38.7109375" style="2" hidden="1"/>
    <col min="12545" max="12545" width="10.5703125" style="2" customWidth="1"/>
    <col min="12546" max="12546" width="5.7109375" style="2" customWidth="1"/>
    <col min="12547" max="12547" width="11.42578125" style="2" customWidth="1"/>
    <col min="12548" max="12548" width="6.5703125" style="2" customWidth="1"/>
    <col min="12549" max="12549" width="13.7109375" style="2" customWidth="1"/>
    <col min="12550" max="12550" width="19.140625" style="2" customWidth="1"/>
    <col min="12551" max="12551" width="13.28515625" style="2" customWidth="1"/>
    <col min="12552" max="12552" width="17.85546875" style="2" customWidth="1"/>
    <col min="12553" max="12553" width="15.28515625" style="2" customWidth="1"/>
    <col min="12554" max="12554" width="19.42578125" style="2" customWidth="1"/>
    <col min="12555" max="12555" width="13.140625" style="2" customWidth="1"/>
    <col min="12556" max="12556" width="10.85546875" style="2" customWidth="1"/>
    <col min="12557" max="12557" width="19.28515625" style="2" customWidth="1"/>
    <col min="12558" max="12558" width="12.7109375" style="2" customWidth="1"/>
    <col min="12559" max="12559" width="14.140625" style="2" customWidth="1"/>
    <col min="12560" max="12596" width="38.7109375" style="2" hidden="1" customWidth="1"/>
    <col min="12597" max="12800" width="38.7109375" style="2" hidden="1"/>
    <col min="12801" max="12801" width="10.5703125" style="2" customWidth="1"/>
    <col min="12802" max="12802" width="5.7109375" style="2" customWidth="1"/>
    <col min="12803" max="12803" width="11.42578125" style="2" customWidth="1"/>
    <col min="12804" max="12804" width="6.5703125" style="2" customWidth="1"/>
    <col min="12805" max="12805" width="13.7109375" style="2" customWidth="1"/>
    <col min="12806" max="12806" width="19.140625" style="2" customWidth="1"/>
    <col min="12807" max="12807" width="13.28515625" style="2" customWidth="1"/>
    <col min="12808" max="12808" width="17.85546875" style="2" customWidth="1"/>
    <col min="12809" max="12809" width="15.28515625" style="2" customWidth="1"/>
    <col min="12810" max="12810" width="19.42578125" style="2" customWidth="1"/>
    <col min="12811" max="12811" width="13.140625" style="2" customWidth="1"/>
    <col min="12812" max="12812" width="10.85546875" style="2" customWidth="1"/>
    <col min="12813" max="12813" width="19.28515625" style="2" customWidth="1"/>
    <col min="12814" max="12814" width="12.7109375" style="2" customWidth="1"/>
    <col min="12815" max="12815" width="14.140625" style="2" customWidth="1"/>
    <col min="12816" max="12852" width="38.7109375" style="2" hidden="1" customWidth="1"/>
    <col min="12853" max="13056" width="38.7109375" style="2" hidden="1"/>
    <col min="13057" max="13057" width="10.5703125" style="2" customWidth="1"/>
    <col min="13058" max="13058" width="5.7109375" style="2" customWidth="1"/>
    <col min="13059" max="13059" width="11.42578125" style="2" customWidth="1"/>
    <col min="13060" max="13060" width="6.5703125" style="2" customWidth="1"/>
    <col min="13061" max="13061" width="13.7109375" style="2" customWidth="1"/>
    <col min="13062" max="13062" width="19.140625" style="2" customWidth="1"/>
    <col min="13063" max="13063" width="13.28515625" style="2" customWidth="1"/>
    <col min="13064" max="13064" width="17.85546875" style="2" customWidth="1"/>
    <col min="13065" max="13065" width="15.28515625" style="2" customWidth="1"/>
    <col min="13066" max="13066" width="19.42578125" style="2" customWidth="1"/>
    <col min="13067" max="13067" width="13.140625" style="2" customWidth="1"/>
    <col min="13068" max="13068" width="10.85546875" style="2" customWidth="1"/>
    <col min="13069" max="13069" width="19.28515625" style="2" customWidth="1"/>
    <col min="13070" max="13070" width="12.7109375" style="2" customWidth="1"/>
    <col min="13071" max="13071" width="14.140625" style="2" customWidth="1"/>
    <col min="13072" max="13108" width="38.7109375" style="2" hidden="1" customWidth="1"/>
    <col min="13109" max="13312" width="38.7109375" style="2" hidden="1"/>
    <col min="13313" max="13313" width="10.5703125" style="2" customWidth="1"/>
    <col min="13314" max="13314" width="5.7109375" style="2" customWidth="1"/>
    <col min="13315" max="13315" width="11.42578125" style="2" customWidth="1"/>
    <col min="13316" max="13316" width="6.5703125" style="2" customWidth="1"/>
    <col min="13317" max="13317" width="13.7109375" style="2" customWidth="1"/>
    <col min="13318" max="13318" width="19.140625" style="2" customWidth="1"/>
    <col min="13319" max="13319" width="13.28515625" style="2" customWidth="1"/>
    <col min="13320" max="13320" width="17.85546875" style="2" customWidth="1"/>
    <col min="13321" max="13321" width="15.28515625" style="2" customWidth="1"/>
    <col min="13322" max="13322" width="19.42578125" style="2" customWidth="1"/>
    <col min="13323" max="13323" width="13.140625" style="2" customWidth="1"/>
    <col min="13324" max="13324" width="10.85546875" style="2" customWidth="1"/>
    <col min="13325" max="13325" width="19.28515625" style="2" customWidth="1"/>
    <col min="13326" max="13326" width="12.7109375" style="2" customWidth="1"/>
    <col min="13327" max="13327" width="14.140625" style="2" customWidth="1"/>
    <col min="13328" max="13364" width="38.7109375" style="2" hidden="1" customWidth="1"/>
    <col min="13365" max="13568" width="38.7109375" style="2" hidden="1"/>
    <col min="13569" max="13569" width="10.5703125" style="2" customWidth="1"/>
    <col min="13570" max="13570" width="5.7109375" style="2" customWidth="1"/>
    <col min="13571" max="13571" width="11.42578125" style="2" customWidth="1"/>
    <col min="13572" max="13572" width="6.5703125" style="2" customWidth="1"/>
    <col min="13573" max="13573" width="13.7109375" style="2" customWidth="1"/>
    <col min="13574" max="13574" width="19.140625" style="2" customWidth="1"/>
    <col min="13575" max="13575" width="13.28515625" style="2" customWidth="1"/>
    <col min="13576" max="13576" width="17.85546875" style="2" customWidth="1"/>
    <col min="13577" max="13577" width="15.28515625" style="2" customWidth="1"/>
    <col min="13578" max="13578" width="19.42578125" style="2" customWidth="1"/>
    <col min="13579" max="13579" width="13.140625" style="2" customWidth="1"/>
    <col min="13580" max="13580" width="10.85546875" style="2" customWidth="1"/>
    <col min="13581" max="13581" width="19.28515625" style="2" customWidth="1"/>
    <col min="13582" max="13582" width="12.7109375" style="2" customWidth="1"/>
    <col min="13583" max="13583" width="14.140625" style="2" customWidth="1"/>
    <col min="13584" max="13620" width="38.7109375" style="2" hidden="1" customWidth="1"/>
    <col min="13621" max="13824" width="38.7109375" style="2" hidden="1"/>
    <col min="13825" max="13825" width="10.5703125" style="2" customWidth="1"/>
    <col min="13826" max="13826" width="5.7109375" style="2" customWidth="1"/>
    <col min="13827" max="13827" width="11.42578125" style="2" customWidth="1"/>
    <col min="13828" max="13828" width="6.5703125" style="2" customWidth="1"/>
    <col min="13829" max="13829" width="13.7109375" style="2" customWidth="1"/>
    <col min="13830" max="13830" width="19.140625" style="2" customWidth="1"/>
    <col min="13831" max="13831" width="13.28515625" style="2" customWidth="1"/>
    <col min="13832" max="13832" width="17.85546875" style="2" customWidth="1"/>
    <col min="13833" max="13833" width="15.28515625" style="2" customWidth="1"/>
    <col min="13834" max="13834" width="19.42578125" style="2" customWidth="1"/>
    <col min="13835" max="13835" width="13.140625" style="2" customWidth="1"/>
    <col min="13836" max="13836" width="10.85546875" style="2" customWidth="1"/>
    <col min="13837" max="13837" width="19.28515625" style="2" customWidth="1"/>
    <col min="13838" max="13838" width="12.7109375" style="2" customWidth="1"/>
    <col min="13839" max="13839" width="14.140625" style="2" customWidth="1"/>
    <col min="13840" max="13876" width="38.7109375" style="2" hidden="1" customWidth="1"/>
    <col min="13877" max="14080" width="38.7109375" style="2" hidden="1"/>
    <col min="14081" max="14081" width="10.5703125" style="2" customWidth="1"/>
    <col min="14082" max="14082" width="5.7109375" style="2" customWidth="1"/>
    <col min="14083" max="14083" width="11.42578125" style="2" customWidth="1"/>
    <col min="14084" max="14084" width="6.5703125" style="2" customWidth="1"/>
    <col min="14085" max="14085" width="13.7109375" style="2" customWidth="1"/>
    <col min="14086" max="14086" width="19.140625" style="2" customWidth="1"/>
    <col min="14087" max="14087" width="13.28515625" style="2" customWidth="1"/>
    <col min="14088" max="14088" width="17.85546875" style="2" customWidth="1"/>
    <col min="14089" max="14089" width="15.28515625" style="2" customWidth="1"/>
    <col min="14090" max="14090" width="19.42578125" style="2" customWidth="1"/>
    <col min="14091" max="14091" width="13.140625" style="2" customWidth="1"/>
    <col min="14092" max="14092" width="10.85546875" style="2" customWidth="1"/>
    <col min="14093" max="14093" width="19.28515625" style="2" customWidth="1"/>
    <col min="14094" max="14094" width="12.7109375" style="2" customWidth="1"/>
    <col min="14095" max="14095" width="14.140625" style="2" customWidth="1"/>
    <col min="14096" max="14132" width="38.7109375" style="2" hidden="1" customWidth="1"/>
    <col min="14133" max="14336" width="38.7109375" style="2" hidden="1"/>
    <col min="14337" max="14337" width="10.5703125" style="2" customWidth="1"/>
    <col min="14338" max="14338" width="5.7109375" style="2" customWidth="1"/>
    <col min="14339" max="14339" width="11.42578125" style="2" customWidth="1"/>
    <col min="14340" max="14340" width="6.5703125" style="2" customWidth="1"/>
    <col min="14341" max="14341" width="13.7109375" style="2" customWidth="1"/>
    <col min="14342" max="14342" width="19.140625" style="2" customWidth="1"/>
    <col min="14343" max="14343" width="13.28515625" style="2" customWidth="1"/>
    <col min="14344" max="14344" width="17.85546875" style="2" customWidth="1"/>
    <col min="14345" max="14345" width="15.28515625" style="2" customWidth="1"/>
    <col min="14346" max="14346" width="19.42578125" style="2" customWidth="1"/>
    <col min="14347" max="14347" width="13.140625" style="2" customWidth="1"/>
    <col min="14348" max="14348" width="10.85546875" style="2" customWidth="1"/>
    <col min="14349" max="14349" width="19.28515625" style="2" customWidth="1"/>
    <col min="14350" max="14350" width="12.7109375" style="2" customWidth="1"/>
    <col min="14351" max="14351" width="14.140625" style="2" customWidth="1"/>
    <col min="14352" max="14388" width="38.7109375" style="2" hidden="1" customWidth="1"/>
    <col min="14389" max="14592" width="38.7109375" style="2" hidden="1"/>
    <col min="14593" max="14593" width="10.5703125" style="2" customWidth="1"/>
    <col min="14594" max="14594" width="5.7109375" style="2" customWidth="1"/>
    <col min="14595" max="14595" width="11.42578125" style="2" customWidth="1"/>
    <col min="14596" max="14596" width="6.5703125" style="2" customWidth="1"/>
    <col min="14597" max="14597" width="13.7109375" style="2" customWidth="1"/>
    <col min="14598" max="14598" width="19.140625" style="2" customWidth="1"/>
    <col min="14599" max="14599" width="13.28515625" style="2" customWidth="1"/>
    <col min="14600" max="14600" width="17.85546875" style="2" customWidth="1"/>
    <col min="14601" max="14601" width="15.28515625" style="2" customWidth="1"/>
    <col min="14602" max="14602" width="19.42578125" style="2" customWidth="1"/>
    <col min="14603" max="14603" width="13.140625" style="2" customWidth="1"/>
    <col min="14604" max="14604" width="10.85546875" style="2" customWidth="1"/>
    <col min="14605" max="14605" width="19.28515625" style="2" customWidth="1"/>
    <col min="14606" max="14606" width="12.7109375" style="2" customWidth="1"/>
    <col min="14607" max="14607" width="14.140625" style="2" customWidth="1"/>
    <col min="14608" max="14644" width="38.7109375" style="2" hidden="1" customWidth="1"/>
    <col min="14645" max="14848" width="38.7109375" style="2" hidden="1"/>
    <col min="14849" max="14849" width="10.5703125" style="2" customWidth="1"/>
    <col min="14850" max="14850" width="5.7109375" style="2" customWidth="1"/>
    <col min="14851" max="14851" width="11.42578125" style="2" customWidth="1"/>
    <col min="14852" max="14852" width="6.5703125" style="2" customWidth="1"/>
    <col min="14853" max="14853" width="13.7109375" style="2" customWidth="1"/>
    <col min="14854" max="14854" width="19.140625" style="2" customWidth="1"/>
    <col min="14855" max="14855" width="13.28515625" style="2" customWidth="1"/>
    <col min="14856" max="14856" width="17.85546875" style="2" customWidth="1"/>
    <col min="14857" max="14857" width="15.28515625" style="2" customWidth="1"/>
    <col min="14858" max="14858" width="19.42578125" style="2" customWidth="1"/>
    <col min="14859" max="14859" width="13.140625" style="2" customWidth="1"/>
    <col min="14860" max="14860" width="10.85546875" style="2" customWidth="1"/>
    <col min="14861" max="14861" width="19.28515625" style="2" customWidth="1"/>
    <col min="14862" max="14862" width="12.7109375" style="2" customWidth="1"/>
    <col min="14863" max="14863" width="14.140625" style="2" customWidth="1"/>
    <col min="14864" max="14900" width="38.7109375" style="2" hidden="1" customWidth="1"/>
    <col min="14901" max="15104" width="38.7109375" style="2" hidden="1"/>
    <col min="15105" max="15105" width="10.5703125" style="2" customWidth="1"/>
    <col min="15106" max="15106" width="5.7109375" style="2" customWidth="1"/>
    <col min="15107" max="15107" width="11.42578125" style="2" customWidth="1"/>
    <col min="15108" max="15108" width="6.5703125" style="2" customWidth="1"/>
    <col min="15109" max="15109" width="13.7109375" style="2" customWidth="1"/>
    <col min="15110" max="15110" width="19.140625" style="2" customWidth="1"/>
    <col min="15111" max="15111" width="13.28515625" style="2" customWidth="1"/>
    <col min="15112" max="15112" width="17.85546875" style="2" customWidth="1"/>
    <col min="15113" max="15113" width="15.28515625" style="2" customWidth="1"/>
    <col min="15114" max="15114" width="19.42578125" style="2" customWidth="1"/>
    <col min="15115" max="15115" width="13.140625" style="2" customWidth="1"/>
    <col min="15116" max="15116" width="10.85546875" style="2" customWidth="1"/>
    <col min="15117" max="15117" width="19.28515625" style="2" customWidth="1"/>
    <col min="15118" max="15118" width="12.7109375" style="2" customWidth="1"/>
    <col min="15119" max="15119" width="14.140625" style="2" customWidth="1"/>
    <col min="15120" max="15156" width="38.7109375" style="2" hidden="1" customWidth="1"/>
    <col min="15157" max="15360" width="38.7109375" style="2" hidden="1"/>
    <col min="15361" max="15361" width="10.5703125" style="2" customWidth="1"/>
    <col min="15362" max="15362" width="5.7109375" style="2" customWidth="1"/>
    <col min="15363" max="15363" width="11.42578125" style="2" customWidth="1"/>
    <col min="15364" max="15364" width="6.5703125" style="2" customWidth="1"/>
    <col min="15365" max="15365" width="13.7109375" style="2" customWidth="1"/>
    <col min="15366" max="15366" width="19.140625" style="2" customWidth="1"/>
    <col min="15367" max="15367" width="13.28515625" style="2" customWidth="1"/>
    <col min="15368" max="15368" width="17.85546875" style="2" customWidth="1"/>
    <col min="15369" max="15369" width="15.28515625" style="2" customWidth="1"/>
    <col min="15370" max="15370" width="19.42578125" style="2" customWidth="1"/>
    <col min="15371" max="15371" width="13.140625" style="2" customWidth="1"/>
    <col min="15372" max="15372" width="10.85546875" style="2" customWidth="1"/>
    <col min="15373" max="15373" width="19.28515625" style="2" customWidth="1"/>
    <col min="15374" max="15374" width="12.7109375" style="2" customWidth="1"/>
    <col min="15375" max="15375" width="14.140625" style="2" customWidth="1"/>
    <col min="15376" max="15412" width="38.7109375" style="2" hidden="1" customWidth="1"/>
    <col min="15413" max="15616" width="38.7109375" style="2" hidden="1"/>
    <col min="15617" max="15617" width="10.5703125" style="2" customWidth="1"/>
    <col min="15618" max="15618" width="5.7109375" style="2" customWidth="1"/>
    <col min="15619" max="15619" width="11.42578125" style="2" customWidth="1"/>
    <col min="15620" max="15620" width="6.5703125" style="2" customWidth="1"/>
    <col min="15621" max="15621" width="13.7109375" style="2" customWidth="1"/>
    <col min="15622" max="15622" width="19.140625" style="2" customWidth="1"/>
    <col min="15623" max="15623" width="13.28515625" style="2" customWidth="1"/>
    <col min="15624" max="15624" width="17.85546875" style="2" customWidth="1"/>
    <col min="15625" max="15625" width="15.28515625" style="2" customWidth="1"/>
    <col min="15626" max="15626" width="19.42578125" style="2" customWidth="1"/>
    <col min="15627" max="15627" width="13.140625" style="2" customWidth="1"/>
    <col min="15628" max="15628" width="10.85546875" style="2" customWidth="1"/>
    <col min="15629" max="15629" width="19.28515625" style="2" customWidth="1"/>
    <col min="15630" max="15630" width="12.7109375" style="2" customWidth="1"/>
    <col min="15631" max="15631" width="14.140625" style="2" customWidth="1"/>
    <col min="15632" max="15668" width="38.7109375" style="2" hidden="1" customWidth="1"/>
    <col min="15669" max="15872" width="38.7109375" style="2" hidden="1"/>
    <col min="15873" max="15873" width="10.5703125" style="2" customWidth="1"/>
    <col min="15874" max="15874" width="5.7109375" style="2" customWidth="1"/>
    <col min="15875" max="15875" width="11.42578125" style="2" customWidth="1"/>
    <col min="15876" max="15876" width="6.5703125" style="2" customWidth="1"/>
    <col min="15877" max="15877" width="13.7109375" style="2" customWidth="1"/>
    <col min="15878" max="15878" width="19.140625" style="2" customWidth="1"/>
    <col min="15879" max="15879" width="13.28515625" style="2" customWidth="1"/>
    <col min="15880" max="15880" width="17.85546875" style="2" customWidth="1"/>
    <col min="15881" max="15881" width="15.28515625" style="2" customWidth="1"/>
    <col min="15882" max="15882" width="19.42578125" style="2" customWidth="1"/>
    <col min="15883" max="15883" width="13.140625" style="2" customWidth="1"/>
    <col min="15884" max="15884" width="10.85546875" style="2" customWidth="1"/>
    <col min="15885" max="15885" width="19.28515625" style="2" customWidth="1"/>
    <col min="15886" max="15886" width="12.7109375" style="2" customWidth="1"/>
    <col min="15887" max="15887" width="14.140625" style="2" customWidth="1"/>
    <col min="15888" max="15924" width="38.7109375" style="2" hidden="1" customWidth="1"/>
    <col min="15925" max="16128" width="38.7109375" style="2" hidden="1"/>
    <col min="16129" max="16129" width="10.5703125" style="2" customWidth="1"/>
    <col min="16130" max="16130" width="5.7109375" style="2" customWidth="1"/>
    <col min="16131" max="16131" width="11.42578125" style="2" customWidth="1"/>
    <col min="16132" max="16132" width="6.5703125" style="2" customWidth="1"/>
    <col min="16133" max="16133" width="13.7109375" style="2" customWidth="1"/>
    <col min="16134" max="16134" width="19.140625" style="2" customWidth="1"/>
    <col min="16135" max="16135" width="13.28515625" style="2" customWidth="1"/>
    <col min="16136" max="16136" width="17.85546875" style="2" customWidth="1"/>
    <col min="16137" max="16137" width="15.28515625" style="2" customWidth="1"/>
    <col min="16138" max="16138" width="19.42578125" style="2" customWidth="1"/>
    <col min="16139" max="16139" width="13.140625" style="2" customWidth="1"/>
    <col min="16140" max="16140" width="10.85546875" style="2" customWidth="1"/>
    <col min="16141" max="16141" width="19.28515625" style="2" customWidth="1"/>
    <col min="16142" max="16142" width="12.7109375" style="2" customWidth="1"/>
    <col min="16143" max="16143" width="14.140625" style="2" customWidth="1"/>
    <col min="16144" max="16180" width="38.7109375" style="2" hidden="1" customWidth="1"/>
    <col min="16181" max="16384" width="38.7109375" style="2" hidden="1"/>
  </cols>
  <sheetData>
    <row r="1" spans="1:35" ht="30.75" customHeight="1" thickTop="1" thickBot="1" x14ac:dyDescent="0.35">
      <c r="A1" s="263" t="s">
        <v>0</v>
      </c>
      <c r="B1" s="505"/>
      <c r="C1" s="505"/>
      <c r="D1" s="505"/>
      <c r="E1" s="505"/>
      <c r="F1" s="505"/>
      <c r="G1" s="505"/>
      <c r="H1" s="505"/>
      <c r="I1" s="505"/>
      <c r="J1" s="505"/>
      <c r="K1" s="505"/>
      <c r="L1" s="505"/>
      <c r="M1" s="505"/>
      <c r="N1" s="506"/>
      <c r="Z1" s="4"/>
    </row>
    <row r="2" spans="1:35" ht="8.25" customHeight="1" thickTop="1" x14ac:dyDescent="0.3">
      <c r="A2" s="7"/>
      <c r="B2" s="8"/>
      <c r="C2" s="8"/>
      <c r="D2" s="9"/>
      <c r="E2" s="10"/>
      <c r="F2" s="9"/>
      <c r="G2" s="9"/>
      <c r="H2" s="9"/>
      <c r="I2" s="9"/>
      <c r="J2" s="9"/>
      <c r="K2" s="9"/>
      <c r="L2" s="9"/>
      <c r="M2" s="10"/>
      <c r="N2" s="11"/>
      <c r="V2" s="12" t="s">
        <v>1</v>
      </c>
      <c r="X2" s="3" t="s">
        <v>2</v>
      </c>
    </row>
    <row r="3" spans="1:35" ht="30" customHeight="1" thickBot="1" x14ac:dyDescent="0.35">
      <c r="A3" s="353" t="s">
        <v>3</v>
      </c>
      <c r="B3" s="354"/>
      <c r="C3" s="354"/>
      <c r="D3" s="416" t="s">
        <v>748</v>
      </c>
      <c r="E3" s="417"/>
      <c r="F3" s="417"/>
      <c r="G3" s="417"/>
      <c r="H3" s="417"/>
      <c r="I3" s="417"/>
      <c r="J3" s="417"/>
      <c r="K3" s="418"/>
      <c r="L3" s="13"/>
      <c r="M3" s="13"/>
      <c r="N3" s="14"/>
      <c r="V3" s="12" t="s">
        <v>4</v>
      </c>
      <c r="X3" s="3" t="s">
        <v>5</v>
      </c>
    </row>
    <row r="4" spans="1:35" ht="40.5" customHeight="1" thickTop="1" thickBot="1" x14ac:dyDescent="0.35">
      <c r="A4" s="353" t="s">
        <v>6</v>
      </c>
      <c r="B4" s="507"/>
      <c r="C4" s="507"/>
      <c r="D4" s="571" t="s">
        <v>902</v>
      </c>
      <c r="E4" s="572"/>
      <c r="F4" s="572"/>
      <c r="G4" s="572"/>
      <c r="H4" s="572"/>
      <c r="I4" s="572"/>
      <c r="J4" s="572"/>
      <c r="K4" s="573"/>
      <c r="L4" s="13"/>
      <c r="M4" s="13"/>
      <c r="N4" s="14"/>
      <c r="O4" s="15"/>
      <c r="P4" s="16"/>
      <c r="V4" s="12" t="s">
        <v>7</v>
      </c>
      <c r="X4" s="3" t="s">
        <v>8</v>
      </c>
    </row>
    <row r="5" spans="1:35" ht="30" customHeight="1" thickTop="1" x14ac:dyDescent="0.3">
      <c r="A5" s="353" t="s">
        <v>9</v>
      </c>
      <c r="B5" s="354"/>
      <c r="C5" s="354"/>
      <c r="D5" s="574" t="s">
        <v>10</v>
      </c>
      <c r="E5" s="575"/>
      <c r="F5" s="575"/>
      <c r="G5" s="575"/>
      <c r="H5" s="575"/>
      <c r="I5" s="576"/>
      <c r="J5" s="576"/>
      <c r="K5" s="577"/>
      <c r="L5" s="227"/>
      <c r="M5" s="227"/>
      <c r="N5" s="18"/>
      <c r="V5" s="12" t="s">
        <v>11</v>
      </c>
      <c r="AI5" s="19" t="s">
        <v>12</v>
      </c>
    </row>
    <row r="6" spans="1:35" ht="12" customHeight="1" thickBot="1" x14ac:dyDescent="0.35">
      <c r="A6" s="20"/>
      <c r="B6" s="21"/>
      <c r="C6" s="21"/>
      <c r="D6" s="8"/>
      <c r="E6" s="21"/>
      <c r="F6" s="8"/>
      <c r="G6" s="8"/>
      <c r="H6" s="8"/>
      <c r="I6" s="8"/>
      <c r="J6" s="8"/>
      <c r="K6" s="8"/>
      <c r="L6" s="8"/>
      <c r="M6" s="21"/>
      <c r="N6" s="22"/>
      <c r="V6" s="12" t="s">
        <v>13</v>
      </c>
      <c r="AA6" s="3" t="s">
        <v>14</v>
      </c>
      <c r="AI6" s="19" t="s">
        <v>15</v>
      </c>
    </row>
    <row r="7" spans="1:35" ht="30" customHeight="1" thickBot="1" x14ac:dyDescent="0.35">
      <c r="A7" s="496" t="s">
        <v>16</v>
      </c>
      <c r="B7" s="497"/>
      <c r="C7" s="497"/>
      <c r="D7" s="497"/>
      <c r="E7" s="497"/>
      <c r="F7" s="497"/>
      <c r="G7" s="497"/>
      <c r="H7" s="497"/>
      <c r="I7" s="497"/>
      <c r="J7" s="497"/>
      <c r="K7" s="497"/>
      <c r="L7" s="497"/>
      <c r="M7" s="497"/>
      <c r="N7" s="498"/>
      <c r="V7" s="12" t="s">
        <v>17</v>
      </c>
      <c r="AA7" s="3" t="s">
        <v>18</v>
      </c>
      <c r="AI7" s="19" t="s">
        <v>19</v>
      </c>
    </row>
    <row r="8" spans="1:35" ht="21" customHeight="1" thickBot="1" x14ac:dyDescent="0.35">
      <c r="A8" s="499" t="s">
        <v>20</v>
      </c>
      <c r="B8" s="500"/>
      <c r="C8" s="500"/>
      <c r="D8" s="500"/>
      <c r="E8" s="500"/>
      <c r="F8" s="500"/>
      <c r="G8" s="500"/>
      <c r="H8" s="500"/>
      <c r="I8" s="500"/>
      <c r="J8" s="500"/>
      <c r="K8" s="500"/>
      <c r="L8" s="500"/>
      <c r="M8" s="500"/>
      <c r="N8" s="501"/>
      <c r="Q8" s="23"/>
      <c r="V8" s="12" t="s">
        <v>21</v>
      </c>
      <c r="AA8" s="3" t="s">
        <v>22</v>
      </c>
      <c r="AI8" s="19" t="s">
        <v>23</v>
      </c>
    </row>
    <row r="9" spans="1:35" ht="6.75" customHeight="1" x14ac:dyDescent="0.3">
      <c r="A9" s="24"/>
      <c r="B9" s="8"/>
      <c r="C9" s="8"/>
      <c r="D9" s="8"/>
      <c r="E9" s="21"/>
      <c r="F9" s="8"/>
      <c r="G9" s="8"/>
      <c r="H9" s="25"/>
      <c r="I9" s="25"/>
      <c r="J9" s="25"/>
      <c r="K9" s="25"/>
      <c r="L9" s="25"/>
      <c r="M9" s="26"/>
      <c r="N9" s="27"/>
      <c r="Q9" s="23"/>
      <c r="V9" s="12" t="s">
        <v>24</v>
      </c>
      <c r="X9" s="23"/>
      <c r="AI9" s="19" t="s">
        <v>25</v>
      </c>
    </row>
    <row r="10" spans="1:35" ht="34.5" customHeight="1" thickBot="1" x14ac:dyDescent="0.35">
      <c r="A10" s="353" t="s">
        <v>26</v>
      </c>
      <c r="B10" s="354"/>
      <c r="C10" s="354"/>
      <c r="D10" s="502" t="s">
        <v>27</v>
      </c>
      <c r="E10" s="503"/>
      <c r="F10" s="503"/>
      <c r="G10" s="503"/>
      <c r="H10" s="503"/>
      <c r="I10" s="503"/>
      <c r="J10" s="503"/>
      <c r="K10" s="503"/>
      <c r="L10" s="504"/>
      <c r="M10" s="13"/>
      <c r="N10" s="14"/>
      <c r="V10" s="12" t="s">
        <v>28</v>
      </c>
      <c r="X10" s="23"/>
      <c r="AI10" s="19" t="s">
        <v>29</v>
      </c>
    </row>
    <row r="11" spans="1:35" ht="7.5" customHeight="1" thickTop="1" x14ac:dyDescent="0.3">
      <c r="A11" s="229"/>
      <c r="B11" s="230"/>
      <c r="C11" s="230"/>
      <c r="D11" s="30"/>
      <c r="E11" s="31"/>
      <c r="F11" s="30"/>
      <c r="G11" s="30"/>
      <c r="H11" s="30"/>
      <c r="I11" s="30"/>
      <c r="J11" s="30"/>
      <c r="K11" s="30"/>
      <c r="L11" s="30"/>
      <c r="M11" s="32"/>
      <c r="N11" s="33"/>
      <c r="V11" s="12" t="s">
        <v>30</v>
      </c>
      <c r="AA11" s="3" t="s">
        <v>31</v>
      </c>
      <c r="AI11" s="19" t="s">
        <v>32</v>
      </c>
    </row>
    <row r="12" spans="1:35" ht="24.75" customHeight="1" thickBot="1" x14ac:dyDescent="0.35">
      <c r="A12" s="353" t="s">
        <v>33</v>
      </c>
      <c r="B12" s="354"/>
      <c r="C12" s="354"/>
      <c r="D12" s="416" t="s">
        <v>50</v>
      </c>
      <c r="E12" s="417"/>
      <c r="F12" s="417"/>
      <c r="G12" s="417"/>
      <c r="H12" s="418"/>
      <c r="I12" s="13"/>
      <c r="J12" s="13"/>
      <c r="K12" s="13"/>
      <c r="L12" s="13"/>
      <c r="M12" s="13"/>
      <c r="N12" s="14"/>
      <c r="V12" s="12" t="s">
        <v>34</v>
      </c>
      <c r="AI12" s="19" t="s">
        <v>35</v>
      </c>
    </row>
    <row r="13" spans="1:35" ht="22.5" customHeight="1" thickTop="1" x14ac:dyDescent="0.3">
      <c r="A13" s="229"/>
      <c r="B13" s="230"/>
      <c r="C13" s="230"/>
      <c r="D13" s="34"/>
      <c r="E13" s="34"/>
      <c r="F13" s="34"/>
      <c r="G13" s="34"/>
      <c r="H13" s="34"/>
      <c r="I13" s="34"/>
      <c r="J13" s="34"/>
      <c r="K13" s="34"/>
      <c r="L13" s="34"/>
      <c r="M13" s="34"/>
      <c r="N13" s="35"/>
      <c r="V13" s="12" t="s">
        <v>36</v>
      </c>
      <c r="AA13" s="3" t="s">
        <v>37</v>
      </c>
      <c r="AI13" s="19" t="s">
        <v>38</v>
      </c>
    </row>
    <row r="14" spans="1:35" ht="30.75" customHeight="1" thickBot="1" x14ac:dyDescent="0.35">
      <c r="A14" s="353" t="s">
        <v>39</v>
      </c>
      <c r="B14" s="354"/>
      <c r="C14" s="354"/>
      <c r="D14" s="416" t="s">
        <v>8</v>
      </c>
      <c r="E14" s="515"/>
      <c r="F14" s="515"/>
      <c r="G14" s="516"/>
      <c r="H14" s="36"/>
      <c r="I14" s="36"/>
      <c r="J14" s="37" t="s">
        <v>40</v>
      </c>
      <c r="K14" s="379" t="s">
        <v>968</v>
      </c>
      <c r="L14" s="517"/>
      <c r="M14" s="518"/>
      <c r="N14" s="38"/>
      <c r="V14" s="12" t="s">
        <v>42</v>
      </c>
      <c r="AA14" s="3" t="s">
        <v>43</v>
      </c>
      <c r="AI14" s="19" t="s">
        <v>44</v>
      </c>
    </row>
    <row r="15" spans="1:35" ht="52.5" customHeight="1" thickTop="1" thickBot="1" x14ac:dyDescent="0.35">
      <c r="A15" s="353" t="s">
        <v>45</v>
      </c>
      <c r="B15" s="354"/>
      <c r="C15" s="354"/>
      <c r="D15" s="489" t="s">
        <v>876</v>
      </c>
      <c r="E15" s="490"/>
      <c r="F15" s="490"/>
      <c r="G15" s="490"/>
      <c r="H15" s="491"/>
      <c r="I15" s="492"/>
      <c r="J15" s="39"/>
      <c r="K15" s="40"/>
      <c r="L15" s="40"/>
      <c r="M15" s="40"/>
      <c r="N15" s="41"/>
      <c r="V15" s="12" t="s">
        <v>46</v>
      </c>
      <c r="AA15" s="3" t="s">
        <v>47</v>
      </c>
      <c r="AI15" s="19" t="s">
        <v>48</v>
      </c>
    </row>
    <row r="16" spans="1:35" ht="37.5" customHeight="1" thickTop="1" thickBot="1" x14ac:dyDescent="0.35">
      <c r="A16" s="353" t="s">
        <v>49</v>
      </c>
      <c r="B16" s="395"/>
      <c r="C16" s="395"/>
      <c r="D16" s="493" t="s">
        <v>877</v>
      </c>
      <c r="E16" s="494"/>
      <c r="F16" s="494"/>
      <c r="G16" s="494"/>
      <c r="H16" s="494"/>
      <c r="I16" s="495"/>
      <c r="J16" s="39"/>
      <c r="K16" s="39"/>
      <c r="L16" s="39"/>
      <c r="M16" s="39"/>
      <c r="N16" s="41"/>
      <c r="V16" s="12" t="s">
        <v>50</v>
      </c>
      <c r="AA16" s="3" t="s">
        <v>51</v>
      </c>
      <c r="AI16" s="19" t="s">
        <v>52</v>
      </c>
    </row>
    <row r="17" spans="1:39" ht="9" customHeight="1" thickTop="1" x14ac:dyDescent="0.3">
      <c r="A17" s="353"/>
      <c r="B17" s="354"/>
      <c r="C17" s="354"/>
      <c r="D17" s="39"/>
      <c r="E17" s="39"/>
      <c r="F17" s="39"/>
      <c r="G17" s="39"/>
      <c r="H17" s="39"/>
      <c r="I17" s="39"/>
      <c r="J17" s="39"/>
      <c r="K17" s="39"/>
      <c r="L17" s="39"/>
      <c r="M17" s="39"/>
      <c r="N17" s="41"/>
      <c r="V17" s="12" t="s">
        <v>53</v>
      </c>
      <c r="AA17" s="3" t="s">
        <v>10</v>
      </c>
      <c r="AI17" s="19" t="s">
        <v>54</v>
      </c>
    </row>
    <row r="18" spans="1:39" ht="47.25" customHeight="1" thickBot="1" x14ac:dyDescent="0.35">
      <c r="A18" s="461" t="s">
        <v>55</v>
      </c>
      <c r="B18" s="462"/>
      <c r="C18" s="462"/>
      <c r="D18" s="462"/>
      <c r="E18" s="463"/>
      <c r="F18" s="467" t="s">
        <v>56</v>
      </c>
      <c r="G18" s="468"/>
      <c r="H18" s="468"/>
      <c r="I18" s="468"/>
      <c r="J18" s="468"/>
      <c r="K18" s="468"/>
      <c r="L18" s="468"/>
      <c r="M18" s="468"/>
      <c r="N18" s="469"/>
      <c r="V18" s="12" t="s">
        <v>57</v>
      </c>
      <c r="AI18" s="19" t="s">
        <v>58</v>
      </c>
      <c r="AM18" s="42"/>
    </row>
    <row r="19" spans="1:39" ht="24" customHeight="1" thickTop="1" thickBot="1" x14ac:dyDescent="0.35">
      <c r="A19" s="464"/>
      <c r="B19" s="465"/>
      <c r="C19" s="465"/>
      <c r="D19" s="465"/>
      <c r="E19" s="466"/>
      <c r="F19" s="389" t="s">
        <v>59</v>
      </c>
      <c r="G19" s="470"/>
      <c r="H19" s="470"/>
      <c r="I19" s="470"/>
      <c r="J19" s="470"/>
      <c r="K19" s="470"/>
      <c r="L19" s="470"/>
      <c r="M19" s="470"/>
      <c r="N19" s="471"/>
      <c r="V19" s="12" t="s">
        <v>60</v>
      </c>
      <c r="AI19" s="19" t="s">
        <v>61</v>
      </c>
      <c r="AM19" s="42"/>
    </row>
    <row r="20" spans="1:39" ht="39.950000000000003" customHeight="1" thickTop="1" x14ac:dyDescent="0.3">
      <c r="A20" s="472" t="s">
        <v>903</v>
      </c>
      <c r="B20" s="473"/>
      <c r="C20" s="473"/>
      <c r="D20" s="473"/>
      <c r="E20" s="473"/>
      <c r="F20" s="473"/>
      <c r="G20" s="473"/>
      <c r="H20" s="473"/>
      <c r="I20" s="473"/>
      <c r="J20" s="473"/>
      <c r="K20" s="473"/>
      <c r="L20" s="473"/>
      <c r="M20" s="473"/>
      <c r="N20" s="474"/>
      <c r="V20" s="12" t="s">
        <v>62</v>
      </c>
      <c r="AB20" s="3" t="s">
        <v>63</v>
      </c>
      <c r="AI20" s="19" t="s">
        <v>64</v>
      </c>
      <c r="AM20" s="42"/>
    </row>
    <row r="21" spans="1:39" ht="39.950000000000003" customHeight="1" thickBot="1" x14ac:dyDescent="0.35">
      <c r="A21" s="475"/>
      <c r="B21" s="476"/>
      <c r="C21" s="476"/>
      <c r="D21" s="476"/>
      <c r="E21" s="476"/>
      <c r="F21" s="476"/>
      <c r="G21" s="476"/>
      <c r="H21" s="476"/>
      <c r="I21" s="476"/>
      <c r="J21" s="476"/>
      <c r="K21" s="476"/>
      <c r="L21" s="476"/>
      <c r="M21" s="476"/>
      <c r="N21" s="477"/>
      <c r="V21" s="12" t="s">
        <v>65</v>
      </c>
      <c r="AI21" s="19" t="s">
        <v>66</v>
      </c>
      <c r="AM21" s="42"/>
    </row>
    <row r="22" spans="1:39" ht="40.5" customHeight="1" thickTop="1" x14ac:dyDescent="0.3">
      <c r="A22" s="478" t="s">
        <v>67</v>
      </c>
      <c r="B22" s="479"/>
      <c r="C22" s="480"/>
      <c r="D22" s="472" t="s">
        <v>68</v>
      </c>
      <c r="E22" s="484"/>
      <c r="F22" s="484"/>
      <c r="G22" s="484"/>
      <c r="H22" s="484"/>
      <c r="I22" s="484"/>
      <c r="J22" s="484"/>
      <c r="K22" s="484"/>
      <c r="L22" s="484"/>
      <c r="M22" s="484"/>
      <c r="N22" s="485"/>
      <c r="V22" s="12" t="s">
        <v>69</v>
      </c>
      <c r="AB22" s="3" t="s">
        <v>70</v>
      </c>
      <c r="AI22" s="19" t="s">
        <v>71</v>
      </c>
    </row>
    <row r="23" spans="1:39" ht="27.75" customHeight="1" thickBot="1" x14ac:dyDescent="0.35">
      <c r="A23" s="481"/>
      <c r="B23" s="482"/>
      <c r="C23" s="483"/>
      <c r="D23" s="486"/>
      <c r="E23" s="487"/>
      <c r="F23" s="487"/>
      <c r="G23" s="487"/>
      <c r="H23" s="487"/>
      <c r="I23" s="487"/>
      <c r="J23" s="487"/>
      <c r="K23" s="487"/>
      <c r="L23" s="487"/>
      <c r="M23" s="487"/>
      <c r="N23" s="488"/>
      <c r="V23" s="12" t="s">
        <v>72</v>
      </c>
      <c r="AB23" s="3" t="s">
        <v>73</v>
      </c>
      <c r="AI23" s="19" t="s">
        <v>74</v>
      </c>
    </row>
    <row r="24" spans="1:39" ht="56.25" customHeight="1" thickTop="1" thickBot="1" x14ac:dyDescent="0.35">
      <c r="A24" s="450">
        <v>1</v>
      </c>
      <c r="B24" s="457"/>
      <c r="C24" s="649" t="s">
        <v>904</v>
      </c>
      <c r="D24" s="650"/>
      <c r="E24" s="650"/>
      <c r="F24" s="650"/>
      <c r="G24" s="650"/>
      <c r="H24" s="650"/>
      <c r="I24" s="650"/>
      <c r="J24" s="650"/>
      <c r="K24" s="650"/>
      <c r="L24" s="650"/>
      <c r="M24" s="650"/>
      <c r="N24" s="651"/>
      <c r="V24" s="12" t="s">
        <v>75</v>
      </c>
      <c r="AI24" s="19" t="s">
        <v>76</v>
      </c>
    </row>
    <row r="25" spans="1:39" ht="60" customHeight="1" thickTop="1" thickBot="1" x14ac:dyDescent="0.35">
      <c r="A25" s="437">
        <v>2</v>
      </c>
      <c r="B25" s="438"/>
      <c r="C25" s="649" t="s">
        <v>905</v>
      </c>
      <c r="D25" s="650"/>
      <c r="E25" s="650"/>
      <c r="F25" s="650"/>
      <c r="G25" s="650"/>
      <c r="H25" s="650"/>
      <c r="I25" s="650"/>
      <c r="J25" s="650"/>
      <c r="K25" s="650"/>
      <c r="L25" s="650"/>
      <c r="M25" s="650"/>
      <c r="N25" s="651"/>
      <c r="V25" s="12"/>
      <c r="AI25" s="19"/>
    </row>
    <row r="26" spans="1:39" ht="58.5" customHeight="1" thickTop="1" thickBot="1" x14ac:dyDescent="0.35">
      <c r="A26" s="437">
        <v>3</v>
      </c>
      <c r="B26" s="438"/>
      <c r="C26" s="649" t="s">
        <v>906</v>
      </c>
      <c r="D26" s="650"/>
      <c r="E26" s="650"/>
      <c r="F26" s="650"/>
      <c r="G26" s="650"/>
      <c r="H26" s="650"/>
      <c r="I26" s="650"/>
      <c r="J26" s="650"/>
      <c r="K26" s="650"/>
      <c r="L26" s="650"/>
      <c r="M26" s="650"/>
      <c r="N26" s="651"/>
      <c r="V26" s="12"/>
      <c r="AI26" s="19"/>
    </row>
    <row r="27" spans="1:39" ht="57.75" customHeight="1" thickTop="1" thickBot="1" x14ac:dyDescent="0.35">
      <c r="A27" s="450">
        <v>4</v>
      </c>
      <c r="B27" s="450"/>
      <c r="C27" s="649" t="s">
        <v>907</v>
      </c>
      <c r="D27" s="650"/>
      <c r="E27" s="650"/>
      <c r="F27" s="650"/>
      <c r="G27" s="650"/>
      <c r="H27" s="650"/>
      <c r="I27" s="650"/>
      <c r="J27" s="650"/>
      <c r="K27" s="650"/>
      <c r="L27" s="650"/>
      <c r="M27" s="650"/>
      <c r="N27" s="651"/>
      <c r="V27" s="12" t="s">
        <v>77</v>
      </c>
      <c r="AB27" s="3" t="s">
        <v>78</v>
      </c>
      <c r="AI27" s="19" t="s">
        <v>79</v>
      </c>
    </row>
    <row r="28" spans="1:39" ht="55.5" customHeight="1" thickTop="1" thickBot="1" x14ac:dyDescent="0.35">
      <c r="A28" s="450">
        <v>5</v>
      </c>
      <c r="B28" s="450"/>
      <c r="C28" s="649" t="s">
        <v>908</v>
      </c>
      <c r="D28" s="650"/>
      <c r="E28" s="650"/>
      <c r="F28" s="650"/>
      <c r="G28" s="650"/>
      <c r="H28" s="650"/>
      <c r="I28" s="650"/>
      <c r="J28" s="650"/>
      <c r="K28" s="650"/>
      <c r="L28" s="650"/>
      <c r="M28" s="650"/>
      <c r="N28" s="651"/>
      <c r="AI28" s="19" t="s">
        <v>80</v>
      </c>
    </row>
    <row r="29" spans="1:39" ht="53.25" customHeight="1" thickTop="1" thickBot="1" x14ac:dyDescent="0.35">
      <c r="A29" s="437">
        <v>6</v>
      </c>
      <c r="B29" s="438"/>
      <c r="C29" s="649" t="s">
        <v>909</v>
      </c>
      <c r="D29" s="650"/>
      <c r="E29" s="650"/>
      <c r="F29" s="650"/>
      <c r="G29" s="650"/>
      <c r="H29" s="650"/>
      <c r="I29" s="650"/>
      <c r="J29" s="650"/>
      <c r="K29" s="650"/>
      <c r="L29" s="650"/>
      <c r="M29" s="650"/>
      <c r="N29" s="651"/>
      <c r="AI29" s="19"/>
    </row>
    <row r="30" spans="1:39" ht="63.75" customHeight="1" thickTop="1" thickBot="1" x14ac:dyDescent="0.35">
      <c r="A30" s="437">
        <v>7</v>
      </c>
      <c r="B30" s="438"/>
      <c r="C30" s="649" t="s">
        <v>910</v>
      </c>
      <c r="D30" s="650"/>
      <c r="E30" s="650"/>
      <c r="F30" s="650"/>
      <c r="G30" s="650"/>
      <c r="H30" s="650"/>
      <c r="I30" s="650"/>
      <c r="J30" s="650"/>
      <c r="K30" s="650"/>
      <c r="L30" s="650"/>
      <c r="M30" s="650"/>
      <c r="N30" s="651"/>
      <c r="AI30" s="19"/>
    </row>
    <row r="31" spans="1:39" ht="60.75" customHeight="1" thickTop="1" thickBot="1" x14ac:dyDescent="0.35">
      <c r="A31" s="450">
        <v>8</v>
      </c>
      <c r="B31" s="450"/>
      <c r="C31" s="649" t="s">
        <v>911</v>
      </c>
      <c r="D31" s="650"/>
      <c r="E31" s="650"/>
      <c r="F31" s="650"/>
      <c r="G31" s="650"/>
      <c r="H31" s="650"/>
      <c r="I31" s="650"/>
      <c r="J31" s="650"/>
      <c r="K31" s="650"/>
      <c r="L31" s="650"/>
      <c r="M31" s="650"/>
      <c r="N31" s="651"/>
      <c r="AI31" s="19" t="s">
        <v>81</v>
      </c>
    </row>
    <row r="32" spans="1:39" ht="61.5" customHeight="1" thickTop="1" thickBot="1" x14ac:dyDescent="0.35">
      <c r="A32" s="450">
        <v>9</v>
      </c>
      <c r="B32" s="450"/>
      <c r="C32" s="649" t="s">
        <v>912</v>
      </c>
      <c r="D32" s="650"/>
      <c r="E32" s="650"/>
      <c r="F32" s="650"/>
      <c r="G32" s="650"/>
      <c r="H32" s="650"/>
      <c r="I32" s="650"/>
      <c r="J32" s="650"/>
      <c r="K32" s="650"/>
      <c r="L32" s="650"/>
      <c r="M32" s="650"/>
      <c r="N32" s="651"/>
      <c r="AI32" s="19" t="s">
        <v>82</v>
      </c>
    </row>
    <row r="33" spans="1:35" ht="63.75" customHeight="1" thickTop="1" thickBot="1" x14ac:dyDescent="0.35">
      <c r="A33" s="450">
        <v>10</v>
      </c>
      <c r="B33" s="450"/>
      <c r="C33" s="649" t="s">
        <v>913</v>
      </c>
      <c r="D33" s="650"/>
      <c r="E33" s="650"/>
      <c r="F33" s="650"/>
      <c r="G33" s="650"/>
      <c r="H33" s="650"/>
      <c r="I33" s="650"/>
      <c r="J33" s="650"/>
      <c r="K33" s="650"/>
      <c r="L33" s="650"/>
      <c r="M33" s="650"/>
      <c r="N33" s="651"/>
      <c r="AI33" s="19" t="s">
        <v>83</v>
      </c>
    </row>
    <row r="34" spans="1:35" ht="67.5" customHeight="1" thickTop="1" thickBot="1" x14ac:dyDescent="0.35">
      <c r="A34" s="450">
        <v>11</v>
      </c>
      <c r="B34" s="450"/>
      <c r="C34" s="649" t="s">
        <v>914</v>
      </c>
      <c r="D34" s="650"/>
      <c r="E34" s="650"/>
      <c r="F34" s="650"/>
      <c r="G34" s="650"/>
      <c r="H34" s="650"/>
      <c r="I34" s="650"/>
      <c r="J34" s="650"/>
      <c r="K34" s="650"/>
      <c r="L34" s="650"/>
      <c r="M34" s="650"/>
      <c r="N34" s="651"/>
      <c r="AI34" s="19" t="s">
        <v>84</v>
      </c>
    </row>
    <row r="35" spans="1:35" ht="66" customHeight="1" thickTop="1" thickBot="1" x14ac:dyDescent="0.35">
      <c r="A35" s="437">
        <v>12</v>
      </c>
      <c r="B35" s="438"/>
      <c r="C35" s="649" t="s">
        <v>915</v>
      </c>
      <c r="D35" s="650"/>
      <c r="E35" s="650"/>
      <c r="F35" s="650"/>
      <c r="G35" s="650"/>
      <c r="H35" s="650"/>
      <c r="I35" s="650"/>
      <c r="J35" s="650"/>
      <c r="K35" s="650"/>
      <c r="L35" s="650"/>
      <c r="M35" s="650"/>
      <c r="N35" s="651"/>
      <c r="AI35" s="19"/>
    </row>
    <row r="36" spans="1:35" ht="79.5" customHeight="1" thickTop="1" thickBot="1" x14ac:dyDescent="0.35">
      <c r="A36" s="437">
        <v>13</v>
      </c>
      <c r="B36" s="438"/>
      <c r="C36" s="649" t="s">
        <v>916</v>
      </c>
      <c r="D36" s="650"/>
      <c r="E36" s="650"/>
      <c r="F36" s="650"/>
      <c r="G36" s="650"/>
      <c r="H36" s="650"/>
      <c r="I36" s="650"/>
      <c r="J36" s="650"/>
      <c r="K36" s="650"/>
      <c r="L36" s="650"/>
      <c r="M36" s="650"/>
      <c r="N36" s="651"/>
      <c r="AI36" s="19"/>
    </row>
    <row r="37" spans="1:35" ht="76.5" customHeight="1" thickTop="1" thickBot="1" x14ac:dyDescent="0.35">
      <c r="A37" s="437">
        <v>14</v>
      </c>
      <c r="B37" s="438"/>
      <c r="C37" s="649" t="s">
        <v>917</v>
      </c>
      <c r="D37" s="650"/>
      <c r="E37" s="650"/>
      <c r="F37" s="650"/>
      <c r="G37" s="650"/>
      <c r="H37" s="650"/>
      <c r="I37" s="650"/>
      <c r="J37" s="650"/>
      <c r="K37" s="650"/>
      <c r="L37" s="650"/>
      <c r="M37" s="650"/>
      <c r="N37" s="651"/>
      <c r="AI37" s="19"/>
    </row>
    <row r="38" spans="1:35" ht="81" customHeight="1" thickTop="1" thickBot="1" x14ac:dyDescent="0.35">
      <c r="A38" s="437">
        <v>15</v>
      </c>
      <c r="B38" s="438"/>
      <c r="C38" s="649" t="s">
        <v>918</v>
      </c>
      <c r="D38" s="650"/>
      <c r="E38" s="650"/>
      <c r="F38" s="650"/>
      <c r="G38" s="650"/>
      <c r="H38" s="650"/>
      <c r="I38" s="650"/>
      <c r="J38" s="650"/>
      <c r="K38" s="650"/>
      <c r="L38" s="650"/>
      <c r="M38" s="650"/>
      <c r="N38" s="651"/>
      <c r="AI38" s="19"/>
    </row>
    <row r="39" spans="1:35" ht="79.5" customHeight="1" thickTop="1" thickBot="1" x14ac:dyDescent="0.35">
      <c r="A39" s="437">
        <v>16</v>
      </c>
      <c r="B39" s="438"/>
      <c r="C39" s="649" t="s">
        <v>919</v>
      </c>
      <c r="D39" s="650"/>
      <c r="E39" s="650"/>
      <c r="F39" s="650"/>
      <c r="G39" s="650"/>
      <c r="H39" s="650"/>
      <c r="I39" s="650"/>
      <c r="J39" s="650"/>
      <c r="K39" s="650"/>
      <c r="L39" s="650"/>
      <c r="M39" s="650"/>
      <c r="N39" s="651"/>
      <c r="AI39" s="19"/>
    </row>
    <row r="40" spans="1:35" ht="76.5" customHeight="1" thickTop="1" thickBot="1" x14ac:dyDescent="0.35">
      <c r="A40" s="437">
        <v>17</v>
      </c>
      <c r="B40" s="438"/>
      <c r="C40" s="649" t="s">
        <v>920</v>
      </c>
      <c r="D40" s="650"/>
      <c r="E40" s="650"/>
      <c r="F40" s="650"/>
      <c r="G40" s="650"/>
      <c r="H40" s="650"/>
      <c r="I40" s="650"/>
      <c r="J40" s="650"/>
      <c r="K40" s="650"/>
      <c r="L40" s="650"/>
      <c r="M40" s="650"/>
      <c r="N40" s="651"/>
      <c r="AI40" s="19"/>
    </row>
    <row r="41" spans="1:35" ht="79.5" customHeight="1" thickTop="1" thickBot="1" x14ac:dyDescent="0.35">
      <c r="A41" s="437">
        <v>18</v>
      </c>
      <c r="B41" s="438"/>
      <c r="C41" s="649" t="s">
        <v>921</v>
      </c>
      <c r="D41" s="650"/>
      <c r="E41" s="650"/>
      <c r="F41" s="650"/>
      <c r="G41" s="650"/>
      <c r="H41" s="650"/>
      <c r="I41" s="650"/>
      <c r="J41" s="650"/>
      <c r="K41" s="650"/>
      <c r="L41" s="650"/>
      <c r="M41" s="650"/>
      <c r="N41" s="651"/>
      <c r="AI41" s="19"/>
    </row>
    <row r="42" spans="1:35" ht="70.5" customHeight="1" thickTop="1" thickBot="1" x14ac:dyDescent="0.35">
      <c r="A42" s="450">
        <v>19</v>
      </c>
      <c r="B42" s="450"/>
      <c r="C42" s="649" t="s">
        <v>922</v>
      </c>
      <c r="D42" s="650"/>
      <c r="E42" s="650"/>
      <c r="F42" s="650"/>
      <c r="G42" s="650"/>
      <c r="H42" s="650"/>
      <c r="I42" s="650"/>
      <c r="J42" s="650"/>
      <c r="K42" s="650"/>
      <c r="L42" s="650"/>
      <c r="M42" s="650"/>
      <c r="N42" s="651"/>
      <c r="AA42" s="3" t="s">
        <v>85</v>
      </c>
      <c r="AI42" s="19" t="s">
        <v>86</v>
      </c>
    </row>
    <row r="43" spans="1:35" ht="64.5" customHeight="1" thickTop="1" thickBot="1" x14ac:dyDescent="0.35">
      <c r="A43" s="647">
        <v>20</v>
      </c>
      <c r="B43" s="648"/>
      <c r="C43" s="649" t="s">
        <v>754</v>
      </c>
      <c r="D43" s="650"/>
      <c r="E43" s="650"/>
      <c r="F43" s="650"/>
      <c r="G43" s="650"/>
      <c r="H43" s="650"/>
      <c r="I43" s="650"/>
      <c r="J43" s="650"/>
      <c r="K43" s="650"/>
      <c r="L43" s="650"/>
      <c r="M43" s="650"/>
      <c r="N43" s="651"/>
      <c r="AI43" s="19"/>
    </row>
    <row r="44" spans="1:35" ht="49.5" customHeight="1" thickTop="1" thickBot="1" x14ac:dyDescent="0.35">
      <c r="A44" s="647">
        <v>21</v>
      </c>
      <c r="B44" s="648"/>
      <c r="C44" s="649" t="s">
        <v>923</v>
      </c>
      <c r="D44" s="650"/>
      <c r="E44" s="650"/>
      <c r="F44" s="650"/>
      <c r="G44" s="650"/>
      <c r="H44" s="650"/>
      <c r="I44" s="650"/>
      <c r="J44" s="650"/>
      <c r="K44" s="650"/>
      <c r="L44" s="650"/>
      <c r="M44" s="650"/>
      <c r="N44" s="651"/>
      <c r="AI44" s="19"/>
    </row>
    <row r="45" spans="1:35" ht="33" customHeight="1" thickTop="1" thickBot="1" x14ac:dyDescent="0.35">
      <c r="A45" s="263" t="s">
        <v>87</v>
      </c>
      <c r="B45" s="264"/>
      <c r="C45" s="264"/>
      <c r="D45" s="264"/>
      <c r="E45" s="264"/>
      <c r="F45" s="264"/>
      <c r="G45" s="264"/>
      <c r="H45" s="264"/>
      <c r="I45" s="264"/>
      <c r="J45" s="264"/>
      <c r="K45" s="264"/>
      <c r="L45" s="264"/>
      <c r="M45" s="264"/>
      <c r="N45" s="265"/>
      <c r="AA45" s="3" t="s">
        <v>88</v>
      </c>
      <c r="AI45" s="19" t="s">
        <v>89</v>
      </c>
    </row>
    <row r="46" spans="1:35" ht="9.75" customHeight="1" thickTop="1" x14ac:dyDescent="0.3">
      <c r="A46" s="24" t="s">
        <v>90</v>
      </c>
      <c r="B46" s="8"/>
      <c r="C46" s="8"/>
      <c r="D46" s="8"/>
      <c r="E46" s="43"/>
      <c r="F46" s="8"/>
      <c r="G46" s="8"/>
      <c r="H46" s="226"/>
      <c r="I46" s="226"/>
      <c r="J46" s="226"/>
      <c r="K46" s="226"/>
      <c r="L46" s="226"/>
      <c r="M46" s="224"/>
      <c r="N46" s="46"/>
      <c r="AA46" s="3" t="s">
        <v>91</v>
      </c>
      <c r="AI46" s="19" t="s">
        <v>92</v>
      </c>
    </row>
    <row r="47" spans="1:35" ht="26.25" customHeight="1" thickBot="1" x14ac:dyDescent="0.35">
      <c r="A47" s="426" t="s">
        <v>93</v>
      </c>
      <c r="B47" s="427"/>
      <c r="C47" s="427"/>
      <c r="D47" s="427"/>
      <c r="E47" s="427"/>
      <c r="F47" s="428" t="s">
        <v>94</v>
      </c>
      <c r="G47" s="429"/>
      <c r="H47" s="430"/>
      <c r="I47" s="47"/>
      <c r="J47" s="47"/>
      <c r="K47" s="48"/>
      <c r="L47" s="48"/>
      <c r="M47" s="49"/>
      <c r="N47" s="50"/>
      <c r="AA47" s="3" t="s">
        <v>94</v>
      </c>
      <c r="AI47" s="19" t="s">
        <v>95</v>
      </c>
    </row>
    <row r="48" spans="1:35" ht="9.75" customHeight="1" thickTop="1" x14ac:dyDescent="0.3">
      <c r="A48" s="431"/>
      <c r="B48" s="432"/>
      <c r="C48" s="51"/>
      <c r="D48" s="51"/>
      <c r="E48" s="49"/>
      <c r="F48" s="433"/>
      <c r="G48" s="433"/>
      <c r="H48" s="433"/>
      <c r="I48" s="52"/>
      <c r="J48" s="52"/>
      <c r="K48" s="48"/>
      <c r="L48" s="48"/>
      <c r="M48" s="49"/>
      <c r="N48" s="50"/>
      <c r="AI48" s="19" t="s">
        <v>96</v>
      </c>
    </row>
    <row r="49" spans="1:35" ht="18.75" customHeight="1" x14ac:dyDescent="0.3">
      <c r="A49" s="239"/>
      <c r="B49" s="51"/>
      <c r="C49" s="442" t="s">
        <v>97</v>
      </c>
      <c r="D49" s="442"/>
      <c r="E49" s="442"/>
      <c r="F49" s="442"/>
      <c r="G49" s="442"/>
      <c r="H49" s="442"/>
      <c r="I49" s="442"/>
      <c r="J49" s="442"/>
      <c r="K49" s="442"/>
      <c r="L49" s="54"/>
      <c r="M49" s="55"/>
      <c r="N49" s="56"/>
      <c r="AI49" s="19" t="s">
        <v>98</v>
      </c>
    </row>
    <row r="50" spans="1:35" ht="99" customHeight="1" thickBot="1" x14ac:dyDescent="0.35">
      <c r="A50" s="443"/>
      <c r="B50" s="248"/>
      <c r="C50" s="582" t="s">
        <v>924</v>
      </c>
      <c r="D50" s="424"/>
      <c r="E50" s="424"/>
      <c r="F50" s="424"/>
      <c r="G50" s="424"/>
      <c r="H50" s="424"/>
      <c r="I50" s="424"/>
      <c r="J50" s="424"/>
      <c r="K50" s="424"/>
      <c r="L50" s="424"/>
      <c r="M50" s="425"/>
      <c r="N50" s="57"/>
      <c r="AI50" s="19" t="s">
        <v>100</v>
      </c>
    </row>
    <row r="51" spans="1:35" ht="21.75" customHeight="1" thickTop="1" thickBot="1" x14ac:dyDescent="0.35">
      <c r="A51" s="58"/>
      <c r="B51" s="59"/>
      <c r="C51" s="59"/>
      <c r="D51" s="59"/>
      <c r="E51" s="60"/>
      <c r="F51" s="59"/>
      <c r="G51" s="59"/>
      <c r="H51" s="61"/>
      <c r="I51" s="61"/>
      <c r="J51" s="61"/>
      <c r="K51" s="61"/>
      <c r="L51" s="61"/>
      <c r="M51" s="62"/>
      <c r="N51" s="63"/>
      <c r="AA51" s="3" t="s">
        <v>101</v>
      </c>
      <c r="AI51" s="19" t="s">
        <v>102</v>
      </c>
    </row>
    <row r="52" spans="1:35" ht="5.25" customHeight="1" thickTop="1" thickBot="1" x14ac:dyDescent="0.35">
      <c r="A52" s="64"/>
      <c r="B52" s="65"/>
      <c r="C52" s="65"/>
      <c r="D52" s="65"/>
      <c r="E52" s="66"/>
      <c r="F52" s="65"/>
      <c r="G52" s="65"/>
      <c r="H52" s="67"/>
      <c r="I52" s="67"/>
      <c r="J52" s="67"/>
      <c r="K52" s="67"/>
      <c r="L52" s="67"/>
      <c r="M52" s="68"/>
      <c r="N52" s="69"/>
      <c r="V52" s="3" t="s">
        <v>103</v>
      </c>
      <c r="AI52" s="19" t="s">
        <v>104</v>
      </c>
    </row>
    <row r="53" spans="1:35" ht="27" customHeight="1" thickTop="1" x14ac:dyDescent="0.3">
      <c r="A53" s="70"/>
      <c r="B53" s="9"/>
      <c r="C53" s="9"/>
      <c r="D53" s="9"/>
      <c r="E53" s="421" t="s">
        <v>105</v>
      </c>
      <c r="F53" s="421"/>
      <c r="G53" s="421"/>
      <c r="H53" s="421"/>
      <c r="I53" s="421"/>
      <c r="J53" s="421"/>
      <c r="K53" s="421"/>
      <c r="L53" s="421"/>
      <c r="M53" s="421"/>
      <c r="N53" s="422"/>
      <c r="V53" s="3" t="s">
        <v>106</v>
      </c>
      <c r="AA53" s="3" t="s">
        <v>107</v>
      </c>
      <c r="AI53" s="19" t="s">
        <v>108</v>
      </c>
    </row>
    <row r="54" spans="1:35" ht="40.5" customHeight="1" thickBot="1" x14ac:dyDescent="0.35">
      <c r="A54" s="353" t="s">
        <v>109</v>
      </c>
      <c r="B54" s="354"/>
      <c r="C54" s="354"/>
      <c r="D54" s="354"/>
      <c r="E54" s="423" t="s">
        <v>115</v>
      </c>
      <c r="F54" s="424"/>
      <c r="G54" s="424"/>
      <c r="H54" s="424"/>
      <c r="I54" s="424"/>
      <c r="J54" s="424"/>
      <c r="K54" s="424"/>
      <c r="L54" s="424"/>
      <c r="M54" s="425"/>
      <c r="N54" s="71"/>
      <c r="V54" s="3" t="s">
        <v>111</v>
      </c>
      <c r="AA54" s="3" t="s">
        <v>112</v>
      </c>
      <c r="AI54" s="19" t="s">
        <v>113</v>
      </c>
    </row>
    <row r="55" spans="1:35" ht="35.25" customHeight="1" thickTop="1" thickBot="1" x14ac:dyDescent="0.35">
      <c r="A55" s="72"/>
      <c r="B55" s="59"/>
      <c r="C55" s="59"/>
      <c r="D55" s="59"/>
      <c r="E55" s="73"/>
      <c r="F55" s="74"/>
      <c r="G55" s="74"/>
      <c r="H55" s="75"/>
      <c r="I55" s="75"/>
      <c r="J55" s="75"/>
      <c r="K55" s="75"/>
      <c r="L55" s="75"/>
      <c r="M55" s="76"/>
      <c r="N55" s="77"/>
      <c r="V55" s="3" t="s">
        <v>114</v>
      </c>
      <c r="AA55" s="3" t="s">
        <v>115</v>
      </c>
      <c r="AI55" s="19" t="s">
        <v>116</v>
      </c>
    </row>
    <row r="56" spans="1:35" ht="29.25" customHeight="1" thickTop="1" thickBot="1" x14ac:dyDescent="0.35">
      <c r="A56" s="263" t="s">
        <v>117</v>
      </c>
      <c r="B56" s="264"/>
      <c r="C56" s="264"/>
      <c r="D56" s="264"/>
      <c r="E56" s="264"/>
      <c r="F56" s="264"/>
      <c r="G56" s="264"/>
      <c r="H56" s="264"/>
      <c r="I56" s="264"/>
      <c r="J56" s="264"/>
      <c r="K56" s="264"/>
      <c r="L56" s="264"/>
      <c r="M56" s="264"/>
      <c r="N56" s="265"/>
      <c r="AA56" s="3" t="s">
        <v>110</v>
      </c>
      <c r="AI56" s="19" t="s">
        <v>118</v>
      </c>
    </row>
    <row r="57" spans="1:35" ht="9" customHeight="1" thickTop="1" x14ac:dyDescent="0.3">
      <c r="A57" s="78"/>
      <c r="B57" s="79"/>
      <c r="C57" s="8"/>
      <c r="D57" s="8"/>
      <c r="E57" s="21"/>
      <c r="F57" s="8"/>
      <c r="G57" s="8"/>
      <c r="H57" s="80"/>
      <c r="I57" s="80"/>
      <c r="J57" s="80"/>
      <c r="K57" s="80"/>
      <c r="L57" s="80"/>
      <c r="M57" s="81"/>
      <c r="N57" s="82"/>
      <c r="AA57" s="3" t="s">
        <v>119</v>
      </c>
      <c r="AI57" s="19" t="s">
        <v>120</v>
      </c>
    </row>
    <row r="58" spans="1:35" ht="35.1" customHeight="1" thickBot="1" x14ac:dyDescent="0.35">
      <c r="A58" s="83"/>
      <c r="B58" s="13"/>
      <c r="C58" s="416" t="s">
        <v>121</v>
      </c>
      <c r="D58" s="417"/>
      <c r="E58" s="417"/>
      <c r="F58" s="417"/>
      <c r="G58" s="418"/>
      <c r="H58" s="13"/>
      <c r="I58" s="416"/>
      <c r="J58" s="417"/>
      <c r="K58" s="417"/>
      <c r="L58" s="417"/>
      <c r="M58" s="418"/>
      <c r="N58" s="82"/>
      <c r="AA58" s="3" t="s">
        <v>122</v>
      </c>
      <c r="AI58" s="19" t="s">
        <v>123</v>
      </c>
    </row>
    <row r="59" spans="1:35" ht="9" customHeight="1" thickTop="1" x14ac:dyDescent="0.3">
      <c r="A59" s="83"/>
      <c r="B59" s="84"/>
      <c r="C59" s="84"/>
      <c r="D59" s="84"/>
      <c r="E59" s="85"/>
      <c r="F59" s="84"/>
      <c r="G59" s="84"/>
      <c r="H59" s="86"/>
      <c r="I59" s="86"/>
      <c r="J59" s="86"/>
      <c r="K59" s="86"/>
      <c r="L59" s="86"/>
      <c r="M59" s="87"/>
      <c r="N59" s="82"/>
      <c r="AA59" s="3" t="s">
        <v>124</v>
      </c>
      <c r="AI59" s="19" t="s">
        <v>125</v>
      </c>
    </row>
    <row r="60" spans="1:35" ht="35.1" customHeight="1" thickBot="1" x14ac:dyDescent="0.35">
      <c r="A60" s="83"/>
      <c r="B60" s="13"/>
      <c r="C60" s="416" t="s">
        <v>126</v>
      </c>
      <c r="D60" s="419"/>
      <c r="E60" s="419"/>
      <c r="F60" s="419"/>
      <c r="G60" s="420"/>
      <c r="H60" s="13"/>
      <c r="I60" s="416"/>
      <c r="J60" s="417"/>
      <c r="K60" s="417"/>
      <c r="L60" s="417"/>
      <c r="M60" s="418"/>
      <c r="N60" s="82"/>
      <c r="AI60" s="19" t="s">
        <v>127</v>
      </c>
    </row>
    <row r="61" spans="1:35" ht="9" customHeight="1" thickTop="1" x14ac:dyDescent="0.3">
      <c r="A61" s="83"/>
      <c r="B61" s="84"/>
      <c r="C61" s="84"/>
      <c r="D61" s="84"/>
      <c r="E61" s="85"/>
      <c r="F61" s="84"/>
      <c r="G61" s="84"/>
      <c r="H61" s="86"/>
      <c r="I61" s="86"/>
      <c r="J61" s="86"/>
      <c r="K61" s="86"/>
      <c r="L61" s="86"/>
      <c r="M61" s="87"/>
      <c r="N61" s="82"/>
      <c r="AI61" s="19" t="s">
        <v>128</v>
      </c>
    </row>
    <row r="62" spans="1:35" ht="35.1" customHeight="1" thickBot="1" x14ac:dyDescent="0.35">
      <c r="A62" s="83"/>
      <c r="B62" s="13"/>
      <c r="C62" s="416" t="s">
        <v>925</v>
      </c>
      <c r="D62" s="419"/>
      <c r="E62" s="419"/>
      <c r="F62" s="419"/>
      <c r="G62" s="420"/>
      <c r="H62" s="13"/>
      <c r="I62" s="416"/>
      <c r="J62" s="417"/>
      <c r="K62" s="417"/>
      <c r="L62" s="417"/>
      <c r="M62" s="418"/>
      <c r="N62" s="82"/>
      <c r="AI62" s="19" t="s">
        <v>130</v>
      </c>
    </row>
    <row r="63" spans="1:35" ht="9" customHeight="1" thickTop="1" x14ac:dyDescent="0.3">
      <c r="A63" s="20"/>
      <c r="B63" s="79"/>
      <c r="C63" s="8"/>
      <c r="D63" s="8"/>
      <c r="E63" s="21"/>
      <c r="F63" s="8"/>
      <c r="G63" s="8"/>
      <c r="H63" s="80"/>
      <c r="I63" s="80"/>
      <c r="J63" s="80"/>
      <c r="K63" s="80"/>
      <c r="L63" s="80"/>
      <c r="M63" s="81"/>
      <c r="N63" s="82"/>
      <c r="AI63" s="19" t="s">
        <v>131</v>
      </c>
    </row>
    <row r="64" spans="1:35" ht="21" customHeight="1" x14ac:dyDescent="0.3">
      <c r="A64" s="434" t="s">
        <v>132</v>
      </c>
      <c r="B64" s="435"/>
      <c r="C64" s="435"/>
      <c r="D64" s="435"/>
      <c r="E64" s="435"/>
      <c r="F64" s="435"/>
      <c r="G64" s="435"/>
      <c r="H64" s="435"/>
      <c r="I64" s="435"/>
      <c r="J64" s="435"/>
      <c r="K64" s="435"/>
      <c r="L64" s="435"/>
      <c r="M64" s="435"/>
      <c r="N64" s="436"/>
      <c r="AI64" s="19" t="s">
        <v>133</v>
      </c>
    </row>
    <row r="65" spans="1:37" ht="81.75" customHeight="1" thickBot="1" x14ac:dyDescent="0.35">
      <c r="A65" s="88"/>
      <c r="B65" s="402" t="s">
        <v>926</v>
      </c>
      <c r="C65" s="403"/>
      <c r="D65" s="403"/>
      <c r="E65" s="403"/>
      <c r="F65" s="403"/>
      <c r="G65" s="403"/>
      <c r="H65" s="403"/>
      <c r="I65" s="403"/>
      <c r="J65" s="403"/>
      <c r="K65" s="403"/>
      <c r="L65" s="403"/>
      <c r="M65" s="404"/>
      <c r="N65" s="89"/>
      <c r="AI65" s="19" t="s">
        <v>135</v>
      </c>
    </row>
    <row r="66" spans="1:37" ht="9" customHeight="1" thickTop="1" x14ac:dyDescent="0.3">
      <c r="A66" s="90"/>
      <c r="B66" s="91"/>
      <c r="C66" s="91"/>
      <c r="D66" s="91"/>
      <c r="E66" s="91"/>
      <c r="F66" s="91"/>
      <c r="G66" s="91"/>
      <c r="H66" s="91"/>
      <c r="I66" s="91"/>
      <c r="J66" s="91"/>
      <c r="K66" s="91"/>
      <c r="L66" s="91"/>
      <c r="M66" s="91"/>
      <c r="N66" s="92"/>
      <c r="AB66" s="93"/>
      <c r="AC66" s="93"/>
      <c r="AD66" s="93"/>
      <c r="AI66" s="19" t="s">
        <v>136</v>
      </c>
    </row>
    <row r="67" spans="1:37" ht="38.25" customHeight="1" thickBot="1" x14ac:dyDescent="0.35">
      <c r="A67" s="405" t="s">
        <v>137</v>
      </c>
      <c r="B67" s="406"/>
      <c r="C67" s="406"/>
      <c r="D67" s="406"/>
      <c r="E67" s="407"/>
      <c r="F67" s="94" t="s">
        <v>138</v>
      </c>
      <c r="G67" s="8"/>
      <c r="H67" s="80"/>
      <c r="I67" s="80"/>
      <c r="J67" s="80"/>
      <c r="K67" s="80"/>
      <c r="L67" s="80"/>
      <c r="M67" s="81"/>
      <c r="N67" s="82"/>
      <c r="W67" s="95" t="s">
        <v>138</v>
      </c>
      <c r="AB67" s="96"/>
      <c r="AC67" s="96"/>
      <c r="AD67" s="96"/>
      <c r="AI67" s="19" t="s">
        <v>139</v>
      </c>
    </row>
    <row r="68" spans="1:37" ht="9" customHeight="1" thickTop="1" thickBot="1" x14ac:dyDescent="0.35">
      <c r="A68" s="20"/>
      <c r="B68" s="8"/>
      <c r="C68" s="8"/>
      <c r="D68" s="8"/>
      <c r="E68" s="21"/>
      <c r="F68" s="8"/>
      <c r="G68" s="8"/>
      <c r="H68" s="80"/>
      <c r="I68" s="80"/>
      <c r="J68" s="80"/>
      <c r="K68" s="80"/>
      <c r="L68" s="80"/>
      <c r="M68" s="81"/>
      <c r="N68" s="82"/>
      <c r="W68" s="95" t="s">
        <v>140</v>
      </c>
      <c r="AB68" s="96"/>
      <c r="AC68" s="96"/>
      <c r="AD68" s="96"/>
      <c r="AI68" s="19" t="s">
        <v>141</v>
      </c>
    </row>
    <row r="69" spans="1:37" ht="30" customHeight="1" thickTop="1" thickBot="1" x14ac:dyDescent="0.35">
      <c r="A69" s="408" t="s">
        <v>142</v>
      </c>
      <c r="B69" s="409"/>
      <c r="C69" s="409"/>
      <c r="D69" s="409"/>
      <c r="E69" s="409"/>
      <c r="F69" s="409"/>
      <c r="G69" s="409"/>
      <c r="H69" s="409"/>
      <c r="I69" s="409"/>
      <c r="J69" s="409"/>
      <c r="K69" s="409"/>
      <c r="L69" s="409"/>
      <c r="M69" s="409"/>
      <c r="N69" s="410"/>
      <c r="AB69" s="96"/>
      <c r="AC69" s="96"/>
      <c r="AD69" s="96"/>
      <c r="AI69" s="19" t="s">
        <v>143</v>
      </c>
    </row>
    <row r="70" spans="1:37" ht="7.5" customHeight="1" thickTop="1" x14ac:dyDescent="0.3">
      <c r="A70" s="97"/>
      <c r="B70" s="98"/>
      <c r="C70" s="98"/>
      <c r="D70" s="98"/>
      <c r="E70" s="98"/>
      <c r="F70" s="98"/>
      <c r="G70" s="98"/>
      <c r="H70" s="98"/>
      <c r="I70" s="98"/>
      <c r="J70" s="98"/>
      <c r="K70" s="98"/>
      <c r="L70" s="98"/>
      <c r="M70" s="48"/>
      <c r="N70" s="99"/>
      <c r="AB70" s="96"/>
      <c r="AC70" s="96"/>
      <c r="AD70" s="96"/>
      <c r="AF70" s="3" t="s">
        <v>2</v>
      </c>
      <c r="AI70" s="19" t="s">
        <v>144</v>
      </c>
    </row>
    <row r="71" spans="1:37" ht="35.1" customHeight="1" x14ac:dyDescent="0.3">
      <c r="A71" s="411" t="s">
        <v>145</v>
      </c>
      <c r="B71" s="412"/>
      <c r="C71" s="412"/>
      <c r="D71" s="412"/>
      <c r="E71" s="412"/>
      <c r="F71" s="412"/>
      <c r="G71" s="412"/>
      <c r="H71" s="412"/>
      <c r="I71" s="412"/>
      <c r="J71" s="412"/>
      <c r="K71" s="412"/>
      <c r="L71" s="412"/>
      <c r="M71" s="412"/>
      <c r="N71" s="413"/>
      <c r="O71" s="100"/>
      <c r="P71" s="2" t="s">
        <v>146</v>
      </c>
      <c r="Q71" s="101" t="s">
        <v>147</v>
      </c>
      <c r="R71" s="102"/>
      <c r="S71" s="102"/>
      <c r="T71" s="102"/>
      <c r="AB71" s="96"/>
      <c r="AC71" s="96"/>
      <c r="AD71" s="96"/>
      <c r="AF71" s="3" t="s">
        <v>148</v>
      </c>
      <c r="AI71" s="19" t="s">
        <v>149</v>
      </c>
    </row>
    <row r="72" spans="1:37" ht="35.1" customHeight="1" thickBot="1" x14ac:dyDescent="0.35">
      <c r="A72" s="414" t="s">
        <v>150</v>
      </c>
      <c r="B72" s="354"/>
      <c r="C72" s="354"/>
      <c r="D72" s="415"/>
      <c r="E72" s="415"/>
      <c r="F72" s="369" t="s">
        <v>151</v>
      </c>
      <c r="G72" s="396"/>
      <c r="H72" s="396"/>
      <c r="I72" s="396"/>
      <c r="J72" s="396"/>
      <c r="K72" s="396"/>
      <c r="L72" s="396"/>
      <c r="M72" s="397"/>
      <c r="N72" s="103"/>
      <c r="O72" s="100"/>
      <c r="P72" s="2" t="s">
        <v>152</v>
      </c>
      <c r="Q72" s="101" t="s">
        <v>153</v>
      </c>
      <c r="R72" s="102"/>
      <c r="S72" s="102"/>
      <c r="T72" s="102"/>
      <c r="W72" s="104"/>
      <c r="AA72" s="3" t="s">
        <v>154</v>
      </c>
      <c r="AF72" s="3" t="s">
        <v>155</v>
      </c>
      <c r="AI72" s="19" t="s">
        <v>156</v>
      </c>
      <c r="AK72" s="3" t="s">
        <v>2</v>
      </c>
    </row>
    <row r="73" spans="1:37" ht="10.5" customHeight="1" thickTop="1" x14ac:dyDescent="0.3">
      <c r="A73" s="229"/>
      <c r="B73" s="230"/>
      <c r="C73" s="230"/>
      <c r="D73" s="238"/>
      <c r="E73" s="238"/>
      <c r="F73" s="47"/>
      <c r="G73" s="47"/>
      <c r="H73" s="106"/>
      <c r="I73" s="106"/>
      <c r="J73" s="106"/>
      <c r="K73" s="106"/>
      <c r="L73" s="106"/>
      <c r="M73" s="106"/>
      <c r="N73" s="103"/>
      <c r="O73" s="107"/>
      <c r="P73" s="108" t="s">
        <v>157</v>
      </c>
      <c r="Q73" s="101" t="s">
        <v>158</v>
      </c>
      <c r="R73" s="102"/>
      <c r="S73" s="102"/>
      <c r="T73" s="102"/>
      <c r="W73" s="104"/>
      <c r="AB73" s="109"/>
      <c r="AC73" s="109"/>
      <c r="AD73" s="109"/>
      <c r="AF73" s="3" t="s">
        <v>159</v>
      </c>
      <c r="AI73" s="19" t="s">
        <v>160</v>
      </c>
      <c r="AK73" s="3" t="s">
        <v>161</v>
      </c>
    </row>
    <row r="74" spans="1:37" ht="36" customHeight="1" thickBot="1" x14ac:dyDescent="0.35">
      <c r="A74" s="229"/>
      <c r="B74" s="230"/>
      <c r="C74" s="230"/>
      <c r="D74" s="354" t="s">
        <v>162</v>
      </c>
      <c r="E74" s="395"/>
      <c r="F74" s="369" t="s">
        <v>73</v>
      </c>
      <c r="G74" s="396"/>
      <c r="H74" s="397"/>
      <c r="I74" s="47"/>
      <c r="J74" s="47"/>
      <c r="K74" s="47"/>
      <c r="L74" s="47"/>
      <c r="M74" s="47"/>
      <c r="N74" s="103"/>
      <c r="O74" s="100"/>
      <c r="P74" s="2" t="s">
        <v>163</v>
      </c>
      <c r="Q74" s="101" t="s">
        <v>164</v>
      </c>
      <c r="R74" s="102"/>
      <c r="S74" s="102"/>
      <c r="T74" s="102"/>
      <c r="AA74" s="3" t="s">
        <v>165</v>
      </c>
      <c r="AF74" s="3" t="s">
        <v>147</v>
      </c>
      <c r="AI74" s="19" t="s">
        <v>166</v>
      </c>
      <c r="AK74" s="3" t="s">
        <v>167</v>
      </c>
    </row>
    <row r="75" spans="1:37" ht="9.75" customHeight="1" thickTop="1" x14ac:dyDescent="0.3">
      <c r="A75" s="229"/>
      <c r="B75" s="230"/>
      <c r="C75" s="230"/>
      <c r="D75" s="230"/>
      <c r="E75" s="237"/>
      <c r="F75" s="398"/>
      <c r="G75" s="398"/>
      <c r="H75" s="398"/>
      <c r="I75" s="34"/>
      <c r="J75" s="34"/>
      <c r="K75" s="47"/>
      <c r="L75" s="47"/>
      <c r="M75" s="47"/>
      <c r="N75" s="103"/>
      <c r="O75" s="107"/>
      <c r="P75" s="111" t="s">
        <v>168</v>
      </c>
      <c r="Q75" s="101" t="s">
        <v>169</v>
      </c>
      <c r="R75" s="102"/>
      <c r="S75" s="102"/>
      <c r="T75" s="102"/>
      <c r="W75" s="3" t="s">
        <v>170</v>
      </c>
      <c r="AA75" s="3" t="s">
        <v>171</v>
      </c>
      <c r="AF75" s="3" t="s">
        <v>172</v>
      </c>
      <c r="AI75" s="19" t="s">
        <v>173</v>
      </c>
      <c r="AK75" s="3" t="s">
        <v>148</v>
      </c>
    </row>
    <row r="76" spans="1:37" ht="23.25" customHeight="1" thickBot="1" x14ac:dyDescent="0.35">
      <c r="A76" s="387" t="s">
        <v>174</v>
      </c>
      <c r="B76" s="388"/>
      <c r="C76" s="388"/>
      <c r="D76" s="388"/>
      <c r="E76" s="388"/>
      <c r="F76" s="388"/>
      <c r="G76" s="388"/>
      <c r="H76" s="388"/>
      <c r="I76" s="112"/>
      <c r="J76" s="113" t="s">
        <v>175</v>
      </c>
      <c r="K76" s="112"/>
      <c r="L76" s="112"/>
      <c r="M76" s="112"/>
      <c r="N76" s="114"/>
      <c r="O76" s="100"/>
      <c r="P76" s="2" t="s">
        <v>176</v>
      </c>
      <c r="Q76" s="101" t="s">
        <v>177</v>
      </c>
      <c r="R76" s="102"/>
      <c r="S76" s="102"/>
      <c r="T76" s="102"/>
      <c r="W76" s="3" t="s">
        <v>178</v>
      </c>
      <c r="AF76" s="3" t="s">
        <v>179</v>
      </c>
      <c r="AI76" s="19" t="s">
        <v>180</v>
      </c>
      <c r="AK76" s="3" t="s">
        <v>181</v>
      </c>
    </row>
    <row r="77" spans="1:37" ht="9" customHeight="1" thickTop="1" thickBot="1" x14ac:dyDescent="0.35">
      <c r="A77" s="234"/>
      <c r="B77" s="116"/>
      <c r="C77" s="116"/>
      <c r="D77" s="116"/>
      <c r="E77" s="116"/>
      <c r="F77" s="116"/>
      <c r="G77" s="116"/>
      <c r="H77" s="86"/>
      <c r="I77" s="116"/>
      <c r="J77" s="116"/>
      <c r="K77" s="116"/>
      <c r="L77" s="116"/>
      <c r="M77" s="116"/>
      <c r="N77" s="117"/>
      <c r="O77" s="100"/>
      <c r="Q77" s="101" t="s">
        <v>182</v>
      </c>
      <c r="W77" s="3" t="s">
        <v>183</v>
      </c>
      <c r="AF77" s="3" t="s">
        <v>184</v>
      </c>
      <c r="AI77" s="19" t="s">
        <v>185</v>
      </c>
      <c r="AK77" s="3" t="s">
        <v>186</v>
      </c>
    </row>
    <row r="78" spans="1:37" ht="33" customHeight="1" thickTop="1" thickBot="1" x14ac:dyDescent="0.35">
      <c r="A78" s="118"/>
      <c r="B78" s="399" t="s">
        <v>187</v>
      </c>
      <c r="C78" s="400"/>
      <c r="D78" s="400"/>
      <c r="E78" s="400"/>
      <c r="F78" s="400"/>
      <c r="G78" s="401"/>
      <c r="H78" s="119"/>
      <c r="I78" s="399" t="s">
        <v>188</v>
      </c>
      <c r="J78" s="400"/>
      <c r="K78" s="400"/>
      <c r="L78" s="400"/>
      <c r="M78" s="401"/>
      <c r="N78" s="18"/>
      <c r="Q78" s="93" t="s">
        <v>155</v>
      </c>
      <c r="W78" s="3" t="s">
        <v>189</v>
      </c>
      <c r="AA78" s="3" t="s">
        <v>190</v>
      </c>
      <c r="AF78" s="3" t="s">
        <v>191</v>
      </c>
      <c r="AI78" s="19" t="s">
        <v>192</v>
      </c>
      <c r="AK78" s="3" t="s">
        <v>193</v>
      </c>
    </row>
    <row r="79" spans="1:37" ht="9.9499999999999993" customHeight="1" thickTop="1" thickBot="1" x14ac:dyDescent="0.35">
      <c r="A79" s="234"/>
      <c r="B79" s="86"/>
      <c r="C79" s="86"/>
      <c r="D79" s="86"/>
      <c r="E79" s="86"/>
      <c r="F79" s="86"/>
      <c r="G79" s="86"/>
      <c r="H79" s="86"/>
      <c r="I79" s="86"/>
      <c r="J79" s="86"/>
      <c r="K79" s="86"/>
      <c r="L79" s="86"/>
      <c r="M79" s="86"/>
      <c r="N79" s="117"/>
      <c r="O79" s="100"/>
      <c r="Q79" s="93" t="s">
        <v>194</v>
      </c>
      <c r="W79" s="3" t="s">
        <v>195</v>
      </c>
      <c r="AF79" s="3" t="s">
        <v>196</v>
      </c>
      <c r="AI79" s="19" t="s">
        <v>197</v>
      </c>
      <c r="AK79" s="3" t="s">
        <v>147</v>
      </c>
    </row>
    <row r="80" spans="1:37" ht="35.1" customHeight="1" thickTop="1" thickBot="1" x14ac:dyDescent="0.35">
      <c r="A80" s="234"/>
      <c r="B80" s="389" t="s">
        <v>198</v>
      </c>
      <c r="C80" s="390"/>
      <c r="D80" s="390"/>
      <c r="E80" s="390"/>
      <c r="F80" s="393"/>
      <c r="G80" s="394"/>
      <c r="H80" s="120"/>
      <c r="I80" s="392" t="s">
        <v>870</v>
      </c>
      <c r="J80" s="393"/>
      <c r="K80" s="393"/>
      <c r="L80" s="393"/>
      <c r="M80" s="394"/>
      <c r="N80" s="117"/>
      <c r="O80" s="121"/>
      <c r="Q80" s="93" t="s">
        <v>200</v>
      </c>
      <c r="W80" s="3" t="s">
        <v>201</v>
      </c>
      <c r="AA80" s="3" t="s">
        <v>202</v>
      </c>
      <c r="AF80" s="3" t="s">
        <v>203</v>
      </c>
      <c r="AI80" s="19" t="s">
        <v>204</v>
      </c>
      <c r="AK80" s="3" t="s">
        <v>205</v>
      </c>
    </row>
    <row r="81" spans="1:37" ht="12" customHeight="1" thickTop="1" thickBot="1" x14ac:dyDescent="0.35">
      <c r="A81" s="234"/>
      <c r="B81" s="122"/>
      <c r="C81" s="122"/>
      <c r="D81" s="122"/>
      <c r="E81" s="122"/>
      <c r="F81" s="122"/>
      <c r="G81" s="122"/>
      <c r="H81" s="122"/>
      <c r="I81" s="122"/>
      <c r="J81" s="122"/>
      <c r="K81" s="122"/>
      <c r="L81" s="122"/>
      <c r="M81" s="122"/>
      <c r="N81" s="117"/>
      <c r="O81" s="121"/>
      <c r="Q81" s="93" t="s">
        <v>206</v>
      </c>
      <c r="W81" s="3" t="s">
        <v>207</v>
      </c>
      <c r="AA81" s="3" t="s">
        <v>208</v>
      </c>
      <c r="AF81" s="3" t="s">
        <v>209</v>
      </c>
      <c r="AI81" s="19" t="s">
        <v>210</v>
      </c>
      <c r="AK81" s="3" t="s">
        <v>211</v>
      </c>
    </row>
    <row r="82" spans="1:37" ht="35.1" customHeight="1" thickTop="1" thickBot="1" x14ac:dyDescent="0.35">
      <c r="A82" s="234"/>
      <c r="B82" s="389" t="s">
        <v>198</v>
      </c>
      <c r="C82" s="390"/>
      <c r="D82" s="390"/>
      <c r="E82" s="390"/>
      <c r="F82" s="393"/>
      <c r="G82" s="394"/>
      <c r="H82" s="120"/>
      <c r="I82" s="392" t="s">
        <v>869</v>
      </c>
      <c r="J82" s="393"/>
      <c r="K82" s="393"/>
      <c r="L82" s="393"/>
      <c r="M82" s="394"/>
      <c r="N82" s="117"/>
      <c r="O82" s="121"/>
      <c r="Q82" s="93" t="s">
        <v>214</v>
      </c>
      <c r="W82" s="3" t="s">
        <v>151</v>
      </c>
      <c r="AA82" s="3" t="s">
        <v>215</v>
      </c>
      <c r="AF82" s="3" t="s">
        <v>216</v>
      </c>
      <c r="AI82" s="19" t="s">
        <v>217</v>
      </c>
      <c r="AK82" s="3" t="s">
        <v>218</v>
      </c>
    </row>
    <row r="83" spans="1:37" ht="12" customHeight="1" thickTop="1" thickBot="1" x14ac:dyDescent="0.35">
      <c r="A83" s="234"/>
      <c r="B83" s="122"/>
      <c r="C83" s="122"/>
      <c r="D83" s="122"/>
      <c r="E83" s="122"/>
      <c r="F83" s="122"/>
      <c r="G83" s="122"/>
      <c r="H83" s="120"/>
      <c r="I83" s="120"/>
      <c r="J83" s="123"/>
      <c r="K83" s="123"/>
      <c r="L83" s="123"/>
      <c r="M83" s="123"/>
      <c r="N83" s="117"/>
      <c r="O83" s="121"/>
      <c r="Q83" s="93" t="s">
        <v>219</v>
      </c>
      <c r="W83" s="3" t="s">
        <v>220</v>
      </c>
      <c r="AA83" s="3" t="s">
        <v>221</v>
      </c>
      <c r="AF83" s="3" t="s">
        <v>222</v>
      </c>
      <c r="AI83" s="19" t="s">
        <v>223</v>
      </c>
      <c r="AK83" s="3" t="s">
        <v>224</v>
      </c>
    </row>
    <row r="84" spans="1:37" ht="35.1" customHeight="1" thickTop="1" thickBot="1" x14ac:dyDescent="0.35">
      <c r="A84" s="234"/>
      <c r="B84" s="389" t="s">
        <v>198</v>
      </c>
      <c r="C84" s="390"/>
      <c r="D84" s="390"/>
      <c r="E84" s="390"/>
      <c r="F84" s="390"/>
      <c r="G84" s="391"/>
      <c r="H84" s="120"/>
      <c r="I84" s="392" t="s">
        <v>900</v>
      </c>
      <c r="J84" s="393"/>
      <c r="K84" s="393"/>
      <c r="L84" s="393"/>
      <c r="M84" s="394"/>
      <c r="N84" s="117"/>
      <c r="O84" s="121"/>
      <c r="Q84" s="93" t="s">
        <v>226</v>
      </c>
      <c r="W84" s="3" t="s">
        <v>227</v>
      </c>
      <c r="AF84" s="3" t="s">
        <v>153</v>
      </c>
      <c r="AI84" s="19" t="s">
        <v>228</v>
      </c>
      <c r="AK84" s="3" t="s">
        <v>229</v>
      </c>
    </row>
    <row r="85" spans="1:37" ht="12" customHeight="1" thickTop="1" thickBot="1" x14ac:dyDescent="0.35">
      <c r="A85" s="234"/>
      <c r="B85" s="122"/>
      <c r="C85" s="122"/>
      <c r="D85" s="122"/>
      <c r="E85" s="122"/>
      <c r="F85" s="122"/>
      <c r="G85" s="122"/>
      <c r="H85" s="120"/>
      <c r="I85" s="120"/>
      <c r="J85" s="123"/>
      <c r="K85" s="123"/>
      <c r="L85" s="123"/>
      <c r="M85" s="123"/>
      <c r="N85" s="117"/>
      <c r="O85" s="121"/>
      <c r="Q85" s="93" t="s">
        <v>177</v>
      </c>
      <c r="W85" s="3" t="s">
        <v>230</v>
      </c>
      <c r="AF85" s="3" t="s">
        <v>194</v>
      </c>
      <c r="AI85" s="19" t="s">
        <v>231</v>
      </c>
      <c r="AK85" s="3" t="s">
        <v>232</v>
      </c>
    </row>
    <row r="86" spans="1:37" ht="35.1" customHeight="1" thickTop="1" thickBot="1" x14ac:dyDescent="0.35">
      <c r="A86" s="234"/>
      <c r="B86" s="389" t="s">
        <v>198</v>
      </c>
      <c r="C86" s="390"/>
      <c r="D86" s="390"/>
      <c r="E86" s="390"/>
      <c r="F86" s="390"/>
      <c r="G86" s="391"/>
      <c r="H86" s="120"/>
      <c r="I86" s="392" t="s">
        <v>927</v>
      </c>
      <c r="J86" s="393"/>
      <c r="K86" s="393"/>
      <c r="L86" s="393"/>
      <c r="M86" s="394"/>
      <c r="N86" s="117"/>
      <c r="O86" s="121"/>
      <c r="Q86" s="93" t="s">
        <v>235</v>
      </c>
      <c r="AF86" s="3" t="s">
        <v>236</v>
      </c>
      <c r="AI86" s="19" t="s">
        <v>237</v>
      </c>
      <c r="AK86" s="3" t="s">
        <v>238</v>
      </c>
    </row>
    <row r="87" spans="1:37" ht="12" customHeight="1" thickTop="1" thickBot="1" x14ac:dyDescent="0.35">
      <c r="A87" s="234"/>
      <c r="B87" s="122"/>
      <c r="C87" s="122"/>
      <c r="D87" s="122"/>
      <c r="E87" s="122"/>
      <c r="F87" s="122"/>
      <c r="G87" s="122"/>
      <c r="H87" s="120"/>
      <c r="I87" s="120"/>
      <c r="J87" s="123"/>
      <c r="K87" s="123"/>
      <c r="L87" s="123"/>
      <c r="M87" s="123"/>
      <c r="N87" s="117"/>
      <c r="O87" s="121"/>
      <c r="Q87" s="93" t="s">
        <v>239</v>
      </c>
      <c r="W87" s="124" t="s">
        <v>2</v>
      </c>
      <c r="AF87" s="3" t="s">
        <v>158</v>
      </c>
      <c r="AI87" s="19" t="s">
        <v>240</v>
      </c>
      <c r="AK87" s="3" t="s">
        <v>241</v>
      </c>
    </row>
    <row r="88" spans="1:37" ht="35.1" customHeight="1" thickTop="1" thickBot="1" x14ac:dyDescent="0.35">
      <c r="A88" s="234"/>
      <c r="B88" s="389"/>
      <c r="C88" s="390"/>
      <c r="D88" s="390"/>
      <c r="E88" s="390"/>
      <c r="F88" s="390"/>
      <c r="G88" s="391"/>
      <c r="H88" s="120"/>
      <c r="I88" s="392"/>
      <c r="J88" s="393"/>
      <c r="K88" s="393"/>
      <c r="L88" s="393"/>
      <c r="M88" s="394"/>
      <c r="N88" s="117"/>
      <c r="O88" s="121"/>
      <c r="Q88" s="93" t="s">
        <v>182</v>
      </c>
      <c r="W88" s="124" t="s">
        <v>242</v>
      </c>
      <c r="Z88" s="125" t="s">
        <v>138</v>
      </c>
      <c r="AB88" s="3" t="s">
        <v>243</v>
      </c>
      <c r="AF88" s="3" t="s">
        <v>244</v>
      </c>
      <c r="AI88" s="19" t="s">
        <v>245</v>
      </c>
      <c r="AK88" s="3" t="s">
        <v>184</v>
      </c>
    </row>
    <row r="89" spans="1:37" ht="12" customHeight="1" thickTop="1" thickBot="1" x14ac:dyDescent="0.35">
      <c r="A89" s="234"/>
      <c r="B89" s="122"/>
      <c r="C89" s="122"/>
      <c r="D89" s="122"/>
      <c r="E89" s="122"/>
      <c r="F89" s="122"/>
      <c r="G89" s="122"/>
      <c r="H89" s="120"/>
      <c r="I89" s="120"/>
      <c r="J89" s="123"/>
      <c r="K89" s="123"/>
      <c r="L89" s="123"/>
      <c r="M89" s="123"/>
      <c r="N89" s="117"/>
      <c r="O89" s="121"/>
      <c r="Q89" s="93" t="s">
        <v>216</v>
      </c>
      <c r="W89" s="124">
        <v>1</v>
      </c>
      <c r="Z89" s="125" t="s">
        <v>140</v>
      </c>
      <c r="AB89" s="3" t="s">
        <v>73</v>
      </c>
      <c r="AF89" s="3" t="s">
        <v>246</v>
      </c>
      <c r="AI89" s="19" t="s">
        <v>247</v>
      </c>
      <c r="AK89" s="3" t="s">
        <v>248</v>
      </c>
    </row>
    <row r="90" spans="1:37" ht="35.1" customHeight="1" thickTop="1" thickBot="1" x14ac:dyDescent="0.35">
      <c r="A90" s="234"/>
      <c r="B90" s="389"/>
      <c r="C90" s="390"/>
      <c r="D90" s="390"/>
      <c r="E90" s="390"/>
      <c r="F90" s="390"/>
      <c r="G90" s="391"/>
      <c r="H90" s="120"/>
      <c r="I90" s="392"/>
      <c r="J90" s="393"/>
      <c r="K90" s="393"/>
      <c r="L90" s="393"/>
      <c r="M90" s="394"/>
      <c r="N90" s="117"/>
      <c r="O90" s="121"/>
      <c r="Q90" s="93" t="s">
        <v>209</v>
      </c>
      <c r="AF90" s="3" t="s">
        <v>249</v>
      </c>
      <c r="AI90" s="19" t="s">
        <v>250</v>
      </c>
      <c r="AK90" s="3" t="s">
        <v>251</v>
      </c>
    </row>
    <row r="91" spans="1:37" ht="12.75" customHeight="1" thickTop="1" thickBot="1" x14ac:dyDescent="0.35">
      <c r="A91" s="126"/>
      <c r="B91" s="127"/>
      <c r="C91" s="127"/>
      <c r="D91" s="127"/>
      <c r="E91" s="127"/>
      <c r="F91" s="127"/>
      <c r="G91" s="127"/>
      <c r="H91" s="127"/>
      <c r="I91" s="127"/>
      <c r="J91" s="127"/>
      <c r="K91" s="127"/>
      <c r="L91" s="127"/>
      <c r="M91" s="127"/>
      <c r="N91" s="128"/>
      <c r="O91" s="107"/>
      <c r="Q91" s="93" t="s">
        <v>222</v>
      </c>
      <c r="AD91" s="93"/>
      <c r="AF91" s="3" t="s">
        <v>252</v>
      </c>
      <c r="AI91" s="19" t="s">
        <v>253</v>
      </c>
      <c r="AK91" s="3" t="s">
        <v>254</v>
      </c>
    </row>
    <row r="92" spans="1:37" ht="10.5" customHeight="1" thickTop="1" thickBot="1" x14ac:dyDescent="0.35">
      <c r="A92" s="129"/>
      <c r="B92" s="129"/>
      <c r="C92" s="129"/>
      <c r="D92" s="129"/>
      <c r="E92" s="129"/>
      <c r="F92" s="129"/>
      <c r="G92" s="129"/>
      <c r="H92" s="129"/>
      <c r="I92" s="129"/>
      <c r="J92" s="129"/>
      <c r="K92" s="129"/>
      <c r="L92" s="129"/>
      <c r="M92" s="129"/>
      <c r="N92" s="129"/>
      <c r="O92" s="100"/>
      <c r="Q92" s="93" t="s">
        <v>244</v>
      </c>
      <c r="AD92" s="93"/>
      <c r="AF92" s="3" t="s">
        <v>255</v>
      </c>
      <c r="AI92" s="19" t="s">
        <v>256</v>
      </c>
      <c r="AK92" s="3" t="s">
        <v>257</v>
      </c>
    </row>
    <row r="93" spans="1:37" ht="21" customHeight="1" thickTop="1" x14ac:dyDescent="0.3">
      <c r="A93" s="380" t="s">
        <v>258</v>
      </c>
      <c r="B93" s="381"/>
      <c r="C93" s="381"/>
      <c r="D93" s="381"/>
      <c r="E93" s="381"/>
      <c r="F93" s="381"/>
      <c r="G93" s="130"/>
      <c r="H93" s="131"/>
      <c r="I93" s="131"/>
      <c r="J93" s="131"/>
      <c r="K93" s="131"/>
      <c r="L93" s="131"/>
      <c r="M93" s="132"/>
      <c r="N93" s="133"/>
      <c r="O93" s="100"/>
      <c r="Q93" s="93" t="s">
        <v>246</v>
      </c>
      <c r="AA93" s="4"/>
      <c r="AD93" s="93"/>
      <c r="AF93" s="3" t="s">
        <v>259</v>
      </c>
      <c r="AI93" s="19" t="s">
        <v>260</v>
      </c>
      <c r="AK93" s="3" t="s">
        <v>261</v>
      </c>
    </row>
    <row r="94" spans="1:37" ht="24.75" customHeight="1" thickBot="1" x14ac:dyDescent="0.35">
      <c r="A94" s="382"/>
      <c r="B94" s="383"/>
      <c r="C94" s="383"/>
      <c r="D94" s="383"/>
      <c r="E94" s="383"/>
      <c r="F94" s="383"/>
      <c r="G94" s="230"/>
      <c r="H94" s="384" t="s">
        <v>262</v>
      </c>
      <c r="I94" s="385"/>
      <c r="J94" s="385"/>
      <c r="K94" s="386"/>
      <c r="L94" s="134"/>
      <c r="M94" s="135"/>
      <c r="N94" s="103"/>
      <c r="O94" s="100"/>
      <c r="Q94" s="93" t="s">
        <v>263</v>
      </c>
      <c r="R94" s="136"/>
      <c r="S94" s="136"/>
      <c r="T94" s="136"/>
      <c r="AD94" s="93"/>
      <c r="AF94" s="3" t="s">
        <v>264</v>
      </c>
      <c r="AI94" s="19" t="s">
        <v>265</v>
      </c>
      <c r="AK94" s="3" t="s">
        <v>266</v>
      </c>
    </row>
    <row r="95" spans="1:37" ht="22.5" customHeight="1" thickTop="1" thickBot="1" x14ac:dyDescent="0.35">
      <c r="A95" s="387" t="s">
        <v>267</v>
      </c>
      <c r="B95" s="388"/>
      <c r="C95" s="388"/>
      <c r="D95" s="388"/>
      <c r="E95" s="388"/>
      <c r="F95" s="388"/>
      <c r="G95" s="388"/>
      <c r="H95" s="388"/>
      <c r="I95" s="388"/>
      <c r="J95" s="113" t="s">
        <v>175</v>
      </c>
      <c r="K95" s="236"/>
      <c r="L95" s="236"/>
      <c r="M95" s="236"/>
      <c r="N95" s="138"/>
      <c r="O95" s="100"/>
      <c r="Q95" s="93" t="s">
        <v>268</v>
      </c>
      <c r="R95" s="136"/>
      <c r="S95" s="136"/>
      <c r="T95" s="136"/>
      <c r="AD95" s="93"/>
      <c r="AF95" s="3" t="s">
        <v>269</v>
      </c>
      <c r="AI95" s="19" t="s">
        <v>270</v>
      </c>
      <c r="AK95" s="3" t="s">
        <v>271</v>
      </c>
    </row>
    <row r="96" spans="1:37" ht="8.25" customHeight="1" thickTop="1" thickBot="1" x14ac:dyDescent="0.35">
      <c r="A96" s="97"/>
      <c r="B96" s="98"/>
      <c r="C96" s="98"/>
      <c r="D96" s="98"/>
      <c r="E96" s="98"/>
      <c r="F96" s="98"/>
      <c r="G96" s="98"/>
      <c r="H96" s="98"/>
      <c r="I96" s="98"/>
      <c r="J96" s="98"/>
      <c r="K96" s="98"/>
      <c r="L96" s="98"/>
      <c r="M96" s="98"/>
      <c r="N96" s="71"/>
      <c r="O96" s="100"/>
      <c r="Q96" s="93" t="s">
        <v>272</v>
      </c>
      <c r="R96" s="136"/>
      <c r="S96" s="136"/>
      <c r="T96" s="136"/>
      <c r="AD96" s="93"/>
      <c r="AF96" s="3" t="s">
        <v>273</v>
      </c>
      <c r="AI96" s="19" t="s">
        <v>274</v>
      </c>
      <c r="AK96" s="3" t="s">
        <v>275</v>
      </c>
    </row>
    <row r="97" spans="1:37" ht="30" customHeight="1" thickTop="1" thickBot="1" x14ac:dyDescent="0.35">
      <c r="A97" s="139"/>
      <c r="B97" s="312" t="s">
        <v>276</v>
      </c>
      <c r="C97" s="313"/>
      <c r="D97" s="313"/>
      <c r="E97" s="313"/>
      <c r="F97" s="313"/>
      <c r="G97" s="314"/>
      <c r="H97" s="140"/>
      <c r="I97" s="312" t="s">
        <v>277</v>
      </c>
      <c r="J97" s="313"/>
      <c r="K97" s="313"/>
      <c r="L97" s="313"/>
      <c r="M97" s="314"/>
      <c r="N97" s="140"/>
      <c r="O97" s="100"/>
      <c r="Q97" s="93" t="s">
        <v>278</v>
      </c>
      <c r="AD97" s="93"/>
      <c r="AF97" s="3" t="s">
        <v>279</v>
      </c>
      <c r="AI97" s="19" t="s">
        <v>280</v>
      </c>
      <c r="AK97" s="3" t="s">
        <v>281</v>
      </c>
    </row>
    <row r="98" spans="1:37" ht="9" customHeight="1" thickTop="1" x14ac:dyDescent="0.3">
      <c r="A98" s="235"/>
      <c r="B98" s="231"/>
      <c r="C98" s="231"/>
      <c r="D98" s="231"/>
      <c r="E98" s="231"/>
      <c r="F98" s="231"/>
      <c r="G98" s="231"/>
      <c r="H98" s="231"/>
      <c r="I98" s="231"/>
      <c r="J98" s="231"/>
      <c r="K98" s="231"/>
      <c r="L98" s="231"/>
      <c r="M98" s="231"/>
      <c r="N98" s="143"/>
      <c r="O98" s="100"/>
      <c r="Q98" s="93" t="s">
        <v>282</v>
      </c>
      <c r="AD98" s="93"/>
      <c r="AF98" s="3" t="s">
        <v>283</v>
      </c>
      <c r="AI98" s="19" t="s">
        <v>284</v>
      </c>
      <c r="AK98" s="3" t="s">
        <v>285</v>
      </c>
    </row>
    <row r="99" spans="1:37" ht="30" customHeight="1" thickBot="1" x14ac:dyDescent="0.35">
      <c r="A99" s="235"/>
      <c r="B99" s="369" t="s">
        <v>286</v>
      </c>
      <c r="C99" s="370"/>
      <c r="D99" s="370"/>
      <c r="E99" s="370"/>
      <c r="F99" s="370"/>
      <c r="G99" s="371"/>
      <c r="H99" s="120"/>
      <c r="I99" s="372" t="s">
        <v>928</v>
      </c>
      <c r="J99" s="373"/>
      <c r="K99" s="373"/>
      <c r="L99" s="373"/>
      <c r="M99" s="374"/>
      <c r="N99" s="143"/>
      <c r="O99" s="144"/>
      <c r="Q99" s="93" t="s">
        <v>288</v>
      </c>
      <c r="R99" s="42" t="s">
        <v>277</v>
      </c>
      <c r="S99" s="42"/>
      <c r="T99" s="42"/>
      <c r="U99" s="42" t="s">
        <v>289</v>
      </c>
      <c r="V99" s="42" t="s">
        <v>290</v>
      </c>
      <c r="AD99" s="93"/>
      <c r="AF99" s="3" t="s">
        <v>291</v>
      </c>
      <c r="AI99" s="19" t="s">
        <v>292</v>
      </c>
      <c r="AK99" s="3" t="s">
        <v>293</v>
      </c>
    </row>
    <row r="100" spans="1:37" ht="12" customHeight="1" thickTop="1" x14ac:dyDescent="0.3">
      <c r="A100" s="235"/>
      <c r="B100" s="122"/>
      <c r="C100" s="122"/>
      <c r="D100" s="122"/>
      <c r="E100" s="122"/>
      <c r="F100" s="122"/>
      <c r="G100" s="122"/>
      <c r="H100" s="122"/>
      <c r="I100" s="122"/>
      <c r="J100" s="122"/>
      <c r="K100" s="122"/>
      <c r="L100" s="122"/>
      <c r="M100" s="122"/>
      <c r="N100" s="143"/>
      <c r="O100" s="144"/>
      <c r="Q100" s="93" t="s">
        <v>294</v>
      </c>
      <c r="R100" s="145" t="s">
        <v>172</v>
      </c>
      <c r="S100" s="145" t="s">
        <v>295</v>
      </c>
      <c r="T100" s="146"/>
      <c r="U100" s="147" t="s">
        <v>238</v>
      </c>
      <c r="V100" s="42"/>
      <c r="AD100" s="93"/>
      <c r="AF100" s="3" t="s">
        <v>296</v>
      </c>
      <c r="AI100" s="19" t="s">
        <v>297</v>
      </c>
      <c r="AK100" s="3" t="s">
        <v>298</v>
      </c>
    </row>
    <row r="101" spans="1:37" ht="30" customHeight="1" thickBot="1" x14ac:dyDescent="0.35">
      <c r="A101" s="235"/>
      <c r="B101" s="369" t="s">
        <v>872</v>
      </c>
      <c r="C101" s="370"/>
      <c r="D101" s="370"/>
      <c r="E101" s="370"/>
      <c r="F101" s="370"/>
      <c r="G101" s="371"/>
      <c r="H101" s="120"/>
      <c r="I101" s="372" t="s">
        <v>252</v>
      </c>
      <c r="J101" s="373"/>
      <c r="K101" s="373"/>
      <c r="L101" s="373"/>
      <c r="M101" s="374"/>
      <c r="N101" s="143"/>
      <c r="O101" s="144"/>
      <c r="Q101" s="93" t="s">
        <v>300</v>
      </c>
      <c r="R101" s="145" t="s">
        <v>301</v>
      </c>
      <c r="S101" s="145" t="s">
        <v>302</v>
      </c>
      <c r="T101" s="146"/>
      <c r="U101" s="147" t="s">
        <v>184</v>
      </c>
      <c r="V101" s="42"/>
      <c r="AF101" s="3" t="s">
        <v>303</v>
      </c>
      <c r="AI101" s="19" t="s">
        <v>304</v>
      </c>
      <c r="AK101" s="3" t="s">
        <v>305</v>
      </c>
    </row>
    <row r="102" spans="1:37" ht="12" customHeight="1" thickTop="1" x14ac:dyDescent="0.3">
      <c r="A102" s="235"/>
      <c r="B102" s="122"/>
      <c r="C102" s="122"/>
      <c r="D102" s="122"/>
      <c r="E102" s="122"/>
      <c r="F102" s="122"/>
      <c r="G102" s="122"/>
      <c r="H102" s="120"/>
      <c r="I102" s="120"/>
      <c r="J102" s="122"/>
      <c r="K102" s="122"/>
      <c r="L102" s="122"/>
      <c r="M102" s="122"/>
      <c r="N102" s="143"/>
      <c r="O102" s="144"/>
      <c r="Q102" s="93" t="s">
        <v>306</v>
      </c>
      <c r="R102" s="145" t="s">
        <v>307</v>
      </c>
      <c r="S102" s="145" t="s">
        <v>308</v>
      </c>
      <c r="T102" s="146"/>
      <c r="U102" s="147" t="s">
        <v>309</v>
      </c>
      <c r="V102" s="42"/>
      <c r="AF102" s="3" t="s">
        <v>310</v>
      </c>
      <c r="AI102" s="19" t="s">
        <v>311</v>
      </c>
      <c r="AK102" s="3" t="s">
        <v>312</v>
      </c>
    </row>
    <row r="103" spans="1:37" ht="30" customHeight="1" thickBot="1" x14ac:dyDescent="0.35">
      <c r="A103" s="97"/>
      <c r="B103" s="369" t="s">
        <v>930</v>
      </c>
      <c r="C103" s="370"/>
      <c r="D103" s="370"/>
      <c r="E103" s="370"/>
      <c r="F103" s="370"/>
      <c r="G103" s="371"/>
      <c r="H103" s="120"/>
      <c r="I103" s="372" t="s">
        <v>929</v>
      </c>
      <c r="J103" s="373"/>
      <c r="K103" s="373"/>
      <c r="L103" s="373"/>
      <c r="M103" s="374"/>
      <c r="N103" s="71"/>
      <c r="O103" s="144"/>
      <c r="Q103" s="93" t="s">
        <v>314</v>
      </c>
      <c r="R103" s="145" t="s">
        <v>315</v>
      </c>
      <c r="S103" s="145" t="s">
        <v>316</v>
      </c>
      <c r="T103" s="146"/>
      <c r="U103" s="147" t="s">
        <v>317</v>
      </c>
      <c r="V103" s="42"/>
      <c r="AF103" s="3" t="s">
        <v>318</v>
      </c>
      <c r="AI103" s="19" t="s">
        <v>319</v>
      </c>
      <c r="AK103" s="3" t="s">
        <v>320</v>
      </c>
    </row>
    <row r="104" spans="1:37" ht="12" customHeight="1" thickTop="1" x14ac:dyDescent="0.3">
      <c r="A104" s="97"/>
      <c r="B104" s="98"/>
      <c r="C104" s="98"/>
      <c r="D104" s="98"/>
      <c r="E104" s="98"/>
      <c r="F104" s="98"/>
      <c r="G104" s="98"/>
      <c r="H104" s="98"/>
      <c r="I104" s="98"/>
      <c r="J104" s="98"/>
      <c r="K104" s="98"/>
      <c r="L104" s="98"/>
      <c r="M104" s="98"/>
      <c r="N104" s="71"/>
      <c r="O104" s="144"/>
      <c r="Q104" s="93" t="s">
        <v>321</v>
      </c>
      <c r="R104" s="145" t="s">
        <v>322</v>
      </c>
      <c r="S104" s="145" t="s">
        <v>323</v>
      </c>
      <c r="T104" s="146"/>
      <c r="U104" s="147" t="s">
        <v>324</v>
      </c>
      <c r="V104" s="42"/>
      <c r="AF104" s="3" t="s">
        <v>325</v>
      </c>
      <c r="AI104" s="19" t="s">
        <v>326</v>
      </c>
      <c r="AK104" s="3" t="s">
        <v>327</v>
      </c>
    </row>
    <row r="105" spans="1:37" ht="30" customHeight="1" thickBot="1" x14ac:dyDescent="0.35">
      <c r="A105" s="148"/>
      <c r="B105" s="369"/>
      <c r="C105" s="370"/>
      <c r="D105" s="370"/>
      <c r="E105" s="370"/>
      <c r="F105" s="370"/>
      <c r="G105" s="371"/>
      <c r="H105" s="149"/>
      <c r="I105" s="379"/>
      <c r="J105" s="373"/>
      <c r="K105" s="373"/>
      <c r="L105" s="373"/>
      <c r="M105" s="374"/>
      <c r="N105" s="150"/>
      <c r="O105" s="144"/>
      <c r="Q105" s="93" t="s">
        <v>252</v>
      </c>
      <c r="R105" s="151" t="s">
        <v>329</v>
      </c>
      <c r="S105" s="151" t="s">
        <v>330</v>
      </c>
      <c r="T105" s="146"/>
      <c r="U105" s="147" t="s">
        <v>331</v>
      </c>
      <c r="V105" s="42"/>
      <c r="AF105" s="3" t="s">
        <v>332</v>
      </c>
      <c r="AI105" s="19" t="s">
        <v>333</v>
      </c>
      <c r="AK105" s="3" t="s">
        <v>334</v>
      </c>
    </row>
    <row r="106" spans="1:37" ht="12" customHeight="1" thickTop="1" x14ac:dyDescent="0.3">
      <c r="A106" s="139"/>
      <c r="B106" s="8"/>
      <c r="C106" s="8"/>
      <c r="D106" s="8"/>
      <c r="E106" s="21"/>
      <c r="F106" s="8"/>
      <c r="G106" s="8"/>
      <c r="H106" s="152"/>
      <c r="I106" s="152"/>
      <c r="J106" s="153"/>
      <c r="K106" s="154"/>
      <c r="L106" s="152"/>
      <c r="M106" s="152"/>
      <c r="N106" s="155"/>
      <c r="O106" s="144"/>
      <c r="Q106" s="93" t="s">
        <v>259</v>
      </c>
      <c r="R106" s="151" t="s">
        <v>335</v>
      </c>
      <c r="S106" s="151" t="s">
        <v>336</v>
      </c>
      <c r="T106" s="146"/>
      <c r="U106" s="147" t="s">
        <v>337</v>
      </c>
      <c r="V106" s="42"/>
      <c r="AF106" s="3" t="s">
        <v>338</v>
      </c>
      <c r="AI106" s="19" t="s">
        <v>339</v>
      </c>
      <c r="AK106" s="3" t="s">
        <v>340</v>
      </c>
    </row>
    <row r="107" spans="1:37" ht="30" customHeight="1" thickBot="1" x14ac:dyDescent="0.35">
      <c r="A107" s="156"/>
      <c r="B107" s="369"/>
      <c r="C107" s="370"/>
      <c r="D107" s="370"/>
      <c r="E107" s="370"/>
      <c r="F107" s="370"/>
      <c r="G107" s="371"/>
      <c r="H107" s="152"/>
      <c r="I107" s="372"/>
      <c r="J107" s="373"/>
      <c r="K107" s="373"/>
      <c r="L107" s="373"/>
      <c r="M107" s="374"/>
      <c r="N107" s="155"/>
      <c r="O107" s="144"/>
      <c r="Q107" s="93" t="s">
        <v>209</v>
      </c>
      <c r="R107" s="145" t="s">
        <v>341</v>
      </c>
      <c r="S107" s="145" t="s">
        <v>342</v>
      </c>
      <c r="T107" s="146"/>
      <c r="U107" s="147" t="s">
        <v>343</v>
      </c>
      <c r="V107" s="42"/>
      <c r="X107" s="104" t="s">
        <v>344</v>
      </c>
      <c r="Z107" s="104" t="s">
        <v>344</v>
      </c>
      <c r="AF107" s="3" t="s">
        <v>345</v>
      </c>
      <c r="AI107" s="19" t="s">
        <v>346</v>
      </c>
      <c r="AK107" s="3" t="s">
        <v>347</v>
      </c>
    </row>
    <row r="108" spans="1:37" ht="12" customHeight="1" thickTop="1" x14ac:dyDescent="0.3">
      <c r="A108" s="156"/>
      <c r="B108" s="122"/>
      <c r="C108" s="123"/>
      <c r="D108" s="123"/>
      <c r="E108" s="123"/>
      <c r="F108" s="123"/>
      <c r="G108" s="123"/>
      <c r="H108" s="152"/>
      <c r="I108" s="120"/>
      <c r="J108" s="123"/>
      <c r="K108" s="123"/>
      <c r="L108" s="123"/>
      <c r="M108" s="123"/>
      <c r="N108" s="155"/>
      <c r="O108" s="144"/>
      <c r="Q108" s="93" t="s">
        <v>263</v>
      </c>
      <c r="R108" s="145" t="s">
        <v>348</v>
      </c>
      <c r="S108" s="145" t="s">
        <v>349</v>
      </c>
      <c r="T108" s="146"/>
      <c r="U108" s="147" t="s">
        <v>350</v>
      </c>
      <c r="V108" s="42"/>
      <c r="X108" s="104" t="s">
        <v>351</v>
      </c>
      <c r="Z108" s="104" t="s">
        <v>351</v>
      </c>
      <c r="AF108" s="3" t="s">
        <v>352</v>
      </c>
      <c r="AI108" s="19" t="s">
        <v>353</v>
      </c>
      <c r="AK108" s="3" t="s">
        <v>354</v>
      </c>
    </row>
    <row r="109" spans="1:37" ht="30" customHeight="1" thickBot="1" x14ac:dyDescent="0.35">
      <c r="A109" s="156"/>
      <c r="B109" s="369"/>
      <c r="C109" s="370"/>
      <c r="D109" s="370"/>
      <c r="E109" s="370"/>
      <c r="F109" s="370"/>
      <c r="G109" s="371"/>
      <c r="H109" s="152"/>
      <c r="I109" s="372"/>
      <c r="J109" s="373"/>
      <c r="K109" s="373"/>
      <c r="L109" s="373"/>
      <c r="M109" s="374"/>
      <c r="N109" s="157"/>
      <c r="O109" s="144"/>
      <c r="Q109" s="93" t="s">
        <v>327</v>
      </c>
      <c r="R109" s="145" t="s">
        <v>355</v>
      </c>
      <c r="S109" s="145" t="s">
        <v>356</v>
      </c>
      <c r="T109" s="146"/>
      <c r="U109" s="147" t="s">
        <v>357</v>
      </c>
      <c r="V109" s="42"/>
      <c r="X109" s="104" t="s">
        <v>358</v>
      </c>
      <c r="Z109" s="104" t="s">
        <v>358</v>
      </c>
      <c r="AF109" s="3" t="s">
        <v>213</v>
      </c>
      <c r="AI109" s="19" t="s">
        <v>359</v>
      </c>
      <c r="AK109" s="3" t="s">
        <v>360</v>
      </c>
    </row>
    <row r="110" spans="1:37" ht="12" customHeight="1" thickTop="1" thickBot="1" x14ac:dyDescent="0.35">
      <c r="A110" s="158"/>
      <c r="B110" s="159"/>
      <c r="C110" s="159"/>
      <c r="D110" s="159"/>
      <c r="E110" s="159"/>
      <c r="F110" s="159"/>
      <c r="G110" s="159"/>
      <c r="H110" s="159"/>
      <c r="I110" s="159"/>
      <c r="J110" s="159"/>
      <c r="K110" s="159"/>
      <c r="L110" s="159"/>
      <c r="M110" s="159"/>
      <c r="N110" s="160"/>
      <c r="O110" s="100"/>
      <c r="Q110" s="93" t="s">
        <v>306</v>
      </c>
      <c r="R110" s="145" t="s">
        <v>177</v>
      </c>
      <c r="S110" s="145" t="s">
        <v>361</v>
      </c>
      <c r="T110" s="146"/>
      <c r="U110" s="147" t="s">
        <v>362</v>
      </c>
      <c r="V110" s="42"/>
      <c r="X110" s="104" t="s">
        <v>363</v>
      </c>
      <c r="Z110" s="104" t="s">
        <v>363</v>
      </c>
      <c r="AF110" s="3" t="s">
        <v>364</v>
      </c>
      <c r="AI110" s="19" t="s">
        <v>365</v>
      </c>
      <c r="AK110" s="3" t="s">
        <v>366</v>
      </c>
    </row>
    <row r="111" spans="1:37" ht="24.75" customHeight="1" thickTop="1" thickBot="1" x14ac:dyDescent="0.35">
      <c r="A111" s="347" t="s">
        <v>367</v>
      </c>
      <c r="B111" s="348"/>
      <c r="C111" s="348"/>
      <c r="D111" s="348"/>
      <c r="E111" s="348"/>
      <c r="F111" s="348"/>
      <c r="G111" s="348"/>
      <c r="H111" s="348"/>
      <c r="I111" s="348"/>
      <c r="J111" s="348"/>
      <c r="K111" s="348"/>
      <c r="L111" s="348"/>
      <c r="M111" s="348"/>
      <c r="N111" s="349"/>
      <c r="O111" s="100"/>
      <c r="Q111" s="93" t="s">
        <v>249</v>
      </c>
      <c r="R111" s="145" t="s">
        <v>368</v>
      </c>
      <c r="S111" s="145" t="s">
        <v>369</v>
      </c>
      <c r="T111" s="146"/>
      <c r="U111" s="147" t="s">
        <v>214</v>
      </c>
      <c r="V111" s="42"/>
      <c r="X111" s="104" t="s">
        <v>370</v>
      </c>
      <c r="Z111" s="104" t="s">
        <v>370</v>
      </c>
      <c r="AF111" s="3" t="s">
        <v>371</v>
      </c>
      <c r="AI111" s="19" t="s">
        <v>372</v>
      </c>
      <c r="AK111" s="3" t="s">
        <v>362</v>
      </c>
    </row>
    <row r="112" spans="1:37" ht="16.5" customHeight="1" thickTop="1" x14ac:dyDescent="0.3">
      <c r="A112" s="161" t="s">
        <v>373</v>
      </c>
      <c r="B112" s="162"/>
      <c r="C112" s="162"/>
      <c r="D112" s="162"/>
      <c r="E112" s="163"/>
      <c r="F112" s="163"/>
      <c r="G112" s="163"/>
      <c r="H112" s="163"/>
      <c r="I112" s="163"/>
      <c r="J112" s="163"/>
      <c r="K112" s="163"/>
      <c r="L112" s="163"/>
      <c r="M112" s="163"/>
      <c r="N112" s="164"/>
      <c r="O112" s="100"/>
      <c r="Q112" s="93" t="s">
        <v>283</v>
      </c>
      <c r="R112" s="42"/>
      <c r="S112" s="42"/>
      <c r="T112" s="146"/>
      <c r="U112" s="147" t="s">
        <v>374</v>
      </c>
      <c r="V112" s="42"/>
      <c r="X112" s="104" t="s">
        <v>375</v>
      </c>
      <c r="Z112" s="104" t="s">
        <v>375</v>
      </c>
      <c r="AF112" s="3" t="s">
        <v>235</v>
      </c>
      <c r="AI112" s="19" t="s">
        <v>376</v>
      </c>
      <c r="AK112" s="3" t="s">
        <v>377</v>
      </c>
    </row>
    <row r="113" spans="1:37" ht="9.75" customHeight="1" x14ac:dyDescent="0.3">
      <c r="A113" s="165"/>
      <c r="B113" s="166"/>
      <c r="C113" s="166"/>
      <c r="D113" s="167"/>
      <c r="E113" s="167"/>
      <c r="F113" s="34"/>
      <c r="G113" s="34"/>
      <c r="H113" s="167"/>
      <c r="I113" s="167"/>
      <c r="J113" s="167"/>
      <c r="K113" s="167"/>
      <c r="L113" s="167"/>
      <c r="M113" s="168"/>
      <c r="N113" s="169"/>
      <c r="O113" s="100"/>
      <c r="Q113" s="93" t="s">
        <v>291</v>
      </c>
      <c r="R113" s="42"/>
      <c r="S113" s="42"/>
      <c r="T113" s="170"/>
      <c r="U113" s="147" t="s">
        <v>275</v>
      </c>
      <c r="V113" s="42"/>
      <c r="X113" s="104" t="s">
        <v>378</v>
      </c>
      <c r="Z113" s="104" t="s">
        <v>378</v>
      </c>
      <c r="AF113" s="3" t="s">
        <v>379</v>
      </c>
      <c r="AI113" s="19" t="s">
        <v>380</v>
      </c>
      <c r="AK113" s="3" t="s">
        <v>381</v>
      </c>
    </row>
    <row r="114" spans="1:37" ht="46.5" customHeight="1" thickBot="1" x14ac:dyDescent="0.35">
      <c r="A114" s="375" t="s">
        <v>382</v>
      </c>
      <c r="B114" s="358"/>
      <c r="C114" s="358"/>
      <c r="D114" s="358"/>
      <c r="E114" s="376" t="s">
        <v>138</v>
      </c>
      <c r="F114" s="377"/>
      <c r="G114" s="231"/>
      <c r="H114" s="230" t="s">
        <v>383</v>
      </c>
      <c r="I114" s="247" t="s">
        <v>165</v>
      </c>
      <c r="J114" s="2"/>
      <c r="K114" s="354" t="s">
        <v>384</v>
      </c>
      <c r="L114" s="378"/>
      <c r="M114" s="173" t="s">
        <v>385</v>
      </c>
      <c r="N114" s="22"/>
      <c r="O114" s="100"/>
      <c r="Q114" s="93" t="s">
        <v>386</v>
      </c>
      <c r="R114" s="42"/>
      <c r="S114" s="42"/>
      <c r="T114" s="170"/>
      <c r="U114" s="147" t="s">
        <v>285</v>
      </c>
      <c r="V114" s="42"/>
      <c r="X114" s="104" t="s">
        <v>387</v>
      </c>
      <c r="Z114" s="104" t="s">
        <v>387</v>
      </c>
      <c r="AF114" s="3" t="s">
        <v>388</v>
      </c>
      <c r="AI114" s="19" t="s">
        <v>389</v>
      </c>
      <c r="AK114" s="3" t="s">
        <v>390</v>
      </c>
    </row>
    <row r="115" spans="1:37" ht="12" customHeight="1" thickTop="1" x14ac:dyDescent="0.3">
      <c r="A115" s="174"/>
      <c r="B115" s="8"/>
      <c r="C115" s="8"/>
      <c r="D115" s="8"/>
      <c r="E115" s="8"/>
      <c r="F115" s="8"/>
      <c r="G115" s="8"/>
      <c r="H115" s="86"/>
      <c r="I115" s="86"/>
      <c r="J115" s="86"/>
      <c r="K115" s="86"/>
      <c r="L115" s="86"/>
      <c r="M115" s="86"/>
      <c r="N115" s="117"/>
      <c r="O115" s="100"/>
      <c r="Q115" s="93" t="s">
        <v>391</v>
      </c>
      <c r="R115" s="42"/>
      <c r="S115" s="42"/>
      <c r="T115" s="170"/>
      <c r="U115" s="147" t="s">
        <v>293</v>
      </c>
      <c r="V115" s="42"/>
      <c r="X115" s="104" t="s">
        <v>392</v>
      </c>
      <c r="Z115" s="104" t="s">
        <v>392</v>
      </c>
      <c r="AF115" s="3" t="s">
        <v>393</v>
      </c>
      <c r="AI115" s="19" t="s">
        <v>394</v>
      </c>
      <c r="AK115" s="3" t="s">
        <v>395</v>
      </c>
    </row>
    <row r="116" spans="1:37" ht="26.25" customHeight="1" thickBot="1" x14ac:dyDescent="0.35">
      <c r="A116" s="353" t="s">
        <v>396</v>
      </c>
      <c r="B116" s="354"/>
      <c r="C116" s="354"/>
      <c r="D116" s="354"/>
      <c r="E116" s="355" t="s">
        <v>215</v>
      </c>
      <c r="F116" s="356"/>
      <c r="G116" s="356"/>
      <c r="H116" s="357"/>
      <c r="I116" s="175"/>
      <c r="J116" s="358" t="s">
        <v>397</v>
      </c>
      <c r="K116" s="359"/>
      <c r="L116" s="359"/>
      <c r="M116" s="176" t="s">
        <v>385</v>
      </c>
      <c r="N116" s="22"/>
      <c r="O116" s="100"/>
      <c r="Q116" s="93" t="s">
        <v>399</v>
      </c>
      <c r="R116" s="42"/>
      <c r="S116" s="42"/>
      <c r="T116" s="170"/>
      <c r="U116" s="147" t="s">
        <v>320</v>
      </c>
      <c r="V116" s="42"/>
      <c r="X116" s="104" t="s">
        <v>400</v>
      </c>
      <c r="Z116" s="104" t="s">
        <v>400</v>
      </c>
      <c r="AF116" s="3" t="s">
        <v>401</v>
      </c>
      <c r="AI116" s="19" t="s">
        <v>402</v>
      </c>
      <c r="AK116" s="3" t="s">
        <v>309</v>
      </c>
    </row>
    <row r="117" spans="1:37" ht="12" customHeight="1" thickTop="1" x14ac:dyDescent="0.3">
      <c r="A117" s="174"/>
      <c r="B117" s="8"/>
      <c r="C117" s="8"/>
      <c r="D117" s="8"/>
      <c r="E117" s="360"/>
      <c r="F117" s="360"/>
      <c r="G117" s="231"/>
      <c r="H117" s="86"/>
      <c r="I117" s="86"/>
      <c r="J117" s="86"/>
      <c r="K117" s="361"/>
      <c r="L117" s="361"/>
      <c r="M117" s="361"/>
      <c r="N117" s="362"/>
      <c r="O117" s="100"/>
      <c r="Q117" s="93" t="s">
        <v>403</v>
      </c>
      <c r="R117" s="42"/>
      <c r="S117" s="42"/>
      <c r="T117" s="170"/>
      <c r="U117" s="147" t="s">
        <v>404</v>
      </c>
      <c r="V117" s="42"/>
      <c r="X117" s="104" t="s">
        <v>405</v>
      </c>
      <c r="Z117" s="104" t="s">
        <v>405</v>
      </c>
      <c r="AF117" s="3" t="s">
        <v>368</v>
      </c>
      <c r="AI117" s="19" t="s">
        <v>406</v>
      </c>
      <c r="AK117" s="3" t="s">
        <v>407</v>
      </c>
    </row>
    <row r="118" spans="1:37" ht="75" customHeight="1" thickBot="1" x14ac:dyDescent="0.35">
      <c r="A118" s="363" t="s">
        <v>408</v>
      </c>
      <c r="B118" s="364"/>
      <c r="C118" s="364"/>
      <c r="D118" s="365"/>
      <c r="E118" s="366"/>
      <c r="F118" s="367"/>
      <c r="G118" s="367"/>
      <c r="H118" s="367"/>
      <c r="I118" s="367"/>
      <c r="J118" s="367"/>
      <c r="K118" s="367"/>
      <c r="L118" s="367"/>
      <c r="M118" s="368"/>
      <c r="N118" s="178"/>
      <c r="O118" s="100"/>
      <c r="Q118" s="93" t="s">
        <v>195</v>
      </c>
      <c r="R118" s="42"/>
      <c r="S118" s="42"/>
      <c r="T118" s="170"/>
      <c r="U118" s="147" t="s">
        <v>409</v>
      </c>
      <c r="V118" s="42"/>
      <c r="X118" s="104" t="s">
        <v>410</v>
      </c>
      <c r="Z118" s="104" t="s">
        <v>410</v>
      </c>
      <c r="AF118" s="3" t="s">
        <v>239</v>
      </c>
      <c r="AI118" s="19" t="s">
        <v>411</v>
      </c>
      <c r="AK118" s="3" t="s">
        <v>412</v>
      </c>
    </row>
    <row r="119" spans="1:37" ht="10.5" customHeight="1" thickTop="1" thickBot="1" x14ac:dyDescent="0.35">
      <c r="A119" s="179"/>
      <c r="B119" s="180"/>
      <c r="C119" s="180"/>
      <c r="D119" s="180"/>
      <c r="E119" s="338"/>
      <c r="F119" s="338"/>
      <c r="G119" s="228"/>
      <c r="H119" s="116"/>
      <c r="I119" s="116"/>
      <c r="J119" s="116"/>
      <c r="K119" s="339"/>
      <c r="L119" s="339"/>
      <c r="M119" s="339"/>
      <c r="N119" s="340"/>
      <c r="O119" s="100"/>
      <c r="Q119" s="93" t="s">
        <v>355</v>
      </c>
      <c r="R119" s="42"/>
      <c r="S119" s="42"/>
      <c r="T119" s="170"/>
      <c r="U119" s="147" t="s">
        <v>259</v>
      </c>
      <c r="V119" s="42"/>
      <c r="X119" s="104" t="s">
        <v>413</v>
      </c>
      <c r="Z119" s="104" t="s">
        <v>413</v>
      </c>
      <c r="AF119" s="3" t="s">
        <v>414</v>
      </c>
      <c r="AI119" s="19" t="s">
        <v>415</v>
      </c>
      <c r="AK119" s="3" t="s">
        <v>416</v>
      </c>
    </row>
    <row r="120" spans="1:37" ht="7.5" customHeight="1" thickTop="1" thickBot="1" x14ac:dyDescent="0.35">
      <c r="A120" s="182"/>
      <c r="B120" s="30"/>
      <c r="C120" s="30"/>
      <c r="D120" s="30"/>
      <c r="E120" s="231"/>
      <c r="F120" s="231"/>
      <c r="G120" s="231"/>
      <c r="H120" s="86"/>
      <c r="I120" s="86"/>
      <c r="J120" s="86"/>
      <c r="K120" s="232"/>
      <c r="L120" s="232"/>
      <c r="M120" s="232"/>
      <c r="N120" s="233"/>
      <c r="O120" s="100"/>
      <c r="Q120" s="93" t="s">
        <v>213</v>
      </c>
      <c r="R120" s="42"/>
      <c r="S120" s="42"/>
      <c r="T120" s="170"/>
      <c r="U120" s="147" t="s">
        <v>264</v>
      </c>
      <c r="V120" s="42"/>
      <c r="X120" s="104" t="s">
        <v>417</v>
      </c>
      <c r="Z120" s="104" t="s">
        <v>417</v>
      </c>
      <c r="AF120" s="3" t="s">
        <v>182</v>
      </c>
      <c r="AI120" s="19" t="s">
        <v>418</v>
      </c>
      <c r="AK120" s="3" t="s">
        <v>419</v>
      </c>
    </row>
    <row r="121" spans="1:37" ht="60" customHeight="1" thickTop="1" thickBot="1" x14ac:dyDescent="0.35">
      <c r="A121" s="341" t="s">
        <v>420</v>
      </c>
      <c r="B121" s="342"/>
      <c r="C121" s="342"/>
      <c r="D121" s="342"/>
      <c r="E121" s="342"/>
      <c r="F121" s="342"/>
      <c r="G121" s="343"/>
      <c r="H121" s="344"/>
      <c r="I121" s="345"/>
      <c r="J121" s="345"/>
      <c r="K121" s="345"/>
      <c r="L121" s="345"/>
      <c r="M121" s="345"/>
      <c r="N121" s="346"/>
      <c r="O121" s="100"/>
      <c r="Q121" s="93" t="s">
        <v>239</v>
      </c>
      <c r="R121" s="42"/>
      <c r="S121" s="42"/>
      <c r="T121" s="170"/>
      <c r="U121" s="147" t="s">
        <v>421</v>
      </c>
      <c r="V121" s="42"/>
      <c r="X121" s="104" t="s">
        <v>422</v>
      </c>
      <c r="Z121" s="104" t="s">
        <v>422</v>
      </c>
      <c r="AI121" s="19" t="s">
        <v>423</v>
      </c>
      <c r="AK121" s="3" t="s">
        <v>424</v>
      </c>
    </row>
    <row r="122" spans="1:37" ht="7.5" customHeight="1" thickTop="1" thickBot="1" x14ac:dyDescent="0.35">
      <c r="A122" s="185"/>
      <c r="B122" s="9"/>
      <c r="C122" s="9"/>
      <c r="D122" s="9"/>
      <c r="E122" s="186"/>
      <c r="F122" s="186"/>
      <c r="G122" s="186"/>
      <c r="H122" s="187"/>
      <c r="I122" s="187"/>
      <c r="J122" s="187"/>
      <c r="K122" s="188"/>
      <c r="L122" s="188"/>
      <c r="M122" s="188"/>
      <c r="N122" s="189"/>
      <c r="Q122" s="93" t="s">
        <v>148</v>
      </c>
      <c r="R122" s="42"/>
      <c r="S122" s="42"/>
      <c r="T122" s="170"/>
      <c r="U122" s="147" t="s">
        <v>425</v>
      </c>
      <c r="V122" s="42"/>
      <c r="X122" s="104" t="s">
        <v>426</v>
      </c>
      <c r="Z122" s="104" t="s">
        <v>426</v>
      </c>
      <c r="AI122" s="19" t="s">
        <v>427</v>
      </c>
      <c r="AK122" s="3" t="s">
        <v>428</v>
      </c>
    </row>
    <row r="123" spans="1:37" ht="26.25" customHeight="1" thickTop="1" thickBot="1" x14ac:dyDescent="0.35">
      <c r="A123" s="347" t="s">
        <v>429</v>
      </c>
      <c r="B123" s="348"/>
      <c r="C123" s="348"/>
      <c r="D123" s="348"/>
      <c r="E123" s="348"/>
      <c r="F123" s="348"/>
      <c r="G123" s="348"/>
      <c r="H123" s="348"/>
      <c r="I123" s="348"/>
      <c r="J123" s="348"/>
      <c r="K123" s="348"/>
      <c r="L123" s="348"/>
      <c r="M123" s="348"/>
      <c r="N123" s="349"/>
      <c r="O123" s="100"/>
      <c r="Q123" s="93" t="s">
        <v>159</v>
      </c>
      <c r="R123" s="42"/>
      <c r="S123" s="42"/>
      <c r="T123" s="170"/>
      <c r="U123" s="147" t="s">
        <v>310</v>
      </c>
      <c r="V123" s="42"/>
      <c r="X123" s="104" t="s">
        <v>430</v>
      </c>
      <c r="Z123" s="104" t="s">
        <v>430</v>
      </c>
      <c r="AI123" s="19" t="s">
        <v>431</v>
      </c>
      <c r="AK123" s="3" t="s">
        <v>432</v>
      </c>
    </row>
    <row r="124" spans="1:37" ht="20.100000000000001" customHeight="1" thickTop="1" thickBot="1" x14ac:dyDescent="0.35">
      <c r="A124" s="350"/>
      <c r="B124" s="351"/>
      <c r="C124" s="351"/>
      <c r="D124" s="351"/>
      <c r="E124" s="351"/>
      <c r="F124" s="351"/>
      <c r="G124" s="351"/>
      <c r="H124" s="351"/>
      <c r="I124" s="351"/>
      <c r="J124" s="351"/>
      <c r="K124" s="351"/>
      <c r="L124" s="351"/>
      <c r="M124" s="351"/>
      <c r="N124" s="352"/>
      <c r="O124" s="100"/>
      <c r="Q124" s="93" t="s">
        <v>147</v>
      </c>
      <c r="R124" s="42"/>
      <c r="S124" s="42"/>
      <c r="T124" s="170"/>
      <c r="U124" s="147" t="s">
        <v>433</v>
      </c>
      <c r="V124" s="42"/>
      <c r="X124" s="104" t="s">
        <v>434</v>
      </c>
      <c r="Z124" s="104" t="s">
        <v>434</v>
      </c>
      <c r="AI124" s="19" t="s">
        <v>435</v>
      </c>
      <c r="AK124" s="3" t="s">
        <v>436</v>
      </c>
    </row>
    <row r="125" spans="1:37" ht="25.5" customHeight="1" thickTop="1" thickBot="1" x14ac:dyDescent="0.35">
      <c r="A125" s="312"/>
      <c r="B125" s="314"/>
      <c r="C125" s="335" t="s">
        <v>437</v>
      </c>
      <c r="D125" s="336"/>
      <c r="E125" s="337"/>
      <c r="F125" s="313" t="s">
        <v>438</v>
      </c>
      <c r="G125" s="313"/>
      <c r="H125" s="313"/>
      <c r="I125" s="313"/>
      <c r="J125" s="313"/>
      <c r="K125" s="313"/>
      <c r="L125" s="313"/>
      <c r="M125" s="313"/>
      <c r="N125" s="314"/>
      <c r="O125" s="100"/>
      <c r="Q125" s="93" t="s">
        <v>203</v>
      </c>
      <c r="R125" s="42"/>
      <c r="S125" s="42"/>
      <c r="T125" s="170"/>
      <c r="U125" s="147" t="s">
        <v>439</v>
      </c>
      <c r="V125" s="42"/>
      <c r="X125" s="104" t="s">
        <v>440</v>
      </c>
      <c r="Z125" s="104" t="s">
        <v>440</v>
      </c>
      <c r="AI125" s="19" t="s">
        <v>441</v>
      </c>
      <c r="AK125" s="3" t="s">
        <v>442</v>
      </c>
    </row>
    <row r="126" spans="1:37" ht="35.1" customHeight="1" thickTop="1" thickBot="1" x14ac:dyDescent="0.35">
      <c r="A126" s="327">
        <v>1</v>
      </c>
      <c r="B126" s="328"/>
      <c r="C126" s="329"/>
      <c r="D126" s="330"/>
      <c r="E126" s="331"/>
      <c r="F126" s="332"/>
      <c r="G126" s="333"/>
      <c r="H126" s="333"/>
      <c r="I126" s="333"/>
      <c r="J126" s="333"/>
      <c r="K126" s="333"/>
      <c r="L126" s="333"/>
      <c r="M126" s="333"/>
      <c r="N126" s="334"/>
      <c r="O126" s="100"/>
      <c r="Q126" s="93" t="s">
        <v>209</v>
      </c>
      <c r="R126" s="42"/>
      <c r="S126" s="42"/>
      <c r="T126" s="146"/>
      <c r="U126" s="147" t="s">
        <v>232</v>
      </c>
      <c r="V126" s="42"/>
      <c r="X126" s="104" t="s">
        <v>443</v>
      </c>
      <c r="Z126" s="104" t="s">
        <v>443</v>
      </c>
      <c r="AI126" s="19" t="s">
        <v>444</v>
      </c>
      <c r="AK126" s="3" t="s">
        <v>445</v>
      </c>
    </row>
    <row r="127" spans="1:37" ht="35.1" customHeight="1" thickTop="1" thickBot="1" x14ac:dyDescent="0.35">
      <c r="A127" s="327">
        <v>2</v>
      </c>
      <c r="B127" s="328"/>
      <c r="C127" s="329"/>
      <c r="D127" s="330"/>
      <c r="E127" s="331"/>
      <c r="F127" s="332"/>
      <c r="G127" s="333"/>
      <c r="H127" s="333"/>
      <c r="I127" s="333"/>
      <c r="J127" s="333"/>
      <c r="K127" s="333"/>
      <c r="L127" s="333"/>
      <c r="M127" s="333"/>
      <c r="N127" s="334"/>
      <c r="O127" s="100"/>
      <c r="Q127" s="93" t="s">
        <v>236</v>
      </c>
      <c r="R127" s="42"/>
      <c r="S127" s="42"/>
      <c r="T127" s="146"/>
      <c r="U127" s="147" t="s">
        <v>446</v>
      </c>
      <c r="V127" s="42"/>
      <c r="X127" s="104" t="s">
        <v>447</v>
      </c>
      <c r="Z127" s="104" t="s">
        <v>447</v>
      </c>
      <c r="AI127" s="19" t="s">
        <v>448</v>
      </c>
      <c r="AK127" s="3" t="s">
        <v>449</v>
      </c>
    </row>
    <row r="128" spans="1:37" ht="35.1" customHeight="1" thickTop="1" thickBot="1" x14ac:dyDescent="0.35">
      <c r="A128" s="327">
        <v>3</v>
      </c>
      <c r="B128" s="328"/>
      <c r="C128" s="329"/>
      <c r="D128" s="330"/>
      <c r="E128" s="331"/>
      <c r="F128" s="332"/>
      <c r="G128" s="333"/>
      <c r="H128" s="333"/>
      <c r="I128" s="333"/>
      <c r="J128" s="333"/>
      <c r="K128" s="333"/>
      <c r="L128" s="333"/>
      <c r="M128" s="333"/>
      <c r="N128" s="334"/>
      <c r="O128" s="100"/>
      <c r="Q128" s="93" t="s">
        <v>263</v>
      </c>
      <c r="R128" s="42"/>
      <c r="S128" s="42"/>
      <c r="T128" s="146"/>
      <c r="U128" s="147" t="s">
        <v>450</v>
      </c>
      <c r="V128" s="42"/>
      <c r="X128" s="104" t="s">
        <v>451</v>
      </c>
      <c r="Z128" s="104" t="s">
        <v>451</v>
      </c>
      <c r="AI128" s="19" t="s">
        <v>452</v>
      </c>
      <c r="AK128" s="3" t="s">
        <v>453</v>
      </c>
    </row>
    <row r="129" spans="1:37" ht="35.1" customHeight="1" thickTop="1" thickBot="1" x14ac:dyDescent="0.35">
      <c r="A129" s="327">
        <v>4</v>
      </c>
      <c r="B129" s="328"/>
      <c r="C129" s="329"/>
      <c r="D129" s="330"/>
      <c r="E129" s="331"/>
      <c r="F129" s="332"/>
      <c r="G129" s="333"/>
      <c r="H129" s="333"/>
      <c r="I129" s="333"/>
      <c r="J129" s="333"/>
      <c r="K129" s="333"/>
      <c r="L129" s="333"/>
      <c r="M129" s="333"/>
      <c r="N129" s="334"/>
      <c r="O129" s="100"/>
      <c r="Q129" s="93" t="s">
        <v>164</v>
      </c>
      <c r="R129" s="42"/>
      <c r="S129" s="42"/>
      <c r="T129" s="146"/>
      <c r="U129" s="147" t="s">
        <v>454</v>
      </c>
      <c r="V129" s="42"/>
      <c r="X129" s="104" t="s">
        <v>455</v>
      </c>
      <c r="Z129" s="104" t="s">
        <v>455</v>
      </c>
      <c r="AI129" s="19" t="s">
        <v>456</v>
      </c>
      <c r="AK129" s="3" t="s">
        <v>457</v>
      </c>
    </row>
    <row r="130" spans="1:37" ht="35.1" customHeight="1" thickTop="1" thickBot="1" x14ac:dyDescent="0.35">
      <c r="A130" s="327">
        <v>5</v>
      </c>
      <c r="B130" s="328"/>
      <c r="C130" s="329"/>
      <c r="D130" s="330"/>
      <c r="E130" s="331"/>
      <c r="F130" s="332"/>
      <c r="G130" s="333"/>
      <c r="H130" s="333"/>
      <c r="I130" s="333"/>
      <c r="J130" s="333"/>
      <c r="K130" s="333"/>
      <c r="L130" s="333"/>
      <c r="M130" s="333"/>
      <c r="N130" s="334"/>
      <c r="O130" s="100"/>
      <c r="Q130" s="93" t="s">
        <v>458</v>
      </c>
      <c r="R130" s="42"/>
      <c r="S130" s="42"/>
      <c r="T130" s="146"/>
      <c r="U130" s="147" t="s">
        <v>459</v>
      </c>
      <c r="V130" s="42"/>
      <c r="X130" s="104" t="s">
        <v>460</v>
      </c>
      <c r="Z130" s="104" t="s">
        <v>460</v>
      </c>
      <c r="AI130" s="19" t="s">
        <v>461</v>
      </c>
      <c r="AK130" s="3" t="s">
        <v>462</v>
      </c>
    </row>
    <row r="131" spans="1:37" ht="15" customHeight="1" thickTop="1" thickBot="1" x14ac:dyDescent="0.35">
      <c r="A131" s="311"/>
      <c r="B131" s="311"/>
      <c r="C131" s="311"/>
      <c r="D131" s="311"/>
      <c r="E131" s="311"/>
      <c r="F131" s="311"/>
      <c r="G131" s="311"/>
      <c r="H131" s="311"/>
      <c r="I131" s="311"/>
      <c r="J131" s="311"/>
      <c r="K131" s="311"/>
      <c r="L131" s="311"/>
      <c r="M131" s="311"/>
      <c r="N131" s="311"/>
      <c r="O131" s="100"/>
      <c r="Q131" s="93" t="s">
        <v>169</v>
      </c>
      <c r="R131" s="42"/>
      <c r="S131" s="42"/>
      <c r="T131" s="146"/>
      <c r="U131" s="147" t="s">
        <v>463</v>
      </c>
      <c r="V131" s="42"/>
      <c r="X131" s="104" t="s">
        <v>464</v>
      </c>
      <c r="Z131" s="104" t="s">
        <v>464</v>
      </c>
      <c r="AI131" s="19" t="s">
        <v>465</v>
      </c>
      <c r="AK131" s="3" t="s">
        <v>466</v>
      </c>
    </row>
    <row r="132" spans="1:37" ht="43.5" customHeight="1" thickTop="1" thickBot="1" x14ac:dyDescent="0.35">
      <c r="A132" s="312" t="s">
        <v>467</v>
      </c>
      <c r="B132" s="313"/>
      <c r="C132" s="313"/>
      <c r="D132" s="313"/>
      <c r="E132" s="313"/>
      <c r="F132" s="313"/>
      <c r="G132" s="313"/>
      <c r="H132" s="313"/>
      <c r="I132" s="313"/>
      <c r="J132" s="313"/>
      <c r="K132" s="313"/>
      <c r="L132" s="313"/>
      <c r="M132" s="313"/>
      <c r="N132" s="314"/>
      <c r="O132" s="100"/>
      <c r="Q132" s="93" t="s">
        <v>468</v>
      </c>
      <c r="R132" s="42"/>
      <c r="S132" s="42"/>
      <c r="T132" s="146"/>
      <c r="U132" s="147" t="s">
        <v>469</v>
      </c>
      <c r="V132" s="42"/>
      <c r="X132" s="104" t="s">
        <v>470</v>
      </c>
      <c r="Z132" s="104" t="s">
        <v>470</v>
      </c>
      <c r="AC132" s="104"/>
      <c r="AI132" s="19" t="s">
        <v>471</v>
      </c>
      <c r="AK132" s="3" t="s">
        <v>472</v>
      </c>
    </row>
    <row r="133" spans="1:37" ht="34.5" customHeight="1" thickTop="1" thickBot="1" x14ac:dyDescent="0.35">
      <c r="A133" s="315" t="s">
        <v>473</v>
      </c>
      <c r="B133" s="316"/>
      <c r="C133" s="316"/>
      <c r="D133" s="317"/>
      <c r="E133" s="318"/>
      <c r="F133" s="319"/>
      <c r="G133" s="319"/>
      <c r="H133" s="319"/>
      <c r="I133" s="319"/>
      <c r="J133" s="319"/>
      <c r="K133" s="319"/>
      <c r="L133" s="319"/>
      <c r="M133" s="319"/>
      <c r="N133" s="320"/>
      <c r="O133" s="100"/>
      <c r="Q133" s="93" t="s">
        <v>206</v>
      </c>
      <c r="R133" s="42"/>
      <c r="S133" s="42"/>
      <c r="T133" s="146"/>
      <c r="U133" s="147" t="s">
        <v>469</v>
      </c>
      <c r="V133" s="190" t="s">
        <v>437</v>
      </c>
      <c r="X133" s="104" t="s">
        <v>474</v>
      </c>
      <c r="Z133" s="104" t="s">
        <v>474</v>
      </c>
      <c r="AI133" s="19" t="s">
        <v>475</v>
      </c>
      <c r="AK133" s="3" t="s">
        <v>476</v>
      </c>
    </row>
    <row r="134" spans="1:37" ht="30" customHeight="1" thickTop="1" thickBot="1" x14ac:dyDescent="0.35">
      <c r="A134" s="321" t="s">
        <v>477</v>
      </c>
      <c r="B134" s="322"/>
      <c r="C134" s="322"/>
      <c r="D134" s="323"/>
      <c r="E134" s="324" t="s">
        <v>437</v>
      </c>
      <c r="F134" s="305"/>
      <c r="G134" s="325" t="s">
        <v>478</v>
      </c>
      <c r="H134" s="326"/>
      <c r="I134" s="326"/>
      <c r="J134" s="326"/>
      <c r="K134" s="326"/>
      <c r="L134" s="326"/>
      <c r="M134" s="326"/>
      <c r="N134" s="305"/>
      <c r="O134" s="100"/>
      <c r="Q134" s="93" t="s">
        <v>252</v>
      </c>
      <c r="R134" s="42"/>
      <c r="S134" s="42"/>
      <c r="T134" s="146"/>
      <c r="U134" s="147" t="s">
        <v>479</v>
      </c>
      <c r="V134" s="5"/>
      <c r="X134" s="104" t="s">
        <v>480</v>
      </c>
      <c r="Z134" s="104" t="s">
        <v>480</v>
      </c>
      <c r="AI134" s="19" t="s">
        <v>481</v>
      </c>
      <c r="AK134" s="3" t="s">
        <v>482</v>
      </c>
    </row>
    <row r="135" spans="1:37" ht="30" customHeight="1" thickTop="1" thickBot="1" x14ac:dyDescent="0.35">
      <c r="A135" s="191"/>
      <c r="B135" s="192"/>
      <c r="C135" s="192"/>
      <c r="D135" s="193"/>
      <c r="E135" s="304">
        <v>2</v>
      </c>
      <c r="F135" s="305"/>
      <c r="G135" s="309" t="s">
        <v>931</v>
      </c>
      <c r="H135" s="307"/>
      <c r="I135" s="307"/>
      <c r="J135" s="307"/>
      <c r="K135" s="307"/>
      <c r="L135" s="307"/>
      <c r="M135" s="307"/>
      <c r="N135" s="308"/>
      <c r="O135" s="100"/>
      <c r="Q135" s="93" t="s">
        <v>255</v>
      </c>
      <c r="R135" s="42"/>
      <c r="S135" s="42"/>
      <c r="T135" s="146"/>
      <c r="U135" s="147" t="s">
        <v>485</v>
      </c>
      <c r="V135" s="194" t="s">
        <v>486</v>
      </c>
      <c r="X135" s="104" t="s">
        <v>487</v>
      </c>
      <c r="Z135" s="104" t="s">
        <v>487</v>
      </c>
      <c r="AI135" s="19" t="s">
        <v>488</v>
      </c>
      <c r="AK135" s="3" t="s">
        <v>489</v>
      </c>
    </row>
    <row r="136" spans="1:37" ht="30" customHeight="1" thickTop="1" thickBot="1" x14ac:dyDescent="0.35">
      <c r="A136" s="310"/>
      <c r="B136" s="302"/>
      <c r="C136" s="302"/>
      <c r="D136" s="303"/>
      <c r="E136" s="304">
        <v>2</v>
      </c>
      <c r="F136" s="305"/>
      <c r="G136" s="306" t="s">
        <v>826</v>
      </c>
      <c r="H136" s="307"/>
      <c r="I136" s="307"/>
      <c r="J136" s="307"/>
      <c r="K136" s="307"/>
      <c r="L136" s="307"/>
      <c r="M136" s="307"/>
      <c r="N136" s="308"/>
      <c r="O136" s="100"/>
      <c r="Q136" s="93" t="s">
        <v>259</v>
      </c>
      <c r="R136" s="42"/>
      <c r="S136" s="42"/>
      <c r="T136" s="146"/>
      <c r="U136" s="147" t="s">
        <v>407</v>
      </c>
      <c r="V136" s="194" t="s">
        <v>491</v>
      </c>
      <c r="X136" s="104" t="s">
        <v>492</v>
      </c>
      <c r="Z136" s="104" t="s">
        <v>492</v>
      </c>
      <c r="AI136" s="19" t="s">
        <v>493</v>
      </c>
      <c r="AK136" s="3" t="s">
        <v>404</v>
      </c>
    </row>
    <row r="137" spans="1:37" ht="30" customHeight="1" thickTop="1" thickBot="1" x14ac:dyDescent="0.35">
      <c r="A137" s="310"/>
      <c r="B137" s="302"/>
      <c r="C137" s="302"/>
      <c r="D137" s="303"/>
      <c r="E137" s="304">
        <v>2</v>
      </c>
      <c r="F137" s="305"/>
      <c r="G137" s="306" t="s">
        <v>494</v>
      </c>
      <c r="H137" s="307"/>
      <c r="I137" s="307"/>
      <c r="J137" s="307"/>
      <c r="K137" s="307"/>
      <c r="L137" s="307"/>
      <c r="M137" s="307"/>
      <c r="N137" s="308"/>
      <c r="O137" s="100"/>
      <c r="Q137" s="93" t="s">
        <v>264</v>
      </c>
      <c r="R137" s="42"/>
      <c r="S137" s="42"/>
      <c r="T137" s="146"/>
      <c r="U137" s="147" t="s">
        <v>476</v>
      </c>
      <c r="V137" s="194" t="s">
        <v>483</v>
      </c>
      <c r="X137" s="104" t="s">
        <v>495</v>
      </c>
      <c r="Z137" s="104" t="s">
        <v>495</v>
      </c>
      <c r="AI137" s="19" t="s">
        <v>496</v>
      </c>
      <c r="AK137" s="3" t="s">
        <v>409</v>
      </c>
    </row>
    <row r="138" spans="1:37" ht="30" customHeight="1" thickTop="1" thickBot="1" x14ac:dyDescent="0.35">
      <c r="A138" s="301"/>
      <c r="B138" s="302"/>
      <c r="C138" s="302"/>
      <c r="D138" s="303"/>
      <c r="E138" s="304"/>
      <c r="F138" s="305"/>
      <c r="G138" s="306"/>
      <c r="H138" s="307"/>
      <c r="I138" s="307"/>
      <c r="J138" s="307"/>
      <c r="K138" s="307"/>
      <c r="L138" s="307"/>
      <c r="M138" s="307"/>
      <c r="N138" s="308"/>
      <c r="O138" s="100"/>
      <c r="Q138" s="93" t="s">
        <v>273</v>
      </c>
      <c r="R138" s="42"/>
      <c r="S138" s="42"/>
      <c r="T138" s="146"/>
      <c r="U138" s="147" t="s">
        <v>489</v>
      </c>
      <c r="V138" s="194" t="s">
        <v>497</v>
      </c>
      <c r="X138" s="104" t="s">
        <v>498</v>
      </c>
      <c r="Z138" s="104" t="s">
        <v>498</v>
      </c>
      <c r="AI138" s="19" t="s">
        <v>499</v>
      </c>
      <c r="AK138" s="3" t="s">
        <v>259</v>
      </c>
    </row>
    <row r="139" spans="1:37" ht="30" customHeight="1" thickTop="1" thickBot="1" x14ac:dyDescent="0.35">
      <c r="A139" s="301"/>
      <c r="B139" s="302"/>
      <c r="C139" s="302"/>
      <c r="D139" s="303"/>
      <c r="E139" s="304"/>
      <c r="F139" s="305"/>
      <c r="G139" s="306"/>
      <c r="H139" s="307"/>
      <c r="I139" s="307"/>
      <c r="J139" s="307"/>
      <c r="K139" s="307"/>
      <c r="L139" s="307"/>
      <c r="M139" s="307"/>
      <c r="N139" s="308"/>
      <c r="O139" s="100"/>
      <c r="Q139" s="93" t="s">
        <v>296</v>
      </c>
      <c r="R139" s="42"/>
      <c r="S139" s="42"/>
      <c r="T139" s="146"/>
      <c r="U139" s="147" t="s">
        <v>500</v>
      </c>
      <c r="V139" s="42"/>
      <c r="X139" s="104" t="s">
        <v>501</v>
      </c>
      <c r="Z139" s="104" t="s">
        <v>501</v>
      </c>
      <c r="AI139" s="19" t="s">
        <v>502</v>
      </c>
      <c r="AK139" s="3" t="s">
        <v>503</v>
      </c>
    </row>
    <row r="140" spans="1:37" ht="34.5" customHeight="1" thickTop="1" thickBot="1" x14ac:dyDescent="0.35">
      <c r="A140" s="284" t="s">
        <v>504</v>
      </c>
      <c r="B140" s="285"/>
      <c r="C140" s="285"/>
      <c r="D140" s="286"/>
      <c r="E140" s="287" t="s">
        <v>505</v>
      </c>
      <c r="F140" s="287"/>
      <c r="G140" s="287"/>
      <c r="H140" s="287"/>
      <c r="I140" s="287"/>
      <c r="J140" s="287"/>
      <c r="K140" s="287"/>
      <c r="L140" s="287"/>
      <c r="M140" s="287"/>
      <c r="N140" s="288"/>
      <c r="O140" s="100"/>
      <c r="Q140" s="93" t="s">
        <v>303</v>
      </c>
      <c r="R140" s="42"/>
      <c r="S140" s="42"/>
      <c r="T140" s="146"/>
      <c r="U140" s="147" t="s">
        <v>506</v>
      </c>
      <c r="V140" s="42"/>
      <c r="X140" s="104" t="s">
        <v>507</v>
      </c>
      <c r="Z140" s="104" t="s">
        <v>507</v>
      </c>
      <c r="AI140" s="19" t="s">
        <v>508</v>
      </c>
      <c r="AK140" s="3" t="s">
        <v>509</v>
      </c>
    </row>
    <row r="141" spans="1:37" ht="12.75" customHeight="1" thickTop="1" x14ac:dyDescent="0.3">
      <c r="A141" s="629" t="s">
        <v>510</v>
      </c>
      <c r="B141" s="630"/>
      <c r="C141" s="630"/>
      <c r="D141" s="630"/>
      <c r="E141" s="630"/>
      <c r="F141" s="630"/>
      <c r="G141" s="630"/>
      <c r="H141" s="630"/>
      <c r="I141" s="630"/>
      <c r="J141" s="630"/>
      <c r="K141" s="630"/>
      <c r="L141" s="630"/>
      <c r="M141" s="630"/>
      <c r="N141" s="631"/>
      <c r="O141" s="100"/>
      <c r="Q141" s="93" t="s">
        <v>310</v>
      </c>
      <c r="R141" s="42"/>
      <c r="S141" s="42"/>
      <c r="T141" s="146"/>
      <c r="U141" s="147" t="s">
        <v>511</v>
      </c>
      <c r="V141" s="42"/>
      <c r="X141" s="104" t="s">
        <v>512</v>
      </c>
      <c r="Z141" s="104" t="s">
        <v>512</v>
      </c>
      <c r="AI141" s="19" t="s">
        <v>513</v>
      </c>
      <c r="AK141" s="3" t="s">
        <v>514</v>
      </c>
    </row>
    <row r="142" spans="1:37" ht="12.75" customHeight="1" x14ac:dyDescent="0.3">
      <c r="A142" s="632"/>
      <c r="B142" s="633"/>
      <c r="C142" s="633"/>
      <c r="D142" s="633"/>
      <c r="E142" s="633"/>
      <c r="F142" s="633"/>
      <c r="G142" s="633"/>
      <c r="H142" s="633"/>
      <c r="I142" s="633"/>
      <c r="J142" s="633"/>
      <c r="K142" s="633"/>
      <c r="L142" s="633"/>
      <c r="M142" s="633"/>
      <c r="N142" s="634"/>
      <c r="O142" s="100"/>
      <c r="Q142" s="93" t="s">
        <v>318</v>
      </c>
      <c r="R142" s="42"/>
      <c r="S142" s="42"/>
      <c r="T142" s="146"/>
      <c r="U142" s="147" t="s">
        <v>515</v>
      </c>
      <c r="V142" s="42"/>
      <c r="X142" s="104" t="s">
        <v>516</v>
      </c>
      <c r="Z142" s="104" t="s">
        <v>516</v>
      </c>
      <c r="AI142" s="19" t="s">
        <v>517</v>
      </c>
      <c r="AK142" s="3" t="s">
        <v>264</v>
      </c>
    </row>
    <row r="143" spans="1:37" ht="12.75" customHeight="1" x14ac:dyDescent="0.3">
      <c r="A143" s="632"/>
      <c r="B143" s="633"/>
      <c r="C143" s="633"/>
      <c r="D143" s="633"/>
      <c r="E143" s="633"/>
      <c r="F143" s="633"/>
      <c r="G143" s="633"/>
      <c r="H143" s="633"/>
      <c r="I143" s="633"/>
      <c r="J143" s="633"/>
      <c r="K143" s="633"/>
      <c r="L143" s="633"/>
      <c r="M143" s="633"/>
      <c r="N143" s="634"/>
      <c r="O143" s="100"/>
      <c r="Q143" s="93" t="s">
        <v>325</v>
      </c>
      <c r="R143" s="42"/>
      <c r="S143" s="42"/>
      <c r="T143" s="146"/>
      <c r="U143" s="147" t="s">
        <v>518</v>
      </c>
      <c r="V143" s="42"/>
      <c r="X143" s="104" t="s">
        <v>519</v>
      </c>
      <c r="Z143" s="104" t="s">
        <v>519</v>
      </c>
      <c r="AI143" s="19" t="s">
        <v>520</v>
      </c>
      <c r="AK143" s="3" t="s">
        <v>521</v>
      </c>
    </row>
    <row r="144" spans="1:37" ht="12.75" customHeight="1" x14ac:dyDescent="0.3">
      <c r="A144" s="632"/>
      <c r="B144" s="633"/>
      <c r="C144" s="633"/>
      <c r="D144" s="633"/>
      <c r="E144" s="633"/>
      <c r="F144" s="633"/>
      <c r="G144" s="633"/>
      <c r="H144" s="633"/>
      <c r="I144" s="633"/>
      <c r="J144" s="633"/>
      <c r="K144" s="633"/>
      <c r="L144" s="633"/>
      <c r="M144" s="633"/>
      <c r="N144" s="634"/>
      <c r="O144" s="100"/>
      <c r="Q144" s="93" t="s">
        <v>332</v>
      </c>
      <c r="R144" s="42"/>
      <c r="S144" s="42"/>
      <c r="T144" s="170"/>
      <c r="U144" s="147" t="s">
        <v>203</v>
      </c>
      <c r="V144" s="42"/>
      <c r="X144" s="104" t="s">
        <v>522</v>
      </c>
      <c r="Z144" s="104" t="s">
        <v>522</v>
      </c>
      <c r="AI144" s="19" t="s">
        <v>523</v>
      </c>
      <c r="AK144" s="3" t="s">
        <v>421</v>
      </c>
    </row>
    <row r="145" spans="1:37" ht="12.75" customHeight="1" x14ac:dyDescent="0.3">
      <c r="A145" s="632"/>
      <c r="B145" s="633"/>
      <c r="C145" s="633"/>
      <c r="D145" s="633"/>
      <c r="E145" s="633"/>
      <c r="F145" s="633"/>
      <c r="G145" s="633"/>
      <c r="H145" s="633"/>
      <c r="I145" s="633"/>
      <c r="J145" s="633"/>
      <c r="K145" s="633"/>
      <c r="L145" s="633"/>
      <c r="M145" s="633"/>
      <c r="N145" s="634"/>
      <c r="O145" s="100"/>
      <c r="Q145" s="93" t="s">
        <v>338</v>
      </c>
      <c r="R145" s="42"/>
      <c r="S145" s="42"/>
      <c r="T145" s="170"/>
      <c r="U145" s="147" t="s">
        <v>524</v>
      </c>
      <c r="V145" s="42"/>
      <c r="X145" s="104" t="s">
        <v>525</v>
      </c>
      <c r="Z145" s="104" t="s">
        <v>525</v>
      </c>
      <c r="AI145" s="19" t="s">
        <v>526</v>
      </c>
      <c r="AK145" s="3" t="s">
        <v>527</v>
      </c>
    </row>
    <row r="146" spans="1:37" ht="12.75" customHeight="1" x14ac:dyDescent="0.3">
      <c r="A146" s="632"/>
      <c r="B146" s="633"/>
      <c r="C146" s="633"/>
      <c r="D146" s="633"/>
      <c r="E146" s="633"/>
      <c r="F146" s="633"/>
      <c r="G146" s="633"/>
      <c r="H146" s="633"/>
      <c r="I146" s="633"/>
      <c r="J146" s="633"/>
      <c r="K146" s="633"/>
      <c r="L146" s="633"/>
      <c r="M146" s="633"/>
      <c r="N146" s="634"/>
      <c r="O146" s="100"/>
      <c r="Q146" s="93" t="s">
        <v>528</v>
      </c>
      <c r="R146" s="42"/>
      <c r="S146" s="42"/>
      <c r="T146" s="170"/>
      <c r="U146" s="147" t="s">
        <v>529</v>
      </c>
      <c r="V146" s="42"/>
      <c r="X146" s="104" t="s">
        <v>530</v>
      </c>
      <c r="Z146" s="104" t="s">
        <v>530</v>
      </c>
      <c r="AI146" s="19" t="s">
        <v>531</v>
      </c>
      <c r="AK146" s="3" t="s">
        <v>425</v>
      </c>
    </row>
    <row r="147" spans="1:37" ht="17.25" customHeight="1" thickBot="1" x14ac:dyDescent="0.35">
      <c r="A147" s="635"/>
      <c r="B147" s="636"/>
      <c r="C147" s="636"/>
      <c r="D147" s="636"/>
      <c r="E147" s="636"/>
      <c r="F147" s="636"/>
      <c r="G147" s="636"/>
      <c r="H147" s="636"/>
      <c r="I147" s="636"/>
      <c r="J147" s="636"/>
      <c r="K147" s="636"/>
      <c r="L147" s="636"/>
      <c r="M147" s="636"/>
      <c r="N147" s="637"/>
      <c r="O147" s="100"/>
      <c r="Q147" s="93" t="s">
        <v>532</v>
      </c>
      <c r="R147" s="42"/>
      <c r="S147" s="42"/>
      <c r="T147" s="146"/>
      <c r="U147" s="147" t="s">
        <v>161</v>
      </c>
      <c r="V147" s="42"/>
      <c r="X147" s="104" t="s">
        <v>533</v>
      </c>
      <c r="Z147" s="104" t="s">
        <v>533</v>
      </c>
      <c r="AI147" s="19" t="s">
        <v>534</v>
      </c>
      <c r="AK147" s="3" t="s">
        <v>535</v>
      </c>
    </row>
    <row r="148" spans="1:37" ht="7.5" customHeight="1" thickTop="1" thickBot="1" x14ac:dyDescent="0.35">
      <c r="A148" s="195"/>
      <c r="B148" s="74"/>
      <c r="C148" s="74"/>
      <c r="D148" s="74"/>
      <c r="E148" s="73"/>
      <c r="F148" s="74"/>
      <c r="G148" s="74"/>
      <c r="H148" s="196"/>
      <c r="I148" s="196"/>
      <c r="J148" s="196"/>
      <c r="K148" s="196"/>
      <c r="L148" s="196"/>
      <c r="M148" s="197"/>
      <c r="N148" s="198"/>
      <c r="O148" s="100"/>
      <c r="Q148" s="93" t="s">
        <v>536</v>
      </c>
      <c r="R148" s="42"/>
      <c r="S148" s="42"/>
      <c r="T148" s="146"/>
      <c r="U148" s="147" t="s">
        <v>148</v>
      </c>
      <c r="V148" s="42"/>
      <c r="X148" s="104" t="s">
        <v>537</v>
      </c>
      <c r="Z148" s="104" t="s">
        <v>537</v>
      </c>
      <c r="AI148" s="19" t="s">
        <v>538</v>
      </c>
      <c r="AK148" s="3" t="s">
        <v>539</v>
      </c>
    </row>
    <row r="149" spans="1:37" ht="23.25" customHeight="1" thickTop="1" thickBot="1" x14ac:dyDescent="0.35">
      <c r="A149" s="298" t="s">
        <v>540</v>
      </c>
      <c r="B149" s="299"/>
      <c r="C149" s="299"/>
      <c r="D149" s="299"/>
      <c r="E149" s="299"/>
      <c r="F149" s="299"/>
      <c r="G149" s="299"/>
      <c r="H149" s="299"/>
      <c r="I149" s="299"/>
      <c r="J149" s="299"/>
      <c r="K149" s="299"/>
      <c r="L149" s="299"/>
      <c r="M149" s="299"/>
      <c r="N149" s="300"/>
      <c r="O149" s="100"/>
      <c r="Q149" s="93" t="s">
        <v>219</v>
      </c>
      <c r="R149" s="42"/>
      <c r="S149" s="42"/>
      <c r="T149" s="146"/>
      <c r="U149" s="147" t="s">
        <v>181</v>
      </c>
      <c r="V149" s="42"/>
      <c r="X149" s="104" t="s">
        <v>541</v>
      </c>
      <c r="Z149" s="104" t="s">
        <v>541</v>
      </c>
      <c r="AI149" s="19" t="s">
        <v>542</v>
      </c>
      <c r="AK149" s="3" t="s">
        <v>543</v>
      </c>
    </row>
    <row r="150" spans="1:37" ht="23.25" customHeight="1" thickTop="1" x14ac:dyDescent="0.3">
      <c r="A150" s="199"/>
      <c r="B150" s="200"/>
      <c r="C150" s="200"/>
      <c r="D150" s="200"/>
      <c r="E150" s="200"/>
      <c r="F150" s="200"/>
      <c r="G150" s="201"/>
      <c r="H150" s="200"/>
      <c r="I150" s="200"/>
      <c r="J150" s="200"/>
      <c r="K150" s="200"/>
      <c r="L150" s="200"/>
      <c r="M150" s="200"/>
      <c r="N150" s="202"/>
      <c r="O150" s="100"/>
      <c r="Q150" s="93"/>
      <c r="R150" s="42"/>
      <c r="S150" s="42"/>
      <c r="T150" s="146"/>
      <c r="U150" s="147"/>
      <c r="V150" s="42"/>
      <c r="X150" s="104"/>
      <c r="Z150" s="104"/>
      <c r="AI150" s="19" t="s">
        <v>544</v>
      </c>
    </row>
    <row r="151" spans="1:37" ht="12.75" customHeight="1" x14ac:dyDescent="0.3">
      <c r="A151" s="203"/>
      <c r="B151" s="622" t="s">
        <v>932</v>
      </c>
      <c r="C151" s="623"/>
      <c r="D151" s="623"/>
      <c r="E151" s="623"/>
      <c r="F151" s="624"/>
      <c r="G151" s="8"/>
      <c r="H151" s="204"/>
      <c r="I151" s="204"/>
      <c r="J151" s="204"/>
      <c r="K151" s="638" t="s">
        <v>901</v>
      </c>
      <c r="L151" s="639"/>
      <c r="M151" s="640"/>
      <c r="N151" s="46"/>
      <c r="O151" s="100"/>
      <c r="Q151" s="93" t="s">
        <v>439</v>
      </c>
      <c r="R151" s="42"/>
      <c r="S151" s="42"/>
      <c r="T151" s="146"/>
      <c r="U151" s="147" t="s">
        <v>248</v>
      </c>
      <c r="V151" s="42"/>
      <c r="X151" s="104" t="s">
        <v>547</v>
      </c>
      <c r="Z151" s="104" t="s">
        <v>547</v>
      </c>
      <c r="AI151" s="19" t="s">
        <v>548</v>
      </c>
      <c r="AK151" s="3" t="s">
        <v>549</v>
      </c>
    </row>
    <row r="152" spans="1:37" ht="12.75" customHeight="1" x14ac:dyDescent="0.3">
      <c r="A152" s="203"/>
      <c r="B152" s="625"/>
      <c r="C152" s="626"/>
      <c r="D152" s="626"/>
      <c r="E152" s="626"/>
      <c r="F152" s="627"/>
      <c r="G152" s="134"/>
      <c r="H152" s="8"/>
      <c r="I152" s="8"/>
      <c r="J152" s="8"/>
      <c r="K152" s="641"/>
      <c r="L152" s="642"/>
      <c r="M152" s="643"/>
      <c r="N152" s="46"/>
      <c r="O152" s="100"/>
      <c r="Q152" s="93" t="s">
        <v>550</v>
      </c>
      <c r="R152" s="42"/>
      <c r="S152" s="42"/>
      <c r="T152" s="146"/>
      <c r="U152" s="147" t="s">
        <v>551</v>
      </c>
      <c r="V152" s="42"/>
      <c r="X152" s="104" t="s">
        <v>552</v>
      </c>
      <c r="Z152" s="104" t="s">
        <v>552</v>
      </c>
      <c r="AI152" s="19" t="s">
        <v>553</v>
      </c>
      <c r="AK152" s="3" t="s">
        <v>554</v>
      </c>
    </row>
    <row r="153" spans="1:37" ht="12.75" customHeight="1" x14ac:dyDescent="0.3">
      <c r="A153" s="203"/>
      <c r="B153" s="625"/>
      <c r="C153" s="626"/>
      <c r="D153" s="626"/>
      <c r="E153" s="626"/>
      <c r="F153" s="627"/>
      <c r="G153" s="134"/>
      <c r="H153" s="226"/>
      <c r="I153" s="226"/>
      <c r="J153" s="226"/>
      <c r="K153" s="641"/>
      <c r="L153" s="642"/>
      <c r="M153" s="643"/>
      <c r="N153" s="225"/>
      <c r="O153" s="100"/>
      <c r="Q153" s="93" t="s">
        <v>177</v>
      </c>
      <c r="R153" s="42"/>
      <c r="S153" s="42"/>
      <c r="T153" s="146"/>
      <c r="U153" s="147" t="s">
        <v>555</v>
      </c>
      <c r="V153" s="42"/>
      <c r="X153" s="104" t="s">
        <v>556</v>
      </c>
      <c r="Z153" s="104" t="s">
        <v>556</v>
      </c>
      <c r="AI153" s="19" t="s">
        <v>557</v>
      </c>
      <c r="AK153" s="3" t="s">
        <v>310</v>
      </c>
    </row>
    <row r="154" spans="1:37" ht="12.75" customHeight="1" thickBot="1" x14ac:dyDescent="0.35">
      <c r="A154" s="203"/>
      <c r="B154" s="569"/>
      <c r="C154" s="570"/>
      <c r="D154" s="570"/>
      <c r="E154" s="570"/>
      <c r="F154" s="628"/>
      <c r="G154" s="134"/>
      <c r="H154" s="8"/>
      <c r="I154" s="8"/>
      <c r="J154" s="8"/>
      <c r="K154" s="644"/>
      <c r="L154" s="645"/>
      <c r="M154" s="646"/>
      <c r="N154" s="46"/>
      <c r="O154" s="100"/>
      <c r="Q154" s="93" t="s">
        <v>401</v>
      </c>
      <c r="R154" s="42"/>
      <c r="S154" s="42"/>
      <c r="T154" s="146"/>
      <c r="U154" s="147" t="s">
        <v>340</v>
      </c>
      <c r="V154" s="42"/>
      <c r="X154" s="104" t="s">
        <v>558</v>
      </c>
      <c r="Z154" s="104" t="s">
        <v>558</v>
      </c>
      <c r="AI154" s="19" t="s">
        <v>559</v>
      </c>
      <c r="AK154" s="3" t="s">
        <v>560</v>
      </c>
    </row>
    <row r="155" spans="1:37" ht="43.5" customHeight="1" thickTop="1" x14ac:dyDescent="0.3">
      <c r="A155" s="203"/>
      <c r="B155" s="248" t="s">
        <v>561</v>
      </c>
      <c r="C155" s="248"/>
      <c r="D155" s="248"/>
      <c r="E155" s="248"/>
      <c r="F155" s="248"/>
      <c r="G155" s="207"/>
      <c r="H155" s="48"/>
      <c r="I155" s="48"/>
      <c r="J155" s="48"/>
      <c r="K155" s="248" t="s">
        <v>562</v>
      </c>
      <c r="L155" s="248"/>
      <c r="M155" s="248"/>
      <c r="N155" s="50"/>
      <c r="R155" s="42"/>
      <c r="S155" s="42"/>
      <c r="T155" s="146"/>
      <c r="U155" s="147" t="s">
        <v>563</v>
      </c>
      <c r="V155" s="42"/>
      <c r="X155" s="104" t="s">
        <v>564</v>
      </c>
      <c r="Z155" s="104" t="s">
        <v>564</v>
      </c>
      <c r="AI155" s="19" t="s">
        <v>565</v>
      </c>
      <c r="AK155" s="3" t="s">
        <v>566</v>
      </c>
    </row>
    <row r="156" spans="1:37" ht="12.75" customHeight="1" x14ac:dyDescent="0.3">
      <c r="A156" s="203"/>
      <c r="B156" s="266"/>
      <c r="C156" s="267"/>
      <c r="D156" s="267"/>
      <c r="E156" s="267"/>
      <c r="F156" s="268"/>
      <c r="G156" s="8"/>
      <c r="H156" s="8"/>
      <c r="I156" s="8"/>
      <c r="J156" s="8"/>
      <c r="K156" s="622" t="s">
        <v>567</v>
      </c>
      <c r="L156" s="623"/>
      <c r="M156" s="624"/>
      <c r="N156" s="46"/>
      <c r="R156" s="42"/>
      <c r="S156" s="42"/>
      <c r="T156" s="146"/>
      <c r="U156" s="147" t="s">
        <v>568</v>
      </c>
      <c r="V156" s="42"/>
      <c r="X156" s="104" t="s">
        <v>569</v>
      </c>
      <c r="Z156" s="104" t="s">
        <v>569</v>
      </c>
      <c r="AI156" s="19" t="s">
        <v>570</v>
      </c>
      <c r="AK156" s="3" t="s">
        <v>571</v>
      </c>
    </row>
    <row r="157" spans="1:37" ht="12.75" customHeight="1" x14ac:dyDescent="0.3">
      <c r="A157" s="203"/>
      <c r="B157" s="269"/>
      <c r="C157" s="270"/>
      <c r="D157" s="270"/>
      <c r="E157" s="270"/>
      <c r="F157" s="271"/>
      <c r="G157" s="8"/>
      <c r="H157" s="8"/>
      <c r="I157" s="8"/>
      <c r="J157" s="8"/>
      <c r="K157" s="625"/>
      <c r="L157" s="626"/>
      <c r="M157" s="627"/>
      <c r="N157" s="46"/>
      <c r="R157" s="42"/>
      <c r="S157" s="42"/>
      <c r="T157" s="146"/>
      <c r="U157" s="147" t="s">
        <v>572</v>
      </c>
      <c r="V157" s="42"/>
      <c r="X157" s="104" t="s">
        <v>573</v>
      </c>
      <c r="Z157" s="104" t="s">
        <v>573</v>
      </c>
      <c r="AI157" s="19" t="s">
        <v>574</v>
      </c>
      <c r="AK157" s="3" t="s">
        <v>575</v>
      </c>
    </row>
    <row r="158" spans="1:37" ht="12.75" customHeight="1" thickBot="1" x14ac:dyDescent="0.35">
      <c r="A158" s="203"/>
      <c r="B158" s="272"/>
      <c r="C158" s="273"/>
      <c r="D158" s="273"/>
      <c r="E158" s="273"/>
      <c r="F158" s="274"/>
      <c r="G158" s="8"/>
      <c r="H158" s="8"/>
      <c r="I158" s="8"/>
      <c r="J158" s="8"/>
      <c r="K158" s="569"/>
      <c r="L158" s="570"/>
      <c r="M158" s="628"/>
      <c r="N158" s="46"/>
      <c r="R158" s="42"/>
      <c r="S158" s="42"/>
      <c r="T158" s="146"/>
      <c r="U158" s="147" t="s">
        <v>576</v>
      </c>
      <c r="V158" s="42"/>
      <c r="X158" s="104" t="s">
        <v>577</v>
      </c>
      <c r="Z158" s="104" t="s">
        <v>577</v>
      </c>
      <c r="AI158" s="19" t="s">
        <v>578</v>
      </c>
      <c r="AK158" s="3" t="s">
        <v>579</v>
      </c>
    </row>
    <row r="159" spans="1:37" ht="18" customHeight="1" thickTop="1" x14ac:dyDescent="0.3">
      <c r="A159" s="203"/>
      <c r="B159" s="248" t="s">
        <v>580</v>
      </c>
      <c r="C159" s="248"/>
      <c r="D159" s="248"/>
      <c r="E159" s="248"/>
      <c r="F159" s="248"/>
      <c r="G159" s="231"/>
      <c r="H159" s="86"/>
      <c r="I159" s="86"/>
      <c r="J159" s="86"/>
      <c r="K159" s="249" t="s">
        <v>581</v>
      </c>
      <c r="L159" s="249"/>
      <c r="M159" s="249"/>
      <c r="N159" s="209"/>
      <c r="R159" s="42"/>
      <c r="S159" s="42"/>
      <c r="T159" s="146"/>
      <c r="U159" s="147" t="s">
        <v>582</v>
      </c>
      <c r="V159" s="42"/>
      <c r="X159" s="104" t="s">
        <v>583</v>
      </c>
      <c r="Z159" s="104" t="s">
        <v>583</v>
      </c>
      <c r="AI159" s="19" t="s">
        <v>584</v>
      </c>
      <c r="AK159" s="3" t="s">
        <v>500</v>
      </c>
    </row>
    <row r="160" spans="1:37" ht="12.75" customHeight="1" x14ac:dyDescent="0.3">
      <c r="A160" s="203"/>
      <c r="B160" s="8"/>
      <c r="C160" s="8"/>
      <c r="D160" s="8"/>
      <c r="E160" s="43"/>
      <c r="F160" s="8"/>
      <c r="G160" s="8"/>
      <c r="H160" s="8"/>
      <c r="I160" s="8"/>
      <c r="J160" s="8"/>
      <c r="K160" s="250"/>
      <c r="L160" s="250"/>
      <c r="M160" s="250"/>
      <c r="N160" s="251"/>
      <c r="R160" s="42"/>
      <c r="S160" s="42"/>
      <c r="T160" s="146"/>
      <c r="U160" s="147" t="s">
        <v>585</v>
      </c>
      <c r="V160" s="42"/>
      <c r="X160" s="104" t="s">
        <v>586</v>
      </c>
      <c r="Z160" s="104" t="s">
        <v>586</v>
      </c>
      <c r="AI160" s="19" t="s">
        <v>587</v>
      </c>
      <c r="AK160" s="3" t="s">
        <v>588</v>
      </c>
    </row>
    <row r="161" spans="1:37" ht="12.75" customHeight="1" x14ac:dyDescent="0.3">
      <c r="A161" s="203"/>
      <c r="B161" s="8"/>
      <c r="C161" s="8"/>
      <c r="D161" s="8"/>
      <c r="E161" s="43"/>
      <c r="F161" s="8"/>
      <c r="G161" s="8"/>
      <c r="H161" s="8"/>
      <c r="I161" s="8"/>
      <c r="J161" s="8"/>
      <c r="K161" s="212"/>
      <c r="L161" s="212"/>
      <c r="M161" s="213"/>
      <c r="N161" s="214"/>
      <c r="R161" s="42"/>
      <c r="S161" s="42"/>
      <c r="T161" s="146"/>
      <c r="U161" s="147" t="s">
        <v>589</v>
      </c>
      <c r="V161" s="42"/>
      <c r="X161" s="104" t="s">
        <v>590</v>
      </c>
      <c r="Z161" s="104" t="s">
        <v>590</v>
      </c>
      <c r="AI161" s="19" t="s">
        <v>591</v>
      </c>
      <c r="AK161" s="3" t="s">
        <v>592</v>
      </c>
    </row>
    <row r="162" spans="1:37" ht="12.75" customHeight="1" x14ac:dyDescent="0.3">
      <c r="A162" s="203"/>
      <c r="B162" s="8"/>
      <c r="C162" s="8"/>
      <c r="D162" s="8"/>
      <c r="E162" s="43"/>
      <c r="F162" s="613">
        <v>42522</v>
      </c>
      <c r="G162" s="614"/>
      <c r="H162" s="615"/>
      <c r="I162" s="134"/>
      <c r="J162" s="134"/>
      <c r="K162" s="8"/>
      <c r="L162" s="8"/>
      <c r="M162" s="43"/>
      <c r="N162" s="46"/>
      <c r="R162" s="42"/>
      <c r="S162" s="42"/>
      <c r="T162" s="146"/>
      <c r="U162" s="147" t="s">
        <v>347</v>
      </c>
      <c r="V162" s="42"/>
      <c r="X162" s="104" t="s">
        <v>593</v>
      </c>
      <c r="Z162" s="104" t="s">
        <v>593</v>
      </c>
      <c r="AI162" s="19" t="s">
        <v>594</v>
      </c>
      <c r="AK162" s="3" t="s">
        <v>595</v>
      </c>
    </row>
    <row r="163" spans="1:37" ht="12.75" customHeight="1" x14ac:dyDescent="0.3">
      <c r="A163" s="203"/>
      <c r="B163" s="8"/>
      <c r="C163" s="8"/>
      <c r="D163" s="8"/>
      <c r="E163" s="43"/>
      <c r="F163" s="616"/>
      <c r="G163" s="617"/>
      <c r="H163" s="618"/>
      <c r="I163" s="134"/>
      <c r="J163" s="134"/>
      <c r="K163" s="8"/>
      <c r="L163" s="8"/>
      <c r="M163" s="43"/>
      <c r="N163" s="46"/>
      <c r="R163" s="42"/>
      <c r="S163" s="42"/>
      <c r="T163" s="146"/>
      <c r="U163" s="147" t="s">
        <v>412</v>
      </c>
      <c r="V163" s="42"/>
      <c r="X163" s="104" t="s">
        <v>596</v>
      </c>
      <c r="Z163" s="104" t="s">
        <v>596</v>
      </c>
      <c r="AI163" s="19" t="s">
        <v>597</v>
      </c>
      <c r="AK163" s="3" t="s">
        <v>598</v>
      </c>
    </row>
    <row r="164" spans="1:37" ht="24" customHeight="1" thickBot="1" x14ac:dyDescent="0.35">
      <c r="A164" s="203"/>
      <c r="B164" s="8"/>
      <c r="C164" s="261" t="s">
        <v>599</v>
      </c>
      <c r="D164" s="261"/>
      <c r="E164" s="261"/>
      <c r="F164" s="619"/>
      <c r="G164" s="620"/>
      <c r="H164" s="621"/>
      <c r="I164" s="134"/>
      <c r="J164" s="134"/>
      <c r="K164" s="215"/>
      <c r="L164" s="215"/>
      <c r="M164" s="215"/>
      <c r="N164" s="214"/>
      <c r="R164" s="42"/>
      <c r="S164" s="42"/>
      <c r="T164" s="146"/>
      <c r="U164" s="147" t="s">
        <v>600</v>
      </c>
      <c r="V164" s="42"/>
      <c r="X164" s="104" t="s">
        <v>601</v>
      </c>
      <c r="Z164" s="104" t="s">
        <v>601</v>
      </c>
      <c r="AI164" s="19" t="s">
        <v>602</v>
      </c>
      <c r="AK164" s="3" t="s">
        <v>603</v>
      </c>
    </row>
    <row r="165" spans="1:37" ht="20.25" customHeight="1" thickTop="1" x14ac:dyDescent="0.3">
      <c r="A165" s="203"/>
      <c r="B165" s="8"/>
      <c r="C165" s="8"/>
      <c r="D165" s="47"/>
      <c r="E165" s="47"/>
      <c r="F165" s="262" t="s">
        <v>604</v>
      </c>
      <c r="G165" s="262"/>
      <c r="H165" s="262"/>
      <c r="I165" s="231"/>
      <c r="J165" s="231"/>
      <c r="K165" s="47"/>
      <c r="L165" s="47"/>
      <c r="M165" s="47"/>
      <c r="N165" s="216"/>
      <c r="R165" s="42"/>
      <c r="S165" s="42"/>
      <c r="T165" s="146"/>
      <c r="U165" s="147" t="s">
        <v>605</v>
      </c>
      <c r="V165" s="42"/>
      <c r="X165" s="104" t="s">
        <v>606</v>
      </c>
      <c r="Z165" s="104" t="s">
        <v>606</v>
      </c>
      <c r="AI165" s="19" t="s">
        <v>607</v>
      </c>
      <c r="AK165" s="3" t="s">
        <v>608</v>
      </c>
    </row>
    <row r="166" spans="1:37" ht="12.75" customHeight="1" thickBot="1" x14ac:dyDescent="0.35">
      <c r="A166" s="72"/>
      <c r="B166" s="59"/>
      <c r="C166" s="59"/>
      <c r="D166" s="59"/>
      <c r="E166" s="217"/>
      <c r="F166" s="59"/>
      <c r="G166" s="59"/>
      <c r="H166" s="59"/>
      <c r="I166" s="59"/>
      <c r="J166" s="59"/>
      <c r="K166" s="59"/>
      <c r="L166" s="59"/>
      <c r="M166" s="217"/>
      <c r="N166" s="218"/>
      <c r="R166" s="42"/>
      <c r="S166" s="42"/>
      <c r="T166" s="146"/>
      <c r="U166" s="147" t="s">
        <v>609</v>
      </c>
      <c r="V166" s="42"/>
      <c r="X166" s="104" t="s">
        <v>610</v>
      </c>
      <c r="Z166" s="104" t="s">
        <v>610</v>
      </c>
      <c r="AI166" s="19" t="s">
        <v>611</v>
      </c>
      <c r="AK166" s="3" t="s">
        <v>528</v>
      </c>
    </row>
    <row r="167" spans="1:37" ht="12.75" customHeight="1" thickTop="1" thickBot="1" x14ac:dyDescent="0.35">
      <c r="R167" s="42"/>
      <c r="S167" s="42"/>
      <c r="T167" s="146"/>
      <c r="U167" s="147" t="s">
        <v>612</v>
      </c>
      <c r="V167" s="42"/>
      <c r="X167" s="104" t="s">
        <v>613</v>
      </c>
      <c r="Z167" s="104" t="s">
        <v>613</v>
      </c>
      <c r="AI167" s="19" t="s">
        <v>614</v>
      </c>
      <c r="AK167" s="3" t="s">
        <v>214</v>
      </c>
    </row>
    <row r="168" spans="1:37" ht="35.25" customHeight="1" thickTop="1" thickBot="1" x14ac:dyDescent="0.35">
      <c r="A168" s="263" t="s">
        <v>615</v>
      </c>
      <c r="B168" s="264"/>
      <c r="C168" s="264"/>
      <c r="D168" s="264"/>
      <c r="E168" s="264"/>
      <c r="F168" s="264"/>
      <c r="G168" s="264"/>
      <c r="H168" s="264"/>
      <c r="I168" s="264"/>
      <c r="J168" s="264"/>
      <c r="K168" s="264"/>
      <c r="L168" s="264"/>
      <c r="M168" s="264"/>
      <c r="N168" s="265"/>
      <c r="R168" s="42"/>
      <c r="S168" s="42"/>
      <c r="T168" s="146"/>
      <c r="U168" s="147" t="s">
        <v>616</v>
      </c>
      <c r="V168" s="42"/>
      <c r="X168" s="104" t="s">
        <v>617</v>
      </c>
      <c r="Z168" s="104" t="s">
        <v>617</v>
      </c>
      <c r="AI168" s="19" t="s">
        <v>618</v>
      </c>
      <c r="AK168" s="3" t="s">
        <v>619</v>
      </c>
    </row>
    <row r="169" spans="1:37" ht="12.75" customHeight="1" thickTop="1" thickBot="1" x14ac:dyDescent="0.35">
      <c r="R169" s="42"/>
      <c r="S169" s="42"/>
      <c r="T169" s="170"/>
      <c r="U169" s="147" t="s">
        <v>620</v>
      </c>
      <c r="V169" s="42"/>
      <c r="X169" s="104" t="s">
        <v>621</v>
      </c>
      <c r="Z169" s="104" t="s">
        <v>621</v>
      </c>
      <c r="AI169" s="19" t="s">
        <v>622</v>
      </c>
      <c r="AK169" s="3" t="s">
        <v>623</v>
      </c>
    </row>
    <row r="170" spans="1:37" ht="12.75" customHeight="1" thickTop="1" x14ac:dyDescent="0.3">
      <c r="A170" s="221"/>
      <c r="B170" s="65"/>
      <c r="C170" s="65"/>
      <c r="D170" s="65"/>
      <c r="E170" s="10"/>
      <c r="F170" s="65"/>
      <c r="G170" s="65"/>
      <c r="H170" s="65"/>
      <c r="I170" s="65"/>
      <c r="J170" s="65"/>
      <c r="K170" s="65"/>
      <c r="L170" s="65"/>
      <c r="M170" s="10"/>
      <c r="N170" s="11"/>
      <c r="R170" s="42"/>
      <c r="S170" s="42"/>
      <c r="T170" s="170"/>
      <c r="U170" s="147" t="s">
        <v>624</v>
      </c>
      <c r="V170" s="42"/>
      <c r="X170" s="104" t="s">
        <v>625</v>
      </c>
      <c r="Z170" s="104" t="s">
        <v>625</v>
      </c>
      <c r="AI170" s="19" t="s">
        <v>626</v>
      </c>
      <c r="AK170" s="3" t="s">
        <v>627</v>
      </c>
    </row>
    <row r="171" spans="1:37" ht="12.75" customHeight="1" x14ac:dyDescent="0.3">
      <c r="A171" s="20"/>
      <c r="N171" s="22"/>
      <c r="R171" s="42"/>
      <c r="S171" s="42"/>
      <c r="T171" s="170"/>
      <c r="U171" s="147" t="s">
        <v>628</v>
      </c>
      <c r="V171" s="42"/>
      <c r="X171" s="104" t="s">
        <v>629</v>
      </c>
      <c r="Z171" s="104" t="s">
        <v>629</v>
      </c>
      <c r="AI171" s="19" t="s">
        <v>630</v>
      </c>
      <c r="AK171" s="3" t="s">
        <v>631</v>
      </c>
    </row>
    <row r="172" spans="1:37" ht="12.75" customHeight="1" x14ac:dyDescent="0.3">
      <c r="A172" s="20"/>
      <c r="N172" s="22"/>
      <c r="R172" s="42"/>
      <c r="S172" s="42"/>
      <c r="T172" s="170"/>
      <c r="U172" s="147" t="s">
        <v>632</v>
      </c>
      <c r="V172" s="42"/>
      <c r="X172" s="104" t="s">
        <v>633</v>
      </c>
      <c r="Z172" s="104" t="s">
        <v>633</v>
      </c>
      <c r="AI172" s="19" t="s">
        <v>634</v>
      </c>
      <c r="AK172" s="3" t="s">
        <v>331</v>
      </c>
    </row>
    <row r="173" spans="1:37" ht="12.75" customHeight="1" x14ac:dyDescent="0.3">
      <c r="A173" s="20"/>
      <c r="N173" s="22"/>
      <c r="R173" s="42"/>
      <c r="S173" s="42"/>
      <c r="T173" s="170"/>
      <c r="U173" s="147" t="s">
        <v>635</v>
      </c>
      <c r="V173" s="42"/>
      <c r="X173" s="104" t="s">
        <v>636</v>
      </c>
      <c r="Z173" s="104" t="s">
        <v>636</v>
      </c>
      <c r="AI173" s="19" t="s">
        <v>637</v>
      </c>
      <c r="AK173" s="3" t="s">
        <v>433</v>
      </c>
    </row>
    <row r="174" spans="1:37" ht="12.75" customHeight="1" x14ac:dyDescent="0.3">
      <c r="A174" s="20"/>
      <c r="N174" s="22"/>
      <c r="R174" s="42"/>
      <c r="S174" s="42"/>
      <c r="T174" s="170"/>
      <c r="U174" s="147" t="s">
        <v>638</v>
      </c>
      <c r="V174" s="42"/>
      <c r="X174" s="104" t="s">
        <v>639</v>
      </c>
      <c r="Z174" s="104" t="s">
        <v>639</v>
      </c>
      <c r="AI174" s="19" t="s">
        <v>640</v>
      </c>
      <c r="AK174" s="3" t="s">
        <v>641</v>
      </c>
    </row>
    <row r="175" spans="1:37" ht="12.75" customHeight="1" x14ac:dyDescent="0.3">
      <c r="A175" s="20"/>
      <c r="B175" s="266"/>
      <c r="C175" s="267"/>
      <c r="D175" s="267"/>
      <c r="E175" s="267"/>
      <c r="F175" s="268"/>
      <c r="G175" s="8"/>
      <c r="H175" s="8"/>
      <c r="I175" s="8"/>
      <c r="J175" s="8"/>
      <c r="K175" s="266"/>
      <c r="L175" s="267"/>
      <c r="M175" s="268"/>
      <c r="N175" s="22"/>
      <c r="R175" s="42"/>
      <c r="S175" s="42"/>
      <c r="T175" s="170"/>
      <c r="U175" s="147" t="s">
        <v>642</v>
      </c>
      <c r="V175" s="42"/>
      <c r="X175" s="104" t="s">
        <v>643</v>
      </c>
      <c r="Z175" s="104" t="s">
        <v>643</v>
      </c>
      <c r="AI175" s="19" t="s">
        <v>644</v>
      </c>
      <c r="AK175" s="3" t="s">
        <v>506</v>
      </c>
    </row>
    <row r="176" spans="1:37" ht="12.75" customHeight="1" x14ac:dyDescent="0.3">
      <c r="A176" s="20"/>
      <c r="B176" s="269"/>
      <c r="C176" s="270"/>
      <c r="D176" s="270"/>
      <c r="E176" s="270"/>
      <c r="F176" s="271"/>
      <c r="G176" s="8"/>
      <c r="H176" s="8"/>
      <c r="I176" s="8"/>
      <c r="J176" s="8"/>
      <c r="K176" s="269"/>
      <c r="L176" s="270"/>
      <c r="M176" s="271"/>
      <c r="N176" s="22"/>
      <c r="R176" s="42"/>
      <c r="S176" s="42"/>
      <c r="T176" s="146"/>
      <c r="U176" s="147" t="s">
        <v>271</v>
      </c>
      <c r="V176" s="42"/>
      <c r="X176" s="104" t="s">
        <v>645</v>
      </c>
      <c r="Z176" s="104" t="s">
        <v>645</v>
      </c>
      <c r="AI176" s="19" t="s">
        <v>646</v>
      </c>
      <c r="AK176" s="3" t="s">
        <v>647</v>
      </c>
    </row>
    <row r="177" spans="1:37" ht="27.75" customHeight="1" thickBot="1" x14ac:dyDescent="0.35">
      <c r="A177" s="20"/>
      <c r="B177" s="272"/>
      <c r="C177" s="273"/>
      <c r="D177" s="273"/>
      <c r="E177" s="273"/>
      <c r="F177" s="274"/>
      <c r="G177" s="8"/>
      <c r="H177" s="8"/>
      <c r="I177" s="8"/>
      <c r="J177" s="8"/>
      <c r="K177" s="272"/>
      <c r="L177" s="273"/>
      <c r="M177" s="274"/>
      <c r="N177" s="22"/>
      <c r="R177" s="42"/>
      <c r="S177" s="42"/>
      <c r="T177" s="146"/>
      <c r="U177" s="147" t="s">
        <v>281</v>
      </c>
      <c r="V177" s="42"/>
      <c r="X177" s="104" t="s">
        <v>648</v>
      </c>
      <c r="Z177" s="104" t="s">
        <v>648</v>
      </c>
      <c r="AI177" s="19" t="s">
        <v>649</v>
      </c>
      <c r="AK177" s="3" t="s">
        <v>511</v>
      </c>
    </row>
    <row r="178" spans="1:37" ht="30.75" customHeight="1" thickTop="1" x14ac:dyDescent="0.3">
      <c r="A178" s="20"/>
      <c r="B178" s="248" t="s">
        <v>650</v>
      </c>
      <c r="C178" s="248"/>
      <c r="D178" s="248"/>
      <c r="E178" s="248"/>
      <c r="F178" s="248"/>
      <c r="G178" s="231"/>
      <c r="H178" s="86"/>
      <c r="I178" s="86"/>
      <c r="J178" s="86"/>
      <c r="K178" s="249" t="s">
        <v>651</v>
      </c>
      <c r="L178" s="249"/>
      <c r="M178" s="249"/>
      <c r="N178" s="22"/>
      <c r="R178" s="42"/>
      <c r="S178" s="42"/>
      <c r="T178" s="146"/>
      <c r="U178" s="147" t="s">
        <v>312</v>
      </c>
      <c r="V178" s="42"/>
      <c r="X178" s="104" t="s">
        <v>652</v>
      </c>
      <c r="Z178" s="104" t="s">
        <v>652</v>
      </c>
      <c r="AI178" s="19" t="s">
        <v>653</v>
      </c>
      <c r="AK178" s="3" t="s">
        <v>654</v>
      </c>
    </row>
    <row r="179" spans="1:37" ht="12.75" customHeight="1" x14ac:dyDescent="0.3">
      <c r="A179" s="20"/>
      <c r="N179" s="22"/>
      <c r="R179" s="42"/>
      <c r="S179" s="42"/>
      <c r="T179" s="146"/>
      <c r="U179" s="147" t="s">
        <v>366</v>
      </c>
      <c r="V179" s="42"/>
      <c r="X179" s="104" t="s">
        <v>655</v>
      </c>
      <c r="Z179" s="104" t="s">
        <v>655</v>
      </c>
      <c r="AI179" s="19" t="s">
        <v>656</v>
      </c>
      <c r="AK179" s="3" t="s">
        <v>439</v>
      </c>
    </row>
    <row r="180" spans="1:37" ht="12.75" customHeight="1" x14ac:dyDescent="0.3">
      <c r="A180" s="20"/>
      <c r="N180" s="22"/>
      <c r="R180" s="42"/>
      <c r="S180" s="42"/>
      <c r="T180" s="146"/>
      <c r="U180" s="147" t="s">
        <v>419</v>
      </c>
      <c r="V180" s="42"/>
      <c r="X180" s="104" t="s">
        <v>657</v>
      </c>
      <c r="Z180" s="104" t="s">
        <v>657</v>
      </c>
      <c r="AI180" s="19" t="s">
        <v>658</v>
      </c>
      <c r="AK180" s="3" t="s">
        <v>659</v>
      </c>
    </row>
    <row r="181" spans="1:37" ht="12.75" customHeight="1" x14ac:dyDescent="0.3">
      <c r="A181" s="20"/>
      <c r="N181" s="22"/>
      <c r="R181" s="42"/>
      <c r="S181" s="42"/>
      <c r="T181" s="146"/>
      <c r="U181" s="147" t="s">
        <v>424</v>
      </c>
      <c r="V181" s="42"/>
      <c r="X181" s="104" t="s">
        <v>660</v>
      </c>
      <c r="Z181" s="104" t="s">
        <v>660</v>
      </c>
      <c r="AI181" s="19" t="s">
        <v>661</v>
      </c>
      <c r="AK181" s="3" t="s">
        <v>662</v>
      </c>
    </row>
    <row r="182" spans="1:37" ht="12.75" customHeight="1" thickBot="1" x14ac:dyDescent="0.35">
      <c r="A182" s="72"/>
      <c r="B182" s="59"/>
      <c r="C182" s="59"/>
      <c r="D182" s="59"/>
      <c r="E182" s="217"/>
      <c r="F182" s="59"/>
      <c r="G182" s="59"/>
      <c r="H182" s="59"/>
      <c r="I182" s="59"/>
      <c r="J182" s="59"/>
      <c r="K182" s="59"/>
      <c r="L182" s="59"/>
      <c r="M182" s="217"/>
      <c r="N182" s="222"/>
      <c r="R182" s="42"/>
      <c r="S182" s="42"/>
      <c r="T182" s="146"/>
      <c r="U182" s="147" t="s">
        <v>214</v>
      </c>
      <c r="V182" s="42"/>
      <c r="X182" s="104" t="s">
        <v>663</v>
      </c>
      <c r="Z182" s="104" t="s">
        <v>663</v>
      </c>
      <c r="AI182" s="19" t="s">
        <v>664</v>
      </c>
      <c r="AK182" s="3" t="s">
        <v>600</v>
      </c>
    </row>
    <row r="183" spans="1:37" ht="12.75" customHeight="1" thickTop="1" x14ac:dyDescent="0.3">
      <c r="R183" s="42"/>
      <c r="S183" s="42"/>
      <c r="T183" s="146"/>
      <c r="U183" s="147" t="s">
        <v>619</v>
      </c>
      <c r="V183" s="42"/>
      <c r="X183" s="104" t="s">
        <v>665</v>
      </c>
      <c r="Z183" s="104" t="s">
        <v>665</v>
      </c>
      <c r="AI183" s="19" t="s">
        <v>666</v>
      </c>
      <c r="AK183" s="3" t="s">
        <v>605</v>
      </c>
    </row>
    <row r="184" spans="1:37" ht="12.75" customHeight="1" x14ac:dyDescent="0.3">
      <c r="R184" s="42"/>
      <c r="S184" s="42"/>
      <c r="T184" s="146"/>
      <c r="U184" s="147" t="s">
        <v>623</v>
      </c>
      <c r="V184" s="42"/>
      <c r="X184" s="104" t="s">
        <v>667</v>
      </c>
      <c r="Z184" s="104" t="s">
        <v>667</v>
      </c>
      <c r="AI184" s="19" t="s">
        <v>668</v>
      </c>
      <c r="AK184" s="3" t="s">
        <v>669</v>
      </c>
    </row>
    <row r="185" spans="1:37" ht="12.75" customHeight="1" x14ac:dyDescent="0.3">
      <c r="R185" s="42"/>
      <c r="S185" s="42"/>
      <c r="T185" s="146"/>
      <c r="U185" s="147" t="s">
        <v>627</v>
      </c>
      <c r="V185" s="42"/>
      <c r="X185" s="104" t="s">
        <v>670</v>
      </c>
      <c r="Z185" s="104" t="s">
        <v>670</v>
      </c>
      <c r="AI185" s="19" t="s">
        <v>671</v>
      </c>
      <c r="AK185" s="3" t="s">
        <v>515</v>
      </c>
    </row>
    <row r="186" spans="1:37" ht="12.75" customHeight="1" x14ac:dyDescent="0.3">
      <c r="R186" s="42"/>
      <c r="S186" s="42"/>
      <c r="T186" s="146"/>
      <c r="U186" s="147" t="s">
        <v>672</v>
      </c>
      <c r="V186" s="42"/>
      <c r="X186" s="104" t="s">
        <v>673</v>
      </c>
      <c r="Z186" s="104" t="s">
        <v>673</v>
      </c>
      <c r="AI186" s="19" t="s">
        <v>674</v>
      </c>
      <c r="AK186" s="3" t="s">
        <v>675</v>
      </c>
    </row>
    <row r="187" spans="1:37" ht="12.75" customHeight="1" x14ac:dyDescent="0.3">
      <c r="R187" s="42"/>
      <c r="S187" s="42"/>
      <c r="T187" s="146"/>
      <c r="U187" s="147" t="s">
        <v>676</v>
      </c>
      <c r="V187" s="42"/>
      <c r="X187" s="104" t="s">
        <v>677</v>
      </c>
      <c r="Z187" s="104" t="s">
        <v>677</v>
      </c>
      <c r="AI187" s="19" t="s">
        <v>678</v>
      </c>
      <c r="AK187" s="3" t="s">
        <v>672</v>
      </c>
    </row>
    <row r="188" spans="1:37" ht="12.75" customHeight="1" x14ac:dyDescent="0.3">
      <c r="R188" s="42"/>
      <c r="S188" s="42"/>
      <c r="T188" s="146"/>
      <c r="U188" s="147" t="s">
        <v>679</v>
      </c>
      <c r="V188" s="42"/>
      <c r="X188" s="104" t="s">
        <v>680</v>
      </c>
      <c r="Z188" s="104" t="s">
        <v>680</v>
      </c>
      <c r="AI188" s="19" t="s">
        <v>681</v>
      </c>
      <c r="AK188" s="3" t="s">
        <v>343</v>
      </c>
    </row>
    <row r="189" spans="1:37" ht="12.75" customHeight="1" x14ac:dyDescent="0.3">
      <c r="R189" s="42"/>
      <c r="S189" s="42"/>
      <c r="T189" s="146"/>
      <c r="U189" s="147" t="s">
        <v>682</v>
      </c>
      <c r="V189" s="42"/>
      <c r="X189" s="104" t="s">
        <v>683</v>
      </c>
      <c r="Z189" s="104" t="s">
        <v>683</v>
      </c>
      <c r="AI189" s="19" t="s">
        <v>684</v>
      </c>
      <c r="AK189" s="3" t="s">
        <v>685</v>
      </c>
    </row>
    <row r="190" spans="1:37" ht="12.75" customHeight="1" x14ac:dyDescent="0.3">
      <c r="R190" s="42"/>
      <c r="S190" s="42"/>
      <c r="T190" s="146"/>
      <c r="U190" s="147" t="s">
        <v>222</v>
      </c>
      <c r="V190" s="42"/>
      <c r="X190" s="104" t="s">
        <v>686</v>
      </c>
      <c r="Z190" s="104" t="s">
        <v>686</v>
      </c>
      <c r="AI190" s="19" t="s">
        <v>687</v>
      </c>
      <c r="AK190" s="3" t="s">
        <v>337</v>
      </c>
    </row>
    <row r="191" spans="1:37" ht="12.75" customHeight="1" x14ac:dyDescent="0.3">
      <c r="R191" s="42"/>
      <c r="S191" s="42"/>
      <c r="T191" s="146"/>
      <c r="U191" s="147" t="s">
        <v>688</v>
      </c>
      <c r="V191" s="42"/>
      <c r="X191" s="104" t="s">
        <v>689</v>
      </c>
      <c r="Z191" s="104" t="s">
        <v>689</v>
      </c>
      <c r="AI191" s="19" t="s">
        <v>690</v>
      </c>
      <c r="AK191" s="3" t="s">
        <v>691</v>
      </c>
    </row>
    <row r="192" spans="1:37" ht="12.75" customHeight="1" x14ac:dyDescent="0.3">
      <c r="R192" s="42"/>
      <c r="S192" s="42"/>
      <c r="T192" s="146"/>
      <c r="U192" s="147" t="s">
        <v>692</v>
      </c>
      <c r="V192" s="42"/>
      <c r="X192" s="104" t="s">
        <v>693</v>
      </c>
      <c r="Z192" s="104" t="s">
        <v>693</v>
      </c>
      <c r="AI192" s="19" t="s">
        <v>694</v>
      </c>
      <c r="AK192" s="3" t="s">
        <v>609</v>
      </c>
    </row>
    <row r="193" spans="18:37" ht="12.75" customHeight="1" x14ac:dyDescent="0.3">
      <c r="R193" s="42"/>
      <c r="S193" s="42"/>
      <c r="T193" s="146"/>
      <c r="U193" s="147" t="s">
        <v>695</v>
      </c>
      <c r="V193" s="42"/>
      <c r="X193" s="104" t="s">
        <v>696</v>
      </c>
      <c r="Z193" s="104" t="s">
        <v>696</v>
      </c>
      <c r="AI193" s="19" t="s">
        <v>697</v>
      </c>
      <c r="AK193" s="3" t="s">
        <v>698</v>
      </c>
    </row>
    <row r="194" spans="18:37" ht="12.75" customHeight="1" x14ac:dyDescent="0.3">
      <c r="R194" s="42"/>
      <c r="S194" s="42"/>
      <c r="T194" s="146"/>
      <c r="U194" s="147" t="s">
        <v>560</v>
      </c>
      <c r="V194" s="42"/>
      <c r="X194" s="104" t="s">
        <v>699</v>
      </c>
      <c r="Z194" s="104" t="s">
        <v>699</v>
      </c>
      <c r="AI194" s="19" t="s">
        <v>700</v>
      </c>
      <c r="AK194" s="3" t="s">
        <v>701</v>
      </c>
    </row>
    <row r="195" spans="18:37" ht="12.75" customHeight="1" x14ac:dyDescent="0.3">
      <c r="R195" s="42"/>
      <c r="S195" s="42"/>
      <c r="T195" s="146"/>
      <c r="U195" s="147" t="s">
        <v>566</v>
      </c>
      <c r="V195" s="42"/>
      <c r="X195" s="104" t="s">
        <v>702</v>
      </c>
      <c r="Z195" s="104" t="s">
        <v>702</v>
      </c>
      <c r="AI195" s="19" t="s">
        <v>703</v>
      </c>
      <c r="AK195" s="3" t="s">
        <v>688</v>
      </c>
    </row>
    <row r="196" spans="18:37" ht="12.75" customHeight="1" x14ac:dyDescent="0.3">
      <c r="R196" s="42"/>
      <c r="S196" s="42"/>
      <c r="T196" s="146"/>
      <c r="U196" s="147" t="s">
        <v>571</v>
      </c>
      <c r="V196" s="42"/>
      <c r="X196" s="104" t="s">
        <v>704</v>
      </c>
      <c r="Z196" s="104" t="s">
        <v>704</v>
      </c>
      <c r="AI196" s="19" t="s">
        <v>705</v>
      </c>
      <c r="AK196" s="3" t="s">
        <v>706</v>
      </c>
    </row>
    <row r="197" spans="18:37" ht="12.75" customHeight="1" x14ac:dyDescent="0.3">
      <c r="R197" s="42"/>
      <c r="S197" s="42"/>
      <c r="T197" s="146"/>
      <c r="U197" s="147" t="s">
        <v>575</v>
      </c>
      <c r="V197" s="42"/>
      <c r="X197" s="104" t="s">
        <v>707</v>
      </c>
      <c r="Z197" s="104" t="s">
        <v>707</v>
      </c>
      <c r="AI197" s="19" t="s">
        <v>708</v>
      </c>
      <c r="AK197" s="3" t="s">
        <v>709</v>
      </c>
    </row>
    <row r="198" spans="18:37" ht="12.75" customHeight="1" x14ac:dyDescent="0.3">
      <c r="R198" s="42"/>
      <c r="S198" s="42"/>
      <c r="T198" s="146"/>
      <c r="U198" s="147" t="s">
        <v>579</v>
      </c>
      <c r="V198" s="42"/>
      <c r="X198" s="104" t="s">
        <v>710</v>
      </c>
      <c r="Z198" s="104" t="s">
        <v>710</v>
      </c>
      <c r="AI198" s="19" t="s">
        <v>711</v>
      </c>
      <c r="AK198" s="3" t="s">
        <v>712</v>
      </c>
    </row>
    <row r="353" spans="24:24" x14ac:dyDescent="0.3">
      <c r="X353" s="223"/>
    </row>
    <row r="354" spans="24:24" x14ac:dyDescent="0.3">
      <c r="X354" s="223"/>
    </row>
  </sheetData>
  <mergeCells count="206">
    <mergeCell ref="A1:N1"/>
    <mergeCell ref="A3:C3"/>
    <mergeCell ref="D3:K3"/>
    <mergeCell ref="A4:C4"/>
    <mergeCell ref="D4:K4"/>
    <mergeCell ref="A5:C5"/>
    <mergeCell ref="D5:K5"/>
    <mergeCell ref="A14:C14"/>
    <mergeCell ref="D14:G14"/>
    <mergeCell ref="K14:M14"/>
    <mergeCell ref="A15:C15"/>
    <mergeCell ref="D15:I15"/>
    <mergeCell ref="A16:C16"/>
    <mergeCell ref="D16:I16"/>
    <mergeCell ref="A7:N7"/>
    <mergeCell ref="A8:N8"/>
    <mergeCell ref="A10:C10"/>
    <mergeCell ref="D10:L10"/>
    <mergeCell ref="A12:C12"/>
    <mergeCell ref="D12:H12"/>
    <mergeCell ref="A24:B24"/>
    <mergeCell ref="C24:N24"/>
    <mergeCell ref="A25:B25"/>
    <mergeCell ref="C25:N25"/>
    <mergeCell ref="A26:B26"/>
    <mergeCell ref="C26:N26"/>
    <mergeCell ref="A17:C17"/>
    <mergeCell ref="A18:E19"/>
    <mergeCell ref="F18:N18"/>
    <mergeCell ref="F19:N19"/>
    <mergeCell ref="A20:N21"/>
    <mergeCell ref="A22:C23"/>
    <mergeCell ref="D22:N23"/>
    <mergeCell ref="A30:B30"/>
    <mergeCell ref="C30:N30"/>
    <mergeCell ref="A31:B31"/>
    <mergeCell ref="C31:N31"/>
    <mergeCell ref="A32:B32"/>
    <mergeCell ref="C32:N32"/>
    <mergeCell ref="A27:B27"/>
    <mergeCell ref="C27:N27"/>
    <mergeCell ref="A28:B28"/>
    <mergeCell ref="C28:N28"/>
    <mergeCell ref="A29:B29"/>
    <mergeCell ref="C29:N29"/>
    <mergeCell ref="A36:B36"/>
    <mergeCell ref="C36:N36"/>
    <mergeCell ref="A37:B37"/>
    <mergeCell ref="C37:N37"/>
    <mergeCell ref="A38:B38"/>
    <mergeCell ref="C38:N38"/>
    <mergeCell ref="A33:B33"/>
    <mergeCell ref="C33:N33"/>
    <mergeCell ref="A34:B34"/>
    <mergeCell ref="C34:N34"/>
    <mergeCell ref="A35:B35"/>
    <mergeCell ref="C35:N35"/>
    <mergeCell ref="A42:B42"/>
    <mergeCell ref="C42:N42"/>
    <mergeCell ref="A43:B43"/>
    <mergeCell ref="C43:N43"/>
    <mergeCell ref="A44:B44"/>
    <mergeCell ref="C44:N44"/>
    <mergeCell ref="A39:B39"/>
    <mergeCell ref="C39:N39"/>
    <mergeCell ref="A40:B40"/>
    <mergeCell ref="C40:N40"/>
    <mergeCell ref="A41:B41"/>
    <mergeCell ref="C41:N41"/>
    <mergeCell ref="C49:K49"/>
    <mergeCell ref="A50:B50"/>
    <mergeCell ref="C50:M50"/>
    <mergeCell ref="E53:N53"/>
    <mergeCell ref="A54:D54"/>
    <mergeCell ref="E54:M54"/>
    <mergeCell ref="A45:N45"/>
    <mergeCell ref="A47:E47"/>
    <mergeCell ref="F47:H47"/>
    <mergeCell ref="A48:B48"/>
    <mergeCell ref="F48:H48"/>
    <mergeCell ref="A64:N64"/>
    <mergeCell ref="B65:M65"/>
    <mergeCell ref="A67:E67"/>
    <mergeCell ref="A69:N69"/>
    <mergeCell ref="A71:N71"/>
    <mergeCell ref="A72:E72"/>
    <mergeCell ref="F72:M72"/>
    <mergeCell ref="A56:N56"/>
    <mergeCell ref="C58:G58"/>
    <mergeCell ref="I58:M58"/>
    <mergeCell ref="C60:G60"/>
    <mergeCell ref="I60:M60"/>
    <mergeCell ref="C62:G62"/>
    <mergeCell ref="I62:M62"/>
    <mergeCell ref="B80:G80"/>
    <mergeCell ref="I80:M80"/>
    <mergeCell ref="B82:G82"/>
    <mergeCell ref="I82:M82"/>
    <mergeCell ref="B84:G84"/>
    <mergeCell ref="I84:M84"/>
    <mergeCell ref="D74:E74"/>
    <mergeCell ref="F74:H74"/>
    <mergeCell ref="F75:H75"/>
    <mergeCell ref="A76:H76"/>
    <mergeCell ref="B78:G78"/>
    <mergeCell ref="I78:M78"/>
    <mergeCell ref="A93:F94"/>
    <mergeCell ref="H94:K94"/>
    <mergeCell ref="A95:I95"/>
    <mergeCell ref="B97:G97"/>
    <mergeCell ref="I97:M97"/>
    <mergeCell ref="B99:G99"/>
    <mergeCell ref="I99:M99"/>
    <mergeCell ref="B86:G86"/>
    <mergeCell ref="I86:M86"/>
    <mergeCell ref="B88:G88"/>
    <mergeCell ref="I88:M88"/>
    <mergeCell ref="B90:G90"/>
    <mergeCell ref="I90:M90"/>
    <mergeCell ref="B107:G107"/>
    <mergeCell ref="I107:M107"/>
    <mergeCell ref="B109:G109"/>
    <mergeCell ref="I109:M109"/>
    <mergeCell ref="A111:N111"/>
    <mergeCell ref="A114:D114"/>
    <mergeCell ref="E114:F114"/>
    <mergeCell ref="K114:L114"/>
    <mergeCell ref="B101:G101"/>
    <mergeCell ref="I101:M101"/>
    <mergeCell ref="B103:G103"/>
    <mergeCell ref="I103:M103"/>
    <mergeCell ref="B105:G105"/>
    <mergeCell ref="I105:M105"/>
    <mergeCell ref="E119:F119"/>
    <mergeCell ref="K119:N119"/>
    <mergeCell ref="A121:G121"/>
    <mergeCell ref="H121:N121"/>
    <mergeCell ref="A123:N123"/>
    <mergeCell ref="A124:N124"/>
    <mergeCell ref="A116:D116"/>
    <mergeCell ref="E116:H116"/>
    <mergeCell ref="J116:L116"/>
    <mergeCell ref="E117:F117"/>
    <mergeCell ref="K117:N117"/>
    <mergeCell ref="A118:D118"/>
    <mergeCell ref="E118:M118"/>
    <mergeCell ref="A127:B127"/>
    <mergeCell ref="C127:E127"/>
    <mergeCell ref="F127:N127"/>
    <mergeCell ref="A128:B128"/>
    <mergeCell ref="C128:E128"/>
    <mergeCell ref="F128:N128"/>
    <mergeCell ref="A125:B125"/>
    <mergeCell ref="C125:E125"/>
    <mergeCell ref="F125:N125"/>
    <mergeCell ref="A126:B126"/>
    <mergeCell ref="C126:E126"/>
    <mergeCell ref="F126:N126"/>
    <mergeCell ref="A131:N131"/>
    <mergeCell ref="A132:N132"/>
    <mergeCell ref="A133:D133"/>
    <mergeCell ref="E133:N133"/>
    <mergeCell ref="A134:D134"/>
    <mergeCell ref="E134:F134"/>
    <mergeCell ref="G134:N134"/>
    <mergeCell ref="A129:B129"/>
    <mergeCell ref="C129:E129"/>
    <mergeCell ref="F129:N129"/>
    <mergeCell ref="A130:B130"/>
    <mergeCell ref="C130:E130"/>
    <mergeCell ref="F130:N130"/>
    <mergeCell ref="A138:D138"/>
    <mergeCell ref="E138:F138"/>
    <mergeCell ref="G138:N138"/>
    <mergeCell ref="A139:D139"/>
    <mergeCell ref="E139:F139"/>
    <mergeCell ref="G139:N139"/>
    <mergeCell ref="E135:F135"/>
    <mergeCell ref="G135:N135"/>
    <mergeCell ref="A136:D136"/>
    <mergeCell ref="E136:F136"/>
    <mergeCell ref="G136:N136"/>
    <mergeCell ref="A137:D137"/>
    <mergeCell ref="E137:F137"/>
    <mergeCell ref="G137:N137"/>
    <mergeCell ref="B155:F155"/>
    <mergeCell ref="K155:M155"/>
    <mergeCell ref="B156:F158"/>
    <mergeCell ref="K156:M158"/>
    <mergeCell ref="B159:F159"/>
    <mergeCell ref="K159:M159"/>
    <mergeCell ref="A140:D140"/>
    <mergeCell ref="E140:N140"/>
    <mergeCell ref="A141:N147"/>
    <mergeCell ref="A149:N149"/>
    <mergeCell ref="B151:F154"/>
    <mergeCell ref="K151:M154"/>
    <mergeCell ref="B178:F178"/>
    <mergeCell ref="K178:M178"/>
    <mergeCell ref="K160:N160"/>
    <mergeCell ref="F162:H164"/>
    <mergeCell ref="C164:E164"/>
    <mergeCell ref="F165:H165"/>
    <mergeCell ref="A168:N168"/>
    <mergeCell ref="B175:F177"/>
    <mergeCell ref="K175:M177"/>
  </mergeCells>
  <dataValidations count="93">
    <dataValidation type="list" allowBlank="1" showInputMessage="1" showErrorMessage="1" sqref="D65533:L65533 WVL983037:WVT983037 WLP983037:WLX983037 WBT983037:WCB983037 VRX983037:VSF983037 VIB983037:VIJ983037 UYF983037:UYN983037 UOJ983037:UOR983037 UEN983037:UEV983037 TUR983037:TUZ983037 TKV983037:TLD983037 TAZ983037:TBH983037 SRD983037:SRL983037 SHH983037:SHP983037 RXL983037:RXT983037 RNP983037:RNX983037 RDT983037:REB983037 QTX983037:QUF983037 QKB983037:QKJ983037 QAF983037:QAN983037 PQJ983037:PQR983037 PGN983037:PGV983037 OWR983037:OWZ983037 OMV983037:OND983037 OCZ983037:ODH983037 NTD983037:NTL983037 NJH983037:NJP983037 MZL983037:MZT983037 MPP983037:MPX983037 MFT983037:MGB983037 LVX983037:LWF983037 LMB983037:LMJ983037 LCF983037:LCN983037 KSJ983037:KSR983037 KIN983037:KIV983037 JYR983037:JYZ983037 JOV983037:JPD983037 JEZ983037:JFH983037 IVD983037:IVL983037 ILH983037:ILP983037 IBL983037:IBT983037 HRP983037:HRX983037 HHT983037:HIB983037 GXX983037:GYF983037 GOB983037:GOJ983037 GEF983037:GEN983037 FUJ983037:FUR983037 FKN983037:FKV983037 FAR983037:FAZ983037 EQV983037:ERD983037 EGZ983037:EHH983037 DXD983037:DXL983037 DNH983037:DNP983037 DDL983037:DDT983037 CTP983037:CTX983037 CJT983037:CKB983037 BZX983037:CAF983037 BQB983037:BQJ983037 BGF983037:BGN983037 AWJ983037:AWR983037 AMN983037:AMV983037 ACR983037:ACZ983037 SV983037:TD983037 IZ983037:JH983037 D983037:L983037 WVL917501:WVT917501 WLP917501:WLX917501 WBT917501:WCB917501 VRX917501:VSF917501 VIB917501:VIJ917501 UYF917501:UYN917501 UOJ917501:UOR917501 UEN917501:UEV917501 TUR917501:TUZ917501 TKV917501:TLD917501 TAZ917501:TBH917501 SRD917501:SRL917501 SHH917501:SHP917501 RXL917501:RXT917501 RNP917501:RNX917501 RDT917501:REB917501 QTX917501:QUF917501 QKB917501:QKJ917501 QAF917501:QAN917501 PQJ917501:PQR917501 PGN917501:PGV917501 OWR917501:OWZ917501 OMV917501:OND917501 OCZ917501:ODH917501 NTD917501:NTL917501 NJH917501:NJP917501 MZL917501:MZT917501 MPP917501:MPX917501 MFT917501:MGB917501 LVX917501:LWF917501 LMB917501:LMJ917501 LCF917501:LCN917501 KSJ917501:KSR917501 KIN917501:KIV917501 JYR917501:JYZ917501 JOV917501:JPD917501 JEZ917501:JFH917501 IVD917501:IVL917501 ILH917501:ILP917501 IBL917501:IBT917501 HRP917501:HRX917501 HHT917501:HIB917501 GXX917501:GYF917501 GOB917501:GOJ917501 GEF917501:GEN917501 FUJ917501:FUR917501 FKN917501:FKV917501 FAR917501:FAZ917501 EQV917501:ERD917501 EGZ917501:EHH917501 DXD917501:DXL917501 DNH917501:DNP917501 DDL917501:DDT917501 CTP917501:CTX917501 CJT917501:CKB917501 BZX917501:CAF917501 BQB917501:BQJ917501 BGF917501:BGN917501 AWJ917501:AWR917501 AMN917501:AMV917501 ACR917501:ACZ917501 SV917501:TD917501 IZ917501:JH917501 D917501:L917501 WVL851965:WVT851965 WLP851965:WLX851965 WBT851965:WCB851965 VRX851965:VSF851965 VIB851965:VIJ851965 UYF851965:UYN851965 UOJ851965:UOR851965 UEN851965:UEV851965 TUR851965:TUZ851965 TKV851965:TLD851965 TAZ851965:TBH851965 SRD851965:SRL851965 SHH851965:SHP851965 RXL851965:RXT851965 RNP851965:RNX851965 RDT851965:REB851965 QTX851965:QUF851965 QKB851965:QKJ851965 QAF851965:QAN851965 PQJ851965:PQR851965 PGN851965:PGV851965 OWR851965:OWZ851965 OMV851965:OND851965 OCZ851965:ODH851965 NTD851965:NTL851965 NJH851965:NJP851965 MZL851965:MZT851965 MPP851965:MPX851965 MFT851965:MGB851965 LVX851965:LWF851965 LMB851965:LMJ851965 LCF851965:LCN851965 KSJ851965:KSR851965 KIN851965:KIV851965 JYR851965:JYZ851965 JOV851965:JPD851965 JEZ851965:JFH851965 IVD851965:IVL851965 ILH851965:ILP851965 IBL851965:IBT851965 HRP851965:HRX851965 HHT851965:HIB851965 GXX851965:GYF851965 GOB851965:GOJ851965 GEF851965:GEN851965 FUJ851965:FUR851965 FKN851965:FKV851965 FAR851965:FAZ851965 EQV851965:ERD851965 EGZ851965:EHH851965 DXD851965:DXL851965 DNH851965:DNP851965 DDL851965:DDT851965 CTP851965:CTX851965 CJT851965:CKB851965 BZX851965:CAF851965 BQB851965:BQJ851965 BGF851965:BGN851965 AWJ851965:AWR851965 AMN851965:AMV851965 ACR851965:ACZ851965 SV851965:TD851965 IZ851965:JH851965 D851965:L851965 WVL786429:WVT786429 WLP786429:WLX786429 WBT786429:WCB786429 VRX786429:VSF786429 VIB786429:VIJ786429 UYF786429:UYN786429 UOJ786429:UOR786429 UEN786429:UEV786429 TUR786429:TUZ786429 TKV786429:TLD786429 TAZ786429:TBH786429 SRD786429:SRL786429 SHH786429:SHP786429 RXL786429:RXT786429 RNP786429:RNX786429 RDT786429:REB786429 QTX786429:QUF786429 QKB786429:QKJ786429 QAF786429:QAN786429 PQJ786429:PQR786429 PGN786429:PGV786429 OWR786429:OWZ786429 OMV786429:OND786429 OCZ786429:ODH786429 NTD786429:NTL786429 NJH786429:NJP786429 MZL786429:MZT786429 MPP786429:MPX786429 MFT786429:MGB786429 LVX786429:LWF786429 LMB786429:LMJ786429 LCF786429:LCN786429 KSJ786429:KSR786429 KIN786429:KIV786429 JYR786429:JYZ786429 JOV786429:JPD786429 JEZ786429:JFH786429 IVD786429:IVL786429 ILH786429:ILP786429 IBL786429:IBT786429 HRP786429:HRX786429 HHT786429:HIB786429 GXX786429:GYF786429 GOB786429:GOJ786429 GEF786429:GEN786429 FUJ786429:FUR786429 FKN786429:FKV786429 FAR786429:FAZ786429 EQV786429:ERD786429 EGZ786429:EHH786429 DXD786429:DXL786429 DNH786429:DNP786429 DDL786429:DDT786429 CTP786429:CTX786429 CJT786429:CKB786429 BZX786429:CAF786429 BQB786429:BQJ786429 BGF786429:BGN786429 AWJ786429:AWR786429 AMN786429:AMV786429 ACR786429:ACZ786429 SV786429:TD786429 IZ786429:JH786429 D786429:L786429 WVL720893:WVT720893 WLP720893:WLX720893 WBT720893:WCB720893 VRX720893:VSF720893 VIB720893:VIJ720893 UYF720893:UYN720893 UOJ720893:UOR720893 UEN720893:UEV720893 TUR720893:TUZ720893 TKV720893:TLD720893 TAZ720893:TBH720893 SRD720893:SRL720893 SHH720893:SHP720893 RXL720893:RXT720893 RNP720893:RNX720893 RDT720893:REB720893 QTX720893:QUF720893 QKB720893:QKJ720893 QAF720893:QAN720893 PQJ720893:PQR720893 PGN720893:PGV720893 OWR720893:OWZ720893 OMV720893:OND720893 OCZ720893:ODH720893 NTD720893:NTL720893 NJH720893:NJP720893 MZL720893:MZT720893 MPP720893:MPX720893 MFT720893:MGB720893 LVX720893:LWF720893 LMB720893:LMJ720893 LCF720893:LCN720893 KSJ720893:KSR720893 KIN720893:KIV720893 JYR720893:JYZ720893 JOV720893:JPD720893 JEZ720893:JFH720893 IVD720893:IVL720893 ILH720893:ILP720893 IBL720893:IBT720893 HRP720893:HRX720893 HHT720893:HIB720893 GXX720893:GYF720893 GOB720893:GOJ720893 GEF720893:GEN720893 FUJ720893:FUR720893 FKN720893:FKV720893 FAR720893:FAZ720893 EQV720893:ERD720893 EGZ720893:EHH720893 DXD720893:DXL720893 DNH720893:DNP720893 DDL720893:DDT720893 CTP720893:CTX720893 CJT720893:CKB720893 BZX720893:CAF720893 BQB720893:BQJ720893 BGF720893:BGN720893 AWJ720893:AWR720893 AMN720893:AMV720893 ACR720893:ACZ720893 SV720893:TD720893 IZ720893:JH720893 D720893:L720893 WVL655357:WVT655357 WLP655357:WLX655357 WBT655357:WCB655357 VRX655357:VSF655357 VIB655357:VIJ655357 UYF655357:UYN655357 UOJ655357:UOR655357 UEN655357:UEV655357 TUR655357:TUZ655357 TKV655357:TLD655357 TAZ655357:TBH655357 SRD655357:SRL655357 SHH655357:SHP655357 RXL655357:RXT655357 RNP655357:RNX655357 RDT655357:REB655357 QTX655357:QUF655357 QKB655357:QKJ655357 QAF655357:QAN655357 PQJ655357:PQR655357 PGN655357:PGV655357 OWR655357:OWZ655357 OMV655357:OND655357 OCZ655357:ODH655357 NTD655357:NTL655357 NJH655357:NJP655357 MZL655357:MZT655357 MPP655357:MPX655357 MFT655357:MGB655357 LVX655357:LWF655357 LMB655357:LMJ655357 LCF655357:LCN655357 KSJ655357:KSR655357 KIN655357:KIV655357 JYR655357:JYZ655357 JOV655357:JPD655357 JEZ655357:JFH655357 IVD655357:IVL655357 ILH655357:ILP655357 IBL655357:IBT655357 HRP655357:HRX655357 HHT655357:HIB655357 GXX655357:GYF655357 GOB655357:GOJ655357 GEF655357:GEN655357 FUJ655357:FUR655357 FKN655357:FKV655357 FAR655357:FAZ655357 EQV655357:ERD655357 EGZ655357:EHH655357 DXD655357:DXL655357 DNH655357:DNP655357 DDL655357:DDT655357 CTP655357:CTX655357 CJT655357:CKB655357 BZX655357:CAF655357 BQB655357:BQJ655357 BGF655357:BGN655357 AWJ655357:AWR655357 AMN655357:AMV655357 ACR655357:ACZ655357 SV655357:TD655357 IZ655357:JH655357 D655357:L655357 WVL589821:WVT589821 WLP589821:WLX589821 WBT589821:WCB589821 VRX589821:VSF589821 VIB589821:VIJ589821 UYF589821:UYN589821 UOJ589821:UOR589821 UEN589821:UEV589821 TUR589821:TUZ589821 TKV589821:TLD589821 TAZ589821:TBH589821 SRD589821:SRL589821 SHH589821:SHP589821 RXL589821:RXT589821 RNP589821:RNX589821 RDT589821:REB589821 QTX589821:QUF589821 QKB589821:QKJ589821 QAF589821:QAN589821 PQJ589821:PQR589821 PGN589821:PGV589821 OWR589821:OWZ589821 OMV589821:OND589821 OCZ589821:ODH589821 NTD589821:NTL589821 NJH589821:NJP589821 MZL589821:MZT589821 MPP589821:MPX589821 MFT589821:MGB589821 LVX589821:LWF589821 LMB589821:LMJ589821 LCF589821:LCN589821 KSJ589821:KSR589821 KIN589821:KIV589821 JYR589821:JYZ589821 JOV589821:JPD589821 JEZ589821:JFH589821 IVD589821:IVL589821 ILH589821:ILP589821 IBL589821:IBT589821 HRP589821:HRX589821 HHT589821:HIB589821 GXX589821:GYF589821 GOB589821:GOJ589821 GEF589821:GEN589821 FUJ589821:FUR589821 FKN589821:FKV589821 FAR589821:FAZ589821 EQV589821:ERD589821 EGZ589821:EHH589821 DXD589821:DXL589821 DNH589821:DNP589821 DDL589821:DDT589821 CTP589821:CTX589821 CJT589821:CKB589821 BZX589821:CAF589821 BQB589821:BQJ589821 BGF589821:BGN589821 AWJ589821:AWR589821 AMN589821:AMV589821 ACR589821:ACZ589821 SV589821:TD589821 IZ589821:JH589821 D589821:L589821 WVL524285:WVT524285 WLP524285:WLX524285 WBT524285:WCB524285 VRX524285:VSF524285 VIB524285:VIJ524285 UYF524285:UYN524285 UOJ524285:UOR524285 UEN524285:UEV524285 TUR524285:TUZ524285 TKV524285:TLD524285 TAZ524285:TBH524285 SRD524285:SRL524285 SHH524285:SHP524285 RXL524285:RXT524285 RNP524285:RNX524285 RDT524285:REB524285 QTX524285:QUF524285 QKB524285:QKJ524285 QAF524285:QAN524285 PQJ524285:PQR524285 PGN524285:PGV524285 OWR524285:OWZ524285 OMV524285:OND524285 OCZ524285:ODH524285 NTD524285:NTL524285 NJH524285:NJP524285 MZL524285:MZT524285 MPP524285:MPX524285 MFT524285:MGB524285 LVX524285:LWF524285 LMB524285:LMJ524285 LCF524285:LCN524285 KSJ524285:KSR524285 KIN524285:KIV524285 JYR524285:JYZ524285 JOV524285:JPD524285 JEZ524285:JFH524285 IVD524285:IVL524285 ILH524285:ILP524285 IBL524285:IBT524285 HRP524285:HRX524285 HHT524285:HIB524285 GXX524285:GYF524285 GOB524285:GOJ524285 GEF524285:GEN524285 FUJ524285:FUR524285 FKN524285:FKV524285 FAR524285:FAZ524285 EQV524285:ERD524285 EGZ524285:EHH524285 DXD524285:DXL524285 DNH524285:DNP524285 DDL524285:DDT524285 CTP524285:CTX524285 CJT524285:CKB524285 BZX524285:CAF524285 BQB524285:BQJ524285 BGF524285:BGN524285 AWJ524285:AWR524285 AMN524285:AMV524285 ACR524285:ACZ524285 SV524285:TD524285 IZ524285:JH524285 D524285:L524285 WVL458749:WVT458749 WLP458749:WLX458749 WBT458749:WCB458749 VRX458749:VSF458749 VIB458749:VIJ458749 UYF458749:UYN458749 UOJ458749:UOR458749 UEN458749:UEV458749 TUR458749:TUZ458749 TKV458749:TLD458749 TAZ458749:TBH458749 SRD458749:SRL458749 SHH458749:SHP458749 RXL458749:RXT458749 RNP458749:RNX458749 RDT458749:REB458749 QTX458749:QUF458749 QKB458749:QKJ458749 QAF458749:QAN458749 PQJ458749:PQR458749 PGN458749:PGV458749 OWR458749:OWZ458749 OMV458749:OND458749 OCZ458749:ODH458749 NTD458749:NTL458749 NJH458749:NJP458749 MZL458749:MZT458749 MPP458749:MPX458749 MFT458749:MGB458749 LVX458749:LWF458749 LMB458749:LMJ458749 LCF458749:LCN458749 KSJ458749:KSR458749 KIN458749:KIV458749 JYR458749:JYZ458749 JOV458749:JPD458749 JEZ458749:JFH458749 IVD458749:IVL458749 ILH458749:ILP458749 IBL458749:IBT458749 HRP458749:HRX458749 HHT458749:HIB458749 GXX458749:GYF458749 GOB458749:GOJ458749 GEF458749:GEN458749 FUJ458749:FUR458749 FKN458749:FKV458749 FAR458749:FAZ458749 EQV458749:ERD458749 EGZ458749:EHH458749 DXD458749:DXL458749 DNH458749:DNP458749 DDL458749:DDT458749 CTP458749:CTX458749 CJT458749:CKB458749 BZX458749:CAF458749 BQB458749:BQJ458749 BGF458749:BGN458749 AWJ458749:AWR458749 AMN458749:AMV458749 ACR458749:ACZ458749 SV458749:TD458749 IZ458749:JH458749 D458749:L458749 WVL393213:WVT393213 WLP393213:WLX393213 WBT393213:WCB393213 VRX393213:VSF393213 VIB393213:VIJ393213 UYF393213:UYN393213 UOJ393213:UOR393213 UEN393213:UEV393213 TUR393213:TUZ393213 TKV393213:TLD393213 TAZ393213:TBH393213 SRD393213:SRL393213 SHH393213:SHP393213 RXL393213:RXT393213 RNP393213:RNX393213 RDT393213:REB393213 QTX393213:QUF393213 QKB393213:QKJ393213 QAF393213:QAN393213 PQJ393213:PQR393213 PGN393213:PGV393213 OWR393213:OWZ393213 OMV393213:OND393213 OCZ393213:ODH393213 NTD393213:NTL393213 NJH393213:NJP393213 MZL393213:MZT393213 MPP393213:MPX393213 MFT393213:MGB393213 LVX393213:LWF393213 LMB393213:LMJ393213 LCF393213:LCN393213 KSJ393213:KSR393213 KIN393213:KIV393213 JYR393213:JYZ393213 JOV393213:JPD393213 JEZ393213:JFH393213 IVD393213:IVL393213 ILH393213:ILP393213 IBL393213:IBT393213 HRP393213:HRX393213 HHT393213:HIB393213 GXX393213:GYF393213 GOB393213:GOJ393213 GEF393213:GEN393213 FUJ393213:FUR393213 FKN393213:FKV393213 FAR393213:FAZ393213 EQV393213:ERD393213 EGZ393213:EHH393213 DXD393213:DXL393213 DNH393213:DNP393213 DDL393213:DDT393213 CTP393213:CTX393213 CJT393213:CKB393213 BZX393213:CAF393213 BQB393213:BQJ393213 BGF393213:BGN393213 AWJ393213:AWR393213 AMN393213:AMV393213 ACR393213:ACZ393213 SV393213:TD393213 IZ393213:JH393213 D393213:L393213 WVL327677:WVT327677 WLP327677:WLX327677 WBT327677:WCB327677 VRX327677:VSF327677 VIB327677:VIJ327677 UYF327677:UYN327677 UOJ327677:UOR327677 UEN327677:UEV327677 TUR327677:TUZ327677 TKV327677:TLD327677 TAZ327677:TBH327677 SRD327677:SRL327677 SHH327677:SHP327677 RXL327677:RXT327677 RNP327677:RNX327677 RDT327677:REB327677 QTX327677:QUF327677 QKB327677:QKJ327677 QAF327677:QAN327677 PQJ327677:PQR327677 PGN327677:PGV327677 OWR327677:OWZ327677 OMV327677:OND327677 OCZ327677:ODH327677 NTD327677:NTL327677 NJH327677:NJP327677 MZL327677:MZT327677 MPP327677:MPX327677 MFT327677:MGB327677 LVX327677:LWF327677 LMB327677:LMJ327677 LCF327677:LCN327677 KSJ327677:KSR327677 KIN327677:KIV327677 JYR327677:JYZ327677 JOV327677:JPD327677 JEZ327677:JFH327677 IVD327677:IVL327677 ILH327677:ILP327677 IBL327677:IBT327677 HRP327677:HRX327677 HHT327677:HIB327677 GXX327677:GYF327677 GOB327677:GOJ327677 GEF327677:GEN327677 FUJ327677:FUR327677 FKN327677:FKV327677 FAR327677:FAZ327677 EQV327677:ERD327677 EGZ327677:EHH327677 DXD327677:DXL327677 DNH327677:DNP327677 DDL327677:DDT327677 CTP327677:CTX327677 CJT327677:CKB327677 BZX327677:CAF327677 BQB327677:BQJ327677 BGF327677:BGN327677 AWJ327677:AWR327677 AMN327677:AMV327677 ACR327677:ACZ327677 SV327677:TD327677 IZ327677:JH327677 D327677:L327677 WVL262141:WVT262141 WLP262141:WLX262141 WBT262141:WCB262141 VRX262141:VSF262141 VIB262141:VIJ262141 UYF262141:UYN262141 UOJ262141:UOR262141 UEN262141:UEV262141 TUR262141:TUZ262141 TKV262141:TLD262141 TAZ262141:TBH262141 SRD262141:SRL262141 SHH262141:SHP262141 RXL262141:RXT262141 RNP262141:RNX262141 RDT262141:REB262141 QTX262141:QUF262141 QKB262141:QKJ262141 QAF262141:QAN262141 PQJ262141:PQR262141 PGN262141:PGV262141 OWR262141:OWZ262141 OMV262141:OND262141 OCZ262141:ODH262141 NTD262141:NTL262141 NJH262141:NJP262141 MZL262141:MZT262141 MPP262141:MPX262141 MFT262141:MGB262141 LVX262141:LWF262141 LMB262141:LMJ262141 LCF262141:LCN262141 KSJ262141:KSR262141 KIN262141:KIV262141 JYR262141:JYZ262141 JOV262141:JPD262141 JEZ262141:JFH262141 IVD262141:IVL262141 ILH262141:ILP262141 IBL262141:IBT262141 HRP262141:HRX262141 HHT262141:HIB262141 GXX262141:GYF262141 GOB262141:GOJ262141 GEF262141:GEN262141 FUJ262141:FUR262141 FKN262141:FKV262141 FAR262141:FAZ262141 EQV262141:ERD262141 EGZ262141:EHH262141 DXD262141:DXL262141 DNH262141:DNP262141 DDL262141:DDT262141 CTP262141:CTX262141 CJT262141:CKB262141 BZX262141:CAF262141 BQB262141:BQJ262141 BGF262141:BGN262141 AWJ262141:AWR262141 AMN262141:AMV262141 ACR262141:ACZ262141 SV262141:TD262141 IZ262141:JH262141 D262141:L262141 WVL196605:WVT196605 WLP196605:WLX196605 WBT196605:WCB196605 VRX196605:VSF196605 VIB196605:VIJ196605 UYF196605:UYN196605 UOJ196605:UOR196605 UEN196605:UEV196605 TUR196605:TUZ196605 TKV196605:TLD196605 TAZ196605:TBH196605 SRD196605:SRL196605 SHH196605:SHP196605 RXL196605:RXT196605 RNP196605:RNX196605 RDT196605:REB196605 QTX196605:QUF196605 QKB196605:QKJ196605 QAF196605:QAN196605 PQJ196605:PQR196605 PGN196605:PGV196605 OWR196605:OWZ196605 OMV196605:OND196605 OCZ196605:ODH196605 NTD196605:NTL196605 NJH196605:NJP196605 MZL196605:MZT196605 MPP196605:MPX196605 MFT196605:MGB196605 LVX196605:LWF196605 LMB196605:LMJ196605 LCF196605:LCN196605 KSJ196605:KSR196605 KIN196605:KIV196605 JYR196605:JYZ196605 JOV196605:JPD196605 JEZ196605:JFH196605 IVD196605:IVL196605 ILH196605:ILP196605 IBL196605:IBT196605 HRP196605:HRX196605 HHT196605:HIB196605 GXX196605:GYF196605 GOB196605:GOJ196605 GEF196605:GEN196605 FUJ196605:FUR196605 FKN196605:FKV196605 FAR196605:FAZ196605 EQV196605:ERD196605 EGZ196605:EHH196605 DXD196605:DXL196605 DNH196605:DNP196605 DDL196605:DDT196605 CTP196605:CTX196605 CJT196605:CKB196605 BZX196605:CAF196605 BQB196605:BQJ196605 BGF196605:BGN196605 AWJ196605:AWR196605 AMN196605:AMV196605 ACR196605:ACZ196605 SV196605:TD196605 IZ196605:JH196605 D196605:L196605 WVL131069:WVT131069 WLP131069:WLX131069 WBT131069:WCB131069 VRX131069:VSF131069 VIB131069:VIJ131069 UYF131069:UYN131069 UOJ131069:UOR131069 UEN131069:UEV131069 TUR131069:TUZ131069 TKV131069:TLD131069 TAZ131069:TBH131069 SRD131069:SRL131069 SHH131069:SHP131069 RXL131069:RXT131069 RNP131069:RNX131069 RDT131069:REB131069 QTX131069:QUF131069 QKB131069:QKJ131069 QAF131069:QAN131069 PQJ131069:PQR131069 PGN131069:PGV131069 OWR131069:OWZ131069 OMV131069:OND131069 OCZ131069:ODH131069 NTD131069:NTL131069 NJH131069:NJP131069 MZL131069:MZT131069 MPP131069:MPX131069 MFT131069:MGB131069 LVX131069:LWF131069 LMB131069:LMJ131069 LCF131069:LCN131069 KSJ131069:KSR131069 KIN131069:KIV131069 JYR131069:JYZ131069 JOV131069:JPD131069 JEZ131069:JFH131069 IVD131069:IVL131069 ILH131069:ILP131069 IBL131069:IBT131069 HRP131069:HRX131069 HHT131069:HIB131069 GXX131069:GYF131069 GOB131069:GOJ131069 GEF131069:GEN131069 FUJ131069:FUR131069 FKN131069:FKV131069 FAR131069:FAZ131069 EQV131069:ERD131069 EGZ131069:EHH131069 DXD131069:DXL131069 DNH131069:DNP131069 DDL131069:DDT131069 CTP131069:CTX131069 CJT131069:CKB131069 BZX131069:CAF131069 BQB131069:BQJ131069 BGF131069:BGN131069 AWJ131069:AWR131069 AMN131069:AMV131069 ACR131069:ACZ131069 SV131069:TD131069 IZ131069:JH131069 D131069:L131069 WVL65533:WVT65533 WLP65533:WLX65533 WBT65533:WCB65533 VRX65533:VSF65533 VIB65533:VIJ65533 UYF65533:UYN65533 UOJ65533:UOR65533 UEN65533:UEV65533 TUR65533:TUZ65533 TKV65533:TLD65533 TAZ65533:TBH65533 SRD65533:SRL65533 SHH65533:SHP65533 RXL65533:RXT65533 RNP65533:RNX65533 RDT65533:REB65533 QTX65533:QUF65533 QKB65533:QKJ65533 QAF65533:QAN65533 PQJ65533:PQR65533 PGN65533:PGV65533 OWR65533:OWZ65533 OMV65533:OND65533 OCZ65533:ODH65533 NTD65533:NTL65533 NJH65533:NJP65533 MZL65533:MZT65533 MPP65533:MPX65533 MFT65533:MGB65533 LVX65533:LWF65533 LMB65533:LMJ65533 LCF65533:LCN65533 KSJ65533:KSR65533 KIN65533:KIV65533 JYR65533:JYZ65533 JOV65533:JPD65533 JEZ65533:JFH65533 IVD65533:IVL65533 ILH65533:ILP65533 IBL65533:IBT65533 HRP65533:HRX65533 HHT65533:HIB65533 GXX65533:GYF65533 GOB65533:GOJ65533 GEF65533:GEN65533 FUJ65533:FUR65533 FKN65533:FKV65533 FAR65533:FAZ65533 EQV65533:ERD65533 EGZ65533:EHH65533 DXD65533:DXL65533 DNH65533:DNP65533 DDL65533:DDT65533 CTP65533:CTX65533 CJT65533:CKB65533 BZX65533:CAF65533 BQB65533:BQJ65533 BGF65533:BGN65533 AWJ65533:AWR65533 AMN65533:AMV65533 ACR65533:ACZ65533 SV65533:TD65533 IZ65533:JH65533 WVL10:WVT10 WLP10:WLX10 WBT10:WCB10 VRX10:VSF10 VIB10:VIJ10 UYF10:UYN10 UOJ10:UOR10 UEN10:UEV10 TUR10:TUZ10 TKV10:TLD10 TAZ10:TBH10 SRD10:SRL10 SHH10:SHP10 RXL10:RXT10 RNP10:RNX10 RDT10:REB10 QTX10:QUF10 QKB10:QKJ10 QAF10:QAN10 PQJ10:PQR10 PGN10:PGV10 OWR10:OWZ10 OMV10:OND10 OCZ10:ODH10 NTD10:NTL10 NJH10:NJP10 MZL10:MZT10 MPP10:MPX10 MFT10:MGB10 LVX10:LWF10 LMB10:LMJ10 LCF10:LCN10 KSJ10:KSR10 KIN10:KIV10 JYR10:JYZ10 JOV10:JPD10 JEZ10:JFH10 IVD10:IVL10 ILH10:ILP10 IBL10:IBT10 HRP10:HRX10 HHT10:HIB10 GXX10:GYF10 GOB10:GOJ10 GEF10:GEN10 FUJ10:FUR10 FKN10:FKV10 FAR10:FAZ10 EQV10:ERD10 EGZ10:EHH10 DXD10:DXL10 DNH10:DNP10 DDL10:DDT10 CTP10:CTX10 CJT10:CKB10 BZX10:CAF10 BQB10:BQJ10 BGF10:BGN10 AWJ10:AWR10 AMN10:AMV10 ACR10:ACZ10 SV10:TD10 IZ10:JH10 D10:L10">
      <formula1>$AI$4:$AI$198</formula1>
    </dataValidation>
    <dataValidation type="list" allowBlank="1" showInputMessage="1" showErrorMessage="1" sqref="JC136:JC139 WVO983176:WVO983179 WLS983176:WLS983179 WBW983176:WBW983179 VSA983176:VSA983179 VIE983176:VIE983179 UYI983176:UYI983179 UOM983176:UOM983179 UEQ983176:UEQ983179 TUU983176:TUU983179 TKY983176:TKY983179 TBC983176:TBC983179 SRG983176:SRG983179 SHK983176:SHK983179 RXO983176:RXO983179 RNS983176:RNS983179 RDW983176:RDW983179 QUA983176:QUA983179 QKE983176:QKE983179 QAI983176:QAI983179 PQM983176:PQM983179 PGQ983176:PGQ983179 OWU983176:OWU983179 OMY983176:OMY983179 ODC983176:ODC983179 NTG983176:NTG983179 NJK983176:NJK983179 MZO983176:MZO983179 MPS983176:MPS983179 MFW983176:MFW983179 LWA983176:LWA983179 LME983176:LME983179 LCI983176:LCI983179 KSM983176:KSM983179 KIQ983176:KIQ983179 JYU983176:JYU983179 JOY983176:JOY983179 JFC983176:JFC983179 IVG983176:IVG983179 ILK983176:ILK983179 IBO983176:IBO983179 HRS983176:HRS983179 HHW983176:HHW983179 GYA983176:GYA983179 GOE983176:GOE983179 GEI983176:GEI983179 FUM983176:FUM983179 FKQ983176:FKQ983179 FAU983176:FAU983179 EQY983176:EQY983179 EHC983176:EHC983179 DXG983176:DXG983179 DNK983176:DNK983179 DDO983176:DDO983179 CTS983176:CTS983179 CJW983176:CJW983179 CAA983176:CAA983179 BQE983176:BQE983179 BGI983176:BGI983179 AWM983176:AWM983179 AMQ983176:AMQ983179 ACU983176:ACU983179 SY983176:SY983179 JC983176:JC983179 G983176:G983179 WVO917640:WVO917643 WLS917640:WLS917643 WBW917640:WBW917643 VSA917640:VSA917643 VIE917640:VIE917643 UYI917640:UYI917643 UOM917640:UOM917643 UEQ917640:UEQ917643 TUU917640:TUU917643 TKY917640:TKY917643 TBC917640:TBC917643 SRG917640:SRG917643 SHK917640:SHK917643 RXO917640:RXO917643 RNS917640:RNS917643 RDW917640:RDW917643 QUA917640:QUA917643 QKE917640:QKE917643 QAI917640:QAI917643 PQM917640:PQM917643 PGQ917640:PGQ917643 OWU917640:OWU917643 OMY917640:OMY917643 ODC917640:ODC917643 NTG917640:NTG917643 NJK917640:NJK917643 MZO917640:MZO917643 MPS917640:MPS917643 MFW917640:MFW917643 LWA917640:LWA917643 LME917640:LME917643 LCI917640:LCI917643 KSM917640:KSM917643 KIQ917640:KIQ917643 JYU917640:JYU917643 JOY917640:JOY917643 JFC917640:JFC917643 IVG917640:IVG917643 ILK917640:ILK917643 IBO917640:IBO917643 HRS917640:HRS917643 HHW917640:HHW917643 GYA917640:GYA917643 GOE917640:GOE917643 GEI917640:GEI917643 FUM917640:FUM917643 FKQ917640:FKQ917643 FAU917640:FAU917643 EQY917640:EQY917643 EHC917640:EHC917643 DXG917640:DXG917643 DNK917640:DNK917643 DDO917640:DDO917643 CTS917640:CTS917643 CJW917640:CJW917643 CAA917640:CAA917643 BQE917640:BQE917643 BGI917640:BGI917643 AWM917640:AWM917643 AMQ917640:AMQ917643 ACU917640:ACU917643 SY917640:SY917643 JC917640:JC917643 G917640:G917643 WVO852104:WVO852107 WLS852104:WLS852107 WBW852104:WBW852107 VSA852104:VSA852107 VIE852104:VIE852107 UYI852104:UYI852107 UOM852104:UOM852107 UEQ852104:UEQ852107 TUU852104:TUU852107 TKY852104:TKY852107 TBC852104:TBC852107 SRG852104:SRG852107 SHK852104:SHK852107 RXO852104:RXO852107 RNS852104:RNS852107 RDW852104:RDW852107 QUA852104:QUA852107 QKE852104:QKE852107 QAI852104:QAI852107 PQM852104:PQM852107 PGQ852104:PGQ852107 OWU852104:OWU852107 OMY852104:OMY852107 ODC852104:ODC852107 NTG852104:NTG852107 NJK852104:NJK852107 MZO852104:MZO852107 MPS852104:MPS852107 MFW852104:MFW852107 LWA852104:LWA852107 LME852104:LME852107 LCI852104:LCI852107 KSM852104:KSM852107 KIQ852104:KIQ852107 JYU852104:JYU852107 JOY852104:JOY852107 JFC852104:JFC852107 IVG852104:IVG852107 ILK852104:ILK852107 IBO852104:IBO852107 HRS852104:HRS852107 HHW852104:HHW852107 GYA852104:GYA852107 GOE852104:GOE852107 GEI852104:GEI852107 FUM852104:FUM852107 FKQ852104:FKQ852107 FAU852104:FAU852107 EQY852104:EQY852107 EHC852104:EHC852107 DXG852104:DXG852107 DNK852104:DNK852107 DDO852104:DDO852107 CTS852104:CTS852107 CJW852104:CJW852107 CAA852104:CAA852107 BQE852104:BQE852107 BGI852104:BGI852107 AWM852104:AWM852107 AMQ852104:AMQ852107 ACU852104:ACU852107 SY852104:SY852107 JC852104:JC852107 G852104:G852107 WVO786568:WVO786571 WLS786568:WLS786571 WBW786568:WBW786571 VSA786568:VSA786571 VIE786568:VIE786571 UYI786568:UYI786571 UOM786568:UOM786571 UEQ786568:UEQ786571 TUU786568:TUU786571 TKY786568:TKY786571 TBC786568:TBC786571 SRG786568:SRG786571 SHK786568:SHK786571 RXO786568:RXO786571 RNS786568:RNS786571 RDW786568:RDW786571 QUA786568:QUA786571 QKE786568:QKE786571 QAI786568:QAI786571 PQM786568:PQM786571 PGQ786568:PGQ786571 OWU786568:OWU786571 OMY786568:OMY786571 ODC786568:ODC786571 NTG786568:NTG786571 NJK786568:NJK786571 MZO786568:MZO786571 MPS786568:MPS786571 MFW786568:MFW786571 LWA786568:LWA786571 LME786568:LME786571 LCI786568:LCI786571 KSM786568:KSM786571 KIQ786568:KIQ786571 JYU786568:JYU786571 JOY786568:JOY786571 JFC786568:JFC786571 IVG786568:IVG786571 ILK786568:ILK786571 IBO786568:IBO786571 HRS786568:HRS786571 HHW786568:HHW786571 GYA786568:GYA786571 GOE786568:GOE786571 GEI786568:GEI786571 FUM786568:FUM786571 FKQ786568:FKQ786571 FAU786568:FAU786571 EQY786568:EQY786571 EHC786568:EHC786571 DXG786568:DXG786571 DNK786568:DNK786571 DDO786568:DDO786571 CTS786568:CTS786571 CJW786568:CJW786571 CAA786568:CAA786571 BQE786568:BQE786571 BGI786568:BGI786571 AWM786568:AWM786571 AMQ786568:AMQ786571 ACU786568:ACU786571 SY786568:SY786571 JC786568:JC786571 G786568:G786571 WVO721032:WVO721035 WLS721032:WLS721035 WBW721032:WBW721035 VSA721032:VSA721035 VIE721032:VIE721035 UYI721032:UYI721035 UOM721032:UOM721035 UEQ721032:UEQ721035 TUU721032:TUU721035 TKY721032:TKY721035 TBC721032:TBC721035 SRG721032:SRG721035 SHK721032:SHK721035 RXO721032:RXO721035 RNS721032:RNS721035 RDW721032:RDW721035 QUA721032:QUA721035 QKE721032:QKE721035 QAI721032:QAI721035 PQM721032:PQM721035 PGQ721032:PGQ721035 OWU721032:OWU721035 OMY721032:OMY721035 ODC721032:ODC721035 NTG721032:NTG721035 NJK721032:NJK721035 MZO721032:MZO721035 MPS721032:MPS721035 MFW721032:MFW721035 LWA721032:LWA721035 LME721032:LME721035 LCI721032:LCI721035 KSM721032:KSM721035 KIQ721032:KIQ721035 JYU721032:JYU721035 JOY721032:JOY721035 JFC721032:JFC721035 IVG721032:IVG721035 ILK721032:ILK721035 IBO721032:IBO721035 HRS721032:HRS721035 HHW721032:HHW721035 GYA721032:GYA721035 GOE721032:GOE721035 GEI721032:GEI721035 FUM721032:FUM721035 FKQ721032:FKQ721035 FAU721032:FAU721035 EQY721032:EQY721035 EHC721032:EHC721035 DXG721032:DXG721035 DNK721032:DNK721035 DDO721032:DDO721035 CTS721032:CTS721035 CJW721032:CJW721035 CAA721032:CAA721035 BQE721032:BQE721035 BGI721032:BGI721035 AWM721032:AWM721035 AMQ721032:AMQ721035 ACU721032:ACU721035 SY721032:SY721035 JC721032:JC721035 G721032:G721035 WVO655496:WVO655499 WLS655496:WLS655499 WBW655496:WBW655499 VSA655496:VSA655499 VIE655496:VIE655499 UYI655496:UYI655499 UOM655496:UOM655499 UEQ655496:UEQ655499 TUU655496:TUU655499 TKY655496:TKY655499 TBC655496:TBC655499 SRG655496:SRG655499 SHK655496:SHK655499 RXO655496:RXO655499 RNS655496:RNS655499 RDW655496:RDW655499 QUA655496:QUA655499 QKE655496:QKE655499 QAI655496:QAI655499 PQM655496:PQM655499 PGQ655496:PGQ655499 OWU655496:OWU655499 OMY655496:OMY655499 ODC655496:ODC655499 NTG655496:NTG655499 NJK655496:NJK655499 MZO655496:MZO655499 MPS655496:MPS655499 MFW655496:MFW655499 LWA655496:LWA655499 LME655496:LME655499 LCI655496:LCI655499 KSM655496:KSM655499 KIQ655496:KIQ655499 JYU655496:JYU655499 JOY655496:JOY655499 JFC655496:JFC655499 IVG655496:IVG655499 ILK655496:ILK655499 IBO655496:IBO655499 HRS655496:HRS655499 HHW655496:HHW655499 GYA655496:GYA655499 GOE655496:GOE655499 GEI655496:GEI655499 FUM655496:FUM655499 FKQ655496:FKQ655499 FAU655496:FAU655499 EQY655496:EQY655499 EHC655496:EHC655499 DXG655496:DXG655499 DNK655496:DNK655499 DDO655496:DDO655499 CTS655496:CTS655499 CJW655496:CJW655499 CAA655496:CAA655499 BQE655496:BQE655499 BGI655496:BGI655499 AWM655496:AWM655499 AMQ655496:AMQ655499 ACU655496:ACU655499 SY655496:SY655499 JC655496:JC655499 G655496:G655499 WVO589960:WVO589963 WLS589960:WLS589963 WBW589960:WBW589963 VSA589960:VSA589963 VIE589960:VIE589963 UYI589960:UYI589963 UOM589960:UOM589963 UEQ589960:UEQ589963 TUU589960:TUU589963 TKY589960:TKY589963 TBC589960:TBC589963 SRG589960:SRG589963 SHK589960:SHK589963 RXO589960:RXO589963 RNS589960:RNS589963 RDW589960:RDW589963 QUA589960:QUA589963 QKE589960:QKE589963 QAI589960:QAI589963 PQM589960:PQM589963 PGQ589960:PGQ589963 OWU589960:OWU589963 OMY589960:OMY589963 ODC589960:ODC589963 NTG589960:NTG589963 NJK589960:NJK589963 MZO589960:MZO589963 MPS589960:MPS589963 MFW589960:MFW589963 LWA589960:LWA589963 LME589960:LME589963 LCI589960:LCI589963 KSM589960:KSM589963 KIQ589960:KIQ589963 JYU589960:JYU589963 JOY589960:JOY589963 JFC589960:JFC589963 IVG589960:IVG589963 ILK589960:ILK589963 IBO589960:IBO589963 HRS589960:HRS589963 HHW589960:HHW589963 GYA589960:GYA589963 GOE589960:GOE589963 GEI589960:GEI589963 FUM589960:FUM589963 FKQ589960:FKQ589963 FAU589960:FAU589963 EQY589960:EQY589963 EHC589960:EHC589963 DXG589960:DXG589963 DNK589960:DNK589963 DDO589960:DDO589963 CTS589960:CTS589963 CJW589960:CJW589963 CAA589960:CAA589963 BQE589960:BQE589963 BGI589960:BGI589963 AWM589960:AWM589963 AMQ589960:AMQ589963 ACU589960:ACU589963 SY589960:SY589963 JC589960:JC589963 G589960:G589963 WVO524424:WVO524427 WLS524424:WLS524427 WBW524424:WBW524427 VSA524424:VSA524427 VIE524424:VIE524427 UYI524424:UYI524427 UOM524424:UOM524427 UEQ524424:UEQ524427 TUU524424:TUU524427 TKY524424:TKY524427 TBC524424:TBC524427 SRG524424:SRG524427 SHK524424:SHK524427 RXO524424:RXO524427 RNS524424:RNS524427 RDW524424:RDW524427 QUA524424:QUA524427 QKE524424:QKE524427 QAI524424:QAI524427 PQM524424:PQM524427 PGQ524424:PGQ524427 OWU524424:OWU524427 OMY524424:OMY524427 ODC524424:ODC524427 NTG524424:NTG524427 NJK524424:NJK524427 MZO524424:MZO524427 MPS524424:MPS524427 MFW524424:MFW524427 LWA524424:LWA524427 LME524424:LME524427 LCI524424:LCI524427 KSM524424:KSM524427 KIQ524424:KIQ524427 JYU524424:JYU524427 JOY524424:JOY524427 JFC524424:JFC524427 IVG524424:IVG524427 ILK524424:ILK524427 IBO524424:IBO524427 HRS524424:HRS524427 HHW524424:HHW524427 GYA524424:GYA524427 GOE524424:GOE524427 GEI524424:GEI524427 FUM524424:FUM524427 FKQ524424:FKQ524427 FAU524424:FAU524427 EQY524424:EQY524427 EHC524424:EHC524427 DXG524424:DXG524427 DNK524424:DNK524427 DDO524424:DDO524427 CTS524424:CTS524427 CJW524424:CJW524427 CAA524424:CAA524427 BQE524424:BQE524427 BGI524424:BGI524427 AWM524424:AWM524427 AMQ524424:AMQ524427 ACU524424:ACU524427 SY524424:SY524427 JC524424:JC524427 G524424:G524427 WVO458888:WVO458891 WLS458888:WLS458891 WBW458888:WBW458891 VSA458888:VSA458891 VIE458888:VIE458891 UYI458888:UYI458891 UOM458888:UOM458891 UEQ458888:UEQ458891 TUU458888:TUU458891 TKY458888:TKY458891 TBC458888:TBC458891 SRG458888:SRG458891 SHK458888:SHK458891 RXO458888:RXO458891 RNS458888:RNS458891 RDW458888:RDW458891 QUA458888:QUA458891 QKE458888:QKE458891 QAI458888:QAI458891 PQM458888:PQM458891 PGQ458888:PGQ458891 OWU458888:OWU458891 OMY458888:OMY458891 ODC458888:ODC458891 NTG458888:NTG458891 NJK458888:NJK458891 MZO458888:MZO458891 MPS458888:MPS458891 MFW458888:MFW458891 LWA458888:LWA458891 LME458888:LME458891 LCI458888:LCI458891 KSM458888:KSM458891 KIQ458888:KIQ458891 JYU458888:JYU458891 JOY458888:JOY458891 JFC458888:JFC458891 IVG458888:IVG458891 ILK458888:ILK458891 IBO458888:IBO458891 HRS458888:HRS458891 HHW458888:HHW458891 GYA458888:GYA458891 GOE458888:GOE458891 GEI458888:GEI458891 FUM458888:FUM458891 FKQ458888:FKQ458891 FAU458888:FAU458891 EQY458888:EQY458891 EHC458888:EHC458891 DXG458888:DXG458891 DNK458888:DNK458891 DDO458888:DDO458891 CTS458888:CTS458891 CJW458888:CJW458891 CAA458888:CAA458891 BQE458888:BQE458891 BGI458888:BGI458891 AWM458888:AWM458891 AMQ458888:AMQ458891 ACU458888:ACU458891 SY458888:SY458891 JC458888:JC458891 G458888:G458891 WVO393352:WVO393355 WLS393352:WLS393355 WBW393352:WBW393355 VSA393352:VSA393355 VIE393352:VIE393355 UYI393352:UYI393355 UOM393352:UOM393355 UEQ393352:UEQ393355 TUU393352:TUU393355 TKY393352:TKY393355 TBC393352:TBC393355 SRG393352:SRG393355 SHK393352:SHK393355 RXO393352:RXO393355 RNS393352:RNS393355 RDW393352:RDW393355 QUA393352:QUA393355 QKE393352:QKE393355 QAI393352:QAI393355 PQM393352:PQM393355 PGQ393352:PGQ393355 OWU393352:OWU393355 OMY393352:OMY393355 ODC393352:ODC393355 NTG393352:NTG393355 NJK393352:NJK393355 MZO393352:MZO393355 MPS393352:MPS393355 MFW393352:MFW393355 LWA393352:LWA393355 LME393352:LME393355 LCI393352:LCI393355 KSM393352:KSM393355 KIQ393352:KIQ393355 JYU393352:JYU393355 JOY393352:JOY393355 JFC393352:JFC393355 IVG393352:IVG393355 ILK393352:ILK393355 IBO393352:IBO393355 HRS393352:HRS393355 HHW393352:HHW393355 GYA393352:GYA393355 GOE393352:GOE393355 GEI393352:GEI393355 FUM393352:FUM393355 FKQ393352:FKQ393355 FAU393352:FAU393355 EQY393352:EQY393355 EHC393352:EHC393355 DXG393352:DXG393355 DNK393352:DNK393355 DDO393352:DDO393355 CTS393352:CTS393355 CJW393352:CJW393355 CAA393352:CAA393355 BQE393352:BQE393355 BGI393352:BGI393355 AWM393352:AWM393355 AMQ393352:AMQ393355 ACU393352:ACU393355 SY393352:SY393355 JC393352:JC393355 G393352:G393355 WVO327816:WVO327819 WLS327816:WLS327819 WBW327816:WBW327819 VSA327816:VSA327819 VIE327816:VIE327819 UYI327816:UYI327819 UOM327816:UOM327819 UEQ327816:UEQ327819 TUU327816:TUU327819 TKY327816:TKY327819 TBC327816:TBC327819 SRG327816:SRG327819 SHK327816:SHK327819 RXO327816:RXO327819 RNS327816:RNS327819 RDW327816:RDW327819 QUA327816:QUA327819 QKE327816:QKE327819 QAI327816:QAI327819 PQM327816:PQM327819 PGQ327816:PGQ327819 OWU327816:OWU327819 OMY327816:OMY327819 ODC327816:ODC327819 NTG327816:NTG327819 NJK327816:NJK327819 MZO327816:MZO327819 MPS327816:MPS327819 MFW327816:MFW327819 LWA327816:LWA327819 LME327816:LME327819 LCI327816:LCI327819 KSM327816:KSM327819 KIQ327816:KIQ327819 JYU327816:JYU327819 JOY327816:JOY327819 JFC327816:JFC327819 IVG327816:IVG327819 ILK327816:ILK327819 IBO327816:IBO327819 HRS327816:HRS327819 HHW327816:HHW327819 GYA327816:GYA327819 GOE327816:GOE327819 GEI327816:GEI327819 FUM327816:FUM327819 FKQ327816:FKQ327819 FAU327816:FAU327819 EQY327816:EQY327819 EHC327816:EHC327819 DXG327816:DXG327819 DNK327816:DNK327819 DDO327816:DDO327819 CTS327816:CTS327819 CJW327816:CJW327819 CAA327816:CAA327819 BQE327816:BQE327819 BGI327816:BGI327819 AWM327816:AWM327819 AMQ327816:AMQ327819 ACU327816:ACU327819 SY327816:SY327819 JC327816:JC327819 G327816:G327819 WVO262280:WVO262283 WLS262280:WLS262283 WBW262280:WBW262283 VSA262280:VSA262283 VIE262280:VIE262283 UYI262280:UYI262283 UOM262280:UOM262283 UEQ262280:UEQ262283 TUU262280:TUU262283 TKY262280:TKY262283 TBC262280:TBC262283 SRG262280:SRG262283 SHK262280:SHK262283 RXO262280:RXO262283 RNS262280:RNS262283 RDW262280:RDW262283 QUA262280:QUA262283 QKE262280:QKE262283 QAI262280:QAI262283 PQM262280:PQM262283 PGQ262280:PGQ262283 OWU262280:OWU262283 OMY262280:OMY262283 ODC262280:ODC262283 NTG262280:NTG262283 NJK262280:NJK262283 MZO262280:MZO262283 MPS262280:MPS262283 MFW262280:MFW262283 LWA262280:LWA262283 LME262280:LME262283 LCI262280:LCI262283 KSM262280:KSM262283 KIQ262280:KIQ262283 JYU262280:JYU262283 JOY262280:JOY262283 JFC262280:JFC262283 IVG262280:IVG262283 ILK262280:ILK262283 IBO262280:IBO262283 HRS262280:HRS262283 HHW262280:HHW262283 GYA262280:GYA262283 GOE262280:GOE262283 GEI262280:GEI262283 FUM262280:FUM262283 FKQ262280:FKQ262283 FAU262280:FAU262283 EQY262280:EQY262283 EHC262280:EHC262283 DXG262280:DXG262283 DNK262280:DNK262283 DDO262280:DDO262283 CTS262280:CTS262283 CJW262280:CJW262283 CAA262280:CAA262283 BQE262280:BQE262283 BGI262280:BGI262283 AWM262280:AWM262283 AMQ262280:AMQ262283 ACU262280:ACU262283 SY262280:SY262283 JC262280:JC262283 G262280:G262283 WVO196744:WVO196747 WLS196744:WLS196747 WBW196744:WBW196747 VSA196744:VSA196747 VIE196744:VIE196747 UYI196744:UYI196747 UOM196744:UOM196747 UEQ196744:UEQ196747 TUU196744:TUU196747 TKY196744:TKY196747 TBC196744:TBC196747 SRG196744:SRG196747 SHK196744:SHK196747 RXO196744:RXO196747 RNS196744:RNS196747 RDW196744:RDW196747 QUA196744:QUA196747 QKE196744:QKE196747 QAI196744:QAI196747 PQM196744:PQM196747 PGQ196744:PGQ196747 OWU196744:OWU196747 OMY196744:OMY196747 ODC196744:ODC196747 NTG196744:NTG196747 NJK196744:NJK196747 MZO196744:MZO196747 MPS196744:MPS196747 MFW196744:MFW196747 LWA196744:LWA196747 LME196744:LME196747 LCI196744:LCI196747 KSM196744:KSM196747 KIQ196744:KIQ196747 JYU196744:JYU196747 JOY196744:JOY196747 JFC196744:JFC196747 IVG196744:IVG196747 ILK196744:ILK196747 IBO196744:IBO196747 HRS196744:HRS196747 HHW196744:HHW196747 GYA196744:GYA196747 GOE196744:GOE196747 GEI196744:GEI196747 FUM196744:FUM196747 FKQ196744:FKQ196747 FAU196744:FAU196747 EQY196744:EQY196747 EHC196744:EHC196747 DXG196744:DXG196747 DNK196744:DNK196747 DDO196744:DDO196747 CTS196744:CTS196747 CJW196744:CJW196747 CAA196744:CAA196747 BQE196744:BQE196747 BGI196744:BGI196747 AWM196744:AWM196747 AMQ196744:AMQ196747 ACU196744:ACU196747 SY196744:SY196747 JC196744:JC196747 G196744:G196747 WVO131208:WVO131211 WLS131208:WLS131211 WBW131208:WBW131211 VSA131208:VSA131211 VIE131208:VIE131211 UYI131208:UYI131211 UOM131208:UOM131211 UEQ131208:UEQ131211 TUU131208:TUU131211 TKY131208:TKY131211 TBC131208:TBC131211 SRG131208:SRG131211 SHK131208:SHK131211 RXO131208:RXO131211 RNS131208:RNS131211 RDW131208:RDW131211 QUA131208:QUA131211 QKE131208:QKE131211 QAI131208:QAI131211 PQM131208:PQM131211 PGQ131208:PGQ131211 OWU131208:OWU131211 OMY131208:OMY131211 ODC131208:ODC131211 NTG131208:NTG131211 NJK131208:NJK131211 MZO131208:MZO131211 MPS131208:MPS131211 MFW131208:MFW131211 LWA131208:LWA131211 LME131208:LME131211 LCI131208:LCI131211 KSM131208:KSM131211 KIQ131208:KIQ131211 JYU131208:JYU131211 JOY131208:JOY131211 JFC131208:JFC131211 IVG131208:IVG131211 ILK131208:ILK131211 IBO131208:IBO131211 HRS131208:HRS131211 HHW131208:HHW131211 GYA131208:GYA131211 GOE131208:GOE131211 GEI131208:GEI131211 FUM131208:FUM131211 FKQ131208:FKQ131211 FAU131208:FAU131211 EQY131208:EQY131211 EHC131208:EHC131211 DXG131208:DXG131211 DNK131208:DNK131211 DDO131208:DDO131211 CTS131208:CTS131211 CJW131208:CJW131211 CAA131208:CAA131211 BQE131208:BQE131211 BGI131208:BGI131211 AWM131208:AWM131211 AMQ131208:AMQ131211 ACU131208:ACU131211 SY131208:SY131211 JC131208:JC131211 G131208:G131211 WVO65672:WVO65675 WLS65672:WLS65675 WBW65672:WBW65675 VSA65672:VSA65675 VIE65672:VIE65675 UYI65672:UYI65675 UOM65672:UOM65675 UEQ65672:UEQ65675 TUU65672:TUU65675 TKY65672:TKY65675 TBC65672:TBC65675 SRG65672:SRG65675 SHK65672:SHK65675 RXO65672:RXO65675 RNS65672:RNS65675 RDW65672:RDW65675 QUA65672:QUA65675 QKE65672:QKE65675 QAI65672:QAI65675 PQM65672:PQM65675 PGQ65672:PGQ65675 OWU65672:OWU65675 OMY65672:OMY65675 ODC65672:ODC65675 NTG65672:NTG65675 NJK65672:NJK65675 MZO65672:MZO65675 MPS65672:MPS65675 MFW65672:MFW65675 LWA65672:LWA65675 LME65672:LME65675 LCI65672:LCI65675 KSM65672:KSM65675 KIQ65672:KIQ65675 JYU65672:JYU65675 JOY65672:JOY65675 JFC65672:JFC65675 IVG65672:IVG65675 ILK65672:ILK65675 IBO65672:IBO65675 HRS65672:HRS65675 HHW65672:HHW65675 GYA65672:GYA65675 GOE65672:GOE65675 GEI65672:GEI65675 FUM65672:FUM65675 FKQ65672:FKQ65675 FAU65672:FAU65675 EQY65672:EQY65675 EHC65672:EHC65675 DXG65672:DXG65675 DNK65672:DNK65675 DDO65672:DDO65675 CTS65672:CTS65675 CJW65672:CJW65675 CAA65672:CAA65675 BQE65672:BQE65675 BGI65672:BGI65675 AWM65672:AWM65675 AMQ65672:AMQ65675 ACU65672:ACU65675 SY65672:SY65675 JC65672:JC65675 G65672:G65675 WVO136:WVO139 WLS136:WLS139 WBW136:WBW139 VSA136:VSA139 VIE136:VIE139 UYI136:UYI139 UOM136:UOM139 UEQ136:UEQ139 TUU136:TUU139 TKY136:TKY139 TBC136:TBC139 SRG136:SRG139 SHK136:SHK139 RXO136:RXO139 RNS136:RNS139 RDW136:RDW139 QUA136:QUA139 QKE136:QKE139 QAI136:QAI139 PQM136:PQM139 PGQ136:PGQ139 OWU136:OWU139 OMY136:OMY139 ODC136:ODC139 NTG136:NTG139 NJK136:NJK139 MZO136:MZO139 MPS136:MPS139 MFW136:MFW139 LWA136:LWA139 LME136:LME139 LCI136:LCI139 KSM136:KSM139 KIQ136:KIQ139 JYU136:JYU139 JOY136:JOY139 JFC136:JFC139 IVG136:IVG139 ILK136:ILK139 IBO136:IBO139 HRS136:HRS139 HHW136:HHW139 GYA136:GYA139 GOE136:GOE139 GEI136:GEI139 FUM136:FUM139 FKQ136:FKQ139 FAU136:FAU139 EQY136:EQY139 EHC136:EHC139 DXG136:DXG139 DNK136:DNK139 DDO136:DDO139 CTS136:CTS139 CJW136:CJW139 CAA136:CAA139 BQE136:BQE139 BGI136:BGI139 AWM136:AWM139 AMQ136:AMQ139 ACU136:ACU139 SY136:SY139 G137:G139">
      <formula1>$X$107:$X$198</formula1>
    </dataValidation>
    <dataValidation type="list" allowBlank="1" showInputMessage="1" showErrorMessage="1" sqref="B87:E87 WVJ983129:WVM983129 WLN983129:WLQ983129 WBR983129:WBU983129 VRV983129:VRY983129 VHZ983129:VIC983129 UYD983129:UYG983129 UOH983129:UOK983129 UEL983129:UEO983129 TUP983129:TUS983129 TKT983129:TKW983129 TAX983129:TBA983129 SRB983129:SRE983129 SHF983129:SHI983129 RXJ983129:RXM983129 RNN983129:RNQ983129 RDR983129:RDU983129 QTV983129:QTY983129 QJZ983129:QKC983129 QAD983129:QAG983129 PQH983129:PQK983129 PGL983129:PGO983129 OWP983129:OWS983129 OMT983129:OMW983129 OCX983129:ODA983129 NTB983129:NTE983129 NJF983129:NJI983129 MZJ983129:MZM983129 MPN983129:MPQ983129 MFR983129:MFU983129 LVV983129:LVY983129 LLZ983129:LMC983129 LCD983129:LCG983129 KSH983129:KSK983129 KIL983129:KIO983129 JYP983129:JYS983129 JOT983129:JOW983129 JEX983129:JFA983129 IVB983129:IVE983129 ILF983129:ILI983129 IBJ983129:IBM983129 HRN983129:HRQ983129 HHR983129:HHU983129 GXV983129:GXY983129 GNZ983129:GOC983129 GED983129:GEG983129 FUH983129:FUK983129 FKL983129:FKO983129 FAP983129:FAS983129 EQT983129:EQW983129 EGX983129:EHA983129 DXB983129:DXE983129 DNF983129:DNI983129 DDJ983129:DDM983129 CTN983129:CTQ983129 CJR983129:CJU983129 BZV983129:BZY983129 BPZ983129:BQC983129 BGD983129:BGG983129 AWH983129:AWK983129 AML983129:AMO983129 ACP983129:ACS983129 ST983129:SW983129 IX983129:JA983129 B983129:E983129 WVJ917593:WVM917593 WLN917593:WLQ917593 WBR917593:WBU917593 VRV917593:VRY917593 VHZ917593:VIC917593 UYD917593:UYG917593 UOH917593:UOK917593 UEL917593:UEO917593 TUP917593:TUS917593 TKT917593:TKW917593 TAX917593:TBA917593 SRB917593:SRE917593 SHF917593:SHI917593 RXJ917593:RXM917593 RNN917593:RNQ917593 RDR917593:RDU917593 QTV917593:QTY917593 QJZ917593:QKC917593 QAD917593:QAG917593 PQH917593:PQK917593 PGL917593:PGO917593 OWP917593:OWS917593 OMT917593:OMW917593 OCX917593:ODA917593 NTB917593:NTE917593 NJF917593:NJI917593 MZJ917593:MZM917593 MPN917593:MPQ917593 MFR917593:MFU917593 LVV917593:LVY917593 LLZ917593:LMC917593 LCD917593:LCG917593 KSH917593:KSK917593 KIL917593:KIO917593 JYP917593:JYS917593 JOT917593:JOW917593 JEX917593:JFA917593 IVB917593:IVE917593 ILF917593:ILI917593 IBJ917593:IBM917593 HRN917593:HRQ917593 HHR917593:HHU917593 GXV917593:GXY917593 GNZ917593:GOC917593 GED917593:GEG917593 FUH917593:FUK917593 FKL917593:FKO917593 FAP917593:FAS917593 EQT917593:EQW917593 EGX917593:EHA917593 DXB917593:DXE917593 DNF917593:DNI917593 DDJ917593:DDM917593 CTN917593:CTQ917593 CJR917593:CJU917593 BZV917593:BZY917593 BPZ917593:BQC917593 BGD917593:BGG917593 AWH917593:AWK917593 AML917593:AMO917593 ACP917593:ACS917593 ST917593:SW917593 IX917593:JA917593 B917593:E917593 WVJ852057:WVM852057 WLN852057:WLQ852057 WBR852057:WBU852057 VRV852057:VRY852057 VHZ852057:VIC852057 UYD852057:UYG852057 UOH852057:UOK852057 UEL852057:UEO852057 TUP852057:TUS852057 TKT852057:TKW852057 TAX852057:TBA852057 SRB852057:SRE852057 SHF852057:SHI852057 RXJ852057:RXM852057 RNN852057:RNQ852057 RDR852057:RDU852057 QTV852057:QTY852057 QJZ852057:QKC852057 QAD852057:QAG852057 PQH852057:PQK852057 PGL852057:PGO852057 OWP852057:OWS852057 OMT852057:OMW852057 OCX852057:ODA852057 NTB852057:NTE852057 NJF852057:NJI852057 MZJ852057:MZM852057 MPN852057:MPQ852057 MFR852057:MFU852057 LVV852057:LVY852057 LLZ852057:LMC852057 LCD852057:LCG852057 KSH852057:KSK852057 KIL852057:KIO852057 JYP852057:JYS852057 JOT852057:JOW852057 JEX852057:JFA852057 IVB852057:IVE852057 ILF852057:ILI852057 IBJ852057:IBM852057 HRN852057:HRQ852057 HHR852057:HHU852057 GXV852057:GXY852057 GNZ852057:GOC852057 GED852057:GEG852057 FUH852057:FUK852057 FKL852057:FKO852057 FAP852057:FAS852057 EQT852057:EQW852057 EGX852057:EHA852057 DXB852057:DXE852057 DNF852057:DNI852057 DDJ852057:DDM852057 CTN852057:CTQ852057 CJR852057:CJU852057 BZV852057:BZY852057 BPZ852057:BQC852057 BGD852057:BGG852057 AWH852057:AWK852057 AML852057:AMO852057 ACP852057:ACS852057 ST852057:SW852057 IX852057:JA852057 B852057:E852057 WVJ786521:WVM786521 WLN786521:WLQ786521 WBR786521:WBU786521 VRV786521:VRY786521 VHZ786521:VIC786521 UYD786521:UYG786521 UOH786521:UOK786521 UEL786521:UEO786521 TUP786521:TUS786521 TKT786521:TKW786521 TAX786521:TBA786521 SRB786521:SRE786521 SHF786521:SHI786521 RXJ786521:RXM786521 RNN786521:RNQ786521 RDR786521:RDU786521 QTV786521:QTY786521 QJZ786521:QKC786521 QAD786521:QAG786521 PQH786521:PQK786521 PGL786521:PGO786521 OWP786521:OWS786521 OMT786521:OMW786521 OCX786521:ODA786521 NTB786521:NTE786521 NJF786521:NJI786521 MZJ786521:MZM786521 MPN786521:MPQ786521 MFR786521:MFU786521 LVV786521:LVY786521 LLZ786521:LMC786521 LCD786521:LCG786521 KSH786521:KSK786521 KIL786521:KIO786521 JYP786521:JYS786521 JOT786521:JOW786521 JEX786521:JFA786521 IVB786521:IVE786521 ILF786521:ILI786521 IBJ786521:IBM786521 HRN786521:HRQ786521 HHR786521:HHU786521 GXV786521:GXY786521 GNZ786521:GOC786521 GED786521:GEG786521 FUH786521:FUK786521 FKL786521:FKO786521 FAP786521:FAS786521 EQT786521:EQW786521 EGX786521:EHA786521 DXB786521:DXE786521 DNF786521:DNI786521 DDJ786521:DDM786521 CTN786521:CTQ786521 CJR786521:CJU786521 BZV786521:BZY786521 BPZ786521:BQC786521 BGD786521:BGG786521 AWH786521:AWK786521 AML786521:AMO786521 ACP786521:ACS786521 ST786521:SW786521 IX786521:JA786521 B786521:E786521 WVJ720985:WVM720985 WLN720985:WLQ720985 WBR720985:WBU720985 VRV720985:VRY720985 VHZ720985:VIC720985 UYD720985:UYG720985 UOH720985:UOK720985 UEL720985:UEO720985 TUP720985:TUS720985 TKT720985:TKW720985 TAX720985:TBA720985 SRB720985:SRE720985 SHF720985:SHI720985 RXJ720985:RXM720985 RNN720985:RNQ720985 RDR720985:RDU720985 QTV720985:QTY720985 QJZ720985:QKC720985 QAD720985:QAG720985 PQH720985:PQK720985 PGL720985:PGO720985 OWP720985:OWS720985 OMT720985:OMW720985 OCX720985:ODA720985 NTB720985:NTE720985 NJF720985:NJI720985 MZJ720985:MZM720985 MPN720985:MPQ720985 MFR720985:MFU720985 LVV720985:LVY720985 LLZ720985:LMC720985 LCD720985:LCG720985 KSH720985:KSK720985 KIL720985:KIO720985 JYP720985:JYS720985 JOT720985:JOW720985 JEX720985:JFA720985 IVB720985:IVE720985 ILF720985:ILI720985 IBJ720985:IBM720985 HRN720985:HRQ720985 HHR720985:HHU720985 GXV720985:GXY720985 GNZ720985:GOC720985 GED720985:GEG720985 FUH720985:FUK720985 FKL720985:FKO720985 FAP720985:FAS720985 EQT720985:EQW720985 EGX720985:EHA720985 DXB720985:DXE720985 DNF720985:DNI720985 DDJ720985:DDM720985 CTN720985:CTQ720985 CJR720985:CJU720985 BZV720985:BZY720985 BPZ720985:BQC720985 BGD720985:BGG720985 AWH720985:AWK720985 AML720985:AMO720985 ACP720985:ACS720985 ST720985:SW720985 IX720985:JA720985 B720985:E720985 WVJ655449:WVM655449 WLN655449:WLQ655449 WBR655449:WBU655449 VRV655449:VRY655449 VHZ655449:VIC655449 UYD655449:UYG655449 UOH655449:UOK655449 UEL655449:UEO655449 TUP655449:TUS655449 TKT655449:TKW655449 TAX655449:TBA655449 SRB655449:SRE655449 SHF655449:SHI655449 RXJ655449:RXM655449 RNN655449:RNQ655449 RDR655449:RDU655449 QTV655449:QTY655449 QJZ655449:QKC655449 QAD655449:QAG655449 PQH655449:PQK655449 PGL655449:PGO655449 OWP655449:OWS655449 OMT655449:OMW655449 OCX655449:ODA655449 NTB655449:NTE655449 NJF655449:NJI655449 MZJ655449:MZM655449 MPN655449:MPQ655449 MFR655449:MFU655449 LVV655449:LVY655449 LLZ655449:LMC655449 LCD655449:LCG655449 KSH655449:KSK655449 KIL655449:KIO655449 JYP655449:JYS655449 JOT655449:JOW655449 JEX655449:JFA655449 IVB655449:IVE655449 ILF655449:ILI655449 IBJ655449:IBM655449 HRN655449:HRQ655449 HHR655449:HHU655449 GXV655449:GXY655449 GNZ655449:GOC655449 GED655449:GEG655449 FUH655449:FUK655449 FKL655449:FKO655449 FAP655449:FAS655449 EQT655449:EQW655449 EGX655449:EHA655449 DXB655449:DXE655449 DNF655449:DNI655449 DDJ655449:DDM655449 CTN655449:CTQ655449 CJR655449:CJU655449 BZV655449:BZY655449 BPZ655449:BQC655449 BGD655449:BGG655449 AWH655449:AWK655449 AML655449:AMO655449 ACP655449:ACS655449 ST655449:SW655449 IX655449:JA655449 B655449:E655449 WVJ589913:WVM589913 WLN589913:WLQ589913 WBR589913:WBU589913 VRV589913:VRY589913 VHZ589913:VIC589913 UYD589913:UYG589913 UOH589913:UOK589913 UEL589913:UEO589913 TUP589913:TUS589913 TKT589913:TKW589913 TAX589913:TBA589913 SRB589913:SRE589913 SHF589913:SHI589913 RXJ589913:RXM589913 RNN589913:RNQ589913 RDR589913:RDU589913 QTV589913:QTY589913 QJZ589913:QKC589913 QAD589913:QAG589913 PQH589913:PQK589913 PGL589913:PGO589913 OWP589913:OWS589913 OMT589913:OMW589913 OCX589913:ODA589913 NTB589913:NTE589913 NJF589913:NJI589913 MZJ589913:MZM589913 MPN589913:MPQ589913 MFR589913:MFU589913 LVV589913:LVY589913 LLZ589913:LMC589913 LCD589913:LCG589913 KSH589913:KSK589913 KIL589913:KIO589913 JYP589913:JYS589913 JOT589913:JOW589913 JEX589913:JFA589913 IVB589913:IVE589913 ILF589913:ILI589913 IBJ589913:IBM589913 HRN589913:HRQ589913 HHR589913:HHU589913 GXV589913:GXY589913 GNZ589913:GOC589913 GED589913:GEG589913 FUH589913:FUK589913 FKL589913:FKO589913 FAP589913:FAS589913 EQT589913:EQW589913 EGX589913:EHA589913 DXB589913:DXE589913 DNF589913:DNI589913 DDJ589913:DDM589913 CTN589913:CTQ589913 CJR589913:CJU589913 BZV589913:BZY589913 BPZ589913:BQC589913 BGD589913:BGG589913 AWH589913:AWK589913 AML589913:AMO589913 ACP589913:ACS589913 ST589913:SW589913 IX589913:JA589913 B589913:E589913 WVJ524377:WVM524377 WLN524377:WLQ524377 WBR524377:WBU524377 VRV524377:VRY524377 VHZ524377:VIC524377 UYD524377:UYG524377 UOH524377:UOK524377 UEL524377:UEO524377 TUP524377:TUS524377 TKT524377:TKW524377 TAX524377:TBA524377 SRB524377:SRE524377 SHF524377:SHI524377 RXJ524377:RXM524377 RNN524377:RNQ524377 RDR524377:RDU524377 QTV524377:QTY524377 QJZ524377:QKC524377 QAD524377:QAG524377 PQH524377:PQK524377 PGL524377:PGO524377 OWP524377:OWS524377 OMT524377:OMW524377 OCX524377:ODA524377 NTB524377:NTE524377 NJF524377:NJI524377 MZJ524377:MZM524377 MPN524377:MPQ524377 MFR524377:MFU524377 LVV524377:LVY524377 LLZ524377:LMC524377 LCD524377:LCG524377 KSH524377:KSK524377 KIL524377:KIO524377 JYP524377:JYS524377 JOT524377:JOW524377 JEX524377:JFA524377 IVB524377:IVE524377 ILF524377:ILI524377 IBJ524377:IBM524377 HRN524377:HRQ524377 HHR524377:HHU524377 GXV524377:GXY524377 GNZ524377:GOC524377 GED524377:GEG524377 FUH524377:FUK524377 FKL524377:FKO524377 FAP524377:FAS524377 EQT524377:EQW524377 EGX524377:EHA524377 DXB524377:DXE524377 DNF524377:DNI524377 DDJ524377:DDM524377 CTN524377:CTQ524377 CJR524377:CJU524377 BZV524377:BZY524377 BPZ524377:BQC524377 BGD524377:BGG524377 AWH524377:AWK524377 AML524377:AMO524377 ACP524377:ACS524377 ST524377:SW524377 IX524377:JA524377 B524377:E524377 WVJ458841:WVM458841 WLN458841:WLQ458841 WBR458841:WBU458841 VRV458841:VRY458841 VHZ458841:VIC458841 UYD458841:UYG458841 UOH458841:UOK458841 UEL458841:UEO458841 TUP458841:TUS458841 TKT458841:TKW458841 TAX458841:TBA458841 SRB458841:SRE458841 SHF458841:SHI458841 RXJ458841:RXM458841 RNN458841:RNQ458841 RDR458841:RDU458841 QTV458841:QTY458841 QJZ458841:QKC458841 QAD458841:QAG458841 PQH458841:PQK458841 PGL458841:PGO458841 OWP458841:OWS458841 OMT458841:OMW458841 OCX458841:ODA458841 NTB458841:NTE458841 NJF458841:NJI458841 MZJ458841:MZM458841 MPN458841:MPQ458841 MFR458841:MFU458841 LVV458841:LVY458841 LLZ458841:LMC458841 LCD458841:LCG458841 KSH458841:KSK458841 KIL458841:KIO458841 JYP458841:JYS458841 JOT458841:JOW458841 JEX458841:JFA458841 IVB458841:IVE458841 ILF458841:ILI458841 IBJ458841:IBM458841 HRN458841:HRQ458841 HHR458841:HHU458841 GXV458841:GXY458841 GNZ458841:GOC458841 GED458841:GEG458841 FUH458841:FUK458841 FKL458841:FKO458841 FAP458841:FAS458841 EQT458841:EQW458841 EGX458841:EHA458841 DXB458841:DXE458841 DNF458841:DNI458841 DDJ458841:DDM458841 CTN458841:CTQ458841 CJR458841:CJU458841 BZV458841:BZY458841 BPZ458841:BQC458841 BGD458841:BGG458841 AWH458841:AWK458841 AML458841:AMO458841 ACP458841:ACS458841 ST458841:SW458841 IX458841:JA458841 B458841:E458841 WVJ393305:WVM393305 WLN393305:WLQ393305 WBR393305:WBU393305 VRV393305:VRY393305 VHZ393305:VIC393305 UYD393305:UYG393305 UOH393305:UOK393305 UEL393305:UEO393305 TUP393305:TUS393305 TKT393305:TKW393305 TAX393305:TBA393305 SRB393305:SRE393305 SHF393305:SHI393305 RXJ393305:RXM393305 RNN393305:RNQ393305 RDR393305:RDU393305 QTV393305:QTY393305 QJZ393305:QKC393305 QAD393305:QAG393305 PQH393305:PQK393305 PGL393305:PGO393305 OWP393305:OWS393305 OMT393305:OMW393305 OCX393305:ODA393305 NTB393305:NTE393305 NJF393305:NJI393305 MZJ393305:MZM393305 MPN393305:MPQ393305 MFR393305:MFU393305 LVV393305:LVY393305 LLZ393305:LMC393305 LCD393305:LCG393305 KSH393305:KSK393305 KIL393305:KIO393305 JYP393305:JYS393305 JOT393305:JOW393305 JEX393305:JFA393305 IVB393305:IVE393305 ILF393305:ILI393305 IBJ393305:IBM393305 HRN393305:HRQ393305 HHR393305:HHU393305 GXV393305:GXY393305 GNZ393305:GOC393305 GED393305:GEG393305 FUH393305:FUK393305 FKL393305:FKO393305 FAP393305:FAS393305 EQT393305:EQW393305 EGX393305:EHA393305 DXB393305:DXE393305 DNF393305:DNI393305 DDJ393305:DDM393305 CTN393305:CTQ393305 CJR393305:CJU393305 BZV393305:BZY393305 BPZ393305:BQC393305 BGD393305:BGG393305 AWH393305:AWK393305 AML393305:AMO393305 ACP393305:ACS393305 ST393305:SW393305 IX393305:JA393305 B393305:E393305 WVJ327769:WVM327769 WLN327769:WLQ327769 WBR327769:WBU327769 VRV327769:VRY327769 VHZ327769:VIC327769 UYD327769:UYG327769 UOH327769:UOK327769 UEL327769:UEO327769 TUP327769:TUS327769 TKT327769:TKW327769 TAX327769:TBA327769 SRB327769:SRE327769 SHF327769:SHI327769 RXJ327769:RXM327769 RNN327769:RNQ327769 RDR327769:RDU327769 QTV327769:QTY327769 QJZ327769:QKC327769 QAD327769:QAG327769 PQH327769:PQK327769 PGL327769:PGO327769 OWP327769:OWS327769 OMT327769:OMW327769 OCX327769:ODA327769 NTB327769:NTE327769 NJF327769:NJI327769 MZJ327769:MZM327769 MPN327769:MPQ327769 MFR327769:MFU327769 LVV327769:LVY327769 LLZ327769:LMC327769 LCD327769:LCG327769 KSH327769:KSK327769 KIL327769:KIO327769 JYP327769:JYS327769 JOT327769:JOW327769 JEX327769:JFA327769 IVB327769:IVE327769 ILF327769:ILI327769 IBJ327769:IBM327769 HRN327769:HRQ327769 HHR327769:HHU327769 GXV327769:GXY327769 GNZ327769:GOC327769 GED327769:GEG327769 FUH327769:FUK327769 FKL327769:FKO327769 FAP327769:FAS327769 EQT327769:EQW327769 EGX327769:EHA327769 DXB327769:DXE327769 DNF327769:DNI327769 DDJ327769:DDM327769 CTN327769:CTQ327769 CJR327769:CJU327769 BZV327769:BZY327769 BPZ327769:BQC327769 BGD327769:BGG327769 AWH327769:AWK327769 AML327769:AMO327769 ACP327769:ACS327769 ST327769:SW327769 IX327769:JA327769 B327769:E327769 WVJ262233:WVM262233 WLN262233:WLQ262233 WBR262233:WBU262233 VRV262233:VRY262233 VHZ262233:VIC262233 UYD262233:UYG262233 UOH262233:UOK262233 UEL262233:UEO262233 TUP262233:TUS262233 TKT262233:TKW262233 TAX262233:TBA262233 SRB262233:SRE262233 SHF262233:SHI262233 RXJ262233:RXM262233 RNN262233:RNQ262233 RDR262233:RDU262233 QTV262233:QTY262233 QJZ262233:QKC262233 QAD262233:QAG262233 PQH262233:PQK262233 PGL262233:PGO262233 OWP262233:OWS262233 OMT262233:OMW262233 OCX262233:ODA262233 NTB262233:NTE262233 NJF262233:NJI262233 MZJ262233:MZM262233 MPN262233:MPQ262233 MFR262233:MFU262233 LVV262233:LVY262233 LLZ262233:LMC262233 LCD262233:LCG262233 KSH262233:KSK262233 KIL262233:KIO262233 JYP262233:JYS262233 JOT262233:JOW262233 JEX262233:JFA262233 IVB262233:IVE262233 ILF262233:ILI262233 IBJ262233:IBM262233 HRN262233:HRQ262233 HHR262233:HHU262233 GXV262233:GXY262233 GNZ262233:GOC262233 GED262233:GEG262233 FUH262233:FUK262233 FKL262233:FKO262233 FAP262233:FAS262233 EQT262233:EQW262233 EGX262233:EHA262233 DXB262233:DXE262233 DNF262233:DNI262233 DDJ262233:DDM262233 CTN262233:CTQ262233 CJR262233:CJU262233 BZV262233:BZY262233 BPZ262233:BQC262233 BGD262233:BGG262233 AWH262233:AWK262233 AML262233:AMO262233 ACP262233:ACS262233 ST262233:SW262233 IX262233:JA262233 B262233:E262233 WVJ196697:WVM196697 WLN196697:WLQ196697 WBR196697:WBU196697 VRV196697:VRY196697 VHZ196697:VIC196697 UYD196697:UYG196697 UOH196697:UOK196697 UEL196697:UEO196697 TUP196697:TUS196697 TKT196697:TKW196697 TAX196697:TBA196697 SRB196697:SRE196697 SHF196697:SHI196697 RXJ196697:RXM196697 RNN196697:RNQ196697 RDR196697:RDU196697 QTV196697:QTY196697 QJZ196697:QKC196697 QAD196697:QAG196697 PQH196697:PQK196697 PGL196697:PGO196697 OWP196697:OWS196697 OMT196697:OMW196697 OCX196697:ODA196697 NTB196697:NTE196697 NJF196697:NJI196697 MZJ196697:MZM196697 MPN196697:MPQ196697 MFR196697:MFU196697 LVV196697:LVY196697 LLZ196697:LMC196697 LCD196697:LCG196697 KSH196697:KSK196697 KIL196697:KIO196697 JYP196697:JYS196697 JOT196697:JOW196697 JEX196697:JFA196697 IVB196697:IVE196697 ILF196697:ILI196697 IBJ196697:IBM196697 HRN196697:HRQ196697 HHR196697:HHU196697 GXV196697:GXY196697 GNZ196697:GOC196697 GED196697:GEG196697 FUH196697:FUK196697 FKL196697:FKO196697 FAP196697:FAS196697 EQT196697:EQW196697 EGX196697:EHA196697 DXB196697:DXE196697 DNF196697:DNI196697 DDJ196697:DDM196697 CTN196697:CTQ196697 CJR196697:CJU196697 BZV196697:BZY196697 BPZ196697:BQC196697 BGD196697:BGG196697 AWH196697:AWK196697 AML196697:AMO196697 ACP196697:ACS196697 ST196697:SW196697 IX196697:JA196697 B196697:E196697 WVJ131161:WVM131161 WLN131161:WLQ131161 WBR131161:WBU131161 VRV131161:VRY131161 VHZ131161:VIC131161 UYD131161:UYG131161 UOH131161:UOK131161 UEL131161:UEO131161 TUP131161:TUS131161 TKT131161:TKW131161 TAX131161:TBA131161 SRB131161:SRE131161 SHF131161:SHI131161 RXJ131161:RXM131161 RNN131161:RNQ131161 RDR131161:RDU131161 QTV131161:QTY131161 QJZ131161:QKC131161 QAD131161:QAG131161 PQH131161:PQK131161 PGL131161:PGO131161 OWP131161:OWS131161 OMT131161:OMW131161 OCX131161:ODA131161 NTB131161:NTE131161 NJF131161:NJI131161 MZJ131161:MZM131161 MPN131161:MPQ131161 MFR131161:MFU131161 LVV131161:LVY131161 LLZ131161:LMC131161 LCD131161:LCG131161 KSH131161:KSK131161 KIL131161:KIO131161 JYP131161:JYS131161 JOT131161:JOW131161 JEX131161:JFA131161 IVB131161:IVE131161 ILF131161:ILI131161 IBJ131161:IBM131161 HRN131161:HRQ131161 HHR131161:HHU131161 GXV131161:GXY131161 GNZ131161:GOC131161 GED131161:GEG131161 FUH131161:FUK131161 FKL131161:FKO131161 FAP131161:FAS131161 EQT131161:EQW131161 EGX131161:EHA131161 DXB131161:DXE131161 DNF131161:DNI131161 DDJ131161:DDM131161 CTN131161:CTQ131161 CJR131161:CJU131161 BZV131161:BZY131161 BPZ131161:BQC131161 BGD131161:BGG131161 AWH131161:AWK131161 AML131161:AMO131161 ACP131161:ACS131161 ST131161:SW131161 IX131161:JA131161 B131161:E131161 WVJ65625:WVM65625 WLN65625:WLQ65625 WBR65625:WBU65625 VRV65625:VRY65625 VHZ65625:VIC65625 UYD65625:UYG65625 UOH65625:UOK65625 UEL65625:UEO65625 TUP65625:TUS65625 TKT65625:TKW65625 TAX65625:TBA65625 SRB65625:SRE65625 SHF65625:SHI65625 RXJ65625:RXM65625 RNN65625:RNQ65625 RDR65625:RDU65625 QTV65625:QTY65625 QJZ65625:QKC65625 QAD65625:QAG65625 PQH65625:PQK65625 PGL65625:PGO65625 OWP65625:OWS65625 OMT65625:OMW65625 OCX65625:ODA65625 NTB65625:NTE65625 NJF65625:NJI65625 MZJ65625:MZM65625 MPN65625:MPQ65625 MFR65625:MFU65625 LVV65625:LVY65625 LLZ65625:LMC65625 LCD65625:LCG65625 KSH65625:KSK65625 KIL65625:KIO65625 JYP65625:JYS65625 JOT65625:JOW65625 JEX65625:JFA65625 IVB65625:IVE65625 ILF65625:ILI65625 IBJ65625:IBM65625 HRN65625:HRQ65625 HHR65625:HHU65625 GXV65625:GXY65625 GNZ65625:GOC65625 GED65625:GEG65625 FUH65625:FUK65625 FKL65625:FKO65625 FAP65625:FAS65625 EQT65625:EQW65625 EGX65625:EHA65625 DXB65625:DXE65625 DNF65625:DNI65625 DDJ65625:DDM65625 CTN65625:CTQ65625 CJR65625:CJU65625 BZV65625:BZY65625 BPZ65625:BQC65625 BGD65625:BGG65625 AWH65625:AWK65625 AML65625:AMO65625 ACP65625:ACS65625 ST65625:SW65625 IX65625:JA65625 B65625:E65625 WVJ89:WVM89 WLN89:WLQ89 WBR89:WBU89 VRV89:VRY89 VHZ89:VIC89 UYD89:UYG89 UOH89:UOK89 UEL89:UEO89 TUP89:TUS89 TKT89:TKW89 TAX89:TBA89 SRB89:SRE89 SHF89:SHI89 RXJ89:RXM89 RNN89:RNQ89 RDR89:RDU89 QTV89:QTY89 QJZ89:QKC89 QAD89:QAG89 PQH89:PQK89 PGL89:PGO89 OWP89:OWS89 OMT89:OMW89 OCX89:ODA89 NTB89:NTE89 NJF89:NJI89 MZJ89:MZM89 MPN89:MPQ89 MFR89:MFU89 LVV89:LVY89 LLZ89:LMC89 LCD89:LCG89 KSH89:KSK89 KIL89:KIO89 JYP89:JYS89 JOT89:JOW89 JEX89:JFA89 IVB89:IVE89 ILF89:ILI89 IBJ89:IBM89 HRN89:HRQ89 HHR89:HHU89 GXV89:GXY89 GNZ89:GOC89 GED89:GEG89 FUH89:FUK89 FKL89:FKO89 FAP89:FAS89 EQT89:EQW89 EGX89:EHA89 DXB89:DXE89 DNF89:DNI89 DDJ89:DDM89 CTN89:CTQ89 CJR89:CJU89 BZV89:BZY89 BPZ89:BQC89 BGD89:BGG89 AWH89:AWK89 AML89:AMO89 ACP89:ACS89 ST89:SW89 IX89:JA89 B89:E89 WVJ983127:WVM983127 WLN983127:WLQ983127 WBR983127:WBU983127 VRV983127:VRY983127 VHZ983127:VIC983127 UYD983127:UYG983127 UOH983127:UOK983127 UEL983127:UEO983127 TUP983127:TUS983127 TKT983127:TKW983127 TAX983127:TBA983127 SRB983127:SRE983127 SHF983127:SHI983127 RXJ983127:RXM983127 RNN983127:RNQ983127 RDR983127:RDU983127 QTV983127:QTY983127 QJZ983127:QKC983127 QAD983127:QAG983127 PQH983127:PQK983127 PGL983127:PGO983127 OWP983127:OWS983127 OMT983127:OMW983127 OCX983127:ODA983127 NTB983127:NTE983127 NJF983127:NJI983127 MZJ983127:MZM983127 MPN983127:MPQ983127 MFR983127:MFU983127 LVV983127:LVY983127 LLZ983127:LMC983127 LCD983127:LCG983127 KSH983127:KSK983127 KIL983127:KIO983127 JYP983127:JYS983127 JOT983127:JOW983127 JEX983127:JFA983127 IVB983127:IVE983127 ILF983127:ILI983127 IBJ983127:IBM983127 HRN983127:HRQ983127 HHR983127:HHU983127 GXV983127:GXY983127 GNZ983127:GOC983127 GED983127:GEG983127 FUH983127:FUK983127 FKL983127:FKO983127 FAP983127:FAS983127 EQT983127:EQW983127 EGX983127:EHA983127 DXB983127:DXE983127 DNF983127:DNI983127 DDJ983127:DDM983127 CTN983127:CTQ983127 CJR983127:CJU983127 BZV983127:BZY983127 BPZ983127:BQC983127 BGD983127:BGG983127 AWH983127:AWK983127 AML983127:AMO983127 ACP983127:ACS983127 ST983127:SW983127 IX983127:JA983127 B983127:E983127 WVJ917591:WVM917591 WLN917591:WLQ917591 WBR917591:WBU917591 VRV917591:VRY917591 VHZ917591:VIC917591 UYD917591:UYG917591 UOH917591:UOK917591 UEL917591:UEO917591 TUP917591:TUS917591 TKT917591:TKW917591 TAX917591:TBA917591 SRB917591:SRE917591 SHF917591:SHI917591 RXJ917591:RXM917591 RNN917591:RNQ917591 RDR917591:RDU917591 QTV917591:QTY917591 QJZ917591:QKC917591 QAD917591:QAG917591 PQH917591:PQK917591 PGL917591:PGO917591 OWP917591:OWS917591 OMT917591:OMW917591 OCX917591:ODA917591 NTB917591:NTE917591 NJF917591:NJI917591 MZJ917591:MZM917591 MPN917591:MPQ917591 MFR917591:MFU917591 LVV917591:LVY917591 LLZ917591:LMC917591 LCD917591:LCG917591 KSH917591:KSK917591 KIL917591:KIO917591 JYP917591:JYS917591 JOT917591:JOW917591 JEX917591:JFA917591 IVB917591:IVE917591 ILF917591:ILI917591 IBJ917591:IBM917591 HRN917591:HRQ917591 HHR917591:HHU917591 GXV917591:GXY917591 GNZ917591:GOC917591 GED917591:GEG917591 FUH917591:FUK917591 FKL917591:FKO917591 FAP917591:FAS917591 EQT917591:EQW917591 EGX917591:EHA917591 DXB917591:DXE917591 DNF917591:DNI917591 DDJ917591:DDM917591 CTN917591:CTQ917591 CJR917591:CJU917591 BZV917591:BZY917591 BPZ917591:BQC917591 BGD917591:BGG917591 AWH917591:AWK917591 AML917591:AMO917591 ACP917591:ACS917591 ST917591:SW917591 IX917591:JA917591 B917591:E917591 WVJ852055:WVM852055 WLN852055:WLQ852055 WBR852055:WBU852055 VRV852055:VRY852055 VHZ852055:VIC852055 UYD852055:UYG852055 UOH852055:UOK852055 UEL852055:UEO852055 TUP852055:TUS852055 TKT852055:TKW852055 TAX852055:TBA852055 SRB852055:SRE852055 SHF852055:SHI852055 RXJ852055:RXM852055 RNN852055:RNQ852055 RDR852055:RDU852055 QTV852055:QTY852055 QJZ852055:QKC852055 QAD852055:QAG852055 PQH852055:PQK852055 PGL852055:PGO852055 OWP852055:OWS852055 OMT852055:OMW852055 OCX852055:ODA852055 NTB852055:NTE852055 NJF852055:NJI852055 MZJ852055:MZM852055 MPN852055:MPQ852055 MFR852055:MFU852055 LVV852055:LVY852055 LLZ852055:LMC852055 LCD852055:LCG852055 KSH852055:KSK852055 KIL852055:KIO852055 JYP852055:JYS852055 JOT852055:JOW852055 JEX852055:JFA852055 IVB852055:IVE852055 ILF852055:ILI852055 IBJ852055:IBM852055 HRN852055:HRQ852055 HHR852055:HHU852055 GXV852055:GXY852055 GNZ852055:GOC852055 GED852055:GEG852055 FUH852055:FUK852055 FKL852055:FKO852055 FAP852055:FAS852055 EQT852055:EQW852055 EGX852055:EHA852055 DXB852055:DXE852055 DNF852055:DNI852055 DDJ852055:DDM852055 CTN852055:CTQ852055 CJR852055:CJU852055 BZV852055:BZY852055 BPZ852055:BQC852055 BGD852055:BGG852055 AWH852055:AWK852055 AML852055:AMO852055 ACP852055:ACS852055 ST852055:SW852055 IX852055:JA852055 B852055:E852055 WVJ786519:WVM786519 WLN786519:WLQ786519 WBR786519:WBU786519 VRV786519:VRY786519 VHZ786519:VIC786519 UYD786519:UYG786519 UOH786519:UOK786519 UEL786519:UEO786519 TUP786519:TUS786519 TKT786519:TKW786519 TAX786519:TBA786519 SRB786519:SRE786519 SHF786519:SHI786519 RXJ786519:RXM786519 RNN786519:RNQ786519 RDR786519:RDU786519 QTV786519:QTY786519 QJZ786519:QKC786519 QAD786519:QAG786519 PQH786519:PQK786519 PGL786519:PGO786519 OWP786519:OWS786519 OMT786519:OMW786519 OCX786519:ODA786519 NTB786519:NTE786519 NJF786519:NJI786519 MZJ786519:MZM786519 MPN786519:MPQ786519 MFR786519:MFU786519 LVV786519:LVY786519 LLZ786519:LMC786519 LCD786519:LCG786519 KSH786519:KSK786519 KIL786519:KIO786519 JYP786519:JYS786519 JOT786519:JOW786519 JEX786519:JFA786519 IVB786519:IVE786519 ILF786519:ILI786519 IBJ786519:IBM786519 HRN786519:HRQ786519 HHR786519:HHU786519 GXV786519:GXY786519 GNZ786519:GOC786519 GED786519:GEG786519 FUH786519:FUK786519 FKL786519:FKO786519 FAP786519:FAS786519 EQT786519:EQW786519 EGX786519:EHA786519 DXB786519:DXE786519 DNF786519:DNI786519 DDJ786519:DDM786519 CTN786519:CTQ786519 CJR786519:CJU786519 BZV786519:BZY786519 BPZ786519:BQC786519 BGD786519:BGG786519 AWH786519:AWK786519 AML786519:AMO786519 ACP786519:ACS786519 ST786519:SW786519 IX786519:JA786519 B786519:E786519 WVJ720983:WVM720983 WLN720983:WLQ720983 WBR720983:WBU720983 VRV720983:VRY720983 VHZ720983:VIC720983 UYD720983:UYG720983 UOH720983:UOK720983 UEL720983:UEO720983 TUP720983:TUS720983 TKT720983:TKW720983 TAX720983:TBA720983 SRB720983:SRE720983 SHF720983:SHI720983 RXJ720983:RXM720983 RNN720983:RNQ720983 RDR720983:RDU720983 QTV720983:QTY720983 QJZ720983:QKC720983 QAD720983:QAG720983 PQH720983:PQK720983 PGL720983:PGO720983 OWP720983:OWS720983 OMT720983:OMW720983 OCX720983:ODA720983 NTB720983:NTE720983 NJF720983:NJI720983 MZJ720983:MZM720983 MPN720983:MPQ720983 MFR720983:MFU720983 LVV720983:LVY720983 LLZ720983:LMC720983 LCD720983:LCG720983 KSH720983:KSK720983 KIL720983:KIO720983 JYP720983:JYS720983 JOT720983:JOW720983 JEX720983:JFA720983 IVB720983:IVE720983 ILF720983:ILI720983 IBJ720983:IBM720983 HRN720983:HRQ720983 HHR720983:HHU720983 GXV720983:GXY720983 GNZ720983:GOC720983 GED720983:GEG720983 FUH720983:FUK720983 FKL720983:FKO720983 FAP720983:FAS720983 EQT720983:EQW720983 EGX720983:EHA720983 DXB720983:DXE720983 DNF720983:DNI720983 DDJ720983:DDM720983 CTN720983:CTQ720983 CJR720983:CJU720983 BZV720983:BZY720983 BPZ720983:BQC720983 BGD720983:BGG720983 AWH720983:AWK720983 AML720983:AMO720983 ACP720983:ACS720983 ST720983:SW720983 IX720983:JA720983 B720983:E720983 WVJ655447:WVM655447 WLN655447:WLQ655447 WBR655447:WBU655447 VRV655447:VRY655447 VHZ655447:VIC655447 UYD655447:UYG655447 UOH655447:UOK655447 UEL655447:UEO655447 TUP655447:TUS655447 TKT655447:TKW655447 TAX655447:TBA655447 SRB655447:SRE655447 SHF655447:SHI655447 RXJ655447:RXM655447 RNN655447:RNQ655447 RDR655447:RDU655447 QTV655447:QTY655447 QJZ655447:QKC655447 QAD655447:QAG655447 PQH655447:PQK655447 PGL655447:PGO655447 OWP655447:OWS655447 OMT655447:OMW655447 OCX655447:ODA655447 NTB655447:NTE655447 NJF655447:NJI655447 MZJ655447:MZM655447 MPN655447:MPQ655447 MFR655447:MFU655447 LVV655447:LVY655447 LLZ655447:LMC655447 LCD655447:LCG655447 KSH655447:KSK655447 KIL655447:KIO655447 JYP655447:JYS655447 JOT655447:JOW655447 JEX655447:JFA655447 IVB655447:IVE655447 ILF655447:ILI655447 IBJ655447:IBM655447 HRN655447:HRQ655447 HHR655447:HHU655447 GXV655447:GXY655447 GNZ655447:GOC655447 GED655447:GEG655447 FUH655447:FUK655447 FKL655447:FKO655447 FAP655447:FAS655447 EQT655447:EQW655447 EGX655447:EHA655447 DXB655447:DXE655447 DNF655447:DNI655447 DDJ655447:DDM655447 CTN655447:CTQ655447 CJR655447:CJU655447 BZV655447:BZY655447 BPZ655447:BQC655447 BGD655447:BGG655447 AWH655447:AWK655447 AML655447:AMO655447 ACP655447:ACS655447 ST655447:SW655447 IX655447:JA655447 B655447:E655447 WVJ589911:WVM589911 WLN589911:WLQ589911 WBR589911:WBU589911 VRV589911:VRY589911 VHZ589911:VIC589911 UYD589911:UYG589911 UOH589911:UOK589911 UEL589911:UEO589911 TUP589911:TUS589911 TKT589911:TKW589911 TAX589911:TBA589911 SRB589911:SRE589911 SHF589911:SHI589911 RXJ589911:RXM589911 RNN589911:RNQ589911 RDR589911:RDU589911 QTV589911:QTY589911 QJZ589911:QKC589911 QAD589911:QAG589911 PQH589911:PQK589911 PGL589911:PGO589911 OWP589911:OWS589911 OMT589911:OMW589911 OCX589911:ODA589911 NTB589911:NTE589911 NJF589911:NJI589911 MZJ589911:MZM589911 MPN589911:MPQ589911 MFR589911:MFU589911 LVV589911:LVY589911 LLZ589911:LMC589911 LCD589911:LCG589911 KSH589911:KSK589911 KIL589911:KIO589911 JYP589911:JYS589911 JOT589911:JOW589911 JEX589911:JFA589911 IVB589911:IVE589911 ILF589911:ILI589911 IBJ589911:IBM589911 HRN589911:HRQ589911 HHR589911:HHU589911 GXV589911:GXY589911 GNZ589911:GOC589911 GED589911:GEG589911 FUH589911:FUK589911 FKL589911:FKO589911 FAP589911:FAS589911 EQT589911:EQW589911 EGX589911:EHA589911 DXB589911:DXE589911 DNF589911:DNI589911 DDJ589911:DDM589911 CTN589911:CTQ589911 CJR589911:CJU589911 BZV589911:BZY589911 BPZ589911:BQC589911 BGD589911:BGG589911 AWH589911:AWK589911 AML589911:AMO589911 ACP589911:ACS589911 ST589911:SW589911 IX589911:JA589911 B589911:E589911 WVJ524375:WVM524375 WLN524375:WLQ524375 WBR524375:WBU524375 VRV524375:VRY524375 VHZ524375:VIC524375 UYD524375:UYG524375 UOH524375:UOK524375 UEL524375:UEO524375 TUP524375:TUS524375 TKT524375:TKW524375 TAX524375:TBA524375 SRB524375:SRE524375 SHF524375:SHI524375 RXJ524375:RXM524375 RNN524375:RNQ524375 RDR524375:RDU524375 QTV524375:QTY524375 QJZ524375:QKC524375 QAD524375:QAG524375 PQH524375:PQK524375 PGL524375:PGO524375 OWP524375:OWS524375 OMT524375:OMW524375 OCX524375:ODA524375 NTB524375:NTE524375 NJF524375:NJI524375 MZJ524375:MZM524375 MPN524375:MPQ524375 MFR524375:MFU524375 LVV524375:LVY524375 LLZ524375:LMC524375 LCD524375:LCG524375 KSH524375:KSK524375 KIL524375:KIO524375 JYP524375:JYS524375 JOT524375:JOW524375 JEX524375:JFA524375 IVB524375:IVE524375 ILF524375:ILI524375 IBJ524375:IBM524375 HRN524375:HRQ524375 HHR524375:HHU524375 GXV524375:GXY524375 GNZ524375:GOC524375 GED524375:GEG524375 FUH524375:FUK524375 FKL524375:FKO524375 FAP524375:FAS524375 EQT524375:EQW524375 EGX524375:EHA524375 DXB524375:DXE524375 DNF524375:DNI524375 DDJ524375:DDM524375 CTN524375:CTQ524375 CJR524375:CJU524375 BZV524375:BZY524375 BPZ524375:BQC524375 BGD524375:BGG524375 AWH524375:AWK524375 AML524375:AMO524375 ACP524375:ACS524375 ST524375:SW524375 IX524375:JA524375 B524375:E524375 WVJ458839:WVM458839 WLN458839:WLQ458839 WBR458839:WBU458839 VRV458839:VRY458839 VHZ458839:VIC458839 UYD458839:UYG458839 UOH458839:UOK458839 UEL458839:UEO458839 TUP458839:TUS458839 TKT458839:TKW458839 TAX458839:TBA458839 SRB458839:SRE458839 SHF458839:SHI458839 RXJ458839:RXM458839 RNN458839:RNQ458839 RDR458839:RDU458839 QTV458839:QTY458839 QJZ458839:QKC458839 QAD458839:QAG458839 PQH458839:PQK458839 PGL458839:PGO458839 OWP458839:OWS458839 OMT458839:OMW458839 OCX458839:ODA458839 NTB458839:NTE458839 NJF458839:NJI458839 MZJ458839:MZM458839 MPN458839:MPQ458839 MFR458839:MFU458839 LVV458839:LVY458839 LLZ458839:LMC458839 LCD458839:LCG458839 KSH458839:KSK458839 KIL458839:KIO458839 JYP458839:JYS458839 JOT458839:JOW458839 JEX458839:JFA458839 IVB458839:IVE458839 ILF458839:ILI458839 IBJ458839:IBM458839 HRN458839:HRQ458839 HHR458839:HHU458839 GXV458839:GXY458839 GNZ458839:GOC458839 GED458839:GEG458839 FUH458839:FUK458839 FKL458839:FKO458839 FAP458839:FAS458839 EQT458839:EQW458839 EGX458839:EHA458839 DXB458839:DXE458839 DNF458839:DNI458839 DDJ458839:DDM458839 CTN458839:CTQ458839 CJR458839:CJU458839 BZV458839:BZY458839 BPZ458839:BQC458839 BGD458839:BGG458839 AWH458839:AWK458839 AML458839:AMO458839 ACP458839:ACS458839 ST458839:SW458839 IX458839:JA458839 B458839:E458839 WVJ393303:WVM393303 WLN393303:WLQ393303 WBR393303:WBU393303 VRV393303:VRY393303 VHZ393303:VIC393303 UYD393303:UYG393303 UOH393303:UOK393303 UEL393303:UEO393303 TUP393303:TUS393303 TKT393303:TKW393303 TAX393303:TBA393303 SRB393303:SRE393303 SHF393303:SHI393303 RXJ393303:RXM393303 RNN393303:RNQ393303 RDR393303:RDU393303 QTV393303:QTY393303 QJZ393303:QKC393303 QAD393303:QAG393303 PQH393303:PQK393303 PGL393303:PGO393303 OWP393303:OWS393303 OMT393303:OMW393303 OCX393303:ODA393303 NTB393303:NTE393303 NJF393303:NJI393303 MZJ393303:MZM393303 MPN393303:MPQ393303 MFR393303:MFU393303 LVV393303:LVY393303 LLZ393303:LMC393303 LCD393303:LCG393303 KSH393303:KSK393303 KIL393303:KIO393303 JYP393303:JYS393303 JOT393303:JOW393303 JEX393303:JFA393303 IVB393303:IVE393303 ILF393303:ILI393303 IBJ393303:IBM393303 HRN393303:HRQ393303 HHR393303:HHU393303 GXV393303:GXY393303 GNZ393303:GOC393303 GED393303:GEG393303 FUH393303:FUK393303 FKL393303:FKO393303 FAP393303:FAS393303 EQT393303:EQW393303 EGX393303:EHA393303 DXB393303:DXE393303 DNF393303:DNI393303 DDJ393303:DDM393303 CTN393303:CTQ393303 CJR393303:CJU393303 BZV393303:BZY393303 BPZ393303:BQC393303 BGD393303:BGG393303 AWH393303:AWK393303 AML393303:AMO393303 ACP393303:ACS393303 ST393303:SW393303 IX393303:JA393303 B393303:E393303 WVJ327767:WVM327767 WLN327767:WLQ327767 WBR327767:WBU327767 VRV327767:VRY327767 VHZ327767:VIC327767 UYD327767:UYG327767 UOH327767:UOK327767 UEL327767:UEO327767 TUP327767:TUS327767 TKT327767:TKW327767 TAX327767:TBA327767 SRB327767:SRE327767 SHF327767:SHI327767 RXJ327767:RXM327767 RNN327767:RNQ327767 RDR327767:RDU327767 QTV327767:QTY327767 QJZ327767:QKC327767 QAD327767:QAG327767 PQH327767:PQK327767 PGL327767:PGO327767 OWP327767:OWS327767 OMT327767:OMW327767 OCX327767:ODA327767 NTB327767:NTE327767 NJF327767:NJI327767 MZJ327767:MZM327767 MPN327767:MPQ327767 MFR327767:MFU327767 LVV327767:LVY327767 LLZ327767:LMC327767 LCD327767:LCG327767 KSH327767:KSK327767 KIL327767:KIO327767 JYP327767:JYS327767 JOT327767:JOW327767 JEX327767:JFA327767 IVB327767:IVE327767 ILF327767:ILI327767 IBJ327767:IBM327767 HRN327767:HRQ327767 HHR327767:HHU327767 GXV327767:GXY327767 GNZ327767:GOC327767 GED327767:GEG327767 FUH327767:FUK327767 FKL327767:FKO327767 FAP327767:FAS327767 EQT327767:EQW327767 EGX327767:EHA327767 DXB327767:DXE327767 DNF327767:DNI327767 DDJ327767:DDM327767 CTN327767:CTQ327767 CJR327767:CJU327767 BZV327767:BZY327767 BPZ327767:BQC327767 BGD327767:BGG327767 AWH327767:AWK327767 AML327767:AMO327767 ACP327767:ACS327767 ST327767:SW327767 IX327767:JA327767 B327767:E327767 WVJ262231:WVM262231 WLN262231:WLQ262231 WBR262231:WBU262231 VRV262231:VRY262231 VHZ262231:VIC262231 UYD262231:UYG262231 UOH262231:UOK262231 UEL262231:UEO262231 TUP262231:TUS262231 TKT262231:TKW262231 TAX262231:TBA262231 SRB262231:SRE262231 SHF262231:SHI262231 RXJ262231:RXM262231 RNN262231:RNQ262231 RDR262231:RDU262231 QTV262231:QTY262231 QJZ262231:QKC262231 QAD262231:QAG262231 PQH262231:PQK262231 PGL262231:PGO262231 OWP262231:OWS262231 OMT262231:OMW262231 OCX262231:ODA262231 NTB262231:NTE262231 NJF262231:NJI262231 MZJ262231:MZM262231 MPN262231:MPQ262231 MFR262231:MFU262231 LVV262231:LVY262231 LLZ262231:LMC262231 LCD262231:LCG262231 KSH262231:KSK262231 KIL262231:KIO262231 JYP262231:JYS262231 JOT262231:JOW262231 JEX262231:JFA262231 IVB262231:IVE262231 ILF262231:ILI262231 IBJ262231:IBM262231 HRN262231:HRQ262231 HHR262231:HHU262231 GXV262231:GXY262231 GNZ262231:GOC262231 GED262231:GEG262231 FUH262231:FUK262231 FKL262231:FKO262231 FAP262231:FAS262231 EQT262231:EQW262231 EGX262231:EHA262231 DXB262231:DXE262231 DNF262231:DNI262231 DDJ262231:DDM262231 CTN262231:CTQ262231 CJR262231:CJU262231 BZV262231:BZY262231 BPZ262231:BQC262231 BGD262231:BGG262231 AWH262231:AWK262231 AML262231:AMO262231 ACP262231:ACS262231 ST262231:SW262231 IX262231:JA262231 B262231:E262231 WVJ196695:WVM196695 WLN196695:WLQ196695 WBR196695:WBU196695 VRV196695:VRY196695 VHZ196695:VIC196695 UYD196695:UYG196695 UOH196695:UOK196695 UEL196695:UEO196695 TUP196695:TUS196695 TKT196695:TKW196695 TAX196695:TBA196695 SRB196695:SRE196695 SHF196695:SHI196695 RXJ196695:RXM196695 RNN196695:RNQ196695 RDR196695:RDU196695 QTV196695:QTY196695 QJZ196695:QKC196695 QAD196695:QAG196695 PQH196695:PQK196695 PGL196695:PGO196695 OWP196695:OWS196695 OMT196695:OMW196695 OCX196695:ODA196695 NTB196695:NTE196695 NJF196695:NJI196695 MZJ196695:MZM196695 MPN196695:MPQ196695 MFR196695:MFU196695 LVV196695:LVY196695 LLZ196695:LMC196695 LCD196695:LCG196695 KSH196695:KSK196695 KIL196695:KIO196695 JYP196695:JYS196695 JOT196695:JOW196695 JEX196695:JFA196695 IVB196695:IVE196695 ILF196695:ILI196695 IBJ196695:IBM196695 HRN196695:HRQ196695 HHR196695:HHU196695 GXV196695:GXY196695 GNZ196695:GOC196695 GED196695:GEG196695 FUH196695:FUK196695 FKL196695:FKO196695 FAP196695:FAS196695 EQT196695:EQW196695 EGX196695:EHA196695 DXB196695:DXE196695 DNF196695:DNI196695 DDJ196695:DDM196695 CTN196695:CTQ196695 CJR196695:CJU196695 BZV196695:BZY196695 BPZ196695:BQC196695 BGD196695:BGG196695 AWH196695:AWK196695 AML196695:AMO196695 ACP196695:ACS196695 ST196695:SW196695 IX196695:JA196695 B196695:E196695 WVJ131159:WVM131159 WLN131159:WLQ131159 WBR131159:WBU131159 VRV131159:VRY131159 VHZ131159:VIC131159 UYD131159:UYG131159 UOH131159:UOK131159 UEL131159:UEO131159 TUP131159:TUS131159 TKT131159:TKW131159 TAX131159:TBA131159 SRB131159:SRE131159 SHF131159:SHI131159 RXJ131159:RXM131159 RNN131159:RNQ131159 RDR131159:RDU131159 QTV131159:QTY131159 QJZ131159:QKC131159 QAD131159:QAG131159 PQH131159:PQK131159 PGL131159:PGO131159 OWP131159:OWS131159 OMT131159:OMW131159 OCX131159:ODA131159 NTB131159:NTE131159 NJF131159:NJI131159 MZJ131159:MZM131159 MPN131159:MPQ131159 MFR131159:MFU131159 LVV131159:LVY131159 LLZ131159:LMC131159 LCD131159:LCG131159 KSH131159:KSK131159 KIL131159:KIO131159 JYP131159:JYS131159 JOT131159:JOW131159 JEX131159:JFA131159 IVB131159:IVE131159 ILF131159:ILI131159 IBJ131159:IBM131159 HRN131159:HRQ131159 HHR131159:HHU131159 GXV131159:GXY131159 GNZ131159:GOC131159 GED131159:GEG131159 FUH131159:FUK131159 FKL131159:FKO131159 FAP131159:FAS131159 EQT131159:EQW131159 EGX131159:EHA131159 DXB131159:DXE131159 DNF131159:DNI131159 DDJ131159:DDM131159 CTN131159:CTQ131159 CJR131159:CJU131159 BZV131159:BZY131159 BPZ131159:BQC131159 BGD131159:BGG131159 AWH131159:AWK131159 AML131159:AMO131159 ACP131159:ACS131159 ST131159:SW131159 IX131159:JA131159 B131159:E131159 WVJ65623:WVM65623 WLN65623:WLQ65623 WBR65623:WBU65623 VRV65623:VRY65623 VHZ65623:VIC65623 UYD65623:UYG65623 UOH65623:UOK65623 UEL65623:UEO65623 TUP65623:TUS65623 TKT65623:TKW65623 TAX65623:TBA65623 SRB65623:SRE65623 SHF65623:SHI65623 RXJ65623:RXM65623 RNN65623:RNQ65623 RDR65623:RDU65623 QTV65623:QTY65623 QJZ65623:QKC65623 QAD65623:QAG65623 PQH65623:PQK65623 PGL65623:PGO65623 OWP65623:OWS65623 OMT65623:OMW65623 OCX65623:ODA65623 NTB65623:NTE65623 NJF65623:NJI65623 MZJ65623:MZM65623 MPN65623:MPQ65623 MFR65623:MFU65623 LVV65623:LVY65623 LLZ65623:LMC65623 LCD65623:LCG65623 KSH65623:KSK65623 KIL65623:KIO65623 JYP65623:JYS65623 JOT65623:JOW65623 JEX65623:JFA65623 IVB65623:IVE65623 ILF65623:ILI65623 IBJ65623:IBM65623 HRN65623:HRQ65623 HHR65623:HHU65623 GXV65623:GXY65623 GNZ65623:GOC65623 GED65623:GEG65623 FUH65623:FUK65623 FKL65623:FKO65623 FAP65623:FAS65623 EQT65623:EQW65623 EGX65623:EHA65623 DXB65623:DXE65623 DNF65623:DNI65623 DDJ65623:DDM65623 CTN65623:CTQ65623 CJR65623:CJU65623 BZV65623:BZY65623 BPZ65623:BQC65623 BGD65623:BGG65623 AWH65623:AWK65623 AML65623:AMO65623 ACP65623:ACS65623 ST65623:SW65623 IX65623:JA65623 B65623:E65623 WVJ87:WVM87 WLN87:WLQ87 WBR87:WBU87 VRV87:VRY87 VHZ87:VIC87 UYD87:UYG87 UOH87:UOK87 UEL87:UEO87 TUP87:TUS87 TKT87:TKW87 TAX87:TBA87 SRB87:SRE87 SHF87:SHI87 RXJ87:RXM87 RNN87:RNQ87 RDR87:RDU87 QTV87:QTY87 QJZ87:QKC87 QAD87:QAG87 PQH87:PQK87 PGL87:PGO87 OWP87:OWS87 OMT87:OMW87 OCX87:ODA87 NTB87:NTE87 NJF87:NJI87 MZJ87:MZM87 MPN87:MPQ87 MFR87:MFU87 LVV87:LVY87 LLZ87:LMC87 LCD87:LCG87 KSH87:KSK87 KIL87:KIO87 JYP87:JYS87 JOT87:JOW87 JEX87:JFA87 IVB87:IVE87 ILF87:ILI87 IBJ87:IBM87 HRN87:HRQ87 HHR87:HHU87 GXV87:GXY87 GNZ87:GOC87 GED87:GEG87 FUH87:FUK87 FKL87:FKO87 FAP87:FAS87 EQT87:EQW87 EGX87:EHA87 DXB87:DXE87 DNF87:DNI87 DDJ87:DDM87 CTN87:CTQ87 CJR87:CJU87 BZV87:BZY87 BPZ87:BQC87 BGD87:BGG87 AWH87:AWK87 AML87:AMO87 ACP87:ACS87 ST87:SW87 IX87:JA87">
      <formula1>$R$90:$R$95</formula1>
    </dataValidation>
    <dataValidation type="list" allowBlank="1" showInputMessage="1" showErrorMessage="1" sqref="I60:M60 JE60:JI60 TA60:TE60 ACW60:ADA60 AMS60:AMW60 AWO60:AWS60 BGK60:BGO60 BQG60:BQK60 CAC60:CAG60 CJY60:CKC60 CTU60:CTY60 DDQ60:DDU60 DNM60:DNQ60 DXI60:DXM60 EHE60:EHI60 ERA60:ERE60 FAW60:FBA60 FKS60:FKW60 FUO60:FUS60 GEK60:GEO60 GOG60:GOK60 GYC60:GYG60 HHY60:HIC60 HRU60:HRY60 IBQ60:IBU60 ILM60:ILQ60 IVI60:IVM60 JFE60:JFI60 JPA60:JPE60 JYW60:JZA60 KIS60:KIW60 KSO60:KSS60 LCK60:LCO60 LMG60:LMK60 LWC60:LWG60 MFY60:MGC60 MPU60:MPY60 MZQ60:MZU60 NJM60:NJQ60 NTI60:NTM60 ODE60:ODI60 ONA60:ONE60 OWW60:OXA60 PGS60:PGW60 PQO60:PQS60 QAK60:QAO60 QKG60:QKK60 QUC60:QUG60 RDY60:REC60 RNU60:RNY60 RXQ60:RXU60 SHM60:SHQ60 SRI60:SRM60 TBE60:TBI60 TLA60:TLE60 TUW60:TVA60 UES60:UEW60 UOO60:UOS60 UYK60:UYO60 VIG60:VIK60 VSC60:VSG60 WBY60:WCC60 WLU60:WLY60 WVQ60:WVU60 I65596:M65596 JE65596:JI65596 TA65596:TE65596 ACW65596:ADA65596 AMS65596:AMW65596 AWO65596:AWS65596 BGK65596:BGO65596 BQG65596:BQK65596 CAC65596:CAG65596 CJY65596:CKC65596 CTU65596:CTY65596 DDQ65596:DDU65596 DNM65596:DNQ65596 DXI65596:DXM65596 EHE65596:EHI65596 ERA65596:ERE65596 FAW65596:FBA65596 FKS65596:FKW65596 FUO65596:FUS65596 GEK65596:GEO65596 GOG65596:GOK65596 GYC65596:GYG65596 HHY65596:HIC65596 HRU65596:HRY65596 IBQ65596:IBU65596 ILM65596:ILQ65596 IVI65596:IVM65596 JFE65596:JFI65596 JPA65596:JPE65596 JYW65596:JZA65596 KIS65596:KIW65596 KSO65596:KSS65596 LCK65596:LCO65596 LMG65596:LMK65596 LWC65596:LWG65596 MFY65596:MGC65596 MPU65596:MPY65596 MZQ65596:MZU65596 NJM65596:NJQ65596 NTI65596:NTM65596 ODE65596:ODI65596 ONA65596:ONE65596 OWW65596:OXA65596 PGS65596:PGW65596 PQO65596:PQS65596 QAK65596:QAO65596 QKG65596:QKK65596 QUC65596:QUG65596 RDY65596:REC65596 RNU65596:RNY65596 RXQ65596:RXU65596 SHM65596:SHQ65596 SRI65596:SRM65596 TBE65596:TBI65596 TLA65596:TLE65596 TUW65596:TVA65596 UES65596:UEW65596 UOO65596:UOS65596 UYK65596:UYO65596 VIG65596:VIK65596 VSC65596:VSG65596 WBY65596:WCC65596 WLU65596:WLY65596 WVQ65596:WVU65596 I131132:M131132 JE131132:JI131132 TA131132:TE131132 ACW131132:ADA131132 AMS131132:AMW131132 AWO131132:AWS131132 BGK131132:BGO131132 BQG131132:BQK131132 CAC131132:CAG131132 CJY131132:CKC131132 CTU131132:CTY131132 DDQ131132:DDU131132 DNM131132:DNQ131132 DXI131132:DXM131132 EHE131132:EHI131132 ERA131132:ERE131132 FAW131132:FBA131132 FKS131132:FKW131132 FUO131132:FUS131132 GEK131132:GEO131132 GOG131132:GOK131132 GYC131132:GYG131132 HHY131132:HIC131132 HRU131132:HRY131132 IBQ131132:IBU131132 ILM131132:ILQ131132 IVI131132:IVM131132 JFE131132:JFI131132 JPA131132:JPE131132 JYW131132:JZA131132 KIS131132:KIW131132 KSO131132:KSS131132 LCK131132:LCO131132 LMG131132:LMK131132 LWC131132:LWG131132 MFY131132:MGC131132 MPU131132:MPY131132 MZQ131132:MZU131132 NJM131132:NJQ131132 NTI131132:NTM131132 ODE131132:ODI131132 ONA131132:ONE131132 OWW131132:OXA131132 PGS131132:PGW131132 PQO131132:PQS131132 QAK131132:QAO131132 QKG131132:QKK131132 QUC131132:QUG131132 RDY131132:REC131132 RNU131132:RNY131132 RXQ131132:RXU131132 SHM131132:SHQ131132 SRI131132:SRM131132 TBE131132:TBI131132 TLA131132:TLE131132 TUW131132:TVA131132 UES131132:UEW131132 UOO131132:UOS131132 UYK131132:UYO131132 VIG131132:VIK131132 VSC131132:VSG131132 WBY131132:WCC131132 WLU131132:WLY131132 WVQ131132:WVU131132 I196668:M196668 JE196668:JI196668 TA196668:TE196668 ACW196668:ADA196668 AMS196668:AMW196668 AWO196668:AWS196668 BGK196668:BGO196668 BQG196668:BQK196668 CAC196668:CAG196668 CJY196668:CKC196668 CTU196668:CTY196668 DDQ196668:DDU196668 DNM196668:DNQ196668 DXI196668:DXM196668 EHE196668:EHI196668 ERA196668:ERE196668 FAW196668:FBA196668 FKS196668:FKW196668 FUO196668:FUS196668 GEK196668:GEO196668 GOG196668:GOK196668 GYC196668:GYG196668 HHY196668:HIC196668 HRU196668:HRY196668 IBQ196668:IBU196668 ILM196668:ILQ196668 IVI196668:IVM196668 JFE196668:JFI196668 JPA196668:JPE196668 JYW196668:JZA196668 KIS196668:KIW196668 KSO196668:KSS196668 LCK196668:LCO196668 LMG196668:LMK196668 LWC196668:LWG196668 MFY196668:MGC196668 MPU196668:MPY196668 MZQ196668:MZU196668 NJM196668:NJQ196668 NTI196668:NTM196668 ODE196668:ODI196668 ONA196668:ONE196668 OWW196668:OXA196668 PGS196668:PGW196668 PQO196668:PQS196668 QAK196668:QAO196668 QKG196668:QKK196668 QUC196668:QUG196668 RDY196668:REC196668 RNU196668:RNY196668 RXQ196668:RXU196668 SHM196668:SHQ196668 SRI196668:SRM196668 TBE196668:TBI196668 TLA196668:TLE196668 TUW196668:TVA196668 UES196668:UEW196668 UOO196668:UOS196668 UYK196668:UYO196668 VIG196668:VIK196668 VSC196668:VSG196668 WBY196668:WCC196668 WLU196668:WLY196668 WVQ196668:WVU196668 I262204:M262204 JE262204:JI262204 TA262204:TE262204 ACW262204:ADA262204 AMS262204:AMW262204 AWO262204:AWS262204 BGK262204:BGO262204 BQG262204:BQK262204 CAC262204:CAG262204 CJY262204:CKC262204 CTU262204:CTY262204 DDQ262204:DDU262204 DNM262204:DNQ262204 DXI262204:DXM262204 EHE262204:EHI262204 ERA262204:ERE262204 FAW262204:FBA262204 FKS262204:FKW262204 FUO262204:FUS262204 GEK262204:GEO262204 GOG262204:GOK262204 GYC262204:GYG262204 HHY262204:HIC262204 HRU262204:HRY262204 IBQ262204:IBU262204 ILM262204:ILQ262204 IVI262204:IVM262204 JFE262204:JFI262204 JPA262204:JPE262204 JYW262204:JZA262204 KIS262204:KIW262204 KSO262204:KSS262204 LCK262204:LCO262204 LMG262204:LMK262204 LWC262204:LWG262204 MFY262204:MGC262204 MPU262204:MPY262204 MZQ262204:MZU262204 NJM262204:NJQ262204 NTI262204:NTM262204 ODE262204:ODI262204 ONA262204:ONE262204 OWW262204:OXA262204 PGS262204:PGW262204 PQO262204:PQS262204 QAK262204:QAO262204 QKG262204:QKK262204 QUC262204:QUG262204 RDY262204:REC262204 RNU262204:RNY262204 RXQ262204:RXU262204 SHM262204:SHQ262204 SRI262204:SRM262204 TBE262204:TBI262204 TLA262204:TLE262204 TUW262204:TVA262204 UES262204:UEW262204 UOO262204:UOS262204 UYK262204:UYO262204 VIG262204:VIK262204 VSC262204:VSG262204 WBY262204:WCC262204 WLU262204:WLY262204 WVQ262204:WVU262204 I327740:M327740 JE327740:JI327740 TA327740:TE327740 ACW327740:ADA327740 AMS327740:AMW327740 AWO327740:AWS327740 BGK327740:BGO327740 BQG327740:BQK327740 CAC327740:CAG327740 CJY327740:CKC327740 CTU327740:CTY327740 DDQ327740:DDU327740 DNM327740:DNQ327740 DXI327740:DXM327740 EHE327740:EHI327740 ERA327740:ERE327740 FAW327740:FBA327740 FKS327740:FKW327740 FUO327740:FUS327740 GEK327740:GEO327740 GOG327740:GOK327740 GYC327740:GYG327740 HHY327740:HIC327740 HRU327740:HRY327740 IBQ327740:IBU327740 ILM327740:ILQ327740 IVI327740:IVM327740 JFE327740:JFI327740 JPA327740:JPE327740 JYW327740:JZA327740 KIS327740:KIW327740 KSO327740:KSS327740 LCK327740:LCO327740 LMG327740:LMK327740 LWC327740:LWG327740 MFY327740:MGC327740 MPU327740:MPY327740 MZQ327740:MZU327740 NJM327740:NJQ327740 NTI327740:NTM327740 ODE327740:ODI327740 ONA327740:ONE327740 OWW327740:OXA327740 PGS327740:PGW327740 PQO327740:PQS327740 QAK327740:QAO327740 QKG327740:QKK327740 QUC327740:QUG327740 RDY327740:REC327740 RNU327740:RNY327740 RXQ327740:RXU327740 SHM327740:SHQ327740 SRI327740:SRM327740 TBE327740:TBI327740 TLA327740:TLE327740 TUW327740:TVA327740 UES327740:UEW327740 UOO327740:UOS327740 UYK327740:UYO327740 VIG327740:VIK327740 VSC327740:VSG327740 WBY327740:WCC327740 WLU327740:WLY327740 WVQ327740:WVU327740 I393276:M393276 JE393276:JI393276 TA393276:TE393276 ACW393276:ADA393276 AMS393276:AMW393276 AWO393276:AWS393276 BGK393276:BGO393276 BQG393276:BQK393276 CAC393276:CAG393276 CJY393276:CKC393276 CTU393276:CTY393276 DDQ393276:DDU393276 DNM393276:DNQ393276 DXI393276:DXM393276 EHE393276:EHI393276 ERA393276:ERE393276 FAW393276:FBA393276 FKS393276:FKW393276 FUO393276:FUS393276 GEK393276:GEO393276 GOG393276:GOK393276 GYC393276:GYG393276 HHY393276:HIC393276 HRU393276:HRY393276 IBQ393276:IBU393276 ILM393276:ILQ393276 IVI393276:IVM393276 JFE393276:JFI393276 JPA393276:JPE393276 JYW393276:JZA393276 KIS393276:KIW393276 KSO393276:KSS393276 LCK393276:LCO393276 LMG393276:LMK393276 LWC393276:LWG393276 MFY393276:MGC393276 MPU393276:MPY393276 MZQ393276:MZU393276 NJM393276:NJQ393276 NTI393276:NTM393276 ODE393276:ODI393276 ONA393276:ONE393276 OWW393276:OXA393276 PGS393276:PGW393276 PQO393276:PQS393276 QAK393276:QAO393276 QKG393276:QKK393276 QUC393276:QUG393276 RDY393276:REC393276 RNU393276:RNY393276 RXQ393276:RXU393276 SHM393276:SHQ393276 SRI393276:SRM393276 TBE393276:TBI393276 TLA393276:TLE393276 TUW393276:TVA393276 UES393276:UEW393276 UOO393276:UOS393276 UYK393276:UYO393276 VIG393276:VIK393276 VSC393276:VSG393276 WBY393276:WCC393276 WLU393276:WLY393276 WVQ393276:WVU393276 I458812:M458812 JE458812:JI458812 TA458812:TE458812 ACW458812:ADA458812 AMS458812:AMW458812 AWO458812:AWS458812 BGK458812:BGO458812 BQG458812:BQK458812 CAC458812:CAG458812 CJY458812:CKC458812 CTU458812:CTY458812 DDQ458812:DDU458812 DNM458812:DNQ458812 DXI458812:DXM458812 EHE458812:EHI458812 ERA458812:ERE458812 FAW458812:FBA458812 FKS458812:FKW458812 FUO458812:FUS458812 GEK458812:GEO458812 GOG458812:GOK458812 GYC458812:GYG458812 HHY458812:HIC458812 HRU458812:HRY458812 IBQ458812:IBU458812 ILM458812:ILQ458812 IVI458812:IVM458812 JFE458812:JFI458812 JPA458812:JPE458812 JYW458812:JZA458812 KIS458812:KIW458812 KSO458812:KSS458812 LCK458812:LCO458812 LMG458812:LMK458812 LWC458812:LWG458812 MFY458812:MGC458812 MPU458812:MPY458812 MZQ458812:MZU458812 NJM458812:NJQ458812 NTI458812:NTM458812 ODE458812:ODI458812 ONA458812:ONE458812 OWW458812:OXA458812 PGS458812:PGW458812 PQO458812:PQS458812 QAK458812:QAO458812 QKG458812:QKK458812 QUC458812:QUG458812 RDY458812:REC458812 RNU458812:RNY458812 RXQ458812:RXU458812 SHM458812:SHQ458812 SRI458812:SRM458812 TBE458812:TBI458812 TLA458812:TLE458812 TUW458812:TVA458812 UES458812:UEW458812 UOO458812:UOS458812 UYK458812:UYO458812 VIG458812:VIK458812 VSC458812:VSG458812 WBY458812:WCC458812 WLU458812:WLY458812 WVQ458812:WVU458812 I524348:M524348 JE524348:JI524348 TA524348:TE524348 ACW524348:ADA524348 AMS524348:AMW524348 AWO524348:AWS524348 BGK524348:BGO524348 BQG524348:BQK524348 CAC524348:CAG524348 CJY524348:CKC524348 CTU524348:CTY524348 DDQ524348:DDU524348 DNM524348:DNQ524348 DXI524348:DXM524348 EHE524348:EHI524348 ERA524348:ERE524348 FAW524348:FBA524348 FKS524348:FKW524348 FUO524348:FUS524348 GEK524348:GEO524348 GOG524348:GOK524348 GYC524348:GYG524348 HHY524348:HIC524348 HRU524348:HRY524348 IBQ524348:IBU524348 ILM524348:ILQ524348 IVI524348:IVM524348 JFE524348:JFI524348 JPA524348:JPE524348 JYW524348:JZA524348 KIS524348:KIW524348 KSO524348:KSS524348 LCK524348:LCO524348 LMG524348:LMK524348 LWC524348:LWG524348 MFY524348:MGC524348 MPU524348:MPY524348 MZQ524348:MZU524348 NJM524348:NJQ524348 NTI524348:NTM524348 ODE524348:ODI524348 ONA524348:ONE524348 OWW524348:OXA524348 PGS524348:PGW524348 PQO524348:PQS524348 QAK524348:QAO524348 QKG524348:QKK524348 QUC524348:QUG524348 RDY524348:REC524348 RNU524348:RNY524348 RXQ524348:RXU524348 SHM524348:SHQ524348 SRI524348:SRM524348 TBE524348:TBI524348 TLA524348:TLE524348 TUW524348:TVA524348 UES524348:UEW524348 UOO524348:UOS524348 UYK524348:UYO524348 VIG524348:VIK524348 VSC524348:VSG524348 WBY524348:WCC524348 WLU524348:WLY524348 WVQ524348:WVU524348 I589884:M589884 JE589884:JI589884 TA589884:TE589884 ACW589884:ADA589884 AMS589884:AMW589884 AWO589884:AWS589884 BGK589884:BGO589884 BQG589884:BQK589884 CAC589884:CAG589884 CJY589884:CKC589884 CTU589884:CTY589884 DDQ589884:DDU589884 DNM589884:DNQ589884 DXI589884:DXM589884 EHE589884:EHI589884 ERA589884:ERE589884 FAW589884:FBA589884 FKS589884:FKW589884 FUO589884:FUS589884 GEK589884:GEO589884 GOG589884:GOK589884 GYC589884:GYG589884 HHY589884:HIC589884 HRU589884:HRY589884 IBQ589884:IBU589884 ILM589884:ILQ589884 IVI589884:IVM589884 JFE589884:JFI589884 JPA589884:JPE589884 JYW589884:JZA589884 KIS589884:KIW589884 KSO589884:KSS589884 LCK589884:LCO589884 LMG589884:LMK589884 LWC589884:LWG589884 MFY589884:MGC589884 MPU589884:MPY589884 MZQ589884:MZU589884 NJM589884:NJQ589884 NTI589884:NTM589884 ODE589884:ODI589884 ONA589884:ONE589884 OWW589884:OXA589884 PGS589884:PGW589884 PQO589884:PQS589884 QAK589884:QAO589884 QKG589884:QKK589884 QUC589884:QUG589884 RDY589884:REC589884 RNU589884:RNY589884 RXQ589884:RXU589884 SHM589884:SHQ589884 SRI589884:SRM589884 TBE589884:TBI589884 TLA589884:TLE589884 TUW589884:TVA589884 UES589884:UEW589884 UOO589884:UOS589884 UYK589884:UYO589884 VIG589884:VIK589884 VSC589884:VSG589884 WBY589884:WCC589884 WLU589884:WLY589884 WVQ589884:WVU589884 I655420:M655420 JE655420:JI655420 TA655420:TE655420 ACW655420:ADA655420 AMS655420:AMW655420 AWO655420:AWS655420 BGK655420:BGO655420 BQG655420:BQK655420 CAC655420:CAG655420 CJY655420:CKC655420 CTU655420:CTY655420 DDQ655420:DDU655420 DNM655420:DNQ655420 DXI655420:DXM655420 EHE655420:EHI655420 ERA655420:ERE655420 FAW655420:FBA655420 FKS655420:FKW655420 FUO655420:FUS655420 GEK655420:GEO655420 GOG655420:GOK655420 GYC655420:GYG655420 HHY655420:HIC655420 HRU655420:HRY655420 IBQ655420:IBU655420 ILM655420:ILQ655420 IVI655420:IVM655420 JFE655420:JFI655420 JPA655420:JPE655420 JYW655420:JZA655420 KIS655420:KIW655420 KSO655420:KSS655420 LCK655420:LCO655420 LMG655420:LMK655420 LWC655420:LWG655420 MFY655420:MGC655420 MPU655420:MPY655420 MZQ655420:MZU655420 NJM655420:NJQ655420 NTI655420:NTM655420 ODE655420:ODI655420 ONA655420:ONE655420 OWW655420:OXA655420 PGS655420:PGW655420 PQO655420:PQS655420 QAK655420:QAO655420 QKG655420:QKK655420 QUC655420:QUG655420 RDY655420:REC655420 RNU655420:RNY655420 RXQ655420:RXU655420 SHM655420:SHQ655420 SRI655420:SRM655420 TBE655420:TBI655420 TLA655420:TLE655420 TUW655420:TVA655420 UES655420:UEW655420 UOO655420:UOS655420 UYK655420:UYO655420 VIG655420:VIK655420 VSC655420:VSG655420 WBY655420:WCC655420 WLU655420:WLY655420 WVQ655420:WVU655420 I720956:M720956 JE720956:JI720956 TA720956:TE720956 ACW720956:ADA720956 AMS720956:AMW720956 AWO720956:AWS720956 BGK720956:BGO720956 BQG720956:BQK720956 CAC720956:CAG720956 CJY720956:CKC720956 CTU720956:CTY720956 DDQ720956:DDU720956 DNM720956:DNQ720956 DXI720956:DXM720956 EHE720956:EHI720956 ERA720956:ERE720956 FAW720956:FBA720956 FKS720956:FKW720956 FUO720956:FUS720956 GEK720956:GEO720956 GOG720956:GOK720956 GYC720956:GYG720956 HHY720956:HIC720956 HRU720956:HRY720956 IBQ720956:IBU720956 ILM720956:ILQ720956 IVI720956:IVM720956 JFE720956:JFI720956 JPA720956:JPE720956 JYW720956:JZA720956 KIS720956:KIW720956 KSO720956:KSS720956 LCK720956:LCO720956 LMG720956:LMK720956 LWC720956:LWG720956 MFY720956:MGC720956 MPU720956:MPY720956 MZQ720956:MZU720956 NJM720956:NJQ720956 NTI720956:NTM720956 ODE720956:ODI720956 ONA720956:ONE720956 OWW720956:OXA720956 PGS720956:PGW720956 PQO720956:PQS720956 QAK720956:QAO720956 QKG720956:QKK720956 QUC720956:QUG720956 RDY720956:REC720956 RNU720956:RNY720956 RXQ720956:RXU720956 SHM720956:SHQ720956 SRI720956:SRM720956 TBE720956:TBI720956 TLA720956:TLE720956 TUW720956:TVA720956 UES720956:UEW720956 UOO720956:UOS720956 UYK720956:UYO720956 VIG720956:VIK720956 VSC720956:VSG720956 WBY720956:WCC720956 WLU720956:WLY720956 WVQ720956:WVU720956 I786492:M786492 JE786492:JI786492 TA786492:TE786492 ACW786492:ADA786492 AMS786492:AMW786492 AWO786492:AWS786492 BGK786492:BGO786492 BQG786492:BQK786492 CAC786492:CAG786492 CJY786492:CKC786492 CTU786492:CTY786492 DDQ786492:DDU786492 DNM786492:DNQ786492 DXI786492:DXM786492 EHE786492:EHI786492 ERA786492:ERE786492 FAW786492:FBA786492 FKS786492:FKW786492 FUO786492:FUS786492 GEK786492:GEO786492 GOG786492:GOK786492 GYC786492:GYG786492 HHY786492:HIC786492 HRU786492:HRY786492 IBQ786492:IBU786492 ILM786492:ILQ786492 IVI786492:IVM786492 JFE786492:JFI786492 JPA786492:JPE786492 JYW786492:JZA786492 KIS786492:KIW786492 KSO786492:KSS786492 LCK786492:LCO786492 LMG786492:LMK786492 LWC786492:LWG786492 MFY786492:MGC786492 MPU786492:MPY786492 MZQ786492:MZU786492 NJM786492:NJQ786492 NTI786492:NTM786492 ODE786492:ODI786492 ONA786492:ONE786492 OWW786492:OXA786492 PGS786492:PGW786492 PQO786492:PQS786492 QAK786492:QAO786492 QKG786492:QKK786492 QUC786492:QUG786492 RDY786492:REC786492 RNU786492:RNY786492 RXQ786492:RXU786492 SHM786492:SHQ786492 SRI786492:SRM786492 TBE786492:TBI786492 TLA786492:TLE786492 TUW786492:TVA786492 UES786492:UEW786492 UOO786492:UOS786492 UYK786492:UYO786492 VIG786492:VIK786492 VSC786492:VSG786492 WBY786492:WCC786492 WLU786492:WLY786492 WVQ786492:WVU786492 I852028:M852028 JE852028:JI852028 TA852028:TE852028 ACW852028:ADA852028 AMS852028:AMW852028 AWO852028:AWS852028 BGK852028:BGO852028 BQG852028:BQK852028 CAC852028:CAG852028 CJY852028:CKC852028 CTU852028:CTY852028 DDQ852028:DDU852028 DNM852028:DNQ852028 DXI852028:DXM852028 EHE852028:EHI852028 ERA852028:ERE852028 FAW852028:FBA852028 FKS852028:FKW852028 FUO852028:FUS852028 GEK852028:GEO852028 GOG852028:GOK852028 GYC852028:GYG852028 HHY852028:HIC852028 HRU852028:HRY852028 IBQ852028:IBU852028 ILM852028:ILQ852028 IVI852028:IVM852028 JFE852028:JFI852028 JPA852028:JPE852028 JYW852028:JZA852028 KIS852028:KIW852028 KSO852028:KSS852028 LCK852028:LCO852028 LMG852028:LMK852028 LWC852028:LWG852028 MFY852028:MGC852028 MPU852028:MPY852028 MZQ852028:MZU852028 NJM852028:NJQ852028 NTI852028:NTM852028 ODE852028:ODI852028 ONA852028:ONE852028 OWW852028:OXA852028 PGS852028:PGW852028 PQO852028:PQS852028 QAK852028:QAO852028 QKG852028:QKK852028 QUC852028:QUG852028 RDY852028:REC852028 RNU852028:RNY852028 RXQ852028:RXU852028 SHM852028:SHQ852028 SRI852028:SRM852028 TBE852028:TBI852028 TLA852028:TLE852028 TUW852028:TVA852028 UES852028:UEW852028 UOO852028:UOS852028 UYK852028:UYO852028 VIG852028:VIK852028 VSC852028:VSG852028 WBY852028:WCC852028 WLU852028:WLY852028 WVQ852028:WVU852028 I917564:M917564 JE917564:JI917564 TA917564:TE917564 ACW917564:ADA917564 AMS917564:AMW917564 AWO917564:AWS917564 BGK917564:BGO917564 BQG917564:BQK917564 CAC917564:CAG917564 CJY917564:CKC917564 CTU917564:CTY917564 DDQ917564:DDU917564 DNM917564:DNQ917564 DXI917564:DXM917564 EHE917564:EHI917564 ERA917564:ERE917564 FAW917564:FBA917564 FKS917564:FKW917564 FUO917564:FUS917564 GEK917564:GEO917564 GOG917564:GOK917564 GYC917564:GYG917564 HHY917564:HIC917564 HRU917564:HRY917564 IBQ917564:IBU917564 ILM917564:ILQ917564 IVI917564:IVM917564 JFE917564:JFI917564 JPA917564:JPE917564 JYW917564:JZA917564 KIS917564:KIW917564 KSO917564:KSS917564 LCK917564:LCO917564 LMG917564:LMK917564 LWC917564:LWG917564 MFY917564:MGC917564 MPU917564:MPY917564 MZQ917564:MZU917564 NJM917564:NJQ917564 NTI917564:NTM917564 ODE917564:ODI917564 ONA917564:ONE917564 OWW917564:OXA917564 PGS917564:PGW917564 PQO917564:PQS917564 QAK917564:QAO917564 QKG917564:QKK917564 QUC917564:QUG917564 RDY917564:REC917564 RNU917564:RNY917564 RXQ917564:RXU917564 SHM917564:SHQ917564 SRI917564:SRM917564 TBE917564:TBI917564 TLA917564:TLE917564 TUW917564:TVA917564 UES917564:UEW917564 UOO917564:UOS917564 UYK917564:UYO917564 VIG917564:VIK917564 VSC917564:VSG917564 WBY917564:WCC917564 WLU917564:WLY917564 WVQ917564:WVU917564 I983100:M983100 JE983100:JI983100 TA983100:TE983100 ACW983100:ADA983100 AMS983100:AMW983100 AWO983100:AWS983100 BGK983100:BGO983100 BQG983100:BQK983100 CAC983100:CAG983100 CJY983100:CKC983100 CTU983100:CTY983100 DDQ983100:DDU983100 DNM983100:DNQ983100 DXI983100:DXM983100 EHE983100:EHI983100 ERA983100:ERE983100 FAW983100:FBA983100 FKS983100:FKW983100 FUO983100:FUS983100 GEK983100:GEO983100 GOG983100:GOK983100 GYC983100:GYG983100 HHY983100:HIC983100 HRU983100:HRY983100 IBQ983100:IBU983100 ILM983100:ILQ983100 IVI983100:IVM983100 JFE983100:JFI983100 JPA983100:JPE983100 JYW983100:JZA983100 KIS983100:KIW983100 KSO983100:KSS983100 LCK983100:LCO983100 LMG983100:LMK983100 LWC983100:LWG983100 MFY983100:MGC983100 MPU983100:MPY983100 MZQ983100:MZU983100 NJM983100:NJQ983100 NTI983100:NTM983100 ODE983100:ODI983100 ONA983100:ONE983100 OWW983100:OXA983100 PGS983100:PGW983100 PQO983100:PQS983100 QAK983100:QAO983100 QKG983100:QKK983100 QUC983100:QUG983100 RDY983100:REC983100 RNU983100:RNY983100 RXQ983100:RXU983100 SHM983100:SHQ983100 SRI983100:SRM983100 TBE983100:TBI983100 TLA983100:TLE983100 TUW983100:TVA983100 UES983100:UEW983100 UOO983100:UOS983100 UYK983100:UYO983100 VIG983100:VIK983100 VSC983100:VSG983100 WBY983100:WCC983100 WLU983100:WLY983100 WVQ983100:WVU983100 I62:M62 JE62:JI62 TA62:TE62 ACW62:ADA62 AMS62:AMW62 AWO62:AWS62 BGK62:BGO62 BQG62:BQK62 CAC62:CAG62 CJY62:CKC62 CTU62:CTY62 DDQ62:DDU62 DNM62:DNQ62 DXI62:DXM62 EHE62:EHI62 ERA62:ERE62 FAW62:FBA62 FKS62:FKW62 FUO62:FUS62 GEK62:GEO62 GOG62:GOK62 GYC62:GYG62 HHY62:HIC62 HRU62:HRY62 IBQ62:IBU62 ILM62:ILQ62 IVI62:IVM62 JFE62:JFI62 JPA62:JPE62 JYW62:JZA62 KIS62:KIW62 KSO62:KSS62 LCK62:LCO62 LMG62:LMK62 LWC62:LWG62 MFY62:MGC62 MPU62:MPY62 MZQ62:MZU62 NJM62:NJQ62 NTI62:NTM62 ODE62:ODI62 ONA62:ONE62 OWW62:OXA62 PGS62:PGW62 PQO62:PQS62 QAK62:QAO62 QKG62:QKK62 QUC62:QUG62 RDY62:REC62 RNU62:RNY62 RXQ62:RXU62 SHM62:SHQ62 SRI62:SRM62 TBE62:TBI62 TLA62:TLE62 TUW62:TVA62 UES62:UEW62 UOO62:UOS62 UYK62:UYO62 VIG62:VIK62 VSC62:VSG62 WBY62:WCC62 WLU62:WLY62 WVQ62:WVU62 I65598:M65598 JE65598:JI65598 TA65598:TE65598 ACW65598:ADA65598 AMS65598:AMW65598 AWO65598:AWS65598 BGK65598:BGO65598 BQG65598:BQK65598 CAC65598:CAG65598 CJY65598:CKC65598 CTU65598:CTY65598 DDQ65598:DDU65598 DNM65598:DNQ65598 DXI65598:DXM65598 EHE65598:EHI65598 ERA65598:ERE65598 FAW65598:FBA65598 FKS65598:FKW65598 FUO65598:FUS65598 GEK65598:GEO65598 GOG65598:GOK65598 GYC65598:GYG65598 HHY65598:HIC65598 HRU65598:HRY65598 IBQ65598:IBU65598 ILM65598:ILQ65598 IVI65598:IVM65598 JFE65598:JFI65598 JPA65598:JPE65598 JYW65598:JZA65598 KIS65598:KIW65598 KSO65598:KSS65598 LCK65598:LCO65598 LMG65598:LMK65598 LWC65598:LWG65598 MFY65598:MGC65598 MPU65598:MPY65598 MZQ65598:MZU65598 NJM65598:NJQ65598 NTI65598:NTM65598 ODE65598:ODI65598 ONA65598:ONE65598 OWW65598:OXA65598 PGS65598:PGW65598 PQO65598:PQS65598 QAK65598:QAO65598 QKG65598:QKK65598 QUC65598:QUG65598 RDY65598:REC65598 RNU65598:RNY65598 RXQ65598:RXU65598 SHM65598:SHQ65598 SRI65598:SRM65598 TBE65598:TBI65598 TLA65598:TLE65598 TUW65598:TVA65598 UES65598:UEW65598 UOO65598:UOS65598 UYK65598:UYO65598 VIG65598:VIK65598 VSC65598:VSG65598 WBY65598:WCC65598 WLU65598:WLY65598 WVQ65598:WVU65598 I131134:M131134 JE131134:JI131134 TA131134:TE131134 ACW131134:ADA131134 AMS131134:AMW131134 AWO131134:AWS131134 BGK131134:BGO131134 BQG131134:BQK131134 CAC131134:CAG131134 CJY131134:CKC131134 CTU131134:CTY131134 DDQ131134:DDU131134 DNM131134:DNQ131134 DXI131134:DXM131134 EHE131134:EHI131134 ERA131134:ERE131134 FAW131134:FBA131134 FKS131134:FKW131134 FUO131134:FUS131134 GEK131134:GEO131134 GOG131134:GOK131134 GYC131134:GYG131134 HHY131134:HIC131134 HRU131134:HRY131134 IBQ131134:IBU131134 ILM131134:ILQ131134 IVI131134:IVM131134 JFE131134:JFI131134 JPA131134:JPE131134 JYW131134:JZA131134 KIS131134:KIW131134 KSO131134:KSS131134 LCK131134:LCO131134 LMG131134:LMK131134 LWC131134:LWG131134 MFY131134:MGC131134 MPU131134:MPY131134 MZQ131134:MZU131134 NJM131134:NJQ131134 NTI131134:NTM131134 ODE131134:ODI131134 ONA131134:ONE131134 OWW131134:OXA131134 PGS131134:PGW131134 PQO131134:PQS131134 QAK131134:QAO131134 QKG131134:QKK131134 QUC131134:QUG131134 RDY131134:REC131134 RNU131134:RNY131134 RXQ131134:RXU131134 SHM131134:SHQ131134 SRI131134:SRM131134 TBE131134:TBI131134 TLA131134:TLE131134 TUW131134:TVA131134 UES131134:UEW131134 UOO131134:UOS131134 UYK131134:UYO131134 VIG131134:VIK131134 VSC131134:VSG131134 WBY131134:WCC131134 WLU131134:WLY131134 WVQ131134:WVU131134 I196670:M196670 JE196670:JI196670 TA196670:TE196670 ACW196670:ADA196670 AMS196670:AMW196670 AWO196670:AWS196670 BGK196670:BGO196670 BQG196670:BQK196670 CAC196670:CAG196670 CJY196670:CKC196670 CTU196670:CTY196670 DDQ196670:DDU196670 DNM196670:DNQ196670 DXI196670:DXM196670 EHE196670:EHI196670 ERA196670:ERE196670 FAW196670:FBA196670 FKS196670:FKW196670 FUO196670:FUS196670 GEK196670:GEO196670 GOG196670:GOK196670 GYC196670:GYG196670 HHY196670:HIC196670 HRU196670:HRY196670 IBQ196670:IBU196670 ILM196670:ILQ196670 IVI196670:IVM196670 JFE196670:JFI196670 JPA196670:JPE196670 JYW196670:JZA196670 KIS196670:KIW196670 KSO196670:KSS196670 LCK196670:LCO196670 LMG196670:LMK196670 LWC196670:LWG196670 MFY196670:MGC196670 MPU196670:MPY196670 MZQ196670:MZU196670 NJM196670:NJQ196670 NTI196670:NTM196670 ODE196670:ODI196670 ONA196670:ONE196670 OWW196670:OXA196670 PGS196670:PGW196670 PQO196670:PQS196670 QAK196670:QAO196670 QKG196670:QKK196670 QUC196670:QUG196670 RDY196670:REC196670 RNU196670:RNY196670 RXQ196670:RXU196670 SHM196670:SHQ196670 SRI196670:SRM196670 TBE196670:TBI196670 TLA196670:TLE196670 TUW196670:TVA196670 UES196670:UEW196670 UOO196670:UOS196670 UYK196670:UYO196670 VIG196670:VIK196670 VSC196670:VSG196670 WBY196670:WCC196670 WLU196670:WLY196670 WVQ196670:WVU196670 I262206:M262206 JE262206:JI262206 TA262206:TE262206 ACW262206:ADA262206 AMS262206:AMW262206 AWO262206:AWS262206 BGK262206:BGO262206 BQG262206:BQK262206 CAC262206:CAG262206 CJY262206:CKC262206 CTU262206:CTY262206 DDQ262206:DDU262206 DNM262206:DNQ262206 DXI262206:DXM262206 EHE262206:EHI262206 ERA262206:ERE262206 FAW262206:FBA262206 FKS262206:FKW262206 FUO262206:FUS262206 GEK262206:GEO262206 GOG262206:GOK262206 GYC262206:GYG262206 HHY262206:HIC262206 HRU262206:HRY262206 IBQ262206:IBU262206 ILM262206:ILQ262206 IVI262206:IVM262206 JFE262206:JFI262206 JPA262206:JPE262206 JYW262206:JZA262206 KIS262206:KIW262206 KSO262206:KSS262206 LCK262206:LCO262206 LMG262206:LMK262206 LWC262206:LWG262206 MFY262206:MGC262206 MPU262206:MPY262206 MZQ262206:MZU262206 NJM262206:NJQ262206 NTI262206:NTM262206 ODE262206:ODI262206 ONA262206:ONE262206 OWW262206:OXA262206 PGS262206:PGW262206 PQO262206:PQS262206 QAK262206:QAO262206 QKG262206:QKK262206 QUC262206:QUG262206 RDY262206:REC262206 RNU262206:RNY262206 RXQ262206:RXU262206 SHM262206:SHQ262206 SRI262206:SRM262206 TBE262206:TBI262206 TLA262206:TLE262206 TUW262206:TVA262206 UES262206:UEW262206 UOO262206:UOS262206 UYK262206:UYO262206 VIG262206:VIK262206 VSC262206:VSG262206 WBY262206:WCC262206 WLU262206:WLY262206 WVQ262206:WVU262206 I327742:M327742 JE327742:JI327742 TA327742:TE327742 ACW327742:ADA327742 AMS327742:AMW327742 AWO327742:AWS327742 BGK327742:BGO327742 BQG327742:BQK327742 CAC327742:CAG327742 CJY327742:CKC327742 CTU327742:CTY327742 DDQ327742:DDU327742 DNM327742:DNQ327742 DXI327742:DXM327742 EHE327742:EHI327742 ERA327742:ERE327742 FAW327742:FBA327742 FKS327742:FKW327742 FUO327742:FUS327742 GEK327742:GEO327742 GOG327742:GOK327742 GYC327742:GYG327742 HHY327742:HIC327742 HRU327742:HRY327742 IBQ327742:IBU327742 ILM327742:ILQ327742 IVI327742:IVM327742 JFE327742:JFI327742 JPA327742:JPE327742 JYW327742:JZA327742 KIS327742:KIW327742 KSO327742:KSS327742 LCK327742:LCO327742 LMG327742:LMK327742 LWC327742:LWG327742 MFY327742:MGC327742 MPU327742:MPY327742 MZQ327742:MZU327742 NJM327742:NJQ327742 NTI327742:NTM327742 ODE327742:ODI327742 ONA327742:ONE327742 OWW327742:OXA327742 PGS327742:PGW327742 PQO327742:PQS327742 QAK327742:QAO327742 QKG327742:QKK327742 QUC327742:QUG327742 RDY327742:REC327742 RNU327742:RNY327742 RXQ327742:RXU327742 SHM327742:SHQ327742 SRI327742:SRM327742 TBE327742:TBI327742 TLA327742:TLE327742 TUW327742:TVA327742 UES327742:UEW327742 UOO327742:UOS327742 UYK327742:UYO327742 VIG327742:VIK327742 VSC327742:VSG327742 WBY327742:WCC327742 WLU327742:WLY327742 WVQ327742:WVU327742 I393278:M393278 JE393278:JI393278 TA393278:TE393278 ACW393278:ADA393278 AMS393278:AMW393278 AWO393278:AWS393278 BGK393278:BGO393278 BQG393278:BQK393278 CAC393278:CAG393278 CJY393278:CKC393278 CTU393278:CTY393278 DDQ393278:DDU393278 DNM393278:DNQ393278 DXI393278:DXM393278 EHE393278:EHI393278 ERA393278:ERE393278 FAW393278:FBA393278 FKS393278:FKW393278 FUO393278:FUS393278 GEK393278:GEO393278 GOG393278:GOK393278 GYC393278:GYG393278 HHY393278:HIC393278 HRU393278:HRY393278 IBQ393278:IBU393278 ILM393278:ILQ393278 IVI393278:IVM393278 JFE393278:JFI393278 JPA393278:JPE393278 JYW393278:JZA393278 KIS393278:KIW393278 KSO393278:KSS393278 LCK393278:LCO393278 LMG393278:LMK393278 LWC393278:LWG393278 MFY393278:MGC393278 MPU393278:MPY393278 MZQ393278:MZU393278 NJM393278:NJQ393278 NTI393278:NTM393278 ODE393278:ODI393278 ONA393278:ONE393278 OWW393278:OXA393278 PGS393278:PGW393278 PQO393278:PQS393278 QAK393278:QAO393278 QKG393278:QKK393278 QUC393278:QUG393278 RDY393278:REC393278 RNU393278:RNY393278 RXQ393278:RXU393278 SHM393278:SHQ393278 SRI393278:SRM393278 TBE393278:TBI393278 TLA393278:TLE393278 TUW393278:TVA393278 UES393278:UEW393278 UOO393278:UOS393278 UYK393278:UYO393278 VIG393278:VIK393278 VSC393278:VSG393278 WBY393278:WCC393278 WLU393278:WLY393278 WVQ393278:WVU393278 I458814:M458814 JE458814:JI458814 TA458814:TE458814 ACW458814:ADA458814 AMS458814:AMW458814 AWO458814:AWS458814 BGK458814:BGO458814 BQG458814:BQK458814 CAC458814:CAG458814 CJY458814:CKC458814 CTU458814:CTY458814 DDQ458814:DDU458814 DNM458814:DNQ458814 DXI458814:DXM458814 EHE458814:EHI458814 ERA458814:ERE458814 FAW458814:FBA458814 FKS458814:FKW458814 FUO458814:FUS458814 GEK458814:GEO458814 GOG458814:GOK458814 GYC458814:GYG458814 HHY458814:HIC458814 HRU458814:HRY458814 IBQ458814:IBU458814 ILM458814:ILQ458814 IVI458814:IVM458814 JFE458814:JFI458814 JPA458814:JPE458814 JYW458814:JZA458814 KIS458814:KIW458814 KSO458814:KSS458814 LCK458814:LCO458814 LMG458814:LMK458814 LWC458814:LWG458814 MFY458814:MGC458814 MPU458814:MPY458814 MZQ458814:MZU458814 NJM458814:NJQ458814 NTI458814:NTM458814 ODE458814:ODI458814 ONA458814:ONE458814 OWW458814:OXA458814 PGS458814:PGW458814 PQO458814:PQS458814 QAK458814:QAO458814 QKG458814:QKK458814 QUC458814:QUG458814 RDY458814:REC458814 RNU458814:RNY458814 RXQ458814:RXU458814 SHM458814:SHQ458814 SRI458814:SRM458814 TBE458814:TBI458814 TLA458814:TLE458814 TUW458814:TVA458814 UES458814:UEW458814 UOO458814:UOS458814 UYK458814:UYO458814 VIG458814:VIK458814 VSC458814:VSG458814 WBY458814:WCC458814 WLU458814:WLY458814 WVQ458814:WVU458814 I524350:M524350 JE524350:JI524350 TA524350:TE524350 ACW524350:ADA524350 AMS524350:AMW524350 AWO524350:AWS524350 BGK524350:BGO524350 BQG524350:BQK524350 CAC524350:CAG524350 CJY524350:CKC524350 CTU524350:CTY524350 DDQ524350:DDU524350 DNM524350:DNQ524350 DXI524350:DXM524350 EHE524350:EHI524350 ERA524350:ERE524350 FAW524350:FBA524350 FKS524350:FKW524350 FUO524350:FUS524350 GEK524350:GEO524350 GOG524350:GOK524350 GYC524350:GYG524350 HHY524350:HIC524350 HRU524350:HRY524350 IBQ524350:IBU524350 ILM524350:ILQ524350 IVI524350:IVM524350 JFE524350:JFI524350 JPA524350:JPE524350 JYW524350:JZA524350 KIS524350:KIW524350 KSO524350:KSS524350 LCK524350:LCO524350 LMG524350:LMK524350 LWC524350:LWG524350 MFY524350:MGC524350 MPU524350:MPY524350 MZQ524350:MZU524350 NJM524350:NJQ524350 NTI524350:NTM524350 ODE524350:ODI524350 ONA524350:ONE524350 OWW524350:OXA524350 PGS524350:PGW524350 PQO524350:PQS524350 QAK524350:QAO524350 QKG524350:QKK524350 QUC524350:QUG524350 RDY524350:REC524350 RNU524350:RNY524350 RXQ524350:RXU524350 SHM524350:SHQ524350 SRI524350:SRM524350 TBE524350:TBI524350 TLA524350:TLE524350 TUW524350:TVA524350 UES524350:UEW524350 UOO524350:UOS524350 UYK524350:UYO524350 VIG524350:VIK524350 VSC524350:VSG524350 WBY524350:WCC524350 WLU524350:WLY524350 WVQ524350:WVU524350 I589886:M589886 JE589886:JI589886 TA589886:TE589886 ACW589886:ADA589886 AMS589886:AMW589886 AWO589886:AWS589886 BGK589886:BGO589886 BQG589886:BQK589886 CAC589886:CAG589886 CJY589886:CKC589886 CTU589886:CTY589886 DDQ589886:DDU589886 DNM589886:DNQ589886 DXI589886:DXM589886 EHE589886:EHI589886 ERA589886:ERE589886 FAW589886:FBA589886 FKS589886:FKW589886 FUO589886:FUS589886 GEK589886:GEO589886 GOG589886:GOK589886 GYC589886:GYG589886 HHY589886:HIC589886 HRU589886:HRY589886 IBQ589886:IBU589886 ILM589886:ILQ589886 IVI589886:IVM589886 JFE589886:JFI589886 JPA589886:JPE589886 JYW589886:JZA589886 KIS589886:KIW589886 KSO589886:KSS589886 LCK589886:LCO589886 LMG589886:LMK589886 LWC589886:LWG589886 MFY589886:MGC589886 MPU589886:MPY589886 MZQ589886:MZU589886 NJM589886:NJQ589886 NTI589886:NTM589886 ODE589886:ODI589886 ONA589886:ONE589886 OWW589886:OXA589886 PGS589886:PGW589886 PQO589886:PQS589886 QAK589886:QAO589886 QKG589886:QKK589886 QUC589886:QUG589886 RDY589886:REC589886 RNU589886:RNY589886 RXQ589886:RXU589886 SHM589886:SHQ589886 SRI589886:SRM589886 TBE589886:TBI589886 TLA589886:TLE589886 TUW589886:TVA589886 UES589886:UEW589886 UOO589886:UOS589886 UYK589886:UYO589886 VIG589886:VIK589886 VSC589886:VSG589886 WBY589886:WCC589886 WLU589886:WLY589886 WVQ589886:WVU589886 I655422:M655422 JE655422:JI655422 TA655422:TE655422 ACW655422:ADA655422 AMS655422:AMW655422 AWO655422:AWS655422 BGK655422:BGO655422 BQG655422:BQK655422 CAC655422:CAG655422 CJY655422:CKC655422 CTU655422:CTY655422 DDQ655422:DDU655422 DNM655422:DNQ655422 DXI655422:DXM655422 EHE655422:EHI655422 ERA655422:ERE655422 FAW655422:FBA655422 FKS655422:FKW655422 FUO655422:FUS655422 GEK655422:GEO655422 GOG655422:GOK655422 GYC655422:GYG655422 HHY655422:HIC655422 HRU655422:HRY655422 IBQ655422:IBU655422 ILM655422:ILQ655422 IVI655422:IVM655422 JFE655422:JFI655422 JPA655422:JPE655422 JYW655422:JZA655422 KIS655422:KIW655422 KSO655422:KSS655422 LCK655422:LCO655422 LMG655422:LMK655422 LWC655422:LWG655422 MFY655422:MGC655422 MPU655422:MPY655422 MZQ655422:MZU655422 NJM655422:NJQ655422 NTI655422:NTM655422 ODE655422:ODI655422 ONA655422:ONE655422 OWW655422:OXA655422 PGS655422:PGW655422 PQO655422:PQS655422 QAK655422:QAO655422 QKG655422:QKK655422 QUC655422:QUG655422 RDY655422:REC655422 RNU655422:RNY655422 RXQ655422:RXU655422 SHM655422:SHQ655422 SRI655422:SRM655422 TBE655422:TBI655422 TLA655422:TLE655422 TUW655422:TVA655422 UES655422:UEW655422 UOO655422:UOS655422 UYK655422:UYO655422 VIG655422:VIK655422 VSC655422:VSG655422 WBY655422:WCC655422 WLU655422:WLY655422 WVQ655422:WVU655422 I720958:M720958 JE720958:JI720958 TA720958:TE720958 ACW720958:ADA720958 AMS720958:AMW720958 AWO720958:AWS720958 BGK720958:BGO720958 BQG720958:BQK720958 CAC720958:CAG720958 CJY720958:CKC720958 CTU720958:CTY720958 DDQ720958:DDU720958 DNM720958:DNQ720958 DXI720958:DXM720958 EHE720958:EHI720958 ERA720958:ERE720958 FAW720958:FBA720958 FKS720958:FKW720958 FUO720958:FUS720958 GEK720958:GEO720958 GOG720958:GOK720958 GYC720958:GYG720958 HHY720958:HIC720958 HRU720958:HRY720958 IBQ720958:IBU720958 ILM720958:ILQ720958 IVI720958:IVM720958 JFE720958:JFI720958 JPA720958:JPE720958 JYW720958:JZA720958 KIS720958:KIW720958 KSO720958:KSS720958 LCK720958:LCO720958 LMG720958:LMK720958 LWC720958:LWG720958 MFY720958:MGC720958 MPU720958:MPY720958 MZQ720958:MZU720958 NJM720958:NJQ720958 NTI720958:NTM720958 ODE720958:ODI720958 ONA720958:ONE720958 OWW720958:OXA720958 PGS720958:PGW720958 PQO720958:PQS720958 QAK720958:QAO720958 QKG720958:QKK720958 QUC720958:QUG720958 RDY720958:REC720958 RNU720958:RNY720958 RXQ720958:RXU720958 SHM720958:SHQ720958 SRI720958:SRM720958 TBE720958:TBI720958 TLA720958:TLE720958 TUW720958:TVA720958 UES720958:UEW720958 UOO720958:UOS720958 UYK720958:UYO720958 VIG720958:VIK720958 VSC720958:VSG720958 WBY720958:WCC720958 WLU720958:WLY720958 WVQ720958:WVU720958 I786494:M786494 JE786494:JI786494 TA786494:TE786494 ACW786494:ADA786494 AMS786494:AMW786494 AWO786494:AWS786494 BGK786494:BGO786494 BQG786494:BQK786494 CAC786494:CAG786494 CJY786494:CKC786494 CTU786494:CTY786494 DDQ786494:DDU786494 DNM786494:DNQ786494 DXI786494:DXM786494 EHE786494:EHI786494 ERA786494:ERE786494 FAW786494:FBA786494 FKS786494:FKW786494 FUO786494:FUS786494 GEK786494:GEO786494 GOG786494:GOK786494 GYC786494:GYG786494 HHY786494:HIC786494 HRU786494:HRY786494 IBQ786494:IBU786494 ILM786494:ILQ786494 IVI786494:IVM786494 JFE786494:JFI786494 JPA786494:JPE786494 JYW786494:JZA786494 KIS786494:KIW786494 KSO786494:KSS786494 LCK786494:LCO786494 LMG786494:LMK786494 LWC786494:LWG786494 MFY786494:MGC786494 MPU786494:MPY786494 MZQ786494:MZU786494 NJM786494:NJQ786494 NTI786494:NTM786494 ODE786494:ODI786494 ONA786494:ONE786494 OWW786494:OXA786494 PGS786494:PGW786494 PQO786494:PQS786494 QAK786494:QAO786494 QKG786494:QKK786494 QUC786494:QUG786494 RDY786494:REC786494 RNU786494:RNY786494 RXQ786494:RXU786494 SHM786494:SHQ786494 SRI786494:SRM786494 TBE786494:TBI786494 TLA786494:TLE786494 TUW786494:TVA786494 UES786494:UEW786494 UOO786494:UOS786494 UYK786494:UYO786494 VIG786494:VIK786494 VSC786494:VSG786494 WBY786494:WCC786494 WLU786494:WLY786494 WVQ786494:WVU786494 I852030:M852030 JE852030:JI852030 TA852030:TE852030 ACW852030:ADA852030 AMS852030:AMW852030 AWO852030:AWS852030 BGK852030:BGO852030 BQG852030:BQK852030 CAC852030:CAG852030 CJY852030:CKC852030 CTU852030:CTY852030 DDQ852030:DDU852030 DNM852030:DNQ852030 DXI852030:DXM852030 EHE852030:EHI852030 ERA852030:ERE852030 FAW852030:FBA852030 FKS852030:FKW852030 FUO852030:FUS852030 GEK852030:GEO852030 GOG852030:GOK852030 GYC852030:GYG852030 HHY852030:HIC852030 HRU852030:HRY852030 IBQ852030:IBU852030 ILM852030:ILQ852030 IVI852030:IVM852030 JFE852030:JFI852030 JPA852030:JPE852030 JYW852030:JZA852030 KIS852030:KIW852030 KSO852030:KSS852030 LCK852030:LCO852030 LMG852030:LMK852030 LWC852030:LWG852030 MFY852030:MGC852030 MPU852030:MPY852030 MZQ852030:MZU852030 NJM852030:NJQ852030 NTI852030:NTM852030 ODE852030:ODI852030 ONA852030:ONE852030 OWW852030:OXA852030 PGS852030:PGW852030 PQO852030:PQS852030 QAK852030:QAO852030 QKG852030:QKK852030 QUC852030:QUG852030 RDY852030:REC852030 RNU852030:RNY852030 RXQ852030:RXU852030 SHM852030:SHQ852030 SRI852030:SRM852030 TBE852030:TBI852030 TLA852030:TLE852030 TUW852030:TVA852030 UES852030:UEW852030 UOO852030:UOS852030 UYK852030:UYO852030 VIG852030:VIK852030 VSC852030:VSG852030 WBY852030:WCC852030 WLU852030:WLY852030 WVQ852030:WVU852030 I917566:M917566 JE917566:JI917566 TA917566:TE917566 ACW917566:ADA917566 AMS917566:AMW917566 AWO917566:AWS917566 BGK917566:BGO917566 BQG917566:BQK917566 CAC917566:CAG917566 CJY917566:CKC917566 CTU917566:CTY917566 DDQ917566:DDU917566 DNM917566:DNQ917566 DXI917566:DXM917566 EHE917566:EHI917566 ERA917566:ERE917566 FAW917566:FBA917566 FKS917566:FKW917566 FUO917566:FUS917566 GEK917566:GEO917566 GOG917566:GOK917566 GYC917566:GYG917566 HHY917566:HIC917566 HRU917566:HRY917566 IBQ917566:IBU917566 ILM917566:ILQ917566 IVI917566:IVM917566 JFE917566:JFI917566 JPA917566:JPE917566 JYW917566:JZA917566 KIS917566:KIW917566 KSO917566:KSS917566 LCK917566:LCO917566 LMG917566:LMK917566 LWC917566:LWG917566 MFY917566:MGC917566 MPU917566:MPY917566 MZQ917566:MZU917566 NJM917566:NJQ917566 NTI917566:NTM917566 ODE917566:ODI917566 ONA917566:ONE917566 OWW917566:OXA917566 PGS917566:PGW917566 PQO917566:PQS917566 QAK917566:QAO917566 QKG917566:QKK917566 QUC917566:QUG917566 RDY917566:REC917566 RNU917566:RNY917566 RXQ917566:RXU917566 SHM917566:SHQ917566 SRI917566:SRM917566 TBE917566:TBI917566 TLA917566:TLE917566 TUW917566:TVA917566 UES917566:UEW917566 UOO917566:UOS917566 UYK917566:UYO917566 VIG917566:VIK917566 VSC917566:VSG917566 WBY917566:WCC917566 WLU917566:WLY917566 WVQ917566:WVU917566 I983102:M983102 JE983102:JI983102 TA983102:TE983102 ACW983102:ADA983102 AMS983102:AMW983102 AWO983102:AWS983102 BGK983102:BGO983102 BQG983102:BQK983102 CAC983102:CAG983102 CJY983102:CKC983102 CTU983102:CTY983102 DDQ983102:DDU983102 DNM983102:DNQ983102 DXI983102:DXM983102 EHE983102:EHI983102 ERA983102:ERE983102 FAW983102:FBA983102 FKS983102:FKW983102 FUO983102:FUS983102 GEK983102:GEO983102 GOG983102:GOK983102 GYC983102:GYG983102 HHY983102:HIC983102 HRU983102:HRY983102 IBQ983102:IBU983102 ILM983102:ILQ983102 IVI983102:IVM983102 JFE983102:JFI983102 JPA983102:JPE983102 JYW983102:JZA983102 KIS983102:KIW983102 KSO983102:KSS983102 LCK983102:LCO983102 LMG983102:LMK983102 LWC983102:LWG983102 MFY983102:MGC983102 MPU983102:MPY983102 MZQ983102:MZU983102 NJM983102:NJQ983102 NTI983102:NTM983102 ODE983102:ODI983102 ONA983102:ONE983102 OWW983102:OXA983102 PGS983102:PGW983102 PQO983102:PQS983102 QAK983102:QAO983102 QKG983102:QKK983102 QUC983102:QUG983102 RDY983102:REC983102 RNU983102:RNY983102 RXQ983102:RXU983102 SHM983102:SHQ983102 SRI983102:SRM983102 TBE983102:TBI983102 TLA983102:TLE983102 TUW983102:TVA983102 UES983102:UEW983102 UOO983102:UOS983102 UYK983102:UYO983102 VIG983102:VIK983102 VSC983102:VSG983102 WBY983102:WCC983102 WLU983102:WLY983102 WVQ983102:WVU983102 I58 JE58 TA58 ACW58 AMS58 AWO58 BGK58 BQG58 CAC58 CJY58 CTU58 DDQ58 DNM58 DXI58 EHE58 ERA58 FAW58 FKS58 FUO58 GEK58 GOG58 GYC58 HHY58 HRU58 IBQ58 ILM58 IVI58 JFE58 JPA58 JYW58 KIS58 KSO58 LCK58 LMG58 LWC58 MFY58 MPU58 MZQ58 NJM58 NTI58 ODE58 ONA58 OWW58 PGS58 PQO58 QAK58 QKG58 QUC58 RDY58 RNU58 RXQ58 SHM58 SRI58 TBE58 TLA58 TUW58 UES58 UOO58 UYK58 VIG58 VSC58 WBY58 WLU58 WVQ58 I6559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I131130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I196666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I262202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I327738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I393274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I458810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I524346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I589882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I655418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I720954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I786490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I852026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I917562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I983098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C60:G60 IY60:JC60 SU60:SY60 ACQ60:ACU60 AMM60:AMQ60 AWI60:AWM60 BGE60:BGI60 BQA60:BQE60 BZW60:CAA60 CJS60:CJW60 CTO60:CTS60 DDK60:DDO60 DNG60:DNK60 DXC60:DXG60 EGY60:EHC60 EQU60:EQY60 FAQ60:FAU60 FKM60:FKQ60 FUI60:FUM60 GEE60:GEI60 GOA60:GOE60 GXW60:GYA60 HHS60:HHW60 HRO60:HRS60 IBK60:IBO60 ILG60:ILK60 IVC60:IVG60 JEY60:JFC60 JOU60:JOY60 JYQ60:JYU60 KIM60:KIQ60 KSI60:KSM60 LCE60:LCI60 LMA60:LME60 LVW60:LWA60 MFS60:MFW60 MPO60:MPS60 MZK60:MZO60 NJG60:NJK60 NTC60:NTG60 OCY60:ODC60 OMU60:OMY60 OWQ60:OWU60 PGM60:PGQ60 PQI60:PQM60 QAE60:QAI60 QKA60:QKE60 QTW60:QUA60 RDS60:RDW60 RNO60:RNS60 RXK60:RXO60 SHG60:SHK60 SRC60:SRG60 TAY60:TBC60 TKU60:TKY60 TUQ60:TUU60 UEM60:UEQ60 UOI60:UOM60 UYE60:UYI60 VIA60:VIE60 VRW60:VSA60 WBS60:WBW60 WLO60:WLS60 WVK60:WVO60 C65596:G65596 IY65596:JC65596 SU65596:SY65596 ACQ65596:ACU65596 AMM65596:AMQ65596 AWI65596:AWM65596 BGE65596:BGI65596 BQA65596:BQE65596 BZW65596:CAA65596 CJS65596:CJW65596 CTO65596:CTS65596 DDK65596:DDO65596 DNG65596:DNK65596 DXC65596:DXG65596 EGY65596:EHC65596 EQU65596:EQY65596 FAQ65596:FAU65596 FKM65596:FKQ65596 FUI65596:FUM65596 GEE65596:GEI65596 GOA65596:GOE65596 GXW65596:GYA65596 HHS65596:HHW65596 HRO65596:HRS65596 IBK65596:IBO65596 ILG65596:ILK65596 IVC65596:IVG65596 JEY65596:JFC65596 JOU65596:JOY65596 JYQ65596:JYU65596 KIM65596:KIQ65596 KSI65596:KSM65596 LCE65596:LCI65596 LMA65596:LME65596 LVW65596:LWA65596 MFS65596:MFW65596 MPO65596:MPS65596 MZK65596:MZO65596 NJG65596:NJK65596 NTC65596:NTG65596 OCY65596:ODC65596 OMU65596:OMY65596 OWQ65596:OWU65596 PGM65596:PGQ65596 PQI65596:PQM65596 QAE65596:QAI65596 QKA65596:QKE65596 QTW65596:QUA65596 RDS65596:RDW65596 RNO65596:RNS65596 RXK65596:RXO65596 SHG65596:SHK65596 SRC65596:SRG65596 TAY65596:TBC65596 TKU65596:TKY65596 TUQ65596:TUU65596 UEM65596:UEQ65596 UOI65596:UOM65596 UYE65596:UYI65596 VIA65596:VIE65596 VRW65596:VSA65596 WBS65596:WBW65596 WLO65596:WLS65596 WVK65596:WVO65596 C131132:G131132 IY131132:JC131132 SU131132:SY131132 ACQ131132:ACU131132 AMM131132:AMQ131132 AWI131132:AWM131132 BGE131132:BGI131132 BQA131132:BQE131132 BZW131132:CAA131132 CJS131132:CJW131132 CTO131132:CTS131132 DDK131132:DDO131132 DNG131132:DNK131132 DXC131132:DXG131132 EGY131132:EHC131132 EQU131132:EQY131132 FAQ131132:FAU131132 FKM131132:FKQ131132 FUI131132:FUM131132 GEE131132:GEI131132 GOA131132:GOE131132 GXW131132:GYA131132 HHS131132:HHW131132 HRO131132:HRS131132 IBK131132:IBO131132 ILG131132:ILK131132 IVC131132:IVG131132 JEY131132:JFC131132 JOU131132:JOY131132 JYQ131132:JYU131132 KIM131132:KIQ131132 KSI131132:KSM131132 LCE131132:LCI131132 LMA131132:LME131132 LVW131132:LWA131132 MFS131132:MFW131132 MPO131132:MPS131132 MZK131132:MZO131132 NJG131132:NJK131132 NTC131132:NTG131132 OCY131132:ODC131132 OMU131132:OMY131132 OWQ131132:OWU131132 PGM131132:PGQ131132 PQI131132:PQM131132 QAE131132:QAI131132 QKA131132:QKE131132 QTW131132:QUA131132 RDS131132:RDW131132 RNO131132:RNS131132 RXK131132:RXO131132 SHG131132:SHK131132 SRC131132:SRG131132 TAY131132:TBC131132 TKU131132:TKY131132 TUQ131132:TUU131132 UEM131132:UEQ131132 UOI131132:UOM131132 UYE131132:UYI131132 VIA131132:VIE131132 VRW131132:VSA131132 WBS131132:WBW131132 WLO131132:WLS131132 WVK131132:WVO131132 C196668:G196668 IY196668:JC196668 SU196668:SY196668 ACQ196668:ACU196668 AMM196668:AMQ196668 AWI196668:AWM196668 BGE196668:BGI196668 BQA196668:BQE196668 BZW196668:CAA196668 CJS196668:CJW196668 CTO196668:CTS196668 DDK196668:DDO196668 DNG196668:DNK196668 DXC196668:DXG196668 EGY196668:EHC196668 EQU196668:EQY196668 FAQ196668:FAU196668 FKM196668:FKQ196668 FUI196668:FUM196668 GEE196668:GEI196668 GOA196668:GOE196668 GXW196668:GYA196668 HHS196668:HHW196668 HRO196668:HRS196668 IBK196668:IBO196668 ILG196668:ILK196668 IVC196668:IVG196668 JEY196668:JFC196668 JOU196668:JOY196668 JYQ196668:JYU196668 KIM196668:KIQ196668 KSI196668:KSM196668 LCE196668:LCI196668 LMA196668:LME196668 LVW196668:LWA196668 MFS196668:MFW196668 MPO196668:MPS196668 MZK196668:MZO196668 NJG196668:NJK196668 NTC196668:NTG196668 OCY196668:ODC196668 OMU196668:OMY196668 OWQ196668:OWU196668 PGM196668:PGQ196668 PQI196668:PQM196668 QAE196668:QAI196668 QKA196668:QKE196668 QTW196668:QUA196668 RDS196668:RDW196668 RNO196668:RNS196668 RXK196668:RXO196668 SHG196668:SHK196668 SRC196668:SRG196668 TAY196668:TBC196668 TKU196668:TKY196668 TUQ196668:TUU196668 UEM196668:UEQ196668 UOI196668:UOM196668 UYE196668:UYI196668 VIA196668:VIE196668 VRW196668:VSA196668 WBS196668:WBW196668 WLO196668:WLS196668 WVK196668:WVO196668 C262204:G262204 IY262204:JC262204 SU262204:SY262204 ACQ262204:ACU262204 AMM262204:AMQ262204 AWI262204:AWM262204 BGE262204:BGI262204 BQA262204:BQE262204 BZW262204:CAA262204 CJS262204:CJW262204 CTO262204:CTS262204 DDK262204:DDO262204 DNG262204:DNK262204 DXC262204:DXG262204 EGY262204:EHC262204 EQU262204:EQY262204 FAQ262204:FAU262204 FKM262204:FKQ262204 FUI262204:FUM262204 GEE262204:GEI262204 GOA262204:GOE262204 GXW262204:GYA262204 HHS262204:HHW262204 HRO262204:HRS262204 IBK262204:IBO262204 ILG262204:ILK262204 IVC262204:IVG262204 JEY262204:JFC262204 JOU262204:JOY262204 JYQ262204:JYU262204 KIM262204:KIQ262204 KSI262204:KSM262204 LCE262204:LCI262204 LMA262204:LME262204 LVW262204:LWA262204 MFS262204:MFW262204 MPO262204:MPS262204 MZK262204:MZO262204 NJG262204:NJK262204 NTC262204:NTG262204 OCY262204:ODC262204 OMU262204:OMY262204 OWQ262204:OWU262204 PGM262204:PGQ262204 PQI262204:PQM262204 QAE262204:QAI262204 QKA262204:QKE262204 QTW262204:QUA262204 RDS262204:RDW262204 RNO262204:RNS262204 RXK262204:RXO262204 SHG262204:SHK262204 SRC262204:SRG262204 TAY262204:TBC262204 TKU262204:TKY262204 TUQ262204:TUU262204 UEM262204:UEQ262204 UOI262204:UOM262204 UYE262204:UYI262204 VIA262204:VIE262204 VRW262204:VSA262204 WBS262204:WBW262204 WLO262204:WLS262204 WVK262204:WVO262204 C327740:G327740 IY327740:JC327740 SU327740:SY327740 ACQ327740:ACU327740 AMM327740:AMQ327740 AWI327740:AWM327740 BGE327740:BGI327740 BQA327740:BQE327740 BZW327740:CAA327740 CJS327740:CJW327740 CTO327740:CTS327740 DDK327740:DDO327740 DNG327740:DNK327740 DXC327740:DXG327740 EGY327740:EHC327740 EQU327740:EQY327740 FAQ327740:FAU327740 FKM327740:FKQ327740 FUI327740:FUM327740 GEE327740:GEI327740 GOA327740:GOE327740 GXW327740:GYA327740 HHS327740:HHW327740 HRO327740:HRS327740 IBK327740:IBO327740 ILG327740:ILK327740 IVC327740:IVG327740 JEY327740:JFC327740 JOU327740:JOY327740 JYQ327740:JYU327740 KIM327740:KIQ327740 KSI327740:KSM327740 LCE327740:LCI327740 LMA327740:LME327740 LVW327740:LWA327740 MFS327740:MFW327740 MPO327740:MPS327740 MZK327740:MZO327740 NJG327740:NJK327740 NTC327740:NTG327740 OCY327740:ODC327740 OMU327740:OMY327740 OWQ327740:OWU327740 PGM327740:PGQ327740 PQI327740:PQM327740 QAE327740:QAI327740 QKA327740:QKE327740 QTW327740:QUA327740 RDS327740:RDW327740 RNO327740:RNS327740 RXK327740:RXO327740 SHG327740:SHK327740 SRC327740:SRG327740 TAY327740:TBC327740 TKU327740:TKY327740 TUQ327740:TUU327740 UEM327740:UEQ327740 UOI327740:UOM327740 UYE327740:UYI327740 VIA327740:VIE327740 VRW327740:VSA327740 WBS327740:WBW327740 WLO327740:WLS327740 WVK327740:WVO327740 C393276:G393276 IY393276:JC393276 SU393276:SY393276 ACQ393276:ACU393276 AMM393276:AMQ393276 AWI393276:AWM393276 BGE393276:BGI393276 BQA393276:BQE393276 BZW393276:CAA393276 CJS393276:CJW393276 CTO393276:CTS393276 DDK393276:DDO393276 DNG393276:DNK393276 DXC393276:DXG393276 EGY393276:EHC393276 EQU393276:EQY393276 FAQ393276:FAU393276 FKM393276:FKQ393276 FUI393276:FUM393276 GEE393276:GEI393276 GOA393276:GOE393276 GXW393276:GYA393276 HHS393276:HHW393276 HRO393276:HRS393276 IBK393276:IBO393276 ILG393276:ILK393276 IVC393276:IVG393276 JEY393276:JFC393276 JOU393276:JOY393276 JYQ393276:JYU393276 KIM393276:KIQ393276 KSI393276:KSM393276 LCE393276:LCI393276 LMA393276:LME393276 LVW393276:LWA393276 MFS393276:MFW393276 MPO393276:MPS393276 MZK393276:MZO393276 NJG393276:NJK393276 NTC393276:NTG393276 OCY393276:ODC393276 OMU393276:OMY393276 OWQ393276:OWU393276 PGM393276:PGQ393276 PQI393276:PQM393276 QAE393276:QAI393276 QKA393276:QKE393276 QTW393276:QUA393276 RDS393276:RDW393276 RNO393276:RNS393276 RXK393276:RXO393276 SHG393276:SHK393276 SRC393276:SRG393276 TAY393276:TBC393276 TKU393276:TKY393276 TUQ393276:TUU393276 UEM393276:UEQ393276 UOI393276:UOM393276 UYE393276:UYI393276 VIA393276:VIE393276 VRW393276:VSA393276 WBS393276:WBW393276 WLO393276:WLS393276 WVK393276:WVO393276 C458812:G458812 IY458812:JC458812 SU458812:SY458812 ACQ458812:ACU458812 AMM458812:AMQ458812 AWI458812:AWM458812 BGE458812:BGI458812 BQA458812:BQE458812 BZW458812:CAA458812 CJS458812:CJW458812 CTO458812:CTS458812 DDK458812:DDO458812 DNG458812:DNK458812 DXC458812:DXG458812 EGY458812:EHC458812 EQU458812:EQY458812 FAQ458812:FAU458812 FKM458812:FKQ458812 FUI458812:FUM458812 GEE458812:GEI458812 GOA458812:GOE458812 GXW458812:GYA458812 HHS458812:HHW458812 HRO458812:HRS458812 IBK458812:IBO458812 ILG458812:ILK458812 IVC458812:IVG458812 JEY458812:JFC458812 JOU458812:JOY458812 JYQ458812:JYU458812 KIM458812:KIQ458812 KSI458812:KSM458812 LCE458812:LCI458812 LMA458812:LME458812 LVW458812:LWA458812 MFS458812:MFW458812 MPO458812:MPS458812 MZK458812:MZO458812 NJG458812:NJK458812 NTC458812:NTG458812 OCY458812:ODC458812 OMU458812:OMY458812 OWQ458812:OWU458812 PGM458812:PGQ458812 PQI458812:PQM458812 QAE458812:QAI458812 QKA458812:QKE458812 QTW458812:QUA458812 RDS458812:RDW458812 RNO458812:RNS458812 RXK458812:RXO458812 SHG458812:SHK458812 SRC458812:SRG458812 TAY458812:TBC458812 TKU458812:TKY458812 TUQ458812:TUU458812 UEM458812:UEQ458812 UOI458812:UOM458812 UYE458812:UYI458812 VIA458812:VIE458812 VRW458812:VSA458812 WBS458812:WBW458812 WLO458812:WLS458812 WVK458812:WVO458812 C524348:G524348 IY524348:JC524348 SU524348:SY524348 ACQ524348:ACU524348 AMM524348:AMQ524348 AWI524348:AWM524348 BGE524348:BGI524348 BQA524348:BQE524348 BZW524348:CAA524348 CJS524348:CJW524348 CTO524348:CTS524348 DDK524348:DDO524348 DNG524348:DNK524348 DXC524348:DXG524348 EGY524348:EHC524348 EQU524348:EQY524348 FAQ524348:FAU524348 FKM524348:FKQ524348 FUI524348:FUM524348 GEE524348:GEI524348 GOA524348:GOE524348 GXW524348:GYA524348 HHS524348:HHW524348 HRO524348:HRS524348 IBK524348:IBO524348 ILG524348:ILK524348 IVC524348:IVG524348 JEY524348:JFC524348 JOU524348:JOY524348 JYQ524348:JYU524348 KIM524348:KIQ524348 KSI524348:KSM524348 LCE524348:LCI524348 LMA524348:LME524348 LVW524348:LWA524348 MFS524348:MFW524348 MPO524348:MPS524348 MZK524348:MZO524348 NJG524348:NJK524348 NTC524348:NTG524348 OCY524348:ODC524348 OMU524348:OMY524348 OWQ524348:OWU524348 PGM524348:PGQ524348 PQI524348:PQM524348 QAE524348:QAI524348 QKA524348:QKE524348 QTW524348:QUA524348 RDS524348:RDW524348 RNO524348:RNS524348 RXK524348:RXO524348 SHG524348:SHK524348 SRC524348:SRG524348 TAY524348:TBC524348 TKU524348:TKY524348 TUQ524348:TUU524348 UEM524348:UEQ524348 UOI524348:UOM524348 UYE524348:UYI524348 VIA524348:VIE524348 VRW524348:VSA524348 WBS524348:WBW524348 WLO524348:WLS524348 WVK524348:WVO524348 C589884:G589884 IY589884:JC589884 SU589884:SY589884 ACQ589884:ACU589884 AMM589884:AMQ589884 AWI589884:AWM589884 BGE589884:BGI589884 BQA589884:BQE589884 BZW589884:CAA589884 CJS589884:CJW589884 CTO589884:CTS589884 DDK589884:DDO589884 DNG589884:DNK589884 DXC589884:DXG589884 EGY589884:EHC589884 EQU589884:EQY589884 FAQ589884:FAU589884 FKM589884:FKQ589884 FUI589884:FUM589884 GEE589884:GEI589884 GOA589884:GOE589884 GXW589884:GYA589884 HHS589884:HHW589884 HRO589884:HRS589884 IBK589884:IBO589884 ILG589884:ILK589884 IVC589884:IVG589884 JEY589884:JFC589884 JOU589884:JOY589884 JYQ589884:JYU589884 KIM589884:KIQ589884 KSI589884:KSM589884 LCE589884:LCI589884 LMA589884:LME589884 LVW589884:LWA589884 MFS589884:MFW589884 MPO589884:MPS589884 MZK589884:MZO589884 NJG589884:NJK589884 NTC589884:NTG589884 OCY589884:ODC589884 OMU589884:OMY589884 OWQ589884:OWU589884 PGM589884:PGQ589884 PQI589884:PQM589884 QAE589884:QAI589884 QKA589884:QKE589884 QTW589884:QUA589884 RDS589884:RDW589884 RNO589884:RNS589884 RXK589884:RXO589884 SHG589884:SHK589884 SRC589884:SRG589884 TAY589884:TBC589884 TKU589884:TKY589884 TUQ589884:TUU589884 UEM589884:UEQ589884 UOI589884:UOM589884 UYE589884:UYI589884 VIA589884:VIE589884 VRW589884:VSA589884 WBS589884:WBW589884 WLO589884:WLS589884 WVK589884:WVO589884 C655420:G655420 IY655420:JC655420 SU655420:SY655420 ACQ655420:ACU655420 AMM655420:AMQ655420 AWI655420:AWM655420 BGE655420:BGI655420 BQA655420:BQE655420 BZW655420:CAA655420 CJS655420:CJW655420 CTO655420:CTS655420 DDK655420:DDO655420 DNG655420:DNK655420 DXC655420:DXG655420 EGY655420:EHC655420 EQU655420:EQY655420 FAQ655420:FAU655420 FKM655420:FKQ655420 FUI655420:FUM655420 GEE655420:GEI655420 GOA655420:GOE655420 GXW655420:GYA655420 HHS655420:HHW655420 HRO655420:HRS655420 IBK655420:IBO655420 ILG655420:ILK655420 IVC655420:IVG655420 JEY655420:JFC655420 JOU655420:JOY655420 JYQ655420:JYU655420 KIM655420:KIQ655420 KSI655420:KSM655420 LCE655420:LCI655420 LMA655420:LME655420 LVW655420:LWA655420 MFS655420:MFW655420 MPO655420:MPS655420 MZK655420:MZO655420 NJG655420:NJK655420 NTC655420:NTG655420 OCY655420:ODC655420 OMU655420:OMY655420 OWQ655420:OWU655420 PGM655420:PGQ655420 PQI655420:PQM655420 QAE655420:QAI655420 QKA655420:QKE655420 QTW655420:QUA655420 RDS655420:RDW655420 RNO655420:RNS655420 RXK655420:RXO655420 SHG655420:SHK655420 SRC655420:SRG655420 TAY655420:TBC655420 TKU655420:TKY655420 TUQ655420:TUU655420 UEM655420:UEQ655420 UOI655420:UOM655420 UYE655420:UYI655420 VIA655420:VIE655420 VRW655420:VSA655420 WBS655420:WBW655420 WLO655420:WLS655420 WVK655420:WVO655420 C720956:G720956 IY720956:JC720956 SU720956:SY720956 ACQ720956:ACU720956 AMM720956:AMQ720956 AWI720956:AWM720956 BGE720956:BGI720956 BQA720956:BQE720956 BZW720956:CAA720956 CJS720956:CJW720956 CTO720956:CTS720956 DDK720956:DDO720956 DNG720956:DNK720956 DXC720956:DXG720956 EGY720956:EHC720956 EQU720956:EQY720956 FAQ720956:FAU720956 FKM720956:FKQ720956 FUI720956:FUM720956 GEE720956:GEI720956 GOA720956:GOE720956 GXW720956:GYA720956 HHS720956:HHW720956 HRO720956:HRS720956 IBK720956:IBO720956 ILG720956:ILK720956 IVC720956:IVG720956 JEY720956:JFC720956 JOU720956:JOY720956 JYQ720956:JYU720956 KIM720956:KIQ720956 KSI720956:KSM720956 LCE720956:LCI720956 LMA720956:LME720956 LVW720956:LWA720956 MFS720956:MFW720956 MPO720956:MPS720956 MZK720956:MZO720956 NJG720956:NJK720956 NTC720956:NTG720956 OCY720956:ODC720956 OMU720956:OMY720956 OWQ720956:OWU720956 PGM720956:PGQ720956 PQI720956:PQM720956 QAE720956:QAI720956 QKA720956:QKE720956 QTW720956:QUA720956 RDS720956:RDW720956 RNO720956:RNS720956 RXK720956:RXO720956 SHG720956:SHK720956 SRC720956:SRG720956 TAY720956:TBC720956 TKU720956:TKY720956 TUQ720956:TUU720956 UEM720956:UEQ720956 UOI720956:UOM720956 UYE720956:UYI720956 VIA720956:VIE720956 VRW720956:VSA720956 WBS720956:WBW720956 WLO720956:WLS720956 WVK720956:WVO720956 C786492:G786492 IY786492:JC786492 SU786492:SY786492 ACQ786492:ACU786492 AMM786492:AMQ786492 AWI786492:AWM786492 BGE786492:BGI786492 BQA786492:BQE786492 BZW786492:CAA786492 CJS786492:CJW786492 CTO786492:CTS786492 DDK786492:DDO786492 DNG786492:DNK786492 DXC786492:DXG786492 EGY786492:EHC786492 EQU786492:EQY786492 FAQ786492:FAU786492 FKM786492:FKQ786492 FUI786492:FUM786492 GEE786492:GEI786492 GOA786492:GOE786492 GXW786492:GYA786492 HHS786492:HHW786492 HRO786492:HRS786492 IBK786492:IBO786492 ILG786492:ILK786492 IVC786492:IVG786492 JEY786492:JFC786492 JOU786492:JOY786492 JYQ786492:JYU786492 KIM786492:KIQ786492 KSI786492:KSM786492 LCE786492:LCI786492 LMA786492:LME786492 LVW786492:LWA786492 MFS786492:MFW786492 MPO786492:MPS786492 MZK786492:MZO786492 NJG786492:NJK786492 NTC786492:NTG786492 OCY786492:ODC786492 OMU786492:OMY786492 OWQ786492:OWU786492 PGM786492:PGQ786492 PQI786492:PQM786492 QAE786492:QAI786492 QKA786492:QKE786492 QTW786492:QUA786492 RDS786492:RDW786492 RNO786492:RNS786492 RXK786492:RXO786492 SHG786492:SHK786492 SRC786492:SRG786492 TAY786492:TBC786492 TKU786492:TKY786492 TUQ786492:TUU786492 UEM786492:UEQ786492 UOI786492:UOM786492 UYE786492:UYI786492 VIA786492:VIE786492 VRW786492:VSA786492 WBS786492:WBW786492 WLO786492:WLS786492 WVK786492:WVO786492 C852028:G852028 IY852028:JC852028 SU852028:SY852028 ACQ852028:ACU852028 AMM852028:AMQ852028 AWI852028:AWM852028 BGE852028:BGI852028 BQA852028:BQE852028 BZW852028:CAA852028 CJS852028:CJW852028 CTO852028:CTS852028 DDK852028:DDO852028 DNG852028:DNK852028 DXC852028:DXG852028 EGY852028:EHC852028 EQU852028:EQY852028 FAQ852028:FAU852028 FKM852028:FKQ852028 FUI852028:FUM852028 GEE852028:GEI852028 GOA852028:GOE852028 GXW852028:GYA852028 HHS852028:HHW852028 HRO852028:HRS852028 IBK852028:IBO852028 ILG852028:ILK852028 IVC852028:IVG852028 JEY852028:JFC852028 JOU852028:JOY852028 JYQ852028:JYU852028 KIM852028:KIQ852028 KSI852028:KSM852028 LCE852028:LCI852028 LMA852028:LME852028 LVW852028:LWA852028 MFS852028:MFW852028 MPO852028:MPS852028 MZK852028:MZO852028 NJG852028:NJK852028 NTC852028:NTG852028 OCY852028:ODC852028 OMU852028:OMY852028 OWQ852028:OWU852028 PGM852028:PGQ852028 PQI852028:PQM852028 QAE852028:QAI852028 QKA852028:QKE852028 QTW852028:QUA852028 RDS852028:RDW852028 RNO852028:RNS852028 RXK852028:RXO852028 SHG852028:SHK852028 SRC852028:SRG852028 TAY852028:TBC852028 TKU852028:TKY852028 TUQ852028:TUU852028 UEM852028:UEQ852028 UOI852028:UOM852028 UYE852028:UYI852028 VIA852028:VIE852028 VRW852028:VSA852028 WBS852028:WBW852028 WLO852028:WLS852028 WVK852028:WVO852028 C917564:G917564 IY917564:JC917564 SU917564:SY917564 ACQ917564:ACU917564 AMM917564:AMQ917564 AWI917564:AWM917564 BGE917564:BGI917564 BQA917564:BQE917564 BZW917564:CAA917564 CJS917564:CJW917564 CTO917564:CTS917564 DDK917564:DDO917564 DNG917564:DNK917564 DXC917564:DXG917564 EGY917564:EHC917564 EQU917564:EQY917564 FAQ917564:FAU917564 FKM917564:FKQ917564 FUI917564:FUM917564 GEE917564:GEI917564 GOA917564:GOE917564 GXW917564:GYA917564 HHS917564:HHW917564 HRO917564:HRS917564 IBK917564:IBO917564 ILG917564:ILK917564 IVC917564:IVG917564 JEY917564:JFC917564 JOU917564:JOY917564 JYQ917564:JYU917564 KIM917564:KIQ917564 KSI917564:KSM917564 LCE917564:LCI917564 LMA917564:LME917564 LVW917564:LWA917564 MFS917564:MFW917564 MPO917564:MPS917564 MZK917564:MZO917564 NJG917564:NJK917564 NTC917564:NTG917564 OCY917564:ODC917564 OMU917564:OMY917564 OWQ917564:OWU917564 PGM917564:PGQ917564 PQI917564:PQM917564 QAE917564:QAI917564 QKA917564:QKE917564 QTW917564:QUA917564 RDS917564:RDW917564 RNO917564:RNS917564 RXK917564:RXO917564 SHG917564:SHK917564 SRC917564:SRG917564 TAY917564:TBC917564 TKU917564:TKY917564 TUQ917564:TUU917564 UEM917564:UEQ917564 UOI917564:UOM917564 UYE917564:UYI917564 VIA917564:VIE917564 VRW917564:VSA917564 WBS917564:WBW917564 WLO917564:WLS917564 WVK917564:WVO917564 C983100:G983100 IY983100:JC983100 SU983100:SY983100 ACQ983100:ACU983100 AMM983100:AMQ983100 AWI983100:AWM983100 BGE983100:BGI983100 BQA983100:BQE983100 BZW983100:CAA983100 CJS983100:CJW983100 CTO983100:CTS983100 DDK983100:DDO983100 DNG983100:DNK983100 DXC983100:DXG983100 EGY983100:EHC983100 EQU983100:EQY983100 FAQ983100:FAU983100 FKM983100:FKQ983100 FUI983100:FUM983100 GEE983100:GEI983100 GOA983100:GOE983100 GXW983100:GYA983100 HHS983100:HHW983100 HRO983100:HRS983100 IBK983100:IBO983100 ILG983100:ILK983100 IVC983100:IVG983100 JEY983100:JFC983100 JOU983100:JOY983100 JYQ983100:JYU983100 KIM983100:KIQ983100 KSI983100:KSM983100 LCE983100:LCI983100 LMA983100:LME983100 LVW983100:LWA983100 MFS983100:MFW983100 MPO983100:MPS983100 MZK983100:MZO983100 NJG983100:NJK983100 NTC983100:NTG983100 OCY983100:ODC983100 OMU983100:OMY983100 OWQ983100:OWU983100 PGM983100:PGQ983100 PQI983100:PQM983100 QAE983100:QAI983100 QKA983100:QKE983100 QTW983100:QUA983100 RDS983100:RDW983100 RNO983100:RNS983100 RXK983100:RXO983100 SHG983100:SHK983100 SRC983100:SRG983100 TAY983100:TBC983100 TKU983100:TKY983100 TUQ983100:TUU983100 UEM983100:UEQ983100 UOI983100:UOM983100 UYE983100:UYI983100 VIA983100:VIE983100 VRW983100:VSA983100 WBS983100:WBW983100 WLO983100:WLS983100 WVK983100:WVO983100 WVU983156 IY62:JC62 SU62:SY62 ACQ62:ACU62 AMM62:AMQ62 AWI62:AWM62 BGE62:BGI62 BQA62:BQE62 BZW62:CAA62 CJS62:CJW62 CTO62:CTS62 DDK62:DDO62 DNG62:DNK62 DXC62:DXG62 EGY62:EHC62 EQU62:EQY62 FAQ62:FAU62 FKM62:FKQ62 FUI62:FUM62 GEE62:GEI62 GOA62:GOE62 GXW62:GYA62 HHS62:HHW62 HRO62:HRS62 IBK62:IBO62 ILG62:ILK62 IVC62:IVG62 JEY62:JFC62 JOU62:JOY62 JYQ62:JYU62 KIM62:KIQ62 KSI62:KSM62 LCE62:LCI62 LMA62:LME62 LVW62:LWA62 MFS62:MFW62 MPO62:MPS62 MZK62:MZO62 NJG62:NJK62 NTC62:NTG62 OCY62:ODC62 OMU62:OMY62 OWQ62:OWU62 PGM62:PGQ62 PQI62:PQM62 QAE62:QAI62 QKA62:QKE62 QTW62:QUA62 RDS62:RDW62 RNO62:RNS62 RXK62:RXO62 SHG62:SHK62 SRC62:SRG62 TAY62:TBC62 TKU62:TKY62 TUQ62:TUU62 UEM62:UEQ62 UOI62:UOM62 UYE62:UYI62 VIA62:VIE62 VRW62:VSA62 WBS62:WBW62 WLO62:WLS62 WVK62:WVO62 C65598:G65598 IY65598:JC65598 SU65598:SY65598 ACQ65598:ACU65598 AMM65598:AMQ65598 AWI65598:AWM65598 BGE65598:BGI65598 BQA65598:BQE65598 BZW65598:CAA65598 CJS65598:CJW65598 CTO65598:CTS65598 DDK65598:DDO65598 DNG65598:DNK65598 DXC65598:DXG65598 EGY65598:EHC65598 EQU65598:EQY65598 FAQ65598:FAU65598 FKM65598:FKQ65598 FUI65598:FUM65598 GEE65598:GEI65598 GOA65598:GOE65598 GXW65598:GYA65598 HHS65598:HHW65598 HRO65598:HRS65598 IBK65598:IBO65598 ILG65598:ILK65598 IVC65598:IVG65598 JEY65598:JFC65598 JOU65598:JOY65598 JYQ65598:JYU65598 KIM65598:KIQ65598 KSI65598:KSM65598 LCE65598:LCI65598 LMA65598:LME65598 LVW65598:LWA65598 MFS65598:MFW65598 MPO65598:MPS65598 MZK65598:MZO65598 NJG65598:NJK65598 NTC65598:NTG65598 OCY65598:ODC65598 OMU65598:OMY65598 OWQ65598:OWU65598 PGM65598:PGQ65598 PQI65598:PQM65598 QAE65598:QAI65598 QKA65598:QKE65598 QTW65598:QUA65598 RDS65598:RDW65598 RNO65598:RNS65598 RXK65598:RXO65598 SHG65598:SHK65598 SRC65598:SRG65598 TAY65598:TBC65598 TKU65598:TKY65598 TUQ65598:TUU65598 UEM65598:UEQ65598 UOI65598:UOM65598 UYE65598:UYI65598 VIA65598:VIE65598 VRW65598:VSA65598 WBS65598:WBW65598 WLO65598:WLS65598 WVK65598:WVO65598 C131134:G131134 IY131134:JC131134 SU131134:SY131134 ACQ131134:ACU131134 AMM131134:AMQ131134 AWI131134:AWM131134 BGE131134:BGI131134 BQA131134:BQE131134 BZW131134:CAA131134 CJS131134:CJW131134 CTO131134:CTS131134 DDK131134:DDO131134 DNG131134:DNK131134 DXC131134:DXG131134 EGY131134:EHC131134 EQU131134:EQY131134 FAQ131134:FAU131134 FKM131134:FKQ131134 FUI131134:FUM131134 GEE131134:GEI131134 GOA131134:GOE131134 GXW131134:GYA131134 HHS131134:HHW131134 HRO131134:HRS131134 IBK131134:IBO131134 ILG131134:ILK131134 IVC131134:IVG131134 JEY131134:JFC131134 JOU131134:JOY131134 JYQ131134:JYU131134 KIM131134:KIQ131134 KSI131134:KSM131134 LCE131134:LCI131134 LMA131134:LME131134 LVW131134:LWA131134 MFS131134:MFW131134 MPO131134:MPS131134 MZK131134:MZO131134 NJG131134:NJK131134 NTC131134:NTG131134 OCY131134:ODC131134 OMU131134:OMY131134 OWQ131134:OWU131134 PGM131134:PGQ131134 PQI131134:PQM131134 QAE131134:QAI131134 QKA131134:QKE131134 QTW131134:QUA131134 RDS131134:RDW131134 RNO131134:RNS131134 RXK131134:RXO131134 SHG131134:SHK131134 SRC131134:SRG131134 TAY131134:TBC131134 TKU131134:TKY131134 TUQ131134:TUU131134 UEM131134:UEQ131134 UOI131134:UOM131134 UYE131134:UYI131134 VIA131134:VIE131134 VRW131134:VSA131134 WBS131134:WBW131134 WLO131134:WLS131134 WVK131134:WVO131134 C196670:G196670 IY196670:JC196670 SU196670:SY196670 ACQ196670:ACU196670 AMM196670:AMQ196670 AWI196670:AWM196670 BGE196670:BGI196670 BQA196670:BQE196670 BZW196670:CAA196670 CJS196670:CJW196670 CTO196670:CTS196670 DDK196670:DDO196670 DNG196670:DNK196670 DXC196670:DXG196670 EGY196670:EHC196670 EQU196670:EQY196670 FAQ196670:FAU196670 FKM196670:FKQ196670 FUI196670:FUM196670 GEE196670:GEI196670 GOA196670:GOE196670 GXW196670:GYA196670 HHS196670:HHW196670 HRO196670:HRS196670 IBK196670:IBO196670 ILG196670:ILK196670 IVC196670:IVG196670 JEY196670:JFC196670 JOU196670:JOY196670 JYQ196670:JYU196670 KIM196670:KIQ196670 KSI196670:KSM196670 LCE196670:LCI196670 LMA196670:LME196670 LVW196670:LWA196670 MFS196670:MFW196670 MPO196670:MPS196670 MZK196670:MZO196670 NJG196670:NJK196670 NTC196670:NTG196670 OCY196670:ODC196670 OMU196670:OMY196670 OWQ196670:OWU196670 PGM196670:PGQ196670 PQI196670:PQM196670 QAE196670:QAI196670 QKA196670:QKE196670 QTW196670:QUA196670 RDS196670:RDW196670 RNO196670:RNS196670 RXK196670:RXO196670 SHG196670:SHK196670 SRC196670:SRG196670 TAY196670:TBC196670 TKU196670:TKY196670 TUQ196670:TUU196670 UEM196670:UEQ196670 UOI196670:UOM196670 UYE196670:UYI196670 VIA196670:VIE196670 VRW196670:VSA196670 WBS196670:WBW196670 WLO196670:WLS196670 WVK196670:WVO196670 C262206:G262206 IY262206:JC262206 SU262206:SY262206 ACQ262206:ACU262206 AMM262206:AMQ262206 AWI262206:AWM262206 BGE262206:BGI262206 BQA262206:BQE262206 BZW262206:CAA262206 CJS262206:CJW262206 CTO262206:CTS262206 DDK262206:DDO262206 DNG262206:DNK262206 DXC262206:DXG262206 EGY262206:EHC262206 EQU262206:EQY262206 FAQ262206:FAU262206 FKM262206:FKQ262206 FUI262206:FUM262206 GEE262206:GEI262206 GOA262206:GOE262206 GXW262206:GYA262206 HHS262206:HHW262206 HRO262206:HRS262206 IBK262206:IBO262206 ILG262206:ILK262206 IVC262206:IVG262206 JEY262206:JFC262206 JOU262206:JOY262206 JYQ262206:JYU262206 KIM262206:KIQ262206 KSI262206:KSM262206 LCE262206:LCI262206 LMA262206:LME262206 LVW262206:LWA262206 MFS262206:MFW262206 MPO262206:MPS262206 MZK262206:MZO262206 NJG262206:NJK262206 NTC262206:NTG262206 OCY262206:ODC262206 OMU262206:OMY262206 OWQ262206:OWU262206 PGM262206:PGQ262206 PQI262206:PQM262206 QAE262206:QAI262206 QKA262206:QKE262206 QTW262206:QUA262206 RDS262206:RDW262206 RNO262206:RNS262206 RXK262206:RXO262206 SHG262206:SHK262206 SRC262206:SRG262206 TAY262206:TBC262206 TKU262206:TKY262206 TUQ262206:TUU262206 UEM262206:UEQ262206 UOI262206:UOM262206 UYE262206:UYI262206 VIA262206:VIE262206 VRW262206:VSA262206 WBS262206:WBW262206 WLO262206:WLS262206 WVK262206:WVO262206 C327742:G327742 IY327742:JC327742 SU327742:SY327742 ACQ327742:ACU327742 AMM327742:AMQ327742 AWI327742:AWM327742 BGE327742:BGI327742 BQA327742:BQE327742 BZW327742:CAA327742 CJS327742:CJW327742 CTO327742:CTS327742 DDK327742:DDO327742 DNG327742:DNK327742 DXC327742:DXG327742 EGY327742:EHC327742 EQU327742:EQY327742 FAQ327742:FAU327742 FKM327742:FKQ327742 FUI327742:FUM327742 GEE327742:GEI327742 GOA327742:GOE327742 GXW327742:GYA327742 HHS327742:HHW327742 HRO327742:HRS327742 IBK327742:IBO327742 ILG327742:ILK327742 IVC327742:IVG327742 JEY327742:JFC327742 JOU327742:JOY327742 JYQ327742:JYU327742 KIM327742:KIQ327742 KSI327742:KSM327742 LCE327742:LCI327742 LMA327742:LME327742 LVW327742:LWA327742 MFS327742:MFW327742 MPO327742:MPS327742 MZK327742:MZO327742 NJG327742:NJK327742 NTC327742:NTG327742 OCY327742:ODC327742 OMU327742:OMY327742 OWQ327742:OWU327742 PGM327742:PGQ327742 PQI327742:PQM327742 QAE327742:QAI327742 QKA327742:QKE327742 QTW327742:QUA327742 RDS327742:RDW327742 RNO327742:RNS327742 RXK327742:RXO327742 SHG327742:SHK327742 SRC327742:SRG327742 TAY327742:TBC327742 TKU327742:TKY327742 TUQ327742:TUU327742 UEM327742:UEQ327742 UOI327742:UOM327742 UYE327742:UYI327742 VIA327742:VIE327742 VRW327742:VSA327742 WBS327742:WBW327742 WLO327742:WLS327742 WVK327742:WVO327742 C393278:G393278 IY393278:JC393278 SU393278:SY393278 ACQ393278:ACU393278 AMM393278:AMQ393278 AWI393278:AWM393278 BGE393278:BGI393278 BQA393278:BQE393278 BZW393278:CAA393278 CJS393278:CJW393278 CTO393278:CTS393278 DDK393278:DDO393278 DNG393278:DNK393278 DXC393278:DXG393278 EGY393278:EHC393278 EQU393278:EQY393278 FAQ393278:FAU393278 FKM393278:FKQ393278 FUI393278:FUM393278 GEE393278:GEI393278 GOA393278:GOE393278 GXW393278:GYA393278 HHS393278:HHW393278 HRO393278:HRS393278 IBK393278:IBO393278 ILG393278:ILK393278 IVC393278:IVG393278 JEY393278:JFC393278 JOU393278:JOY393278 JYQ393278:JYU393278 KIM393278:KIQ393278 KSI393278:KSM393278 LCE393278:LCI393278 LMA393278:LME393278 LVW393278:LWA393278 MFS393278:MFW393278 MPO393278:MPS393278 MZK393278:MZO393278 NJG393278:NJK393278 NTC393278:NTG393278 OCY393278:ODC393278 OMU393278:OMY393278 OWQ393278:OWU393278 PGM393278:PGQ393278 PQI393278:PQM393278 QAE393278:QAI393278 QKA393278:QKE393278 QTW393278:QUA393278 RDS393278:RDW393278 RNO393278:RNS393278 RXK393278:RXO393278 SHG393278:SHK393278 SRC393278:SRG393278 TAY393278:TBC393278 TKU393278:TKY393278 TUQ393278:TUU393278 UEM393278:UEQ393278 UOI393278:UOM393278 UYE393278:UYI393278 VIA393278:VIE393278 VRW393278:VSA393278 WBS393278:WBW393278 WLO393278:WLS393278 WVK393278:WVO393278 C458814:G458814 IY458814:JC458814 SU458814:SY458814 ACQ458814:ACU458814 AMM458814:AMQ458814 AWI458814:AWM458814 BGE458814:BGI458814 BQA458814:BQE458814 BZW458814:CAA458814 CJS458814:CJW458814 CTO458814:CTS458814 DDK458814:DDO458814 DNG458814:DNK458814 DXC458814:DXG458814 EGY458814:EHC458814 EQU458814:EQY458814 FAQ458814:FAU458814 FKM458814:FKQ458814 FUI458814:FUM458814 GEE458814:GEI458814 GOA458814:GOE458814 GXW458814:GYA458814 HHS458814:HHW458814 HRO458814:HRS458814 IBK458814:IBO458814 ILG458814:ILK458814 IVC458814:IVG458814 JEY458814:JFC458814 JOU458814:JOY458814 JYQ458814:JYU458814 KIM458814:KIQ458814 KSI458814:KSM458814 LCE458814:LCI458814 LMA458814:LME458814 LVW458814:LWA458814 MFS458814:MFW458814 MPO458814:MPS458814 MZK458814:MZO458814 NJG458814:NJK458814 NTC458814:NTG458814 OCY458814:ODC458814 OMU458814:OMY458814 OWQ458814:OWU458814 PGM458814:PGQ458814 PQI458814:PQM458814 QAE458814:QAI458814 QKA458814:QKE458814 QTW458814:QUA458814 RDS458814:RDW458814 RNO458814:RNS458814 RXK458814:RXO458814 SHG458814:SHK458814 SRC458814:SRG458814 TAY458814:TBC458814 TKU458814:TKY458814 TUQ458814:TUU458814 UEM458814:UEQ458814 UOI458814:UOM458814 UYE458814:UYI458814 VIA458814:VIE458814 VRW458814:VSA458814 WBS458814:WBW458814 WLO458814:WLS458814 WVK458814:WVO458814 C524350:G524350 IY524350:JC524350 SU524350:SY524350 ACQ524350:ACU524350 AMM524350:AMQ524350 AWI524350:AWM524350 BGE524350:BGI524350 BQA524350:BQE524350 BZW524350:CAA524350 CJS524350:CJW524350 CTO524350:CTS524350 DDK524350:DDO524350 DNG524350:DNK524350 DXC524350:DXG524350 EGY524350:EHC524350 EQU524350:EQY524350 FAQ524350:FAU524350 FKM524350:FKQ524350 FUI524350:FUM524350 GEE524350:GEI524350 GOA524350:GOE524350 GXW524350:GYA524350 HHS524350:HHW524350 HRO524350:HRS524350 IBK524350:IBO524350 ILG524350:ILK524350 IVC524350:IVG524350 JEY524350:JFC524350 JOU524350:JOY524350 JYQ524350:JYU524350 KIM524350:KIQ524350 KSI524350:KSM524350 LCE524350:LCI524350 LMA524350:LME524350 LVW524350:LWA524350 MFS524350:MFW524350 MPO524350:MPS524350 MZK524350:MZO524350 NJG524350:NJK524350 NTC524350:NTG524350 OCY524350:ODC524350 OMU524350:OMY524350 OWQ524350:OWU524350 PGM524350:PGQ524350 PQI524350:PQM524350 QAE524350:QAI524350 QKA524350:QKE524350 QTW524350:QUA524350 RDS524350:RDW524350 RNO524350:RNS524350 RXK524350:RXO524350 SHG524350:SHK524350 SRC524350:SRG524350 TAY524350:TBC524350 TKU524350:TKY524350 TUQ524350:TUU524350 UEM524350:UEQ524350 UOI524350:UOM524350 UYE524350:UYI524350 VIA524350:VIE524350 VRW524350:VSA524350 WBS524350:WBW524350 WLO524350:WLS524350 WVK524350:WVO524350 C589886:G589886 IY589886:JC589886 SU589886:SY589886 ACQ589886:ACU589886 AMM589886:AMQ589886 AWI589886:AWM589886 BGE589886:BGI589886 BQA589886:BQE589886 BZW589886:CAA589886 CJS589886:CJW589886 CTO589886:CTS589886 DDK589886:DDO589886 DNG589886:DNK589886 DXC589886:DXG589886 EGY589886:EHC589886 EQU589886:EQY589886 FAQ589886:FAU589886 FKM589886:FKQ589886 FUI589886:FUM589886 GEE589886:GEI589886 GOA589886:GOE589886 GXW589886:GYA589886 HHS589886:HHW589886 HRO589886:HRS589886 IBK589886:IBO589886 ILG589886:ILK589886 IVC589886:IVG589886 JEY589886:JFC589886 JOU589886:JOY589886 JYQ589886:JYU589886 KIM589886:KIQ589886 KSI589886:KSM589886 LCE589886:LCI589886 LMA589886:LME589886 LVW589886:LWA589886 MFS589886:MFW589886 MPO589886:MPS589886 MZK589886:MZO589886 NJG589886:NJK589886 NTC589886:NTG589886 OCY589886:ODC589886 OMU589886:OMY589886 OWQ589886:OWU589886 PGM589886:PGQ589886 PQI589886:PQM589886 QAE589886:QAI589886 QKA589886:QKE589886 QTW589886:QUA589886 RDS589886:RDW589886 RNO589886:RNS589886 RXK589886:RXO589886 SHG589886:SHK589886 SRC589886:SRG589886 TAY589886:TBC589886 TKU589886:TKY589886 TUQ589886:TUU589886 UEM589886:UEQ589886 UOI589886:UOM589886 UYE589886:UYI589886 VIA589886:VIE589886 VRW589886:VSA589886 WBS589886:WBW589886 WLO589886:WLS589886 WVK589886:WVO589886 C655422:G655422 IY655422:JC655422 SU655422:SY655422 ACQ655422:ACU655422 AMM655422:AMQ655422 AWI655422:AWM655422 BGE655422:BGI655422 BQA655422:BQE655422 BZW655422:CAA655422 CJS655422:CJW655422 CTO655422:CTS655422 DDK655422:DDO655422 DNG655422:DNK655422 DXC655422:DXG655422 EGY655422:EHC655422 EQU655422:EQY655422 FAQ655422:FAU655422 FKM655422:FKQ655422 FUI655422:FUM655422 GEE655422:GEI655422 GOA655422:GOE655422 GXW655422:GYA655422 HHS655422:HHW655422 HRO655422:HRS655422 IBK655422:IBO655422 ILG655422:ILK655422 IVC655422:IVG655422 JEY655422:JFC655422 JOU655422:JOY655422 JYQ655422:JYU655422 KIM655422:KIQ655422 KSI655422:KSM655422 LCE655422:LCI655422 LMA655422:LME655422 LVW655422:LWA655422 MFS655422:MFW655422 MPO655422:MPS655422 MZK655422:MZO655422 NJG655422:NJK655422 NTC655422:NTG655422 OCY655422:ODC655422 OMU655422:OMY655422 OWQ655422:OWU655422 PGM655422:PGQ655422 PQI655422:PQM655422 QAE655422:QAI655422 QKA655422:QKE655422 QTW655422:QUA655422 RDS655422:RDW655422 RNO655422:RNS655422 RXK655422:RXO655422 SHG655422:SHK655422 SRC655422:SRG655422 TAY655422:TBC655422 TKU655422:TKY655422 TUQ655422:TUU655422 UEM655422:UEQ655422 UOI655422:UOM655422 UYE655422:UYI655422 VIA655422:VIE655422 VRW655422:VSA655422 WBS655422:WBW655422 WLO655422:WLS655422 WVK655422:WVO655422 C720958:G720958 IY720958:JC720958 SU720958:SY720958 ACQ720958:ACU720958 AMM720958:AMQ720958 AWI720958:AWM720958 BGE720958:BGI720958 BQA720958:BQE720958 BZW720958:CAA720958 CJS720958:CJW720958 CTO720958:CTS720958 DDK720958:DDO720958 DNG720958:DNK720958 DXC720958:DXG720958 EGY720958:EHC720958 EQU720958:EQY720958 FAQ720958:FAU720958 FKM720958:FKQ720958 FUI720958:FUM720958 GEE720958:GEI720958 GOA720958:GOE720958 GXW720958:GYA720958 HHS720958:HHW720958 HRO720958:HRS720958 IBK720958:IBO720958 ILG720958:ILK720958 IVC720958:IVG720958 JEY720958:JFC720958 JOU720958:JOY720958 JYQ720958:JYU720958 KIM720958:KIQ720958 KSI720958:KSM720958 LCE720958:LCI720958 LMA720958:LME720958 LVW720958:LWA720958 MFS720958:MFW720958 MPO720958:MPS720958 MZK720958:MZO720958 NJG720958:NJK720958 NTC720958:NTG720958 OCY720958:ODC720958 OMU720958:OMY720958 OWQ720958:OWU720958 PGM720958:PGQ720958 PQI720958:PQM720958 QAE720958:QAI720958 QKA720958:QKE720958 QTW720958:QUA720958 RDS720958:RDW720958 RNO720958:RNS720958 RXK720958:RXO720958 SHG720958:SHK720958 SRC720958:SRG720958 TAY720958:TBC720958 TKU720958:TKY720958 TUQ720958:TUU720958 UEM720958:UEQ720958 UOI720958:UOM720958 UYE720958:UYI720958 VIA720958:VIE720958 VRW720958:VSA720958 WBS720958:WBW720958 WLO720958:WLS720958 WVK720958:WVO720958 C786494:G786494 IY786494:JC786494 SU786494:SY786494 ACQ786494:ACU786494 AMM786494:AMQ786494 AWI786494:AWM786494 BGE786494:BGI786494 BQA786494:BQE786494 BZW786494:CAA786494 CJS786494:CJW786494 CTO786494:CTS786494 DDK786494:DDO786494 DNG786494:DNK786494 DXC786494:DXG786494 EGY786494:EHC786494 EQU786494:EQY786494 FAQ786494:FAU786494 FKM786494:FKQ786494 FUI786494:FUM786494 GEE786494:GEI786494 GOA786494:GOE786494 GXW786494:GYA786494 HHS786494:HHW786494 HRO786494:HRS786494 IBK786494:IBO786494 ILG786494:ILK786494 IVC786494:IVG786494 JEY786494:JFC786494 JOU786494:JOY786494 JYQ786494:JYU786494 KIM786494:KIQ786494 KSI786494:KSM786494 LCE786494:LCI786494 LMA786494:LME786494 LVW786494:LWA786494 MFS786494:MFW786494 MPO786494:MPS786494 MZK786494:MZO786494 NJG786494:NJK786494 NTC786494:NTG786494 OCY786494:ODC786494 OMU786494:OMY786494 OWQ786494:OWU786494 PGM786494:PGQ786494 PQI786494:PQM786494 QAE786494:QAI786494 QKA786494:QKE786494 QTW786494:QUA786494 RDS786494:RDW786494 RNO786494:RNS786494 RXK786494:RXO786494 SHG786494:SHK786494 SRC786494:SRG786494 TAY786494:TBC786494 TKU786494:TKY786494 TUQ786494:TUU786494 UEM786494:UEQ786494 UOI786494:UOM786494 UYE786494:UYI786494 VIA786494:VIE786494 VRW786494:VSA786494 WBS786494:WBW786494 WLO786494:WLS786494 WVK786494:WVO786494 C852030:G852030 IY852030:JC852030 SU852030:SY852030 ACQ852030:ACU852030 AMM852030:AMQ852030 AWI852030:AWM852030 BGE852030:BGI852030 BQA852030:BQE852030 BZW852030:CAA852030 CJS852030:CJW852030 CTO852030:CTS852030 DDK852030:DDO852030 DNG852030:DNK852030 DXC852030:DXG852030 EGY852030:EHC852030 EQU852030:EQY852030 FAQ852030:FAU852030 FKM852030:FKQ852030 FUI852030:FUM852030 GEE852030:GEI852030 GOA852030:GOE852030 GXW852030:GYA852030 HHS852030:HHW852030 HRO852030:HRS852030 IBK852030:IBO852030 ILG852030:ILK852030 IVC852030:IVG852030 JEY852030:JFC852030 JOU852030:JOY852030 JYQ852030:JYU852030 KIM852030:KIQ852030 KSI852030:KSM852030 LCE852030:LCI852030 LMA852030:LME852030 LVW852030:LWA852030 MFS852030:MFW852030 MPO852030:MPS852030 MZK852030:MZO852030 NJG852030:NJK852030 NTC852030:NTG852030 OCY852030:ODC852030 OMU852030:OMY852030 OWQ852030:OWU852030 PGM852030:PGQ852030 PQI852030:PQM852030 QAE852030:QAI852030 QKA852030:QKE852030 QTW852030:QUA852030 RDS852030:RDW852030 RNO852030:RNS852030 RXK852030:RXO852030 SHG852030:SHK852030 SRC852030:SRG852030 TAY852030:TBC852030 TKU852030:TKY852030 TUQ852030:TUU852030 UEM852030:UEQ852030 UOI852030:UOM852030 UYE852030:UYI852030 VIA852030:VIE852030 VRW852030:VSA852030 WBS852030:WBW852030 WLO852030:WLS852030 WVK852030:WVO852030 C917566:G917566 IY917566:JC917566 SU917566:SY917566 ACQ917566:ACU917566 AMM917566:AMQ917566 AWI917566:AWM917566 BGE917566:BGI917566 BQA917566:BQE917566 BZW917566:CAA917566 CJS917566:CJW917566 CTO917566:CTS917566 DDK917566:DDO917566 DNG917566:DNK917566 DXC917566:DXG917566 EGY917566:EHC917566 EQU917566:EQY917566 FAQ917566:FAU917566 FKM917566:FKQ917566 FUI917566:FUM917566 GEE917566:GEI917566 GOA917566:GOE917566 GXW917566:GYA917566 HHS917566:HHW917566 HRO917566:HRS917566 IBK917566:IBO917566 ILG917566:ILK917566 IVC917566:IVG917566 JEY917566:JFC917566 JOU917566:JOY917566 JYQ917566:JYU917566 KIM917566:KIQ917566 KSI917566:KSM917566 LCE917566:LCI917566 LMA917566:LME917566 LVW917566:LWA917566 MFS917566:MFW917566 MPO917566:MPS917566 MZK917566:MZO917566 NJG917566:NJK917566 NTC917566:NTG917566 OCY917566:ODC917566 OMU917566:OMY917566 OWQ917566:OWU917566 PGM917566:PGQ917566 PQI917566:PQM917566 QAE917566:QAI917566 QKA917566:QKE917566 QTW917566:QUA917566 RDS917566:RDW917566 RNO917566:RNS917566 RXK917566:RXO917566 SHG917566:SHK917566 SRC917566:SRG917566 TAY917566:TBC917566 TKU917566:TKY917566 TUQ917566:TUU917566 UEM917566:UEQ917566 UOI917566:UOM917566 UYE917566:UYI917566 VIA917566:VIE917566 VRW917566:VSA917566 WBS917566:WBW917566 WLO917566:WLS917566 WVK917566:WVO917566 C983102:G983102 IY983102:JC983102 SU983102:SY983102 ACQ983102:ACU983102 AMM983102:AMQ983102 AWI983102:AWM983102 BGE983102:BGI983102 BQA983102:BQE983102 BZW983102:CAA983102 CJS983102:CJW983102 CTO983102:CTS983102 DDK983102:DDO983102 DNG983102:DNK983102 DXC983102:DXG983102 EGY983102:EHC983102 EQU983102:EQY983102 FAQ983102:FAU983102 FKM983102:FKQ983102 FUI983102:FUM983102 GEE983102:GEI983102 GOA983102:GOE983102 GXW983102:GYA983102 HHS983102:HHW983102 HRO983102:HRS983102 IBK983102:IBO983102 ILG983102:ILK983102 IVC983102:IVG983102 JEY983102:JFC983102 JOU983102:JOY983102 JYQ983102:JYU983102 KIM983102:KIQ983102 KSI983102:KSM983102 LCE983102:LCI983102 LMA983102:LME983102 LVW983102:LWA983102 MFS983102:MFW983102 MPO983102:MPS983102 MZK983102:MZO983102 NJG983102:NJK983102 NTC983102:NTG983102 OCY983102:ODC983102 OMU983102:OMY983102 OWQ983102:OWU983102 PGM983102:PGQ983102 PQI983102:PQM983102 QAE983102:QAI983102 QKA983102:QKE983102 QTW983102:QUA983102 RDS983102:RDW983102 RNO983102:RNS983102 RXK983102:RXO983102 SHG983102:SHK983102 SRC983102:SRG983102 TAY983102:TBC983102 TKU983102:TKY983102 TUQ983102:TUU983102 UEM983102:UEQ983102 UOI983102:UOM983102 UYE983102:UYI983102 VIA983102:VIE983102 VRW983102:VSA983102 WBS983102:WBW983102 WLO983102:WLS983102 WVK983102:WVO983102 C58 IY58 SU58 ACQ58 AMM58 AWI58 BGE58 BQA58 BZW58 CJS58 CTO58 DDK58 DNG58 DXC58 EGY58 EQU58 FAQ58 FKM58 FUI58 GEE58 GOA58 GXW58 HHS58 HRO58 IBK58 ILG58 IVC58 JEY58 JOU58 JYQ58 KIM58 KSI58 LCE58 LMA58 LVW58 MFS58 MPO58 MZK58 NJG58 NTC58 OCY58 OMU58 OWQ58 PGM58 PQI58 QAE58 QKA58 QTW58 RDS58 RNO58 RXK58 SHG58 SRC58 TAY58 TKU58 TUQ58 UEM58 UOI58 UYE58 VIA58 VRW58 WBS58 WLO58 WVK58 C65594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C131130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C196666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C262202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C327738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C393274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C458810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C524346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C589882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C655418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C720954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C786490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C852026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C917562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C983098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65650 JI65650 TE65650 ADA65650 AMW65650 AWS65650 BGO65650 BQK65650 CAG65650 CKC65650 CTY65650 DDU65650 DNQ65650 DXM65650 EHI65650 ERE65650 FBA65650 FKW65650 FUS65650 GEO65650 GOK65650 GYG65650 HIC65650 HRY65650 IBU65650 ILQ65650 IVM65650 JFI65650 JPE65650 JZA65650 KIW65650 KSS65650 LCO65650 LMK65650 LWG65650 MGC65650 MPY65650 MZU65650 NJQ65650 NTM65650 ODI65650 ONE65650 OXA65650 PGW65650 PQS65650 QAO65650 QKK65650 QUG65650 REC65650 RNY65650 RXU65650 SHQ65650 SRM65650 TBI65650 TLE65650 TVA65650 UEW65650 UOS65650 UYO65650 VIK65650 VSG65650 WCC65650 WLY65650 WVU65650 M131186 JI131186 TE131186 ADA131186 AMW131186 AWS131186 BGO131186 BQK131186 CAG131186 CKC131186 CTY131186 DDU131186 DNQ131186 DXM131186 EHI131186 ERE131186 FBA131186 FKW131186 FUS131186 GEO131186 GOK131186 GYG131186 HIC131186 HRY131186 IBU131186 ILQ131186 IVM131186 JFI131186 JPE131186 JZA131186 KIW131186 KSS131186 LCO131186 LMK131186 LWG131186 MGC131186 MPY131186 MZU131186 NJQ131186 NTM131186 ODI131186 ONE131186 OXA131186 PGW131186 PQS131186 QAO131186 QKK131186 QUG131186 REC131186 RNY131186 RXU131186 SHQ131186 SRM131186 TBI131186 TLE131186 TVA131186 UEW131186 UOS131186 UYO131186 VIK131186 VSG131186 WCC131186 WLY131186 WVU131186 M196722 JI196722 TE196722 ADA196722 AMW196722 AWS196722 BGO196722 BQK196722 CAG196722 CKC196722 CTY196722 DDU196722 DNQ196722 DXM196722 EHI196722 ERE196722 FBA196722 FKW196722 FUS196722 GEO196722 GOK196722 GYG196722 HIC196722 HRY196722 IBU196722 ILQ196722 IVM196722 JFI196722 JPE196722 JZA196722 KIW196722 KSS196722 LCO196722 LMK196722 LWG196722 MGC196722 MPY196722 MZU196722 NJQ196722 NTM196722 ODI196722 ONE196722 OXA196722 PGW196722 PQS196722 QAO196722 QKK196722 QUG196722 REC196722 RNY196722 RXU196722 SHQ196722 SRM196722 TBI196722 TLE196722 TVA196722 UEW196722 UOS196722 UYO196722 VIK196722 VSG196722 WCC196722 WLY196722 WVU196722 M262258 JI262258 TE262258 ADA262258 AMW262258 AWS262258 BGO262258 BQK262258 CAG262258 CKC262258 CTY262258 DDU262258 DNQ262258 DXM262258 EHI262258 ERE262258 FBA262258 FKW262258 FUS262258 GEO262258 GOK262258 GYG262258 HIC262258 HRY262258 IBU262258 ILQ262258 IVM262258 JFI262258 JPE262258 JZA262258 KIW262258 KSS262258 LCO262258 LMK262258 LWG262258 MGC262258 MPY262258 MZU262258 NJQ262258 NTM262258 ODI262258 ONE262258 OXA262258 PGW262258 PQS262258 QAO262258 QKK262258 QUG262258 REC262258 RNY262258 RXU262258 SHQ262258 SRM262258 TBI262258 TLE262258 TVA262258 UEW262258 UOS262258 UYO262258 VIK262258 VSG262258 WCC262258 WLY262258 WVU262258 M327794 JI327794 TE327794 ADA327794 AMW327794 AWS327794 BGO327794 BQK327794 CAG327794 CKC327794 CTY327794 DDU327794 DNQ327794 DXM327794 EHI327794 ERE327794 FBA327794 FKW327794 FUS327794 GEO327794 GOK327794 GYG327794 HIC327794 HRY327794 IBU327794 ILQ327794 IVM327794 JFI327794 JPE327794 JZA327794 KIW327794 KSS327794 LCO327794 LMK327794 LWG327794 MGC327794 MPY327794 MZU327794 NJQ327794 NTM327794 ODI327794 ONE327794 OXA327794 PGW327794 PQS327794 QAO327794 QKK327794 QUG327794 REC327794 RNY327794 RXU327794 SHQ327794 SRM327794 TBI327794 TLE327794 TVA327794 UEW327794 UOS327794 UYO327794 VIK327794 VSG327794 WCC327794 WLY327794 WVU327794 M393330 JI393330 TE393330 ADA393330 AMW393330 AWS393330 BGO393330 BQK393330 CAG393330 CKC393330 CTY393330 DDU393330 DNQ393330 DXM393330 EHI393330 ERE393330 FBA393330 FKW393330 FUS393330 GEO393330 GOK393330 GYG393330 HIC393330 HRY393330 IBU393330 ILQ393330 IVM393330 JFI393330 JPE393330 JZA393330 KIW393330 KSS393330 LCO393330 LMK393330 LWG393330 MGC393330 MPY393330 MZU393330 NJQ393330 NTM393330 ODI393330 ONE393330 OXA393330 PGW393330 PQS393330 QAO393330 QKK393330 QUG393330 REC393330 RNY393330 RXU393330 SHQ393330 SRM393330 TBI393330 TLE393330 TVA393330 UEW393330 UOS393330 UYO393330 VIK393330 VSG393330 WCC393330 WLY393330 WVU393330 M458866 JI458866 TE458866 ADA458866 AMW458866 AWS458866 BGO458866 BQK458866 CAG458866 CKC458866 CTY458866 DDU458866 DNQ458866 DXM458866 EHI458866 ERE458866 FBA458866 FKW458866 FUS458866 GEO458866 GOK458866 GYG458866 HIC458866 HRY458866 IBU458866 ILQ458866 IVM458866 JFI458866 JPE458866 JZA458866 KIW458866 KSS458866 LCO458866 LMK458866 LWG458866 MGC458866 MPY458866 MZU458866 NJQ458866 NTM458866 ODI458866 ONE458866 OXA458866 PGW458866 PQS458866 QAO458866 QKK458866 QUG458866 REC458866 RNY458866 RXU458866 SHQ458866 SRM458866 TBI458866 TLE458866 TVA458866 UEW458866 UOS458866 UYO458866 VIK458866 VSG458866 WCC458866 WLY458866 WVU458866 M524402 JI524402 TE524402 ADA524402 AMW524402 AWS524402 BGO524402 BQK524402 CAG524402 CKC524402 CTY524402 DDU524402 DNQ524402 DXM524402 EHI524402 ERE524402 FBA524402 FKW524402 FUS524402 GEO524402 GOK524402 GYG524402 HIC524402 HRY524402 IBU524402 ILQ524402 IVM524402 JFI524402 JPE524402 JZA524402 KIW524402 KSS524402 LCO524402 LMK524402 LWG524402 MGC524402 MPY524402 MZU524402 NJQ524402 NTM524402 ODI524402 ONE524402 OXA524402 PGW524402 PQS524402 QAO524402 QKK524402 QUG524402 REC524402 RNY524402 RXU524402 SHQ524402 SRM524402 TBI524402 TLE524402 TVA524402 UEW524402 UOS524402 UYO524402 VIK524402 VSG524402 WCC524402 WLY524402 WVU524402 M589938 JI589938 TE589938 ADA589938 AMW589938 AWS589938 BGO589938 BQK589938 CAG589938 CKC589938 CTY589938 DDU589938 DNQ589938 DXM589938 EHI589938 ERE589938 FBA589938 FKW589938 FUS589938 GEO589938 GOK589938 GYG589938 HIC589938 HRY589938 IBU589938 ILQ589938 IVM589938 JFI589938 JPE589938 JZA589938 KIW589938 KSS589938 LCO589938 LMK589938 LWG589938 MGC589938 MPY589938 MZU589938 NJQ589938 NTM589938 ODI589938 ONE589938 OXA589938 PGW589938 PQS589938 QAO589938 QKK589938 QUG589938 REC589938 RNY589938 RXU589938 SHQ589938 SRM589938 TBI589938 TLE589938 TVA589938 UEW589938 UOS589938 UYO589938 VIK589938 VSG589938 WCC589938 WLY589938 WVU589938 M655474 JI655474 TE655474 ADA655474 AMW655474 AWS655474 BGO655474 BQK655474 CAG655474 CKC655474 CTY655474 DDU655474 DNQ655474 DXM655474 EHI655474 ERE655474 FBA655474 FKW655474 FUS655474 GEO655474 GOK655474 GYG655474 HIC655474 HRY655474 IBU655474 ILQ655474 IVM655474 JFI655474 JPE655474 JZA655474 KIW655474 KSS655474 LCO655474 LMK655474 LWG655474 MGC655474 MPY655474 MZU655474 NJQ655474 NTM655474 ODI655474 ONE655474 OXA655474 PGW655474 PQS655474 QAO655474 QKK655474 QUG655474 REC655474 RNY655474 RXU655474 SHQ655474 SRM655474 TBI655474 TLE655474 TVA655474 UEW655474 UOS655474 UYO655474 VIK655474 VSG655474 WCC655474 WLY655474 WVU655474 M721010 JI721010 TE721010 ADA721010 AMW721010 AWS721010 BGO721010 BQK721010 CAG721010 CKC721010 CTY721010 DDU721010 DNQ721010 DXM721010 EHI721010 ERE721010 FBA721010 FKW721010 FUS721010 GEO721010 GOK721010 GYG721010 HIC721010 HRY721010 IBU721010 ILQ721010 IVM721010 JFI721010 JPE721010 JZA721010 KIW721010 KSS721010 LCO721010 LMK721010 LWG721010 MGC721010 MPY721010 MZU721010 NJQ721010 NTM721010 ODI721010 ONE721010 OXA721010 PGW721010 PQS721010 QAO721010 QKK721010 QUG721010 REC721010 RNY721010 RXU721010 SHQ721010 SRM721010 TBI721010 TLE721010 TVA721010 UEW721010 UOS721010 UYO721010 VIK721010 VSG721010 WCC721010 WLY721010 WVU721010 M786546 JI786546 TE786546 ADA786546 AMW786546 AWS786546 BGO786546 BQK786546 CAG786546 CKC786546 CTY786546 DDU786546 DNQ786546 DXM786546 EHI786546 ERE786546 FBA786546 FKW786546 FUS786546 GEO786546 GOK786546 GYG786546 HIC786546 HRY786546 IBU786546 ILQ786546 IVM786546 JFI786546 JPE786546 JZA786546 KIW786546 KSS786546 LCO786546 LMK786546 LWG786546 MGC786546 MPY786546 MZU786546 NJQ786546 NTM786546 ODI786546 ONE786546 OXA786546 PGW786546 PQS786546 QAO786546 QKK786546 QUG786546 REC786546 RNY786546 RXU786546 SHQ786546 SRM786546 TBI786546 TLE786546 TVA786546 UEW786546 UOS786546 UYO786546 VIK786546 VSG786546 WCC786546 WLY786546 WVU786546 M852082 JI852082 TE852082 ADA852082 AMW852082 AWS852082 BGO852082 BQK852082 CAG852082 CKC852082 CTY852082 DDU852082 DNQ852082 DXM852082 EHI852082 ERE852082 FBA852082 FKW852082 FUS852082 GEO852082 GOK852082 GYG852082 HIC852082 HRY852082 IBU852082 ILQ852082 IVM852082 JFI852082 JPE852082 JZA852082 KIW852082 KSS852082 LCO852082 LMK852082 LWG852082 MGC852082 MPY852082 MZU852082 NJQ852082 NTM852082 ODI852082 ONE852082 OXA852082 PGW852082 PQS852082 QAO852082 QKK852082 QUG852082 REC852082 RNY852082 RXU852082 SHQ852082 SRM852082 TBI852082 TLE852082 TVA852082 UEW852082 UOS852082 UYO852082 VIK852082 VSG852082 WCC852082 WLY852082 WVU852082 M917618 JI917618 TE917618 ADA917618 AMW917618 AWS917618 BGO917618 BQK917618 CAG917618 CKC917618 CTY917618 DDU917618 DNQ917618 DXM917618 EHI917618 ERE917618 FBA917618 FKW917618 FUS917618 GEO917618 GOK917618 GYG917618 HIC917618 HRY917618 IBU917618 ILQ917618 IVM917618 JFI917618 JPE917618 JZA917618 KIW917618 KSS917618 LCO917618 LMK917618 LWG917618 MGC917618 MPY917618 MZU917618 NJQ917618 NTM917618 ODI917618 ONE917618 OXA917618 PGW917618 PQS917618 QAO917618 QKK917618 QUG917618 REC917618 RNY917618 RXU917618 SHQ917618 SRM917618 TBI917618 TLE917618 TVA917618 UEW917618 UOS917618 UYO917618 VIK917618 VSG917618 WCC917618 WLY917618 WVU917618 M983154 JI983154 TE983154 ADA983154 AMW983154 AWS983154 BGO983154 BQK983154 CAG983154 CKC983154 CTY983154 DDU983154 DNQ983154 DXM983154 EHI983154 ERE983154 FBA983154 FKW983154 FUS983154 GEO983154 GOK983154 GYG983154 HIC983154 HRY983154 IBU983154 ILQ983154 IVM983154 JFI983154 JPE983154 JZA983154 KIW983154 KSS983154 LCO983154 LMK983154 LWG983154 MGC983154 MPY983154 MZU983154 NJQ983154 NTM983154 ODI983154 ONE983154 OXA983154 PGW983154 PQS983154 QAO983154 QKK983154 QUG983154 REC983154 RNY983154 RXU983154 SHQ983154 SRM983154 TBI983154 TLE983154 TVA983154 UEW983154 UOS983154 UYO983154 VIK983154 VSG983154 WCC983154 WLY983154 WVU983154 WLY98315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65652 JI65652 TE65652 ADA65652 AMW65652 AWS65652 BGO65652 BQK65652 CAG65652 CKC65652 CTY65652 DDU65652 DNQ65652 DXM65652 EHI65652 ERE65652 FBA65652 FKW65652 FUS65652 GEO65652 GOK65652 GYG65652 HIC65652 HRY65652 IBU65652 ILQ65652 IVM65652 JFI65652 JPE65652 JZA65652 KIW65652 KSS65652 LCO65652 LMK65652 LWG65652 MGC65652 MPY65652 MZU65652 NJQ65652 NTM65652 ODI65652 ONE65652 OXA65652 PGW65652 PQS65652 QAO65652 QKK65652 QUG65652 REC65652 RNY65652 RXU65652 SHQ65652 SRM65652 TBI65652 TLE65652 TVA65652 UEW65652 UOS65652 UYO65652 VIK65652 VSG65652 WCC65652 WLY65652 WVU65652 M131188 JI131188 TE131188 ADA131188 AMW131188 AWS131188 BGO131188 BQK131188 CAG131188 CKC131188 CTY131188 DDU131188 DNQ131188 DXM131188 EHI131188 ERE131188 FBA131188 FKW131188 FUS131188 GEO131188 GOK131188 GYG131188 HIC131188 HRY131188 IBU131188 ILQ131188 IVM131188 JFI131188 JPE131188 JZA131188 KIW131188 KSS131188 LCO131188 LMK131188 LWG131188 MGC131188 MPY131188 MZU131188 NJQ131188 NTM131188 ODI131188 ONE131188 OXA131188 PGW131188 PQS131188 QAO131188 QKK131188 QUG131188 REC131188 RNY131188 RXU131188 SHQ131188 SRM131188 TBI131188 TLE131188 TVA131188 UEW131188 UOS131188 UYO131188 VIK131188 VSG131188 WCC131188 WLY131188 WVU131188 M196724 JI196724 TE196724 ADA196724 AMW196724 AWS196724 BGO196724 BQK196724 CAG196724 CKC196724 CTY196724 DDU196724 DNQ196724 DXM196724 EHI196724 ERE196724 FBA196724 FKW196724 FUS196724 GEO196724 GOK196724 GYG196724 HIC196724 HRY196724 IBU196724 ILQ196724 IVM196724 JFI196724 JPE196724 JZA196724 KIW196724 KSS196724 LCO196724 LMK196724 LWG196724 MGC196724 MPY196724 MZU196724 NJQ196724 NTM196724 ODI196724 ONE196724 OXA196724 PGW196724 PQS196724 QAO196724 QKK196724 QUG196724 REC196724 RNY196724 RXU196724 SHQ196724 SRM196724 TBI196724 TLE196724 TVA196724 UEW196724 UOS196724 UYO196724 VIK196724 VSG196724 WCC196724 WLY196724 WVU196724 M262260 JI262260 TE262260 ADA262260 AMW262260 AWS262260 BGO262260 BQK262260 CAG262260 CKC262260 CTY262260 DDU262260 DNQ262260 DXM262260 EHI262260 ERE262260 FBA262260 FKW262260 FUS262260 GEO262260 GOK262260 GYG262260 HIC262260 HRY262260 IBU262260 ILQ262260 IVM262260 JFI262260 JPE262260 JZA262260 KIW262260 KSS262260 LCO262260 LMK262260 LWG262260 MGC262260 MPY262260 MZU262260 NJQ262260 NTM262260 ODI262260 ONE262260 OXA262260 PGW262260 PQS262260 QAO262260 QKK262260 QUG262260 REC262260 RNY262260 RXU262260 SHQ262260 SRM262260 TBI262260 TLE262260 TVA262260 UEW262260 UOS262260 UYO262260 VIK262260 VSG262260 WCC262260 WLY262260 WVU262260 M327796 JI327796 TE327796 ADA327796 AMW327796 AWS327796 BGO327796 BQK327796 CAG327796 CKC327796 CTY327796 DDU327796 DNQ327796 DXM327796 EHI327796 ERE327796 FBA327796 FKW327796 FUS327796 GEO327796 GOK327796 GYG327796 HIC327796 HRY327796 IBU327796 ILQ327796 IVM327796 JFI327796 JPE327796 JZA327796 KIW327796 KSS327796 LCO327796 LMK327796 LWG327796 MGC327796 MPY327796 MZU327796 NJQ327796 NTM327796 ODI327796 ONE327796 OXA327796 PGW327796 PQS327796 QAO327796 QKK327796 QUG327796 REC327796 RNY327796 RXU327796 SHQ327796 SRM327796 TBI327796 TLE327796 TVA327796 UEW327796 UOS327796 UYO327796 VIK327796 VSG327796 WCC327796 WLY327796 WVU327796 M393332 JI393332 TE393332 ADA393332 AMW393332 AWS393332 BGO393332 BQK393332 CAG393332 CKC393332 CTY393332 DDU393332 DNQ393332 DXM393332 EHI393332 ERE393332 FBA393332 FKW393332 FUS393332 GEO393332 GOK393332 GYG393332 HIC393332 HRY393332 IBU393332 ILQ393332 IVM393332 JFI393332 JPE393332 JZA393332 KIW393332 KSS393332 LCO393332 LMK393332 LWG393332 MGC393332 MPY393332 MZU393332 NJQ393332 NTM393332 ODI393332 ONE393332 OXA393332 PGW393332 PQS393332 QAO393332 QKK393332 QUG393332 REC393332 RNY393332 RXU393332 SHQ393332 SRM393332 TBI393332 TLE393332 TVA393332 UEW393332 UOS393332 UYO393332 VIK393332 VSG393332 WCC393332 WLY393332 WVU393332 M458868 JI458868 TE458868 ADA458868 AMW458868 AWS458868 BGO458868 BQK458868 CAG458868 CKC458868 CTY458868 DDU458868 DNQ458868 DXM458868 EHI458868 ERE458868 FBA458868 FKW458868 FUS458868 GEO458868 GOK458868 GYG458868 HIC458868 HRY458868 IBU458868 ILQ458868 IVM458868 JFI458868 JPE458868 JZA458868 KIW458868 KSS458868 LCO458868 LMK458868 LWG458868 MGC458868 MPY458868 MZU458868 NJQ458868 NTM458868 ODI458868 ONE458868 OXA458868 PGW458868 PQS458868 QAO458868 QKK458868 QUG458868 REC458868 RNY458868 RXU458868 SHQ458868 SRM458868 TBI458868 TLE458868 TVA458868 UEW458868 UOS458868 UYO458868 VIK458868 VSG458868 WCC458868 WLY458868 WVU458868 M524404 JI524404 TE524404 ADA524404 AMW524404 AWS524404 BGO524404 BQK524404 CAG524404 CKC524404 CTY524404 DDU524404 DNQ524404 DXM524404 EHI524404 ERE524404 FBA524404 FKW524404 FUS524404 GEO524404 GOK524404 GYG524404 HIC524404 HRY524404 IBU524404 ILQ524404 IVM524404 JFI524404 JPE524404 JZA524404 KIW524404 KSS524404 LCO524404 LMK524404 LWG524404 MGC524404 MPY524404 MZU524404 NJQ524404 NTM524404 ODI524404 ONE524404 OXA524404 PGW524404 PQS524404 QAO524404 QKK524404 QUG524404 REC524404 RNY524404 RXU524404 SHQ524404 SRM524404 TBI524404 TLE524404 TVA524404 UEW524404 UOS524404 UYO524404 VIK524404 VSG524404 WCC524404 WLY524404 WVU524404 M589940 JI589940 TE589940 ADA589940 AMW589940 AWS589940 BGO589940 BQK589940 CAG589940 CKC589940 CTY589940 DDU589940 DNQ589940 DXM589940 EHI589940 ERE589940 FBA589940 FKW589940 FUS589940 GEO589940 GOK589940 GYG589940 HIC589940 HRY589940 IBU589940 ILQ589940 IVM589940 JFI589940 JPE589940 JZA589940 KIW589940 KSS589940 LCO589940 LMK589940 LWG589940 MGC589940 MPY589940 MZU589940 NJQ589940 NTM589940 ODI589940 ONE589940 OXA589940 PGW589940 PQS589940 QAO589940 QKK589940 QUG589940 REC589940 RNY589940 RXU589940 SHQ589940 SRM589940 TBI589940 TLE589940 TVA589940 UEW589940 UOS589940 UYO589940 VIK589940 VSG589940 WCC589940 WLY589940 WVU589940 M655476 JI655476 TE655476 ADA655476 AMW655476 AWS655476 BGO655476 BQK655476 CAG655476 CKC655476 CTY655476 DDU655476 DNQ655476 DXM655476 EHI655476 ERE655476 FBA655476 FKW655476 FUS655476 GEO655476 GOK655476 GYG655476 HIC655476 HRY655476 IBU655476 ILQ655476 IVM655476 JFI655476 JPE655476 JZA655476 KIW655476 KSS655476 LCO655476 LMK655476 LWG655476 MGC655476 MPY655476 MZU655476 NJQ655476 NTM655476 ODI655476 ONE655476 OXA655476 PGW655476 PQS655476 QAO655476 QKK655476 QUG655476 REC655476 RNY655476 RXU655476 SHQ655476 SRM655476 TBI655476 TLE655476 TVA655476 UEW655476 UOS655476 UYO655476 VIK655476 VSG655476 WCC655476 WLY655476 WVU655476 M721012 JI721012 TE721012 ADA721012 AMW721012 AWS721012 BGO721012 BQK721012 CAG721012 CKC721012 CTY721012 DDU721012 DNQ721012 DXM721012 EHI721012 ERE721012 FBA721012 FKW721012 FUS721012 GEO721012 GOK721012 GYG721012 HIC721012 HRY721012 IBU721012 ILQ721012 IVM721012 JFI721012 JPE721012 JZA721012 KIW721012 KSS721012 LCO721012 LMK721012 LWG721012 MGC721012 MPY721012 MZU721012 NJQ721012 NTM721012 ODI721012 ONE721012 OXA721012 PGW721012 PQS721012 QAO721012 QKK721012 QUG721012 REC721012 RNY721012 RXU721012 SHQ721012 SRM721012 TBI721012 TLE721012 TVA721012 UEW721012 UOS721012 UYO721012 VIK721012 VSG721012 WCC721012 WLY721012 WVU721012 M786548 JI786548 TE786548 ADA786548 AMW786548 AWS786548 BGO786548 BQK786548 CAG786548 CKC786548 CTY786548 DDU786548 DNQ786548 DXM786548 EHI786548 ERE786548 FBA786548 FKW786548 FUS786548 GEO786548 GOK786548 GYG786548 HIC786548 HRY786548 IBU786548 ILQ786548 IVM786548 JFI786548 JPE786548 JZA786548 KIW786548 KSS786548 LCO786548 LMK786548 LWG786548 MGC786548 MPY786548 MZU786548 NJQ786548 NTM786548 ODI786548 ONE786548 OXA786548 PGW786548 PQS786548 QAO786548 QKK786548 QUG786548 REC786548 RNY786548 RXU786548 SHQ786548 SRM786548 TBI786548 TLE786548 TVA786548 UEW786548 UOS786548 UYO786548 VIK786548 VSG786548 WCC786548 WLY786548 WVU786548 M852084 JI852084 TE852084 ADA852084 AMW852084 AWS852084 BGO852084 BQK852084 CAG852084 CKC852084 CTY852084 DDU852084 DNQ852084 DXM852084 EHI852084 ERE852084 FBA852084 FKW852084 FUS852084 GEO852084 GOK852084 GYG852084 HIC852084 HRY852084 IBU852084 ILQ852084 IVM852084 JFI852084 JPE852084 JZA852084 KIW852084 KSS852084 LCO852084 LMK852084 LWG852084 MGC852084 MPY852084 MZU852084 NJQ852084 NTM852084 ODI852084 ONE852084 OXA852084 PGW852084 PQS852084 QAO852084 QKK852084 QUG852084 REC852084 RNY852084 RXU852084 SHQ852084 SRM852084 TBI852084 TLE852084 TVA852084 UEW852084 UOS852084 UYO852084 VIK852084 VSG852084 WCC852084 WLY852084 WVU852084 M917620 JI917620 TE917620 ADA917620 AMW917620 AWS917620 BGO917620 BQK917620 CAG917620 CKC917620 CTY917620 DDU917620 DNQ917620 DXM917620 EHI917620 ERE917620 FBA917620 FKW917620 FUS917620 GEO917620 GOK917620 GYG917620 HIC917620 HRY917620 IBU917620 ILQ917620 IVM917620 JFI917620 JPE917620 JZA917620 KIW917620 KSS917620 LCO917620 LMK917620 LWG917620 MGC917620 MPY917620 MZU917620 NJQ917620 NTM917620 ODI917620 ONE917620 OXA917620 PGW917620 PQS917620 QAO917620 QKK917620 QUG917620 REC917620 RNY917620 RXU917620 SHQ917620 SRM917620 TBI917620 TLE917620 TVA917620 UEW917620 UOS917620 UYO917620 VIK917620 VSG917620 WCC917620 WLY917620 WVU917620 M983156 JI983156 TE983156 ADA983156 AMW983156 AWS983156 BGO983156 BQK983156 CAG983156 CKC983156 CTY983156 DDU983156 DNQ983156 DXM983156 EHI983156 ERE983156 FBA983156 FKW983156 FUS983156 GEO983156 GOK983156 GYG983156 HIC983156 HRY983156 IBU983156 ILQ983156 IVM983156 JFI983156 JPE983156 JZA983156 KIW983156 KSS983156 LCO983156 LMK983156 LWG983156 MGC983156 MPY983156 MZU983156 NJQ983156 NTM983156 ODI983156 ONE983156 OXA983156 PGW983156 PQS983156 QAO983156 QKK983156 QUG983156 REC983156 RNY983156 RXU983156 SHQ983156 SRM983156 TBI983156 TLE983156 TVA983156 UEW983156 UOS983156 UYO983156 VIK983156 VSG983156 WCC983156">
      <formula1>#REF!</formula1>
    </dataValidation>
    <dataValidation type="list" allowBlank="1" showInputMessage="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D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D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D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D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D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D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D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D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D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D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D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D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D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D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formula1>$V$1:$V$27</formula1>
    </dataValidation>
    <dataValidation type="list" allowBlank="1" showInputMessage="1" showErrorMessage="1" sqref="D5:K5 IZ5:JG5 SV5:TC5 ACR5:ACY5 AMN5:AMU5 AWJ5:AWQ5 BGF5:BGM5 BQB5:BQI5 BZX5:CAE5 CJT5:CKA5 CTP5:CTW5 DDL5:DDS5 DNH5:DNO5 DXD5:DXK5 EGZ5:EHG5 EQV5:ERC5 FAR5:FAY5 FKN5:FKU5 FUJ5:FUQ5 GEF5:GEM5 GOB5:GOI5 GXX5:GYE5 HHT5:HIA5 HRP5:HRW5 IBL5:IBS5 ILH5:ILO5 IVD5:IVK5 JEZ5:JFG5 JOV5:JPC5 JYR5:JYY5 KIN5:KIU5 KSJ5:KSQ5 LCF5:LCM5 LMB5:LMI5 LVX5:LWE5 MFT5:MGA5 MPP5:MPW5 MZL5:MZS5 NJH5:NJO5 NTD5:NTK5 OCZ5:ODG5 OMV5:ONC5 OWR5:OWY5 PGN5:PGU5 PQJ5:PQQ5 QAF5:QAM5 QKB5:QKI5 QTX5:QUE5 RDT5:REA5 RNP5:RNW5 RXL5:RXS5 SHH5:SHO5 SRD5:SRK5 TAZ5:TBG5 TKV5:TLC5 TUR5:TUY5 UEN5:UEU5 UOJ5:UOQ5 UYF5:UYM5 VIB5:VII5 VRX5:VSE5 WBT5:WCA5 WLP5:WLW5 WVL5:WVS5 D65528:K65528 IZ65528:JG65528 SV65528:TC65528 ACR65528:ACY65528 AMN65528:AMU65528 AWJ65528:AWQ65528 BGF65528:BGM65528 BQB65528:BQI65528 BZX65528:CAE65528 CJT65528:CKA65528 CTP65528:CTW65528 DDL65528:DDS65528 DNH65528:DNO65528 DXD65528:DXK65528 EGZ65528:EHG65528 EQV65528:ERC65528 FAR65528:FAY65528 FKN65528:FKU65528 FUJ65528:FUQ65528 GEF65528:GEM65528 GOB65528:GOI65528 GXX65528:GYE65528 HHT65528:HIA65528 HRP65528:HRW65528 IBL65528:IBS65528 ILH65528:ILO65528 IVD65528:IVK65528 JEZ65528:JFG65528 JOV65528:JPC65528 JYR65528:JYY65528 KIN65528:KIU65528 KSJ65528:KSQ65528 LCF65528:LCM65528 LMB65528:LMI65528 LVX65528:LWE65528 MFT65528:MGA65528 MPP65528:MPW65528 MZL65528:MZS65528 NJH65528:NJO65528 NTD65528:NTK65528 OCZ65528:ODG65528 OMV65528:ONC65528 OWR65528:OWY65528 PGN65528:PGU65528 PQJ65528:PQQ65528 QAF65528:QAM65528 QKB65528:QKI65528 QTX65528:QUE65528 RDT65528:REA65528 RNP65528:RNW65528 RXL65528:RXS65528 SHH65528:SHO65528 SRD65528:SRK65528 TAZ65528:TBG65528 TKV65528:TLC65528 TUR65528:TUY65528 UEN65528:UEU65528 UOJ65528:UOQ65528 UYF65528:UYM65528 VIB65528:VII65528 VRX65528:VSE65528 WBT65528:WCA65528 WLP65528:WLW65528 WVL65528:WVS65528 D131064:K131064 IZ131064:JG131064 SV131064:TC131064 ACR131064:ACY131064 AMN131064:AMU131064 AWJ131064:AWQ131064 BGF131064:BGM131064 BQB131064:BQI131064 BZX131064:CAE131064 CJT131064:CKA131064 CTP131064:CTW131064 DDL131064:DDS131064 DNH131064:DNO131064 DXD131064:DXK131064 EGZ131064:EHG131064 EQV131064:ERC131064 FAR131064:FAY131064 FKN131064:FKU131064 FUJ131064:FUQ131064 GEF131064:GEM131064 GOB131064:GOI131064 GXX131064:GYE131064 HHT131064:HIA131064 HRP131064:HRW131064 IBL131064:IBS131064 ILH131064:ILO131064 IVD131064:IVK131064 JEZ131064:JFG131064 JOV131064:JPC131064 JYR131064:JYY131064 KIN131064:KIU131064 KSJ131064:KSQ131064 LCF131064:LCM131064 LMB131064:LMI131064 LVX131064:LWE131064 MFT131064:MGA131064 MPP131064:MPW131064 MZL131064:MZS131064 NJH131064:NJO131064 NTD131064:NTK131064 OCZ131064:ODG131064 OMV131064:ONC131064 OWR131064:OWY131064 PGN131064:PGU131064 PQJ131064:PQQ131064 QAF131064:QAM131064 QKB131064:QKI131064 QTX131064:QUE131064 RDT131064:REA131064 RNP131064:RNW131064 RXL131064:RXS131064 SHH131064:SHO131064 SRD131064:SRK131064 TAZ131064:TBG131064 TKV131064:TLC131064 TUR131064:TUY131064 UEN131064:UEU131064 UOJ131064:UOQ131064 UYF131064:UYM131064 VIB131064:VII131064 VRX131064:VSE131064 WBT131064:WCA131064 WLP131064:WLW131064 WVL131064:WVS131064 D196600:K196600 IZ196600:JG196600 SV196600:TC196600 ACR196600:ACY196600 AMN196600:AMU196600 AWJ196600:AWQ196600 BGF196600:BGM196600 BQB196600:BQI196600 BZX196600:CAE196600 CJT196600:CKA196600 CTP196600:CTW196600 DDL196600:DDS196600 DNH196600:DNO196600 DXD196600:DXK196600 EGZ196600:EHG196600 EQV196600:ERC196600 FAR196600:FAY196600 FKN196600:FKU196600 FUJ196600:FUQ196600 GEF196600:GEM196600 GOB196600:GOI196600 GXX196600:GYE196600 HHT196600:HIA196600 HRP196600:HRW196600 IBL196600:IBS196600 ILH196600:ILO196600 IVD196600:IVK196600 JEZ196600:JFG196600 JOV196600:JPC196600 JYR196600:JYY196600 KIN196600:KIU196600 KSJ196600:KSQ196600 LCF196600:LCM196600 LMB196600:LMI196600 LVX196600:LWE196600 MFT196600:MGA196600 MPP196600:MPW196600 MZL196600:MZS196600 NJH196600:NJO196600 NTD196600:NTK196600 OCZ196600:ODG196600 OMV196600:ONC196600 OWR196600:OWY196600 PGN196600:PGU196600 PQJ196600:PQQ196600 QAF196600:QAM196600 QKB196600:QKI196600 QTX196600:QUE196600 RDT196600:REA196600 RNP196600:RNW196600 RXL196600:RXS196600 SHH196600:SHO196600 SRD196600:SRK196600 TAZ196600:TBG196600 TKV196600:TLC196600 TUR196600:TUY196600 UEN196600:UEU196600 UOJ196600:UOQ196600 UYF196600:UYM196600 VIB196600:VII196600 VRX196600:VSE196600 WBT196600:WCA196600 WLP196600:WLW196600 WVL196600:WVS196600 D262136:K262136 IZ262136:JG262136 SV262136:TC262136 ACR262136:ACY262136 AMN262136:AMU262136 AWJ262136:AWQ262136 BGF262136:BGM262136 BQB262136:BQI262136 BZX262136:CAE262136 CJT262136:CKA262136 CTP262136:CTW262136 DDL262136:DDS262136 DNH262136:DNO262136 DXD262136:DXK262136 EGZ262136:EHG262136 EQV262136:ERC262136 FAR262136:FAY262136 FKN262136:FKU262136 FUJ262136:FUQ262136 GEF262136:GEM262136 GOB262136:GOI262136 GXX262136:GYE262136 HHT262136:HIA262136 HRP262136:HRW262136 IBL262136:IBS262136 ILH262136:ILO262136 IVD262136:IVK262136 JEZ262136:JFG262136 JOV262136:JPC262136 JYR262136:JYY262136 KIN262136:KIU262136 KSJ262136:KSQ262136 LCF262136:LCM262136 LMB262136:LMI262136 LVX262136:LWE262136 MFT262136:MGA262136 MPP262136:MPW262136 MZL262136:MZS262136 NJH262136:NJO262136 NTD262136:NTK262136 OCZ262136:ODG262136 OMV262136:ONC262136 OWR262136:OWY262136 PGN262136:PGU262136 PQJ262136:PQQ262136 QAF262136:QAM262136 QKB262136:QKI262136 QTX262136:QUE262136 RDT262136:REA262136 RNP262136:RNW262136 RXL262136:RXS262136 SHH262136:SHO262136 SRD262136:SRK262136 TAZ262136:TBG262136 TKV262136:TLC262136 TUR262136:TUY262136 UEN262136:UEU262136 UOJ262136:UOQ262136 UYF262136:UYM262136 VIB262136:VII262136 VRX262136:VSE262136 WBT262136:WCA262136 WLP262136:WLW262136 WVL262136:WVS262136 D327672:K327672 IZ327672:JG327672 SV327672:TC327672 ACR327672:ACY327672 AMN327672:AMU327672 AWJ327672:AWQ327672 BGF327672:BGM327672 BQB327672:BQI327672 BZX327672:CAE327672 CJT327672:CKA327672 CTP327672:CTW327672 DDL327672:DDS327672 DNH327672:DNO327672 DXD327672:DXK327672 EGZ327672:EHG327672 EQV327672:ERC327672 FAR327672:FAY327672 FKN327672:FKU327672 FUJ327672:FUQ327672 GEF327672:GEM327672 GOB327672:GOI327672 GXX327672:GYE327672 HHT327672:HIA327672 HRP327672:HRW327672 IBL327672:IBS327672 ILH327672:ILO327672 IVD327672:IVK327672 JEZ327672:JFG327672 JOV327672:JPC327672 JYR327672:JYY327672 KIN327672:KIU327672 KSJ327672:KSQ327672 LCF327672:LCM327672 LMB327672:LMI327672 LVX327672:LWE327672 MFT327672:MGA327672 MPP327672:MPW327672 MZL327672:MZS327672 NJH327672:NJO327672 NTD327672:NTK327672 OCZ327672:ODG327672 OMV327672:ONC327672 OWR327672:OWY327672 PGN327672:PGU327672 PQJ327672:PQQ327672 QAF327672:QAM327672 QKB327672:QKI327672 QTX327672:QUE327672 RDT327672:REA327672 RNP327672:RNW327672 RXL327672:RXS327672 SHH327672:SHO327672 SRD327672:SRK327672 TAZ327672:TBG327672 TKV327672:TLC327672 TUR327672:TUY327672 UEN327672:UEU327672 UOJ327672:UOQ327672 UYF327672:UYM327672 VIB327672:VII327672 VRX327672:VSE327672 WBT327672:WCA327672 WLP327672:WLW327672 WVL327672:WVS327672 D393208:K393208 IZ393208:JG393208 SV393208:TC393208 ACR393208:ACY393208 AMN393208:AMU393208 AWJ393208:AWQ393208 BGF393208:BGM393208 BQB393208:BQI393208 BZX393208:CAE393208 CJT393208:CKA393208 CTP393208:CTW393208 DDL393208:DDS393208 DNH393208:DNO393208 DXD393208:DXK393208 EGZ393208:EHG393208 EQV393208:ERC393208 FAR393208:FAY393208 FKN393208:FKU393208 FUJ393208:FUQ393208 GEF393208:GEM393208 GOB393208:GOI393208 GXX393208:GYE393208 HHT393208:HIA393208 HRP393208:HRW393208 IBL393208:IBS393208 ILH393208:ILO393208 IVD393208:IVK393208 JEZ393208:JFG393208 JOV393208:JPC393208 JYR393208:JYY393208 KIN393208:KIU393208 KSJ393208:KSQ393208 LCF393208:LCM393208 LMB393208:LMI393208 LVX393208:LWE393208 MFT393208:MGA393208 MPP393208:MPW393208 MZL393208:MZS393208 NJH393208:NJO393208 NTD393208:NTK393208 OCZ393208:ODG393208 OMV393208:ONC393208 OWR393208:OWY393208 PGN393208:PGU393208 PQJ393208:PQQ393208 QAF393208:QAM393208 QKB393208:QKI393208 QTX393208:QUE393208 RDT393208:REA393208 RNP393208:RNW393208 RXL393208:RXS393208 SHH393208:SHO393208 SRD393208:SRK393208 TAZ393208:TBG393208 TKV393208:TLC393208 TUR393208:TUY393208 UEN393208:UEU393208 UOJ393208:UOQ393208 UYF393208:UYM393208 VIB393208:VII393208 VRX393208:VSE393208 WBT393208:WCA393208 WLP393208:WLW393208 WVL393208:WVS393208 D458744:K458744 IZ458744:JG458744 SV458744:TC458744 ACR458744:ACY458744 AMN458744:AMU458744 AWJ458744:AWQ458744 BGF458744:BGM458744 BQB458744:BQI458744 BZX458744:CAE458744 CJT458744:CKA458744 CTP458744:CTW458744 DDL458744:DDS458744 DNH458744:DNO458744 DXD458744:DXK458744 EGZ458744:EHG458744 EQV458744:ERC458744 FAR458744:FAY458744 FKN458744:FKU458744 FUJ458744:FUQ458744 GEF458744:GEM458744 GOB458744:GOI458744 GXX458744:GYE458744 HHT458744:HIA458744 HRP458744:HRW458744 IBL458744:IBS458744 ILH458744:ILO458744 IVD458744:IVK458744 JEZ458744:JFG458744 JOV458744:JPC458744 JYR458744:JYY458744 KIN458744:KIU458744 KSJ458744:KSQ458744 LCF458744:LCM458744 LMB458744:LMI458744 LVX458744:LWE458744 MFT458744:MGA458744 MPP458744:MPW458744 MZL458744:MZS458744 NJH458744:NJO458744 NTD458744:NTK458744 OCZ458744:ODG458744 OMV458744:ONC458744 OWR458744:OWY458744 PGN458744:PGU458744 PQJ458744:PQQ458744 QAF458744:QAM458744 QKB458744:QKI458744 QTX458744:QUE458744 RDT458744:REA458744 RNP458744:RNW458744 RXL458744:RXS458744 SHH458744:SHO458744 SRD458744:SRK458744 TAZ458744:TBG458744 TKV458744:TLC458744 TUR458744:TUY458744 UEN458744:UEU458744 UOJ458744:UOQ458744 UYF458744:UYM458744 VIB458744:VII458744 VRX458744:VSE458744 WBT458744:WCA458744 WLP458744:WLW458744 WVL458744:WVS458744 D524280:K524280 IZ524280:JG524280 SV524280:TC524280 ACR524280:ACY524280 AMN524280:AMU524280 AWJ524280:AWQ524280 BGF524280:BGM524280 BQB524280:BQI524280 BZX524280:CAE524280 CJT524280:CKA524280 CTP524280:CTW524280 DDL524280:DDS524280 DNH524280:DNO524280 DXD524280:DXK524280 EGZ524280:EHG524280 EQV524280:ERC524280 FAR524280:FAY524280 FKN524280:FKU524280 FUJ524280:FUQ524280 GEF524280:GEM524280 GOB524280:GOI524280 GXX524280:GYE524280 HHT524280:HIA524280 HRP524280:HRW524280 IBL524280:IBS524280 ILH524280:ILO524280 IVD524280:IVK524280 JEZ524280:JFG524280 JOV524280:JPC524280 JYR524280:JYY524280 KIN524280:KIU524280 KSJ524280:KSQ524280 LCF524280:LCM524280 LMB524280:LMI524280 LVX524280:LWE524280 MFT524280:MGA524280 MPP524280:MPW524280 MZL524280:MZS524280 NJH524280:NJO524280 NTD524280:NTK524280 OCZ524280:ODG524280 OMV524280:ONC524280 OWR524280:OWY524280 PGN524280:PGU524280 PQJ524280:PQQ524280 QAF524280:QAM524280 QKB524280:QKI524280 QTX524280:QUE524280 RDT524280:REA524280 RNP524280:RNW524280 RXL524280:RXS524280 SHH524280:SHO524280 SRD524280:SRK524280 TAZ524280:TBG524280 TKV524280:TLC524280 TUR524280:TUY524280 UEN524280:UEU524280 UOJ524280:UOQ524280 UYF524280:UYM524280 VIB524280:VII524280 VRX524280:VSE524280 WBT524280:WCA524280 WLP524280:WLW524280 WVL524280:WVS524280 D589816:K589816 IZ589816:JG589816 SV589816:TC589816 ACR589816:ACY589816 AMN589816:AMU589816 AWJ589816:AWQ589816 BGF589816:BGM589816 BQB589816:BQI589816 BZX589816:CAE589816 CJT589816:CKA589816 CTP589816:CTW589816 DDL589816:DDS589816 DNH589816:DNO589816 DXD589816:DXK589816 EGZ589816:EHG589816 EQV589816:ERC589816 FAR589816:FAY589816 FKN589816:FKU589816 FUJ589816:FUQ589816 GEF589816:GEM589816 GOB589816:GOI589816 GXX589816:GYE589816 HHT589816:HIA589816 HRP589816:HRW589816 IBL589816:IBS589816 ILH589816:ILO589816 IVD589816:IVK589816 JEZ589816:JFG589816 JOV589816:JPC589816 JYR589816:JYY589816 KIN589816:KIU589816 KSJ589816:KSQ589816 LCF589816:LCM589816 LMB589816:LMI589816 LVX589816:LWE589816 MFT589816:MGA589816 MPP589816:MPW589816 MZL589816:MZS589816 NJH589816:NJO589816 NTD589816:NTK589816 OCZ589816:ODG589816 OMV589816:ONC589816 OWR589816:OWY589816 PGN589816:PGU589816 PQJ589816:PQQ589816 QAF589816:QAM589816 QKB589816:QKI589816 QTX589816:QUE589816 RDT589816:REA589816 RNP589816:RNW589816 RXL589816:RXS589816 SHH589816:SHO589816 SRD589816:SRK589816 TAZ589816:TBG589816 TKV589816:TLC589816 TUR589816:TUY589816 UEN589816:UEU589816 UOJ589816:UOQ589816 UYF589816:UYM589816 VIB589816:VII589816 VRX589816:VSE589816 WBT589816:WCA589816 WLP589816:WLW589816 WVL589816:WVS589816 D655352:K655352 IZ655352:JG655352 SV655352:TC655352 ACR655352:ACY655352 AMN655352:AMU655352 AWJ655352:AWQ655352 BGF655352:BGM655352 BQB655352:BQI655352 BZX655352:CAE655352 CJT655352:CKA655352 CTP655352:CTW655352 DDL655352:DDS655352 DNH655352:DNO655352 DXD655352:DXK655352 EGZ655352:EHG655352 EQV655352:ERC655352 FAR655352:FAY655352 FKN655352:FKU655352 FUJ655352:FUQ655352 GEF655352:GEM655352 GOB655352:GOI655352 GXX655352:GYE655352 HHT655352:HIA655352 HRP655352:HRW655352 IBL655352:IBS655352 ILH655352:ILO655352 IVD655352:IVK655352 JEZ655352:JFG655352 JOV655352:JPC655352 JYR655352:JYY655352 KIN655352:KIU655352 KSJ655352:KSQ655352 LCF655352:LCM655352 LMB655352:LMI655352 LVX655352:LWE655352 MFT655352:MGA655352 MPP655352:MPW655352 MZL655352:MZS655352 NJH655352:NJO655352 NTD655352:NTK655352 OCZ655352:ODG655352 OMV655352:ONC655352 OWR655352:OWY655352 PGN655352:PGU655352 PQJ655352:PQQ655352 QAF655352:QAM655352 QKB655352:QKI655352 QTX655352:QUE655352 RDT655352:REA655352 RNP655352:RNW655352 RXL655352:RXS655352 SHH655352:SHO655352 SRD655352:SRK655352 TAZ655352:TBG655352 TKV655352:TLC655352 TUR655352:TUY655352 UEN655352:UEU655352 UOJ655352:UOQ655352 UYF655352:UYM655352 VIB655352:VII655352 VRX655352:VSE655352 WBT655352:WCA655352 WLP655352:WLW655352 WVL655352:WVS655352 D720888:K720888 IZ720888:JG720888 SV720888:TC720888 ACR720888:ACY720888 AMN720888:AMU720888 AWJ720888:AWQ720888 BGF720888:BGM720888 BQB720888:BQI720888 BZX720888:CAE720888 CJT720888:CKA720888 CTP720888:CTW720888 DDL720888:DDS720888 DNH720888:DNO720888 DXD720888:DXK720888 EGZ720888:EHG720888 EQV720888:ERC720888 FAR720888:FAY720888 FKN720888:FKU720888 FUJ720888:FUQ720888 GEF720888:GEM720888 GOB720888:GOI720888 GXX720888:GYE720888 HHT720888:HIA720888 HRP720888:HRW720888 IBL720888:IBS720888 ILH720888:ILO720888 IVD720888:IVK720888 JEZ720888:JFG720888 JOV720888:JPC720888 JYR720888:JYY720888 KIN720888:KIU720888 KSJ720888:KSQ720888 LCF720888:LCM720888 LMB720888:LMI720888 LVX720888:LWE720888 MFT720888:MGA720888 MPP720888:MPW720888 MZL720888:MZS720888 NJH720888:NJO720888 NTD720888:NTK720888 OCZ720888:ODG720888 OMV720888:ONC720888 OWR720888:OWY720888 PGN720888:PGU720888 PQJ720888:PQQ720888 QAF720888:QAM720888 QKB720888:QKI720888 QTX720888:QUE720888 RDT720888:REA720888 RNP720888:RNW720888 RXL720888:RXS720888 SHH720888:SHO720888 SRD720888:SRK720888 TAZ720888:TBG720888 TKV720888:TLC720888 TUR720888:TUY720888 UEN720888:UEU720888 UOJ720888:UOQ720888 UYF720888:UYM720888 VIB720888:VII720888 VRX720888:VSE720888 WBT720888:WCA720888 WLP720888:WLW720888 WVL720888:WVS720888 D786424:K786424 IZ786424:JG786424 SV786424:TC786424 ACR786424:ACY786424 AMN786424:AMU786424 AWJ786424:AWQ786424 BGF786424:BGM786424 BQB786424:BQI786424 BZX786424:CAE786424 CJT786424:CKA786424 CTP786424:CTW786424 DDL786424:DDS786424 DNH786424:DNO786424 DXD786424:DXK786424 EGZ786424:EHG786424 EQV786424:ERC786424 FAR786424:FAY786424 FKN786424:FKU786424 FUJ786424:FUQ786424 GEF786424:GEM786424 GOB786424:GOI786424 GXX786424:GYE786424 HHT786424:HIA786424 HRP786424:HRW786424 IBL786424:IBS786424 ILH786424:ILO786424 IVD786424:IVK786424 JEZ786424:JFG786424 JOV786424:JPC786424 JYR786424:JYY786424 KIN786424:KIU786424 KSJ786424:KSQ786424 LCF786424:LCM786424 LMB786424:LMI786424 LVX786424:LWE786424 MFT786424:MGA786424 MPP786424:MPW786424 MZL786424:MZS786424 NJH786424:NJO786424 NTD786424:NTK786424 OCZ786424:ODG786424 OMV786424:ONC786424 OWR786424:OWY786424 PGN786424:PGU786424 PQJ786424:PQQ786424 QAF786424:QAM786424 QKB786424:QKI786424 QTX786424:QUE786424 RDT786424:REA786424 RNP786424:RNW786424 RXL786424:RXS786424 SHH786424:SHO786424 SRD786424:SRK786424 TAZ786424:TBG786424 TKV786424:TLC786424 TUR786424:TUY786424 UEN786424:UEU786424 UOJ786424:UOQ786424 UYF786424:UYM786424 VIB786424:VII786424 VRX786424:VSE786424 WBT786424:WCA786424 WLP786424:WLW786424 WVL786424:WVS786424 D851960:K851960 IZ851960:JG851960 SV851960:TC851960 ACR851960:ACY851960 AMN851960:AMU851960 AWJ851960:AWQ851960 BGF851960:BGM851960 BQB851960:BQI851960 BZX851960:CAE851960 CJT851960:CKA851960 CTP851960:CTW851960 DDL851960:DDS851960 DNH851960:DNO851960 DXD851960:DXK851960 EGZ851960:EHG851960 EQV851960:ERC851960 FAR851960:FAY851960 FKN851960:FKU851960 FUJ851960:FUQ851960 GEF851960:GEM851960 GOB851960:GOI851960 GXX851960:GYE851960 HHT851960:HIA851960 HRP851960:HRW851960 IBL851960:IBS851960 ILH851960:ILO851960 IVD851960:IVK851960 JEZ851960:JFG851960 JOV851960:JPC851960 JYR851960:JYY851960 KIN851960:KIU851960 KSJ851960:KSQ851960 LCF851960:LCM851960 LMB851960:LMI851960 LVX851960:LWE851960 MFT851960:MGA851960 MPP851960:MPW851960 MZL851960:MZS851960 NJH851960:NJO851960 NTD851960:NTK851960 OCZ851960:ODG851960 OMV851960:ONC851960 OWR851960:OWY851960 PGN851960:PGU851960 PQJ851960:PQQ851960 QAF851960:QAM851960 QKB851960:QKI851960 QTX851960:QUE851960 RDT851960:REA851960 RNP851960:RNW851960 RXL851960:RXS851960 SHH851960:SHO851960 SRD851960:SRK851960 TAZ851960:TBG851960 TKV851960:TLC851960 TUR851960:TUY851960 UEN851960:UEU851960 UOJ851960:UOQ851960 UYF851960:UYM851960 VIB851960:VII851960 VRX851960:VSE851960 WBT851960:WCA851960 WLP851960:WLW851960 WVL851960:WVS851960 D917496:K917496 IZ917496:JG917496 SV917496:TC917496 ACR917496:ACY917496 AMN917496:AMU917496 AWJ917496:AWQ917496 BGF917496:BGM917496 BQB917496:BQI917496 BZX917496:CAE917496 CJT917496:CKA917496 CTP917496:CTW917496 DDL917496:DDS917496 DNH917496:DNO917496 DXD917496:DXK917496 EGZ917496:EHG917496 EQV917496:ERC917496 FAR917496:FAY917496 FKN917496:FKU917496 FUJ917496:FUQ917496 GEF917496:GEM917496 GOB917496:GOI917496 GXX917496:GYE917496 HHT917496:HIA917496 HRP917496:HRW917496 IBL917496:IBS917496 ILH917496:ILO917496 IVD917496:IVK917496 JEZ917496:JFG917496 JOV917496:JPC917496 JYR917496:JYY917496 KIN917496:KIU917496 KSJ917496:KSQ917496 LCF917496:LCM917496 LMB917496:LMI917496 LVX917496:LWE917496 MFT917496:MGA917496 MPP917496:MPW917496 MZL917496:MZS917496 NJH917496:NJO917496 NTD917496:NTK917496 OCZ917496:ODG917496 OMV917496:ONC917496 OWR917496:OWY917496 PGN917496:PGU917496 PQJ917496:PQQ917496 QAF917496:QAM917496 QKB917496:QKI917496 QTX917496:QUE917496 RDT917496:REA917496 RNP917496:RNW917496 RXL917496:RXS917496 SHH917496:SHO917496 SRD917496:SRK917496 TAZ917496:TBG917496 TKV917496:TLC917496 TUR917496:TUY917496 UEN917496:UEU917496 UOJ917496:UOQ917496 UYF917496:UYM917496 VIB917496:VII917496 VRX917496:VSE917496 WBT917496:WCA917496 WLP917496:WLW917496 WVL917496:WVS917496 D983032:K983032 IZ983032:JG983032 SV983032:TC983032 ACR983032:ACY983032 AMN983032:AMU983032 AWJ983032:AWQ983032 BGF983032:BGM983032 BQB983032:BQI983032 BZX983032:CAE983032 CJT983032:CKA983032 CTP983032:CTW983032 DDL983032:DDS983032 DNH983032:DNO983032 DXD983032:DXK983032 EGZ983032:EHG983032 EQV983032:ERC983032 FAR983032:FAY983032 FKN983032:FKU983032 FUJ983032:FUQ983032 GEF983032:GEM983032 GOB983032:GOI983032 GXX983032:GYE983032 HHT983032:HIA983032 HRP983032:HRW983032 IBL983032:IBS983032 ILH983032:ILO983032 IVD983032:IVK983032 JEZ983032:JFG983032 JOV983032:JPC983032 JYR983032:JYY983032 KIN983032:KIU983032 KSJ983032:KSQ983032 LCF983032:LCM983032 LMB983032:LMI983032 LVX983032:LWE983032 MFT983032:MGA983032 MPP983032:MPW983032 MZL983032:MZS983032 NJH983032:NJO983032 NTD983032:NTK983032 OCZ983032:ODG983032 OMV983032:ONC983032 OWR983032:OWY983032 PGN983032:PGU983032 PQJ983032:PQQ983032 QAF983032:QAM983032 QKB983032:QKI983032 QTX983032:QUE983032 RDT983032:REA983032 RNP983032:RNW983032 RXL983032:RXS983032 SHH983032:SHO983032 SRD983032:SRK983032 TAZ983032:TBG983032 TKV983032:TLC983032 TUR983032:TUY983032 UEN983032:UEU983032 UOJ983032:UOQ983032 UYF983032:UYM983032 VIB983032:VII983032 VRX983032:VSE983032 WBT983032:WCA983032 WLP983032:WLW983032 WVL983032:WVS983032">
      <formula1>$AA$12:$AA$17</formula1>
    </dataValidation>
    <dataValidation type="list" allowBlank="1" showInputMessage="1" showErrorMessage="1" prompt="SELECCIONE DE LA LISTA QUE SE PRESENTA" sqref="K14:M14 JG14:JI14 TC14:TE14 ACY14:ADA14 AMU14:AMW14 AWQ14:AWS14 BGM14:BGO14 BQI14:BQK14 CAE14:CAG14 CKA14:CKC14 CTW14:CTY14 DDS14:DDU14 DNO14:DNQ14 DXK14:DXM14 EHG14:EHI14 ERC14:ERE14 FAY14:FBA14 FKU14:FKW14 FUQ14:FUS14 GEM14:GEO14 GOI14:GOK14 GYE14:GYG14 HIA14:HIC14 HRW14:HRY14 IBS14:IBU14 ILO14:ILQ14 IVK14:IVM14 JFG14:JFI14 JPC14:JPE14 JYY14:JZA14 KIU14:KIW14 KSQ14:KSS14 LCM14:LCO14 LMI14:LMK14 LWE14:LWG14 MGA14:MGC14 MPW14:MPY14 MZS14:MZU14 NJO14:NJQ14 NTK14:NTM14 ODG14:ODI14 ONC14:ONE14 OWY14:OXA14 PGU14:PGW14 PQQ14:PQS14 QAM14:QAO14 QKI14:QKK14 QUE14:QUG14 REA14:REC14 RNW14:RNY14 RXS14:RXU14 SHO14:SHQ14 SRK14:SRM14 TBG14:TBI14 TLC14:TLE14 TUY14:TVA14 UEU14:UEW14 UOQ14:UOS14 UYM14:UYO14 VII14:VIK14 VSE14:VSG14 WCA14:WCC14 WLW14:WLY14 WVS14:WVU14 K65537:M65537 JG65537:JI65537 TC65537:TE65537 ACY65537:ADA65537 AMU65537:AMW65537 AWQ65537:AWS65537 BGM65537:BGO65537 BQI65537:BQK65537 CAE65537:CAG65537 CKA65537:CKC65537 CTW65537:CTY65537 DDS65537:DDU65537 DNO65537:DNQ65537 DXK65537:DXM65537 EHG65537:EHI65537 ERC65537:ERE65537 FAY65537:FBA65537 FKU65537:FKW65537 FUQ65537:FUS65537 GEM65537:GEO65537 GOI65537:GOK65537 GYE65537:GYG65537 HIA65537:HIC65537 HRW65537:HRY65537 IBS65537:IBU65537 ILO65537:ILQ65537 IVK65537:IVM65537 JFG65537:JFI65537 JPC65537:JPE65537 JYY65537:JZA65537 KIU65537:KIW65537 KSQ65537:KSS65537 LCM65537:LCO65537 LMI65537:LMK65537 LWE65537:LWG65537 MGA65537:MGC65537 MPW65537:MPY65537 MZS65537:MZU65537 NJO65537:NJQ65537 NTK65537:NTM65537 ODG65537:ODI65537 ONC65537:ONE65537 OWY65537:OXA65537 PGU65537:PGW65537 PQQ65537:PQS65537 QAM65537:QAO65537 QKI65537:QKK65537 QUE65537:QUG65537 REA65537:REC65537 RNW65537:RNY65537 RXS65537:RXU65537 SHO65537:SHQ65537 SRK65537:SRM65537 TBG65537:TBI65537 TLC65537:TLE65537 TUY65537:TVA65537 UEU65537:UEW65537 UOQ65537:UOS65537 UYM65537:UYO65537 VII65537:VIK65537 VSE65537:VSG65537 WCA65537:WCC65537 WLW65537:WLY65537 WVS65537:WVU65537 K131073:M131073 JG131073:JI131073 TC131073:TE131073 ACY131073:ADA131073 AMU131073:AMW131073 AWQ131073:AWS131073 BGM131073:BGO131073 BQI131073:BQK131073 CAE131073:CAG131073 CKA131073:CKC131073 CTW131073:CTY131073 DDS131073:DDU131073 DNO131073:DNQ131073 DXK131073:DXM131073 EHG131073:EHI131073 ERC131073:ERE131073 FAY131073:FBA131073 FKU131073:FKW131073 FUQ131073:FUS131073 GEM131073:GEO131073 GOI131073:GOK131073 GYE131073:GYG131073 HIA131073:HIC131073 HRW131073:HRY131073 IBS131073:IBU131073 ILO131073:ILQ131073 IVK131073:IVM131073 JFG131073:JFI131073 JPC131073:JPE131073 JYY131073:JZA131073 KIU131073:KIW131073 KSQ131073:KSS131073 LCM131073:LCO131073 LMI131073:LMK131073 LWE131073:LWG131073 MGA131073:MGC131073 MPW131073:MPY131073 MZS131073:MZU131073 NJO131073:NJQ131073 NTK131073:NTM131073 ODG131073:ODI131073 ONC131073:ONE131073 OWY131073:OXA131073 PGU131073:PGW131073 PQQ131073:PQS131073 QAM131073:QAO131073 QKI131073:QKK131073 QUE131073:QUG131073 REA131073:REC131073 RNW131073:RNY131073 RXS131073:RXU131073 SHO131073:SHQ131073 SRK131073:SRM131073 TBG131073:TBI131073 TLC131073:TLE131073 TUY131073:TVA131073 UEU131073:UEW131073 UOQ131073:UOS131073 UYM131073:UYO131073 VII131073:VIK131073 VSE131073:VSG131073 WCA131073:WCC131073 WLW131073:WLY131073 WVS131073:WVU131073 K196609:M196609 JG196609:JI196609 TC196609:TE196609 ACY196609:ADA196609 AMU196609:AMW196609 AWQ196609:AWS196609 BGM196609:BGO196609 BQI196609:BQK196609 CAE196609:CAG196609 CKA196609:CKC196609 CTW196609:CTY196609 DDS196609:DDU196609 DNO196609:DNQ196609 DXK196609:DXM196609 EHG196609:EHI196609 ERC196609:ERE196609 FAY196609:FBA196609 FKU196609:FKW196609 FUQ196609:FUS196609 GEM196609:GEO196609 GOI196609:GOK196609 GYE196609:GYG196609 HIA196609:HIC196609 HRW196609:HRY196609 IBS196609:IBU196609 ILO196609:ILQ196609 IVK196609:IVM196609 JFG196609:JFI196609 JPC196609:JPE196609 JYY196609:JZA196609 KIU196609:KIW196609 KSQ196609:KSS196609 LCM196609:LCO196609 LMI196609:LMK196609 LWE196609:LWG196609 MGA196609:MGC196609 MPW196609:MPY196609 MZS196609:MZU196609 NJO196609:NJQ196609 NTK196609:NTM196609 ODG196609:ODI196609 ONC196609:ONE196609 OWY196609:OXA196609 PGU196609:PGW196609 PQQ196609:PQS196609 QAM196609:QAO196609 QKI196609:QKK196609 QUE196609:QUG196609 REA196609:REC196609 RNW196609:RNY196609 RXS196609:RXU196609 SHO196609:SHQ196609 SRK196609:SRM196609 TBG196609:TBI196609 TLC196609:TLE196609 TUY196609:TVA196609 UEU196609:UEW196609 UOQ196609:UOS196609 UYM196609:UYO196609 VII196609:VIK196609 VSE196609:VSG196609 WCA196609:WCC196609 WLW196609:WLY196609 WVS196609:WVU196609 K262145:M262145 JG262145:JI262145 TC262145:TE262145 ACY262145:ADA262145 AMU262145:AMW262145 AWQ262145:AWS262145 BGM262145:BGO262145 BQI262145:BQK262145 CAE262145:CAG262145 CKA262145:CKC262145 CTW262145:CTY262145 DDS262145:DDU262145 DNO262145:DNQ262145 DXK262145:DXM262145 EHG262145:EHI262145 ERC262145:ERE262145 FAY262145:FBA262145 FKU262145:FKW262145 FUQ262145:FUS262145 GEM262145:GEO262145 GOI262145:GOK262145 GYE262145:GYG262145 HIA262145:HIC262145 HRW262145:HRY262145 IBS262145:IBU262145 ILO262145:ILQ262145 IVK262145:IVM262145 JFG262145:JFI262145 JPC262145:JPE262145 JYY262145:JZA262145 KIU262145:KIW262145 KSQ262145:KSS262145 LCM262145:LCO262145 LMI262145:LMK262145 LWE262145:LWG262145 MGA262145:MGC262145 MPW262145:MPY262145 MZS262145:MZU262145 NJO262145:NJQ262145 NTK262145:NTM262145 ODG262145:ODI262145 ONC262145:ONE262145 OWY262145:OXA262145 PGU262145:PGW262145 PQQ262145:PQS262145 QAM262145:QAO262145 QKI262145:QKK262145 QUE262145:QUG262145 REA262145:REC262145 RNW262145:RNY262145 RXS262145:RXU262145 SHO262145:SHQ262145 SRK262145:SRM262145 TBG262145:TBI262145 TLC262145:TLE262145 TUY262145:TVA262145 UEU262145:UEW262145 UOQ262145:UOS262145 UYM262145:UYO262145 VII262145:VIK262145 VSE262145:VSG262145 WCA262145:WCC262145 WLW262145:WLY262145 WVS262145:WVU262145 K327681:M327681 JG327681:JI327681 TC327681:TE327681 ACY327681:ADA327681 AMU327681:AMW327681 AWQ327681:AWS327681 BGM327681:BGO327681 BQI327681:BQK327681 CAE327681:CAG327681 CKA327681:CKC327681 CTW327681:CTY327681 DDS327681:DDU327681 DNO327681:DNQ327681 DXK327681:DXM327681 EHG327681:EHI327681 ERC327681:ERE327681 FAY327681:FBA327681 FKU327681:FKW327681 FUQ327681:FUS327681 GEM327681:GEO327681 GOI327681:GOK327681 GYE327681:GYG327681 HIA327681:HIC327681 HRW327681:HRY327681 IBS327681:IBU327681 ILO327681:ILQ327681 IVK327681:IVM327681 JFG327681:JFI327681 JPC327681:JPE327681 JYY327681:JZA327681 KIU327681:KIW327681 KSQ327681:KSS327681 LCM327681:LCO327681 LMI327681:LMK327681 LWE327681:LWG327681 MGA327681:MGC327681 MPW327681:MPY327681 MZS327681:MZU327681 NJO327681:NJQ327681 NTK327681:NTM327681 ODG327681:ODI327681 ONC327681:ONE327681 OWY327681:OXA327681 PGU327681:PGW327681 PQQ327681:PQS327681 QAM327681:QAO327681 QKI327681:QKK327681 QUE327681:QUG327681 REA327681:REC327681 RNW327681:RNY327681 RXS327681:RXU327681 SHO327681:SHQ327681 SRK327681:SRM327681 TBG327681:TBI327681 TLC327681:TLE327681 TUY327681:TVA327681 UEU327681:UEW327681 UOQ327681:UOS327681 UYM327681:UYO327681 VII327681:VIK327681 VSE327681:VSG327681 WCA327681:WCC327681 WLW327681:WLY327681 WVS327681:WVU327681 K393217:M393217 JG393217:JI393217 TC393217:TE393217 ACY393217:ADA393217 AMU393217:AMW393217 AWQ393217:AWS393217 BGM393217:BGO393217 BQI393217:BQK393217 CAE393217:CAG393217 CKA393217:CKC393217 CTW393217:CTY393217 DDS393217:DDU393217 DNO393217:DNQ393217 DXK393217:DXM393217 EHG393217:EHI393217 ERC393217:ERE393217 FAY393217:FBA393217 FKU393217:FKW393217 FUQ393217:FUS393217 GEM393217:GEO393217 GOI393217:GOK393217 GYE393217:GYG393217 HIA393217:HIC393217 HRW393217:HRY393217 IBS393217:IBU393217 ILO393217:ILQ393217 IVK393217:IVM393217 JFG393217:JFI393217 JPC393217:JPE393217 JYY393217:JZA393217 KIU393217:KIW393217 KSQ393217:KSS393217 LCM393217:LCO393217 LMI393217:LMK393217 LWE393217:LWG393217 MGA393217:MGC393217 MPW393217:MPY393217 MZS393217:MZU393217 NJO393217:NJQ393217 NTK393217:NTM393217 ODG393217:ODI393217 ONC393217:ONE393217 OWY393217:OXA393217 PGU393217:PGW393217 PQQ393217:PQS393217 QAM393217:QAO393217 QKI393217:QKK393217 QUE393217:QUG393217 REA393217:REC393217 RNW393217:RNY393217 RXS393217:RXU393217 SHO393217:SHQ393217 SRK393217:SRM393217 TBG393217:TBI393217 TLC393217:TLE393217 TUY393217:TVA393217 UEU393217:UEW393217 UOQ393217:UOS393217 UYM393217:UYO393217 VII393217:VIK393217 VSE393217:VSG393217 WCA393217:WCC393217 WLW393217:WLY393217 WVS393217:WVU393217 K458753:M458753 JG458753:JI458753 TC458753:TE458753 ACY458753:ADA458753 AMU458753:AMW458753 AWQ458753:AWS458753 BGM458753:BGO458753 BQI458753:BQK458753 CAE458753:CAG458753 CKA458753:CKC458753 CTW458753:CTY458753 DDS458753:DDU458753 DNO458753:DNQ458753 DXK458753:DXM458753 EHG458753:EHI458753 ERC458753:ERE458753 FAY458753:FBA458753 FKU458753:FKW458753 FUQ458753:FUS458753 GEM458753:GEO458753 GOI458753:GOK458753 GYE458753:GYG458753 HIA458753:HIC458753 HRW458753:HRY458753 IBS458753:IBU458753 ILO458753:ILQ458753 IVK458753:IVM458753 JFG458753:JFI458753 JPC458753:JPE458753 JYY458753:JZA458753 KIU458753:KIW458753 KSQ458753:KSS458753 LCM458753:LCO458753 LMI458753:LMK458753 LWE458753:LWG458753 MGA458753:MGC458753 MPW458753:MPY458753 MZS458753:MZU458753 NJO458753:NJQ458753 NTK458753:NTM458753 ODG458753:ODI458753 ONC458753:ONE458753 OWY458753:OXA458753 PGU458753:PGW458753 PQQ458753:PQS458753 QAM458753:QAO458753 QKI458753:QKK458753 QUE458753:QUG458753 REA458753:REC458753 RNW458753:RNY458753 RXS458753:RXU458753 SHO458753:SHQ458753 SRK458753:SRM458753 TBG458753:TBI458753 TLC458753:TLE458753 TUY458753:TVA458753 UEU458753:UEW458753 UOQ458753:UOS458753 UYM458753:UYO458753 VII458753:VIK458753 VSE458753:VSG458753 WCA458753:WCC458753 WLW458753:WLY458753 WVS458753:WVU458753 K524289:M524289 JG524289:JI524289 TC524289:TE524289 ACY524289:ADA524289 AMU524289:AMW524289 AWQ524289:AWS524289 BGM524289:BGO524289 BQI524289:BQK524289 CAE524289:CAG524289 CKA524289:CKC524289 CTW524289:CTY524289 DDS524289:DDU524289 DNO524289:DNQ524289 DXK524289:DXM524289 EHG524289:EHI524289 ERC524289:ERE524289 FAY524289:FBA524289 FKU524289:FKW524289 FUQ524289:FUS524289 GEM524289:GEO524289 GOI524289:GOK524289 GYE524289:GYG524289 HIA524289:HIC524289 HRW524289:HRY524289 IBS524289:IBU524289 ILO524289:ILQ524289 IVK524289:IVM524289 JFG524289:JFI524289 JPC524289:JPE524289 JYY524289:JZA524289 KIU524289:KIW524289 KSQ524289:KSS524289 LCM524289:LCO524289 LMI524289:LMK524289 LWE524289:LWG524289 MGA524289:MGC524289 MPW524289:MPY524289 MZS524289:MZU524289 NJO524289:NJQ524289 NTK524289:NTM524289 ODG524289:ODI524289 ONC524289:ONE524289 OWY524289:OXA524289 PGU524289:PGW524289 PQQ524289:PQS524289 QAM524289:QAO524289 QKI524289:QKK524289 QUE524289:QUG524289 REA524289:REC524289 RNW524289:RNY524289 RXS524289:RXU524289 SHO524289:SHQ524289 SRK524289:SRM524289 TBG524289:TBI524289 TLC524289:TLE524289 TUY524289:TVA524289 UEU524289:UEW524289 UOQ524289:UOS524289 UYM524289:UYO524289 VII524289:VIK524289 VSE524289:VSG524289 WCA524289:WCC524289 WLW524289:WLY524289 WVS524289:WVU524289 K589825:M589825 JG589825:JI589825 TC589825:TE589825 ACY589825:ADA589825 AMU589825:AMW589825 AWQ589825:AWS589825 BGM589825:BGO589825 BQI589825:BQK589825 CAE589825:CAG589825 CKA589825:CKC589825 CTW589825:CTY589825 DDS589825:DDU589825 DNO589825:DNQ589825 DXK589825:DXM589825 EHG589825:EHI589825 ERC589825:ERE589825 FAY589825:FBA589825 FKU589825:FKW589825 FUQ589825:FUS589825 GEM589825:GEO589825 GOI589825:GOK589825 GYE589825:GYG589825 HIA589825:HIC589825 HRW589825:HRY589825 IBS589825:IBU589825 ILO589825:ILQ589825 IVK589825:IVM589825 JFG589825:JFI589825 JPC589825:JPE589825 JYY589825:JZA589825 KIU589825:KIW589825 KSQ589825:KSS589825 LCM589825:LCO589825 LMI589825:LMK589825 LWE589825:LWG589825 MGA589825:MGC589825 MPW589825:MPY589825 MZS589825:MZU589825 NJO589825:NJQ589825 NTK589825:NTM589825 ODG589825:ODI589825 ONC589825:ONE589825 OWY589825:OXA589825 PGU589825:PGW589825 PQQ589825:PQS589825 QAM589825:QAO589825 QKI589825:QKK589825 QUE589825:QUG589825 REA589825:REC589825 RNW589825:RNY589825 RXS589825:RXU589825 SHO589825:SHQ589825 SRK589825:SRM589825 TBG589825:TBI589825 TLC589825:TLE589825 TUY589825:TVA589825 UEU589825:UEW589825 UOQ589825:UOS589825 UYM589825:UYO589825 VII589825:VIK589825 VSE589825:VSG589825 WCA589825:WCC589825 WLW589825:WLY589825 WVS589825:WVU589825 K655361:M655361 JG655361:JI655361 TC655361:TE655361 ACY655361:ADA655361 AMU655361:AMW655361 AWQ655361:AWS655361 BGM655361:BGO655361 BQI655361:BQK655361 CAE655361:CAG655361 CKA655361:CKC655361 CTW655361:CTY655361 DDS655361:DDU655361 DNO655361:DNQ655361 DXK655361:DXM655361 EHG655361:EHI655361 ERC655361:ERE655361 FAY655361:FBA655361 FKU655361:FKW655361 FUQ655361:FUS655361 GEM655361:GEO655361 GOI655361:GOK655361 GYE655361:GYG655361 HIA655361:HIC655361 HRW655361:HRY655361 IBS655361:IBU655361 ILO655361:ILQ655361 IVK655361:IVM655361 JFG655361:JFI655361 JPC655361:JPE655361 JYY655361:JZA655361 KIU655361:KIW655361 KSQ655361:KSS655361 LCM655361:LCO655361 LMI655361:LMK655361 LWE655361:LWG655361 MGA655361:MGC655361 MPW655361:MPY655361 MZS655361:MZU655361 NJO655361:NJQ655361 NTK655361:NTM655361 ODG655361:ODI655361 ONC655361:ONE655361 OWY655361:OXA655361 PGU655361:PGW655361 PQQ655361:PQS655361 QAM655361:QAO655361 QKI655361:QKK655361 QUE655361:QUG655361 REA655361:REC655361 RNW655361:RNY655361 RXS655361:RXU655361 SHO655361:SHQ655361 SRK655361:SRM655361 TBG655361:TBI655361 TLC655361:TLE655361 TUY655361:TVA655361 UEU655361:UEW655361 UOQ655361:UOS655361 UYM655361:UYO655361 VII655361:VIK655361 VSE655361:VSG655361 WCA655361:WCC655361 WLW655361:WLY655361 WVS655361:WVU655361 K720897:M720897 JG720897:JI720897 TC720897:TE720897 ACY720897:ADA720897 AMU720897:AMW720897 AWQ720897:AWS720897 BGM720897:BGO720897 BQI720897:BQK720897 CAE720897:CAG720897 CKA720897:CKC720897 CTW720897:CTY720897 DDS720897:DDU720897 DNO720897:DNQ720897 DXK720897:DXM720897 EHG720897:EHI720897 ERC720897:ERE720897 FAY720897:FBA720897 FKU720897:FKW720897 FUQ720897:FUS720897 GEM720897:GEO720897 GOI720897:GOK720897 GYE720897:GYG720897 HIA720897:HIC720897 HRW720897:HRY720897 IBS720897:IBU720897 ILO720897:ILQ720897 IVK720897:IVM720897 JFG720897:JFI720897 JPC720897:JPE720897 JYY720897:JZA720897 KIU720897:KIW720897 KSQ720897:KSS720897 LCM720897:LCO720897 LMI720897:LMK720897 LWE720897:LWG720897 MGA720897:MGC720897 MPW720897:MPY720897 MZS720897:MZU720897 NJO720897:NJQ720897 NTK720897:NTM720897 ODG720897:ODI720897 ONC720897:ONE720897 OWY720897:OXA720897 PGU720897:PGW720897 PQQ720897:PQS720897 QAM720897:QAO720897 QKI720897:QKK720897 QUE720897:QUG720897 REA720897:REC720897 RNW720897:RNY720897 RXS720897:RXU720897 SHO720897:SHQ720897 SRK720897:SRM720897 TBG720897:TBI720897 TLC720897:TLE720897 TUY720897:TVA720897 UEU720897:UEW720897 UOQ720897:UOS720897 UYM720897:UYO720897 VII720897:VIK720897 VSE720897:VSG720897 WCA720897:WCC720897 WLW720897:WLY720897 WVS720897:WVU720897 K786433:M786433 JG786433:JI786433 TC786433:TE786433 ACY786433:ADA786433 AMU786433:AMW786433 AWQ786433:AWS786433 BGM786433:BGO786433 BQI786433:BQK786433 CAE786433:CAG786433 CKA786433:CKC786433 CTW786433:CTY786433 DDS786433:DDU786433 DNO786433:DNQ786433 DXK786433:DXM786433 EHG786433:EHI786433 ERC786433:ERE786433 FAY786433:FBA786433 FKU786433:FKW786433 FUQ786433:FUS786433 GEM786433:GEO786433 GOI786433:GOK786433 GYE786433:GYG786433 HIA786433:HIC786433 HRW786433:HRY786433 IBS786433:IBU786433 ILO786433:ILQ786433 IVK786433:IVM786433 JFG786433:JFI786433 JPC786433:JPE786433 JYY786433:JZA786433 KIU786433:KIW786433 KSQ786433:KSS786433 LCM786433:LCO786433 LMI786433:LMK786433 LWE786433:LWG786433 MGA786433:MGC786433 MPW786433:MPY786433 MZS786433:MZU786433 NJO786433:NJQ786433 NTK786433:NTM786433 ODG786433:ODI786433 ONC786433:ONE786433 OWY786433:OXA786433 PGU786433:PGW786433 PQQ786433:PQS786433 QAM786433:QAO786433 QKI786433:QKK786433 QUE786433:QUG786433 REA786433:REC786433 RNW786433:RNY786433 RXS786433:RXU786433 SHO786433:SHQ786433 SRK786433:SRM786433 TBG786433:TBI786433 TLC786433:TLE786433 TUY786433:TVA786433 UEU786433:UEW786433 UOQ786433:UOS786433 UYM786433:UYO786433 VII786433:VIK786433 VSE786433:VSG786433 WCA786433:WCC786433 WLW786433:WLY786433 WVS786433:WVU786433 K851969:M851969 JG851969:JI851969 TC851969:TE851969 ACY851969:ADA851969 AMU851969:AMW851969 AWQ851969:AWS851969 BGM851969:BGO851969 BQI851969:BQK851969 CAE851969:CAG851969 CKA851969:CKC851969 CTW851969:CTY851969 DDS851969:DDU851969 DNO851969:DNQ851969 DXK851969:DXM851969 EHG851969:EHI851969 ERC851969:ERE851969 FAY851969:FBA851969 FKU851969:FKW851969 FUQ851969:FUS851969 GEM851969:GEO851969 GOI851969:GOK851969 GYE851969:GYG851969 HIA851969:HIC851969 HRW851969:HRY851969 IBS851969:IBU851969 ILO851969:ILQ851969 IVK851969:IVM851969 JFG851969:JFI851969 JPC851969:JPE851969 JYY851969:JZA851969 KIU851969:KIW851969 KSQ851969:KSS851969 LCM851969:LCO851969 LMI851969:LMK851969 LWE851969:LWG851969 MGA851969:MGC851969 MPW851969:MPY851969 MZS851969:MZU851969 NJO851969:NJQ851969 NTK851969:NTM851969 ODG851969:ODI851969 ONC851969:ONE851969 OWY851969:OXA851969 PGU851969:PGW851969 PQQ851969:PQS851969 QAM851969:QAO851969 QKI851969:QKK851969 QUE851969:QUG851969 REA851969:REC851969 RNW851969:RNY851969 RXS851969:RXU851969 SHO851969:SHQ851969 SRK851969:SRM851969 TBG851969:TBI851969 TLC851969:TLE851969 TUY851969:TVA851969 UEU851969:UEW851969 UOQ851969:UOS851969 UYM851969:UYO851969 VII851969:VIK851969 VSE851969:VSG851969 WCA851969:WCC851969 WLW851969:WLY851969 WVS851969:WVU851969 K917505:M917505 JG917505:JI917505 TC917505:TE917505 ACY917505:ADA917505 AMU917505:AMW917505 AWQ917505:AWS917505 BGM917505:BGO917505 BQI917505:BQK917505 CAE917505:CAG917505 CKA917505:CKC917505 CTW917505:CTY917505 DDS917505:DDU917505 DNO917505:DNQ917505 DXK917505:DXM917505 EHG917505:EHI917505 ERC917505:ERE917505 FAY917505:FBA917505 FKU917505:FKW917505 FUQ917505:FUS917505 GEM917505:GEO917505 GOI917505:GOK917505 GYE917505:GYG917505 HIA917505:HIC917505 HRW917505:HRY917505 IBS917505:IBU917505 ILO917505:ILQ917505 IVK917505:IVM917505 JFG917505:JFI917505 JPC917505:JPE917505 JYY917505:JZA917505 KIU917505:KIW917505 KSQ917505:KSS917505 LCM917505:LCO917505 LMI917505:LMK917505 LWE917505:LWG917505 MGA917505:MGC917505 MPW917505:MPY917505 MZS917505:MZU917505 NJO917505:NJQ917505 NTK917505:NTM917505 ODG917505:ODI917505 ONC917505:ONE917505 OWY917505:OXA917505 PGU917505:PGW917505 PQQ917505:PQS917505 QAM917505:QAO917505 QKI917505:QKK917505 QUE917505:QUG917505 REA917505:REC917505 RNW917505:RNY917505 RXS917505:RXU917505 SHO917505:SHQ917505 SRK917505:SRM917505 TBG917505:TBI917505 TLC917505:TLE917505 TUY917505:TVA917505 UEU917505:UEW917505 UOQ917505:UOS917505 UYM917505:UYO917505 VII917505:VIK917505 VSE917505:VSG917505 WCA917505:WCC917505 WLW917505:WLY917505 WVS917505:WVU917505 K983041:M983041 JG983041:JI983041 TC983041:TE983041 ACY983041:ADA983041 AMU983041:AMW983041 AWQ983041:AWS983041 BGM983041:BGO983041 BQI983041:BQK983041 CAE983041:CAG983041 CKA983041:CKC983041 CTW983041:CTY983041 DDS983041:DDU983041 DNO983041:DNQ983041 DXK983041:DXM983041 EHG983041:EHI983041 ERC983041:ERE983041 FAY983041:FBA983041 FKU983041:FKW983041 FUQ983041:FUS983041 GEM983041:GEO983041 GOI983041:GOK983041 GYE983041:GYG983041 HIA983041:HIC983041 HRW983041:HRY983041 IBS983041:IBU983041 ILO983041:ILQ983041 IVK983041:IVM983041 JFG983041:JFI983041 JPC983041:JPE983041 JYY983041:JZA983041 KIU983041:KIW983041 KSQ983041:KSS983041 LCM983041:LCO983041 LMI983041:LMK983041 LWE983041:LWG983041 MGA983041:MGC983041 MPW983041:MPY983041 MZS983041:MZU983041 NJO983041:NJQ983041 NTK983041:NTM983041 ODG983041:ODI983041 ONC983041:ONE983041 OWY983041:OXA983041 PGU983041:PGW983041 PQQ983041:PQS983041 QAM983041:QAO983041 QKI983041:QKK983041 QUE983041:QUG983041 REA983041:REC983041 RNW983041:RNY983041 RXS983041:RXU983041 SHO983041:SHQ983041 SRK983041:SRM983041 TBG983041:TBI983041 TLC983041:TLE983041 TUY983041:TVA983041 UEU983041:UEW983041 UOQ983041:UOS983041 UYM983041:UYO983041 VII983041:VIK983041 VSE983041:VSG983041 WCA983041:WCC983041 WLW983041:WLY983041 WVS983041:WVU983041">
      <formula1>"       ,ADMINISTRATIVAS,SUSTANTIVAS,OIC"</formula1>
    </dataValidation>
    <dataValidation type="list" allowBlank="1" showInputMessage="1" showErrorMessage="1" sqref="D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$X$1:$X$4</formula1>
    </dataValidation>
    <dataValidation type="list" allowBlank="1" showInputMessage="1" showErrorMessage="1" sqref="JA135:JB139 WVK983166:WVM983170 WLO983166:WLQ983170 WBS983166:WBU983170 VRW983166:VRY983170 VIA983166:VIC983170 UYE983166:UYG983170 UOI983166:UOK983170 UEM983166:UEO983170 TUQ983166:TUS983170 TKU983166:TKW983170 TAY983166:TBA983170 SRC983166:SRE983170 SHG983166:SHI983170 RXK983166:RXM983170 RNO983166:RNQ983170 RDS983166:RDU983170 QTW983166:QTY983170 QKA983166:QKC983170 QAE983166:QAG983170 PQI983166:PQK983170 PGM983166:PGO983170 OWQ983166:OWS983170 OMU983166:OMW983170 OCY983166:ODA983170 NTC983166:NTE983170 NJG983166:NJI983170 MZK983166:MZM983170 MPO983166:MPQ983170 MFS983166:MFU983170 LVW983166:LVY983170 LMA983166:LMC983170 LCE983166:LCG983170 KSI983166:KSK983170 KIM983166:KIO983170 JYQ983166:JYS983170 JOU983166:JOW983170 JEY983166:JFA983170 IVC983166:IVE983170 ILG983166:ILI983170 IBK983166:IBM983170 HRO983166:HRQ983170 HHS983166:HHU983170 GXW983166:GXY983170 GOA983166:GOC983170 GEE983166:GEG983170 FUI983166:FUK983170 FKM983166:FKO983170 FAQ983166:FAS983170 EQU983166:EQW983170 EGY983166:EHA983170 DXC983166:DXE983170 DNG983166:DNI983170 DDK983166:DDM983170 CTO983166:CTQ983170 CJS983166:CJU983170 BZW983166:BZY983170 BQA983166:BQC983170 BGE983166:BGG983170 AWI983166:AWK983170 AMM983166:AMO983170 ACQ983166:ACS983170 SU983166:SW983170 IY983166:JA983170 C983166:E983170 WVK917630:WVM917634 WLO917630:WLQ917634 WBS917630:WBU917634 VRW917630:VRY917634 VIA917630:VIC917634 UYE917630:UYG917634 UOI917630:UOK917634 UEM917630:UEO917634 TUQ917630:TUS917634 TKU917630:TKW917634 TAY917630:TBA917634 SRC917630:SRE917634 SHG917630:SHI917634 RXK917630:RXM917634 RNO917630:RNQ917634 RDS917630:RDU917634 QTW917630:QTY917634 QKA917630:QKC917634 QAE917630:QAG917634 PQI917630:PQK917634 PGM917630:PGO917634 OWQ917630:OWS917634 OMU917630:OMW917634 OCY917630:ODA917634 NTC917630:NTE917634 NJG917630:NJI917634 MZK917630:MZM917634 MPO917630:MPQ917634 MFS917630:MFU917634 LVW917630:LVY917634 LMA917630:LMC917634 LCE917630:LCG917634 KSI917630:KSK917634 KIM917630:KIO917634 JYQ917630:JYS917634 JOU917630:JOW917634 JEY917630:JFA917634 IVC917630:IVE917634 ILG917630:ILI917634 IBK917630:IBM917634 HRO917630:HRQ917634 HHS917630:HHU917634 GXW917630:GXY917634 GOA917630:GOC917634 GEE917630:GEG917634 FUI917630:FUK917634 FKM917630:FKO917634 FAQ917630:FAS917634 EQU917630:EQW917634 EGY917630:EHA917634 DXC917630:DXE917634 DNG917630:DNI917634 DDK917630:DDM917634 CTO917630:CTQ917634 CJS917630:CJU917634 BZW917630:BZY917634 BQA917630:BQC917634 BGE917630:BGG917634 AWI917630:AWK917634 AMM917630:AMO917634 ACQ917630:ACS917634 SU917630:SW917634 IY917630:JA917634 C917630:E917634 WVK852094:WVM852098 WLO852094:WLQ852098 WBS852094:WBU852098 VRW852094:VRY852098 VIA852094:VIC852098 UYE852094:UYG852098 UOI852094:UOK852098 UEM852094:UEO852098 TUQ852094:TUS852098 TKU852094:TKW852098 TAY852094:TBA852098 SRC852094:SRE852098 SHG852094:SHI852098 RXK852094:RXM852098 RNO852094:RNQ852098 RDS852094:RDU852098 QTW852094:QTY852098 QKA852094:QKC852098 QAE852094:QAG852098 PQI852094:PQK852098 PGM852094:PGO852098 OWQ852094:OWS852098 OMU852094:OMW852098 OCY852094:ODA852098 NTC852094:NTE852098 NJG852094:NJI852098 MZK852094:MZM852098 MPO852094:MPQ852098 MFS852094:MFU852098 LVW852094:LVY852098 LMA852094:LMC852098 LCE852094:LCG852098 KSI852094:KSK852098 KIM852094:KIO852098 JYQ852094:JYS852098 JOU852094:JOW852098 JEY852094:JFA852098 IVC852094:IVE852098 ILG852094:ILI852098 IBK852094:IBM852098 HRO852094:HRQ852098 HHS852094:HHU852098 GXW852094:GXY852098 GOA852094:GOC852098 GEE852094:GEG852098 FUI852094:FUK852098 FKM852094:FKO852098 FAQ852094:FAS852098 EQU852094:EQW852098 EGY852094:EHA852098 DXC852094:DXE852098 DNG852094:DNI852098 DDK852094:DDM852098 CTO852094:CTQ852098 CJS852094:CJU852098 BZW852094:BZY852098 BQA852094:BQC852098 BGE852094:BGG852098 AWI852094:AWK852098 AMM852094:AMO852098 ACQ852094:ACS852098 SU852094:SW852098 IY852094:JA852098 C852094:E852098 WVK786558:WVM786562 WLO786558:WLQ786562 WBS786558:WBU786562 VRW786558:VRY786562 VIA786558:VIC786562 UYE786558:UYG786562 UOI786558:UOK786562 UEM786558:UEO786562 TUQ786558:TUS786562 TKU786558:TKW786562 TAY786558:TBA786562 SRC786558:SRE786562 SHG786558:SHI786562 RXK786558:RXM786562 RNO786558:RNQ786562 RDS786558:RDU786562 QTW786558:QTY786562 QKA786558:QKC786562 QAE786558:QAG786562 PQI786558:PQK786562 PGM786558:PGO786562 OWQ786558:OWS786562 OMU786558:OMW786562 OCY786558:ODA786562 NTC786558:NTE786562 NJG786558:NJI786562 MZK786558:MZM786562 MPO786558:MPQ786562 MFS786558:MFU786562 LVW786558:LVY786562 LMA786558:LMC786562 LCE786558:LCG786562 KSI786558:KSK786562 KIM786558:KIO786562 JYQ786558:JYS786562 JOU786558:JOW786562 JEY786558:JFA786562 IVC786558:IVE786562 ILG786558:ILI786562 IBK786558:IBM786562 HRO786558:HRQ786562 HHS786558:HHU786562 GXW786558:GXY786562 GOA786558:GOC786562 GEE786558:GEG786562 FUI786558:FUK786562 FKM786558:FKO786562 FAQ786558:FAS786562 EQU786558:EQW786562 EGY786558:EHA786562 DXC786558:DXE786562 DNG786558:DNI786562 DDK786558:DDM786562 CTO786558:CTQ786562 CJS786558:CJU786562 BZW786558:BZY786562 BQA786558:BQC786562 BGE786558:BGG786562 AWI786558:AWK786562 AMM786558:AMO786562 ACQ786558:ACS786562 SU786558:SW786562 IY786558:JA786562 C786558:E786562 WVK721022:WVM721026 WLO721022:WLQ721026 WBS721022:WBU721026 VRW721022:VRY721026 VIA721022:VIC721026 UYE721022:UYG721026 UOI721022:UOK721026 UEM721022:UEO721026 TUQ721022:TUS721026 TKU721022:TKW721026 TAY721022:TBA721026 SRC721022:SRE721026 SHG721022:SHI721026 RXK721022:RXM721026 RNO721022:RNQ721026 RDS721022:RDU721026 QTW721022:QTY721026 QKA721022:QKC721026 QAE721022:QAG721026 PQI721022:PQK721026 PGM721022:PGO721026 OWQ721022:OWS721026 OMU721022:OMW721026 OCY721022:ODA721026 NTC721022:NTE721026 NJG721022:NJI721026 MZK721022:MZM721026 MPO721022:MPQ721026 MFS721022:MFU721026 LVW721022:LVY721026 LMA721022:LMC721026 LCE721022:LCG721026 KSI721022:KSK721026 KIM721022:KIO721026 JYQ721022:JYS721026 JOU721022:JOW721026 JEY721022:JFA721026 IVC721022:IVE721026 ILG721022:ILI721026 IBK721022:IBM721026 HRO721022:HRQ721026 HHS721022:HHU721026 GXW721022:GXY721026 GOA721022:GOC721026 GEE721022:GEG721026 FUI721022:FUK721026 FKM721022:FKO721026 FAQ721022:FAS721026 EQU721022:EQW721026 EGY721022:EHA721026 DXC721022:DXE721026 DNG721022:DNI721026 DDK721022:DDM721026 CTO721022:CTQ721026 CJS721022:CJU721026 BZW721022:BZY721026 BQA721022:BQC721026 BGE721022:BGG721026 AWI721022:AWK721026 AMM721022:AMO721026 ACQ721022:ACS721026 SU721022:SW721026 IY721022:JA721026 C721022:E721026 WVK655486:WVM655490 WLO655486:WLQ655490 WBS655486:WBU655490 VRW655486:VRY655490 VIA655486:VIC655490 UYE655486:UYG655490 UOI655486:UOK655490 UEM655486:UEO655490 TUQ655486:TUS655490 TKU655486:TKW655490 TAY655486:TBA655490 SRC655486:SRE655490 SHG655486:SHI655490 RXK655486:RXM655490 RNO655486:RNQ655490 RDS655486:RDU655490 QTW655486:QTY655490 QKA655486:QKC655490 QAE655486:QAG655490 PQI655486:PQK655490 PGM655486:PGO655490 OWQ655486:OWS655490 OMU655486:OMW655490 OCY655486:ODA655490 NTC655486:NTE655490 NJG655486:NJI655490 MZK655486:MZM655490 MPO655486:MPQ655490 MFS655486:MFU655490 LVW655486:LVY655490 LMA655486:LMC655490 LCE655486:LCG655490 KSI655486:KSK655490 KIM655486:KIO655490 JYQ655486:JYS655490 JOU655486:JOW655490 JEY655486:JFA655490 IVC655486:IVE655490 ILG655486:ILI655490 IBK655486:IBM655490 HRO655486:HRQ655490 HHS655486:HHU655490 GXW655486:GXY655490 GOA655486:GOC655490 GEE655486:GEG655490 FUI655486:FUK655490 FKM655486:FKO655490 FAQ655486:FAS655490 EQU655486:EQW655490 EGY655486:EHA655490 DXC655486:DXE655490 DNG655486:DNI655490 DDK655486:DDM655490 CTO655486:CTQ655490 CJS655486:CJU655490 BZW655486:BZY655490 BQA655486:BQC655490 BGE655486:BGG655490 AWI655486:AWK655490 AMM655486:AMO655490 ACQ655486:ACS655490 SU655486:SW655490 IY655486:JA655490 C655486:E655490 WVK589950:WVM589954 WLO589950:WLQ589954 WBS589950:WBU589954 VRW589950:VRY589954 VIA589950:VIC589954 UYE589950:UYG589954 UOI589950:UOK589954 UEM589950:UEO589954 TUQ589950:TUS589954 TKU589950:TKW589954 TAY589950:TBA589954 SRC589950:SRE589954 SHG589950:SHI589954 RXK589950:RXM589954 RNO589950:RNQ589954 RDS589950:RDU589954 QTW589950:QTY589954 QKA589950:QKC589954 QAE589950:QAG589954 PQI589950:PQK589954 PGM589950:PGO589954 OWQ589950:OWS589954 OMU589950:OMW589954 OCY589950:ODA589954 NTC589950:NTE589954 NJG589950:NJI589954 MZK589950:MZM589954 MPO589950:MPQ589954 MFS589950:MFU589954 LVW589950:LVY589954 LMA589950:LMC589954 LCE589950:LCG589954 KSI589950:KSK589954 KIM589950:KIO589954 JYQ589950:JYS589954 JOU589950:JOW589954 JEY589950:JFA589954 IVC589950:IVE589954 ILG589950:ILI589954 IBK589950:IBM589954 HRO589950:HRQ589954 HHS589950:HHU589954 GXW589950:GXY589954 GOA589950:GOC589954 GEE589950:GEG589954 FUI589950:FUK589954 FKM589950:FKO589954 FAQ589950:FAS589954 EQU589950:EQW589954 EGY589950:EHA589954 DXC589950:DXE589954 DNG589950:DNI589954 DDK589950:DDM589954 CTO589950:CTQ589954 CJS589950:CJU589954 BZW589950:BZY589954 BQA589950:BQC589954 BGE589950:BGG589954 AWI589950:AWK589954 AMM589950:AMO589954 ACQ589950:ACS589954 SU589950:SW589954 IY589950:JA589954 C589950:E589954 WVK524414:WVM524418 WLO524414:WLQ524418 WBS524414:WBU524418 VRW524414:VRY524418 VIA524414:VIC524418 UYE524414:UYG524418 UOI524414:UOK524418 UEM524414:UEO524418 TUQ524414:TUS524418 TKU524414:TKW524418 TAY524414:TBA524418 SRC524414:SRE524418 SHG524414:SHI524418 RXK524414:RXM524418 RNO524414:RNQ524418 RDS524414:RDU524418 QTW524414:QTY524418 QKA524414:QKC524418 QAE524414:QAG524418 PQI524414:PQK524418 PGM524414:PGO524418 OWQ524414:OWS524418 OMU524414:OMW524418 OCY524414:ODA524418 NTC524414:NTE524418 NJG524414:NJI524418 MZK524414:MZM524418 MPO524414:MPQ524418 MFS524414:MFU524418 LVW524414:LVY524418 LMA524414:LMC524418 LCE524414:LCG524418 KSI524414:KSK524418 KIM524414:KIO524418 JYQ524414:JYS524418 JOU524414:JOW524418 JEY524414:JFA524418 IVC524414:IVE524418 ILG524414:ILI524418 IBK524414:IBM524418 HRO524414:HRQ524418 HHS524414:HHU524418 GXW524414:GXY524418 GOA524414:GOC524418 GEE524414:GEG524418 FUI524414:FUK524418 FKM524414:FKO524418 FAQ524414:FAS524418 EQU524414:EQW524418 EGY524414:EHA524418 DXC524414:DXE524418 DNG524414:DNI524418 DDK524414:DDM524418 CTO524414:CTQ524418 CJS524414:CJU524418 BZW524414:BZY524418 BQA524414:BQC524418 BGE524414:BGG524418 AWI524414:AWK524418 AMM524414:AMO524418 ACQ524414:ACS524418 SU524414:SW524418 IY524414:JA524418 C524414:E524418 WVK458878:WVM458882 WLO458878:WLQ458882 WBS458878:WBU458882 VRW458878:VRY458882 VIA458878:VIC458882 UYE458878:UYG458882 UOI458878:UOK458882 UEM458878:UEO458882 TUQ458878:TUS458882 TKU458878:TKW458882 TAY458878:TBA458882 SRC458878:SRE458882 SHG458878:SHI458882 RXK458878:RXM458882 RNO458878:RNQ458882 RDS458878:RDU458882 QTW458878:QTY458882 QKA458878:QKC458882 QAE458878:QAG458882 PQI458878:PQK458882 PGM458878:PGO458882 OWQ458878:OWS458882 OMU458878:OMW458882 OCY458878:ODA458882 NTC458878:NTE458882 NJG458878:NJI458882 MZK458878:MZM458882 MPO458878:MPQ458882 MFS458878:MFU458882 LVW458878:LVY458882 LMA458878:LMC458882 LCE458878:LCG458882 KSI458878:KSK458882 KIM458878:KIO458882 JYQ458878:JYS458882 JOU458878:JOW458882 JEY458878:JFA458882 IVC458878:IVE458882 ILG458878:ILI458882 IBK458878:IBM458882 HRO458878:HRQ458882 HHS458878:HHU458882 GXW458878:GXY458882 GOA458878:GOC458882 GEE458878:GEG458882 FUI458878:FUK458882 FKM458878:FKO458882 FAQ458878:FAS458882 EQU458878:EQW458882 EGY458878:EHA458882 DXC458878:DXE458882 DNG458878:DNI458882 DDK458878:DDM458882 CTO458878:CTQ458882 CJS458878:CJU458882 BZW458878:BZY458882 BQA458878:BQC458882 BGE458878:BGG458882 AWI458878:AWK458882 AMM458878:AMO458882 ACQ458878:ACS458882 SU458878:SW458882 IY458878:JA458882 C458878:E458882 WVK393342:WVM393346 WLO393342:WLQ393346 WBS393342:WBU393346 VRW393342:VRY393346 VIA393342:VIC393346 UYE393342:UYG393346 UOI393342:UOK393346 UEM393342:UEO393346 TUQ393342:TUS393346 TKU393342:TKW393346 TAY393342:TBA393346 SRC393342:SRE393346 SHG393342:SHI393346 RXK393342:RXM393346 RNO393342:RNQ393346 RDS393342:RDU393346 QTW393342:QTY393346 QKA393342:QKC393346 QAE393342:QAG393346 PQI393342:PQK393346 PGM393342:PGO393346 OWQ393342:OWS393346 OMU393342:OMW393346 OCY393342:ODA393346 NTC393342:NTE393346 NJG393342:NJI393346 MZK393342:MZM393346 MPO393342:MPQ393346 MFS393342:MFU393346 LVW393342:LVY393346 LMA393342:LMC393346 LCE393342:LCG393346 KSI393342:KSK393346 KIM393342:KIO393346 JYQ393342:JYS393346 JOU393342:JOW393346 JEY393342:JFA393346 IVC393342:IVE393346 ILG393342:ILI393346 IBK393342:IBM393346 HRO393342:HRQ393346 HHS393342:HHU393346 GXW393342:GXY393346 GOA393342:GOC393346 GEE393342:GEG393346 FUI393342:FUK393346 FKM393342:FKO393346 FAQ393342:FAS393346 EQU393342:EQW393346 EGY393342:EHA393346 DXC393342:DXE393346 DNG393342:DNI393346 DDK393342:DDM393346 CTO393342:CTQ393346 CJS393342:CJU393346 BZW393342:BZY393346 BQA393342:BQC393346 BGE393342:BGG393346 AWI393342:AWK393346 AMM393342:AMO393346 ACQ393342:ACS393346 SU393342:SW393346 IY393342:JA393346 C393342:E393346 WVK327806:WVM327810 WLO327806:WLQ327810 WBS327806:WBU327810 VRW327806:VRY327810 VIA327806:VIC327810 UYE327806:UYG327810 UOI327806:UOK327810 UEM327806:UEO327810 TUQ327806:TUS327810 TKU327806:TKW327810 TAY327806:TBA327810 SRC327806:SRE327810 SHG327806:SHI327810 RXK327806:RXM327810 RNO327806:RNQ327810 RDS327806:RDU327810 QTW327806:QTY327810 QKA327806:QKC327810 QAE327806:QAG327810 PQI327806:PQK327810 PGM327806:PGO327810 OWQ327806:OWS327810 OMU327806:OMW327810 OCY327806:ODA327810 NTC327806:NTE327810 NJG327806:NJI327810 MZK327806:MZM327810 MPO327806:MPQ327810 MFS327806:MFU327810 LVW327806:LVY327810 LMA327806:LMC327810 LCE327806:LCG327810 KSI327806:KSK327810 KIM327806:KIO327810 JYQ327806:JYS327810 JOU327806:JOW327810 JEY327806:JFA327810 IVC327806:IVE327810 ILG327806:ILI327810 IBK327806:IBM327810 HRO327806:HRQ327810 HHS327806:HHU327810 GXW327806:GXY327810 GOA327806:GOC327810 GEE327806:GEG327810 FUI327806:FUK327810 FKM327806:FKO327810 FAQ327806:FAS327810 EQU327806:EQW327810 EGY327806:EHA327810 DXC327806:DXE327810 DNG327806:DNI327810 DDK327806:DDM327810 CTO327806:CTQ327810 CJS327806:CJU327810 BZW327806:BZY327810 BQA327806:BQC327810 BGE327806:BGG327810 AWI327806:AWK327810 AMM327806:AMO327810 ACQ327806:ACS327810 SU327806:SW327810 IY327806:JA327810 C327806:E327810 WVK262270:WVM262274 WLO262270:WLQ262274 WBS262270:WBU262274 VRW262270:VRY262274 VIA262270:VIC262274 UYE262270:UYG262274 UOI262270:UOK262274 UEM262270:UEO262274 TUQ262270:TUS262274 TKU262270:TKW262274 TAY262270:TBA262274 SRC262270:SRE262274 SHG262270:SHI262274 RXK262270:RXM262274 RNO262270:RNQ262274 RDS262270:RDU262274 QTW262270:QTY262274 QKA262270:QKC262274 QAE262270:QAG262274 PQI262270:PQK262274 PGM262270:PGO262274 OWQ262270:OWS262274 OMU262270:OMW262274 OCY262270:ODA262274 NTC262270:NTE262274 NJG262270:NJI262274 MZK262270:MZM262274 MPO262270:MPQ262274 MFS262270:MFU262274 LVW262270:LVY262274 LMA262270:LMC262274 LCE262270:LCG262274 KSI262270:KSK262274 KIM262270:KIO262274 JYQ262270:JYS262274 JOU262270:JOW262274 JEY262270:JFA262274 IVC262270:IVE262274 ILG262270:ILI262274 IBK262270:IBM262274 HRO262270:HRQ262274 HHS262270:HHU262274 GXW262270:GXY262274 GOA262270:GOC262274 GEE262270:GEG262274 FUI262270:FUK262274 FKM262270:FKO262274 FAQ262270:FAS262274 EQU262270:EQW262274 EGY262270:EHA262274 DXC262270:DXE262274 DNG262270:DNI262274 DDK262270:DDM262274 CTO262270:CTQ262274 CJS262270:CJU262274 BZW262270:BZY262274 BQA262270:BQC262274 BGE262270:BGG262274 AWI262270:AWK262274 AMM262270:AMO262274 ACQ262270:ACS262274 SU262270:SW262274 IY262270:JA262274 C262270:E262274 WVK196734:WVM196738 WLO196734:WLQ196738 WBS196734:WBU196738 VRW196734:VRY196738 VIA196734:VIC196738 UYE196734:UYG196738 UOI196734:UOK196738 UEM196734:UEO196738 TUQ196734:TUS196738 TKU196734:TKW196738 TAY196734:TBA196738 SRC196734:SRE196738 SHG196734:SHI196738 RXK196734:RXM196738 RNO196734:RNQ196738 RDS196734:RDU196738 QTW196734:QTY196738 QKA196734:QKC196738 QAE196734:QAG196738 PQI196734:PQK196738 PGM196734:PGO196738 OWQ196734:OWS196738 OMU196734:OMW196738 OCY196734:ODA196738 NTC196734:NTE196738 NJG196734:NJI196738 MZK196734:MZM196738 MPO196734:MPQ196738 MFS196734:MFU196738 LVW196734:LVY196738 LMA196734:LMC196738 LCE196734:LCG196738 KSI196734:KSK196738 KIM196734:KIO196738 JYQ196734:JYS196738 JOU196734:JOW196738 JEY196734:JFA196738 IVC196734:IVE196738 ILG196734:ILI196738 IBK196734:IBM196738 HRO196734:HRQ196738 HHS196734:HHU196738 GXW196734:GXY196738 GOA196734:GOC196738 GEE196734:GEG196738 FUI196734:FUK196738 FKM196734:FKO196738 FAQ196734:FAS196738 EQU196734:EQW196738 EGY196734:EHA196738 DXC196734:DXE196738 DNG196734:DNI196738 DDK196734:DDM196738 CTO196734:CTQ196738 CJS196734:CJU196738 BZW196734:BZY196738 BQA196734:BQC196738 BGE196734:BGG196738 AWI196734:AWK196738 AMM196734:AMO196738 ACQ196734:ACS196738 SU196734:SW196738 IY196734:JA196738 C196734:E196738 WVK131198:WVM131202 WLO131198:WLQ131202 WBS131198:WBU131202 VRW131198:VRY131202 VIA131198:VIC131202 UYE131198:UYG131202 UOI131198:UOK131202 UEM131198:UEO131202 TUQ131198:TUS131202 TKU131198:TKW131202 TAY131198:TBA131202 SRC131198:SRE131202 SHG131198:SHI131202 RXK131198:RXM131202 RNO131198:RNQ131202 RDS131198:RDU131202 QTW131198:QTY131202 QKA131198:QKC131202 QAE131198:QAG131202 PQI131198:PQK131202 PGM131198:PGO131202 OWQ131198:OWS131202 OMU131198:OMW131202 OCY131198:ODA131202 NTC131198:NTE131202 NJG131198:NJI131202 MZK131198:MZM131202 MPO131198:MPQ131202 MFS131198:MFU131202 LVW131198:LVY131202 LMA131198:LMC131202 LCE131198:LCG131202 KSI131198:KSK131202 KIM131198:KIO131202 JYQ131198:JYS131202 JOU131198:JOW131202 JEY131198:JFA131202 IVC131198:IVE131202 ILG131198:ILI131202 IBK131198:IBM131202 HRO131198:HRQ131202 HHS131198:HHU131202 GXW131198:GXY131202 GOA131198:GOC131202 GEE131198:GEG131202 FUI131198:FUK131202 FKM131198:FKO131202 FAQ131198:FAS131202 EQU131198:EQW131202 EGY131198:EHA131202 DXC131198:DXE131202 DNG131198:DNI131202 DDK131198:DDM131202 CTO131198:CTQ131202 CJS131198:CJU131202 BZW131198:BZY131202 BQA131198:BQC131202 BGE131198:BGG131202 AWI131198:AWK131202 AMM131198:AMO131202 ACQ131198:ACS131202 SU131198:SW131202 IY131198:JA131202 C131198:E131202 WVK65662:WVM65666 WLO65662:WLQ65666 WBS65662:WBU65666 VRW65662:VRY65666 VIA65662:VIC65666 UYE65662:UYG65666 UOI65662:UOK65666 UEM65662:UEO65666 TUQ65662:TUS65666 TKU65662:TKW65666 TAY65662:TBA65666 SRC65662:SRE65666 SHG65662:SHI65666 RXK65662:RXM65666 RNO65662:RNQ65666 RDS65662:RDU65666 QTW65662:QTY65666 QKA65662:QKC65666 QAE65662:QAG65666 PQI65662:PQK65666 PGM65662:PGO65666 OWQ65662:OWS65666 OMU65662:OMW65666 OCY65662:ODA65666 NTC65662:NTE65666 NJG65662:NJI65666 MZK65662:MZM65666 MPO65662:MPQ65666 MFS65662:MFU65666 LVW65662:LVY65666 LMA65662:LMC65666 LCE65662:LCG65666 KSI65662:KSK65666 KIM65662:KIO65666 JYQ65662:JYS65666 JOU65662:JOW65666 JEY65662:JFA65666 IVC65662:IVE65666 ILG65662:ILI65666 IBK65662:IBM65666 HRO65662:HRQ65666 HHS65662:HHU65666 GXW65662:GXY65666 GOA65662:GOC65666 GEE65662:GEG65666 FUI65662:FUK65666 FKM65662:FKO65666 FAQ65662:FAS65666 EQU65662:EQW65666 EGY65662:EHA65666 DXC65662:DXE65666 DNG65662:DNI65666 DDK65662:DDM65666 CTO65662:CTQ65666 CJS65662:CJU65666 BZW65662:BZY65666 BQA65662:BQC65666 BGE65662:BGG65666 AWI65662:AWK65666 AMM65662:AMO65666 ACQ65662:ACS65666 SU65662:SW65666 IY65662:JA65666 C65662:E65666 WVK126:WVM130 WLO126:WLQ130 WBS126:WBU130 VRW126:VRY130 VIA126:VIC130 UYE126:UYG130 UOI126:UOK130 UEM126:UEO130 TUQ126:TUS130 TKU126:TKW130 TAY126:TBA130 SRC126:SRE130 SHG126:SHI130 RXK126:RXM130 RNO126:RNQ130 RDS126:RDU130 QTW126:QTY130 QKA126:QKC130 QAE126:QAG130 PQI126:PQK130 PGM126:PGO130 OWQ126:OWS130 OMU126:OMW130 OCY126:ODA130 NTC126:NTE130 NJG126:NJI130 MZK126:MZM130 MPO126:MPQ130 MFS126:MFU130 LVW126:LVY130 LMA126:LMC130 LCE126:LCG130 KSI126:KSK130 KIM126:KIO130 JYQ126:JYS130 JOU126:JOW130 JEY126:JFA130 IVC126:IVE130 ILG126:ILI130 IBK126:IBM130 HRO126:HRQ130 HHS126:HHU130 GXW126:GXY130 GOA126:GOC130 GEE126:GEG130 FUI126:FUK130 FKM126:FKO130 FAQ126:FAS130 EQU126:EQW130 EGY126:EHA130 DXC126:DXE130 DNG126:DNI130 DDK126:DDM130 CTO126:CTQ130 CJS126:CJU130 BZW126:BZY130 BQA126:BQC130 BGE126:BGG130 AWI126:AWK130 AMM126:AMO130 ACQ126:ACS130 SU126:SW130 IY126:JA130 C126:E130 WVM983175:WVN983179 WLQ983175:WLR983179 WBU983175:WBV983179 VRY983175:VRZ983179 VIC983175:VID983179 UYG983175:UYH983179 UOK983175:UOL983179 UEO983175:UEP983179 TUS983175:TUT983179 TKW983175:TKX983179 TBA983175:TBB983179 SRE983175:SRF983179 SHI983175:SHJ983179 RXM983175:RXN983179 RNQ983175:RNR983179 RDU983175:RDV983179 QTY983175:QTZ983179 QKC983175:QKD983179 QAG983175:QAH983179 PQK983175:PQL983179 PGO983175:PGP983179 OWS983175:OWT983179 OMW983175:OMX983179 ODA983175:ODB983179 NTE983175:NTF983179 NJI983175:NJJ983179 MZM983175:MZN983179 MPQ983175:MPR983179 MFU983175:MFV983179 LVY983175:LVZ983179 LMC983175:LMD983179 LCG983175:LCH983179 KSK983175:KSL983179 KIO983175:KIP983179 JYS983175:JYT983179 JOW983175:JOX983179 JFA983175:JFB983179 IVE983175:IVF983179 ILI983175:ILJ983179 IBM983175:IBN983179 HRQ983175:HRR983179 HHU983175:HHV983179 GXY983175:GXZ983179 GOC983175:GOD983179 GEG983175:GEH983179 FUK983175:FUL983179 FKO983175:FKP983179 FAS983175:FAT983179 EQW983175:EQX983179 EHA983175:EHB983179 DXE983175:DXF983179 DNI983175:DNJ983179 DDM983175:DDN983179 CTQ983175:CTR983179 CJU983175:CJV983179 BZY983175:BZZ983179 BQC983175:BQD983179 BGG983175:BGH983179 AWK983175:AWL983179 AMO983175:AMP983179 ACS983175:ACT983179 SW983175:SX983179 JA983175:JB983179 E983175:F983179 WVM917639:WVN917643 WLQ917639:WLR917643 WBU917639:WBV917643 VRY917639:VRZ917643 VIC917639:VID917643 UYG917639:UYH917643 UOK917639:UOL917643 UEO917639:UEP917643 TUS917639:TUT917643 TKW917639:TKX917643 TBA917639:TBB917643 SRE917639:SRF917643 SHI917639:SHJ917643 RXM917639:RXN917643 RNQ917639:RNR917643 RDU917639:RDV917643 QTY917639:QTZ917643 QKC917639:QKD917643 QAG917639:QAH917643 PQK917639:PQL917643 PGO917639:PGP917643 OWS917639:OWT917643 OMW917639:OMX917643 ODA917639:ODB917643 NTE917639:NTF917643 NJI917639:NJJ917643 MZM917639:MZN917643 MPQ917639:MPR917643 MFU917639:MFV917643 LVY917639:LVZ917643 LMC917639:LMD917643 LCG917639:LCH917643 KSK917639:KSL917643 KIO917639:KIP917643 JYS917639:JYT917643 JOW917639:JOX917643 JFA917639:JFB917643 IVE917639:IVF917643 ILI917639:ILJ917643 IBM917639:IBN917643 HRQ917639:HRR917643 HHU917639:HHV917643 GXY917639:GXZ917643 GOC917639:GOD917643 GEG917639:GEH917643 FUK917639:FUL917643 FKO917639:FKP917643 FAS917639:FAT917643 EQW917639:EQX917643 EHA917639:EHB917643 DXE917639:DXF917643 DNI917639:DNJ917643 DDM917639:DDN917643 CTQ917639:CTR917643 CJU917639:CJV917643 BZY917639:BZZ917643 BQC917639:BQD917643 BGG917639:BGH917643 AWK917639:AWL917643 AMO917639:AMP917643 ACS917639:ACT917643 SW917639:SX917643 JA917639:JB917643 E917639:F917643 WVM852103:WVN852107 WLQ852103:WLR852107 WBU852103:WBV852107 VRY852103:VRZ852107 VIC852103:VID852107 UYG852103:UYH852107 UOK852103:UOL852107 UEO852103:UEP852107 TUS852103:TUT852107 TKW852103:TKX852107 TBA852103:TBB852107 SRE852103:SRF852107 SHI852103:SHJ852107 RXM852103:RXN852107 RNQ852103:RNR852107 RDU852103:RDV852107 QTY852103:QTZ852107 QKC852103:QKD852107 QAG852103:QAH852107 PQK852103:PQL852107 PGO852103:PGP852107 OWS852103:OWT852107 OMW852103:OMX852107 ODA852103:ODB852107 NTE852103:NTF852107 NJI852103:NJJ852107 MZM852103:MZN852107 MPQ852103:MPR852107 MFU852103:MFV852107 LVY852103:LVZ852107 LMC852103:LMD852107 LCG852103:LCH852107 KSK852103:KSL852107 KIO852103:KIP852107 JYS852103:JYT852107 JOW852103:JOX852107 JFA852103:JFB852107 IVE852103:IVF852107 ILI852103:ILJ852107 IBM852103:IBN852107 HRQ852103:HRR852107 HHU852103:HHV852107 GXY852103:GXZ852107 GOC852103:GOD852107 GEG852103:GEH852107 FUK852103:FUL852107 FKO852103:FKP852107 FAS852103:FAT852107 EQW852103:EQX852107 EHA852103:EHB852107 DXE852103:DXF852107 DNI852103:DNJ852107 DDM852103:DDN852107 CTQ852103:CTR852107 CJU852103:CJV852107 BZY852103:BZZ852107 BQC852103:BQD852107 BGG852103:BGH852107 AWK852103:AWL852107 AMO852103:AMP852107 ACS852103:ACT852107 SW852103:SX852107 JA852103:JB852107 E852103:F852107 WVM786567:WVN786571 WLQ786567:WLR786571 WBU786567:WBV786571 VRY786567:VRZ786571 VIC786567:VID786571 UYG786567:UYH786571 UOK786567:UOL786571 UEO786567:UEP786571 TUS786567:TUT786571 TKW786567:TKX786571 TBA786567:TBB786571 SRE786567:SRF786571 SHI786567:SHJ786571 RXM786567:RXN786571 RNQ786567:RNR786571 RDU786567:RDV786571 QTY786567:QTZ786571 QKC786567:QKD786571 QAG786567:QAH786571 PQK786567:PQL786571 PGO786567:PGP786571 OWS786567:OWT786571 OMW786567:OMX786571 ODA786567:ODB786571 NTE786567:NTF786571 NJI786567:NJJ786571 MZM786567:MZN786571 MPQ786567:MPR786571 MFU786567:MFV786571 LVY786567:LVZ786571 LMC786567:LMD786571 LCG786567:LCH786571 KSK786567:KSL786571 KIO786567:KIP786571 JYS786567:JYT786571 JOW786567:JOX786571 JFA786567:JFB786571 IVE786567:IVF786571 ILI786567:ILJ786571 IBM786567:IBN786571 HRQ786567:HRR786571 HHU786567:HHV786571 GXY786567:GXZ786571 GOC786567:GOD786571 GEG786567:GEH786571 FUK786567:FUL786571 FKO786567:FKP786571 FAS786567:FAT786571 EQW786567:EQX786571 EHA786567:EHB786571 DXE786567:DXF786571 DNI786567:DNJ786571 DDM786567:DDN786571 CTQ786567:CTR786571 CJU786567:CJV786571 BZY786567:BZZ786571 BQC786567:BQD786571 BGG786567:BGH786571 AWK786567:AWL786571 AMO786567:AMP786571 ACS786567:ACT786571 SW786567:SX786571 JA786567:JB786571 E786567:F786571 WVM721031:WVN721035 WLQ721031:WLR721035 WBU721031:WBV721035 VRY721031:VRZ721035 VIC721031:VID721035 UYG721031:UYH721035 UOK721031:UOL721035 UEO721031:UEP721035 TUS721031:TUT721035 TKW721031:TKX721035 TBA721031:TBB721035 SRE721031:SRF721035 SHI721031:SHJ721035 RXM721031:RXN721035 RNQ721031:RNR721035 RDU721031:RDV721035 QTY721031:QTZ721035 QKC721031:QKD721035 QAG721031:QAH721035 PQK721031:PQL721035 PGO721031:PGP721035 OWS721031:OWT721035 OMW721031:OMX721035 ODA721031:ODB721035 NTE721031:NTF721035 NJI721031:NJJ721035 MZM721031:MZN721035 MPQ721031:MPR721035 MFU721031:MFV721035 LVY721031:LVZ721035 LMC721031:LMD721035 LCG721031:LCH721035 KSK721031:KSL721035 KIO721031:KIP721035 JYS721031:JYT721035 JOW721031:JOX721035 JFA721031:JFB721035 IVE721031:IVF721035 ILI721031:ILJ721035 IBM721031:IBN721035 HRQ721031:HRR721035 HHU721031:HHV721035 GXY721031:GXZ721035 GOC721031:GOD721035 GEG721031:GEH721035 FUK721031:FUL721035 FKO721031:FKP721035 FAS721031:FAT721035 EQW721031:EQX721035 EHA721031:EHB721035 DXE721031:DXF721035 DNI721031:DNJ721035 DDM721031:DDN721035 CTQ721031:CTR721035 CJU721031:CJV721035 BZY721031:BZZ721035 BQC721031:BQD721035 BGG721031:BGH721035 AWK721031:AWL721035 AMO721031:AMP721035 ACS721031:ACT721035 SW721031:SX721035 JA721031:JB721035 E721031:F721035 WVM655495:WVN655499 WLQ655495:WLR655499 WBU655495:WBV655499 VRY655495:VRZ655499 VIC655495:VID655499 UYG655495:UYH655499 UOK655495:UOL655499 UEO655495:UEP655499 TUS655495:TUT655499 TKW655495:TKX655499 TBA655495:TBB655499 SRE655495:SRF655499 SHI655495:SHJ655499 RXM655495:RXN655499 RNQ655495:RNR655499 RDU655495:RDV655499 QTY655495:QTZ655499 QKC655495:QKD655499 QAG655495:QAH655499 PQK655495:PQL655499 PGO655495:PGP655499 OWS655495:OWT655499 OMW655495:OMX655499 ODA655495:ODB655499 NTE655495:NTF655499 NJI655495:NJJ655499 MZM655495:MZN655499 MPQ655495:MPR655499 MFU655495:MFV655499 LVY655495:LVZ655499 LMC655495:LMD655499 LCG655495:LCH655499 KSK655495:KSL655499 KIO655495:KIP655499 JYS655495:JYT655499 JOW655495:JOX655499 JFA655495:JFB655499 IVE655495:IVF655499 ILI655495:ILJ655499 IBM655495:IBN655499 HRQ655495:HRR655499 HHU655495:HHV655499 GXY655495:GXZ655499 GOC655495:GOD655499 GEG655495:GEH655499 FUK655495:FUL655499 FKO655495:FKP655499 FAS655495:FAT655499 EQW655495:EQX655499 EHA655495:EHB655499 DXE655495:DXF655499 DNI655495:DNJ655499 DDM655495:DDN655499 CTQ655495:CTR655499 CJU655495:CJV655499 BZY655495:BZZ655499 BQC655495:BQD655499 BGG655495:BGH655499 AWK655495:AWL655499 AMO655495:AMP655499 ACS655495:ACT655499 SW655495:SX655499 JA655495:JB655499 E655495:F655499 WVM589959:WVN589963 WLQ589959:WLR589963 WBU589959:WBV589963 VRY589959:VRZ589963 VIC589959:VID589963 UYG589959:UYH589963 UOK589959:UOL589963 UEO589959:UEP589963 TUS589959:TUT589963 TKW589959:TKX589963 TBA589959:TBB589963 SRE589959:SRF589963 SHI589959:SHJ589963 RXM589959:RXN589963 RNQ589959:RNR589963 RDU589959:RDV589963 QTY589959:QTZ589963 QKC589959:QKD589963 QAG589959:QAH589963 PQK589959:PQL589963 PGO589959:PGP589963 OWS589959:OWT589963 OMW589959:OMX589963 ODA589959:ODB589963 NTE589959:NTF589963 NJI589959:NJJ589963 MZM589959:MZN589963 MPQ589959:MPR589963 MFU589959:MFV589963 LVY589959:LVZ589963 LMC589959:LMD589963 LCG589959:LCH589963 KSK589959:KSL589963 KIO589959:KIP589963 JYS589959:JYT589963 JOW589959:JOX589963 JFA589959:JFB589963 IVE589959:IVF589963 ILI589959:ILJ589963 IBM589959:IBN589963 HRQ589959:HRR589963 HHU589959:HHV589963 GXY589959:GXZ589963 GOC589959:GOD589963 GEG589959:GEH589963 FUK589959:FUL589963 FKO589959:FKP589963 FAS589959:FAT589963 EQW589959:EQX589963 EHA589959:EHB589963 DXE589959:DXF589963 DNI589959:DNJ589963 DDM589959:DDN589963 CTQ589959:CTR589963 CJU589959:CJV589963 BZY589959:BZZ589963 BQC589959:BQD589963 BGG589959:BGH589963 AWK589959:AWL589963 AMO589959:AMP589963 ACS589959:ACT589963 SW589959:SX589963 JA589959:JB589963 E589959:F589963 WVM524423:WVN524427 WLQ524423:WLR524427 WBU524423:WBV524427 VRY524423:VRZ524427 VIC524423:VID524427 UYG524423:UYH524427 UOK524423:UOL524427 UEO524423:UEP524427 TUS524423:TUT524427 TKW524423:TKX524427 TBA524423:TBB524427 SRE524423:SRF524427 SHI524423:SHJ524427 RXM524423:RXN524427 RNQ524423:RNR524427 RDU524423:RDV524427 QTY524423:QTZ524427 QKC524423:QKD524427 QAG524423:QAH524427 PQK524423:PQL524427 PGO524423:PGP524427 OWS524423:OWT524427 OMW524423:OMX524427 ODA524423:ODB524427 NTE524423:NTF524427 NJI524423:NJJ524427 MZM524423:MZN524427 MPQ524423:MPR524427 MFU524423:MFV524427 LVY524423:LVZ524427 LMC524423:LMD524427 LCG524423:LCH524427 KSK524423:KSL524427 KIO524423:KIP524427 JYS524423:JYT524427 JOW524423:JOX524427 JFA524423:JFB524427 IVE524423:IVF524427 ILI524423:ILJ524427 IBM524423:IBN524427 HRQ524423:HRR524427 HHU524423:HHV524427 GXY524423:GXZ524427 GOC524423:GOD524427 GEG524423:GEH524427 FUK524423:FUL524427 FKO524423:FKP524427 FAS524423:FAT524427 EQW524423:EQX524427 EHA524423:EHB524427 DXE524423:DXF524427 DNI524423:DNJ524427 DDM524423:DDN524427 CTQ524423:CTR524427 CJU524423:CJV524427 BZY524423:BZZ524427 BQC524423:BQD524427 BGG524423:BGH524427 AWK524423:AWL524427 AMO524423:AMP524427 ACS524423:ACT524427 SW524423:SX524427 JA524423:JB524427 E524423:F524427 WVM458887:WVN458891 WLQ458887:WLR458891 WBU458887:WBV458891 VRY458887:VRZ458891 VIC458887:VID458891 UYG458887:UYH458891 UOK458887:UOL458891 UEO458887:UEP458891 TUS458887:TUT458891 TKW458887:TKX458891 TBA458887:TBB458891 SRE458887:SRF458891 SHI458887:SHJ458891 RXM458887:RXN458891 RNQ458887:RNR458891 RDU458887:RDV458891 QTY458887:QTZ458891 QKC458887:QKD458891 QAG458887:QAH458891 PQK458887:PQL458891 PGO458887:PGP458891 OWS458887:OWT458891 OMW458887:OMX458891 ODA458887:ODB458891 NTE458887:NTF458891 NJI458887:NJJ458891 MZM458887:MZN458891 MPQ458887:MPR458891 MFU458887:MFV458891 LVY458887:LVZ458891 LMC458887:LMD458891 LCG458887:LCH458891 KSK458887:KSL458891 KIO458887:KIP458891 JYS458887:JYT458891 JOW458887:JOX458891 JFA458887:JFB458891 IVE458887:IVF458891 ILI458887:ILJ458891 IBM458887:IBN458891 HRQ458887:HRR458891 HHU458887:HHV458891 GXY458887:GXZ458891 GOC458887:GOD458891 GEG458887:GEH458891 FUK458887:FUL458891 FKO458887:FKP458891 FAS458887:FAT458891 EQW458887:EQX458891 EHA458887:EHB458891 DXE458887:DXF458891 DNI458887:DNJ458891 DDM458887:DDN458891 CTQ458887:CTR458891 CJU458887:CJV458891 BZY458887:BZZ458891 BQC458887:BQD458891 BGG458887:BGH458891 AWK458887:AWL458891 AMO458887:AMP458891 ACS458887:ACT458891 SW458887:SX458891 JA458887:JB458891 E458887:F458891 WVM393351:WVN393355 WLQ393351:WLR393355 WBU393351:WBV393355 VRY393351:VRZ393355 VIC393351:VID393355 UYG393351:UYH393355 UOK393351:UOL393355 UEO393351:UEP393355 TUS393351:TUT393355 TKW393351:TKX393355 TBA393351:TBB393355 SRE393351:SRF393355 SHI393351:SHJ393355 RXM393351:RXN393355 RNQ393351:RNR393355 RDU393351:RDV393355 QTY393351:QTZ393355 QKC393351:QKD393355 QAG393351:QAH393355 PQK393351:PQL393355 PGO393351:PGP393355 OWS393351:OWT393355 OMW393351:OMX393355 ODA393351:ODB393355 NTE393351:NTF393355 NJI393351:NJJ393355 MZM393351:MZN393355 MPQ393351:MPR393355 MFU393351:MFV393355 LVY393351:LVZ393355 LMC393351:LMD393355 LCG393351:LCH393355 KSK393351:KSL393355 KIO393351:KIP393355 JYS393351:JYT393355 JOW393351:JOX393355 JFA393351:JFB393355 IVE393351:IVF393355 ILI393351:ILJ393355 IBM393351:IBN393355 HRQ393351:HRR393355 HHU393351:HHV393355 GXY393351:GXZ393355 GOC393351:GOD393355 GEG393351:GEH393355 FUK393351:FUL393355 FKO393351:FKP393355 FAS393351:FAT393355 EQW393351:EQX393355 EHA393351:EHB393355 DXE393351:DXF393355 DNI393351:DNJ393355 DDM393351:DDN393355 CTQ393351:CTR393355 CJU393351:CJV393355 BZY393351:BZZ393355 BQC393351:BQD393355 BGG393351:BGH393355 AWK393351:AWL393355 AMO393351:AMP393355 ACS393351:ACT393355 SW393351:SX393355 JA393351:JB393355 E393351:F393355 WVM327815:WVN327819 WLQ327815:WLR327819 WBU327815:WBV327819 VRY327815:VRZ327819 VIC327815:VID327819 UYG327815:UYH327819 UOK327815:UOL327819 UEO327815:UEP327819 TUS327815:TUT327819 TKW327815:TKX327819 TBA327815:TBB327819 SRE327815:SRF327819 SHI327815:SHJ327819 RXM327815:RXN327819 RNQ327815:RNR327819 RDU327815:RDV327819 QTY327815:QTZ327819 QKC327815:QKD327819 QAG327815:QAH327819 PQK327815:PQL327819 PGO327815:PGP327819 OWS327815:OWT327819 OMW327815:OMX327819 ODA327815:ODB327819 NTE327815:NTF327819 NJI327815:NJJ327819 MZM327815:MZN327819 MPQ327815:MPR327819 MFU327815:MFV327819 LVY327815:LVZ327819 LMC327815:LMD327819 LCG327815:LCH327819 KSK327815:KSL327819 KIO327815:KIP327819 JYS327815:JYT327819 JOW327815:JOX327819 JFA327815:JFB327819 IVE327815:IVF327819 ILI327815:ILJ327819 IBM327815:IBN327819 HRQ327815:HRR327819 HHU327815:HHV327819 GXY327815:GXZ327819 GOC327815:GOD327819 GEG327815:GEH327819 FUK327815:FUL327819 FKO327815:FKP327819 FAS327815:FAT327819 EQW327815:EQX327819 EHA327815:EHB327819 DXE327815:DXF327819 DNI327815:DNJ327819 DDM327815:DDN327819 CTQ327815:CTR327819 CJU327815:CJV327819 BZY327815:BZZ327819 BQC327815:BQD327819 BGG327815:BGH327819 AWK327815:AWL327819 AMO327815:AMP327819 ACS327815:ACT327819 SW327815:SX327819 JA327815:JB327819 E327815:F327819 WVM262279:WVN262283 WLQ262279:WLR262283 WBU262279:WBV262283 VRY262279:VRZ262283 VIC262279:VID262283 UYG262279:UYH262283 UOK262279:UOL262283 UEO262279:UEP262283 TUS262279:TUT262283 TKW262279:TKX262283 TBA262279:TBB262283 SRE262279:SRF262283 SHI262279:SHJ262283 RXM262279:RXN262283 RNQ262279:RNR262283 RDU262279:RDV262283 QTY262279:QTZ262283 QKC262279:QKD262283 QAG262279:QAH262283 PQK262279:PQL262283 PGO262279:PGP262283 OWS262279:OWT262283 OMW262279:OMX262283 ODA262279:ODB262283 NTE262279:NTF262283 NJI262279:NJJ262283 MZM262279:MZN262283 MPQ262279:MPR262283 MFU262279:MFV262283 LVY262279:LVZ262283 LMC262279:LMD262283 LCG262279:LCH262283 KSK262279:KSL262283 KIO262279:KIP262283 JYS262279:JYT262283 JOW262279:JOX262283 JFA262279:JFB262283 IVE262279:IVF262283 ILI262279:ILJ262283 IBM262279:IBN262283 HRQ262279:HRR262283 HHU262279:HHV262283 GXY262279:GXZ262283 GOC262279:GOD262283 GEG262279:GEH262283 FUK262279:FUL262283 FKO262279:FKP262283 FAS262279:FAT262283 EQW262279:EQX262283 EHA262279:EHB262283 DXE262279:DXF262283 DNI262279:DNJ262283 DDM262279:DDN262283 CTQ262279:CTR262283 CJU262279:CJV262283 BZY262279:BZZ262283 BQC262279:BQD262283 BGG262279:BGH262283 AWK262279:AWL262283 AMO262279:AMP262283 ACS262279:ACT262283 SW262279:SX262283 JA262279:JB262283 E262279:F262283 WVM196743:WVN196747 WLQ196743:WLR196747 WBU196743:WBV196747 VRY196743:VRZ196747 VIC196743:VID196747 UYG196743:UYH196747 UOK196743:UOL196747 UEO196743:UEP196747 TUS196743:TUT196747 TKW196743:TKX196747 TBA196743:TBB196747 SRE196743:SRF196747 SHI196743:SHJ196747 RXM196743:RXN196747 RNQ196743:RNR196747 RDU196743:RDV196747 QTY196743:QTZ196747 QKC196743:QKD196747 QAG196743:QAH196747 PQK196743:PQL196747 PGO196743:PGP196747 OWS196743:OWT196747 OMW196743:OMX196747 ODA196743:ODB196747 NTE196743:NTF196747 NJI196743:NJJ196747 MZM196743:MZN196747 MPQ196743:MPR196747 MFU196743:MFV196747 LVY196743:LVZ196747 LMC196743:LMD196747 LCG196743:LCH196747 KSK196743:KSL196747 KIO196743:KIP196747 JYS196743:JYT196747 JOW196743:JOX196747 JFA196743:JFB196747 IVE196743:IVF196747 ILI196743:ILJ196747 IBM196743:IBN196747 HRQ196743:HRR196747 HHU196743:HHV196747 GXY196743:GXZ196747 GOC196743:GOD196747 GEG196743:GEH196747 FUK196743:FUL196747 FKO196743:FKP196747 FAS196743:FAT196747 EQW196743:EQX196747 EHA196743:EHB196747 DXE196743:DXF196747 DNI196743:DNJ196747 DDM196743:DDN196747 CTQ196743:CTR196747 CJU196743:CJV196747 BZY196743:BZZ196747 BQC196743:BQD196747 BGG196743:BGH196747 AWK196743:AWL196747 AMO196743:AMP196747 ACS196743:ACT196747 SW196743:SX196747 JA196743:JB196747 E196743:F196747 WVM131207:WVN131211 WLQ131207:WLR131211 WBU131207:WBV131211 VRY131207:VRZ131211 VIC131207:VID131211 UYG131207:UYH131211 UOK131207:UOL131211 UEO131207:UEP131211 TUS131207:TUT131211 TKW131207:TKX131211 TBA131207:TBB131211 SRE131207:SRF131211 SHI131207:SHJ131211 RXM131207:RXN131211 RNQ131207:RNR131211 RDU131207:RDV131211 QTY131207:QTZ131211 QKC131207:QKD131211 QAG131207:QAH131211 PQK131207:PQL131211 PGO131207:PGP131211 OWS131207:OWT131211 OMW131207:OMX131211 ODA131207:ODB131211 NTE131207:NTF131211 NJI131207:NJJ131211 MZM131207:MZN131211 MPQ131207:MPR131211 MFU131207:MFV131211 LVY131207:LVZ131211 LMC131207:LMD131211 LCG131207:LCH131211 KSK131207:KSL131211 KIO131207:KIP131211 JYS131207:JYT131211 JOW131207:JOX131211 JFA131207:JFB131211 IVE131207:IVF131211 ILI131207:ILJ131211 IBM131207:IBN131211 HRQ131207:HRR131211 HHU131207:HHV131211 GXY131207:GXZ131211 GOC131207:GOD131211 GEG131207:GEH131211 FUK131207:FUL131211 FKO131207:FKP131211 FAS131207:FAT131211 EQW131207:EQX131211 EHA131207:EHB131211 DXE131207:DXF131211 DNI131207:DNJ131211 DDM131207:DDN131211 CTQ131207:CTR131211 CJU131207:CJV131211 BZY131207:BZZ131211 BQC131207:BQD131211 BGG131207:BGH131211 AWK131207:AWL131211 AMO131207:AMP131211 ACS131207:ACT131211 SW131207:SX131211 JA131207:JB131211 E131207:F131211 WVM65671:WVN65675 WLQ65671:WLR65675 WBU65671:WBV65675 VRY65671:VRZ65675 VIC65671:VID65675 UYG65671:UYH65675 UOK65671:UOL65675 UEO65671:UEP65675 TUS65671:TUT65675 TKW65671:TKX65675 TBA65671:TBB65675 SRE65671:SRF65675 SHI65671:SHJ65675 RXM65671:RXN65675 RNQ65671:RNR65675 RDU65671:RDV65675 QTY65671:QTZ65675 QKC65671:QKD65675 QAG65671:QAH65675 PQK65671:PQL65675 PGO65671:PGP65675 OWS65671:OWT65675 OMW65671:OMX65675 ODA65671:ODB65675 NTE65671:NTF65675 NJI65671:NJJ65675 MZM65671:MZN65675 MPQ65671:MPR65675 MFU65671:MFV65675 LVY65671:LVZ65675 LMC65671:LMD65675 LCG65671:LCH65675 KSK65671:KSL65675 KIO65671:KIP65675 JYS65671:JYT65675 JOW65671:JOX65675 JFA65671:JFB65675 IVE65671:IVF65675 ILI65671:ILJ65675 IBM65671:IBN65675 HRQ65671:HRR65675 HHU65671:HHV65675 GXY65671:GXZ65675 GOC65671:GOD65675 GEG65671:GEH65675 FUK65671:FUL65675 FKO65671:FKP65675 FAS65671:FAT65675 EQW65671:EQX65675 EHA65671:EHB65675 DXE65671:DXF65675 DNI65671:DNJ65675 DDM65671:DDN65675 CTQ65671:CTR65675 CJU65671:CJV65675 BZY65671:BZZ65675 BQC65671:BQD65675 BGG65671:BGH65675 AWK65671:AWL65675 AMO65671:AMP65675 ACS65671:ACT65675 SW65671:SX65675 JA65671:JB65675 E65671:F65675 WVM135:WVN139 WLQ135:WLR139 WBU135:WBV139 VRY135:VRZ139 VIC135:VID139 UYG135:UYH139 UOK135:UOL139 UEO135:UEP139 TUS135:TUT139 TKW135:TKX139 TBA135:TBB139 SRE135:SRF139 SHI135:SHJ139 RXM135:RXN139 RNQ135:RNR139 RDU135:RDV139 QTY135:QTZ139 QKC135:QKD139 QAG135:QAH139 PQK135:PQL139 PGO135:PGP139 OWS135:OWT139 OMW135:OMX139 ODA135:ODB139 NTE135:NTF139 NJI135:NJJ139 MZM135:MZN139 MPQ135:MPR139 MFU135:MFV139 LVY135:LVZ139 LMC135:LMD139 LCG135:LCH139 KSK135:KSL139 KIO135:KIP139 JYS135:JYT139 JOW135:JOX139 JFA135:JFB139 IVE135:IVF139 ILI135:ILJ139 IBM135:IBN139 HRQ135:HRR139 HHU135:HHV139 GXY135:GXZ139 GOC135:GOD139 GEG135:GEH139 FUK135:FUL139 FKO135:FKP139 FAS135:FAT139 EQW135:EQX139 EHA135:EHB139 DXE135:DXF139 DNI135:DNJ139 DDM135:DDN139 CTQ135:CTR139 CJU135:CJV139 BZY135:BZZ139 BQC135:BQD139 BGG135:BGH139 AWK135:AWL139 AMO135:AMP139 ACS135:ACT139 SW135:SX139 E138:F139">
      <formula1>$V$134:$V$138</formula1>
    </dataValidation>
    <dataValidation type="list" allowBlank="1" showInputMessage="1" showErrorMessage="1" sqref="F47 WVN983087 WLR983087 WBV983087 VRZ983087 VID983087 UYH983087 UOL983087 UEP983087 TUT983087 TKX983087 TBB983087 SRF983087 SHJ983087 RXN983087 RNR983087 RDV983087 QTZ983087 QKD983087 QAH983087 PQL983087 PGP983087 OWT983087 OMX983087 ODB983087 NTF983087 NJJ983087 MZN983087 MPR983087 MFV983087 LVZ983087 LMD983087 LCH983087 KSL983087 KIP983087 JYT983087 JOX983087 JFB983087 IVF983087 ILJ983087 IBN983087 HRR983087 HHV983087 GXZ983087 GOD983087 GEH983087 FUL983087 FKP983087 FAT983087 EQX983087 EHB983087 DXF983087 DNJ983087 DDN983087 CTR983087 CJV983087 BZZ983087 BQD983087 BGH983087 AWL983087 AMP983087 ACT983087 SX983087 JB983087 F983087 WVN917551 WLR917551 WBV917551 VRZ917551 VID917551 UYH917551 UOL917551 UEP917551 TUT917551 TKX917551 TBB917551 SRF917551 SHJ917551 RXN917551 RNR917551 RDV917551 QTZ917551 QKD917551 QAH917551 PQL917551 PGP917551 OWT917551 OMX917551 ODB917551 NTF917551 NJJ917551 MZN917551 MPR917551 MFV917551 LVZ917551 LMD917551 LCH917551 KSL917551 KIP917551 JYT917551 JOX917551 JFB917551 IVF917551 ILJ917551 IBN917551 HRR917551 HHV917551 GXZ917551 GOD917551 GEH917551 FUL917551 FKP917551 FAT917551 EQX917551 EHB917551 DXF917551 DNJ917551 DDN917551 CTR917551 CJV917551 BZZ917551 BQD917551 BGH917551 AWL917551 AMP917551 ACT917551 SX917551 JB917551 F917551 WVN852015 WLR852015 WBV852015 VRZ852015 VID852015 UYH852015 UOL852015 UEP852015 TUT852015 TKX852015 TBB852015 SRF852015 SHJ852015 RXN852015 RNR852015 RDV852015 QTZ852015 QKD852015 QAH852015 PQL852015 PGP852015 OWT852015 OMX852015 ODB852015 NTF852015 NJJ852015 MZN852015 MPR852015 MFV852015 LVZ852015 LMD852015 LCH852015 KSL852015 KIP852015 JYT852015 JOX852015 JFB852015 IVF852015 ILJ852015 IBN852015 HRR852015 HHV852015 GXZ852015 GOD852015 GEH852015 FUL852015 FKP852015 FAT852015 EQX852015 EHB852015 DXF852015 DNJ852015 DDN852015 CTR852015 CJV852015 BZZ852015 BQD852015 BGH852015 AWL852015 AMP852015 ACT852015 SX852015 JB852015 F852015 WVN786479 WLR786479 WBV786479 VRZ786479 VID786479 UYH786479 UOL786479 UEP786479 TUT786479 TKX786479 TBB786479 SRF786479 SHJ786479 RXN786479 RNR786479 RDV786479 QTZ786479 QKD786479 QAH786479 PQL786479 PGP786479 OWT786479 OMX786479 ODB786479 NTF786479 NJJ786479 MZN786479 MPR786479 MFV786479 LVZ786479 LMD786479 LCH786479 KSL786479 KIP786479 JYT786479 JOX786479 JFB786479 IVF786479 ILJ786479 IBN786479 HRR786479 HHV786479 GXZ786479 GOD786479 GEH786479 FUL786479 FKP786479 FAT786479 EQX786479 EHB786479 DXF786479 DNJ786479 DDN786479 CTR786479 CJV786479 BZZ786479 BQD786479 BGH786479 AWL786479 AMP786479 ACT786479 SX786479 JB786479 F786479 WVN720943 WLR720943 WBV720943 VRZ720943 VID720943 UYH720943 UOL720943 UEP720943 TUT720943 TKX720943 TBB720943 SRF720943 SHJ720943 RXN720943 RNR720943 RDV720943 QTZ720943 QKD720943 QAH720943 PQL720943 PGP720943 OWT720943 OMX720943 ODB720943 NTF720943 NJJ720943 MZN720943 MPR720943 MFV720943 LVZ720943 LMD720943 LCH720943 KSL720943 KIP720943 JYT720943 JOX720943 JFB720943 IVF720943 ILJ720943 IBN720943 HRR720943 HHV720943 GXZ720943 GOD720943 GEH720943 FUL720943 FKP720943 FAT720943 EQX720943 EHB720943 DXF720943 DNJ720943 DDN720943 CTR720943 CJV720943 BZZ720943 BQD720943 BGH720943 AWL720943 AMP720943 ACT720943 SX720943 JB720943 F720943 WVN655407 WLR655407 WBV655407 VRZ655407 VID655407 UYH655407 UOL655407 UEP655407 TUT655407 TKX655407 TBB655407 SRF655407 SHJ655407 RXN655407 RNR655407 RDV655407 QTZ655407 QKD655407 QAH655407 PQL655407 PGP655407 OWT655407 OMX655407 ODB655407 NTF655407 NJJ655407 MZN655407 MPR655407 MFV655407 LVZ655407 LMD655407 LCH655407 KSL655407 KIP655407 JYT655407 JOX655407 JFB655407 IVF655407 ILJ655407 IBN655407 HRR655407 HHV655407 GXZ655407 GOD655407 GEH655407 FUL655407 FKP655407 FAT655407 EQX655407 EHB655407 DXF655407 DNJ655407 DDN655407 CTR655407 CJV655407 BZZ655407 BQD655407 BGH655407 AWL655407 AMP655407 ACT655407 SX655407 JB655407 F655407 WVN589871 WLR589871 WBV589871 VRZ589871 VID589871 UYH589871 UOL589871 UEP589871 TUT589871 TKX589871 TBB589871 SRF589871 SHJ589871 RXN589871 RNR589871 RDV589871 QTZ589871 QKD589871 QAH589871 PQL589871 PGP589871 OWT589871 OMX589871 ODB589871 NTF589871 NJJ589871 MZN589871 MPR589871 MFV589871 LVZ589871 LMD589871 LCH589871 KSL589871 KIP589871 JYT589871 JOX589871 JFB589871 IVF589871 ILJ589871 IBN589871 HRR589871 HHV589871 GXZ589871 GOD589871 GEH589871 FUL589871 FKP589871 FAT589871 EQX589871 EHB589871 DXF589871 DNJ589871 DDN589871 CTR589871 CJV589871 BZZ589871 BQD589871 BGH589871 AWL589871 AMP589871 ACT589871 SX589871 JB589871 F589871 WVN524335 WLR524335 WBV524335 VRZ524335 VID524335 UYH524335 UOL524335 UEP524335 TUT524335 TKX524335 TBB524335 SRF524335 SHJ524335 RXN524335 RNR524335 RDV524335 QTZ524335 QKD524335 QAH524335 PQL524335 PGP524335 OWT524335 OMX524335 ODB524335 NTF524335 NJJ524335 MZN524335 MPR524335 MFV524335 LVZ524335 LMD524335 LCH524335 KSL524335 KIP524335 JYT524335 JOX524335 JFB524335 IVF524335 ILJ524335 IBN524335 HRR524335 HHV524335 GXZ524335 GOD524335 GEH524335 FUL524335 FKP524335 FAT524335 EQX524335 EHB524335 DXF524335 DNJ524335 DDN524335 CTR524335 CJV524335 BZZ524335 BQD524335 BGH524335 AWL524335 AMP524335 ACT524335 SX524335 JB524335 F524335 WVN458799 WLR458799 WBV458799 VRZ458799 VID458799 UYH458799 UOL458799 UEP458799 TUT458799 TKX458799 TBB458799 SRF458799 SHJ458799 RXN458799 RNR458799 RDV458799 QTZ458799 QKD458799 QAH458799 PQL458799 PGP458799 OWT458799 OMX458799 ODB458799 NTF458799 NJJ458799 MZN458799 MPR458799 MFV458799 LVZ458799 LMD458799 LCH458799 KSL458799 KIP458799 JYT458799 JOX458799 JFB458799 IVF458799 ILJ458799 IBN458799 HRR458799 HHV458799 GXZ458799 GOD458799 GEH458799 FUL458799 FKP458799 FAT458799 EQX458799 EHB458799 DXF458799 DNJ458799 DDN458799 CTR458799 CJV458799 BZZ458799 BQD458799 BGH458799 AWL458799 AMP458799 ACT458799 SX458799 JB458799 F458799 WVN393263 WLR393263 WBV393263 VRZ393263 VID393263 UYH393263 UOL393263 UEP393263 TUT393263 TKX393263 TBB393263 SRF393263 SHJ393263 RXN393263 RNR393263 RDV393263 QTZ393263 QKD393263 QAH393263 PQL393263 PGP393263 OWT393263 OMX393263 ODB393263 NTF393263 NJJ393263 MZN393263 MPR393263 MFV393263 LVZ393263 LMD393263 LCH393263 KSL393263 KIP393263 JYT393263 JOX393263 JFB393263 IVF393263 ILJ393263 IBN393263 HRR393263 HHV393263 GXZ393263 GOD393263 GEH393263 FUL393263 FKP393263 FAT393263 EQX393263 EHB393263 DXF393263 DNJ393263 DDN393263 CTR393263 CJV393263 BZZ393263 BQD393263 BGH393263 AWL393263 AMP393263 ACT393263 SX393263 JB393263 F393263 WVN327727 WLR327727 WBV327727 VRZ327727 VID327727 UYH327727 UOL327727 UEP327727 TUT327727 TKX327727 TBB327727 SRF327727 SHJ327727 RXN327727 RNR327727 RDV327727 QTZ327727 QKD327727 QAH327727 PQL327727 PGP327727 OWT327727 OMX327727 ODB327727 NTF327727 NJJ327727 MZN327727 MPR327727 MFV327727 LVZ327727 LMD327727 LCH327727 KSL327727 KIP327727 JYT327727 JOX327727 JFB327727 IVF327727 ILJ327727 IBN327727 HRR327727 HHV327727 GXZ327727 GOD327727 GEH327727 FUL327727 FKP327727 FAT327727 EQX327727 EHB327727 DXF327727 DNJ327727 DDN327727 CTR327727 CJV327727 BZZ327727 BQD327727 BGH327727 AWL327727 AMP327727 ACT327727 SX327727 JB327727 F327727 WVN262191 WLR262191 WBV262191 VRZ262191 VID262191 UYH262191 UOL262191 UEP262191 TUT262191 TKX262191 TBB262191 SRF262191 SHJ262191 RXN262191 RNR262191 RDV262191 QTZ262191 QKD262191 QAH262191 PQL262191 PGP262191 OWT262191 OMX262191 ODB262191 NTF262191 NJJ262191 MZN262191 MPR262191 MFV262191 LVZ262191 LMD262191 LCH262191 KSL262191 KIP262191 JYT262191 JOX262191 JFB262191 IVF262191 ILJ262191 IBN262191 HRR262191 HHV262191 GXZ262191 GOD262191 GEH262191 FUL262191 FKP262191 FAT262191 EQX262191 EHB262191 DXF262191 DNJ262191 DDN262191 CTR262191 CJV262191 BZZ262191 BQD262191 BGH262191 AWL262191 AMP262191 ACT262191 SX262191 JB262191 F262191 WVN196655 WLR196655 WBV196655 VRZ196655 VID196655 UYH196655 UOL196655 UEP196655 TUT196655 TKX196655 TBB196655 SRF196655 SHJ196655 RXN196655 RNR196655 RDV196655 QTZ196655 QKD196655 QAH196655 PQL196655 PGP196655 OWT196655 OMX196655 ODB196655 NTF196655 NJJ196655 MZN196655 MPR196655 MFV196655 LVZ196655 LMD196655 LCH196655 KSL196655 KIP196655 JYT196655 JOX196655 JFB196655 IVF196655 ILJ196655 IBN196655 HRR196655 HHV196655 GXZ196655 GOD196655 GEH196655 FUL196655 FKP196655 FAT196655 EQX196655 EHB196655 DXF196655 DNJ196655 DDN196655 CTR196655 CJV196655 BZZ196655 BQD196655 BGH196655 AWL196655 AMP196655 ACT196655 SX196655 JB196655 F196655 WVN131119 WLR131119 WBV131119 VRZ131119 VID131119 UYH131119 UOL131119 UEP131119 TUT131119 TKX131119 TBB131119 SRF131119 SHJ131119 RXN131119 RNR131119 RDV131119 QTZ131119 QKD131119 QAH131119 PQL131119 PGP131119 OWT131119 OMX131119 ODB131119 NTF131119 NJJ131119 MZN131119 MPR131119 MFV131119 LVZ131119 LMD131119 LCH131119 KSL131119 KIP131119 JYT131119 JOX131119 JFB131119 IVF131119 ILJ131119 IBN131119 HRR131119 HHV131119 GXZ131119 GOD131119 GEH131119 FUL131119 FKP131119 FAT131119 EQX131119 EHB131119 DXF131119 DNJ131119 DDN131119 CTR131119 CJV131119 BZZ131119 BQD131119 BGH131119 AWL131119 AMP131119 ACT131119 SX131119 JB131119 F131119 WVN65583 WLR65583 WBV65583 VRZ65583 VID65583 UYH65583 UOL65583 UEP65583 TUT65583 TKX65583 TBB65583 SRF65583 SHJ65583 RXN65583 RNR65583 RDV65583 QTZ65583 QKD65583 QAH65583 PQL65583 PGP65583 OWT65583 OMX65583 ODB65583 NTF65583 NJJ65583 MZN65583 MPR65583 MFV65583 LVZ65583 LMD65583 LCH65583 KSL65583 KIP65583 JYT65583 JOX65583 JFB65583 IVF65583 ILJ65583 IBN65583 HRR65583 HHV65583 GXZ65583 GOD65583 GEH65583 FUL65583 FKP65583 FAT65583 EQX65583 EHB65583 DXF65583 DNJ65583 DDN65583 CTR65583 CJV65583 BZZ65583 BQD65583 BGH65583 AWL65583 AMP65583 ACT65583 SX65583 JB65583 F65583 WVN47 WLR47 WBV47 VRZ47 VID47 UYH47 UOL47 UEP47 TUT47 TKX47 TBB47 SRF47 SHJ47 RXN47 RNR47 RDV47 QTZ47 QKD47 QAH47 PQL47 PGP47 OWT47 OMX47 ODB47 NTF47 NJJ47 MZN47 MPR47 MFV47 LVZ47 LMD47 LCH47 KSL47 KIP47 JYT47 JOX47 JFB47 IVF47 ILJ47 IBN47 HRR47 HHV47 GXZ47 GOD47 GEH47 FUL47 FKP47 FAT47 EQX47 EHB47 DXF47 DNJ47 DDN47 CTR47 CJV47 BZZ47 BQD47 BGH47 AWL47 AMP47 ACT47 SX47 JB47">
      <formula1>$AA$45:$AA$47</formula1>
    </dataValidation>
    <dataValidation type="list" allowBlank="1" showInputMessage="1" showErrorMessage="1" sqref="E54 WVM983094 WLQ983094 WBU983094 VRY983094 VIC983094 UYG983094 UOK983094 UEO983094 TUS983094 TKW983094 TBA983094 SRE983094 SHI983094 RXM983094 RNQ983094 RDU983094 QTY983094 QKC983094 QAG983094 PQK983094 PGO983094 OWS983094 OMW983094 ODA983094 NTE983094 NJI983094 MZM983094 MPQ983094 MFU983094 LVY983094 LMC983094 LCG983094 KSK983094 KIO983094 JYS983094 JOW983094 JFA983094 IVE983094 ILI983094 IBM983094 HRQ983094 HHU983094 GXY983094 GOC983094 GEG983094 FUK983094 FKO983094 FAS983094 EQW983094 EHA983094 DXE983094 DNI983094 DDM983094 CTQ983094 CJU983094 BZY983094 BQC983094 BGG983094 AWK983094 AMO983094 ACS983094 SW983094 JA983094 E983094 WVM917558 WLQ917558 WBU917558 VRY917558 VIC917558 UYG917558 UOK917558 UEO917558 TUS917558 TKW917558 TBA917558 SRE917558 SHI917558 RXM917558 RNQ917558 RDU917558 QTY917558 QKC917558 QAG917558 PQK917558 PGO917558 OWS917558 OMW917558 ODA917558 NTE917558 NJI917558 MZM917558 MPQ917558 MFU917558 LVY917558 LMC917558 LCG917558 KSK917558 KIO917558 JYS917558 JOW917558 JFA917558 IVE917558 ILI917558 IBM917558 HRQ917558 HHU917558 GXY917558 GOC917558 GEG917558 FUK917558 FKO917558 FAS917558 EQW917558 EHA917558 DXE917558 DNI917558 DDM917558 CTQ917558 CJU917558 BZY917558 BQC917558 BGG917558 AWK917558 AMO917558 ACS917558 SW917558 JA917558 E917558 WVM852022 WLQ852022 WBU852022 VRY852022 VIC852022 UYG852022 UOK852022 UEO852022 TUS852022 TKW852022 TBA852022 SRE852022 SHI852022 RXM852022 RNQ852022 RDU852022 QTY852022 QKC852022 QAG852022 PQK852022 PGO852022 OWS852022 OMW852022 ODA852022 NTE852022 NJI852022 MZM852022 MPQ852022 MFU852022 LVY852022 LMC852022 LCG852022 KSK852022 KIO852022 JYS852022 JOW852022 JFA852022 IVE852022 ILI852022 IBM852022 HRQ852022 HHU852022 GXY852022 GOC852022 GEG852022 FUK852022 FKO852022 FAS852022 EQW852022 EHA852022 DXE852022 DNI852022 DDM852022 CTQ852022 CJU852022 BZY852022 BQC852022 BGG852022 AWK852022 AMO852022 ACS852022 SW852022 JA852022 E852022 WVM786486 WLQ786486 WBU786486 VRY786486 VIC786486 UYG786486 UOK786486 UEO786486 TUS786486 TKW786486 TBA786486 SRE786486 SHI786486 RXM786486 RNQ786486 RDU786486 QTY786486 QKC786486 QAG786486 PQK786486 PGO786486 OWS786486 OMW786486 ODA786486 NTE786486 NJI786486 MZM786486 MPQ786486 MFU786486 LVY786486 LMC786486 LCG786486 KSK786486 KIO786486 JYS786486 JOW786486 JFA786486 IVE786486 ILI786486 IBM786486 HRQ786486 HHU786486 GXY786486 GOC786486 GEG786486 FUK786486 FKO786486 FAS786486 EQW786486 EHA786486 DXE786486 DNI786486 DDM786486 CTQ786486 CJU786486 BZY786486 BQC786486 BGG786486 AWK786486 AMO786486 ACS786486 SW786486 JA786486 E786486 WVM720950 WLQ720950 WBU720950 VRY720950 VIC720950 UYG720950 UOK720950 UEO720950 TUS720950 TKW720950 TBA720950 SRE720950 SHI720950 RXM720950 RNQ720950 RDU720950 QTY720950 QKC720950 QAG720950 PQK720950 PGO720950 OWS720950 OMW720950 ODA720950 NTE720950 NJI720950 MZM720950 MPQ720950 MFU720950 LVY720950 LMC720950 LCG720950 KSK720950 KIO720950 JYS720950 JOW720950 JFA720950 IVE720950 ILI720950 IBM720950 HRQ720950 HHU720950 GXY720950 GOC720950 GEG720950 FUK720950 FKO720950 FAS720950 EQW720950 EHA720950 DXE720950 DNI720950 DDM720950 CTQ720950 CJU720950 BZY720950 BQC720950 BGG720950 AWK720950 AMO720950 ACS720950 SW720950 JA720950 E720950 WVM655414 WLQ655414 WBU655414 VRY655414 VIC655414 UYG655414 UOK655414 UEO655414 TUS655414 TKW655414 TBA655414 SRE655414 SHI655414 RXM655414 RNQ655414 RDU655414 QTY655414 QKC655414 QAG655414 PQK655414 PGO655414 OWS655414 OMW655414 ODA655414 NTE655414 NJI655414 MZM655414 MPQ655414 MFU655414 LVY655414 LMC655414 LCG655414 KSK655414 KIO655414 JYS655414 JOW655414 JFA655414 IVE655414 ILI655414 IBM655414 HRQ655414 HHU655414 GXY655414 GOC655414 GEG655414 FUK655414 FKO655414 FAS655414 EQW655414 EHA655414 DXE655414 DNI655414 DDM655414 CTQ655414 CJU655414 BZY655414 BQC655414 BGG655414 AWK655414 AMO655414 ACS655414 SW655414 JA655414 E655414 WVM589878 WLQ589878 WBU589878 VRY589878 VIC589878 UYG589878 UOK589878 UEO589878 TUS589878 TKW589878 TBA589878 SRE589878 SHI589878 RXM589878 RNQ589878 RDU589878 QTY589878 QKC589878 QAG589878 PQK589878 PGO589878 OWS589878 OMW589878 ODA589878 NTE589878 NJI589878 MZM589878 MPQ589878 MFU589878 LVY589878 LMC589878 LCG589878 KSK589878 KIO589878 JYS589878 JOW589878 JFA589878 IVE589878 ILI589878 IBM589878 HRQ589878 HHU589878 GXY589878 GOC589878 GEG589878 FUK589878 FKO589878 FAS589878 EQW589878 EHA589878 DXE589878 DNI589878 DDM589878 CTQ589878 CJU589878 BZY589878 BQC589878 BGG589878 AWK589878 AMO589878 ACS589878 SW589878 JA589878 E589878 WVM524342 WLQ524342 WBU524342 VRY524342 VIC524342 UYG524342 UOK524342 UEO524342 TUS524342 TKW524342 TBA524342 SRE524342 SHI524342 RXM524342 RNQ524342 RDU524342 QTY524342 QKC524342 QAG524342 PQK524342 PGO524342 OWS524342 OMW524342 ODA524342 NTE524342 NJI524342 MZM524342 MPQ524342 MFU524342 LVY524342 LMC524342 LCG524342 KSK524342 KIO524342 JYS524342 JOW524342 JFA524342 IVE524342 ILI524342 IBM524342 HRQ524342 HHU524342 GXY524342 GOC524342 GEG524342 FUK524342 FKO524342 FAS524342 EQW524342 EHA524342 DXE524342 DNI524342 DDM524342 CTQ524342 CJU524342 BZY524342 BQC524342 BGG524342 AWK524342 AMO524342 ACS524342 SW524342 JA524342 E524342 WVM458806 WLQ458806 WBU458806 VRY458806 VIC458806 UYG458806 UOK458806 UEO458806 TUS458806 TKW458806 TBA458806 SRE458806 SHI458806 RXM458806 RNQ458806 RDU458806 QTY458806 QKC458806 QAG458806 PQK458806 PGO458806 OWS458806 OMW458806 ODA458806 NTE458806 NJI458806 MZM458806 MPQ458806 MFU458806 LVY458806 LMC458806 LCG458806 KSK458806 KIO458806 JYS458806 JOW458806 JFA458806 IVE458806 ILI458806 IBM458806 HRQ458806 HHU458806 GXY458806 GOC458806 GEG458806 FUK458806 FKO458806 FAS458806 EQW458806 EHA458806 DXE458806 DNI458806 DDM458806 CTQ458806 CJU458806 BZY458806 BQC458806 BGG458806 AWK458806 AMO458806 ACS458806 SW458806 JA458806 E458806 WVM393270 WLQ393270 WBU393270 VRY393270 VIC393270 UYG393270 UOK393270 UEO393270 TUS393270 TKW393270 TBA393270 SRE393270 SHI393270 RXM393270 RNQ393270 RDU393270 QTY393270 QKC393270 QAG393270 PQK393270 PGO393270 OWS393270 OMW393270 ODA393270 NTE393270 NJI393270 MZM393270 MPQ393270 MFU393270 LVY393270 LMC393270 LCG393270 KSK393270 KIO393270 JYS393270 JOW393270 JFA393270 IVE393270 ILI393270 IBM393270 HRQ393270 HHU393270 GXY393270 GOC393270 GEG393270 FUK393270 FKO393270 FAS393270 EQW393270 EHA393270 DXE393270 DNI393270 DDM393270 CTQ393270 CJU393270 BZY393270 BQC393270 BGG393270 AWK393270 AMO393270 ACS393270 SW393270 JA393270 E393270 WVM327734 WLQ327734 WBU327734 VRY327734 VIC327734 UYG327734 UOK327734 UEO327734 TUS327734 TKW327734 TBA327734 SRE327734 SHI327734 RXM327734 RNQ327734 RDU327734 QTY327734 QKC327734 QAG327734 PQK327734 PGO327734 OWS327734 OMW327734 ODA327734 NTE327734 NJI327734 MZM327734 MPQ327734 MFU327734 LVY327734 LMC327734 LCG327734 KSK327734 KIO327734 JYS327734 JOW327734 JFA327734 IVE327734 ILI327734 IBM327734 HRQ327734 HHU327734 GXY327734 GOC327734 GEG327734 FUK327734 FKO327734 FAS327734 EQW327734 EHA327734 DXE327734 DNI327734 DDM327734 CTQ327734 CJU327734 BZY327734 BQC327734 BGG327734 AWK327734 AMO327734 ACS327734 SW327734 JA327734 E327734 WVM262198 WLQ262198 WBU262198 VRY262198 VIC262198 UYG262198 UOK262198 UEO262198 TUS262198 TKW262198 TBA262198 SRE262198 SHI262198 RXM262198 RNQ262198 RDU262198 QTY262198 QKC262198 QAG262198 PQK262198 PGO262198 OWS262198 OMW262198 ODA262198 NTE262198 NJI262198 MZM262198 MPQ262198 MFU262198 LVY262198 LMC262198 LCG262198 KSK262198 KIO262198 JYS262198 JOW262198 JFA262198 IVE262198 ILI262198 IBM262198 HRQ262198 HHU262198 GXY262198 GOC262198 GEG262198 FUK262198 FKO262198 FAS262198 EQW262198 EHA262198 DXE262198 DNI262198 DDM262198 CTQ262198 CJU262198 BZY262198 BQC262198 BGG262198 AWK262198 AMO262198 ACS262198 SW262198 JA262198 E262198 WVM196662 WLQ196662 WBU196662 VRY196662 VIC196662 UYG196662 UOK196662 UEO196662 TUS196662 TKW196662 TBA196662 SRE196662 SHI196662 RXM196662 RNQ196662 RDU196662 QTY196662 QKC196662 QAG196662 PQK196662 PGO196662 OWS196662 OMW196662 ODA196662 NTE196662 NJI196662 MZM196662 MPQ196662 MFU196662 LVY196662 LMC196662 LCG196662 KSK196662 KIO196662 JYS196662 JOW196662 JFA196662 IVE196662 ILI196662 IBM196662 HRQ196662 HHU196662 GXY196662 GOC196662 GEG196662 FUK196662 FKO196662 FAS196662 EQW196662 EHA196662 DXE196662 DNI196662 DDM196662 CTQ196662 CJU196662 BZY196662 BQC196662 BGG196662 AWK196662 AMO196662 ACS196662 SW196662 JA196662 E196662 WVM131126 WLQ131126 WBU131126 VRY131126 VIC131126 UYG131126 UOK131126 UEO131126 TUS131126 TKW131126 TBA131126 SRE131126 SHI131126 RXM131126 RNQ131126 RDU131126 QTY131126 QKC131126 QAG131126 PQK131126 PGO131126 OWS131126 OMW131126 ODA131126 NTE131126 NJI131126 MZM131126 MPQ131126 MFU131126 LVY131126 LMC131126 LCG131126 KSK131126 KIO131126 JYS131126 JOW131126 JFA131126 IVE131126 ILI131126 IBM131126 HRQ131126 HHU131126 GXY131126 GOC131126 GEG131126 FUK131126 FKO131126 FAS131126 EQW131126 EHA131126 DXE131126 DNI131126 DDM131126 CTQ131126 CJU131126 BZY131126 BQC131126 BGG131126 AWK131126 AMO131126 ACS131126 SW131126 JA131126 E131126 WVM65590 WLQ65590 WBU65590 VRY65590 VIC65590 UYG65590 UOK65590 UEO65590 TUS65590 TKW65590 TBA65590 SRE65590 SHI65590 RXM65590 RNQ65590 RDU65590 QTY65590 QKC65590 QAG65590 PQK65590 PGO65590 OWS65590 OMW65590 ODA65590 NTE65590 NJI65590 MZM65590 MPQ65590 MFU65590 LVY65590 LMC65590 LCG65590 KSK65590 KIO65590 JYS65590 JOW65590 JFA65590 IVE65590 ILI65590 IBM65590 HRQ65590 HHU65590 GXY65590 GOC65590 GEG65590 FUK65590 FKO65590 FAS65590 EQW65590 EHA65590 DXE65590 DNI65590 DDM65590 CTQ65590 CJU65590 BZY65590 BQC65590 BGG65590 AWK65590 AMO65590 ACS65590 SW65590 JA65590 E65590 WVM54 WLQ54 WBU54 VRY54 VIC54 UYG54 UOK54 UEO54 TUS54 TKW54 TBA54 SRE54 SHI54 RXM54 RNQ54 RDU54 QTY54 QKC54 QAG54 PQK54 PGO54 OWS54 OMW54 ODA54 NTE54 NJI54 MZM54 MPQ54 MFU54 LVY54 LMC54 LCG54 KSK54 KIO54 JYS54 JOW54 JFA54 IVE54 ILI54 IBM54 HRQ54 HHU54 GXY54 GOC54 GEG54 FUK54 FKO54 FAS54 EQW54 EHA54 DXE54 DNI54 DDM54 CTQ54 CJU54 BZY54 BQC54 BGG54 AWK54 AMO54 ACS54 SW54 JA54">
      <formula1>$AA$52:$AA$58</formula1>
    </dataValidation>
    <dataValidation showInputMessage="1" showErrorMessage="1" prompt="Selecciona una opción" sqref="E48 JA48 SW48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E65584 JA65584 SW65584 ACS65584 AMO65584 AWK65584 BGG65584 BQC65584 BZY65584 CJU65584 CTQ65584 DDM65584 DNI65584 DXE65584 EHA65584 EQW65584 FAS65584 FKO65584 FUK65584 GEG65584 GOC65584 GXY65584 HHU65584 HRQ65584 IBM65584 ILI65584 IVE65584 JFA65584 JOW65584 JYS65584 KIO65584 KSK65584 LCG65584 LMC65584 LVY65584 MFU65584 MPQ65584 MZM65584 NJI65584 NTE65584 ODA65584 OMW65584 OWS65584 PGO65584 PQK65584 QAG65584 QKC65584 QTY65584 RDU65584 RNQ65584 RXM65584 SHI65584 SRE65584 TBA65584 TKW65584 TUS65584 UEO65584 UOK65584 UYG65584 VIC65584 VRY65584 WBU65584 WLQ65584 WVM65584 E131120 JA131120 SW131120 ACS131120 AMO131120 AWK131120 BGG131120 BQC131120 BZY131120 CJU131120 CTQ131120 DDM131120 DNI131120 DXE131120 EHA131120 EQW131120 FAS131120 FKO131120 FUK131120 GEG131120 GOC131120 GXY131120 HHU131120 HRQ131120 IBM131120 ILI131120 IVE131120 JFA131120 JOW131120 JYS131120 KIO131120 KSK131120 LCG131120 LMC131120 LVY131120 MFU131120 MPQ131120 MZM131120 NJI131120 NTE131120 ODA131120 OMW131120 OWS131120 PGO131120 PQK131120 QAG131120 QKC131120 QTY131120 RDU131120 RNQ131120 RXM131120 SHI131120 SRE131120 TBA131120 TKW131120 TUS131120 UEO131120 UOK131120 UYG131120 VIC131120 VRY131120 WBU131120 WLQ131120 WVM131120 E196656 JA196656 SW196656 ACS196656 AMO196656 AWK196656 BGG196656 BQC196656 BZY196656 CJU196656 CTQ196656 DDM196656 DNI196656 DXE196656 EHA196656 EQW196656 FAS196656 FKO196656 FUK196656 GEG196656 GOC196656 GXY196656 HHU196656 HRQ196656 IBM196656 ILI196656 IVE196656 JFA196656 JOW196656 JYS196656 KIO196656 KSK196656 LCG196656 LMC196656 LVY196656 MFU196656 MPQ196656 MZM196656 NJI196656 NTE196656 ODA196656 OMW196656 OWS196656 PGO196656 PQK196656 QAG196656 QKC196656 QTY196656 RDU196656 RNQ196656 RXM196656 SHI196656 SRE196656 TBA196656 TKW196656 TUS196656 UEO196656 UOK196656 UYG196656 VIC196656 VRY196656 WBU196656 WLQ196656 WVM196656 E262192 JA262192 SW262192 ACS262192 AMO262192 AWK262192 BGG262192 BQC262192 BZY262192 CJU262192 CTQ262192 DDM262192 DNI262192 DXE262192 EHA262192 EQW262192 FAS262192 FKO262192 FUK262192 GEG262192 GOC262192 GXY262192 HHU262192 HRQ262192 IBM262192 ILI262192 IVE262192 JFA262192 JOW262192 JYS262192 KIO262192 KSK262192 LCG262192 LMC262192 LVY262192 MFU262192 MPQ262192 MZM262192 NJI262192 NTE262192 ODA262192 OMW262192 OWS262192 PGO262192 PQK262192 QAG262192 QKC262192 QTY262192 RDU262192 RNQ262192 RXM262192 SHI262192 SRE262192 TBA262192 TKW262192 TUS262192 UEO262192 UOK262192 UYG262192 VIC262192 VRY262192 WBU262192 WLQ262192 WVM262192 E327728 JA327728 SW327728 ACS327728 AMO327728 AWK327728 BGG327728 BQC327728 BZY327728 CJU327728 CTQ327728 DDM327728 DNI327728 DXE327728 EHA327728 EQW327728 FAS327728 FKO327728 FUK327728 GEG327728 GOC327728 GXY327728 HHU327728 HRQ327728 IBM327728 ILI327728 IVE327728 JFA327728 JOW327728 JYS327728 KIO327728 KSK327728 LCG327728 LMC327728 LVY327728 MFU327728 MPQ327728 MZM327728 NJI327728 NTE327728 ODA327728 OMW327728 OWS327728 PGO327728 PQK327728 QAG327728 QKC327728 QTY327728 RDU327728 RNQ327728 RXM327728 SHI327728 SRE327728 TBA327728 TKW327728 TUS327728 UEO327728 UOK327728 UYG327728 VIC327728 VRY327728 WBU327728 WLQ327728 WVM327728 E393264 JA393264 SW393264 ACS393264 AMO393264 AWK393264 BGG393264 BQC393264 BZY393264 CJU393264 CTQ393264 DDM393264 DNI393264 DXE393264 EHA393264 EQW393264 FAS393264 FKO393264 FUK393264 GEG393264 GOC393264 GXY393264 HHU393264 HRQ393264 IBM393264 ILI393264 IVE393264 JFA393264 JOW393264 JYS393264 KIO393264 KSK393264 LCG393264 LMC393264 LVY393264 MFU393264 MPQ393264 MZM393264 NJI393264 NTE393264 ODA393264 OMW393264 OWS393264 PGO393264 PQK393264 QAG393264 QKC393264 QTY393264 RDU393264 RNQ393264 RXM393264 SHI393264 SRE393264 TBA393264 TKW393264 TUS393264 UEO393264 UOK393264 UYG393264 VIC393264 VRY393264 WBU393264 WLQ393264 WVM393264 E458800 JA458800 SW458800 ACS458800 AMO458800 AWK458800 BGG458800 BQC458800 BZY458800 CJU458800 CTQ458800 DDM458800 DNI458800 DXE458800 EHA458800 EQW458800 FAS458800 FKO458800 FUK458800 GEG458800 GOC458800 GXY458800 HHU458800 HRQ458800 IBM458800 ILI458800 IVE458800 JFA458800 JOW458800 JYS458800 KIO458800 KSK458800 LCG458800 LMC458800 LVY458800 MFU458800 MPQ458800 MZM458800 NJI458800 NTE458800 ODA458800 OMW458800 OWS458800 PGO458800 PQK458800 QAG458800 QKC458800 QTY458800 RDU458800 RNQ458800 RXM458800 SHI458800 SRE458800 TBA458800 TKW458800 TUS458800 UEO458800 UOK458800 UYG458800 VIC458800 VRY458800 WBU458800 WLQ458800 WVM458800 E524336 JA524336 SW524336 ACS524336 AMO524336 AWK524336 BGG524336 BQC524336 BZY524336 CJU524336 CTQ524336 DDM524336 DNI524336 DXE524336 EHA524336 EQW524336 FAS524336 FKO524336 FUK524336 GEG524336 GOC524336 GXY524336 HHU524336 HRQ524336 IBM524336 ILI524336 IVE524336 JFA524336 JOW524336 JYS524336 KIO524336 KSK524336 LCG524336 LMC524336 LVY524336 MFU524336 MPQ524336 MZM524336 NJI524336 NTE524336 ODA524336 OMW524336 OWS524336 PGO524336 PQK524336 QAG524336 QKC524336 QTY524336 RDU524336 RNQ524336 RXM524336 SHI524336 SRE524336 TBA524336 TKW524336 TUS524336 UEO524336 UOK524336 UYG524336 VIC524336 VRY524336 WBU524336 WLQ524336 WVM524336 E589872 JA589872 SW589872 ACS589872 AMO589872 AWK589872 BGG589872 BQC589872 BZY589872 CJU589872 CTQ589872 DDM589872 DNI589872 DXE589872 EHA589872 EQW589872 FAS589872 FKO589872 FUK589872 GEG589872 GOC589872 GXY589872 HHU589872 HRQ589872 IBM589872 ILI589872 IVE589872 JFA589872 JOW589872 JYS589872 KIO589872 KSK589872 LCG589872 LMC589872 LVY589872 MFU589872 MPQ589872 MZM589872 NJI589872 NTE589872 ODA589872 OMW589872 OWS589872 PGO589872 PQK589872 QAG589872 QKC589872 QTY589872 RDU589872 RNQ589872 RXM589872 SHI589872 SRE589872 TBA589872 TKW589872 TUS589872 UEO589872 UOK589872 UYG589872 VIC589872 VRY589872 WBU589872 WLQ589872 WVM589872 E655408 JA655408 SW655408 ACS655408 AMO655408 AWK655408 BGG655408 BQC655408 BZY655408 CJU655408 CTQ655408 DDM655408 DNI655408 DXE655408 EHA655408 EQW655408 FAS655408 FKO655408 FUK655408 GEG655408 GOC655408 GXY655408 HHU655408 HRQ655408 IBM655408 ILI655408 IVE655408 JFA655408 JOW655408 JYS655408 KIO655408 KSK655408 LCG655408 LMC655408 LVY655408 MFU655408 MPQ655408 MZM655408 NJI655408 NTE655408 ODA655408 OMW655408 OWS655408 PGO655408 PQK655408 QAG655408 QKC655408 QTY655408 RDU655408 RNQ655408 RXM655408 SHI655408 SRE655408 TBA655408 TKW655408 TUS655408 UEO655408 UOK655408 UYG655408 VIC655408 VRY655408 WBU655408 WLQ655408 WVM655408 E720944 JA720944 SW720944 ACS720944 AMO720944 AWK720944 BGG720944 BQC720944 BZY720944 CJU720944 CTQ720944 DDM720944 DNI720944 DXE720944 EHA720944 EQW720944 FAS720944 FKO720944 FUK720944 GEG720944 GOC720944 GXY720944 HHU720944 HRQ720944 IBM720944 ILI720944 IVE720944 JFA720944 JOW720944 JYS720944 KIO720944 KSK720944 LCG720944 LMC720944 LVY720944 MFU720944 MPQ720944 MZM720944 NJI720944 NTE720944 ODA720944 OMW720944 OWS720944 PGO720944 PQK720944 QAG720944 QKC720944 QTY720944 RDU720944 RNQ720944 RXM720944 SHI720944 SRE720944 TBA720944 TKW720944 TUS720944 UEO720944 UOK720944 UYG720944 VIC720944 VRY720944 WBU720944 WLQ720944 WVM720944 E786480 JA786480 SW786480 ACS786480 AMO786480 AWK786480 BGG786480 BQC786480 BZY786480 CJU786480 CTQ786480 DDM786480 DNI786480 DXE786480 EHA786480 EQW786480 FAS786480 FKO786480 FUK786480 GEG786480 GOC786480 GXY786480 HHU786480 HRQ786480 IBM786480 ILI786480 IVE786480 JFA786480 JOW786480 JYS786480 KIO786480 KSK786480 LCG786480 LMC786480 LVY786480 MFU786480 MPQ786480 MZM786480 NJI786480 NTE786480 ODA786480 OMW786480 OWS786480 PGO786480 PQK786480 QAG786480 QKC786480 QTY786480 RDU786480 RNQ786480 RXM786480 SHI786480 SRE786480 TBA786480 TKW786480 TUS786480 UEO786480 UOK786480 UYG786480 VIC786480 VRY786480 WBU786480 WLQ786480 WVM786480 E852016 JA852016 SW852016 ACS852016 AMO852016 AWK852016 BGG852016 BQC852016 BZY852016 CJU852016 CTQ852016 DDM852016 DNI852016 DXE852016 EHA852016 EQW852016 FAS852016 FKO852016 FUK852016 GEG852016 GOC852016 GXY852016 HHU852016 HRQ852016 IBM852016 ILI852016 IVE852016 JFA852016 JOW852016 JYS852016 KIO852016 KSK852016 LCG852016 LMC852016 LVY852016 MFU852016 MPQ852016 MZM852016 NJI852016 NTE852016 ODA852016 OMW852016 OWS852016 PGO852016 PQK852016 QAG852016 QKC852016 QTY852016 RDU852016 RNQ852016 RXM852016 SHI852016 SRE852016 TBA852016 TKW852016 TUS852016 UEO852016 UOK852016 UYG852016 VIC852016 VRY852016 WBU852016 WLQ852016 WVM852016 E917552 JA917552 SW917552 ACS917552 AMO917552 AWK917552 BGG917552 BQC917552 BZY917552 CJU917552 CTQ917552 DDM917552 DNI917552 DXE917552 EHA917552 EQW917552 FAS917552 FKO917552 FUK917552 GEG917552 GOC917552 GXY917552 HHU917552 HRQ917552 IBM917552 ILI917552 IVE917552 JFA917552 JOW917552 JYS917552 KIO917552 KSK917552 LCG917552 LMC917552 LVY917552 MFU917552 MPQ917552 MZM917552 NJI917552 NTE917552 ODA917552 OMW917552 OWS917552 PGO917552 PQK917552 QAG917552 QKC917552 QTY917552 RDU917552 RNQ917552 RXM917552 SHI917552 SRE917552 TBA917552 TKW917552 TUS917552 UEO917552 UOK917552 UYG917552 VIC917552 VRY917552 WBU917552 WLQ917552 WVM917552 E983088 JA983088 SW983088 ACS983088 AMO983088 AWK983088 BGG983088 BQC983088 BZY983088 CJU983088 CTQ983088 DDM983088 DNI983088 DXE983088 EHA983088 EQW983088 FAS983088 FKO983088 FUK983088 GEG983088 GOC983088 GXY983088 HHU983088 HRQ983088 IBM983088 ILI983088 IVE983088 JFA983088 JOW983088 JYS983088 KIO983088 KSK983088 LCG983088 LMC983088 LVY983088 MFU983088 MPQ983088 MZM983088 NJI983088 NTE983088 ODA983088 OMW983088 OWS983088 PGO983088 PQK983088 QAG983088 QKC983088 QTY983088 RDU983088 RNQ983088 RXM983088 SHI983088 SRE983088 TBA983088 TKW983088 TUS983088 UEO983088 UOK983088 UYG983088 VIC983088 VRY983088 WBU983088 WLQ983088 WVM983088"/>
    <dataValidation type="list" allowBlank="1" showInputMessage="1" showErrorMessage="1" sqref="F67 WVN983107 WLR983107 WBV983107 VRZ983107 VID983107 UYH983107 UOL983107 UEP983107 TUT983107 TKX983107 TBB983107 SRF983107 SHJ983107 RXN983107 RNR983107 RDV983107 QTZ983107 QKD983107 QAH983107 PQL983107 PGP983107 OWT983107 OMX983107 ODB983107 NTF983107 NJJ983107 MZN983107 MPR983107 MFV983107 LVZ983107 LMD983107 LCH983107 KSL983107 KIP983107 JYT983107 JOX983107 JFB983107 IVF983107 ILJ983107 IBN983107 HRR983107 HHV983107 GXZ983107 GOD983107 GEH983107 FUL983107 FKP983107 FAT983107 EQX983107 EHB983107 DXF983107 DNJ983107 DDN983107 CTR983107 CJV983107 BZZ983107 BQD983107 BGH983107 AWL983107 AMP983107 ACT983107 SX983107 JB983107 F983107 WVN917571 WLR917571 WBV917571 VRZ917571 VID917571 UYH917571 UOL917571 UEP917571 TUT917571 TKX917571 TBB917571 SRF917571 SHJ917571 RXN917571 RNR917571 RDV917571 QTZ917571 QKD917571 QAH917571 PQL917571 PGP917571 OWT917571 OMX917571 ODB917571 NTF917571 NJJ917571 MZN917571 MPR917571 MFV917571 LVZ917571 LMD917571 LCH917571 KSL917571 KIP917571 JYT917571 JOX917571 JFB917571 IVF917571 ILJ917571 IBN917571 HRR917571 HHV917571 GXZ917571 GOD917571 GEH917571 FUL917571 FKP917571 FAT917571 EQX917571 EHB917571 DXF917571 DNJ917571 DDN917571 CTR917571 CJV917571 BZZ917571 BQD917571 BGH917571 AWL917571 AMP917571 ACT917571 SX917571 JB917571 F917571 WVN852035 WLR852035 WBV852035 VRZ852035 VID852035 UYH852035 UOL852035 UEP852035 TUT852035 TKX852035 TBB852035 SRF852035 SHJ852035 RXN852035 RNR852035 RDV852035 QTZ852035 QKD852035 QAH852035 PQL852035 PGP852035 OWT852035 OMX852035 ODB852035 NTF852035 NJJ852035 MZN852035 MPR852035 MFV852035 LVZ852035 LMD852035 LCH852035 KSL852035 KIP852035 JYT852035 JOX852035 JFB852035 IVF852035 ILJ852035 IBN852035 HRR852035 HHV852035 GXZ852035 GOD852035 GEH852035 FUL852035 FKP852035 FAT852035 EQX852035 EHB852035 DXF852035 DNJ852035 DDN852035 CTR852035 CJV852035 BZZ852035 BQD852035 BGH852035 AWL852035 AMP852035 ACT852035 SX852035 JB852035 F852035 WVN786499 WLR786499 WBV786499 VRZ786499 VID786499 UYH786499 UOL786499 UEP786499 TUT786499 TKX786499 TBB786499 SRF786499 SHJ786499 RXN786499 RNR786499 RDV786499 QTZ786499 QKD786499 QAH786499 PQL786499 PGP786499 OWT786499 OMX786499 ODB786499 NTF786499 NJJ786499 MZN786499 MPR786499 MFV786499 LVZ786499 LMD786499 LCH786499 KSL786499 KIP786499 JYT786499 JOX786499 JFB786499 IVF786499 ILJ786499 IBN786499 HRR786499 HHV786499 GXZ786499 GOD786499 GEH786499 FUL786499 FKP786499 FAT786499 EQX786499 EHB786499 DXF786499 DNJ786499 DDN786499 CTR786499 CJV786499 BZZ786499 BQD786499 BGH786499 AWL786499 AMP786499 ACT786499 SX786499 JB786499 F786499 WVN720963 WLR720963 WBV720963 VRZ720963 VID720963 UYH720963 UOL720963 UEP720963 TUT720963 TKX720963 TBB720963 SRF720963 SHJ720963 RXN720963 RNR720963 RDV720963 QTZ720963 QKD720963 QAH720963 PQL720963 PGP720963 OWT720963 OMX720963 ODB720963 NTF720963 NJJ720963 MZN720963 MPR720963 MFV720963 LVZ720963 LMD720963 LCH720963 KSL720963 KIP720963 JYT720963 JOX720963 JFB720963 IVF720963 ILJ720963 IBN720963 HRR720963 HHV720963 GXZ720963 GOD720963 GEH720963 FUL720963 FKP720963 FAT720963 EQX720963 EHB720963 DXF720963 DNJ720963 DDN720963 CTR720963 CJV720963 BZZ720963 BQD720963 BGH720963 AWL720963 AMP720963 ACT720963 SX720963 JB720963 F720963 WVN655427 WLR655427 WBV655427 VRZ655427 VID655427 UYH655427 UOL655427 UEP655427 TUT655427 TKX655427 TBB655427 SRF655427 SHJ655427 RXN655427 RNR655427 RDV655427 QTZ655427 QKD655427 QAH655427 PQL655427 PGP655427 OWT655427 OMX655427 ODB655427 NTF655427 NJJ655427 MZN655427 MPR655427 MFV655427 LVZ655427 LMD655427 LCH655427 KSL655427 KIP655427 JYT655427 JOX655427 JFB655427 IVF655427 ILJ655427 IBN655427 HRR655427 HHV655427 GXZ655427 GOD655427 GEH655427 FUL655427 FKP655427 FAT655427 EQX655427 EHB655427 DXF655427 DNJ655427 DDN655427 CTR655427 CJV655427 BZZ655427 BQD655427 BGH655427 AWL655427 AMP655427 ACT655427 SX655427 JB655427 F655427 WVN589891 WLR589891 WBV589891 VRZ589891 VID589891 UYH589891 UOL589891 UEP589891 TUT589891 TKX589891 TBB589891 SRF589891 SHJ589891 RXN589891 RNR589891 RDV589891 QTZ589891 QKD589891 QAH589891 PQL589891 PGP589891 OWT589891 OMX589891 ODB589891 NTF589891 NJJ589891 MZN589891 MPR589891 MFV589891 LVZ589891 LMD589891 LCH589891 KSL589891 KIP589891 JYT589891 JOX589891 JFB589891 IVF589891 ILJ589891 IBN589891 HRR589891 HHV589891 GXZ589891 GOD589891 GEH589891 FUL589891 FKP589891 FAT589891 EQX589891 EHB589891 DXF589891 DNJ589891 DDN589891 CTR589891 CJV589891 BZZ589891 BQD589891 BGH589891 AWL589891 AMP589891 ACT589891 SX589891 JB589891 F589891 WVN524355 WLR524355 WBV524355 VRZ524355 VID524355 UYH524355 UOL524355 UEP524355 TUT524355 TKX524355 TBB524355 SRF524355 SHJ524355 RXN524355 RNR524355 RDV524355 QTZ524355 QKD524355 QAH524355 PQL524355 PGP524355 OWT524355 OMX524355 ODB524355 NTF524355 NJJ524355 MZN524355 MPR524355 MFV524355 LVZ524355 LMD524355 LCH524355 KSL524355 KIP524355 JYT524355 JOX524355 JFB524355 IVF524355 ILJ524355 IBN524355 HRR524355 HHV524355 GXZ524355 GOD524355 GEH524355 FUL524355 FKP524355 FAT524355 EQX524355 EHB524355 DXF524355 DNJ524355 DDN524355 CTR524355 CJV524355 BZZ524355 BQD524355 BGH524355 AWL524355 AMP524355 ACT524355 SX524355 JB524355 F524355 WVN458819 WLR458819 WBV458819 VRZ458819 VID458819 UYH458819 UOL458819 UEP458819 TUT458819 TKX458819 TBB458819 SRF458819 SHJ458819 RXN458819 RNR458819 RDV458819 QTZ458819 QKD458819 QAH458819 PQL458819 PGP458819 OWT458819 OMX458819 ODB458819 NTF458819 NJJ458819 MZN458819 MPR458819 MFV458819 LVZ458819 LMD458819 LCH458819 KSL458819 KIP458819 JYT458819 JOX458819 JFB458819 IVF458819 ILJ458819 IBN458819 HRR458819 HHV458819 GXZ458819 GOD458819 GEH458819 FUL458819 FKP458819 FAT458819 EQX458819 EHB458819 DXF458819 DNJ458819 DDN458819 CTR458819 CJV458819 BZZ458819 BQD458819 BGH458819 AWL458819 AMP458819 ACT458819 SX458819 JB458819 F458819 WVN393283 WLR393283 WBV393283 VRZ393283 VID393283 UYH393283 UOL393283 UEP393283 TUT393283 TKX393283 TBB393283 SRF393283 SHJ393283 RXN393283 RNR393283 RDV393283 QTZ393283 QKD393283 QAH393283 PQL393283 PGP393283 OWT393283 OMX393283 ODB393283 NTF393283 NJJ393283 MZN393283 MPR393283 MFV393283 LVZ393283 LMD393283 LCH393283 KSL393283 KIP393283 JYT393283 JOX393283 JFB393283 IVF393283 ILJ393283 IBN393283 HRR393283 HHV393283 GXZ393283 GOD393283 GEH393283 FUL393283 FKP393283 FAT393283 EQX393283 EHB393283 DXF393283 DNJ393283 DDN393283 CTR393283 CJV393283 BZZ393283 BQD393283 BGH393283 AWL393283 AMP393283 ACT393283 SX393283 JB393283 F393283 WVN327747 WLR327747 WBV327747 VRZ327747 VID327747 UYH327747 UOL327747 UEP327747 TUT327747 TKX327747 TBB327747 SRF327747 SHJ327747 RXN327747 RNR327747 RDV327747 QTZ327747 QKD327747 QAH327747 PQL327747 PGP327747 OWT327747 OMX327747 ODB327747 NTF327747 NJJ327747 MZN327747 MPR327747 MFV327747 LVZ327747 LMD327747 LCH327747 KSL327747 KIP327747 JYT327747 JOX327747 JFB327747 IVF327747 ILJ327747 IBN327747 HRR327747 HHV327747 GXZ327747 GOD327747 GEH327747 FUL327747 FKP327747 FAT327747 EQX327747 EHB327747 DXF327747 DNJ327747 DDN327747 CTR327747 CJV327747 BZZ327747 BQD327747 BGH327747 AWL327747 AMP327747 ACT327747 SX327747 JB327747 F327747 WVN262211 WLR262211 WBV262211 VRZ262211 VID262211 UYH262211 UOL262211 UEP262211 TUT262211 TKX262211 TBB262211 SRF262211 SHJ262211 RXN262211 RNR262211 RDV262211 QTZ262211 QKD262211 QAH262211 PQL262211 PGP262211 OWT262211 OMX262211 ODB262211 NTF262211 NJJ262211 MZN262211 MPR262211 MFV262211 LVZ262211 LMD262211 LCH262211 KSL262211 KIP262211 JYT262211 JOX262211 JFB262211 IVF262211 ILJ262211 IBN262211 HRR262211 HHV262211 GXZ262211 GOD262211 GEH262211 FUL262211 FKP262211 FAT262211 EQX262211 EHB262211 DXF262211 DNJ262211 DDN262211 CTR262211 CJV262211 BZZ262211 BQD262211 BGH262211 AWL262211 AMP262211 ACT262211 SX262211 JB262211 F262211 WVN196675 WLR196675 WBV196675 VRZ196675 VID196675 UYH196675 UOL196675 UEP196675 TUT196675 TKX196675 TBB196675 SRF196675 SHJ196675 RXN196675 RNR196675 RDV196675 QTZ196675 QKD196675 QAH196675 PQL196675 PGP196675 OWT196675 OMX196675 ODB196675 NTF196675 NJJ196675 MZN196675 MPR196675 MFV196675 LVZ196675 LMD196675 LCH196675 KSL196675 KIP196675 JYT196675 JOX196675 JFB196675 IVF196675 ILJ196675 IBN196675 HRR196675 HHV196675 GXZ196675 GOD196675 GEH196675 FUL196675 FKP196675 FAT196675 EQX196675 EHB196675 DXF196675 DNJ196675 DDN196675 CTR196675 CJV196675 BZZ196675 BQD196675 BGH196675 AWL196675 AMP196675 ACT196675 SX196675 JB196675 F196675 WVN131139 WLR131139 WBV131139 VRZ131139 VID131139 UYH131139 UOL131139 UEP131139 TUT131139 TKX131139 TBB131139 SRF131139 SHJ131139 RXN131139 RNR131139 RDV131139 QTZ131139 QKD131139 QAH131139 PQL131139 PGP131139 OWT131139 OMX131139 ODB131139 NTF131139 NJJ131139 MZN131139 MPR131139 MFV131139 LVZ131139 LMD131139 LCH131139 KSL131139 KIP131139 JYT131139 JOX131139 JFB131139 IVF131139 ILJ131139 IBN131139 HRR131139 HHV131139 GXZ131139 GOD131139 GEH131139 FUL131139 FKP131139 FAT131139 EQX131139 EHB131139 DXF131139 DNJ131139 DDN131139 CTR131139 CJV131139 BZZ131139 BQD131139 BGH131139 AWL131139 AMP131139 ACT131139 SX131139 JB131139 F131139 WVN65603 WLR65603 WBV65603 VRZ65603 VID65603 UYH65603 UOL65603 UEP65603 TUT65603 TKX65603 TBB65603 SRF65603 SHJ65603 RXN65603 RNR65603 RDV65603 QTZ65603 QKD65603 QAH65603 PQL65603 PGP65603 OWT65603 OMX65603 ODB65603 NTF65603 NJJ65603 MZN65603 MPR65603 MFV65603 LVZ65603 LMD65603 LCH65603 KSL65603 KIP65603 JYT65603 JOX65603 JFB65603 IVF65603 ILJ65603 IBN65603 HRR65603 HHV65603 GXZ65603 GOD65603 GEH65603 FUL65603 FKP65603 FAT65603 EQX65603 EHB65603 DXF65603 DNJ65603 DDN65603 CTR65603 CJV65603 BZZ65603 BQD65603 BGH65603 AWL65603 AMP65603 ACT65603 SX65603 JB65603 F65603 WVN67 WLR67 WBV67 VRZ67 VID67 UYH67 UOL67 UEP67 TUT67 TKX67 TBB67 SRF67 SHJ67 RXN67 RNR67 RDV67 QTZ67 QKD67 QAH67 PQL67 PGP67 OWT67 OMX67 ODB67 NTF67 NJJ67 MZN67 MPR67 MFV67 LVZ67 LMD67 LCH67 KSL67 KIP67 JYT67 JOX67 JFB67 IVF67 ILJ67 IBN67 HRR67 HHV67 GXZ67 GOD67 GEH67 FUL67 FKP67 FAT67 EQX67 EHB67 DXF67 DNJ67 DDN67 CTR67 CJV67 BZZ67 BQD67 BGH67 AWL67 AMP67 ACT67 SX67 JB67">
      <formula1>$W$66:$W$68</formula1>
    </dataValidation>
    <dataValidation type="list" allowBlank="1" showInputMessage="1" showErrorMessage="1" sqref="F74:H74 WVN983114:WVP983114 WLR983114:WLT983114 WBV983114:WBX983114 VRZ983114:VSB983114 VID983114:VIF983114 UYH983114:UYJ983114 UOL983114:UON983114 UEP983114:UER983114 TUT983114:TUV983114 TKX983114:TKZ983114 TBB983114:TBD983114 SRF983114:SRH983114 SHJ983114:SHL983114 RXN983114:RXP983114 RNR983114:RNT983114 RDV983114:RDX983114 QTZ983114:QUB983114 QKD983114:QKF983114 QAH983114:QAJ983114 PQL983114:PQN983114 PGP983114:PGR983114 OWT983114:OWV983114 OMX983114:OMZ983114 ODB983114:ODD983114 NTF983114:NTH983114 NJJ983114:NJL983114 MZN983114:MZP983114 MPR983114:MPT983114 MFV983114:MFX983114 LVZ983114:LWB983114 LMD983114:LMF983114 LCH983114:LCJ983114 KSL983114:KSN983114 KIP983114:KIR983114 JYT983114:JYV983114 JOX983114:JOZ983114 JFB983114:JFD983114 IVF983114:IVH983114 ILJ983114:ILL983114 IBN983114:IBP983114 HRR983114:HRT983114 HHV983114:HHX983114 GXZ983114:GYB983114 GOD983114:GOF983114 GEH983114:GEJ983114 FUL983114:FUN983114 FKP983114:FKR983114 FAT983114:FAV983114 EQX983114:EQZ983114 EHB983114:EHD983114 DXF983114:DXH983114 DNJ983114:DNL983114 DDN983114:DDP983114 CTR983114:CTT983114 CJV983114:CJX983114 BZZ983114:CAB983114 BQD983114:BQF983114 BGH983114:BGJ983114 AWL983114:AWN983114 AMP983114:AMR983114 ACT983114:ACV983114 SX983114:SZ983114 JB983114:JD983114 F983114:H983114 WVN917578:WVP917578 WLR917578:WLT917578 WBV917578:WBX917578 VRZ917578:VSB917578 VID917578:VIF917578 UYH917578:UYJ917578 UOL917578:UON917578 UEP917578:UER917578 TUT917578:TUV917578 TKX917578:TKZ917578 TBB917578:TBD917578 SRF917578:SRH917578 SHJ917578:SHL917578 RXN917578:RXP917578 RNR917578:RNT917578 RDV917578:RDX917578 QTZ917578:QUB917578 QKD917578:QKF917578 QAH917578:QAJ917578 PQL917578:PQN917578 PGP917578:PGR917578 OWT917578:OWV917578 OMX917578:OMZ917578 ODB917578:ODD917578 NTF917578:NTH917578 NJJ917578:NJL917578 MZN917578:MZP917578 MPR917578:MPT917578 MFV917578:MFX917578 LVZ917578:LWB917578 LMD917578:LMF917578 LCH917578:LCJ917578 KSL917578:KSN917578 KIP917578:KIR917578 JYT917578:JYV917578 JOX917578:JOZ917578 JFB917578:JFD917578 IVF917578:IVH917578 ILJ917578:ILL917578 IBN917578:IBP917578 HRR917578:HRT917578 HHV917578:HHX917578 GXZ917578:GYB917578 GOD917578:GOF917578 GEH917578:GEJ917578 FUL917578:FUN917578 FKP917578:FKR917578 FAT917578:FAV917578 EQX917578:EQZ917578 EHB917578:EHD917578 DXF917578:DXH917578 DNJ917578:DNL917578 DDN917578:DDP917578 CTR917578:CTT917578 CJV917578:CJX917578 BZZ917578:CAB917578 BQD917578:BQF917578 BGH917578:BGJ917578 AWL917578:AWN917578 AMP917578:AMR917578 ACT917578:ACV917578 SX917578:SZ917578 JB917578:JD917578 F917578:H917578 WVN852042:WVP852042 WLR852042:WLT852042 WBV852042:WBX852042 VRZ852042:VSB852042 VID852042:VIF852042 UYH852042:UYJ852042 UOL852042:UON852042 UEP852042:UER852042 TUT852042:TUV852042 TKX852042:TKZ852042 TBB852042:TBD852042 SRF852042:SRH852042 SHJ852042:SHL852042 RXN852042:RXP852042 RNR852042:RNT852042 RDV852042:RDX852042 QTZ852042:QUB852042 QKD852042:QKF852042 QAH852042:QAJ852042 PQL852042:PQN852042 PGP852042:PGR852042 OWT852042:OWV852042 OMX852042:OMZ852042 ODB852042:ODD852042 NTF852042:NTH852042 NJJ852042:NJL852042 MZN852042:MZP852042 MPR852042:MPT852042 MFV852042:MFX852042 LVZ852042:LWB852042 LMD852042:LMF852042 LCH852042:LCJ852042 KSL852042:KSN852042 KIP852042:KIR852042 JYT852042:JYV852042 JOX852042:JOZ852042 JFB852042:JFD852042 IVF852042:IVH852042 ILJ852042:ILL852042 IBN852042:IBP852042 HRR852042:HRT852042 HHV852042:HHX852042 GXZ852042:GYB852042 GOD852042:GOF852042 GEH852042:GEJ852042 FUL852042:FUN852042 FKP852042:FKR852042 FAT852042:FAV852042 EQX852042:EQZ852042 EHB852042:EHD852042 DXF852042:DXH852042 DNJ852042:DNL852042 DDN852042:DDP852042 CTR852042:CTT852042 CJV852042:CJX852042 BZZ852042:CAB852042 BQD852042:BQF852042 BGH852042:BGJ852042 AWL852042:AWN852042 AMP852042:AMR852042 ACT852042:ACV852042 SX852042:SZ852042 JB852042:JD852042 F852042:H852042 WVN786506:WVP786506 WLR786506:WLT786506 WBV786506:WBX786506 VRZ786506:VSB786506 VID786506:VIF786506 UYH786506:UYJ786506 UOL786506:UON786506 UEP786506:UER786506 TUT786506:TUV786506 TKX786506:TKZ786506 TBB786506:TBD786506 SRF786506:SRH786506 SHJ786506:SHL786506 RXN786506:RXP786506 RNR786506:RNT786506 RDV786506:RDX786506 QTZ786506:QUB786506 QKD786506:QKF786506 QAH786506:QAJ786506 PQL786506:PQN786506 PGP786506:PGR786506 OWT786506:OWV786506 OMX786506:OMZ786506 ODB786506:ODD786506 NTF786506:NTH786506 NJJ786506:NJL786506 MZN786506:MZP786506 MPR786506:MPT786506 MFV786506:MFX786506 LVZ786506:LWB786506 LMD786506:LMF786506 LCH786506:LCJ786506 KSL786506:KSN786506 KIP786506:KIR786506 JYT786506:JYV786506 JOX786506:JOZ786506 JFB786506:JFD786506 IVF786506:IVH786506 ILJ786506:ILL786506 IBN786506:IBP786506 HRR786506:HRT786506 HHV786506:HHX786506 GXZ786506:GYB786506 GOD786506:GOF786506 GEH786506:GEJ786506 FUL786506:FUN786506 FKP786506:FKR786506 FAT786506:FAV786506 EQX786506:EQZ786506 EHB786506:EHD786506 DXF786506:DXH786506 DNJ786506:DNL786506 DDN786506:DDP786506 CTR786506:CTT786506 CJV786506:CJX786506 BZZ786506:CAB786506 BQD786506:BQF786506 BGH786506:BGJ786506 AWL786506:AWN786506 AMP786506:AMR786506 ACT786506:ACV786506 SX786506:SZ786506 JB786506:JD786506 F786506:H786506 WVN720970:WVP720970 WLR720970:WLT720970 WBV720970:WBX720970 VRZ720970:VSB720970 VID720970:VIF720970 UYH720970:UYJ720970 UOL720970:UON720970 UEP720970:UER720970 TUT720970:TUV720970 TKX720970:TKZ720970 TBB720970:TBD720970 SRF720970:SRH720970 SHJ720970:SHL720970 RXN720970:RXP720970 RNR720970:RNT720970 RDV720970:RDX720970 QTZ720970:QUB720970 QKD720970:QKF720970 QAH720970:QAJ720970 PQL720970:PQN720970 PGP720970:PGR720970 OWT720970:OWV720970 OMX720970:OMZ720970 ODB720970:ODD720970 NTF720970:NTH720970 NJJ720970:NJL720970 MZN720970:MZP720970 MPR720970:MPT720970 MFV720970:MFX720970 LVZ720970:LWB720970 LMD720970:LMF720970 LCH720970:LCJ720970 KSL720970:KSN720970 KIP720970:KIR720970 JYT720970:JYV720970 JOX720970:JOZ720970 JFB720970:JFD720970 IVF720970:IVH720970 ILJ720970:ILL720970 IBN720970:IBP720970 HRR720970:HRT720970 HHV720970:HHX720970 GXZ720970:GYB720970 GOD720970:GOF720970 GEH720970:GEJ720970 FUL720970:FUN720970 FKP720970:FKR720970 FAT720970:FAV720970 EQX720970:EQZ720970 EHB720970:EHD720970 DXF720970:DXH720970 DNJ720970:DNL720970 DDN720970:DDP720970 CTR720970:CTT720970 CJV720970:CJX720970 BZZ720970:CAB720970 BQD720970:BQF720970 BGH720970:BGJ720970 AWL720970:AWN720970 AMP720970:AMR720970 ACT720970:ACV720970 SX720970:SZ720970 JB720970:JD720970 F720970:H720970 WVN655434:WVP655434 WLR655434:WLT655434 WBV655434:WBX655434 VRZ655434:VSB655434 VID655434:VIF655434 UYH655434:UYJ655434 UOL655434:UON655434 UEP655434:UER655434 TUT655434:TUV655434 TKX655434:TKZ655434 TBB655434:TBD655434 SRF655434:SRH655434 SHJ655434:SHL655434 RXN655434:RXP655434 RNR655434:RNT655434 RDV655434:RDX655434 QTZ655434:QUB655434 QKD655434:QKF655434 QAH655434:QAJ655434 PQL655434:PQN655434 PGP655434:PGR655434 OWT655434:OWV655434 OMX655434:OMZ655434 ODB655434:ODD655434 NTF655434:NTH655434 NJJ655434:NJL655434 MZN655434:MZP655434 MPR655434:MPT655434 MFV655434:MFX655434 LVZ655434:LWB655434 LMD655434:LMF655434 LCH655434:LCJ655434 KSL655434:KSN655434 KIP655434:KIR655434 JYT655434:JYV655434 JOX655434:JOZ655434 JFB655434:JFD655434 IVF655434:IVH655434 ILJ655434:ILL655434 IBN655434:IBP655434 HRR655434:HRT655434 HHV655434:HHX655434 GXZ655434:GYB655434 GOD655434:GOF655434 GEH655434:GEJ655434 FUL655434:FUN655434 FKP655434:FKR655434 FAT655434:FAV655434 EQX655434:EQZ655434 EHB655434:EHD655434 DXF655434:DXH655434 DNJ655434:DNL655434 DDN655434:DDP655434 CTR655434:CTT655434 CJV655434:CJX655434 BZZ655434:CAB655434 BQD655434:BQF655434 BGH655434:BGJ655434 AWL655434:AWN655434 AMP655434:AMR655434 ACT655434:ACV655434 SX655434:SZ655434 JB655434:JD655434 F655434:H655434 WVN589898:WVP589898 WLR589898:WLT589898 WBV589898:WBX589898 VRZ589898:VSB589898 VID589898:VIF589898 UYH589898:UYJ589898 UOL589898:UON589898 UEP589898:UER589898 TUT589898:TUV589898 TKX589898:TKZ589898 TBB589898:TBD589898 SRF589898:SRH589898 SHJ589898:SHL589898 RXN589898:RXP589898 RNR589898:RNT589898 RDV589898:RDX589898 QTZ589898:QUB589898 QKD589898:QKF589898 QAH589898:QAJ589898 PQL589898:PQN589898 PGP589898:PGR589898 OWT589898:OWV589898 OMX589898:OMZ589898 ODB589898:ODD589898 NTF589898:NTH589898 NJJ589898:NJL589898 MZN589898:MZP589898 MPR589898:MPT589898 MFV589898:MFX589898 LVZ589898:LWB589898 LMD589898:LMF589898 LCH589898:LCJ589898 KSL589898:KSN589898 KIP589898:KIR589898 JYT589898:JYV589898 JOX589898:JOZ589898 JFB589898:JFD589898 IVF589898:IVH589898 ILJ589898:ILL589898 IBN589898:IBP589898 HRR589898:HRT589898 HHV589898:HHX589898 GXZ589898:GYB589898 GOD589898:GOF589898 GEH589898:GEJ589898 FUL589898:FUN589898 FKP589898:FKR589898 FAT589898:FAV589898 EQX589898:EQZ589898 EHB589898:EHD589898 DXF589898:DXH589898 DNJ589898:DNL589898 DDN589898:DDP589898 CTR589898:CTT589898 CJV589898:CJX589898 BZZ589898:CAB589898 BQD589898:BQF589898 BGH589898:BGJ589898 AWL589898:AWN589898 AMP589898:AMR589898 ACT589898:ACV589898 SX589898:SZ589898 JB589898:JD589898 F589898:H589898 WVN524362:WVP524362 WLR524362:WLT524362 WBV524362:WBX524362 VRZ524362:VSB524362 VID524362:VIF524362 UYH524362:UYJ524362 UOL524362:UON524362 UEP524362:UER524362 TUT524362:TUV524362 TKX524362:TKZ524362 TBB524362:TBD524362 SRF524362:SRH524362 SHJ524362:SHL524362 RXN524362:RXP524362 RNR524362:RNT524362 RDV524362:RDX524362 QTZ524362:QUB524362 QKD524362:QKF524362 QAH524362:QAJ524362 PQL524362:PQN524362 PGP524362:PGR524362 OWT524362:OWV524362 OMX524362:OMZ524362 ODB524362:ODD524362 NTF524362:NTH524362 NJJ524362:NJL524362 MZN524362:MZP524362 MPR524362:MPT524362 MFV524362:MFX524362 LVZ524362:LWB524362 LMD524362:LMF524362 LCH524362:LCJ524362 KSL524362:KSN524362 KIP524362:KIR524362 JYT524362:JYV524362 JOX524362:JOZ524362 JFB524362:JFD524362 IVF524362:IVH524362 ILJ524362:ILL524362 IBN524362:IBP524362 HRR524362:HRT524362 HHV524362:HHX524362 GXZ524362:GYB524362 GOD524362:GOF524362 GEH524362:GEJ524362 FUL524362:FUN524362 FKP524362:FKR524362 FAT524362:FAV524362 EQX524362:EQZ524362 EHB524362:EHD524362 DXF524362:DXH524362 DNJ524362:DNL524362 DDN524362:DDP524362 CTR524362:CTT524362 CJV524362:CJX524362 BZZ524362:CAB524362 BQD524362:BQF524362 BGH524362:BGJ524362 AWL524362:AWN524362 AMP524362:AMR524362 ACT524362:ACV524362 SX524362:SZ524362 JB524362:JD524362 F524362:H524362 WVN458826:WVP458826 WLR458826:WLT458826 WBV458826:WBX458826 VRZ458826:VSB458826 VID458826:VIF458826 UYH458826:UYJ458826 UOL458826:UON458826 UEP458826:UER458826 TUT458826:TUV458826 TKX458826:TKZ458826 TBB458826:TBD458826 SRF458826:SRH458826 SHJ458826:SHL458826 RXN458826:RXP458826 RNR458826:RNT458826 RDV458826:RDX458826 QTZ458826:QUB458826 QKD458826:QKF458826 QAH458826:QAJ458826 PQL458826:PQN458826 PGP458826:PGR458826 OWT458826:OWV458826 OMX458826:OMZ458826 ODB458826:ODD458826 NTF458826:NTH458826 NJJ458826:NJL458826 MZN458826:MZP458826 MPR458826:MPT458826 MFV458826:MFX458826 LVZ458826:LWB458826 LMD458826:LMF458826 LCH458826:LCJ458826 KSL458826:KSN458826 KIP458826:KIR458826 JYT458826:JYV458826 JOX458826:JOZ458826 JFB458826:JFD458826 IVF458826:IVH458826 ILJ458826:ILL458826 IBN458826:IBP458826 HRR458826:HRT458826 HHV458826:HHX458826 GXZ458826:GYB458826 GOD458826:GOF458826 GEH458826:GEJ458826 FUL458826:FUN458826 FKP458826:FKR458826 FAT458826:FAV458826 EQX458826:EQZ458826 EHB458826:EHD458826 DXF458826:DXH458826 DNJ458826:DNL458826 DDN458826:DDP458826 CTR458826:CTT458826 CJV458826:CJX458826 BZZ458826:CAB458826 BQD458826:BQF458826 BGH458826:BGJ458826 AWL458826:AWN458826 AMP458826:AMR458826 ACT458826:ACV458826 SX458826:SZ458826 JB458826:JD458826 F458826:H458826 WVN393290:WVP393290 WLR393290:WLT393290 WBV393290:WBX393290 VRZ393290:VSB393290 VID393290:VIF393290 UYH393290:UYJ393290 UOL393290:UON393290 UEP393290:UER393290 TUT393290:TUV393290 TKX393290:TKZ393290 TBB393290:TBD393290 SRF393290:SRH393290 SHJ393290:SHL393290 RXN393290:RXP393290 RNR393290:RNT393290 RDV393290:RDX393290 QTZ393290:QUB393290 QKD393290:QKF393290 QAH393290:QAJ393290 PQL393290:PQN393290 PGP393290:PGR393290 OWT393290:OWV393290 OMX393290:OMZ393290 ODB393290:ODD393290 NTF393290:NTH393290 NJJ393290:NJL393290 MZN393290:MZP393290 MPR393290:MPT393290 MFV393290:MFX393290 LVZ393290:LWB393290 LMD393290:LMF393290 LCH393290:LCJ393290 KSL393290:KSN393290 KIP393290:KIR393290 JYT393290:JYV393290 JOX393290:JOZ393290 JFB393290:JFD393290 IVF393290:IVH393290 ILJ393290:ILL393290 IBN393290:IBP393290 HRR393290:HRT393290 HHV393290:HHX393290 GXZ393290:GYB393290 GOD393290:GOF393290 GEH393290:GEJ393290 FUL393290:FUN393290 FKP393290:FKR393290 FAT393290:FAV393290 EQX393290:EQZ393290 EHB393290:EHD393290 DXF393290:DXH393290 DNJ393290:DNL393290 DDN393290:DDP393290 CTR393290:CTT393290 CJV393290:CJX393290 BZZ393290:CAB393290 BQD393290:BQF393290 BGH393290:BGJ393290 AWL393290:AWN393290 AMP393290:AMR393290 ACT393290:ACV393290 SX393290:SZ393290 JB393290:JD393290 F393290:H393290 WVN327754:WVP327754 WLR327754:WLT327754 WBV327754:WBX327754 VRZ327754:VSB327754 VID327754:VIF327754 UYH327754:UYJ327754 UOL327754:UON327754 UEP327754:UER327754 TUT327754:TUV327754 TKX327754:TKZ327754 TBB327754:TBD327754 SRF327754:SRH327754 SHJ327754:SHL327754 RXN327754:RXP327754 RNR327754:RNT327754 RDV327754:RDX327754 QTZ327754:QUB327754 QKD327754:QKF327754 QAH327754:QAJ327754 PQL327754:PQN327754 PGP327754:PGR327754 OWT327754:OWV327754 OMX327754:OMZ327754 ODB327754:ODD327754 NTF327754:NTH327754 NJJ327754:NJL327754 MZN327754:MZP327754 MPR327754:MPT327754 MFV327754:MFX327754 LVZ327754:LWB327754 LMD327754:LMF327754 LCH327754:LCJ327754 KSL327754:KSN327754 KIP327754:KIR327754 JYT327754:JYV327754 JOX327754:JOZ327754 JFB327754:JFD327754 IVF327754:IVH327754 ILJ327754:ILL327754 IBN327754:IBP327754 HRR327754:HRT327754 HHV327754:HHX327754 GXZ327754:GYB327754 GOD327754:GOF327754 GEH327754:GEJ327754 FUL327754:FUN327754 FKP327754:FKR327754 FAT327754:FAV327754 EQX327754:EQZ327754 EHB327754:EHD327754 DXF327754:DXH327754 DNJ327754:DNL327754 DDN327754:DDP327754 CTR327754:CTT327754 CJV327754:CJX327754 BZZ327754:CAB327754 BQD327754:BQF327754 BGH327754:BGJ327754 AWL327754:AWN327754 AMP327754:AMR327754 ACT327754:ACV327754 SX327754:SZ327754 JB327754:JD327754 F327754:H327754 WVN262218:WVP262218 WLR262218:WLT262218 WBV262218:WBX262218 VRZ262218:VSB262218 VID262218:VIF262218 UYH262218:UYJ262218 UOL262218:UON262218 UEP262218:UER262218 TUT262218:TUV262218 TKX262218:TKZ262218 TBB262218:TBD262218 SRF262218:SRH262218 SHJ262218:SHL262218 RXN262218:RXP262218 RNR262218:RNT262218 RDV262218:RDX262218 QTZ262218:QUB262218 QKD262218:QKF262218 QAH262218:QAJ262218 PQL262218:PQN262218 PGP262218:PGR262218 OWT262218:OWV262218 OMX262218:OMZ262218 ODB262218:ODD262218 NTF262218:NTH262218 NJJ262218:NJL262218 MZN262218:MZP262218 MPR262218:MPT262218 MFV262218:MFX262218 LVZ262218:LWB262218 LMD262218:LMF262218 LCH262218:LCJ262218 KSL262218:KSN262218 KIP262218:KIR262218 JYT262218:JYV262218 JOX262218:JOZ262218 JFB262218:JFD262218 IVF262218:IVH262218 ILJ262218:ILL262218 IBN262218:IBP262218 HRR262218:HRT262218 HHV262218:HHX262218 GXZ262218:GYB262218 GOD262218:GOF262218 GEH262218:GEJ262218 FUL262218:FUN262218 FKP262218:FKR262218 FAT262218:FAV262218 EQX262218:EQZ262218 EHB262218:EHD262218 DXF262218:DXH262218 DNJ262218:DNL262218 DDN262218:DDP262218 CTR262218:CTT262218 CJV262218:CJX262218 BZZ262218:CAB262218 BQD262218:BQF262218 BGH262218:BGJ262218 AWL262218:AWN262218 AMP262218:AMR262218 ACT262218:ACV262218 SX262218:SZ262218 JB262218:JD262218 F262218:H262218 WVN196682:WVP196682 WLR196682:WLT196682 WBV196682:WBX196682 VRZ196682:VSB196682 VID196682:VIF196682 UYH196682:UYJ196682 UOL196682:UON196682 UEP196682:UER196682 TUT196682:TUV196682 TKX196682:TKZ196682 TBB196682:TBD196682 SRF196682:SRH196682 SHJ196682:SHL196682 RXN196682:RXP196682 RNR196682:RNT196682 RDV196682:RDX196682 QTZ196682:QUB196682 QKD196682:QKF196682 QAH196682:QAJ196682 PQL196682:PQN196682 PGP196682:PGR196682 OWT196682:OWV196682 OMX196682:OMZ196682 ODB196682:ODD196682 NTF196682:NTH196682 NJJ196682:NJL196682 MZN196682:MZP196682 MPR196682:MPT196682 MFV196682:MFX196682 LVZ196682:LWB196682 LMD196682:LMF196682 LCH196682:LCJ196682 KSL196682:KSN196682 KIP196682:KIR196682 JYT196682:JYV196682 JOX196682:JOZ196682 JFB196682:JFD196682 IVF196682:IVH196682 ILJ196682:ILL196682 IBN196682:IBP196682 HRR196682:HRT196682 HHV196682:HHX196682 GXZ196682:GYB196682 GOD196682:GOF196682 GEH196682:GEJ196682 FUL196682:FUN196682 FKP196682:FKR196682 FAT196682:FAV196682 EQX196682:EQZ196682 EHB196682:EHD196682 DXF196682:DXH196682 DNJ196682:DNL196682 DDN196682:DDP196682 CTR196682:CTT196682 CJV196682:CJX196682 BZZ196682:CAB196682 BQD196682:BQF196682 BGH196682:BGJ196682 AWL196682:AWN196682 AMP196682:AMR196682 ACT196682:ACV196682 SX196682:SZ196682 JB196682:JD196682 F196682:H196682 WVN131146:WVP131146 WLR131146:WLT131146 WBV131146:WBX131146 VRZ131146:VSB131146 VID131146:VIF131146 UYH131146:UYJ131146 UOL131146:UON131146 UEP131146:UER131146 TUT131146:TUV131146 TKX131146:TKZ131146 TBB131146:TBD131146 SRF131146:SRH131146 SHJ131146:SHL131146 RXN131146:RXP131146 RNR131146:RNT131146 RDV131146:RDX131146 QTZ131146:QUB131146 QKD131146:QKF131146 QAH131146:QAJ131146 PQL131146:PQN131146 PGP131146:PGR131146 OWT131146:OWV131146 OMX131146:OMZ131146 ODB131146:ODD131146 NTF131146:NTH131146 NJJ131146:NJL131146 MZN131146:MZP131146 MPR131146:MPT131146 MFV131146:MFX131146 LVZ131146:LWB131146 LMD131146:LMF131146 LCH131146:LCJ131146 KSL131146:KSN131146 KIP131146:KIR131146 JYT131146:JYV131146 JOX131146:JOZ131146 JFB131146:JFD131146 IVF131146:IVH131146 ILJ131146:ILL131146 IBN131146:IBP131146 HRR131146:HRT131146 HHV131146:HHX131146 GXZ131146:GYB131146 GOD131146:GOF131146 GEH131146:GEJ131146 FUL131146:FUN131146 FKP131146:FKR131146 FAT131146:FAV131146 EQX131146:EQZ131146 EHB131146:EHD131146 DXF131146:DXH131146 DNJ131146:DNL131146 DDN131146:DDP131146 CTR131146:CTT131146 CJV131146:CJX131146 BZZ131146:CAB131146 BQD131146:BQF131146 BGH131146:BGJ131146 AWL131146:AWN131146 AMP131146:AMR131146 ACT131146:ACV131146 SX131146:SZ131146 JB131146:JD131146 F131146:H131146 WVN65610:WVP65610 WLR65610:WLT65610 WBV65610:WBX65610 VRZ65610:VSB65610 VID65610:VIF65610 UYH65610:UYJ65610 UOL65610:UON65610 UEP65610:UER65610 TUT65610:TUV65610 TKX65610:TKZ65610 TBB65610:TBD65610 SRF65610:SRH65610 SHJ65610:SHL65610 RXN65610:RXP65610 RNR65610:RNT65610 RDV65610:RDX65610 QTZ65610:QUB65610 QKD65610:QKF65610 QAH65610:QAJ65610 PQL65610:PQN65610 PGP65610:PGR65610 OWT65610:OWV65610 OMX65610:OMZ65610 ODB65610:ODD65610 NTF65610:NTH65610 NJJ65610:NJL65610 MZN65610:MZP65610 MPR65610:MPT65610 MFV65610:MFX65610 LVZ65610:LWB65610 LMD65610:LMF65610 LCH65610:LCJ65610 KSL65610:KSN65610 KIP65610:KIR65610 JYT65610:JYV65610 JOX65610:JOZ65610 JFB65610:JFD65610 IVF65610:IVH65610 ILJ65610:ILL65610 IBN65610:IBP65610 HRR65610:HRT65610 HHV65610:HHX65610 GXZ65610:GYB65610 GOD65610:GOF65610 GEH65610:GEJ65610 FUL65610:FUN65610 FKP65610:FKR65610 FAT65610:FAV65610 EQX65610:EQZ65610 EHB65610:EHD65610 DXF65610:DXH65610 DNJ65610:DNL65610 DDN65610:DDP65610 CTR65610:CTT65610 CJV65610:CJX65610 BZZ65610:CAB65610 BQD65610:BQF65610 BGH65610:BGJ65610 AWL65610:AWN65610 AMP65610:AMR65610 ACT65610:ACV65610 SX65610:SZ65610 JB65610:JD65610 F65610:H65610 WVN74:WVP74 WLR74:WLT74 WBV74:WBX74 VRZ74:VSB74 VID74:VIF74 UYH74:UYJ74 UOL74:UON74 UEP74:UER74 TUT74:TUV74 TKX74:TKZ74 TBB74:TBD74 SRF74:SRH74 SHJ74:SHL74 RXN74:RXP74 RNR74:RNT74 RDV74:RDX74 QTZ74:QUB74 QKD74:QKF74 QAH74:QAJ74 PQL74:PQN74 PGP74:PGR74 OWT74:OWV74 OMX74:OMZ74 ODB74:ODD74 NTF74:NTH74 NJJ74:NJL74 MZN74:MZP74 MPR74:MPT74 MFV74:MFX74 LVZ74:LWB74 LMD74:LMF74 LCH74:LCJ74 KSL74:KSN74 KIP74:KIR74 JYT74:JYV74 JOX74:JOZ74 JFB74:JFD74 IVF74:IVH74 ILJ74:ILL74 IBN74:IBP74 HRR74:HRT74 HHV74:HHX74 GXZ74:GYB74 GOD74:GOF74 GEH74:GEJ74 FUL74:FUN74 FKP74:FKR74 FAT74:FAV74 EQX74:EQZ74 EHB74:EHD74 DXF74:DXH74 DNJ74:DNL74 DDN74:DDP74 CTR74:CTT74 CJV74:CJX74 BZZ74:CAB74 BQD74:BQF74 BGH74:BGJ74 AWL74:AWN74 AMP74:AMR74 ACT74:ACV74 SX74:SZ74 JB74:JD74">
      <formula1>$AB$87:$AB$89</formula1>
    </dataValidation>
    <dataValidation type="list" allowBlank="1" showInputMessage="1" showErrorMessage="1" sqref="F72:M72 WVN983112:WVU983112 WLR983112:WLY983112 WBV983112:WCC983112 VRZ983112:VSG983112 VID983112:VIK983112 UYH983112:UYO983112 UOL983112:UOS983112 UEP983112:UEW983112 TUT983112:TVA983112 TKX983112:TLE983112 TBB983112:TBI983112 SRF983112:SRM983112 SHJ983112:SHQ983112 RXN983112:RXU983112 RNR983112:RNY983112 RDV983112:REC983112 QTZ983112:QUG983112 QKD983112:QKK983112 QAH983112:QAO983112 PQL983112:PQS983112 PGP983112:PGW983112 OWT983112:OXA983112 OMX983112:ONE983112 ODB983112:ODI983112 NTF983112:NTM983112 NJJ983112:NJQ983112 MZN983112:MZU983112 MPR983112:MPY983112 MFV983112:MGC983112 LVZ983112:LWG983112 LMD983112:LMK983112 LCH983112:LCO983112 KSL983112:KSS983112 KIP983112:KIW983112 JYT983112:JZA983112 JOX983112:JPE983112 JFB983112:JFI983112 IVF983112:IVM983112 ILJ983112:ILQ983112 IBN983112:IBU983112 HRR983112:HRY983112 HHV983112:HIC983112 GXZ983112:GYG983112 GOD983112:GOK983112 GEH983112:GEO983112 FUL983112:FUS983112 FKP983112:FKW983112 FAT983112:FBA983112 EQX983112:ERE983112 EHB983112:EHI983112 DXF983112:DXM983112 DNJ983112:DNQ983112 DDN983112:DDU983112 CTR983112:CTY983112 CJV983112:CKC983112 BZZ983112:CAG983112 BQD983112:BQK983112 BGH983112:BGO983112 AWL983112:AWS983112 AMP983112:AMW983112 ACT983112:ADA983112 SX983112:TE983112 JB983112:JI983112 F983112:M983112 WVN917576:WVU917576 WLR917576:WLY917576 WBV917576:WCC917576 VRZ917576:VSG917576 VID917576:VIK917576 UYH917576:UYO917576 UOL917576:UOS917576 UEP917576:UEW917576 TUT917576:TVA917576 TKX917576:TLE917576 TBB917576:TBI917576 SRF917576:SRM917576 SHJ917576:SHQ917576 RXN917576:RXU917576 RNR917576:RNY917576 RDV917576:REC917576 QTZ917576:QUG917576 QKD917576:QKK917576 QAH917576:QAO917576 PQL917576:PQS917576 PGP917576:PGW917576 OWT917576:OXA917576 OMX917576:ONE917576 ODB917576:ODI917576 NTF917576:NTM917576 NJJ917576:NJQ917576 MZN917576:MZU917576 MPR917576:MPY917576 MFV917576:MGC917576 LVZ917576:LWG917576 LMD917576:LMK917576 LCH917576:LCO917576 KSL917576:KSS917576 KIP917576:KIW917576 JYT917576:JZA917576 JOX917576:JPE917576 JFB917576:JFI917576 IVF917576:IVM917576 ILJ917576:ILQ917576 IBN917576:IBU917576 HRR917576:HRY917576 HHV917576:HIC917576 GXZ917576:GYG917576 GOD917576:GOK917576 GEH917576:GEO917576 FUL917576:FUS917576 FKP917576:FKW917576 FAT917576:FBA917576 EQX917576:ERE917576 EHB917576:EHI917576 DXF917576:DXM917576 DNJ917576:DNQ917576 DDN917576:DDU917576 CTR917576:CTY917576 CJV917576:CKC917576 BZZ917576:CAG917576 BQD917576:BQK917576 BGH917576:BGO917576 AWL917576:AWS917576 AMP917576:AMW917576 ACT917576:ADA917576 SX917576:TE917576 JB917576:JI917576 F917576:M917576 WVN852040:WVU852040 WLR852040:WLY852040 WBV852040:WCC852040 VRZ852040:VSG852040 VID852040:VIK852040 UYH852040:UYO852040 UOL852040:UOS852040 UEP852040:UEW852040 TUT852040:TVA852040 TKX852040:TLE852040 TBB852040:TBI852040 SRF852040:SRM852040 SHJ852040:SHQ852040 RXN852040:RXU852040 RNR852040:RNY852040 RDV852040:REC852040 QTZ852040:QUG852040 QKD852040:QKK852040 QAH852040:QAO852040 PQL852040:PQS852040 PGP852040:PGW852040 OWT852040:OXA852040 OMX852040:ONE852040 ODB852040:ODI852040 NTF852040:NTM852040 NJJ852040:NJQ852040 MZN852040:MZU852040 MPR852040:MPY852040 MFV852040:MGC852040 LVZ852040:LWG852040 LMD852040:LMK852040 LCH852040:LCO852040 KSL852040:KSS852040 KIP852040:KIW852040 JYT852040:JZA852040 JOX852040:JPE852040 JFB852040:JFI852040 IVF852040:IVM852040 ILJ852040:ILQ852040 IBN852040:IBU852040 HRR852040:HRY852040 HHV852040:HIC852040 GXZ852040:GYG852040 GOD852040:GOK852040 GEH852040:GEO852040 FUL852040:FUS852040 FKP852040:FKW852040 FAT852040:FBA852040 EQX852040:ERE852040 EHB852040:EHI852040 DXF852040:DXM852040 DNJ852040:DNQ852040 DDN852040:DDU852040 CTR852040:CTY852040 CJV852040:CKC852040 BZZ852040:CAG852040 BQD852040:BQK852040 BGH852040:BGO852040 AWL852040:AWS852040 AMP852040:AMW852040 ACT852040:ADA852040 SX852040:TE852040 JB852040:JI852040 F852040:M852040 WVN786504:WVU786504 WLR786504:WLY786504 WBV786504:WCC786504 VRZ786504:VSG786504 VID786504:VIK786504 UYH786504:UYO786504 UOL786504:UOS786504 UEP786504:UEW786504 TUT786504:TVA786504 TKX786504:TLE786504 TBB786504:TBI786504 SRF786504:SRM786504 SHJ786504:SHQ786504 RXN786504:RXU786504 RNR786504:RNY786504 RDV786504:REC786504 QTZ786504:QUG786504 QKD786504:QKK786504 QAH786504:QAO786504 PQL786504:PQS786504 PGP786504:PGW786504 OWT786504:OXA786504 OMX786504:ONE786504 ODB786504:ODI786504 NTF786504:NTM786504 NJJ786504:NJQ786504 MZN786504:MZU786504 MPR786504:MPY786504 MFV786504:MGC786504 LVZ786504:LWG786504 LMD786504:LMK786504 LCH786504:LCO786504 KSL786504:KSS786504 KIP786504:KIW786504 JYT786504:JZA786504 JOX786504:JPE786504 JFB786504:JFI786504 IVF786504:IVM786504 ILJ786504:ILQ786504 IBN786504:IBU786504 HRR786504:HRY786504 HHV786504:HIC786504 GXZ786504:GYG786504 GOD786504:GOK786504 GEH786504:GEO786504 FUL786504:FUS786504 FKP786504:FKW786504 FAT786504:FBA786504 EQX786504:ERE786504 EHB786504:EHI786504 DXF786504:DXM786504 DNJ786504:DNQ786504 DDN786504:DDU786504 CTR786504:CTY786504 CJV786504:CKC786504 BZZ786504:CAG786504 BQD786504:BQK786504 BGH786504:BGO786504 AWL786504:AWS786504 AMP786504:AMW786504 ACT786504:ADA786504 SX786504:TE786504 JB786504:JI786504 F786504:M786504 WVN720968:WVU720968 WLR720968:WLY720968 WBV720968:WCC720968 VRZ720968:VSG720968 VID720968:VIK720968 UYH720968:UYO720968 UOL720968:UOS720968 UEP720968:UEW720968 TUT720968:TVA720968 TKX720968:TLE720968 TBB720968:TBI720968 SRF720968:SRM720968 SHJ720968:SHQ720968 RXN720968:RXU720968 RNR720968:RNY720968 RDV720968:REC720968 QTZ720968:QUG720968 QKD720968:QKK720968 QAH720968:QAO720968 PQL720968:PQS720968 PGP720968:PGW720968 OWT720968:OXA720968 OMX720968:ONE720968 ODB720968:ODI720968 NTF720968:NTM720968 NJJ720968:NJQ720968 MZN720968:MZU720968 MPR720968:MPY720968 MFV720968:MGC720968 LVZ720968:LWG720968 LMD720968:LMK720968 LCH720968:LCO720968 KSL720968:KSS720968 KIP720968:KIW720968 JYT720968:JZA720968 JOX720968:JPE720968 JFB720968:JFI720968 IVF720968:IVM720968 ILJ720968:ILQ720968 IBN720968:IBU720968 HRR720968:HRY720968 HHV720968:HIC720968 GXZ720968:GYG720968 GOD720968:GOK720968 GEH720968:GEO720968 FUL720968:FUS720968 FKP720968:FKW720968 FAT720968:FBA720968 EQX720968:ERE720968 EHB720968:EHI720968 DXF720968:DXM720968 DNJ720968:DNQ720968 DDN720968:DDU720968 CTR720968:CTY720968 CJV720968:CKC720968 BZZ720968:CAG720968 BQD720968:BQK720968 BGH720968:BGO720968 AWL720968:AWS720968 AMP720968:AMW720968 ACT720968:ADA720968 SX720968:TE720968 JB720968:JI720968 F720968:M720968 WVN655432:WVU655432 WLR655432:WLY655432 WBV655432:WCC655432 VRZ655432:VSG655432 VID655432:VIK655432 UYH655432:UYO655432 UOL655432:UOS655432 UEP655432:UEW655432 TUT655432:TVA655432 TKX655432:TLE655432 TBB655432:TBI655432 SRF655432:SRM655432 SHJ655432:SHQ655432 RXN655432:RXU655432 RNR655432:RNY655432 RDV655432:REC655432 QTZ655432:QUG655432 QKD655432:QKK655432 QAH655432:QAO655432 PQL655432:PQS655432 PGP655432:PGW655432 OWT655432:OXA655432 OMX655432:ONE655432 ODB655432:ODI655432 NTF655432:NTM655432 NJJ655432:NJQ655432 MZN655432:MZU655432 MPR655432:MPY655432 MFV655432:MGC655432 LVZ655432:LWG655432 LMD655432:LMK655432 LCH655432:LCO655432 KSL655432:KSS655432 KIP655432:KIW655432 JYT655432:JZA655432 JOX655432:JPE655432 JFB655432:JFI655432 IVF655432:IVM655432 ILJ655432:ILQ655432 IBN655432:IBU655432 HRR655432:HRY655432 HHV655432:HIC655432 GXZ655432:GYG655432 GOD655432:GOK655432 GEH655432:GEO655432 FUL655432:FUS655432 FKP655432:FKW655432 FAT655432:FBA655432 EQX655432:ERE655432 EHB655432:EHI655432 DXF655432:DXM655432 DNJ655432:DNQ655432 DDN655432:DDU655432 CTR655432:CTY655432 CJV655432:CKC655432 BZZ655432:CAG655432 BQD655432:BQK655432 BGH655432:BGO655432 AWL655432:AWS655432 AMP655432:AMW655432 ACT655432:ADA655432 SX655432:TE655432 JB655432:JI655432 F655432:M655432 WVN589896:WVU589896 WLR589896:WLY589896 WBV589896:WCC589896 VRZ589896:VSG589896 VID589896:VIK589896 UYH589896:UYO589896 UOL589896:UOS589896 UEP589896:UEW589896 TUT589896:TVA589896 TKX589896:TLE589896 TBB589896:TBI589896 SRF589896:SRM589896 SHJ589896:SHQ589896 RXN589896:RXU589896 RNR589896:RNY589896 RDV589896:REC589896 QTZ589896:QUG589896 QKD589896:QKK589896 QAH589896:QAO589896 PQL589896:PQS589896 PGP589896:PGW589896 OWT589896:OXA589896 OMX589896:ONE589896 ODB589896:ODI589896 NTF589896:NTM589896 NJJ589896:NJQ589896 MZN589896:MZU589896 MPR589896:MPY589896 MFV589896:MGC589896 LVZ589896:LWG589896 LMD589896:LMK589896 LCH589896:LCO589896 KSL589896:KSS589896 KIP589896:KIW589896 JYT589896:JZA589896 JOX589896:JPE589896 JFB589896:JFI589896 IVF589896:IVM589896 ILJ589896:ILQ589896 IBN589896:IBU589896 HRR589896:HRY589896 HHV589896:HIC589896 GXZ589896:GYG589896 GOD589896:GOK589896 GEH589896:GEO589896 FUL589896:FUS589896 FKP589896:FKW589896 FAT589896:FBA589896 EQX589896:ERE589896 EHB589896:EHI589896 DXF589896:DXM589896 DNJ589896:DNQ589896 DDN589896:DDU589896 CTR589896:CTY589896 CJV589896:CKC589896 BZZ589896:CAG589896 BQD589896:BQK589896 BGH589896:BGO589896 AWL589896:AWS589896 AMP589896:AMW589896 ACT589896:ADA589896 SX589896:TE589896 JB589896:JI589896 F589896:M589896 WVN524360:WVU524360 WLR524360:WLY524360 WBV524360:WCC524360 VRZ524360:VSG524360 VID524360:VIK524360 UYH524360:UYO524360 UOL524360:UOS524360 UEP524360:UEW524360 TUT524360:TVA524360 TKX524360:TLE524360 TBB524360:TBI524360 SRF524360:SRM524360 SHJ524360:SHQ524360 RXN524360:RXU524360 RNR524360:RNY524360 RDV524360:REC524360 QTZ524360:QUG524360 QKD524360:QKK524360 QAH524360:QAO524360 PQL524360:PQS524360 PGP524360:PGW524360 OWT524360:OXA524360 OMX524360:ONE524360 ODB524360:ODI524360 NTF524360:NTM524360 NJJ524360:NJQ524360 MZN524360:MZU524360 MPR524360:MPY524360 MFV524360:MGC524360 LVZ524360:LWG524360 LMD524360:LMK524360 LCH524360:LCO524360 KSL524360:KSS524360 KIP524360:KIW524360 JYT524360:JZA524360 JOX524360:JPE524360 JFB524360:JFI524360 IVF524360:IVM524360 ILJ524360:ILQ524360 IBN524360:IBU524360 HRR524360:HRY524360 HHV524360:HIC524360 GXZ524360:GYG524360 GOD524360:GOK524360 GEH524360:GEO524360 FUL524360:FUS524360 FKP524360:FKW524360 FAT524360:FBA524360 EQX524360:ERE524360 EHB524360:EHI524360 DXF524360:DXM524360 DNJ524360:DNQ524360 DDN524360:DDU524360 CTR524360:CTY524360 CJV524360:CKC524360 BZZ524360:CAG524360 BQD524360:BQK524360 BGH524360:BGO524360 AWL524360:AWS524360 AMP524360:AMW524360 ACT524360:ADA524360 SX524360:TE524360 JB524360:JI524360 F524360:M524360 WVN458824:WVU458824 WLR458824:WLY458824 WBV458824:WCC458824 VRZ458824:VSG458824 VID458824:VIK458824 UYH458824:UYO458824 UOL458824:UOS458824 UEP458824:UEW458824 TUT458824:TVA458824 TKX458824:TLE458824 TBB458824:TBI458824 SRF458824:SRM458824 SHJ458824:SHQ458824 RXN458824:RXU458824 RNR458824:RNY458824 RDV458824:REC458824 QTZ458824:QUG458824 QKD458824:QKK458824 QAH458824:QAO458824 PQL458824:PQS458824 PGP458824:PGW458824 OWT458824:OXA458824 OMX458824:ONE458824 ODB458824:ODI458824 NTF458824:NTM458824 NJJ458824:NJQ458824 MZN458824:MZU458824 MPR458824:MPY458824 MFV458824:MGC458824 LVZ458824:LWG458824 LMD458824:LMK458824 LCH458824:LCO458824 KSL458824:KSS458824 KIP458824:KIW458824 JYT458824:JZA458824 JOX458824:JPE458824 JFB458824:JFI458824 IVF458824:IVM458824 ILJ458824:ILQ458824 IBN458824:IBU458824 HRR458824:HRY458824 HHV458824:HIC458824 GXZ458824:GYG458824 GOD458824:GOK458824 GEH458824:GEO458824 FUL458824:FUS458824 FKP458824:FKW458824 FAT458824:FBA458824 EQX458824:ERE458824 EHB458824:EHI458824 DXF458824:DXM458824 DNJ458824:DNQ458824 DDN458824:DDU458824 CTR458824:CTY458824 CJV458824:CKC458824 BZZ458824:CAG458824 BQD458824:BQK458824 BGH458824:BGO458824 AWL458824:AWS458824 AMP458824:AMW458824 ACT458824:ADA458824 SX458824:TE458824 JB458824:JI458824 F458824:M458824 WVN393288:WVU393288 WLR393288:WLY393288 WBV393288:WCC393288 VRZ393288:VSG393288 VID393288:VIK393288 UYH393288:UYO393288 UOL393288:UOS393288 UEP393288:UEW393288 TUT393288:TVA393288 TKX393288:TLE393288 TBB393288:TBI393288 SRF393288:SRM393288 SHJ393288:SHQ393288 RXN393288:RXU393288 RNR393288:RNY393288 RDV393288:REC393288 QTZ393288:QUG393288 QKD393288:QKK393288 QAH393288:QAO393288 PQL393288:PQS393288 PGP393288:PGW393288 OWT393288:OXA393288 OMX393288:ONE393288 ODB393288:ODI393288 NTF393288:NTM393288 NJJ393288:NJQ393288 MZN393288:MZU393288 MPR393288:MPY393288 MFV393288:MGC393288 LVZ393288:LWG393288 LMD393288:LMK393288 LCH393288:LCO393288 KSL393288:KSS393288 KIP393288:KIW393288 JYT393288:JZA393288 JOX393288:JPE393288 JFB393288:JFI393288 IVF393288:IVM393288 ILJ393288:ILQ393288 IBN393288:IBU393288 HRR393288:HRY393288 HHV393288:HIC393288 GXZ393288:GYG393288 GOD393288:GOK393288 GEH393288:GEO393288 FUL393288:FUS393288 FKP393288:FKW393288 FAT393288:FBA393288 EQX393288:ERE393288 EHB393288:EHI393288 DXF393288:DXM393288 DNJ393288:DNQ393288 DDN393288:DDU393288 CTR393288:CTY393288 CJV393288:CKC393288 BZZ393288:CAG393288 BQD393288:BQK393288 BGH393288:BGO393288 AWL393288:AWS393288 AMP393288:AMW393288 ACT393288:ADA393288 SX393288:TE393288 JB393288:JI393288 F393288:M393288 WVN327752:WVU327752 WLR327752:WLY327752 WBV327752:WCC327752 VRZ327752:VSG327752 VID327752:VIK327752 UYH327752:UYO327752 UOL327752:UOS327752 UEP327752:UEW327752 TUT327752:TVA327752 TKX327752:TLE327752 TBB327752:TBI327752 SRF327752:SRM327752 SHJ327752:SHQ327752 RXN327752:RXU327752 RNR327752:RNY327752 RDV327752:REC327752 QTZ327752:QUG327752 QKD327752:QKK327752 QAH327752:QAO327752 PQL327752:PQS327752 PGP327752:PGW327752 OWT327752:OXA327752 OMX327752:ONE327752 ODB327752:ODI327752 NTF327752:NTM327752 NJJ327752:NJQ327752 MZN327752:MZU327752 MPR327752:MPY327752 MFV327752:MGC327752 LVZ327752:LWG327752 LMD327752:LMK327752 LCH327752:LCO327752 KSL327752:KSS327752 KIP327752:KIW327752 JYT327752:JZA327752 JOX327752:JPE327752 JFB327752:JFI327752 IVF327752:IVM327752 ILJ327752:ILQ327752 IBN327752:IBU327752 HRR327752:HRY327752 HHV327752:HIC327752 GXZ327752:GYG327752 GOD327752:GOK327752 GEH327752:GEO327752 FUL327752:FUS327752 FKP327752:FKW327752 FAT327752:FBA327752 EQX327752:ERE327752 EHB327752:EHI327752 DXF327752:DXM327752 DNJ327752:DNQ327752 DDN327752:DDU327752 CTR327752:CTY327752 CJV327752:CKC327752 BZZ327752:CAG327752 BQD327752:BQK327752 BGH327752:BGO327752 AWL327752:AWS327752 AMP327752:AMW327752 ACT327752:ADA327752 SX327752:TE327752 JB327752:JI327752 F327752:M327752 WVN262216:WVU262216 WLR262216:WLY262216 WBV262216:WCC262216 VRZ262216:VSG262216 VID262216:VIK262216 UYH262216:UYO262216 UOL262216:UOS262216 UEP262216:UEW262216 TUT262216:TVA262216 TKX262216:TLE262216 TBB262216:TBI262216 SRF262216:SRM262216 SHJ262216:SHQ262216 RXN262216:RXU262216 RNR262216:RNY262216 RDV262216:REC262216 QTZ262216:QUG262216 QKD262216:QKK262216 QAH262216:QAO262216 PQL262216:PQS262216 PGP262216:PGW262216 OWT262216:OXA262216 OMX262216:ONE262216 ODB262216:ODI262216 NTF262216:NTM262216 NJJ262216:NJQ262216 MZN262216:MZU262216 MPR262216:MPY262216 MFV262216:MGC262216 LVZ262216:LWG262216 LMD262216:LMK262216 LCH262216:LCO262216 KSL262216:KSS262216 KIP262216:KIW262216 JYT262216:JZA262216 JOX262216:JPE262216 JFB262216:JFI262216 IVF262216:IVM262216 ILJ262216:ILQ262216 IBN262216:IBU262216 HRR262216:HRY262216 HHV262216:HIC262216 GXZ262216:GYG262216 GOD262216:GOK262216 GEH262216:GEO262216 FUL262216:FUS262216 FKP262216:FKW262216 FAT262216:FBA262216 EQX262216:ERE262216 EHB262216:EHI262216 DXF262216:DXM262216 DNJ262216:DNQ262216 DDN262216:DDU262216 CTR262216:CTY262216 CJV262216:CKC262216 BZZ262216:CAG262216 BQD262216:BQK262216 BGH262216:BGO262216 AWL262216:AWS262216 AMP262216:AMW262216 ACT262216:ADA262216 SX262216:TE262216 JB262216:JI262216 F262216:M262216 WVN196680:WVU196680 WLR196680:WLY196680 WBV196680:WCC196680 VRZ196680:VSG196680 VID196680:VIK196680 UYH196680:UYO196680 UOL196680:UOS196680 UEP196680:UEW196680 TUT196680:TVA196680 TKX196680:TLE196680 TBB196680:TBI196680 SRF196680:SRM196680 SHJ196680:SHQ196680 RXN196680:RXU196680 RNR196680:RNY196680 RDV196680:REC196680 QTZ196680:QUG196680 QKD196680:QKK196680 QAH196680:QAO196680 PQL196680:PQS196680 PGP196680:PGW196680 OWT196680:OXA196680 OMX196680:ONE196680 ODB196680:ODI196680 NTF196680:NTM196680 NJJ196680:NJQ196680 MZN196680:MZU196680 MPR196680:MPY196680 MFV196680:MGC196680 LVZ196680:LWG196680 LMD196680:LMK196680 LCH196680:LCO196680 KSL196680:KSS196680 KIP196680:KIW196680 JYT196680:JZA196680 JOX196680:JPE196680 JFB196680:JFI196680 IVF196680:IVM196680 ILJ196680:ILQ196680 IBN196680:IBU196680 HRR196680:HRY196680 HHV196680:HIC196680 GXZ196680:GYG196680 GOD196680:GOK196680 GEH196680:GEO196680 FUL196680:FUS196680 FKP196680:FKW196680 FAT196680:FBA196680 EQX196680:ERE196680 EHB196680:EHI196680 DXF196680:DXM196680 DNJ196680:DNQ196680 DDN196680:DDU196680 CTR196680:CTY196680 CJV196680:CKC196680 BZZ196680:CAG196680 BQD196680:BQK196680 BGH196680:BGO196680 AWL196680:AWS196680 AMP196680:AMW196680 ACT196680:ADA196680 SX196680:TE196680 JB196680:JI196680 F196680:M196680 WVN131144:WVU131144 WLR131144:WLY131144 WBV131144:WCC131144 VRZ131144:VSG131144 VID131144:VIK131144 UYH131144:UYO131144 UOL131144:UOS131144 UEP131144:UEW131144 TUT131144:TVA131144 TKX131144:TLE131144 TBB131144:TBI131144 SRF131144:SRM131144 SHJ131144:SHQ131144 RXN131144:RXU131144 RNR131144:RNY131144 RDV131144:REC131144 QTZ131144:QUG131144 QKD131144:QKK131144 QAH131144:QAO131144 PQL131144:PQS131144 PGP131144:PGW131144 OWT131144:OXA131144 OMX131144:ONE131144 ODB131144:ODI131144 NTF131144:NTM131144 NJJ131144:NJQ131144 MZN131144:MZU131144 MPR131144:MPY131144 MFV131144:MGC131144 LVZ131144:LWG131144 LMD131144:LMK131144 LCH131144:LCO131144 KSL131144:KSS131144 KIP131144:KIW131144 JYT131144:JZA131144 JOX131144:JPE131144 JFB131144:JFI131144 IVF131144:IVM131144 ILJ131144:ILQ131144 IBN131144:IBU131144 HRR131144:HRY131144 HHV131144:HIC131144 GXZ131144:GYG131144 GOD131144:GOK131144 GEH131144:GEO131144 FUL131144:FUS131144 FKP131144:FKW131144 FAT131144:FBA131144 EQX131144:ERE131144 EHB131144:EHI131144 DXF131144:DXM131144 DNJ131144:DNQ131144 DDN131144:DDU131144 CTR131144:CTY131144 CJV131144:CKC131144 BZZ131144:CAG131144 BQD131144:BQK131144 BGH131144:BGO131144 AWL131144:AWS131144 AMP131144:AMW131144 ACT131144:ADA131144 SX131144:TE131144 JB131144:JI131144 F131144:M131144 WVN65608:WVU65608 WLR65608:WLY65608 WBV65608:WCC65608 VRZ65608:VSG65608 VID65608:VIK65608 UYH65608:UYO65608 UOL65608:UOS65608 UEP65608:UEW65608 TUT65608:TVA65608 TKX65608:TLE65608 TBB65608:TBI65608 SRF65608:SRM65608 SHJ65608:SHQ65608 RXN65608:RXU65608 RNR65608:RNY65608 RDV65608:REC65608 QTZ65608:QUG65608 QKD65608:QKK65608 QAH65608:QAO65608 PQL65608:PQS65608 PGP65608:PGW65608 OWT65608:OXA65608 OMX65608:ONE65608 ODB65608:ODI65608 NTF65608:NTM65608 NJJ65608:NJQ65608 MZN65608:MZU65608 MPR65608:MPY65608 MFV65608:MGC65608 LVZ65608:LWG65608 LMD65608:LMK65608 LCH65608:LCO65608 KSL65608:KSS65608 KIP65608:KIW65608 JYT65608:JZA65608 JOX65608:JPE65608 JFB65608:JFI65608 IVF65608:IVM65608 ILJ65608:ILQ65608 IBN65608:IBU65608 HRR65608:HRY65608 HHV65608:HIC65608 GXZ65608:GYG65608 GOD65608:GOK65608 GEH65608:GEO65608 FUL65608:FUS65608 FKP65608:FKW65608 FAT65608:FBA65608 EQX65608:ERE65608 EHB65608:EHI65608 DXF65608:DXM65608 DNJ65608:DNQ65608 DDN65608:DDU65608 CTR65608:CTY65608 CJV65608:CKC65608 BZZ65608:CAG65608 BQD65608:BQK65608 BGH65608:BGO65608 AWL65608:AWS65608 AMP65608:AMW65608 ACT65608:ADA65608 SX65608:TE65608 JB65608:JI65608 F65608:M65608 WVN72:WVU72 WLR72:WLY72 WBV72:WCC72 VRZ72:VSG72 VID72:VIK72 UYH72:UYO72 UOL72:UOS72 UEP72:UEW72 TUT72:TVA72 TKX72:TLE72 TBB72:TBI72 SRF72:SRM72 SHJ72:SHQ72 RXN72:RXU72 RNR72:RNY72 RDV72:REC72 QTZ72:QUG72 QKD72:QKK72 QAH72:QAO72 PQL72:PQS72 PGP72:PGW72 OWT72:OXA72 OMX72:ONE72 ODB72:ODI72 NTF72:NTM72 NJJ72:NJQ72 MZN72:MZU72 MPR72:MPY72 MFV72:MGC72 LVZ72:LWG72 LMD72:LMK72 LCH72:LCO72 KSL72:KSS72 KIP72:KIW72 JYT72:JZA72 JOX72:JPE72 JFB72:JFI72 IVF72:IVM72 ILJ72:ILQ72 IBN72:IBU72 HRR72:HRY72 HHV72:HIC72 GXZ72:GYG72 GOD72:GOK72 GEH72:GEO72 FUL72:FUS72 FKP72:FKW72 FAT72:FBA72 EQX72:ERE72 EHB72:EHI72 DXF72:DXM72 DNJ72:DNQ72 DDN72:DDU72 CTR72:CTY72 CJV72:CKC72 BZZ72:CAG72 BQD72:BQK72 BGH72:BGO72 AWL72:AWS72 AMP72:AMW72 ACT72:ADA72 SX72:TE72 JB72:JI72">
      <formula1>$W$74:$W$85</formula1>
    </dataValidation>
    <dataValidation type="list" allowBlank="1" showInputMessage="1" showErrorMessage="1" sqref="JI94 WVU983134 WLY983134 WCC983134 VSG983134 VIK983134 UYO983134 UOS983134 UEW983134 TVA983134 TLE983134 TBI983134 SRM983134 SHQ983134 RXU983134 RNY983134 REC983134 QUG983134 QKK983134 QAO983134 PQS983134 PGW983134 OXA983134 ONE983134 ODI983134 NTM983134 NJQ983134 MZU983134 MPY983134 MGC983134 LWG983134 LMK983134 LCO983134 KSS983134 KIW983134 JZA983134 JPE983134 JFI983134 IVM983134 ILQ983134 IBU983134 HRY983134 HIC983134 GYG983134 GOK983134 GEO983134 FUS983134 FKW983134 FBA983134 ERE983134 EHI983134 DXM983134 DNQ983134 DDU983134 CTY983134 CKC983134 CAG983134 BQK983134 BGO983134 AWS983134 AMW983134 ADA983134 TE983134 JI983134 M983134 WVU917598 WLY917598 WCC917598 VSG917598 VIK917598 UYO917598 UOS917598 UEW917598 TVA917598 TLE917598 TBI917598 SRM917598 SHQ917598 RXU917598 RNY917598 REC917598 QUG917598 QKK917598 QAO917598 PQS917598 PGW917598 OXA917598 ONE917598 ODI917598 NTM917598 NJQ917598 MZU917598 MPY917598 MGC917598 LWG917598 LMK917598 LCO917598 KSS917598 KIW917598 JZA917598 JPE917598 JFI917598 IVM917598 ILQ917598 IBU917598 HRY917598 HIC917598 GYG917598 GOK917598 GEO917598 FUS917598 FKW917598 FBA917598 ERE917598 EHI917598 DXM917598 DNQ917598 DDU917598 CTY917598 CKC917598 CAG917598 BQK917598 BGO917598 AWS917598 AMW917598 ADA917598 TE917598 JI917598 M917598 WVU852062 WLY852062 WCC852062 VSG852062 VIK852062 UYO852062 UOS852062 UEW852062 TVA852062 TLE852062 TBI852062 SRM852062 SHQ852062 RXU852062 RNY852062 REC852062 QUG852062 QKK852062 QAO852062 PQS852062 PGW852062 OXA852062 ONE852062 ODI852062 NTM852062 NJQ852062 MZU852062 MPY852062 MGC852062 LWG852062 LMK852062 LCO852062 KSS852062 KIW852062 JZA852062 JPE852062 JFI852062 IVM852062 ILQ852062 IBU852062 HRY852062 HIC852062 GYG852062 GOK852062 GEO852062 FUS852062 FKW852062 FBA852062 ERE852062 EHI852062 DXM852062 DNQ852062 DDU852062 CTY852062 CKC852062 CAG852062 BQK852062 BGO852062 AWS852062 AMW852062 ADA852062 TE852062 JI852062 M852062 WVU786526 WLY786526 WCC786526 VSG786526 VIK786526 UYO786526 UOS786526 UEW786526 TVA786526 TLE786526 TBI786526 SRM786526 SHQ786526 RXU786526 RNY786526 REC786526 QUG786526 QKK786526 QAO786526 PQS786526 PGW786526 OXA786526 ONE786526 ODI786526 NTM786526 NJQ786526 MZU786526 MPY786526 MGC786526 LWG786526 LMK786526 LCO786526 KSS786526 KIW786526 JZA786526 JPE786526 JFI786526 IVM786526 ILQ786526 IBU786526 HRY786526 HIC786526 GYG786526 GOK786526 GEO786526 FUS786526 FKW786526 FBA786526 ERE786526 EHI786526 DXM786526 DNQ786526 DDU786526 CTY786526 CKC786526 CAG786526 BQK786526 BGO786526 AWS786526 AMW786526 ADA786526 TE786526 JI786526 M786526 WVU720990 WLY720990 WCC720990 VSG720990 VIK720990 UYO720990 UOS720990 UEW720990 TVA720990 TLE720990 TBI720990 SRM720990 SHQ720990 RXU720990 RNY720990 REC720990 QUG720990 QKK720990 QAO720990 PQS720990 PGW720990 OXA720990 ONE720990 ODI720990 NTM720990 NJQ720990 MZU720990 MPY720990 MGC720990 LWG720990 LMK720990 LCO720990 KSS720990 KIW720990 JZA720990 JPE720990 JFI720990 IVM720990 ILQ720990 IBU720990 HRY720990 HIC720990 GYG720990 GOK720990 GEO720990 FUS720990 FKW720990 FBA720990 ERE720990 EHI720990 DXM720990 DNQ720990 DDU720990 CTY720990 CKC720990 CAG720990 BQK720990 BGO720990 AWS720990 AMW720990 ADA720990 TE720990 JI720990 M720990 WVU655454 WLY655454 WCC655454 VSG655454 VIK655454 UYO655454 UOS655454 UEW655454 TVA655454 TLE655454 TBI655454 SRM655454 SHQ655454 RXU655454 RNY655454 REC655454 QUG655454 QKK655454 QAO655454 PQS655454 PGW655454 OXA655454 ONE655454 ODI655454 NTM655454 NJQ655454 MZU655454 MPY655454 MGC655454 LWG655454 LMK655454 LCO655454 KSS655454 KIW655454 JZA655454 JPE655454 JFI655454 IVM655454 ILQ655454 IBU655454 HRY655454 HIC655454 GYG655454 GOK655454 GEO655454 FUS655454 FKW655454 FBA655454 ERE655454 EHI655454 DXM655454 DNQ655454 DDU655454 CTY655454 CKC655454 CAG655454 BQK655454 BGO655454 AWS655454 AMW655454 ADA655454 TE655454 JI655454 M655454 WVU589918 WLY589918 WCC589918 VSG589918 VIK589918 UYO589918 UOS589918 UEW589918 TVA589918 TLE589918 TBI589918 SRM589918 SHQ589918 RXU589918 RNY589918 REC589918 QUG589918 QKK589918 QAO589918 PQS589918 PGW589918 OXA589918 ONE589918 ODI589918 NTM589918 NJQ589918 MZU589918 MPY589918 MGC589918 LWG589918 LMK589918 LCO589918 KSS589918 KIW589918 JZA589918 JPE589918 JFI589918 IVM589918 ILQ589918 IBU589918 HRY589918 HIC589918 GYG589918 GOK589918 GEO589918 FUS589918 FKW589918 FBA589918 ERE589918 EHI589918 DXM589918 DNQ589918 DDU589918 CTY589918 CKC589918 CAG589918 BQK589918 BGO589918 AWS589918 AMW589918 ADA589918 TE589918 JI589918 M589918 WVU524382 WLY524382 WCC524382 VSG524382 VIK524382 UYO524382 UOS524382 UEW524382 TVA524382 TLE524382 TBI524382 SRM524382 SHQ524382 RXU524382 RNY524382 REC524382 QUG524382 QKK524382 QAO524382 PQS524382 PGW524382 OXA524382 ONE524382 ODI524382 NTM524382 NJQ524382 MZU524382 MPY524382 MGC524382 LWG524382 LMK524382 LCO524382 KSS524382 KIW524382 JZA524382 JPE524382 JFI524382 IVM524382 ILQ524382 IBU524382 HRY524382 HIC524382 GYG524382 GOK524382 GEO524382 FUS524382 FKW524382 FBA524382 ERE524382 EHI524382 DXM524382 DNQ524382 DDU524382 CTY524382 CKC524382 CAG524382 BQK524382 BGO524382 AWS524382 AMW524382 ADA524382 TE524382 JI524382 M524382 WVU458846 WLY458846 WCC458846 VSG458846 VIK458846 UYO458846 UOS458846 UEW458846 TVA458846 TLE458846 TBI458846 SRM458846 SHQ458846 RXU458846 RNY458846 REC458846 QUG458846 QKK458846 QAO458846 PQS458846 PGW458846 OXA458846 ONE458846 ODI458846 NTM458846 NJQ458846 MZU458846 MPY458846 MGC458846 LWG458846 LMK458846 LCO458846 KSS458846 KIW458846 JZA458846 JPE458846 JFI458846 IVM458846 ILQ458846 IBU458846 HRY458846 HIC458846 GYG458846 GOK458846 GEO458846 FUS458846 FKW458846 FBA458846 ERE458846 EHI458846 DXM458846 DNQ458846 DDU458846 CTY458846 CKC458846 CAG458846 BQK458846 BGO458846 AWS458846 AMW458846 ADA458846 TE458846 JI458846 M458846 WVU393310 WLY393310 WCC393310 VSG393310 VIK393310 UYO393310 UOS393310 UEW393310 TVA393310 TLE393310 TBI393310 SRM393310 SHQ393310 RXU393310 RNY393310 REC393310 QUG393310 QKK393310 QAO393310 PQS393310 PGW393310 OXA393310 ONE393310 ODI393310 NTM393310 NJQ393310 MZU393310 MPY393310 MGC393310 LWG393310 LMK393310 LCO393310 KSS393310 KIW393310 JZA393310 JPE393310 JFI393310 IVM393310 ILQ393310 IBU393310 HRY393310 HIC393310 GYG393310 GOK393310 GEO393310 FUS393310 FKW393310 FBA393310 ERE393310 EHI393310 DXM393310 DNQ393310 DDU393310 CTY393310 CKC393310 CAG393310 BQK393310 BGO393310 AWS393310 AMW393310 ADA393310 TE393310 JI393310 M393310 WVU327774 WLY327774 WCC327774 VSG327774 VIK327774 UYO327774 UOS327774 UEW327774 TVA327774 TLE327774 TBI327774 SRM327774 SHQ327774 RXU327774 RNY327774 REC327774 QUG327774 QKK327774 QAO327774 PQS327774 PGW327774 OXA327774 ONE327774 ODI327774 NTM327774 NJQ327774 MZU327774 MPY327774 MGC327774 LWG327774 LMK327774 LCO327774 KSS327774 KIW327774 JZA327774 JPE327774 JFI327774 IVM327774 ILQ327774 IBU327774 HRY327774 HIC327774 GYG327774 GOK327774 GEO327774 FUS327774 FKW327774 FBA327774 ERE327774 EHI327774 DXM327774 DNQ327774 DDU327774 CTY327774 CKC327774 CAG327774 BQK327774 BGO327774 AWS327774 AMW327774 ADA327774 TE327774 JI327774 M327774 WVU262238 WLY262238 WCC262238 VSG262238 VIK262238 UYO262238 UOS262238 UEW262238 TVA262238 TLE262238 TBI262238 SRM262238 SHQ262238 RXU262238 RNY262238 REC262238 QUG262238 QKK262238 QAO262238 PQS262238 PGW262238 OXA262238 ONE262238 ODI262238 NTM262238 NJQ262238 MZU262238 MPY262238 MGC262238 LWG262238 LMK262238 LCO262238 KSS262238 KIW262238 JZA262238 JPE262238 JFI262238 IVM262238 ILQ262238 IBU262238 HRY262238 HIC262238 GYG262238 GOK262238 GEO262238 FUS262238 FKW262238 FBA262238 ERE262238 EHI262238 DXM262238 DNQ262238 DDU262238 CTY262238 CKC262238 CAG262238 BQK262238 BGO262238 AWS262238 AMW262238 ADA262238 TE262238 JI262238 M262238 WVU196702 WLY196702 WCC196702 VSG196702 VIK196702 UYO196702 UOS196702 UEW196702 TVA196702 TLE196702 TBI196702 SRM196702 SHQ196702 RXU196702 RNY196702 REC196702 QUG196702 QKK196702 QAO196702 PQS196702 PGW196702 OXA196702 ONE196702 ODI196702 NTM196702 NJQ196702 MZU196702 MPY196702 MGC196702 LWG196702 LMK196702 LCO196702 KSS196702 KIW196702 JZA196702 JPE196702 JFI196702 IVM196702 ILQ196702 IBU196702 HRY196702 HIC196702 GYG196702 GOK196702 GEO196702 FUS196702 FKW196702 FBA196702 ERE196702 EHI196702 DXM196702 DNQ196702 DDU196702 CTY196702 CKC196702 CAG196702 BQK196702 BGO196702 AWS196702 AMW196702 ADA196702 TE196702 JI196702 M196702 WVU131166 WLY131166 WCC131166 VSG131166 VIK131166 UYO131166 UOS131166 UEW131166 TVA131166 TLE131166 TBI131166 SRM131166 SHQ131166 RXU131166 RNY131166 REC131166 QUG131166 QKK131166 QAO131166 PQS131166 PGW131166 OXA131166 ONE131166 ODI131166 NTM131166 NJQ131166 MZU131166 MPY131166 MGC131166 LWG131166 LMK131166 LCO131166 KSS131166 KIW131166 JZA131166 JPE131166 JFI131166 IVM131166 ILQ131166 IBU131166 HRY131166 HIC131166 GYG131166 GOK131166 GEO131166 FUS131166 FKW131166 FBA131166 ERE131166 EHI131166 DXM131166 DNQ131166 DDU131166 CTY131166 CKC131166 CAG131166 BQK131166 BGO131166 AWS131166 AMW131166 ADA131166 TE131166 JI131166 M131166 WVU65630 WLY65630 WCC65630 VSG65630 VIK65630 UYO65630 UOS65630 UEW65630 TVA65630 TLE65630 TBI65630 SRM65630 SHQ65630 RXU65630 RNY65630 REC65630 QUG65630 QKK65630 QAO65630 PQS65630 PGW65630 OXA65630 ONE65630 ODI65630 NTM65630 NJQ65630 MZU65630 MPY65630 MGC65630 LWG65630 LMK65630 LCO65630 KSS65630 KIW65630 JZA65630 JPE65630 JFI65630 IVM65630 ILQ65630 IBU65630 HRY65630 HIC65630 GYG65630 GOK65630 GEO65630 FUS65630 FKW65630 FBA65630 ERE65630 EHI65630 DXM65630 DNQ65630 DDU65630 CTY65630 CKC65630 CAG65630 BQK65630 BGO65630 AWS65630 AMW65630 ADA65630 TE65630 JI65630 M65630 WVU94 WLY94 WCC94 VSG94 VIK94 UYO94 UOS94 UEW94 TVA94 TLE94 TBI94 SRM94 SHQ94 RXU94 RNY94 REC94 QUG94 QKK94 QAO94 PQS94 PGW94 OXA94 ONE94 ODI94 NTM94 NJQ94 MZU94 MPY94 MGC94 LWG94 LMK94 LCO94 KSS94 KIW94 JZA94 JPE94 JFI94 IVM94 ILQ94 IBU94 HRY94 HIC94 GYG94 GOK94 GEO94 FUS94 FKW94 FBA94 ERE94 EHI94 DXM94 DNQ94 DDU94 CTY94 CKC94 CAG94 BQK94 BGO94 AWS94 AMW94 ADA94 TE94">
      <formula1>$W$87:$W$89</formula1>
    </dataValidation>
    <dataValidation type="list" allowBlank="1" showInputMessage="1" showErrorMessage="1" sqref="E114:F114 WVM983154:WVN983154 WLQ983154:WLR983154 WBU983154:WBV983154 VRY983154:VRZ983154 VIC983154:VID983154 UYG983154:UYH983154 UOK983154:UOL983154 UEO983154:UEP983154 TUS983154:TUT983154 TKW983154:TKX983154 TBA983154:TBB983154 SRE983154:SRF983154 SHI983154:SHJ983154 RXM983154:RXN983154 RNQ983154:RNR983154 RDU983154:RDV983154 QTY983154:QTZ983154 QKC983154:QKD983154 QAG983154:QAH983154 PQK983154:PQL983154 PGO983154:PGP983154 OWS983154:OWT983154 OMW983154:OMX983154 ODA983154:ODB983154 NTE983154:NTF983154 NJI983154:NJJ983154 MZM983154:MZN983154 MPQ983154:MPR983154 MFU983154:MFV983154 LVY983154:LVZ983154 LMC983154:LMD983154 LCG983154:LCH983154 KSK983154:KSL983154 KIO983154:KIP983154 JYS983154:JYT983154 JOW983154:JOX983154 JFA983154:JFB983154 IVE983154:IVF983154 ILI983154:ILJ983154 IBM983154:IBN983154 HRQ983154:HRR983154 HHU983154:HHV983154 GXY983154:GXZ983154 GOC983154:GOD983154 GEG983154:GEH983154 FUK983154:FUL983154 FKO983154:FKP983154 FAS983154:FAT983154 EQW983154:EQX983154 EHA983154:EHB983154 DXE983154:DXF983154 DNI983154:DNJ983154 DDM983154:DDN983154 CTQ983154:CTR983154 CJU983154:CJV983154 BZY983154:BZZ983154 BQC983154:BQD983154 BGG983154:BGH983154 AWK983154:AWL983154 AMO983154:AMP983154 ACS983154:ACT983154 SW983154:SX983154 JA983154:JB983154 E983154:F983154 WVM917618:WVN917618 WLQ917618:WLR917618 WBU917618:WBV917618 VRY917618:VRZ917618 VIC917618:VID917618 UYG917618:UYH917618 UOK917618:UOL917618 UEO917618:UEP917618 TUS917618:TUT917618 TKW917618:TKX917618 TBA917618:TBB917618 SRE917618:SRF917618 SHI917618:SHJ917618 RXM917618:RXN917618 RNQ917618:RNR917618 RDU917618:RDV917618 QTY917618:QTZ917618 QKC917618:QKD917618 QAG917618:QAH917618 PQK917618:PQL917618 PGO917618:PGP917618 OWS917618:OWT917618 OMW917618:OMX917618 ODA917618:ODB917618 NTE917618:NTF917618 NJI917618:NJJ917618 MZM917618:MZN917618 MPQ917618:MPR917618 MFU917618:MFV917618 LVY917618:LVZ917618 LMC917618:LMD917618 LCG917618:LCH917618 KSK917618:KSL917618 KIO917618:KIP917618 JYS917618:JYT917618 JOW917618:JOX917618 JFA917618:JFB917618 IVE917618:IVF917618 ILI917618:ILJ917618 IBM917618:IBN917618 HRQ917618:HRR917618 HHU917618:HHV917618 GXY917618:GXZ917618 GOC917618:GOD917618 GEG917618:GEH917618 FUK917618:FUL917618 FKO917618:FKP917618 FAS917618:FAT917618 EQW917618:EQX917618 EHA917618:EHB917618 DXE917618:DXF917618 DNI917618:DNJ917618 DDM917618:DDN917618 CTQ917618:CTR917618 CJU917618:CJV917618 BZY917618:BZZ917618 BQC917618:BQD917618 BGG917618:BGH917618 AWK917618:AWL917618 AMO917618:AMP917618 ACS917618:ACT917618 SW917618:SX917618 JA917618:JB917618 E917618:F917618 WVM852082:WVN852082 WLQ852082:WLR852082 WBU852082:WBV852082 VRY852082:VRZ852082 VIC852082:VID852082 UYG852082:UYH852082 UOK852082:UOL852082 UEO852082:UEP852082 TUS852082:TUT852082 TKW852082:TKX852082 TBA852082:TBB852082 SRE852082:SRF852082 SHI852082:SHJ852082 RXM852082:RXN852082 RNQ852082:RNR852082 RDU852082:RDV852082 QTY852082:QTZ852082 QKC852082:QKD852082 QAG852082:QAH852082 PQK852082:PQL852082 PGO852082:PGP852082 OWS852082:OWT852082 OMW852082:OMX852082 ODA852082:ODB852082 NTE852082:NTF852082 NJI852082:NJJ852082 MZM852082:MZN852082 MPQ852082:MPR852082 MFU852082:MFV852082 LVY852082:LVZ852082 LMC852082:LMD852082 LCG852082:LCH852082 KSK852082:KSL852082 KIO852082:KIP852082 JYS852082:JYT852082 JOW852082:JOX852082 JFA852082:JFB852082 IVE852082:IVF852082 ILI852082:ILJ852082 IBM852082:IBN852082 HRQ852082:HRR852082 HHU852082:HHV852082 GXY852082:GXZ852082 GOC852082:GOD852082 GEG852082:GEH852082 FUK852082:FUL852082 FKO852082:FKP852082 FAS852082:FAT852082 EQW852082:EQX852082 EHA852082:EHB852082 DXE852082:DXF852082 DNI852082:DNJ852082 DDM852082:DDN852082 CTQ852082:CTR852082 CJU852082:CJV852082 BZY852082:BZZ852082 BQC852082:BQD852082 BGG852082:BGH852082 AWK852082:AWL852082 AMO852082:AMP852082 ACS852082:ACT852082 SW852082:SX852082 JA852082:JB852082 E852082:F852082 WVM786546:WVN786546 WLQ786546:WLR786546 WBU786546:WBV786546 VRY786546:VRZ786546 VIC786546:VID786546 UYG786546:UYH786546 UOK786546:UOL786546 UEO786546:UEP786546 TUS786546:TUT786546 TKW786546:TKX786546 TBA786546:TBB786546 SRE786546:SRF786546 SHI786546:SHJ786546 RXM786546:RXN786546 RNQ786546:RNR786546 RDU786546:RDV786546 QTY786546:QTZ786546 QKC786546:QKD786546 QAG786546:QAH786546 PQK786546:PQL786546 PGO786546:PGP786546 OWS786546:OWT786546 OMW786546:OMX786546 ODA786546:ODB786546 NTE786546:NTF786546 NJI786546:NJJ786546 MZM786546:MZN786546 MPQ786546:MPR786546 MFU786546:MFV786546 LVY786546:LVZ786546 LMC786546:LMD786546 LCG786546:LCH786546 KSK786546:KSL786546 KIO786546:KIP786546 JYS786546:JYT786546 JOW786546:JOX786546 JFA786546:JFB786546 IVE786546:IVF786546 ILI786546:ILJ786546 IBM786546:IBN786546 HRQ786546:HRR786546 HHU786546:HHV786546 GXY786546:GXZ786546 GOC786546:GOD786546 GEG786546:GEH786546 FUK786546:FUL786546 FKO786546:FKP786546 FAS786546:FAT786546 EQW786546:EQX786546 EHA786546:EHB786546 DXE786546:DXF786546 DNI786546:DNJ786546 DDM786546:DDN786546 CTQ786546:CTR786546 CJU786546:CJV786546 BZY786546:BZZ786546 BQC786546:BQD786546 BGG786546:BGH786546 AWK786546:AWL786546 AMO786546:AMP786546 ACS786546:ACT786546 SW786546:SX786546 JA786546:JB786546 E786546:F786546 WVM721010:WVN721010 WLQ721010:WLR721010 WBU721010:WBV721010 VRY721010:VRZ721010 VIC721010:VID721010 UYG721010:UYH721010 UOK721010:UOL721010 UEO721010:UEP721010 TUS721010:TUT721010 TKW721010:TKX721010 TBA721010:TBB721010 SRE721010:SRF721010 SHI721010:SHJ721010 RXM721010:RXN721010 RNQ721010:RNR721010 RDU721010:RDV721010 QTY721010:QTZ721010 QKC721010:QKD721010 QAG721010:QAH721010 PQK721010:PQL721010 PGO721010:PGP721010 OWS721010:OWT721010 OMW721010:OMX721010 ODA721010:ODB721010 NTE721010:NTF721010 NJI721010:NJJ721010 MZM721010:MZN721010 MPQ721010:MPR721010 MFU721010:MFV721010 LVY721010:LVZ721010 LMC721010:LMD721010 LCG721010:LCH721010 KSK721010:KSL721010 KIO721010:KIP721010 JYS721010:JYT721010 JOW721010:JOX721010 JFA721010:JFB721010 IVE721010:IVF721010 ILI721010:ILJ721010 IBM721010:IBN721010 HRQ721010:HRR721010 HHU721010:HHV721010 GXY721010:GXZ721010 GOC721010:GOD721010 GEG721010:GEH721010 FUK721010:FUL721010 FKO721010:FKP721010 FAS721010:FAT721010 EQW721010:EQX721010 EHA721010:EHB721010 DXE721010:DXF721010 DNI721010:DNJ721010 DDM721010:DDN721010 CTQ721010:CTR721010 CJU721010:CJV721010 BZY721010:BZZ721010 BQC721010:BQD721010 BGG721010:BGH721010 AWK721010:AWL721010 AMO721010:AMP721010 ACS721010:ACT721010 SW721010:SX721010 JA721010:JB721010 E721010:F721010 WVM655474:WVN655474 WLQ655474:WLR655474 WBU655474:WBV655474 VRY655474:VRZ655474 VIC655474:VID655474 UYG655474:UYH655474 UOK655474:UOL655474 UEO655474:UEP655474 TUS655474:TUT655474 TKW655474:TKX655474 TBA655474:TBB655474 SRE655474:SRF655474 SHI655474:SHJ655474 RXM655474:RXN655474 RNQ655474:RNR655474 RDU655474:RDV655474 QTY655474:QTZ655474 QKC655474:QKD655474 QAG655474:QAH655474 PQK655474:PQL655474 PGO655474:PGP655474 OWS655474:OWT655474 OMW655474:OMX655474 ODA655474:ODB655474 NTE655474:NTF655474 NJI655474:NJJ655474 MZM655474:MZN655474 MPQ655474:MPR655474 MFU655474:MFV655474 LVY655474:LVZ655474 LMC655474:LMD655474 LCG655474:LCH655474 KSK655474:KSL655474 KIO655474:KIP655474 JYS655474:JYT655474 JOW655474:JOX655474 JFA655474:JFB655474 IVE655474:IVF655474 ILI655474:ILJ655474 IBM655474:IBN655474 HRQ655474:HRR655474 HHU655474:HHV655474 GXY655474:GXZ655474 GOC655474:GOD655474 GEG655474:GEH655474 FUK655474:FUL655474 FKO655474:FKP655474 FAS655474:FAT655474 EQW655474:EQX655474 EHA655474:EHB655474 DXE655474:DXF655474 DNI655474:DNJ655474 DDM655474:DDN655474 CTQ655474:CTR655474 CJU655474:CJV655474 BZY655474:BZZ655474 BQC655474:BQD655474 BGG655474:BGH655474 AWK655474:AWL655474 AMO655474:AMP655474 ACS655474:ACT655474 SW655474:SX655474 JA655474:JB655474 E655474:F655474 WVM589938:WVN589938 WLQ589938:WLR589938 WBU589938:WBV589938 VRY589938:VRZ589938 VIC589938:VID589938 UYG589938:UYH589938 UOK589938:UOL589938 UEO589938:UEP589938 TUS589938:TUT589938 TKW589938:TKX589938 TBA589938:TBB589938 SRE589938:SRF589938 SHI589938:SHJ589938 RXM589938:RXN589938 RNQ589938:RNR589938 RDU589938:RDV589938 QTY589938:QTZ589938 QKC589938:QKD589938 QAG589938:QAH589938 PQK589938:PQL589938 PGO589938:PGP589938 OWS589938:OWT589938 OMW589938:OMX589938 ODA589938:ODB589938 NTE589938:NTF589938 NJI589938:NJJ589938 MZM589938:MZN589938 MPQ589938:MPR589938 MFU589938:MFV589938 LVY589938:LVZ589938 LMC589938:LMD589938 LCG589938:LCH589938 KSK589938:KSL589938 KIO589938:KIP589938 JYS589938:JYT589938 JOW589938:JOX589938 JFA589938:JFB589938 IVE589938:IVF589938 ILI589938:ILJ589938 IBM589938:IBN589938 HRQ589938:HRR589938 HHU589938:HHV589938 GXY589938:GXZ589938 GOC589938:GOD589938 GEG589938:GEH589938 FUK589938:FUL589938 FKO589938:FKP589938 FAS589938:FAT589938 EQW589938:EQX589938 EHA589938:EHB589938 DXE589938:DXF589938 DNI589938:DNJ589938 DDM589938:DDN589938 CTQ589938:CTR589938 CJU589938:CJV589938 BZY589938:BZZ589938 BQC589938:BQD589938 BGG589938:BGH589938 AWK589938:AWL589938 AMO589938:AMP589938 ACS589938:ACT589938 SW589938:SX589938 JA589938:JB589938 E589938:F589938 WVM524402:WVN524402 WLQ524402:WLR524402 WBU524402:WBV524402 VRY524402:VRZ524402 VIC524402:VID524402 UYG524402:UYH524402 UOK524402:UOL524402 UEO524402:UEP524402 TUS524402:TUT524402 TKW524402:TKX524402 TBA524402:TBB524402 SRE524402:SRF524402 SHI524402:SHJ524402 RXM524402:RXN524402 RNQ524402:RNR524402 RDU524402:RDV524402 QTY524402:QTZ524402 QKC524402:QKD524402 QAG524402:QAH524402 PQK524402:PQL524402 PGO524402:PGP524402 OWS524402:OWT524402 OMW524402:OMX524402 ODA524402:ODB524402 NTE524402:NTF524402 NJI524402:NJJ524402 MZM524402:MZN524402 MPQ524402:MPR524402 MFU524402:MFV524402 LVY524402:LVZ524402 LMC524402:LMD524402 LCG524402:LCH524402 KSK524402:KSL524402 KIO524402:KIP524402 JYS524402:JYT524402 JOW524402:JOX524402 JFA524402:JFB524402 IVE524402:IVF524402 ILI524402:ILJ524402 IBM524402:IBN524402 HRQ524402:HRR524402 HHU524402:HHV524402 GXY524402:GXZ524402 GOC524402:GOD524402 GEG524402:GEH524402 FUK524402:FUL524402 FKO524402:FKP524402 FAS524402:FAT524402 EQW524402:EQX524402 EHA524402:EHB524402 DXE524402:DXF524402 DNI524402:DNJ524402 DDM524402:DDN524402 CTQ524402:CTR524402 CJU524402:CJV524402 BZY524402:BZZ524402 BQC524402:BQD524402 BGG524402:BGH524402 AWK524402:AWL524402 AMO524402:AMP524402 ACS524402:ACT524402 SW524402:SX524402 JA524402:JB524402 E524402:F524402 WVM458866:WVN458866 WLQ458866:WLR458866 WBU458866:WBV458866 VRY458866:VRZ458866 VIC458866:VID458866 UYG458866:UYH458866 UOK458866:UOL458866 UEO458866:UEP458866 TUS458866:TUT458866 TKW458866:TKX458866 TBA458866:TBB458866 SRE458866:SRF458866 SHI458866:SHJ458866 RXM458866:RXN458866 RNQ458866:RNR458866 RDU458866:RDV458866 QTY458866:QTZ458866 QKC458866:QKD458866 QAG458866:QAH458866 PQK458866:PQL458866 PGO458866:PGP458866 OWS458866:OWT458866 OMW458866:OMX458866 ODA458866:ODB458866 NTE458866:NTF458866 NJI458866:NJJ458866 MZM458866:MZN458866 MPQ458866:MPR458866 MFU458866:MFV458866 LVY458866:LVZ458866 LMC458866:LMD458866 LCG458866:LCH458866 KSK458866:KSL458866 KIO458866:KIP458866 JYS458866:JYT458866 JOW458866:JOX458866 JFA458866:JFB458866 IVE458866:IVF458866 ILI458866:ILJ458866 IBM458866:IBN458866 HRQ458866:HRR458866 HHU458866:HHV458866 GXY458866:GXZ458866 GOC458866:GOD458866 GEG458866:GEH458866 FUK458866:FUL458866 FKO458866:FKP458866 FAS458866:FAT458866 EQW458866:EQX458866 EHA458866:EHB458866 DXE458866:DXF458866 DNI458866:DNJ458866 DDM458866:DDN458866 CTQ458866:CTR458866 CJU458866:CJV458866 BZY458866:BZZ458866 BQC458866:BQD458866 BGG458866:BGH458866 AWK458866:AWL458866 AMO458866:AMP458866 ACS458866:ACT458866 SW458866:SX458866 JA458866:JB458866 E458866:F458866 WVM393330:WVN393330 WLQ393330:WLR393330 WBU393330:WBV393330 VRY393330:VRZ393330 VIC393330:VID393330 UYG393330:UYH393330 UOK393330:UOL393330 UEO393330:UEP393330 TUS393330:TUT393330 TKW393330:TKX393330 TBA393330:TBB393330 SRE393330:SRF393330 SHI393330:SHJ393330 RXM393330:RXN393330 RNQ393330:RNR393330 RDU393330:RDV393330 QTY393330:QTZ393330 QKC393330:QKD393330 QAG393330:QAH393330 PQK393330:PQL393330 PGO393330:PGP393330 OWS393330:OWT393330 OMW393330:OMX393330 ODA393330:ODB393330 NTE393330:NTF393330 NJI393330:NJJ393330 MZM393330:MZN393330 MPQ393330:MPR393330 MFU393330:MFV393330 LVY393330:LVZ393330 LMC393330:LMD393330 LCG393330:LCH393330 KSK393330:KSL393330 KIO393330:KIP393330 JYS393330:JYT393330 JOW393330:JOX393330 JFA393330:JFB393330 IVE393330:IVF393330 ILI393330:ILJ393330 IBM393330:IBN393330 HRQ393330:HRR393330 HHU393330:HHV393330 GXY393330:GXZ393330 GOC393330:GOD393330 GEG393330:GEH393330 FUK393330:FUL393330 FKO393330:FKP393330 FAS393330:FAT393330 EQW393330:EQX393330 EHA393330:EHB393330 DXE393330:DXF393330 DNI393330:DNJ393330 DDM393330:DDN393330 CTQ393330:CTR393330 CJU393330:CJV393330 BZY393330:BZZ393330 BQC393330:BQD393330 BGG393330:BGH393330 AWK393330:AWL393330 AMO393330:AMP393330 ACS393330:ACT393330 SW393330:SX393330 JA393330:JB393330 E393330:F393330 WVM327794:WVN327794 WLQ327794:WLR327794 WBU327794:WBV327794 VRY327794:VRZ327794 VIC327794:VID327794 UYG327794:UYH327794 UOK327794:UOL327794 UEO327794:UEP327794 TUS327794:TUT327794 TKW327794:TKX327794 TBA327794:TBB327794 SRE327794:SRF327794 SHI327794:SHJ327794 RXM327794:RXN327794 RNQ327794:RNR327794 RDU327794:RDV327794 QTY327794:QTZ327794 QKC327794:QKD327794 QAG327794:QAH327794 PQK327794:PQL327794 PGO327794:PGP327794 OWS327794:OWT327794 OMW327794:OMX327794 ODA327794:ODB327794 NTE327794:NTF327794 NJI327794:NJJ327794 MZM327794:MZN327794 MPQ327794:MPR327794 MFU327794:MFV327794 LVY327794:LVZ327794 LMC327794:LMD327794 LCG327794:LCH327794 KSK327794:KSL327794 KIO327794:KIP327794 JYS327794:JYT327794 JOW327794:JOX327794 JFA327794:JFB327794 IVE327794:IVF327794 ILI327794:ILJ327794 IBM327794:IBN327794 HRQ327794:HRR327794 HHU327794:HHV327794 GXY327794:GXZ327794 GOC327794:GOD327794 GEG327794:GEH327794 FUK327794:FUL327794 FKO327794:FKP327794 FAS327794:FAT327794 EQW327794:EQX327794 EHA327794:EHB327794 DXE327794:DXF327794 DNI327794:DNJ327794 DDM327794:DDN327794 CTQ327794:CTR327794 CJU327794:CJV327794 BZY327794:BZZ327794 BQC327794:BQD327794 BGG327794:BGH327794 AWK327794:AWL327794 AMO327794:AMP327794 ACS327794:ACT327794 SW327794:SX327794 JA327794:JB327794 E327794:F327794 WVM262258:WVN262258 WLQ262258:WLR262258 WBU262258:WBV262258 VRY262258:VRZ262258 VIC262258:VID262258 UYG262258:UYH262258 UOK262258:UOL262258 UEO262258:UEP262258 TUS262258:TUT262258 TKW262258:TKX262258 TBA262258:TBB262258 SRE262258:SRF262258 SHI262258:SHJ262258 RXM262258:RXN262258 RNQ262258:RNR262258 RDU262258:RDV262258 QTY262258:QTZ262258 QKC262258:QKD262258 QAG262258:QAH262258 PQK262258:PQL262258 PGO262258:PGP262258 OWS262258:OWT262258 OMW262258:OMX262258 ODA262258:ODB262258 NTE262258:NTF262258 NJI262258:NJJ262258 MZM262258:MZN262258 MPQ262258:MPR262258 MFU262258:MFV262258 LVY262258:LVZ262258 LMC262258:LMD262258 LCG262258:LCH262258 KSK262258:KSL262258 KIO262258:KIP262258 JYS262258:JYT262258 JOW262258:JOX262258 JFA262258:JFB262258 IVE262258:IVF262258 ILI262258:ILJ262258 IBM262258:IBN262258 HRQ262258:HRR262258 HHU262258:HHV262258 GXY262258:GXZ262258 GOC262258:GOD262258 GEG262258:GEH262258 FUK262258:FUL262258 FKO262258:FKP262258 FAS262258:FAT262258 EQW262258:EQX262258 EHA262258:EHB262258 DXE262258:DXF262258 DNI262258:DNJ262258 DDM262258:DDN262258 CTQ262258:CTR262258 CJU262258:CJV262258 BZY262258:BZZ262258 BQC262258:BQD262258 BGG262258:BGH262258 AWK262258:AWL262258 AMO262258:AMP262258 ACS262258:ACT262258 SW262258:SX262258 JA262258:JB262258 E262258:F262258 WVM196722:WVN196722 WLQ196722:WLR196722 WBU196722:WBV196722 VRY196722:VRZ196722 VIC196722:VID196722 UYG196722:UYH196722 UOK196722:UOL196722 UEO196722:UEP196722 TUS196722:TUT196722 TKW196722:TKX196722 TBA196722:TBB196722 SRE196722:SRF196722 SHI196722:SHJ196722 RXM196722:RXN196722 RNQ196722:RNR196722 RDU196722:RDV196722 QTY196722:QTZ196722 QKC196722:QKD196722 QAG196722:QAH196722 PQK196722:PQL196722 PGO196722:PGP196722 OWS196722:OWT196722 OMW196722:OMX196722 ODA196722:ODB196722 NTE196722:NTF196722 NJI196722:NJJ196722 MZM196722:MZN196722 MPQ196722:MPR196722 MFU196722:MFV196722 LVY196722:LVZ196722 LMC196722:LMD196722 LCG196722:LCH196722 KSK196722:KSL196722 KIO196722:KIP196722 JYS196722:JYT196722 JOW196722:JOX196722 JFA196722:JFB196722 IVE196722:IVF196722 ILI196722:ILJ196722 IBM196722:IBN196722 HRQ196722:HRR196722 HHU196722:HHV196722 GXY196722:GXZ196722 GOC196722:GOD196722 GEG196722:GEH196722 FUK196722:FUL196722 FKO196722:FKP196722 FAS196722:FAT196722 EQW196722:EQX196722 EHA196722:EHB196722 DXE196722:DXF196722 DNI196722:DNJ196722 DDM196722:DDN196722 CTQ196722:CTR196722 CJU196722:CJV196722 BZY196722:BZZ196722 BQC196722:BQD196722 BGG196722:BGH196722 AWK196722:AWL196722 AMO196722:AMP196722 ACS196722:ACT196722 SW196722:SX196722 JA196722:JB196722 E196722:F196722 WVM131186:WVN131186 WLQ131186:WLR131186 WBU131186:WBV131186 VRY131186:VRZ131186 VIC131186:VID131186 UYG131186:UYH131186 UOK131186:UOL131186 UEO131186:UEP131186 TUS131186:TUT131186 TKW131186:TKX131186 TBA131186:TBB131186 SRE131186:SRF131186 SHI131186:SHJ131186 RXM131186:RXN131186 RNQ131186:RNR131186 RDU131186:RDV131186 QTY131186:QTZ131186 QKC131186:QKD131186 QAG131186:QAH131186 PQK131186:PQL131186 PGO131186:PGP131186 OWS131186:OWT131186 OMW131186:OMX131186 ODA131186:ODB131186 NTE131186:NTF131186 NJI131186:NJJ131186 MZM131186:MZN131186 MPQ131186:MPR131186 MFU131186:MFV131186 LVY131186:LVZ131186 LMC131186:LMD131186 LCG131186:LCH131186 KSK131186:KSL131186 KIO131186:KIP131186 JYS131186:JYT131186 JOW131186:JOX131186 JFA131186:JFB131186 IVE131186:IVF131186 ILI131186:ILJ131186 IBM131186:IBN131186 HRQ131186:HRR131186 HHU131186:HHV131186 GXY131186:GXZ131186 GOC131186:GOD131186 GEG131186:GEH131186 FUK131186:FUL131186 FKO131186:FKP131186 FAS131186:FAT131186 EQW131186:EQX131186 EHA131186:EHB131186 DXE131186:DXF131186 DNI131186:DNJ131186 DDM131186:DDN131186 CTQ131186:CTR131186 CJU131186:CJV131186 BZY131186:BZZ131186 BQC131186:BQD131186 BGG131186:BGH131186 AWK131186:AWL131186 AMO131186:AMP131186 ACS131186:ACT131186 SW131186:SX131186 JA131186:JB131186 E131186:F131186 WVM65650:WVN65650 WLQ65650:WLR65650 WBU65650:WBV65650 VRY65650:VRZ65650 VIC65650:VID65650 UYG65650:UYH65650 UOK65650:UOL65650 UEO65650:UEP65650 TUS65650:TUT65650 TKW65650:TKX65650 TBA65650:TBB65650 SRE65650:SRF65650 SHI65650:SHJ65650 RXM65650:RXN65650 RNQ65650:RNR65650 RDU65650:RDV65650 QTY65650:QTZ65650 QKC65650:QKD65650 QAG65650:QAH65650 PQK65650:PQL65650 PGO65650:PGP65650 OWS65650:OWT65650 OMW65650:OMX65650 ODA65650:ODB65650 NTE65650:NTF65650 NJI65650:NJJ65650 MZM65650:MZN65650 MPQ65650:MPR65650 MFU65650:MFV65650 LVY65650:LVZ65650 LMC65650:LMD65650 LCG65650:LCH65650 KSK65650:KSL65650 KIO65650:KIP65650 JYS65650:JYT65650 JOW65650:JOX65650 JFA65650:JFB65650 IVE65650:IVF65650 ILI65650:ILJ65650 IBM65650:IBN65650 HRQ65650:HRR65650 HHU65650:HHV65650 GXY65650:GXZ65650 GOC65650:GOD65650 GEG65650:GEH65650 FUK65650:FUL65650 FKO65650:FKP65650 FAS65650:FAT65650 EQW65650:EQX65650 EHA65650:EHB65650 DXE65650:DXF65650 DNI65650:DNJ65650 DDM65650:DDN65650 CTQ65650:CTR65650 CJU65650:CJV65650 BZY65650:BZZ65650 BQC65650:BQD65650 BGG65650:BGH65650 AWK65650:AWL65650 AMO65650:AMP65650 ACS65650:ACT65650 SW65650:SX65650 JA65650:JB65650 E65650:F65650 WVM114:WVN114 WLQ114:WLR114 WBU114:WBV114 VRY114:VRZ114 VIC114:VID114 UYG114:UYH114 UOK114:UOL114 UEO114:UEP114 TUS114:TUT114 TKW114:TKX114 TBA114:TBB114 SRE114:SRF114 SHI114:SHJ114 RXM114:RXN114 RNQ114:RNR114 RDU114:RDV114 QTY114:QTZ114 QKC114:QKD114 QAG114:QAH114 PQK114:PQL114 PGO114:PGP114 OWS114:OWT114 OMW114:OMX114 ODA114:ODB114 NTE114:NTF114 NJI114:NJJ114 MZM114:MZN114 MPQ114:MPR114 MFU114:MFV114 LVY114:LVZ114 LMC114:LMD114 LCG114:LCH114 KSK114:KSL114 KIO114:KIP114 JYS114:JYT114 JOW114:JOX114 JFA114:JFB114 IVE114:IVF114 ILI114:ILJ114 IBM114:IBN114 HRQ114:HRR114 HHU114:HHV114 GXY114:GXZ114 GOC114:GOD114 GEG114:GEH114 FUK114:FUL114 FKO114:FKP114 FAS114:FAT114 EQW114:EQX114 EHA114:EHB114 DXE114:DXF114 DNI114:DNJ114 DDM114:DDN114 CTQ114:CTR114 CJU114:CJV114 BZY114:BZZ114 BQC114:BQD114 BGG114:BGH114 AWK114:AWL114 AMO114:AMP114 ACS114:ACT114 SW114:SX114 JA114:JB114">
      <formula1>$Z$87:$Z$89</formula1>
    </dataValidation>
    <dataValidation type="list" allowBlank="1" showInputMessage="1" showErrorMessage="1" sqref="F113:G113 WVN983153:WVO983153 WLR983153:WLS983153 WBV983153:WBW983153 VRZ983153:VSA983153 VID983153:VIE983153 UYH983153:UYI983153 UOL983153:UOM983153 UEP983153:UEQ983153 TUT983153:TUU983153 TKX983153:TKY983153 TBB983153:TBC983153 SRF983153:SRG983153 SHJ983153:SHK983153 RXN983153:RXO983153 RNR983153:RNS983153 RDV983153:RDW983153 QTZ983153:QUA983153 QKD983153:QKE983153 QAH983153:QAI983153 PQL983153:PQM983153 PGP983153:PGQ983153 OWT983153:OWU983153 OMX983153:OMY983153 ODB983153:ODC983153 NTF983153:NTG983153 NJJ983153:NJK983153 MZN983153:MZO983153 MPR983153:MPS983153 MFV983153:MFW983153 LVZ983153:LWA983153 LMD983153:LME983153 LCH983153:LCI983153 KSL983153:KSM983153 KIP983153:KIQ983153 JYT983153:JYU983153 JOX983153:JOY983153 JFB983153:JFC983153 IVF983153:IVG983153 ILJ983153:ILK983153 IBN983153:IBO983153 HRR983153:HRS983153 HHV983153:HHW983153 GXZ983153:GYA983153 GOD983153:GOE983153 GEH983153:GEI983153 FUL983153:FUM983153 FKP983153:FKQ983153 FAT983153:FAU983153 EQX983153:EQY983153 EHB983153:EHC983153 DXF983153:DXG983153 DNJ983153:DNK983153 DDN983153:DDO983153 CTR983153:CTS983153 CJV983153:CJW983153 BZZ983153:CAA983153 BQD983153:BQE983153 BGH983153:BGI983153 AWL983153:AWM983153 AMP983153:AMQ983153 ACT983153:ACU983153 SX983153:SY983153 JB983153:JC983153 F983153:G983153 WVN917617:WVO917617 WLR917617:WLS917617 WBV917617:WBW917617 VRZ917617:VSA917617 VID917617:VIE917617 UYH917617:UYI917617 UOL917617:UOM917617 UEP917617:UEQ917617 TUT917617:TUU917617 TKX917617:TKY917617 TBB917617:TBC917617 SRF917617:SRG917617 SHJ917617:SHK917617 RXN917617:RXO917617 RNR917617:RNS917617 RDV917617:RDW917617 QTZ917617:QUA917617 QKD917617:QKE917617 QAH917617:QAI917617 PQL917617:PQM917617 PGP917617:PGQ917617 OWT917617:OWU917617 OMX917617:OMY917617 ODB917617:ODC917617 NTF917617:NTG917617 NJJ917617:NJK917617 MZN917617:MZO917617 MPR917617:MPS917617 MFV917617:MFW917617 LVZ917617:LWA917617 LMD917617:LME917617 LCH917617:LCI917617 KSL917617:KSM917617 KIP917617:KIQ917617 JYT917617:JYU917617 JOX917617:JOY917617 JFB917617:JFC917617 IVF917617:IVG917617 ILJ917617:ILK917617 IBN917617:IBO917617 HRR917617:HRS917617 HHV917617:HHW917617 GXZ917617:GYA917617 GOD917617:GOE917617 GEH917617:GEI917617 FUL917617:FUM917617 FKP917617:FKQ917617 FAT917617:FAU917617 EQX917617:EQY917617 EHB917617:EHC917617 DXF917617:DXG917617 DNJ917617:DNK917617 DDN917617:DDO917617 CTR917617:CTS917617 CJV917617:CJW917617 BZZ917617:CAA917617 BQD917617:BQE917617 BGH917617:BGI917617 AWL917617:AWM917617 AMP917617:AMQ917617 ACT917617:ACU917617 SX917617:SY917617 JB917617:JC917617 F917617:G917617 WVN852081:WVO852081 WLR852081:WLS852081 WBV852081:WBW852081 VRZ852081:VSA852081 VID852081:VIE852081 UYH852081:UYI852081 UOL852081:UOM852081 UEP852081:UEQ852081 TUT852081:TUU852081 TKX852081:TKY852081 TBB852081:TBC852081 SRF852081:SRG852081 SHJ852081:SHK852081 RXN852081:RXO852081 RNR852081:RNS852081 RDV852081:RDW852081 QTZ852081:QUA852081 QKD852081:QKE852081 QAH852081:QAI852081 PQL852081:PQM852081 PGP852081:PGQ852081 OWT852081:OWU852081 OMX852081:OMY852081 ODB852081:ODC852081 NTF852081:NTG852081 NJJ852081:NJK852081 MZN852081:MZO852081 MPR852081:MPS852081 MFV852081:MFW852081 LVZ852081:LWA852081 LMD852081:LME852081 LCH852081:LCI852081 KSL852081:KSM852081 KIP852081:KIQ852081 JYT852081:JYU852081 JOX852081:JOY852081 JFB852081:JFC852081 IVF852081:IVG852081 ILJ852081:ILK852081 IBN852081:IBO852081 HRR852081:HRS852081 HHV852081:HHW852081 GXZ852081:GYA852081 GOD852081:GOE852081 GEH852081:GEI852081 FUL852081:FUM852081 FKP852081:FKQ852081 FAT852081:FAU852081 EQX852081:EQY852081 EHB852081:EHC852081 DXF852081:DXG852081 DNJ852081:DNK852081 DDN852081:DDO852081 CTR852081:CTS852081 CJV852081:CJW852081 BZZ852081:CAA852081 BQD852081:BQE852081 BGH852081:BGI852081 AWL852081:AWM852081 AMP852081:AMQ852081 ACT852081:ACU852081 SX852081:SY852081 JB852081:JC852081 F852081:G852081 WVN786545:WVO786545 WLR786545:WLS786545 WBV786545:WBW786545 VRZ786545:VSA786545 VID786545:VIE786545 UYH786545:UYI786545 UOL786545:UOM786545 UEP786545:UEQ786545 TUT786545:TUU786545 TKX786545:TKY786545 TBB786545:TBC786545 SRF786545:SRG786545 SHJ786545:SHK786545 RXN786545:RXO786545 RNR786545:RNS786545 RDV786545:RDW786545 QTZ786545:QUA786545 QKD786545:QKE786545 QAH786545:QAI786545 PQL786545:PQM786545 PGP786545:PGQ786545 OWT786545:OWU786545 OMX786545:OMY786545 ODB786545:ODC786545 NTF786545:NTG786545 NJJ786545:NJK786545 MZN786545:MZO786545 MPR786545:MPS786545 MFV786545:MFW786545 LVZ786545:LWA786545 LMD786545:LME786545 LCH786545:LCI786545 KSL786545:KSM786545 KIP786545:KIQ786545 JYT786545:JYU786545 JOX786545:JOY786545 JFB786545:JFC786545 IVF786545:IVG786545 ILJ786545:ILK786545 IBN786545:IBO786545 HRR786545:HRS786545 HHV786545:HHW786545 GXZ786545:GYA786545 GOD786545:GOE786545 GEH786545:GEI786545 FUL786545:FUM786545 FKP786545:FKQ786545 FAT786545:FAU786545 EQX786545:EQY786545 EHB786545:EHC786545 DXF786545:DXG786545 DNJ786545:DNK786545 DDN786545:DDO786545 CTR786545:CTS786545 CJV786545:CJW786545 BZZ786545:CAA786545 BQD786545:BQE786545 BGH786545:BGI786545 AWL786545:AWM786545 AMP786545:AMQ786545 ACT786545:ACU786545 SX786545:SY786545 JB786545:JC786545 F786545:G786545 WVN721009:WVO721009 WLR721009:WLS721009 WBV721009:WBW721009 VRZ721009:VSA721009 VID721009:VIE721009 UYH721009:UYI721009 UOL721009:UOM721009 UEP721009:UEQ721009 TUT721009:TUU721009 TKX721009:TKY721009 TBB721009:TBC721009 SRF721009:SRG721009 SHJ721009:SHK721009 RXN721009:RXO721009 RNR721009:RNS721009 RDV721009:RDW721009 QTZ721009:QUA721009 QKD721009:QKE721009 QAH721009:QAI721009 PQL721009:PQM721009 PGP721009:PGQ721009 OWT721009:OWU721009 OMX721009:OMY721009 ODB721009:ODC721009 NTF721009:NTG721009 NJJ721009:NJK721009 MZN721009:MZO721009 MPR721009:MPS721009 MFV721009:MFW721009 LVZ721009:LWA721009 LMD721009:LME721009 LCH721009:LCI721009 KSL721009:KSM721009 KIP721009:KIQ721009 JYT721009:JYU721009 JOX721009:JOY721009 JFB721009:JFC721009 IVF721009:IVG721009 ILJ721009:ILK721009 IBN721009:IBO721009 HRR721009:HRS721009 HHV721009:HHW721009 GXZ721009:GYA721009 GOD721009:GOE721009 GEH721009:GEI721009 FUL721009:FUM721009 FKP721009:FKQ721009 FAT721009:FAU721009 EQX721009:EQY721009 EHB721009:EHC721009 DXF721009:DXG721009 DNJ721009:DNK721009 DDN721009:DDO721009 CTR721009:CTS721009 CJV721009:CJW721009 BZZ721009:CAA721009 BQD721009:BQE721009 BGH721009:BGI721009 AWL721009:AWM721009 AMP721009:AMQ721009 ACT721009:ACU721009 SX721009:SY721009 JB721009:JC721009 F721009:G721009 WVN655473:WVO655473 WLR655473:WLS655473 WBV655473:WBW655473 VRZ655473:VSA655473 VID655473:VIE655473 UYH655473:UYI655473 UOL655473:UOM655473 UEP655473:UEQ655473 TUT655473:TUU655473 TKX655473:TKY655473 TBB655473:TBC655473 SRF655473:SRG655473 SHJ655473:SHK655473 RXN655473:RXO655473 RNR655473:RNS655473 RDV655473:RDW655473 QTZ655473:QUA655473 QKD655473:QKE655473 QAH655473:QAI655473 PQL655473:PQM655473 PGP655473:PGQ655473 OWT655473:OWU655473 OMX655473:OMY655473 ODB655473:ODC655473 NTF655473:NTG655473 NJJ655473:NJK655473 MZN655473:MZO655473 MPR655473:MPS655473 MFV655473:MFW655473 LVZ655473:LWA655473 LMD655473:LME655473 LCH655473:LCI655473 KSL655473:KSM655473 KIP655473:KIQ655473 JYT655473:JYU655473 JOX655473:JOY655473 JFB655473:JFC655473 IVF655473:IVG655473 ILJ655473:ILK655473 IBN655473:IBO655473 HRR655473:HRS655473 HHV655473:HHW655473 GXZ655473:GYA655473 GOD655473:GOE655473 GEH655473:GEI655473 FUL655473:FUM655473 FKP655473:FKQ655473 FAT655473:FAU655473 EQX655473:EQY655473 EHB655473:EHC655473 DXF655473:DXG655473 DNJ655473:DNK655473 DDN655473:DDO655473 CTR655473:CTS655473 CJV655473:CJW655473 BZZ655473:CAA655473 BQD655473:BQE655473 BGH655473:BGI655473 AWL655473:AWM655473 AMP655473:AMQ655473 ACT655473:ACU655473 SX655473:SY655473 JB655473:JC655473 F655473:G655473 WVN589937:WVO589937 WLR589937:WLS589937 WBV589937:WBW589937 VRZ589937:VSA589937 VID589937:VIE589937 UYH589937:UYI589937 UOL589937:UOM589937 UEP589937:UEQ589937 TUT589937:TUU589937 TKX589937:TKY589937 TBB589937:TBC589937 SRF589937:SRG589937 SHJ589937:SHK589937 RXN589937:RXO589937 RNR589937:RNS589937 RDV589937:RDW589937 QTZ589937:QUA589937 QKD589937:QKE589937 QAH589937:QAI589937 PQL589937:PQM589937 PGP589937:PGQ589937 OWT589937:OWU589937 OMX589937:OMY589937 ODB589937:ODC589937 NTF589937:NTG589937 NJJ589937:NJK589937 MZN589937:MZO589937 MPR589937:MPS589937 MFV589937:MFW589937 LVZ589937:LWA589937 LMD589937:LME589937 LCH589937:LCI589937 KSL589937:KSM589937 KIP589937:KIQ589937 JYT589937:JYU589937 JOX589937:JOY589937 JFB589937:JFC589937 IVF589937:IVG589937 ILJ589937:ILK589937 IBN589937:IBO589937 HRR589937:HRS589937 HHV589937:HHW589937 GXZ589937:GYA589937 GOD589937:GOE589937 GEH589937:GEI589937 FUL589937:FUM589937 FKP589937:FKQ589937 FAT589937:FAU589937 EQX589937:EQY589937 EHB589937:EHC589937 DXF589937:DXG589937 DNJ589937:DNK589937 DDN589937:DDO589937 CTR589937:CTS589937 CJV589937:CJW589937 BZZ589937:CAA589937 BQD589937:BQE589937 BGH589937:BGI589937 AWL589937:AWM589937 AMP589937:AMQ589937 ACT589937:ACU589937 SX589937:SY589937 JB589937:JC589937 F589937:G589937 WVN524401:WVO524401 WLR524401:WLS524401 WBV524401:WBW524401 VRZ524401:VSA524401 VID524401:VIE524401 UYH524401:UYI524401 UOL524401:UOM524401 UEP524401:UEQ524401 TUT524401:TUU524401 TKX524401:TKY524401 TBB524401:TBC524401 SRF524401:SRG524401 SHJ524401:SHK524401 RXN524401:RXO524401 RNR524401:RNS524401 RDV524401:RDW524401 QTZ524401:QUA524401 QKD524401:QKE524401 QAH524401:QAI524401 PQL524401:PQM524401 PGP524401:PGQ524401 OWT524401:OWU524401 OMX524401:OMY524401 ODB524401:ODC524401 NTF524401:NTG524401 NJJ524401:NJK524401 MZN524401:MZO524401 MPR524401:MPS524401 MFV524401:MFW524401 LVZ524401:LWA524401 LMD524401:LME524401 LCH524401:LCI524401 KSL524401:KSM524401 KIP524401:KIQ524401 JYT524401:JYU524401 JOX524401:JOY524401 JFB524401:JFC524401 IVF524401:IVG524401 ILJ524401:ILK524401 IBN524401:IBO524401 HRR524401:HRS524401 HHV524401:HHW524401 GXZ524401:GYA524401 GOD524401:GOE524401 GEH524401:GEI524401 FUL524401:FUM524401 FKP524401:FKQ524401 FAT524401:FAU524401 EQX524401:EQY524401 EHB524401:EHC524401 DXF524401:DXG524401 DNJ524401:DNK524401 DDN524401:DDO524401 CTR524401:CTS524401 CJV524401:CJW524401 BZZ524401:CAA524401 BQD524401:BQE524401 BGH524401:BGI524401 AWL524401:AWM524401 AMP524401:AMQ524401 ACT524401:ACU524401 SX524401:SY524401 JB524401:JC524401 F524401:G524401 WVN458865:WVO458865 WLR458865:WLS458865 WBV458865:WBW458865 VRZ458865:VSA458865 VID458865:VIE458865 UYH458865:UYI458865 UOL458865:UOM458865 UEP458865:UEQ458865 TUT458865:TUU458865 TKX458865:TKY458865 TBB458865:TBC458865 SRF458865:SRG458865 SHJ458865:SHK458865 RXN458865:RXO458865 RNR458865:RNS458865 RDV458865:RDW458865 QTZ458865:QUA458865 QKD458865:QKE458865 QAH458865:QAI458865 PQL458865:PQM458865 PGP458865:PGQ458865 OWT458865:OWU458865 OMX458865:OMY458865 ODB458865:ODC458865 NTF458865:NTG458865 NJJ458865:NJK458865 MZN458865:MZO458865 MPR458865:MPS458865 MFV458865:MFW458865 LVZ458865:LWA458865 LMD458865:LME458865 LCH458865:LCI458865 KSL458865:KSM458865 KIP458865:KIQ458865 JYT458865:JYU458865 JOX458865:JOY458865 JFB458865:JFC458865 IVF458865:IVG458865 ILJ458865:ILK458865 IBN458865:IBO458865 HRR458865:HRS458865 HHV458865:HHW458865 GXZ458865:GYA458865 GOD458865:GOE458865 GEH458865:GEI458865 FUL458865:FUM458865 FKP458865:FKQ458865 FAT458865:FAU458865 EQX458865:EQY458865 EHB458865:EHC458865 DXF458865:DXG458865 DNJ458865:DNK458865 DDN458865:DDO458865 CTR458865:CTS458865 CJV458865:CJW458865 BZZ458865:CAA458865 BQD458865:BQE458865 BGH458865:BGI458865 AWL458865:AWM458865 AMP458865:AMQ458865 ACT458865:ACU458865 SX458865:SY458865 JB458865:JC458865 F458865:G458865 WVN393329:WVO393329 WLR393329:WLS393329 WBV393329:WBW393329 VRZ393329:VSA393329 VID393329:VIE393329 UYH393329:UYI393329 UOL393329:UOM393329 UEP393329:UEQ393329 TUT393329:TUU393329 TKX393329:TKY393329 TBB393329:TBC393329 SRF393329:SRG393329 SHJ393329:SHK393329 RXN393329:RXO393329 RNR393329:RNS393329 RDV393329:RDW393329 QTZ393329:QUA393329 QKD393329:QKE393329 QAH393329:QAI393329 PQL393329:PQM393329 PGP393329:PGQ393329 OWT393329:OWU393329 OMX393329:OMY393329 ODB393329:ODC393329 NTF393329:NTG393329 NJJ393329:NJK393329 MZN393329:MZO393329 MPR393329:MPS393329 MFV393329:MFW393329 LVZ393329:LWA393329 LMD393329:LME393329 LCH393329:LCI393329 KSL393329:KSM393329 KIP393329:KIQ393329 JYT393329:JYU393329 JOX393329:JOY393329 JFB393329:JFC393329 IVF393329:IVG393329 ILJ393329:ILK393329 IBN393329:IBO393329 HRR393329:HRS393329 HHV393329:HHW393329 GXZ393329:GYA393329 GOD393329:GOE393329 GEH393329:GEI393329 FUL393329:FUM393329 FKP393329:FKQ393329 FAT393329:FAU393329 EQX393329:EQY393329 EHB393329:EHC393329 DXF393329:DXG393329 DNJ393329:DNK393329 DDN393329:DDO393329 CTR393329:CTS393329 CJV393329:CJW393329 BZZ393329:CAA393329 BQD393329:BQE393329 BGH393329:BGI393329 AWL393329:AWM393329 AMP393329:AMQ393329 ACT393329:ACU393329 SX393329:SY393329 JB393329:JC393329 F393329:G393329 WVN327793:WVO327793 WLR327793:WLS327793 WBV327793:WBW327793 VRZ327793:VSA327793 VID327793:VIE327793 UYH327793:UYI327793 UOL327793:UOM327793 UEP327793:UEQ327793 TUT327793:TUU327793 TKX327793:TKY327793 TBB327793:TBC327793 SRF327793:SRG327793 SHJ327793:SHK327793 RXN327793:RXO327793 RNR327793:RNS327793 RDV327793:RDW327793 QTZ327793:QUA327793 QKD327793:QKE327793 QAH327793:QAI327793 PQL327793:PQM327793 PGP327793:PGQ327793 OWT327793:OWU327793 OMX327793:OMY327793 ODB327793:ODC327793 NTF327793:NTG327793 NJJ327793:NJK327793 MZN327793:MZO327793 MPR327793:MPS327793 MFV327793:MFW327793 LVZ327793:LWA327793 LMD327793:LME327793 LCH327793:LCI327793 KSL327793:KSM327793 KIP327793:KIQ327793 JYT327793:JYU327793 JOX327793:JOY327793 JFB327793:JFC327793 IVF327793:IVG327793 ILJ327793:ILK327793 IBN327793:IBO327793 HRR327793:HRS327793 HHV327793:HHW327793 GXZ327793:GYA327793 GOD327793:GOE327793 GEH327793:GEI327793 FUL327793:FUM327793 FKP327793:FKQ327793 FAT327793:FAU327793 EQX327793:EQY327793 EHB327793:EHC327793 DXF327793:DXG327793 DNJ327793:DNK327793 DDN327793:DDO327793 CTR327793:CTS327793 CJV327793:CJW327793 BZZ327793:CAA327793 BQD327793:BQE327793 BGH327793:BGI327793 AWL327793:AWM327793 AMP327793:AMQ327793 ACT327793:ACU327793 SX327793:SY327793 JB327793:JC327793 F327793:G327793 WVN262257:WVO262257 WLR262257:WLS262257 WBV262257:WBW262257 VRZ262257:VSA262257 VID262257:VIE262257 UYH262257:UYI262257 UOL262257:UOM262257 UEP262257:UEQ262257 TUT262257:TUU262257 TKX262257:TKY262257 TBB262257:TBC262257 SRF262257:SRG262257 SHJ262257:SHK262257 RXN262257:RXO262257 RNR262257:RNS262257 RDV262257:RDW262257 QTZ262257:QUA262257 QKD262257:QKE262257 QAH262257:QAI262257 PQL262257:PQM262257 PGP262257:PGQ262257 OWT262257:OWU262257 OMX262257:OMY262257 ODB262257:ODC262257 NTF262257:NTG262257 NJJ262257:NJK262257 MZN262257:MZO262257 MPR262257:MPS262257 MFV262257:MFW262257 LVZ262257:LWA262257 LMD262257:LME262257 LCH262257:LCI262257 KSL262257:KSM262257 KIP262257:KIQ262257 JYT262257:JYU262257 JOX262257:JOY262257 JFB262257:JFC262257 IVF262257:IVG262257 ILJ262257:ILK262257 IBN262257:IBO262257 HRR262257:HRS262257 HHV262257:HHW262257 GXZ262257:GYA262257 GOD262257:GOE262257 GEH262257:GEI262257 FUL262257:FUM262257 FKP262257:FKQ262257 FAT262257:FAU262257 EQX262257:EQY262257 EHB262257:EHC262257 DXF262257:DXG262257 DNJ262257:DNK262257 DDN262257:DDO262257 CTR262257:CTS262257 CJV262257:CJW262257 BZZ262257:CAA262257 BQD262257:BQE262257 BGH262257:BGI262257 AWL262257:AWM262257 AMP262257:AMQ262257 ACT262257:ACU262257 SX262257:SY262257 JB262257:JC262257 F262257:G262257 WVN196721:WVO196721 WLR196721:WLS196721 WBV196721:WBW196721 VRZ196721:VSA196721 VID196721:VIE196721 UYH196721:UYI196721 UOL196721:UOM196721 UEP196721:UEQ196721 TUT196721:TUU196721 TKX196721:TKY196721 TBB196721:TBC196721 SRF196721:SRG196721 SHJ196721:SHK196721 RXN196721:RXO196721 RNR196721:RNS196721 RDV196721:RDW196721 QTZ196721:QUA196721 QKD196721:QKE196721 QAH196721:QAI196721 PQL196721:PQM196721 PGP196721:PGQ196721 OWT196721:OWU196721 OMX196721:OMY196721 ODB196721:ODC196721 NTF196721:NTG196721 NJJ196721:NJK196721 MZN196721:MZO196721 MPR196721:MPS196721 MFV196721:MFW196721 LVZ196721:LWA196721 LMD196721:LME196721 LCH196721:LCI196721 KSL196721:KSM196721 KIP196721:KIQ196721 JYT196721:JYU196721 JOX196721:JOY196721 JFB196721:JFC196721 IVF196721:IVG196721 ILJ196721:ILK196721 IBN196721:IBO196721 HRR196721:HRS196721 HHV196721:HHW196721 GXZ196721:GYA196721 GOD196721:GOE196721 GEH196721:GEI196721 FUL196721:FUM196721 FKP196721:FKQ196721 FAT196721:FAU196721 EQX196721:EQY196721 EHB196721:EHC196721 DXF196721:DXG196721 DNJ196721:DNK196721 DDN196721:DDO196721 CTR196721:CTS196721 CJV196721:CJW196721 BZZ196721:CAA196721 BQD196721:BQE196721 BGH196721:BGI196721 AWL196721:AWM196721 AMP196721:AMQ196721 ACT196721:ACU196721 SX196721:SY196721 JB196721:JC196721 F196721:G196721 WVN131185:WVO131185 WLR131185:WLS131185 WBV131185:WBW131185 VRZ131185:VSA131185 VID131185:VIE131185 UYH131185:UYI131185 UOL131185:UOM131185 UEP131185:UEQ131185 TUT131185:TUU131185 TKX131185:TKY131185 TBB131185:TBC131185 SRF131185:SRG131185 SHJ131185:SHK131185 RXN131185:RXO131185 RNR131185:RNS131185 RDV131185:RDW131185 QTZ131185:QUA131185 QKD131185:QKE131185 QAH131185:QAI131185 PQL131185:PQM131185 PGP131185:PGQ131185 OWT131185:OWU131185 OMX131185:OMY131185 ODB131185:ODC131185 NTF131185:NTG131185 NJJ131185:NJK131185 MZN131185:MZO131185 MPR131185:MPS131185 MFV131185:MFW131185 LVZ131185:LWA131185 LMD131185:LME131185 LCH131185:LCI131185 KSL131185:KSM131185 KIP131185:KIQ131185 JYT131185:JYU131185 JOX131185:JOY131185 JFB131185:JFC131185 IVF131185:IVG131185 ILJ131185:ILK131185 IBN131185:IBO131185 HRR131185:HRS131185 HHV131185:HHW131185 GXZ131185:GYA131185 GOD131185:GOE131185 GEH131185:GEI131185 FUL131185:FUM131185 FKP131185:FKQ131185 FAT131185:FAU131185 EQX131185:EQY131185 EHB131185:EHC131185 DXF131185:DXG131185 DNJ131185:DNK131185 DDN131185:DDO131185 CTR131185:CTS131185 CJV131185:CJW131185 BZZ131185:CAA131185 BQD131185:BQE131185 BGH131185:BGI131185 AWL131185:AWM131185 AMP131185:AMQ131185 ACT131185:ACU131185 SX131185:SY131185 JB131185:JC131185 F131185:G131185 WVN65649:WVO65649 WLR65649:WLS65649 WBV65649:WBW65649 VRZ65649:VSA65649 VID65649:VIE65649 UYH65649:UYI65649 UOL65649:UOM65649 UEP65649:UEQ65649 TUT65649:TUU65649 TKX65649:TKY65649 TBB65649:TBC65649 SRF65649:SRG65649 SHJ65649:SHK65649 RXN65649:RXO65649 RNR65649:RNS65649 RDV65649:RDW65649 QTZ65649:QUA65649 QKD65649:QKE65649 QAH65649:QAI65649 PQL65649:PQM65649 PGP65649:PGQ65649 OWT65649:OWU65649 OMX65649:OMY65649 ODB65649:ODC65649 NTF65649:NTG65649 NJJ65649:NJK65649 MZN65649:MZO65649 MPR65649:MPS65649 MFV65649:MFW65649 LVZ65649:LWA65649 LMD65649:LME65649 LCH65649:LCI65649 KSL65649:KSM65649 KIP65649:KIQ65649 JYT65649:JYU65649 JOX65649:JOY65649 JFB65649:JFC65649 IVF65649:IVG65649 ILJ65649:ILK65649 IBN65649:IBO65649 HRR65649:HRS65649 HHV65649:HHW65649 GXZ65649:GYA65649 GOD65649:GOE65649 GEH65649:GEI65649 FUL65649:FUM65649 FKP65649:FKQ65649 FAT65649:FAU65649 EQX65649:EQY65649 EHB65649:EHC65649 DXF65649:DXG65649 DNJ65649:DNK65649 DDN65649:DDO65649 CTR65649:CTS65649 CJV65649:CJW65649 BZZ65649:CAA65649 BQD65649:BQE65649 BGH65649:BGI65649 AWL65649:AWM65649 AMP65649:AMQ65649 ACT65649:ACU65649 SX65649:SY65649 JB65649:JC65649 F65649:G65649 WVN113:WVO113 WLR113:WLS113 WBV113:WBW113 VRZ113:VSA113 VID113:VIE113 UYH113:UYI113 UOL113:UOM113 UEP113:UEQ113 TUT113:TUU113 TKX113:TKY113 TBB113:TBC113 SRF113:SRG113 SHJ113:SHK113 RXN113:RXO113 RNR113:RNS113 RDV113:RDW113 QTZ113:QUA113 QKD113:QKE113 QAH113:QAI113 PQL113:PQM113 PGP113:PGQ113 OWT113:OWU113 OMX113:OMY113 ODB113:ODC113 NTF113:NTG113 NJJ113:NJK113 MZN113:MZO113 MPR113:MPS113 MFV113:MFW113 LVZ113:LWA113 LMD113:LME113 LCH113:LCI113 KSL113:KSM113 KIP113:KIQ113 JYT113:JYU113 JOX113:JOY113 JFB113:JFC113 IVF113:IVG113 ILJ113:ILK113 IBN113:IBO113 HRR113:HRS113 HHV113:HHW113 GXZ113:GYA113 GOD113:GOE113 GEH113:GEI113 FUL113:FUM113 FKP113:FKQ113 FAT113:FAU113 EQX113:EQY113 EHB113:EHC113 DXF113:DXG113 DNJ113:DNK113 DDN113:DDO113 CTR113:CTS113 CJV113:CJW113 BZZ113:CAA113 BQD113:BQE113 BGH113:BGI113 AWL113:AWM113 AMP113:AMQ113 ACT113:ACU113 SX113:SY113 JB113:JC113">
      <formula1>$AB$114:$AB$116</formula1>
    </dataValidation>
    <dataValidation type="list" allowBlank="1" showInputMessage="1" showErrorMessage="1" sqref="I114 WVQ983154 WLU983154 WBY983154 VSC983154 VIG983154 UYK983154 UOO983154 UES983154 TUW983154 TLA983154 TBE983154 SRI983154 SHM983154 RXQ983154 RNU983154 RDY983154 QUC983154 QKG983154 QAK983154 PQO983154 PGS983154 OWW983154 ONA983154 ODE983154 NTI983154 NJM983154 MZQ983154 MPU983154 MFY983154 LWC983154 LMG983154 LCK983154 KSO983154 KIS983154 JYW983154 JPA983154 JFE983154 IVI983154 ILM983154 IBQ983154 HRU983154 HHY983154 GYC983154 GOG983154 GEK983154 FUO983154 FKS983154 FAW983154 ERA983154 EHE983154 DXI983154 DNM983154 DDQ983154 CTU983154 CJY983154 CAC983154 BQG983154 BGK983154 AWO983154 AMS983154 ACW983154 TA983154 JE983154 I983154 WVQ917618 WLU917618 WBY917618 VSC917618 VIG917618 UYK917618 UOO917618 UES917618 TUW917618 TLA917618 TBE917618 SRI917618 SHM917618 RXQ917618 RNU917618 RDY917618 QUC917618 QKG917618 QAK917618 PQO917618 PGS917618 OWW917618 ONA917618 ODE917618 NTI917618 NJM917618 MZQ917618 MPU917618 MFY917618 LWC917618 LMG917618 LCK917618 KSO917618 KIS917618 JYW917618 JPA917618 JFE917618 IVI917618 ILM917618 IBQ917618 HRU917618 HHY917618 GYC917618 GOG917618 GEK917618 FUO917618 FKS917618 FAW917618 ERA917618 EHE917618 DXI917618 DNM917618 DDQ917618 CTU917618 CJY917618 CAC917618 BQG917618 BGK917618 AWO917618 AMS917618 ACW917618 TA917618 JE917618 I917618 WVQ852082 WLU852082 WBY852082 VSC852082 VIG852082 UYK852082 UOO852082 UES852082 TUW852082 TLA852082 TBE852082 SRI852082 SHM852082 RXQ852082 RNU852082 RDY852082 QUC852082 QKG852082 QAK852082 PQO852082 PGS852082 OWW852082 ONA852082 ODE852082 NTI852082 NJM852082 MZQ852082 MPU852082 MFY852082 LWC852082 LMG852082 LCK852082 KSO852082 KIS852082 JYW852082 JPA852082 JFE852082 IVI852082 ILM852082 IBQ852082 HRU852082 HHY852082 GYC852082 GOG852082 GEK852082 FUO852082 FKS852082 FAW852082 ERA852082 EHE852082 DXI852082 DNM852082 DDQ852082 CTU852082 CJY852082 CAC852082 BQG852082 BGK852082 AWO852082 AMS852082 ACW852082 TA852082 JE852082 I852082 WVQ786546 WLU786546 WBY786546 VSC786546 VIG786546 UYK786546 UOO786546 UES786546 TUW786546 TLA786546 TBE786546 SRI786546 SHM786546 RXQ786546 RNU786546 RDY786546 QUC786546 QKG786546 QAK786546 PQO786546 PGS786546 OWW786546 ONA786546 ODE786546 NTI786546 NJM786546 MZQ786546 MPU786546 MFY786546 LWC786546 LMG786546 LCK786546 KSO786546 KIS786546 JYW786546 JPA786546 JFE786546 IVI786546 ILM786546 IBQ786546 HRU786546 HHY786546 GYC786546 GOG786546 GEK786546 FUO786546 FKS786546 FAW786546 ERA786546 EHE786546 DXI786546 DNM786546 DDQ786546 CTU786546 CJY786546 CAC786546 BQG786546 BGK786546 AWO786546 AMS786546 ACW786546 TA786546 JE786546 I786546 WVQ721010 WLU721010 WBY721010 VSC721010 VIG721010 UYK721010 UOO721010 UES721010 TUW721010 TLA721010 TBE721010 SRI721010 SHM721010 RXQ721010 RNU721010 RDY721010 QUC721010 QKG721010 QAK721010 PQO721010 PGS721010 OWW721010 ONA721010 ODE721010 NTI721010 NJM721010 MZQ721010 MPU721010 MFY721010 LWC721010 LMG721010 LCK721010 KSO721010 KIS721010 JYW721010 JPA721010 JFE721010 IVI721010 ILM721010 IBQ721010 HRU721010 HHY721010 GYC721010 GOG721010 GEK721010 FUO721010 FKS721010 FAW721010 ERA721010 EHE721010 DXI721010 DNM721010 DDQ721010 CTU721010 CJY721010 CAC721010 BQG721010 BGK721010 AWO721010 AMS721010 ACW721010 TA721010 JE721010 I721010 WVQ655474 WLU655474 WBY655474 VSC655474 VIG655474 UYK655474 UOO655474 UES655474 TUW655474 TLA655474 TBE655474 SRI655474 SHM655474 RXQ655474 RNU655474 RDY655474 QUC655474 QKG655474 QAK655474 PQO655474 PGS655474 OWW655474 ONA655474 ODE655474 NTI655474 NJM655474 MZQ655474 MPU655474 MFY655474 LWC655474 LMG655474 LCK655474 KSO655474 KIS655474 JYW655474 JPA655474 JFE655474 IVI655474 ILM655474 IBQ655474 HRU655474 HHY655474 GYC655474 GOG655474 GEK655474 FUO655474 FKS655474 FAW655474 ERA655474 EHE655474 DXI655474 DNM655474 DDQ655474 CTU655474 CJY655474 CAC655474 BQG655474 BGK655474 AWO655474 AMS655474 ACW655474 TA655474 JE655474 I655474 WVQ589938 WLU589938 WBY589938 VSC589938 VIG589938 UYK589938 UOO589938 UES589938 TUW589938 TLA589938 TBE589938 SRI589938 SHM589938 RXQ589938 RNU589938 RDY589938 QUC589938 QKG589938 QAK589938 PQO589938 PGS589938 OWW589938 ONA589938 ODE589938 NTI589938 NJM589938 MZQ589938 MPU589938 MFY589938 LWC589938 LMG589938 LCK589938 KSO589938 KIS589938 JYW589938 JPA589938 JFE589938 IVI589938 ILM589938 IBQ589938 HRU589938 HHY589938 GYC589938 GOG589938 GEK589938 FUO589938 FKS589938 FAW589938 ERA589938 EHE589938 DXI589938 DNM589938 DDQ589938 CTU589938 CJY589938 CAC589938 BQG589938 BGK589938 AWO589938 AMS589938 ACW589938 TA589938 JE589938 I589938 WVQ524402 WLU524402 WBY524402 VSC524402 VIG524402 UYK524402 UOO524402 UES524402 TUW524402 TLA524402 TBE524402 SRI524402 SHM524402 RXQ524402 RNU524402 RDY524402 QUC524402 QKG524402 QAK524402 PQO524402 PGS524402 OWW524402 ONA524402 ODE524402 NTI524402 NJM524402 MZQ524402 MPU524402 MFY524402 LWC524402 LMG524402 LCK524402 KSO524402 KIS524402 JYW524402 JPA524402 JFE524402 IVI524402 ILM524402 IBQ524402 HRU524402 HHY524402 GYC524402 GOG524402 GEK524402 FUO524402 FKS524402 FAW524402 ERA524402 EHE524402 DXI524402 DNM524402 DDQ524402 CTU524402 CJY524402 CAC524402 BQG524402 BGK524402 AWO524402 AMS524402 ACW524402 TA524402 JE524402 I524402 WVQ458866 WLU458866 WBY458866 VSC458866 VIG458866 UYK458866 UOO458866 UES458866 TUW458866 TLA458866 TBE458866 SRI458866 SHM458866 RXQ458866 RNU458866 RDY458866 QUC458866 QKG458866 QAK458866 PQO458866 PGS458866 OWW458866 ONA458866 ODE458866 NTI458866 NJM458866 MZQ458866 MPU458866 MFY458866 LWC458866 LMG458866 LCK458866 KSO458866 KIS458866 JYW458866 JPA458866 JFE458866 IVI458866 ILM458866 IBQ458866 HRU458866 HHY458866 GYC458866 GOG458866 GEK458866 FUO458866 FKS458866 FAW458866 ERA458866 EHE458866 DXI458866 DNM458866 DDQ458866 CTU458866 CJY458866 CAC458866 BQG458866 BGK458866 AWO458866 AMS458866 ACW458866 TA458866 JE458866 I458866 WVQ393330 WLU393330 WBY393330 VSC393330 VIG393330 UYK393330 UOO393330 UES393330 TUW393330 TLA393330 TBE393330 SRI393330 SHM393330 RXQ393330 RNU393330 RDY393330 QUC393330 QKG393330 QAK393330 PQO393330 PGS393330 OWW393330 ONA393330 ODE393330 NTI393330 NJM393330 MZQ393330 MPU393330 MFY393330 LWC393330 LMG393330 LCK393330 KSO393330 KIS393330 JYW393330 JPA393330 JFE393330 IVI393330 ILM393330 IBQ393330 HRU393330 HHY393330 GYC393330 GOG393330 GEK393330 FUO393330 FKS393330 FAW393330 ERA393330 EHE393330 DXI393330 DNM393330 DDQ393330 CTU393330 CJY393330 CAC393330 BQG393330 BGK393330 AWO393330 AMS393330 ACW393330 TA393330 JE393330 I393330 WVQ327794 WLU327794 WBY327794 VSC327794 VIG327794 UYK327794 UOO327794 UES327794 TUW327794 TLA327794 TBE327794 SRI327794 SHM327794 RXQ327794 RNU327794 RDY327794 QUC327794 QKG327794 QAK327794 PQO327794 PGS327794 OWW327794 ONA327794 ODE327794 NTI327794 NJM327794 MZQ327794 MPU327794 MFY327794 LWC327794 LMG327794 LCK327794 KSO327794 KIS327794 JYW327794 JPA327794 JFE327794 IVI327794 ILM327794 IBQ327794 HRU327794 HHY327794 GYC327794 GOG327794 GEK327794 FUO327794 FKS327794 FAW327794 ERA327794 EHE327794 DXI327794 DNM327794 DDQ327794 CTU327794 CJY327794 CAC327794 BQG327794 BGK327794 AWO327794 AMS327794 ACW327794 TA327794 JE327794 I327794 WVQ262258 WLU262258 WBY262258 VSC262258 VIG262258 UYK262258 UOO262258 UES262258 TUW262258 TLA262258 TBE262258 SRI262258 SHM262258 RXQ262258 RNU262258 RDY262258 QUC262258 QKG262258 QAK262258 PQO262258 PGS262258 OWW262258 ONA262258 ODE262258 NTI262258 NJM262258 MZQ262258 MPU262258 MFY262258 LWC262258 LMG262258 LCK262258 KSO262258 KIS262258 JYW262258 JPA262258 JFE262258 IVI262258 ILM262258 IBQ262258 HRU262258 HHY262258 GYC262258 GOG262258 GEK262258 FUO262258 FKS262258 FAW262258 ERA262258 EHE262258 DXI262258 DNM262258 DDQ262258 CTU262258 CJY262258 CAC262258 BQG262258 BGK262258 AWO262258 AMS262258 ACW262258 TA262258 JE262258 I262258 WVQ196722 WLU196722 WBY196722 VSC196722 VIG196722 UYK196722 UOO196722 UES196722 TUW196722 TLA196722 TBE196722 SRI196722 SHM196722 RXQ196722 RNU196722 RDY196722 QUC196722 QKG196722 QAK196722 PQO196722 PGS196722 OWW196722 ONA196722 ODE196722 NTI196722 NJM196722 MZQ196722 MPU196722 MFY196722 LWC196722 LMG196722 LCK196722 KSO196722 KIS196722 JYW196722 JPA196722 JFE196722 IVI196722 ILM196722 IBQ196722 HRU196722 HHY196722 GYC196722 GOG196722 GEK196722 FUO196722 FKS196722 FAW196722 ERA196722 EHE196722 DXI196722 DNM196722 DDQ196722 CTU196722 CJY196722 CAC196722 BQG196722 BGK196722 AWO196722 AMS196722 ACW196722 TA196722 JE196722 I196722 WVQ131186 WLU131186 WBY131186 VSC131186 VIG131186 UYK131186 UOO131186 UES131186 TUW131186 TLA131186 TBE131186 SRI131186 SHM131186 RXQ131186 RNU131186 RDY131186 QUC131186 QKG131186 QAK131186 PQO131186 PGS131186 OWW131186 ONA131186 ODE131186 NTI131186 NJM131186 MZQ131186 MPU131186 MFY131186 LWC131186 LMG131186 LCK131186 KSO131186 KIS131186 JYW131186 JPA131186 JFE131186 IVI131186 ILM131186 IBQ131186 HRU131186 HHY131186 GYC131186 GOG131186 GEK131186 FUO131186 FKS131186 FAW131186 ERA131186 EHE131186 DXI131186 DNM131186 DDQ131186 CTU131186 CJY131186 CAC131186 BQG131186 BGK131186 AWO131186 AMS131186 ACW131186 TA131186 JE131186 I131186 WVQ65650 WLU65650 WBY65650 VSC65650 VIG65650 UYK65650 UOO65650 UES65650 TUW65650 TLA65650 TBE65650 SRI65650 SHM65650 RXQ65650 RNU65650 RDY65650 QUC65650 QKG65650 QAK65650 PQO65650 PGS65650 OWW65650 ONA65650 ODE65650 NTI65650 NJM65650 MZQ65650 MPU65650 MFY65650 LWC65650 LMG65650 LCK65650 KSO65650 KIS65650 JYW65650 JPA65650 JFE65650 IVI65650 ILM65650 IBQ65650 HRU65650 HHY65650 GYC65650 GOG65650 GEK65650 FUO65650 FKS65650 FAW65650 ERA65650 EHE65650 DXI65650 DNM65650 DDQ65650 CTU65650 CJY65650 CAC65650 BQG65650 BGK65650 AWO65650 AMS65650 ACW65650 TA65650 JE65650 I65650 WVQ114 WLU114 WBY114 VSC114 VIG114 UYK114 UOO114 UES114 TUW114 TLA114 TBE114 SRI114 SHM114 RXQ114 RNU114 RDY114 QUC114 QKG114 QAK114 PQO114 PGS114 OWW114 ONA114 ODE114 NTI114 NJM114 MZQ114 MPU114 MFY114 LWC114 LMG114 LCK114 KSO114 KIS114 JYW114 JPA114 JFE114 IVI114 ILM114 IBQ114 HRU114 HHY114 GYC114 GOG114 GEK114 FUO114 FKS114 FAW114 ERA114 EHE114 DXI114 DNM114 DDQ114 CTU114 CJY114 CAC114 BQG114 BGK114 AWO114 AMS114 ACW114 TA114 JE114">
      <formula1>$AA$73:$AA$75</formula1>
    </dataValidation>
    <dataValidation type="list" showInputMessage="1" showErrorMessage="1" prompt="Selecciona una opción" sqref="E116:G116 WVM983156:WVO983156 WLQ983156:WLS983156 WBU983156:WBW983156 VRY983156:VSA983156 VIC983156:VIE983156 UYG983156:UYI983156 UOK983156:UOM983156 UEO983156:UEQ983156 TUS983156:TUU983156 TKW983156:TKY983156 TBA983156:TBC983156 SRE983156:SRG983156 SHI983156:SHK983156 RXM983156:RXO983156 RNQ983156:RNS983156 RDU983156:RDW983156 QTY983156:QUA983156 QKC983156:QKE983156 QAG983156:QAI983156 PQK983156:PQM983156 PGO983156:PGQ983156 OWS983156:OWU983156 OMW983156:OMY983156 ODA983156:ODC983156 NTE983156:NTG983156 NJI983156:NJK983156 MZM983156:MZO983156 MPQ983156:MPS983156 MFU983156:MFW983156 LVY983156:LWA983156 LMC983156:LME983156 LCG983156:LCI983156 KSK983156:KSM983156 KIO983156:KIQ983156 JYS983156:JYU983156 JOW983156:JOY983156 JFA983156:JFC983156 IVE983156:IVG983156 ILI983156:ILK983156 IBM983156:IBO983156 HRQ983156:HRS983156 HHU983156:HHW983156 GXY983156:GYA983156 GOC983156:GOE983156 GEG983156:GEI983156 FUK983156:FUM983156 FKO983156:FKQ983156 FAS983156:FAU983156 EQW983156:EQY983156 EHA983156:EHC983156 DXE983156:DXG983156 DNI983156:DNK983156 DDM983156:DDO983156 CTQ983156:CTS983156 CJU983156:CJW983156 BZY983156:CAA983156 BQC983156:BQE983156 BGG983156:BGI983156 AWK983156:AWM983156 AMO983156:AMQ983156 ACS983156:ACU983156 SW983156:SY983156 JA983156:JC983156 E983156:G983156 WVM917620:WVO917620 WLQ917620:WLS917620 WBU917620:WBW917620 VRY917620:VSA917620 VIC917620:VIE917620 UYG917620:UYI917620 UOK917620:UOM917620 UEO917620:UEQ917620 TUS917620:TUU917620 TKW917620:TKY917620 TBA917620:TBC917620 SRE917620:SRG917620 SHI917620:SHK917620 RXM917620:RXO917620 RNQ917620:RNS917620 RDU917620:RDW917620 QTY917620:QUA917620 QKC917620:QKE917620 QAG917620:QAI917620 PQK917620:PQM917620 PGO917620:PGQ917620 OWS917620:OWU917620 OMW917620:OMY917620 ODA917620:ODC917620 NTE917620:NTG917620 NJI917620:NJK917620 MZM917620:MZO917620 MPQ917620:MPS917620 MFU917620:MFW917620 LVY917620:LWA917620 LMC917620:LME917620 LCG917620:LCI917620 KSK917620:KSM917620 KIO917620:KIQ917620 JYS917620:JYU917620 JOW917620:JOY917620 JFA917620:JFC917620 IVE917620:IVG917620 ILI917620:ILK917620 IBM917620:IBO917620 HRQ917620:HRS917620 HHU917620:HHW917620 GXY917620:GYA917620 GOC917620:GOE917620 GEG917620:GEI917620 FUK917620:FUM917620 FKO917620:FKQ917620 FAS917620:FAU917620 EQW917620:EQY917620 EHA917620:EHC917620 DXE917620:DXG917620 DNI917620:DNK917620 DDM917620:DDO917620 CTQ917620:CTS917620 CJU917620:CJW917620 BZY917620:CAA917620 BQC917620:BQE917620 BGG917620:BGI917620 AWK917620:AWM917620 AMO917620:AMQ917620 ACS917620:ACU917620 SW917620:SY917620 JA917620:JC917620 E917620:G917620 WVM852084:WVO852084 WLQ852084:WLS852084 WBU852084:WBW852084 VRY852084:VSA852084 VIC852084:VIE852084 UYG852084:UYI852084 UOK852084:UOM852084 UEO852084:UEQ852084 TUS852084:TUU852084 TKW852084:TKY852084 TBA852084:TBC852084 SRE852084:SRG852084 SHI852084:SHK852084 RXM852084:RXO852084 RNQ852084:RNS852084 RDU852084:RDW852084 QTY852084:QUA852084 QKC852084:QKE852084 QAG852084:QAI852084 PQK852084:PQM852084 PGO852084:PGQ852084 OWS852084:OWU852084 OMW852084:OMY852084 ODA852084:ODC852084 NTE852084:NTG852084 NJI852084:NJK852084 MZM852084:MZO852084 MPQ852084:MPS852084 MFU852084:MFW852084 LVY852084:LWA852084 LMC852084:LME852084 LCG852084:LCI852084 KSK852084:KSM852084 KIO852084:KIQ852084 JYS852084:JYU852084 JOW852084:JOY852084 JFA852084:JFC852084 IVE852084:IVG852084 ILI852084:ILK852084 IBM852084:IBO852084 HRQ852084:HRS852084 HHU852084:HHW852084 GXY852084:GYA852084 GOC852084:GOE852084 GEG852084:GEI852084 FUK852084:FUM852084 FKO852084:FKQ852084 FAS852084:FAU852084 EQW852084:EQY852084 EHA852084:EHC852084 DXE852084:DXG852084 DNI852084:DNK852084 DDM852084:DDO852084 CTQ852084:CTS852084 CJU852084:CJW852084 BZY852084:CAA852084 BQC852084:BQE852084 BGG852084:BGI852084 AWK852084:AWM852084 AMO852084:AMQ852084 ACS852084:ACU852084 SW852084:SY852084 JA852084:JC852084 E852084:G852084 WVM786548:WVO786548 WLQ786548:WLS786548 WBU786548:WBW786548 VRY786548:VSA786548 VIC786548:VIE786548 UYG786548:UYI786548 UOK786548:UOM786548 UEO786548:UEQ786548 TUS786548:TUU786548 TKW786548:TKY786548 TBA786548:TBC786548 SRE786548:SRG786548 SHI786548:SHK786548 RXM786548:RXO786548 RNQ786548:RNS786548 RDU786548:RDW786548 QTY786548:QUA786548 QKC786548:QKE786548 QAG786548:QAI786548 PQK786548:PQM786548 PGO786548:PGQ786548 OWS786548:OWU786548 OMW786548:OMY786548 ODA786548:ODC786548 NTE786548:NTG786548 NJI786548:NJK786548 MZM786548:MZO786548 MPQ786548:MPS786548 MFU786548:MFW786548 LVY786548:LWA786548 LMC786548:LME786548 LCG786548:LCI786548 KSK786548:KSM786548 KIO786548:KIQ786548 JYS786548:JYU786548 JOW786548:JOY786548 JFA786548:JFC786548 IVE786548:IVG786548 ILI786548:ILK786548 IBM786548:IBO786548 HRQ786548:HRS786548 HHU786548:HHW786548 GXY786548:GYA786548 GOC786548:GOE786548 GEG786548:GEI786548 FUK786548:FUM786548 FKO786548:FKQ786548 FAS786548:FAU786548 EQW786548:EQY786548 EHA786548:EHC786548 DXE786548:DXG786548 DNI786548:DNK786548 DDM786548:DDO786548 CTQ786548:CTS786548 CJU786548:CJW786548 BZY786548:CAA786548 BQC786548:BQE786548 BGG786548:BGI786548 AWK786548:AWM786548 AMO786548:AMQ786548 ACS786548:ACU786548 SW786548:SY786548 JA786548:JC786548 E786548:G786548 WVM721012:WVO721012 WLQ721012:WLS721012 WBU721012:WBW721012 VRY721012:VSA721012 VIC721012:VIE721012 UYG721012:UYI721012 UOK721012:UOM721012 UEO721012:UEQ721012 TUS721012:TUU721012 TKW721012:TKY721012 TBA721012:TBC721012 SRE721012:SRG721012 SHI721012:SHK721012 RXM721012:RXO721012 RNQ721012:RNS721012 RDU721012:RDW721012 QTY721012:QUA721012 QKC721012:QKE721012 QAG721012:QAI721012 PQK721012:PQM721012 PGO721012:PGQ721012 OWS721012:OWU721012 OMW721012:OMY721012 ODA721012:ODC721012 NTE721012:NTG721012 NJI721012:NJK721012 MZM721012:MZO721012 MPQ721012:MPS721012 MFU721012:MFW721012 LVY721012:LWA721012 LMC721012:LME721012 LCG721012:LCI721012 KSK721012:KSM721012 KIO721012:KIQ721012 JYS721012:JYU721012 JOW721012:JOY721012 JFA721012:JFC721012 IVE721012:IVG721012 ILI721012:ILK721012 IBM721012:IBO721012 HRQ721012:HRS721012 HHU721012:HHW721012 GXY721012:GYA721012 GOC721012:GOE721012 GEG721012:GEI721012 FUK721012:FUM721012 FKO721012:FKQ721012 FAS721012:FAU721012 EQW721012:EQY721012 EHA721012:EHC721012 DXE721012:DXG721012 DNI721012:DNK721012 DDM721012:DDO721012 CTQ721012:CTS721012 CJU721012:CJW721012 BZY721012:CAA721012 BQC721012:BQE721012 BGG721012:BGI721012 AWK721012:AWM721012 AMO721012:AMQ721012 ACS721012:ACU721012 SW721012:SY721012 JA721012:JC721012 E721012:G721012 WVM655476:WVO655476 WLQ655476:WLS655476 WBU655476:WBW655476 VRY655476:VSA655476 VIC655476:VIE655476 UYG655476:UYI655476 UOK655476:UOM655476 UEO655476:UEQ655476 TUS655476:TUU655476 TKW655476:TKY655476 TBA655476:TBC655476 SRE655476:SRG655476 SHI655476:SHK655476 RXM655476:RXO655476 RNQ655476:RNS655476 RDU655476:RDW655476 QTY655476:QUA655476 QKC655476:QKE655476 QAG655476:QAI655476 PQK655476:PQM655476 PGO655476:PGQ655476 OWS655476:OWU655476 OMW655476:OMY655476 ODA655476:ODC655476 NTE655476:NTG655476 NJI655476:NJK655476 MZM655476:MZO655476 MPQ655476:MPS655476 MFU655476:MFW655476 LVY655476:LWA655476 LMC655476:LME655476 LCG655476:LCI655476 KSK655476:KSM655476 KIO655476:KIQ655476 JYS655476:JYU655476 JOW655476:JOY655476 JFA655476:JFC655476 IVE655476:IVG655476 ILI655476:ILK655476 IBM655476:IBO655476 HRQ655476:HRS655476 HHU655476:HHW655476 GXY655476:GYA655476 GOC655476:GOE655476 GEG655476:GEI655476 FUK655476:FUM655476 FKO655476:FKQ655476 FAS655476:FAU655476 EQW655476:EQY655476 EHA655476:EHC655476 DXE655476:DXG655476 DNI655476:DNK655476 DDM655476:DDO655476 CTQ655476:CTS655476 CJU655476:CJW655476 BZY655476:CAA655476 BQC655476:BQE655476 BGG655476:BGI655476 AWK655476:AWM655476 AMO655476:AMQ655476 ACS655476:ACU655476 SW655476:SY655476 JA655476:JC655476 E655476:G655476 WVM589940:WVO589940 WLQ589940:WLS589940 WBU589940:WBW589940 VRY589940:VSA589940 VIC589940:VIE589940 UYG589940:UYI589940 UOK589940:UOM589940 UEO589940:UEQ589940 TUS589940:TUU589940 TKW589940:TKY589940 TBA589940:TBC589940 SRE589940:SRG589940 SHI589940:SHK589940 RXM589940:RXO589940 RNQ589940:RNS589940 RDU589940:RDW589940 QTY589940:QUA589940 QKC589940:QKE589940 QAG589940:QAI589940 PQK589940:PQM589940 PGO589940:PGQ589940 OWS589940:OWU589940 OMW589940:OMY589940 ODA589940:ODC589940 NTE589940:NTG589940 NJI589940:NJK589940 MZM589940:MZO589940 MPQ589940:MPS589940 MFU589940:MFW589940 LVY589940:LWA589940 LMC589940:LME589940 LCG589940:LCI589940 KSK589940:KSM589940 KIO589940:KIQ589940 JYS589940:JYU589940 JOW589940:JOY589940 JFA589940:JFC589940 IVE589940:IVG589940 ILI589940:ILK589940 IBM589940:IBO589940 HRQ589940:HRS589940 HHU589940:HHW589940 GXY589940:GYA589940 GOC589940:GOE589940 GEG589940:GEI589940 FUK589940:FUM589940 FKO589940:FKQ589940 FAS589940:FAU589940 EQW589940:EQY589940 EHA589940:EHC589940 DXE589940:DXG589940 DNI589940:DNK589940 DDM589940:DDO589940 CTQ589940:CTS589940 CJU589940:CJW589940 BZY589940:CAA589940 BQC589940:BQE589940 BGG589940:BGI589940 AWK589940:AWM589940 AMO589940:AMQ589940 ACS589940:ACU589940 SW589940:SY589940 JA589940:JC589940 E589940:G589940 WVM524404:WVO524404 WLQ524404:WLS524404 WBU524404:WBW524404 VRY524404:VSA524404 VIC524404:VIE524404 UYG524404:UYI524404 UOK524404:UOM524404 UEO524404:UEQ524404 TUS524404:TUU524404 TKW524404:TKY524404 TBA524404:TBC524404 SRE524404:SRG524404 SHI524404:SHK524404 RXM524404:RXO524404 RNQ524404:RNS524404 RDU524404:RDW524404 QTY524404:QUA524404 QKC524404:QKE524404 QAG524404:QAI524404 PQK524404:PQM524404 PGO524404:PGQ524404 OWS524404:OWU524404 OMW524404:OMY524404 ODA524404:ODC524404 NTE524404:NTG524404 NJI524404:NJK524404 MZM524404:MZO524404 MPQ524404:MPS524404 MFU524404:MFW524404 LVY524404:LWA524404 LMC524404:LME524404 LCG524404:LCI524404 KSK524404:KSM524404 KIO524404:KIQ524404 JYS524404:JYU524404 JOW524404:JOY524404 JFA524404:JFC524404 IVE524404:IVG524404 ILI524404:ILK524404 IBM524404:IBO524404 HRQ524404:HRS524404 HHU524404:HHW524404 GXY524404:GYA524404 GOC524404:GOE524404 GEG524404:GEI524404 FUK524404:FUM524404 FKO524404:FKQ524404 FAS524404:FAU524404 EQW524404:EQY524404 EHA524404:EHC524404 DXE524404:DXG524404 DNI524404:DNK524404 DDM524404:DDO524404 CTQ524404:CTS524404 CJU524404:CJW524404 BZY524404:CAA524404 BQC524404:BQE524404 BGG524404:BGI524404 AWK524404:AWM524404 AMO524404:AMQ524404 ACS524404:ACU524404 SW524404:SY524404 JA524404:JC524404 E524404:G524404 WVM458868:WVO458868 WLQ458868:WLS458868 WBU458868:WBW458868 VRY458868:VSA458868 VIC458868:VIE458868 UYG458868:UYI458868 UOK458868:UOM458868 UEO458868:UEQ458868 TUS458868:TUU458868 TKW458868:TKY458868 TBA458868:TBC458868 SRE458868:SRG458868 SHI458868:SHK458868 RXM458868:RXO458868 RNQ458868:RNS458868 RDU458868:RDW458868 QTY458868:QUA458868 QKC458868:QKE458868 QAG458868:QAI458868 PQK458868:PQM458868 PGO458868:PGQ458868 OWS458868:OWU458868 OMW458868:OMY458868 ODA458868:ODC458868 NTE458868:NTG458868 NJI458868:NJK458868 MZM458868:MZO458868 MPQ458868:MPS458868 MFU458868:MFW458868 LVY458868:LWA458868 LMC458868:LME458868 LCG458868:LCI458868 KSK458868:KSM458868 KIO458868:KIQ458868 JYS458868:JYU458868 JOW458868:JOY458868 JFA458868:JFC458868 IVE458868:IVG458868 ILI458868:ILK458868 IBM458868:IBO458868 HRQ458868:HRS458868 HHU458868:HHW458868 GXY458868:GYA458868 GOC458868:GOE458868 GEG458868:GEI458868 FUK458868:FUM458868 FKO458868:FKQ458868 FAS458868:FAU458868 EQW458868:EQY458868 EHA458868:EHC458868 DXE458868:DXG458868 DNI458868:DNK458868 DDM458868:DDO458868 CTQ458868:CTS458868 CJU458868:CJW458868 BZY458868:CAA458868 BQC458868:BQE458868 BGG458868:BGI458868 AWK458868:AWM458868 AMO458868:AMQ458868 ACS458868:ACU458868 SW458868:SY458868 JA458868:JC458868 E458868:G458868 WVM393332:WVO393332 WLQ393332:WLS393332 WBU393332:WBW393332 VRY393332:VSA393332 VIC393332:VIE393332 UYG393332:UYI393332 UOK393332:UOM393332 UEO393332:UEQ393332 TUS393332:TUU393332 TKW393332:TKY393332 TBA393332:TBC393332 SRE393332:SRG393332 SHI393332:SHK393332 RXM393332:RXO393332 RNQ393332:RNS393332 RDU393332:RDW393332 QTY393332:QUA393332 QKC393332:QKE393332 QAG393332:QAI393332 PQK393332:PQM393332 PGO393332:PGQ393332 OWS393332:OWU393332 OMW393332:OMY393332 ODA393332:ODC393332 NTE393332:NTG393332 NJI393332:NJK393332 MZM393332:MZO393332 MPQ393332:MPS393332 MFU393332:MFW393332 LVY393332:LWA393332 LMC393332:LME393332 LCG393332:LCI393332 KSK393332:KSM393332 KIO393332:KIQ393332 JYS393332:JYU393332 JOW393332:JOY393332 JFA393332:JFC393332 IVE393332:IVG393332 ILI393332:ILK393332 IBM393332:IBO393332 HRQ393332:HRS393332 HHU393332:HHW393332 GXY393332:GYA393332 GOC393332:GOE393332 GEG393332:GEI393332 FUK393332:FUM393332 FKO393332:FKQ393332 FAS393332:FAU393332 EQW393332:EQY393332 EHA393332:EHC393332 DXE393332:DXG393332 DNI393332:DNK393332 DDM393332:DDO393332 CTQ393332:CTS393332 CJU393332:CJW393332 BZY393332:CAA393332 BQC393332:BQE393332 BGG393332:BGI393332 AWK393332:AWM393332 AMO393332:AMQ393332 ACS393332:ACU393332 SW393332:SY393332 JA393332:JC393332 E393332:G393332 WVM327796:WVO327796 WLQ327796:WLS327796 WBU327796:WBW327796 VRY327796:VSA327796 VIC327796:VIE327796 UYG327796:UYI327796 UOK327796:UOM327796 UEO327796:UEQ327796 TUS327796:TUU327796 TKW327796:TKY327796 TBA327796:TBC327796 SRE327796:SRG327796 SHI327796:SHK327796 RXM327796:RXO327796 RNQ327796:RNS327796 RDU327796:RDW327796 QTY327796:QUA327796 QKC327796:QKE327796 QAG327796:QAI327796 PQK327796:PQM327796 PGO327796:PGQ327796 OWS327796:OWU327796 OMW327796:OMY327796 ODA327796:ODC327796 NTE327796:NTG327796 NJI327796:NJK327796 MZM327796:MZO327796 MPQ327796:MPS327796 MFU327796:MFW327796 LVY327796:LWA327796 LMC327796:LME327796 LCG327796:LCI327796 KSK327796:KSM327796 KIO327796:KIQ327796 JYS327796:JYU327796 JOW327796:JOY327796 JFA327796:JFC327796 IVE327796:IVG327796 ILI327796:ILK327796 IBM327796:IBO327796 HRQ327796:HRS327796 HHU327796:HHW327796 GXY327796:GYA327796 GOC327796:GOE327796 GEG327796:GEI327796 FUK327796:FUM327796 FKO327796:FKQ327796 FAS327796:FAU327796 EQW327796:EQY327796 EHA327796:EHC327796 DXE327796:DXG327796 DNI327796:DNK327796 DDM327796:DDO327796 CTQ327796:CTS327796 CJU327796:CJW327796 BZY327796:CAA327796 BQC327796:BQE327796 BGG327796:BGI327796 AWK327796:AWM327796 AMO327796:AMQ327796 ACS327796:ACU327796 SW327796:SY327796 JA327796:JC327796 E327796:G327796 WVM262260:WVO262260 WLQ262260:WLS262260 WBU262260:WBW262260 VRY262260:VSA262260 VIC262260:VIE262260 UYG262260:UYI262260 UOK262260:UOM262260 UEO262260:UEQ262260 TUS262260:TUU262260 TKW262260:TKY262260 TBA262260:TBC262260 SRE262260:SRG262260 SHI262260:SHK262260 RXM262260:RXO262260 RNQ262260:RNS262260 RDU262260:RDW262260 QTY262260:QUA262260 QKC262260:QKE262260 QAG262260:QAI262260 PQK262260:PQM262260 PGO262260:PGQ262260 OWS262260:OWU262260 OMW262260:OMY262260 ODA262260:ODC262260 NTE262260:NTG262260 NJI262260:NJK262260 MZM262260:MZO262260 MPQ262260:MPS262260 MFU262260:MFW262260 LVY262260:LWA262260 LMC262260:LME262260 LCG262260:LCI262260 KSK262260:KSM262260 KIO262260:KIQ262260 JYS262260:JYU262260 JOW262260:JOY262260 JFA262260:JFC262260 IVE262260:IVG262260 ILI262260:ILK262260 IBM262260:IBO262260 HRQ262260:HRS262260 HHU262260:HHW262260 GXY262260:GYA262260 GOC262260:GOE262260 GEG262260:GEI262260 FUK262260:FUM262260 FKO262260:FKQ262260 FAS262260:FAU262260 EQW262260:EQY262260 EHA262260:EHC262260 DXE262260:DXG262260 DNI262260:DNK262260 DDM262260:DDO262260 CTQ262260:CTS262260 CJU262260:CJW262260 BZY262260:CAA262260 BQC262260:BQE262260 BGG262260:BGI262260 AWK262260:AWM262260 AMO262260:AMQ262260 ACS262260:ACU262260 SW262260:SY262260 JA262260:JC262260 E262260:G262260 WVM196724:WVO196724 WLQ196724:WLS196724 WBU196724:WBW196724 VRY196724:VSA196724 VIC196724:VIE196724 UYG196724:UYI196724 UOK196724:UOM196724 UEO196724:UEQ196724 TUS196724:TUU196724 TKW196724:TKY196724 TBA196724:TBC196724 SRE196724:SRG196724 SHI196724:SHK196724 RXM196724:RXO196724 RNQ196724:RNS196724 RDU196724:RDW196724 QTY196724:QUA196724 QKC196724:QKE196724 QAG196724:QAI196724 PQK196724:PQM196724 PGO196724:PGQ196724 OWS196724:OWU196724 OMW196724:OMY196724 ODA196724:ODC196724 NTE196724:NTG196724 NJI196724:NJK196724 MZM196724:MZO196724 MPQ196724:MPS196724 MFU196724:MFW196724 LVY196724:LWA196724 LMC196724:LME196724 LCG196724:LCI196724 KSK196724:KSM196724 KIO196724:KIQ196724 JYS196724:JYU196724 JOW196724:JOY196724 JFA196724:JFC196724 IVE196724:IVG196724 ILI196724:ILK196724 IBM196724:IBO196724 HRQ196724:HRS196724 HHU196724:HHW196724 GXY196724:GYA196724 GOC196724:GOE196724 GEG196724:GEI196724 FUK196724:FUM196724 FKO196724:FKQ196724 FAS196724:FAU196724 EQW196724:EQY196724 EHA196724:EHC196724 DXE196724:DXG196724 DNI196724:DNK196724 DDM196724:DDO196724 CTQ196724:CTS196724 CJU196724:CJW196724 BZY196724:CAA196724 BQC196724:BQE196724 BGG196724:BGI196724 AWK196724:AWM196724 AMO196724:AMQ196724 ACS196724:ACU196724 SW196724:SY196724 JA196724:JC196724 E196724:G196724 WVM131188:WVO131188 WLQ131188:WLS131188 WBU131188:WBW131188 VRY131188:VSA131188 VIC131188:VIE131188 UYG131188:UYI131188 UOK131188:UOM131188 UEO131188:UEQ131188 TUS131188:TUU131188 TKW131188:TKY131188 TBA131188:TBC131188 SRE131188:SRG131188 SHI131188:SHK131188 RXM131188:RXO131188 RNQ131188:RNS131188 RDU131188:RDW131188 QTY131188:QUA131188 QKC131188:QKE131188 QAG131188:QAI131188 PQK131188:PQM131188 PGO131188:PGQ131188 OWS131188:OWU131188 OMW131188:OMY131188 ODA131188:ODC131188 NTE131188:NTG131188 NJI131188:NJK131188 MZM131188:MZO131188 MPQ131188:MPS131188 MFU131188:MFW131188 LVY131188:LWA131188 LMC131188:LME131188 LCG131188:LCI131188 KSK131188:KSM131188 KIO131188:KIQ131188 JYS131188:JYU131188 JOW131188:JOY131188 JFA131188:JFC131188 IVE131188:IVG131188 ILI131188:ILK131188 IBM131188:IBO131188 HRQ131188:HRS131188 HHU131188:HHW131188 GXY131188:GYA131188 GOC131188:GOE131188 GEG131188:GEI131188 FUK131188:FUM131188 FKO131188:FKQ131188 FAS131188:FAU131188 EQW131188:EQY131188 EHA131188:EHC131188 DXE131188:DXG131188 DNI131188:DNK131188 DDM131188:DDO131188 CTQ131188:CTS131188 CJU131188:CJW131188 BZY131188:CAA131188 BQC131188:BQE131188 BGG131188:BGI131188 AWK131188:AWM131188 AMO131188:AMQ131188 ACS131188:ACU131188 SW131188:SY131188 JA131188:JC131188 E131188:G131188 WVM65652:WVO65652 WLQ65652:WLS65652 WBU65652:WBW65652 VRY65652:VSA65652 VIC65652:VIE65652 UYG65652:UYI65652 UOK65652:UOM65652 UEO65652:UEQ65652 TUS65652:TUU65652 TKW65652:TKY65652 TBA65652:TBC65652 SRE65652:SRG65652 SHI65652:SHK65652 RXM65652:RXO65652 RNQ65652:RNS65652 RDU65652:RDW65652 QTY65652:QUA65652 QKC65652:QKE65652 QAG65652:QAI65652 PQK65652:PQM65652 PGO65652:PGQ65652 OWS65652:OWU65652 OMW65652:OMY65652 ODA65652:ODC65652 NTE65652:NTG65652 NJI65652:NJK65652 MZM65652:MZO65652 MPQ65652:MPS65652 MFU65652:MFW65652 LVY65652:LWA65652 LMC65652:LME65652 LCG65652:LCI65652 KSK65652:KSM65652 KIO65652:KIQ65652 JYS65652:JYU65652 JOW65652:JOY65652 JFA65652:JFC65652 IVE65652:IVG65652 ILI65652:ILK65652 IBM65652:IBO65652 HRQ65652:HRS65652 HHU65652:HHW65652 GXY65652:GYA65652 GOC65652:GOE65652 GEG65652:GEI65652 FUK65652:FUM65652 FKO65652:FKQ65652 FAS65652:FAU65652 EQW65652:EQY65652 EHA65652:EHC65652 DXE65652:DXG65652 DNI65652:DNK65652 DDM65652:DDO65652 CTQ65652:CTS65652 CJU65652:CJW65652 BZY65652:CAA65652 BQC65652:BQE65652 BGG65652:BGI65652 AWK65652:AWM65652 AMO65652:AMQ65652 ACS65652:ACU65652 SW65652:SY65652 JA65652:JC65652 E65652:G65652 WVM116:WVO116 WLQ116:WLS116 WBU116:WBW116 VRY116:VSA116 VIC116:VIE116 UYG116:UYI116 UOK116:UOM116 UEO116:UEQ116 TUS116:TUU116 TKW116:TKY116 TBA116:TBC116 SRE116:SRG116 SHI116:SHK116 RXM116:RXO116 RNQ116:RNS116 RDU116:RDW116 QTY116:QUA116 QKC116:QKE116 QAG116:QAI116 PQK116:PQM116 PGO116:PGQ116 OWS116:OWU116 OMW116:OMY116 ODA116:ODC116 NTE116:NTG116 NJI116:NJK116 MZM116:MZO116 MPQ116:MPS116 MFU116:MFW116 LVY116:LWA116 LMC116:LME116 LCG116:LCI116 KSK116:KSM116 KIO116:KIQ116 JYS116:JYU116 JOW116:JOY116 JFA116:JFC116 IVE116:IVG116 ILI116:ILK116 IBM116:IBO116 HRQ116:HRS116 HHU116:HHW116 GXY116:GYA116 GOC116:GOE116 GEG116:GEI116 FUK116:FUM116 FKO116:FKQ116 FAS116:FAU116 EQW116:EQY116 EHA116:EHC116 DXE116:DXG116 DNI116:DNK116 DDM116:DDO116 CTQ116:CTS116 CJU116:CJW116 BZY116:CAA116 BQC116:BQE116 BGG116:BGI116 AWK116:AWM116 AMO116:AMQ116 ACS116:ACU116 SW116:SY116 JA116:JC116">
      <formula1>$AA$79:$AA$83</formula1>
    </dataValidation>
    <dataValidation type="custom" allowBlank="1" showInputMessage="1" showErrorMessage="1" errorTitle="NO AUTORIZADO" error="NO AUTORIZADO" sqref="A65664:A65666 IW65664:IW65666 SS65664:SS65666 ACO65664:ACO65666 AMK65664:AMK65666 AWG65664:AWG65666 BGC65664:BGC65666 BPY65664:BPY65666 BZU65664:BZU65666 CJQ65664:CJQ65666 CTM65664:CTM65666 DDI65664:DDI65666 DNE65664:DNE65666 DXA65664:DXA65666 EGW65664:EGW65666 EQS65664:EQS65666 FAO65664:FAO65666 FKK65664:FKK65666 FUG65664:FUG65666 GEC65664:GEC65666 GNY65664:GNY65666 GXU65664:GXU65666 HHQ65664:HHQ65666 HRM65664:HRM65666 IBI65664:IBI65666 ILE65664:ILE65666 IVA65664:IVA65666 JEW65664:JEW65666 JOS65664:JOS65666 JYO65664:JYO65666 KIK65664:KIK65666 KSG65664:KSG65666 LCC65664:LCC65666 LLY65664:LLY65666 LVU65664:LVU65666 MFQ65664:MFQ65666 MPM65664:MPM65666 MZI65664:MZI65666 NJE65664:NJE65666 NTA65664:NTA65666 OCW65664:OCW65666 OMS65664:OMS65666 OWO65664:OWO65666 PGK65664:PGK65666 PQG65664:PQG65666 QAC65664:QAC65666 QJY65664:QJY65666 QTU65664:QTU65666 RDQ65664:RDQ65666 RNM65664:RNM65666 RXI65664:RXI65666 SHE65664:SHE65666 SRA65664:SRA65666 TAW65664:TAW65666 TKS65664:TKS65666 TUO65664:TUO65666 UEK65664:UEK65666 UOG65664:UOG65666 UYC65664:UYC65666 VHY65664:VHY65666 VRU65664:VRU65666 WBQ65664:WBQ65666 WLM65664:WLM65666 WVI65664:WVI65666 A131200:A131202 IW131200:IW131202 SS131200:SS131202 ACO131200:ACO131202 AMK131200:AMK131202 AWG131200:AWG131202 BGC131200:BGC131202 BPY131200:BPY131202 BZU131200:BZU131202 CJQ131200:CJQ131202 CTM131200:CTM131202 DDI131200:DDI131202 DNE131200:DNE131202 DXA131200:DXA131202 EGW131200:EGW131202 EQS131200:EQS131202 FAO131200:FAO131202 FKK131200:FKK131202 FUG131200:FUG131202 GEC131200:GEC131202 GNY131200:GNY131202 GXU131200:GXU131202 HHQ131200:HHQ131202 HRM131200:HRM131202 IBI131200:IBI131202 ILE131200:ILE131202 IVA131200:IVA131202 JEW131200:JEW131202 JOS131200:JOS131202 JYO131200:JYO131202 KIK131200:KIK131202 KSG131200:KSG131202 LCC131200:LCC131202 LLY131200:LLY131202 LVU131200:LVU131202 MFQ131200:MFQ131202 MPM131200:MPM131202 MZI131200:MZI131202 NJE131200:NJE131202 NTA131200:NTA131202 OCW131200:OCW131202 OMS131200:OMS131202 OWO131200:OWO131202 PGK131200:PGK131202 PQG131200:PQG131202 QAC131200:QAC131202 QJY131200:QJY131202 QTU131200:QTU131202 RDQ131200:RDQ131202 RNM131200:RNM131202 RXI131200:RXI131202 SHE131200:SHE131202 SRA131200:SRA131202 TAW131200:TAW131202 TKS131200:TKS131202 TUO131200:TUO131202 UEK131200:UEK131202 UOG131200:UOG131202 UYC131200:UYC131202 VHY131200:VHY131202 VRU131200:VRU131202 WBQ131200:WBQ131202 WLM131200:WLM131202 WVI131200:WVI131202 A196736:A196738 IW196736:IW196738 SS196736:SS196738 ACO196736:ACO196738 AMK196736:AMK196738 AWG196736:AWG196738 BGC196736:BGC196738 BPY196736:BPY196738 BZU196736:BZU196738 CJQ196736:CJQ196738 CTM196736:CTM196738 DDI196736:DDI196738 DNE196736:DNE196738 DXA196736:DXA196738 EGW196736:EGW196738 EQS196736:EQS196738 FAO196736:FAO196738 FKK196736:FKK196738 FUG196736:FUG196738 GEC196736:GEC196738 GNY196736:GNY196738 GXU196736:GXU196738 HHQ196736:HHQ196738 HRM196736:HRM196738 IBI196736:IBI196738 ILE196736:ILE196738 IVA196736:IVA196738 JEW196736:JEW196738 JOS196736:JOS196738 JYO196736:JYO196738 KIK196736:KIK196738 KSG196736:KSG196738 LCC196736:LCC196738 LLY196736:LLY196738 LVU196736:LVU196738 MFQ196736:MFQ196738 MPM196736:MPM196738 MZI196736:MZI196738 NJE196736:NJE196738 NTA196736:NTA196738 OCW196736:OCW196738 OMS196736:OMS196738 OWO196736:OWO196738 PGK196736:PGK196738 PQG196736:PQG196738 QAC196736:QAC196738 QJY196736:QJY196738 QTU196736:QTU196738 RDQ196736:RDQ196738 RNM196736:RNM196738 RXI196736:RXI196738 SHE196736:SHE196738 SRA196736:SRA196738 TAW196736:TAW196738 TKS196736:TKS196738 TUO196736:TUO196738 UEK196736:UEK196738 UOG196736:UOG196738 UYC196736:UYC196738 VHY196736:VHY196738 VRU196736:VRU196738 WBQ196736:WBQ196738 WLM196736:WLM196738 WVI196736:WVI196738 A262272:A262274 IW262272:IW262274 SS262272:SS262274 ACO262272:ACO262274 AMK262272:AMK262274 AWG262272:AWG262274 BGC262272:BGC262274 BPY262272:BPY262274 BZU262272:BZU262274 CJQ262272:CJQ262274 CTM262272:CTM262274 DDI262272:DDI262274 DNE262272:DNE262274 DXA262272:DXA262274 EGW262272:EGW262274 EQS262272:EQS262274 FAO262272:FAO262274 FKK262272:FKK262274 FUG262272:FUG262274 GEC262272:GEC262274 GNY262272:GNY262274 GXU262272:GXU262274 HHQ262272:HHQ262274 HRM262272:HRM262274 IBI262272:IBI262274 ILE262272:ILE262274 IVA262272:IVA262274 JEW262272:JEW262274 JOS262272:JOS262274 JYO262272:JYO262274 KIK262272:KIK262274 KSG262272:KSG262274 LCC262272:LCC262274 LLY262272:LLY262274 LVU262272:LVU262274 MFQ262272:MFQ262274 MPM262272:MPM262274 MZI262272:MZI262274 NJE262272:NJE262274 NTA262272:NTA262274 OCW262272:OCW262274 OMS262272:OMS262274 OWO262272:OWO262274 PGK262272:PGK262274 PQG262272:PQG262274 QAC262272:QAC262274 QJY262272:QJY262274 QTU262272:QTU262274 RDQ262272:RDQ262274 RNM262272:RNM262274 RXI262272:RXI262274 SHE262272:SHE262274 SRA262272:SRA262274 TAW262272:TAW262274 TKS262272:TKS262274 TUO262272:TUO262274 UEK262272:UEK262274 UOG262272:UOG262274 UYC262272:UYC262274 VHY262272:VHY262274 VRU262272:VRU262274 WBQ262272:WBQ262274 WLM262272:WLM262274 WVI262272:WVI262274 A327808:A327810 IW327808:IW327810 SS327808:SS327810 ACO327808:ACO327810 AMK327808:AMK327810 AWG327808:AWG327810 BGC327808:BGC327810 BPY327808:BPY327810 BZU327808:BZU327810 CJQ327808:CJQ327810 CTM327808:CTM327810 DDI327808:DDI327810 DNE327808:DNE327810 DXA327808:DXA327810 EGW327808:EGW327810 EQS327808:EQS327810 FAO327808:FAO327810 FKK327808:FKK327810 FUG327808:FUG327810 GEC327808:GEC327810 GNY327808:GNY327810 GXU327808:GXU327810 HHQ327808:HHQ327810 HRM327808:HRM327810 IBI327808:IBI327810 ILE327808:ILE327810 IVA327808:IVA327810 JEW327808:JEW327810 JOS327808:JOS327810 JYO327808:JYO327810 KIK327808:KIK327810 KSG327808:KSG327810 LCC327808:LCC327810 LLY327808:LLY327810 LVU327808:LVU327810 MFQ327808:MFQ327810 MPM327808:MPM327810 MZI327808:MZI327810 NJE327808:NJE327810 NTA327808:NTA327810 OCW327808:OCW327810 OMS327808:OMS327810 OWO327808:OWO327810 PGK327808:PGK327810 PQG327808:PQG327810 QAC327808:QAC327810 QJY327808:QJY327810 QTU327808:QTU327810 RDQ327808:RDQ327810 RNM327808:RNM327810 RXI327808:RXI327810 SHE327808:SHE327810 SRA327808:SRA327810 TAW327808:TAW327810 TKS327808:TKS327810 TUO327808:TUO327810 UEK327808:UEK327810 UOG327808:UOG327810 UYC327808:UYC327810 VHY327808:VHY327810 VRU327808:VRU327810 WBQ327808:WBQ327810 WLM327808:WLM327810 WVI327808:WVI327810 A393344:A393346 IW393344:IW393346 SS393344:SS393346 ACO393344:ACO393346 AMK393344:AMK393346 AWG393344:AWG393346 BGC393344:BGC393346 BPY393344:BPY393346 BZU393344:BZU393346 CJQ393344:CJQ393346 CTM393344:CTM393346 DDI393344:DDI393346 DNE393344:DNE393346 DXA393344:DXA393346 EGW393344:EGW393346 EQS393344:EQS393346 FAO393344:FAO393346 FKK393344:FKK393346 FUG393344:FUG393346 GEC393344:GEC393346 GNY393344:GNY393346 GXU393344:GXU393346 HHQ393344:HHQ393346 HRM393344:HRM393346 IBI393344:IBI393346 ILE393344:ILE393346 IVA393344:IVA393346 JEW393344:JEW393346 JOS393344:JOS393346 JYO393344:JYO393346 KIK393344:KIK393346 KSG393344:KSG393346 LCC393344:LCC393346 LLY393344:LLY393346 LVU393344:LVU393346 MFQ393344:MFQ393346 MPM393344:MPM393346 MZI393344:MZI393346 NJE393344:NJE393346 NTA393344:NTA393346 OCW393344:OCW393346 OMS393344:OMS393346 OWO393344:OWO393346 PGK393344:PGK393346 PQG393344:PQG393346 QAC393344:QAC393346 QJY393344:QJY393346 QTU393344:QTU393346 RDQ393344:RDQ393346 RNM393344:RNM393346 RXI393344:RXI393346 SHE393344:SHE393346 SRA393344:SRA393346 TAW393344:TAW393346 TKS393344:TKS393346 TUO393344:TUO393346 UEK393344:UEK393346 UOG393344:UOG393346 UYC393344:UYC393346 VHY393344:VHY393346 VRU393344:VRU393346 WBQ393344:WBQ393346 WLM393344:WLM393346 WVI393344:WVI393346 A458880:A458882 IW458880:IW458882 SS458880:SS458882 ACO458880:ACO458882 AMK458880:AMK458882 AWG458880:AWG458882 BGC458880:BGC458882 BPY458880:BPY458882 BZU458880:BZU458882 CJQ458880:CJQ458882 CTM458880:CTM458882 DDI458880:DDI458882 DNE458880:DNE458882 DXA458880:DXA458882 EGW458880:EGW458882 EQS458880:EQS458882 FAO458880:FAO458882 FKK458880:FKK458882 FUG458880:FUG458882 GEC458880:GEC458882 GNY458880:GNY458882 GXU458880:GXU458882 HHQ458880:HHQ458882 HRM458880:HRM458882 IBI458880:IBI458882 ILE458880:ILE458882 IVA458880:IVA458882 JEW458880:JEW458882 JOS458880:JOS458882 JYO458880:JYO458882 KIK458880:KIK458882 KSG458880:KSG458882 LCC458880:LCC458882 LLY458880:LLY458882 LVU458880:LVU458882 MFQ458880:MFQ458882 MPM458880:MPM458882 MZI458880:MZI458882 NJE458880:NJE458882 NTA458880:NTA458882 OCW458880:OCW458882 OMS458880:OMS458882 OWO458880:OWO458882 PGK458880:PGK458882 PQG458880:PQG458882 QAC458880:QAC458882 QJY458880:QJY458882 QTU458880:QTU458882 RDQ458880:RDQ458882 RNM458880:RNM458882 RXI458880:RXI458882 SHE458880:SHE458882 SRA458880:SRA458882 TAW458880:TAW458882 TKS458880:TKS458882 TUO458880:TUO458882 UEK458880:UEK458882 UOG458880:UOG458882 UYC458880:UYC458882 VHY458880:VHY458882 VRU458880:VRU458882 WBQ458880:WBQ458882 WLM458880:WLM458882 WVI458880:WVI458882 A524416:A524418 IW524416:IW524418 SS524416:SS524418 ACO524416:ACO524418 AMK524416:AMK524418 AWG524416:AWG524418 BGC524416:BGC524418 BPY524416:BPY524418 BZU524416:BZU524418 CJQ524416:CJQ524418 CTM524416:CTM524418 DDI524416:DDI524418 DNE524416:DNE524418 DXA524416:DXA524418 EGW524416:EGW524418 EQS524416:EQS524418 FAO524416:FAO524418 FKK524416:FKK524418 FUG524416:FUG524418 GEC524416:GEC524418 GNY524416:GNY524418 GXU524416:GXU524418 HHQ524416:HHQ524418 HRM524416:HRM524418 IBI524416:IBI524418 ILE524416:ILE524418 IVA524416:IVA524418 JEW524416:JEW524418 JOS524416:JOS524418 JYO524416:JYO524418 KIK524416:KIK524418 KSG524416:KSG524418 LCC524416:LCC524418 LLY524416:LLY524418 LVU524416:LVU524418 MFQ524416:MFQ524418 MPM524416:MPM524418 MZI524416:MZI524418 NJE524416:NJE524418 NTA524416:NTA524418 OCW524416:OCW524418 OMS524416:OMS524418 OWO524416:OWO524418 PGK524416:PGK524418 PQG524416:PQG524418 QAC524416:QAC524418 QJY524416:QJY524418 QTU524416:QTU524418 RDQ524416:RDQ524418 RNM524416:RNM524418 RXI524416:RXI524418 SHE524416:SHE524418 SRA524416:SRA524418 TAW524416:TAW524418 TKS524416:TKS524418 TUO524416:TUO524418 UEK524416:UEK524418 UOG524416:UOG524418 UYC524416:UYC524418 VHY524416:VHY524418 VRU524416:VRU524418 WBQ524416:WBQ524418 WLM524416:WLM524418 WVI524416:WVI524418 A589952:A589954 IW589952:IW589954 SS589952:SS589954 ACO589952:ACO589954 AMK589952:AMK589954 AWG589952:AWG589954 BGC589952:BGC589954 BPY589952:BPY589954 BZU589952:BZU589954 CJQ589952:CJQ589954 CTM589952:CTM589954 DDI589952:DDI589954 DNE589952:DNE589954 DXA589952:DXA589954 EGW589952:EGW589954 EQS589952:EQS589954 FAO589952:FAO589954 FKK589952:FKK589954 FUG589952:FUG589954 GEC589952:GEC589954 GNY589952:GNY589954 GXU589952:GXU589954 HHQ589952:HHQ589954 HRM589952:HRM589954 IBI589952:IBI589954 ILE589952:ILE589954 IVA589952:IVA589954 JEW589952:JEW589954 JOS589952:JOS589954 JYO589952:JYO589954 KIK589952:KIK589954 KSG589952:KSG589954 LCC589952:LCC589954 LLY589952:LLY589954 LVU589952:LVU589954 MFQ589952:MFQ589954 MPM589952:MPM589954 MZI589952:MZI589954 NJE589952:NJE589954 NTA589952:NTA589954 OCW589952:OCW589954 OMS589952:OMS589954 OWO589952:OWO589954 PGK589952:PGK589954 PQG589952:PQG589954 QAC589952:QAC589954 QJY589952:QJY589954 QTU589952:QTU589954 RDQ589952:RDQ589954 RNM589952:RNM589954 RXI589952:RXI589954 SHE589952:SHE589954 SRA589952:SRA589954 TAW589952:TAW589954 TKS589952:TKS589954 TUO589952:TUO589954 UEK589952:UEK589954 UOG589952:UOG589954 UYC589952:UYC589954 VHY589952:VHY589954 VRU589952:VRU589954 WBQ589952:WBQ589954 WLM589952:WLM589954 WVI589952:WVI589954 A655488:A655490 IW655488:IW655490 SS655488:SS655490 ACO655488:ACO655490 AMK655488:AMK655490 AWG655488:AWG655490 BGC655488:BGC655490 BPY655488:BPY655490 BZU655488:BZU655490 CJQ655488:CJQ655490 CTM655488:CTM655490 DDI655488:DDI655490 DNE655488:DNE655490 DXA655488:DXA655490 EGW655488:EGW655490 EQS655488:EQS655490 FAO655488:FAO655490 FKK655488:FKK655490 FUG655488:FUG655490 GEC655488:GEC655490 GNY655488:GNY655490 GXU655488:GXU655490 HHQ655488:HHQ655490 HRM655488:HRM655490 IBI655488:IBI655490 ILE655488:ILE655490 IVA655488:IVA655490 JEW655488:JEW655490 JOS655488:JOS655490 JYO655488:JYO655490 KIK655488:KIK655490 KSG655488:KSG655490 LCC655488:LCC655490 LLY655488:LLY655490 LVU655488:LVU655490 MFQ655488:MFQ655490 MPM655488:MPM655490 MZI655488:MZI655490 NJE655488:NJE655490 NTA655488:NTA655490 OCW655488:OCW655490 OMS655488:OMS655490 OWO655488:OWO655490 PGK655488:PGK655490 PQG655488:PQG655490 QAC655488:QAC655490 QJY655488:QJY655490 QTU655488:QTU655490 RDQ655488:RDQ655490 RNM655488:RNM655490 RXI655488:RXI655490 SHE655488:SHE655490 SRA655488:SRA655490 TAW655488:TAW655490 TKS655488:TKS655490 TUO655488:TUO655490 UEK655488:UEK655490 UOG655488:UOG655490 UYC655488:UYC655490 VHY655488:VHY655490 VRU655488:VRU655490 WBQ655488:WBQ655490 WLM655488:WLM655490 WVI655488:WVI655490 A721024:A721026 IW721024:IW721026 SS721024:SS721026 ACO721024:ACO721026 AMK721024:AMK721026 AWG721024:AWG721026 BGC721024:BGC721026 BPY721024:BPY721026 BZU721024:BZU721026 CJQ721024:CJQ721026 CTM721024:CTM721026 DDI721024:DDI721026 DNE721024:DNE721026 DXA721024:DXA721026 EGW721024:EGW721026 EQS721024:EQS721026 FAO721024:FAO721026 FKK721024:FKK721026 FUG721024:FUG721026 GEC721024:GEC721026 GNY721024:GNY721026 GXU721024:GXU721026 HHQ721024:HHQ721026 HRM721024:HRM721026 IBI721024:IBI721026 ILE721024:ILE721026 IVA721024:IVA721026 JEW721024:JEW721026 JOS721024:JOS721026 JYO721024:JYO721026 KIK721024:KIK721026 KSG721024:KSG721026 LCC721024:LCC721026 LLY721024:LLY721026 LVU721024:LVU721026 MFQ721024:MFQ721026 MPM721024:MPM721026 MZI721024:MZI721026 NJE721024:NJE721026 NTA721024:NTA721026 OCW721024:OCW721026 OMS721024:OMS721026 OWO721024:OWO721026 PGK721024:PGK721026 PQG721024:PQG721026 QAC721024:QAC721026 QJY721024:QJY721026 QTU721024:QTU721026 RDQ721024:RDQ721026 RNM721024:RNM721026 RXI721024:RXI721026 SHE721024:SHE721026 SRA721024:SRA721026 TAW721024:TAW721026 TKS721024:TKS721026 TUO721024:TUO721026 UEK721024:UEK721026 UOG721024:UOG721026 UYC721024:UYC721026 VHY721024:VHY721026 VRU721024:VRU721026 WBQ721024:WBQ721026 WLM721024:WLM721026 WVI721024:WVI721026 A786560:A786562 IW786560:IW786562 SS786560:SS786562 ACO786560:ACO786562 AMK786560:AMK786562 AWG786560:AWG786562 BGC786560:BGC786562 BPY786560:BPY786562 BZU786560:BZU786562 CJQ786560:CJQ786562 CTM786560:CTM786562 DDI786560:DDI786562 DNE786560:DNE786562 DXA786560:DXA786562 EGW786560:EGW786562 EQS786560:EQS786562 FAO786560:FAO786562 FKK786560:FKK786562 FUG786560:FUG786562 GEC786560:GEC786562 GNY786560:GNY786562 GXU786560:GXU786562 HHQ786560:HHQ786562 HRM786560:HRM786562 IBI786560:IBI786562 ILE786560:ILE786562 IVA786560:IVA786562 JEW786560:JEW786562 JOS786560:JOS786562 JYO786560:JYO786562 KIK786560:KIK786562 KSG786560:KSG786562 LCC786560:LCC786562 LLY786560:LLY786562 LVU786560:LVU786562 MFQ786560:MFQ786562 MPM786560:MPM786562 MZI786560:MZI786562 NJE786560:NJE786562 NTA786560:NTA786562 OCW786560:OCW786562 OMS786560:OMS786562 OWO786560:OWO786562 PGK786560:PGK786562 PQG786560:PQG786562 QAC786560:QAC786562 QJY786560:QJY786562 QTU786560:QTU786562 RDQ786560:RDQ786562 RNM786560:RNM786562 RXI786560:RXI786562 SHE786560:SHE786562 SRA786560:SRA786562 TAW786560:TAW786562 TKS786560:TKS786562 TUO786560:TUO786562 UEK786560:UEK786562 UOG786560:UOG786562 UYC786560:UYC786562 VHY786560:VHY786562 VRU786560:VRU786562 WBQ786560:WBQ786562 WLM786560:WLM786562 WVI786560:WVI786562 A852096:A852098 IW852096:IW852098 SS852096:SS852098 ACO852096:ACO852098 AMK852096:AMK852098 AWG852096:AWG852098 BGC852096:BGC852098 BPY852096:BPY852098 BZU852096:BZU852098 CJQ852096:CJQ852098 CTM852096:CTM852098 DDI852096:DDI852098 DNE852096:DNE852098 DXA852096:DXA852098 EGW852096:EGW852098 EQS852096:EQS852098 FAO852096:FAO852098 FKK852096:FKK852098 FUG852096:FUG852098 GEC852096:GEC852098 GNY852096:GNY852098 GXU852096:GXU852098 HHQ852096:HHQ852098 HRM852096:HRM852098 IBI852096:IBI852098 ILE852096:ILE852098 IVA852096:IVA852098 JEW852096:JEW852098 JOS852096:JOS852098 JYO852096:JYO852098 KIK852096:KIK852098 KSG852096:KSG852098 LCC852096:LCC852098 LLY852096:LLY852098 LVU852096:LVU852098 MFQ852096:MFQ852098 MPM852096:MPM852098 MZI852096:MZI852098 NJE852096:NJE852098 NTA852096:NTA852098 OCW852096:OCW852098 OMS852096:OMS852098 OWO852096:OWO852098 PGK852096:PGK852098 PQG852096:PQG852098 QAC852096:QAC852098 QJY852096:QJY852098 QTU852096:QTU852098 RDQ852096:RDQ852098 RNM852096:RNM852098 RXI852096:RXI852098 SHE852096:SHE852098 SRA852096:SRA852098 TAW852096:TAW852098 TKS852096:TKS852098 TUO852096:TUO852098 UEK852096:UEK852098 UOG852096:UOG852098 UYC852096:UYC852098 VHY852096:VHY852098 VRU852096:VRU852098 WBQ852096:WBQ852098 WLM852096:WLM852098 WVI852096:WVI852098 A917632:A917634 IW917632:IW917634 SS917632:SS917634 ACO917632:ACO917634 AMK917632:AMK917634 AWG917632:AWG917634 BGC917632:BGC917634 BPY917632:BPY917634 BZU917632:BZU917634 CJQ917632:CJQ917634 CTM917632:CTM917634 DDI917632:DDI917634 DNE917632:DNE917634 DXA917632:DXA917634 EGW917632:EGW917634 EQS917632:EQS917634 FAO917632:FAO917634 FKK917632:FKK917634 FUG917632:FUG917634 GEC917632:GEC917634 GNY917632:GNY917634 GXU917632:GXU917634 HHQ917632:HHQ917634 HRM917632:HRM917634 IBI917632:IBI917634 ILE917632:ILE917634 IVA917632:IVA917634 JEW917632:JEW917634 JOS917632:JOS917634 JYO917632:JYO917634 KIK917632:KIK917634 KSG917632:KSG917634 LCC917632:LCC917634 LLY917632:LLY917634 LVU917632:LVU917634 MFQ917632:MFQ917634 MPM917632:MPM917634 MZI917632:MZI917634 NJE917632:NJE917634 NTA917632:NTA917634 OCW917632:OCW917634 OMS917632:OMS917634 OWO917632:OWO917634 PGK917632:PGK917634 PQG917632:PQG917634 QAC917632:QAC917634 QJY917632:QJY917634 QTU917632:QTU917634 RDQ917632:RDQ917634 RNM917632:RNM917634 RXI917632:RXI917634 SHE917632:SHE917634 SRA917632:SRA917634 TAW917632:TAW917634 TKS917632:TKS917634 TUO917632:TUO917634 UEK917632:UEK917634 UOG917632:UOG917634 UYC917632:UYC917634 VHY917632:VHY917634 VRU917632:VRU917634 WBQ917632:WBQ917634 WLM917632:WLM917634 WVI917632:WVI917634 A983168:A983170 IW983168:IW983170 SS983168:SS983170 ACO983168:ACO983170 AMK983168:AMK983170 AWG983168:AWG983170 BGC983168:BGC983170 BPY983168:BPY983170 BZU983168:BZU983170 CJQ983168:CJQ983170 CTM983168:CTM983170 DDI983168:DDI983170 DNE983168:DNE983170 DXA983168:DXA983170 EGW983168:EGW983170 EQS983168:EQS983170 FAO983168:FAO983170 FKK983168:FKK983170 FUG983168:FUG983170 GEC983168:GEC983170 GNY983168:GNY983170 GXU983168:GXU983170 HHQ983168:HHQ983170 HRM983168:HRM983170 IBI983168:IBI983170 ILE983168:ILE983170 IVA983168:IVA983170 JEW983168:JEW983170 JOS983168:JOS983170 JYO983168:JYO983170 KIK983168:KIK983170 KSG983168:KSG983170 LCC983168:LCC983170 LLY983168:LLY983170 LVU983168:LVU983170 MFQ983168:MFQ983170 MPM983168:MPM983170 MZI983168:MZI983170 NJE983168:NJE983170 NTA983168:NTA983170 OCW983168:OCW983170 OMS983168:OMS983170 OWO983168:OWO983170 PGK983168:PGK983170 PQG983168:PQG983170 QAC983168:QAC983170 QJY983168:QJY983170 QTU983168:QTU983170 RDQ983168:RDQ983170 RNM983168:RNM983170 RXI983168:RXI983170 SHE983168:SHE983170 SRA983168:SRA983170 TAW983168:TAW983170 TKS983168:TKS983170 TUO983168:TUO983170 UEK983168:UEK983170 UOG983168:UOG983170 UYC983168:UYC983170 VHY983168:VHY983170 VRU983168:VRU983170 WBQ983168:WBQ983170 WLM983168:WLM983170 WVI983168:WVI983170 A140:D140 WVI140:WVL140 WLM140:WLP140 WBQ140:WBT140 VRU140:VRX140 VHY140:VIB140 UYC140:UYF140 UOG140:UOJ140 UEK140:UEN140 TUO140:TUR140 TKS140:TKV140 TAW140:TAZ140 SRA140:SRD140 SHE140:SHH140 RXI140:RXL140 RNM140:RNP140 RDQ140:RDT140 QTU140:QTX140 QJY140:QKB140 QAC140:QAF140 PQG140:PQJ140 PGK140:PGN140 OWO140:OWR140 OMS140:OMV140 OCW140:OCZ140 NTA140:NTD140 NJE140:NJH140 MZI140:MZL140 MPM140:MPP140 MFQ140:MFT140 LVU140:LVX140 LLY140:LMB140 LCC140:LCF140 KSG140:KSJ140 KIK140:KIN140 JYO140:JYR140 JOS140:JOV140 JEW140:JEZ140 IVA140:IVD140 ILE140:ILH140 IBI140:IBL140 HRM140:HRP140 HHQ140:HHT140 GXU140:GXX140 GNY140:GOB140 GEC140:GEF140 FUG140:FUJ140 FKK140:FKN140 FAO140:FAR140 EQS140:EQV140 EGW140:EGZ140 DXA140:DXD140 DNE140:DNH140 DDI140:DDL140 CTM140:CTP140 CJQ140:CJT140 BZU140:BZX140 BPY140:BQB140 BGC140:BGF140 AWG140:AWJ140 AMK140:AMN140 ACO140:ACR140 SS140:SV140 IW140:IZ140">
      <formula1>A1</formula1>
    </dataValidation>
    <dataValidation type="custom" allowBlank="1" showInputMessage="1" showErrorMessage="1" errorTitle="NO AUTORIZADO" error="NO AUTORIZADO" sqref="A65661:A65663 IW65661:IW65663 SS65661:SS65663 ACO65661:ACO65663 AMK65661:AMK65663 AWG65661:AWG65663 BGC65661:BGC65663 BPY65661:BPY65663 BZU65661:BZU65663 CJQ65661:CJQ65663 CTM65661:CTM65663 DDI65661:DDI65663 DNE65661:DNE65663 DXA65661:DXA65663 EGW65661:EGW65663 EQS65661:EQS65663 FAO65661:FAO65663 FKK65661:FKK65663 FUG65661:FUG65663 GEC65661:GEC65663 GNY65661:GNY65663 GXU65661:GXU65663 HHQ65661:HHQ65663 HRM65661:HRM65663 IBI65661:IBI65663 ILE65661:ILE65663 IVA65661:IVA65663 JEW65661:JEW65663 JOS65661:JOS65663 JYO65661:JYO65663 KIK65661:KIK65663 KSG65661:KSG65663 LCC65661:LCC65663 LLY65661:LLY65663 LVU65661:LVU65663 MFQ65661:MFQ65663 MPM65661:MPM65663 MZI65661:MZI65663 NJE65661:NJE65663 NTA65661:NTA65663 OCW65661:OCW65663 OMS65661:OMS65663 OWO65661:OWO65663 PGK65661:PGK65663 PQG65661:PQG65663 QAC65661:QAC65663 QJY65661:QJY65663 QTU65661:QTU65663 RDQ65661:RDQ65663 RNM65661:RNM65663 RXI65661:RXI65663 SHE65661:SHE65663 SRA65661:SRA65663 TAW65661:TAW65663 TKS65661:TKS65663 TUO65661:TUO65663 UEK65661:UEK65663 UOG65661:UOG65663 UYC65661:UYC65663 VHY65661:VHY65663 VRU65661:VRU65663 WBQ65661:WBQ65663 WLM65661:WLM65663 WVI65661:WVI65663 A131197:A131199 IW131197:IW131199 SS131197:SS131199 ACO131197:ACO131199 AMK131197:AMK131199 AWG131197:AWG131199 BGC131197:BGC131199 BPY131197:BPY131199 BZU131197:BZU131199 CJQ131197:CJQ131199 CTM131197:CTM131199 DDI131197:DDI131199 DNE131197:DNE131199 DXA131197:DXA131199 EGW131197:EGW131199 EQS131197:EQS131199 FAO131197:FAO131199 FKK131197:FKK131199 FUG131197:FUG131199 GEC131197:GEC131199 GNY131197:GNY131199 GXU131197:GXU131199 HHQ131197:HHQ131199 HRM131197:HRM131199 IBI131197:IBI131199 ILE131197:ILE131199 IVA131197:IVA131199 JEW131197:JEW131199 JOS131197:JOS131199 JYO131197:JYO131199 KIK131197:KIK131199 KSG131197:KSG131199 LCC131197:LCC131199 LLY131197:LLY131199 LVU131197:LVU131199 MFQ131197:MFQ131199 MPM131197:MPM131199 MZI131197:MZI131199 NJE131197:NJE131199 NTA131197:NTA131199 OCW131197:OCW131199 OMS131197:OMS131199 OWO131197:OWO131199 PGK131197:PGK131199 PQG131197:PQG131199 QAC131197:QAC131199 QJY131197:QJY131199 QTU131197:QTU131199 RDQ131197:RDQ131199 RNM131197:RNM131199 RXI131197:RXI131199 SHE131197:SHE131199 SRA131197:SRA131199 TAW131197:TAW131199 TKS131197:TKS131199 TUO131197:TUO131199 UEK131197:UEK131199 UOG131197:UOG131199 UYC131197:UYC131199 VHY131197:VHY131199 VRU131197:VRU131199 WBQ131197:WBQ131199 WLM131197:WLM131199 WVI131197:WVI131199 A196733:A196735 IW196733:IW196735 SS196733:SS196735 ACO196733:ACO196735 AMK196733:AMK196735 AWG196733:AWG196735 BGC196733:BGC196735 BPY196733:BPY196735 BZU196733:BZU196735 CJQ196733:CJQ196735 CTM196733:CTM196735 DDI196733:DDI196735 DNE196733:DNE196735 DXA196733:DXA196735 EGW196733:EGW196735 EQS196733:EQS196735 FAO196733:FAO196735 FKK196733:FKK196735 FUG196733:FUG196735 GEC196733:GEC196735 GNY196733:GNY196735 GXU196733:GXU196735 HHQ196733:HHQ196735 HRM196733:HRM196735 IBI196733:IBI196735 ILE196733:ILE196735 IVA196733:IVA196735 JEW196733:JEW196735 JOS196733:JOS196735 JYO196733:JYO196735 KIK196733:KIK196735 KSG196733:KSG196735 LCC196733:LCC196735 LLY196733:LLY196735 LVU196733:LVU196735 MFQ196733:MFQ196735 MPM196733:MPM196735 MZI196733:MZI196735 NJE196733:NJE196735 NTA196733:NTA196735 OCW196733:OCW196735 OMS196733:OMS196735 OWO196733:OWO196735 PGK196733:PGK196735 PQG196733:PQG196735 QAC196733:QAC196735 QJY196733:QJY196735 QTU196733:QTU196735 RDQ196733:RDQ196735 RNM196733:RNM196735 RXI196733:RXI196735 SHE196733:SHE196735 SRA196733:SRA196735 TAW196733:TAW196735 TKS196733:TKS196735 TUO196733:TUO196735 UEK196733:UEK196735 UOG196733:UOG196735 UYC196733:UYC196735 VHY196733:VHY196735 VRU196733:VRU196735 WBQ196733:WBQ196735 WLM196733:WLM196735 WVI196733:WVI196735 A262269:A262271 IW262269:IW262271 SS262269:SS262271 ACO262269:ACO262271 AMK262269:AMK262271 AWG262269:AWG262271 BGC262269:BGC262271 BPY262269:BPY262271 BZU262269:BZU262271 CJQ262269:CJQ262271 CTM262269:CTM262271 DDI262269:DDI262271 DNE262269:DNE262271 DXA262269:DXA262271 EGW262269:EGW262271 EQS262269:EQS262271 FAO262269:FAO262271 FKK262269:FKK262271 FUG262269:FUG262271 GEC262269:GEC262271 GNY262269:GNY262271 GXU262269:GXU262271 HHQ262269:HHQ262271 HRM262269:HRM262271 IBI262269:IBI262271 ILE262269:ILE262271 IVA262269:IVA262271 JEW262269:JEW262271 JOS262269:JOS262271 JYO262269:JYO262271 KIK262269:KIK262271 KSG262269:KSG262271 LCC262269:LCC262271 LLY262269:LLY262271 LVU262269:LVU262271 MFQ262269:MFQ262271 MPM262269:MPM262271 MZI262269:MZI262271 NJE262269:NJE262271 NTA262269:NTA262271 OCW262269:OCW262271 OMS262269:OMS262271 OWO262269:OWO262271 PGK262269:PGK262271 PQG262269:PQG262271 QAC262269:QAC262271 QJY262269:QJY262271 QTU262269:QTU262271 RDQ262269:RDQ262271 RNM262269:RNM262271 RXI262269:RXI262271 SHE262269:SHE262271 SRA262269:SRA262271 TAW262269:TAW262271 TKS262269:TKS262271 TUO262269:TUO262271 UEK262269:UEK262271 UOG262269:UOG262271 UYC262269:UYC262271 VHY262269:VHY262271 VRU262269:VRU262271 WBQ262269:WBQ262271 WLM262269:WLM262271 WVI262269:WVI262271 A327805:A327807 IW327805:IW327807 SS327805:SS327807 ACO327805:ACO327807 AMK327805:AMK327807 AWG327805:AWG327807 BGC327805:BGC327807 BPY327805:BPY327807 BZU327805:BZU327807 CJQ327805:CJQ327807 CTM327805:CTM327807 DDI327805:DDI327807 DNE327805:DNE327807 DXA327805:DXA327807 EGW327805:EGW327807 EQS327805:EQS327807 FAO327805:FAO327807 FKK327805:FKK327807 FUG327805:FUG327807 GEC327805:GEC327807 GNY327805:GNY327807 GXU327805:GXU327807 HHQ327805:HHQ327807 HRM327805:HRM327807 IBI327805:IBI327807 ILE327805:ILE327807 IVA327805:IVA327807 JEW327805:JEW327807 JOS327805:JOS327807 JYO327805:JYO327807 KIK327805:KIK327807 KSG327805:KSG327807 LCC327805:LCC327807 LLY327805:LLY327807 LVU327805:LVU327807 MFQ327805:MFQ327807 MPM327805:MPM327807 MZI327805:MZI327807 NJE327805:NJE327807 NTA327805:NTA327807 OCW327805:OCW327807 OMS327805:OMS327807 OWO327805:OWO327807 PGK327805:PGK327807 PQG327805:PQG327807 QAC327805:QAC327807 QJY327805:QJY327807 QTU327805:QTU327807 RDQ327805:RDQ327807 RNM327805:RNM327807 RXI327805:RXI327807 SHE327805:SHE327807 SRA327805:SRA327807 TAW327805:TAW327807 TKS327805:TKS327807 TUO327805:TUO327807 UEK327805:UEK327807 UOG327805:UOG327807 UYC327805:UYC327807 VHY327805:VHY327807 VRU327805:VRU327807 WBQ327805:WBQ327807 WLM327805:WLM327807 WVI327805:WVI327807 A393341:A393343 IW393341:IW393343 SS393341:SS393343 ACO393341:ACO393343 AMK393341:AMK393343 AWG393341:AWG393343 BGC393341:BGC393343 BPY393341:BPY393343 BZU393341:BZU393343 CJQ393341:CJQ393343 CTM393341:CTM393343 DDI393341:DDI393343 DNE393341:DNE393343 DXA393341:DXA393343 EGW393341:EGW393343 EQS393341:EQS393343 FAO393341:FAO393343 FKK393341:FKK393343 FUG393341:FUG393343 GEC393341:GEC393343 GNY393341:GNY393343 GXU393341:GXU393343 HHQ393341:HHQ393343 HRM393341:HRM393343 IBI393341:IBI393343 ILE393341:ILE393343 IVA393341:IVA393343 JEW393341:JEW393343 JOS393341:JOS393343 JYO393341:JYO393343 KIK393341:KIK393343 KSG393341:KSG393343 LCC393341:LCC393343 LLY393341:LLY393343 LVU393341:LVU393343 MFQ393341:MFQ393343 MPM393341:MPM393343 MZI393341:MZI393343 NJE393341:NJE393343 NTA393341:NTA393343 OCW393341:OCW393343 OMS393341:OMS393343 OWO393341:OWO393343 PGK393341:PGK393343 PQG393341:PQG393343 QAC393341:QAC393343 QJY393341:QJY393343 QTU393341:QTU393343 RDQ393341:RDQ393343 RNM393341:RNM393343 RXI393341:RXI393343 SHE393341:SHE393343 SRA393341:SRA393343 TAW393341:TAW393343 TKS393341:TKS393343 TUO393341:TUO393343 UEK393341:UEK393343 UOG393341:UOG393343 UYC393341:UYC393343 VHY393341:VHY393343 VRU393341:VRU393343 WBQ393341:WBQ393343 WLM393341:WLM393343 WVI393341:WVI393343 A458877:A458879 IW458877:IW458879 SS458877:SS458879 ACO458877:ACO458879 AMK458877:AMK458879 AWG458877:AWG458879 BGC458877:BGC458879 BPY458877:BPY458879 BZU458877:BZU458879 CJQ458877:CJQ458879 CTM458877:CTM458879 DDI458877:DDI458879 DNE458877:DNE458879 DXA458877:DXA458879 EGW458877:EGW458879 EQS458877:EQS458879 FAO458877:FAO458879 FKK458877:FKK458879 FUG458877:FUG458879 GEC458877:GEC458879 GNY458877:GNY458879 GXU458877:GXU458879 HHQ458877:HHQ458879 HRM458877:HRM458879 IBI458877:IBI458879 ILE458877:ILE458879 IVA458877:IVA458879 JEW458877:JEW458879 JOS458877:JOS458879 JYO458877:JYO458879 KIK458877:KIK458879 KSG458877:KSG458879 LCC458877:LCC458879 LLY458877:LLY458879 LVU458877:LVU458879 MFQ458877:MFQ458879 MPM458877:MPM458879 MZI458877:MZI458879 NJE458877:NJE458879 NTA458877:NTA458879 OCW458877:OCW458879 OMS458877:OMS458879 OWO458877:OWO458879 PGK458877:PGK458879 PQG458877:PQG458879 QAC458877:QAC458879 QJY458877:QJY458879 QTU458877:QTU458879 RDQ458877:RDQ458879 RNM458877:RNM458879 RXI458877:RXI458879 SHE458877:SHE458879 SRA458877:SRA458879 TAW458877:TAW458879 TKS458877:TKS458879 TUO458877:TUO458879 UEK458877:UEK458879 UOG458877:UOG458879 UYC458877:UYC458879 VHY458877:VHY458879 VRU458877:VRU458879 WBQ458877:WBQ458879 WLM458877:WLM458879 WVI458877:WVI458879 A524413:A524415 IW524413:IW524415 SS524413:SS524415 ACO524413:ACO524415 AMK524413:AMK524415 AWG524413:AWG524415 BGC524413:BGC524415 BPY524413:BPY524415 BZU524413:BZU524415 CJQ524413:CJQ524415 CTM524413:CTM524415 DDI524413:DDI524415 DNE524413:DNE524415 DXA524413:DXA524415 EGW524413:EGW524415 EQS524413:EQS524415 FAO524413:FAO524415 FKK524413:FKK524415 FUG524413:FUG524415 GEC524413:GEC524415 GNY524413:GNY524415 GXU524413:GXU524415 HHQ524413:HHQ524415 HRM524413:HRM524415 IBI524413:IBI524415 ILE524413:ILE524415 IVA524413:IVA524415 JEW524413:JEW524415 JOS524413:JOS524415 JYO524413:JYO524415 KIK524413:KIK524415 KSG524413:KSG524415 LCC524413:LCC524415 LLY524413:LLY524415 LVU524413:LVU524415 MFQ524413:MFQ524415 MPM524413:MPM524415 MZI524413:MZI524415 NJE524413:NJE524415 NTA524413:NTA524415 OCW524413:OCW524415 OMS524413:OMS524415 OWO524413:OWO524415 PGK524413:PGK524415 PQG524413:PQG524415 QAC524413:QAC524415 QJY524413:QJY524415 QTU524413:QTU524415 RDQ524413:RDQ524415 RNM524413:RNM524415 RXI524413:RXI524415 SHE524413:SHE524415 SRA524413:SRA524415 TAW524413:TAW524415 TKS524413:TKS524415 TUO524413:TUO524415 UEK524413:UEK524415 UOG524413:UOG524415 UYC524413:UYC524415 VHY524413:VHY524415 VRU524413:VRU524415 WBQ524413:WBQ524415 WLM524413:WLM524415 WVI524413:WVI524415 A589949:A589951 IW589949:IW589951 SS589949:SS589951 ACO589949:ACO589951 AMK589949:AMK589951 AWG589949:AWG589951 BGC589949:BGC589951 BPY589949:BPY589951 BZU589949:BZU589951 CJQ589949:CJQ589951 CTM589949:CTM589951 DDI589949:DDI589951 DNE589949:DNE589951 DXA589949:DXA589951 EGW589949:EGW589951 EQS589949:EQS589951 FAO589949:FAO589951 FKK589949:FKK589951 FUG589949:FUG589951 GEC589949:GEC589951 GNY589949:GNY589951 GXU589949:GXU589951 HHQ589949:HHQ589951 HRM589949:HRM589951 IBI589949:IBI589951 ILE589949:ILE589951 IVA589949:IVA589951 JEW589949:JEW589951 JOS589949:JOS589951 JYO589949:JYO589951 KIK589949:KIK589951 KSG589949:KSG589951 LCC589949:LCC589951 LLY589949:LLY589951 LVU589949:LVU589951 MFQ589949:MFQ589951 MPM589949:MPM589951 MZI589949:MZI589951 NJE589949:NJE589951 NTA589949:NTA589951 OCW589949:OCW589951 OMS589949:OMS589951 OWO589949:OWO589951 PGK589949:PGK589951 PQG589949:PQG589951 QAC589949:QAC589951 QJY589949:QJY589951 QTU589949:QTU589951 RDQ589949:RDQ589951 RNM589949:RNM589951 RXI589949:RXI589951 SHE589949:SHE589951 SRA589949:SRA589951 TAW589949:TAW589951 TKS589949:TKS589951 TUO589949:TUO589951 UEK589949:UEK589951 UOG589949:UOG589951 UYC589949:UYC589951 VHY589949:VHY589951 VRU589949:VRU589951 WBQ589949:WBQ589951 WLM589949:WLM589951 WVI589949:WVI589951 A655485:A655487 IW655485:IW655487 SS655485:SS655487 ACO655485:ACO655487 AMK655485:AMK655487 AWG655485:AWG655487 BGC655485:BGC655487 BPY655485:BPY655487 BZU655485:BZU655487 CJQ655485:CJQ655487 CTM655485:CTM655487 DDI655485:DDI655487 DNE655485:DNE655487 DXA655485:DXA655487 EGW655485:EGW655487 EQS655485:EQS655487 FAO655485:FAO655487 FKK655485:FKK655487 FUG655485:FUG655487 GEC655485:GEC655487 GNY655485:GNY655487 GXU655485:GXU655487 HHQ655485:HHQ655487 HRM655485:HRM655487 IBI655485:IBI655487 ILE655485:ILE655487 IVA655485:IVA655487 JEW655485:JEW655487 JOS655485:JOS655487 JYO655485:JYO655487 KIK655485:KIK655487 KSG655485:KSG655487 LCC655485:LCC655487 LLY655485:LLY655487 LVU655485:LVU655487 MFQ655485:MFQ655487 MPM655485:MPM655487 MZI655485:MZI655487 NJE655485:NJE655487 NTA655485:NTA655487 OCW655485:OCW655487 OMS655485:OMS655487 OWO655485:OWO655487 PGK655485:PGK655487 PQG655485:PQG655487 QAC655485:QAC655487 QJY655485:QJY655487 QTU655485:QTU655487 RDQ655485:RDQ655487 RNM655485:RNM655487 RXI655485:RXI655487 SHE655485:SHE655487 SRA655485:SRA655487 TAW655485:TAW655487 TKS655485:TKS655487 TUO655485:TUO655487 UEK655485:UEK655487 UOG655485:UOG655487 UYC655485:UYC655487 VHY655485:VHY655487 VRU655485:VRU655487 WBQ655485:WBQ655487 WLM655485:WLM655487 WVI655485:WVI655487 A721021:A721023 IW721021:IW721023 SS721021:SS721023 ACO721021:ACO721023 AMK721021:AMK721023 AWG721021:AWG721023 BGC721021:BGC721023 BPY721021:BPY721023 BZU721021:BZU721023 CJQ721021:CJQ721023 CTM721021:CTM721023 DDI721021:DDI721023 DNE721021:DNE721023 DXA721021:DXA721023 EGW721021:EGW721023 EQS721021:EQS721023 FAO721021:FAO721023 FKK721021:FKK721023 FUG721021:FUG721023 GEC721021:GEC721023 GNY721021:GNY721023 GXU721021:GXU721023 HHQ721021:HHQ721023 HRM721021:HRM721023 IBI721021:IBI721023 ILE721021:ILE721023 IVA721021:IVA721023 JEW721021:JEW721023 JOS721021:JOS721023 JYO721021:JYO721023 KIK721021:KIK721023 KSG721021:KSG721023 LCC721021:LCC721023 LLY721021:LLY721023 LVU721021:LVU721023 MFQ721021:MFQ721023 MPM721021:MPM721023 MZI721021:MZI721023 NJE721021:NJE721023 NTA721021:NTA721023 OCW721021:OCW721023 OMS721021:OMS721023 OWO721021:OWO721023 PGK721021:PGK721023 PQG721021:PQG721023 QAC721021:QAC721023 QJY721021:QJY721023 QTU721021:QTU721023 RDQ721021:RDQ721023 RNM721021:RNM721023 RXI721021:RXI721023 SHE721021:SHE721023 SRA721021:SRA721023 TAW721021:TAW721023 TKS721021:TKS721023 TUO721021:TUO721023 UEK721021:UEK721023 UOG721021:UOG721023 UYC721021:UYC721023 VHY721021:VHY721023 VRU721021:VRU721023 WBQ721021:WBQ721023 WLM721021:WLM721023 WVI721021:WVI721023 A786557:A786559 IW786557:IW786559 SS786557:SS786559 ACO786557:ACO786559 AMK786557:AMK786559 AWG786557:AWG786559 BGC786557:BGC786559 BPY786557:BPY786559 BZU786557:BZU786559 CJQ786557:CJQ786559 CTM786557:CTM786559 DDI786557:DDI786559 DNE786557:DNE786559 DXA786557:DXA786559 EGW786557:EGW786559 EQS786557:EQS786559 FAO786557:FAO786559 FKK786557:FKK786559 FUG786557:FUG786559 GEC786557:GEC786559 GNY786557:GNY786559 GXU786557:GXU786559 HHQ786557:HHQ786559 HRM786557:HRM786559 IBI786557:IBI786559 ILE786557:ILE786559 IVA786557:IVA786559 JEW786557:JEW786559 JOS786557:JOS786559 JYO786557:JYO786559 KIK786557:KIK786559 KSG786557:KSG786559 LCC786557:LCC786559 LLY786557:LLY786559 LVU786557:LVU786559 MFQ786557:MFQ786559 MPM786557:MPM786559 MZI786557:MZI786559 NJE786557:NJE786559 NTA786557:NTA786559 OCW786557:OCW786559 OMS786557:OMS786559 OWO786557:OWO786559 PGK786557:PGK786559 PQG786557:PQG786559 QAC786557:QAC786559 QJY786557:QJY786559 QTU786557:QTU786559 RDQ786557:RDQ786559 RNM786557:RNM786559 RXI786557:RXI786559 SHE786557:SHE786559 SRA786557:SRA786559 TAW786557:TAW786559 TKS786557:TKS786559 TUO786557:TUO786559 UEK786557:UEK786559 UOG786557:UOG786559 UYC786557:UYC786559 VHY786557:VHY786559 VRU786557:VRU786559 WBQ786557:WBQ786559 WLM786557:WLM786559 WVI786557:WVI786559 A852093:A852095 IW852093:IW852095 SS852093:SS852095 ACO852093:ACO852095 AMK852093:AMK852095 AWG852093:AWG852095 BGC852093:BGC852095 BPY852093:BPY852095 BZU852093:BZU852095 CJQ852093:CJQ852095 CTM852093:CTM852095 DDI852093:DDI852095 DNE852093:DNE852095 DXA852093:DXA852095 EGW852093:EGW852095 EQS852093:EQS852095 FAO852093:FAO852095 FKK852093:FKK852095 FUG852093:FUG852095 GEC852093:GEC852095 GNY852093:GNY852095 GXU852093:GXU852095 HHQ852093:HHQ852095 HRM852093:HRM852095 IBI852093:IBI852095 ILE852093:ILE852095 IVA852093:IVA852095 JEW852093:JEW852095 JOS852093:JOS852095 JYO852093:JYO852095 KIK852093:KIK852095 KSG852093:KSG852095 LCC852093:LCC852095 LLY852093:LLY852095 LVU852093:LVU852095 MFQ852093:MFQ852095 MPM852093:MPM852095 MZI852093:MZI852095 NJE852093:NJE852095 NTA852093:NTA852095 OCW852093:OCW852095 OMS852093:OMS852095 OWO852093:OWO852095 PGK852093:PGK852095 PQG852093:PQG852095 QAC852093:QAC852095 QJY852093:QJY852095 QTU852093:QTU852095 RDQ852093:RDQ852095 RNM852093:RNM852095 RXI852093:RXI852095 SHE852093:SHE852095 SRA852093:SRA852095 TAW852093:TAW852095 TKS852093:TKS852095 TUO852093:TUO852095 UEK852093:UEK852095 UOG852093:UOG852095 UYC852093:UYC852095 VHY852093:VHY852095 VRU852093:VRU852095 WBQ852093:WBQ852095 WLM852093:WLM852095 WVI852093:WVI852095 A917629:A917631 IW917629:IW917631 SS917629:SS917631 ACO917629:ACO917631 AMK917629:AMK917631 AWG917629:AWG917631 BGC917629:BGC917631 BPY917629:BPY917631 BZU917629:BZU917631 CJQ917629:CJQ917631 CTM917629:CTM917631 DDI917629:DDI917631 DNE917629:DNE917631 DXA917629:DXA917631 EGW917629:EGW917631 EQS917629:EQS917631 FAO917629:FAO917631 FKK917629:FKK917631 FUG917629:FUG917631 GEC917629:GEC917631 GNY917629:GNY917631 GXU917629:GXU917631 HHQ917629:HHQ917631 HRM917629:HRM917631 IBI917629:IBI917631 ILE917629:ILE917631 IVA917629:IVA917631 JEW917629:JEW917631 JOS917629:JOS917631 JYO917629:JYO917631 KIK917629:KIK917631 KSG917629:KSG917631 LCC917629:LCC917631 LLY917629:LLY917631 LVU917629:LVU917631 MFQ917629:MFQ917631 MPM917629:MPM917631 MZI917629:MZI917631 NJE917629:NJE917631 NTA917629:NTA917631 OCW917629:OCW917631 OMS917629:OMS917631 OWO917629:OWO917631 PGK917629:PGK917631 PQG917629:PQG917631 QAC917629:QAC917631 QJY917629:QJY917631 QTU917629:QTU917631 RDQ917629:RDQ917631 RNM917629:RNM917631 RXI917629:RXI917631 SHE917629:SHE917631 SRA917629:SRA917631 TAW917629:TAW917631 TKS917629:TKS917631 TUO917629:TUO917631 UEK917629:UEK917631 UOG917629:UOG917631 UYC917629:UYC917631 VHY917629:VHY917631 VRU917629:VRU917631 WBQ917629:WBQ917631 WLM917629:WLM917631 WVI917629:WVI917631 A983165:A983167 IW983165:IW983167 SS983165:SS983167 ACO983165:ACO983167 AMK983165:AMK983167 AWG983165:AWG983167 BGC983165:BGC983167 BPY983165:BPY983167 BZU983165:BZU983167 CJQ983165:CJQ983167 CTM983165:CTM983167 DDI983165:DDI983167 DNE983165:DNE983167 DXA983165:DXA983167 EGW983165:EGW983167 EQS983165:EQS983167 FAO983165:FAO983167 FKK983165:FKK983167 FUG983165:FUG983167 GEC983165:GEC983167 GNY983165:GNY983167 GXU983165:GXU983167 HHQ983165:HHQ983167 HRM983165:HRM983167 IBI983165:IBI983167 ILE983165:ILE983167 IVA983165:IVA983167 JEW983165:JEW983167 JOS983165:JOS983167 JYO983165:JYO983167 KIK983165:KIK983167 KSG983165:KSG983167 LCC983165:LCC983167 LLY983165:LLY983167 LVU983165:LVU983167 MFQ983165:MFQ983167 MPM983165:MPM983167 MZI983165:MZI983167 NJE983165:NJE983167 NTA983165:NTA983167 OCW983165:OCW983167 OMS983165:OMS983167 OWO983165:OWO983167 PGK983165:PGK983167 PQG983165:PQG983167 QAC983165:QAC983167 QJY983165:QJY983167 QTU983165:QTU983167 RDQ983165:RDQ983167 RNM983165:RNM983167 RXI983165:RXI983167 SHE983165:SHE983167 SRA983165:SRA983167 TAW983165:TAW983167 TKS983165:TKS983167 TUO983165:TUO983167 UEK983165:UEK983167 UOG983165:UOG983167 UYC983165:UYC983167 VHY983165:VHY983167 VRU983165:VRU983167 WBQ983165:WBQ983167 WLM983165:WLM983167 WVI983165:WVI983167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F65661 JB65661 SX65661 ACT65661 AMP65661 AWL65661 BGH65661 BQD65661 BZZ65661 CJV65661 CTR65661 DDN65661 DNJ65661 DXF65661 EHB65661 EQX65661 FAT65661 FKP65661 FUL65661 GEH65661 GOD65661 GXZ65661 HHV65661 HRR65661 IBN65661 ILJ65661 IVF65661 JFB65661 JOX65661 JYT65661 KIP65661 KSL65661 LCH65661 LMD65661 LVZ65661 MFV65661 MPR65661 MZN65661 NJJ65661 NTF65661 ODB65661 OMX65661 OWT65661 PGP65661 PQL65661 QAH65661 QKD65661 QTZ65661 RDV65661 RNR65661 RXN65661 SHJ65661 SRF65661 TBB65661 TKX65661 TUT65661 UEP65661 UOL65661 UYH65661 VID65661 VRZ65661 WBV65661 WLR65661 WVN65661 F131197 JB131197 SX131197 ACT131197 AMP131197 AWL131197 BGH131197 BQD131197 BZZ131197 CJV131197 CTR131197 DDN131197 DNJ131197 DXF131197 EHB131197 EQX131197 FAT131197 FKP131197 FUL131197 GEH131197 GOD131197 GXZ131197 HHV131197 HRR131197 IBN131197 ILJ131197 IVF131197 JFB131197 JOX131197 JYT131197 KIP131197 KSL131197 LCH131197 LMD131197 LVZ131197 MFV131197 MPR131197 MZN131197 NJJ131197 NTF131197 ODB131197 OMX131197 OWT131197 PGP131197 PQL131197 QAH131197 QKD131197 QTZ131197 RDV131197 RNR131197 RXN131197 SHJ131197 SRF131197 TBB131197 TKX131197 TUT131197 UEP131197 UOL131197 UYH131197 VID131197 VRZ131197 WBV131197 WLR131197 WVN131197 F196733 JB196733 SX196733 ACT196733 AMP196733 AWL196733 BGH196733 BQD196733 BZZ196733 CJV196733 CTR196733 DDN196733 DNJ196733 DXF196733 EHB196733 EQX196733 FAT196733 FKP196733 FUL196733 GEH196733 GOD196733 GXZ196733 HHV196733 HRR196733 IBN196733 ILJ196733 IVF196733 JFB196733 JOX196733 JYT196733 KIP196733 KSL196733 LCH196733 LMD196733 LVZ196733 MFV196733 MPR196733 MZN196733 NJJ196733 NTF196733 ODB196733 OMX196733 OWT196733 PGP196733 PQL196733 QAH196733 QKD196733 QTZ196733 RDV196733 RNR196733 RXN196733 SHJ196733 SRF196733 TBB196733 TKX196733 TUT196733 UEP196733 UOL196733 UYH196733 VID196733 VRZ196733 WBV196733 WLR196733 WVN196733 F262269 JB262269 SX262269 ACT262269 AMP262269 AWL262269 BGH262269 BQD262269 BZZ262269 CJV262269 CTR262269 DDN262269 DNJ262269 DXF262269 EHB262269 EQX262269 FAT262269 FKP262269 FUL262269 GEH262269 GOD262269 GXZ262269 HHV262269 HRR262269 IBN262269 ILJ262269 IVF262269 JFB262269 JOX262269 JYT262269 KIP262269 KSL262269 LCH262269 LMD262269 LVZ262269 MFV262269 MPR262269 MZN262269 NJJ262269 NTF262269 ODB262269 OMX262269 OWT262269 PGP262269 PQL262269 QAH262269 QKD262269 QTZ262269 RDV262269 RNR262269 RXN262269 SHJ262269 SRF262269 TBB262269 TKX262269 TUT262269 UEP262269 UOL262269 UYH262269 VID262269 VRZ262269 WBV262269 WLR262269 WVN262269 F327805 JB327805 SX327805 ACT327805 AMP327805 AWL327805 BGH327805 BQD327805 BZZ327805 CJV327805 CTR327805 DDN327805 DNJ327805 DXF327805 EHB327805 EQX327805 FAT327805 FKP327805 FUL327805 GEH327805 GOD327805 GXZ327805 HHV327805 HRR327805 IBN327805 ILJ327805 IVF327805 JFB327805 JOX327805 JYT327805 KIP327805 KSL327805 LCH327805 LMD327805 LVZ327805 MFV327805 MPR327805 MZN327805 NJJ327805 NTF327805 ODB327805 OMX327805 OWT327805 PGP327805 PQL327805 QAH327805 QKD327805 QTZ327805 RDV327805 RNR327805 RXN327805 SHJ327805 SRF327805 TBB327805 TKX327805 TUT327805 UEP327805 UOL327805 UYH327805 VID327805 VRZ327805 WBV327805 WLR327805 WVN327805 F393341 JB393341 SX393341 ACT393341 AMP393341 AWL393341 BGH393341 BQD393341 BZZ393341 CJV393341 CTR393341 DDN393341 DNJ393341 DXF393341 EHB393341 EQX393341 FAT393341 FKP393341 FUL393341 GEH393341 GOD393341 GXZ393341 HHV393341 HRR393341 IBN393341 ILJ393341 IVF393341 JFB393341 JOX393341 JYT393341 KIP393341 KSL393341 LCH393341 LMD393341 LVZ393341 MFV393341 MPR393341 MZN393341 NJJ393341 NTF393341 ODB393341 OMX393341 OWT393341 PGP393341 PQL393341 QAH393341 QKD393341 QTZ393341 RDV393341 RNR393341 RXN393341 SHJ393341 SRF393341 TBB393341 TKX393341 TUT393341 UEP393341 UOL393341 UYH393341 VID393341 VRZ393341 WBV393341 WLR393341 WVN393341 F458877 JB458877 SX458877 ACT458877 AMP458877 AWL458877 BGH458877 BQD458877 BZZ458877 CJV458877 CTR458877 DDN458877 DNJ458877 DXF458877 EHB458877 EQX458877 FAT458877 FKP458877 FUL458877 GEH458877 GOD458877 GXZ458877 HHV458877 HRR458877 IBN458877 ILJ458877 IVF458877 JFB458877 JOX458877 JYT458877 KIP458877 KSL458877 LCH458877 LMD458877 LVZ458877 MFV458877 MPR458877 MZN458877 NJJ458877 NTF458877 ODB458877 OMX458877 OWT458877 PGP458877 PQL458877 QAH458877 QKD458877 QTZ458877 RDV458877 RNR458877 RXN458877 SHJ458877 SRF458877 TBB458877 TKX458877 TUT458877 UEP458877 UOL458877 UYH458877 VID458877 VRZ458877 WBV458877 WLR458877 WVN458877 F524413 JB524413 SX524413 ACT524413 AMP524413 AWL524413 BGH524413 BQD524413 BZZ524413 CJV524413 CTR524413 DDN524413 DNJ524413 DXF524413 EHB524413 EQX524413 FAT524413 FKP524413 FUL524413 GEH524413 GOD524413 GXZ524413 HHV524413 HRR524413 IBN524413 ILJ524413 IVF524413 JFB524413 JOX524413 JYT524413 KIP524413 KSL524413 LCH524413 LMD524413 LVZ524413 MFV524413 MPR524413 MZN524413 NJJ524413 NTF524413 ODB524413 OMX524413 OWT524413 PGP524413 PQL524413 QAH524413 QKD524413 QTZ524413 RDV524413 RNR524413 RXN524413 SHJ524413 SRF524413 TBB524413 TKX524413 TUT524413 UEP524413 UOL524413 UYH524413 VID524413 VRZ524413 WBV524413 WLR524413 WVN524413 F589949 JB589949 SX589949 ACT589949 AMP589949 AWL589949 BGH589949 BQD589949 BZZ589949 CJV589949 CTR589949 DDN589949 DNJ589949 DXF589949 EHB589949 EQX589949 FAT589949 FKP589949 FUL589949 GEH589949 GOD589949 GXZ589949 HHV589949 HRR589949 IBN589949 ILJ589949 IVF589949 JFB589949 JOX589949 JYT589949 KIP589949 KSL589949 LCH589949 LMD589949 LVZ589949 MFV589949 MPR589949 MZN589949 NJJ589949 NTF589949 ODB589949 OMX589949 OWT589949 PGP589949 PQL589949 QAH589949 QKD589949 QTZ589949 RDV589949 RNR589949 RXN589949 SHJ589949 SRF589949 TBB589949 TKX589949 TUT589949 UEP589949 UOL589949 UYH589949 VID589949 VRZ589949 WBV589949 WLR589949 WVN589949 F655485 JB655485 SX655485 ACT655485 AMP655485 AWL655485 BGH655485 BQD655485 BZZ655485 CJV655485 CTR655485 DDN655485 DNJ655485 DXF655485 EHB655485 EQX655485 FAT655485 FKP655485 FUL655485 GEH655485 GOD655485 GXZ655485 HHV655485 HRR655485 IBN655485 ILJ655485 IVF655485 JFB655485 JOX655485 JYT655485 KIP655485 KSL655485 LCH655485 LMD655485 LVZ655485 MFV655485 MPR655485 MZN655485 NJJ655485 NTF655485 ODB655485 OMX655485 OWT655485 PGP655485 PQL655485 QAH655485 QKD655485 QTZ655485 RDV655485 RNR655485 RXN655485 SHJ655485 SRF655485 TBB655485 TKX655485 TUT655485 UEP655485 UOL655485 UYH655485 VID655485 VRZ655485 WBV655485 WLR655485 WVN655485 F721021 JB721021 SX721021 ACT721021 AMP721021 AWL721021 BGH721021 BQD721021 BZZ721021 CJV721021 CTR721021 DDN721021 DNJ721021 DXF721021 EHB721021 EQX721021 FAT721021 FKP721021 FUL721021 GEH721021 GOD721021 GXZ721021 HHV721021 HRR721021 IBN721021 ILJ721021 IVF721021 JFB721021 JOX721021 JYT721021 KIP721021 KSL721021 LCH721021 LMD721021 LVZ721021 MFV721021 MPR721021 MZN721021 NJJ721021 NTF721021 ODB721021 OMX721021 OWT721021 PGP721021 PQL721021 QAH721021 QKD721021 QTZ721021 RDV721021 RNR721021 RXN721021 SHJ721021 SRF721021 TBB721021 TKX721021 TUT721021 UEP721021 UOL721021 UYH721021 VID721021 VRZ721021 WBV721021 WLR721021 WVN721021 F786557 JB786557 SX786557 ACT786557 AMP786557 AWL786557 BGH786557 BQD786557 BZZ786557 CJV786557 CTR786557 DDN786557 DNJ786557 DXF786557 EHB786557 EQX786557 FAT786557 FKP786557 FUL786557 GEH786557 GOD786557 GXZ786557 HHV786557 HRR786557 IBN786557 ILJ786557 IVF786557 JFB786557 JOX786557 JYT786557 KIP786557 KSL786557 LCH786557 LMD786557 LVZ786557 MFV786557 MPR786557 MZN786557 NJJ786557 NTF786557 ODB786557 OMX786557 OWT786557 PGP786557 PQL786557 QAH786557 QKD786557 QTZ786557 RDV786557 RNR786557 RXN786557 SHJ786557 SRF786557 TBB786557 TKX786557 TUT786557 UEP786557 UOL786557 UYH786557 VID786557 VRZ786557 WBV786557 WLR786557 WVN786557 F852093 JB852093 SX852093 ACT852093 AMP852093 AWL852093 BGH852093 BQD852093 BZZ852093 CJV852093 CTR852093 DDN852093 DNJ852093 DXF852093 EHB852093 EQX852093 FAT852093 FKP852093 FUL852093 GEH852093 GOD852093 GXZ852093 HHV852093 HRR852093 IBN852093 ILJ852093 IVF852093 JFB852093 JOX852093 JYT852093 KIP852093 KSL852093 LCH852093 LMD852093 LVZ852093 MFV852093 MPR852093 MZN852093 NJJ852093 NTF852093 ODB852093 OMX852093 OWT852093 PGP852093 PQL852093 QAH852093 QKD852093 QTZ852093 RDV852093 RNR852093 RXN852093 SHJ852093 SRF852093 TBB852093 TKX852093 TUT852093 UEP852093 UOL852093 UYH852093 VID852093 VRZ852093 WBV852093 WLR852093 WVN852093 F917629 JB917629 SX917629 ACT917629 AMP917629 AWL917629 BGH917629 BQD917629 BZZ917629 CJV917629 CTR917629 DDN917629 DNJ917629 DXF917629 EHB917629 EQX917629 FAT917629 FKP917629 FUL917629 GEH917629 GOD917629 GXZ917629 HHV917629 HRR917629 IBN917629 ILJ917629 IVF917629 JFB917629 JOX917629 JYT917629 KIP917629 KSL917629 LCH917629 LMD917629 LVZ917629 MFV917629 MPR917629 MZN917629 NJJ917629 NTF917629 ODB917629 OMX917629 OWT917629 PGP917629 PQL917629 QAH917629 QKD917629 QTZ917629 RDV917629 RNR917629 RXN917629 SHJ917629 SRF917629 TBB917629 TKX917629 TUT917629 UEP917629 UOL917629 UYH917629 VID917629 VRZ917629 WBV917629 WLR917629 WVN917629 F983165 JB983165 SX983165 ACT983165 AMP983165 AWL983165 BGH983165 BQD983165 BZZ983165 CJV983165 CTR983165 DDN983165 DNJ983165 DXF983165 EHB983165 EQX983165 FAT983165 FKP983165 FUL983165 GEH983165 GOD983165 GXZ983165 HHV983165 HRR983165 IBN983165 ILJ983165 IVF983165 JFB983165 JOX983165 JYT983165 KIP983165 KSL983165 LCH983165 LMD983165 LVZ983165 MFV983165 MPR983165 MZN983165 NJJ983165 NTF983165 ODB983165 OMX983165 OWT983165 PGP983165 PQL983165 QAH983165 QKD983165 QTZ983165 RDV983165 RNR983165 RXN983165 SHJ983165 SRF983165 TBB983165 TKX983165 TUT983165 UEP983165 UOL983165 UYH983165 VID983165 VRZ983165 WBV983165 WLR983165 WVN983165">
      <formula1>A65524</formula1>
    </dataValidation>
    <dataValidation type="custom" allowBlank="1" showInputMessage="1" showErrorMessage="1" errorTitle="NO AUTORIZADO" error="NO AUTORIZADO" sqref="A65654 IW65654 SS65654 ACO65654 AMK65654 AWG65654 BGC65654 BPY65654 BZU65654 CJQ65654 CTM65654 DDI65654 DNE65654 DXA65654 EGW65654 EQS65654 FAO65654 FKK65654 FUG65654 GEC65654 GNY65654 GXU65654 HHQ65654 HRM65654 IBI65654 ILE65654 IVA65654 JEW65654 JOS65654 JYO65654 KIK65654 KSG65654 LCC65654 LLY65654 LVU65654 MFQ65654 MPM65654 MZI65654 NJE65654 NTA65654 OCW65654 OMS65654 OWO65654 PGK65654 PQG65654 QAC65654 QJY65654 QTU65654 RDQ65654 RNM65654 RXI65654 SHE65654 SRA65654 TAW65654 TKS65654 TUO65654 UEK65654 UOG65654 UYC65654 VHY65654 VRU65654 WBQ65654 WLM65654 WVI65654 A131190 IW131190 SS131190 ACO131190 AMK131190 AWG131190 BGC131190 BPY131190 BZU131190 CJQ131190 CTM131190 DDI131190 DNE131190 DXA131190 EGW131190 EQS131190 FAO131190 FKK131190 FUG131190 GEC131190 GNY131190 GXU131190 HHQ131190 HRM131190 IBI131190 ILE131190 IVA131190 JEW131190 JOS131190 JYO131190 KIK131190 KSG131190 LCC131190 LLY131190 LVU131190 MFQ131190 MPM131190 MZI131190 NJE131190 NTA131190 OCW131190 OMS131190 OWO131190 PGK131190 PQG131190 QAC131190 QJY131190 QTU131190 RDQ131190 RNM131190 RXI131190 SHE131190 SRA131190 TAW131190 TKS131190 TUO131190 UEK131190 UOG131190 UYC131190 VHY131190 VRU131190 WBQ131190 WLM131190 WVI131190 A196726 IW196726 SS196726 ACO196726 AMK196726 AWG196726 BGC196726 BPY196726 BZU196726 CJQ196726 CTM196726 DDI196726 DNE196726 DXA196726 EGW196726 EQS196726 FAO196726 FKK196726 FUG196726 GEC196726 GNY196726 GXU196726 HHQ196726 HRM196726 IBI196726 ILE196726 IVA196726 JEW196726 JOS196726 JYO196726 KIK196726 KSG196726 LCC196726 LLY196726 LVU196726 MFQ196726 MPM196726 MZI196726 NJE196726 NTA196726 OCW196726 OMS196726 OWO196726 PGK196726 PQG196726 QAC196726 QJY196726 QTU196726 RDQ196726 RNM196726 RXI196726 SHE196726 SRA196726 TAW196726 TKS196726 TUO196726 UEK196726 UOG196726 UYC196726 VHY196726 VRU196726 WBQ196726 WLM196726 WVI196726 A262262 IW262262 SS262262 ACO262262 AMK262262 AWG262262 BGC262262 BPY262262 BZU262262 CJQ262262 CTM262262 DDI262262 DNE262262 DXA262262 EGW262262 EQS262262 FAO262262 FKK262262 FUG262262 GEC262262 GNY262262 GXU262262 HHQ262262 HRM262262 IBI262262 ILE262262 IVA262262 JEW262262 JOS262262 JYO262262 KIK262262 KSG262262 LCC262262 LLY262262 LVU262262 MFQ262262 MPM262262 MZI262262 NJE262262 NTA262262 OCW262262 OMS262262 OWO262262 PGK262262 PQG262262 QAC262262 QJY262262 QTU262262 RDQ262262 RNM262262 RXI262262 SHE262262 SRA262262 TAW262262 TKS262262 TUO262262 UEK262262 UOG262262 UYC262262 VHY262262 VRU262262 WBQ262262 WLM262262 WVI262262 A327798 IW327798 SS327798 ACO327798 AMK327798 AWG327798 BGC327798 BPY327798 BZU327798 CJQ327798 CTM327798 DDI327798 DNE327798 DXA327798 EGW327798 EQS327798 FAO327798 FKK327798 FUG327798 GEC327798 GNY327798 GXU327798 HHQ327798 HRM327798 IBI327798 ILE327798 IVA327798 JEW327798 JOS327798 JYO327798 KIK327798 KSG327798 LCC327798 LLY327798 LVU327798 MFQ327798 MPM327798 MZI327798 NJE327798 NTA327798 OCW327798 OMS327798 OWO327798 PGK327798 PQG327798 QAC327798 QJY327798 QTU327798 RDQ327798 RNM327798 RXI327798 SHE327798 SRA327798 TAW327798 TKS327798 TUO327798 UEK327798 UOG327798 UYC327798 VHY327798 VRU327798 WBQ327798 WLM327798 WVI327798 A393334 IW393334 SS393334 ACO393334 AMK393334 AWG393334 BGC393334 BPY393334 BZU393334 CJQ393334 CTM393334 DDI393334 DNE393334 DXA393334 EGW393334 EQS393334 FAO393334 FKK393334 FUG393334 GEC393334 GNY393334 GXU393334 HHQ393334 HRM393334 IBI393334 ILE393334 IVA393334 JEW393334 JOS393334 JYO393334 KIK393334 KSG393334 LCC393334 LLY393334 LVU393334 MFQ393334 MPM393334 MZI393334 NJE393334 NTA393334 OCW393334 OMS393334 OWO393334 PGK393334 PQG393334 QAC393334 QJY393334 QTU393334 RDQ393334 RNM393334 RXI393334 SHE393334 SRA393334 TAW393334 TKS393334 TUO393334 UEK393334 UOG393334 UYC393334 VHY393334 VRU393334 WBQ393334 WLM393334 WVI393334 A458870 IW458870 SS458870 ACO458870 AMK458870 AWG458870 BGC458870 BPY458870 BZU458870 CJQ458870 CTM458870 DDI458870 DNE458870 DXA458870 EGW458870 EQS458870 FAO458870 FKK458870 FUG458870 GEC458870 GNY458870 GXU458870 HHQ458870 HRM458870 IBI458870 ILE458870 IVA458870 JEW458870 JOS458870 JYO458870 KIK458870 KSG458870 LCC458870 LLY458870 LVU458870 MFQ458870 MPM458870 MZI458870 NJE458870 NTA458870 OCW458870 OMS458870 OWO458870 PGK458870 PQG458870 QAC458870 QJY458870 QTU458870 RDQ458870 RNM458870 RXI458870 SHE458870 SRA458870 TAW458870 TKS458870 TUO458870 UEK458870 UOG458870 UYC458870 VHY458870 VRU458870 WBQ458870 WLM458870 WVI458870 A524406 IW524406 SS524406 ACO524406 AMK524406 AWG524406 BGC524406 BPY524406 BZU524406 CJQ524406 CTM524406 DDI524406 DNE524406 DXA524406 EGW524406 EQS524406 FAO524406 FKK524406 FUG524406 GEC524406 GNY524406 GXU524406 HHQ524406 HRM524406 IBI524406 ILE524406 IVA524406 JEW524406 JOS524406 JYO524406 KIK524406 KSG524406 LCC524406 LLY524406 LVU524406 MFQ524406 MPM524406 MZI524406 NJE524406 NTA524406 OCW524406 OMS524406 OWO524406 PGK524406 PQG524406 QAC524406 QJY524406 QTU524406 RDQ524406 RNM524406 RXI524406 SHE524406 SRA524406 TAW524406 TKS524406 TUO524406 UEK524406 UOG524406 UYC524406 VHY524406 VRU524406 WBQ524406 WLM524406 WVI524406 A589942 IW589942 SS589942 ACO589942 AMK589942 AWG589942 BGC589942 BPY589942 BZU589942 CJQ589942 CTM589942 DDI589942 DNE589942 DXA589942 EGW589942 EQS589942 FAO589942 FKK589942 FUG589942 GEC589942 GNY589942 GXU589942 HHQ589942 HRM589942 IBI589942 ILE589942 IVA589942 JEW589942 JOS589942 JYO589942 KIK589942 KSG589942 LCC589942 LLY589942 LVU589942 MFQ589942 MPM589942 MZI589942 NJE589942 NTA589942 OCW589942 OMS589942 OWO589942 PGK589942 PQG589942 QAC589942 QJY589942 QTU589942 RDQ589942 RNM589942 RXI589942 SHE589942 SRA589942 TAW589942 TKS589942 TUO589942 UEK589942 UOG589942 UYC589942 VHY589942 VRU589942 WBQ589942 WLM589942 WVI589942 A655478 IW655478 SS655478 ACO655478 AMK655478 AWG655478 BGC655478 BPY655478 BZU655478 CJQ655478 CTM655478 DDI655478 DNE655478 DXA655478 EGW655478 EQS655478 FAO655478 FKK655478 FUG655478 GEC655478 GNY655478 GXU655478 HHQ655478 HRM655478 IBI655478 ILE655478 IVA655478 JEW655478 JOS655478 JYO655478 KIK655478 KSG655478 LCC655478 LLY655478 LVU655478 MFQ655478 MPM655478 MZI655478 NJE655478 NTA655478 OCW655478 OMS655478 OWO655478 PGK655478 PQG655478 QAC655478 QJY655478 QTU655478 RDQ655478 RNM655478 RXI655478 SHE655478 SRA655478 TAW655478 TKS655478 TUO655478 UEK655478 UOG655478 UYC655478 VHY655478 VRU655478 WBQ655478 WLM655478 WVI655478 A721014 IW721014 SS721014 ACO721014 AMK721014 AWG721014 BGC721014 BPY721014 BZU721014 CJQ721014 CTM721014 DDI721014 DNE721014 DXA721014 EGW721014 EQS721014 FAO721014 FKK721014 FUG721014 GEC721014 GNY721014 GXU721014 HHQ721014 HRM721014 IBI721014 ILE721014 IVA721014 JEW721014 JOS721014 JYO721014 KIK721014 KSG721014 LCC721014 LLY721014 LVU721014 MFQ721014 MPM721014 MZI721014 NJE721014 NTA721014 OCW721014 OMS721014 OWO721014 PGK721014 PQG721014 QAC721014 QJY721014 QTU721014 RDQ721014 RNM721014 RXI721014 SHE721014 SRA721014 TAW721014 TKS721014 TUO721014 UEK721014 UOG721014 UYC721014 VHY721014 VRU721014 WBQ721014 WLM721014 WVI721014 A786550 IW786550 SS786550 ACO786550 AMK786550 AWG786550 BGC786550 BPY786550 BZU786550 CJQ786550 CTM786550 DDI786550 DNE786550 DXA786550 EGW786550 EQS786550 FAO786550 FKK786550 FUG786550 GEC786550 GNY786550 GXU786550 HHQ786550 HRM786550 IBI786550 ILE786550 IVA786550 JEW786550 JOS786550 JYO786550 KIK786550 KSG786550 LCC786550 LLY786550 LVU786550 MFQ786550 MPM786550 MZI786550 NJE786550 NTA786550 OCW786550 OMS786550 OWO786550 PGK786550 PQG786550 QAC786550 QJY786550 QTU786550 RDQ786550 RNM786550 RXI786550 SHE786550 SRA786550 TAW786550 TKS786550 TUO786550 UEK786550 UOG786550 UYC786550 VHY786550 VRU786550 WBQ786550 WLM786550 WVI786550 A852086 IW852086 SS852086 ACO852086 AMK852086 AWG852086 BGC852086 BPY852086 BZU852086 CJQ852086 CTM852086 DDI852086 DNE852086 DXA852086 EGW852086 EQS852086 FAO852086 FKK852086 FUG852086 GEC852086 GNY852086 GXU852086 HHQ852086 HRM852086 IBI852086 ILE852086 IVA852086 JEW852086 JOS852086 JYO852086 KIK852086 KSG852086 LCC852086 LLY852086 LVU852086 MFQ852086 MPM852086 MZI852086 NJE852086 NTA852086 OCW852086 OMS852086 OWO852086 PGK852086 PQG852086 QAC852086 QJY852086 QTU852086 RDQ852086 RNM852086 RXI852086 SHE852086 SRA852086 TAW852086 TKS852086 TUO852086 UEK852086 UOG852086 UYC852086 VHY852086 VRU852086 WBQ852086 WLM852086 WVI852086 A917622 IW917622 SS917622 ACO917622 AMK917622 AWG917622 BGC917622 BPY917622 BZU917622 CJQ917622 CTM917622 DDI917622 DNE917622 DXA917622 EGW917622 EQS917622 FAO917622 FKK917622 FUG917622 GEC917622 GNY917622 GXU917622 HHQ917622 HRM917622 IBI917622 ILE917622 IVA917622 JEW917622 JOS917622 JYO917622 KIK917622 KSG917622 LCC917622 LLY917622 LVU917622 MFQ917622 MPM917622 MZI917622 NJE917622 NTA917622 OCW917622 OMS917622 OWO917622 PGK917622 PQG917622 QAC917622 QJY917622 QTU917622 RDQ917622 RNM917622 RXI917622 SHE917622 SRA917622 TAW917622 TKS917622 TUO917622 UEK917622 UOG917622 UYC917622 VHY917622 VRU917622 WBQ917622 WLM917622 WVI917622 A983158 IW983158 SS983158 ACO983158 AMK983158 AWG983158 BGC983158 BPY983158 BZU983158 CJQ983158 CTM983158 DDI983158 DNE983158 DXA983158 EGW983158 EQS983158 FAO983158 FKK983158 FUG983158 GEC983158 GNY983158 GXU983158 HHQ983158 HRM983158 IBI983158 ILE983158 IVA983158 JEW983158 JOS983158 JYO983158 KIK983158 KSG983158 LCC983158 LLY983158 LVU983158 MFQ983158 MPM983158 MZI983158 NJE983158 NTA983158 OCW983158 OMS983158 OWO983158 PGK983158 PQG983158 QAC983158 QJY983158 QTU983158 RDQ983158 RNM983158 RXI983158 SHE983158 SRA983158 TAW983158 TKS983158 TUO983158 UEK983158 UOG983158 UYC983158 VHY983158 VRU983158 WBQ983158 WLM983158 WVI983158">
      <formula1>C65524</formula1>
    </dataValidation>
    <dataValidation type="custom" allowBlank="1" showInputMessage="1" showErrorMessage="1" errorTitle="NO AUTORIZADO" error="NO AUTORIZADO" sqref="K65701:L65701 JG65701:JH65701 TC65701:TD65701 ACY65701:ACZ65701 AMU65701:AMV65701 AWQ65701:AWR65701 BGM65701:BGN65701 BQI65701:BQJ65701 CAE65701:CAF65701 CKA65701:CKB65701 CTW65701:CTX65701 DDS65701:DDT65701 DNO65701:DNP65701 DXK65701:DXL65701 EHG65701:EHH65701 ERC65701:ERD65701 FAY65701:FAZ65701 FKU65701:FKV65701 FUQ65701:FUR65701 GEM65701:GEN65701 GOI65701:GOJ65701 GYE65701:GYF65701 HIA65701:HIB65701 HRW65701:HRX65701 IBS65701:IBT65701 ILO65701:ILP65701 IVK65701:IVL65701 JFG65701:JFH65701 JPC65701:JPD65701 JYY65701:JYZ65701 KIU65701:KIV65701 KSQ65701:KSR65701 LCM65701:LCN65701 LMI65701:LMJ65701 LWE65701:LWF65701 MGA65701:MGB65701 MPW65701:MPX65701 MZS65701:MZT65701 NJO65701:NJP65701 NTK65701:NTL65701 ODG65701:ODH65701 ONC65701:OND65701 OWY65701:OWZ65701 PGU65701:PGV65701 PQQ65701:PQR65701 QAM65701:QAN65701 QKI65701:QKJ65701 QUE65701:QUF65701 REA65701:REB65701 RNW65701:RNX65701 RXS65701:RXT65701 SHO65701:SHP65701 SRK65701:SRL65701 TBG65701:TBH65701 TLC65701:TLD65701 TUY65701:TUZ65701 UEU65701:UEV65701 UOQ65701:UOR65701 UYM65701:UYN65701 VII65701:VIJ65701 VSE65701:VSF65701 WCA65701:WCB65701 WLW65701:WLX65701 WVS65701:WVT65701 K131237:L131237 JG131237:JH131237 TC131237:TD131237 ACY131237:ACZ131237 AMU131237:AMV131237 AWQ131237:AWR131237 BGM131237:BGN131237 BQI131237:BQJ131237 CAE131237:CAF131237 CKA131237:CKB131237 CTW131237:CTX131237 DDS131237:DDT131237 DNO131237:DNP131237 DXK131237:DXL131237 EHG131237:EHH131237 ERC131237:ERD131237 FAY131237:FAZ131237 FKU131237:FKV131237 FUQ131237:FUR131237 GEM131237:GEN131237 GOI131237:GOJ131237 GYE131237:GYF131237 HIA131237:HIB131237 HRW131237:HRX131237 IBS131237:IBT131237 ILO131237:ILP131237 IVK131237:IVL131237 JFG131237:JFH131237 JPC131237:JPD131237 JYY131237:JYZ131237 KIU131237:KIV131237 KSQ131237:KSR131237 LCM131237:LCN131237 LMI131237:LMJ131237 LWE131237:LWF131237 MGA131237:MGB131237 MPW131237:MPX131237 MZS131237:MZT131237 NJO131237:NJP131237 NTK131237:NTL131237 ODG131237:ODH131237 ONC131237:OND131237 OWY131237:OWZ131237 PGU131237:PGV131237 PQQ131237:PQR131237 QAM131237:QAN131237 QKI131237:QKJ131237 QUE131237:QUF131237 REA131237:REB131237 RNW131237:RNX131237 RXS131237:RXT131237 SHO131237:SHP131237 SRK131237:SRL131237 TBG131237:TBH131237 TLC131237:TLD131237 TUY131237:TUZ131237 UEU131237:UEV131237 UOQ131237:UOR131237 UYM131237:UYN131237 VII131237:VIJ131237 VSE131237:VSF131237 WCA131237:WCB131237 WLW131237:WLX131237 WVS131237:WVT131237 K196773:L196773 JG196773:JH196773 TC196773:TD196773 ACY196773:ACZ196773 AMU196773:AMV196773 AWQ196773:AWR196773 BGM196773:BGN196773 BQI196773:BQJ196773 CAE196773:CAF196773 CKA196773:CKB196773 CTW196773:CTX196773 DDS196773:DDT196773 DNO196773:DNP196773 DXK196773:DXL196773 EHG196773:EHH196773 ERC196773:ERD196773 FAY196773:FAZ196773 FKU196773:FKV196773 FUQ196773:FUR196773 GEM196773:GEN196773 GOI196773:GOJ196773 GYE196773:GYF196773 HIA196773:HIB196773 HRW196773:HRX196773 IBS196773:IBT196773 ILO196773:ILP196773 IVK196773:IVL196773 JFG196773:JFH196773 JPC196773:JPD196773 JYY196773:JYZ196773 KIU196773:KIV196773 KSQ196773:KSR196773 LCM196773:LCN196773 LMI196773:LMJ196773 LWE196773:LWF196773 MGA196773:MGB196773 MPW196773:MPX196773 MZS196773:MZT196773 NJO196773:NJP196773 NTK196773:NTL196773 ODG196773:ODH196773 ONC196773:OND196773 OWY196773:OWZ196773 PGU196773:PGV196773 PQQ196773:PQR196773 QAM196773:QAN196773 QKI196773:QKJ196773 QUE196773:QUF196773 REA196773:REB196773 RNW196773:RNX196773 RXS196773:RXT196773 SHO196773:SHP196773 SRK196773:SRL196773 TBG196773:TBH196773 TLC196773:TLD196773 TUY196773:TUZ196773 UEU196773:UEV196773 UOQ196773:UOR196773 UYM196773:UYN196773 VII196773:VIJ196773 VSE196773:VSF196773 WCA196773:WCB196773 WLW196773:WLX196773 WVS196773:WVT196773 K262309:L262309 JG262309:JH262309 TC262309:TD262309 ACY262309:ACZ262309 AMU262309:AMV262309 AWQ262309:AWR262309 BGM262309:BGN262309 BQI262309:BQJ262309 CAE262309:CAF262309 CKA262309:CKB262309 CTW262309:CTX262309 DDS262309:DDT262309 DNO262309:DNP262309 DXK262309:DXL262309 EHG262309:EHH262309 ERC262309:ERD262309 FAY262309:FAZ262309 FKU262309:FKV262309 FUQ262309:FUR262309 GEM262309:GEN262309 GOI262309:GOJ262309 GYE262309:GYF262309 HIA262309:HIB262309 HRW262309:HRX262309 IBS262309:IBT262309 ILO262309:ILP262309 IVK262309:IVL262309 JFG262309:JFH262309 JPC262309:JPD262309 JYY262309:JYZ262309 KIU262309:KIV262309 KSQ262309:KSR262309 LCM262309:LCN262309 LMI262309:LMJ262309 LWE262309:LWF262309 MGA262309:MGB262309 MPW262309:MPX262309 MZS262309:MZT262309 NJO262309:NJP262309 NTK262309:NTL262309 ODG262309:ODH262309 ONC262309:OND262309 OWY262309:OWZ262309 PGU262309:PGV262309 PQQ262309:PQR262309 QAM262309:QAN262309 QKI262309:QKJ262309 QUE262309:QUF262309 REA262309:REB262309 RNW262309:RNX262309 RXS262309:RXT262309 SHO262309:SHP262309 SRK262309:SRL262309 TBG262309:TBH262309 TLC262309:TLD262309 TUY262309:TUZ262309 UEU262309:UEV262309 UOQ262309:UOR262309 UYM262309:UYN262309 VII262309:VIJ262309 VSE262309:VSF262309 WCA262309:WCB262309 WLW262309:WLX262309 WVS262309:WVT262309 K327845:L327845 JG327845:JH327845 TC327845:TD327845 ACY327845:ACZ327845 AMU327845:AMV327845 AWQ327845:AWR327845 BGM327845:BGN327845 BQI327845:BQJ327845 CAE327845:CAF327845 CKA327845:CKB327845 CTW327845:CTX327845 DDS327845:DDT327845 DNO327845:DNP327845 DXK327845:DXL327845 EHG327845:EHH327845 ERC327845:ERD327845 FAY327845:FAZ327845 FKU327845:FKV327845 FUQ327845:FUR327845 GEM327845:GEN327845 GOI327845:GOJ327845 GYE327845:GYF327845 HIA327845:HIB327845 HRW327845:HRX327845 IBS327845:IBT327845 ILO327845:ILP327845 IVK327845:IVL327845 JFG327845:JFH327845 JPC327845:JPD327845 JYY327845:JYZ327845 KIU327845:KIV327845 KSQ327845:KSR327845 LCM327845:LCN327845 LMI327845:LMJ327845 LWE327845:LWF327845 MGA327845:MGB327845 MPW327845:MPX327845 MZS327845:MZT327845 NJO327845:NJP327845 NTK327845:NTL327845 ODG327845:ODH327845 ONC327845:OND327845 OWY327845:OWZ327845 PGU327845:PGV327845 PQQ327845:PQR327845 QAM327845:QAN327845 QKI327845:QKJ327845 QUE327845:QUF327845 REA327845:REB327845 RNW327845:RNX327845 RXS327845:RXT327845 SHO327845:SHP327845 SRK327845:SRL327845 TBG327845:TBH327845 TLC327845:TLD327845 TUY327845:TUZ327845 UEU327845:UEV327845 UOQ327845:UOR327845 UYM327845:UYN327845 VII327845:VIJ327845 VSE327845:VSF327845 WCA327845:WCB327845 WLW327845:WLX327845 WVS327845:WVT327845 K393381:L393381 JG393381:JH393381 TC393381:TD393381 ACY393381:ACZ393381 AMU393381:AMV393381 AWQ393381:AWR393381 BGM393381:BGN393381 BQI393381:BQJ393381 CAE393381:CAF393381 CKA393381:CKB393381 CTW393381:CTX393381 DDS393381:DDT393381 DNO393381:DNP393381 DXK393381:DXL393381 EHG393381:EHH393381 ERC393381:ERD393381 FAY393381:FAZ393381 FKU393381:FKV393381 FUQ393381:FUR393381 GEM393381:GEN393381 GOI393381:GOJ393381 GYE393381:GYF393381 HIA393381:HIB393381 HRW393381:HRX393381 IBS393381:IBT393381 ILO393381:ILP393381 IVK393381:IVL393381 JFG393381:JFH393381 JPC393381:JPD393381 JYY393381:JYZ393381 KIU393381:KIV393381 KSQ393381:KSR393381 LCM393381:LCN393381 LMI393381:LMJ393381 LWE393381:LWF393381 MGA393381:MGB393381 MPW393381:MPX393381 MZS393381:MZT393381 NJO393381:NJP393381 NTK393381:NTL393381 ODG393381:ODH393381 ONC393381:OND393381 OWY393381:OWZ393381 PGU393381:PGV393381 PQQ393381:PQR393381 QAM393381:QAN393381 QKI393381:QKJ393381 QUE393381:QUF393381 REA393381:REB393381 RNW393381:RNX393381 RXS393381:RXT393381 SHO393381:SHP393381 SRK393381:SRL393381 TBG393381:TBH393381 TLC393381:TLD393381 TUY393381:TUZ393381 UEU393381:UEV393381 UOQ393381:UOR393381 UYM393381:UYN393381 VII393381:VIJ393381 VSE393381:VSF393381 WCA393381:WCB393381 WLW393381:WLX393381 WVS393381:WVT393381 K458917:L458917 JG458917:JH458917 TC458917:TD458917 ACY458917:ACZ458917 AMU458917:AMV458917 AWQ458917:AWR458917 BGM458917:BGN458917 BQI458917:BQJ458917 CAE458917:CAF458917 CKA458917:CKB458917 CTW458917:CTX458917 DDS458917:DDT458917 DNO458917:DNP458917 DXK458917:DXL458917 EHG458917:EHH458917 ERC458917:ERD458917 FAY458917:FAZ458917 FKU458917:FKV458917 FUQ458917:FUR458917 GEM458917:GEN458917 GOI458917:GOJ458917 GYE458917:GYF458917 HIA458917:HIB458917 HRW458917:HRX458917 IBS458917:IBT458917 ILO458917:ILP458917 IVK458917:IVL458917 JFG458917:JFH458917 JPC458917:JPD458917 JYY458917:JYZ458917 KIU458917:KIV458917 KSQ458917:KSR458917 LCM458917:LCN458917 LMI458917:LMJ458917 LWE458917:LWF458917 MGA458917:MGB458917 MPW458917:MPX458917 MZS458917:MZT458917 NJO458917:NJP458917 NTK458917:NTL458917 ODG458917:ODH458917 ONC458917:OND458917 OWY458917:OWZ458917 PGU458917:PGV458917 PQQ458917:PQR458917 QAM458917:QAN458917 QKI458917:QKJ458917 QUE458917:QUF458917 REA458917:REB458917 RNW458917:RNX458917 RXS458917:RXT458917 SHO458917:SHP458917 SRK458917:SRL458917 TBG458917:TBH458917 TLC458917:TLD458917 TUY458917:TUZ458917 UEU458917:UEV458917 UOQ458917:UOR458917 UYM458917:UYN458917 VII458917:VIJ458917 VSE458917:VSF458917 WCA458917:WCB458917 WLW458917:WLX458917 WVS458917:WVT458917 K524453:L524453 JG524453:JH524453 TC524453:TD524453 ACY524453:ACZ524453 AMU524453:AMV524453 AWQ524453:AWR524453 BGM524453:BGN524453 BQI524453:BQJ524453 CAE524453:CAF524453 CKA524453:CKB524453 CTW524453:CTX524453 DDS524453:DDT524453 DNO524453:DNP524453 DXK524453:DXL524453 EHG524453:EHH524453 ERC524453:ERD524453 FAY524453:FAZ524453 FKU524453:FKV524453 FUQ524453:FUR524453 GEM524453:GEN524453 GOI524453:GOJ524453 GYE524453:GYF524453 HIA524453:HIB524453 HRW524453:HRX524453 IBS524453:IBT524453 ILO524453:ILP524453 IVK524453:IVL524453 JFG524453:JFH524453 JPC524453:JPD524453 JYY524453:JYZ524453 KIU524453:KIV524453 KSQ524453:KSR524453 LCM524453:LCN524453 LMI524453:LMJ524453 LWE524453:LWF524453 MGA524453:MGB524453 MPW524453:MPX524453 MZS524453:MZT524453 NJO524453:NJP524453 NTK524453:NTL524453 ODG524453:ODH524453 ONC524453:OND524453 OWY524453:OWZ524453 PGU524453:PGV524453 PQQ524453:PQR524453 QAM524453:QAN524453 QKI524453:QKJ524453 QUE524453:QUF524453 REA524453:REB524453 RNW524453:RNX524453 RXS524453:RXT524453 SHO524453:SHP524453 SRK524453:SRL524453 TBG524453:TBH524453 TLC524453:TLD524453 TUY524453:TUZ524453 UEU524453:UEV524453 UOQ524453:UOR524453 UYM524453:UYN524453 VII524453:VIJ524453 VSE524453:VSF524453 WCA524453:WCB524453 WLW524453:WLX524453 WVS524453:WVT524453 K589989:L589989 JG589989:JH589989 TC589989:TD589989 ACY589989:ACZ589989 AMU589989:AMV589989 AWQ589989:AWR589989 BGM589989:BGN589989 BQI589989:BQJ589989 CAE589989:CAF589989 CKA589989:CKB589989 CTW589989:CTX589989 DDS589989:DDT589989 DNO589989:DNP589989 DXK589989:DXL589989 EHG589989:EHH589989 ERC589989:ERD589989 FAY589989:FAZ589989 FKU589989:FKV589989 FUQ589989:FUR589989 GEM589989:GEN589989 GOI589989:GOJ589989 GYE589989:GYF589989 HIA589989:HIB589989 HRW589989:HRX589989 IBS589989:IBT589989 ILO589989:ILP589989 IVK589989:IVL589989 JFG589989:JFH589989 JPC589989:JPD589989 JYY589989:JYZ589989 KIU589989:KIV589989 KSQ589989:KSR589989 LCM589989:LCN589989 LMI589989:LMJ589989 LWE589989:LWF589989 MGA589989:MGB589989 MPW589989:MPX589989 MZS589989:MZT589989 NJO589989:NJP589989 NTK589989:NTL589989 ODG589989:ODH589989 ONC589989:OND589989 OWY589989:OWZ589989 PGU589989:PGV589989 PQQ589989:PQR589989 QAM589989:QAN589989 QKI589989:QKJ589989 QUE589989:QUF589989 REA589989:REB589989 RNW589989:RNX589989 RXS589989:RXT589989 SHO589989:SHP589989 SRK589989:SRL589989 TBG589989:TBH589989 TLC589989:TLD589989 TUY589989:TUZ589989 UEU589989:UEV589989 UOQ589989:UOR589989 UYM589989:UYN589989 VII589989:VIJ589989 VSE589989:VSF589989 WCA589989:WCB589989 WLW589989:WLX589989 WVS589989:WVT589989 K655525:L655525 JG655525:JH655525 TC655525:TD655525 ACY655525:ACZ655525 AMU655525:AMV655525 AWQ655525:AWR655525 BGM655525:BGN655525 BQI655525:BQJ655525 CAE655525:CAF655525 CKA655525:CKB655525 CTW655525:CTX655525 DDS655525:DDT655525 DNO655525:DNP655525 DXK655525:DXL655525 EHG655525:EHH655525 ERC655525:ERD655525 FAY655525:FAZ655525 FKU655525:FKV655525 FUQ655525:FUR655525 GEM655525:GEN655525 GOI655525:GOJ655525 GYE655525:GYF655525 HIA655525:HIB655525 HRW655525:HRX655525 IBS655525:IBT655525 ILO655525:ILP655525 IVK655525:IVL655525 JFG655525:JFH655525 JPC655525:JPD655525 JYY655525:JYZ655525 KIU655525:KIV655525 KSQ655525:KSR655525 LCM655525:LCN655525 LMI655525:LMJ655525 LWE655525:LWF655525 MGA655525:MGB655525 MPW655525:MPX655525 MZS655525:MZT655525 NJO655525:NJP655525 NTK655525:NTL655525 ODG655525:ODH655525 ONC655525:OND655525 OWY655525:OWZ655525 PGU655525:PGV655525 PQQ655525:PQR655525 QAM655525:QAN655525 QKI655525:QKJ655525 QUE655525:QUF655525 REA655525:REB655525 RNW655525:RNX655525 RXS655525:RXT655525 SHO655525:SHP655525 SRK655525:SRL655525 TBG655525:TBH655525 TLC655525:TLD655525 TUY655525:TUZ655525 UEU655525:UEV655525 UOQ655525:UOR655525 UYM655525:UYN655525 VII655525:VIJ655525 VSE655525:VSF655525 WCA655525:WCB655525 WLW655525:WLX655525 WVS655525:WVT655525 K721061:L721061 JG721061:JH721061 TC721061:TD721061 ACY721061:ACZ721061 AMU721061:AMV721061 AWQ721061:AWR721061 BGM721061:BGN721061 BQI721061:BQJ721061 CAE721061:CAF721061 CKA721061:CKB721061 CTW721061:CTX721061 DDS721061:DDT721061 DNO721061:DNP721061 DXK721061:DXL721061 EHG721061:EHH721061 ERC721061:ERD721061 FAY721061:FAZ721061 FKU721061:FKV721061 FUQ721061:FUR721061 GEM721061:GEN721061 GOI721061:GOJ721061 GYE721061:GYF721061 HIA721061:HIB721061 HRW721061:HRX721061 IBS721061:IBT721061 ILO721061:ILP721061 IVK721061:IVL721061 JFG721061:JFH721061 JPC721061:JPD721061 JYY721061:JYZ721061 KIU721061:KIV721061 KSQ721061:KSR721061 LCM721061:LCN721061 LMI721061:LMJ721061 LWE721061:LWF721061 MGA721061:MGB721061 MPW721061:MPX721061 MZS721061:MZT721061 NJO721061:NJP721061 NTK721061:NTL721061 ODG721061:ODH721061 ONC721061:OND721061 OWY721061:OWZ721061 PGU721061:PGV721061 PQQ721061:PQR721061 QAM721061:QAN721061 QKI721061:QKJ721061 QUE721061:QUF721061 REA721061:REB721061 RNW721061:RNX721061 RXS721061:RXT721061 SHO721061:SHP721061 SRK721061:SRL721061 TBG721061:TBH721061 TLC721061:TLD721061 TUY721061:TUZ721061 UEU721061:UEV721061 UOQ721061:UOR721061 UYM721061:UYN721061 VII721061:VIJ721061 VSE721061:VSF721061 WCA721061:WCB721061 WLW721061:WLX721061 WVS721061:WVT721061 K786597:L786597 JG786597:JH786597 TC786597:TD786597 ACY786597:ACZ786597 AMU786597:AMV786597 AWQ786597:AWR786597 BGM786597:BGN786597 BQI786597:BQJ786597 CAE786597:CAF786597 CKA786597:CKB786597 CTW786597:CTX786597 DDS786597:DDT786597 DNO786597:DNP786597 DXK786597:DXL786597 EHG786597:EHH786597 ERC786597:ERD786597 FAY786597:FAZ786597 FKU786597:FKV786597 FUQ786597:FUR786597 GEM786597:GEN786597 GOI786597:GOJ786597 GYE786597:GYF786597 HIA786597:HIB786597 HRW786597:HRX786597 IBS786597:IBT786597 ILO786597:ILP786597 IVK786597:IVL786597 JFG786597:JFH786597 JPC786597:JPD786597 JYY786597:JYZ786597 KIU786597:KIV786597 KSQ786597:KSR786597 LCM786597:LCN786597 LMI786597:LMJ786597 LWE786597:LWF786597 MGA786597:MGB786597 MPW786597:MPX786597 MZS786597:MZT786597 NJO786597:NJP786597 NTK786597:NTL786597 ODG786597:ODH786597 ONC786597:OND786597 OWY786597:OWZ786597 PGU786597:PGV786597 PQQ786597:PQR786597 QAM786597:QAN786597 QKI786597:QKJ786597 QUE786597:QUF786597 REA786597:REB786597 RNW786597:RNX786597 RXS786597:RXT786597 SHO786597:SHP786597 SRK786597:SRL786597 TBG786597:TBH786597 TLC786597:TLD786597 TUY786597:TUZ786597 UEU786597:UEV786597 UOQ786597:UOR786597 UYM786597:UYN786597 VII786597:VIJ786597 VSE786597:VSF786597 WCA786597:WCB786597 WLW786597:WLX786597 WVS786597:WVT786597 K852133:L852133 JG852133:JH852133 TC852133:TD852133 ACY852133:ACZ852133 AMU852133:AMV852133 AWQ852133:AWR852133 BGM852133:BGN852133 BQI852133:BQJ852133 CAE852133:CAF852133 CKA852133:CKB852133 CTW852133:CTX852133 DDS852133:DDT852133 DNO852133:DNP852133 DXK852133:DXL852133 EHG852133:EHH852133 ERC852133:ERD852133 FAY852133:FAZ852133 FKU852133:FKV852133 FUQ852133:FUR852133 GEM852133:GEN852133 GOI852133:GOJ852133 GYE852133:GYF852133 HIA852133:HIB852133 HRW852133:HRX852133 IBS852133:IBT852133 ILO852133:ILP852133 IVK852133:IVL852133 JFG852133:JFH852133 JPC852133:JPD852133 JYY852133:JYZ852133 KIU852133:KIV852133 KSQ852133:KSR852133 LCM852133:LCN852133 LMI852133:LMJ852133 LWE852133:LWF852133 MGA852133:MGB852133 MPW852133:MPX852133 MZS852133:MZT852133 NJO852133:NJP852133 NTK852133:NTL852133 ODG852133:ODH852133 ONC852133:OND852133 OWY852133:OWZ852133 PGU852133:PGV852133 PQQ852133:PQR852133 QAM852133:QAN852133 QKI852133:QKJ852133 QUE852133:QUF852133 REA852133:REB852133 RNW852133:RNX852133 RXS852133:RXT852133 SHO852133:SHP852133 SRK852133:SRL852133 TBG852133:TBH852133 TLC852133:TLD852133 TUY852133:TUZ852133 UEU852133:UEV852133 UOQ852133:UOR852133 UYM852133:UYN852133 VII852133:VIJ852133 VSE852133:VSF852133 WCA852133:WCB852133 WLW852133:WLX852133 WVS852133:WVT852133 K917669:L917669 JG917669:JH917669 TC917669:TD917669 ACY917669:ACZ917669 AMU917669:AMV917669 AWQ917669:AWR917669 BGM917669:BGN917669 BQI917669:BQJ917669 CAE917669:CAF917669 CKA917669:CKB917669 CTW917669:CTX917669 DDS917669:DDT917669 DNO917669:DNP917669 DXK917669:DXL917669 EHG917669:EHH917669 ERC917669:ERD917669 FAY917669:FAZ917669 FKU917669:FKV917669 FUQ917669:FUR917669 GEM917669:GEN917669 GOI917669:GOJ917669 GYE917669:GYF917669 HIA917669:HIB917669 HRW917669:HRX917669 IBS917669:IBT917669 ILO917669:ILP917669 IVK917669:IVL917669 JFG917669:JFH917669 JPC917669:JPD917669 JYY917669:JYZ917669 KIU917669:KIV917669 KSQ917669:KSR917669 LCM917669:LCN917669 LMI917669:LMJ917669 LWE917669:LWF917669 MGA917669:MGB917669 MPW917669:MPX917669 MZS917669:MZT917669 NJO917669:NJP917669 NTK917669:NTL917669 ODG917669:ODH917669 ONC917669:OND917669 OWY917669:OWZ917669 PGU917669:PGV917669 PQQ917669:PQR917669 QAM917669:QAN917669 QKI917669:QKJ917669 QUE917669:QUF917669 REA917669:REB917669 RNW917669:RNX917669 RXS917669:RXT917669 SHO917669:SHP917669 SRK917669:SRL917669 TBG917669:TBH917669 TLC917669:TLD917669 TUY917669:TUZ917669 UEU917669:UEV917669 UOQ917669:UOR917669 UYM917669:UYN917669 VII917669:VIJ917669 VSE917669:VSF917669 WCA917669:WCB917669 WLW917669:WLX917669 WVS917669:WVT917669 K983205:L983205 JG983205:JH983205 TC983205:TD983205 ACY983205:ACZ983205 AMU983205:AMV983205 AWQ983205:AWR983205 BGM983205:BGN983205 BQI983205:BQJ983205 CAE983205:CAF983205 CKA983205:CKB983205 CTW983205:CTX983205 DDS983205:DDT983205 DNO983205:DNP983205 DXK983205:DXL983205 EHG983205:EHH983205 ERC983205:ERD983205 FAY983205:FAZ983205 FKU983205:FKV983205 FUQ983205:FUR983205 GEM983205:GEN983205 GOI983205:GOJ983205 GYE983205:GYF983205 HIA983205:HIB983205 HRW983205:HRX983205 IBS983205:IBT983205 ILO983205:ILP983205 IVK983205:IVL983205 JFG983205:JFH983205 JPC983205:JPD983205 JYY983205:JYZ983205 KIU983205:KIV983205 KSQ983205:KSR983205 LCM983205:LCN983205 LMI983205:LMJ983205 LWE983205:LWF983205 MGA983205:MGB983205 MPW983205:MPX983205 MZS983205:MZT983205 NJO983205:NJP983205 NTK983205:NTL983205 ODG983205:ODH983205 ONC983205:OND983205 OWY983205:OWZ983205 PGU983205:PGV983205 PQQ983205:PQR983205 QAM983205:QAN983205 QKI983205:QKJ983205 QUE983205:QUF983205 REA983205:REB983205 RNW983205:RNX983205 RXS983205:RXT983205 SHO983205:SHP983205 SRK983205:SRL983205 TBG983205:TBH983205 TLC983205:TLD983205 TUY983205:TUZ983205 UEU983205:UEV983205 UOQ983205:UOR983205 UYM983205:UYN983205 VII983205:VIJ983205 VSE983205:VSF983205 WCA983205:WCB983205 WLW983205:WLX983205 WVS983205:WVT983205">
      <formula1>G65524</formula1>
    </dataValidation>
    <dataValidation type="custom" allowBlank="1" showInputMessage="1" showErrorMessage="1" errorTitle="NO AUTORIZADO" error="NO AUTORIZADO" sqref="M65676:N65676 JI65676:JJ65676 TE65676:TF65676 ADA65676:ADB65676 AMW65676:AMX65676 AWS65676:AWT65676 BGO65676:BGP65676 BQK65676:BQL65676 CAG65676:CAH65676 CKC65676:CKD65676 CTY65676:CTZ65676 DDU65676:DDV65676 DNQ65676:DNR65676 DXM65676:DXN65676 EHI65676:EHJ65676 ERE65676:ERF65676 FBA65676:FBB65676 FKW65676:FKX65676 FUS65676:FUT65676 GEO65676:GEP65676 GOK65676:GOL65676 GYG65676:GYH65676 HIC65676:HID65676 HRY65676:HRZ65676 IBU65676:IBV65676 ILQ65676:ILR65676 IVM65676:IVN65676 JFI65676:JFJ65676 JPE65676:JPF65676 JZA65676:JZB65676 KIW65676:KIX65676 KSS65676:KST65676 LCO65676:LCP65676 LMK65676:LML65676 LWG65676:LWH65676 MGC65676:MGD65676 MPY65676:MPZ65676 MZU65676:MZV65676 NJQ65676:NJR65676 NTM65676:NTN65676 ODI65676:ODJ65676 ONE65676:ONF65676 OXA65676:OXB65676 PGW65676:PGX65676 PQS65676:PQT65676 QAO65676:QAP65676 QKK65676:QKL65676 QUG65676:QUH65676 REC65676:RED65676 RNY65676:RNZ65676 RXU65676:RXV65676 SHQ65676:SHR65676 SRM65676:SRN65676 TBI65676:TBJ65676 TLE65676:TLF65676 TVA65676:TVB65676 UEW65676:UEX65676 UOS65676:UOT65676 UYO65676:UYP65676 VIK65676:VIL65676 VSG65676:VSH65676 WCC65676:WCD65676 WLY65676:WLZ65676 WVU65676:WVV65676 M131212:N131212 JI131212:JJ131212 TE131212:TF131212 ADA131212:ADB131212 AMW131212:AMX131212 AWS131212:AWT131212 BGO131212:BGP131212 BQK131212:BQL131212 CAG131212:CAH131212 CKC131212:CKD131212 CTY131212:CTZ131212 DDU131212:DDV131212 DNQ131212:DNR131212 DXM131212:DXN131212 EHI131212:EHJ131212 ERE131212:ERF131212 FBA131212:FBB131212 FKW131212:FKX131212 FUS131212:FUT131212 GEO131212:GEP131212 GOK131212:GOL131212 GYG131212:GYH131212 HIC131212:HID131212 HRY131212:HRZ131212 IBU131212:IBV131212 ILQ131212:ILR131212 IVM131212:IVN131212 JFI131212:JFJ131212 JPE131212:JPF131212 JZA131212:JZB131212 KIW131212:KIX131212 KSS131212:KST131212 LCO131212:LCP131212 LMK131212:LML131212 LWG131212:LWH131212 MGC131212:MGD131212 MPY131212:MPZ131212 MZU131212:MZV131212 NJQ131212:NJR131212 NTM131212:NTN131212 ODI131212:ODJ131212 ONE131212:ONF131212 OXA131212:OXB131212 PGW131212:PGX131212 PQS131212:PQT131212 QAO131212:QAP131212 QKK131212:QKL131212 QUG131212:QUH131212 REC131212:RED131212 RNY131212:RNZ131212 RXU131212:RXV131212 SHQ131212:SHR131212 SRM131212:SRN131212 TBI131212:TBJ131212 TLE131212:TLF131212 TVA131212:TVB131212 UEW131212:UEX131212 UOS131212:UOT131212 UYO131212:UYP131212 VIK131212:VIL131212 VSG131212:VSH131212 WCC131212:WCD131212 WLY131212:WLZ131212 WVU131212:WVV131212 M196748:N196748 JI196748:JJ196748 TE196748:TF196748 ADA196748:ADB196748 AMW196748:AMX196748 AWS196748:AWT196748 BGO196748:BGP196748 BQK196748:BQL196748 CAG196748:CAH196748 CKC196748:CKD196748 CTY196748:CTZ196748 DDU196748:DDV196748 DNQ196748:DNR196748 DXM196748:DXN196748 EHI196748:EHJ196748 ERE196748:ERF196748 FBA196748:FBB196748 FKW196748:FKX196748 FUS196748:FUT196748 GEO196748:GEP196748 GOK196748:GOL196748 GYG196748:GYH196748 HIC196748:HID196748 HRY196748:HRZ196748 IBU196748:IBV196748 ILQ196748:ILR196748 IVM196748:IVN196748 JFI196748:JFJ196748 JPE196748:JPF196748 JZA196748:JZB196748 KIW196748:KIX196748 KSS196748:KST196748 LCO196748:LCP196748 LMK196748:LML196748 LWG196748:LWH196748 MGC196748:MGD196748 MPY196748:MPZ196748 MZU196748:MZV196748 NJQ196748:NJR196748 NTM196748:NTN196748 ODI196748:ODJ196748 ONE196748:ONF196748 OXA196748:OXB196748 PGW196748:PGX196748 PQS196748:PQT196748 QAO196748:QAP196748 QKK196748:QKL196748 QUG196748:QUH196748 REC196748:RED196748 RNY196748:RNZ196748 RXU196748:RXV196748 SHQ196748:SHR196748 SRM196748:SRN196748 TBI196748:TBJ196748 TLE196748:TLF196748 TVA196748:TVB196748 UEW196748:UEX196748 UOS196748:UOT196748 UYO196748:UYP196748 VIK196748:VIL196748 VSG196748:VSH196748 WCC196748:WCD196748 WLY196748:WLZ196748 WVU196748:WVV196748 M262284:N262284 JI262284:JJ262284 TE262284:TF262284 ADA262284:ADB262284 AMW262284:AMX262284 AWS262284:AWT262284 BGO262284:BGP262284 BQK262284:BQL262284 CAG262284:CAH262284 CKC262284:CKD262284 CTY262284:CTZ262284 DDU262284:DDV262284 DNQ262284:DNR262284 DXM262284:DXN262284 EHI262284:EHJ262284 ERE262284:ERF262284 FBA262284:FBB262284 FKW262284:FKX262284 FUS262284:FUT262284 GEO262284:GEP262284 GOK262284:GOL262284 GYG262284:GYH262284 HIC262284:HID262284 HRY262284:HRZ262284 IBU262284:IBV262284 ILQ262284:ILR262284 IVM262284:IVN262284 JFI262284:JFJ262284 JPE262284:JPF262284 JZA262284:JZB262284 KIW262284:KIX262284 KSS262284:KST262284 LCO262284:LCP262284 LMK262284:LML262284 LWG262284:LWH262284 MGC262284:MGD262284 MPY262284:MPZ262284 MZU262284:MZV262284 NJQ262284:NJR262284 NTM262284:NTN262284 ODI262284:ODJ262284 ONE262284:ONF262284 OXA262284:OXB262284 PGW262284:PGX262284 PQS262284:PQT262284 QAO262284:QAP262284 QKK262284:QKL262284 QUG262284:QUH262284 REC262284:RED262284 RNY262284:RNZ262284 RXU262284:RXV262284 SHQ262284:SHR262284 SRM262284:SRN262284 TBI262284:TBJ262284 TLE262284:TLF262284 TVA262284:TVB262284 UEW262284:UEX262284 UOS262284:UOT262284 UYO262284:UYP262284 VIK262284:VIL262284 VSG262284:VSH262284 WCC262284:WCD262284 WLY262284:WLZ262284 WVU262284:WVV262284 M327820:N327820 JI327820:JJ327820 TE327820:TF327820 ADA327820:ADB327820 AMW327820:AMX327820 AWS327820:AWT327820 BGO327820:BGP327820 BQK327820:BQL327820 CAG327820:CAH327820 CKC327820:CKD327820 CTY327820:CTZ327820 DDU327820:DDV327820 DNQ327820:DNR327820 DXM327820:DXN327820 EHI327820:EHJ327820 ERE327820:ERF327820 FBA327820:FBB327820 FKW327820:FKX327820 FUS327820:FUT327820 GEO327820:GEP327820 GOK327820:GOL327820 GYG327820:GYH327820 HIC327820:HID327820 HRY327820:HRZ327820 IBU327820:IBV327820 ILQ327820:ILR327820 IVM327820:IVN327820 JFI327820:JFJ327820 JPE327820:JPF327820 JZA327820:JZB327820 KIW327820:KIX327820 KSS327820:KST327820 LCO327820:LCP327820 LMK327820:LML327820 LWG327820:LWH327820 MGC327820:MGD327820 MPY327820:MPZ327820 MZU327820:MZV327820 NJQ327820:NJR327820 NTM327820:NTN327820 ODI327820:ODJ327820 ONE327820:ONF327820 OXA327820:OXB327820 PGW327820:PGX327820 PQS327820:PQT327820 QAO327820:QAP327820 QKK327820:QKL327820 QUG327820:QUH327820 REC327820:RED327820 RNY327820:RNZ327820 RXU327820:RXV327820 SHQ327820:SHR327820 SRM327820:SRN327820 TBI327820:TBJ327820 TLE327820:TLF327820 TVA327820:TVB327820 UEW327820:UEX327820 UOS327820:UOT327820 UYO327820:UYP327820 VIK327820:VIL327820 VSG327820:VSH327820 WCC327820:WCD327820 WLY327820:WLZ327820 WVU327820:WVV327820 M393356:N393356 JI393356:JJ393356 TE393356:TF393356 ADA393356:ADB393356 AMW393356:AMX393356 AWS393356:AWT393356 BGO393356:BGP393356 BQK393356:BQL393356 CAG393356:CAH393356 CKC393356:CKD393356 CTY393356:CTZ393356 DDU393356:DDV393356 DNQ393356:DNR393356 DXM393356:DXN393356 EHI393356:EHJ393356 ERE393356:ERF393356 FBA393356:FBB393356 FKW393356:FKX393356 FUS393356:FUT393356 GEO393356:GEP393356 GOK393356:GOL393356 GYG393356:GYH393356 HIC393356:HID393356 HRY393356:HRZ393356 IBU393356:IBV393356 ILQ393356:ILR393356 IVM393356:IVN393356 JFI393356:JFJ393356 JPE393356:JPF393356 JZA393356:JZB393356 KIW393356:KIX393356 KSS393356:KST393356 LCO393356:LCP393356 LMK393356:LML393356 LWG393356:LWH393356 MGC393356:MGD393356 MPY393356:MPZ393356 MZU393356:MZV393356 NJQ393356:NJR393356 NTM393356:NTN393356 ODI393356:ODJ393356 ONE393356:ONF393356 OXA393356:OXB393356 PGW393356:PGX393356 PQS393356:PQT393356 QAO393356:QAP393356 QKK393356:QKL393356 QUG393356:QUH393356 REC393356:RED393356 RNY393356:RNZ393356 RXU393356:RXV393356 SHQ393356:SHR393356 SRM393356:SRN393356 TBI393356:TBJ393356 TLE393356:TLF393356 TVA393356:TVB393356 UEW393356:UEX393356 UOS393356:UOT393356 UYO393356:UYP393356 VIK393356:VIL393356 VSG393356:VSH393356 WCC393356:WCD393356 WLY393356:WLZ393356 WVU393356:WVV393356 M458892:N458892 JI458892:JJ458892 TE458892:TF458892 ADA458892:ADB458892 AMW458892:AMX458892 AWS458892:AWT458892 BGO458892:BGP458892 BQK458892:BQL458892 CAG458892:CAH458892 CKC458892:CKD458892 CTY458892:CTZ458892 DDU458892:DDV458892 DNQ458892:DNR458892 DXM458892:DXN458892 EHI458892:EHJ458892 ERE458892:ERF458892 FBA458892:FBB458892 FKW458892:FKX458892 FUS458892:FUT458892 GEO458892:GEP458892 GOK458892:GOL458892 GYG458892:GYH458892 HIC458892:HID458892 HRY458892:HRZ458892 IBU458892:IBV458892 ILQ458892:ILR458892 IVM458892:IVN458892 JFI458892:JFJ458892 JPE458892:JPF458892 JZA458892:JZB458892 KIW458892:KIX458892 KSS458892:KST458892 LCO458892:LCP458892 LMK458892:LML458892 LWG458892:LWH458892 MGC458892:MGD458892 MPY458892:MPZ458892 MZU458892:MZV458892 NJQ458892:NJR458892 NTM458892:NTN458892 ODI458892:ODJ458892 ONE458892:ONF458892 OXA458892:OXB458892 PGW458892:PGX458892 PQS458892:PQT458892 QAO458892:QAP458892 QKK458892:QKL458892 QUG458892:QUH458892 REC458892:RED458892 RNY458892:RNZ458892 RXU458892:RXV458892 SHQ458892:SHR458892 SRM458892:SRN458892 TBI458892:TBJ458892 TLE458892:TLF458892 TVA458892:TVB458892 UEW458892:UEX458892 UOS458892:UOT458892 UYO458892:UYP458892 VIK458892:VIL458892 VSG458892:VSH458892 WCC458892:WCD458892 WLY458892:WLZ458892 WVU458892:WVV458892 M524428:N524428 JI524428:JJ524428 TE524428:TF524428 ADA524428:ADB524428 AMW524428:AMX524428 AWS524428:AWT524428 BGO524428:BGP524428 BQK524428:BQL524428 CAG524428:CAH524428 CKC524428:CKD524428 CTY524428:CTZ524428 DDU524428:DDV524428 DNQ524428:DNR524428 DXM524428:DXN524428 EHI524428:EHJ524428 ERE524428:ERF524428 FBA524428:FBB524428 FKW524428:FKX524428 FUS524428:FUT524428 GEO524428:GEP524428 GOK524428:GOL524428 GYG524428:GYH524428 HIC524428:HID524428 HRY524428:HRZ524428 IBU524428:IBV524428 ILQ524428:ILR524428 IVM524428:IVN524428 JFI524428:JFJ524428 JPE524428:JPF524428 JZA524428:JZB524428 KIW524428:KIX524428 KSS524428:KST524428 LCO524428:LCP524428 LMK524428:LML524428 LWG524428:LWH524428 MGC524428:MGD524428 MPY524428:MPZ524428 MZU524428:MZV524428 NJQ524428:NJR524428 NTM524428:NTN524428 ODI524428:ODJ524428 ONE524428:ONF524428 OXA524428:OXB524428 PGW524428:PGX524428 PQS524428:PQT524428 QAO524428:QAP524428 QKK524428:QKL524428 QUG524428:QUH524428 REC524428:RED524428 RNY524428:RNZ524428 RXU524428:RXV524428 SHQ524428:SHR524428 SRM524428:SRN524428 TBI524428:TBJ524428 TLE524428:TLF524428 TVA524428:TVB524428 UEW524428:UEX524428 UOS524428:UOT524428 UYO524428:UYP524428 VIK524428:VIL524428 VSG524428:VSH524428 WCC524428:WCD524428 WLY524428:WLZ524428 WVU524428:WVV524428 M589964:N589964 JI589964:JJ589964 TE589964:TF589964 ADA589964:ADB589964 AMW589964:AMX589964 AWS589964:AWT589964 BGO589964:BGP589964 BQK589964:BQL589964 CAG589964:CAH589964 CKC589964:CKD589964 CTY589964:CTZ589964 DDU589964:DDV589964 DNQ589964:DNR589964 DXM589964:DXN589964 EHI589964:EHJ589964 ERE589964:ERF589964 FBA589964:FBB589964 FKW589964:FKX589964 FUS589964:FUT589964 GEO589964:GEP589964 GOK589964:GOL589964 GYG589964:GYH589964 HIC589964:HID589964 HRY589964:HRZ589964 IBU589964:IBV589964 ILQ589964:ILR589964 IVM589964:IVN589964 JFI589964:JFJ589964 JPE589964:JPF589964 JZA589964:JZB589964 KIW589964:KIX589964 KSS589964:KST589964 LCO589964:LCP589964 LMK589964:LML589964 LWG589964:LWH589964 MGC589964:MGD589964 MPY589964:MPZ589964 MZU589964:MZV589964 NJQ589964:NJR589964 NTM589964:NTN589964 ODI589964:ODJ589964 ONE589964:ONF589964 OXA589964:OXB589964 PGW589964:PGX589964 PQS589964:PQT589964 QAO589964:QAP589964 QKK589964:QKL589964 QUG589964:QUH589964 REC589964:RED589964 RNY589964:RNZ589964 RXU589964:RXV589964 SHQ589964:SHR589964 SRM589964:SRN589964 TBI589964:TBJ589964 TLE589964:TLF589964 TVA589964:TVB589964 UEW589964:UEX589964 UOS589964:UOT589964 UYO589964:UYP589964 VIK589964:VIL589964 VSG589964:VSH589964 WCC589964:WCD589964 WLY589964:WLZ589964 WVU589964:WVV589964 M655500:N655500 JI655500:JJ655500 TE655500:TF655500 ADA655500:ADB655500 AMW655500:AMX655500 AWS655500:AWT655500 BGO655500:BGP655500 BQK655500:BQL655500 CAG655500:CAH655500 CKC655500:CKD655500 CTY655500:CTZ655500 DDU655500:DDV655500 DNQ655500:DNR655500 DXM655500:DXN655500 EHI655500:EHJ655500 ERE655500:ERF655500 FBA655500:FBB655500 FKW655500:FKX655500 FUS655500:FUT655500 GEO655500:GEP655500 GOK655500:GOL655500 GYG655500:GYH655500 HIC655500:HID655500 HRY655500:HRZ655500 IBU655500:IBV655500 ILQ655500:ILR655500 IVM655500:IVN655500 JFI655500:JFJ655500 JPE655500:JPF655500 JZA655500:JZB655500 KIW655500:KIX655500 KSS655500:KST655500 LCO655500:LCP655500 LMK655500:LML655500 LWG655500:LWH655500 MGC655500:MGD655500 MPY655500:MPZ655500 MZU655500:MZV655500 NJQ655500:NJR655500 NTM655500:NTN655500 ODI655500:ODJ655500 ONE655500:ONF655500 OXA655500:OXB655500 PGW655500:PGX655500 PQS655500:PQT655500 QAO655500:QAP655500 QKK655500:QKL655500 QUG655500:QUH655500 REC655500:RED655500 RNY655500:RNZ655500 RXU655500:RXV655500 SHQ655500:SHR655500 SRM655500:SRN655500 TBI655500:TBJ655500 TLE655500:TLF655500 TVA655500:TVB655500 UEW655500:UEX655500 UOS655500:UOT655500 UYO655500:UYP655500 VIK655500:VIL655500 VSG655500:VSH655500 WCC655500:WCD655500 WLY655500:WLZ655500 WVU655500:WVV655500 M721036:N721036 JI721036:JJ721036 TE721036:TF721036 ADA721036:ADB721036 AMW721036:AMX721036 AWS721036:AWT721036 BGO721036:BGP721036 BQK721036:BQL721036 CAG721036:CAH721036 CKC721036:CKD721036 CTY721036:CTZ721036 DDU721036:DDV721036 DNQ721036:DNR721036 DXM721036:DXN721036 EHI721036:EHJ721036 ERE721036:ERF721036 FBA721036:FBB721036 FKW721036:FKX721036 FUS721036:FUT721036 GEO721036:GEP721036 GOK721036:GOL721036 GYG721036:GYH721036 HIC721036:HID721036 HRY721036:HRZ721036 IBU721036:IBV721036 ILQ721036:ILR721036 IVM721036:IVN721036 JFI721036:JFJ721036 JPE721036:JPF721036 JZA721036:JZB721036 KIW721036:KIX721036 KSS721036:KST721036 LCO721036:LCP721036 LMK721036:LML721036 LWG721036:LWH721036 MGC721036:MGD721036 MPY721036:MPZ721036 MZU721036:MZV721036 NJQ721036:NJR721036 NTM721036:NTN721036 ODI721036:ODJ721036 ONE721036:ONF721036 OXA721036:OXB721036 PGW721036:PGX721036 PQS721036:PQT721036 QAO721036:QAP721036 QKK721036:QKL721036 QUG721036:QUH721036 REC721036:RED721036 RNY721036:RNZ721036 RXU721036:RXV721036 SHQ721036:SHR721036 SRM721036:SRN721036 TBI721036:TBJ721036 TLE721036:TLF721036 TVA721036:TVB721036 UEW721036:UEX721036 UOS721036:UOT721036 UYO721036:UYP721036 VIK721036:VIL721036 VSG721036:VSH721036 WCC721036:WCD721036 WLY721036:WLZ721036 WVU721036:WVV721036 M786572:N786572 JI786572:JJ786572 TE786572:TF786572 ADA786572:ADB786572 AMW786572:AMX786572 AWS786572:AWT786572 BGO786572:BGP786572 BQK786572:BQL786572 CAG786572:CAH786572 CKC786572:CKD786572 CTY786572:CTZ786572 DDU786572:DDV786572 DNQ786572:DNR786572 DXM786572:DXN786572 EHI786572:EHJ786572 ERE786572:ERF786572 FBA786572:FBB786572 FKW786572:FKX786572 FUS786572:FUT786572 GEO786572:GEP786572 GOK786572:GOL786572 GYG786572:GYH786572 HIC786572:HID786572 HRY786572:HRZ786572 IBU786572:IBV786572 ILQ786572:ILR786572 IVM786572:IVN786572 JFI786572:JFJ786572 JPE786572:JPF786572 JZA786572:JZB786572 KIW786572:KIX786572 KSS786572:KST786572 LCO786572:LCP786572 LMK786572:LML786572 LWG786572:LWH786572 MGC786572:MGD786572 MPY786572:MPZ786572 MZU786572:MZV786572 NJQ786572:NJR786572 NTM786572:NTN786572 ODI786572:ODJ786572 ONE786572:ONF786572 OXA786572:OXB786572 PGW786572:PGX786572 PQS786572:PQT786572 QAO786572:QAP786572 QKK786572:QKL786572 QUG786572:QUH786572 REC786572:RED786572 RNY786572:RNZ786572 RXU786572:RXV786572 SHQ786572:SHR786572 SRM786572:SRN786572 TBI786572:TBJ786572 TLE786572:TLF786572 TVA786572:TVB786572 UEW786572:UEX786572 UOS786572:UOT786572 UYO786572:UYP786572 VIK786572:VIL786572 VSG786572:VSH786572 WCC786572:WCD786572 WLY786572:WLZ786572 WVU786572:WVV786572 M852108:N852108 JI852108:JJ852108 TE852108:TF852108 ADA852108:ADB852108 AMW852108:AMX852108 AWS852108:AWT852108 BGO852108:BGP852108 BQK852108:BQL852108 CAG852108:CAH852108 CKC852108:CKD852108 CTY852108:CTZ852108 DDU852108:DDV852108 DNQ852108:DNR852108 DXM852108:DXN852108 EHI852108:EHJ852108 ERE852108:ERF852108 FBA852108:FBB852108 FKW852108:FKX852108 FUS852108:FUT852108 GEO852108:GEP852108 GOK852108:GOL852108 GYG852108:GYH852108 HIC852108:HID852108 HRY852108:HRZ852108 IBU852108:IBV852108 ILQ852108:ILR852108 IVM852108:IVN852108 JFI852108:JFJ852108 JPE852108:JPF852108 JZA852108:JZB852108 KIW852108:KIX852108 KSS852108:KST852108 LCO852108:LCP852108 LMK852108:LML852108 LWG852108:LWH852108 MGC852108:MGD852108 MPY852108:MPZ852108 MZU852108:MZV852108 NJQ852108:NJR852108 NTM852108:NTN852108 ODI852108:ODJ852108 ONE852108:ONF852108 OXA852108:OXB852108 PGW852108:PGX852108 PQS852108:PQT852108 QAO852108:QAP852108 QKK852108:QKL852108 QUG852108:QUH852108 REC852108:RED852108 RNY852108:RNZ852108 RXU852108:RXV852108 SHQ852108:SHR852108 SRM852108:SRN852108 TBI852108:TBJ852108 TLE852108:TLF852108 TVA852108:TVB852108 UEW852108:UEX852108 UOS852108:UOT852108 UYO852108:UYP852108 VIK852108:VIL852108 VSG852108:VSH852108 WCC852108:WCD852108 WLY852108:WLZ852108 WVU852108:WVV852108 M917644:N917644 JI917644:JJ917644 TE917644:TF917644 ADA917644:ADB917644 AMW917644:AMX917644 AWS917644:AWT917644 BGO917644:BGP917644 BQK917644:BQL917644 CAG917644:CAH917644 CKC917644:CKD917644 CTY917644:CTZ917644 DDU917644:DDV917644 DNQ917644:DNR917644 DXM917644:DXN917644 EHI917644:EHJ917644 ERE917644:ERF917644 FBA917644:FBB917644 FKW917644:FKX917644 FUS917644:FUT917644 GEO917644:GEP917644 GOK917644:GOL917644 GYG917644:GYH917644 HIC917644:HID917644 HRY917644:HRZ917644 IBU917644:IBV917644 ILQ917644:ILR917644 IVM917644:IVN917644 JFI917644:JFJ917644 JPE917644:JPF917644 JZA917644:JZB917644 KIW917644:KIX917644 KSS917644:KST917644 LCO917644:LCP917644 LMK917644:LML917644 LWG917644:LWH917644 MGC917644:MGD917644 MPY917644:MPZ917644 MZU917644:MZV917644 NJQ917644:NJR917644 NTM917644:NTN917644 ODI917644:ODJ917644 ONE917644:ONF917644 OXA917644:OXB917644 PGW917644:PGX917644 PQS917644:PQT917644 QAO917644:QAP917644 QKK917644:QKL917644 QUG917644:QUH917644 REC917644:RED917644 RNY917644:RNZ917644 RXU917644:RXV917644 SHQ917644:SHR917644 SRM917644:SRN917644 TBI917644:TBJ917644 TLE917644:TLF917644 TVA917644:TVB917644 UEW917644:UEX917644 UOS917644:UOT917644 UYO917644:UYP917644 VIK917644:VIL917644 VSG917644:VSH917644 WCC917644:WCD917644 WLY917644:WLZ917644 WVU917644:WVV917644 M983180:N983180 JI983180:JJ983180 TE983180:TF983180 ADA983180:ADB983180 AMW983180:AMX983180 AWS983180:AWT983180 BGO983180:BGP983180 BQK983180:BQL983180 CAG983180:CAH983180 CKC983180:CKD983180 CTY983180:CTZ983180 DDU983180:DDV983180 DNQ983180:DNR983180 DXM983180:DXN983180 EHI983180:EHJ983180 ERE983180:ERF983180 FBA983180:FBB983180 FKW983180:FKX983180 FUS983180:FUT983180 GEO983180:GEP983180 GOK983180:GOL983180 GYG983180:GYH983180 HIC983180:HID983180 HRY983180:HRZ983180 IBU983180:IBV983180 ILQ983180:ILR983180 IVM983180:IVN983180 JFI983180:JFJ983180 JPE983180:JPF983180 JZA983180:JZB983180 KIW983180:KIX983180 KSS983180:KST983180 LCO983180:LCP983180 LMK983180:LML983180 LWG983180:LWH983180 MGC983180:MGD983180 MPY983180:MPZ983180 MZU983180:MZV983180 NJQ983180:NJR983180 NTM983180:NTN983180 ODI983180:ODJ983180 ONE983180:ONF983180 OXA983180:OXB983180 PGW983180:PGX983180 PQS983180:PQT983180 QAO983180:QAP983180 QKK983180:QKL983180 QUG983180:QUH983180 REC983180:RED983180 RNY983180:RNZ983180 RXU983180:RXV983180 SHQ983180:SHR983180 SRM983180:SRN983180 TBI983180:TBJ983180 TLE983180:TLF983180 TVA983180:TVB983180 UEW983180:UEX983180 UOS983180:UOT983180 UYO983180:UYP983180 VIK983180:VIL983180 VSG983180:VSH983180 WCC983180:WCD983180 WLY983180:WLZ983180 WVU983180:WVV983180">
      <formula1>F65524</formula1>
    </dataValidation>
    <dataValidation type="custom" allowBlank="1" showInputMessage="1" showErrorMessage="1" errorTitle="NO AUTORIZADO" error="NO AUTORIZADO" sqref="K65676:L65676 JG65676:JH65676 TC65676:TD65676 ACY65676:ACZ65676 AMU65676:AMV65676 AWQ65676:AWR65676 BGM65676:BGN65676 BQI65676:BQJ65676 CAE65676:CAF65676 CKA65676:CKB65676 CTW65676:CTX65676 DDS65676:DDT65676 DNO65676:DNP65676 DXK65676:DXL65676 EHG65676:EHH65676 ERC65676:ERD65676 FAY65676:FAZ65676 FKU65676:FKV65676 FUQ65676:FUR65676 GEM65676:GEN65676 GOI65676:GOJ65676 GYE65676:GYF65676 HIA65676:HIB65676 HRW65676:HRX65676 IBS65676:IBT65676 ILO65676:ILP65676 IVK65676:IVL65676 JFG65676:JFH65676 JPC65676:JPD65676 JYY65676:JYZ65676 KIU65676:KIV65676 KSQ65676:KSR65676 LCM65676:LCN65676 LMI65676:LMJ65676 LWE65676:LWF65676 MGA65676:MGB65676 MPW65676:MPX65676 MZS65676:MZT65676 NJO65676:NJP65676 NTK65676:NTL65676 ODG65676:ODH65676 ONC65676:OND65676 OWY65676:OWZ65676 PGU65676:PGV65676 PQQ65676:PQR65676 QAM65676:QAN65676 QKI65676:QKJ65676 QUE65676:QUF65676 REA65676:REB65676 RNW65676:RNX65676 RXS65676:RXT65676 SHO65676:SHP65676 SRK65676:SRL65676 TBG65676:TBH65676 TLC65676:TLD65676 TUY65676:TUZ65676 UEU65676:UEV65676 UOQ65676:UOR65676 UYM65676:UYN65676 VII65676:VIJ65676 VSE65676:VSF65676 WCA65676:WCB65676 WLW65676:WLX65676 WVS65676:WVT65676 K131212:L131212 JG131212:JH131212 TC131212:TD131212 ACY131212:ACZ131212 AMU131212:AMV131212 AWQ131212:AWR131212 BGM131212:BGN131212 BQI131212:BQJ131212 CAE131212:CAF131212 CKA131212:CKB131212 CTW131212:CTX131212 DDS131212:DDT131212 DNO131212:DNP131212 DXK131212:DXL131212 EHG131212:EHH131212 ERC131212:ERD131212 FAY131212:FAZ131212 FKU131212:FKV131212 FUQ131212:FUR131212 GEM131212:GEN131212 GOI131212:GOJ131212 GYE131212:GYF131212 HIA131212:HIB131212 HRW131212:HRX131212 IBS131212:IBT131212 ILO131212:ILP131212 IVK131212:IVL131212 JFG131212:JFH131212 JPC131212:JPD131212 JYY131212:JYZ131212 KIU131212:KIV131212 KSQ131212:KSR131212 LCM131212:LCN131212 LMI131212:LMJ131212 LWE131212:LWF131212 MGA131212:MGB131212 MPW131212:MPX131212 MZS131212:MZT131212 NJO131212:NJP131212 NTK131212:NTL131212 ODG131212:ODH131212 ONC131212:OND131212 OWY131212:OWZ131212 PGU131212:PGV131212 PQQ131212:PQR131212 QAM131212:QAN131212 QKI131212:QKJ131212 QUE131212:QUF131212 REA131212:REB131212 RNW131212:RNX131212 RXS131212:RXT131212 SHO131212:SHP131212 SRK131212:SRL131212 TBG131212:TBH131212 TLC131212:TLD131212 TUY131212:TUZ131212 UEU131212:UEV131212 UOQ131212:UOR131212 UYM131212:UYN131212 VII131212:VIJ131212 VSE131212:VSF131212 WCA131212:WCB131212 WLW131212:WLX131212 WVS131212:WVT131212 K196748:L196748 JG196748:JH196748 TC196748:TD196748 ACY196748:ACZ196748 AMU196748:AMV196748 AWQ196748:AWR196748 BGM196748:BGN196748 BQI196748:BQJ196748 CAE196748:CAF196748 CKA196748:CKB196748 CTW196748:CTX196748 DDS196748:DDT196748 DNO196748:DNP196748 DXK196748:DXL196748 EHG196748:EHH196748 ERC196748:ERD196748 FAY196748:FAZ196748 FKU196748:FKV196748 FUQ196748:FUR196748 GEM196748:GEN196748 GOI196748:GOJ196748 GYE196748:GYF196748 HIA196748:HIB196748 HRW196748:HRX196748 IBS196748:IBT196748 ILO196748:ILP196748 IVK196748:IVL196748 JFG196748:JFH196748 JPC196748:JPD196748 JYY196748:JYZ196748 KIU196748:KIV196748 KSQ196748:KSR196748 LCM196748:LCN196748 LMI196748:LMJ196748 LWE196748:LWF196748 MGA196748:MGB196748 MPW196748:MPX196748 MZS196748:MZT196748 NJO196748:NJP196748 NTK196748:NTL196748 ODG196748:ODH196748 ONC196748:OND196748 OWY196748:OWZ196748 PGU196748:PGV196748 PQQ196748:PQR196748 QAM196748:QAN196748 QKI196748:QKJ196748 QUE196748:QUF196748 REA196748:REB196748 RNW196748:RNX196748 RXS196748:RXT196748 SHO196748:SHP196748 SRK196748:SRL196748 TBG196748:TBH196748 TLC196748:TLD196748 TUY196748:TUZ196748 UEU196748:UEV196748 UOQ196748:UOR196748 UYM196748:UYN196748 VII196748:VIJ196748 VSE196748:VSF196748 WCA196748:WCB196748 WLW196748:WLX196748 WVS196748:WVT196748 K262284:L262284 JG262284:JH262284 TC262284:TD262284 ACY262284:ACZ262284 AMU262284:AMV262284 AWQ262284:AWR262284 BGM262284:BGN262284 BQI262284:BQJ262284 CAE262284:CAF262284 CKA262284:CKB262284 CTW262284:CTX262284 DDS262284:DDT262284 DNO262284:DNP262284 DXK262284:DXL262284 EHG262284:EHH262284 ERC262284:ERD262284 FAY262284:FAZ262284 FKU262284:FKV262284 FUQ262284:FUR262284 GEM262284:GEN262284 GOI262284:GOJ262284 GYE262284:GYF262284 HIA262284:HIB262284 HRW262284:HRX262284 IBS262284:IBT262284 ILO262284:ILP262284 IVK262284:IVL262284 JFG262284:JFH262284 JPC262284:JPD262284 JYY262284:JYZ262284 KIU262284:KIV262284 KSQ262284:KSR262284 LCM262284:LCN262284 LMI262284:LMJ262284 LWE262284:LWF262284 MGA262284:MGB262284 MPW262284:MPX262284 MZS262284:MZT262284 NJO262284:NJP262284 NTK262284:NTL262284 ODG262284:ODH262284 ONC262284:OND262284 OWY262284:OWZ262284 PGU262284:PGV262284 PQQ262284:PQR262284 QAM262284:QAN262284 QKI262284:QKJ262284 QUE262284:QUF262284 REA262284:REB262284 RNW262284:RNX262284 RXS262284:RXT262284 SHO262284:SHP262284 SRK262284:SRL262284 TBG262284:TBH262284 TLC262284:TLD262284 TUY262284:TUZ262284 UEU262284:UEV262284 UOQ262284:UOR262284 UYM262284:UYN262284 VII262284:VIJ262284 VSE262284:VSF262284 WCA262284:WCB262284 WLW262284:WLX262284 WVS262284:WVT262284 K327820:L327820 JG327820:JH327820 TC327820:TD327820 ACY327820:ACZ327820 AMU327820:AMV327820 AWQ327820:AWR327820 BGM327820:BGN327820 BQI327820:BQJ327820 CAE327820:CAF327820 CKA327820:CKB327820 CTW327820:CTX327820 DDS327820:DDT327820 DNO327820:DNP327820 DXK327820:DXL327820 EHG327820:EHH327820 ERC327820:ERD327820 FAY327820:FAZ327820 FKU327820:FKV327820 FUQ327820:FUR327820 GEM327820:GEN327820 GOI327820:GOJ327820 GYE327820:GYF327820 HIA327820:HIB327820 HRW327820:HRX327820 IBS327820:IBT327820 ILO327820:ILP327820 IVK327820:IVL327820 JFG327820:JFH327820 JPC327820:JPD327820 JYY327820:JYZ327820 KIU327820:KIV327820 KSQ327820:KSR327820 LCM327820:LCN327820 LMI327820:LMJ327820 LWE327820:LWF327820 MGA327820:MGB327820 MPW327820:MPX327820 MZS327820:MZT327820 NJO327820:NJP327820 NTK327820:NTL327820 ODG327820:ODH327820 ONC327820:OND327820 OWY327820:OWZ327820 PGU327820:PGV327820 PQQ327820:PQR327820 QAM327820:QAN327820 QKI327820:QKJ327820 QUE327820:QUF327820 REA327820:REB327820 RNW327820:RNX327820 RXS327820:RXT327820 SHO327820:SHP327820 SRK327820:SRL327820 TBG327820:TBH327820 TLC327820:TLD327820 TUY327820:TUZ327820 UEU327820:UEV327820 UOQ327820:UOR327820 UYM327820:UYN327820 VII327820:VIJ327820 VSE327820:VSF327820 WCA327820:WCB327820 WLW327820:WLX327820 WVS327820:WVT327820 K393356:L393356 JG393356:JH393356 TC393356:TD393356 ACY393356:ACZ393356 AMU393356:AMV393356 AWQ393356:AWR393356 BGM393356:BGN393356 BQI393356:BQJ393356 CAE393356:CAF393356 CKA393356:CKB393356 CTW393356:CTX393356 DDS393356:DDT393356 DNO393356:DNP393356 DXK393356:DXL393356 EHG393356:EHH393356 ERC393356:ERD393356 FAY393356:FAZ393356 FKU393356:FKV393356 FUQ393356:FUR393356 GEM393356:GEN393356 GOI393356:GOJ393356 GYE393356:GYF393356 HIA393356:HIB393356 HRW393356:HRX393356 IBS393356:IBT393356 ILO393356:ILP393356 IVK393356:IVL393356 JFG393356:JFH393356 JPC393356:JPD393356 JYY393356:JYZ393356 KIU393356:KIV393356 KSQ393356:KSR393356 LCM393356:LCN393356 LMI393356:LMJ393356 LWE393356:LWF393356 MGA393356:MGB393356 MPW393356:MPX393356 MZS393356:MZT393356 NJO393356:NJP393356 NTK393356:NTL393356 ODG393356:ODH393356 ONC393356:OND393356 OWY393356:OWZ393356 PGU393356:PGV393356 PQQ393356:PQR393356 QAM393356:QAN393356 QKI393356:QKJ393356 QUE393356:QUF393356 REA393356:REB393356 RNW393356:RNX393356 RXS393356:RXT393356 SHO393356:SHP393356 SRK393356:SRL393356 TBG393356:TBH393356 TLC393356:TLD393356 TUY393356:TUZ393356 UEU393356:UEV393356 UOQ393356:UOR393356 UYM393356:UYN393356 VII393356:VIJ393356 VSE393356:VSF393356 WCA393356:WCB393356 WLW393356:WLX393356 WVS393356:WVT393356 K458892:L458892 JG458892:JH458892 TC458892:TD458892 ACY458892:ACZ458892 AMU458892:AMV458892 AWQ458892:AWR458892 BGM458892:BGN458892 BQI458892:BQJ458892 CAE458892:CAF458892 CKA458892:CKB458892 CTW458892:CTX458892 DDS458892:DDT458892 DNO458892:DNP458892 DXK458892:DXL458892 EHG458892:EHH458892 ERC458892:ERD458892 FAY458892:FAZ458892 FKU458892:FKV458892 FUQ458892:FUR458892 GEM458892:GEN458892 GOI458892:GOJ458892 GYE458892:GYF458892 HIA458892:HIB458892 HRW458892:HRX458892 IBS458892:IBT458892 ILO458892:ILP458892 IVK458892:IVL458892 JFG458892:JFH458892 JPC458892:JPD458892 JYY458892:JYZ458892 KIU458892:KIV458892 KSQ458892:KSR458892 LCM458892:LCN458892 LMI458892:LMJ458892 LWE458892:LWF458892 MGA458892:MGB458892 MPW458892:MPX458892 MZS458892:MZT458892 NJO458892:NJP458892 NTK458892:NTL458892 ODG458892:ODH458892 ONC458892:OND458892 OWY458892:OWZ458892 PGU458892:PGV458892 PQQ458892:PQR458892 QAM458892:QAN458892 QKI458892:QKJ458892 QUE458892:QUF458892 REA458892:REB458892 RNW458892:RNX458892 RXS458892:RXT458892 SHO458892:SHP458892 SRK458892:SRL458892 TBG458892:TBH458892 TLC458892:TLD458892 TUY458892:TUZ458892 UEU458892:UEV458892 UOQ458892:UOR458892 UYM458892:UYN458892 VII458892:VIJ458892 VSE458892:VSF458892 WCA458892:WCB458892 WLW458892:WLX458892 WVS458892:WVT458892 K524428:L524428 JG524428:JH524428 TC524428:TD524428 ACY524428:ACZ524428 AMU524428:AMV524428 AWQ524428:AWR524428 BGM524428:BGN524428 BQI524428:BQJ524428 CAE524428:CAF524428 CKA524428:CKB524428 CTW524428:CTX524428 DDS524428:DDT524428 DNO524428:DNP524428 DXK524428:DXL524428 EHG524428:EHH524428 ERC524428:ERD524428 FAY524428:FAZ524428 FKU524428:FKV524428 FUQ524428:FUR524428 GEM524428:GEN524428 GOI524428:GOJ524428 GYE524428:GYF524428 HIA524428:HIB524428 HRW524428:HRX524428 IBS524428:IBT524428 ILO524428:ILP524428 IVK524428:IVL524428 JFG524428:JFH524428 JPC524428:JPD524428 JYY524428:JYZ524428 KIU524428:KIV524428 KSQ524428:KSR524428 LCM524428:LCN524428 LMI524428:LMJ524428 LWE524428:LWF524428 MGA524428:MGB524428 MPW524428:MPX524428 MZS524428:MZT524428 NJO524428:NJP524428 NTK524428:NTL524428 ODG524428:ODH524428 ONC524428:OND524428 OWY524428:OWZ524428 PGU524428:PGV524428 PQQ524428:PQR524428 QAM524428:QAN524428 QKI524428:QKJ524428 QUE524428:QUF524428 REA524428:REB524428 RNW524428:RNX524428 RXS524428:RXT524428 SHO524428:SHP524428 SRK524428:SRL524428 TBG524428:TBH524428 TLC524428:TLD524428 TUY524428:TUZ524428 UEU524428:UEV524428 UOQ524428:UOR524428 UYM524428:UYN524428 VII524428:VIJ524428 VSE524428:VSF524428 WCA524428:WCB524428 WLW524428:WLX524428 WVS524428:WVT524428 K589964:L589964 JG589964:JH589964 TC589964:TD589964 ACY589964:ACZ589964 AMU589964:AMV589964 AWQ589964:AWR589964 BGM589964:BGN589964 BQI589964:BQJ589964 CAE589964:CAF589964 CKA589964:CKB589964 CTW589964:CTX589964 DDS589964:DDT589964 DNO589964:DNP589964 DXK589964:DXL589964 EHG589964:EHH589964 ERC589964:ERD589964 FAY589964:FAZ589964 FKU589964:FKV589964 FUQ589964:FUR589964 GEM589964:GEN589964 GOI589964:GOJ589964 GYE589964:GYF589964 HIA589964:HIB589964 HRW589964:HRX589964 IBS589964:IBT589964 ILO589964:ILP589964 IVK589964:IVL589964 JFG589964:JFH589964 JPC589964:JPD589964 JYY589964:JYZ589964 KIU589964:KIV589964 KSQ589964:KSR589964 LCM589964:LCN589964 LMI589964:LMJ589964 LWE589964:LWF589964 MGA589964:MGB589964 MPW589964:MPX589964 MZS589964:MZT589964 NJO589964:NJP589964 NTK589964:NTL589964 ODG589964:ODH589964 ONC589964:OND589964 OWY589964:OWZ589964 PGU589964:PGV589964 PQQ589964:PQR589964 QAM589964:QAN589964 QKI589964:QKJ589964 QUE589964:QUF589964 REA589964:REB589964 RNW589964:RNX589964 RXS589964:RXT589964 SHO589964:SHP589964 SRK589964:SRL589964 TBG589964:TBH589964 TLC589964:TLD589964 TUY589964:TUZ589964 UEU589964:UEV589964 UOQ589964:UOR589964 UYM589964:UYN589964 VII589964:VIJ589964 VSE589964:VSF589964 WCA589964:WCB589964 WLW589964:WLX589964 WVS589964:WVT589964 K655500:L655500 JG655500:JH655500 TC655500:TD655500 ACY655500:ACZ655500 AMU655500:AMV655500 AWQ655500:AWR655500 BGM655500:BGN655500 BQI655500:BQJ655500 CAE655500:CAF655500 CKA655500:CKB655500 CTW655500:CTX655500 DDS655500:DDT655500 DNO655500:DNP655500 DXK655500:DXL655500 EHG655500:EHH655500 ERC655500:ERD655500 FAY655500:FAZ655500 FKU655500:FKV655500 FUQ655500:FUR655500 GEM655500:GEN655500 GOI655500:GOJ655500 GYE655500:GYF655500 HIA655500:HIB655500 HRW655500:HRX655500 IBS655500:IBT655500 ILO655500:ILP655500 IVK655500:IVL655500 JFG655500:JFH655500 JPC655500:JPD655500 JYY655500:JYZ655500 KIU655500:KIV655500 KSQ655500:KSR655500 LCM655500:LCN655500 LMI655500:LMJ655500 LWE655500:LWF655500 MGA655500:MGB655500 MPW655500:MPX655500 MZS655500:MZT655500 NJO655500:NJP655500 NTK655500:NTL655500 ODG655500:ODH655500 ONC655500:OND655500 OWY655500:OWZ655500 PGU655500:PGV655500 PQQ655500:PQR655500 QAM655500:QAN655500 QKI655500:QKJ655500 QUE655500:QUF655500 REA655500:REB655500 RNW655500:RNX655500 RXS655500:RXT655500 SHO655500:SHP655500 SRK655500:SRL655500 TBG655500:TBH655500 TLC655500:TLD655500 TUY655500:TUZ655500 UEU655500:UEV655500 UOQ655500:UOR655500 UYM655500:UYN655500 VII655500:VIJ655500 VSE655500:VSF655500 WCA655500:WCB655500 WLW655500:WLX655500 WVS655500:WVT655500 K721036:L721036 JG721036:JH721036 TC721036:TD721036 ACY721036:ACZ721036 AMU721036:AMV721036 AWQ721036:AWR721036 BGM721036:BGN721036 BQI721036:BQJ721036 CAE721036:CAF721036 CKA721036:CKB721036 CTW721036:CTX721036 DDS721036:DDT721036 DNO721036:DNP721036 DXK721036:DXL721036 EHG721036:EHH721036 ERC721036:ERD721036 FAY721036:FAZ721036 FKU721036:FKV721036 FUQ721036:FUR721036 GEM721036:GEN721036 GOI721036:GOJ721036 GYE721036:GYF721036 HIA721036:HIB721036 HRW721036:HRX721036 IBS721036:IBT721036 ILO721036:ILP721036 IVK721036:IVL721036 JFG721036:JFH721036 JPC721036:JPD721036 JYY721036:JYZ721036 KIU721036:KIV721036 KSQ721036:KSR721036 LCM721036:LCN721036 LMI721036:LMJ721036 LWE721036:LWF721036 MGA721036:MGB721036 MPW721036:MPX721036 MZS721036:MZT721036 NJO721036:NJP721036 NTK721036:NTL721036 ODG721036:ODH721036 ONC721036:OND721036 OWY721036:OWZ721036 PGU721036:PGV721036 PQQ721036:PQR721036 QAM721036:QAN721036 QKI721036:QKJ721036 QUE721036:QUF721036 REA721036:REB721036 RNW721036:RNX721036 RXS721036:RXT721036 SHO721036:SHP721036 SRK721036:SRL721036 TBG721036:TBH721036 TLC721036:TLD721036 TUY721036:TUZ721036 UEU721036:UEV721036 UOQ721036:UOR721036 UYM721036:UYN721036 VII721036:VIJ721036 VSE721036:VSF721036 WCA721036:WCB721036 WLW721036:WLX721036 WVS721036:WVT721036 K786572:L786572 JG786572:JH786572 TC786572:TD786572 ACY786572:ACZ786572 AMU786572:AMV786572 AWQ786572:AWR786572 BGM786572:BGN786572 BQI786572:BQJ786572 CAE786572:CAF786572 CKA786572:CKB786572 CTW786572:CTX786572 DDS786572:DDT786572 DNO786572:DNP786572 DXK786572:DXL786572 EHG786572:EHH786572 ERC786572:ERD786572 FAY786572:FAZ786572 FKU786572:FKV786572 FUQ786572:FUR786572 GEM786572:GEN786572 GOI786572:GOJ786572 GYE786572:GYF786572 HIA786572:HIB786572 HRW786572:HRX786572 IBS786572:IBT786572 ILO786572:ILP786572 IVK786572:IVL786572 JFG786572:JFH786572 JPC786572:JPD786572 JYY786572:JYZ786572 KIU786572:KIV786572 KSQ786572:KSR786572 LCM786572:LCN786572 LMI786572:LMJ786572 LWE786572:LWF786572 MGA786572:MGB786572 MPW786572:MPX786572 MZS786572:MZT786572 NJO786572:NJP786572 NTK786572:NTL786572 ODG786572:ODH786572 ONC786572:OND786572 OWY786572:OWZ786572 PGU786572:PGV786572 PQQ786572:PQR786572 QAM786572:QAN786572 QKI786572:QKJ786572 QUE786572:QUF786572 REA786572:REB786572 RNW786572:RNX786572 RXS786572:RXT786572 SHO786572:SHP786572 SRK786572:SRL786572 TBG786572:TBH786572 TLC786572:TLD786572 TUY786572:TUZ786572 UEU786572:UEV786572 UOQ786572:UOR786572 UYM786572:UYN786572 VII786572:VIJ786572 VSE786572:VSF786572 WCA786572:WCB786572 WLW786572:WLX786572 WVS786572:WVT786572 K852108:L852108 JG852108:JH852108 TC852108:TD852108 ACY852108:ACZ852108 AMU852108:AMV852108 AWQ852108:AWR852108 BGM852108:BGN852108 BQI852108:BQJ852108 CAE852108:CAF852108 CKA852108:CKB852108 CTW852108:CTX852108 DDS852108:DDT852108 DNO852108:DNP852108 DXK852108:DXL852108 EHG852108:EHH852108 ERC852108:ERD852108 FAY852108:FAZ852108 FKU852108:FKV852108 FUQ852108:FUR852108 GEM852108:GEN852108 GOI852108:GOJ852108 GYE852108:GYF852108 HIA852108:HIB852108 HRW852108:HRX852108 IBS852108:IBT852108 ILO852108:ILP852108 IVK852108:IVL852108 JFG852108:JFH852108 JPC852108:JPD852108 JYY852108:JYZ852108 KIU852108:KIV852108 KSQ852108:KSR852108 LCM852108:LCN852108 LMI852108:LMJ852108 LWE852108:LWF852108 MGA852108:MGB852108 MPW852108:MPX852108 MZS852108:MZT852108 NJO852108:NJP852108 NTK852108:NTL852108 ODG852108:ODH852108 ONC852108:OND852108 OWY852108:OWZ852108 PGU852108:PGV852108 PQQ852108:PQR852108 QAM852108:QAN852108 QKI852108:QKJ852108 QUE852108:QUF852108 REA852108:REB852108 RNW852108:RNX852108 RXS852108:RXT852108 SHO852108:SHP852108 SRK852108:SRL852108 TBG852108:TBH852108 TLC852108:TLD852108 TUY852108:TUZ852108 UEU852108:UEV852108 UOQ852108:UOR852108 UYM852108:UYN852108 VII852108:VIJ852108 VSE852108:VSF852108 WCA852108:WCB852108 WLW852108:WLX852108 WVS852108:WVT852108 K917644:L917644 JG917644:JH917644 TC917644:TD917644 ACY917644:ACZ917644 AMU917644:AMV917644 AWQ917644:AWR917644 BGM917644:BGN917644 BQI917644:BQJ917644 CAE917644:CAF917644 CKA917644:CKB917644 CTW917644:CTX917644 DDS917644:DDT917644 DNO917644:DNP917644 DXK917644:DXL917644 EHG917644:EHH917644 ERC917644:ERD917644 FAY917644:FAZ917644 FKU917644:FKV917644 FUQ917644:FUR917644 GEM917644:GEN917644 GOI917644:GOJ917644 GYE917644:GYF917644 HIA917644:HIB917644 HRW917644:HRX917644 IBS917644:IBT917644 ILO917644:ILP917644 IVK917644:IVL917644 JFG917644:JFH917644 JPC917644:JPD917644 JYY917644:JYZ917644 KIU917644:KIV917644 KSQ917644:KSR917644 LCM917644:LCN917644 LMI917644:LMJ917644 LWE917644:LWF917644 MGA917644:MGB917644 MPW917644:MPX917644 MZS917644:MZT917644 NJO917644:NJP917644 NTK917644:NTL917644 ODG917644:ODH917644 ONC917644:OND917644 OWY917644:OWZ917644 PGU917644:PGV917644 PQQ917644:PQR917644 QAM917644:QAN917644 QKI917644:QKJ917644 QUE917644:QUF917644 REA917644:REB917644 RNW917644:RNX917644 RXS917644:RXT917644 SHO917644:SHP917644 SRK917644:SRL917644 TBG917644:TBH917644 TLC917644:TLD917644 TUY917644:TUZ917644 UEU917644:UEV917644 UOQ917644:UOR917644 UYM917644:UYN917644 VII917644:VIJ917644 VSE917644:VSF917644 WCA917644:WCB917644 WLW917644:WLX917644 WVS917644:WVT917644 K983180:L983180 JG983180:JH983180 TC983180:TD983180 ACY983180:ACZ983180 AMU983180:AMV983180 AWQ983180:AWR983180 BGM983180:BGN983180 BQI983180:BQJ983180 CAE983180:CAF983180 CKA983180:CKB983180 CTW983180:CTX983180 DDS983180:DDT983180 DNO983180:DNP983180 DXK983180:DXL983180 EHG983180:EHH983180 ERC983180:ERD983180 FAY983180:FAZ983180 FKU983180:FKV983180 FUQ983180:FUR983180 GEM983180:GEN983180 GOI983180:GOJ983180 GYE983180:GYF983180 HIA983180:HIB983180 HRW983180:HRX983180 IBS983180:IBT983180 ILO983180:ILP983180 IVK983180:IVL983180 JFG983180:JFH983180 JPC983180:JPD983180 JYY983180:JYZ983180 KIU983180:KIV983180 KSQ983180:KSR983180 LCM983180:LCN983180 LMI983180:LMJ983180 LWE983180:LWF983180 MGA983180:MGB983180 MPW983180:MPX983180 MZS983180:MZT983180 NJO983180:NJP983180 NTK983180:NTL983180 ODG983180:ODH983180 ONC983180:OND983180 OWY983180:OWZ983180 PGU983180:PGV983180 PQQ983180:PQR983180 QAM983180:QAN983180 QKI983180:QKJ983180 QUE983180:QUF983180 REA983180:REB983180 RNW983180:RNX983180 RXS983180:RXT983180 SHO983180:SHP983180 SRK983180:SRL983180 TBG983180:TBH983180 TLC983180:TLD983180 TUY983180:TUZ983180 UEU983180:UEV983180 UOQ983180:UOR983180 UYM983180:UYN983180 VII983180:VIJ983180 VSE983180:VSF983180 WCA983180:WCB983180 WLW983180:WLX983180 WVS983180:WVT983180">
      <formula1>E65524</formula1>
    </dataValidation>
    <dataValidation type="custom" allowBlank="1" showInputMessage="1" showErrorMessage="1" errorTitle="NO AUTORIZADO" error="NO AUTORIZADO" sqref="M65691 JI65691 TE65691 ADA65691 AMW65691 AWS65691 BGO65691 BQK65691 CAG65691 CKC65691 CTY65691 DDU65691 DNQ65691 DXM65691 EHI65691 ERE65691 FBA65691 FKW65691 FUS65691 GEO65691 GOK65691 GYG65691 HIC65691 HRY65691 IBU65691 ILQ65691 IVM65691 JFI65691 JPE65691 JZA65691 KIW65691 KSS65691 LCO65691 LMK65691 LWG65691 MGC65691 MPY65691 MZU65691 NJQ65691 NTM65691 ODI65691 ONE65691 OXA65691 PGW65691 PQS65691 QAO65691 QKK65691 QUG65691 REC65691 RNY65691 RXU65691 SHQ65691 SRM65691 TBI65691 TLE65691 TVA65691 UEW65691 UOS65691 UYO65691 VIK65691 VSG65691 WCC65691 WLY65691 WVU65691 M131227 JI131227 TE131227 ADA131227 AMW131227 AWS131227 BGO131227 BQK131227 CAG131227 CKC131227 CTY131227 DDU131227 DNQ131227 DXM131227 EHI131227 ERE131227 FBA131227 FKW131227 FUS131227 GEO131227 GOK131227 GYG131227 HIC131227 HRY131227 IBU131227 ILQ131227 IVM131227 JFI131227 JPE131227 JZA131227 KIW131227 KSS131227 LCO131227 LMK131227 LWG131227 MGC131227 MPY131227 MZU131227 NJQ131227 NTM131227 ODI131227 ONE131227 OXA131227 PGW131227 PQS131227 QAO131227 QKK131227 QUG131227 REC131227 RNY131227 RXU131227 SHQ131227 SRM131227 TBI131227 TLE131227 TVA131227 UEW131227 UOS131227 UYO131227 VIK131227 VSG131227 WCC131227 WLY131227 WVU131227 M196763 JI196763 TE196763 ADA196763 AMW196763 AWS196763 BGO196763 BQK196763 CAG196763 CKC196763 CTY196763 DDU196763 DNQ196763 DXM196763 EHI196763 ERE196763 FBA196763 FKW196763 FUS196763 GEO196763 GOK196763 GYG196763 HIC196763 HRY196763 IBU196763 ILQ196763 IVM196763 JFI196763 JPE196763 JZA196763 KIW196763 KSS196763 LCO196763 LMK196763 LWG196763 MGC196763 MPY196763 MZU196763 NJQ196763 NTM196763 ODI196763 ONE196763 OXA196763 PGW196763 PQS196763 QAO196763 QKK196763 QUG196763 REC196763 RNY196763 RXU196763 SHQ196763 SRM196763 TBI196763 TLE196763 TVA196763 UEW196763 UOS196763 UYO196763 VIK196763 VSG196763 WCC196763 WLY196763 WVU196763 M262299 JI262299 TE262299 ADA262299 AMW262299 AWS262299 BGO262299 BQK262299 CAG262299 CKC262299 CTY262299 DDU262299 DNQ262299 DXM262299 EHI262299 ERE262299 FBA262299 FKW262299 FUS262299 GEO262299 GOK262299 GYG262299 HIC262299 HRY262299 IBU262299 ILQ262299 IVM262299 JFI262299 JPE262299 JZA262299 KIW262299 KSS262299 LCO262299 LMK262299 LWG262299 MGC262299 MPY262299 MZU262299 NJQ262299 NTM262299 ODI262299 ONE262299 OXA262299 PGW262299 PQS262299 QAO262299 QKK262299 QUG262299 REC262299 RNY262299 RXU262299 SHQ262299 SRM262299 TBI262299 TLE262299 TVA262299 UEW262299 UOS262299 UYO262299 VIK262299 VSG262299 WCC262299 WLY262299 WVU262299 M327835 JI327835 TE327835 ADA327835 AMW327835 AWS327835 BGO327835 BQK327835 CAG327835 CKC327835 CTY327835 DDU327835 DNQ327835 DXM327835 EHI327835 ERE327835 FBA327835 FKW327835 FUS327835 GEO327835 GOK327835 GYG327835 HIC327835 HRY327835 IBU327835 ILQ327835 IVM327835 JFI327835 JPE327835 JZA327835 KIW327835 KSS327835 LCO327835 LMK327835 LWG327835 MGC327835 MPY327835 MZU327835 NJQ327835 NTM327835 ODI327835 ONE327835 OXA327835 PGW327835 PQS327835 QAO327835 QKK327835 QUG327835 REC327835 RNY327835 RXU327835 SHQ327835 SRM327835 TBI327835 TLE327835 TVA327835 UEW327835 UOS327835 UYO327835 VIK327835 VSG327835 WCC327835 WLY327835 WVU327835 M393371 JI393371 TE393371 ADA393371 AMW393371 AWS393371 BGO393371 BQK393371 CAG393371 CKC393371 CTY393371 DDU393371 DNQ393371 DXM393371 EHI393371 ERE393371 FBA393371 FKW393371 FUS393371 GEO393371 GOK393371 GYG393371 HIC393371 HRY393371 IBU393371 ILQ393371 IVM393371 JFI393371 JPE393371 JZA393371 KIW393371 KSS393371 LCO393371 LMK393371 LWG393371 MGC393371 MPY393371 MZU393371 NJQ393371 NTM393371 ODI393371 ONE393371 OXA393371 PGW393371 PQS393371 QAO393371 QKK393371 QUG393371 REC393371 RNY393371 RXU393371 SHQ393371 SRM393371 TBI393371 TLE393371 TVA393371 UEW393371 UOS393371 UYO393371 VIK393371 VSG393371 WCC393371 WLY393371 WVU393371 M458907 JI458907 TE458907 ADA458907 AMW458907 AWS458907 BGO458907 BQK458907 CAG458907 CKC458907 CTY458907 DDU458907 DNQ458907 DXM458907 EHI458907 ERE458907 FBA458907 FKW458907 FUS458907 GEO458907 GOK458907 GYG458907 HIC458907 HRY458907 IBU458907 ILQ458907 IVM458907 JFI458907 JPE458907 JZA458907 KIW458907 KSS458907 LCO458907 LMK458907 LWG458907 MGC458907 MPY458907 MZU458907 NJQ458907 NTM458907 ODI458907 ONE458907 OXA458907 PGW458907 PQS458907 QAO458907 QKK458907 QUG458907 REC458907 RNY458907 RXU458907 SHQ458907 SRM458907 TBI458907 TLE458907 TVA458907 UEW458907 UOS458907 UYO458907 VIK458907 VSG458907 WCC458907 WLY458907 WVU458907 M524443 JI524443 TE524443 ADA524443 AMW524443 AWS524443 BGO524443 BQK524443 CAG524443 CKC524443 CTY524443 DDU524443 DNQ524443 DXM524443 EHI524443 ERE524443 FBA524443 FKW524443 FUS524443 GEO524443 GOK524443 GYG524443 HIC524443 HRY524443 IBU524443 ILQ524443 IVM524443 JFI524443 JPE524443 JZA524443 KIW524443 KSS524443 LCO524443 LMK524443 LWG524443 MGC524443 MPY524443 MZU524443 NJQ524443 NTM524443 ODI524443 ONE524443 OXA524443 PGW524443 PQS524443 QAO524443 QKK524443 QUG524443 REC524443 RNY524443 RXU524443 SHQ524443 SRM524443 TBI524443 TLE524443 TVA524443 UEW524443 UOS524443 UYO524443 VIK524443 VSG524443 WCC524443 WLY524443 WVU524443 M589979 JI589979 TE589979 ADA589979 AMW589979 AWS589979 BGO589979 BQK589979 CAG589979 CKC589979 CTY589979 DDU589979 DNQ589979 DXM589979 EHI589979 ERE589979 FBA589979 FKW589979 FUS589979 GEO589979 GOK589979 GYG589979 HIC589979 HRY589979 IBU589979 ILQ589979 IVM589979 JFI589979 JPE589979 JZA589979 KIW589979 KSS589979 LCO589979 LMK589979 LWG589979 MGC589979 MPY589979 MZU589979 NJQ589979 NTM589979 ODI589979 ONE589979 OXA589979 PGW589979 PQS589979 QAO589979 QKK589979 QUG589979 REC589979 RNY589979 RXU589979 SHQ589979 SRM589979 TBI589979 TLE589979 TVA589979 UEW589979 UOS589979 UYO589979 VIK589979 VSG589979 WCC589979 WLY589979 WVU589979 M655515 JI655515 TE655515 ADA655515 AMW655515 AWS655515 BGO655515 BQK655515 CAG655515 CKC655515 CTY655515 DDU655515 DNQ655515 DXM655515 EHI655515 ERE655515 FBA655515 FKW655515 FUS655515 GEO655515 GOK655515 GYG655515 HIC655515 HRY655515 IBU655515 ILQ655515 IVM655515 JFI655515 JPE655515 JZA655515 KIW655515 KSS655515 LCO655515 LMK655515 LWG655515 MGC655515 MPY655515 MZU655515 NJQ655515 NTM655515 ODI655515 ONE655515 OXA655515 PGW655515 PQS655515 QAO655515 QKK655515 QUG655515 REC655515 RNY655515 RXU655515 SHQ655515 SRM655515 TBI655515 TLE655515 TVA655515 UEW655515 UOS655515 UYO655515 VIK655515 VSG655515 WCC655515 WLY655515 WVU655515 M721051 JI721051 TE721051 ADA721051 AMW721051 AWS721051 BGO721051 BQK721051 CAG721051 CKC721051 CTY721051 DDU721051 DNQ721051 DXM721051 EHI721051 ERE721051 FBA721051 FKW721051 FUS721051 GEO721051 GOK721051 GYG721051 HIC721051 HRY721051 IBU721051 ILQ721051 IVM721051 JFI721051 JPE721051 JZA721051 KIW721051 KSS721051 LCO721051 LMK721051 LWG721051 MGC721051 MPY721051 MZU721051 NJQ721051 NTM721051 ODI721051 ONE721051 OXA721051 PGW721051 PQS721051 QAO721051 QKK721051 QUG721051 REC721051 RNY721051 RXU721051 SHQ721051 SRM721051 TBI721051 TLE721051 TVA721051 UEW721051 UOS721051 UYO721051 VIK721051 VSG721051 WCC721051 WLY721051 WVU721051 M786587 JI786587 TE786587 ADA786587 AMW786587 AWS786587 BGO786587 BQK786587 CAG786587 CKC786587 CTY786587 DDU786587 DNQ786587 DXM786587 EHI786587 ERE786587 FBA786587 FKW786587 FUS786587 GEO786587 GOK786587 GYG786587 HIC786587 HRY786587 IBU786587 ILQ786587 IVM786587 JFI786587 JPE786587 JZA786587 KIW786587 KSS786587 LCO786587 LMK786587 LWG786587 MGC786587 MPY786587 MZU786587 NJQ786587 NTM786587 ODI786587 ONE786587 OXA786587 PGW786587 PQS786587 QAO786587 QKK786587 QUG786587 REC786587 RNY786587 RXU786587 SHQ786587 SRM786587 TBI786587 TLE786587 TVA786587 UEW786587 UOS786587 UYO786587 VIK786587 VSG786587 WCC786587 WLY786587 WVU786587 M852123 JI852123 TE852123 ADA852123 AMW852123 AWS852123 BGO852123 BQK852123 CAG852123 CKC852123 CTY852123 DDU852123 DNQ852123 DXM852123 EHI852123 ERE852123 FBA852123 FKW852123 FUS852123 GEO852123 GOK852123 GYG852123 HIC852123 HRY852123 IBU852123 ILQ852123 IVM852123 JFI852123 JPE852123 JZA852123 KIW852123 KSS852123 LCO852123 LMK852123 LWG852123 MGC852123 MPY852123 MZU852123 NJQ852123 NTM852123 ODI852123 ONE852123 OXA852123 PGW852123 PQS852123 QAO852123 QKK852123 QUG852123 REC852123 RNY852123 RXU852123 SHQ852123 SRM852123 TBI852123 TLE852123 TVA852123 UEW852123 UOS852123 UYO852123 VIK852123 VSG852123 WCC852123 WLY852123 WVU852123 M917659 JI917659 TE917659 ADA917659 AMW917659 AWS917659 BGO917659 BQK917659 CAG917659 CKC917659 CTY917659 DDU917659 DNQ917659 DXM917659 EHI917659 ERE917659 FBA917659 FKW917659 FUS917659 GEO917659 GOK917659 GYG917659 HIC917659 HRY917659 IBU917659 ILQ917659 IVM917659 JFI917659 JPE917659 JZA917659 KIW917659 KSS917659 LCO917659 LMK917659 LWG917659 MGC917659 MPY917659 MZU917659 NJQ917659 NTM917659 ODI917659 ONE917659 OXA917659 PGW917659 PQS917659 QAO917659 QKK917659 QUG917659 REC917659 RNY917659 RXU917659 SHQ917659 SRM917659 TBI917659 TLE917659 TVA917659 UEW917659 UOS917659 UYO917659 VIK917659 VSG917659 WCC917659 WLY917659 WVU917659 M983195 JI983195 TE983195 ADA983195 AMW983195 AWS983195 BGO983195 BQK983195 CAG983195 CKC983195 CTY983195 DDU983195 DNQ983195 DXM983195 EHI983195 ERE983195 FBA983195 FKW983195 FUS983195 GEO983195 GOK983195 GYG983195 HIC983195 HRY983195 IBU983195 ILQ983195 IVM983195 JFI983195 JPE983195 JZA983195 KIW983195 KSS983195 LCO983195 LMK983195 LWG983195 MGC983195 MPY983195 MZU983195 NJQ983195 NTM983195 ODI983195 ONE983195 OXA983195 PGW983195 PQS983195 QAO983195 QKK983195 QUG983195 REC983195 RNY983195 RXU983195 SHQ983195 SRM983195 TBI983195 TLE983195 TVA983195 UEW983195 UOS983195 UYO983195 VIK983195 VSG983195 WCC983195 WLY983195 WVU983195">
      <formula1>B65524</formula1>
    </dataValidation>
    <dataValidation type="custom" allowBlank="1" showInputMessage="1" showErrorMessage="1" errorTitle="NO AUTORIZADO" error="NO AUTORIZADO" sqref="K65691:L65691 JG65691:JH65691 TC65691:TD65691 ACY65691:ACZ65691 AMU65691:AMV65691 AWQ65691:AWR65691 BGM65691:BGN65691 BQI65691:BQJ65691 CAE65691:CAF65691 CKA65691:CKB65691 CTW65691:CTX65691 DDS65691:DDT65691 DNO65691:DNP65691 DXK65691:DXL65691 EHG65691:EHH65691 ERC65691:ERD65691 FAY65691:FAZ65691 FKU65691:FKV65691 FUQ65691:FUR65691 GEM65691:GEN65691 GOI65691:GOJ65691 GYE65691:GYF65691 HIA65691:HIB65691 HRW65691:HRX65691 IBS65691:IBT65691 ILO65691:ILP65691 IVK65691:IVL65691 JFG65691:JFH65691 JPC65691:JPD65691 JYY65691:JYZ65691 KIU65691:KIV65691 KSQ65691:KSR65691 LCM65691:LCN65691 LMI65691:LMJ65691 LWE65691:LWF65691 MGA65691:MGB65691 MPW65691:MPX65691 MZS65691:MZT65691 NJO65691:NJP65691 NTK65691:NTL65691 ODG65691:ODH65691 ONC65691:OND65691 OWY65691:OWZ65691 PGU65691:PGV65691 PQQ65691:PQR65691 QAM65691:QAN65691 QKI65691:QKJ65691 QUE65691:QUF65691 REA65691:REB65691 RNW65691:RNX65691 RXS65691:RXT65691 SHO65691:SHP65691 SRK65691:SRL65691 TBG65691:TBH65691 TLC65691:TLD65691 TUY65691:TUZ65691 UEU65691:UEV65691 UOQ65691:UOR65691 UYM65691:UYN65691 VII65691:VIJ65691 VSE65691:VSF65691 WCA65691:WCB65691 WLW65691:WLX65691 WVS65691:WVT65691 K131227:L131227 JG131227:JH131227 TC131227:TD131227 ACY131227:ACZ131227 AMU131227:AMV131227 AWQ131227:AWR131227 BGM131227:BGN131227 BQI131227:BQJ131227 CAE131227:CAF131227 CKA131227:CKB131227 CTW131227:CTX131227 DDS131227:DDT131227 DNO131227:DNP131227 DXK131227:DXL131227 EHG131227:EHH131227 ERC131227:ERD131227 FAY131227:FAZ131227 FKU131227:FKV131227 FUQ131227:FUR131227 GEM131227:GEN131227 GOI131227:GOJ131227 GYE131227:GYF131227 HIA131227:HIB131227 HRW131227:HRX131227 IBS131227:IBT131227 ILO131227:ILP131227 IVK131227:IVL131227 JFG131227:JFH131227 JPC131227:JPD131227 JYY131227:JYZ131227 KIU131227:KIV131227 KSQ131227:KSR131227 LCM131227:LCN131227 LMI131227:LMJ131227 LWE131227:LWF131227 MGA131227:MGB131227 MPW131227:MPX131227 MZS131227:MZT131227 NJO131227:NJP131227 NTK131227:NTL131227 ODG131227:ODH131227 ONC131227:OND131227 OWY131227:OWZ131227 PGU131227:PGV131227 PQQ131227:PQR131227 QAM131227:QAN131227 QKI131227:QKJ131227 QUE131227:QUF131227 REA131227:REB131227 RNW131227:RNX131227 RXS131227:RXT131227 SHO131227:SHP131227 SRK131227:SRL131227 TBG131227:TBH131227 TLC131227:TLD131227 TUY131227:TUZ131227 UEU131227:UEV131227 UOQ131227:UOR131227 UYM131227:UYN131227 VII131227:VIJ131227 VSE131227:VSF131227 WCA131227:WCB131227 WLW131227:WLX131227 WVS131227:WVT131227 K196763:L196763 JG196763:JH196763 TC196763:TD196763 ACY196763:ACZ196763 AMU196763:AMV196763 AWQ196763:AWR196763 BGM196763:BGN196763 BQI196763:BQJ196763 CAE196763:CAF196763 CKA196763:CKB196763 CTW196763:CTX196763 DDS196763:DDT196763 DNO196763:DNP196763 DXK196763:DXL196763 EHG196763:EHH196763 ERC196763:ERD196763 FAY196763:FAZ196763 FKU196763:FKV196763 FUQ196763:FUR196763 GEM196763:GEN196763 GOI196763:GOJ196763 GYE196763:GYF196763 HIA196763:HIB196763 HRW196763:HRX196763 IBS196763:IBT196763 ILO196763:ILP196763 IVK196763:IVL196763 JFG196763:JFH196763 JPC196763:JPD196763 JYY196763:JYZ196763 KIU196763:KIV196763 KSQ196763:KSR196763 LCM196763:LCN196763 LMI196763:LMJ196763 LWE196763:LWF196763 MGA196763:MGB196763 MPW196763:MPX196763 MZS196763:MZT196763 NJO196763:NJP196763 NTK196763:NTL196763 ODG196763:ODH196763 ONC196763:OND196763 OWY196763:OWZ196763 PGU196763:PGV196763 PQQ196763:PQR196763 QAM196763:QAN196763 QKI196763:QKJ196763 QUE196763:QUF196763 REA196763:REB196763 RNW196763:RNX196763 RXS196763:RXT196763 SHO196763:SHP196763 SRK196763:SRL196763 TBG196763:TBH196763 TLC196763:TLD196763 TUY196763:TUZ196763 UEU196763:UEV196763 UOQ196763:UOR196763 UYM196763:UYN196763 VII196763:VIJ196763 VSE196763:VSF196763 WCA196763:WCB196763 WLW196763:WLX196763 WVS196763:WVT196763 K262299:L262299 JG262299:JH262299 TC262299:TD262299 ACY262299:ACZ262299 AMU262299:AMV262299 AWQ262299:AWR262299 BGM262299:BGN262299 BQI262299:BQJ262299 CAE262299:CAF262299 CKA262299:CKB262299 CTW262299:CTX262299 DDS262299:DDT262299 DNO262299:DNP262299 DXK262299:DXL262299 EHG262299:EHH262299 ERC262299:ERD262299 FAY262299:FAZ262299 FKU262299:FKV262299 FUQ262299:FUR262299 GEM262299:GEN262299 GOI262299:GOJ262299 GYE262299:GYF262299 HIA262299:HIB262299 HRW262299:HRX262299 IBS262299:IBT262299 ILO262299:ILP262299 IVK262299:IVL262299 JFG262299:JFH262299 JPC262299:JPD262299 JYY262299:JYZ262299 KIU262299:KIV262299 KSQ262299:KSR262299 LCM262299:LCN262299 LMI262299:LMJ262299 LWE262299:LWF262299 MGA262299:MGB262299 MPW262299:MPX262299 MZS262299:MZT262299 NJO262299:NJP262299 NTK262299:NTL262299 ODG262299:ODH262299 ONC262299:OND262299 OWY262299:OWZ262299 PGU262299:PGV262299 PQQ262299:PQR262299 QAM262299:QAN262299 QKI262299:QKJ262299 QUE262299:QUF262299 REA262299:REB262299 RNW262299:RNX262299 RXS262299:RXT262299 SHO262299:SHP262299 SRK262299:SRL262299 TBG262299:TBH262299 TLC262299:TLD262299 TUY262299:TUZ262299 UEU262299:UEV262299 UOQ262299:UOR262299 UYM262299:UYN262299 VII262299:VIJ262299 VSE262299:VSF262299 WCA262299:WCB262299 WLW262299:WLX262299 WVS262299:WVT262299 K327835:L327835 JG327835:JH327835 TC327835:TD327835 ACY327835:ACZ327835 AMU327835:AMV327835 AWQ327835:AWR327835 BGM327835:BGN327835 BQI327835:BQJ327835 CAE327835:CAF327835 CKA327835:CKB327835 CTW327835:CTX327835 DDS327835:DDT327835 DNO327835:DNP327835 DXK327835:DXL327835 EHG327835:EHH327835 ERC327835:ERD327835 FAY327835:FAZ327835 FKU327835:FKV327835 FUQ327835:FUR327835 GEM327835:GEN327835 GOI327835:GOJ327835 GYE327835:GYF327835 HIA327835:HIB327835 HRW327835:HRX327835 IBS327835:IBT327835 ILO327835:ILP327835 IVK327835:IVL327835 JFG327835:JFH327835 JPC327835:JPD327835 JYY327835:JYZ327835 KIU327835:KIV327835 KSQ327835:KSR327835 LCM327835:LCN327835 LMI327835:LMJ327835 LWE327835:LWF327835 MGA327835:MGB327835 MPW327835:MPX327835 MZS327835:MZT327835 NJO327835:NJP327835 NTK327835:NTL327835 ODG327835:ODH327835 ONC327835:OND327835 OWY327835:OWZ327835 PGU327835:PGV327835 PQQ327835:PQR327835 QAM327835:QAN327835 QKI327835:QKJ327835 QUE327835:QUF327835 REA327835:REB327835 RNW327835:RNX327835 RXS327835:RXT327835 SHO327835:SHP327835 SRK327835:SRL327835 TBG327835:TBH327835 TLC327835:TLD327835 TUY327835:TUZ327835 UEU327835:UEV327835 UOQ327835:UOR327835 UYM327835:UYN327835 VII327835:VIJ327835 VSE327835:VSF327835 WCA327835:WCB327835 WLW327835:WLX327835 WVS327835:WVT327835 K393371:L393371 JG393371:JH393371 TC393371:TD393371 ACY393371:ACZ393371 AMU393371:AMV393371 AWQ393371:AWR393371 BGM393371:BGN393371 BQI393371:BQJ393371 CAE393371:CAF393371 CKA393371:CKB393371 CTW393371:CTX393371 DDS393371:DDT393371 DNO393371:DNP393371 DXK393371:DXL393371 EHG393371:EHH393371 ERC393371:ERD393371 FAY393371:FAZ393371 FKU393371:FKV393371 FUQ393371:FUR393371 GEM393371:GEN393371 GOI393371:GOJ393371 GYE393371:GYF393371 HIA393371:HIB393371 HRW393371:HRX393371 IBS393371:IBT393371 ILO393371:ILP393371 IVK393371:IVL393371 JFG393371:JFH393371 JPC393371:JPD393371 JYY393371:JYZ393371 KIU393371:KIV393371 KSQ393371:KSR393371 LCM393371:LCN393371 LMI393371:LMJ393371 LWE393371:LWF393371 MGA393371:MGB393371 MPW393371:MPX393371 MZS393371:MZT393371 NJO393371:NJP393371 NTK393371:NTL393371 ODG393371:ODH393371 ONC393371:OND393371 OWY393371:OWZ393371 PGU393371:PGV393371 PQQ393371:PQR393371 QAM393371:QAN393371 QKI393371:QKJ393371 QUE393371:QUF393371 REA393371:REB393371 RNW393371:RNX393371 RXS393371:RXT393371 SHO393371:SHP393371 SRK393371:SRL393371 TBG393371:TBH393371 TLC393371:TLD393371 TUY393371:TUZ393371 UEU393371:UEV393371 UOQ393371:UOR393371 UYM393371:UYN393371 VII393371:VIJ393371 VSE393371:VSF393371 WCA393371:WCB393371 WLW393371:WLX393371 WVS393371:WVT393371 K458907:L458907 JG458907:JH458907 TC458907:TD458907 ACY458907:ACZ458907 AMU458907:AMV458907 AWQ458907:AWR458907 BGM458907:BGN458907 BQI458907:BQJ458907 CAE458907:CAF458907 CKA458907:CKB458907 CTW458907:CTX458907 DDS458907:DDT458907 DNO458907:DNP458907 DXK458907:DXL458907 EHG458907:EHH458907 ERC458907:ERD458907 FAY458907:FAZ458907 FKU458907:FKV458907 FUQ458907:FUR458907 GEM458907:GEN458907 GOI458907:GOJ458907 GYE458907:GYF458907 HIA458907:HIB458907 HRW458907:HRX458907 IBS458907:IBT458907 ILO458907:ILP458907 IVK458907:IVL458907 JFG458907:JFH458907 JPC458907:JPD458907 JYY458907:JYZ458907 KIU458907:KIV458907 KSQ458907:KSR458907 LCM458907:LCN458907 LMI458907:LMJ458907 LWE458907:LWF458907 MGA458907:MGB458907 MPW458907:MPX458907 MZS458907:MZT458907 NJO458907:NJP458907 NTK458907:NTL458907 ODG458907:ODH458907 ONC458907:OND458907 OWY458907:OWZ458907 PGU458907:PGV458907 PQQ458907:PQR458907 QAM458907:QAN458907 QKI458907:QKJ458907 QUE458907:QUF458907 REA458907:REB458907 RNW458907:RNX458907 RXS458907:RXT458907 SHO458907:SHP458907 SRK458907:SRL458907 TBG458907:TBH458907 TLC458907:TLD458907 TUY458907:TUZ458907 UEU458907:UEV458907 UOQ458907:UOR458907 UYM458907:UYN458907 VII458907:VIJ458907 VSE458907:VSF458907 WCA458907:WCB458907 WLW458907:WLX458907 WVS458907:WVT458907 K524443:L524443 JG524443:JH524443 TC524443:TD524443 ACY524443:ACZ524443 AMU524443:AMV524443 AWQ524443:AWR524443 BGM524443:BGN524443 BQI524443:BQJ524443 CAE524443:CAF524443 CKA524443:CKB524443 CTW524443:CTX524443 DDS524443:DDT524443 DNO524443:DNP524443 DXK524443:DXL524443 EHG524443:EHH524443 ERC524443:ERD524443 FAY524443:FAZ524443 FKU524443:FKV524443 FUQ524443:FUR524443 GEM524443:GEN524443 GOI524443:GOJ524443 GYE524443:GYF524443 HIA524443:HIB524443 HRW524443:HRX524443 IBS524443:IBT524443 ILO524443:ILP524443 IVK524443:IVL524443 JFG524443:JFH524443 JPC524443:JPD524443 JYY524443:JYZ524443 KIU524443:KIV524443 KSQ524443:KSR524443 LCM524443:LCN524443 LMI524443:LMJ524443 LWE524443:LWF524443 MGA524443:MGB524443 MPW524443:MPX524443 MZS524443:MZT524443 NJO524443:NJP524443 NTK524443:NTL524443 ODG524443:ODH524443 ONC524443:OND524443 OWY524443:OWZ524443 PGU524443:PGV524443 PQQ524443:PQR524443 QAM524443:QAN524443 QKI524443:QKJ524443 QUE524443:QUF524443 REA524443:REB524443 RNW524443:RNX524443 RXS524443:RXT524443 SHO524443:SHP524443 SRK524443:SRL524443 TBG524443:TBH524443 TLC524443:TLD524443 TUY524443:TUZ524443 UEU524443:UEV524443 UOQ524443:UOR524443 UYM524443:UYN524443 VII524443:VIJ524443 VSE524443:VSF524443 WCA524443:WCB524443 WLW524443:WLX524443 WVS524443:WVT524443 K589979:L589979 JG589979:JH589979 TC589979:TD589979 ACY589979:ACZ589979 AMU589979:AMV589979 AWQ589979:AWR589979 BGM589979:BGN589979 BQI589979:BQJ589979 CAE589979:CAF589979 CKA589979:CKB589979 CTW589979:CTX589979 DDS589979:DDT589979 DNO589979:DNP589979 DXK589979:DXL589979 EHG589979:EHH589979 ERC589979:ERD589979 FAY589979:FAZ589979 FKU589979:FKV589979 FUQ589979:FUR589979 GEM589979:GEN589979 GOI589979:GOJ589979 GYE589979:GYF589979 HIA589979:HIB589979 HRW589979:HRX589979 IBS589979:IBT589979 ILO589979:ILP589979 IVK589979:IVL589979 JFG589979:JFH589979 JPC589979:JPD589979 JYY589979:JYZ589979 KIU589979:KIV589979 KSQ589979:KSR589979 LCM589979:LCN589979 LMI589979:LMJ589979 LWE589979:LWF589979 MGA589979:MGB589979 MPW589979:MPX589979 MZS589979:MZT589979 NJO589979:NJP589979 NTK589979:NTL589979 ODG589979:ODH589979 ONC589979:OND589979 OWY589979:OWZ589979 PGU589979:PGV589979 PQQ589979:PQR589979 QAM589979:QAN589979 QKI589979:QKJ589979 QUE589979:QUF589979 REA589979:REB589979 RNW589979:RNX589979 RXS589979:RXT589979 SHO589979:SHP589979 SRK589979:SRL589979 TBG589979:TBH589979 TLC589979:TLD589979 TUY589979:TUZ589979 UEU589979:UEV589979 UOQ589979:UOR589979 UYM589979:UYN589979 VII589979:VIJ589979 VSE589979:VSF589979 WCA589979:WCB589979 WLW589979:WLX589979 WVS589979:WVT589979 K655515:L655515 JG655515:JH655515 TC655515:TD655515 ACY655515:ACZ655515 AMU655515:AMV655515 AWQ655515:AWR655515 BGM655515:BGN655515 BQI655515:BQJ655515 CAE655515:CAF655515 CKA655515:CKB655515 CTW655515:CTX655515 DDS655515:DDT655515 DNO655515:DNP655515 DXK655515:DXL655515 EHG655515:EHH655515 ERC655515:ERD655515 FAY655515:FAZ655515 FKU655515:FKV655515 FUQ655515:FUR655515 GEM655515:GEN655515 GOI655515:GOJ655515 GYE655515:GYF655515 HIA655515:HIB655515 HRW655515:HRX655515 IBS655515:IBT655515 ILO655515:ILP655515 IVK655515:IVL655515 JFG655515:JFH655515 JPC655515:JPD655515 JYY655515:JYZ655515 KIU655515:KIV655515 KSQ655515:KSR655515 LCM655515:LCN655515 LMI655515:LMJ655515 LWE655515:LWF655515 MGA655515:MGB655515 MPW655515:MPX655515 MZS655515:MZT655515 NJO655515:NJP655515 NTK655515:NTL655515 ODG655515:ODH655515 ONC655515:OND655515 OWY655515:OWZ655515 PGU655515:PGV655515 PQQ655515:PQR655515 QAM655515:QAN655515 QKI655515:QKJ655515 QUE655515:QUF655515 REA655515:REB655515 RNW655515:RNX655515 RXS655515:RXT655515 SHO655515:SHP655515 SRK655515:SRL655515 TBG655515:TBH655515 TLC655515:TLD655515 TUY655515:TUZ655515 UEU655515:UEV655515 UOQ655515:UOR655515 UYM655515:UYN655515 VII655515:VIJ655515 VSE655515:VSF655515 WCA655515:WCB655515 WLW655515:WLX655515 WVS655515:WVT655515 K721051:L721051 JG721051:JH721051 TC721051:TD721051 ACY721051:ACZ721051 AMU721051:AMV721051 AWQ721051:AWR721051 BGM721051:BGN721051 BQI721051:BQJ721051 CAE721051:CAF721051 CKA721051:CKB721051 CTW721051:CTX721051 DDS721051:DDT721051 DNO721051:DNP721051 DXK721051:DXL721051 EHG721051:EHH721051 ERC721051:ERD721051 FAY721051:FAZ721051 FKU721051:FKV721051 FUQ721051:FUR721051 GEM721051:GEN721051 GOI721051:GOJ721051 GYE721051:GYF721051 HIA721051:HIB721051 HRW721051:HRX721051 IBS721051:IBT721051 ILO721051:ILP721051 IVK721051:IVL721051 JFG721051:JFH721051 JPC721051:JPD721051 JYY721051:JYZ721051 KIU721051:KIV721051 KSQ721051:KSR721051 LCM721051:LCN721051 LMI721051:LMJ721051 LWE721051:LWF721051 MGA721051:MGB721051 MPW721051:MPX721051 MZS721051:MZT721051 NJO721051:NJP721051 NTK721051:NTL721051 ODG721051:ODH721051 ONC721051:OND721051 OWY721051:OWZ721051 PGU721051:PGV721051 PQQ721051:PQR721051 QAM721051:QAN721051 QKI721051:QKJ721051 QUE721051:QUF721051 REA721051:REB721051 RNW721051:RNX721051 RXS721051:RXT721051 SHO721051:SHP721051 SRK721051:SRL721051 TBG721051:TBH721051 TLC721051:TLD721051 TUY721051:TUZ721051 UEU721051:UEV721051 UOQ721051:UOR721051 UYM721051:UYN721051 VII721051:VIJ721051 VSE721051:VSF721051 WCA721051:WCB721051 WLW721051:WLX721051 WVS721051:WVT721051 K786587:L786587 JG786587:JH786587 TC786587:TD786587 ACY786587:ACZ786587 AMU786587:AMV786587 AWQ786587:AWR786587 BGM786587:BGN786587 BQI786587:BQJ786587 CAE786587:CAF786587 CKA786587:CKB786587 CTW786587:CTX786587 DDS786587:DDT786587 DNO786587:DNP786587 DXK786587:DXL786587 EHG786587:EHH786587 ERC786587:ERD786587 FAY786587:FAZ786587 FKU786587:FKV786587 FUQ786587:FUR786587 GEM786587:GEN786587 GOI786587:GOJ786587 GYE786587:GYF786587 HIA786587:HIB786587 HRW786587:HRX786587 IBS786587:IBT786587 ILO786587:ILP786587 IVK786587:IVL786587 JFG786587:JFH786587 JPC786587:JPD786587 JYY786587:JYZ786587 KIU786587:KIV786587 KSQ786587:KSR786587 LCM786587:LCN786587 LMI786587:LMJ786587 LWE786587:LWF786587 MGA786587:MGB786587 MPW786587:MPX786587 MZS786587:MZT786587 NJO786587:NJP786587 NTK786587:NTL786587 ODG786587:ODH786587 ONC786587:OND786587 OWY786587:OWZ786587 PGU786587:PGV786587 PQQ786587:PQR786587 QAM786587:QAN786587 QKI786587:QKJ786587 QUE786587:QUF786587 REA786587:REB786587 RNW786587:RNX786587 RXS786587:RXT786587 SHO786587:SHP786587 SRK786587:SRL786587 TBG786587:TBH786587 TLC786587:TLD786587 TUY786587:TUZ786587 UEU786587:UEV786587 UOQ786587:UOR786587 UYM786587:UYN786587 VII786587:VIJ786587 VSE786587:VSF786587 WCA786587:WCB786587 WLW786587:WLX786587 WVS786587:WVT786587 K852123:L852123 JG852123:JH852123 TC852123:TD852123 ACY852123:ACZ852123 AMU852123:AMV852123 AWQ852123:AWR852123 BGM852123:BGN852123 BQI852123:BQJ852123 CAE852123:CAF852123 CKA852123:CKB852123 CTW852123:CTX852123 DDS852123:DDT852123 DNO852123:DNP852123 DXK852123:DXL852123 EHG852123:EHH852123 ERC852123:ERD852123 FAY852123:FAZ852123 FKU852123:FKV852123 FUQ852123:FUR852123 GEM852123:GEN852123 GOI852123:GOJ852123 GYE852123:GYF852123 HIA852123:HIB852123 HRW852123:HRX852123 IBS852123:IBT852123 ILO852123:ILP852123 IVK852123:IVL852123 JFG852123:JFH852123 JPC852123:JPD852123 JYY852123:JYZ852123 KIU852123:KIV852123 KSQ852123:KSR852123 LCM852123:LCN852123 LMI852123:LMJ852123 LWE852123:LWF852123 MGA852123:MGB852123 MPW852123:MPX852123 MZS852123:MZT852123 NJO852123:NJP852123 NTK852123:NTL852123 ODG852123:ODH852123 ONC852123:OND852123 OWY852123:OWZ852123 PGU852123:PGV852123 PQQ852123:PQR852123 QAM852123:QAN852123 QKI852123:QKJ852123 QUE852123:QUF852123 REA852123:REB852123 RNW852123:RNX852123 RXS852123:RXT852123 SHO852123:SHP852123 SRK852123:SRL852123 TBG852123:TBH852123 TLC852123:TLD852123 TUY852123:TUZ852123 UEU852123:UEV852123 UOQ852123:UOR852123 UYM852123:UYN852123 VII852123:VIJ852123 VSE852123:VSF852123 WCA852123:WCB852123 WLW852123:WLX852123 WVS852123:WVT852123 K917659:L917659 JG917659:JH917659 TC917659:TD917659 ACY917659:ACZ917659 AMU917659:AMV917659 AWQ917659:AWR917659 BGM917659:BGN917659 BQI917659:BQJ917659 CAE917659:CAF917659 CKA917659:CKB917659 CTW917659:CTX917659 DDS917659:DDT917659 DNO917659:DNP917659 DXK917659:DXL917659 EHG917659:EHH917659 ERC917659:ERD917659 FAY917659:FAZ917659 FKU917659:FKV917659 FUQ917659:FUR917659 GEM917659:GEN917659 GOI917659:GOJ917659 GYE917659:GYF917659 HIA917659:HIB917659 HRW917659:HRX917659 IBS917659:IBT917659 ILO917659:ILP917659 IVK917659:IVL917659 JFG917659:JFH917659 JPC917659:JPD917659 JYY917659:JYZ917659 KIU917659:KIV917659 KSQ917659:KSR917659 LCM917659:LCN917659 LMI917659:LMJ917659 LWE917659:LWF917659 MGA917659:MGB917659 MPW917659:MPX917659 MZS917659:MZT917659 NJO917659:NJP917659 NTK917659:NTL917659 ODG917659:ODH917659 ONC917659:OND917659 OWY917659:OWZ917659 PGU917659:PGV917659 PQQ917659:PQR917659 QAM917659:QAN917659 QKI917659:QKJ917659 QUE917659:QUF917659 REA917659:REB917659 RNW917659:RNX917659 RXS917659:RXT917659 SHO917659:SHP917659 SRK917659:SRL917659 TBG917659:TBH917659 TLC917659:TLD917659 TUY917659:TUZ917659 UEU917659:UEV917659 UOQ917659:UOR917659 UYM917659:UYN917659 VII917659:VIJ917659 VSE917659:VSF917659 WCA917659:WCB917659 WLW917659:WLX917659 WVS917659:WVT917659 K983195:L983195 JG983195:JH983195 TC983195:TD983195 ACY983195:ACZ983195 AMU983195:AMV983195 AWQ983195:AWR983195 BGM983195:BGN983195 BQI983195:BQJ983195 CAE983195:CAF983195 CKA983195:CKB983195 CTW983195:CTX983195 DDS983195:DDT983195 DNO983195:DNP983195 DXK983195:DXL983195 EHG983195:EHH983195 ERC983195:ERD983195 FAY983195:FAZ983195 FKU983195:FKV983195 FUQ983195:FUR983195 GEM983195:GEN983195 GOI983195:GOJ983195 GYE983195:GYF983195 HIA983195:HIB983195 HRW983195:HRX983195 IBS983195:IBT983195 ILO983195:ILP983195 IVK983195:IVL983195 JFG983195:JFH983195 JPC983195:JPD983195 JYY983195:JYZ983195 KIU983195:KIV983195 KSQ983195:KSR983195 LCM983195:LCN983195 LMI983195:LMJ983195 LWE983195:LWF983195 MGA983195:MGB983195 MPW983195:MPX983195 MZS983195:MZT983195 NJO983195:NJP983195 NTK983195:NTL983195 ODG983195:ODH983195 ONC983195:OND983195 OWY983195:OWZ983195 PGU983195:PGV983195 PQQ983195:PQR983195 QAM983195:QAN983195 QKI983195:QKJ983195 QUE983195:QUF983195 REA983195:REB983195 RNW983195:RNX983195 RXS983195:RXT983195 SHO983195:SHP983195 SRK983195:SRL983195 TBG983195:TBH983195 TLC983195:TLD983195 TUY983195:TUZ983195 UEU983195:UEV983195 UOQ983195:UOR983195 UYM983195:UYN983195 VII983195:VIJ983195 VSE983195:VSF983195 WCA983195:WCB983195 WLW983195:WLX983195 WVS983195:WVT983195">
      <formula1>A65524</formula1>
    </dataValidation>
    <dataValidation type="custom" allowBlank="1" showInputMessage="1" showErrorMessage="1" errorTitle="NO AUTORIZADO" error="NO AUTORIZADO" sqref="J65676 JF65676 TB65676 ACX65676 AMT65676 AWP65676 BGL65676 BQH65676 CAD65676 CJZ65676 CTV65676 DDR65676 DNN65676 DXJ65676 EHF65676 ERB65676 FAX65676 FKT65676 FUP65676 GEL65676 GOH65676 GYD65676 HHZ65676 HRV65676 IBR65676 ILN65676 IVJ65676 JFF65676 JPB65676 JYX65676 KIT65676 KSP65676 LCL65676 LMH65676 LWD65676 MFZ65676 MPV65676 MZR65676 NJN65676 NTJ65676 ODF65676 ONB65676 OWX65676 PGT65676 PQP65676 QAL65676 QKH65676 QUD65676 RDZ65676 RNV65676 RXR65676 SHN65676 SRJ65676 TBF65676 TLB65676 TUX65676 UET65676 UOP65676 UYL65676 VIH65676 VSD65676 WBZ65676 WLV65676 WVR65676 J131212 JF131212 TB131212 ACX131212 AMT131212 AWP131212 BGL131212 BQH131212 CAD131212 CJZ131212 CTV131212 DDR131212 DNN131212 DXJ131212 EHF131212 ERB131212 FAX131212 FKT131212 FUP131212 GEL131212 GOH131212 GYD131212 HHZ131212 HRV131212 IBR131212 ILN131212 IVJ131212 JFF131212 JPB131212 JYX131212 KIT131212 KSP131212 LCL131212 LMH131212 LWD131212 MFZ131212 MPV131212 MZR131212 NJN131212 NTJ131212 ODF131212 ONB131212 OWX131212 PGT131212 PQP131212 QAL131212 QKH131212 QUD131212 RDZ131212 RNV131212 RXR131212 SHN131212 SRJ131212 TBF131212 TLB131212 TUX131212 UET131212 UOP131212 UYL131212 VIH131212 VSD131212 WBZ131212 WLV131212 WVR131212 J196748 JF196748 TB196748 ACX196748 AMT196748 AWP196748 BGL196748 BQH196748 CAD196748 CJZ196748 CTV196748 DDR196748 DNN196748 DXJ196748 EHF196748 ERB196748 FAX196748 FKT196748 FUP196748 GEL196748 GOH196748 GYD196748 HHZ196748 HRV196748 IBR196748 ILN196748 IVJ196748 JFF196748 JPB196748 JYX196748 KIT196748 KSP196748 LCL196748 LMH196748 LWD196748 MFZ196748 MPV196748 MZR196748 NJN196748 NTJ196748 ODF196748 ONB196748 OWX196748 PGT196748 PQP196748 QAL196748 QKH196748 QUD196748 RDZ196748 RNV196748 RXR196748 SHN196748 SRJ196748 TBF196748 TLB196748 TUX196748 UET196748 UOP196748 UYL196748 VIH196748 VSD196748 WBZ196748 WLV196748 WVR196748 J262284 JF262284 TB262284 ACX262284 AMT262284 AWP262284 BGL262284 BQH262284 CAD262284 CJZ262284 CTV262284 DDR262284 DNN262284 DXJ262284 EHF262284 ERB262284 FAX262284 FKT262284 FUP262284 GEL262284 GOH262284 GYD262284 HHZ262284 HRV262284 IBR262284 ILN262284 IVJ262284 JFF262284 JPB262284 JYX262284 KIT262284 KSP262284 LCL262284 LMH262284 LWD262284 MFZ262284 MPV262284 MZR262284 NJN262284 NTJ262284 ODF262284 ONB262284 OWX262284 PGT262284 PQP262284 QAL262284 QKH262284 QUD262284 RDZ262284 RNV262284 RXR262284 SHN262284 SRJ262284 TBF262284 TLB262284 TUX262284 UET262284 UOP262284 UYL262284 VIH262284 VSD262284 WBZ262284 WLV262284 WVR262284 J327820 JF327820 TB327820 ACX327820 AMT327820 AWP327820 BGL327820 BQH327820 CAD327820 CJZ327820 CTV327820 DDR327820 DNN327820 DXJ327820 EHF327820 ERB327820 FAX327820 FKT327820 FUP327820 GEL327820 GOH327820 GYD327820 HHZ327820 HRV327820 IBR327820 ILN327820 IVJ327820 JFF327820 JPB327820 JYX327820 KIT327820 KSP327820 LCL327820 LMH327820 LWD327820 MFZ327820 MPV327820 MZR327820 NJN327820 NTJ327820 ODF327820 ONB327820 OWX327820 PGT327820 PQP327820 QAL327820 QKH327820 QUD327820 RDZ327820 RNV327820 RXR327820 SHN327820 SRJ327820 TBF327820 TLB327820 TUX327820 UET327820 UOP327820 UYL327820 VIH327820 VSD327820 WBZ327820 WLV327820 WVR327820 J393356 JF393356 TB393356 ACX393356 AMT393356 AWP393356 BGL393356 BQH393356 CAD393356 CJZ393356 CTV393356 DDR393356 DNN393356 DXJ393356 EHF393356 ERB393356 FAX393356 FKT393356 FUP393356 GEL393356 GOH393356 GYD393356 HHZ393356 HRV393356 IBR393356 ILN393356 IVJ393356 JFF393356 JPB393356 JYX393356 KIT393356 KSP393356 LCL393356 LMH393356 LWD393356 MFZ393356 MPV393356 MZR393356 NJN393356 NTJ393356 ODF393356 ONB393356 OWX393356 PGT393356 PQP393356 QAL393356 QKH393356 QUD393356 RDZ393356 RNV393356 RXR393356 SHN393356 SRJ393356 TBF393356 TLB393356 TUX393356 UET393356 UOP393356 UYL393356 VIH393356 VSD393356 WBZ393356 WLV393356 WVR393356 J458892 JF458892 TB458892 ACX458892 AMT458892 AWP458892 BGL458892 BQH458892 CAD458892 CJZ458892 CTV458892 DDR458892 DNN458892 DXJ458892 EHF458892 ERB458892 FAX458892 FKT458892 FUP458892 GEL458892 GOH458892 GYD458892 HHZ458892 HRV458892 IBR458892 ILN458892 IVJ458892 JFF458892 JPB458892 JYX458892 KIT458892 KSP458892 LCL458892 LMH458892 LWD458892 MFZ458892 MPV458892 MZR458892 NJN458892 NTJ458892 ODF458892 ONB458892 OWX458892 PGT458892 PQP458892 QAL458892 QKH458892 QUD458892 RDZ458892 RNV458892 RXR458892 SHN458892 SRJ458892 TBF458892 TLB458892 TUX458892 UET458892 UOP458892 UYL458892 VIH458892 VSD458892 WBZ458892 WLV458892 WVR458892 J524428 JF524428 TB524428 ACX524428 AMT524428 AWP524428 BGL524428 BQH524428 CAD524428 CJZ524428 CTV524428 DDR524428 DNN524428 DXJ524428 EHF524428 ERB524428 FAX524428 FKT524428 FUP524428 GEL524428 GOH524428 GYD524428 HHZ524428 HRV524428 IBR524428 ILN524428 IVJ524428 JFF524428 JPB524428 JYX524428 KIT524428 KSP524428 LCL524428 LMH524428 LWD524428 MFZ524428 MPV524428 MZR524428 NJN524428 NTJ524428 ODF524428 ONB524428 OWX524428 PGT524428 PQP524428 QAL524428 QKH524428 QUD524428 RDZ524428 RNV524428 RXR524428 SHN524428 SRJ524428 TBF524428 TLB524428 TUX524428 UET524428 UOP524428 UYL524428 VIH524428 VSD524428 WBZ524428 WLV524428 WVR524428 J589964 JF589964 TB589964 ACX589964 AMT589964 AWP589964 BGL589964 BQH589964 CAD589964 CJZ589964 CTV589964 DDR589964 DNN589964 DXJ589964 EHF589964 ERB589964 FAX589964 FKT589964 FUP589964 GEL589964 GOH589964 GYD589964 HHZ589964 HRV589964 IBR589964 ILN589964 IVJ589964 JFF589964 JPB589964 JYX589964 KIT589964 KSP589964 LCL589964 LMH589964 LWD589964 MFZ589964 MPV589964 MZR589964 NJN589964 NTJ589964 ODF589964 ONB589964 OWX589964 PGT589964 PQP589964 QAL589964 QKH589964 QUD589964 RDZ589964 RNV589964 RXR589964 SHN589964 SRJ589964 TBF589964 TLB589964 TUX589964 UET589964 UOP589964 UYL589964 VIH589964 VSD589964 WBZ589964 WLV589964 WVR589964 J655500 JF655500 TB655500 ACX655500 AMT655500 AWP655500 BGL655500 BQH655500 CAD655500 CJZ655500 CTV655500 DDR655500 DNN655500 DXJ655500 EHF655500 ERB655500 FAX655500 FKT655500 FUP655500 GEL655500 GOH655500 GYD655500 HHZ655500 HRV655500 IBR655500 ILN655500 IVJ655500 JFF655500 JPB655500 JYX655500 KIT655500 KSP655500 LCL655500 LMH655500 LWD655500 MFZ655500 MPV655500 MZR655500 NJN655500 NTJ655500 ODF655500 ONB655500 OWX655500 PGT655500 PQP655500 QAL655500 QKH655500 QUD655500 RDZ655500 RNV655500 RXR655500 SHN655500 SRJ655500 TBF655500 TLB655500 TUX655500 UET655500 UOP655500 UYL655500 VIH655500 VSD655500 WBZ655500 WLV655500 WVR655500 J721036 JF721036 TB721036 ACX721036 AMT721036 AWP721036 BGL721036 BQH721036 CAD721036 CJZ721036 CTV721036 DDR721036 DNN721036 DXJ721036 EHF721036 ERB721036 FAX721036 FKT721036 FUP721036 GEL721036 GOH721036 GYD721036 HHZ721036 HRV721036 IBR721036 ILN721036 IVJ721036 JFF721036 JPB721036 JYX721036 KIT721036 KSP721036 LCL721036 LMH721036 LWD721036 MFZ721036 MPV721036 MZR721036 NJN721036 NTJ721036 ODF721036 ONB721036 OWX721036 PGT721036 PQP721036 QAL721036 QKH721036 QUD721036 RDZ721036 RNV721036 RXR721036 SHN721036 SRJ721036 TBF721036 TLB721036 TUX721036 UET721036 UOP721036 UYL721036 VIH721036 VSD721036 WBZ721036 WLV721036 WVR721036 J786572 JF786572 TB786572 ACX786572 AMT786572 AWP786572 BGL786572 BQH786572 CAD786572 CJZ786572 CTV786572 DDR786572 DNN786572 DXJ786572 EHF786572 ERB786572 FAX786572 FKT786572 FUP786572 GEL786572 GOH786572 GYD786572 HHZ786572 HRV786572 IBR786572 ILN786572 IVJ786572 JFF786572 JPB786572 JYX786572 KIT786572 KSP786572 LCL786572 LMH786572 LWD786572 MFZ786572 MPV786572 MZR786572 NJN786572 NTJ786572 ODF786572 ONB786572 OWX786572 PGT786572 PQP786572 QAL786572 QKH786572 QUD786572 RDZ786572 RNV786572 RXR786572 SHN786572 SRJ786572 TBF786572 TLB786572 TUX786572 UET786572 UOP786572 UYL786572 VIH786572 VSD786572 WBZ786572 WLV786572 WVR786572 J852108 JF852108 TB852108 ACX852108 AMT852108 AWP852108 BGL852108 BQH852108 CAD852108 CJZ852108 CTV852108 DDR852108 DNN852108 DXJ852108 EHF852108 ERB852108 FAX852108 FKT852108 FUP852108 GEL852108 GOH852108 GYD852108 HHZ852108 HRV852108 IBR852108 ILN852108 IVJ852108 JFF852108 JPB852108 JYX852108 KIT852108 KSP852108 LCL852108 LMH852108 LWD852108 MFZ852108 MPV852108 MZR852108 NJN852108 NTJ852108 ODF852108 ONB852108 OWX852108 PGT852108 PQP852108 QAL852108 QKH852108 QUD852108 RDZ852108 RNV852108 RXR852108 SHN852108 SRJ852108 TBF852108 TLB852108 TUX852108 UET852108 UOP852108 UYL852108 VIH852108 VSD852108 WBZ852108 WLV852108 WVR852108 J917644 JF917644 TB917644 ACX917644 AMT917644 AWP917644 BGL917644 BQH917644 CAD917644 CJZ917644 CTV917644 DDR917644 DNN917644 DXJ917644 EHF917644 ERB917644 FAX917644 FKT917644 FUP917644 GEL917644 GOH917644 GYD917644 HHZ917644 HRV917644 IBR917644 ILN917644 IVJ917644 JFF917644 JPB917644 JYX917644 KIT917644 KSP917644 LCL917644 LMH917644 LWD917644 MFZ917644 MPV917644 MZR917644 NJN917644 NTJ917644 ODF917644 ONB917644 OWX917644 PGT917644 PQP917644 QAL917644 QKH917644 QUD917644 RDZ917644 RNV917644 RXR917644 SHN917644 SRJ917644 TBF917644 TLB917644 TUX917644 UET917644 UOP917644 UYL917644 VIH917644 VSD917644 WBZ917644 WLV917644 WVR917644 J983180 JF983180 TB983180 ACX983180 AMT983180 AWP983180 BGL983180 BQH983180 CAD983180 CJZ983180 CTV983180 DDR983180 DNN983180 DXJ983180 EHF983180 ERB983180 FAX983180 FKT983180 FUP983180 GEL983180 GOH983180 GYD983180 HHZ983180 HRV983180 IBR983180 ILN983180 IVJ983180 JFF983180 JPB983180 JYX983180 KIT983180 KSP983180 LCL983180 LMH983180 LWD983180 MFZ983180 MPV983180 MZR983180 NJN983180 NTJ983180 ODF983180 ONB983180 OWX983180 PGT983180 PQP983180 QAL983180 QKH983180 QUD983180 RDZ983180 RNV983180 RXR983180 SHN983180 SRJ983180 TBF983180 TLB983180 TUX983180 UET983180 UOP983180 UYL983180 VIH983180 VSD983180 WBZ983180 WLV983180 WVR983180">
      <formula1>E65524</formula1>
    </dataValidation>
    <dataValidation type="custom" allowBlank="1" showInputMessage="1" showErrorMessage="1" errorTitle="NO AUTORIZADO" error="NO AUTORIZADO" sqref="E65676:I65676 JA65676:JE65676 SW65676:TA65676 ACS65676:ACW65676 AMO65676:AMS65676 AWK65676:AWO65676 BGG65676:BGK65676 BQC65676:BQG65676 BZY65676:CAC65676 CJU65676:CJY65676 CTQ65676:CTU65676 DDM65676:DDQ65676 DNI65676:DNM65676 DXE65676:DXI65676 EHA65676:EHE65676 EQW65676:ERA65676 FAS65676:FAW65676 FKO65676:FKS65676 FUK65676:FUO65676 GEG65676:GEK65676 GOC65676:GOG65676 GXY65676:GYC65676 HHU65676:HHY65676 HRQ65676:HRU65676 IBM65676:IBQ65676 ILI65676:ILM65676 IVE65676:IVI65676 JFA65676:JFE65676 JOW65676:JPA65676 JYS65676:JYW65676 KIO65676:KIS65676 KSK65676:KSO65676 LCG65676:LCK65676 LMC65676:LMG65676 LVY65676:LWC65676 MFU65676:MFY65676 MPQ65676:MPU65676 MZM65676:MZQ65676 NJI65676:NJM65676 NTE65676:NTI65676 ODA65676:ODE65676 OMW65676:ONA65676 OWS65676:OWW65676 PGO65676:PGS65676 PQK65676:PQO65676 QAG65676:QAK65676 QKC65676:QKG65676 QTY65676:QUC65676 RDU65676:RDY65676 RNQ65676:RNU65676 RXM65676:RXQ65676 SHI65676:SHM65676 SRE65676:SRI65676 TBA65676:TBE65676 TKW65676:TLA65676 TUS65676:TUW65676 UEO65676:UES65676 UOK65676:UOO65676 UYG65676:UYK65676 VIC65676:VIG65676 VRY65676:VSC65676 WBU65676:WBY65676 WLQ65676:WLU65676 WVM65676:WVQ65676 E131212:I131212 JA131212:JE131212 SW131212:TA131212 ACS131212:ACW131212 AMO131212:AMS131212 AWK131212:AWO131212 BGG131212:BGK131212 BQC131212:BQG131212 BZY131212:CAC131212 CJU131212:CJY131212 CTQ131212:CTU131212 DDM131212:DDQ131212 DNI131212:DNM131212 DXE131212:DXI131212 EHA131212:EHE131212 EQW131212:ERA131212 FAS131212:FAW131212 FKO131212:FKS131212 FUK131212:FUO131212 GEG131212:GEK131212 GOC131212:GOG131212 GXY131212:GYC131212 HHU131212:HHY131212 HRQ131212:HRU131212 IBM131212:IBQ131212 ILI131212:ILM131212 IVE131212:IVI131212 JFA131212:JFE131212 JOW131212:JPA131212 JYS131212:JYW131212 KIO131212:KIS131212 KSK131212:KSO131212 LCG131212:LCK131212 LMC131212:LMG131212 LVY131212:LWC131212 MFU131212:MFY131212 MPQ131212:MPU131212 MZM131212:MZQ131212 NJI131212:NJM131212 NTE131212:NTI131212 ODA131212:ODE131212 OMW131212:ONA131212 OWS131212:OWW131212 PGO131212:PGS131212 PQK131212:PQO131212 QAG131212:QAK131212 QKC131212:QKG131212 QTY131212:QUC131212 RDU131212:RDY131212 RNQ131212:RNU131212 RXM131212:RXQ131212 SHI131212:SHM131212 SRE131212:SRI131212 TBA131212:TBE131212 TKW131212:TLA131212 TUS131212:TUW131212 UEO131212:UES131212 UOK131212:UOO131212 UYG131212:UYK131212 VIC131212:VIG131212 VRY131212:VSC131212 WBU131212:WBY131212 WLQ131212:WLU131212 WVM131212:WVQ131212 E196748:I196748 JA196748:JE196748 SW196748:TA196748 ACS196748:ACW196748 AMO196748:AMS196748 AWK196748:AWO196748 BGG196748:BGK196748 BQC196748:BQG196748 BZY196748:CAC196748 CJU196748:CJY196748 CTQ196748:CTU196748 DDM196748:DDQ196748 DNI196748:DNM196748 DXE196748:DXI196748 EHA196748:EHE196748 EQW196748:ERA196748 FAS196748:FAW196748 FKO196748:FKS196748 FUK196748:FUO196748 GEG196748:GEK196748 GOC196748:GOG196748 GXY196748:GYC196748 HHU196748:HHY196748 HRQ196748:HRU196748 IBM196748:IBQ196748 ILI196748:ILM196748 IVE196748:IVI196748 JFA196748:JFE196748 JOW196748:JPA196748 JYS196748:JYW196748 KIO196748:KIS196748 KSK196748:KSO196748 LCG196748:LCK196748 LMC196748:LMG196748 LVY196748:LWC196748 MFU196748:MFY196748 MPQ196748:MPU196748 MZM196748:MZQ196748 NJI196748:NJM196748 NTE196748:NTI196748 ODA196748:ODE196748 OMW196748:ONA196748 OWS196748:OWW196748 PGO196748:PGS196748 PQK196748:PQO196748 QAG196748:QAK196748 QKC196748:QKG196748 QTY196748:QUC196748 RDU196748:RDY196748 RNQ196748:RNU196748 RXM196748:RXQ196748 SHI196748:SHM196748 SRE196748:SRI196748 TBA196748:TBE196748 TKW196748:TLA196748 TUS196748:TUW196748 UEO196748:UES196748 UOK196748:UOO196748 UYG196748:UYK196748 VIC196748:VIG196748 VRY196748:VSC196748 WBU196748:WBY196748 WLQ196748:WLU196748 WVM196748:WVQ196748 E262284:I262284 JA262284:JE262284 SW262284:TA262284 ACS262284:ACW262284 AMO262284:AMS262284 AWK262284:AWO262284 BGG262284:BGK262284 BQC262284:BQG262284 BZY262284:CAC262284 CJU262284:CJY262284 CTQ262284:CTU262284 DDM262284:DDQ262284 DNI262284:DNM262284 DXE262284:DXI262284 EHA262284:EHE262284 EQW262284:ERA262284 FAS262284:FAW262284 FKO262284:FKS262284 FUK262284:FUO262284 GEG262284:GEK262284 GOC262284:GOG262284 GXY262284:GYC262284 HHU262284:HHY262284 HRQ262284:HRU262284 IBM262284:IBQ262284 ILI262284:ILM262284 IVE262284:IVI262284 JFA262284:JFE262284 JOW262284:JPA262284 JYS262284:JYW262284 KIO262284:KIS262284 KSK262284:KSO262284 LCG262284:LCK262284 LMC262284:LMG262284 LVY262284:LWC262284 MFU262284:MFY262284 MPQ262284:MPU262284 MZM262284:MZQ262284 NJI262284:NJM262284 NTE262284:NTI262284 ODA262284:ODE262284 OMW262284:ONA262284 OWS262284:OWW262284 PGO262284:PGS262284 PQK262284:PQO262284 QAG262284:QAK262284 QKC262284:QKG262284 QTY262284:QUC262284 RDU262284:RDY262284 RNQ262284:RNU262284 RXM262284:RXQ262284 SHI262284:SHM262284 SRE262284:SRI262284 TBA262284:TBE262284 TKW262284:TLA262284 TUS262284:TUW262284 UEO262284:UES262284 UOK262284:UOO262284 UYG262284:UYK262284 VIC262284:VIG262284 VRY262284:VSC262284 WBU262284:WBY262284 WLQ262284:WLU262284 WVM262284:WVQ262284 E327820:I327820 JA327820:JE327820 SW327820:TA327820 ACS327820:ACW327820 AMO327820:AMS327820 AWK327820:AWO327820 BGG327820:BGK327820 BQC327820:BQG327820 BZY327820:CAC327820 CJU327820:CJY327820 CTQ327820:CTU327820 DDM327820:DDQ327820 DNI327820:DNM327820 DXE327820:DXI327820 EHA327820:EHE327820 EQW327820:ERA327820 FAS327820:FAW327820 FKO327820:FKS327820 FUK327820:FUO327820 GEG327820:GEK327820 GOC327820:GOG327820 GXY327820:GYC327820 HHU327820:HHY327820 HRQ327820:HRU327820 IBM327820:IBQ327820 ILI327820:ILM327820 IVE327820:IVI327820 JFA327820:JFE327820 JOW327820:JPA327820 JYS327820:JYW327820 KIO327820:KIS327820 KSK327820:KSO327820 LCG327820:LCK327820 LMC327820:LMG327820 LVY327820:LWC327820 MFU327820:MFY327820 MPQ327820:MPU327820 MZM327820:MZQ327820 NJI327820:NJM327820 NTE327820:NTI327820 ODA327820:ODE327820 OMW327820:ONA327820 OWS327820:OWW327820 PGO327820:PGS327820 PQK327820:PQO327820 QAG327820:QAK327820 QKC327820:QKG327820 QTY327820:QUC327820 RDU327820:RDY327820 RNQ327820:RNU327820 RXM327820:RXQ327820 SHI327820:SHM327820 SRE327820:SRI327820 TBA327820:TBE327820 TKW327820:TLA327820 TUS327820:TUW327820 UEO327820:UES327820 UOK327820:UOO327820 UYG327820:UYK327820 VIC327820:VIG327820 VRY327820:VSC327820 WBU327820:WBY327820 WLQ327820:WLU327820 WVM327820:WVQ327820 E393356:I393356 JA393356:JE393356 SW393356:TA393356 ACS393356:ACW393356 AMO393356:AMS393356 AWK393356:AWO393356 BGG393356:BGK393356 BQC393356:BQG393356 BZY393356:CAC393356 CJU393356:CJY393356 CTQ393356:CTU393356 DDM393356:DDQ393356 DNI393356:DNM393356 DXE393356:DXI393356 EHA393356:EHE393356 EQW393356:ERA393356 FAS393356:FAW393356 FKO393356:FKS393356 FUK393356:FUO393356 GEG393356:GEK393356 GOC393356:GOG393356 GXY393356:GYC393356 HHU393356:HHY393356 HRQ393356:HRU393356 IBM393356:IBQ393356 ILI393356:ILM393356 IVE393356:IVI393356 JFA393356:JFE393356 JOW393356:JPA393356 JYS393356:JYW393356 KIO393356:KIS393356 KSK393356:KSO393356 LCG393356:LCK393356 LMC393356:LMG393356 LVY393356:LWC393356 MFU393356:MFY393356 MPQ393356:MPU393356 MZM393356:MZQ393356 NJI393356:NJM393356 NTE393356:NTI393356 ODA393356:ODE393356 OMW393356:ONA393356 OWS393356:OWW393356 PGO393356:PGS393356 PQK393356:PQO393356 QAG393356:QAK393356 QKC393356:QKG393356 QTY393356:QUC393356 RDU393356:RDY393356 RNQ393356:RNU393356 RXM393356:RXQ393356 SHI393356:SHM393356 SRE393356:SRI393356 TBA393356:TBE393356 TKW393356:TLA393356 TUS393356:TUW393356 UEO393356:UES393356 UOK393356:UOO393356 UYG393356:UYK393356 VIC393356:VIG393356 VRY393356:VSC393356 WBU393356:WBY393356 WLQ393356:WLU393356 WVM393356:WVQ393356 E458892:I458892 JA458892:JE458892 SW458892:TA458892 ACS458892:ACW458892 AMO458892:AMS458892 AWK458892:AWO458892 BGG458892:BGK458892 BQC458892:BQG458892 BZY458892:CAC458892 CJU458892:CJY458892 CTQ458892:CTU458892 DDM458892:DDQ458892 DNI458892:DNM458892 DXE458892:DXI458892 EHA458892:EHE458892 EQW458892:ERA458892 FAS458892:FAW458892 FKO458892:FKS458892 FUK458892:FUO458892 GEG458892:GEK458892 GOC458892:GOG458892 GXY458892:GYC458892 HHU458892:HHY458892 HRQ458892:HRU458892 IBM458892:IBQ458892 ILI458892:ILM458892 IVE458892:IVI458892 JFA458892:JFE458892 JOW458892:JPA458892 JYS458892:JYW458892 KIO458892:KIS458892 KSK458892:KSO458892 LCG458892:LCK458892 LMC458892:LMG458892 LVY458892:LWC458892 MFU458892:MFY458892 MPQ458892:MPU458892 MZM458892:MZQ458892 NJI458892:NJM458892 NTE458892:NTI458892 ODA458892:ODE458892 OMW458892:ONA458892 OWS458892:OWW458892 PGO458892:PGS458892 PQK458892:PQO458892 QAG458892:QAK458892 QKC458892:QKG458892 QTY458892:QUC458892 RDU458892:RDY458892 RNQ458892:RNU458892 RXM458892:RXQ458892 SHI458892:SHM458892 SRE458892:SRI458892 TBA458892:TBE458892 TKW458892:TLA458892 TUS458892:TUW458892 UEO458892:UES458892 UOK458892:UOO458892 UYG458892:UYK458892 VIC458892:VIG458892 VRY458892:VSC458892 WBU458892:WBY458892 WLQ458892:WLU458892 WVM458892:WVQ458892 E524428:I524428 JA524428:JE524428 SW524428:TA524428 ACS524428:ACW524428 AMO524428:AMS524428 AWK524428:AWO524428 BGG524428:BGK524428 BQC524428:BQG524428 BZY524428:CAC524428 CJU524428:CJY524428 CTQ524428:CTU524428 DDM524428:DDQ524428 DNI524428:DNM524428 DXE524428:DXI524428 EHA524428:EHE524428 EQW524428:ERA524428 FAS524428:FAW524428 FKO524428:FKS524428 FUK524428:FUO524428 GEG524428:GEK524428 GOC524428:GOG524428 GXY524428:GYC524428 HHU524428:HHY524428 HRQ524428:HRU524428 IBM524428:IBQ524428 ILI524428:ILM524428 IVE524428:IVI524428 JFA524428:JFE524428 JOW524428:JPA524428 JYS524428:JYW524428 KIO524428:KIS524428 KSK524428:KSO524428 LCG524428:LCK524428 LMC524428:LMG524428 LVY524428:LWC524428 MFU524428:MFY524428 MPQ524428:MPU524428 MZM524428:MZQ524428 NJI524428:NJM524428 NTE524428:NTI524428 ODA524428:ODE524428 OMW524428:ONA524428 OWS524428:OWW524428 PGO524428:PGS524428 PQK524428:PQO524428 QAG524428:QAK524428 QKC524428:QKG524428 QTY524428:QUC524428 RDU524428:RDY524428 RNQ524428:RNU524428 RXM524428:RXQ524428 SHI524428:SHM524428 SRE524428:SRI524428 TBA524428:TBE524428 TKW524428:TLA524428 TUS524428:TUW524428 UEO524428:UES524428 UOK524428:UOO524428 UYG524428:UYK524428 VIC524428:VIG524428 VRY524428:VSC524428 WBU524428:WBY524428 WLQ524428:WLU524428 WVM524428:WVQ524428 E589964:I589964 JA589964:JE589964 SW589964:TA589964 ACS589964:ACW589964 AMO589964:AMS589964 AWK589964:AWO589964 BGG589964:BGK589964 BQC589964:BQG589964 BZY589964:CAC589964 CJU589964:CJY589964 CTQ589964:CTU589964 DDM589964:DDQ589964 DNI589964:DNM589964 DXE589964:DXI589964 EHA589964:EHE589964 EQW589964:ERA589964 FAS589964:FAW589964 FKO589964:FKS589964 FUK589964:FUO589964 GEG589964:GEK589964 GOC589964:GOG589964 GXY589964:GYC589964 HHU589964:HHY589964 HRQ589964:HRU589964 IBM589964:IBQ589964 ILI589964:ILM589964 IVE589964:IVI589964 JFA589964:JFE589964 JOW589964:JPA589964 JYS589964:JYW589964 KIO589964:KIS589964 KSK589964:KSO589964 LCG589964:LCK589964 LMC589964:LMG589964 LVY589964:LWC589964 MFU589964:MFY589964 MPQ589964:MPU589964 MZM589964:MZQ589964 NJI589964:NJM589964 NTE589964:NTI589964 ODA589964:ODE589964 OMW589964:ONA589964 OWS589964:OWW589964 PGO589964:PGS589964 PQK589964:PQO589964 QAG589964:QAK589964 QKC589964:QKG589964 QTY589964:QUC589964 RDU589964:RDY589964 RNQ589964:RNU589964 RXM589964:RXQ589964 SHI589964:SHM589964 SRE589964:SRI589964 TBA589964:TBE589964 TKW589964:TLA589964 TUS589964:TUW589964 UEO589964:UES589964 UOK589964:UOO589964 UYG589964:UYK589964 VIC589964:VIG589964 VRY589964:VSC589964 WBU589964:WBY589964 WLQ589964:WLU589964 WVM589964:WVQ589964 E655500:I655500 JA655500:JE655500 SW655500:TA655500 ACS655500:ACW655500 AMO655500:AMS655500 AWK655500:AWO655500 BGG655500:BGK655500 BQC655500:BQG655500 BZY655500:CAC655500 CJU655500:CJY655500 CTQ655500:CTU655500 DDM655500:DDQ655500 DNI655500:DNM655500 DXE655500:DXI655500 EHA655500:EHE655500 EQW655500:ERA655500 FAS655500:FAW655500 FKO655500:FKS655500 FUK655500:FUO655500 GEG655500:GEK655500 GOC655500:GOG655500 GXY655500:GYC655500 HHU655500:HHY655500 HRQ655500:HRU655500 IBM655500:IBQ655500 ILI655500:ILM655500 IVE655500:IVI655500 JFA655500:JFE655500 JOW655500:JPA655500 JYS655500:JYW655500 KIO655500:KIS655500 KSK655500:KSO655500 LCG655500:LCK655500 LMC655500:LMG655500 LVY655500:LWC655500 MFU655500:MFY655500 MPQ655500:MPU655500 MZM655500:MZQ655500 NJI655500:NJM655500 NTE655500:NTI655500 ODA655500:ODE655500 OMW655500:ONA655500 OWS655500:OWW655500 PGO655500:PGS655500 PQK655500:PQO655500 QAG655500:QAK655500 QKC655500:QKG655500 QTY655500:QUC655500 RDU655500:RDY655500 RNQ655500:RNU655500 RXM655500:RXQ655500 SHI655500:SHM655500 SRE655500:SRI655500 TBA655500:TBE655500 TKW655500:TLA655500 TUS655500:TUW655500 UEO655500:UES655500 UOK655500:UOO655500 UYG655500:UYK655500 VIC655500:VIG655500 VRY655500:VSC655500 WBU655500:WBY655500 WLQ655500:WLU655500 WVM655500:WVQ655500 E721036:I721036 JA721036:JE721036 SW721036:TA721036 ACS721036:ACW721036 AMO721036:AMS721036 AWK721036:AWO721036 BGG721036:BGK721036 BQC721036:BQG721036 BZY721036:CAC721036 CJU721036:CJY721036 CTQ721036:CTU721036 DDM721036:DDQ721036 DNI721036:DNM721036 DXE721036:DXI721036 EHA721036:EHE721036 EQW721036:ERA721036 FAS721036:FAW721036 FKO721036:FKS721036 FUK721036:FUO721036 GEG721036:GEK721036 GOC721036:GOG721036 GXY721036:GYC721036 HHU721036:HHY721036 HRQ721036:HRU721036 IBM721036:IBQ721036 ILI721036:ILM721036 IVE721036:IVI721036 JFA721036:JFE721036 JOW721036:JPA721036 JYS721036:JYW721036 KIO721036:KIS721036 KSK721036:KSO721036 LCG721036:LCK721036 LMC721036:LMG721036 LVY721036:LWC721036 MFU721036:MFY721036 MPQ721036:MPU721036 MZM721036:MZQ721036 NJI721036:NJM721036 NTE721036:NTI721036 ODA721036:ODE721036 OMW721036:ONA721036 OWS721036:OWW721036 PGO721036:PGS721036 PQK721036:PQO721036 QAG721036:QAK721036 QKC721036:QKG721036 QTY721036:QUC721036 RDU721036:RDY721036 RNQ721036:RNU721036 RXM721036:RXQ721036 SHI721036:SHM721036 SRE721036:SRI721036 TBA721036:TBE721036 TKW721036:TLA721036 TUS721036:TUW721036 UEO721036:UES721036 UOK721036:UOO721036 UYG721036:UYK721036 VIC721036:VIG721036 VRY721036:VSC721036 WBU721036:WBY721036 WLQ721036:WLU721036 WVM721036:WVQ721036 E786572:I786572 JA786572:JE786572 SW786572:TA786572 ACS786572:ACW786572 AMO786572:AMS786572 AWK786572:AWO786572 BGG786572:BGK786572 BQC786572:BQG786572 BZY786572:CAC786572 CJU786572:CJY786572 CTQ786572:CTU786572 DDM786572:DDQ786572 DNI786572:DNM786572 DXE786572:DXI786572 EHA786572:EHE786572 EQW786572:ERA786572 FAS786572:FAW786572 FKO786572:FKS786572 FUK786572:FUO786572 GEG786572:GEK786572 GOC786572:GOG786572 GXY786572:GYC786572 HHU786572:HHY786572 HRQ786572:HRU786572 IBM786572:IBQ786572 ILI786572:ILM786572 IVE786572:IVI786572 JFA786572:JFE786572 JOW786572:JPA786572 JYS786572:JYW786572 KIO786572:KIS786572 KSK786572:KSO786572 LCG786572:LCK786572 LMC786572:LMG786572 LVY786572:LWC786572 MFU786572:MFY786572 MPQ786572:MPU786572 MZM786572:MZQ786572 NJI786572:NJM786572 NTE786572:NTI786572 ODA786572:ODE786572 OMW786572:ONA786572 OWS786572:OWW786572 PGO786572:PGS786572 PQK786572:PQO786572 QAG786572:QAK786572 QKC786572:QKG786572 QTY786572:QUC786572 RDU786572:RDY786572 RNQ786572:RNU786572 RXM786572:RXQ786572 SHI786572:SHM786572 SRE786572:SRI786572 TBA786572:TBE786572 TKW786572:TLA786572 TUS786572:TUW786572 UEO786572:UES786572 UOK786572:UOO786572 UYG786572:UYK786572 VIC786572:VIG786572 VRY786572:VSC786572 WBU786572:WBY786572 WLQ786572:WLU786572 WVM786572:WVQ786572 E852108:I852108 JA852108:JE852108 SW852108:TA852108 ACS852108:ACW852108 AMO852108:AMS852108 AWK852108:AWO852108 BGG852108:BGK852108 BQC852108:BQG852108 BZY852108:CAC852108 CJU852108:CJY852108 CTQ852108:CTU852108 DDM852108:DDQ852108 DNI852108:DNM852108 DXE852108:DXI852108 EHA852108:EHE852108 EQW852108:ERA852108 FAS852108:FAW852108 FKO852108:FKS852108 FUK852108:FUO852108 GEG852108:GEK852108 GOC852108:GOG852108 GXY852108:GYC852108 HHU852108:HHY852108 HRQ852108:HRU852108 IBM852108:IBQ852108 ILI852108:ILM852108 IVE852108:IVI852108 JFA852108:JFE852108 JOW852108:JPA852108 JYS852108:JYW852108 KIO852108:KIS852108 KSK852108:KSO852108 LCG852108:LCK852108 LMC852108:LMG852108 LVY852108:LWC852108 MFU852108:MFY852108 MPQ852108:MPU852108 MZM852108:MZQ852108 NJI852108:NJM852108 NTE852108:NTI852108 ODA852108:ODE852108 OMW852108:ONA852108 OWS852108:OWW852108 PGO852108:PGS852108 PQK852108:PQO852108 QAG852108:QAK852108 QKC852108:QKG852108 QTY852108:QUC852108 RDU852108:RDY852108 RNQ852108:RNU852108 RXM852108:RXQ852108 SHI852108:SHM852108 SRE852108:SRI852108 TBA852108:TBE852108 TKW852108:TLA852108 TUS852108:TUW852108 UEO852108:UES852108 UOK852108:UOO852108 UYG852108:UYK852108 VIC852108:VIG852108 VRY852108:VSC852108 WBU852108:WBY852108 WLQ852108:WLU852108 WVM852108:WVQ852108 E917644:I917644 JA917644:JE917644 SW917644:TA917644 ACS917644:ACW917644 AMO917644:AMS917644 AWK917644:AWO917644 BGG917644:BGK917644 BQC917644:BQG917644 BZY917644:CAC917644 CJU917644:CJY917644 CTQ917644:CTU917644 DDM917644:DDQ917644 DNI917644:DNM917644 DXE917644:DXI917644 EHA917644:EHE917644 EQW917644:ERA917644 FAS917644:FAW917644 FKO917644:FKS917644 FUK917644:FUO917644 GEG917644:GEK917644 GOC917644:GOG917644 GXY917644:GYC917644 HHU917644:HHY917644 HRQ917644:HRU917644 IBM917644:IBQ917644 ILI917644:ILM917644 IVE917644:IVI917644 JFA917644:JFE917644 JOW917644:JPA917644 JYS917644:JYW917644 KIO917644:KIS917644 KSK917644:KSO917644 LCG917644:LCK917644 LMC917644:LMG917644 LVY917644:LWC917644 MFU917644:MFY917644 MPQ917644:MPU917644 MZM917644:MZQ917644 NJI917644:NJM917644 NTE917644:NTI917644 ODA917644:ODE917644 OMW917644:ONA917644 OWS917644:OWW917644 PGO917644:PGS917644 PQK917644:PQO917644 QAG917644:QAK917644 QKC917644:QKG917644 QTY917644:QUC917644 RDU917644:RDY917644 RNQ917644:RNU917644 RXM917644:RXQ917644 SHI917644:SHM917644 SRE917644:SRI917644 TBA917644:TBE917644 TKW917644:TLA917644 TUS917644:TUW917644 UEO917644:UES917644 UOK917644:UOO917644 UYG917644:UYK917644 VIC917644:VIG917644 VRY917644:VSC917644 WBU917644:WBY917644 WLQ917644:WLU917644 WVM917644:WVQ917644 E983180:I983180 JA983180:JE983180 SW983180:TA983180 ACS983180:ACW983180 AMO983180:AMS983180 AWK983180:AWO983180 BGG983180:BGK983180 BQC983180:BQG983180 BZY983180:CAC983180 CJU983180:CJY983180 CTQ983180:CTU983180 DDM983180:DDQ983180 DNI983180:DNM983180 DXE983180:DXI983180 EHA983180:EHE983180 EQW983180:ERA983180 FAS983180:FAW983180 FKO983180:FKS983180 FUK983180:FUO983180 GEG983180:GEK983180 GOC983180:GOG983180 GXY983180:GYC983180 HHU983180:HHY983180 HRQ983180:HRU983180 IBM983180:IBQ983180 ILI983180:ILM983180 IVE983180:IVI983180 JFA983180:JFE983180 JOW983180:JPA983180 JYS983180:JYW983180 KIO983180:KIS983180 KSK983180:KSO983180 LCG983180:LCK983180 LMC983180:LMG983180 LVY983180:LWC983180 MFU983180:MFY983180 MPQ983180:MPU983180 MZM983180:MZQ983180 NJI983180:NJM983180 NTE983180:NTI983180 ODA983180:ODE983180 OMW983180:ONA983180 OWS983180:OWW983180 PGO983180:PGS983180 PQK983180:PQO983180 QAG983180:QAK983180 QKC983180:QKG983180 QTY983180:QUC983180 RDU983180:RDY983180 RNQ983180:RNU983180 RXM983180:RXQ983180 SHI983180:SHM983180 SRE983180:SRI983180 TBA983180:TBE983180 TKW983180:TLA983180 TUS983180:TUW983180 UEO983180:UES983180 UOK983180:UOO983180 UYG983180:UYK983180 VIC983180:VIG983180 VRY983180:VSC983180 WBU983180:WBY983180 WLQ983180:WLU983180 WVM983180:WVQ983180">
      <formula1>A65524</formula1>
    </dataValidation>
    <dataValidation type="custom" allowBlank="1" showInputMessage="1" showErrorMessage="1" errorTitle="NO AUTORIZADO" error="NO AUTORIZADO" sqref="J65585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21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57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193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29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65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01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37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873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09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45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481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17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53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089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formula1>G65524</formula1>
    </dataValidation>
    <dataValidation type="custom" allowBlank="1" showInputMessage="1" showErrorMessage="1" errorTitle="NO AUTORIZADO" error="NO AUTORIZADO" sqref="C65585:I65585 IY65585:JE65585 SU65585:TA65585 ACQ65585:ACW65585 AMM65585:AMS65585 AWI65585:AWO65585 BGE65585:BGK65585 BQA65585:BQG65585 BZW65585:CAC65585 CJS65585:CJY65585 CTO65585:CTU65585 DDK65585:DDQ65585 DNG65585:DNM65585 DXC65585:DXI65585 EGY65585:EHE65585 EQU65585:ERA65585 FAQ65585:FAW65585 FKM65585:FKS65585 FUI65585:FUO65585 GEE65585:GEK65585 GOA65585:GOG65585 GXW65585:GYC65585 HHS65585:HHY65585 HRO65585:HRU65585 IBK65585:IBQ65585 ILG65585:ILM65585 IVC65585:IVI65585 JEY65585:JFE65585 JOU65585:JPA65585 JYQ65585:JYW65585 KIM65585:KIS65585 KSI65585:KSO65585 LCE65585:LCK65585 LMA65585:LMG65585 LVW65585:LWC65585 MFS65585:MFY65585 MPO65585:MPU65585 MZK65585:MZQ65585 NJG65585:NJM65585 NTC65585:NTI65585 OCY65585:ODE65585 OMU65585:ONA65585 OWQ65585:OWW65585 PGM65585:PGS65585 PQI65585:PQO65585 QAE65585:QAK65585 QKA65585:QKG65585 QTW65585:QUC65585 RDS65585:RDY65585 RNO65585:RNU65585 RXK65585:RXQ65585 SHG65585:SHM65585 SRC65585:SRI65585 TAY65585:TBE65585 TKU65585:TLA65585 TUQ65585:TUW65585 UEM65585:UES65585 UOI65585:UOO65585 UYE65585:UYK65585 VIA65585:VIG65585 VRW65585:VSC65585 WBS65585:WBY65585 WLO65585:WLU65585 WVK65585:WVQ65585 C131121:I131121 IY131121:JE131121 SU131121:TA131121 ACQ131121:ACW131121 AMM131121:AMS131121 AWI131121:AWO131121 BGE131121:BGK131121 BQA131121:BQG131121 BZW131121:CAC131121 CJS131121:CJY131121 CTO131121:CTU131121 DDK131121:DDQ131121 DNG131121:DNM131121 DXC131121:DXI131121 EGY131121:EHE131121 EQU131121:ERA131121 FAQ131121:FAW131121 FKM131121:FKS131121 FUI131121:FUO131121 GEE131121:GEK131121 GOA131121:GOG131121 GXW131121:GYC131121 HHS131121:HHY131121 HRO131121:HRU131121 IBK131121:IBQ131121 ILG131121:ILM131121 IVC131121:IVI131121 JEY131121:JFE131121 JOU131121:JPA131121 JYQ131121:JYW131121 KIM131121:KIS131121 KSI131121:KSO131121 LCE131121:LCK131121 LMA131121:LMG131121 LVW131121:LWC131121 MFS131121:MFY131121 MPO131121:MPU131121 MZK131121:MZQ131121 NJG131121:NJM131121 NTC131121:NTI131121 OCY131121:ODE131121 OMU131121:ONA131121 OWQ131121:OWW131121 PGM131121:PGS131121 PQI131121:PQO131121 QAE131121:QAK131121 QKA131121:QKG131121 QTW131121:QUC131121 RDS131121:RDY131121 RNO131121:RNU131121 RXK131121:RXQ131121 SHG131121:SHM131121 SRC131121:SRI131121 TAY131121:TBE131121 TKU131121:TLA131121 TUQ131121:TUW131121 UEM131121:UES131121 UOI131121:UOO131121 UYE131121:UYK131121 VIA131121:VIG131121 VRW131121:VSC131121 WBS131121:WBY131121 WLO131121:WLU131121 WVK131121:WVQ131121 C196657:I196657 IY196657:JE196657 SU196657:TA196657 ACQ196657:ACW196657 AMM196657:AMS196657 AWI196657:AWO196657 BGE196657:BGK196657 BQA196657:BQG196657 BZW196657:CAC196657 CJS196657:CJY196657 CTO196657:CTU196657 DDK196657:DDQ196657 DNG196657:DNM196657 DXC196657:DXI196657 EGY196657:EHE196657 EQU196657:ERA196657 FAQ196657:FAW196657 FKM196657:FKS196657 FUI196657:FUO196657 GEE196657:GEK196657 GOA196657:GOG196657 GXW196657:GYC196657 HHS196657:HHY196657 HRO196657:HRU196657 IBK196657:IBQ196657 ILG196657:ILM196657 IVC196657:IVI196657 JEY196657:JFE196657 JOU196657:JPA196657 JYQ196657:JYW196657 KIM196657:KIS196657 KSI196657:KSO196657 LCE196657:LCK196657 LMA196657:LMG196657 LVW196657:LWC196657 MFS196657:MFY196657 MPO196657:MPU196657 MZK196657:MZQ196657 NJG196657:NJM196657 NTC196657:NTI196657 OCY196657:ODE196657 OMU196657:ONA196657 OWQ196657:OWW196657 PGM196657:PGS196657 PQI196657:PQO196657 QAE196657:QAK196657 QKA196657:QKG196657 QTW196657:QUC196657 RDS196657:RDY196657 RNO196657:RNU196657 RXK196657:RXQ196657 SHG196657:SHM196657 SRC196657:SRI196657 TAY196657:TBE196657 TKU196657:TLA196657 TUQ196657:TUW196657 UEM196657:UES196657 UOI196657:UOO196657 UYE196657:UYK196657 VIA196657:VIG196657 VRW196657:VSC196657 WBS196657:WBY196657 WLO196657:WLU196657 WVK196657:WVQ196657 C262193:I262193 IY262193:JE262193 SU262193:TA262193 ACQ262193:ACW262193 AMM262193:AMS262193 AWI262193:AWO262193 BGE262193:BGK262193 BQA262193:BQG262193 BZW262193:CAC262193 CJS262193:CJY262193 CTO262193:CTU262193 DDK262193:DDQ262193 DNG262193:DNM262193 DXC262193:DXI262193 EGY262193:EHE262193 EQU262193:ERA262193 FAQ262193:FAW262193 FKM262193:FKS262193 FUI262193:FUO262193 GEE262193:GEK262193 GOA262193:GOG262193 GXW262193:GYC262193 HHS262193:HHY262193 HRO262193:HRU262193 IBK262193:IBQ262193 ILG262193:ILM262193 IVC262193:IVI262193 JEY262193:JFE262193 JOU262193:JPA262193 JYQ262193:JYW262193 KIM262193:KIS262193 KSI262193:KSO262193 LCE262193:LCK262193 LMA262193:LMG262193 LVW262193:LWC262193 MFS262193:MFY262193 MPO262193:MPU262193 MZK262193:MZQ262193 NJG262193:NJM262193 NTC262193:NTI262193 OCY262193:ODE262193 OMU262193:ONA262193 OWQ262193:OWW262193 PGM262193:PGS262193 PQI262193:PQO262193 QAE262193:QAK262193 QKA262193:QKG262193 QTW262193:QUC262193 RDS262193:RDY262193 RNO262193:RNU262193 RXK262193:RXQ262193 SHG262193:SHM262193 SRC262193:SRI262193 TAY262193:TBE262193 TKU262193:TLA262193 TUQ262193:TUW262193 UEM262193:UES262193 UOI262193:UOO262193 UYE262193:UYK262193 VIA262193:VIG262193 VRW262193:VSC262193 WBS262193:WBY262193 WLO262193:WLU262193 WVK262193:WVQ262193 C327729:I327729 IY327729:JE327729 SU327729:TA327729 ACQ327729:ACW327729 AMM327729:AMS327729 AWI327729:AWO327729 BGE327729:BGK327729 BQA327729:BQG327729 BZW327729:CAC327729 CJS327729:CJY327729 CTO327729:CTU327729 DDK327729:DDQ327729 DNG327729:DNM327729 DXC327729:DXI327729 EGY327729:EHE327729 EQU327729:ERA327729 FAQ327729:FAW327729 FKM327729:FKS327729 FUI327729:FUO327729 GEE327729:GEK327729 GOA327729:GOG327729 GXW327729:GYC327729 HHS327729:HHY327729 HRO327729:HRU327729 IBK327729:IBQ327729 ILG327729:ILM327729 IVC327729:IVI327729 JEY327729:JFE327729 JOU327729:JPA327729 JYQ327729:JYW327729 KIM327729:KIS327729 KSI327729:KSO327729 LCE327729:LCK327729 LMA327729:LMG327729 LVW327729:LWC327729 MFS327729:MFY327729 MPO327729:MPU327729 MZK327729:MZQ327729 NJG327729:NJM327729 NTC327729:NTI327729 OCY327729:ODE327729 OMU327729:ONA327729 OWQ327729:OWW327729 PGM327729:PGS327729 PQI327729:PQO327729 QAE327729:QAK327729 QKA327729:QKG327729 QTW327729:QUC327729 RDS327729:RDY327729 RNO327729:RNU327729 RXK327729:RXQ327729 SHG327729:SHM327729 SRC327729:SRI327729 TAY327729:TBE327729 TKU327729:TLA327729 TUQ327729:TUW327729 UEM327729:UES327729 UOI327729:UOO327729 UYE327729:UYK327729 VIA327729:VIG327729 VRW327729:VSC327729 WBS327729:WBY327729 WLO327729:WLU327729 WVK327729:WVQ327729 C393265:I393265 IY393265:JE393265 SU393265:TA393265 ACQ393265:ACW393265 AMM393265:AMS393265 AWI393265:AWO393265 BGE393265:BGK393265 BQA393265:BQG393265 BZW393265:CAC393265 CJS393265:CJY393265 CTO393265:CTU393265 DDK393265:DDQ393265 DNG393265:DNM393265 DXC393265:DXI393265 EGY393265:EHE393265 EQU393265:ERA393265 FAQ393265:FAW393265 FKM393265:FKS393265 FUI393265:FUO393265 GEE393265:GEK393265 GOA393265:GOG393265 GXW393265:GYC393265 HHS393265:HHY393265 HRO393265:HRU393265 IBK393265:IBQ393265 ILG393265:ILM393265 IVC393265:IVI393265 JEY393265:JFE393265 JOU393265:JPA393265 JYQ393265:JYW393265 KIM393265:KIS393265 KSI393265:KSO393265 LCE393265:LCK393265 LMA393265:LMG393265 LVW393265:LWC393265 MFS393265:MFY393265 MPO393265:MPU393265 MZK393265:MZQ393265 NJG393265:NJM393265 NTC393265:NTI393265 OCY393265:ODE393265 OMU393265:ONA393265 OWQ393265:OWW393265 PGM393265:PGS393265 PQI393265:PQO393265 QAE393265:QAK393265 QKA393265:QKG393265 QTW393265:QUC393265 RDS393265:RDY393265 RNO393265:RNU393265 RXK393265:RXQ393265 SHG393265:SHM393265 SRC393265:SRI393265 TAY393265:TBE393265 TKU393265:TLA393265 TUQ393265:TUW393265 UEM393265:UES393265 UOI393265:UOO393265 UYE393265:UYK393265 VIA393265:VIG393265 VRW393265:VSC393265 WBS393265:WBY393265 WLO393265:WLU393265 WVK393265:WVQ393265 C458801:I458801 IY458801:JE458801 SU458801:TA458801 ACQ458801:ACW458801 AMM458801:AMS458801 AWI458801:AWO458801 BGE458801:BGK458801 BQA458801:BQG458801 BZW458801:CAC458801 CJS458801:CJY458801 CTO458801:CTU458801 DDK458801:DDQ458801 DNG458801:DNM458801 DXC458801:DXI458801 EGY458801:EHE458801 EQU458801:ERA458801 FAQ458801:FAW458801 FKM458801:FKS458801 FUI458801:FUO458801 GEE458801:GEK458801 GOA458801:GOG458801 GXW458801:GYC458801 HHS458801:HHY458801 HRO458801:HRU458801 IBK458801:IBQ458801 ILG458801:ILM458801 IVC458801:IVI458801 JEY458801:JFE458801 JOU458801:JPA458801 JYQ458801:JYW458801 KIM458801:KIS458801 KSI458801:KSO458801 LCE458801:LCK458801 LMA458801:LMG458801 LVW458801:LWC458801 MFS458801:MFY458801 MPO458801:MPU458801 MZK458801:MZQ458801 NJG458801:NJM458801 NTC458801:NTI458801 OCY458801:ODE458801 OMU458801:ONA458801 OWQ458801:OWW458801 PGM458801:PGS458801 PQI458801:PQO458801 QAE458801:QAK458801 QKA458801:QKG458801 QTW458801:QUC458801 RDS458801:RDY458801 RNO458801:RNU458801 RXK458801:RXQ458801 SHG458801:SHM458801 SRC458801:SRI458801 TAY458801:TBE458801 TKU458801:TLA458801 TUQ458801:TUW458801 UEM458801:UES458801 UOI458801:UOO458801 UYE458801:UYK458801 VIA458801:VIG458801 VRW458801:VSC458801 WBS458801:WBY458801 WLO458801:WLU458801 WVK458801:WVQ458801 C524337:I524337 IY524337:JE524337 SU524337:TA524337 ACQ524337:ACW524337 AMM524337:AMS524337 AWI524337:AWO524337 BGE524337:BGK524337 BQA524337:BQG524337 BZW524337:CAC524337 CJS524337:CJY524337 CTO524337:CTU524337 DDK524337:DDQ524337 DNG524337:DNM524337 DXC524337:DXI524337 EGY524337:EHE524337 EQU524337:ERA524337 FAQ524337:FAW524337 FKM524337:FKS524337 FUI524337:FUO524337 GEE524337:GEK524337 GOA524337:GOG524337 GXW524337:GYC524337 HHS524337:HHY524337 HRO524337:HRU524337 IBK524337:IBQ524337 ILG524337:ILM524337 IVC524337:IVI524337 JEY524337:JFE524337 JOU524337:JPA524337 JYQ524337:JYW524337 KIM524337:KIS524337 KSI524337:KSO524337 LCE524337:LCK524337 LMA524337:LMG524337 LVW524337:LWC524337 MFS524337:MFY524337 MPO524337:MPU524337 MZK524337:MZQ524337 NJG524337:NJM524337 NTC524337:NTI524337 OCY524337:ODE524337 OMU524337:ONA524337 OWQ524337:OWW524337 PGM524337:PGS524337 PQI524337:PQO524337 QAE524337:QAK524337 QKA524337:QKG524337 QTW524337:QUC524337 RDS524337:RDY524337 RNO524337:RNU524337 RXK524337:RXQ524337 SHG524337:SHM524337 SRC524337:SRI524337 TAY524337:TBE524337 TKU524337:TLA524337 TUQ524337:TUW524337 UEM524337:UES524337 UOI524337:UOO524337 UYE524337:UYK524337 VIA524337:VIG524337 VRW524337:VSC524337 WBS524337:WBY524337 WLO524337:WLU524337 WVK524337:WVQ524337 C589873:I589873 IY589873:JE589873 SU589873:TA589873 ACQ589873:ACW589873 AMM589873:AMS589873 AWI589873:AWO589873 BGE589873:BGK589873 BQA589873:BQG589873 BZW589873:CAC589873 CJS589873:CJY589873 CTO589873:CTU589873 DDK589873:DDQ589873 DNG589873:DNM589873 DXC589873:DXI589873 EGY589873:EHE589873 EQU589873:ERA589873 FAQ589873:FAW589873 FKM589873:FKS589873 FUI589873:FUO589873 GEE589873:GEK589873 GOA589873:GOG589873 GXW589873:GYC589873 HHS589873:HHY589873 HRO589873:HRU589873 IBK589873:IBQ589873 ILG589873:ILM589873 IVC589873:IVI589873 JEY589873:JFE589873 JOU589873:JPA589873 JYQ589873:JYW589873 KIM589873:KIS589873 KSI589873:KSO589873 LCE589873:LCK589873 LMA589873:LMG589873 LVW589873:LWC589873 MFS589873:MFY589873 MPO589873:MPU589873 MZK589873:MZQ589873 NJG589873:NJM589873 NTC589873:NTI589873 OCY589873:ODE589873 OMU589873:ONA589873 OWQ589873:OWW589873 PGM589873:PGS589873 PQI589873:PQO589873 QAE589873:QAK589873 QKA589873:QKG589873 QTW589873:QUC589873 RDS589873:RDY589873 RNO589873:RNU589873 RXK589873:RXQ589873 SHG589873:SHM589873 SRC589873:SRI589873 TAY589873:TBE589873 TKU589873:TLA589873 TUQ589873:TUW589873 UEM589873:UES589873 UOI589873:UOO589873 UYE589873:UYK589873 VIA589873:VIG589873 VRW589873:VSC589873 WBS589873:WBY589873 WLO589873:WLU589873 WVK589873:WVQ589873 C655409:I655409 IY655409:JE655409 SU655409:TA655409 ACQ655409:ACW655409 AMM655409:AMS655409 AWI655409:AWO655409 BGE655409:BGK655409 BQA655409:BQG655409 BZW655409:CAC655409 CJS655409:CJY655409 CTO655409:CTU655409 DDK655409:DDQ655409 DNG655409:DNM655409 DXC655409:DXI655409 EGY655409:EHE655409 EQU655409:ERA655409 FAQ655409:FAW655409 FKM655409:FKS655409 FUI655409:FUO655409 GEE655409:GEK655409 GOA655409:GOG655409 GXW655409:GYC655409 HHS655409:HHY655409 HRO655409:HRU655409 IBK655409:IBQ655409 ILG655409:ILM655409 IVC655409:IVI655409 JEY655409:JFE655409 JOU655409:JPA655409 JYQ655409:JYW655409 KIM655409:KIS655409 KSI655409:KSO655409 LCE655409:LCK655409 LMA655409:LMG655409 LVW655409:LWC655409 MFS655409:MFY655409 MPO655409:MPU655409 MZK655409:MZQ655409 NJG655409:NJM655409 NTC655409:NTI655409 OCY655409:ODE655409 OMU655409:ONA655409 OWQ655409:OWW655409 PGM655409:PGS655409 PQI655409:PQO655409 QAE655409:QAK655409 QKA655409:QKG655409 QTW655409:QUC655409 RDS655409:RDY655409 RNO655409:RNU655409 RXK655409:RXQ655409 SHG655409:SHM655409 SRC655409:SRI655409 TAY655409:TBE655409 TKU655409:TLA655409 TUQ655409:TUW655409 UEM655409:UES655409 UOI655409:UOO655409 UYE655409:UYK655409 VIA655409:VIG655409 VRW655409:VSC655409 WBS655409:WBY655409 WLO655409:WLU655409 WVK655409:WVQ655409 C720945:I720945 IY720945:JE720945 SU720945:TA720945 ACQ720945:ACW720945 AMM720945:AMS720945 AWI720945:AWO720945 BGE720945:BGK720945 BQA720945:BQG720945 BZW720945:CAC720945 CJS720945:CJY720945 CTO720945:CTU720945 DDK720945:DDQ720945 DNG720945:DNM720945 DXC720945:DXI720945 EGY720945:EHE720945 EQU720945:ERA720945 FAQ720945:FAW720945 FKM720945:FKS720945 FUI720945:FUO720945 GEE720945:GEK720945 GOA720945:GOG720945 GXW720945:GYC720945 HHS720945:HHY720945 HRO720945:HRU720945 IBK720945:IBQ720945 ILG720945:ILM720945 IVC720945:IVI720945 JEY720945:JFE720945 JOU720945:JPA720945 JYQ720945:JYW720945 KIM720945:KIS720945 KSI720945:KSO720945 LCE720945:LCK720945 LMA720945:LMG720945 LVW720945:LWC720945 MFS720945:MFY720945 MPO720945:MPU720945 MZK720945:MZQ720945 NJG720945:NJM720945 NTC720945:NTI720945 OCY720945:ODE720945 OMU720945:ONA720945 OWQ720945:OWW720945 PGM720945:PGS720945 PQI720945:PQO720945 QAE720945:QAK720945 QKA720945:QKG720945 QTW720945:QUC720945 RDS720945:RDY720945 RNO720945:RNU720945 RXK720945:RXQ720945 SHG720945:SHM720945 SRC720945:SRI720945 TAY720945:TBE720945 TKU720945:TLA720945 TUQ720945:TUW720945 UEM720945:UES720945 UOI720945:UOO720945 UYE720945:UYK720945 VIA720945:VIG720945 VRW720945:VSC720945 WBS720945:WBY720945 WLO720945:WLU720945 WVK720945:WVQ720945 C786481:I786481 IY786481:JE786481 SU786481:TA786481 ACQ786481:ACW786481 AMM786481:AMS786481 AWI786481:AWO786481 BGE786481:BGK786481 BQA786481:BQG786481 BZW786481:CAC786481 CJS786481:CJY786481 CTO786481:CTU786481 DDK786481:DDQ786481 DNG786481:DNM786481 DXC786481:DXI786481 EGY786481:EHE786481 EQU786481:ERA786481 FAQ786481:FAW786481 FKM786481:FKS786481 FUI786481:FUO786481 GEE786481:GEK786481 GOA786481:GOG786481 GXW786481:GYC786481 HHS786481:HHY786481 HRO786481:HRU786481 IBK786481:IBQ786481 ILG786481:ILM786481 IVC786481:IVI786481 JEY786481:JFE786481 JOU786481:JPA786481 JYQ786481:JYW786481 KIM786481:KIS786481 KSI786481:KSO786481 LCE786481:LCK786481 LMA786481:LMG786481 LVW786481:LWC786481 MFS786481:MFY786481 MPO786481:MPU786481 MZK786481:MZQ786481 NJG786481:NJM786481 NTC786481:NTI786481 OCY786481:ODE786481 OMU786481:ONA786481 OWQ786481:OWW786481 PGM786481:PGS786481 PQI786481:PQO786481 QAE786481:QAK786481 QKA786481:QKG786481 QTW786481:QUC786481 RDS786481:RDY786481 RNO786481:RNU786481 RXK786481:RXQ786481 SHG786481:SHM786481 SRC786481:SRI786481 TAY786481:TBE786481 TKU786481:TLA786481 TUQ786481:TUW786481 UEM786481:UES786481 UOI786481:UOO786481 UYE786481:UYK786481 VIA786481:VIG786481 VRW786481:VSC786481 WBS786481:WBY786481 WLO786481:WLU786481 WVK786481:WVQ786481 C852017:I852017 IY852017:JE852017 SU852017:TA852017 ACQ852017:ACW852017 AMM852017:AMS852017 AWI852017:AWO852017 BGE852017:BGK852017 BQA852017:BQG852017 BZW852017:CAC852017 CJS852017:CJY852017 CTO852017:CTU852017 DDK852017:DDQ852017 DNG852017:DNM852017 DXC852017:DXI852017 EGY852017:EHE852017 EQU852017:ERA852017 FAQ852017:FAW852017 FKM852017:FKS852017 FUI852017:FUO852017 GEE852017:GEK852017 GOA852017:GOG852017 GXW852017:GYC852017 HHS852017:HHY852017 HRO852017:HRU852017 IBK852017:IBQ852017 ILG852017:ILM852017 IVC852017:IVI852017 JEY852017:JFE852017 JOU852017:JPA852017 JYQ852017:JYW852017 KIM852017:KIS852017 KSI852017:KSO852017 LCE852017:LCK852017 LMA852017:LMG852017 LVW852017:LWC852017 MFS852017:MFY852017 MPO852017:MPU852017 MZK852017:MZQ852017 NJG852017:NJM852017 NTC852017:NTI852017 OCY852017:ODE852017 OMU852017:ONA852017 OWQ852017:OWW852017 PGM852017:PGS852017 PQI852017:PQO852017 QAE852017:QAK852017 QKA852017:QKG852017 QTW852017:QUC852017 RDS852017:RDY852017 RNO852017:RNU852017 RXK852017:RXQ852017 SHG852017:SHM852017 SRC852017:SRI852017 TAY852017:TBE852017 TKU852017:TLA852017 TUQ852017:TUW852017 UEM852017:UES852017 UOI852017:UOO852017 UYE852017:UYK852017 VIA852017:VIG852017 VRW852017:VSC852017 WBS852017:WBY852017 WLO852017:WLU852017 WVK852017:WVQ852017 C917553:I917553 IY917553:JE917553 SU917553:TA917553 ACQ917553:ACW917553 AMM917553:AMS917553 AWI917553:AWO917553 BGE917553:BGK917553 BQA917553:BQG917553 BZW917553:CAC917553 CJS917553:CJY917553 CTO917553:CTU917553 DDK917553:DDQ917553 DNG917553:DNM917553 DXC917553:DXI917553 EGY917553:EHE917553 EQU917553:ERA917553 FAQ917553:FAW917553 FKM917553:FKS917553 FUI917553:FUO917553 GEE917553:GEK917553 GOA917553:GOG917553 GXW917553:GYC917553 HHS917553:HHY917553 HRO917553:HRU917553 IBK917553:IBQ917553 ILG917553:ILM917553 IVC917553:IVI917553 JEY917553:JFE917553 JOU917553:JPA917553 JYQ917553:JYW917553 KIM917553:KIS917553 KSI917553:KSO917553 LCE917553:LCK917553 LMA917553:LMG917553 LVW917553:LWC917553 MFS917553:MFY917553 MPO917553:MPU917553 MZK917553:MZQ917553 NJG917553:NJM917553 NTC917553:NTI917553 OCY917553:ODE917553 OMU917553:ONA917553 OWQ917553:OWW917553 PGM917553:PGS917553 PQI917553:PQO917553 QAE917553:QAK917553 QKA917553:QKG917553 QTW917553:QUC917553 RDS917553:RDY917553 RNO917553:RNU917553 RXK917553:RXQ917553 SHG917553:SHM917553 SRC917553:SRI917553 TAY917553:TBE917553 TKU917553:TLA917553 TUQ917553:TUW917553 UEM917553:UES917553 UOI917553:UOO917553 UYE917553:UYK917553 VIA917553:VIG917553 VRW917553:VSC917553 WBS917553:WBY917553 WLO917553:WLU917553 WVK917553:WVQ917553 C983089:I983089 IY983089:JE983089 SU983089:TA983089 ACQ983089:ACW983089 AMM983089:AMS983089 AWI983089:AWO983089 BGE983089:BGK983089 BQA983089:BQG983089 BZW983089:CAC983089 CJS983089:CJY983089 CTO983089:CTU983089 DDK983089:DDQ983089 DNG983089:DNM983089 DXC983089:DXI983089 EGY983089:EHE983089 EQU983089:ERA983089 FAQ983089:FAW983089 FKM983089:FKS983089 FUI983089:FUO983089 GEE983089:GEK983089 GOA983089:GOG983089 GXW983089:GYC983089 HHS983089:HHY983089 HRO983089:HRU983089 IBK983089:IBQ983089 ILG983089:ILM983089 IVC983089:IVI983089 JEY983089:JFE983089 JOU983089:JPA983089 JYQ983089:JYW983089 KIM983089:KIS983089 KSI983089:KSO983089 LCE983089:LCK983089 LMA983089:LMG983089 LVW983089:LWC983089 MFS983089:MFY983089 MPO983089:MPU983089 MZK983089:MZQ983089 NJG983089:NJM983089 NTC983089:NTI983089 OCY983089:ODE983089 OMU983089:ONA983089 OWQ983089:OWW983089 PGM983089:PGS983089 PQI983089:PQO983089 QAE983089:QAK983089 QKA983089:QKG983089 QTW983089:QUC983089 RDS983089:RDY983089 RNO983089:RNU983089 RXK983089:RXQ983089 SHG983089:SHM983089 SRC983089:SRI983089 TAY983089:TBE983089 TKU983089:TLA983089 TUQ983089:TUW983089 UEM983089:UES983089 UOI983089:UOO983089 UYE983089:UYK983089 VIA983089:VIG983089 VRW983089:VSC983089 WBS983089:WBY983089 WLO983089:WLU983089 WVK983089:WVQ983089">
      <formula1>A65524</formula1>
    </dataValidation>
    <dataValidation type="custom" allowBlank="1" showInputMessage="1" showErrorMessage="1" errorTitle="NO AUTORIZADO" error="NO AUTORIZADO" sqref="H65650 JD65650 SZ65650 ACV65650 AMR65650 AWN65650 BGJ65650 BQF65650 CAB65650 CJX65650 CTT65650 DDP65650 DNL65650 DXH65650 EHD65650 EQZ65650 FAV65650 FKR65650 FUN65650 GEJ65650 GOF65650 GYB65650 HHX65650 HRT65650 IBP65650 ILL65650 IVH65650 JFD65650 JOZ65650 JYV65650 KIR65650 KSN65650 LCJ65650 LMF65650 LWB65650 MFX65650 MPT65650 MZP65650 NJL65650 NTH65650 ODD65650 OMZ65650 OWV65650 PGR65650 PQN65650 QAJ65650 QKF65650 QUB65650 RDX65650 RNT65650 RXP65650 SHL65650 SRH65650 TBD65650 TKZ65650 TUV65650 UER65650 UON65650 UYJ65650 VIF65650 VSB65650 WBX65650 WLT65650 WVP65650 H131186 JD131186 SZ131186 ACV131186 AMR131186 AWN131186 BGJ131186 BQF131186 CAB131186 CJX131186 CTT131186 DDP131186 DNL131186 DXH131186 EHD131186 EQZ131186 FAV131186 FKR131186 FUN131186 GEJ131186 GOF131186 GYB131186 HHX131186 HRT131186 IBP131186 ILL131186 IVH131186 JFD131186 JOZ131186 JYV131186 KIR131186 KSN131186 LCJ131186 LMF131186 LWB131186 MFX131186 MPT131186 MZP131186 NJL131186 NTH131186 ODD131186 OMZ131186 OWV131186 PGR131186 PQN131186 QAJ131186 QKF131186 QUB131186 RDX131186 RNT131186 RXP131186 SHL131186 SRH131186 TBD131186 TKZ131186 TUV131186 UER131186 UON131186 UYJ131186 VIF131186 VSB131186 WBX131186 WLT131186 WVP131186 H196722 JD196722 SZ196722 ACV196722 AMR196722 AWN196722 BGJ196722 BQF196722 CAB196722 CJX196722 CTT196722 DDP196722 DNL196722 DXH196722 EHD196722 EQZ196722 FAV196722 FKR196722 FUN196722 GEJ196722 GOF196722 GYB196722 HHX196722 HRT196722 IBP196722 ILL196722 IVH196722 JFD196722 JOZ196722 JYV196722 KIR196722 KSN196722 LCJ196722 LMF196722 LWB196722 MFX196722 MPT196722 MZP196722 NJL196722 NTH196722 ODD196722 OMZ196722 OWV196722 PGR196722 PQN196722 QAJ196722 QKF196722 QUB196722 RDX196722 RNT196722 RXP196722 SHL196722 SRH196722 TBD196722 TKZ196722 TUV196722 UER196722 UON196722 UYJ196722 VIF196722 VSB196722 WBX196722 WLT196722 WVP196722 H262258 JD262258 SZ262258 ACV262258 AMR262258 AWN262258 BGJ262258 BQF262258 CAB262258 CJX262258 CTT262258 DDP262258 DNL262258 DXH262258 EHD262258 EQZ262258 FAV262258 FKR262258 FUN262258 GEJ262258 GOF262258 GYB262258 HHX262258 HRT262258 IBP262258 ILL262258 IVH262258 JFD262258 JOZ262258 JYV262258 KIR262258 KSN262258 LCJ262258 LMF262258 LWB262258 MFX262258 MPT262258 MZP262258 NJL262258 NTH262258 ODD262258 OMZ262258 OWV262258 PGR262258 PQN262258 QAJ262258 QKF262258 QUB262258 RDX262258 RNT262258 RXP262258 SHL262258 SRH262258 TBD262258 TKZ262258 TUV262258 UER262258 UON262258 UYJ262258 VIF262258 VSB262258 WBX262258 WLT262258 WVP262258 H327794 JD327794 SZ327794 ACV327794 AMR327794 AWN327794 BGJ327794 BQF327794 CAB327794 CJX327794 CTT327794 DDP327794 DNL327794 DXH327794 EHD327794 EQZ327794 FAV327794 FKR327794 FUN327794 GEJ327794 GOF327794 GYB327794 HHX327794 HRT327794 IBP327794 ILL327794 IVH327794 JFD327794 JOZ327794 JYV327794 KIR327794 KSN327794 LCJ327794 LMF327794 LWB327794 MFX327794 MPT327794 MZP327794 NJL327794 NTH327794 ODD327794 OMZ327794 OWV327794 PGR327794 PQN327794 QAJ327794 QKF327794 QUB327794 RDX327794 RNT327794 RXP327794 SHL327794 SRH327794 TBD327794 TKZ327794 TUV327794 UER327794 UON327794 UYJ327794 VIF327794 VSB327794 WBX327794 WLT327794 WVP327794 H393330 JD393330 SZ393330 ACV393330 AMR393330 AWN393330 BGJ393330 BQF393330 CAB393330 CJX393330 CTT393330 DDP393330 DNL393330 DXH393330 EHD393330 EQZ393330 FAV393330 FKR393330 FUN393330 GEJ393330 GOF393330 GYB393330 HHX393330 HRT393330 IBP393330 ILL393330 IVH393330 JFD393330 JOZ393330 JYV393330 KIR393330 KSN393330 LCJ393330 LMF393330 LWB393330 MFX393330 MPT393330 MZP393330 NJL393330 NTH393330 ODD393330 OMZ393330 OWV393330 PGR393330 PQN393330 QAJ393330 QKF393330 QUB393330 RDX393330 RNT393330 RXP393330 SHL393330 SRH393330 TBD393330 TKZ393330 TUV393330 UER393330 UON393330 UYJ393330 VIF393330 VSB393330 WBX393330 WLT393330 WVP393330 H458866 JD458866 SZ458866 ACV458866 AMR458866 AWN458866 BGJ458866 BQF458866 CAB458866 CJX458866 CTT458866 DDP458866 DNL458866 DXH458866 EHD458866 EQZ458866 FAV458866 FKR458866 FUN458866 GEJ458866 GOF458866 GYB458866 HHX458866 HRT458866 IBP458866 ILL458866 IVH458866 JFD458866 JOZ458866 JYV458866 KIR458866 KSN458866 LCJ458866 LMF458866 LWB458866 MFX458866 MPT458866 MZP458866 NJL458866 NTH458866 ODD458866 OMZ458866 OWV458866 PGR458866 PQN458866 QAJ458866 QKF458866 QUB458866 RDX458866 RNT458866 RXP458866 SHL458866 SRH458866 TBD458866 TKZ458866 TUV458866 UER458866 UON458866 UYJ458866 VIF458866 VSB458866 WBX458866 WLT458866 WVP458866 H524402 JD524402 SZ524402 ACV524402 AMR524402 AWN524402 BGJ524402 BQF524402 CAB524402 CJX524402 CTT524402 DDP524402 DNL524402 DXH524402 EHD524402 EQZ524402 FAV524402 FKR524402 FUN524402 GEJ524402 GOF524402 GYB524402 HHX524402 HRT524402 IBP524402 ILL524402 IVH524402 JFD524402 JOZ524402 JYV524402 KIR524402 KSN524402 LCJ524402 LMF524402 LWB524402 MFX524402 MPT524402 MZP524402 NJL524402 NTH524402 ODD524402 OMZ524402 OWV524402 PGR524402 PQN524402 QAJ524402 QKF524402 QUB524402 RDX524402 RNT524402 RXP524402 SHL524402 SRH524402 TBD524402 TKZ524402 TUV524402 UER524402 UON524402 UYJ524402 VIF524402 VSB524402 WBX524402 WLT524402 WVP524402 H589938 JD589938 SZ589938 ACV589938 AMR589938 AWN589938 BGJ589938 BQF589938 CAB589938 CJX589938 CTT589938 DDP589938 DNL589938 DXH589938 EHD589938 EQZ589938 FAV589938 FKR589938 FUN589938 GEJ589938 GOF589938 GYB589938 HHX589938 HRT589938 IBP589938 ILL589938 IVH589938 JFD589938 JOZ589938 JYV589938 KIR589938 KSN589938 LCJ589938 LMF589938 LWB589938 MFX589938 MPT589938 MZP589938 NJL589938 NTH589938 ODD589938 OMZ589938 OWV589938 PGR589938 PQN589938 QAJ589938 QKF589938 QUB589938 RDX589938 RNT589938 RXP589938 SHL589938 SRH589938 TBD589938 TKZ589938 TUV589938 UER589938 UON589938 UYJ589938 VIF589938 VSB589938 WBX589938 WLT589938 WVP589938 H655474 JD655474 SZ655474 ACV655474 AMR655474 AWN655474 BGJ655474 BQF655474 CAB655474 CJX655474 CTT655474 DDP655474 DNL655474 DXH655474 EHD655474 EQZ655474 FAV655474 FKR655474 FUN655474 GEJ655474 GOF655474 GYB655474 HHX655474 HRT655474 IBP655474 ILL655474 IVH655474 JFD655474 JOZ655474 JYV655474 KIR655474 KSN655474 LCJ655474 LMF655474 LWB655474 MFX655474 MPT655474 MZP655474 NJL655474 NTH655474 ODD655474 OMZ655474 OWV655474 PGR655474 PQN655474 QAJ655474 QKF655474 QUB655474 RDX655474 RNT655474 RXP655474 SHL655474 SRH655474 TBD655474 TKZ655474 TUV655474 UER655474 UON655474 UYJ655474 VIF655474 VSB655474 WBX655474 WLT655474 WVP655474 H721010 JD721010 SZ721010 ACV721010 AMR721010 AWN721010 BGJ721010 BQF721010 CAB721010 CJX721010 CTT721010 DDP721010 DNL721010 DXH721010 EHD721010 EQZ721010 FAV721010 FKR721010 FUN721010 GEJ721010 GOF721010 GYB721010 HHX721010 HRT721010 IBP721010 ILL721010 IVH721010 JFD721010 JOZ721010 JYV721010 KIR721010 KSN721010 LCJ721010 LMF721010 LWB721010 MFX721010 MPT721010 MZP721010 NJL721010 NTH721010 ODD721010 OMZ721010 OWV721010 PGR721010 PQN721010 QAJ721010 QKF721010 QUB721010 RDX721010 RNT721010 RXP721010 SHL721010 SRH721010 TBD721010 TKZ721010 TUV721010 UER721010 UON721010 UYJ721010 VIF721010 VSB721010 WBX721010 WLT721010 WVP721010 H786546 JD786546 SZ786546 ACV786546 AMR786546 AWN786546 BGJ786546 BQF786546 CAB786546 CJX786546 CTT786546 DDP786546 DNL786546 DXH786546 EHD786546 EQZ786546 FAV786546 FKR786546 FUN786546 GEJ786546 GOF786546 GYB786546 HHX786546 HRT786546 IBP786546 ILL786546 IVH786546 JFD786546 JOZ786546 JYV786546 KIR786546 KSN786546 LCJ786546 LMF786546 LWB786546 MFX786546 MPT786546 MZP786546 NJL786546 NTH786546 ODD786546 OMZ786546 OWV786546 PGR786546 PQN786546 QAJ786546 QKF786546 QUB786546 RDX786546 RNT786546 RXP786546 SHL786546 SRH786546 TBD786546 TKZ786546 TUV786546 UER786546 UON786546 UYJ786546 VIF786546 VSB786546 WBX786546 WLT786546 WVP786546 H852082 JD852082 SZ852082 ACV852082 AMR852082 AWN852082 BGJ852082 BQF852082 CAB852082 CJX852082 CTT852082 DDP852082 DNL852082 DXH852082 EHD852082 EQZ852082 FAV852082 FKR852082 FUN852082 GEJ852082 GOF852082 GYB852082 HHX852082 HRT852082 IBP852082 ILL852082 IVH852082 JFD852082 JOZ852082 JYV852082 KIR852082 KSN852082 LCJ852082 LMF852082 LWB852082 MFX852082 MPT852082 MZP852082 NJL852082 NTH852082 ODD852082 OMZ852082 OWV852082 PGR852082 PQN852082 QAJ852082 QKF852082 QUB852082 RDX852082 RNT852082 RXP852082 SHL852082 SRH852082 TBD852082 TKZ852082 TUV852082 UER852082 UON852082 UYJ852082 VIF852082 VSB852082 WBX852082 WLT852082 WVP852082 H917618 JD917618 SZ917618 ACV917618 AMR917618 AWN917618 BGJ917618 BQF917618 CAB917618 CJX917618 CTT917618 DDP917618 DNL917618 DXH917618 EHD917618 EQZ917618 FAV917618 FKR917618 FUN917618 GEJ917618 GOF917618 GYB917618 HHX917618 HRT917618 IBP917618 ILL917618 IVH917618 JFD917618 JOZ917618 JYV917618 KIR917618 KSN917618 LCJ917618 LMF917618 LWB917618 MFX917618 MPT917618 MZP917618 NJL917618 NTH917618 ODD917618 OMZ917618 OWV917618 PGR917618 PQN917618 QAJ917618 QKF917618 QUB917618 RDX917618 RNT917618 RXP917618 SHL917618 SRH917618 TBD917618 TKZ917618 TUV917618 UER917618 UON917618 UYJ917618 VIF917618 VSB917618 WBX917618 WLT917618 WVP917618 H983154 JD983154 SZ983154 ACV983154 AMR983154 AWN983154 BGJ983154 BQF983154 CAB983154 CJX983154 CTT983154 DDP983154 DNL983154 DXH983154 EHD983154 EQZ983154 FAV983154 FKR983154 FUN983154 GEJ983154 GOF983154 GYB983154 HHX983154 HRT983154 IBP983154 ILL983154 IVH983154 JFD983154 JOZ983154 JYV983154 KIR983154 KSN983154 LCJ983154 LMF983154 LWB983154 MFX983154 MPT983154 MZP983154 NJL983154 NTH983154 ODD983154 OMZ983154 OWV983154 PGR983154 PQN983154 QAJ983154 QKF983154 QUB983154 RDX983154 RNT983154 RXP983154 SHL983154 SRH983154 TBD983154 TKZ983154 TUV983154 UER983154 UON983154 UYJ983154 VIF983154 VSB983154 WBX983154 WLT983154 WVP983154">
      <formula1>A65524</formula1>
    </dataValidation>
    <dataValidation type="custom" allowBlank="1" showInputMessage="1" showErrorMessage="1" errorTitle="NO AUTORIZADO" error="NO AUTORIZADO" sqref="K65585:L65585 JG65585:JH65585 TC65585:TD65585 ACY65585:ACZ65585 AMU65585:AMV65585 AWQ65585:AWR65585 BGM65585:BGN65585 BQI65585:BQJ65585 CAE65585:CAF65585 CKA65585:CKB65585 CTW65585:CTX65585 DDS65585:DDT65585 DNO65585:DNP65585 DXK65585:DXL65585 EHG65585:EHH65585 ERC65585:ERD65585 FAY65585:FAZ65585 FKU65585:FKV65585 FUQ65585:FUR65585 GEM65585:GEN65585 GOI65585:GOJ65585 GYE65585:GYF65585 HIA65585:HIB65585 HRW65585:HRX65585 IBS65585:IBT65585 ILO65585:ILP65585 IVK65585:IVL65585 JFG65585:JFH65585 JPC65585:JPD65585 JYY65585:JYZ65585 KIU65585:KIV65585 KSQ65585:KSR65585 LCM65585:LCN65585 LMI65585:LMJ65585 LWE65585:LWF65585 MGA65585:MGB65585 MPW65585:MPX65585 MZS65585:MZT65585 NJO65585:NJP65585 NTK65585:NTL65585 ODG65585:ODH65585 ONC65585:OND65585 OWY65585:OWZ65585 PGU65585:PGV65585 PQQ65585:PQR65585 QAM65585:QAN65585 QKI65585:QKJ65585 QUE65585:QUF65585 REA65585:REB65585 RNW65585:RNX65585 RXS65585:RXT65585 SHO65585:SHP65585 SRK65585:SRL65585 TBG65585:TBH65585 TLC65585:TLD65585 TUY65585:TUZ65585 UEU65585:UEV65585 UOQ65585:UOR65585 UYM65585:UYN65585 VII65585:VIJ65585 VSE65585:VSF65585 WCA65585:WCB65585 WLW65585:WLX65585 WVS65585:WVT65585 K131121:L131121 JG131121:JH131121 TC131121:TD131121 ACY131121:ACZ131121 AMU131121:AMV131121 AWQ131121:AWR131121 BGM131121:BGN131121 BQI131121:BQJ131121 CAE131121:CAF131121 CKA131121:CKB131121 CTW131121:CTX131121 DDS131121:DDT131121 DNO131121:DNP131121 DXK131121:DXL131121 EHG131121:EHH131121 ERC131121:ERD131121 FAY131121:FAZ131121 FKU131121:FKV131121 FUQ131121:FUR131121 GEM131121:GEN131121 GOI131121:GOJ131121 GYE131121:GYF131121 HIA131121:HIB131121 HRW131121:HRX131121 IBS131121:IBT131121 ILO131121:ILP131121 IVK131121:IVL131121 JFG131121:JFH131121 JPC131121:JPD131121 JYY131121:JYZ131121 KIU131121:KIV131121 KSQ131121:KSR131121 LCM131121:LCN131121 LMI131121:LMJ131121 LWE131121:LWF131121 MGA131121:MGB131121 MPW131121:MPX131121 MZS131121:MZT131121 NJO131121:NJP131121 NTK131121:NTL131121 ODG131121:ODH131121 ONC131121:OND131121 OWY131121:OWZ131121 PGU131121:PGV131121 PQQ131121:PQR131121 QAM131121:QAN131121 QKI131121:QKJ131121 QUE131121:QUF131121 REA131121:REB131121 RNW131121:RNX131121 RXS131121:RXT131121 SHO131121:SHP131121 SRK131121:SRL131121 TBG131121:TBH131121 TLC131121:TLD131121 TUY131121:TUZ131121 UEU131121:UEV131121 UOQ131121:UOR131121 UYM131121:UYN131121 VII131121:VIJ131121 VSE131121:VSF131121 WCA131121:WCB131121 WLW131121:WLX131121 WVS131121:WVT131121 K196657:L196657 JG196657:JH196657 TC196657:TD196657 ACY196657:ACZ196657 AMU196657:AMV196657 AWQ196657:AWR196657 BGM196657:BGN196657 BQI196657:BQJ196657 CAE196657:CAF196657 CKA196657:CKB196657 CTW196657:CTX196657 DDS196657:DDT196657 DNO196657:DNP196657 DXK196657:DXL196657 EHG196657:EHH196657 ERC196657:ERD196657 FAY196657:FAZ196657 FKU196657:FKV196657 FUQ196657:FUR196657 GEM196657:GEN196657 GOI196657:GOJ196657 GYE196657:GYF196657 HIA196657:HIB196657 HRW196657:HRX196657 IBS196657:IBT196657 ILO196657:ILP196657 IVK196657:IVL196657 JFG196657:JFH196657 JPC196657:JPD196657 JYY196657:JYZ196657 KIU196657:KIV196657 KSQ196657:KSR196657 LCM196657:LCN196657 LMI196657:LMJ196657 LWE196657:LWF196657 MGA196657:MGB196657 MPW196657:MPX196657 MZS196657:MZT196657 NJO196657:NJP196657 NTK196657:NTL196657 ODG196657:ODH196657 ONC196657:OND196657 OWY196657:OWZ196657 PGU196657:PGV196657 PQQ196657:PQR196657 QAM196657:QAN196657 QKI196657:QKJ196657 QUE196657:QUF196657 REA196657:REB196657 RNW196657:RNX196657 RXS196657:RXT196657 SHO196657:SHP196657 SRK196657:SRL196657 TBG196657:TBH196657 TLC196657:TLD196657 TUY196657:TUZ196657 UEU196657:UEV196657 UOQ196657:UOR196657 UYM196657:UYN196657 VII196657:VIJ196657 VSE196657:VSF196657 WCA196657:WCB196657 WLW196657:WLX196657 WVS196657:WVT196657 K262193:L262193 JG262193:JH262193 TC262193:TD262193 ACY262193:ACZ262193 AMU262193:AMV262193 AWQ262193:AWR262193 BGM262193:BGN262193 BQI262193:BQJ262193 CAE262193:CAF262193 CKA262193:CKB262193 CTW262193:CTX262193 DDS262193:DDT262193 DNO262193:DNP262193 DXK262193:DXL262193 EHG262193:EHH262193 ERC262193:ERD262193 FAY262193:FAZ262193 FKU262193:FKV262193 FUQ262193:FUR262193 GEM262193:GEN262193 GOI262193:GOJ262193 GYE262193:GYF262193 HIA262193:HIB262193 HRW262193:HRX262193 IBS262193:IBT262193 ILO262193:ILP262193 IVK262193:IVL262193 JFG262193:JFH262193 JPC262193:JPD262193 JYY262193:JYZ262193 KIU262193:KIV262193 KSQ262193:KSR262193 LCM262193:LCN262193 LMI262193:LMJ262193 LWE262193:LWF262193 MGA262193:MGB262193 MPW262193:MPX262193 MZS262193:MZT262193 NJO262193:NJP262193 NTK262193:NTL262193 ODG262193:ODH262193 ONC262193:OND262193 OWY262193:OWZ262193 PGU262193:PGV262193 PQQ262193:PQR262193 QAM262193:QAN262193 QKI262193:QKJ262193 QUE262193:QUF262193 REA262193:REB262193 RNW262193:RNX262193 RXS262193:RXT262193 SHO262193:SHP262193 SRK262193:SRL262193 TBG262193:TBH262193 TLC262193:TLD262193 TUY262193:TUZ262193 UEU262193:UEV262193 UOQ262193:UOR262193 UYM262193:UYN262193 VII262193:VIJ262193 VSE262193:VSF262193 WCA262193:WCB262193 WLW262193:WLX262193 WVS262193:WVT262193 K327729:L327729 JG327729:JH327729 TC327729:TD327729 ACY327729:ACZ327729 AMU327729:AMV327729 AWQ327729:AWR327729 BGM327729:BGN327729 BQI327729:BQJ327729 CAE327729:CAF327729 CKA327729:CKB327729 CTW327729:CTX327729 DDS327729:DDT327729 DNO327729:DNP327729 DXK327729:DXL327729 EHG327729:EHH327729 ERC327729:ERD327729 FAY327729:FAZ327729 FKU327729:FKV327729 FUQ327729:FUR327729 GEM327729:GEN327729 GOI327729:GOJ327729 GYE327729:GYF327729 HIA327729:HIB327729 HRW327729:HRX327729 IBS327729:IBT327729 ILO327729:ILP327729 IVK327729:IVL327729 JFG327729:JFH327729 JPC327729:JPD327729 JYY327729:JYZ327729 KIU327729:KIV327729 KSQ327729:KSR327729 LCM327729:LCN327729 LMI327729:LMJ327729 LWE327729:LWF327729 MGA327729:MGB327729 MPW327729:MPX327729 MZS327729:MZT327729 NJO327729:NJP327729 NTK327729:NTL327729 ODG327729:ODH327729 ONC327729:OND327729 OWY327729:OWZ327729 PGU327729:PGV327729 PQQ327729:PQR327729 QAM327729:QAN327729 QKI327729:QKJ327729 QUE327729:QUF327729 REA327729:REB327729 RNW327729:RNX327729 RXS327729:RXT327729 SHO327729:SHP327729 SRK327729:SRL327729 TBG327729:TBH327729 TLC327729:TLD327729 TUY327729:TUZ327729 UEU327729:UEV327729 UOQ327729:UOR327729 UYM327729:UYN327729 VII327729:VIJ327729 VSE327729:VSF327729 WCA327729:WCB327729 WLW327729:WLX327729 WVS327729:WVT327729 K393265:L393265 JG393265:JH393265 TC393265:TD393265 ACY393265:ACZ393265 AMU393265:AMV393265 AWQ393265:AWR393265 BGM393265:BGN393265 BQI393265:BQJ393265 CAE393265:CAF393265 CKA393265:CKB393265 CTW393265:CTX393265 DDS393265:DDT393265 DNO393265:DNP393265 DXK393265:DXL393265 EHG393265:EHH393265 ERC393265:ERD393265 FAY393265:FAZ393265 FKU393265:FKV393265 FUQ393265:FUR393265 GEM393265:GEN393265 GOI393265:GOJ393265 GYE393265:GYF393265 HIA393265:HIB393265 HRW393265:HRX393265 IBS393265:IBT393265 ILO393265:ILP393265 IVK393265:IVL393265 JFG393265:JFH393265 JPC393265:JPD393265 JYY393265:JYZ393265 KIU393265:KIV393265 KSQ393265:KSR393265 LCM393265:LCN393265 LMI393265:LMJ393265 LWE393265:LWF393265 MGA393265:MGB393265 MPW393265:MPX393265 MZS393265:MZT393265 NJO393265:NJP393265 NTK393265:NTL393265 ODG393265:ODH393265 ONC393265:OND393265 OWY393265:OWZ393265 PGU393265:PGV393265 PQQ393265:PQR393265 QAM393265:QAN393265 QKI393265:QKJ393265 QUE393265:QUF393265 REA393265:REB393265 RNW393265:RNX393265 RXS393265:RXT393265 SHO393265:SHP393265 SRK393265:SRL393265 TBG393265:TBH393265 TLC393265:TLD393265 TUY393265:TUZ393265 UEU393265:UEV393265 UOQ393265:UOR393265 UYM393265:UYN393265 VII393265:VIJ393265 VSE393265:VSF393265 WCA393265:WCB393265 WLW393265:WLX393265 WVS393265:WVT393265 K458801:L458801 JG458801:JH458801 TC458801:TD458801 ACY458801:ACZ458801 AMU458801:AMV458801 AWQ458801:AWR458801 BGM458801:BGN458801 BQI458801:BQJ458801 CAE458801:CAF458801 CKA458801:CKB458801 CTW458801:CTX458801 DDS458801:DDT458801 DNO458801:DNP458801 DXK458801:DXL458801 EHG458801:EHH458801 ERC458801:ERD458801 FAY458801:FAZ458801 FKU458801:FKV458801 FUQ458801:FUR458801 GEM458801:GEN458801 GOI458801:GOJ458801 GYE458801:GYF458801 HIA458801:HIB458801 HRW458801:HRX458801 IBS458801:IBT458801 ILO458801:ILP458801 IVK458801:IVL458801 JFG458801:JFH458801 JPC458801:JPD458801 JYY458801:JYZ458801 KIU458801:KIV458801 KSQ458801:KSR458801 LCM458801:LCN458801 LMI458801:LMJ458801 LWE458801:LWF458801 MGA458801:MGB458801 MPW458801:MPX458801 MZS458801:MZT458801 NJO458801:NJP458801 NTK458801:NTL458801 ODG458801:ODH458801 ONC458801:OND458801 OWY458801:OWZ458801 PGU458801:PGV458801 PQQ458801:PQR458801 QAM458801:QAN458801 QKI458801:QKJ458801 QUE458801:QUF458801 REA458801:REB458801 RNW458801:RNX458801 RXS458801:RXT458801 SHO458801:SHP458801 SRK458801:SRL458801 TBG458801:TBH458801 TLC458801:TLD458801 TUY458801:TUZ458801 UEU458801:UEV458801 UOQ458801:UOR458801 UYM458801:UYN458801 VII458801:VIJ458801 VSE458801:VSF458801 WCA458801:WCB458801 WLW458801:WLX458801 WVS458801:WVT458801 K524337:L524337 JG524337:JH524337 TC524337:TD524337 ACY524337:ACZ524337 AMU524337:AMV524337 AWQ524337:AWR524337 BGM524337:BGN524337 BQI524337:BQJ524337 CAE524337:CAF524337 CKA524337:CKB524337 CTW524337:CTX524337 DDS524337:DDT524337 DNO524337:DNP524337 DXK524337:DXL524337 EHG524337:EHH524337 ERC524337:ERD524337 FAY524337:FAZ524337 FKU524337:FKV524337 FUQ524337:FUR524337 GEM524337:GEN524337 GOI524337:GOJ524337 GYE524337:GYF524337 HIA524337:HIB524337 HRW524337:HRX524337 IBS524337:IBT524337 ILO524337:ILP524337 IVK524337:IVL524337 JFG524337:JFH524337 JPC524337:JPD524337 JYY524337:JYZ524337 KIU524337:KIV524337 KSQ524337:KSR524337 LCM524337:LCN524337 LMI524337:LMJ524337 LWE524337:LWF524337 MGA524337:MGB524337 MPW524337:MPX524337 MZS524337:MZT524337 NJO524337:NJP524337 NTK524337:NTL524337 ODG524337:ODH524337 ONC524337:OND524337 OWY524337:OWZ524337 PGU524337:PGV524337 PQQ524337:PQR524337 QAM524337:QAN524337 QKI524337:QKJ524337 QUE524337:QUF524337 REA524337:REB524337 RNW524337:RNX524337 RXS524337:RXT524337 SHO524337:SHP524337 SRK524337:SRL524337 TBG524337:TBH524337 TLC524337:TLD524337 TUY524337:TUZ524337 UEU524337:UEV524337 UOQ524337:UOR524337 UYM524337:UYN524337 VII524337:VIJ524337 VSE524337:VSF524337 WCA524337:WCB524337 WLW524337:WLX524337 WVS524337:WVT524337 K589873:L589873 JG589873:JH589873 TC589873:TD589873 ACY589873:ACZ589873 AMU589873:AMV589873 AWQ589873:AWR589873 BGM589873:BGN589873 BQI589873:BQJ589873 CAE589873:CAF589873 CKA589873:CKB589873 CTW589873:CTX589873 DDS589873:DDT589873 DNO589873:DNP589873 DXK589873:DXL589873 EHG589873:EHH589873 ERC589873:ERD589873 FAY589873:FAZ589873 FKU589873:FKV589873 FUQ589873:FUR589873 GEM589873:GEN589873 GOI589873:GOJ589873 GYE589873:GYF589873 HIA589873:HIB589873 HRW589873:HRX589873 IBS589873:IBT589873 ILO589873:ILP589873 IVK589873:IVL589873 JFG589873:JFH589873 JPC589873:JPD589873 JYY589873:JYZ589873 KIU589873:KIV589873 KSQ589873:KSR589873 LCM589873:LCN589873 LMI589873:LMJ589873 LWE589873:LWF589873 MGA589873:MGB589873 MPW589873:MPX589873 MZS589873:MZT589873 NJO589873:NJP589873 NTK589873:NTL589873 ODG589873:ODH589873 ONC589873:OND589873 OWY589873:OWZ589873 PGU589873:PGV589873 PQQ589873:PQR589873 QAM589873:QAN589873 QKI589873:QKJ589873 QUE589873:QUF589873 REA589873:REB589873 RNW589873:RNX589873 RXS589873:RXT589873 SHO589873:SHP589873 SRK589873:SRL589873 TBG589873:TBH589873 TLC589873:TLD589873 TUY589873:TUZ589873 UEU589873:UEV589873 UOQ589873:UOR589873 UYM589873:UYN589873 VII589873:VIJ589873 VSE589873:VSF589873 WCA589873:WCB589873 WLW589873:WLX589873 WVS589873:WVT589873 K655409:L655409 JG655409:JH655409 TC655409:TD655409 ACY655409:ACZ655409 AMU655409:AMV655409 AWQ655409:AWR655409 BGM655409:BGN655409 BQI655409:BQJ655409 CAE655409:CAF655409 CKA655409:CKB655409 CTW655409:CTX655409 DDS655409:DDT655409 DNO655409:DNP655409 DXK655409:DXL655409 EHG655409:EHH655409 ERC655409:ERD655409 FAY655409:FAZ655409 FKU655409:FKV655409 FUQ655409:FUR655409 GEM655409:GEN655409 GOI655409:GOJ655409 GYE655409:GYF655409 HIA655409:HIB655409 HRW655409:HRX655409 IBS655409:IBT655409 ILO655409:ILP655409 IVK655409:IVL655409 JFG655409:JFH655409 JPC655409:JPD655409 JYY655409:JYZ655409 KIU655409:KIV655409 KSQ655409:KSR655409 LCM655409:LCN655409 LMI655409:LMJ655409 LWE655409:LWF655409 MGA655409:MGB655409 MPW655409:MPX655409 MZS655409:MZT655409 NJO655409:NJP655409 NTK655409:NTL655409 ODG655409:ODH655409 ONC655409:OND655409 OWY655409:OWZ655409 PGU655409:PGV655409 PQQ655409:PQR655409 QAM655409:QAN655409 QKI655409:QKJ655409 QUE655409:QUF655409 REA655409:REB655409 RNW655409:RNX655409 RXS655409:RXT655409 SHO655409:SHP655409 SRK655409:SRL655409 TBG655409:TBH655409 TLC655409:TLD655409 TUY655409:TUZ655409 UEU655409:UEV655409 UOQ655409:UOR655409 UYM655409:UYN655409 VII655409:VIJ655409 VSE655409:VSF655409 WCA655409:WCB655409 WLW655409:WLX655409 WVS655409:WVT655409 K720945:L720945 JG720945:JH720945 TC720945:TD720945 ACY720945:ACZ720945 AMU720945:AMV720945 AWQ720945:AWR720945 BGM720945:BGN720945 BQI720945:BQJ720945 CAE720945:CAF720945 CKA720945:CKB720945 CTW720945:CTX720945 DDS720945:DDT720945 DNO720945:DNP720945 DXK720945:DXL720945 EHG720945:EHH720945 ERC720945:ERD720945 FAY720945:FAZ720945 FKU720945:FKV720945 FUQ720945:FUR720945 GEM720945:GEN720945 GOI720945:GOJ720945 GYE720945:GYF720945 HIA720945:HIB720945 HRW720945:HRX720945 IBS720945:IBT720945 ILO720945:ILP720945 IVK720945:IVL720945 JFG720945:JFH720945 JPC720945:JPD720945 JYY720945:JYZ720945 KIU720945:KIV720945 KSQ720945:KSR720945 LCM720945:LCN720945 LMI720945:LMJ720945 LWE720945:LWF720945 MGA720945:MGB720945 MPW720945:MPX720945 MZS720945:MZT720945 NJO720945:NJP720945 NTK720945:NTL720945 ODG720945:ODH720945 ONC720945:OND720945 OWY720945:OWZ720945 PGU720945:PGV720945 PQQ720945:PQR720945 QAM720945:QAN720945 QKI720945:QKJ720945 QUE720945:QUF720945 REA720945:REB720945 RNW720945:RNX720945 RXS720945:RXT720945 SHO720945:SHP720945 SRK720945:SRL720945 TBG720945:TBH720945 TLC720945:TLD720945 TUY720945:TUZ720945 UEU720945:UEV720945 UOQ720945:UOR720945 UYM720945:UYN720945 VII720945:VIJ720945 VSE720945:VSF720945 WCA720945:WCB720945 WLW720945:WLX720945 WVS720945:WVT720945 K786481:L786481 JG786481:JH786481 TC786481:TD786481 ACY786481:ACZ786481 AMU786481:AMV786481 AWQ786481:AWR786481 BGM786481:BGN786481 BQI786481:BQJ786481 CAE786481:CAF786481 CKA786481:CKB786481 CTW786481:CTX786481 DDS786481:DDT786481 DNO786481:DNP786481 DXK786481:DXL786481 EHG786481:EHH786481 ERC786481:ERD786481 FAY786481:FAZ786481 FKU786481:FKV786481 FUQ786481:FUR786481 GEM786481:GEN786481 GOI786481:GOJ786481 GYE786481:GYF786481 HIA786481:HIB786481 HRW786481:HRX786481 IBS786481:IBT786481 ILO786481:ILP786481 IVK786481:IVL786481 JFG786481:JFH786481 JPC786481:JPD786481 JYY786481:JYZ786481 KIU786481:KIV786481 KSQ786481:KSR786481 LCM786481:LCN786481 LMI786481:LMJ786481 LWE786481:LWF786481 MGA786481:MGB786481 MPW786481:MPX786481 MZS786481:MZT786481 NJO786481:NJP786481 NTK786481:NTL786481 ODG786481:ODH786481 ONC786481:OND786481 OWY786481:OWZ786481 PGU786481:PGV786481 PQQ786481:PQR786481 QAM786481:QAN786481 QKI786481:QKJ786481 QUE786481:QUF786481 REA786481:REB786481 RNW786481:RNX786481 RXS786481:RXT786481 SHO786481:SHP786481 SRK786481:SRL786481 TBG786481:TBH786481 TLC786481:TLD786481 TUY786481:TUZ786481 UEU786481:UEV786481 UOQ786481:UOR786481 UYM786481:UYN786481 VII786481:VIJ786481 VSE786481:VSF786481 WCA786481:WCB786481 WLW786481:WLX786481 WVS786481:WVT786481 K852017:L852017 JG852017:JH852017 TC852017:TD852017 ACY852017:ACZ852017 AMU852017:AMV852017 AWQ852017:AWR852017 BGM852017:BGN852017 BQI852017:BQJ852017 CAE852017:CAF852017 CKA852017:CKB852017 CTW852017:CTX852017 DDS852017:DDT852017 DNO852017:DNP852017 DXK852017:DXL852017 EHG852017:EHH852017 ERC852017:ERD852017 FAY852017:FAZ852017 FKU852017:FKV852017 FUQ852017:FUR852017 GEM852017:GEN852017 GOI852017:GOJ852017 GYE852017:GYF852017 HIA852017:HIB852017 HRW852017:HRX852017 IBS852017:IBT852017 ILO852017:ILP852017 IVK852017:IVL852017 JFG852017:JFH852017 JPC852017:JPD852017 JYY852017:JYZ852017 KIU852017:KIV852017 KSQ852017:KSR852017 LCM852017:LCN852017 LMI852017:LMJ852017 LWE852017:LWF852017 MGA852017:MGB852017 MPW852017:MPX852017 MZS852017:MZT852017 NJO852017:NJP852017 NTK852017:NTL852017 ODG852017:ODH852017 ONC852017:OND852017 OWY852017:OWZ852017 PGU852017:PGV852017 PQQ852017:PQR852017 QAM852017:QAN852017 QKI852017:QKJ852017 QUE852017:QUF852017 REA852017:REB852017 RNW852017:RNX852017 RXS852017:RXT852017 SHO852017:SHP852017 SRK852017:SRL852017 TBG852017:TBH852017 TLC852017:TLD852017 TUY852017:TUZ852017 UEU852017:UEV852017 UOQ852017:UOR852017 UYM852017:UYN852017 VII852017:VIJ852017 VSE852017:VSF852017 WCA852017:WCB852017 WLW852017:WLX852017 WVS852017:WVT852017 K917553:L917553 JG917553:JH917553 TC917553:TD917553 ACY917553:ACZ917553 AMU917553:AMV917553 AWQ917553:AWR917553 BGM917553:BGN917553 BQI917553:BQJ917553 CAE917553:CAF917553 CKA917553:CKB917553 CTW917553:CTX917553 DDS917553:DDT917553 DNO917553:DNP917553 DXK917553:DXL917553 EHG917553:EHH917553 ERC917553:ERD917553 FAY917553:FAZ917553 FKU917553:FKV917553 FUQ917553:FUR917553 GEM917553:GEN917553 GOI917553:GOJ917553 GYE917553:GYF917553 HIA917553:HIB917553 HRW917553:HRX917553 IBS917553:IBT917553 ILO917553:ILP917553 IVK917553:IVL917553 JFG917553:JFH917553 JPC917553:JPD917553 JYY917553:JYZ917553 KIU917553:KIV917553 KSQ917553:KSR917553 LCM917553:LCN917553 LMI917553:LMJ917553 LWE917553:LWF917553 MGA917553:MGB917553 MPW917553:MPX917553 MZS917553:MZT917553 NJO917553:NJP917553 NTK917553:NTL917553 ODG917553:ODH917553 ONC917553:OND917553 OWY917553:OWZ917553 PGU917553:PGV917553 PQQ917553:PQR917553 QAM917553:QAN917553 QKI917553:QKJ917553 QUE917553:QUF917553 REA917553:REB917553 RNW917553:RNX917553 RXS917553:RXT917553 SHO917553:SHP917553 SRK917553:SRL917553 TBG917553:TBH917553 TLC917553:TLD917553 TUY917553:TUZ917553 UEU917553:UEV917553 UOQ917553:UOR917553 UYM917553:UYN917553 VII917553:VIJ917553 VSE917553:VSF917553 WCA917553:WCB917553 WLW917553:WLX917553 WVS917553:WVT917553 K983089:L983089 JG983089:JH983089 TC983089:TD983089 ACY983089:ACZ983089 AMU983089:AMV983089 AWQ983089:AWR983089 BGM983089:BGN983089 BQI983089:BQJ983089 CAE983089:CAF983089 CKA983089:CKB983089 CTW983089:CTX983089 DDS983089:DDT983089 DNO983089:DNP983089 DXK983089:DXL983089 EHG983089:EHH983089 ERC983089:ERD983089 FAY983089:FAZ983089 FKU983089:FKV983089 FUQ983089:FUR983089 GEM983089:GEN983089 GOI983089:GOJ983089 GYE983089:GYF983089 HIA983089:HIB983089 HRW983089:HRX983089 IBS983089:IBT983089 ILO983089:ILP983089 IVK983089:IVL983089 JFG983089:JFH983089 JPC983089:JPD983089 JYY983089:JYZ983089 KIU983089:KIV983089 KSQ983089:KSR983089 LCM983089:LCN983089 LMI983089:LMJ983089 LWE983089:LWF983089 MGA983089:MGB983089 MPW983089:MPX983089 MZS983089:MZT983089 NJO983089:NJP983089 NTK983089:NTL983089 ODG983089:ODH983089 ONC983089:OND983089 OWY983089:OWZ983089 PGU983089:PGV983089 PQQ983089:PQR983089 QAM983089:QAN983089 QKI983089:QKJ983089 QUE983089:QUF983089 REA983089:REB983089 RNW983089:RNX983089 RXS983089:RXT983089 SHO983089:SHP983089 SRK983089:SRL983089 TBG983089:TBH983089 TLC983089:TLD983089 TUY983089:TUZ983089 UEU983089:UEV983089 UOQ983089:UOR983089 UYM983089:UYN983089 VII983089:VIJ983089 VSE983089:VSF983089 WCA983089:WCB983089 WLW983089:WLX983089 WVS983089:WVT983089">
      <formula1>G65524</formula1>
    </dataValidation>
    <dataValidation type="custom" allowBlank="1" showInputMessage="1" showErrorMessage="1" errorTitle="NO AUTORIZADO" error="NO AUTORIZADO" sqref="A65673 IW65673 SS65673 ACO65673 AMK65673 AWG65673 BGC65673 BPY65673 BZU65673 CJQ65673 CTM65673 DDI65673 DNE65673 DXA65673 EGW65673 EQS65673 FAO65673 FKK65673 FUG65673 GEC65673 GNY65673 GXU65673 HHQ65673 HRM65673 IBI65673 ILE65673 IVA65673 JEW65673 JOS65673 JYO65673 KIK65673 KSG65673 LCC65673 LLY65673 LVU65673 MFQ65673 MPM65673 MZI65673 NJE65673 NTA65673 OCW65673 OMS65673 OWO65673 PGK65673 PQG65673 QAC65673 QJY65673 QTU65673 RDQ65673 RNM65673 RXI65673 SHE65673 SRA65673 TAW65673 TKS65673 TUO65673 UEK65673 UOG65673 UYC65673 VHY65673 VRU65673 WBQ65673 WLM65673 WVI65673 A131209 IW131209 SS131209 ACO131209 AMK131209 AWG131209 BGC131209 BPY131209 BZU131209 CJQ131209 CTM131209 DDI131209 DNE131209 DXA131209 EGW131209 EQS131209 FAO131209 FKK131209 FUG131209 GEC131209 GNY131209 GXU131209 HHQ131209 HRM131209 IBI131209 ILE131209 IVA131209 JEW131209 JOS131209 JYO131209 KIK131209 KSG131209 LCC131209 LLY131209 LVU131209 MFQ131209 MPM131209 MZI131209 NJE131209 NTA131209 OCW131209 OMS131209 OWO131209 PGK131209 PQG131209 QAC131209 QJY131209 QTU131209 RDQ131209 RNM131209 RXI131209 SHE131209 SRA131209 TAW131209 TKS131209 TUO131209 UEK131209 UOG131209 UYC131209 VHY131209 VRU131209 WBQ131209 WLM131209 WVI131209 A196745 IW196745 SS196745 ACO196745 AMK196745 AWG196745 BGC196745 BPY196745 BZU196745 CJQ196745 CTM196745 DDI196745 DNE196745 DXA196745 EGW196745 EQS196745 FAO196745 FKK196745 FUG196745 GEC196745 GNY196745 GXU196745 HHQ196745 HRM196745 IBI196745 ILE196745 IVA196745 JEW196745 JOS196745 JYO196745 KIK196745 KSG196745 LCC196745 LLY196745 LVU196745 MFQ196745 MPM196745 MZI196745 NJE196745 NTA196745 OCW196745 OMS196745 OWO196745 PGK196745 PQG196745 QAC196745 QJY196745 QTU196745 RDQ196745 RNM196745 RXI196745 SHE196745 SRA196745 TAW196745 TKS196745 TUO196745 UEK196745 UOG196745 UYC196745 VHY196745 VRU196745 WBQ196745 WLM196745 WVI196745 A262281 IW262281 SS262281 ACO262281 AMK262281 AWG262281 BGC262281 BPY262281 BZU262281 CJQ262281 CTM262281 DDI262281 DNE262281 DXA262281 EGW262281 EQS262281 FAO262281 FKK262281 FUG262281 GEC262281 GNY262281 GXU262281 HHQ262281 HRM262281 IBI262281 ILE262281 IVA262281 JEW262281 JOS262281 JYO262281 KIK262281 KSG262281 LCC262281 LLY262281 LVU262281 MFQ262281 MPM262281 MZI262281 NJE262281 NTA262281 OCW262281 OMS262281 OWO262281 PGK262281 PQG262281 QAC262281 QJY262281 QTU262281 RDQ262281 RNM262281 RXI262281 SHE262281 SRA262281 TAW262281 TKS262281 TUO262281 UEK262281 UOG262281 UYC262281 VHY262281 VRU262281 WBQ262281 WLM262281 WVI262281 A327817 IW327817 SS327817 ACO327817 AMK327817 AWG327817 BGC327817 BPY327817 BZU327817 CJQ327817 CTM327817 DDI327817 DNE327817 DXA327817 EGW327817 EQS327817 FAO327817 FKK327817 FUG327817 GEC327817 GNY327817 GXU327817 HHQ327817 HRM327817 IBI327817 ILE327817 IVA327817 JEW327817 JOS327817 JYO327817 KIK327817 KSG327817 LCC327817 LLY327817 LVU327817 MFQ327817 MPM327817 MZI327817 NJE327817 NTA327817 OCW327817 OMS327817 OWO327817 PGK327817 PQG327817 QAC327817 QJY327817 QTU327817 RDQ327817 RNM327817 RXI327817 SHE327817 SRA327817 TAW327817 TKS327817 TUO327817 UEK327817 UOG327817 UYC327817 VHY327817 VRU327817 WBQ327817 WLM327817 WVI327817 A393353 IW393353 SS393353 ACO393353 AMK393353 AWG393353 BGC393353 BPY393353 BZU393353 CJQ393353 CTM393353 DDI393353 DNE393353 DXA393353 EGW393353 EQS393353 FAO393353 FKK393353 FUG393353 GEC393353 GNY393353 GXU393353 HHQ393353 HRM393353 IBI393353 ILE393353 IVA393353 JEW393353 JOS393353 JYO393353 KIK393353 KSG393353 LCC393353 LLY393353 LVU393353 MFQ393353 MPM393353 MZI393353 NJE393353 NTA393353 OCW393353 OMS393353 OWO393353 PGK393353 PQG393353 QAC393353 QJY393353 QTU393353 RDQ393353 RNM393353 RXI393353 SHE393353 SRA393353 TAW393353 TKS393353 TUO393353 UEK393353 UOG393353 UYC393353 VHY393353 VRU393353 WBQ393353 WLM393353 WVI393353 A458889 IW458889 SS458889 ACO458889 AMK458889 AWG458889 BGC458889 BPY458889 BZU458889 CJQ458889 CTM458889 DDI458889 DNE458889 DXA458889 EGW458889 EQS458889 FAO458889 FKK458889 FUG458889 GEC458889 GNY458889 GXU458889 HHQ458889 HRM458889 IBI458889 ILE458889 IVA458889 JEW458889 JOS458889 JYO458889 KIK458889 KSG458889 LCC458889 LLY458889 LVU458889 MFQ458889 MPM458889 MZI458889 NJE458889 NTA458889 OCW458889 OMS458889 OWO458889 PGK458889 PQG458889 QAC458889 QJY458889 QTU458889 RDQ458889 RNM458889 RXI458889 SHE458889 SRA458889 TAW458889 TKS458889 TUO458889 UEK458889 UOG458889 UYC458889 VHY458889 VRU458889 WBQ458889 WLM458889 WVI458889 A524425 IW524425 SS524425 ACO524425 AMK524425 AWG524425 BGC524425 BPY524425 BZU524425 CJQ524425 CTM524425 DDI524425 DNE524425 DXA524425 EGW524425 EQS524425 FAO524425 FKK524425 FUG524425 GEC524425 GNY524425 GXU524425 HHQ524425 HRM524425 IBI524425 ILE524425 IVA524425 JEW524425 JOS524425 JYO524425 KIK524425 KSG524425 LCC524425 LLY524425 LVU524425 MFQ524425 MPM524425 MZI524425 NJE524425 NTA524425 OCW524425 OMS524425 OWO524425 PGK524425 PQG524425 QAC524425 QJY524425 QTU524425 RDQ524425 RNM524425 RXI524425 SHE524425 SRA524425 TAW524425 TKS524425 TUO524425 UEK524425 UOG524425 UYC524425 VHY524425 VRU524425 WBQ524425 WLM524425 WVI524425 A589961 IW589961 SS589961 ACO589961 AMK589961 AWG589961 BGC589961 BPY589961 BZU589961 CJQ589961 CTM589961 DDI589961 DNE589961 DXA589961 EGW589961 EQS589961 FAO589961 FKK589961 FUG589961 GEC589961 GNY589961 GXU589961 HHQ589961 HRM589961 IBI589961 ILE589961 IVA589961 JEW589961 JOS589961 JYO589961 KIK589961 KSG589961 LCC589961 LLY589961 LVU589961 MFQ589961 MPM589961 MZI589961 NJE589961 NTA589961 OCW589961 OMS589961 OWO589961 PGK589961 PQG589961 QAC589961 QJY589961 QTU589961 RDQ589961 RNM589961 RXI589961 SHE589961 SRA589961 TAW589961 TKS589961 TUO589961 UEK589961 UOG589961 UYC589961 VHY589961 VRU589961 WBQ589961 WLM589961 WVI589961 A655497 IW655497 SS655497 ACO655497 AMK655497 AWG655497 BGC655497 BPY655497 BZU655497 CJQ655497 CTM655497 DDI655497 DNE655497 DXA655497 EGW655497 EQS655497 FAO655497 FKK655497 FUG655497 GEC655497 GNY655497 GXU655497 HHQ655497 HRM655497 IBI655497 ILE655497 IVA655497 JEW655497 JOS655497 JYO655497 KIK655497 KSG655497 LCC655497 LLY655497 LVU655497 MFQ655497 MPM655497 MZI655497 NJE655497 NTA655497 OCW655497 OMS655497 OWO655497 PGK655497 PQG655497 QAC655497 QJY655497 QTU655497 RDQ655497 RNM655497 RXI655497 SHE655497 SRA655497 TAW655497 TKS655497 TUO655497 UEK655497 UOG655497 UYC655497 VHY655497 VRU655497 WBQ655497 WLM655497 WVI655497 A721033 IW721033 SS721033 ACO721033 AMK721033 AWG721033 BGC721033 BPY721033 BZU721033 CJQ721033 CTM721033 DDI721033 DNE721033 DXA721033 EGW721033 EQS721033 FAO721033 FKK721033 FUG721033 GEC721033 GNY721033 GXU721033 HHQ721033 HRM721033 IBI721033 ILE721033 IVA721033 JEW721033 JOS721033 JYO721033 KIK721033 KSG721033 LCC721033 LLY721033 LVU721033 MFQ721033 MPM721033 MZI721033 NJE721033 NTA721033 OCW721033 OMS721033 OWO721033 PGK721033 PQG721033 QAC721033 QJY721033 QTU721033 RDQ721033 RNM721033 RXI721033 SHE721033 SRA721033 TAW721033 TKS721033 TUO721033 UEK721033 UOG721033 UYC721033 VHY721033 VRU721033 WBQ721033 WLM721033 WVI721033 A786569 IW786569 SS786569 ACO786569 AMK786569 AWG786569 BGC786569 BPY786569 BZU786569 CJQ786569 CTM786569 DDI786569 DNE786569 DXA786569 EGW786569 EQS786569 FAO786569 FKK786569 FUG786569 GEC786569 GNY786569 GXU786569 HHQ786569 HRM786569 IBI786569 ILE786569 IVA786569 JEW786569 JOS786569 JYO786569 KIK786569 KSG786569 LCC786569 LLY786569 LVU786569 MFQ786569 MPM786569 MZI786569 NJE786569 NTA786569 OCW786569 OMS786569 OWO786569 PGK786569 PQG786569 QAC786569 QJY786569 QTU786569 RDQ786569 RNM786569 RXI786569 SHE786569 SRA786569 TAW786569 TKS786569 TUO786569 UEK786569 UOG786569 UYC786569 VHY786569 VRU786569 WBQ786569 WLM786569 WVI786569 A852105 IW852105 SS852105 ACO852105 AMK852105 AWG852105 BGC852105 BPY852105 BZU852105 CJQ852105 CTM852105 DDI852105 DNE852105 DXA852105 EGW852105 EQS852105 FAO852105 FKK852105 FUG852105 GEC852105 GNY852105 GXU852105 HHQ852105 HRM852105 IBI852105 ILE852105 IVA852105 JEW852105 JOS852105 JYO852105 KIK852105 KSG852105 LCC852105 LLY852105 LVU852105 MFQ852105 MPM852105 MZI852105 NJE852105 NTA852105 OCW852105 OMS852105 OWO852105 PGK852105 PQG852105 QAC852105 QJY852105 QTU852105 RDQ852105 RNM852105 RXI852105 SHE852105 SRA852105 TAW852105 TKS852105 TUO852105 UEK852105 UOG852105 UYC852105 VHY852105 VRU852105 WBQ852105 WLM852105 WVI852105 A917641 IW917641 SS917641 ACO917641 AMK917641 AWG917641 BGC917641 BPY917641 BZU917641 CJQ917641 CTM917641 DDI917641 DNE917641 DXA917641 EGW917641 EQS917641 FAO917641 FKK917641 FUG917641 GEC917641 GNY917641 GXU917641 HHQ917641 HRM917641 IBI917641 ILE917641 IVA917641 JEW917641 JOS917641 JYO917641 KIK917641 KSG917641 LCC917641 LLY917641 LVU917641 MFQ917641 MPM917641 MZI917641 NJE917641 NTA917641 OCW917641 OMS917641 OWO917641 PGK917641 PQG917641 QAC917641 QJY917641 QTU917641 RDQ917641 RNM917641 RXI917641 SHE917641 SRA917641 TAW917641 TKS917641 TUO917641 UEK917641 UOG917641 UYC917641 VHY917641 VRU917641 WBQ917641 WLM917641 WVI917641 A983177 IW983177 SS983177 ACO983177 AMK983177 AWG983177 BGC983177 BPY983177 BZU983177 CJQ983177 CTM983177 DDI983177 DNE983177 DXA983177 EGW983177 EQS983177 FAO983177 FKK983177 FUG983177 GEC983177 GNY983177 GXU983177 HHQ983177 HRM983177 IBI983177 ILE983177 IVA983177 JEW983177 JOS983177 JYO983177 KIK983177 KSG983177 LCC983177 LLY983177 LVU983177 MFQ983177 MPM983177 MZI983177 NJE983177 NTA983177 OCW983177 OMS983177 OWO983177 PGK983177 PQG983177 QAC983177 QJY983177 QTU983177 RDQ983177 RNM983177 RXI983177 SHE983177 SRA983177 TAW983177 TKS983177 TUO983177 UEK983177 UOG983177 UYC983177 VHY983177 VRU983177 WBQ983177 WLM983177 WVI983177 A149:N150 WVI149:WVV150 WLM149:WLZ150 WBQ149:WCD150 VRU149:VSH150 VHY149:VIL150 UYC149:UYP150 UOG149:UOT150 UEK149:UEX150 TUO149:TVB150 TKS149:TLF150 TAW149:TBJ150 SRA149:SRN150 SHE149:SHR150 RXI149:RXV150 RNM149:RNZ150 RDQ149:RED150 QTU149:QUH150 QJY149:QKL150 QAC149:QAP150 PQG149:PQT150 PGK149:PGX150 OWO149:OXB150 OMS149:ONF150 OCW149:ODJ150 NTA149:NTN150 NJE149:NJR150 MZI149:MZV150 MPM149:MPZ150 MFQ149:MGD150 LVU149:LWH150 LLY149:LML150 LCC149:LCP150 KSG149:KST150 KIK149:KIX150 JYO149:JZB150 JOS149:JPF150 JEW149:JFJ150 IVA149:IVN150 ILE149:ILR150 IBI149:IBV150 HRM149:HRZ150 HHQ149:HID150 GXU149:GYH150 GNY149:GOL150 GEC149:GEP150 FUG149:FUT150 FKK149:FKX150 FAO149:FBB150 EQS149:ERF150 EGW149:EHJ150 DXA149:DXN150 DNE149:DNR150 DDI149:DDV150 CTM149:CTZ150 CJQ149:CKD150 BZU149:CAH150 BPY149:BQL150 BGC149:BGP150 AWG149:AWT150 AMK149:AMX150 ACO149:ADB150 SS149:TF150 IW149:JJ150">
      <formula1>A1</formula1>
    </dataValidation>
    <dataValidation type="custom" allowBlank="1" showInputMessage="1" showErrorMessage="1" errorTitle="NO AUTORIZADO" error="NO AUTORIZADO" sqref="F65701 JB65701 SX65701 ACT65701 AMP65701 AWL65701 BGH65701 BQD65701 BZZ65701 CJV65701 CTR65701 DDN65701 DNJ65701 DXF65701 EHB65701 EQX65701 FAT65701 FKP65701 FUL65701 GEH65701 GOD65701 GXZ65701 HHV65701 HRR65701 IBN65701 ILJ65701 IVF65701 JFB65701 JOX65701 JYT65701 KIP65701 KSL65701 LCH65701 LMD65701 LVZ65701 MFV65701 MPR65701 MZN65701 NJJ65701 NTF65701 ODB65701 OMX65701 OWT65701 PGP65701 PQL65701 QAH65701 QKD65701 QTZ65701 RDV65701 RNR65701 RXN65701 SHJ65701 SRF65701 TBB65701 TKX65701 TUT65701 UEP65701 UOL65701 UYH65701 VID65701 VRZ65701 WBV65701 WLR65701 WVN65701 F131237 JB131237 SX131237 ACT131237 AMP131237 AWL131237 BGH131237 BQD131237 BZZ131237 CJV131237 CTR131237 DDN131237 DNJ131237 DXF131237 EHB131237 EQX131237 FAT131237 FKP131237 FUL131237 GEH131237 GOD131237 GXZ131237 HHV131237 HRR131237 IBN131237 ILJ131237 IVF131237 JFB131237 JOX131237 JYT131237 KIP131237 KSL131237 LCH131237 LMD131237 LVZ131237 MFV131237 MPR131237 MZN131237 NJJ131237 NTF131237 ODB131237 OMX131237 OWT131237 PGP131237 PQL131237 QAH131237 QKD131237 QTZ131237 RDV131237 RNR131237 RXN131237 SHJ131237 SRF131237 TBB131237 TKX131237 TUT131237 UEP131237 UOL131237 UYH131237 VID131237 VRZ131237 WBV131237 WLR131237 WVN131237 F196773 JB196773 SX196773 ACT196773 AMP196773 AWL196773 BGH196773 BQD196773 BZZ196773 CJV196773 CTR196773 DDN196773 DNJ196773 DXF196773 EHB196773 EQX196773 FAT196773 FKP196773 FUL196773 GEH196773 GOD196773 GXZ196773 HHV196773 HRR196773 IBN196773 ILJ196773 IVF196773 JFB196773 JOX196773 JYT196773 KIP196773 KSL196773 LCH196773 LMD196773 LVZ196773 MFV196773 MPR196773 MZN196773 NJJ196773 NTF196773 ODB196773 OMX196773 OWT196773 PGP196773 PQL196773 QAH196773 QKD196773 QTZ196773 RDV196773 RNR196773 RXN196773 SHJ196773 SRF196773 TBB196773 TKX196773 TUT196773 UEP196773 UOL196773 UYH196773 VID196773 VRZ196773 WBV196773 WLR196773 WVN196773 F262309 JB262309 SX262309 ACT262309 AMP262309 AWL262309 BGH262309 BQD262309 BZZ262309 CJV262309 CTR262309 DDN262309 DNJ262309 DXF262309 EHB262309 EQX262309 FAT262309 FKP262309 FUL262309 GEH262309 GOD262309 GXZ262309 HHV262309 HRR262309 IBN262309 ILJ262309 IVF262309 JFB262309 JOX262309 JYT262309 KIP262309 KSL262309 LCH262309 LMD262309 LVZ262309 MFV262309 MPR262309 MZN262309 NJJ262309 NTF262309 ODB262309 OMX262309 OWT262309 PGP262309 PQL262309 QAH262309 QKD262309 QTZ262309 RDV262309 RNR262309 RXN262309 SHJ262309 SRF262309 TBB262309 TKX262309 TUT262309 UEP262309 UOL262309 UYH262309 VID262309 VRZ262309 WBV262309 WLR262309 WVN262309 F327845 JB327845 SX327845 ACT327845 AMP327845 AWL327845 BGH327845 BQD327845 BZZ327845 CJV327845 CTR327845 DDN327845 DNJ327845 DXF327845 EHB327845 EQX327845 FAT327845 FKP327845 FUL327845 GEH327845 GOD327845 GXZ327845 HHV327845 HRR327845 IBN327845 ILJ327845 IVF327845 JFB327845 JOX327845 JYT327845 KIP327845 KSL327845 LCH327845 LMD327845 LVZ327845 MFV327845 MPR327845 MZN327845 NJJ327845 NTF327845 ODB327845 OMX327845 OWT327845 PGP327845 PQL327845 QAH327845 QKD327845 QTZ327845 RDV327845 RNR327845 RXN327845 SHJ327845 SRF327845 TBB327845 TKX327845 TUT327845 UEP327845 UOL327845 UYH327845 VID327845 VRZ327845 WBV327845 WLR327845 WVN327845 F393381 JB393381 SX393381 ACT393381 AMP393381 AWL393381 BGH393381 BQD393381 BZZ393381 CJV393381 CTR393381 DDN393381 DNJ393381 DXF393381 EHB393381 EQX393381 FAT393381 FKP393381 FUL393381 GEH393381 GOD393381 GXZ393381 HHV393381 HRR393381 IBN393381 ILJ393381 IVF393381 JFB393381 JOX393381 JYT393381 KIP393381 KSL393381 LCH393381 LMD393381 LVZ393381 MFV393381 MPR393381 MZN393381 NJJ393381 NTF393381 ODB393381 OMX393381 OWT393381 PGP393381 PQL393381 QAH393381 QKD393381 QTZ393381 RDV393381 RNR393381 RXN393381 SHJ393381 SRF393381 TBB393381 TKX393381 TUT393381 UEP393381 UOL393381 UYH393381 VID393381 VRZ393381 WBV393381 WLR393381 WVN393381 F458917 JB458917 SX458917 ACT458917 AMP458917 AWL458917 BGH458917 BQD458917 BZZ458917 CJV458917 CTR458917 DDN458917 DNJ458917 DXF458917 EHB458917 EQX458917 FAT458917 FKP458917 FUL458917 GEH458917 GOD458917 GXZ458917 HHV458917 HRR458917 IBN458917 ILJ458917 IVF458917 JFB458917 JOX458917 JYT458917 KIP458917 KSL458917 LCH458917 LMD458917 LVZ458917 MFV458917 MPR458917 MZN458917 NJJ458917 NTF458917 ODB458917 OMX458917 OWT458917 PGP458917 PQL458917 QAH458917 QKD458917 QTZ458917 RDV458917 RNR458917 RXN458917 SHJ458917 SRF458917 TBB458917 TKX458917 TUT458917 UEP458917 UOL458917 UYH458917 VID458917 VRZ458917 WBV458917 WLR458917 WVN458917 F524453 JB524453 SX524453 ACT524453 AMP524453 AWL524453 BGH524453 BQD524453 BZZ524453 CJV524453 CTR524453 DDN524453 DNJ524453 DXF524453 EHB524453 EQX524453 FAT524453 FKP524453 FUL524453 GEH524453 GOD524453 GXZ524453 HHV524453 HRR524453 IBN524453 ILJ524453 IVF524453 JFB524453 JOX524453 JYT524453 KIP524453 KSL524453 LCH524453 LMD524453 LVZ524453 MFV524453 MPR524453 MZN524453 NJJ524453 NTF524453 ODB524453 OMX524453 OWT524453 PGP524453 PQL524453 QAH524453 QKD524453 QTZ524453 RDV524453 RNR524453 RXN524453 SHJ524453 SRF524453 TBB524453 TKX524453 TUT524453 UEP524453 UOL524453 UYH524453 VID524453 VRZ524453 WBV524453 WLR524453 WVN524453 F589989 JB589989 SX589989 ACT589989 AMP589989 AWL589989 BGH589989 BQD589989 BZZ589989 CJV589989 CTR589989 DDN589989 DNJ589989 DXF589989 EHB589989 EQX589989 FAT589989 FKP589989 FUL589989 GEH589989 GOD589989 GXZ589989 HHV589989 HRR589989 IBN589989 ILJ589989 IVF589989 JFB589989 JOX589989 JYT589989 KIP589989 KSL589989 LCH589989 LMD589989 LVZ589989 MFV589989 MPR589989 MZN589989 NJJ589989 NTF589989 ODB589989 OMX589989 OWT589989 PGP589989 PQL589989 QAH589989 QKD589989 QTZ589989 RDV589989 RNR589989 RXN589989 SHJ589989 SRF589989 TBB589989 TKX589989 TUT589989 UEP589989 UOL589989 UYH589989 VID589989 VRZ589989 WBV589989 WLR589989 WVN589989 F655525 JB655525 SX655525 ACT655525 AMP655525 AWL655525 BGH655525 BQD655525 BZZ655525 CJV655525 CTR655525 DDN655525 DNJ655525 DXF655525 EHB655525 EQX655525 FAT655525 FKP655525 FUL655525 GEH655525 GOD655525 GXZ655525 HHV655525 HRR655525 IBN655525 ILJ655525 IVF655525 JFB655525 JOX655525 JYT655525 KIP655525 KSL655525 LCH655525 LMD655525 LVZ655525 MFV655525 MPR655525 MZN655525 NJJ655525 NTF655525 ODB655525 OMX655525 OWT655525 PGP655525 PQL655525 QAH655525 QKD655525 QTZ655525 RDV655525 RNR655525 RXN655525 SHJ655525 SRF655525 TBB655525 TKX655525 TUT655525 UEP655525 UOL655525 UYH655525 VID655525 VRZ655525 WBV655525 WLR655525 WVN655525 F721061 JB721061 SX721061 ACT721061 AMP721061 AWL721061 BGH721061 BQD721061 BZZ721061 CJV721061 CTR721061 DDN721061 DNJ721061 DXF721061 EHB721061 EQX721061 FAT721061 FKP721061 FUL721061 GEH721061 GOD721061 GXZ721061 HHV721061 HRR721061 IBN721061 ILJ721061 IVF721061 JFB721061 JOX721061 JYT721061 KIP721061 KSL721061 LCH721061 LMD721061 LVZ721061 MFV721061 MPR721061 MZN721061 NJJ721061 NTF721061 ODB721061 OMX721061 OWT721061 PGP721061 PQL721061 QAH721061 QKD721061 QTZ721061 RDV721061 RNR721061 RXN721061 SHJ721061 SRF721061 TBB721061 TKX721061 TUT721061 UEP721061 UOL721061 UYH721061 VID721061 VRZ721061 WBV721061 WLR721061 WVN721061 F786597 JB786597 SX786597 ACT786597 AMP786597 AWL786597 BGH786597 BQD786597 BZZ786597 CJV786597 CTR786597 DDN786597 DNJ786597 DXF786597 EHB786597 EQX786597 FAT786597 FKP786597 FUL786597 GEH786597 GOD786597 GXZ786597 HHV786597 HRR786597 IBN786597 ILJ786597 IVF786597 JFB786597 JOX786597 JYT786597 KIP786597 KSL786597 LCH786597 LMD786597 LVZ786597 MFV786597 MPR786597 MZN786597 NJJ786597 NTF786597 ODB786597 OMX786597 OWT786597 PGP786597 PQL786597 QAH786597 QKD786597 QTZ786597 RDV786597 RNR786597 RXN786597 SHJ786597 SRF786597 TBB786597 TKX786597 TUT786597 UEP786597 UOL786597 UYH786597 VID786597 VRZ786597 WBV786597 WLR786597 WVN786597 F852133 JB852133 SX852133 ACT852133 AMP852133 AWL852133 BGH852133 BQD852133 BZZ852133 CJV852133 CTR852133 DDN852133 DNJ852133 DXF852133 EHB852133 EQX852133 FAT852133 FKP852133 FUL852133 GEH852133 GOD852133 GXZ852133 HHV852133 HRR852133 IBN852133 ILJ852133 IVF852133 JFB852133 JOX852133 JYT852133 KIP852133 KSL852133 LCH852133 LMD852133 LVZ852133 MFV852133 MPR852133 MZN852133 NJJ852133 NTF852133 ODB852133 OMX852133 OWT852133 PGP852133 PQL852133 QAH852133 QKD852133 QTZ852133 RDV852133 RNR852133 RXN852133 SHJ852133 SRF852133 TBB852133 TKX852133 TUT852133 UEP852133 UOL852133 UYH852133 VID852133 VRZ852133 WBV852133 WLR852133 WVN852133 F917669 JB917669 SX917669 ACT917669 AMP917669 AWL917669 BGH917669 BQD917669 BZZ917669 CJV917669 CTR917669 DDN917669 DNJ917669 DXF917669 EHB917669 EQX917669 FAT917669 FKP917669 FUL917669 GEH917669 GOD917669 GXZ917669 HHV917669 HRR917669 IBN917669 ILJ917669 IVF917669 JFB917669 JOX917669 JYT917669 KIP917669 KSL917669 LCH917669 LMD917669 LVZ917669 MFV917669 MPR917669 MZN917669 NJJ917669 NTF917669 ODB917669 OMX917669 OWT917669 PGP917669 PQL917669 QAH917669 QKD917669 QTZ917669 RDV917669 RNR917669 RXN917669 SHJ917669 SRF917669 TBB917669 TKX917669 TUT917669 UEP917669 UOL917669 UYH917669 VID917669 VRZ917669 WBV917669 WLR917669 WVN917669 F983205 JB983205 SX983205 ACT983205 AMP983205 AWL983205 BGH983205 BQD983205 BZZ983205 CJV983205 CTR983205 DDN983205 DNJ983205 DXF983205 EHB983205 EQX983205 FAT983205 FKP983205 FUL983205 GEH983205 GOD983205 GXZ983205 HHV983205 HRR983205 IBN983205 ILJ983205 IVF983205 JFB983205 JOX983205 JYT983205 KIP983205 KSL983205 LCH983205 LMD983205 LVZ983205 MFV983205 MPR983205 MZN983205 NJJ983205 NTF983205 ODB983205 OMX983205 OWT983205 PGP983205 PQL983205 QAH983205 QKD983205 QTZ983205 RDV983205 RNR983205 RXN983205 SHJ983205 SRF983205 TBB983205 TKX983205 TUT983205 UEP983205 UOL983205 UYH983205 VID983205 VRZ983205 WBV983205 WLR983205 WVN983205 M65701 JI65701 TE65701 ADA65701 AMW65701 AWS65701 BGO65701 BQK65701 CAG65701 CKC65701 CTY65701 DDU65701 DNQ65701 DXM65701 EHI65701 ERE65701 FBA65701 FKW65701 FUS65701 GEO65701 GOK65701 GYG65701 HIC65701 HRY65701 IBU65701 ILQ65701 IVM65701 JFI65701 JPE65701 JZA65701 KIW65701 KSS65701 LCO65701 LMK65701 LWG65701 MGC65701 MPY65701 MZU65701 NJQ65701 NTM65701 ODI65701 ONE65701 OXA65701 PGW65701 PQS65701 QAO65701 QKK65701 QUG65701 REC65701 RNY65701 RXU65701 SHQ65701 SRM65701 TBI65701 TLE65701 TVA65701 UEW65701 UOS65701 UYO65701 VIK65701 VSG65701 WCC65701 WLY65701 WVU65701 M131237 JI131237 TE131237 ADA131237 AMW131237 AWS131237 BGO131237 BQK131237 CAG131237 CKC131237 CTY131237 DDU131237 DNQ131237 DXM131237 EHI131237 ERE131237 FBA131237 FKW131237 FUS131237 GEO131237 GOK131237 GYG131237 HIC131237 HRY131237 IBU131237 ILQ131237 IVM131237 JFI131237 JPE131237 JZA131237 KIW131237 KSS131237 LCO131237 LMK131237 LWG131237 MGC131237 MPY131237 MZU131237 NJQ131237 NTM131237 ODI131237 ONE131237 OXA131237 PGW131237 PQS131237 QAO131237 QKK131237 QUG131237 REC131237 RNY131237 RXU131237 SHQ131237 SRM131237 TBI131237 TLE131237 TVA131237 UEW131237 UOS131237 UYO131237 VIK131237 VSG131237 WCC131237 WLY131237 WVU131237 M196773 JI196773 TE196773 ADA196773 AMW196773 AWS196773 BGO196773 BQK196773 CAG196773 CKC196773 CTY196773 DDU196773 DNQ196773 DXM196773 EHI196773 ERE196773 FBA196773 FKW196773 FUS196773 GEO196773 GOK196773 GYG196773 HIC196773 HRY196773 IBU196773 ILQ196773 IVM196773 JFI196773 JPE196773 JZA196773 KIW196773 KSS196773 LCO196773 LMK196773 LWG196773 MGC196773 MPY196773 MZU196773 NJQ196773 NTM196773 ODI196773 ONE196773 OXA196773 PGW196773 PQS196773 QAO196773 QKK196773 QUG196773 REC196773 RNY196773 RXU196773 SHQ196773 SRM196773 TBI196773 TLE196773 TVA196773 UEW196773 UOS196773 UYO196773 VIK196773 VSG196773 WCC196773 WLY196773 WVU196773 M262309 JI262309 TE262309 ADA262309 AMW262309 AWS262309 BGO262309 BQK262309 CAG262309 CKC262309 CTY262309 DDU262309 DNQ262309 DXM262309 EHI262309 ERE262309 FBA262309 FKW262309 FUS262309 GEO262309 GOK262309 GYG262309 HIC262309 HRY262309 IBU262309 ILQ262309 IVM262309 JFI262309 JPE262309 JZA262309 KIW262309 KSS262309 LCO262309 LMK262309 LWG262309 MGC262309 MPY262309 MZU262309 NJQ262309 NTM262309 ODI262309 ONE262309 OXA262309 PGW262309 PQS262309 QAO262309 QKK262309 QUG262309 REC262309 RNY262309 RXU262309 SHQ262309 SRM262309 TBI262309 TLE262309 TVA262309 UEW262309 UOS262309 UYO262309 VIK262309 VSG262309 WCC262309 WLY262309 WVU262309 M327845 JI327845 TE327845 ADA327845 AMW327845 AWS327845 BGO327845 BQK327845 CAG327845 CKC327845 CTY327845 DDU327845 DNQ327845 DXM327845 EHI327845 ERE327845 FBA327845 FKW327845 FUS327845 GEO327845 GOK327845 GYG327845 HIC327845 HRY327845 IBU327845 ILQ327845 IVM327845 JFI327845 JPE327845 JZA327845 KIW327845 KSS327845 LCO327845 LMK327845 LWG327845 MGC327845 MPY327845 MZU327845 NJQ327845 NTM327845 ODI327845 ONE327845 OXA327845 PGW327845 PQS327845 QAO327845 QKK327845 QUG327845 REC327845 RNY327845 RXU327845 SHQ327845 SRM327845 TBI327845 TLE327845 TVA327845 UEW327845 UOS327845 UYO327845 VIK327845 VSG327845 WCC327845 WLY327845 WVU327845 M393381 JI393381 TE393381 ADA393381 AMW393381 AWS393381 BGO393381 BQK393381 CAG393381 CKC393381 CTY393381 DDU393381 DNQ393381 DXM393381 EHI393381 ERE393381 FBA393381 FKW393381 FUS393381 GEO393381 GOK393381 GYG393381 HIC393381 HRY393381 IBU393381 ILQ393381 IVM393381 JFI393381 JPE393381 JZA393381 KIW393381 KSS393381 LCO393381 LMK393381 LWG393381 MGC393381 MPY393381 MZU393381 NJQ393381 NTM393381 ODI393381 ONE393381 OXA393381 PGW393381 PQS393381 QAO393381 QKK393381 QUG393381 REC393381 RNY393381 RXU393381 SHQ393381 SRM393381 TBI393381 TLE393381 TVA393381 UEW393381 UOS393381 UYO393381 VIK393381 VSG393381 WCC393381 WLY393381 WVU393381 M458917 JI458917 TE458917 ADA458917 AMW458917 AWS458917 BGO458917 BQK458917 CAG458917 CKC458917 CTY458917 DDU458917 DNQ458917 DXM458917 EHI458917 ERE458917 FBA458917 FKW458917 FUS458917 GEO458917 GOK458917 GYG458917 HIC458917 HRY458917 IBU458917 ILQ458917 IVM458917 JFI458917 JPE458917 JZA458917 KIW458917 KSS458917 LCO458917 LMK458917 LWG458917 MGC458917 MPY458917 MZU458917 NJQ458917 NTM458917 ODI458917 ONE458917 OXA458917 PGW458917 PQS458917 QAO458917 QKK458917 QUG458917 REC458917 RNY458917 RXU458917 SHQ458917 SRM458917 TBI458917 TLE458917 TVA458917 UEW458917 UOS458917 UYO458917 VIK458917 VSG458917 WCC458917 WLY458917 WVU458917 M524453 JI524453 TE524453 ADA524453 AMW524453 AWS524453 BGO524453 BQK524453 CAG524453 CKC524453 CTY524453 DDU524453 DNQ524453 DXM524453 EHI524453 ERE524453 FBA524453 FKW524453 FUS524453 GEO524453 GOK524453 GYG524453 HIC524453 HRY524453 IBU524453 ILQ524453 IVM524453 JFI524453 JPE524453 JZA524453 KIW524453 KSS524453 LCO524453 LMK524453 LWG524453 MGC524453 MPY524453 MZU524453 NJQ524453 NTM524453 ODI524453 ONE524453 OXA524453 PGW524453 PQS524453 QAO524453 QKK524453 QUG524453 REC524453 RNY524453 RXU524453 SHQ524453 SRM524453 TBI524453 TLE524453 TVA524453 UEW524453 UOS524453 UYO524453 VIK524453 VSG524453 WCC524453 WLY524453 WVU524453 M589989 JI589989 TE589989 ADA589989 AMW589989 AWS589989 BGO589989 BQK589989 CAG589989 CKC589989 CTY589989 DDU589989 DNQ589989 DXM589989 EHI589989 ERE589989 FBA589989 FKW589989 FUS589989 GEO589989 GOK589989 GYG589989 HIC589989 HRY589989 IBU589989 ILQ589989 IVM589989 JFI589989 JPE589989 JZA589989 KIW589989 KSS589989 LCO589989 LMK589989 LWG589989 MGC589989 MPY589989 MZU589989 NJQ589989 NTM589989 ODI589989 ONE589989 OXA589989 PGW589989 PQS589989 QAO589989 QKK589989 QUG589989 REC589989 RNY589989 RXU589989 SHQ589989 SRM589989 TBI589989 TLE589989 TVA589989 UEW589989 UOS589989 UYO589989 VIK589989 VSG589989 WCC589989 WLY589989 WVU589989 M655525 JI655525 TE655525 ADA655525 AMW655525 AWS655525 BGO655525 BQK655525 CAG655525 CKC655525 CTY655525 DDU655525 DNQ655525 DXM655525 EHI655525 ERE655525 FBA655525 FKW655525 FUS655525 GEO655525 GOK655525 GYG655525 HIC655525 HRY655525 IBU655525 ILQ655525 IVM655525 JFI655525 JPE655525 JZA655525 KIW655525 KSS655525 LCO655525 LMK655525 LWG655525 MGC655525 MPY655525 MZU655525 NJQ655525 NTM655525 ODI655525 ONE655525 OXA655525 PGW655525 PQS655525 QAO655525 QKK655525 QUG655525 REC655525 RNY655525 RXU655525 SHQ655525 SRM655525 TBI655525 TLE655525 TVA655525 UEW655525 UOS655525 UYO655525 VIK655525 VSG655525 WCC655525 WLY655525 WVU655525 M721061 JI721061 TE721061 ADA721061 AMW721061 AWS721061 BGO721061 BQK721061 CAG721061 CKC721061 CTY721061 DDU721061 DNQ721061 DXM721061 EHI721061 ERE721061 FBA721061 FKW721061 FUS721061 GEO721061 GOK721061 GYG721061 HIC721061 HRY721061 IBU721061 ILQ721061 IVM721061 JFI721061 JPE721061 JZA721061 KIW721061 KSS721061 LCO721061 LMK721061 LWG721061 MGC721061 MPY721061 MZU721061 NJQ721061 NTM721061 ODI721061 ONE721061 OXA721061 PGW721061 PQS721061 QAO721061 QKK721061 QUG721061 REC721061 RNY721061 RXU721061 SHQ721061 SRM721061 TBI721061 TLE721061 TVA721061 UEW721061 UOS721061 UYO721061 VIK721061 VSG721061 WCC721061 WLY721061 WVU721061 M786597 JI786597 TE786597 ADA786597 AMW786597 AWS786597 BGO786597 BQK786597 CAG786597 CKC786597 CTY786597 DDU786597 DNQ786597 DXM786597 EHI786597 ERE786597 FBA786597 FKW786597 FUS786597 GEO786597 GOK786597 GYG786597 HIC786597 HRY786597 IBU786597 ILQ786597 IVM786597 JFI786597 JPE786597 JZA786597 KIW786597 KSS786597 LCO786597 LMK786597 LWG786597 MGC786597 MPY786597 MZU786597 NJQ786597 NTM786597 ODI786597 ONE786597 OXA786597 PGW786597 PQS786597 QAO786597 QKK786597 QUG786597 REC786597 RNY786597 RXU786597 SHQ786597 SRM786597 TBI786597 TLE786597 TVA786597 UEW786597 UOS786597 UYO786597 VIK786597 VSG786597 WCC786597 WLY786597 WVU786597 M852133 JI852133 TE852133 ADA852133 AMW852133 AWS852133 BGO852133 BQK852133 CAG852133 CKC852133 CTY852133 DDU852133 DNQ852133 DXM852133 EHI852133 ERE852133 FBA852133 FKW852133 FUS852133 GEO852133 GOK852133 GYG852133 HIC852133 HRY852133 IBU852133 ILQ852133 IVM852133 JFI852133 JPE852133 JZA852133 KIW852133 KSS852133 LCO852133 LMK852133 LWG852133 MGC852133 MPY852133 MZU852133 NJQ852133 NTM852133 ODI852133 ONE852133 OXA852133 PGW852133 PQS852133 QAO852133 QKK852133 QUG852133 REC852133 RNY852133 RXU852133 SHQ852133 SRM852133 TBI852133 TLE852133 TVA852133 UEW852133 UOS852133 UYO852133 VIK852133 VSG852133 WCC852133 WLY852133 WVU852133 M917669 JI917669 TE917669 ADA917669 AMW917669 AWS917669 BGO917669 BQK917669 CAG917669 CKC917669 CTY917669 DDU917669 DNQ917669 DXM917669 EHI917669 ERE917669 FBA917669 FKW917669 FUS917669 GEO917669 GOK917669 GYG917669 HIC917669 HRY917669 IBU917669 ILQ917669 IVM917669 JFI917669 JPE917669 JZA917669 KIW917669 KSS917669 LCO917669 LMK917669 LWG917669 MGC917669 MPY917669 MZU917669 NJQ917669 NTM917669 ODI917669 ONE917669 OXA917669 PGW917669 PQS917669 QAO917669 QKK917669 QUG917669 REC917669 RNY917669 RXU917669 SHQ917669 SRM917669 TBI917669 TLE917669 TVA917669 UEW917669 UOS917669 UYO917669 VIK917669 VSG917669 WCC917669 WLY917669 WVU917669 M983205 JI983205 TE983205 ADA983205 AMW983205 AWS983205 BGO983205 BQK983205 CAG983205 CKC983205 CTY983205 DDU983205 DNQ983205 DXM983205 EHI983205 ERE983205 FBA983205 FKW983205 FUS983205 GEO983205 GOK983205 GYG983205 HIC983205 HRY983205 IBU983205 ILQ983205 IVM983205 JFI983205 JPE983205 JZA983205 KIW983205 KSS983205 LCO983205 LMK983205 LWG983205 MGC983205 MPY983205 MZU983205 NJQ983205 NTM983205 ODI983205 ONE983205 OXA983205 PGW983205 PQS983205 QAO983205 QKK983205 QUG983205 REC983205 RNY983205 RXU983205 SHQ983205 SRM983205 TBI983205 TLE983205 TVA983205 UEW983205 UOS983205 UYO983205 VIK983205 VSG983205 WCC983205 WLY983205 WVU983205">
      <formula1>A65524</formula1>
    </dataValidation>
    <dataValidation type="custom" allowBlank="1" showInputMessage="1" showErrorMessage="1" errorTitle="NO AUTORIZADO" error="NO AUTORIZADO" sqref="D65701:E65701 IZ65701:JA65701 SV65701:SW65701 ACR65701:ACS65701 AMN65701:AMO65701 AWJ65701:AWK65701 BGF65701:BGG65701 BQB65701:BQC65701 BZX65701:BZY65701 CJT65701:CJU65701 CTP65701:CTQ65701 DDL65701:DDM65701 DNH65701:DNI65701 DXD65701:DXE65701 EGZ65701:EHA65701 EQV65701:EQW65701 FAR65701:FAS65701 FKN65701:FKO65701 FUJ65701:FUK65701 GEF65701:GEG65701 GOB65701:GOC65701 GXX65701:GXY65701 HHT65701:HHU65701 HRP65701:HRQ65701 IBL65701:IBM65701 ILH65701:ILI65701 IVD65701:IVE65701 JEZ65701:JFA65701 JOV65701:JOW65701 JYR65701:JYS65701 KIN65701:KIO65701 KSJ65701:KSK65701 LCF65701:LCG65701 LMB65701:LMC65701 LVX65701:LVY65701 MFT65701:MFU65701 MPP65701:MPQ65701 MZL65701:MZM65701 NJH65701:NJI65701 NTD65701:NTE65701 OCZ65701:ODA65701 OMV65701:OMW65701 OWR65701:OWS65701 PGN65701:PGO65701 PQJ65701:PQK65701 QAF65701:QAG65701 QKB65701:QKC65701 QTX65701:QTY65701 RDT65701:RDU65701 RNP65701:RNQ65701 RXL65701:RXM65701 SHH65701:SHI65701 SRD65701:SRE65701 TAZ65701:TBA65701 TKV65701:TKW65701 TUR65701:TUS65701 UEN65701:UEO65701 UOJ65701:UOK65701 UYF65701:UYG65701 VIB65701:VIC65701 VRX65701:VRY65701 WBT65701:WBU65701 WLP65701:WLQ65701 WVL65701:WVM65701 D131237:E131237 IZ131237:JA131237 SV131237:SW131237 ACR131237:ACS131237 AMN131237:AMO131237 AWJ131237:AWK131237 BGF131237:BGG131237 BQB131237:BQC131237 BZX131237:BZY131237 CJT131237:CJU131237 CTP131237:CTQ131237 DDL131237:DDM131237 DNH131237:DNI131237 DXD131237:DXE131237 EGZ131237:EHA131237 EQV131237:EQW131237 FAR131237:FAS131237 FKN131237:FKO131237 FUJ131237:FUK131237 GEF131237:GEG131237 GOB131237:GOC131237 GXX131237:GXY131237 HHT131237:HHU131237 HRP131237:HRQ131237 IBL131237:IBM131237 ILH131237:ILI131237 IVD131237:IVE131237 JEZ131237:JFA131237 JOV131237:JOW131237 JYR131237:JYS131237 KIN131237:KIO131237 KSJ131237:KSK131237 LCF131237:LCG131237 LMB131237:LMC131237 LVX131237:LVY131237 MFT131237:MFU131237 MPP131237:MPQ131237 MZL131237:MZM131237 NJH131237:NJI131237 NTD131237:NTE131237 OCZ131237:ODA131237 OMV131237:OMW131237 OWR131237:OWS131237 PGN131237:PGO131237 PQJ131237:PQK131237 QAF131237:QAG131237 QKB131237:QKC131237 QTX131237:QTY131237 RDT131237:RDU131237 RNP131237:RNQ131237 RXL131237:RXM131237 SHH131237:SHI131237 SRD131237:SRE131237 TAZ131237:TBA131237 TKV131237:TKW131237 TUR131237:TUS131237 UEN131237:UEO131237 UOJ131237:UOK131237 UYF131237:UYG131237 VIB131237:VIC131237 VRX131237:VRY131237 WBT131237:WBU131237 WLP131237:WLQ131237 WVL131237:WVM131237 D196773:E196773 IZ196773:JA196773 SV196773:SW196773 ACR196773:ACS196773 AMN196773:AMO196773 AWJ196773:AWK196773 BGF196773:BGG196773 BQB196773:BQC196773 BZX196773:BZY196773 CJT196773:CJU196773 CTP196773:CTQ196773 DDL196773:DDM196773 DNH196773:DNI196773 DXD196773:DXE196773 EGZ196773:EHA196773 EQV196773:EQW196773 FAR196773:FAS196773 FKN196773:FKO196773 FUJ196773:FUK196773 GEF196773:GEG196773 GOB196773:GOC196773 GXX196773:GXY196773 HHT196773:HHU196773 HRP196773:HRQ196773 IBL196773:IBM196773 ILH196773:ILI196773 IVD196773:IVE196773 JEZ196773:JFA196773 JOV196773:JOW196773 JYR196773:JYS196773 KIN196773:KIO196773 KSJ196773:KSK196773 LCF196773:LCG196773 LMB196773:LMC196773 LVX196773:LVY196773 MFT196773:MFU196773 MPP196773:MPQ196773 MZL196773:MZM196773 NJH196773:NJI196773 NTD196773:NTE196773 OCZ196773:ODA196773 OMV196773:OMW196773 OWR196773:OWS196773 PGN196773:PGO196773 PQJ196773:PQK196773 QAF196773:QAG196773 QKB196773:QKC196773 QTX196773:QTY196773 RDT196773:RDU196773 RNP196773:RNQ196773 RXL196773:RXM196773 SHH196773:SHI196773 SRD196773:SRE196773 TAZ196773:TBA196773 TKV196773:TKW196773 TUR196773:TUS196773 UEN196773:UEO196773 UOJ196773:UOK196773 UYF196773:UYG196773 VIB196773:VIC196773 VRX196773:VRY196773 WBT196773:WBU196773 WLP196773:WLQ196773 WVL196773:WVM196773 D262309:E262309 IZ262309:JA262309 SV262309:SW262309 ACR262309:ACS262309 AMN262309:AMO262309 AWJ262309:AWK262309 BGF262309:BGG262309 BQB262309:BQC262309 BZX262309:BZY262309 CJT262309:CJU262309 CTP262309:CTQ262309 DDL262309:DDM262309 DNH262309:DNI262309 DXD262309:DXE262309 EGZ262309:EHA262309 EQV262309:EQW262309 FAR262309:FAS262309 FKN262309:FKO262309 FUJ262309:FUK262309 GEF262309:GEG262309 GOB262309:GOC262309 GXX262309:GXY262309 HHT262309:HHU262309 HRP262309:HRQ262309 IBL262309:IBM262309 ILH262309:ILI262309 IVD262309:IVE262309 JEZ262309:JFA262309 JOV262309:JOW262309 JYR262309:JYS262309 KIN262309:KIO262309 KSJ262309:KSK262309 LCF262309:LCG262309 LMB262309:LMC262309 LVX262309:LVY262309 MFT262309:MFU262309 MPP262309:MPQ262309 MZL262309:MZM262309 NJH262309:NJI262309 NTD262309:NTE262309 OCZ262309:ODA262309 OMV262309:OMW262309 OWR262309:OWS262309 PGN262309:PGO262309 PQJ262309:PQK262309 QAF262309:QAG262309 QKB262309:QKC262309 QTX262309:QTY262309 RDT262309:RDU262309 RNP262309:RNQ262309 RXL262309:RXM262309 SHH262309:SHI262309 SRD262309:SRE262309 TAZ262309:TBA262309 TKV262309:TKW262309 TUR262309:TUS262309 UEN262309:UEO262309 UOJ262309:UOK262309 UYF262309:UYG262309 VIB262309:VIC262309 VRX262309:VRY262309 WBT262309:WBU262309 WLP262309:WLQ262309 WVL262309:WVM262309 D327845:E327845 IZ327845:JA327845 SV327845:SW327845 ACR327845:ACS327845 AMN327845:AMO327845 AWJ327845:AWK327845 BGF327845:BGG327845 BQB327845:BQC327845 BZX327845:BZY327845 CJT327845:CJU327845 CTP327845:CTQ327845 DDL327845:DDM327845 DNH327845:DNI327845 DXD327845:DXE327845 EGZ327845:EHA327845 EQV327845:EQW327845 FAR327845:FAS327845 FKN327845:FKO327845 FUJ327845:FUK327845 GEF327845:GEG327845 GOB327845:GOC327845 GXX327845:GXY327845 HHT327845:HHU327845 HRP327845:HRQ327845 IBL327845:IBM327845 ILH327845:ILI327845 IVD327845:IVE327845 JEZ327845:JFA327845 JOV327845:JOW327845 JYR327845:JYS327845 KIN327845:KIO327845 KSJ327845:KSK327845 LCF327845:LCG327845 LMB327845:LMC327845 LVX327845:LVY327845 MFT327845:MFU327845 MPP327845:MPQ327845 MZL327845:MZM327845 NJH327845:NJI327845 NTD327845:NTE327845 OCZ327845:ODA327845 OMV327845:OMW327845 OWR327845:OWS327845 PGN327845:PGO327845 PQJ327845:PQK327845 QAF327845:QAG327845 QKB327845:QKC327845 QTX327845:QTY327845 RDT327845:RDU327845 RNP327845:RNQ327845 RXL327845:RXM327845 SHH327845:SHI327845 SRD327845:SRE327845 TAZ327845:TBA327845 TKV327845:TKW327845 TUR327845:TUS327845 UEN327845:UEO327845 UOJ327845:UOK327845 UYF327845:UYG327845 VIB327845:VIC327845 VRX327845:VRY327845 WBT327845:WBU327845 WLP327845:WLQ327845 WVL327845:WVM327845 D393381:E393381 IZ393381:JA393381 SV393381:SW393381 ACR393381:ACS393381 AMN393381:AMO393381 AWJ393381:AWK393381 BGF393381:BGG393381 BQB393381:BQC393381 BZX393381:BZY393381 CJT393381:CJU393381 CTP393381:CTQ393381 DDL393381:DDM393381 DNH393381:DNI393381 DXD393381:DXE393381 EGZ393381:EHA393381 EQV393381:EQW393381 FAR393381:FAS393381 FKN393381:FKO393381 FUJ393381:FUK393381 GEF393381:GEG393381 GOB393381:GOC393381 GXX393381:GXY393381 HHT393381:HHU393381 HRP393381:HRQ393381 IBL393381:IBM393381 ILH393381:ILI393381 IVD393381:IVE393381 JEZ393381:JFA393381 JOV393381:JOW393381 JYR393381:JYS393381 KIN393381:KIO393381 KSJ393381:KSK393381 LCF393381:LCG393381 LMB393381:LMC393381 LVX393381:LVY393381 MFT393381:MFU393381 MPP393381:MPQ393381 MZL393381:MZM393381 NJH393381:NJI393381 NTD393381:NTE393381 OCZ393381:ODA393381 OMV393381:OMW393381 OWR393381:OWS393381 PGN393381:PGO393381 PQJ393381:PQK393381 QAF393381:QAG393381 QKB393381:QKC393381 QTX393381:QTY393381 RDT393381:RDU393381 RNP393381:RNQ393381 RXL393381:RXM393381 SHH393381:SHI393381 SRD393381:SRE393381 TAZ393381:TBA393381 TKV393381:TKW393381 TUR393381:TUS393381 UEN393381:UEO393381 UOJ393381:UOK393381 UYF393381:UYG393381 VIB393381:VIC393381 VRX393381:VRY393381 WBT393381:WBU393381 WLP393381:WLQ393381 WVL393381:WVM393381 D458917:E458917 IZ458917:JA458917 SV458917:SW458917 ACR458917:ACS458917 AMN458917:AMO458917 AWJ458917:AWK458917 BGF458917:BGG458917 BQB458917:BQC458917 BZX458917:BZY458917 CJT458917:CJU458917 CTP458917:CTQ458917 DDL458917:DDM458917 DNH458917:DNI458917 DXD458917:DXE458917 EGZ458917:EHA458917 EQV458917:EQW458917 FAR458917:FAS458917 FKN458917:FKO458917 FUJ458917:FUK458917 GEF458917:GEG458917 GOB458917:GOC458917 GXX458917:GXY458917 HHT458917:HHU458917 HRP458917:HRQ458917 IBL458917:IBM458917 ILH458917:ILI458917 IVD458917:IVE458917 JEZ458917:JFA458917 JOV458917:JOW458917 JYR458917:JYS458917 KIN458917:KIO458917 KSJ458917:KSK458917 LCF458917:LCG458917 LMB458917:LMC458917 LVX458917:LVY458917 MFT458917:MFU458917 MPP458917:MPQ458917 MZL458917:MZM458917 NJH458917:NJI458917 NTD458917:NTE458917 OCZ458917:ODA458917 OMV458917:OMW458917 OWR458917:OWS458917 PGN458917:PGO458917 PQJ458917:PQK458917 QAF458917:QAG458917 QKB458917:QKC458917 QTX458917:QTY458917 RDT458917:RDU458917 RNP458917:RNQ458917 RXL458917:RXM458917 SHH458917:SHI458917 SRD458917:SRE458917 TAZ458917:TBA458917 TKV458917:TKW458917 TUR458917:TUS458917 UEN458917:UEO458917 UOJ458917:UOK458917 UYF458917:UYG458917 VIB458917:VIC458917 VRX458917:VRY458917 WBT458917:WBU458917 WLP458917:WLQ458917 WVL458917:WVM458917 D524453:E524453 IZ524453:JA524453 SV524453:SW524453 ACR524453:ACS524453 AMN524453:AMO524453 AWJ524453:AWK524453 BGF524453:BGG524453 BQB524453:BQC524453 BZX524453:BZY524453 CJT524453:CJU524453 CTP524453:CTQ524453 DDL524453:DDM524453 DNH524453:DNI524453 DXD524453:DXE524453 EGZ524453:EHA524453 EQV524453:EQW524453 FAR524453:FAS524453 FKN524453:FKO524453 FUJ524453:FUK524453 GEF524453:GEG524453 GOB524453:GOC524453 GXX524453:GXY524453 HHT524453:HHU524453 HRP524453:HRQ524453 IBL524453:IBM524453 ILH524453:ILI524453 IVD524453:IVE524453 JEZ524453:JFA524453 JOV524453:JOW524453 JYR524453:JYS524453 KIN524453:KIO524453 KSJ524453:KSK524453 LCF524453:LCG524453 LMB524453:LMC524453 LVX524453:LVY524453 MFT524453:MFU524453 MPP524453:MPQ524453 MZL524453:MZM524453 NJH524453:NJI524453 NTD524453:NTE524453 OCZ524453:ODA524453 OMV524453:OMW524453 OWR524453:OWS524453 PGN524453:PGO524453 PQJ524453:PQK524453 QAF524453:QAG524453 QKB524453:QKC524453 QTX524453:QTY524453 RDT524453:RDU524453 RNP524453:RNQ524453 RXL524453:RXM524453 SHH524453:SHI524453 SRD524453:SRE524453 TAZ524453:TBA524453 TKV524453:TKW524453 TUR524453:TUS524453 UEN524453:UEO524453 UOJ524453:UOK524453 UYF524453:UYG524453 VIB524453:VIC524453 VRX524453:VRY524453 WBT524453:WBU524453 WLP524453:WLQ524453 WVL524453:WVM524453 D589989:E589989 IZ589989:JA589989 SV589989:SW589989 ACR589989:ACS589989 AMN589989:AMO589989 AWJ589989:AWK589989 BGF589989:BGG589989 BQB589989:BQC589989 BZX589989:BZY589989 CJT589989:CJU589989 CTP589989:CTQ589989 DDL589989:DDM589989 DNH589989:DNI589989 DXD589989:DXE589989 EGZ589989:EHA589989 EQV589989:EQW589989 FAR589989:FAS589989 FKN589989:FKO589989 FUJ589989:FUK589989 GEF589989:GEG589989 GOB589989:GOC589989 GXX589989:GXY589989 HHT589989:HHU589989 HRP589989:HRQ589989 IBL589989:IBM589989 ILH589989:ILI589989 IVD589989:IVE589989 JEZ589989:JFA589989 JOV589989:JOW589989 JYR589989:JYS589989 KIN589989:KIO589989 KSJ589989:KSK589989 LCF589989:LCG589989 LMB589989:LMC589989 LVX589989:LVY589989 MFT589989:MFU589989 MPP589989:MPQ589989 MZL589989:MZM589989 NJH589989:NJI589989 NTD589989:NTE589989 OCZ589989:ODA589989 OMV589989:OMW589989 OWR589989:OWS589989 PGN589989:PGO589989 PQJ589989:PQK589989 QAF589989:QAG589989 QKB589989:QKC589989 QTX589989:QTY589989 RDT589989:RDU589989 RNP589989:RNQ589989 RXL589989:RXM589989 SHH589989:SHI589989 SRD589989:SRE589989 TAZ589989:TBA589989 TKV589989:TKW589989 TUR589989:TUS589989 UEN589989:UEO589989 UOJ589989:UOK589989 UYF589989:UYG589989 VIB589989:VIC589989 VRX589989:VRY589989 WBT589989:WBU589989 WLP589989:WLQ589989 WVL589989:WVM589989 D655525:E655525 IZ655525:JA655525 SV655525:SW655525 ACR655525:ACS655525 AMN655525:AMO655525 AWJ655525:AWK655525 BGF655525:BGG655525 BQB655525:BQC655525 BZX655525:BZY655525 CJT655525:CJU655525 CTP655525:CTQ655525 DDL655525:DDM655525 DNH655525:DNI655525 DXD655525:DXE655525 EGZ655525:EHA655525 EQV655525:EQW655525 FAR655525:FAS655525 FKN655525:FKO655525 FUJ655525:FUK655525 GEF655525:GEG655525 GOB655525:GOC655525 GXX655525:GXY655525 HHT655525:HHU655525 HRP655525:HRQ655525 IBL655525:IBM655525 ILH655525:ILI655525 IVD655525:IVE655525 JEZ655525:JFA655525 JOV655525:JOW655525 JYR655525:JYS655525 KIN655525:KIO655525 KSJ655525:KSK655525 LCF655525:LCG655525 LMB655525:LMC655525 LVX655525:LVY655525 MFT655525:MFU655525 MPP655525:MPQ655525 MZL655525:MZM655525 NJH655525:NJI655525 NTD655525:NTE655525 OCZ655525:ODA655525 OMV655525:OMW655525 OWR655525:OWS655525 PGN655525:PGO655525 PQJ655525:PQK655525 QAF655525:QAG655525 QKB655525:QKC655525 QTX655525:QTY655525 RDT655525:RDU655525 RNP655525:RNQ655525 RXL655525:RXM655525 SHH655525:SHI655525 SRD655525:SRE655525 TAZ655525:TBA655525 TKV655525:TKW655525 TUR655525:TUS655525 UEN655525:UEO655525 UOJ655525:UOK655525 UYF655525:UYG655525 VIB655525:VIC655525 VRX655525:VRY655525 WBT655525:WBU655525 WLP655525:WLQ655525 WVL655525:WVM655525 D721061:E721061 IZ721061:JA721061 SV721061:SW721061 ACR721061:ACS721061 AMN721061:AMO721061 AWJ721061:AWK721061 BGF721061:BGG721061 BQB721061:BQC721061 BZX721061:BZY721061 CJT721061:CJU721061 CTP721061:CTQ721061 DDL721061:DDM721061 DNH721061:DNI721061 DXD721061:DXE721061 EGZ721061:EHA721061 EQV721061:EQW721061 FAR721061:FAS721061 FKN721061:FKO721061 FUJ721061:FUK721061 GEF721061:GEG721061 GOB721061:GOC721061 GXX721061:GXY721061 HHT721061:HHU721061 HRP721061:HRQ721061 IBL721061:IBM721061 ILH721061:ILI721061 IVD721061:IVE721061 JEZ721061:JFA721061 JOV721061:JOW721061 JYR721061:JYS721061 KIN721061:KIO721061 KSJ721061:KSK721061 LCF721061:LCG721061 LMB721061:LMC721061 LVX721061:LVY721061 MFT721061:MFU721061 MPP721061:MPQ721061 MZL721061:MZM721061 NJH721061:NJI721061 NTD721061:NTE721061 OCZ721061:ODA721061 OMV721061:OMW721061 OWR721061:OWS721061 PGN721061:PGO721061 PQJ721061:PQK721061 QAF721061:QAG721061 QKB721061:QKC721061 QTX721061:QTY721061 RDT721061:RDU721061 RNP721061:RNQ721061 RXL721061:RXM721061 SHH721061:SHI721061 SRD721061:SRE721061 TAZ721061:TBA721061 TKV721061:TKW721061 TUR721061:TUS721061 UEN721061:UEO721061 UOJ721061:UOK721061 UYF721061:UYG721061 VIB721061:VIC721061 VRX721061:VRY721061 WBT721061:WBU721061 WLP721061:WLQ721061 WVL721061:WVM721061 D786597:E786597 IZ786597:JA786597 SV786597:SW786597 ACR786597:ACS786597 AMN786597:AMO786597 AWJ786597:AWK786597 BGF786597:BGG786597 BQB786597:BQC786597 BZX786597:BZY786597 CJT786597:CJU786597 CTP786597:CTQ786597 DDL786597:DDM786597 DNH786597:DNI786597 DXD786597:DXE786597 EGZ786597:EHA786597 EQV786597:EQW786597 FAR786597:FAS786597 FKN786597:FKO786597 FUJ786597:FUK786597 GEF786597:GEG786597 GOB786597:GOC786597 GXX786597:GXY786597 HHT786597:HHU786597 HRP786597:HRQ786597 IBL786597:IBM786597 ILH786597:ILI786597 IVD786597:IVE786597 JEZ786597:JFA786597 JOV786597:JOW786597 JYR786597:JYS786597 KIN786597:KIO786597 KSJ786597:KSK786597 LCF786597:LCG786597 LMB786597:LMC786597 LVX786597:LVY786597 MFT786597:MFU786597 MPP786597:MPQ786597 MZL786597:MZM786597 NJH786597:NJI786597 NTD786597:NTE786597 OCZ786597:ODA786597 OMV786597:OMW786597 OWR786597:OWS786597 PGN786597:PGO786597 PQJ786597:PQK786597 QAF786597:QAG786597 QKB786597:QKC786597 QTX786597:QTY786597 RDT786597:RDU786597 RNP786597:RNQ786597 RXL786597:RXM786597 SHH786597:SHI786597 SRD786597:SRE786597 TAZ786597:TBA786597 TKV786597:TKW786597 TUR786597:TUS786597 UEN786597:UEO786597 UOJ786597:UOK786597 UYF786597:UYG786597 VIB786597:VIC786597 VRX786597:VRY786597 WBT786597:WBU786597 WLP786597:WLQ786597 WVL786597:WVM786597 D852133:E852133 IZ852133:JA852133 SV852133:SW852133 ACR852133:ACS852133 AMN852133:AMO852133 AWJ852133:AWK852133 BGF852133:BGG852133 BQB852133:BQC852133 BZX852133:BZY852133 CJT852133:CJU852133 CTP852133:CTQ852133 DDL852133:DDM852133 DNH852133:DNI852133 DXD852133:DXE852133 EGZ852133:EHA852133 EQV852133:EQW852133 FAR852133:FAS852133 FKN852133:FKO852133 FUJ852133:FUK852133 GEF852133:GEG852133 GOB852133:GOC852133 GXX852133:GXY852133 HHT852133:HHU852133 HRP852133:HRQ852133 IBL852133:IBM852133 ILH852133:ILI852133 IVD852133:IVE852133 JEZ852133:JFA852133 JOV852133:JOW852133 JYR852133:JYS852133 KIN852133:KIO852133 KSJ852133:KSK852133 LCF852133:LCG852133 LMB852133:LMC852133 LVX852133:LVY852133 MFT852133:MFU852133 MPP852133:MPQ852133 MZL852133:MZM852133 NJH852133:NJI852133 NTD852133:NTE852133 OCZ852133:ODA852133 OMV852133:OMW852133 OWR852133:OWS852133 PGN852133:PGO852133 PQJ852133:PQK852133 QAF852133:QAG852133 QKB852133:QKC852133 QTX852133:QTY852133 RDT852133:RDU852133 RNP852133:RNQ852133 RXL852133:RXM852133 SHH852133:SHI852133 SRD852133:SRE852133 TAZ852133:TBA852133 TKV852133:TKW852133 TUR852133:TUS852133 UEN852133:UEO852133 UOJ852133:UOK852133 UYF852133:UYG852133 VIB852133:VIC852133 VRX852133:VRY852133 WBT852133:WBU852133 WLP852133:WLQ852133 WVL852133:WVM852133 D917669:E917669 IZ917669:JA917669 SV917669:SW917669 ACR917669:ACS917669 AMN917669:AMO917669 AWJ917669:AWK917669 BGF917669:BGG917669 BQB917669:BQC917669 BZX917669:BZY917669 CJT917669:CJU917669 CTP917669:CTQ917669 DDL917669:DDM917669 DNH917669:DNI917669 DXD917669:DXE917669 EGZ917669:EHA917669 EQV917669:EQW917669 FAR917669:FAS917669 FKN917669:FKO917669 FUJ917669:FUK917669 GEF917669:GEG917669 GOB917669:GOC917669 GXX917669:GXY917669 HHT917669:HHU917669 HRP917669:HRQ917669 IBL917669:IBM917669 ILH917669:ILI917669 IVD917669:IVE917669 JEZ917669:JFA917669 JOV917669:JOW917669 JYR917669:JYS917669 KIN917669:KIO917669 KSJ917669:KSK917669 LCF917669:LCG917669 LMB917669:LMC917669 LVX917669:LVY917669 MFT917669:MFU917669 MPP917669:MPQ917669 MZL917669:MZM917669 NJH917669:NJI917669 NTD917669:NTE917669 OCZ917669:ODA917669 OMV917669:OMW917669 OWR917669:OWS917669 PGN917669:PGO917669 PQJ917669:PQK917669 QAF917669:QAG917669 QKB917669:QKC917669 QTX917669:QTY917669 RDT917669:RDU917669 RNP917669:RNQ917669 RXL917669:RXM917669 SHH917669:SHI917669 SRD917669:SRE917669 TAZ917669:TBA917669 TKV917669:TKW917669 TUR917669:TUS917669 UEN917669:UEO917669 UOJ917669:UOK917669 UYF917669:UYG917669 VIB917669:VIC917669 VRX917669:VRY917669 WBT917669:WBU917669 WLP917669:WLQ917669 WVL917669:WVM917669 D983205:E983205 IZ983205:JA983205 SV983205:SW983205 ACR983205:ACS983205 AMN983205:AMO983205 AWJ983205:AWK983205 BGF983205:BGG983205 BQB983205:BQC983205 BZX983205:BZY983205 CJT983205:CJU983205 CTP983205:CTQ983205 DDL983205:DDM983205 DNH983205:DNI983205 DXD983205:DXE983205 EGZ983205:EHA983205 EQV983205:EQW983205 FAR983205:FAS983205 FKN983205:FKO983205 FUJ983205:FUK983205 GEF983205:GEG983205 GOB983205:GOC983205 GXX983205:GXY983205 HHT983205:HHU983205 HRP983205:HRQ983205 IBL983205:IBM983205 ILH983205:ILI983205 IVD983205:IVE983205 JEZ983205:JFA983205 JOV983205:JOW983205 JYR983205:JYS983205 KIN983205:KIO983205 KSJ983205:KSK983205 LCF983205:LCG983205 LMB983205:LMC983205 LVX983205:LVY983205 MFT983205:MFU983205 MPP983205:MPQ983205 MZL983205:MZM983205 NJH983205:NJI983205 NTD983205:NTE983205 OCZ983205:ODA983205 OMV983205:OMW983205 OWR983205:OWS983205 PGN983205:PGO983205 PQJ983205:PQK983205 QAF983205:QAG983205 QKB983205:QKC983205 QTX983205:QTY983205 RDT983205:RDU983205 RNP983205:RNQ983205 RXL983205:RXM983205 SHH983205:SHI983205 SRD983205:SRE983205 TAZ983205:TBA983205 TKV983205:TKW983205 TUR983205:TUS983205 UEN983205:UEO983205 UOJ983205:UOK983205 UYF983205:UYG983205 VIB983205:VIC983205 VRX983205:VRY983205 WBT983205:WBU983205 WLP983205:WLQ983205 WVL983205:WVM983205">
      <formula1>B65524</formula1>
    </dataValidation>
    <dataValidation type="custom" allowBlank="1" showInputMessage="1" showErrorMessage="1" errorTitle="NO AUTORIZADO" error="NO AUTORIZADO" sqref="B65695:F65695 IX65695:JB65695 ST65695:SX65695 ACP65695:ACT65695 AML65695:AMP65695 AWH65695:AWL65695 BGD65695:BGH65695 BPZ65695:BQD65695 BZV65695:BZZ65695 CJR65695:CJV65695 CTN65695:CTR65695 DDJ65695:DDN65695 DNF65695:DNJ65695 DXB65695:DXF65695 EGX65695:EHB65695 EQT65695:EQX65695 FAP65695:FAT65695 FKL65695:FKP65695 FUH65695:FUL65695 GED65695:GEH65695 GNZ65695:GOD65695 GXV65695:GXZ65695 HHR65695:HHV65695 HRN65695:HRR65695 IBJ65695:IBN65695 ILF65695:ILJ65695 IVB65695:IVF65695 JEX65695:JFB65695 JOT65695:JOX65695 JYP65695:JYT65695 KIL65695:KIP65695 KSH65695:KSL65695 LCD65695:LCH65695 LLZ65695:LMD65695 LVV65695:LVZ65695 MFR65695:MFV65695 MPN65695:MPR65695 MZJ65695:MZN65695 NJF65695:NJJ65695 NTB65695:NTF65695 OCX65695:ODB65695 OMT65695:OMX65695 OWP65695:OWT65695 PGL65695:PGP65695 PQH65695:PQL65695 QAD65695:QAH65695 QJZ65695:QKD65695 QTV65695:QTZ65695 RDR65695:RDV65695 RNN65695:RNR65695 RXJ65695:RXN65695 SHF65695:SHJ65695 SRB65695:SRF65695 TAX65695:TBB65695 TKT65695:TKX65695 TUP65695:TUT65695 UEL65695:UEP65695 UOH65695:UOL65695 UYD65695:UYH65695 VHZ65695:VID65695 VRV65695:VRZ65695 WBR65695:WBV65695 WLN65695:WLR65695 WVJ65695:WVN65695 B131231:F131231 IX131231:JB131231 ST131231:SX131231 ACP131231:ACT131231 AML131231:AMP131231 AWH131231:AWL131231 BGD131231:BGH131231 BPZ131231:BQD131231 BZV131231:BZZ131231 CJR131231:CJV131231 CTN131231:CTR131231 DDJ131231:DDN131231 DNF131231:DNJ131231 DXB131231:DXF131231 EGX131231:EHB131231 EQT131231:EQX131231 FAP131231:FAT131231 FKL131231:FKP131231 FUH131231:FUL131231 GED131231:GEH131231 GNZ131231:GOD131231 GXV131231:GXZ131231 HHR131231:HHV131231 HRN131231:HRR131231 IBJ131231:IBN131231 ILF131231:ILJ131231 IVB131231:IVF131231 JEX131231:JFB131231 JOT131231:JOX131231 JYP131231:JYT131231 KIL131231:KIP131231 KSH131231:KSL131231 LCD131231:LCH131231 LLZ131231:LMD131231 LVV131231:LVZ131231 MFR131231:MFV131231 MPN131231:MPR131231 MZJ131231:MZN131231 NJF131231:NJJ131231 NTB131231:NTF131231 OCX131231:ODB131231 OMT131231:OMX131231 OWP131231:OWT131231 PGL131231:PGP131231 PQH131231:PQL131231 QAD131231:QAH131231 QJZ131231:QKD131231 QTV131231:QTZ131231 RDR131231:RDV131231 RNN131231:RNR131231 RXJ131231:RXN131231 SHF131231:SHJ131231 SRB131231:SRF131231 TAX131231:TBB131231 TKT131231:TKX131231 TUP131231:TUT131231 UEL131231:UEP131231 UOH131231:UOL131231 UYD131231:UYH131231 VHZ131231:VID131231 VRV131231:VRZ131231 WBR131231:WBV131231 WLN131231:WLR131231 WVJ131231:WVN131231 B196767:F196767 IX196767:JB196767 ST196767:SX196767 ACP196767:ACT196767 AML196767:AMP196767 AWH196767:AWL196767 BGD196767:BGH196767 BPZ196767:BQD196767 BZV196767:BZZ196767 CJR196767:CJV196767 CTN196767:CTR196767 DDJ196767:DDN196767 DNF196767:DNJ196767 DXB196767:DXF196767 EGX196767:EHB196767 EQT196767:EQX196767 FAP196767:FAT196767 FKL196767:FKP196767 FUH196767:FUL196767 GED196767:GEH196767 GNZ196767:GOD196767 GXV196767:GXZ196767 HHR196767:HHV196767 HRN196767:HRR196767 IBJ196767:IBN196767 ILF196767:ILJ196767 IVB196767:IVF196767 JEX196767:JFB196767 JOT196767:JOX196767 JYP196767:JYT196767 KIL196767:KIP196767 KSH196767:KSL196767 LCD196767:LCH196767 LLZ196767:LMD196767 LVV196767:LVZ196767 MFR196767:MFV196767 MPN196767:MPR196767 MZJ196767:MZN196767 NJF196767:NJJ196767 NTB196767:NTF196767 OCX196767:ODB196767 OMT196767:OMX196767 OWP196767:OWT196767 PGL196767:PGP196767 PQH196767:PQL196767 QAD196767:QAH196767 QJZ196767:QKD196767 QTV196767:QTZ196767 RDR196767:RDV196767 RNN196767:RNR196767 RXJ196767:RXN196767 SHF196767:SHJ196767 SRB196767:SRF196767 TAX196767:TBB196767 TKT196767:TKX196767 TUP196767:TUT196767 UEL196767:UEP196767 UOH196767:UOL196767 UYD196767:UYH196767 VHZ196767:VID196767 VRV196767:VRZ196767 WBR196767:WBV196767 WLN196767:WLR196767 WVJ196767:WVN196767 B262303:F262303 IX262303:JB262303 ST262303:SX262303 ACP262303:ACT262303 AML262303:AMP262303 AWH262303:AWL262303 BGD262303:BGH262303 BPZ262303:BQD262303 BZV262303:BZZ262303 CJR262303:CJV262303 CTN262303:CTR262303 DDJ262303:DDN262303 DNF262303:DNJ262303 DXB262303:DXF262303 EGX262303:EHB262303 EQT262303:EQX262303 FAP262303:FAT262303 FKL262303:FKP262303 FUH262303:FUL262303 GED262303:GEH262303 GNZ262303:GOD262303 GXV262303:GXZ262303 HHR262303:HHV262303 HRN262303:HRR262303 IBJ262303:IBN262303 ILF262303:ILJ262303 IVB262303:IVF262303 JEX262303:JFB262303 JOT262303:JOX262303 JYP262303:JYT262303 KIL262303:KIP262303 KSH262303:KSL262303 LCD262303:LCH262303 LLZ262303:LMD262303 LVV262303:LVZ262303 MFR262303:MFV262303 MPN262303:MPR262303 MZJ262303:MZN262303 NJF262303:NJJ262303 NTB262303:NTF262303 OCX262303:ODB262303 OMT262303:OMX262303 OWP262303:OWT262303 PGL262303:PGP262303 PQH262303:PQL262303 QAD262303:QAH262303 QJZ262303:QKD262303 QTV262303:QTZ262303 RDR262303:RDV262303 RNN262303:RNR262303 RXJ262303:RXN262303 SHF262303:SHJ262303 SRB262303:SRF262303 TAX262303:TBB262303 TKT262303:TKX262303 TUP262303:TUT262303 UEL262303:UEP262303 UOH262303:UOL262303 UYD262303:UYH262303 VHZ262303:VID262303 VRV262303:VRZ262303 WBR262303:WBV262303 WLN262303:WLR262303 WVJ262303:WVN262303 B327839:F327839 IX327839:JB327839 ST327839:SX327839 ACP327839:ACT327839 AML327839:AMP327839 AWH327839:AWL327839 BGD327839:BGH327839 BPZ327839:BQD327839 BZV327839:BZZ327839 CJR327839:CJV327839 CTN327839:CTR327839 DDJ327839:DDN327839 DNF327839:DNJ327839 DXB327839:DXF327839 EGX327839:EHB327839 EQT327839:EQX327839 FAP327839:FAT327839 FKL327839:FKP327839 FUH327839:FUL327839 GED327839:GEH327839 GNZ327839:GOD327839 GXV327839:GXZ327839 HHR327839:HHV327839 HRN327839:HRR327839 IBJ327839:IBN327839 ILF327839:ILJ327839 IVB327839:IVF327839 JEX327839:JFB327839 JOT327839:JOX327839 JYP327839:JYT327839 KIL327839:KIP327839 KSH327839:KSL327839 LCD327839:LCH327839 LLZ327839:LMD327839 LVV327839:LVZ327839 MFR327839:MFV327839 MPN327839:MPR327839 MZJ327839:MZN327839 NJF327839:NJJ327839 NTB327839:NTF327839 OCX327839:ODB327839 OMT327839:OMX327839 OWP327839:OWT327839 PGL327839:PGP327839 PQH327839:PQL327839 QAD327839:QAH327839 QJZ327839:QKD327839 QTV327839:QTZ327839 RDR327839:RDV327839 RNN327839:RNR327839 RXJ327839:RXN327839 SHF327839:SHJ327839 SRB327839:SRF327839 TAX327839:TBB327839 TKT327839:TKX327839 TUP327839:TUT327839 UEL327839:UEP327839 UOH327839:UOL327839 UYD327839:UYH327839 VHZ327839:VID327839 VRV327839:VRZ327839 WBR327839:WBV327839 WLN327839:WLR327839 WVJ327839:WVN327839 B393375:F393375 IX393375:JB393375 ST393375:SX393375 ACP393375:ACT393375 AML393375:AMP393375 AWH393375:AWL393375 BGD393375:BGH393375 BPZ393375:BQD393375 BZV393375:BZZ393375 CJR393375:CJV393375 CTN393375:CTR393375 DDJ393375:DDN393375 DNF393375:DNJ393375 DXB393375:DXF393375 EGX393375:EHB393375 EQT393375:EQX393375 FAP393375:FAT393375 FKL393375:FKP393375 FUH393375:FUL393375 GED393375:GEH393375 GNZ393375:GOD393375 GXV393375:GXZ393375 HHR393375:HHV393375 HRN393375:HRR393375 IBJ393375:IBN393375 ILF393375:ILJ393375 IVB393375:IVF393375 JEX393375:JFB393375 JOT393375:JOX393375 JYP393375:JYT393375 KIL393375:KIP393375 KSH393375:KSL393375 LCD393375:LCH393375 LLZ393375:LMD393375 LVV393375:LVZ393375 MFR393375:MFV393375 MPN393375:MPR393375 MZJ393375:MZN393375 NJF393375:NJJ393375 NTB393375:NTF393375 OCX393375:ODB393375 OMT393375:OMX393375 OWP393375:OWT393375 PGL393375:PGP393375 PQH393375:PQL393375 QAD393375:QAH393375 QJZ393375:QKD393375 QTV393375:QTZ393375 RDR393375:RDV393375 RNN393375:RNR393375 RXJ393375:RXN393375 SHF393375:SHJ393375 SRB393375:SRF393375 TAX393375:TBB393375 TKT393375:TKX393375 TUP393375:TUT393375 UEL393375:UEP393375 UOH393375:UOL393375 UYD393375:UYH393375 VHZ393375:VID393375 VRV393375:VRZ393375 WBR393375:WBV393375 WLN393375:WLR393375 WVJ393375:WVN393375 B458911:F458911 IX458911:JB458911 ST458911:SX458911 ACP458911:ACT458911 AML458911:AMP458911 AWH458911:AWL458911 BGD458911:BGH458911 BPZ458911:BQD458911 BZV458911:BZZ458911 CJR458911:CJV458911 CTN458911:CTR458911 DDJ458911:DDN458911 DNF458911:DNJ458911 DXB458911:DXF458911 EGX458911:EHB458911 EQT458911:EQX458911 FAP458911:FAT458911 FKL458911:FKP458911 FUH458911:FUL458911 GED458911:GEH458911 GNZ458911:GOD458911 GXV458911:GXZ458911 HHR458911:HHV458911 HRN458911:HRR458911 IBJ458911:IBN458911 ILF458911:ILJ458911 IVB458911:IVF458911 JEX458911:JFB458911 JOT458911:JOX458911 JYP458911:JYT458911 KIL458911:KIP458911 KSH458911:KSL458911 LCD458911:LCH458911 LLZ458911:LMD458911 LVV458911:LVZ458911 MFR458911:MFV458911 MPN458911:MPR458911 MZJ458911:MZN458911 NJF458911:NJJ458911 NTB458911:NTF458911 OCX458911:ODB458911 OMT458911:OMX458911 OWP458911:OWT458911 PGL458911:PGP458911 PQH458911:PQL458911 QAD458911:QAH458911 QJZ458911:QKD458911 QTV458911:QTZ458911 RDR458911:RDV458911 RNN458911:RNR458911 RXJ458911:RXN458911 SHF458911:SHJ458911 SRB458911:SRF458911 TAX458911:TBB458911 TKT458911:TKX458911 TUP458911:TUT458911 UEL458911:UEP458911 UOH458911:UOL458911 UYD458911:UYH458911 VHZ458911:VID458911 VRV458911:VRZ458911 WBR458911:WBV458911 WLN458911:WLR458911 WVJ458911:WVN458911 B524447:F524447 IX524447:JB524447 ST524447:SX524447 ACP524447:ACT524447 AML524447:AMP524447 AWH524447:AWL524447 BGD524447:BGH524447 BPZ524447:BQD524447 BZV524447:BZZ524447 CJR524447:CJV524447 CTN524447:CTR524447 DDJ524447:DDN524447 DNF524447:DNJ524447 DXB524447:DXF524447 EGX524447:EHB524447 EQT524447:EQX524447 FAP524447:FAT524447 FKL524447:FKP524447 FUH524447:FUL524447 GED524447:GEH524447 GNZ524447:GOD524447 GXV524447:GXZ524447 HHR524447:HHV524447 HRN524447:HRR524447 IBJ524447:IBN524447 ILF524447:ILJ524447 IVB524447:IVF524447 JEX524447:JFB524447 JOT524447:JOX524447 JYP524447:JYT524447 KIL524447:KIP524447 KSH524447:KSL524447 LCD524447:LCH524447 LLZ524447:LMD524447 LVV524447:LVZ524447 MFR524447:MFV524447 MPN524447:MPR524447 MZJ524447:MZN524447 NJF524447:NJJ524447 NTB524447:NTF524447 OCX524447:ODB524447 OMT524447:OMX524447 OWP524447:OWT524447 PGL524447:PGP524447 PQH524447:PQL524447 QAD524447:QAH524447 QJZ524447:QKD524447 QTV524447:QTZ524447 RDR524447:RDV524447 RNN524447:RNR524447 RXJ524447:RXN524447 SHF524447:SHJ524447 SRB524447:SRF524447 TAX524447:TBB524447 TKT524447:TKX524447 TUP524447:TUT524447 UEL524447:UEP524447 UOH524447:UOL524447 UYD524447:UYH524447 VHZ524447:VID524447 VRV524447:VRZ524447 WBR524447:WBV524447 WLN524447:WLR524447 WVJ524447:WVN524447 B589983:F589983 IX589983:JB589983 ST589983:SX589983 ACP589983:ACT589983 AML589983:AMP589983 AWH589983:AWL589983 BGD589983:BGH589983 BPZ589983:BQD589983 BZV589983:BZZ589983 CJR589983:CJV589983 CTN589983:CTR589983 DDJ589983:DDN589983 DNF589983:DNJ589983 DXB589983:DXF589983 EGX589983:EHB589983 EQT589983:EQX589983 FAP589983:FAT589983 FKL589983:FKP589983 FUH589983:FUL589983 GED589983:GEH589983 GNZ589983:GOD589983 GXV589983:GXZ589983 HHR589983:HHV589983 HRN589983:HRR589983 IBJ589983:IBN589983 ILF589983:ILJ589983 IVB589983:IVF589983 JEX589983:JFB589983 JOT589983:JOX589983 JYP589983:JYT589983 KIL589983:KIP589983 KSH589983:KSL589983 LCD589983:LCH589983 LLZ589983:LMD589983 LVV589983:LVZ589983 MFR589983:MFV589983 MPN589983:MPR589983 MZJ589983:MZN589983 NJF589983:NJJ589983 NTB589983:NTF589983 OCX589983:ODB589983 OMT589983:OMX589983 OWP589983:OWT589983 PGL589983:PGP589983 PQH589983:PQL589983 QAD589983:QAH589983 QJZ589983:QKD589983 QTV589983:QTZ589983 RDR589983:RDV589983 RNN589983:RNR589983 RXJ589983:RXN589983 SHF589983:SHJ589983 SRB589983:SRF589983 TAX589983:TBB589983 TKT589983:TKX589983 TUP589983:TUT589983 UEL589983:UEP589983 UOH589983:UOL589983 UYD589983:UYH589983 VHZ589983:VID589983 VRV589983:VRZ589983 WBR589983:WBV589983 WLN589983:WLR589983 WVJ589983:WVN589983 B655519:F655519 IX655519:JB655519 ST655519:SX655519 ACP655519:ACT655519 AML655519:AMP655519 AWH655519:AWL655519 BGD655519:BGH655519 BPZ655519:BQD655519 BZV655519:BZZ655519 CJR655519:CJV655519 CTN655519:CTR655519 DDJ655519:DDN655519 DNF655519:DNJ655519 DXB655519:DXF655519 EGX655519:EHB655519 EQT655519:EQX655519 FAP655519:FAT655519 FKL655519:FKP655519 FUH655519:FUL655519 GED655519:GEH655519 GNZ655519:GOD655519 GXV655519:GXZ655519 HHR655519:HHV655519 HRN655519:HRR655519 IBJ655519:IBN655519 ILF655519:ILJ655519 IVB655519:IVF655519 JEX655519:JFB655519 JOT655519:JOX655519 JYP655519:JYT655519 KIL655519:KIP655519 KSH655519:KSL655519 LCD655519:LCH655519 LLZ655519:LMD655519 LVV655519:LVZ655519 MFR655519:MFV655519 MPN655519:MPR655519 MZJ655519:MZN655519 NJF655519:NJJ655519 NTB655519:NTF655519 OCX655519:ODB655519 OMT655519:OMX655519 OWP655519:OWT655519 PGL655519:PGP655519 PQH655519:PQL655519 QAD655519:QAH655519 QJZ655519:QKD655519 QTV655519:QTZ655519 RDR655519:RDV655519 RNN655519:RNR655519 RXJ655519:RXN655519 SHF655519:SHJ655519 SRB655519:SRF655519 TAX655519:TBB655519 TKT655519:TKX655519 TUP655519:TUT655519 UEL655519:UEP655519 UOH655519:UOL655519 UYD655519:UYH655519 VHZ655519:VID655519 VRV655519:VRZ655519 WBR655519:WBV655519 WLN655519:WLR655519 WVJ655519:WVN655519 B721055:F721055 IX721055:JB721055 ST721055:SX721055 ACP721055:ACT721055 AML721055:AMP721055 AWH721055:AWL721055 BGD721055:BGH721055 BPZ721055:BQD721055 BZV721055:BZZ721055 CJR721055:CJV721055 CTN721055:CTR721055 DDJ721055:DDN721055 DNF721055:DNJ721055 DXB721055:DXF721055 EGX721055:EHB721055 EQT721055:EQX721055 FAP721055:FAT721055 FKL721055:FKP721055 FUH721055:FUL721055 GED721055:GEH721055 GNZ721055:GOD721055 GXV721055:GXZ721055 HHR721055:HHV721055 HRN721055:HRR721055 IBJ721055:IBN721055 ILF721055:ILJ721055 IVB721055:IVF721055 JEX721055:JFB721055 JOT721055:JOX721055 JYP721055:JYT721055 KIL721055:KIP721055 KSH721055:KSL721055 LCD721055:LCH721055 LLZ721055:LMD721055 LVV721055:LVZ721055 MFR721055:MFV721055 MPN721055:MPR721055 MZJ721055:MZN721055 NJF721055:NJJ721055 NTB721055:NTF721055 OCX721055:ODB721055 OMT721055:OMX721055 OWP721055:OWT721055 PGL721055:PGP721055 PQH721055:PQL721055 QAD721055:QAH721055 QJZ721055:QKD721055 QTV721055:QTZ721055 RDR721055:RDV721055 RNN721055:RNR721055 RXJ721055:RXN721055 SHF721055:SHJ721055 SRB721055:SRF721055 TAX721055:TBB721055 TKT721055:TKX721055 TUP721055:TUT721055 UEL721055:UEP721055 UOH721055:UOL721055 UYD721055:UYH721055 VHZ721055:VID721055 VRV721055:VRZ721055 WBR721055:WBV721055 WLN721055:WLR721055 WVJ721055:WVN721055 B786591:F786591 IX786591:JB786591 ST786591:SX786591 ACP786591:ACT786591 AML786591:AMP786591 AWH786591:AWL786591 BGD786591:BGH786591 BPZ786591:BQD786591 BZV786591:BZZ786591 CJR786591:CJV786591 CTN786591:CTR786591 DDJ786591:DDN786591 DNF786591:DNJ786591 DXB786591:DXF786591 EGX786591:EHB786591 EQT786591:EQX786591 FAP786591:FAT786591 FKL786591:FKP786591 FUH786591:FUL786591 GED786591:GEH786591 GNZ786591:GOD786591 GXV786591:GXZ786591 HHR786591:HHV786591 HRN786591:HRR786591 IBJ786591:IBN786591 ILF786591:ILJ786591 IVB786591:IVF786591 JEX786591:JFB786591 JOT786591:JOX786591 JYP786591:JYT786591 KIL786591:KIP786591 KSH786591:KSL786591 LCD786591:LCH786591 LLZ786591:LMD786591 LVV786591:LVZ786591 MFR786591:MFV786591 MPN786591:MPR786591 MZJ786591:MZN786591 NJF786591:NJJ786591 NTB786591:NTF786591 OCX786591:ODB786591 OMT786591:OMX786591 OWP786591:OWT786591 PGL786591:PGP786591 PQH786591:PQL786591 QAD786591:QAH786591 QJZ786591:QKD786591 QTV786591:QTZ786591 RDR786591:RDV786591 RNN786591:RNR786591 RXJ786591:RXN786591 SHF786591:SHJ786591 SRB786591:SRF786591 TAX786591:TBB786591 TKT786591:TKX786591 TUP786591:TUT786591 UEL786591:UEP786591 UOH786591:UOL786591 UYD786591:UYH786591 VHZ786591:VID786591 VRV786591:VRZ786591 WBR786591:WBV786591 WLN786591:WLR786591 WVJ786591:WVN786591 B852127:F852127 IX852127:JB852127 ST852127:SX852127 ACP852127:ACT852127 AML852127:AMP852127 AWH852127:AWL852127 BGD852127:BGH852127 BPZ852127:BQD852127 BZV852127:BZZ852127 CJR852127:CJV852127 CTN852127:CTR852127 DDJ852127:DDN852127 DNF852127:DNJ852127 DXB852127:DXF852127 EGX852127:EHB852127 EQT852127:EQX852127 FAP852127:FAT852127 FKL852127:FKP852127 FUH852127:FUL852127 GED852127:GEH852127 GNZ852127:GOD852127 GXV852127:GXZ852127 HHR852127:HHV852127 HRN852127:HRR852127 IBJ852127:IBN852127 ILF852127:ILJ852127 IVB852127:IVF852127 JEX852127:JFB852127 JOT852127:JOX852127 JYP852127:JYT852127 KIL852127:KIP852127 KSH852127:KSL852127 LCD852127:LCH852127 LLZ852127:LMD852127 LVV852127:LVZ852127 MFR852127:MFV852127 MPN852127:MPR852127 MZJ852127:MZN852127 NJF852127:NJJ852127 NTB852127:NTF852127 OCX852127:ODB852127 OMT852127:OMX852127 OWP852127:OWT852127 PGL852127:PGP852127 PQH852127:PQL852127 QAD852127:QAH852127 QJZ852127:QKD852127 QTV852127:QTZ852127 RDR852127:RDV852127 RNN852127:RNR852127 RXJ852127:RXN852127 SHF852127:SHJ852127 SRB852127:SRF852127 TAX852127:TBB852127 TKT852127:TKX852127 TUP852127:TUT852127 UEL852127:UEP852127 UOH852127:UOL852127 UYD852127:UYH852127 VHZ852127:VID852127 VRV852127:VRZ852127 WBR852127:WBV852127 WLN852127:WLR852127 WVJ852127:WVN852127 B917663:F917663 IX917663:JB917663 ST917663:SX917663 ACP917663:ACT917663 AML917663:AMP917663 AWH917663:AWL917663 BGD917663:BGH917663 BPZ917663:BQD917663 BZV917663:BZZ917663 CJR917663:CJV917663 CTN917663:CTR917663 DDJ917663:DDN917663 DNF917663:DNJ917663 DXB917663:DXF917663 EGX917663:EHB917663 EQT917663:EQX917663 FAP917663:FAT917663 FKL917663:FKP917663 FUH917663:FUL917663 GED917663:GEH917663 GNZ917663:GOD917663 GXV917663:GXZ917663 HHR917663:HHV917663 HRN917663:HRR917663 IBJ917663:IBN917663 ILF917663:ILJ917663 IVB917663:IVF917663 JEX917663:JFB917663 JOT917663:JOX917663 JYP917663:JYT917663 KIL917663:KIP917663 KSH917663:KSL917663 LCD917663:LCH917663 LLZ917663:LMD917663 LVV917663:LVZ917663 MFR917663:MFV917663 MPN917663:MPR917663 MZJ917663:MZN917663 NJF917663:NJJ917663 NTB917663:NTF917663 OCX917663:ODB917663 OMT917663:OMX917663 OWP917663:OWT917663 PGL917663:PGP917663 PQH917663:PQL917663 QAD917663:QAH917663 QJZ917663:QKD917663 QTV917663:QTZ917663 RDR917663:RDV917663 RNN917663:RNR917663 RXJ917663:RXN917663 SHF917663:SHJ917663 SRB917663:SRF917663 TAX917663:TBB917663 TKT917663:TKX917663 TUP917663:TUT917663 UEL917663:UEP917663 UOH917663:UOL917663 UYD917663:UYH917663 VHZ917663:VID917663 VRV917663:VRZ917663 WBR917663:WBV917663 WLN917663:WLR917663 WVJ917663:WVN917663 B983199:F983199 IX983199:JB983199 ST983199:SX983199 ACP983199:ACT983199 AML983199:AMP983199 AWH983199:AWL983199 BGD983199:BGH983199 BPZ983199:BQD983199 BZV983199:BZZ983199 CJR983199:CJV983199 CTN983199:CTR983199 DDJ983199:DDN983199 DNF983199:DNJ983199 DXB983199:DXF983199 EGX983199:EHB983199 EQT983199:EQX983199 FAP983199:FAT983199 FKL983199:FKP983199 FUH983199:FUL983199 GED983199:GEH983199 GNZ983199:GOD983199 GXV983199:GXZ983199 HHR983199:HHV983199 HRN983199:HRR983199 IBJ983199:IBN983199 ILF983199:ILJ983199 IVB983199:IVF983199 JEX983199:JFB983199 JOT983199:JOX983199 JYP983199:JYT983199 KIL983199:KIP983199 KSH983199:KSL983199 LCD983199:LCH983199 LLZ983199:LMD983199 LVV983199:LVZ983199 MFR983199:MFV983199 MPN983199:MPR983199 MZJ983199:MZN983199 NJF983199:NJJ983199 NTB983199:NTF983199 OCX983199:ODB983199 OMT983199:OMX983199 OWP983199:OWT983199 PGL983199:PGP983199 PQH983199:PQL983199 QAD983199:QAH983199 QJZ983199:QKD983199 QTV983199:QTZ983199 RDR983199:RDV983199 RNN983199:RNR983199 RXJ983199:RXN983199 SHF983199:SHJ983199 SRB983199:SRF983199 TAX983199:TBB983199 TKT983199:TKX983199 TUP983199:TUT983199 UEL983199:UEP983199 UOH983199:UOL983199 UYD983199:UYH983199 VHZ983199:VID983199 VRV983199:VRZ983199 WBR983199:WBV983199 WLN983199:WLR983199 WVJ983199:WVN983199 B65714:F65714 IX65714:JB65714 ST65714:SX65714 ACP65714:ACT65714 AML65714:AMP65714 AWH65714:AWL65714 BGD65714:BGH65714 BPZ65714:BQD65714 BZV65714:BZZ65714 CJR65714:CJV65714 CTN65714:CTR65714 DDJ65714:DDN65714 DNF65714:DNJ65714 DXB65714:DXF65714 EGX65714:EHB65714 EQT65714:EQX65714 FAP65714:FAT65714 FKL65714:FKP65714 FUH65714:FUL65714 GED65714:GEH65714 GNZ65714:GOD65714 GXV65714:GXZ65714 HHR65714:HHV65714 HRN65714:HRR65714 IBJ65714:IBN65714 ILF65714:ILJ65714 IVB65714:IVF65714 JEX65714:JFB65714 JOT65714:JOX65714 JYP65714:JYT65714 KIL65714:KIP65714 KSH65714:KSL65714 LCD65714:LCH65714 LLZ65714:LMD65714 LVV65714:LVZ65714 MFR65714:MFV65714 MPN65714:MPR65714 MZJ65714:MZN65714 NJF65714:NJJ65714 NTB65714:NTF65714 OCX65714:ODB65714 OMT65714:OMX65714 OWP65714:OWT65714 PGL65714:PGP65714 PQH65714:PQL65714 QAD65714:QAH65714 QJZ65714:QKD65714 QTV65714:QTZ65714 RDR65714:RDV65714 RNN65714:RNR65714 RXJ65714:RXN65714 SHF65714:SHJ65714 SRB65714:SRF65714 TAX65714:TBB65714 TKT65714:TKX65714 TUP65714:TUT65714 UEL65714:UEP65714 UOH65714:UOL65714 UYD65714:UYH65714 VHZ65714:VID65714 VRV65714:VRZ65714 WBR65714:WBV65714 WLN65714:WLR65714 WVJ65714:WVN65714 B131250:F131250 IX131250:JB131250 ST131250:SX131250 ACP131250:ACT131250 AML131250:AMP131250 AWH131250:AWL131250 BGD131250:BGH131250 BPZ131250:BQD131250 BZV131250:BZZ131250 CJR131250:CJV131250 CTN131250:CTR131250 DDJ131250:DDN131250 DNF131250:DNJ131250 DXB131250:DXF131250 EGX131250:EHB131250 EQT131250:EQX131250 FAP131250:FAT131250 FKL131250:FKP131250 FUH131250:FUL131250 GED131250:GEH131250 GNZ131250:GOD131250 GXV131250:GXZ131250 HHR131250:HHV131250 HRN131250:HRR131250 IBJ131250:IBN131250 ILF131250:ILJ131250 IVB131250:IVF131250 JEX131250:JFB131250 JOT131250:JOX131250 JYP131250:JYT131250 KIL131250:KIP131250 KSH131250:KSL131250 LCD131250:LCH131250 LLZ131250:LMD131250 LVV131250:LVZ131250 MFR131250:MFV131250 MPN131250:MPR131250 MZJ131250:MZN131250 NJF131250:NJJ131250 NTB131250:NTF131250 OCX131250:ODB131250 OMT131250:OMX131250 OWP131250:OWT131250 PGL131250:PGP131250 PQH131250:PQL131250 QAD131250:QAH131250 QJZ131250:QKD131250 QTV131250:QTZ131250 RDR131250:RDV131250 RNN131250:RNR131250 RXJ131250:RXN131250 SHF131250:SHJ131250 SRB131250:SRF131250 TAX131250:TBB131250 TKT131250:TKX131250 TUP131250:TUT131250 UEL131250:UEP131250 UOH131250:UOL131250 UYD131250:UYH131250 VHZ131250:VID131250 VRV131250:VRZ131250 WBR131250:WBV131250 WLN131250:WLR131250 WVJ131250:WVN131250 B196786:F196786 IX196786:JB196786 ST196786:SX196786 ACP196786:ACT196786 AML196786:AMP196786 AWH196786:AWL196786 BGD196786:BGH196786 BPZ196786:BQD196786 BZV196786:BZZ196786 CJR196786:CJV196786 CTN196786:CTR196786 DDJ196786:DDN196786 DNF196786:DNJ196786 DXB196786:DXF196786 EGX196786:EHB196786 EQT196786:EQX196786 FAP196786:FAT196786 FKL196786:FKP196786 FUH196786:FUL196786 GED196786:GEH196786 GNZ196786:GOD196786 GXV196786:GXZ196786 HHR196786:HHV196786 HRN196786:HRR196786 IBJ196786:IBN196786 ILF196786:ILJ196786 IVB196786:IVF196786 JEX196786:JFB196786 JOT196786:JOX196786 JYP196786:JYT196786 KIL196786:KIP196786 KSH196786:KSL196786 LCD196786:LCH196786 LLZ196786:LMD196786 LVV196786:LVZ196786 MFR196786:MFV196786 MPN196786:MPR196786 MZJ196786:MZN196786 NJF196786:NJJ196786 NTB196786:NTF196786 OCX196786:ODB196786 OMT196786:OMX196786 OWP196786:OWT196786 PGL196786:PGP196786 PQH196786:PQL196786 QAD196786:QAH196786 QJZ196786:QKD196786 QTV196786:QTZ196786 RDR196786:RDV196786 RNN196786:RNR196786 RXJ196786:RXN196786 SHF196786:SHJ196786 SRB196786:SRF196786 TAX196786:TBB196786 TKT196786:TKX196786 TUP196786:TUT196786 UEL196786:UEP196786 UOH196786:UOL196786 UYD196786:UYH196786 VHZ196786:VID196786 VRV196786:VRZ196786 WBR196786:WBV196786 WLN196786:WLR196786 WVJ196786:WVN196786 B262322:F262322 IX262322:JB262322 ST262322:SX262322 ACP262322:ACT262322 AML262322:AMP262322 AWH262322:AWL262322 BGD262322:BGH262322 BPZ262322:BQD262322 BZV262322:BZZ262322 CJR262322:CJV262322 CTN262322:CTR262322 DDJ262322:DDN262322 DNF262322:DNJ262322 DXB262322:DXF262322 EGX262322:EHB262322 EQT262322:EQX262322 FAP262322:FAT262322 FKL262322:FKP262322 FUH262322:FUL262322 GED262322:GEH262322 GNZ262322:GOD262322 GXV262322:GXZ262322 HHR262322:HHV262322 HRN262322:HRR262322 IBJ262322:IBN262322 ILF262322:ILJ262322 IVB262322:IVF262322 JEX262322:JFB262322 JOT262322:JOX262322 JYP262322:JYT262322 KIL262322:KIP262322 KSH262322:KSL262322 LCD262322:LCH262322 LLZ262322:LMD262322 LVV262322:LVZ262322 MFR262322:MFV262322 MPN262322:MPR262322 MZJ262322:MZN262322 NJF262322:NJJ262322 NTB262322:NTF262322 OCX262322:ODB262322 OMT262322:OMX262322 OWP262322:OWT262322 PGL262322:PGP262322 PQH262322:PQL262322 QAD262322:QAH262322 QJZ262322:QKD262322 QTV262322:QTZ262322 RDR262322:RDV262322 RNN262322:RNR262322 RXJ262322:RXN262322 SHF262322:SHJ262322 SRB262322:SRF262322 TAX262322:TBB262322 TKT262322:TKX262322 TUP262322:TUT262322 UEL262322:UEP262322 UOH262322:UOL262322 UYD262322:UYH262322 VHZ262322:VID262322 VRV262322:VRZ262322 WBR262322:WBV262322 WLN262322:WLR262322 WVJ262322:WVN262322 B327858:F327858 IX327858:JB327858 ST327858:SX327858 ACP327858:ACT327858 AML327858:AMP327858 AWH327858:AWL327858 BGD327858:BGH327858 BPZ327858:BQD327858 BZV327858:BZZ327858 CJR327858:CJV327858 CTN327858:CTR327858 DDJ327858:DDN327858 DNF327858:DNJ327858 DXB327858:DXF327858 EGX327858:EHB327858 EQT327858:EQX327858 FAP327858:FAT327858 FKL327858:FKP327858 FUH327858:FUL327858 GED327858:GEH327858 GNZ327858:GOD327858 GXV327858:GXZ327858 HHR327858:HHV327858 HRN327858:HRR327858 IBJ327858:IBN327858 ILF327858:ILJ327858 IVB327858:IVF327858 JEX327858:JFB327858 JOT327858:JOX327858 JYP327858:JYT327858 KIL327858:KIP327858 KSH327858:KSL327858 LCD327858:LCH327858 LLZ327858:LMD327858 LVV327858:LVZ327858 MFR327858:MFV327858 MPN327858:MPR327858 MZJ327858:MZN327858 NJF327858:NJJ327858 NTB327858:NTF327858 OCX327858:ODB327858 OMT327858:OMX327858 OWP327858:OWT327858 PGL327858:PGP327858 PQH327858:PQL327858 QAD327858:QAH327858 QJZ327858:QKD327858 QTV327858:QTZ327858 RDR327858:RDV327858 RNN327858:RNR327858 RXJ327858:RXN327858 SHF327858:SHJ327858 SRB327858:SRF327858 TAX327858:TBB327858 TKT327858:TKX327858 TUP327858:TUT327858 UEL327858:UEP327858 UOH327858:UOL327858 UYD327858:UYH327858 VHZ327858:VID327858 VRV327858:VRZ327858 WBR327858:WBV327858 WLN327858:WLR327858 WVJ327858:WVN327858 B393394:F393394 IX393394:JB393394 ST393394:SX393394 ACP393394:ACT393394 AML393394:AMP393394 AWH393394:AWL393394 BGD393394:BGH393394 BPZ393394:BQD393394 BZV393394:BZZ393394 CJR393394:CJV393394 CTN393394:CTR393394 DDJ393394:DDN393394 DNF393394:DNJ393394 DXB393394:DXF393394 EGX393394:EHB393394 EQT393394:EQX393394 FAP393394:FAT393394 FKL393394:FKP393394 FUH393394:FUL393394 GED393394:GEH393394 GNZ393394:GOD393394 GXV393394:GXZ393394 HHR393394:HHV393394 HRN393394:HRR393394 IBJ393394:IBN393394 ILF393394:ILJ393394 IVB393394:IVF393394 JEX393394:JFB393394 JOT393394:JOX393394 JYP393394:JYT393394 KIL393394:KIP393394 KSH393394:KSL393394 LCD393394:LCH393394 LLZ393394:LMD393394 LVV393394:LVZ393394 MFR393394:MFV393394 MPN393394:MPR393394 MZJ393394:MZN393394 NJF393394:NJJ393394 NTB393394:NTF393394 OCX393394:ODB393394 OMT393394:OMX393394 OWP393394:OWT393394 PGL393394:PGP393394 PQH393394:PQL393394 QAD393394:QAH393394 QJZ393394:QKD393394 QTV393394:QTZ393394 RDR393394:RDV393394 RNN393394:RNR393394 RXJ393394:RXN393394 SHF393394:SHJ393394 SRB393394:SRF393394 TAX393394:TBB393394 TKT393394:TKX393394 TUP393394:TUT393394 UEL393394:UEP393394 UOH393394:UOL393394 UYD393394:UYH393394 VHZ393394:VID393394 VRV393394:VRZ393394 WBR393394:WBV393394 WLN393394:WLR393394 WVJ393394:WVN393394 B458930:F458930 IX458930:JB458930 ST458930:SX458930 ACP458930:ACT458930 AML458930:AMP458930 AWH458930:AWL458930 BGD458930:BGH458930 BPZ458930:BQD458930 BZV458930:BZZ458930 CJR458930:CJV458930 CTN458930:CTR458930 DDJ458930:DDN458930 DNF458930:DNJ458930 DXB458930:DXF458930 EGX458930:EHB458930 EQT458930:EQX458930 FAP458930:FAT458930 FKL458930:FKP458930 FUH458930:FUL458930 GED458930:GEH458930 GNZ458930:GOD458930 GXV458930:GXZ458930 HHR458930:HHV458930 HRN458930:HRR458930 IBJ458930:IBN458930 ILF458930:ILJ458930 IVB458930:IVF458930 JEX458930:JFB458930 JOT458930:JOX458930 JYP458930:JYT458930 KIL458930:KIP458930 KSH458930:KSL458930 LCD458930:LCH458930 LLZ458930:LMD458930 LVV458930:LVZ458930 MFR458930:MFV458930 MPN458930:MPR458930 MZJ458930:MZN458930 NJF458930:NJJ458930 NTB458930:NTF458930 OCX458930:ODB458930 OMT458930:OMX458930 OWP458930:OWT458930 PGL458930:PGP458930 PQH458930:PQL458930 QAD458930:QAH458930 QJZ458930:QKD458930 QTV458930:QTZ458930 RDR458930:RDV458930 RNN458930:RNR458930 RXJ458930:RXN458930 SHF458930:SHJ458930 SRB458930:SRF458930 TAX458930:TBB458930 TKT458930:TKX458930 TUP458930:TUT458930 UEL458930:UEP458930 UOH458930:UOL458930 UYD458930:UYH458930 VHZ458930:VID458930 VRV458930:VRZ458930 WBR458930:WBV458930 WLN458930:WLR458930 WVJ458930:WVN458930 B524466:F524466 IX524466:JB524466 ST524466:SX524466 ACP524466:ACT524466 AML524466:AMP524466 AWH524466:AWL524466 BGD524466:BGH524466 BPZ524466:BQD524466 BZV524466:BZZ524466 CJR524466:CJV524466 CTN524466:CTR524466 DDJ524466:DDN524466 DNF524466:DNJ524466 DXB524466:DXF524466 EGX524466:EHB524466 EQT524466:EQX524466 FAP524466:FAT524466 FKL524466:FKP524466 FUH524466:FUL524466 GED524466:GEH524466 GNZ524466:GOD524466 GXV524466:GXZ524466 HHR524466:HHV524466 HRN524466:HRR524466 IBJ524466:IBN524466 ILF524466:ILJ524466 IVB524466:IVF524466 JEX524466:JFB524466 JOT524466:JOX524466 JYP524466:JYT524466 KIL524466:KIP524466 KSH524466:KSL524466 LCD524466:LCH524466 LLZ524466:LMD524466 LVV524466:LVZ524466 MFR524466:MFV524466 MPN524466:MPR524466 MZJ524466:MZN524466 NJF524466:NJJ524466 NTB524466:NTF524466 OCX524466:ODB524466 OMT524466:OMX524466 OWP524466:OWT524466 PGL524466:PGP524466 PQH524466:PQL524466 QAD524466:QAH524466 QJZ524466:QKD524466 QTV524466:QTZ524466 RDR524466:RDV524466 RNN524466:RNR524466 RXJ524466:RXN524466 SHF524466:SHJ524466 SRB524466:SRF524466 TAX524466:TBB524466 TKT524466:TKX524466 TUP524466:TUT524466 UEL524466:UEP524466 UOH524466:UOL524466 UYD524466:UYH524466 VHZ524466:VID524466 VRV524466:VRZ524466 WBR524466:WBV524466 WLN524466:WLR524466 WVJ524466:WVN524466 B590002:F590002 IX590002:JB590002 ST590002:SX590002 ACP590002:ACT590002 AML590002:AMP590002 AWH590002:AWL590002 BGD590002:BGH590002 BPZ590002:BQD590002 BZV590002:BZZ590002 CJR590002:CJV590002 CTN590002:CTR590002 DDJ590002:DDN590002 DNF590002:DNJ590002 DXB590002:DXF590002 EGX590002:EHB590002 EQT590002:EQX590002 FAP590002:FAT590002 FKL590002:FKP590002 FUH590002:FUL590002 GED590002:GEH590002 GNZ590002:GOD590002 GXV590002:GXZ590002 HHR590002:HHV590002 HRN590002:HRR590002 IBJ590002:IBN590002 ILF590002:ILJ590002 IVB590002:IVF590002 JEX590002:JFB590002 JOT590002:JOX590002 JYP590002:JYT590002 KIL590002:KIP590002 KSH590002:KSL590002 LCD590002:LCH590002 LLZ590002:LMD590002 LVV590002:LVZ590002 MFR590002:MFV590002 MPN590002:MPR590002 MZJ590002:MZN590002 NJF590002:NJJ590002 NTB590002:NTF590002 OCX590002:ODB590002 OMT590002:OMX590002 OWP590002:OWT590002 PGL590002:PGP590002 PQH590002:PQL590002 QAD590002:QAH590002 QJZ590002:QKD590002 QTV590002:QTZ590002 RDR590002:RDV590002 RNN590002:RNR590002 RXJ590002:RXN590002 SHF590002:SHJ590002 SRB590002:SRF590002 TAX590002:TBB590002 TKT590002:TKX590002 TUP590002:TUT590002 UEL590002:UEP590002 UOH590002:UOL590002 UYD590002:UYH590002 VHZ590002:VID590002 VRV590002:VRZ590002 WBR590002:WBV590002 WLN590002:WLR590002 WVJ590002:WVN590002 B655538:F655538 IX655538:JB655538 ST655538:SX655538 ACP655538:ACT655538 AML655538:AMP655538 AWH655538:AWL655538 BGD655538:BGH655538 BPZ655538:BQD655538 BZV655538:BZZ655538 CJR655538:CJV655538 CTN655538:CTR655538 DDJ655538:DDN655538 DNF655538:DNJ655538 DXB655538:DXF655538 EGX655538:EHB655538 EQT655538:EQX655538 FAP655538:FAT655538 FKL655538:FKP655538 FUH655538:FUL655538 GED655538:GEH655538 GNZ655538:GOD655538 GXV655538:GXZ655538 HHR655538:HHV655538 HRN655538:HRR655538 IBJ655538:IBN655538 ILF655538:ILJ655538 IVB655538:IVF655538 JEX655538:JFB655538 JOT655538:JOX655538 JYP655538:JYT655538 KIL655538:KIP655538 KSH655538:KSL655538 LCD655538:LCH655538 LLZ655538:LMD655538 LVV655538:LVZ655538 MFR655538:MFV655538 MPN655538:MPR655538 MZJ655538:MZN655538 NJF655538:NJJ655538 NTB655538:NTF655538 OCX655538:ODB655538 OMT655538:OMX655538 OWP655538:OWT655538 PGL655538:PGP655538 PQH655538:PQL655538 QAD655538:QAH655538 QJZ655538:QKD655538 QTV655538:QTZ655538 RDR655538:RDV655538 RNN655538:RNR655538 RXJ655538:RXN655538 SHF655538:SHJ655538 SRB655538:SRF655538 TAX655538:TBB655538 TKT655538:TKX655538 TUP655538:TUT655538 UEL655538:UEP655538 UOH655538:UOL655538 UYD655538:UYH655538 VHZ655538:VID655538 VRV655538:VRZ655538 WBR655538:WBV655538 WLN655538:WLR655538 WVJ655538:WVN655538 B721074:F721074 IX721074:JB721074 ST721074:SX721074 ACP721074:ACT721074 AML721074:AMP721074 AWH721074:AWL721074 BGD721074:BGH721074 BPZ721074:BQD721074 BZV721074:BZZ721074 CJR721074:CJV721074 CTN721074:CTR721074 DDJ721074:DDN721074 DNF721074:DNJ721074 DXB721074:DXF721074 EGX721074:EHB721074 EQT721074:EQX721074 FAP721074:FAT721074 FKL721074:FKP721074 FUH721074:FUL721074 GED721074:GEH721074 GNZ721074:GOD721074 GXV721074:GXZ721074 HHR721074:HHV721074 HRN721074:HRR721074 IBJ721074:IBN721074 ILF721074:ILJ721074 IVB721074:IVF721074 JEX721074:JFB721074 JOT721074:JOX721074 JYP721074:JYT721074 KIL721074:KIP721074 KSH721074:KSL721074 LCD721074:LCH721074 LLZ721074:LMD721074 LVV721074:LVZ721074 MFR721074:MFV721074 MPN721074:MPR721074 MZJ721074:MZN721074 NJF721074:NJJ721074 NTB721074:NTF721074 OCX721074:ODB721074 OMT721074:OMX721074 OWP721074:OWT721074 PGL721074:PGP721074 PQH721074:PQL721074 QAD721074:QAH721074 QJZ721074:QKD721074 QTV721074:QTZ721074 RDR721074:RDV721074 RNN721074:RNR721074 RXJ721074:RXN721074 SHF721074:SHJ721074 SRB721074:SRF721074 TAX721074:TBB721074 TKT721074:TKX721074 TUP721074:TUT721074 UEL721074:UEP721074 UOH721074:UOL721074 UYD721074:UYH721074 VHZ721074:VID721074 VRV721074:VRZ721074 WBR721074:WBV721074 WLN721074:WLR721074 WVJ721074:WVN721074 B786610:F786610 IX786610:JB786610 ST786610:SX786610 ACP786610:ACT786610 AML786610:AMP786610 AWH786610:AWL786610 BGD786610:BGH786610 BPZ786610:BQD786610 BZV786610:BZZ786610 CJR786610:CJV786610 CTN786610:CTR786610 DDJ786610:DDN786610 DNF786610:DNJ786610 DXB786610:DXF786610 EGX786610:EHB786610 EQT786610:EQX786610 FAP786610:FAT786610 FKL786610:FKP786610 FUH786610:FUL786610 GED786610:GEH786610 GNZ786610:GOD786610 GXV786610:GXZ786610 HHR786610:HHV786610 HRN786610:HRR786610 IBJ786610:IBN786610 ILF786610:ILJ786610 IVB786610:IVF786610 JEX786610:JFB786610 JOT786610:JOX786610 JYP786610:JYT786610 KIL786610:KIP786610 KSH786610:KSL786610 LCD786610:LCH786610 LLZ786610:LMD786610 LVV786610:LVZ786610 MFR786610:MFV786610 MPN786610:MPR786610 MZJ786610:MZN786610 NJF786610:NJJ786610 NTB786610:NTF786610 OCX786610:ODB786610 OMT786610:OMX786610 OWP786610:OWT786610 PGL786610:PGP786610 PQH786610:PQL786610 QAD786610:QAH786610 QJZ786610:QKD786610 QTV786610:QTZ786610 RDR786610:RDV786610 RNN786610:RNR786610 RXJ786610:RXN786610 SHF786610:SHJ786610 SRB786610:SRF786610 TAX786610:TBB786610 TKT786610:TKX786610 TUP786610:TUT786610 UEL786610:UEP786610 UOH786610:UOL786610 UYD786610:UYH786610 VHZ786610:VID786610 VRV786610:VRZ786610 WBR786610:WBV786610 WLN786610:WLR786610 WVJ786610:WVN786610 B852146:F852146 IX852146:JB852146 ST852146:SX852146 ACP852146:ACT852146 AML852146:AMP852146 AWH852146:AWL852146 BGD852146:BGH852146 BPZ852146:BQD852146 BZV852146:BZZ852146 CJR852146:CJV852146 CTN852146:CTR852146 DDJ852146:DDN852146 DNF852146:DNJ852146 DXB852146:DXF852146 EGX852146:EHB852146 EQT852146:EQX852146 FAP852146:FAT852146 FKL852146:FKP852146 FUH852146:FUL852146 GED852146:GEH852146 GNZ852146:GOD852146 GXV852146:GXZ852146 HHR852146:HHV852146 HRN852146:HRR852146 IBJ852146:IBN852146 ILF852146:ILJ852146 IVB852146:IVF852146 JEX852146:JFB852146 JOT852146:JOX852146 JYP852146:JYT852146 KIL852146:KIP852146 KSH852146:KSL852146 LCD852146:LCH852146 LLZ852146:LMD852146 LVV852146:LVZ852146 MFR852146:MFV852146 MPN852146:MPR852146 MZJ852146:MZN852146 NJF852146:NJJ852146 NTB852146:NTF852146 OCX852146:ODB852146 OMT852146:OMX852146 OWP852146:OWT852146 PGL852146:PGP852146 PQH852146:PQL852146 QAD852146:QAH852146 QJZ852146:QKD852146 QTV852146:QTZ852146 RDR852146:RDV852146 RNN852146:RNR852146 RXJ852146:RXN852146 SHF852146:SHJ852146 SRB852146:SRF852146 TAX852146:TBB852146 TKT852146:TKX852146 TUP852146:TUT852146 UEL852146:UEP852146 UOH852146:UOL852146 UYD852146:UYH852146 VHZ852146:VID852146 VRV852146:VRZ852146 WBR852146:WBV852146 WLN852146:WLR852146 WVJ852146:WVN852146 B917682:F917682 IX917682:JB917682 ST917682:SX917682 ACP917682:ACT917682 AML917682:AMP917682 AWH917682:AWL917682 BGD917682:BGH917682 BPZ917682:BQD917682 BZV917682:BZZ917682 CJR917682:CJV917682 CTN917682:CTR917682 DDJ917682:DDN917682 DNF917682:DNJ917682 DXB917682:DXF917682 EGX917682:EHB917682 EQT917682:EQX917682 FAP917682:FAT917682 FKL917682:FKP917682 FUH917682:FUL917682 GED917682:GEH917682 GNZ917682:GOD917682 GXV917682:GXZ917682 HHR917682:HHV917682 HRN917682:HRR917682 IBJ917682:IBN917682 ILF917682:ILJ917682 IVB917682:IVF917682 JEX917682:JFB917682 JOT917682:JOX917682 JYP917682:JYT917682 KIL917682:KIP917682 KSH917682:KSL917682 LCD917682:LCH917682 LLZ917682:LMD917682 LVV917682:LVZ917682 MFR917682:MFV917682 MPN917682:MPR917682 MZJ917682:MZN917682 NJF917682:NJJ917682 NTB917682:NTF917682 OCX917682:ODB917682 OMT917682:OMX917682 OWP917682:OWT917682 PGL917682:PGP917682 PQH917682:PQL917682 QAD917682:QAH917682 QJZ917682:QKD917682 QTV917682:QTZ917682 RDR917682:RDV917682 RNN917682:RNR917682 RXJ917682:RXN917682 SHF917682:SHJ917682 SRB917682:SRF917682 TAX917682:TBB917682 TKT917682:TKX917682 TUP917682:TUT917682 UEL917682:UEP917682 UOH917682:UOL917682 UYD917682:UYH917682 VHZ917682:VID917682 VRV917682:VRZ917682 WBR917682:WBV917682 WLN917682:WLR917682 WVJ917682:WVN917682 B983218:F983218 IX983218:JB983218 ST983218:SX983218 ACP983218:ACT983218 AML983218:AMP983218 AWH983218:AWL983218 BGD983218:BGH983218 BPZ983218:BQD983218 BZV983218:BZZ983218 CJR983218:CJV983218 CTN983218:CTR983218 DDJ983218:DDN983218 DNF983218:DNJ983218 DXB983218:DXF983218 EGX983218:EHB983218 EQT983218:EQX983218 FAP983218:FAT983218 FKL983218:FKP983218 FUH983218:FUL983218 GED983218:GEH983218 GNZ983218:GOD983218 GXV983218:GXZ983218 HHR983218:HHV983218 HRN983218:HRR983218 IBJ983218:IBN983218 ILF983218:ILJ983218 IVB983218:IVF983218 JEX983218:JFB983218 JOT983218:JOX983218 JYP983218:JYT983218 KIL983218:KIP983218 KSH983218:KSL983218 LCD983218:LCH983218 LLZ983218:LMD983218 LVV983218:LVZ983218 MFR983218:MFV983218 MPN983218:MPR983218 MZJ983218:MZN983218 NJF983218:NJJ983218 NTB983218:NTF983218 OCX983218:ODB983218 OMT983218:OMX983218 OWP983218:OWT983218 PGL983218:PGP983218 PQH983218:PQL983218 QAD983218:QAH983218 QJZ983218:QKD983218 QTV983218:QTZ983218 RDR983218:RDV983218 RNN983218:RNR983218 RXJ983218:RXN983218 SHF983218:SHJ983218 SRB983218:SRF983218 TAX983218:TBB983218 TKT983218:TKX983218 TUP983218:TUT983218 UEL983218:UEP983218 UOH983218:UOL983218 UYD983218:UYH983218 VHZ983218:VID983218 VRV983218:VRZ983218 WBR983218:WBV983218 WLN983218:WLR983218 WVJ983218:WVN983218">
      <formula1>A65524</formula1>
    </dataValidation>
    <dataValidation type="custom" allowBlank="1" showInputMessage="1" showErrorMessage="1" errorTitle="NO AUTORIZADO" error="NO AUTORIZADO" sqref="B65691:F65691 IX65691:JB65691 ST65691:SX65691 ACP65691:ACT65691 AML65691:AMP65691 AWH65691:AWL65691 BGD65691:BGH65691 BPZ65691:BQD65691 BZV65691:BZZ65691 CJR65691:CJV65691 CTN65691:CTR65691 DDJ65691:DDN65691 DNF65691:DNJ65691 DXB65691:DXF65691 EGX65691:EHB65691 EQT65691:EQX65691 FAP65691:FAT65691 FKL65691:FKP65691 FUH65691:FUL65691 GED65691:GEH65691 GNZ65691:GOD65691 GXV65691:GXZ65691 HHR65691:HHV65691 HRN65691:HRR65691 IBJ65691:IBN65691 ILF65691:ILJ65691 IVB65691:IVF65691 JEX65691:JFB65691 JOT65691:JOX65691 JYP65691:JYT65691 KIL65691:KIP65691 KSH65691:KSL65691 LCD65691:LCH65691 LLZ65691:LMD65691 LVV65691:LVZ65691 MFR65691:MFV65691 MPN65691:MPR65691 MZJ65691:MZN65691 NJF65691:NJJ65691 NTB65691:NTF65691 OCX65691:ODB65691 OMT65691:OMX65691 OWP65691:OWT65691 PGL65691:PGP65691 PQH65691:PQL65691 QAD65691:QAH65691 QJZ65691:QKD65691 QTV65691:QTZ65691 RDR65691:RDV65691 RNN65691:RNR65691 RXJ65691:RXN65691 SHF65691:SHJ65691 SRB65691:SRF65691 TAX65691:TBB65691 TKT65691:TKX65691 TUP65691:TUT65691 UEL65691:UEP65691 UOH65691:UOL65691 UYD65691:UYH65691 VHZ65691:VID65691 VRV65691:VRZ65691 WBR65691:WBV65691 WLN65691:WLR65691 WVJ65691:WVN65691 B131227:F131227 IX131227:JB131227 ST131227:SX131227 ACP131227:ACT131227 AML131227:AMP131227 AWH131227:AWL131227 BGD131227:BGH131227 BPZ131227:BQD131227 BZV131227:BZZ131227 CJR131227:CJV131227 CTN131227:CTR131227 DDJ131227:DDN131227 DNF131227:DNJ131227 DXB131227:DXF131227 EGX131227:EHB131227 EQT131227:EQX131227 FAP131227:FAT131227 FKL131227:FKP131227 FUH131227:FUL131227 GED131227:GEH131227 GNZ131227:GOD131227 GXV131227:GXZ131227 HHR131227:HHV131227 HRN131227:HRR131227 IBJ131227:IBN131227 ILF131227:ILJ131227 IVB131227:IVF131227 JEX131227:JFB131227 JOT131227:JOX131227 JYP131227:JYT131227 KIL131227:KIP131227 KSH131227:KSL131227 LCD131227:LCH131227 LLZ131227:LMD131227 LVV131227:LVZ131227 MFR131227:MFV131227 MPN131227:MPR131227 MZJ131227:MZN131227 NJF131227:NJJ131227 NTB131227:NTF131227 OCX131227:ODB131227 OMT131227:OMX131227 OWP131227:OWT131227 PGL131227:PGP131227 PQH131227:PQL131227 QAD131227:QAH131227 QJZ131227:QKD131227 QTV131227:QTZ131227 RDR131227:RDV131227 RNN131227:RNR131227 RXJ131227:RXN131227 SHF131227:SHJ131227 SRB131227:SRF131227 TAX131227:TBB131227 TKT131227:TKX131227 TUP131227:TUT131227 UEL131227:UEP131227 UOH131227:UOL131227 UYD131227:UYH131227 VHZ131227:VID131227 VRV131227:VRZ131227 WBR131227:WBV131227 WLN131227:WLR131227 WVJ131227:WVN131227 B196763:F196763 IX196763:JB196763 ST196763:SX196763 ACP196763:ACT196763 AML196763:AMP196763 AWH196763:AWL196763 BGD196763:BGH196763 BPZ196763:BQD196763 BZV196763:BZZ196763 CJR196763:CJV196763 CTN196763:CTR196763 DDJ196763:DDN196763 DNF196763:DNJ196763 DXB196763:DXF196763 EGX196763:EHB196763 EQT196763:EQX196763 FAP196763:FAT196763 FKL196763:FKP196763 FUH196763:FUL196763 GED196763:GEH196763 GNZ196763:GOD196763 GXV196763:GXZ196763 HHR196763:HHV196763 HRN196763:HRR196763 IBJ196763:IBN196763 ILF196763:ILJ196763 IVB196763:IVF196763 JEX196763:JFB196763 JOT196763:JOX196763 JYP196763:JYT196763 KIL196763:KIP196763 KSH196763:KSL196763 LCD196763:LCH196763 LLZ196763:LMD196763 LVV196763:LVZ196763 MFR196763:MFV196763 MPN196763:MPR196763 MZJ196763:MZN196763 NJF196763:NJJ196763 NTB196763:NTF196763 OCX196763:ODB196763 OMT196763:OMX196763 OWP196763:OWT196763 PGL196763:PGP196763 PQH196763:PQL196763 QAD196763:QAH196763 QJZ196763:QKD196763 QTV196763:QTZ196763 RDR196763:RDV196763 RNN196763:RNR196763 RXJ196763:RXN196763 SHF196763:SHJ196763 SRB196763:SRF196763 TAX196763:TBB196763 TKT196763:TKX196763 TUP196763:TUT196763 UEL196763:UEP196763 UOH196763:UOL196763 UYD196763:UYH196763 VHZ196763:VID196763 VRV196763:VRZ196763 WBR196763:WBV196763 WLN196763:WLR196763 WVJ196763:WVN196763 B262299:F262299 IX262299:JB262299 ST262299:SX262299 ACP262299:ACT262299 AML262299:AMP262299 AWH262299:AWL262299 BGD262299:BGH262299 BPZ262299:BQD262299 BZV262299:BZZ262299 CJR262299:CJV262299 CTN262299:CTR262299 DDJ262299:DDN262299 DNF262299:DNJ262299 DXB262299:DXF262299 EGX262299:EHB262299 EQT262299:EQX262299 FAP262299:FAT262299 FKL262299:FKP262299 FUH262299:FUL262299 GED262299:GEH262299 GNZ262299:GOD262299 GXV262299:GXZ262299 HHR262299:HHV262299 HRN262299:HRR262299 IBJ262299:IBN262299 ILF262299:ILJ262299 IVB262299:IVF262299 JEX262299:JFB262299 JOT262299:JOX262299 JYP262299:JYT262299 KIL262299:KIP262299 KSH262299:KSL262299 LCD262299:LCH262299 LLZ262299:LMD262299 LVV262299:LVZ262299 MFR262299:MFV262299 MPN262299:MPR262299 MZJ262299:MZN262299 NJF262299:NJJ262299 NTB262299:NTF262299 OCX262299:ODB262299 OMT262299:OMX262299 OWP262299:OWT262299 PGL262299:PGP262299 PQH262299:PQL262299 QAD262299:QAH262299 QJZ262299:QKD262299 QTV262299:QTZ262299 RDR262299:RDV262299 RNN262299:RNR262299 RXJ262299:RXN262299 SHF262299:SHJ262299 SRB262299:SRF262299 TAX262299:TBB262299 TKT262299:TKX262299 TUP262299:TUT262299 UEL262299:UEP262299 UOH262299:UOL262299 UYD262299:UYH262299 VHZ262299:VID262299 VRV262299:VRZ262299 WBR262299:WBV262299 WLN262299:WLR262299 WVJ262299:WVN262299 B327835:F327835 IX327835:JB327835 ST327835:SX327835 ACP327835:ACT327835 AML327835:AMP327835 AWH327835:AWL327835 BGD327835:BGH327835 BPZ327835:BQD327835 BZV327835:BZZ327835 CJR327835:CJV327835 CTN327835:CTR327835 DDJ327835:DDN327835 DNF327835:DNJ327835 DXB327835:DXF327835 EGX327835:EHB327835 EQT327835:EQX327835 FAP327835:FAT327835 FKL327835:FKP327835 FUH327835:FUL327835 GED327835:GEH327835 GNZ327835:GOD327835 GXV327835:GXZ327835 HHR327835:HHV327835 HRN327835:HRR327835 IBJ327835:IBN327835 ILF327835:ILJ327835 IVB327835:IVF327835 JEX327835:JFB327835 JOT327835:JOX327835 JYP327835:JYT327835 KIL327835:KIP327835 KSH327835:KSL327835 LCD327835:LCH327835 LLZ327835:LMD327835 LVV327835:LVZ327835 MFR327835:MFV327835 MPN327835:MPR327835 MZJ327835:MZN327835 NJF327835:NJJ327835 NTB327835:NTF327835 OCX327835:ODB327835 OMT327835:OMX327835 OWP327835:OWT327835 PGL327835:PGP327835 PQH327835:PQL327835 QAD327835:QAH327835 QJZ327835:QKD327835 QTV327835:QTZ327835 RDR327835:RDV327835 RNN327835:RNR327835 RXJ327835:RXN327835 SHF327835:SHJ327835 SRB327835:SRF327835 TAX327835:TBB327835 TKT327835:TKX327835 TUP327835:TUT327835 UEL327835:UEP327835 UOH327835:UOL327835 UYD327835:UYH327835 VHZ327835:VID327835 VRV327835:VRZ327835 WBR327835:WBV327835 WLN327835:WLR327835 WVJ327835:WVN327835 B393371:F393371 IX393371:JB393371 ST393371:SX393371 ACP393371:ACT393371 AML393371:AMP393371 AWH393371:AWL393371 BGD393371:BGH393371 BPZ393371:BQD393371 BZV393371:BZZ393371 CJR393371:CJV393371 CTN393371:CTR393371 DDJ393371:DDN393371 DNF393371:DNJ393371 DXB393371:DXF393371 EGX393371:EHB393371 EQT393371:EQX393371 FAP393371:FAT393371 FKL393371:FKP393371 FUH393371:FUL393371 GED393371:GEH393371 GNZ393371:GOD393371 GXV393371:GXZ393371 HHR393371:HHV393371 HRN393371:HRR393371 IBJ393371:IBN393371 ILF393371:ILJ393371 IVB393371:IVF393371 JEX393371:JFB393371 JOT393371:JOX393371 JYP393371:JYT393371 KIL393371:KIP393371 KSH393371:KSL393371 LCD393371:LCH393371 LLZ393371:LMD393371 LVV393371:LVZ393371 MFR393371:MFV393371 MPN393371:MPR393371 MZJ393371:MZN393371 NJF393371:NJJ393371 NTB393371:NTF393371 OCX393371:ODB393371 OMT393371:OMX393371 OWP393371:OWT393371 PGL393371:PGP393371 PQH393371:PQL393371 QAD393371:QAH393371 QJZ393371:QKD393371 QTV393371:QTZ393371 RDR393371:RDV393371 RNN393371:RNR393371 RXJ393371:RXN393371 SHF393371:SHJ393371 SRB393371:SRF393371 TAX393371:TBB393371 TKT393371:TKX393371 TUP393371:TUT393371 UEL393371:UEP393371 UOH393371:UOL393371 UYD393371:UYH393371 VHZ393371:VID393371 VRV393371:VRZ393371 WBR393371:WBV393371 WLN393371:WLR393371 WVJ393371:WVN393371 B458907:F458907 IX458907:JB458907 ST458907:SX458907 ACP458907:ACT458907 AML458907:AMP458907 AWH458907:AWL458907 BGD458907:BGH458907 BPZ458907:BQD458907 BZV458907:BZZ458907 CJR458907:CJV458907 CTN458907:CTR458907 DDJ458907:DDN458907 DNF458907:DNJ458907 DXB458907:DXF458907 EGX458907:EHB458907 EQT458907:EQX458907 FAP458907:FAT458907 FKL458907:FKP458907 FUH458907:FUL458907 GED458907:GEH458907 GNZ458907:GOD458907 GXV458907:GXZ458907 HHR458907:HHV458907 HRN458907:HRR458907 IBJ458907:IBN458907 ILF458907:ILJ458907 IVB458907:IVF458907 JEX458907:JFB458907 JOT458907:JOX458907 JYP458907:JYT458907 KIL458907:KIP458907 KSH458907:KSL458907 LCD458907:LCH458907 LLZ458907:LMD458907 LVV458907:LVZ458907 MFR458907:MFV458907 MPN458907:MPR458907 MZJ458907:MZN458907 NJF458907:NJJ458907 NTB458907:NTF458907 OCX458907:ODB458907 OMT458907:OMX458907 OWP458907:OWT458907 PGL458907:PGP458907 PQH458907:PQL458907 QAD458907:QAH458907 QJZ458907:QKD458907 QTV458907:QTZ458907 RDR458907:RDV458907 RNN458907:RNR458907 RXJ458907:RXN458907 SHF458907:SHJ458907 SRB458907:SRF458907 TAX458907:TBB458907 TKT458907:TKX458907 TUP458907:TUT458907 UEL458907:UEP458907 UOH458907:UOL458907 UYD458907:UYH458907 VHZ458907:VID458907 VRV458907:VRZ458907 WBR458907:WBV458907 WLN458907:WLR458907 WVJ458907:WVN458907 B524443:F524443 IX524443:JB524443 ST524443:SX524443 ACP524443:ACT524443 AML524443:AMP524443 AWH524443:AWL524443 BGD524443:BGH524443 BPZ524443:BQD524443 BZV524443:BZZ524443 CJR524443:CJV524443 CTN524443:CTR524443 DDJ524443:DDN524443 DNF524443:DNJ524443 DXB524443:DXF524443 EGX524443:EHB524443 EQT524443:EQX524443 FAP524443:FAT524443 FKL524443:FKP524443 FUH524443:FUL524443 GED524443:GEH524443 GNZ524443:GOD524443 GXV524443:GXZ524443 HHR524443:HHV524443 HRN524443:HRR524443 IBJ524443:IBN524443 ILF524443:ILJ524443 IVB524443:IVF524443 JEX524443:JFB524443 JOT524443:JOX524443 JYP524443:JYT524443 KIL524443:KIP524443 KSH524443:KSL524443 LCD524443:LCH524443 LLZ524443:LMD524443 LVV524443:LVZ524443 MFR524443:MFV524443 MPN524443:MPR524443 MZJ524443:MZN524443 NJF524443:NJJ524443 NTB524443:NTF524443 OCX524443:ODB524443 OMT524443:OMX524443 OWP524443:OWT524443 PGL524443:PGP524443 PQH524443:PQL524443 QAD524443:QAH524443 QJZ524443:QKD524443 QTV524443:QTZ524443 RDR524443:RDV524443 RNN524443:RNR524443 RXJ524443:RXN524443 SHF524443:SHJ524443 SRB524443:SRF524443 TAX524443:TBB524443 TKT524443:TKX524443 TUP524443:TUT524443 UEL524443:UEP524443 UOH524443:UOL524443 UYD524443:UYH524443 VHZ524443:VID524443 VRV524443:VRZ524443 WBR524443:WBV524443 WLN524443:WLR524443 WVJ524443:WVN524443 B589979:F589979 IX589979:JB589979 ST589979:SX589979 ACP589979:ACT589979 AML589979:AMP589979 AWH589979:AWL589979 BGD589979:BGH589979 BPZ589979:BQD589979 BZV589979:BZZ589979 CJR589979:CJV589979 CTN589979:CTR589979 DDJ589979:DDN589979 DNF589979:DNJ589979 DXB589979:DXF589979 EGX589979:EHB589979 EQT589979:EQX589979 FAP589979:FAT589979 FKL589979:FKP589979 FUH589979:FUL589979 GED589979:GEH589979 GNZ589979:GOD589979 GXV589979:GXZ589979 HHR589979:HHV589979 HRN589979:HRR589979 IBJ589979:IBN589979 ILF589979:ILJ589979 IVB589979:IVF589979 JEX589979:JFB589979 JOT589979:JOX589979 JYP589979:JYT589979 KIL589979:KIP589979 KSH589979:KSL589979 LCD589979:LCH589979 LLZ589979:LMD589979 LVV589979:LVZ589979 MFR589979:MFV589979 MPN589979:MPR589979 MZJ589979:MZN589979 NJF589979:NJJ589979 NTB589979:NTF589979 OCX589979:ODB589979 OMT589979:OMX589979 OWP589979:OWT589979 PGL589979:PGP589979 PQH589979:PQL589979 QAD589979:QAH589979 QJZ589979:QKD589979 QTV589979:QTZ589979 RDR589979:RDV589979 RNN589979:RNR589979 RXJ589979:RXN589979 SHF589979:SHJ589979 SRB589979:SRF589979 TAX589979:TBB589979 TKT589979:TKX589979 TUP589979:TUT589979 UEL589979:UEP589979 UOH589979:UOL589979 UYD589979:UYH589979 VHZ589979:VID589979 VRV589979:VRZ589979 WBR589979:WBV589979 WLN589979:WLR589979 WVJ589979:WVN589979 B655515:F655515 IX655515:JB655515 ST655515:SX655515 ACP655515:ACT655515 AML655515:AMP655515 AWH655515:AWL655515 BGD655515:BGH655515 BPZ655515:BQD655515 BZV655515:BZZ655515 CJR655515:CJV655515 CTN655515:CTR655515 DDJ655515:DDN655515 DNF655515:DNJ655515 DXB655515:DXF655515 EGX655515:EHB655515 EQT655515:EQX655515 FAP655515:FAT655515 FKL655515:FKP655515 FUH655515:FUL655515 GED655515:GEH655515 GNZ655515:GOD655515 GXV655515:GXZ655515 HHR655515:HHV655515 HRN655515:HRR655515 IBJ655515:IBN655515 ILF655515:ILJ655515 IVB655515:IVF655515 JEX655515:JFB655515 JOT655515:JOX655515 JYP655515:JYT655515 KIL655515:KIP655515 KSH655515:KSL655515 LCD655515:LCH655515 LLZ655515:LMD655515 LVV655515:LVZ655515 MFR655515:MFV655515 MPN655515:MPR655515 MZJ655515:MZN655515 NJF655515:NJJ655515 NTB655515:NTF655515 OCX655515:ODB655515 OMT655515:OMX655515 OWP655515:OWT655515 PGL655515:PGP655515 PQH655515:PQL655515 QAD655515:QAH655515 QJZ655515:QKD655515 QTV655515:QTZ655515 RDR655515:RDV655515 RNN655515:RNR655515 RXJ655515:RXN655515 SHF655515:SHJ655515 SRB655515:SRF655515 TAX655515:TBB655515 TKT655515:TKX655515 TUP655515:TUT655515 UEL655515:UEP655515 UOH655515:UOL655515 UYD655515:UYH655515 VHZ655515:VID655515 VRV655515:VRZ655515 WBR655515:WBV655515 WLN655515:WLR655515 WVJ655515:WVN655515 B721051:F721051 IX721051:JB721051 ST721051:SX721051 ACP721051:ACT721051 AML721051:AMP721051 AWH721051:AWL721051 BGD721051:BGH721051 BPZ721051:BQD721051 BZV721051:BZZ721051 CJR721051:CJV721051 CTN721051:CTR721051 DDJ721051:DDN721051 DNF721051:DNJ721051 DXB721051:DXF721051 EGX721051:EHB721051 EQT721051:EQX721051 FAP721051:FAT721051 FKL721051:FKP721051 FUH721051:FUL721051 GED721051:GEH721051 GNZ721051:GOD721051 GXV721051:GXZ721051 HHR721051:HHV721051 HRN721051:HRR721051 IBJ721051:IBN721051 ILF721051:ILJ721051 IVB721051:IVF721051 JEX721051:JFB721051 JOT721051:JOX721051 JYP721051:JYT721051 KIL721051:KIP721051 KSH721051:KSL721051 LCD721051:LCH721051 LLZ721051:LMD721051 LVV721051:LVZ721051 MFR721051:MFV721051 MPN721051:MPR721051 MZJ721051:MZN721051 NJF721051:NJJ721051 NTB721051:NTF721051 OCX721051:ODB721051 OMT721051:OMX721051 OWP721051:OWT721051 PGL721051:PGP721051 PQH721051:PQL721051 QAD721051:QAH721051 QJZ721051:QKD721051 QTV721051:QTZ721051 RDR721051:RDV721051 RNN721051:RNR721051 RXJ721051:RXN721051 SHF721051:SHJ721051 SRB721051:SRF721051 TAX721051:TBB721051 TKT721051:TKX721051 TUP721051:TUT721051 UEL721051:UEP721051 UOH721051:UOL721051 UYD721051:UYH721051 VHZ721051:VID721051 VRV721051:VRZ721051 WBR721051:WBV721051 WLN721051:WLR721051 WVJ721051:WVN721051 B786587:F786587 IX786587:JB786587 ST786587:SX786587 ACP786587:ACT786587 AML786587:AMP786587 AWH786587:AWL786587 BGD786587:BGH786587 BPZ786587:BQD786587 BZV786587:BZZ786587 CJR786587:CJV786587 CTN786587:CTR786587 DDJ786587:DDN786587 DNF786587:DNJ786587 DXB786587:DXF786587 EGX786587:EHB786587 EQT786587:EQX786587 FAP786587:FAT786587 FKL786587:FKP786587 FUH786587:FUL786587 GED786587:GEH786587 GNZ786587:GOD786587 GXV786587:GXZ786587 HHR786587:HHV786587 HRN786587:HRR786587 IBJ786587:IBN786587 ILF786587:ILJ786587 IVB786587:IVF786587 JEX786587:JFB786587 JOT786587:JOX786587 JYP786587:JYT786587 KIL786587:KIP786587 KSH786587:KSL786587 LCD786587:LCH786587 LLZ786587:LMD786587 LVV786587:LVZ786587 MFR786587:MFV786587 MPN786587:MPR786587 MZJ786587:MZN786587 NJF786587:NJJ786587 NTB786587:NTF786587 OCX786587:ODB786587 OMT786587:OMX786587 OWP786587:OWT786587 PGL786587:PGP786587 PQH786587:PQL786587 QAD786587:QAH786587 QJZ786587:QKD786587 QTV786587:QTZ786587 RDR786587:RDV786587 RNN786587:RNR786587 RXJ786587:RXN786587 SHF786587:SHJ786587 SRB786587:SRF786587 TAX786587:TBB786587 TKT786587:TKX786587 TUP786587:TUT786587 UEL786587:UEP786587 UOH786587:UOL786587 UYD786587:UYH786587 VHZ786587:VID786587 VRV786587:VRZ786587 WBR786587:WBV786587 WLN786587:WLR786587 WVJ786587:WVN786587 B852123:F852123 IX852123:JB852123 ST852123:SX852123 ACP852123:ACT852123 AML852123:AMP852123 AWH852123:AWL852123 BGD852123:BGH852123 BPZ852123:BQD852123 BZV852123:BZZ852123 CJR852123:CJV852123 CTN852123:CTR852123 DDJ852123:DDN852123 DNF852123:DNJ852123 DXB852123:DXF852123 EGX852123:EHB852123 EQT852123:EQX852123 FAP852123:FAT852123 FKL852123:FKP852123 FUH852123:FUL852123 GED852123:GEH852123 GNZ852123:GOD852123 GXV852123:GXZ852123 HHR852123:HHV852123 HRN852123:HRR852123 IBJ852123:IBN852123 ILF852123:ILJ852123 IVB852123:IVF852123 JEX852123:JFB852123 JOT852123:JOX852123 JYP852123:JYT852123 KIL852123:KIP852123 KSH852123:KSL852123 LCD852123:LCH852123 LLZ852123:LMD852123 LVV852123:LVZ852123 MFR852123:MFV852123 MPN852123:MPR852123 MZJ852123:MZN852123 NJF852123:NJJ852123 NTB852123:NTF852123 OCX852123:ODB852123 OMT852123:OMX852123 OWP852123:OWT852123 PGL852123:PGP852123 PQH852123:PQL852123 QAD852123:QAH852123 QJZ852123:QKD852123 QTV852123:QTZ852123 RDR852123:RDV852123 RNN852123:RNR852123 RXJ852123:RXN852123 SHF852123:SHJ852123 SRB852123:SRF852123 TAX852123:TBB852123 TKT852123:TKX852123 TUP852123:TUT852123 UEL852123:UEP852123 UOH852123:UOL852123 UYD852123:UYH852123 VHZ852123:VID852123 VRV852123:VRZ852123 WBR852123:WBV852123 WLN852123:WLR852123 WVJ852123:WVN852123 B917659:F917659 IX917659:JB917659 ST917659:SX917659 ACP917659:ACT917659 AML917659:AMP917659 AWH917659:AWL917659 BGD917659:BGH917659 BPZ917659:BQD917659 BZV917659:BZZ917659 CJR917659:CJV917659 CTN917659:CTR917659 DDJ917659:DDN917659 DNF917659:DNJ917659 DXB917659:DXF917659 EGX917659:EHB917659 EQT917659:EQX917659 FAP917659:FAT917659 FKL917659:FKP917659 FUH917659:FUL917659 GED917659:GEH917659 GNZ917659:GOD917659 GXV917659:GXZ917659 HHR917659:HHV917659 HRN917659:HRR917659 IBJ917659:IBN917659 ILF917659:ILJ917659 IVB917659:IVF917659 JEX917659:JFB917659 JOT917659:JOX917659 JYP917659:JYT917659 KIL917659:KIP917659 KSH917659:KSL917659 LCD917659:LCH917659 LLZ917659:LMD917659 LVV917659:LVZ917659 MFR917659:MFV917659 MPN917659:MPR917659 MZJ917659:MZN917659 NJF917659:NJJ917659 NTB917659:NTF917659 OCX917659:ODB917659 OMT917659:OMX917659 OWP917659:OWT917659 PGL917659:PGP917659 PQH917659:PQL917659 QAD917659:QAH917659 QJZ917659:QKD917659 QTV917659:QTZ917659 RDR917659:RDV917659 RNN917659:RNR917659 RXJ917659:RXN917659 SHF917659:SHJ917659 SRB917659:SRF917659 TAX917659:TBB917659 TKT917659:TKX917659 TUP917659:TUT917659 UEL917659:UEP917659 UOH917659:UOL917659 UYD917659:UYH917659 VHZ917659:VID917659 VRV917659:VRZ917659 WBR917659:WBV917659 WLN917659:WLR917659 WVJ917659:WVN917659 B983195:F983195 IX983195:JB983195 ST983195:SX983195 ACP983195:ACT983195 AML983195:AMP983195 AWH983195:AWL983195 BGD983195:BGH983195 BPZ983195:BQD983195 BZV983195:BZZ983195 CJR983195:CJV983195 CTN983195:CTR983195 DDJ983195:DDN983195 DNF983195:DNJ983195 DXB983195:DXF983195 EGX983195:EHB983195 EQT983195:EQX983195 FAP983195:FAT983195 FKL983195:FKP983195 FUH983195:FUL983195 GED983195:GEH983195 GNZ983195:GOD983195 GXV983195:GXZ983195 HHR983195:HHV983195 HRN983195:HRR983195 IBJ983195:IBN983195 ILF983195:ILJ983195 IVB983195:IVF983195 JEX983195:JFB983195 JOT983195:JOX983195 JYP983195:JYT983195 KIL983195:KIP983195 KSH983195:KSL983195 LCD983195:LCH983195 LLZ983195:LMD983195 LVV983195:LVZ983195 MFR983195:MFV983195 MPN983195:MPR983195 MZJ983195:MZN983195 NJF983195:NJJ983195 NTB983195:NTF983195 OCX983195:ODB983195 OMT983195:OMX983195 OWP983195:OWT983195 PGL983195:PGP983195 PQH983195:PQL983195 QAD983195:QAH983195 QJZ983195:QKD983195 QTV983195:QTZ983195 RDR983195:RDV983195 RNN983195:RNR983195 RXJ983195:RXN983195 SHF983195:SHJ983195 SRB983195:SRF983195 TAX983195:TBB983195 TKT983195:TKX983195 TUP983195:TUT983195 UEL983195:UEP983195 UOH983195:UOL983195 UYD983195:UYH983195 VHZ983195:VID983195 VRV983195:VRZ983195 WBR983195:WBV983195 WLN983195:WLR983195 WVJ983195:WVN983195">
      <formula1>A65524</formula1>
    </dataValidation>
    <dataValidation type="custom" allowBlank="1" showInputMessage="1" showErrorMessage="1" errorTitle="NO AUTORIZADO" error="NO AUTORIZADO" sqref="A65685:N65686 IW65685:JJ65686 SS65685:TF65686 ACO65685:ADB65686 AMK65685:AMX65686 AWG65685:AWT65686 BGC65685:BGP65686 BPY65685:BQL65686 BZU65685:CAH65686 CJQ65685:CKD65686 CTM65685:CTZ65686 DDI65685:DDV65686 DNE65685:DNR65686 DXA65685:DXN65686 EGW65685:EHJ65686 EQS65685:ERF65686 FAO65685:FBB65686 FKK65685:FKX65686 FUG65685:FUT65686 GEC65685:GEP65686 GNY65685:GOL65686 GXU65685:GYH65686 HHQ65685:HID65686 HRM65685:HRZ65686 IBI65685:IBV65686 ILE65685:ILR65686 IVA65685:IVN65686 JEW65685:JFJ65686 JOS65685:JPF65686 JYO65685:JZB65686 KIK65685:KIX65686 KSG65685:KST65686 LCC65685:LCP65686 LLY65685:LML65686 LVU65685:LWH65686 MFQ65685:MGD65686 MPM65685:MPZ65686 MZI65685:MZV65686 NJE65685:NJR65686 NTA65685:NTN65686 OCW65685:ODJ65686 OMS65685:ONF65686 OWO65685:OXB65686 PGK65685:PGX65686 PQG65685:PQT65686 QAC65685:QAP65686 QJY65685:QKL65686 QTU65685:QUH65686 RDQ65685:RED65686 RNM65685:RNZ65686 RXI65685:RXV65686 SHE65685:SHR65686 SRA65685:SRN65686 TAW65685:TBJ65686 TKS65685:TLF65686 TUO65685:TVB65686 UEK65685:UEX65686 UOG65685:UOT65686 UYC65685:UYP65686 VHY65685:VIL65686 VRU65685:VSH65686 WBQ65685:WCD65686 WLM65685:WLZ65686 WVI65685:WVV65686 A131221:N131222 IW131221:JJ131222 SS131221:TF131222 ACO131221:ADB131222 AMK131221:AMX131222 AWG131221:AWT131222 BGC131221:BGP131222 BPY131221:BQL131222 BZU131221:CAH131222 CJQ131221:CKD131222 CTM131221:CTZ131222 DDI131221:DDV131222 DNE131221:DNR131222 DXA131221:DXN131222 EGW131221:EHJ131222 EQS131221:ERF131222 FAO131221:FBB131222 FKK131221:FKX131222 FUG131221:FUT131222 GEC131221:GEP131222 GNY131221:GOL131222 GXU131221:GYH131222 HHQ131221:HID131222 HRM131221:HRZ131222 IBI131221:IBV131222 ILE131221:ILR131222 IVA131221:IVN131222 JEW131221:JFJ131222 JOS131221:JPF131222 JYO131221:JZB131222 KIK131221:KIX131222 KSG131221:KST131222 LCC131221:LCP131222 LLY131221:LML131222 LVU131221:LWH131222 MFQ131221:MGD131222 MPM131221:MPZ131222 MZI131221:MZV131222 NJE131221:NJR131222 NTA131221:NTN131222 OCW131221:ODJ131222 OMS131221:ONF131222 OWO131221:OXB131222 PGK131221:PGX131222 PQG131221:PQT131222 QAC131221:QAP131222 QJY131221:QKL131222 QTU131221:QUH131222 RDQ131221:RED131222 RNM131221:RNZ131222 RXI131221:RXV131222 SHE131221:SHR131222 SRA131221:SRN131222 TAW131221:TBJ131222 TKS131221:TLF131222 TUO131221:TVB131222 UEK131221:UEX131222 UOG131221:UOT131222 UYC131221:UYP131222 VHY131221:VIL131222 VRU131221:VSH131222 WBQ131221:WCD131222 WLM131221:WLZ131222 WVI131221:WVV131222 A196757:N196758 IW196757:JJ196758 SS196757:TF196758 ACO196757:ADB196758 AMK196757:AMX196758 AWG196757:AWT196758 BGC196757:BGP196758 BPY196757:BQL196758 BZU196757:CAH196758 CJQ196757:CKD196758 CTM196757:CTZ196758 DDI196757:DDV196758 DNE196757:DNR196758 DXA196757:DXN196758 EGW196757:EHJ196758 EQS196757:ERF196758 FAO196757:FBB196758 FKK196757:FKX196758 FUG196757:FUT196758 GEC196757:GEP196758 GNY196757:GOL196758 GXU196757:GYH196758 HHQ196757:HID196758 HRM196757:HRZ196758 IBI196757:IBV196758 ILE196757:ILR196758 IVA196757:IVN196758 JEW196757:JFJ196758 JOS196757:JPF196758 JYO196757:JZB196758 KIK196757:KIX196758 KSG196757:KST196758 LCC196757:LCP196758 LLY196757:LML196758 LVU196757:LWH196758 MFQ196757:MGD196758 MPM196757:MPZ196758 MZI196757:MZV196758 NJE196757:NJR196758 NTA196757:NTN196758 OCW196757:ODJ196758 OMS196757:ONF196758 OWO196757:OXB196758 PGK196757:PGX196758 PQG196757:PQT196758 QAC196757:QAP196758 QJY196757:QKL196758 QTU196757:QUH196758 RDQ196757:RED196758 RNM196757:RNZ196758 RXI196757:RXV196758 SHE196757:SHR196758 SRA196757:SRN196758 TAW196757:TBJ196758 TKS196757:TLF196758 TUO196757:TVB196758 UEK196757:UEX196758 UOG196757:UOT196758 UYC196757:UYP196758 VHY196757:VIL196758 VRU196757:VSH196758 WBQ196757:WCD196758 WLM196757:WLZ196758 WVI196757:WVV196758 A262293:N262294 IW262293:JJ262294 SS262293:TF262294 ACO262293:ADB262294 AMK262293:AMX262294 AWG262293:AWT262294 BGC262293:BGP262294 BPY262293:BQL262294 BZU262293:CAH262294 CJQ262293:CKD262294 CTM262293:CTZ262294 DDI262293:DDV262294 DNE262293:DNR262294 DXA262293:DXN262294 EGW262293:EHJ262294 EQS262293:ERF262294 FAO262293:FBB262294 FKK262293:FKX262294 FUG262293:FUT262294 GEC262293:GEP262294 GNY262293:GOL262294 GXU262293:GYH262294 HHQ262293:HID262294 HRM262293:HRZ262294 IBI262293:IBV262294 ILE262293:ILR262294 IVA262293:IVN262294 JEW262293:JFJ262294 JOS262293:JPF262294 JYO262293:JZB262294 KIK262293:KIX262294 KSG262293:KST262294 LCC262293:LCP262294 LLY262293:LML262294 LVU262293:LWH262294 MFQ262293:MGD262294 MPM262293:MPZ262294 MZI262293:MZV262294 NJE262293:NJR262294 NTA262293:NTN262294 OCW262293:ODJ262294 OMS262293:ONF262294 OWO262293:OXB262294 PGK262293:PGX262294 PQG262293:PQT262294 QAC262293:QAP262294 QJY262293:QKL262294 QTU262293:QUH262294 RDQ262293:RED262294 RNM262293:RNZ262294 RXI262293:RXV262294 SHE262293:SHR262294 SRA262293:SRN262294 TAW262293:TBJ262294 TKS262293:TLF262294 TUO262293:TVB262294 UEK262293:UEX262294 UOG262293:UOT262294 UYC262293:UYP262294 VHY262293:VIL262294 VRU262293:VSH262294 WBQ262293:WCD262294 WLM262293:WLZ262294 WVI262293:WVV262294 A327829:N327830 IW327829:JJ327830 SS327829:TF327830 ACO327829:ADB327830 AMK327829:AMX327830 AWG327829:AWT327830 BGC327829:BGP327830 BPY327829:BQL327830 BZU327829:CAH327830 CJQ327829:CKD327830 CTM327829:CTZ327830 DDI327829:DDV327830 DNE327829:DNR327830 DXA327829:DXN327830 EGW327829:EHJ327830 EQS327829:ERF327830 FAO327829:FBB327830 FKK327829:FKX327830 FUG327829:FUT327830 GEC327829:GEP327830 GNY327829:GOL327830 GXU327829:GYH327830 HHQ327829:HID327830 HRM327829:HRZ327830 IBI327829:IBV327830 ILE327829:ILR327830 IVA327829:IVN327830 JEW327829:JFJ327830 JOS327829:JPF327830 JYO327829:JZB327830 KIK327829:KIX327830 KSG327829:KST327830 LCC327829:LCP327830 LLY327829:LML327830 LVU327829:LWH327830 MFQ327829:MGD327830 MPM327829:MPZ327830 MZI327829:MZV327830 NJE327829:NJR327830 NTA327829:NTN327830 OCW327829:ODJ327830 OMS327829:ONF327830 OWO327829:OXB327830 PGK327829:PGX327830 PQG327829:PQT327830 QAC327829:QAP327830 QJY327829:QKL327830 QTU327829:QUH327830 RDQ327829:RED327830 RNM327829:RNZ327830 RXI327829:RXV327830 SHE327829:SHR327830 SRA327829:SRN327830 TAW327829:TBJ327830 TKS327829:TLF327830 TUO327829:TVB327830 UEK327829:UEX327830 UOG327829:UOT327830 UYC327829:UYP327830 VHY327829:VIL327830 VRU327829:VSH327830 WBQ327829:WCD327830 WLM327829:WLZ327830 WVI327829:WVV327830 A393365:N393366 IW393365:JJ393366 SS393365:TF393366 ACO393365:ADB393366 AMK393365:AMX393366 AWG393365:AWT393366 BGC393365:BGP393366 BPY393365:BQL393366 BZU393365:CAH393366 CJQ393365:CKD393366 CTM393365:CTZ393366 DDI393365:DDV393366 DNE393365:DNR393366 DXA393365:DXN393366 EGW393365:EHJ393366 EQS393365:ERF393366 FAO393365:FBB393366 FKK393365:FKX393366 FUG393365:FUT393366 GEC393365:GEP393366 GNY393365:GOL393366 GXU393365:GYH393366 HHQ393365:HID393366 HRM393365:HRZ393366 IBI393365:IBV393366 ILE393365:ILR393366 IVA393365:IVN393366 JEW393365:JFJ393366 JOS393365:JPF393366 JYO393365:JZB393366 KIK393365:KIX393366 KSG393365:KST393366 LCC393365:LCP393366 LLY393365:LML393366 LVU393365:LWH393366 MFQ393365:MGD393366 MPM393365:MPZ393366 MZI393365:MZV393366 NJE393365:NJR393366 NTA393365:NTN393366 OCW393365:ODJ393366 OMS393365:ONF393366 OWO393365:OXB393366 PGK393365:PGX393366 PQG393365:PQT393366 QAC393365:QAP393366 QJY393365:QKL393366 QTU393365:QUH393366 RDQ393365:RED393366 RNM393365:RNZ393366 RXI393365:RXV393366 SHE393365:SHR393366 SRA393365:SRN393366 TAW393365:TBJ393366 TKS393365:TLF393366 TUO393365:TVB393366 UEK393365:UEX393366 UOG393365:UOT393366 UYC393365:UYP393366 VHY393365:VIL393366 VRU393365:VSH393366 WBQ393365:WCD393366 WLM393365:WLZ393366 WVI393365:WVV393366 A458901:N458902 IW458901:JJ458902 SS458901:TF458902 ACO458901:ADB458902 AMK458901:AMX458902 AWG458901:AWT458902 BGC458901:BGP458902 BPY458901:BQL458902 BZU458901:CAH458902 CJQ458901:CKD458902 CTM458901:CTZ458902 DDI458901:DDV458902 DNE458901:DNR458902 DXA458901:DXN458902 EGW458901:EHJ458902 EQS458901:ERF458902 FAO458901:FBB458902 FKK458901:FKX458902 FUG458901:FUT458902 GEC458901:GEP458902 GNY458901:GOL458902 GXU458901:GYH458902 HHQ458901:HID458902 HRM458901:HRZ458902 IBI458901:IBV458902 ILE458901:ILR458902 IVA458901:IVN458902 JEW458901:JFJ458902 JOS458901:JPF458902 JYO458901:JZB458902 KIK458901:KIX458902 KSG458901:KST458902 LCC458901:LCP458902 LLY458901:LML458902 LVU458901:LWH458902 MFQ458901:MGD458902 MPM458901:MPZ458902 MZI458901:MZV458902 NJE458901:NJR458902 NTA458901:NTN458902 OCW458901:ODJ458902 OMS458901:ONF458902 OWO458901:OXB458902 PGK458901:PGX458902 PQG458901:PQT458902 QAC458901:QAP458902 QJY458901:QKL458902 QTU458901:QUH458902 RDQ458901:RED458902 RNM458901:RNZ458902 RXI458901:RXV458902 SHE458901:SHR458902 SRA458901:SRN458902 TAW458901:TBJ458902 TKS458901:TLF458902 TUO458901:TVB458902 UEK458901:UEX458902 UOG458901:UOT458902 UYC458901:UYP458902 VHY458901:VIL458902 VRU458901:VSH458902 WBQ458901:WCD458902 WLM458901:WLZ458902 WVI458901:WVV458902 A524437:N524438 IW524437:JJ524438 SS524437:TF524438 ACO524437:ADB524438 AMK524437:AMX524438 AWG524437:AWT524438 BGC524437:BGP524438 BPY524437:BQL524438 BZU524437:CAH524438 CJQ524437:CKD524438 CTM524437:CTZ524438 DDI524437:DDV524438 DNE524437:DNR524438 DXA524437:DXN524438 EGW524437:EHJ524438 EQS524437:ERF524438 FAO524437:FBB524438 FKK524437:FKX524438 FUG524437:FUT524438 GEC524437:GEP524438 GNY524437:GOL524438 GXU524437:GYH524438 HHQ524437:HID524438 HRM524437:HRZ524438 IBI524437:IBV524438 ILE524437:ILR524438 IVA524437:IVN524438 JEW524437:JFJ524438 JOS524437:JPF524438 JYO524437:JZB524438 KIK524437:KIX524438 KSG524437:KST524438 LCC524437:LCP524438 LLY524437:LML524438 LVU524437:LWH524438 MFQ524437:MGD524438 MPM524437:MPZ524438 MZI524437:MZV524438 NJE524437:NJR524438 NTA524437:NTN524438 OCW524437:ODJ524438 OMS524437:ONF524438 OWO524437:OXB524438 PGK524437:PGX524438 PQG524437:PQT524438 QAC524437:QAP524438 QJY524437:QKL524438 QTU524437:QUH524438 RDQ524437:RED524438 RNM524437:RNZ524438 RXI524437:RXV524438 SHE524437:SHR524438 SRA524437:SRN524438 TAW524437:TBJ524438 TKS524437:TLF524438 TUO524437:TVB524438 UEK524437:UEX524438 UOG524437:UOT524438 UYC524437:UYP524438 VHY524437:VIL524438 VRU524437:VSH524438 WBQ524437:WCD524438 WLM524437:WLZ524438 WVI524437:WVV524438 A589973:N589974 IW589973:JJ589974 SS589973:TF589974 ACO589973:ADB589974 AMK589973:AMX589974 AWG589973:AWT589974 BGC589973:BGP589974 BPY589973:BQL589974 BZU589973:CAH589974 CJQ589973:CKD589974 CTM589973:CTZ589974 DDI589973:DDV589974 DNE589973:DNR589974 DXA589973:DXN589974 EGW589973:EHJ589974 EQS589973:ERF589974 FAO589973:FBB589974 FKK589973:FKX589974 FUG589973:FUT589974 GEC589973:GEP589974 GNY589973:GOL589974 GXU589973:GYH589974 HHQ589973:HID589974 HRM589973:HRZ589974 IBI589973:IBV589974 ILE589973:ILR589974 IVA589973:IVN589974 JEW589973:JFJ589974 JOS589973:JPF589974 JYO589973:JZB589974 KIK589973:KIX589974 KSG589973:KST589974 LCC589973:LCP589974 LLY589973:LML589974 LVU589973:LWH589974 MFQ589973:MGD589974 MPM589973:MPZ589974 MZI589973:MZV589974 NJE589973:NJR589974 NTA589973:NTN589974 OCW589973:ODJ589974 OMS589973:ONF589974 OWO589973:OXB589974 PGK589973:PGX589974 PQG589973:PQT589974 QAC589973:QAP589974 QJY589973:QKL589974 QTU589973:QUH589974 RDQ589973:RED589974 RNM589973:RNZ589974 RXI589973:RXV589974 SHE589973:SHR589974 SRA589973:SRN589974 TAW589973:TBJ589974 TKS589973:TLF589974 TUO589973:TVB589974 UEK589973:UEX589974 UOG589973:UOT589974 UYC589973:UYP589974 VHY589973:VIL589974 VRU589973:VSH589974 WBQ589973:WCD589974 WLM589973:WLZ589974 WVI589973:WVV589974 A655509:N655510 IW655509:JJ655510 SS655509:TF655510 ACO655509:ADB655510 AMK655509:AMX655510 AWG655509:AWT655510 BGC655509:BGP655510 BPY655509:BQL655510 BZU655509:CAH655510 CJQ655509:CKD655510 CTM655509:CTZ655510 DDI655509:DDV655510 DNE655509:DNR655510 DXA655509:DXN655510 EGW655509:EHJ655510 EQS655509:ERF655510 FAO655509:FBB655510 FKK655509:FKX655510 FUG655509:FUT655510 GEC655509:GEP655510 GNY655509:GOL655510 GXU655509:GYH655510 HHQ655509:HID655510 HRM655509:HRZ655510 IBI655509:IBV655510 ILE655509:ILR655510 IVA655509:IVN655510 JEW655509:JFJ655510 JOS655509:JPF655510 JYO655509:JZB655510 KIK655509:KIX655510 KSG655509:KST655510 LCC655509:LCP655510 LLY655509:LML655510 LVU655509:LWH655510 MFQ655509:MGD655510 MPM655509:MPZ655510 MZI655509:MZV655510 NJE655509:NJR655510 NTA655509:NTN655510 OCW655509:ODJ655510 OMS655509:ONF655510 OWO655509:OXB655510 PGK655509:PGX655510 PQG655509:PQT655510 QAC655509:QAP655510 QJY655509:QKL655510 QTU655509:QUH655510 RDQ655509:RED655510 RNM655509:RNZ655510 RXI655509:RXV655510 SHE655509:SHR655510 SRA655509:SRN655510 TAW655509:TBJ655510 TKS655509:TLF655510 TUO655509:TVB655510 UEK655509:UEX655510 UOG655509:UOT655510 UYC655509:UYP655510 VHY655509:VIL655510 VRU655509:VSH655510 WBQ655509:WCD655510 WLM655509:WLZ655510 WVI655509:WVV655510 A721045:N721046 IW721045:JJ721046 SS721045:TF721046 ACO721045:ADB721046 AMK721045:AMX721046 AWG721045:AWT721046 BGC721045:BGP721046 BPY721045:BQL721046 BZU721045:CAH721046 CJQ721045:CKD721046 CTM721045:CTZ721046 DDI721045:DDV721046 DNE721045:DNR721046 DXA721045:DXN721046 EGW721045:EHJ721046 EQS721045:ERF721046 FAO721045:FBB721046 FKK721045:FKX721046 FUG721045:FUT721046 GEC721045:GEP721046 GNY721045:GOL721046 GXU721045:GYH721046 HHQ721045:HID721046 HRM721045:HRZ721046 IBI721045:IBV721046 ILE721045:ILR721046 IVA721045:IVN721046 JEW721045:JFJ721046 JOS721045:JPF721046 JYO721045:JZB721046 KIK721045:KIX721046 KSG721045:KST721046 LCC721045:LCP721046 LLY721045:LML721046 LVU721045:LWH721046 MFQ721045:MGD721046 MPM721045:MPZ721046 MZI721045:MZV721046 NJE721045:NJR721046 NTA721045:NTN721046 OCW721045:ODJ721046 OMS721045:ONF721046 OWO721045:OXB721046 PGK721045:PGX721046 PQG721045:PQT721046 QAC721045:QAP721046 QJY721045:QKL721046 QTU721045:QUH721046 RDQ721045:RED721046 RNM721045:RNZ721046 RXI721045:RXV721046 SHE721045:SHR721046 SRA721045:SRN721046 TAW721045:TBJ721046 TKS721045:TLF721046 TUO721045:TVB721046 UEK721045:UEX721046 UOG721045:UOT721046 UYC721045:UYP721046 VHY721045:VIL721046 VRU721045:VSH721046 WBQ721045:WCD721046 WLM721045:WLZ721046 WVI721045:WVV721046 A786581:N786582 IW786581:JJ786582 SS786581:TF786582 ACO786581:ADB786582 AMK786581:AMX786582 AWG786581:AWT786582 BGC786581:BGP786582 BPY786581:BQL786582 BZU786581:CAH786582 CJQ786581:CKD786582 CTM786581:CTZ786582 DDI786581:DDV786582 DNE786581:DNR786582 DXA786581:DXN786582 EGW786581:EHJ786582 EQS786581:ERF786582 FAO786581:FBB786582 FKK786581:FKX786582 FUG786581:FUT786582 GEC786581:GEP786582 GNY786581:GOL786582 GXU786581:GYH786582 HHQ786581:HID786582 HRM786581:HRZ786582 IBI786581:IBV786582 ILE786581:ILR786582 IVA786581:IVN786582 JEW786581:JFJ786582 JOS786581:JPF786582 JYO786581:JZB786582 KIK786581:KIX786582 KSG786581:KST786582 LCC786581:LCP786582 LLY786581:LML786582 LVU786581:LWH786582 MFQ786581:MGD786582 MPM786581:MPZ786582 MZI786581:MZV786582 NJE786581:NJR786582 NTA786581:NTN786582 OCW786581:ODJ786582 OMS786581:ONF786582 OWO786581:OXB786582 PGK786581:PGX786582 PQG786581:PQT786582 QAC786581:QAP786582 QJY786581:QKL786582 QTU786581:QUH786582 RDQ786581:RED786582 RNM786581:RNZ786582 RXI786581:RXV786582 SHE786581:SHR786582 SRA786581:SRN786582 TAW786581:TBJ786582 TKS786581:TLF786582 TUO786581:TVB786582 UEK786581:UEX786582 UOG786581:UOT786582 UYC786581:UYP786582 VHY786581:VIL786582 VRU786581:VSH786582 WBQ786581:WCD786582 WLM786581:WLZ786582 WVI786581:WVV786582 A852117:N852118 IW852117:JJ852118 SS852117:TF852118 ACO852117:ADB852118 AMK852117:AMX852118 AWG852117:AWT852118 BGC852117:BGP852118 BPY852117:BQL852118 BZU852117:CAH852118 CJQ852117:CKD852118 CTM852117:CTZ852118 DDI852117:DDV852118 DNE852117:DNR852118 DXA852117:DXN852118 EGW852117:EHJ852118 EQS852117:ERF852118 FAO852117:FBB852118 FKK852117:FKX852118 FUG852117:FUT852118 GEC852117:GEP852118 GNY852117:GOL852118 GXU852117:GYH852118 HHQ852117:HID852118 HRM852117:HRZ852118 IBI852117:IBV852118 ILE852117:ILR852118 IVA852117:IVN852118 JEW852117:JFJ852118 JOS852117:JPF852118 JYO852117:JZB852118 KIK852117:KIX852118 KSG852117:KST852118 LCC852117:LCP852118 LLY852117:LML852118 LVU852117:LWH852118 MFQ852117:MGD852118 MPM852117:MPZ852118 MZI852117:MZV852118 NJE852117:NJR852118 NTA852117:NTN852118 OCW852117:ODJ852118 OMS852117:ONF852118 OWO852117:OXB852118 PGK852117:PGX852118 PQG852117:PQT852118 QAC852117:QAP852118 QJY852117:QKL852118 QTU852117:QUH852118 RDQ852117:RED852118 RNM852117:RNZ852118 RXI852117:RXV852118 SHE852117:SHR852118 SRA852117:SRN852118 TAW852117:TBJ852118 TKS852117:TLF852118 TUO852117:TVB852118 UEK852117:UEX852118 UOG852117:UOT852118 UYC852117:UYP852118 VHY852117:VIL852118 VRU852117:VSH852118 WBQ852117:WCD852118 WLM852117:WLZ852118 WVI852117:WVV852118 A917653:N917654 IW917653:JJ917654 SS917653:TF917654 ACO917653:ADB917654 AMK917653:AMX917654 AWG917653:AWT917654 BGC917653:BGP917654 BPY917653:BQL917654 BZU917653:CAH917654 CJQ917653:CKD917654 CTM917653:CTZ917654 DDI917653:DDV917654 DNE917653:DNR917654 DXA917653:DXN917654 EGW917653:EHJ917654 EQS917653:ERF917654 FAO917653:FBB917654 FKK917653:FKX917654 FUG917653:FUT917654 GEC917653:GEP917654 GNY917653:GOL917654 GXU917653:GYH917654 HHQ917653:HID917654 HRM917653:HRZ917654 IBI917653:IBV917654 ILE917653:ILR917654 IVA917653:IVN917654 JEW917653:JFJ917654 JOS917653:JPF917654 JYO917653:JZB917654 KIK917653:KIX917654 KSG917653:KST917654 LCC917653:LCP917654 LLY917653:LML917654 LVU917653:LWH917654 MFQ917653:MGD917654 MPM917653:MPZ917654 MZI917653:MZV917654 NJE917653:NJR917654 NTA917653:NTN917654 OCW917653:ODJ917654 OMS917653:ONF917654 OWO917653:OXB917654 PGK917653:PGX917654 PQG917653:PQT917654 QAC917653:QAP917654 QJY917653:QKL917654 QTU917653:QUH917654 RDQ917653:RED917654 RNM917653:RNZ917654 RXI917653:RXV917654 SHE917653:SHR917654 SRA917653:SRN917654 TAW917653:TBJ917654 TKS917653:TLF917654 TUO917653:TVB917654 UEK917653:UEX917654 UOG917653:UOT917654 UYC917653:UYP917654 VHY917653:VIL917654 VRU917653:VSH917654 WBQ917653:WCD917654 WLM917653:WLZ917654 WVI917653:WVV917654 A983189:N983190 IW983189:JJ983190 SS983189:TF983190 ACO983189:ADB983190 AMK983189:AMX983190 AWG983189:AWT983190 BGC983189:BGP983190 BPY983189:BQL983190 BZU983189:CAH983190 CJQ983189:CKD983190 CTM983189:CTZ983190 DDI983189:DDV983190 DNE983189:DNR983190 DXA983189:DXN983190 EGW983189:EHJ983190 EQS983189:ERF983190 FAO983189:FBB983190 FKK983189:FKX983190 FUG983189:FUT983190 GEC983189:GEP983190 GNY983189:GOL983190 GXU983189:GYH983190 HHQ983189:HID983190 HRM983189:HRZ983190 IBI983189:IBV983190 ILE983189:ILR983190 IVA983189:IVN983190 JEW983189:JFJ983190 JOS983189:JPF983190 JYO983189:JZB983190 KIK983189:KIX983190 KSG983189:KST983190 LCC983189:LCP983190 LLY983189:LML983190 LVU983189:LWH983190 MFQ983189:MGD983190 MPM983189:MPZ983190 MZI983189:MZV983190 NJE983189:NJR983190 NTA983189:NTN983190 OCW983189:ODJ983190 OMS983189:ONF983190 OWO983189:OXB983190 PGK983189:PGX983190 PQG983189:PQT983190 QAC983189:QAP983190 QJY983189:QKL983190 QTU983189:QUH983190 RDQ983189:RED983190 RNM983189:RNZ983190 RXI983189:RXV983190 SHE983189:SHR983190 SRA983189:SRN983190 TAW983189:TBJ983190 TKS983189:TLF983190 TUO983189:TVB983190 UEK983189:UEX983190 UOG983189:UOT983190 UYC983189:UYP983190 VHY983189:VIL983190 VRU983189:VSH983190 WBQ983189:WCD983190 WLM983189:WLZ983190 WVI983189:WVV983190">
      <formula1>A65524</formula1>
    </dataValidation>
    <dataValidation type="custom" allowBlank="1" showInputMessage="1" showErrorMessage="1" errorTitle="NO AUTORIZADO" error="NO AUTORIZADO" sqref="A65676:D65676 IW65676:IZ65676 SS65676:SV65676 ACO65676:ACR65676 AMK65676:AMN65676 AWG65676:AWJ65676 BGC65676:BGF65676 BPY65676:BQB65676 BZU65676:BZX65676 CJQ65676:CJT65676 CTM65676:CTP65676 DDI65676:DDL65676 DNE65676:DNH65676 DXA65676:DXD65676 EGW65676:EGZ65676 EQS65676:EQV65676 FAO65676:FAR65676 FKK65676:FKN65676 FUG65676:FUJ65676 GEC65676:GEF65676 GNY65676:GOB65676 GXU65676:GXX65676 HHQ65676:HHT65676 HRM65676:HRP65676 IBI65676:IBL65676 ILE65676:ILH65676 IVA65676:IVD65676 JEW65676:JEZ65676 JOS65676:JOV65676 JYO65676:JYR65676 KIK65676:KIN65676 KSG65676:KSJ65676 LCC65676:LCF65676 LLY65676:LMB65676 LVU65676:LVX65676 MFQ65676:MFT65676 MPM65676:MPP65676 MZI65676:MZL65676 NJE65676:NJH65676 NTA65676:NTD65676 OCW65676:OCZ65676 OMS65676:OMV65676 OWO65676:OWR65676 PGK65676:PGN65676 PQG65676:PQJ65676 QAC65676:QAF65676 QJY65676:QKB65676 QTU65676:QTX65676 RDQ65676:RDT65676 RNM65676:RNP65676 RXI65676:RXL65676 SHE65676:SHH65676 SRA65676:SRD65676 TAW65676:TAZ65676 TKS65676:TKV65676 TUO65676:TUR65676 UEK65676:UEN65676 UOG65676:UOJ65676 UYC65676:UYF65676 VHY65676:VIB65676 VRU65676:VRX65676 WBQ65676:WBT65676 WLM65676:WLP65676 WVI65676:WVL65676 A131212:D131212 IW131212:IZ131212 SS131212:SV131212 ACO131212:ACR131212 AMK131212:AMN131212 AWG131212:AWJ131212 BGC131212:BGF131212 BPY131212:BQB131212 BZU131212:BZX131212 CJQ131212:CJT131212 CTM131212:CTP131212 DDI131212:DDL131212 DNE131212:DNH131212 DXA131212:DXD131212 EGW131212:EGZ131212 EQS131212:EQV131212 FAO131212:FAR131212 FKK131212:FKN131212 FUG131212:FUJ131212 GEC131212:GEF131212 GNY131212:GOB131212 GXU131212:GXX131212 HHQ131212:HHT131212 HRM131212:HRP131212 IBI131212:IBL131212 ILE131212:ILH131212 IVA131212:IVD131212 JEW131212:JEZ131212 JOS131212:JOV131212 JYO131212:JYR131212 KIK131212:KIN131212 KSG131212:KSJ131212 LCC131212:LCF131212 LLY131212:LMB131212 LVU131212:LVX131212 MFQ131212:MFT131212 MPM131212:MPP131212 MZI131212:MZL131212 NJE131212:NJH131212 NTA131212:NTD131212 OCW131212:OCZ131212 OMS131212:OMV131212 OWO131212:OWR131212 PGK131212:PGN131212 PQG131212:PQJ131212 QAC131212:QAF131212 QJY131212:QKB131212 QTU131212:QTX131212 RDQ131212:RDT131212 RNM131212:RNP131212 RXI131212:RXL131212 SHE131212:SHH131212 SRA131212:SRD131212 TAW131212:TAZ131212 TKS131212:TKV131212 TUO131212:TUR131212 UEK131212:UEN131212 UOG131212:UOJ131212 UYC131212:UYF131212 VHY131212:VIB131212 VRU131212:VRX131212 WBQ131212:WBT131212 WLM131212:WLP131212 WVI131212:WVL131212 A196748:D196748 IW196748:IZ196748 SS196748:SV196748 ACO196748:ACR196748 AMK196748:AMN196748 AWG196748:AWJ196748 BGC196748:BGF196748 BPY196748:BQB196748 BZU196748:BZX196748 CJQ196748:CJT196748 CTM196748:CTP196748 DDI196748:DDL196748 DNE196748:DNH196748 DXA196748:DXD196748 EGW196748:EGZ196748 EQS196748:EQV196748 FAO196748:FAR196748 FKK196748:FKN196748 FUG196748:FUJ196748 GEC196748:GEF196748 GNY196748:GOB196748 GXU196748:GXX196748 HHQ196748:HHT196748 HRM196748:HRP196748 IBI196748:IBL196748 ILE196748:ILH196748 IVA196748:IVD196748 JEW196748:JEZ196748 JOS196748:JOV196748 JYO196748:JYR196748 KIK196748:KIN196748 KSG196748:KSJ196748 LCC196748:LCF196748 LLY196748:LMB196748 LVU196748:LVX196748 MFQ196748:MFT196748 MPM196748:MPP196748 MZI196748:MZL196748 NJE196748:NJH196748 NTA196748:NTD196748 OCW196748:OCZ196748 OMS196748:OMV196748 OWO196748:OWR196748 PGK196748:PGN196748 PQG196748:PQJ196748 QAC196748:QAF196748 QJY196748:QKB196748 QTU196748:QTX196748 RDQ196748:RDT196748 RNM196748:RNP196748 RXI196748:RXL196748 SHE196748:SHH196748 SRA196748:SRD196748 TAW196748:TAZ196748 TKS196748:TKV196748 TUO196748:TUR196748 UEK196748:UEN196748 UOG196748:UOJ196748 UYC196748:UYF196748 VHY196748:VIB196748 VRU196748:VRX196748 WBQ196748:WBT196748 WLM196748:WLP196748 WVI196748:WVL196748 A262284:D262284 IW262284:IZ262284 SS262284:SV262284 ACO262284:ACR262284 AMK262284:AMN262284 AWG262284:AWJ262284 BGC262284:BGF262284 BPY262284:BQB262284 BZU262284:BZX262284 CJQ262284:CJT262284 CTM262284:CTP262284 DDI262284:DDL262284 DNE262284:DNH262284 DXA262284:DXD262284 EGW262284:EGZ262284 EQS262284:EQV262284 FAO262284:FAR262284 FKK262284:FKN262284 FUG262284:FUJ262284 GEC262284:GEF262284 GNY262284:GOB262284 GXU262284:GXX262284 HHQ262284:HHT262284 HRM262284:HRP262284 IBI262284:IBL262284 ILE262284:ILH262284 IVA262284:IVD262284 JEW262284:JEZ262284 JOS262284:JOV262284 JYO262284:JYR262284 KIK262284:KIN262284 KSG262284:KSJ262284 LCC262284:LCF262284 LLY262284:LMB262284 LVU262284:LVX262284 MFQ262284:MFT262284 MPM262284:MPP262284 MZI262284:MZL262284 NJE262284:NJH262284 NTA262284:NTD262284 OCW262284:OCZ262284 OMS262284:OMV262284 OWO262284:OWR262284 PGK262284:PGN262284 PQG262284:PQJ262284 QAC262284:QAF262284 QJY262284:QKB262284 QTU262284:QTX262284 RDQ262284:RDT262284 RNM262284:RNP262284 RXI262284:RXL262284 SHE262284:SHH262284 SRA262284:SRD262284 TAW262284:TAZ262284 TKS262284:TKV262284 TUO262284:TUR262284 UEK262284:UEN262284 UOG262284:UOJ262284 UYC262284:UYF262284 VHY262284:VIB262284 VRU262284:VRX262284 WBQ262284:WBT262284 WLM262284:WLP262284 WVI262284:WVL262284 A327820:D327820 IW327820:IZ327820 SS327820:SV327820 ACO327820:ACR327820 AMK327820:AMN327820 AWG327820:AWJ327820 BGC327820:BGF327820 BPY327820:BQB327820 BZU327820:BZX327820 CJQ327820:CJT327820 CTM327820:CTP327820 DDI327820:DDL327820 DNE327820:DNH327820 DXA327820:DXD327820 EGW327820:EGZ327820 EQS327820:EQV327820 FAO327820:FAR327820 FKK327820:FKN327820 FUG327820:FUJ327820 GEC327820:GEF327820 GNY327820:GOB327820 GXU327820:GXX327820 HHQ327820:HHT327820 HRM327820:HRP327820 IBI327820:IBL327820 ILE327820:ILH327820 IVA327820:IVD327820 JEW327820:JEZ327820 JOS327820:JOV327820 JYO327820:JYR327820 KIK327820:KIN327820 KSG327820:KSJ327820 LCC327820:LCF327820 LLY327820:LMB327820 LVU327820:LVX327820 MFQ327820:MFT327820 MPM327820:MPP327820 MZI327820:MZL327820 NJE327820:NJH327820 NTA327820:NTD327820 OCW327820:OCZ327820 OMS327820:OMV327820 OWO327820:OWR327820 PGK327820:PGN327820 PQG327820:PQJ327820 QAC327820:QAF327820 QJY327820:QKB327820 QTU327820:QTX327820 RDQ327820:RDT327820 RNM327820:RNP327820 RXI327820:RXL327820 SHE327820:SHH327820 SRA327820:SRD327820 TAW327820:TAZ327820 TKS327820:TKV327820 TUO327820:TUR327820 UEK327820:UEN327820 UOG327820:UOJ327820 UYC327820:UYF327820 VHY327820:VIB327820 VRU327820:VRX327820 WBQ327820:WBT327820 WLM327820:WLP327820 WVI327820:WVL327820 A393356:D393356 IW393356:IZ393356 SS393356:SV393356 ACO393356:ACR393356 AMK393356:AMN393356 AWG393356:AWJ393356 BGC393356:BGF393356 BPY393356:BQB393356 BZU393356:BZX393356 CJQ393356:CJT393356 CTM393356:CTP393356 DDI393356:DDL393356 DNE393356:DNH393356 DXA393356:DXD393356 EGW393356:EGZ393356 EQS393356:EQV393356 FAO393356:FAR393356 FKK393356:FKN393356 FUG393356:FUJ393356 GEC393356:GEF393356 GNY393356:GOB393356 GXU393356:GXX393356 HHQ393356:HHT393356 HRM393356:HRP393356 IBI393356:IBL393356 ILE393356:ILH393356 IVA393356:IVD393356 JEW393356:JEZ393356 JOS393356:JOV393356 JYO393356:JYR393356 KIK393356:KIN393356 KSG393356:KSJ393356 LCC393356:LCF393356 LLY393356:LMB393356 LVU393356:LVX393356 MFQ393356:MFT393356 MPM393356:MPP393356 MZI393356:MZL393356 NJE393356:NJH393356 NTA393356:NTD393356 OCW393356:OCZ393356 OMS393356:OMV393356 OWO393356:OWR393356 PGK393356:PGN393356 PQG393356:PQJ393356 QAC393356:QAF393356 QJY393356:QKB393356 QTU393356:QTX393356 RDQ393356:RDT393356 RNM393356:RNP393356 RXI393356:RXL393356 SHE393356:SHH393356 SRA393356:SRD393356 TAW393356:TAZ393356 TKS393356:TKV393356 TUO393356:TUR393356 UEK393356:UEN393356 UOG393356:UOJ393356 UYC393356:UYF393356 VHY393356:VIB393356 VRU393356:VRX393356 WBQ393356:WBT393356 WLM393356:WLP393356 WVI393356:WVL393356 A458892:D458892 IW458892:IZ458892 SS458892:SV458892 ACO458892:ACR458892 AMK458892:AMN458892 AWG458892:AWJ458892 BGC458892:BGF458892 BPY458892:BQB458892 BZU458892:BZX458892 CJQ458892:CJT458892 CTM458892:CTP458892 DDI458892:DDL458892 DNE458892:DNH458892 DXA458892:DXD458892 EGW458892:EGZ458892 EQS458892:EQV458892 FAO458892:FAR458892 FKK458892:FKN458892 FUG458892:FUJ458892 GEC458892:GEF458892 GNY458892:GOB458892 GXU458892:GXX458892 HHQ458892:HHT458892 HRM458892:HRP458892 IBI458892:IBL458892 ILE458892:ILH458892 IVA458892:IVD458892 JEW458892:JEZ458892 JOS458892:JOV458892 JYO458892:JYR458892 KIK458892:KIN458892 KSG458892:KSJ458892 LCC458892:LCF458892 LLY458892:LMB458892 LVU458892:LVX458892 MFQ458892:MFT458892 MPM458892:MPP458892 MZI458892:MZL458892 NJE458892:NJH458892 NTA458892:NTD458892 OCW458892:OCZ458892 OMS458892:OMV458892 OWO458892:OWR458892 PGK458892:PGN458892 PQG458892:PQJ458892 QAC458892:QAF458892 QJY458892:QKB458892 QTU458892:QTX458892 RDQ458892:RDT458892 RNM458892:RNP458892 RXI458892:RXL458892 SHE458892:SHH458892 SRA458892:SRD458892 TAW458892:TAZ458892 TKS458892:TKV458892 TUO458892:TUR458892 UEK458892:UEN458892 UOG458892:UOJ458892 UYC458892:UYF458892 VHY458892:VIB458892 VRU458892:VRX458892 WBQ458892:WBT458892 WLM458892:WLP458892 WVI458892:WVL458892 A524428:D524428 IW524428:IZ524428 SS524428:SV524428 ACO524428:ACR524428 AMK524428:AMN524428 AWG524428:AWJ524428 BGC524428:BGF524428 BPY524428:BQB524428 BZU524428:BZX524428 CJQ524428:CJT524428 CTM524428:CTP524428 DDI524428:DDL524428 DNE524428:DNH524428 DXA524428:DXD524428 EGW524428:EGZ524428 EQS524428:EQV524428 FAO524428:FAR524428 FKK524428:FKN524428 FUG524428:FUJ524428 GEC524428:GEF524428 GNY524428:GOB524428 GXU524428:GXX524428 HHQ524428:HHT524428 HRM524428:HRP524428 IBI524428:IBL524428 ILE524428:ILH524428 IVA524428:IVD524428 JEW524428:JEZ524428 JOS524428:JOV524428 JYO524428:JYR524428 KIK524428:KIN524428 KSG524428:KSJ524428 LCC524428:LCF524428 LLY524428:LMB524428 LVU524428:LVX524428 MFQ524428:MFT524428 MPM524428:MPP524428 MZI524428:MZL524428 NJE524428:NJH524428 NTA524428:NTD524428 OCW524428:OCZ524428 OMS524428:OMV524428 OWO524428:OWR524428 PGK524428:PGN524428 PQG524428:PQJ524428 QAC524428:QAF524428 QJY524428:QKB524428 QTU524428:QTX524428 RDQ524428:RDT524428 RNM524428:RNP524428 RXI524428:RXL524428 SHE524428:SHH524428 SRA524428:SRD524428 TAW524428:TAZ524428 TKS524428:TKV524428 TUO524428:TUR524428 UEK524428:UEN524428 UOG524428:UOJ524428 UYC524428:UYF524428 VHY524428:VIB524428 VRU524428:VRX524428 WBQ524428:WBT524428 WLM524428:WLP524428 WVI524428:WVL524428 A589964:D589964 IW589964:IZ589964 SS589964:SV589964 ACO589964:ACR589964 AMK589964:AMN589964 AWG589964:AWJ589964 BGC589964:BGF589964 BPY589964:BQB589964 BZU589964:BZX589964 CJQ589964:CJT589964 CTM589964:CTP589964 DDI589964:DDL589964 DNE589964:DNH589964 DXA589964:DXD589964 EGW589964:EGZ589964 EQS589964:EQV589964 FAO589964:FAR589964 FKK589964:FKN589964 FUG589964:FUJ589964 GEC589964:GEF589964 GNY589964:GOB589964 GXU589964:GXX589964 HHQ589964:HHT589964 HRM589964:HRP589964 IBI589964:IBL589964 ILE589964:ILH589964 IVA589964:IVD589964 JEW589964:JEZ589964 JOS589964:JOV589964 JYO589964:JYR589964 KIK589964:KIN589964 KSG589964:KSJ589964 LCC589964:LCF589964 LLY589964:LMB589964 LVU589964:LVX589964 MFQ589964:MFT589964 MPM589964:MPP589964 MZI589964:MZL589964 NJE589964:NJH589964 NTA589964:NTD589964 OCW589964:OCZ589964 OMS589964:OMV589964 OWO589964:OWR589964 PGK589964:PGN589964 PQG589964:PQJ589964 QAC589964:QAF589964 QJY589964:QKB589964 QTU589964:QTX589964 RDQ589964:RDT589964 RNM589964:RNP589964 RXI589964:RXL589964 SHE589964:SHH589964 SRA589964:SRD589964 TAW589964:TAZ589964 TKS589964:TKV589964 TUO589964:TUR589964 UEK589964:UEN589964 UOG589964:UOJ589964 UYC589964:UYF589964 VHY589964:VIB589964 VRU589964:VRX589964 WBQ589964:WBT589964 WLM589964:WLP589964 WVI589964:WVL589964 A655500:D655500 IW655500:IZ655500 SS655500:SV655500 ACO655500:ACR655500 AMK655500:AMN655500 AWG655500:AWJ655500 BGC655500:BGF655500 BPY655500:BQB655500 BZU655500:BZX655500 CJQ655500:CJT655500 CTM655500:CTP655500 DDI655500:DDL655500 DNE655500:DNH655500 DXA655500:DXD655500 EGW655500:EGZ655500 EQS655500:EQV655500 FAO655500:FAR655500 FKK655500:FKN655500 FUG655500:FUJ655500 GEC655500:GEF655500 GNY655500:GOB655500 GXU655500:GXX655500 HHQ655500:HHT655500 HRM655500:HRP655500 IBI655500:IBL655500 ILE655500:ILH655500 IVA655500:IVD655500 JEW655500:JEZ655500 JOS655500:JOV655500 JYO655500:JYR655500 KIK655500:KIN655500 KSG655500:KSJ655500 LCC655500:LCF655500 LLY655500:LMB655500 LVU655500:LVX655500 MFQ655500:MFT655500 MPM655500:MPP655500 MZI655500:MZL655500 NJE655500:NJH655500 NTA655500:NTD655500 OCW655500:OCZ655500 OMS655500:OMV655500 OWO655500:OWR655500 PGK655500:PGN655500 PQG655500:PQJ655500 QAC655500:QAF655500 QJY655500:QKB655500 QTU655500:QTX655500 RDQ655500:RDT655500 RNM655500:RNP655500 RXI655500:RXL655500 SHE655500:SHH655500 SRA655500:SRD655500 TAW655500:TAZ655500 TKS655500:TKV655500 TUO655500:TUR655500 UEK655500:UEN655500 UOG655500:UOJ655500 UYC655500:UYF655500 VHY655500:VIB655500 VRU655500:VRX655500 WBQ655500:WBT655500 WLM655500:WLP655500 WVI655500:WVL655500 A721036:D721036 IW721036:IZ721036 SS721036:SV721036 ACO721036:ACR721036 AMK721036:AMN721036 AWG721036:AWJ721036 BGC721036:BGF721036 BPY721036:BQB721036 BZU721036:BZX721036 CJQ721036:CJT721036 CTM721036:CTP721036 DDI721036:DDL721036 DNE721036:DNH721036 DXA721036:DXD721036 EGW721036:EGZ721036 EQS721036:EQV721036 FAO721036:FAR721036 FKK721036:FKN721036 FUG721036:FUJ721036 GEC721036:GEF721036 GNY721036:GOB721036 GXU721036:GXX721036 HHQ721036:HHT721036 HRM721036:HRP721036 IBI721036:IBL721036 ILE721036:ILH721036 IVA721036:IVD721036 JEW721036:JEZ721036 JOS721036:JOV721036 JYO721036:JYR721036 KIK721036:KIN721036 KSG721036:KSJ721036 LCC721036:LCF721036 LLY721036:LMB721036 LVU721036:LVX721036 MFQ721036:MFT721036 MPM721036:MPP721036 MZI721036:MZL721036 NJE721036:NJH721036 NTA721036:NTD721036 OCW721036:OCZ721036 OMS721036:OMV721036 OWO721036:OWR721036 PGK721036:PGN721036 PQG721036:PQJ721036 QAC721036:QAF721036 QJY721036:QKB721036 QTU721036:QTX721036 RDQ721036:RDT721036 RNM721036:RNP721036 RXI721036:RXL721036 SHE721036:SHH721036 SRA721036:SRD721036 TAW721036:TAZ721036 TKS721036:TKV721036 TUO721036:TUR721036 UEK721036:UEN721036 UOG721036:UOJ721036 UYC721036:UYF721036 VHY721036:VIB721036 VRU721036:VRX721036 WBQ721036:WBT721036 WLM721036:WLP721036 WVI721036:WVL721036 A786572:D786572 IW786572:IZ786572 SS786572:SV786572 ACO786572:ACR786572 AMK786572:AMN786572 AWG786572:AWJ786572 BGC786572:BGF786572 BPY786572:BQB786572 BZU786572:BZX786572 CJQ786572:CJT786572 CTM786572:CTP786572 DDI786572:DDL786572 DNE786572:DNH786572 DXA786572:DXD786572 EGW786572:EGZ786572 EQS786572:EQV786572 FAO786572:FAR786572 FKK786572:FKN786572 FUG786572:FUJ786572 GEC786572:GEF786572 GNY786572:GOB786572 GXU786572:GXX786572 HHQ786572:HHT786572 HRM786572:HRP786572 IBI786572:IBL786572 ILE786572:ILH786572 IVA786572:IVD786572 JEW786572:JEZ786572 JOS786572:JOV786572 JYO786572:JYR786572 KIK786572:KIN786572 KSG786572:KSJ786572 LCC786572:LCF786572 LLY786572:LMB786572 LVU786572:LVX786572 MFQ786572:MFT786572 MPM786572:MPP786572 MZI786572:MZL786572 NJE786572:NJH786572 NTA786572:NTD786572 OCW786572:OCZ786572 OMS786572:OMV786572 OWO786572:OWR786572 PGK786572:PGN786572 PQG786572:PQJ786572 QAC786572:QAF786572 QJY786572:QKB786572 QTU786572:QTX786572 RDQ786572:RDT786572 RNM786572:RNP786572 RXI786572:RXL786572 SHE786572:SHH786572 SRA786572:SRD786572 TAW786572:TAZ786572 TKS786572:TKV786572 TUO786572:TUR786572 UEK786572:UEN786572 UOG786572:UOJ786572 UYC786572:UYF786572 VHY786572:VIB786572 VRU786572:VRX786572 WBQ786572:WBT786572 WLM786572:WLP786572 WVI786572:WVL786572 A852108:D852108 IW852108:IZ852108 SS852108:SV852108 ACO852108:ACR852108 AMK852108:AMN852108 AWG852108:AWJ852108 BGC852108:BGF852108 BPY852108:BQB852108 BZU852108:BZX852108 CJQ852108:CJT852108 CTM852108:CTP852108 DDI852108:DDL852108 DNE852108:DNH852108 DXA852108:DXD852108 EGW852108:EGZ852108 EQS852108:EQV852108 FAO852108:FAR852108 FKK852108:FKN852108 FUG852108:FUJ852108 GEC852108:GEF852108 GNY852108:GOB852108 GXU852108:GXX852108 HHQ852108:HHT852108 HRM852108:HRP852108 IBI852108:IBL852108 ILE852108:ILH852108 IVA852108:IVD852108 JEW852108:JEZ852108 JOS852108:JOV852108 JYO852108:JYR852108 KIK852108:KIN852108 KSG852108:KSJ852108 LCC852108:LCF852108 LLY852108:LMB852108 LVU852108:LVX852108 MFQ852108:MFT852108 MPM852108:MPP852108 MZI852108:MZL852108 NJE852108:NJH852108 NTA852108:NTD852108 OCW852108:OCZ852108 OMS852108:OMV852108 OWO852108:OWR852108 PGK852108:PGN852108 PQG852108:PQJ852108 QAC852108:QAF852108 QJY852108:QKB852108 QTU852108:QTX852108 RDQ852108:RDT852108 RNM852108:RNP852108 RXI852108:RXL852108 SHE852108:SHH852108 SRA852108:SRD852108 TAW852108:TAZ852108 TKS852108:TKV852108 TUO852108:TUR852108 UEK852108:UEN852108 UOG852108:UOJ852108 UYC852108:UYF852108 VHY852108:VIB852108 VRU852108:VRX852108 WBQ852108:WBT852108 WLM852108:WLP852108 WVI852108:WVL852108 A917644:D917644 IW917644:IZ917644 SS917644:SV917644 ACO917644:ACR917644 AMK917644:AMN917644 AWG917644:AWJ917644 BGC917644:BGF917644 BPY917644:BQB917644 BZU917644:BZX917644 CJQ917644:CJT917644 CTM917644:CTP917644 DDI917644:DDL917644 DNE917644:DNH917644 DXA917644:DXD917644 EGW917644:EGZ917644 EQS917644:EQV917644 FAO917644:FAR917644 FKK917644:FKN917644 FUG917644:FUJ917644 GEC917644:GEF917644 GNY917644:GOB917644 GXU917644:GXX917644 HHQ917644:HHT917644 HRM917644:HRP917644 IBI917644:IBL917644 ILE917644:ILH917644 IVA917644:IVD917644 JEW917644:JEZ917644 JOS917644:JOV917644 JYO917644:JYR917644 KIK917644:KIN917644 KSG917644:KSJ917644 LCC917644:LCF917644 LLY917644:LMB917644 LVU917644:LVX917644 MFQ917644:MFT917644 MPM917644:MPP917644 MZI917644:MZL917644 NJE917644:NJH917644 NTA917644:NTD917644 OCW917644:OCZ917644 OMS917644:OMV917644 OWO917644:OWR917644 PGK917644:PGN917644 PQG917644:PQJ917644 QAC917644:QAF917644 QJY917644:QKB917644 QTU917644:QTX917644 RDQ917644:RDT917644 RNM917644:RNP917644 RXI917644:RXL917644 SHE917644:SHH917644 SRA917644:SRD917644 TAW917644:TAZ917644 TKS917644:TKV917644 TUO917644:TUR917644 UEK917644:UEN917644 UOG917644:UOJ917644 UYC917644:UYF917644 VHY917644:VIB917644 VRU917644:VRX917644 WBQ917644:WBT917644 WLM917644:WLP917644 WVI917644:WVL917644 A983180:D983180 IW983180:IZ983180 SS983180:SV983180 ACO983180:ACR983180 AMK983180:AMN983180 AWG983180:AWJ983180 BGC983180:BGF983180 BPY983180:BQB983180 BZU983180:BZX983180 CJQ983180:CJT983180 CTM983180:CTP983180 DDI983180:DDL983180 DNE983180:DNH983180 DXA983180:DXD983180 EGW983180:EGZ983180 EQS983180:EQV983180 FAO983180:FAR983180 FKK983180:FKN983180 FUG983180:FUJ983180 GEC983180:GEF983180 GNY983180:GOB983180 GXU983180:GXX983180 HHQ983180:HHT983180 HRM983180:HRP983180 IBI983180:IBL983180 ILE983180:ILH983180 IVA983180:IVD983180 JEW983180:JEZ983180 JOS983180:JOV983180 JYO983180:JYR983180 KIK983180:KIN983180 KSG983180:KSJ983180 LCC983180:LCF983180 LLY983180:LMB983180 LVU983180:LVX983180 MFQ983180:MFT983180 MPM983180:MPP983180 MZI983180:MZL983180 NJE983180:NJH983180 NTA983180:NTD983180 OCW983180:OCZ983180 OMS983180:OMV983180 OWO983180:OWR983180 PGK983180:PGN983180 PQG983180:PQJ983180 QAC983180:QAF983180 QJY983180:QKB983180 QTU983180:QTX983180 RDQ983180:RDT983180 RNM983180:RNP983180 RXI983180:RXL983180 SHE983180:SHH983180 SRA983180:SRD983180 TAW983180:TAZ983180 TKS983180:TKV983180 TUO983180:TUR983180 UEK983180:UEN983180 UOG983180:UOJ983180 UYC983180:UYF983180 VHY983180:VIB983180 VRU983180:VRX983180 WBQ983180:WBT983180 WLM983180:WLP983180 WVI983180:WVL983180">
      <formula1>A65524</formula1>
    </dataValidation>
    <dataValidation type="custom" allowBlank="1" showInputMessage="1" showErrorMessage="1" errorTitle="NO AUTORIZADO" error="NO AUTORIZADO" sqref="A65657 IW65657 SS65657 ACO65657 AMK65657 AWG65657 BGC65657 BPY65657 BZU65657 CJQ65657 CTM65657 DDI65657 DNE65657 DXA65657 EGW65657 EQS65657 FAO65657 FKK65657 FUG65657 GEC65657 GNY65657 GXU65657 HHQ65657 HRM65657 IBI65657 ILE65657 IVA65657 JEW65657 JOS65657 JYO65657 KIK65657 KSG65657 LCC65657 LLY65657 LVU65657 MFQ65657 MPM65657 MZI65657 NJE65657 NTA65657 OCW65657 OMS65657 OWO65657 PGK65657 PQG65657 QAC65657 QJY65657 QTU65657 RDQ65657 RNM65657 RXI65657 SHE65657 SRA65657 TAW65657 TKS65657 TUO65657 UEK65657 UOG65657 UYC65657 VHY65657 VRU65657 WBQ65657 WLM65657 WVI65657 A131193 IW131193 SS131193 ACO131193 AMK131193 AWG131193 BGC131193 BPY131193 BZU131193 CJQ131193 CTM131193 DDI131193 DNE131193 DXA131193 EGW131193 EQS131193 FAO131193 FKK131193 FUG131193 GEC131193 GNY131193 GXU131193 HHQ131193 HRM131193 IBI131193 ILE131193 IVA131193 JEW131193 JOS131193 JYO131193 KIK131193 KSG131193 LCC131193 LLY131193 LVU131193 MFQ131193 MPM131193 MZI131193 NJE131193 NTA131193 OCW131193 OMS131193 OWO131193 PGK131193 PQG131193 QAC131193 QJY131193 QTU131193 RDQ131193 RNM131193 RXI131193 SHE131193 SRA131193 TAW131193 TKS131193 TUO131193 UEK131193 UOG131193 UYC131193 VHY131193 VRU131193 WBQ131193 WLM131193 WVI131193 A196729 IW196729 SS196729 ACO196729 AMK196729 AWG196729 BGC196729 BPY196729 BZU196729 CJQ196729 CTM196729 DDI196729 DNE196729 DXA196729 EGW196729 EQS196729 FAO196729 FKK196729 FUG196729 GEC196729 GNY196729 GXU196729 HHQ196729 HRM196729 IBI196729 ILE196729 IVA196729 JEW196729 JOS196729 JYO196729 KIK196729 KSG196729 LCC196729 LLY196729 LVU196729 MFQ196729 MPM196729 MZI196729 NJE196729 NTA196729 OCW196729 OMS196729 OWO196729 PGK196729 PQG196729 QAC196729 QJY196729 QTU196729 RDQ196729 RNM196729 RXI196729 SHE196729 SRA196729 TAW196729 TKS196729 TUO196729 UEK196729 UOG196729 UYC196729 VHY196729 VRU196729 WBQ196729 WLM196729 WVI196729 A262265 IW262265 SS262265 ACO262265 AMK262265 AWG262265 BGC262265 BPY262265 BZU262265 CJQ262265 CTM262265 DDI262265 DNE262265 DXA262265 EGW262265 EQS262265 FAO262265 FKK262265 FUG262265 GEC262265 GNY262265 GXU262265 HHQ262265 HRM262265 IBI262265 ILE262265 IVA262265 JEW262265 JOS262265 JYO262265 KIK262265 KSG262265 LCC262265 LLY262265 LVU262265 MFQ262265 MPM262265 MZI262265 NJE262265 NTA262265 OCW262265 OMS262265 OWO262265 PGK262265 PQG262265 QAC262265 QJY262265 QTU262265 RDQ262265 RNM262265 RXI262265 SHE262265 SRA262265 TAW262265 TKS262265 TUO262265 UEK262265 UOG262265 UYC262265 VHY262265 VRU262265 WBQ262265 WLM262265 WVI262265 A327801 IW327801 SS327801 ACO327801 AMK327801 AWG327801 BGC327801 BPY327801 BZU327801 CJQ327801 CTM327801 DDI327801 DNE327801 DXA327801 EGW327801 EQS327801 FAO327801 FKK327801 FUG327801 GEC327801 GNY327801 GXU327801 HHQ327801 HRM327801 IBI327801 ILE327801 IVA327801 JEW327801 JOS327801 JYO327801 KIK327801 KSG327801 LCC327801 LLY327801 LVU327801 MFQ327801 MPM327801 MZI327801 NJE327801 NTA327801 OCW327801 OMS327801 OWO327801 PGK327801 PQG327801 QAC327801 QJY327801 QTU327801 RDQ327801 RNM327801 RXI327801 SHE327801 SRA327801 TAW327801 TKS327801 TUO327801 UEK327801 UOG327801 UYC327801 VHY327801 VRU327801 WBQ327801 WLM327801 WVI327801 A393337 IW393337 SS393337 ACO393337 AMK393337 AWG393337 BGC393337 BPY393337 BZU393337 CJQ393337 CTM393337 DDI393337 DNE393337 DXA393337 EGW393337 EQS393337 FAO393337 FKK393337 FUG393337 GEC393337 GNY393337 GXU393337 HHQ393337 HRM393337 IBI393337 ILE393337 IVA393337 JEW393337 JOS393337 JYO393337 KIK393337 KSG393337 LCC393337 LLY393337 LVU393337 MFQ393337 MPM393337 MZI393337 NJE393337 NTA393337 OCW393337 OMS393337 OWO393337 PGK393337 PQG393337 QAC393337 QJY393337 QTU393337 RDQ393337 RNM393337 RXI393337 SHE393337 SRA393337 TAW393337 TKS393337 TUO393337 UEK393337 UOG393337 UYC393337 VHY393337 VRU393337 WBQ393337 WLM393337 WVI393337 A458873 IW458873 SS458873 ACO458873 AMK458873 AWG458873 BGC458873 BPY458873 BZU458873 CJQ458873 CTM458873 DDI458873 DNE458873 DXA458873 EGW458873 EQS458873 FAO458873 FKK458873 FUG458873 GEC458873 GNY458873 GXU458873 HHQ458873 HRM458873 IBI458873 ILE458873 IVA458873 JEW458873 JOS458873 JYO458873 KIK458873 KSG458873 LCC458873 LLY458873 LVU458873 MFQ458873 MPM458873 MZI458873 NJE458873 NTA458873 OCW458873 OMS458873 OWO458873 PGK458873 PQG458873 QAC458873 QJY458873 QTU458873 RDQ458873 RNM458873 RXI458873 SHE458873 SRA458873 TAW458873 TKS458873 TUO458873 UEK458873 UOG458873 UYC458873 VHY458873 VRU458873 WBQ458873 WLM458873 WVI458873 A524409 IW524409 SS524409 ACO524409 AMK524409 AWG524409 BGC524409 BPY524409 BZU524409 CJQ524409 CTM524409 DDI524409 DNE524409 DXA524409 EGW524409 EQS524409 FAO524409 FKK524409 FUG524409 GEC524409 GNY524409 GXU524409 HHQ524409 HRM524409 IBI524409 ILE524409 IVA524409 JEW524409 JOS524409 JYO524409 KIK524409 KSG524409 LCC524409 LLY524409 LVU524409 MFQ524409 MPM524409 MZI524409 NJE524409 NTA524409 OCW524409 OMS524409 OWO524409 PGK524409 PQG524409 QAC524409 QJY524409 QTU524409 RDQ524409 RNM524409 RXI524409 SHE524409 SRA524409 TAW524409 TKS524409 TUO524409 UEK524409 UOG524409 UYC524409 VHY524409 VRU524409 WBQ524409 WLM524409 WVI524409 A589945 IW589945 SS589945 ACO589945 AMK589945 AWG589945 BGC589945 BPY589945 BZU589945 CJQ589945 CTM589945 DDI589945 DNE589945 DXA589945 EGW589945 EQS589945 FAO589945 FKK589945 FUG589945 GEC589945 GNY589945 GXU589945 HHQ589945 HRM589945 IBI589945 ILE589945 IVA589945 JEW589945 JOS589945 JYO589945 KIK589945 KSG589945 LCC589945 LLY589945 LVU589945 MFQ589945 MPM589945 MZI589945 NJE589945 NTA589945 OCW589945 OMS589945 OWO589945 PGK589945 PQG589945 QAC589945 QJY589945 QTU589945 RDQ589945 RNM589945 RXI589945 SHE589945 SRA589945 TAW589945 TKS589945 TUO589945 UEK589945 UOG589945 UYC589945 VHY589945 VRU589945 WBQ589945 WLM589945 WVI589945 A655481 IW655481 SS655481 ACO655481 AMK655481 AWG655481 BGC655481 BPY655481 BZU655481 CJQ655481 CTM655481 DDI655481 DNE655481 DXA655481 EGW655481 EQS655481 FAO655481 FKK655481 FUG655481 GEC655481 GNY655481 GXU655481 HHQ655481 HRM655481 IBI655481 ILE655481 IVA655481 JEW655481 JOS655481 JYO655481 KIK655481 KSG655481 LCC655481 LLY655481 LVU655481 MFQ655481 MPM655481 MZI655481 NJE655481 NTA655481 OCW655481 OMS655481 OWO655481 PGK655481 PQG655481 QAC655481 QJY655481 QTU655481 RDQ655481 RNM655481 RXI655481 SHE655481 SRA655481 TAW655481 TKS655481 TUO655481 UEK655481 UOG655481 UYC655481 VHY655481 VRU655481 WBQ655481 WLM655481 WVI655481 A721017 IW721017 SS721017 ACO721017 AMK721017 AWG721017 BGC721017 BPY721017 BZU721017 CJQ721017 CTM721017 DDI721017 DNE721017 DXA721017 EGW721017 EQS721017 FAO721017 FKK721017 FUG721017 GEC721017 GNY721017 GXU721017 HHQ721017 HRM721017 IBI721017 ILE721017 IVA721017 JEW721017 JOS721017 JYO721017 KIK721017 KSG721017 LCC721017 LLY721017 LVU721017 MFQ721017 MPM721017 MZI721017 NJE721017 NTA721017 OCW721017 OMS721017 OWO721017 PGK721017 PQG721017 QAC721017 QJY721017 QTU721017 RDQ721017 RNM721017 RXI721017 SHE721017 SRA721017 TAW721017 TKS721017 TUO721017 UEK721017 UOG721017 UYC721017 VHY721017 VRU721017 WBQ721017 WLM721017 WVI721017 A786553 IW786553 SS786553 ACO786553 AMK786553 AWG786553 BGC786553 BPY786553 BZU786553 CJQ786553 CTM786553 DDI786553 DNE786553 DXA786553 EGW786553 EQS786553 FAO786553 FKK786553 FUG786553 GEC786553 GNY786553 GXU786553 HHQ786553 HRM786553 IBI786553 ILE786553 IVA786553 JEW786553 JOS786553 JYO786553 KIK786553 KSG786553 LCC786553 LLY786553 LVU786553 MFQ786553 MPM786553 MZI786553 NJE786553 NTA786553 OCW786553 OMS786553 OWO786553 PGK786553 PQG786553 QAC786553 QJY786553 QTU786553 RDQ786553 RNM786553 RXI786553 SHE786553 SRA786553 TAW786553 TKS786553 TUO786553 UEK786553 UOG786553 UYC786553 VHY786553 VRU786553 WBQ786553 WLM786553 WVI786553 A852089 IW852089 SS852089 ACO852089 AMK852089 AWG852089 BGC852089 BPY852089 BZU852089 CJQ852089 CTM852089 DDI852089 DNE852089 DXA852089 EGW852089 EQS852089 FAO852089 FKK852089 FUG852089 GEC852089 GNY852089 GXU852089 HHQ852089 HRM852089 IBI852089 ILE852089 IVA852089 JEW852089 JOS852089 JYO852089 KIK852089 KSG852089 LCC852089 LLY852089 LVU852089 MFQ852089 MPM852089 MZI852089 NJE852089 NTA852089 OCW852089 OMS852089 OWO852089 PGK852089 PQG852089 QAC852089 QJY852089 QTU852089 RDQ852089 RNM852089 RXI852089 SHE852089 SRA852089 TAW852089 TKS852089 TUO852089 UEK852089 UOG852089 UYC852089 VHY852089 VRU852089 WBQ852089 WLM852089 WVI852089 A917625 IW917625 SS917625 ACO917625 AMK917625 AWG917625 BGC917625 BPY917625 BZU917625 CJQ917625 CTM917625 DDI917625 DNE917625 DXA917625 EGW917625 EQS917625 FAO917625 FKK917625 FUG917625 GEC917625 GNY917625 GXU917625 HHQ917625 HRM917625 IBI917625 ILE917625 IVA917625 JEW917625 JOS917625 JYO917625 KIK917625 KSG917625 LCC917625 LLY917625 LVU917625 MFQ917625 MPM917625 MZI917625 NJE917625 NTA917625 OCW917625 OMS917625 OWO917625 PGK917625 PQG917625 QAC917625 QJY917625 QTU917625 RDQ917625 RNM917625 RXI917625 SHE917625 SRA917625 TAW917625 TKS917625 TUO917625 UEK917625 UOG917625 UYC917625 VHY917625 VRU917625 WBQ917625 WLM917625 WVI917625 A983161 IW983161 SS983161 ACO983161 AMK983161 AWG983161 BGC983161 BPY983161 BZU983161 CJQ983161 CTM983161 DDI983161 DNE983161 DXA983161 EGW983161 EQS983161 FAO983161 FKK983161 FUG983161 GEC983161 GNY983161 GXU983161 HHQ983161 HRM983161 IBI983161 ILE983161 IVA983161 JEW983161 JOS983161 JYO983161 KIK983161 KSG983161 LCC983161 LLY983161 LVU983161 MFQ983161 MPM983161 MZI983161 NJE983161 NTA983161 OCW983161 OMS983161 OWO983161 PGK983161 PQG983161 QAC983161 QJY983161 QTU983161 RDQ983161 RNM983161 RXI983161 SHE983161 SRA983161 TAW983161 TKS983161 TUO983161 UEK983161 UOG983161 UYC983161 VHY983161 VRU983161 WBQ983161 WLM983161 WVI983161">
      <formula1>A65524</formula1>
    </dataValidation>
    <dataValidation type="custom" allowBlank="1" showInputMessage="1" showErrorMessage="1" errorTitle="NO AUTORIZADO" error="NO AUTORIZADO" sqref="K65650 JG65650 TC65650 ACY65650 AMU65650 AWQ65650 BGM65650 BQI65650 CAE65650 CKA65650 CTW65650 DDS65650 DNO65650 DXK65650 EHG65650 ERC65650 FAY65650 FKU65650 FUQ65650 GEM65650 GOI65650 GYE65650 HIA65650 HRW65650 IBS65650 ILO65650 IVK65650 JFG65650 JPC65650 JYY65650 KIU65650 KSQ65650 LCM65650 LMI65650 LWE65650 MGA65650 MPW65650 MZS65650 NJO65650 NTK65650 ODG65650 ONC65650 OWY65650 PGU65650 PQQ65650 QAM65650 QKI65650 QUE65650 REA65650 RNW65650 RXS65650 SHO65650 SRK65650 TBG65650 TLC65650 TUY65650 UEU65650 UOQ65650 UYM65650 VII65650 VSE65650 WCA65650 WLW65650 WVS65650 K131186 JG131186 TC131186 ACY131186 AMU131186 AWQ131186 BGM131186 BQI131186 CAE131186 CKA131186 CTW131186 DDS131186 DNO131186 DXK131186 EHG131186 ERC131186 FAY131186 FKU131186 FUQ131186 GEM131186 GOI131186 GYE131186 HIA131186 HRW131186 IBS131186 ILO131186 IVK131186 JFG131186 JPC131186 JYY131186 KIU131186 KSQ131186 LCM131186 LMI131186 LWE131186 MGA131186 MPW131186 MZS131186 NJO131186 NTK131186 ODG131186 ONC131186 OWY131186 PGU131186 PQQ131186 QAM131186 QKI131186 QUE131186 REA131186 RNW131186 RXS131186 SHO131186 SRK131186 TBG131186 TLC131186 TUY131186 UEU131186 UOQ131186 UYM131186 VII131186 VSE131186 WCA131186 WLW131186 WVS131186 K196722 JG196722 TC196722 ACY196722 AMU196722 AWQ196722 BGM196722 BQI196722 CAE196722 CKA196722 CTW196722 DDS196722 DNO196722 DXK196722 EHG196722 ERC196722 FAY196722 FKU196722 FUQ196722 GEM196722 GOI196722 GYE196722 HIA196722 HRW196722 IBS196722 ILO196722 IVK196722 JFG196722 JPC196722 JYY196722 KIU196722 KSQ196722 LCM196722 LMI196722 LWE196722 MGA196722 MPW196722 MZS196722 NJO196722 NTK196722 ODG196722 ONC196722 OWY196722 PGU196722 PQQ196722 QAM196722 QKI196722 QUE196722 REA196722 RNW196722 RXS196722 SHO196722 SRK196722 TBG196722 TLC196722 TUY196722 UEU196722 UOQ196722 UYM196722 VII196722 VSE196722 WCA196722 WLW196722 WVS196722 K262258 JG262258 TC262258 ACY262258 AMU262258 AWQ262258 BGM262258 BQI262258 CAE262258 CKA262258 CTW262258 DDS262258 DNO262258 DXK262258 EHG262258 ERC262258 FAY262258 FKU262258 FUQ262258 GEM262258 GOI262258 GYE262258 HIA262258 HRW262258 IBS262258 ILO262258 IVK262258 JFG262258 JPC262258 JYY262258 KIU262258 KSQ262258 LCM262258 LMI262258 LWE262258 MGA262258 MPW262258 MZS262258 NJO262258 NTK262258 ODG262258 ONC262258 OWY262258 PGU262258 PQQ262258 QAM262258 QKI262258 QUE262258 REA262258 RNW262258 RXS262258 SHO262258 SRK262258 TBG262258 TLC262258 TUY262258 UEU262258 UOQ262258 UYM262258 VII262258 VSE262258 WCA262258 WLW262258 WVS262258 K327794 JG327794 TC327794 ACY327794 AMU327794 AWQ327794 BGM327794 BQI327794 CAE327794 CKA327794 CTW327794 DDS327794 DNO327794 DXK327794 EHG327794 ERC327794 FAY327794 FKU327794 FUQ327794 GEM327794 GOI327794 GYE327794 HIA327794 HRW327794 IBS327794 ILO327794 IVK327794 JFG327794 JPC327794 JYY327794 KIU327794 KSQ327794 LCM327794 LMI327794 LWE327794 MGA327794 MPW327794 MZS327794 NJO327794 NTK327794 ODG327794 ONC327794 OWY327794 PGU327794 PQQ327794 QAM327794 QKI327794 QUE327794 REA327794 RNW327794 RXS327794 SHO327794 SRK327794 TBG327794 TLC327794 TUY327794 UEU327794 UOQ327794 UYM327794 VII327794 VSE327794 WCA327794 WLW327794 WVS327794 K393330 JG393330 TC393330 ACY393330 AMU393330 AWQ393330 BGM393330 BQI393330 CAE393330 CKA393330 CTW393330 DDS393330 DNO393330 DXK393330 EHG393330 ERC393330 FAY393330 FKU393330 FUQ393330 GEM393330 GOI393330 GYE393330 HIA393330 HRW393330 IBS393330 ILO393330 IVK393330 JFG393330 JPC393330 JYY393330 KIU393330 KSQ393330 LCM393330 LMI393330 LWE393330 MGA393330 MPW393330 MZS393330 NJO393330 NTK393330 ODG393330 ONC393330 OWY393330 PGU393330 PQQ393330 QAM393330 QKI393330 QUE393330 REA393330 RNW393330 RXS393330 SHO393330 SRK393330 TBG393330 TLC393330 TUY393330 UEU393330 UOQ393330 UYM393330 VII393330 VSE393330 WCA393330 WLW393330 WVS393330 K458866 JG458866 TC458866 ACY458866 AMU458866 AWQ458866 BGM458866 BQI458866 CAE458866 CKA458866 CTW458866 DDS458866 DNO458866 DXK458866 EHG458866 ERC458866 FAY458866 FKU458866 FUQ458866 GEM458866 GOI458866 GYE458866 HIA458866 HRW458866 IBS458866 ILO458866 IVK458866 JFG458866 JPC458866 JYY458866 KIU458866 KSQ458866 LCM458866 LMI458866 LWE458866 MGA458866 MPW458866 MZS458866 NJO458866 NTK458866 ODG458866 ONC458866 OWY458866 PGU458866 PQQ458866 QAM458866 QKI458866 QUE458866 REA458866 RNW458866 RXS458866 SHO458866 SRK458866 TBG458866 TLC458866 TUY458866 UEU458866 UOQ458866 UYM458866 VII458866 VSE458866 WCA458866 WLW458866 WVS458866 K524402 JG524402 TC524402 ACY524402 AMU524402 AWQ524402 BGM524402 BQI524402 CAE524402 CKA524402 CTW524402 DDS524402 DNO524402 DXK524402 EHG524402 ERC524402 FAY524402 FKU524402 FUQ524402 GEM524402 GOI524402 GYE524402 HIA524402 HRW524402 IBS524402 ILO524402 IVK524402 JFG524402 JPC524402 JYY524402 KIU524402 KSQ524402 LCM524402 LMI524402 LWE524402 MGA524402 MPW524402 MZS524402 NJO524402 NTK524402 ODG524402 ONC524402 OWY524402 PGU524402 PQQ524402 QAM524402 QKI524402 QUE524402 REA524402 RNW524402 RXS524402 SHO524402 SRK524402 TBG524402 TLC524402 TUY524402 UEU524402 UOQ524402 UYM524402 VII524402 VSE524402 WCA524402 WLW524402 WVS524402 K589938 JG589938 TC589938 ACY589938 AMU589938 AWQ589938 BGM589938 BQI589938 CAE589938 CKA589938 CTW589938 DDS589938 DNO589938 DXK589938 EHG589938 ERC589938 FAY589938 FKU589938 FUQ589938 GEM589938 GOI589938 GYE589938 HIA589938 HRW589938 IBS589938 ILO589938 IVK589938 JFG589938 JPC589938 JYY589938 KIU589938 KSQ589938 LCM589938 LMI589938 LWE589938 MGA589938 MPW589938 MZS589938 NJO589938 NTK589938 ODG589938 ONC589938 OWY589938 PGU589938 PQQ589938 QAM589938 QKI589938 QUE589938 REA589938 RNW589938 RXS589938 SHO589938 SRK589938 TBG589938 TLC589938 TUY589938 UEU589938 UOQ589938 UYM589938 VII589938 VSE589938 WCA589938 WLW589938 WVS589938 K655474 JG655474 TC655474 ACY655474 AMU655474 AWQ655474 BGM655474 BQI655474 CAE655474 CKA655474 CTW655474 DDS655474 DNO655474 DXK655474 EHG655474 ERC655474 FAY655474 FKU655474 FUQ655474 GEM655474 GOI655474 GYE655474 HIA655474 HRW655474 IBS655474 ILO655474 IVK655474 JFG655474 JPC655474 JYY655474 KIU655474 KSQ655474 LCM655474 LMI655474 LWE655474 MGA655474 MPW655474 MZS655474 NJO655474 NTK655474 ODG655474 ONC655474 OWY655474 PGU655474 PQQ655474 QAM655474 QKI655474 QUE655474 REA655474 RNW655474 RXS655474 SHO655474 SRK655474 TBG655474 TLC655474 TUY655474 UEU655474 UOQ655474 UYM655474 VII655474 VSE655474 WCA655474 WLW655474 WVS655474 K721010 JG721010 TC721010 ACY721010 AMU721010 AWQ721010 BGM721010 BQI721010 CAE721010 CKA721010 CTW721010 DDS721010 DNO721010 DXK721010 EHG721010 ERC721010 FAY721010 FKU721010 FUQ721010 GEM721010 GOI721010 GYE721010 HIA721010 HRW721010 IBS721010 ILO721010 IVK721010 JFG721010 JPC721010 JYY721010 KIU721010 KSQ721010 LCM721010 LMI721010 LWE721010 MGA721010 MPW721010 MZS721010 NJO721010 NTK721010 ODG721010 ONC721010 OWY721010 PGU721010 PQQ721010 QAM721010 QKI721010 QUE721010 REA721010 RNW721010 RXS721010 SHO721010 SRK721010 TBG721010 TLC721010 TUY721010 UEU721010 UOQ721010 UYM721010 VII721010 VSE721010 WCA721010 WLW721010 WVS721010 K786546 JG786546 TC786546 ACY786546 AMU786546 AWQ786546 BGM786546 BQI786546 CAE786546 CKA786546 CTW786546 DDS786546 DNO786546 DXK786546 EHG786546 ERC786546 FAY786546 FKU786546 FUQ786546 GEM786546 GOI786546 GYE786546 HIA786546 HRW786546 IBS786546 ILO786546 IVK786546 JFG786546 JPC786546 JYY786546 KIU786546 KSQ786546 LCM786546 LMI786546 LWE786546 MGA786546 MPW786546 MZS786546 NJO786546 NTK786546 ODG786546 ONC786546 OWY786546 PGU786546 PQQ786546 QAM786546 QKI786546 QUE786546 REA786546 RNW786546 RXS786546 SHO786546 SRK786546 TBG786546 TLC786546 TUY786546 UEU786546 UOQ786546 UYM786546 VII786546 VSE786546 WCA786546 WLW786546 WVS786546 K852082 JG852082 TC852082 ACY852082 AMU852082 AWQ852082 BGM852082 BQI852082 CAE852082 CKA852082 CTW852082 DDS852082 DNO852082 DXK852082 EHG852082 ERC852082 FAY852082 FKU852082 FUQ852082 GEM852082 GOI852082 GYE852082 HIA852082 HRW852082 IBS852082 ILO852082 IVK852082 JFG852082 JPC852082 JYY852082 KIU852082 KSQ852082 LCM852082 LMI852082 LWE852082 MGA852082 MPW852082 MZS852082 NJO852082 NTK852082 ODG852082 ONC852082 OWY852082 PGU852082 PQQ852082 QAM852082 QKI852082 QUE852082 REA852082 RNW852082 RXS852082 SHO852082 SRK852082 TBG852082 TLC852082 TUY852082 UEU852082 UOQ852082 UYM852082 VII852082 VSE852082 WCA852082 WLW852082 WVS852082 K917618 JG917618 TC917618 ACY917618 AMU917618 AWQ917618 BGM917618 BQI917618 CAE917618 CKA917618 CTW917618 DDS917618 DNO917618 DXK917618 EHG917618 ERC917618 FAY917618 FKU917618 FUQ917618 GEM917618 GOI917618 GYE917618 HIA917618 HRW917618 IBS917618 ILO917618 IVK917618 JFG917618 JPC917618 JYY917618 KIU917618 KSQ917618 LCM917618 LMI917618 LWE917618 MGA917618 MPW917618 MZS917618 NJO917618 NTK917618 ODG917618 ONC917618 OWY917618 PGU917618 PQQ917618 QAM917618 QKI917618 QUE917618 REA917618 RNW917618 RXS917618 SHO917618 SRK917618 TBG917618 TLC917618 TUY917618 UEU917618 UOQ917618 UYM917618 VII917618 VSE917618 WCA917618 WLW917618 WVS917618 K983154 JG983154 TC983154 ACY983154 AMU983154 AWQ983154 BGM983154 BQI983154 CAE983154 CKA983154 CTW983154 DDS983154 DNO983154 DXK983154 EHG983154 ERC983154 FAY983154 FKU983154 FUQ983154 GEM983154 GOI983154 GYE983154 HIA983154 HRW983154 IBS983154 ILO983154 IVK983154 JFG983154 JPC983154 JYY983154 KIU983154 KSQ983154 LCM983154 LMI983154 LWE983154 MGA983154 MPW983154 MZS983154 NJO983154 NTK983154 ODG983154 ONC983154 OWY983154 PGU983154 PQQ983154 QAM983154 QKI983154 QUE983154 REA983154 RNW983154 RXS983154 SHO983154 SRK983154 TBG983154 TLC983154 TUY983154 UEU983154 UOQ983154 UYM983154 VII983154 VSE983154 WCA983154 WLW983154 WVS983154">
      <formula1>A65524</formula1>
    </dataValidation>
    <dataValidation type="custom" allowBlank="1" showInputMessage="1" showErrorMessage="1" errorTitle="NO AUTORIZADO" error="NO AUTORIZADO" sqref="A65652:D65652 IW65652:IZ65652 SS65652:SV65652 ACO65652:ACR65652 AMK65652:AMN65652 AWG65652:AWJ65652 BGC65652:BGF65652 BPY65652:BQB65652 BZU65652:BZX65652 CJQ65652:CJT65652 CTM65652:CTP65652 DDI65652:DDL65652 DNE65652:DNH65652 DXA65652:DXD65652 EGW65652:EGZ65652 EQS65652:EQV65652 FAO65652:FAR65652 FKK65652:FKN65652 FUG65652:FUJ65652 GEC65652:GEF65652 GNY65652:GOB65652 GXU65652:GXX65652 HHQ65652:HHT65652 HRM65652:HRP65652 IBI65652:IBL65652 ILE65652:ILH65652 IVA65652:IVD65652 JEW65652:JEZ65652 JOS65652:JOV65652 JYO65652:JYR65652 KIK65652:KIN65652 KSG65652:KSJ65652 LCC65652:LCF65652 LLY65652:LMB65652 LVU65652:LVX65652 MFQ65652:MFT65652 MPM65652:MPP65652 MZI65652:MZL65652 NJE65652:NJH65652 NTA65652:NTD65652 OCW65652:OCZ65652 OMS65652:OMV65652 OWO65652:OWR65652 PGK65652:PGN65652 PQG65652:PQJ65652 QAC65652:QAF65652 QJY65652:QKB65652 QTU65652:QTX65652 RDQ65652:RDT65652 RNM65652:RNP65652 RXI65652:RXL65652 SHE65652:SHH65652 SRA65652:SRD65652 TAW65652:TAZ65652 TKS65652:TKV65652 TUO65652:TUR65652 UEK65652:UEN65652 UOG65652:UOJ65652 UYC65652:UYF65652 VHY65652:VIB65652 VRU65652:VRX65652 WBQ65652:WBT65652 WLM65652:WLP65652 WVI65652:WVL65652 A131188:D131188 IW131188:IZ131188 SS131188:SV131188 ACO131188:ACR131188 AMK131188:AMN131188 AWG131188:AWJ131188 BGC131188:BGF131188 BPY131188:BQB131188 BZU131188:BZX131188 CJQ131188:CJT131188 CTM131188:CTP131188 DDI131188:DDL131188 DNE131188:DNH131188 DXA131188:DXD131188 EGW131188:EGZ131188 EQS131188:EQV131188 FAO131188:FAR131188 FKK131188:FKN131188 FUG131188:FUJ131188 GEC131188:GEF131188 GNY131188:GOB131188 GXU131188:GXX131188 HHQ131188:HHT131188 HRM131188:HRP131188 IBI131188:IBL131188 ILE131188:ILH131188 IVA131188:IVD131188 JEW131188:JEZ131188 JOS131188:JOV131188 JYO131188:JYR131188 KIK131188:KIN131188 KSG131188:KSJ131188 LCC131188:LCF131188 LLY131188:LMB131188 LVU131188:LVX131188 MFQ131188:MFT131188 MPM131188:MPP131188 MZI131188:MZL131188 NJE131188:NJH131188 NTA131188:NTD131188 OCW131188:OCZ131188 OMS131188:OMV131188 OWO131188:OWR131188 PGK131188:PGN131188 PQG131188:PQJ131188 QAC131188:QAF131188 QJY131188:QKB131188 QTU131188:QTX131188 RDQ131188:RDT131188 RNM131188:RNP131188 RXI131188:RXL131188 SHE131188:SHH131188 SRA131188:SRD131188 TAW131188:TAZ131188 TKS131188:TKV131188 TUO131188:TUR131188 UEK131188:UEN131188 UOG131188:UOJ131188 UYC131188:UYF131188 VHY131188:VIB131188 VRU131188:VRX131188 WBQ131188:WBT131188 WLM131188:WLP131188 WVI131188:WVL131188 A196724:D196724 IW196724:IZ196724 SS196724:SV196724 ACO196724:ACR196724 AMK196724:AMN196724 AWG196724:AWJ196724 BGC196724:BGF196724 BPY196724:BQB196724 BZU196724:BZX196724 CJQ196724:CJT196724 CTM196724:CTP196724 DDI196724:DDL196724 DNE196724:DNH196724 DXA196724:DXD196724 EGW196724:EGZ196724 EQS196724:EQV196724 FAO196724:FAR196724 FKK196724:FKN196724 FUG196724:FUJ196724 GEC196724:GEF196724 GNY196724:GOB196724 GXU196724:GXX196724 HHQ196724:HHT196724 HRM196724:HRP196724 IBI196724:IBL196724 ILE196724:ILH196724 IVA196724:IVD196724 JEW196724:JEZ196724 JOS196724:JOV196724 JYO196724:JYR196724 KIK196724:KIN196724 KSG196724:KSJ196724 LCC196724:LCF196724 LLY196724:LMB196724 LVU196724:LVX196724 MFQ196724:MFT196724 MPM196724:MPP196724 MZI196724:MZL196724 NJE196724:NJH196724 NTA196724:NTD196724 OCW196724:OCZ196724 OMS196724:OMV196724 OWO196724:OWR196724 PGK196724:PGN196724 PQG196724:PQJ196724 QAC196724:QAF196724 QJY196724:QKB196724 QTU196724:QTX196724 RDQ196724:RDT196724 RNM196724:RNP196724 RXI196724:RXL196724 SHE196724:SHH196724 SRA196724:SRD196724 TAW196724:TAZ196724 TKS196724:TKV196724 TUO196724:TUR196724 UEK196724:UEN196724 UOG196724:UOJ196724 UYC196724:UYF196724 VHY196724:VIB196724 VRU196724:VRX196724 WBQ196724:WBT196724 WLM196724:WLP196724 WVI196724:WVL196724 A262260:D262260 IW262260:IZ262260 SS262260:SV262260 ACO262260:ACR262260 AMK262260:AMN262260 AWG262260:AWJ262260 BGC262260:BGF262260 BPY262260:BQB262260 BZU262260:BZX262260 CJQ262260:CJT262260 CTM262260:CTP262260 DDI262260:DDL262260 DNE262260:DNH262260 DXA262260:DXD262260 EGW262260:EGZ262260 EQS262260:EQV262260 FAO262260:FAR262260 FKK262260:FKN262260 FUG262260:FUJ262260 GEC262260:GEF262260 GNY262260:GOB262260 GXU262260:GXX262260 HHQ262260:HHT262260 HRM262260:HRP262260 IBI262260:IBL262260 ILE262260:ILH262260 IVA262260:IVD262260 JEW262260:JEZ262260 JOS262260:JOV262260 JYO262260:JYR262260 KIK262260:KIN262260 KSG262260:KSJ262260 LCC262260:LCF262260 LLY262260:LMB262260 LVU262260:LVX262260 MFQ262260:MFT262260 MPM262260:MPP262260 MZI262260:MZL262260 NJE262260:NJH262260 NTA262260:NTD262260 OCW262260:OCZ262260 OMS262260:OMV262260 OWO262260:OWR262260 PGK262260:PGN262260 PQG262260:PQJ262260 QAC262260:QAF262260 QJY262260:QKB262260 QTU262260:QTX262260 RDQ262260:RDT262260 RNM262260:RNP262260 RXI262260:RXL262260 SHE262260:SHH262260 SRA262260:SRD262260 TAW262260:TAZ262260 TKS262260:TKV262260 TUO262260:TUR262260 UEK262260:UEN262260 UOG262260:UOJ262260 UYC262260:UYF262260 VHY262260:VIB262260 VRU262260:VRX262260 WBQ262260:WBT262260 WLM262260:WLP262260 WVI262260:WVL262260 A327796:D327796 IW327796:IZ327796 SS327796:SV327796 ACO327796:ACR327796 AMK327796:AMN327796 AWG327796:AWJ327796 BGC327796:BGF327796 BPY327796:BQB327796 BZU327796:BZX327796 CJQ327796:CJT327796 CTM327796:CTP327796 DDI327796:DDL327796 DNE327796:DNH327796 DXA327796:DXD327796 EGW327796:EGZ327796 EQS327796:EQV327796 FAO327796:FAR327796 FKK327796:FKN327796 FUG327796:FUJ327796 GEC327796:GEF327796 GNY327796:GOB327796 GXU327796:GXX327796 HHQ327796:HHT327796 HRM327796:HRP327796 IBI327796:IBL327796 ILE327796:ILH327796 IVA327796:IVD327796 JEW327796:JEZ327796 JOS327796:JOV327796 JYO327796:JYR327796 KIK327796:KIN327796 KSG327796:KSJ327796 LCC327796:LCF327796 LLY327796:LMB327796 LVU327796:LVX327796 MFQ327796:MFT327796 MPM327796:MPP327796 MZI327796:MZL327796 NJE327796:NJH327796 NTA327796:NTD327796 OCW327796:OCZ327796 OMS327796:OMV327796 OWO327796:OWR327796 PGK327796:PGN327796 PQG327796:PQJ327796 QAC327796:QAF327796 QJY327796:QKB327796 QTU327796:QTX327796 RDQ327796:RDT327796 RNM327796:RNP327796 RXI327796:RXL327796 SHE327796:SHH327796 SRA327796:SRD327796 TAW327796:TAZ327796 TKS327796:TKV327796 TUO327796:TUR327796 UEK327796:UEN327796 UOG327796:UOJ327796 UYC327796:UYF327796 VHY327796:VIB327796 VRU327796:VRX327796 WBQ327796:WBT327796 WLM327796:WLP327796 WVI327796:WVL327796 A393332:D393332 IW393332:IZ393332 SS393332:SV393332 ACO393332:ACR393332 AMK393332:AMN393332 AWG393332:AWJ393332 BGC393332:BGF393332 BPY393332:BQB393332 BZU393332:BZX393332 CJQ393332:CJT393332 CTM393332:CTP393332 DDI393332:DDL393332 DNE393332:DNH393332 DXA393332:DXD393332 EGW393332:EGZ393332 EQS393332:EQV393332 FAO393332:FAR393332 FKK393332:FKN393332 FUG393332:FUJ393332 GEC393332:GEF393332 GNY393332:GOB393332 GXU393332:GXX393332 HHQ393332:HHT393332 HRM393332:HRP393332 IBI393332:IBL393332 ILE393332:ILH393332 IVA393332:IVD393332 JEW393332:JEZ393332 JOS393332:JOV393332 JYO393332:JYR393332 KIK393332:KIN393332 KSG393332:KSJ393332 LCC393332:LCF393332 LLY393332:LMB393332 LVU393332:LVX393332 MFQ393332:MFT393332 MPM393332:MPP393332 MZI393332:MZL393332 NJE393332:NJH393332 NTA393332:NTD393332 OCW393332:OCZ393332 OMS393332:OMV393332 OWO393332:OWR393332 PGK393332:PGN393332 PQG393332:PQJ393332 QAC393332:QAF393332 QJY393332:QKB393332 QTU393332:QTX393332 RDQ393332:RDT393332 RNM393332:RNP393332 RXI393332:RXL393332 SHE393332:SHH393332 SRA393332:SRD393332 TAW393332:TAZ393332 TKS393332:TKV393332 TUO393332:TUR393332 UEK393332:UEN393332 UOG393332:UOJ393332 UYC393332:UYF393332 VHY393332:VIB393332 VRU393332:VRX393332 WBQ393332:WBT393332 WLM393332:WLP393332 WVI393332:WVL393332 A458868:D458868 IW458868:IZ458868 SS458868:SV458868 ACO458868:ACR458868 AMK458868:AMN458868 AWG458868:AWJ458868 BGC458868:BGF458868 BPY458868:BQB458868 BZU458868:BZX458868 CJQ458868:CJT458868 CTM458868:CTP458868 DDI458868:DDL458868 DNE458868:DNH458868 DXA458868:DXD458868 EGW458868:EGZ458868 EQS458868:EQV458868 FAO458868:FAR458868 FKK458868:FKN458868 FUG458868:FUJ458868 GEC458868:GEF458868 GNY458868:GOB458868 GXU458868:GXX458868 HHQ458868:HHT458868 HRM458868:HRP458868 IBI458868:IBL458868 ILE458868:ILH458868 IVA458868:IVD458868 JEW458868:JEZ458868 JOS458868:JOV458868 JYO458868:JYR458868 KIK458868:KIN458868 KSG458868:KSJ458868 LCC458868:LCF458868 LLY458868:LMB458868 LVU458868:LVX458868 MFQ458868:MFT458868 MPM458868:MPP458868 MZI458868:MZL458868 NJE458868:NJH458868 NTA458868:NTD458868 OCW458868:OCZ458868 OMS458868:OMV458868 OWO458868:OWR458868 PGK458868:PGN458868 PQG458868:PQJ458868 QAC458868:QAF458868 QJY458868:QKB458868 QTU458868:QTX458868 RDQ458868:RDT458868 RNM458868:RNP458868 RXI458868:RXL458868 SHE458868:SHH458868 SRA458868:SRD458868 TAW458868:TAZ458868 TKS458868:TKV458868 TUO458868:TUR458868 UEK458868:UEN458868 UOG458868:UOJ458868 UYC458868:UYF458868 VHY458868:VIB458868 VRU458868:VRX458868 WBQ458868:WBT458868 WLM458868:WLP458868 WVI458868:WVL458868 A524404:D524404 IW524404:IZ524404 SS524404:SV524404 ACO524404:ACR524404 AMK524404:AMN524404 AWG524404:AWJ524404 BGC524404:BGF524404 BPY524404:BQB524404 BZU524404:BZX524404 CJQ524404:CJT524404 CTM524404:CTP524404 DDI524404:DDL524404 DNE524404:DNH524404 DXA524404:DXD524404 EGW524404:EGZ524404 EQS524404:EQV524404 FAO524404:FAR524404 FKK524404:FKN524404 FUG524404:FUJ524404 GEC524404:GEF524404 GNY524404:GOB524404 GXU524404:GXX524404 HHQ524404:HHT524404 HRM524404:HRP524404 IBI524404:IBL524404 ILE524404:ILH524404 IVA524404:IVD524404 JEW524404:JEZ524404 JOS524404:JOV524404 JYO524404:JYR524404 KIK524404:KIN524404 KSG524404:KSJ524404 LCC524404:LCF524404 LLY524404:LMB524404 LVU524404:LVX524404 MFQ524404:MFT524404 MPM524404:MPP524404 MZI524404:MZL524404 NJE524404:NJH524404 NTA524404:NTD524404 OCW524404:OCZ524404 OMS524404:OMV524404 OWO524404:OWR524404 PGK524404:PGN524404 PQG524404:PQJ524404 QAC524404:QAF524404 QJY524404:QKB524404 QTU524404:QTX524404 RDQ524404:RDT524404 RNM524404:RNP524404 RXI524404:RXL524404 SHE524404:SHH524404 SRA524404:SRD524404 TAW524404:TAZ524404 TKS524404:TKV524404 TUO524404:TUR524404 UEK524404:UEN524404 UOG524404:UOJ524404 UYC524404:UYF524404 VHY524404:VIB524404 VRU524404:VRX524404 WBQ524404:WBT524404 WLM524404:WLP524404 WVI524404:WVL524404 A589940:D589940 IW589940:IZ589940 SS589940:SV589940 ACO589940:ACR589940 AMK589940:AMN589940 AWG589940:AWJ589940 BGC589940:BGF589940 BPY589940:BQB589940 BZU589940:BZX589940 CJQ589940:CJT589940 CTM589940:CTP589940 DDI589940:DDL589940 DNE589940:DNH589940 DXA589940:DXD589940 EGW589940:EGZ589940 EQS589940:EQV589940 FAO589940:FAR589940 FKK589940:FKN589940 FUG589940:FUJ589940 GEC589940:GEF589940 GNY589940:GOB589940 GXU589940:GXX589940 HHQ589940:HHT589940 HRM589940:HRP589940 IBI589940:IBL589940 ILE589940:ILH589940 IVA589940:IVD589940 JEW589940:JEZ589940 JOS589940:JOV589940 JYO589940:JYR589940 KIK589940:KIN589940 KSG589940:KSJ589940 LCC589940:LCF589940 LLY589940:LMB589940 LVU589940:LVX589940 MFQ589940:MFT589940 MPM589940:MPP589940 MZI589940:MZL589940 NJE589940:NJH589940 NTA589940:NTD589940 OCW589940:OCZ589940 OMS589940:OMV589940 OWO589940:OWR589940 PGK589940:PGN589940 PQG589940:PQJ589940 QAC589940:QAF589940 QJY589940:QKB589940 QTU589940:QTX589940 RDQ589940:RDT589940 RNM589940:RNP589940 RXI589940:RXL589940 SHE589940:SHH589940 SRA589940:SRD589940 TAW589940:TAZ589940 TKS589940:TKV589940 TUO589940:TUR589940 UEK589940:UEN589940 UOG589940:UOJ589940 UYC589940:UYF589940 VHY589940:VIB589940 VRU589940:VRX589940 WBQ589940:WBT589940 WLM589940:WLP589940 WVI589940:WVL589940 A655476:D655476 IW655476:IZ655476 SS655476:SV655476 ACO655476:ACR655476 AMK655476:AMN655476 AWG655476:AWJ655476 BGC655476:BGF655476 BPY655476:BQB655476 BZU655476:BZX655476 CJQ655476:CJT655476 CTM655476:CTP655476 DDI655476:DDL655476 DNE655476:DNH655476 DXA655476:DXD655476 EGW655476:EGZ655476 EQS655476:EQV655476 FAO655476:FAR655476 FKK655476:FKN655476 FUG655476:FUJ655476 GEC655476:GEF655476 GNY655476:GOB655476 GXU655476:GXX655476 HHQ655476:HHT655476 HRM655476:HRP655476 IBI655476:IBL655476 ILE655476:ILH655476 IVA655476:IVD655476 JEW655476:JEZ655476 JOS655476:JOV655476 JYO655476:JYR655476 KIK655476:KIN655476 KSG655476:KSJ655476 LCC655476:LCF655476 LLY655476:LMB655476 LVU655476:LVX655476 MFQ655476:MFT655476 MPM655476:MPP655476 MZI655476:MZL655476 NJE655476:NJH655476 NTA655476:NTD655476 OCW655476:OCZ655476 OMS655476:OMV655476 OWO655476:OWR655476 PGK655476:PGN655476 PQG655476:PQJ655476 QAC655476:QAF655476 QJY655476:QKB655476 QTU655476:QTX655476 RDQ655476:RDT655476 RNM655476:RNP655476 RXI655476:RXL655476 SHE655476:SHH655476 SRA655476:SRD655476 TAW655476:TAZ655476 TKS655476:TKV655476 TUO655476:TUR655476 UEK655476:UEN655476 UOG655476:UOJ655476 UYC655476:UYF655476 VHY655476:VIB655476 VRU655476:VRX655476 WBQ655476:WBT655476 WLM655476:WLP655476 WVI655476:WVL655476 A721012:D721012 IW721012:IZ721012 SS721012:SV721012 ACO721012:ACR721012 AMK721012:AMN721012 AWG721012:AWJ721012 BGC721012:BGF721012 BPY721012:BQB721012 BZU721012:BZX721012 CJQ721012:CJT721012 CTM721012:CTP721012 DDI721012:DDL721012 DNE721012:DNH721012 DXA721012:DXD721012 EGW721012:EGZ721012 EQS721012:EQV721012 FAO721012:FAR721012 FKK721012:FKN721012 FUG721012:FUJ721012 GEC721012:GEF721012 GNY721012:GOB721012 GXU721012:GXX721012 HHQ721012:HHT721012 HRM721012:HRP721012 IBI721012:IBL721012 ILE721012:ILH721012 IVA721012:IVD721012 JEW721012:JEZ721012 JOS721012:JOV721012 JYO721012:JYR721012 KIK721012:KIN721012 KSG721012:KSJ721012 LCC721012:LCF721012 LLY721012:LMB721012 LVU721012:LVX721012 MFQ721012:MFT721012 MPM721012:MPP721012 MZI721012:MZL721012 NJE721012:NJH721012 NTA721012:NTD721012 OCW721012:OCZ721012 OMS721012:OMV721012 OWO721012:OWR721012 PGK721012:PGN721012 PQG721012:PQJ721012 QAC721012:QAF721012 QJY721012:QKB721012 QTU721012:QTX721012 RDQ721012:RDT721012 RNM721012:RNP721012 RXI721012:RXL721012 SHE721012:SHH721012 SRA721012:SRD721012 TAW721012:TAZ721012 TKS721012:TKV721012 TUO721012:TUR721012 UEK721012:UEN721012 UOG721012:UOJ721012 UYC721012:UYF721012 VHY721012:VIB721012 VRU721012:VRX721012 WBQ721012:WBT721012 WLM721012:WLP721012 WVI721012:WVL721012 A786548:D786548 IW786548:IZ786548 SS786548:SV786548 ACO786548:ACR786548 AMK786548:AMN786548 AWG786548:AWJ786548 BGC786548:BGF786548 BPY786548:BQB786548 BZU786548:BZX786548 CJQ786548:CJT786548 CTM786548:CTP786548 DDI786548:DDL786548 DNE786548:DNH786548 DXA786548:DXD786548 EGW786548:EGZ786548 EQS786548:EQV786548 FAO786548:FAR786548 FKK786548:FKN786548 FUG786548:FUJ786548 GEC786548:GEF786548 GNY786548:GOB786548 GXU786548:GXX786548 HHQ786548:HHT786548 HRM786548:HRP786548 IBI786548:IBL786548 ILE786548:ILH786548 IVA786548:IVD786548 JEW786548:JEZ786548 JOS786548:JOV786548 JYO786548:JYR786548 KIK786548:KIN786548 KSG786548:KSJ786548 LCC786548:LCF786548 LLY786548:LMB786548 LVU786548:LVX786548 MFQ786548:MFT786548 MPM786548:MPP786548 MZI786548:MZL786548 NJE786548:NJH786548 NTA786548:NTD786548 OCW786548:OCZ786548 OMS786548:OMV786548 OWO786548:OWR786548 PGK786548:PGN786548 PQG786548:PQJ786548 QAC786548:QAF786548 QJY786548:QKB786548 QTU786548:QTX786548 RDQ786548:RDT786548 RNM786548:RNP786548 RXI786548:RXL786548 SHE786548:SHH786548 SRA786548:SRD786548 TAW786548:TAZ786548 TKS786548:TKV786548 TUO786548:TUR786548 UEK786548:UEN786548 UOG786548:UOJ786548 UYC786548:UYF786548 VHY786548:VIB786548 VRU786548:VRX786548 WBQ786548:WBT786548 WLM786548:WLP786548 WVI786548:WVL786548 A852084:D852084 IW852084:IZ852084 SS852084:SV852084 ACO852084:ACR852084 AMK852084:AMN852084 AWG852084:AWJ852084 BGC852084:BGF852084 BPY852084:BQB852084 BZU852084:BZX852084 CJQ852084:CJT852084 CTM852084:CTP852084 DDI852084:DDL852084 DNE852084:DNH852084 DXA852084:DXD852084 EGW852084:EGZ852084 EQS852084:EQV852084 FAO852084:FAR852084 FKK852084:FKN852084 FUG852084:FUJ852084 GEC852084:GEF852084 GNY852084:GOB852084 GXU852084:GXX852084 HHQ852084:HHT852084 HRM852084:HRP852084 IBI852084:IBL852084 ILE852084:ILH852084 IVA852084:IVD852084 JEW852084:JEZ852084 JOS852084:JOV852084 JYO852084:JYR852084 KIK852084:KIN852084 KSG852084:KSJ852084 LCC852084:LCF852084 LLY852084:LMB852084 LVU852084:LVX852084 MFQ852084:MFT852084 MPM852084:MPP852084 MZI852084:MZL852084 NJE852084:NJH852084 NTA852084:NTD852084 OCW852084:OCZ852084 OMS852084:OMV852084 OWO852084:OWR852084 PGK852084:PGN852084 PQG852084:PQJ852084 QAC852084:QAF852084 QJY852084:QKB852084 QTU852084:QTX852084 RDQ852084:RDT852084 RNM852084:RNP852084 RXI852084:RXL852084 SHE852084:SHH852084 SRA852084:SRD852084 TAW852084:TAZ852084 TKS852084:TKV852084 TUO852084:TUR852084 UEK852084:UEN852084 UOG852084:UOJ852084 UYC852084:UYF852084 VHY852084:VIB852084 VRU852084:VRX852084 WBQ852084:WBT852084 WLM852084:WLP852084 WVI852084:WVL852084 A917620:D917620 IW917620:IZ917620 SS917620:SV917620 ACO917620:ACR917620 AMK917620:AMN917620 AWG917620:AWJ917620 BGC917620:BGF917620 BPY917620:BQB917620 BZU917620:BZX917620 CJQ917620:CJT917620 CTM917620:CTP917620 DDI917620:DDL917620 DNE917620:DNH917620 DXA917620:DXD917620 EGW917620:EGZ917620 EQS917620:EQV917620 FAO917620:FAR917620 FKK917620:FKN917620 FUG917620:FUJ917620 GEC917620:GEF917620 GNY917620:GOB917620 GXU917620:GXX917620 HHQ917620:HHT917620 HRM917620:HRP917620 IBI917620:IBL917620 ILE917620:ILH917620 IVA917620:IVD917620 JEW917620:JEZ917620 JOS917620:JOV917620 JYO917620:JYR917620 KIK917620:KIN917620 KSG917620:KSJ917620 LCC917620:LCF917620 LLY917620:LMB917620 LVU917620:LVX917620 MFQ917620:MFT917620 MPM917620:MPP917620 MZI917620:MZL917620 NJE917620:NJH917620 NTA917620:NTD917620 OCW917620:OCZ917620 OMS917620:OMV917620 OWO917620:OWR917620 PGK917620:PGN917620 PQG917620:PQJ917620 QAC917620:QAF917620 QJY917620:QKB917620 QTU917620:QTX917620 RDQ917620:RDT917620 RNM917620:RNP917620 RXI917620:RXL917620 SHE917620:SHH917620 SRA917620:SRD917620 TAW917620:TAZ917620 TKS917620:TKV917620 TUO917620:TUR917620 UEK917620:UEN917620 UOG917620:UOJ917620 UYC917620:UYF917620 VHY917620:VIB917620 VRU917620:VRX917620 WBQ917620:WBT917620 WLM917620:WLP917620 WVI917620:WVL917620 A983156:D983156 IW983156:IZ983156 SS983156:SV983156 ACO983156:ACR983156 AMK983156:AMN983156 AWG983156:AWJ983156 BGC983156:BGF983156 BPY983156:BQB983156 BZU983156:BZX983156 CJQ983156:CJT983156 CTM983156:CTP983156 DDI983156:DDL983156 DNE983156:DNH983156 DXA983156:DXD983156 EGW983156:EGZ983156 EQS983156:EQV983156 FAO983156:FAR983156 FKK983156:FKN983156 FUG983156:FUJ983156 GEC983156:GEF983156 GNY983156:GOB983156 GXU983156:GXX983156 HHQ983156:HHT983156 HRM983156:HRP983156 IBI983156:IBL983156 ILE983156:ILH983156 IVA983156:IVD983156 JEW983156:JEZ983156 JOS983156:JOV983156 JYO983156:JYR983156 KIK983156:KIN983156 KSG983156:KSJ983156 LCC983156:LCF983156 LLY983156:LMB983156 LVU983156:LVX983156 MFQ983156:MFT983156 MPM983156:MPP983156 MZI983156:MZL983156 NJE983156:NJH983156 NTA983156:NTD983156 OCW983156:OCZ983156 OMS983156:OMV983156 OWO983156:OWR983156 PGK983156:PGN983156 PQG983156:PQJ983156 QAC983156:QAF983156 QJY983156:QKB983156 QTU983156:QTX983156 RDQ983156:RDT983156 RNM983156:RNP983156 RXI983156:RXL983156 SHE983156:SHH983156 SRA983156:SRD983156 TAW983156:TAZ983156 TKS983156:TKV983156 TUO983156:TUR983156 UEK983156:UEN983156 UOG983156:UOJ983156 UYC983156:UYF983156 VHY983156:VIB983156 VRU983156:VRX983156 WBQ983156:WBT983156 WLM983156:WLP983156 WVI983156:WVL983156">
      <formula1>A65524</formula1>
    </dataValidation>
    <dataValidation type="custom" allowBlank="1" showInputMessage="1" showErrorMessage="1" errorTitle="NO AUTORIZADO" error="NO AUTORIZADO" sqref="A65650:D65650 IW65650:IZ65650 SS65650:SV65650 ACO65650:ACR65650 AMK65650:AMN65650 AWG65650:AWJ65650 BGC65650:BGF65650 BPY65650:BQB65650 BZU65650:BZX65650 CJQ65650:CJT65650 CTM65650:CTP65650 DDI65650:DDL65650 DNE65650:DNH65650 DXA65650:DXD65650 EGW65650:EGZ65650 EQS65650:EQV65650 FAO65650:FAR65650 FKK65650:FKN65650 FUG65650:FUJ65650 GEC65650:GEF65650 GNY65650:GOB65650 GXU65650:GXX65650 HHQ65650:HHT65650 HRM65650:HRP65650 IBI65650:IBL65650 ILE65650:ILH65650 IVA65650:IVD65650 JEW65650:JEZ65650 JOS65650:JOV65650 JYO65650:JYR65650 KIK65650:KIN65650 KSG65650:KSJ65650 LCC65650:LCF65650 LLY65650:LMB65650 LVU65650:LVX65650 MFQ65650:MFT65650 MPM65650:MPP65650 MZI65650:MZL65650 NJE65650:NJH65650 NTA65650:NTD65650 OCW65650:OCZ65650 OMS65650:OMV65650 OWO65650:OWR65650 PGK65650:PGN65650 PQG65650:PQJ65650 QAC65650:QAF65650 QJY65650:QKB65650 QTU65650:QTX65650 RDQ65650:RDT65650 RNM65650:RNP65650 RXI65650:RXL65650 SHE65650:SHH65650 SRA65650:SRD65650 TAW65650:TAZ65650 TKS65650:TKV65650 TUO65650:TUR65650 UEK65650:UEN65650 UOG65650:UOJ65650 UYC65650:UYF65650 VHY65650:VIB65650 VRU65650:VRX65650 WBQ65650:WBT65650 WLM65650:WLP65650 WVI65650:WVL65650 A131186:D131186 IW131186:IZ131186 SS131186:SV131186 ACO131186:ACR131186 AMK131186:AMN131186 AWG131186:AWJ131186 BGC131186:BGF131186 BPY131186:BQB131186 BZU131186:BZX131186 CJQ131186:CJT131186 CTM131186:CTP131186 DDI131186:DDL131186 DNE131186:DNH131186 DXA131186:DXD131186 EGW131186:EGZ131186 EQS131186:EQV131186 FAO131186:FAR131186 FKK131186:FKN131186 FUG131186:FUJ131186 GEC131186:GEF131186 GNY131186:GOB131186 GXU131186:GXX131186 HHQ131186:HHT131186 HRM131186:HRP131186 IBI131186:IBL131186 ILE131186:ILH131186 IVA131186:IVD131186 JEW131186:JEZ131186 JOS131186:JOV131186 JYO131186:JYR131186 KIK131186:KIN131186 KSG131186:KSJ131186 LCC131186:LCF131186 LLY131186:LMB131186 LVU131186:LVX131186 MFQ131186:MFT131186 MPM131186:MPP131186 MZI131186:MZL131186 NJE131186:NJH131186 NTA131186:NTD131186 OCW131186:OCZ131186 OMS131186:OMV131186 OWO131186:OWR131186 PGK131186:PGN131186 PQG131186:PQJ131186 QAC131186:QAF131186 QJY131186:QKB131186 QTU131186:QTX131186 RDQ131186:RDT131186 RNM131186:RNP131186 RXI131186:RXL131186 SHE131186:SHH131186 SRA131186:SRD131186 TAW131186:TAZ131186 TKS131186:TKV131186 TUO131186:TUR131186 UEK131186:UEN131186 UOG131186:UOJ131186 UYC131186:UYF131186 VHY131186:VIB131186 VRU131186:VRX131186 WBQ131186:WBT131186 WLM131186:WLP131186 WVI131186:WVL131186 A196722:D196722 IW196722:IZ196722 SS196722:SV196722 ACO196722:ACR196722 AMK196722:AMN196722 AWG196722:AWJ196722 BGC196722:BGF196722 BPY196722:BQB196722 BZU196722:BZX196722 CJQ196722:CJT196722 CTM196722:CTP196722 DDI196722:DDL196722 DNE196722:DNH196722 DXA196722:DXD196722 EGW196722:EGZ196722 EQS196722:EQV196722 FAO196722:FAR196722 FKK196722:FKN196722 FUG196722:FUJ196722 GEC196722:GEF196722 GNY196722:GOB196722 GXU196722:GXX196722 HHQ196722:HHT196722 HRM196722:HRP196722 IBI196722:IBL196722 ILE196722:ILH196722 IVA196722:IVD196722 JEW196722:JEZ196722 JOS196722:JOV196722 JYO196722:JYR196722 KIK196722:KIN196722 KSG196722:KSJ196722 LCC196722:LCF196722 LLY196722:LMB196722 LVU196722:LVX196722 MFQ196722:MFT196722 MPM196722:MPP196722 MZI196722:MZL196722 NJE196722:NJH196722 NTA196722:NTD196722 OCW196722:OCZ196722 OMS196722:OMV196722 OWO196722:OWR196722 PGK196722:PGN196722 PQG196722:PQJ196722 QAC196722:QAF196722 QJY196722:QKB196722 QTU196722:QTX196722 RDQ196722:RDT196722 RNM196722:RNP196722 RXI196722:RXL196722 SHE196722:SHH196722 SRA196722:SRD196722 TAW196722:TAZ196722 TKS196722:TKV196722 TUO196722:TUR196722 UEK196722:UEN196722 UOG196722:UOJ196722 UYC196722:UYF196722 VHY196722:VIB196722 VRU196722:VRX196722 WBQ196722:WBT196722 WLM196722:WLP196722 WVI196722:WVL196722 A262258:D262258 IW262258:IZ262258 SS262258:SV262258 ACO262258:ACR262258 AMK262258:AMN262258 AWG262258:AWJ262258 BGC262258:BGF262258 BPY262258:BQB262258 BZU262258:BZX262258 CJQ262258:CJT262258 CTM262258:CTP262258 DDI262258:DDL262258 DNE262258:DNH262258 DXA262258:DXD262258 EGW262258:EGZ262258 EQS262258:EQV262258 FAO262258:FAR262258 FKK262258:FKN262258 FUG262258:FUJ262258 GEC262258:GEF262258 GNY262258:GOB262258 GXU262258:GXX262258 HHQ262258:HHT262258 HRM262258:HRP262258 IBI262258:IBL262258 ILE262258:ILH262258 IVA262258:IVD262258 JEW262258:JEZ262258 JOS262258:JOV262258 JYO262258:JYR262258 KIK262258:KIN262258 KSG262258:KSJ262258 LCC262258:LCF262258 LLY262258:LMB262258 LVU262258:LVX262258 MFQ262258:MFT262258 MPM262258:MPP262258 MZI262258:MZL262258 NJE262258:NJH262258 NTA262258:NTD262258 OCW262258:OCZ262258 OMS262258:OMV262258 OWO262258:OWR262258 PGK262258:PGN262258 PQG262258:PQJ262258 QAC262258:QAF262258 QJY262258:QKB262258 QTU262258:QTX262258 RDQ262258:RDT262258 RNM262258:RNP262258 RXI262258:RXL262258 SHE262258:SHH262258 SRA262258:SRD262258 TAW262258:TAZ262258 TKS262258:TKV262258 TUO262258:TUR262258 UEK262258:UEN262258 UOG262258:UOJ262258 UYC262258:UYF262258 VHY262258:VIB262258 VRU262258:VRX262258 WBQ262258:WBT262258 WLM262258:WLP262258 WVI262258:WVL262258 A327794:D327794 IW327794:IZ327794 SS327794:SV327794 ACO327794:ACR327794 AMK327794:AMN327794 AWG327794:AWJ327794 BGC327794:BGF327794 BPY327794:BQB327794 BZU327794:BZX327794 CJQ327794:CJT327794 CTM327794:CTP327794 DDI327794:DDL327794 DNE327794:DNH327794 DXA327794:DXD327794 EGW327794:EGZ327794 EQS327794:EQV327794 FAO327794:FAR327794 FKK327794:FKN327794 FUG327794:FUJ327794 GEC327794:GEF327794 GNY327794:GOB327794 GXU327794:GXX327794 HHQ327794:HHT327794 HRM327794:HRP327794 IBI327794:IBL327794 ILE327794:ILH327794 IVA327794:IVD327794 JEW327794:JEZ327794 JOS327794:JOV327794 JYO327794:JYR327794 KIK327794:KIN327794 KSG327794:KSJ327794 LCC327794:LCF327794 LLY327794:LMB327794 LVU327794:LVX327794 MFQ327794:MFT327794 MPM327794:MPP327794 MZI327794:MZL327794 NJE327794:NJH327794 NTA327794:NTD327794 OCW327794:OCZ327794 OMS327794:OMV327794 OWO327794:OWR327794 PGK327794:PGN327794 PQG327794:PQJ327794 QAC327794:QAF327794 QJY327794:QKB327794 QTU327794:QTX327794 RDQ327794:RDT327794 RNM327794:RNP327794 RXI327794:RXL327794 SHE327794:SHH327794 SRA327794:SRD327794 TAW327794:TAZ327794 TKS327794:TKV327794 TUO327794:TUR327794 UEK327794:UEN327794 UOG327794:UOJ327794 UYC327794:UYF327794 VHY327794:VIB327794 VRU327794:VRX327794 WBQ327794:WBT327794 WLM327794:WLP327794 WVI327794:WVL327794 A393330:D393330 IW393330:IZ393330 SS393330:SV393330 ACO393330:ACR393330 AMK393330:AMN393330 AWG393330:AWJ393330 BGC393330:BGF393330 BPY393330:BQB393330 BZU393330:BZX393330 CJQ393330:CJT393330 CTM393330:CTP393330 DDI393330:DDL393330 DNE393330:DNH393330 DXA393330:DXD393330 EGW393330:EGZ393330 EQS393330:EQV393330 FAO393330:FAR393330 FKK393330:FKN393330 FUG393330:FUJ393330 GEC393330:GEF393330 GNY393330:GOB393330 GXU393330:GXX393330 HHQ393330:HHT393330 HRM393330:HRP393330 IBI393330:IBL393330 ILE393330:ILH393330 IVA393330:IVD393330 JEW393330:JEZ393330 JOS393330:JOV393330 JYO393330:JYR393330 KIK393330:KIN393330 KSG393330:KSJ393330 LCC393330:LCF393330 LLY393330:LMB393330 LVU393330:LVX393330 MFQ393330:MFT393330 MPM393330:MPP393330 MZI393330:MZL393330 NJE393330:NJH393330 NTA393330:NTD393330 OCW393330:OCZ393330 OMS393330:OMV393330 OWO393330:OWR393330 PGK393330:PGN393330 PQG393330:PQJ393330 QAC393330:QAF393330 QJY393330:QKB393330 QTU393330:QTX393330 RDQ393330:RDT393330 RNM393330:RNP393330 RXI393330:RXL393330 SHE393330:SHH393330 SRA393330:SRD393330 TAW393330:TAZ393330 TKS393330:TKV393330 TUO393330:TUR393330 UEK393330:UEN393330 UOG393330:UOJ393330 UYC393330:UYF393330 VHY393330:VIB393330 VRU393330:VRX393330 WBQ393330:WBT393330 WLM393330:WLP393330 WVI393330:WVL393330 A458866:D458866 IW458866:IZ458866 SS458866:SV458866 ACO458866:ACR458866 AMK458866:AMN458866 AWG458866:AWJ458866 BGC458866:BGF458866 BPY458866:BQB458866 BZU458866:BZX458866 CJQ458866:CJT458866 CTM458866:CTP458866 DDI458866:DDL458866 DNE458866:DNH458866 DXA458866:DXD458866 EGW458866:EGZ458866 EQS458866:EQV458866 FAO458866:FAR458866 FKK458866:FKN458866 FUG458866:FUJ458866 GEC458866:GEF458866 GNY458866:GOB458866 GXU458866:GXX458866 HHQ458866:HHT458866 HRM458866:HRP458866 IBI458866:IBL458866 ILE458866:ILH458866 IVA458866:IVD458866 JEW458866:JEZ458866 JOS458866:JOV458866 JYO458866:JYR458866 KIK458866:KIN458866 KSG458866:KSJ458866 LCC458866:LCF458866 LLY458866:LMB458866 LVU458866:LVX458866 MFQ458866:MFT458866 MPM458866:MPP458866 MZI458866:MZL458866 NJE458866:NJH458866 NTA458866:NTD458866 OCW458866:OCZ458866 OMS458866:OMV458866 OWO458866:OWR458866 PGK458866:PGN458866 PQG458866:PQJ458866 QAC458866:QAF458866 QJY458866:QKB458866 QTU458866:QTX458866 RDQ458866:RDT458866 RNM458866:RNP458866 RXI458866:RXL458866 SHE458866:SHH458866 SRA458866:SRD458866 TAW458866:TAZ458866 TKS458866:TKV458866 TUO458866:TUR458866 UEK458866:UEN458866 UOG458866:UOJ458866 UYC458866:UYF458866 VHY458866:VIB458866 VRU458866:VRX458866 WBQ458866:WBT458866 WLM458866:WLP458866 WVI458866:WVL458866 A524402:D524402 IW524402:IZ524402 SS524402:SV524402 ACO524402:ACR524402 AMK524402:AMN524402 AWG524402:AWJ524402 BGC524402:BGF524402 BPY524402:BQB524402 BZU524402:BZX524402 CJQ524402:CJT524402 CTM524402:CTP524402 DDI524402:DDL524402 DNE524402:DNH524402 DXA524402:DXD524402 EGW524402:EGZ524402 EQS524402:EQV524402 FAO524402:FAR524402 FKK524402:FKN524402 FUG524402:FUJ524402 GEC524402:GEF524402 GNY524402:GOB524402 GXU524402:GXX524402 HHQ524402:HHT524402 HRM524402:HRP524402 IBI524402:IBL524402 ILE524402:ILH524402 IVA524402:IVD524402 JEW524402:JEZ524402 JOS524402:JOV524402 JYO524402:JYR524402 KIK524402:KIN524402 KSG524402:KSJ524402 LCC524402:LCF524402 LLY524402:LMB524402 LVU524402:LVX524402 MFQ524402:MFT524402 MPM524402:MPP524402 MZI524402:MZL524402 NJE524402:NJH524402 NTA524402:NTD524402 OCW524402:OCZ524402 OMS524402:OMV524402 OWO524402:OWR524402 PGK524402:PGN524402 PQG524402:PQJ524402 QAC524402:QAF524402 QJY524402:QKB524402 QTU524402:QTX524402 RDQ524402:RDT524402 RNM524402:RNP524402 RXI524402:RXL524402 SHE524402:SHH524402 SRA524402:SRD524402 TAW524402:TAZ524402 TKS524402:TKV524402 TUO524402:TUR524402 UEK524402:UEN524402 UOG524402:UOJ524402 UYC524402:UYF524402 VHY524402:VIB524402 VRU524402:VRX524402 WBQ524402:WBT524402 WLM524402:WLP524402 WVI524402:WVL524402 A589938:D589938 IW589938:IZ589938 SS589938:SV589938 ACO589938:ACR589938 AMK589938:AMN589938 AWG589938:AWJ589938 BGC589938:BGF589938 BPY589938:BQB589938 BZU589938:BZX589938 CJQ589938:CJT589938 CTM589938:CTP589938 DDI589938:DDL589938 DNE589938:DNH589938 DXA589938:DXD589938 EGW589938:EGZ589938 EQS589938:EQV589938 FAO589938:FAR589938 FKK589938:FKN589938 FUG589938:FUJ589938 GEC589938:GEF589938 GNY589938:GOB589938 GXU589938:GXX589938 HHQ589938:HHT589938 HRM589938:HRP589938 IBI589938:IBL589938 ILE589938:ILH589938 IVA589938:IVD589938 JEW589938:JEZ589938 JOS589938:JOV589938 JYO589938:JYR589938 KIK589938:KIN589938 KSG589938:KSJ589938 LCC589938:LCF589938 LLY589938:LMB589938 LVU589938:LVX589938 MFQ589938:MFT589938 MPM589938:MPP589938 MZI589938:MZL589938 NJE589938:NJH589938 NTA589938:NTD589938 OCW589938:OCZ589938 OMS589938:OMV589938 OWO589938:OWR589938 PGK589938:PGN589938 PQG589938:PQJ589938 QAC589938:QAF589938 QJY589938:QKB589938 QTU589938:QTX589938 RDQ589938:RDT589938 RNM589938:RNP589938 RXI589938:RXL589938 SHE589938:SHH589938 SRA589938:SRD589938 TAW589938:TAZ589938 TKS589938:TKV589938 TUO589938:TUR589938 UEK589938:UEN589938 UOG589938:UOJ589938 UYC589938:UYF589938 VHY589938:VIB589938 VRU589938:VRX589938 WBQ589938:WBT589938 WLM589938:WLP589938 WVI589938:WVL589938 A655474:D655474 IW655474:IZ655474 SS655474:SV655474 ACO655474:ACR655474 AMK655474:AMN655474 AWG655474:AWJ655474 BGC655474:BGF655474 BPY655474:BQB655474 BZU655474:BZX655474 CJQ655474:CJT655474 CTM655474:CTP655474 DDI655474:DDL655474 DNE655474:DNH655474 DXA655474:DXD655474 EGW655474:EGZ655474 EQS655474:EQV655474 FAO655474:FAR655474 FKK655474:FKN655474 FUG655474:FUJ655474 GEC655474:GEF655474 GNY655474:GOB655474 GXU655474:GXX655474 HHQ655474:HHT655474 HRM655474:HRP655474 IBI655474:IBL655474 ILE655474:ILH655474 IVA655474:IVD655474 JEW655474:JEZ655474 JOS655474:JOV655474 JYO655474:JYR655474 KIK655474:KIN655474 KSG655474:KSJ655474 LCC655474:LCF655474 LLY655474:LMB655474 LVU655474:LVX655474 MFQ655474:MFT655474 MPM655474:MPP655474 MZI655474:MZL655474 NJE655474:NJH655474 NTA655474:NTD655474 OCW655474:OCZ655474 OMS655474:OMV655474 OWO655474:OWR655474 PGK655474:PGN655474 PQG655474:PQJ655474 QAC655474:QAF655474 QJY655474:QKB655474 QTU655474:QTX655474 RDQ655474:RDT655474 RNM655474:RNP655474 RXI655474:RXL655474 SHE655474:SHH655474 SRA655474:SRD655474 TAW655474:TAZ655474 TKS655474:TKV655474 TUO655474:TUR655474 UEK655474:UEN655474 UOG655474:UOJ655474 UYC655474:UYF655474 VHY655474:VIB655474 VRU655474:VRX655474 WBQ655474:WBT655474 WLM655474:WLP655474 WVI655474:WVL655474 A721010:D721010 IW721010:IZ721010 SS721010:SV721010 ACO721010:ACR721010 AMK721010:AMN721010 AWG721010:AWJ721010 BGC721010:BGF721010 BPY721010:BQB721010 BZU721010:BZX721010 CJQ721010:CJT721010 CTM721010:CTP721010 DDI721010:DDL721010 DNE721010:DNH721010 DXA721010:DXD721010 EGW721010:EGZ721010 EQS721010:EQV721010 FAO721010:FAR721010 FKK721010:FKN721010 FUG721010:FUJ721010 GEC721010:GEF721010 GNY721010:GOB721010 GXU721010:GXX721010 HHQ721010:HHT721010 HRM721010:HRP721010 IBI721010:IBL721010 ILE721010:ILH721010 IVA721010:IVD721010 JEW721010:JEZ721010 JOS721010:JOV721010 JYO721010:JYR721010 KIK721010:KIN721010 KSG721010:KSJ721010 LCC721010:LCF721010 LLY721010:LMB721010 LVU721010:LVX721010 MFQ721010:MFT721010 MPM721010:MPP721010 MZI721010:MZL721010 NJE721010:NJH721010 NTA721010:NTD721010 OCW721010:OCZ721010 OMS721010:OMV721010 OWO721010:OWR721010 PGK721010:PGN721010 PQG721010:PQJ721010 QAC721010:QAF721010 QJY721010:QKB721010 QTU721010:QTX721010 RDQ721010:RDT721010 RNM721010:RNP721010 RXI721010:RXL721010 SHE721010:SHH721010 SRA721010:SRD721010 TAW721010:TAZ721010 TKS721010:TKV721010 TUO721010:TUR721010 UEK721010:UEN721010 UOG721010:UOJ721010 UYC721010:UYF721010 VHY721010:VIB721010 VRU721010:VRX721010 WBQ721010:WBT721010 WLM721010:WLP721010 WVI721010:WVL721010 A786546:D786546 IW786546:IZ786546 SS786546:SV786546 ACO786546:ACR786546 AMK786546:AMN786546 AWG786546:AWJ786546 BGC786546:BGF786546 BPY786546:BQB786546 BZU786546:BZX786546 CJQ786546:CJT786546 CTM786546:CTP786546 DDI786546:DDL786546 DNE786546:DNH786546 DXA786546:DXD786546 EGW786546:EGZ786546 EQS786546:EQV786546 FAO786546:FAR786546 FKK786546:FKN786546 FUG786546:FUJ786546 GEC786546:GEF786546 GNY786546:GOB786546 GXU786546:GXX786546 HHQ786546:HHT786546 HRM786546:HRP786546 IBI786546:IBL786546 ILE786546:ILH786546 IVA786546:IVD786546 JEW786546:JEZ786546 JOS786546:JOV786546 JYO786546:JYR786546 KIK786546:KIN786546 KSG786546:KSJ786546 LCC786546:LCF786546 LLY786546:LMB786546 LVU786546:LVX786546 MFQ786546:MFT786546 MPM786546:MPP786546 MZI786546:MZL786546 NJE786546:NJH786546 NTA786546:NTD786546 OCW786546:OCZ786546 OMS786546:OMV786546 OWO786546:OWR786546 PGK786546:PGN786546 PQG786546:PQJ786546 QAC786546:QAF786546 QJY786546:QKB786546 QTU786546:QTX786546 RDQ786546:RDT786546 RNM786546:RNP786546 RXI786546:RXL786546 SHE786546:SHH786546 SRA786546:SRD786546 TAW786546:TAZ786546 TKS786546:TKV786546 TUO786546:TUR786546 UEK786546:UEN786546 UOG786546:UOJ786546 UYC786546:UYF786546 VHY786546:VIB786546 VRU786546:VRX786546 WBQ786546:WBT786546 WLM786546:WLP786546 WVI786546:WVL786546 A852082:D852082 IW852082:IZ852082 SS852082:SV852082 ACO852082:ACR852082 AMK852082:AMN852082 AWG852082:AWJ852082 BGC852082:BGF852082 BPY852082:BQB852082 BZU852082:BZX852082 CJQ852082:CJT852082 CTM852082:CTP852082 DDI852082:DDL852082 DNE852082:DNH852082 DXA852082:DXD852082 EGW852082:EGZ852082 EQS852082:EQV852082 FAO852082:FAR852082 FKK852082:FKN852082 FUG852082:FUJ852082 GEC852082:GEF852082 GNY852082:GOB852082 GXU852082:GXX852082 HHQ852082:HHT852082 HRM852082:HRP852082 IBI852082:IBL852082 ILE852082:ILH852082 IVA852082:IVD852082 JEW852082:JEZ852082 JOS852082:JOV852082 JYO852082:JYR852082 KIK852082:KIN852082 KSG852082:KSJ852082 LCC852082:LCF852082 LLY852082:LMB852082 LVU852082:LVX852082 MFQ852082:MFT852082 MPM852082:MPP852082 MZI852082:MZL852082 NJE852082:NJH852082 NTA852082:NTD852082 OCW852082:OCZ852082 OMS852082:OMV852082 OWO852082:OWR852082 PGK852082:PGN852082 PQG852082:PQJ852082 QAC852082:QAF852082 QJY852082:QKB852082 QTU852082:QTX852082 RDQ852082:RDT852082 RNM852082:RNP852082 RXI852082:RXL852082 SHE852082:SHH852082 SRA852082:SRD852082 TAW852082:TAZ852082 TKS852082:TKV852082 TUO852082:TUR852082 UEK852082:UEN852082 UOG852082:UOJ852082 UYC852082:UYF852082 VHY852082:VIB852082 VRU852082:VRX852082 WBQ852082:WBT852082 WLM852082:WLP852082 WVI852082:WVL852082 A917618:D917618 IW917618:IZ917618 SS917618:SV917618 ACO917618:ACR917618 AMK917618:AMN917618 AWG917618:AWJ917618 BGC917618:BGF917618 BPY917618:BQB917618 BZU917618:BZX917618 CJQ917618:CJT917618 CTM917618:CTP917618 DDI917618:DDL917618 DNE917618:DNH917618 DXA917618:DXD917618 EGW917618:EGZ917618 EQS917618:EQV917618 FAO917618:FAR917618 FKK917618:FKN917618 FUG917618:FUJ917618 GEC917618:GEF917618 GNY917618:GOB917618 GXU917618:GXX917618 HHQ917618:HHT917618 HRM917618:HRP917618 IBI917618:IBL917618 ILE917618:ILH917618 IVA917618:IVD917618 JEW917618:JEZ917618 JOS917618:JOV917618 JYO917618:JYR917618 KIK917618:KIN917618 KSG917618:KSJ917618 LCC917618:LCF917618 LLY917618:LMB917618 LVU917618:LVX917618 MFQ917618:MFT917618 MPM917618:MPP917618 MZI917618:MZL917618 NJE917618:NJH917618 NTA917618:NTD917618 OCW917618:OCZ917618 OMS917618:OMV917618 OWO917618:OWR917618 PGK917618:PGN917618 PQG917618:PQJ917618 QAC917618:QAF917618 QJY917618:QKB917618 QTU917618:QTX917618 RDQ917618:RDT917618 RNM917618:RNP917618 RXI917618:RXL917618 SHE917618:SHH917618 SRA917618:SRD917618 TAW917618:TAZ917618 TKS917618:TKV917618 TUO917618:TUR917618 UEK917618:UEN917618 UOG917618:UOJ917618 UYC917618:UYF917618 VHY917618:VIB917618 VRU917618:VRX917618 WBQ917618:WBT917618 WLM917618:WLP917618 WVI917618:WVL917618 A983154:D983154 IW983154:IZ983154 SS983154:SV983154 ACO983154:ACR983154 AMK983154:AMN983154 AWG983154:AWJ983154 BGC983154:BGF983154 BPY983154:BQB983154 BZU983154:BZX983154 CJQ983154:CJT983154 CTM983154:CTP983154 DDI983154:DDL983154 DNE983154:DNH983154 DXA983154:DXD983154 EGW983154:EGZ983154 EQS983154:EQV983154 FAO983154:FAR983154 FKK983154:FKN983154 FUG983154:FUJ983154 GEC983154:GEF983154 GNY983154:GOB983154 GXU983154:GXX983154 HHQ983154:HHT983154 HRM983154:HRP983154 IBI983154:IBL983154 ILE983154:ILH983154 IVA983154:IVD983154 JEW983154:JEZ983154 JOS983154:JOV983154 JYO983154:JYR983154 KIK983154:KIN983154 KSG983154:KSJ983154 LCC983154:LCF983154 LLY983154:LMB983154 LVU983154:LVX983154 MFQ983154:MFT983154 MPM983154:MPP983154 MZI983154:MZL983154 NJE983154:NJH983154 NTA983154:NTD983154 OCW983154:OCZ983154 OMS983154:OMV983154 OWO983154:OWR983154 PGK983154:PGN983154 PQG983154:PQJ983154 QAC983154:QAF983154 QJY983154:QKB983154 QTU983154:QTX983154 RDQ983154:RDT983154 RNM983154:RNP983154 RXI983154:RXL983154 SHE983154:SHH983154 SRA983154:SRD983154 TAW983154:TAZ983154 TKS983154:TKV983154 TUO983154:TUR983154 UEK983154:UEN983154 UOG983154:UOJ983154 UYC983154:UYF983154 VHY983154:VIB983154 VRU983154:VRX983154 WBQ983154:WBT983154 WLM983154:WLP983154 WVI983154:WVL983154 A128:A130 WVI128:WVI130 WLM128:WLM130 WBQ128:WBQ130 VRU128:VRU130 VHY128:VHY130 UYC128:UYC130 UOG128:UOG130 UEK128:UEK130 TUO128:TUO130 TKS128:TKS130 TAW128:TAW130 SRA128:SRA130 SHE128:SHE130 RXI128:RXI130 RNM128:RNM130 RDQ128:RDQ130 QTU128:QTU130 QJY128:QJY130 QAC128:QAC130 PQG128:PQG130 PGK128:PGK130 OWO128:OWO130 OMS128:OMS130 OCW128:OCW130 NTA128:NTA130 NJE128:NJE130 MZI128:MZI130 MPM128:MPM130 MFQ128:MFQ130 LVU128:LVU130 LLY128:LLY130 LCC128:LCC130 KSG128:KSG130 KIK128:KIK130 JYO128:JYO130 JOS128:JOS130 JEW128:JEW130 IVA128:IVA130 ILE128:ILE130 IBI128:IBI130 HRM128:HRM130 HHQ128:HHQ130 GXU128:GXU130 GNY128:GNY130 GEC128:GEC130 FUG128:FUG130 FKK128:FKK130 FAO128:FAO130 EQS128:EQS130 EGW128:EGW130 DXA128:DXA130 DNE128:DNE130 DDI128:DDI130 CTM128:CTM130 CJQ128:CJQ130 BZU128:BZU130 BPY128:BPY130 BGC128:BGC130 AWG128:AWG130 AMK128:AMK130 ACO128:ACO130 SS128:SS130 IW128:IW130">
      <formula1>A2</formula1>
    </dataValidation>
    <dataValidation type="custom" allowBlank="1" showInputMessage="1" showErrorMessage="1" errorTitle="NO AUTORIZADO" error="NO AUTORIZADO" sqref="A65648 IW65648 SS65648 ACO65648 AMK65648 AWG65648 BGC65648 BPY65648 BZU65648 CJQ65648 CTM65648 DDI65648 DNE65648 DXA65648 EGW65648 EQS65648 FAO65648 FKK65648 FUG65648 GEC65648 GNY65648 GXU65648 HHQ65648 HRM65648 IBI65648 ILE65648 IVA65648 JEW65648 JOS65648 JYO65648 KIK65648 KSG65648 LCC65648 LLY65648 LVU65648 MFQ65648 MPM65648 MZI65648 NJE65648 NTA65648 OCW65648 OMS65648 OWO65648 PGK65648 PQG65648 QAC65648 QJY65648 QTU65648 RDQ65648 RNM65648 RXI65648 SHE65648 SRA65648 TAW65648 TKS65648 TUO65648 UEK65648 UOG65648 UYC65648 VHY65648 VRU65648 WBQ65648 WLM65648 WVI65648 A131184 IW131184 SS131184 ACO131184 AMK131184 AWG131184 BGC131184 BPY131184 BZU131184 CJQ131184 CTM131184 DDI131184 DNE131184 DXA131184 EGW131184 EQS131184 FAO131184 FKK131184 FUG131184 GEC131184 GNY131184 GXU131184 HHQ131184 HRM131184 IBI131184 ILE131184 IVA131184 JEW131184 JOS131184 JYO131184 KIK131184 KSG131184 LCC131184 LLY131184 LVU131184 MFQ131184 MPM131184 MZI131184 NJE131184 NTA131184 OCW131184 OMS131184 OWO131184 PGK131184 PQG131184 QAC131184 QJY131184 QTU131184 RDQ131184 RNM131184 RXI131184 SHE131184 SRA131184 TAW131184 TKS131184 TUO131184 UEK131184 UOG131184 UYC131184 VHY131184 VRU131184 WBQ131184 WLM131184 WVI131184 A196720 IW196720 SS196720 ACO196720 AMK196720 AWG196720 BGC196720 BPY196720 BZU196720 CJQ196720 CTM196720 DDI196720 DNE196720 DXA196720 EGW196720 EQS196720 FAO196720 FKK196720 FUG196720 GEC196720 GNY196720 GXU196720 HHQ196720 HRM196720 IBI196720 ILE196720 IVA196720 JEW196720 JOS196720 JYO196720 KIK196720 KSG196720 LCC196720 LLY196720 LVU196720 MFQ196720 MPM196720 MZI196720 NJE196720 NTA196720 OCW196720 OMS196720 OWO196720 PGK196720 PQG196720 QAC196720 QJY196720 QTU196720 RDQ196720 RNM196720 RXI196720 SHE196720 SRA196720 TAW196720 TKS196720 TUO196720 UEK196720 UOG196720 UYC196720 VHY196720 VRU196720 WBQ196720 WLM196720 WVI196720 A262256 IW262256 SS262256 ACO262256 AMK262256 AWG262256 BGC262256 BPY262256 BZU262256 CJQ262256 CTM262256 DDI262256 DNE262256 DXA262256 EGW262256 EQS262256 FAO262256 FKK262256 FUG262256 GEC262256 GNY262256 GXU262256 HHQ262256 HRM262256 IBI262256 ILE262256 IVA262256 JEW262256 JOS262256 JYO262256 KIK262256 KSG262256 LCC262256 LLY262256 LVU262256 MFQ262256 MPM262256 MZI262256 NJE262256 NTA262256 OCW262256 OMS262256 OWO262256 PGK262256 PQG262256 QAC262256 QJY262256 QTU262256 RDQ262256 RNM262256 RXI262256 SHE262256 SRA262256 TAW262256 TKS262256 TUO262256 UEK262256 UOG262256 UYC262256 VHY262256 VRU262256 WBQ262256 WLM262256 WVI262256 A327792 IW327792 SS327792 ACO327792 AMK327792 AWG327792 BGC327792 BPY327792 BZU327792 CJQ327792 CTM327792 DDI327792 DNE327792 DXA327792 EGW327792 EQS327792 FAO327792 FKK327792 FUG327792 GEC327792 GNY327792 GXU327792 HHQ327792 HRM327792 IBI327792 ILE327792 IVA327792 JEW327792 JOS327792 JYO327792 KIK327792 KSG327792 LCC327792 LLY327792 LVU327792 MFQ327792 MPM327792 MZI327792 NJE327792 NTA327792 OCW327792 OMS327792 OWO327792 PGK327792 PQG327792 QAC327792 QJY327792 QTU327792 RDQ327792 RNM327792 RXI327792 SHE327792 SRA327792 TAW327792 TKS327792 TUO327792 UEK327792 UOG327792 UYC327792 VHY327792 VRU327792 WBQ327792 WLM327792 WVI327792 A393328 IW393328 SS393328 ACO393328 AMK393328 AWG393328 BGC393328 BPY393328 BZU393328 CJQ393328 CTM393328 DDI393328 DNE393328 DXA393328 EGW393328 EQS393328 FAO393328 FKK393328 FUG393328 GEC393328 GNY393328 GXU393328 HHQ393328 HRM393328 IBI393328 ILE393328 IVA393328 JEW393328 JOS393328 JYO393328 KIK393328 KSG393328 LCC393328 LLY393328 LVU393328 MFQ393328 MPM393328 MZI393328 NJE393328 NTA393328 OCW393328 OMS393328 OWO393328 PGK393328 PQG393328 QAC393328 QJY393328 QTU393328 RDQ393328 RNM393328 RXI393328 SHE393328 SRA393328 TAW393328 TKS393328 TUO393328 UEK393328 UOG393328 UYC393328 VHY393328 VRU393328 WBQ393328 WLM393328 WVI393328 A458864 IW458864 SS458864 ACO458864 AMK458864 AWG458864 BGC458864 BPY458864 BZU458864 CJQ458864 CTM458864 DDI458864 DNE458864 DXA458864 EGW458864 EQS458864 FAO458864 FKK458864 FUG458864 GEC458864 GNY458864 GXU458864 HHQ458864 HRM458864 IBI458864 ILE458864 IVA458864 JEW458864 JOS458864 JYO458864 KIK458864 KSG458864 LCC458864 LLY458864 LVU458864 MFQ458864 MPM458864 MZI458864 NJE458864 NTA458864 OCW458864 OMS458864 OWO458864 PGK458864 PQG458864 QAC458864 QJY458864 QTU458864 RDQ458864 RNM458864 RXI458864 SHE458864 SRA458864 TAW458864 TKS458864 TUO458864 UEK458864 UOG458864 UYC458864 VHY458864 VRU458864 WBQ458864 WLM458864 WVI458864 A524400 IW524400 SS524400 ACO524400 AMK524400 AWG524400 BGC524400 BPY524400 BZU524400 CJQ524400 CTM524400 DDI524400 DNE524400 DXA524400 EGW524400 EQS524400 FAO524400 FKK524400 FUG524400 GEC524400 GNY524400 GXU524400 HHQ524400 HRM524400 IBI524400 ILE524400 IVA524400 JEW524400 JOS524400 JYO524400 KIK524400 KSG524400 LCC524400 LLY524400 LVU524400 MFQ524400 MPM524400 MZI524400 NJE524400 NTA524400 OCW524400 OMS524400 OWO524400 PGK524400 PQG524400 QAC524400 QJY524400 QTU524400 RDQ524400 RNM524400 RXI524400 SHE524400 SRA524400 TAW524400 TKS524400 TUO524400 UEK524400 UOG524400 UYC524400 VHY524400 VRU524400 WBQ524400 WLM524400 WVI524400 A589936 IW589936 SS589936 ACO589936 AMK589936 AWG589936 BGC589936 BPY589936 BZU589936 CJQ589936 CTM589936 DDI589936 DNE589936 DXA589936 EGW589936 EQS589936 FAO589936 FKK589936 FUG589936 GEC589936 GNY589936 GXU589936 HHQ589936 HRM589936 IBI589936 ILE589936 IVA589936 JEW589936 JOS589936 JYO589936 KIK589936 KSG589936 LCC589936 LLY589936 LVU589936 MFQ589936 MPM589936 MZI589936 NJE589936 NTA589936 OCW589936 OMS589936 OWO589936 PGK589936 PQG589936 QAC589936 QJY589936 QTU589936 RDQ589936 RNM589936 RXI589936 SHE589936 SRA589936 TAW589936 TKS589936 TUO589936 UEK589936 UOG589936 UYC589936 VHY589936 VRU589936 WBQ589936 WLM589936 WVI589936 A655472 IW655472 SS655472 ACO655472 AMK655472 AWG655472 BGC655472 BPY655472 BZU655472 CJQ655472 CTM655472 DDI655472 DNE655472 DXA655472 EGW655472 EQS655472 FAO655472 FKK655472 FUG655472 GEC655472 GNY655472 GXU655472 HHQ655472 HRM655472 IBI655472 ILE655472 IVA655472 JEW655472 JOS655472 JYO655472 KIK655472 KSG655472 LCC655472 LLY655472 LVU655472 MFQ655472 MPM655472 MZI655472 NJE655472 NTA655472 OCW655472 OMS655472 OWO655472 PGK655472 PQG655472 QAC655472 QJY655472 QTU655472 RDQ655472 RNM655472 RXI655472 SHE655472 SRA655472 TAW655472 TKS655472 TUO655472 UEK655472 UOG655472 UYC655472 VHY655472 VRU655472 WBQ655472 WLM655472 WVI655472 A721008 IW721008 SS721008 ACO721008 AMK721008 AWG721008 BGC721008 BPY721008 BZU721008 CJQ721008 CTM721008 DDI721008 DNE721008 DXA721008 EGW721008 EQS721008 FAO721008 FKK721008 FUG721008 GEC721008 GNY721008 GXU721008 HHQ721008 HRM721008 IBI721008 ILE721008 IVA721008 JEW721008 JOS721008 JYO721008 KIK721008 KSG721008 LCC721008 LLY721008 LVU721008 MFQ721008 MPM721008 MZI721008 NJE721008 NTA721008 OCW721008 OMS721008 OWO721008 PGK721008 PQG721008 QAC721008 QJY721008 QTU721008 RDQ721008 RNM721008 RXI721008 SHE721008 SRA721008 TAW721008 TKS721008 TUO721008 UEK721008 UOG721008 UYC721008 VHY721008 VRU721008 WBQ721008 WLM721008 WVI721008 A786544 IW786544 SS786544 ACO786544 AMK786544 AWG786544 BGC786544 BPY786544 BZU786544 CJQ786544 CTM786544 DDI786544 DNE786544 DXA786544 EGW786544 EQS786544 FAO786544 FKK786544 FUG786544 GEC786544 GNY786544 GXU786544 HHQ786544 HRM786544 IBI786544 ILE786544 IVA786544 JEW786544 JOS786544 JYO786544 KIK786544 KSG786544 LCC786544 LLY786544 LVU786544 MFQ786544 MPM786544 MZI786544 NJE786544 NTA786544 OCW786544 OMS786544 OWO786544 PGK786544 PQG786544 QAC786544 QJY786544 QTU786544 RDQ786544 RNM786544 RXI786544 SHE786544 SRA786544 TAW786544 TKS786544 TUO786544 UEK786544 UOG786544 UYC786544 VHY786544 VRU786544 WBQ786544 WLM786544 WVI786544 A852080 IW852080 SS852080 ACO852080 AMK852080 AWG852080 BGC852080 BPY852080 BZU852080 CJQ852080 CTM852080 DDI852080 DNE852080 DXA852080 EGW852080 EQS852080 FAO852080 FKK852080 FUG852080 GEC852080 GNY852080 GXU852080 HHQ852080 HRM852080 IBI852080 ILE852080 IVA852080 JEW852080 JOS852080 JYO852080 KIK852080 KSG852080 LCC852080 LLY852080 LVU852080 MFQ852080 MPM852080 MZI852080 NJE852080 NTA852080 OCW852080 OMS852080 OWO852080 PGK852080 PQG852080 QAC852080 QJY852080 QTU852080 RDQ852080 RNM852080 RXI852080 SHE852080 SRA852080 TAW852080 TKS852080 TUO852080 UEK852080 UOG852080 UYC852080 VHY852080 VRU852080 WBQ852080 WLM852080 WVI852080 A917616 IW917616 SS917616 ACO917616 AMK917616 AWG917616 BGC917616 BPY917616 BZU917616 CJQ917616 CTM917616 DDI917616 DNE917616 DXA917616 EGW917616 EQS917616 FAO917616 FKK917616 FUG917616 GEC917616 GNY917616 GXU917616 HHQ917616 HRM917616 IBI917616 ILE917616 IVA917616 JEW917616 JOS917616 JYO917616 KIK917616 KSG917616 LCC917616 LLY917616 LVU917616 MFQ917616 MPM917616 MZI917616 NJE917616 NTA917616 OCW917616 OMS917616 OWO917616 PGK917616 PQG917616 QAC917616 QJY917616 QTU917616 RDQ917616 RNM917616 RXI917616 SHE917616 SRA917616 TAW917616 TKS917616 TUO917616 UEK917616 UOG917616 UYC917616 VHY917616 VRU917616 WBQ917616 WLM917616 WVI917616 A983152 IW983152 SS983152 ACO983152 AMK983152 AWG983152 BGC983152 BPY983152 BZU983152 CJQ983152 CTM983152 DDI983152 DNE983152 DXA983152 EGW983152 EQS983152 FAO983152 FKK983152 FUG983152 GEC983152 GNY983152 GXU983152 HHQ983152 HRM983152 IBI983152 ILE983152 IVA983152 JEW983152 JOS983152 JYO983152 KIK983152 KSG983152 LCC983152 LLY983152 LVU983152 MFQ983152 MPM983152 MZI983152 NJE983152 NTA983152 OCW983152 OMS983152 OWO983152 PGK983152 PQG983152 QAC983152 QJY983152 QTU983152 RDQ983152 RNM983152 RXI983152 SHE983152 SRA983152 TAW983152 TKS983152 TUO983152 UEK983152 UOG983152 UYC983152 VHY983152 VRU983152 WBQ983152 WLM983152 WVI983152 A125:A127 WVN125 WLR125 WBV125 VRZ125 VID125 UYH125 UOL125 UEP125 TUT125 TKX125 TBB125 SRF125 SHJ125 RXN125 RNR125 RDV125 QTZ125 QKD125 QAH125 PQL125 PGP125 OWT125 OMX125 ODB125 NTF125 NJJ125 MZN125 MPR125 MFV125 LVZ125 LMD125 LCH125 KSL125 KIP125 JYT125 JOX125 JFB125 IVF125 ILJ125 IBN125 HRR125 HHV125 GXZ125 GOD125 GEH125 FUL125 FKP125 FAT125 EQX125 EHB125 DXF125 DNJ125 DDN125 CTR125 CJV125 BZZ125 BQD125 BGH125 AWL125 AMP125 ACT125 SX125 JB125 F125 WVK125 WLO125 WBS125 VRW125 VIA125 UYE125 UOI125 UEM125 TUQ125 TKU125 TAY125 SRC125 SHG125 RXK125 RNO125 RDS125 QTW125 QKA125 QAE125 PQI125 PGM125 OWQ125 OMU125 OCY125 NTC125 NJG125 MZK125 MPO125 MFS125 LVW125 LMA125 LCE125 KSI125 KIM125 JYQ125 JOU125 JEY125 IVC125 ILG125 IBK125 HRO125 HHS125 GXW125 GOA125 GEE125 FUI125 FKM125 FAQ125 EQU125 EGY125 DXC125 DNG125 DDK125 CTO125 CJS125 BZW125 BQA125 BGE125 AWI125 AMM125 ACQ125 SU125 IY125 C125 WVI125:WVI127 WLM125:WLM127 WBQ125:WBQ127 VRU125:VRU127 VHY125:VHY127 UYC125:UYC127 UOG125:UOG127 UEK125:UEK127 TUO125:TUO127 TKS125:TKS127 TAW125:TAW127 SRA125:SRA127 SHE125:SHE127 RXI125:RXI127 RNM125:RNM127 RDQ125:RDQ127 QTU125:QTU127 QJY125:QJY127 QAC125:QAC127 PQG125:PQG127 PGK125:PGK127 OWO125:OWO127 OMS125:OMS127 OCW125:OCW127 NTA125:NTA127 NJE125:NJE127 MZI125:MZI127 MPM125:MPM127 MFQ125:MFQ127 LVU125:LVU127 LLY125:LLY127 LCC125:LCC127 KSG125:KSG127 KIK125:KIK127 JYO125:JYO127 JOS125:JOS127 JEW125:JEW127 IVA125:IVA127 ILE125:ILE127 IBI125:IBI127 HRM125:HRM127 HHQ125:HHQ127 GXU125:GXU127 GNY125:GNY127 GEC125:GEC127 FUG125:FUG127 FKK125:FKK127 FAO125:FAO127 EQS125:EQS127 EGW125:EGW127 DXA125:DXA127 DNE125:DNE127 DDI125:DDI127 CTM125:CTM127 CJQ125:CJQ127 BZU125:BZU127 BPY125:BPY127 BGC125:BGC127 AWG125:AWG127 AMK125:AMK127 ACO125:ACO127 SS125:SS127 IW125:IW127">
      <formula1>A1</formula1>
    </dataValidation>
    <dataValidation type="custom" allowBlank="1" showInputMessage="1" showErrorMessage="1" errorTitle="NO AUTORIZADO" error="NO AUTORIZADO" sqref="A65647 IW65647 SS65647 ACO65647 AMK65647 AWG65647 BGC65647 BPY65647 BZU65647 CJQ65647 CTM65647 DDI65647 DNE65647 DXA65647 EGW65647 EQS65647 FAO65647 FKK65647 FUG65647 GEC65647 GNY65647 GXU65647 HHQ65647 HRM65647 IBI65647 ILE65647 IVA65647 JEW65647 JOS65647 JYO65647 KIK65647 KSG65647 LCC65647 LLY65647 LVU65647 MFQ65647 MPM65647 MZI65647 NJE65647 NTA65647 OCW65647 OMS65647 OWO65647 PGK65647 PQG65647 QAC65647 QJY65647 QTU65647 RDQ65647 RNM65647 RXI65647 SHE65647 SRA65647 TAW65647 TKS65647 TUO65647 UEK65647 UOG65647 UYC65647 VHY65647 VRU65647 WBQ65647 WLM65647 WVI65647 A131183 IW131183 SS131183 ACO131183 AMK131183 AWG131183 BGC131183 BPY131183 BZU131183 CJQ131183 CTM131183 DDI131183 DNE131183 DXA131183 EGW131183 EQS131183 FAO131183 FKK131183 FUG131183 GEC131183 GNY131183 GXU131183 HHQ131183 HRM131183 IBI131183 ILE131183 IVA131183 JEW131183 JOS131183 JYO131183 KIK131183 KSG131183 LCC131183 LLY131183 LVU131183 MFQ131183 MPM131183 MZI131183 NJE131183 NTA131183 OCW131183 OMS131183 OWO131183 PGK131183 PQG131183 QAC131183 QJY131183 QTU131183 RDQ131183 RNM131183 RXI131183 SHE131183 SRA131183 TAW131183 TKS131183 TUO131183 UEK131183 UOG131183 UYC131183 VHY131183 VRU131183 WBQ131183 WLM131183 WVI131183 A196719 IW196719 SS196719 ACO196719 AMK196719 AWG196719 BGC196719 BPY196719 BZU196719 CJQ196719 CTM196719 DDI196719 DNE196719 DXA196719 EGW196719 EQS196719 FAO196719 FKK196719 FUG196719 GEC196719 GNY196719 GXU196719 HHQ196719 HRM196719 IBI196719 ILE196719 IVA196719 JEW196719 JOS196719 JYO196719 KIK196719 KSG196719 LCC196719 LLY196719 LVU196719 MFQ196719 MPM196719 MZI196719 NJE196719 NTA196719 OCW196719 OMS196719 OWO196719 PGK196719 PQG196719 QAC196719 QJY196719 QTU196719 RDQ196719 RNM196719 RXI196719 SHE196719 SRA196719 TAW196719 TKS196719 TUO196719 UEK196719 UOG196719 UYC196719 VHY196719 VRU196719 WBQ196719 WLM196719 WVI196719 A262255 IW262255 SS262255 ACO262255 AMK262255 AWG262255 BGC262255 BPY262255 BZU262255 CJQ262255 CTM262255 DDI262255 DNE262255 DXA262255 EGW262255 EQS262255 FAO262255 FKK262255 FUG262255 GEC262255 GNY262255 GXU262255 HHQ262255 HRM262255 IBI262255 ILE262255 IVA262255 JEW262255 JOS262255 JYO262255 KIK262255 KSG262255 LCC262255 LLY262255 LVU262255 MFQ262255 MPM262255 MZI262255 NJE262255 NTA262255 OCW262255 OMS262255 OWO262255 PGK262255 PQG262255 QAC262255 QJY262255 QTU262255 RDQ262255 RNM262255 RXI262255 SHE262255 SRA262255 TAW262255 TKS262255 TUO262255 UEK262255 UOG262255 UYC262255 VHY262255 VRU262255 WBQ262255 WLM262255 WVI262255 A327791 IW327791 SS327791 ACO327791 AMK327791 AWG327791 BGC327791 BPY327791 BZU327791 CJQ327791 CTM327791 DDI327791 DNE327791 DXA327791 EGW327791 EQS327791 FAO327791 FKK327791 FUG327791 GEC327791 GNY327791 GXU327791 HHQ327791 HRM327791 IBI327791 ILE327791 IVA327791 JEW327791 JOS327791 JYO327791 KIK327791 KSG327791 LCC327791 LLY327791 LVU327791 MFQ327791 MPM327791 MZI327791 NJE327791 NTA327791 OCW327791 OMS327791 OWO327791 PGK327791 PQG327791 QAC327791 QJY327791 QTU327791 RDQ327791 RNM327791 RXI327791 SHE327791 SRA327791 TAW327791 TKS327791 TUO327791 UEK327791 UOG327791 UYC327791 VHY327791 VRU327791 WBQ327791 WLM327791 WVI327791 A393327 IW393327 SS393327 ACO393327 AMK393327 AWG393327 BGC393327 BPY393327 BZU393327 CJQ393327 CTM393327 DDI393327 DNE393327 DXA393327 EGW393327 EQS393327 FAO393327 FKK393327 FUG393327 GEC393327 GNY393327 GXU393327 HHQ393327 HRM393327 IBI393327 ILE393327 IVA393327 JEW393327 JOS393327 JYO393327 KIK393327 KSG393327 LCC393327 LLY393327 LVU393327 MFQ393327 MPM393327 MZI393327 NJE393327 NTA393327 OCW393327 OMS393327 OWO393327 PGK393327 PQG393327 QAC393327 QJY393327 QTU393327 RDQ393327 RNM393327 RXI393327 SHE393327 SRA393327 TAW393327 TKS393327 TUO393327 UEK393327 UOG393327 UYC393327 VHY393327 VRU393327 WBQ393327 WLM393327 WVI393327 A458863 IW458863 SS458863 ACO458863 AMK458863 AWG458863 BGC458863 BPY458863 BZU458863 CJQ458863 CTM458863 DDI458863 DNE458863 DXA458863 EGW458863 EQS458863 FAO458863 FKK458863 FUG458863 GEC458863 GNY458863 GXU458863 HHQ458863 HRM458863 IBI458863 ILE458863 IVA458863 JEW458863 JOS458863 JYO458863 KIK458863 KSG458863 LCC458863 LLY458863 LVU458863 MFQ458863 MPM458863 MZI458863 NJE458863 NTA458863 OCW458863 OMS458863 OWO458863 PGK458863 PQG458863 QAC458863 QJY458863 QTU458863 RDQ458863 RNM458863 RXI458863 SHE458863 SRA458863 TAW458863 TKS458863 TUO458863 UEK458863 UOG458863 UYC458863 VHY458863 VRU458863 WBQ458863 WLM458863 WVI458863 A524399 IW524399 SS524399 ACO524399 AMK524399 AWG524399 BGC524399 BPY524399 BZU524399 CJQ524399 CTM524399 DDI524399 DNE524399 DXA524399 EGW524399 EQS524399 FAO524399 FKK524399 FUG524399 GEC524399 GNY524399 GXU524399 HHQ524399 HRM524399 IBI524399 ILE524399 IVA524399 JEW524399 JOS524399 JYO524399 KIK524399 KSG524399 LCC524399 LLY524399 LVU524399 MFQ524399 MPM524399 MZI524399 NJE524399 NTA524399 OCW524399 OMS524399 OWO524399 PGK524399 PQG524399 QAC524399 QJY524399 QTU524399 RDQ524399 RNM524399 RXI524399 SHE524399 SRA524399 TAW524399 TKS524399 TUO524399 UEK524399 UOG524399 UYC524399 VHY524399 VRU524399 WBQ524399 WLM524399 WVI524399 A589935 IW589935 SS589935 ACO589935 AMK589935 AWG589935 BGC589935 BPY589935 BZU589935 CJQ589935 CTM589935 DDI589935 DNE589935 DXA589935 EGW589935 EQS589935 FAO589935 FKK589935 FUG589935 GEC589935 GNY589935 GXU589935 HHQ589935 HRM589935 IBI589935 ILE589935 IVA589935 JEW589935 JOS589935 JYO589935 KIK589935 KSG589935 LCC589935 LLY589935 LVU589935 MFQ589935 MPM589935 MZI589935 NJE589935 NTA589935 OCW589935 OMS589935 OWO589935 PGK589935 PQG589935 QAC589935 QJY589935 QTU589935 RDQ589935 RNM589935 RXI589935 SHE589935 SRA589935 TAW589935 TKS589935 TUO589935 UEK589935 UOG589935 UYC589935 VHY589935 VRU589935 WBQ589935 WLM589935 WVI589935 A655471 IW655471 SS655471 ACO655471 AMK655471 AWG655471 BGC655471 BPY655471 BZU655471 CJQ655471 CTM655471 DDI655471 DNE655471 DXA655471 EGW655471 EQS655471 FAO655471 FKK655471 FUG655471 GEC655471 GNY655471 GXU655471 HHQ655471 HRM655471 IBI655471 ILE655471 IVA655471 JEW655471 JOS655471 JYO655471 KIK655471 KSG655471 LCC655471 LLY655471 LVU655471 MFQ655471 MPM655471 MZI655471 NJE655471 NTA655471 OCW655471 OMS655471 OWO655471 PGK655471 PQG655471 QAC655471 QJY655471 QTU655471 RDQ655471 RNM655471 RXI655471 SHE655471 SRA655471 TAW655471 TKS655471 TUO655471 UEK655471 UOG655471 UYC655471 VHY655471 VRU655471 WBQ655471 WLM655471 WVI655471 A721007 IW721007 SS721007 ACO721007 AMK721007 AWG721007 BGC721007 BPY721007 BZU721007 CJQ721007 CTM721007 DDI721007 DNE721007 DXA721007 EGW721007 EQS721007 FAO721007 FKK721007 FUG721007 GEC721007 GNY721007 GXU721007 HHQ721007 HRM721007 IBI721007 ILE721007 IVA721007 JEW721007 JOS721007 JYO721007 KIK721007 KSG721007 LCC721007 LLY721007 LVU721007 MFQ721007 MPM721007 MZI721007 NJE721007 NTA721007 OCW721007 OMS721007 OWO721007 PGK721007 PQG721007 QAC721007 QJY721007 QTU721007 RDQ721007 RNM721007 RXI721007 SHE721007 SRA721007 TAW721007 TKS721007 TUO721007 UEK721007 UOG721007 UYC721007 VHY721007 VRU721007 WBQ721007 WLM721007 WVI721007 A786543 IW786543 SS786543 ACO786543 AMK786543 AWG786543 BGC786543 BPY786543 BZU786543 CJQ786543 CTM786543 DDI786543 DNE786543 DXA786543 EGW786543 EQS786543 FAO786543 FKK786543 FUG786543 GEC786543 GNY786543 GXU786543 HHQ786543 HRM786543 IBI786543 ILE786543 IVA786543 JEW786543 JOS786543 JYO786543 KIK786543 KSG786543 LCC786543 LLY786543 LVU786543 MFQ786543 MPM786543 MZI786543 NJE786543 NTA786543 OCW786543 OMS786543 OWO786543 PGK786543 PQG786543 QAC786543 QJY786543 QTU786543 RDQ786543 RNM786543 RXI786543 SHE786543 SRA786543 TAW786543 TKS786543 TUO786543 UEK786543 UOG786543 UYC786543 VHY786543 VRU786543 WBQ786543 WLM786543 WVI786543 A852079 IW852079 SS852079 ACO852079 AMK852079 AWG852079 BGC852079 BPY852079 BZU852079 CJQ852079 CTM852079 DDI852079 DNE852079 DXA852079 EGW852079 EQS852079 FAO852079 FKK852079 FUG852079 GEC852079 GNY852079 GXU852079 HHQ852079 HRM852079 IBI852079 ILE852079 IVA852079 JEW852079 JOS852079 JYO852079 KIK852079 KSG852079 LCC852079 LLY852079 LVU852079 MFQ852079 MPM852079 MZI852079 NJE852079 NTA852079 OCW852079 OMS852079 OWO852079 PGK852079 PQG852079 QAC852079 QJY852079 QTU852079 RDQ852079 RNM852079 RXI852079 SHE852079 SRA852079 TAW852079 TKS852079 TUO852079 UEK852079 UOG852079 UYC852079 VHY852079 VRU852079 WBQ852079 WLM852079 WVI852079 A917615 IW917615 SS917615 ACO917615 AMK917615 AWG917615 BGC917615 BPY917615 BZU917615 CJQ917615 CTM917615 DDI917615 DNE917615 DXA917615 EGW917615 EQS917615 FAO917615 FKK917615 FUG917615 GEC917615 GNY917615 GXU917615 HHQ917615 HRM917615 IBI917615 ILE917615 IVA917615 JEW917615 JOS917615 JYO917615 KIK917615 KSG917615 LCC917615 LLY917615 LVU917615 MFQ917615 MPM917615 MZI917615 NJE917615 NTA917615 OCW917615 OMS917615 OWO917615 PGK917615 PQG917615 QAC917615 QJY917615 QTU917615 RDQ917615 RNM917615 RXI917615 SHE917615 SRA917615 TAW917615 TKS917615 TUO917615 UEK917615 UOG917615 UYC917615 VHY917615 VRU917615 WBQ917615 WLM917615 WVI917615 A983151 IW983151 SS983151 ACO983151 AMK983151 AWG983151 BGC983151 BPY983151 BZU983151 CJQ983151 CTM983151 DDI983151 DNE983151 DXA983151 EGW983151 EQS983151 FAO983151 FKK983151 FUG983151 GEC983151 GNY983151 GXU983151 HHQ983151 HRM983151 IBI983151 ILE983151 IVA983151 JEW983151 JOS983151 JYO983151 KIK983151 KSG983151 LCC983151 LLY983151 LVU983151 MFQ983151 MPM983151 MZI983151 NJE983151 NTA983151 OCW983151 OMS983151 OWO983151 PGK983151 PQG983151 QAC983151 QJY983151 QTU983151 RDQ983151 RNM983151 RXI983151 SHE983151 SRA983151 TAW983151 TKS983151 TUO983151 UEK983151 UOG983151 UYC983151 VHY983151 VRU983151 WBQ983151 WLM983151 WVI983151">
      <formula1>A65524</formula1>
    </dataValidation>
    <dataValidation type="custom" allowBlank="1" showInputMessage="1" showErrorMessage="1" errorTitle="NO AUTORIZADO" error="NO AUTORIZADO" sqref="A65629 IW65629 SS65629 ACO65629 AMK65629 AWG65629 BGC65629 BPY65629 BZU65629 CJQ65629 CTM65629 DDI65629 DNE65629 DXA65629 EGW65629 EQS65629 FAO65629 FKK65629 FUG65629 GEC65629 GNY65629 GXU65629 HHQ65629 HRM65629 IBI65629 ILE65629 IVA65629 JEW65629 JOS65629 JYO65629 KIK65629 KSG65629 LCC65629 LLY65629 LVU65629 MFQ65629 MPM65629 MZI65629 NJE65629 NTA65629 OCW65629 OMS65629 OWO65629 PGK65629 PQG65629 QAC65629 QJY65629 QTU65629 RDQ65629 RNM65629 RXI65629 SHE65629 SRA65629 TAW65629 TKS65629 TUO65629 UEK65629 UOG65629 UYC65629 VHY65629 VRU65629 WBQ65629 WLM65629 WVI65629 A131165 IW131165 SS131165 ACO131165 AMK131165 AWG131165 BGC131165 BPY131165 BZU131165 CJQ131165 CTM131165 DDI131165 DNE131165 DXA131165 EGW131165 EQS131165 FAO131165 FKK131165 FUG131165 GEC131165 GNY131165 GXU131165 HHQ131165 HRM131165 IBI131165 ILE131165 IVA131165 JEW131165 JOS131165 JYO131165 KIK131165 KSG131165 LCC131165 LLY131165 LVU131165 MFQ131165 MPM131165 MZI131165 NJE131165 NTA131165 OCW131165 OMS131165 OWO131165 PGK131165 PQG131165 QAC131165 QJY131165 QTU131165 RDQ131165 RNM131165 RXI131165 SHE131165 SRA131165 TAW131165 TKS131165 TUO131165 UEK131165 UOG131165 UYC131165 VHY131165 VRU131165 WBQ131165 WLM131165 WVI131165 A196701 IW196701 SS196701 ACO196701 AMK196701 AWG196701 BGC196701 BPY196701 BZU196701 CJQ196701 CTM196701 DDI196701 DNE196701 DXA196701 EGW196701 EQS196701 FAO196701 FKK196701 FUG196701 GEC196701 GNY196701 GXU196701 HHQ196701 HRM196701 IBI196701 ILE196701 IVA196701 JEW196701 JOS196701 JYO196701 KIK196701 KSG196701 LCC196701 LLY196701 LVU196701 MFQ196701 MPM196701 MZI196701 NJE196701 NTA196701 OCW196701 OMS196701 OWO196701 PGK196701 PQG196701 QAC196701 QJY196701 QTU196701 RDQ196701 RNM196701 RXI196701 SHE196701 SRA196701 TAW196701 TKS196701 TUO196701 UEK196701 UOG196701 UYC196701 VHY196701 VRU196701 WBQ196701 WLM196701 WVI196701 A262237 IW262237 SS262237 ACO262237 AMK262237 AWG262237 BGC262237 BPY262237 BZU262237 CJQ262237 CTM262237 DDI262237 DNE262237 DXA262237 EGW262237 EQS262237 FAO262237 FKK262237 FUG262237 GEC262237 GNY262237 GXU262237 HHQ262237 HRM262237 IBI262237 ILE262237 IVA262237 JEW262237 JOS262237 JYO262237 KIK262237 KSG262237 LCC262237 LLY262237 LVU262237 MFQ262237 MPM262237 MZI262237 NJE262237 NTA262237 OCW262237 OMS262237 OWO262237 PGK262237 PQG262237 QAC262237 QJY262237 QTU262237 RDQ262237 RNM262237 RXI262237 SHE262237 SRA262237 TAW262237 TKS262237 TUO262237 UEK262237 UOG262237 UYC262237 VHY262237 VRU262237 WBQ262237 WLM262237 WVI262237 A327773 IW327773 SS327773 ACO327773 AMK327773 AWG327773 BGC327773 BPY327773 BZU327773 CJQ327773 CTM327773 DDI327773 DNE327773 DXA327773 EGW327773 EQS327773 FAO327773 FKK327773 FUG327773 GEC327773 GNY327773 GXU327773 HHQ327773 HRM327773 IBI327773 ILE327773 IVA327773 JEW327773 JOS327773 JYO327773 KIK327773 KSG327773 LCC327773 LLY327773 LVU327773 MFQ327773 MPM327773 MZI327773 NJE327773 NTA327773 OCW327773 OMS327773 OWO327773 PGK327773 PQG327773 QAC327773 QJY327773 QTU327773 RDQ327773 RNM327773 RXI327773 SHE327773 SRA327773 TAW327773 TKS327773 TUO327773 UEK327773 UOG327773 UYC327773 VHY327773 VRU327773 WBQ327773 WLM327773 WVI327773 A393309 IW393309 SS393309 ACO393309 AMK393309 AWG393309 BGC393309 BPY393309 BZU393309 CJQ393309 CTM393309 DDI393309 DNE393309 DXA393309 EGW393309 EQS393309 FAO393309 FKK393309 FUG393309 GEC393309 GNY393309 GXU393309 HHQ393309 HRM393309 IBI393309 ILE393309 IVA393309 JEW393309 JOS393309 JYO393309 KIK393309 KSG393309 LCC393309 LLY393309 LVU393309 MFQ393309 MPM393309 MZI393309 NJE393309 NTA393309 OCW393309 OMS393309 OWO393309 PGK393309 PQG393309 QAC393309 QJY393309 QTU393309 RDQ393309 RNM393309 RXI393309 SHE393309 SRA393309 TAW393309 TKS393309 TUO393309 UEK393309 UOG393309 UYC393309 VHY393309 VRU393309 WBQ393309 WLM393309 WVI393309 A458845 IW458845 SS458845 ACO458845 AMK458845 AWG458845 BGC458845 BPY458845 BZU458845 CJQ458845 CTM458845 DDI458845 DNE458845 DXA458845 EGW458845 EQS458845 FAO458845 FKK458845 FUG458845 GEC458845 GNY458845 GXU458845 HHQ458845 HRM458845 IBI458845 ILE458845 IVA458845 JEW458845 JOS458845 JYO458845 KIK458845 KSG458845 LCC458845 LLY458845 LVU458845 MFQ458845 MPM458845 MZI458845 NJE458845 NTA458845 OCW458845 OMS458845 OWO458845 PGK458845 PQG458845 QAC458845 QJY458845 QTU458845 RDQ458845 RNM458845 RXI458845 SHE458845 SRA458845 TAW458845 TKS458845 TUO458845 UEK458845 UOG458845 UYC458845 VHY458845 VRU458845 WBQ458845 WLM458845 WVI458845 A524381 IW524381 SS524381 ACO524381 AMK524381 AWG524381 BGC524381 BPY524381 BZU524381 CJQ524381 CTM524381 DDI524381 DNE524381 DXA524381 EGW524381 EQS524381 FAO524381 FKK524381 FUG524381 GEC524381 GNY524381 GXU524381 HHQ524381 HRM524381 IBI524381 ILE524381 IVA524381 JEW524381 JOS524381 JYO524381 KIK524381 KSG524381 LCC524381 LLY524381 LVU524381 MFQ524381 MPM524381 MZI524381 NJE524381 NTA524381 OCW524381 OMS524381 OWO524381 PGK524381 PQG524381 QAC524381 QJY524381 QTU524381 RDQ524381 RNM524381 RXI524381 SHE524381 SRA524381 TAW524381 TKS524381 TUO524381 UEK524381 UOG524381 UYC524381 VHY524381 VRU524381 WBQ524381 WLM524381 WVI524381 A589917 IW589917 SS589917 ACO589917 AMK589917 AWG589917 BGC589917 BPY589917 BZU589917 CJQ589917 CTM589917 DDI589917 DNE589917 DXA589917 EGW589917 EQS589917 FAO589917 FKK589917 FUG589917 GEC589917 GNY589917 GXU589917 HHQ589917 HRM589917 IBI589917 ILE589917 IVA589917 JEW589917 JOS589917 JYO589917 KIK589917 KSG589917 LCC589917 LLY589917 LVU589917 MFQ589917 MPM589917 MZI589917 NJE589917 NTA589917 OCW589917 OMS589917 OWO589917 PGK589917 PQG589917 QAC589917 QJY589917 QTU589917 RDQ589917 RNM589917 RXI589917 SHE589917 SRA589917 TAW589917 TKS589917 TUO589917 UEK589917 UOG589917 UYC589917 VHY589917 VRU589917 WBQ589917 WLM589917 WVI589917 A655453 IW655453 SS655453 ACO655453 AMK655453 AWG655453 BGC655453 BPY655453 BZU655453 CJQ655453 CTM655453 DDI655453 DNE655453 DXA655453 EGW655453 EQS655453 FAO655453 FKK655453 FUG655453 GEC655453 GNY655453 GXU655453 HHQ655453 HRM655453 IBI655453 ILE655453 IVA655453 JEW655453 JOS655453 JYO655453 KIK655453 KSG655453 LCC655453 LLY655453 LVU655453 MFQ655453 MPM655453 MZI655453 NJE655453 NTA655453 OCW655453 OMS655453 OWO655453 PGK655453 PQG655453 QAC655453 QJY655453 QTU655453 RDQ655453 RNM655453 RXI655453 SHE655453 SRA655453 TAW655453 TKS655453 TUO655453 UEK655453 UOG655453 UYC655453 VHY655453 VRU655453 WBQ655453 WLM655453 WVI655453 A720989 IW720989 SS720989 ACO720989 AMK720989 AWG720989 BGC720989 BPY720989 BZU720989 CJQ720989 CTM720989 DDI720989 DNE720989 DXA720989 EGW720989 EQS720989 FAO720989 FKK720989 FUG720989 GEC720989 GNY720989 GXU720989 HHQ720989 HRM720989 IBI720989 ILE720989 IVA720989 JEW720989 JOS720989 JYO720989 KIK720989 KSG720989 LCC720989 LLY720989 LVU720989 MFQ720989 MPM720989 MZI720989 NJE720989 NTA720989 OCW720989 OMS720989 OWO720989 PGK720989 PQG720989 QAC720989 QJY720989 QTU720989 RDQ720989 RNM720989 RXI720989 SHE720989 SRA720989 TAW720989 TKS720989 TUO720989 UEK720989 UOG720989 UYC720989 VHY720989 VRU720989 WBQ720989 WLM720989 WVI720989 A786525 IW786525 SS786525 ACO786525 AMK786525 AWG786525 BGC786525 BPY786525 BZU786525 CJQ786525 CTM786525 DDI786525 DNE786525 DXA786525 EGW786525 EQS786525 FAO786525 FKK786525 FUG786525 GEC786525 GNY786525 GXU786525 HHQ786525 HRM786525 IBI786525 ILE786525 IVA786525 JEW786525 JOS786525 JYO786525 KIK786525 KSG786525 LCC786525 LLY786525 LVU786525 MFQ786525 MPM786525 MZI786525 NJE786525 NTA786525 OCW786525 OMS786525 OWO786525 PGK786525 PQG786525 QAC786525 QJY786525 QTU786525 RDQ786525 RNM786525 RXI786525 SHE786525 SRA786525 TAW786525 TKS786525 TUO786525 UEK786525 UOG786525 UYC786525 VHY786525 VRU786525 WBQ786525 WLM786525 WVI786525 A852061 IW852061 SS852061 ACO852061 AMK852061 AWG852061 BGC852061 BPY852061 BZU852061 CJQ852061 CTM852061 DDI852061 DNE852061 DXA852061 EGW852061 EQS852061 FAO852061 FKK852061 FUG852061 GEC852061 GNY852061 GXU852061 HHQ852061 HRM852061 IBI852061 ILE852061 IVA852061 JEW852061 JOS852061 JYO852061 KIK852061 KSG852061 LCC852061 LLY852061 LVU852061 MFQ852061 MPM852061 MZI852061 NJE852061 NTA852061 OCW852061 OMS852061 OWO852061 PGK852061 PQG852061 QAC852061 QJY852061 QTU852061 RDQ852061 RNM852061 RXI852061 SHE852061 SRA852061 TAW852061 TKS852061 TUO852061 UEK852061 UOG852061 UYC852061 VHY852061 VRU852061 WBQ852061 WLM852061 WVI852061 A917597 IW917597 SS917597 ACO917597 AMK917597 AWG917597 BGC917597 BPY917597 BZU917597 CJQ917597 CTM917597 DDI917597 DNE917597 DXA917597 EGW917597 EQS917597 FAO917597 FKK917597 FUG917597 GEC917597 GNY917597 GXU917597 HHQ917597 HRM917597 IBI917597 ILE917597 IVA917597 JEW917597 JOS917597 JYO917597 KIK917597 KSG917597 LCC917597 LLY917597 LVU917597 MFQ917597 MPM917597 MZI917597 NJE917597 NTA917597 OCW917597 OMS917597 OWO917597 PGK917597 PQG917597 QAC917597 QJY917597 QTU917597 RDQ917597 RNM917597 RXI917597 SHE917597 SRA917597 TAW917597 TKS917597 TUO917597 UEK917597 UOG917597 UYC917597 VHY917597 VRU917597 WBQ917597 WLM917597 WVI917597 A983133 IW983133 SS983133 ACO983133 AMK983133 AWG983133 BGC983133 BPY983133 BZU983133 CJQ983133 CTM983133 DDI983133 DNE983133 DXA983133 EGW983133 EQS983133 FAO983133 FKK983133 FUG983133 GEC983133 GNY983133 GXU983133 HHQ983133 HRM983133 IBI983133 ILE983133 IVA983133 JEW983133 JOS983133 JYO983133 KIK983133 KSG983133 LCC983133 LLY983133 LVU983133 MFQ983133 MPM983133 MZI983133 NJE983133 NTA983133 OCW983133 OMS983133 OWO983133 PGK983133 PQG983133 QAC983133 QJY983133 QTU983133 RDQ983133 RNM983133 RXI983133 SHE983133 SRA983133 TAW983133 TKS983133 TUO983133 UEK983133 UOG983133 UYC983133 VHY983133 VRU983133 WBQ983133 WLM983133 WVI983133">
      <formula1>A65524</formula1>
    </dataValidation>
    <dataValidation type="custom" allowBlank="1" showInputMessage="1" showErrorMessage="1" errorTitle="NO AUTORIZADO" error="NO AUTORIZADO" sqref="A65603 IW65603 SS65603 ACO65603 AMK65603 AWG65603 BGC65603 BPY65603 BZU65603 CJQ65603 CTM65603 DDI65603 DNE65603 DXA65603 EGW65603 EQS65603 FAO65603 FKK65603 FUG65603 GEC65603 GNY65603 GXU65603 HHQ65603 HRM65603 IBI65603 ILE65603 IVA65603 JEW65603 JOS65603 JYO65603 KIK65603 KSG65603 LCC65603 LLY65603 LVU65603 MFQ65603 MPM65603 MZI65603 NJE65603 NTA65603 OCW65603 OMS65603 OWO65603 PGK65603 PQG65603 QAC65603 QJY65603 QTU65603 RDQ65603 RNM65603 RXI65603 SHE65603 SRA65603 TAW65603 TKS65603 TUO65603 UEK65603 UOG65603 UYC65603 VHY65603 VRU65603 WBQ65603 WLM65603 WVI65603 A131139 IW131139 SS131139 ACO131139 AMK131139 AWG131139 BGC131139 BPY131139 BZU131139 CJQ131139 CTM131139 DDI131139 DNE131139 DXA131139 EGW131139 EQS131139 FAO131139 FKK131139 FUG131139 GEC131139 GNY131139 GXU131139 HHQ131139 HRM131139 IBI131139 ILE131139 IVA131139 JEW131139 JOS131139 JYO131139 KIK131139 KSG131139 LCC131139 LLY131139 LVU131139 MFQ131139 MPM131139 MZI131139 NJE131139 NTA131139 OCW131139 OMS131139 OWO131139 PGK131139 PQG131139 QAC131139 QJY131139 QTU131139 RDQ131139 RNM131139 RXI131139 SHE131139 SRA131139 TAW131139 TKS131139 TUO131139 UEK131139 UOG131139 UYC131139 VHY131139 VRU131139 WBQ131139 WLM131139 WVI131139 A196675 IW196675 SS196675 ACO196675 AMK196675 AWG196675 BGC196675 BPY196675 BZU196675 CJQ196675 CTM196675 DDI196675 DNE196675 DXA196675 EGW196675 EQS196675 FAO196675 FKK196675 FUG196675 GEC196675 GNY196675 GXU196675 HHQ196675 HRM196675 IBI196675 ILE196675 IVA196675 JEW196675 JOS196675 JYO196675 KIK196675 KSG196675 LCC196675 LLY196675 LVU196675 MFQ196675 MPM196675 MZI196675 NJE196675 NTA196675 OCW196675 OMS196675 OWO196675 PGK196675 PQG196675 QAC196675 QJY196675 QTU196675 RDQ196675 RNM196675 RXI196675 SHE196675 SRA196675 TAW196675 TKS196675 TUO196675 UEK196675 UOG196675 UYC196675 VHY196675 VRU196675 WBQ196675 WLM196675 WVI196675 A262211 IW262211 SS262211 ACO262211 AMK262211 AWG262211 BGC262211 BPY262211 BZU262211 CJQ262211 CTM262211 DDI262211 DNE262211 DXA262211 EGW262211 EQS262211 FAO262211 FKK262211 FUG262211 GEC262211 GNY262211 GXU262211 HHQ262211 HRM262211 IBI262211 ILE262211 IVA262211 JEW262211 JOS262211 JYO262211 KIK262211 KSG262211 LCC262211 LLY262211 LVU262211 MFQ262211 MPM262211 MZI262211 NJE262211 NTA262211 OCW262211 OMS262211 OWO262211 PGK262211 PQG262211 QAC262211 QJY262211 QTU262211 RDQ262211 RNM262211 RXI262211 SHE262211 SRA262211 TAW262211 TKS262211 TUO262211 UEK262211 UOG262211 UYC262211 VHY262211 VRU262211 WBQ262211 WLM262211 WVI262211 A327747 IW327747 SS327747 ACO327747 AMK327747 AWG327747 BGC327747 BPY327747 BZU327747 CJQ327747 CTM327747 DDI327747 DNE327747 DXA327747 EGW327747 EQS327747 FAO327747 FKK327747 FUG327747 GEC327747 GNY327747 GXU327747 HHQ327747 HRM327747 IBI327747 ILE327747 IVA327747 JEW327747 JOS327747 JYO327747 KIK327747 KSG327747 LCC327747 LLY327747 LVU327747 MFQ327747 MPM327747 MZI327747 NJE327747 NTA327747 OCW327747 OMS327747 OWO327747 PGK327747 PQG327747 QAC327747 QJY327747 QTU327747 RDQ327747 RNM327747 RXI327747 SHE327747 SRA327747 TAW327747 TKS327747 TUO327747 UEK327747 UOG327747 UYC327747 VHY327747 VRU327747 WBQ327747 WLM327747 WVI327747 A393283 IW393283 SS393283 ACO393283 AMK393283 AWG393283 BGC393283 BPY393283 BZU393283 CJQ393283 CTM393283 DDI393283 DNE393283 DXA393283 EGW393283 EQS393283 FAO393283 FKK393283 FUG393283 GEC393283 GNY393283 GXU393283 HHQ393283 HRM393283 IBI393283 ILE393283 IVA393283 JEW393283 JOS393283 JYO393283 KIK393283 KSG393283 LCC393283 LLY393283 LVU393283 MFQ393283 MPM393283 MZI393283 NJE393283 NTA393283 OCW393283 OMS393283 OWO393283 PGK393283 PQG393283 QAC393283 QJY393283 QTU393283 RDQ393283 RNM393283 RXI393283 SHE393283 SRA393283 TAW393283 TKS393283 TUO393283 UEK393283 UOG393283 UYC393283 VHY393283 VRU393283 WBQ393283 WLM393283 WVI393283 A458819 IW458819 SS458819 ACO458819 AMK458819 AWG458819 BGC458819 BPY458819 BZU458819 CJQ458819 CTM458819 DDI458819 DNE458819 DXA458819 EGW458819 EQS458819 FAO458819 FKK458819 FUG458819 GEC458819 GNY458819 GXU458819 HHQ458819 HRM458819 IBI458819 ILE458819 IVA458819 JEW458819 JOS458819 JYO458819 KIK458819 KSG458819 LCC458819 LLY458819 LVU458819 MFQ458819 MPM458819 MZI458819 NJE458819 NTA458819 OCW458819 OMS458819 OWO458819 PGK458819 PQG458819 QAC458819 QJY458819 QTU458819 RDQ458819 RNM458819 RXI458819 SHE458819 SRA458819 TAW458819 TKS458819 TUO458819 UEK458819 UOG458819 UYC458819 VHY458819 VRU458819 WBQ458819 WLM458819 WVI458819 A524355 IW524355 SS524355 ACO524355 AMK524355 AWG524355 BGC524355 BPY524355 BZU524355 CJQ524355 CTM524355 DDI524355 DNE524355 DXA524355 EGW524355 EQS524355 FAO524355 FKK524355 FUG524355 GEC524355 GNY524355 GXU524355 HHQ524355 HRM524355 IBI524355 ILE524355 IVA524355 JEW524355 JOS524355 JYO524355 KIK524355 KSG524355 LCC524355 LLY524355 LVU524355 MFQ524355 MPM524355 MZI524355 NJE524355 NTA524355 OCW524355 OMS524355 OWO524355 PGK524355 PQG524355 QAC524355 QJY524355 QTU524355 RDQ524355 RNM524355 RXI524355 SHE524355 SRA524355 TAW524355 TKS524355 TUO524355 UEK524355 UOG524355 UYC524355 VHY524355 VRU524355 WBQ524355 WLM524355 WVI524355 A589891 IW589891 SS589891 ACO589891 AMK589891 AWG589891 BGC589891 BPY589891 BZU589891 CJQ589891 CTM589891 DDI589891 DNE589891 DXA589891 EGW589891 EQS589891 FAO589891 FKK589891 FUG589891 GEC589891 GNY589891 GXU589891 HHQ589891 HRM589891 IBI589891 ILE589891 IVA589891 JEW589891 JOS589891 JYO589891 KIK589891 KSG589891 LCC589891 LLY589891 LVU589891 MFQ589891 MPM589891 MZI589891 NJE589891 NTA589891 OCW589891 OMS589891 OWO589891 PGK589891 PQG589891 QAC589891 QJY589891 QTU589891 RDQ589891 RNM589891 RXI589891 SHE589891 SRA589891 TAW589891 TKS589891 TUO589891 UEK589891 UOG589891 UYC589891 VHY589891 VRU589891 WBQ589891 WLM589891 WVI589891 A655427 IW655427 SS655427 ACO655427 AMK655427 AWG655427 BGC655427 BPY655427 BZU655427 CJQ655427 CTM655427 DDI655427 DNE655427 DXA655427 EGW655427 EQS655427 FAO655427 FKK655427 FUG655427 GEC655427 GNY655427 GXU655427 HHQ655427 HRM655427 IBI655427 ILE655427 IVA655427 JEW655427 JOS655427 JYO655427 KIK655427 KSG655427 LCC655427 LLY655427 LVU655427 MFQ655427 MPM655427 MZI655427 NJE655427 NTA655427 OCW655427 OMS655427 OWO655427 PGK655427 PQG655427 QAC655427 QJY655427 QTU655427 RDQ655427 RNM655427 RXI655427 SHE655427 SRA655427 TAW655427 TKS655427 TUO655427 UEK655427 UOG655427 UYC655427 VHY655427 VRU655427 WBQ655427 WLM655427 WVI655427 A720963 IW720963 SS720963 ACO720963 AMK720963 AWG720963 BGC720963 BPY720963 BZU720963 CJQ720963 CTM720963 DDI720963 DNE720963 DXA720963 EGW720963 EQS720963 FAO720963 FKK720963 FUG720963 GEC720963 GNY720963 GXU720963 HHQ720963 HRM720963 IBI720963 ILE720963 IVA720963 JEW720963 JOS720963 JYO720963 KIK720963 KSG720963 LCC720963 LLY720963 LVU720963 MFQ720963 MPM720963 MZI720963 NJE720963 NTA720963 OCW720963 OMS720963 OWO720963 PGK720963 PQG720963 QAC720963 QJY720963 QTU720963 RDQ720963 RNM720963 RXI720963 SHE720963 SRA720963 TAW720963 TKS720963 TUO720963 UEK720963 UOG720963 UYC720963 VHY720963 VRU720963 WBQ720963 WLM720963 WVI720963 A786499 IW786499 SS786499 ACO786499 AMK786499 AWG786499 BGC786499 BPY786499 BZU786499 CJQ786499 CTM786499 DDI786499 DNE786499 DXA786499 EGW786499 EQS786499 FAO786499 FKK786499 FUG786499 GEC786499 GNY786499 GXU786499 HHQ786499 HRM786499 IBI786499 ILE786499 IVA786499 JEW786499 JOS786499 JYO786499 KIK786499 KSG786499 LCC786499 LLY786499 LVU786499 MFQ786499 MPM786499 MZI786499 NJE786499 NTA786499 OCW786499 OMS786499 OWO786499 PGK786499 PQG786499 QAC786499 QJY786499 QTU786499 RDQ786499 RNM786499 RXI786499 SHE786499 SRA786499 TAW786499 TKS786499 TUO786499 UEK786499 UOG786499 UYC786499 VHY786499 VRU786499 WBQ786499 WLM786499 WVI786499 A852035 IW852035 SS852035 ACO852035 AMK852035 AWG852035 BGC852035 BPY852035 BZU852035 CJQ852035 CTM852035 DDI852035 DNE852035 DXA852035 EGW852035 EQS852035 FAO852035 FKK852035 FUG852035 GEC852035 GNY852035 GXU852035 HHQ852035 HRM852035 IBI852035 ILE852035 IVA852035 JEW852035 JOS852035 JYO852035 KIK852035 KSG852035 LCC852035 LLY852035 LVU852035 MFQ852035 MPM852035 MZI852035 NJE852035 NTA852035 OCW852035 OMS852035 OWO852035 PGK852035 PQG852035 QAC852035 QJY852035 QTU852035 RDQ852035 RNM852035 RXI852035 SHE852035 SRA852035 TAW852035 TKS852035 TUO852035 UEK852035 UOG852035 UYC852035 VHY852035 VRU852035 WBQ852035 WLM852035 WVI852035 A917571 IW917571 SS917571 ACO917571 AMK917571 AWG917571 BGC917571 BPY917571 BZU917571 CJQ917571 CTM917571 DDI917571 DNE917571 DXA917571 EGW917571 EQS917571 FAO917571 FKK917571 FUG917571 GEC917571 GNY917571 GXU917571 HHQ917571 HRM917571 IBI917571 ILE917571 IVA917571 JEW917571 JOS917571 JYO917571 KIK917571 KSG917571 LCC917571 LLY917571 LVU917571 MFQ917571 MPM917571 MZI917571 NJE917571 NTA917571 OCW917571 OMS917571 OWO917571 PGK917571 PQG917571 QAC917571 QJY917571 QTU917571 RDQ917571 RNM917571 RXI917571 SHE917571 SRA917571 TAW917571 TKS917571 TUO917571 UEK917571 UOG917571 UYC917571 VHY917571 VRU917571 WBQ917571 WLM917571 WVI917571 A983107 IW983107 SS983107 ACO983107 AMK983107 AWG983107 BGC983107 BPY983107 BZU983107 CJQ983107 CTM983107 DDI983107 DNE983107 DXA983107 EGW983107 EQS983107 FAO983107 FKK983107 FUG983107 GEC983107 GNY983107 GXU983107 HHQ983107 HRM983107 IBI983107 ILE983107 IVA983107 JEW983107 JOS983107 JYO983107 KIK983107 KSG983107 LCC983107 LLY983107 LVU983107 MFQ983107 MPM983107 MZI983107 NJE983107 NTA983107 OCW983107 OMS983107 OWO983107 PGK983107 PQG983107 QAC983107 QJY983107 QTU983107 RDQ983107 RNM983107 RXI983107 SHE983107 SRA983107 TAW983107 TKS983107 TUO983107 UEK983107 UOG983107 UYC983107 VHY983107 VRU983107 WBQ983107 WLM983107 WVI983107">
      <formula1>A65524</formula1>
    </dataValidation>
    <dataValidation type="custom" allowBlank="1" showInputMessage="1" showErrorMessage="1" errorTitle="NO AUTORIZADO" error="NO AUTORIZADO" sqref="A65600 IW65600 SS65600 ACO65600 AMK65600 AWG65600 BGC65600 BPY65600 BZU65600 CJQ65600 CTM65600 DDI65600 DNE65600 DXA65600 EGW65600 EQS65600 FAO65600 FKK65600 FUG65600 GEC65600 GNY65600 GXU65600 HHQ65600 HRM65600 IBI65600 ILE65600 IVA65600 JEW65600 JOS65600 JYO65600 KIK65600 KSG65600 LCC65600 LLY65600 LVU65600 MFQ65600 MPM65600 MZI65600 NJE65600 NTA65600 OCW65600 OMS65600 OWO65600 PGK65600 PQG65600 QAC65600 QJY65600 QTU65600 RDQ65600 RNM65600 RXI65600 SHE65600 SRA65600 TAW65600 TKS65600 TUO65600 UEK65600 UOG65600 UYC65600 VHY65600 VRU65600 WBQ65600 WLM65600 WVI65600 A131136 IW131136 SS131136 ACO131136 AMK131136 AWG131136 BGC131136 BPY131136 BZU131136 CJQ131136 CTM131136 DDI131136 DNE131136 DXA131136 EGW131136 EQS131136 FAO131136 FKK131136 FUG131136 GEC131136 GNY131136 GXU131136 HHQ131136 HRM131136 IBI131136 ILE131136 IVA131136 JEW131136 JOS131136 JYO131136 KIK131136 KSG131136 LCC131136 LLY131136 LVU131136 MFQ131136 MPM131136 MZI131136 NJE131136 NTA131136 OCW131136 OMS131136 OWO131136 PGK131136 PQG131136 QAC131136 QJY131136 QTU131136 RDQ131136 RNM131136 RXI131136 SHE131136 SRA131136 TAW131136 TKS131136 TUO131136 UEK131136 UOG131136 UYC131136 VHY131136 VRU131136 WBQ131136 WLM131136 WVI131136 A196672 IW196672 SS196672 ACO196672 AMK196672 AWG196672 BGC196672 BPY196672 BZU196672 CJQ196672 CTM196672 DDI196672 DNE196672 DXA196672 EGW196672 EQS196672 FAO196672 FKK196672 FUG196672 GEC196672 GNY196672 GXU196672 HHQ196672 HRM196672 IBI196672 ILE196672 IVA196672 JEW196672 JOS196672 JYO196672 KIK196672 KSG196672 LCC196672 LLY196672 LVU196672 MFQ196672 MPM196672 MZI196672 NJE196672 NTA196672 OCW196672 OMS196672 OWO196672 PGK196672 PQG196672 QAC196672 QJY196672 QTU196672 RDQ196672 RNM196672 RXI196672 SHE196672 SRA196672 TAW196672 TKS196672 TUO196672 UEK196672 UOG196672 UYC196672 VHY196672 VRU196672 WBQ196672 WLM196672 WVI196672 A262208 IW262208 SS262208 ACO262208 AMK262208 AWG262208 BGC262208 BPY262208 BZU262208 CJQ262208 CTM262208 DDI262208 DNE262208 DXA262208 EGW262208 EQS262208 FAO262208 FKK262208 FUG262208 GEC262208 GNY262208 GXU262208 HHQ262208 HRM262208 IBI262208 ILE262208 IVA262208 JEW262208 JOS262208 JYO262208 KIK262208 KSG262208 LCC262208 LLY262208 LVU262208 MFQ262208 MPM262208 MZI262208 NJE262208 NTA262208 OCW262208 OMS262208 OWO262208 PGK262208 PQG262208 QAC262208 QJY262208 QTU262208 RDQ262208 RNM262208 RXI262208 SHE262208 SRA262208 TAW262208 TKS262208 TUO262208 UEK262208 UOG262208 UYC262208 VHY262208 VRU262208 WBQ262208 WLM262208 WVI262208 A327744 IW327744 SS327744 ACO327744 AMK327744 AWG327744 BGC327744 BPY327744 BZU327744 CJQ327744 CTM327744 DDI327744 DNE327744 DXA327744 EGW327744 EQS327744 FAO327744 FKK327744 FUG327744 GEC327744 GNY327744 GXU327744 HHQ327744 HRM327744 IBI327744 ILE327744 IVA327744 JEW327744 JOS327744 JYO327744 KIK327744 KSG327744 LCC327744 LLY327744 LVU327744 MFQ327744 MPM327744 MZI327744 NJE327744 NTA327744 OCW327744 OMS327744 OWO327744 PGK327744 PQG327744 QAC327744 QJY327744 QTU327744 RDQ327744 RNM327744 RXI327744 SHE327744 SRA327744 TAW327744 TKS327744 TUO327744 UEK327744 UOG327744 UYC327744 VHY327744 VRU327744 WBQ327744 WLM327744 WVI327744 A393280 IW393280 SS393280 ACO393280 AMK393280 AWG393280 BGC393280 BPY393280 BZU393280 CJQ393280 CTM393280 DDI393280 DNE393280 DXA393280 EGW393280 EQS393280 FAO393280 FKK393280 FUG393280 GEC393280 GNY393280 GXU393280 HHQ393280 HRM393280 IBI393280 ILE393280 IVA393280 JEW393280 JOS393280 JYO393280 KIK393280 KSG393280 LCC393280 LLY393280 LVU393280 MFQ393280 MPM393280 MZI393280 NJE393280 NTA393280 OCW393280 OMS393280 OWO393280 PGK393280 PQG393280 QAC393280 QJY393280 QTU393280 RDQ393280 RNM393280 RXI393280 SHE393280 SRA393280 TAW393280 TKS393280 TUO393280 UEK393280 UOG393280 UYC393280 VHY393280 VRU393280 WBQ393280 WLM393280 WVI393280 A458816 IW458816 SS458816 ACO458816 AMK458816 AWG458816 BGC458816 BPY458816 BZU458816 CJQ458816 CTM458816 DDI458816 DNE458816 DXA458816 EGW458816 EQS458816 FAO458816 FKK458816 FUG458816 GEC458816 GNY458816 GXU458816 HHQ458816 HRM458816 IBI458816 ILE458816 IVA458816 JEW458816 JOS458816 JYO458816 KIK458816 KSG458816 LCC458816 LLY458816 LVU458816 MFQ458816 MPM458816 MZI458816 NJE458816 NTA458816 OCW458816 OMS458816 OWO458816 PGK458816 PQG458816 QAC458816 QJY458816 QTU458816 RDQ458816 RNM458816 RXI458816 SHE458816 SRA458816 TAW458816 TKS458816 TUO458816 UEK458816 UOG458816 UYC458816 VHY458816 VRU458816 WBQ458816 WLM458816 WVI458816 A524352 IW524352 SS524352 ACO524352 AMK524352 AWG524352 BGC524352 BPY524352 BZU524352 CJQ524352 CTM524352 DDI524352 DNE524352 DXA524352 EGW524352 EQS524352 FAO524352 FKK524352 FUG524352 GEC524352 GNY524352 GXU524352 HHQ524352 HRM524352 IBI524352 ILE524352 IVA524352 JEW524352 JOS524352 JYO524352 KIK524352 KSG524352 LCC524352 LLY524352 LVU524352 MFQ524352 MPM524352 MZI524352 NJE524352 NTA524352 OCW524352 OMS524352 OWO524352 PGK524352 PQG524352 QAC524352 QJY524352 QTU524352 RDQ524352 RNM524352 RXI524352 SHE524352 SRA524352 TAW524352 TKS524352 TUO524352 UEK524352 UOG524352 UYC524352 VHY524352 VRU524352 WBQ524352 WLM524352 WVI524352 A589888 IW589888 SS589888 ACO589888 AMK589888 AWG589888 BGC589888 BPY589888 BZU589888 CJQ589888 CTM589888 DDI589888 DNE589888 DXA589888 EGW589888 EQS589888 FAO589888 FKK589888 FUG589888 GEC589888 GNY589888 GXU589888 HHQ589888 HRM589888 IBI589888 ILE589888 IVA589888 JEW589888 JOS589888 JYO589888 KIK589888 KSG589888 LCC589888 LLY589888 LVU589888 MFQ589888 MPM589888 MZI589888 NJE589888 NTA589888 OCW589888 OMS589888 OWO589888 PGK589888 PQG589888 QAC589888 QJY589888 QTU589888 RDQ589888 RNM589888 RXI589888 SHE589888 SRA589888 TAW589888 TKS589888 TUO589888 UEK589888 UOG589888 UYC589888 VHY589888 VRU589888 WBQ589888 WLM589888 WVI589888 A655424 IW655424 SS655424 ACO655424 AMK655424 AWG655424 BGC655424 BPY655424 BZU655424 CJQ655424 CTM655424 DDI655424 DNE655424 DXA655424 EGW655424 EQS655424 FAO655424 FKK655424 FUG655424 GEC655424 GNY655424 GXU655424 HHQ655424 HRM655424 IBI655424 ILE655424 IVA655424 JEW655424 JOS655424 JYO655424 KIK655424 KSG655424 LCC655424 LLY655424 LVU655424 MFQ655424 MPM655424 MZI655424 NJE655424 NTA655424 OCW655424 OMS655424 OWO655424 PGK655424 PQG655424 QAC655424 QJY655424 QTU655424 RDQ655424 RNM655424 RXI655424 SHE655424 SRA655424 TAW655424 TKS655424 TUO655424 UEK655424 UOG655424 UYC655424 VHY655424 VRU655424 WBQ655424 WLM655424 WVI655424 A720960 IW720960 SS720960 ACO720960 AMK720960 AWG720960 BGC720960 BPY720960 BZU720960 CJQ720960 CTM720960 DDI720960 DNE720960 DXA720960 EGW720960 EQS720960 FAO720960 FKK720960 FUG720960 GEC720960 GNY720960 GXU720960 HHQ720960 HRM720960 IBI720960 ILE720960 IVA720960 JEW720960 JOS720960 JYO720960 KIK720960 KSG720960 LCC720960 LLY720960 LVU720960 MFQ720960 MPM720960 MZI720960 NJE720960 NTA720960 OCW720960 OMS720960 OWO720960 PGK720960 PQG720960 QAC720960 QJY720960 QTU720960 RDQ720960 RNM720960 RXI720960 SHE720960 SRA720960 TAW720960 TKS720960 TUO720960 UEK720960 UOG720960 UYC720960 VHY720960 VRU720960 WBQ720960 WLM720960 WVI720960 A786496 IW786496 SS786496 ACO786496 AMK786496 AWG786496 BGC786496 BPY786496 BZU786496 CJQ786496 CTM786496 DDI786496 DNE786496 DXA786496 EGW786496 EQS786496 FAO786496 FKK786496 FUG786496 GEC786496 GNY786496 GXU786496 HHQ786496 HRM786496 IBI786496 ILE786496 IVA786496 JEW786496 JOS786496 JYO786496 KIK786496 KSG786496 LCC786496 LLY786496 LVU786496 MFQ786496 MPM786496 MZI786496 NJE786496 NTA786496 OCW786496 OMS786496 OWO786496 PGK786496 PQG786496 QAC786496 QJY786496 QTU786496 RDQ786496 RNM786496 RXI786496 SHE786496 SRA786496 TAW786496 TKS786496 TUO786496 UEK786496 UOG786496 UYC786496 VHY786496 VRU786496 WBQ786496 WLM786496 WVI786496 A852032 IW852032 SS852032 ACO852032 AMK852032 AWG852032 BGC852032 BPY852032 BZU852032 CJQ852032 CTM852032 DDI852032 DNE852032 DXA852032 EGW852032 EQS852032 FAO852032 FKK852032 FUG852032 GEC852032 GNY852032 GXU852032 HHQ852032 HRM852032 IBI852032 ILE852032 IVA852032 JEW852032 JOS852032 JYO852032 KIK852032 KSG852032 LCC852032 LLY852032 LVU852032 MFQ852032 MPM852032 MZI852032 NJE852032 NTA852032 OCW852032 OMS852032 OWO852032 PGK852032 PQG852032 QAC852032 QJY852032 QTU852032 RDQ852032 RNM852032 RXI852032 SHE852032 SRA852032 TAW852032 TKS852032 TUO852032 UEK852032 UOG852032 UYC852032 VHY852032 VRU852032 WBQ852032 WLM852032 WVI852032 A917568 IW917568 SS917568 ACO917568 AMK917568 AWG917568 BGC917568 BPY917568 BZU917568 CJQ917568 CTM917568 DDI917568 DNE917568 DXA917568 EGW917568 EQS917568 FAO917568 FKK917568 FUG917568 GEC917568 GNY917568 GXU917568 HHQ917568 HRM917568 IBI917568 ILE917568 IVA917568 JEW917568 JOS917568 JYO917568 KIK917568 KSG917568 LCC917568 LLY917568 LVU917568 MFQ917568 MPM917568 MZI917568 NJE917568 NTA917568 OCW917568 OMS917568 OWO917568 PGK917568 PQG917568 QAC917568 QJY917568 QTU917568 RDQ917568 RNM917568 RXI917568 SHE917568 SRA917568 TAW917568 TKS917568 TUO917568 UEK917568 UOG917568 UYC917568 VHY917568 VRU917568 WBQ917568 WLM917568 WVI917568 A983104 IW983104 SS983104 ACO983104 AMK983104 AWG983104 BGC983104 BPY983104 BZU983104 CJQ983104 CTM983104 DDI983104 DNE983104 DXA983104 EGW983104 EQS983104 FAO983104 FKK983104 FUG983104 GEC983104 GNY983104 GXU983104 HHQ983104 HRM983104 IBI983104 ILE983104 IVA983104 JEW983104 JOS983104 JYO983104 KIK983104 KSG983104 LCC983104 LLY983104 LVU983104 MFQ983104 MPM983104 MZI983104 NJE983104 NTA983104 OCW983104 OMS983104 OWO983104 PGK983104 PQG983104 QAC983104 QJY983104 QTU983104 RDQ983104 RNM983104 RXI983104 SHE983104 SRA983104 TAW983104 TKS983104 TUO983104 UEK983104 UOG983104 UYC983104 VHY983104 VRU983104 WBQ983104 WLM983104 WVI983104">
      <formula1>A65524</formula1>
    </dataValidation>
    <dataValidation type="custom" allowBlank="1" showInputMessage="1" showErrorMessage="1" errorTitle="NO AUTORIZADO" error="NO AUTORIZADO" sqref="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formula1>A65524</formula1>
    </dataValidation>
    <dataValidation type="custom" allowBlank="1" showInputMessage="1" showErrorMessage="1" errorTitle="NO AUTORIZADO" error="NO AUTORIZADO" sqref="A65583:E65583 IW65583:JA65583 SS65583:SW65583 ACO65583:ACS65583 AMK65583:AMO65583 AWG65583:AWK65583 BGC65583:BGG65583 BPY65583:BQC65583 BZU65583:BZY65583 CJQ65583:CJU65583 CTM65583:CTQ65583 DDI65583:DDM65583 DNE65583:DNI65583 DXA65583:DXE65583 EGW65583:EHA65583 EQS65583:EQW65583 FAO65583:FAS65583 FKK65583:FKO65583 FUG65583:FUK65583 GEC65583:GEG65583 GNY65583:GOC65583 GXU65583:GXY65583 HHQ65583:HHU65583 HRM65583:HRQ65583 IBI65583:IBM65583 ILE65583:ILI65583 IVA65583:IVE65583 JEW65583:JFA65583 JOS65583:JOW65583 JYO65583:JYS65583 KIK65583:KIO65583 KSG65583:KSK65583 LCC65583:LCG65583 LLY65583:LMC65583 LVU65583:LVY65583 MFQ65583:MFU65583 MPM65583:MPQ65583 MZI65583:MZM65583 NJE65583:NJI65583 NTA65583:NTE65583 OCW65583:ODA65583 OMS65583:OMW65583 OWO65583:OWS65583 PGK65583:PGO65583 PQG65583:PQK65583 QAC65583:QAG65583 QJY65583:QKC65583 QTU65583:QTY65583 RDQ65583:RDU65583 RNM65583:RNQ65583 RXI65583:RXM65583 SHE65583:SHI65583 SRA65583:SRE65583 TAW65583:TBA65583 TKS65583:TKW65583 TUO65583:TUS65583 UEK65583:UEO65583 UOG65583:UOK65583 UYC65583:UYG65583 VHY65583:VIC65583 VRU65583:VRY65583 WBQ65583:WBU65583 WLM65583:WLQ65583 WVI65583:WVM65583 A131119:E131119 IW131119:JA131119 SS131119:SW131119 ACO131119:ACS131119 AMK131119:AMO131119 AWG131119:AWK131119 BGC131119:BGG131119 BPY131119:BQC131119 BZU131119:BZY131119 CJQ131119:CJU131119 CTM131119:CTQ131119 DDI131119:DDM131119 DNE131119:DNI131119 DXA131119:DXE131119 EGW131119:EHA131119 EQS131119:EQW131119 FAO131119:FAS131119 FKK131119:FKO131119 FUG131119:FUK131119 GEC131119:GEG131119 GNY131119:GOC131119 GXU131119:GXY131119 HHQ131119:HHU131119 HRM131119:HRQ131119 IBI131119:IBM131119 ILE131119:ILI131119 IVA131119:IVE131119 JEW131119:JFA131119 JOS131119:JOW131119 JYO131119:JYS131119 KIK131119:KIO131119 KSG131119:KSK131119 LCC131119:LCG131119 LLY131119:LMC131119 LVU131119:LVY131119 MFQ131119:MFU131119 MPM131119:MPQ131119 MZI131119:MZM131119 NJE131119:NJI131119 NTA131119:NTE131119 OCW131119:ODA131119 OMS131119:OMW131119 OWO131119:OWS131119 PGK131119:PGO131119 PQG131119:PQK131119 QAC131119:QAG131119 QJY131119:QKC131119 QTU131119:QTY131119 RDQ131119:RDU131119 RNM131119:RNQ131119 RXI131119:RXM131119 SHE131119:SHI131119 SRA131119:SRE131119 TAW131119:TBA131119 TKS131119:TKW131119 TUO131119:TUS131119 UEK131119:UEO131119 UOG131119:UOK131119 UYC131119:UYG131119 VHY131119:VIC131119 VRU131119:VRY131119 WBQ131119:WBU131119 WLM131119:WLQ131119 WVI131119:WVM131119 A196655:E196655 IW196655:JA196655 SS196655:SW196655 ACO196655:ACS196655 AMK196655:AMO196655 AWG196655:AWK196655 BGC196655:BGG196655 BPY196655:BQC196655 BZU196655:BZY196655 CJQ196655:CJU196655 CTM196655:CTQ196655 DDI196655:DDM196655 DNE196655:DNI196655 DXA196655:DXE196655 EGW196655:EHA196655 EQS196655:EQW196655 FAO196655:FAS196655 FKK196655:FKO196655 FUG196655:FUK196655 GEC196655:GEG196655 GNY196655:GOC196655 GXU196655:GXY196655 HHQ196655:HHU196655 HRM196655:HRQ196655 IBI196655:IBM196655 ILE196655:ILI196655 IVA196655:IVE196655 JEW196655:JFA196655 JOS196655:JOW196655 JYO196655:JYS196655 KIK196655:KIO196655 KSG196655:KSK196655 LCC196655:LCG196655 LLY196655:LMC196655 LVU196655:LVY196655 MFQ196655:MFU196655 MPM196655:MPQ196655 MZI196655:MZM196655 NJE196655:NJI196655 NTA196655:NTE196655 OCW196655:ODA196655 OMS196655:OMW196655 OWO196655:OWS196655 PGK196655:PGO196655 PQG196655:PQK196655 QAC196655:QAG196655 QJY196655:QKC196655 QTU196655:QTY196655 RDQ196655:RDU196655 RNM196655:RNQ196655 RXI196655:RXM196655 SHE196655:SHI196655 SRA196655:SRE196655 TAW196655:TBA196655 TKS196655:TKW196655 TUO196655:TUS196655 UEK196655:UEO196655 UOG196655:UOK196655 UYC196655:UYG196655 VHY196655:VIC196655 VRU196655:VRY196655 WBQ196655:WBU196655 WLM196655:WLQ196655 WVI196655:WVM196655 A262191:E262191 IW262191:JA262191 SS262191:SW262191 ACO262191:ACS262191 AMK262191:AMO262191 AWG262191:AWK262191 BGC262191:BGG262191 BPY262191:BQC262191 BZU262191:BZY262191 CJQ262191:CJU262191 CTM262191:CTQ262191 DDI262191:DDM262191 DNE262191:DNI262191 DXA262191:DXE262191 EGW262191:EHA262191 EQS262191:EQW262191 FAO262191:FAS262191 FKK262191:FKO262191 FUG262191:FUK262191 GEC262191:GEG262191 GNY262191:GOC262191 GXU262191:GXY262191 HHQ262191:HHU262191 HRM262191:HRQ262191 IBI262191:IBM262191 ILE262191:ILI262191 IVA262191:IVE262191 JEW262191:JFA262191 JOS262191:JOW262191 JYO262191:JYS262191 KIK262191:KIO262191 KSG262191:KSK262191 LCC262191:LCG262191 LLY262191:LMC262191 LVU262191:LVY262191 MFQ262191:MFU262191 MPM262191:MPQ262191 MZI262191:MZM262191 NJE262191:NJI262191 NTA262191:NTE262191 OCW262191:ODA262191 OMS262191:OMW262191 OWO262191:OWS262191 PGK262191:PGO262191 PQG262191:PQK262191 QAC262191:QAG262191 QJY262191:QKC262191 QTU262191:QTY262191 RDQ262191:RDU262191 RNM262191:RNQ262191 RXI262191:RXM262191 SHE262191:SHI262191 SRA262191:SRE262191 TAW262191:TBA262191 TKS262191:TKW262191 TUO262191:TUS262191 UEK262191:UEO262191 UOG262191:UOK262191 UYC262191:UYG262191 VHY262191:VIC262191 VRU262191:VRY262191 WBQ262191:WBU262191 WLM262191:WLQ262191 WVI262191:WVM262191 A327727:E327727 IW327727:JA327727 SS327727:SW327727 ACO327727:ACS327727 AMK327727:AMO327727 AWG327727:AWK327727 BGC327727:BGG327727 BPY327727:BQC327727 BZU327727:BZY327727 CJQ327727:CJU327727 CTM327727:CTQ327727 DDI327727:DDM327727 DNE327727:DNI327727 DXA327727:DXE327727 EGW327727:EHA327727 EQS327727:EQW327727 FAO327727:FAS327727 FKK327727:FKO327727 FUG327727:FUK327727 GEC327727:GEG327727 GNY327727:GOC327727 GXU327727:GXY327727 HHQ327727:HHU327727 HRM327727:HRQ327727 IBI327727:IBM327727 ILE327727:ILI327727 IVA327727:IVE327727 JEW327727:JFA327727 JOS327727:JOW327727 JYO327727:JYS327727 KIK327727:KIO327727 KSG327727:KSK327727 LCC327727:LCG327727 LLY327727:LMC327727 LVU327727:LVY327727 MFQ327727:MFU327727 MPM327727:MPQ327727 MZI327727:MZM327727 NJE327727:NJI327727 NTA327727:NTE327727 OCW327727:ODA327727 OMS327727:OMW327727 OWO327727:OWS327727 PGK327727:PGO327727 PQG327727:PQK327727 QAC327727:QAG327727 QJY327727:QKC327727 QTU327727:QTY327727 RDQ327727:RDU327727 RNM327727:RNQ327727 RXI327727:RXM327727 SHE327727:SHI327727 SRA327727:SRE327727 TAW327727:TBA327727 TKS327727:TKW327727 TUO327727:TUS327727 UEK327727:UEO327727 UOG327727:UOK327727 UYC327727:UYG327727 VHY327727:VIC327727 VRU327727:VRY327727 WBQ327727:WBU327727 WLM327727:WLQ327727 WVI327727:WVM327727 A393263:E393263 IW393263:JA393263 SS393263:SW393263 ACO393263:ACS393263 AMK393263:AMO393263 AWG393263:AWK393263 BGC393263:BGG393263 BPY393263:BQC393263 BZU393263:BZY393263 CJQ393263:CJU393263 CTM393263:CTQ393263 DDI393263:DDM393263 DNE393263:DNI393263 DXA393263:DXE393263 EGW393263:EHA393263 EQS393263:EQW393263 FAO393263:FAS393263 FKK393263:FKO393263 FUG393263:FUK393263 GEC393263:GEG393263 GNY393263:GOC393263 GXU393263:GXY393263 HHQ393263:HHU393263 HRM393263:HRQ393263 IBI393263:IBM393263 ILE393263:ILI393263 IVA393263:IVE393263 JEW393263:JFA393263 JOS393263:JOW393263 JYO393263:JYS393263 KIK393263:KIO393263 KSG393263:KSK393263 LCC393263:LCG393263 LLY393263:LMC393263 LVU393263:LVY393263 MFQ393263:MFU393263 MPM393263:MPQ393263 MZI393263:MZM393263 NJE393263:NJI393263 NTA393263:NTE393263 OCW393263:ODA393263 OMS393263:OMW393263 OWO393263:OWS393263 PGK393263:PGO393263 PQG393263:PQK393263 QAC393263:QAG393263 QJY393263:QKC393263 QTU393263:QTY393263 RDQ393263:RDU393263 RNM393263:RNQ393263 RXI393263:RXM393263 SHE393263:SHI393263 SRA393263:SRE393263 TAW393263:TBA393263 TKS393263:TKW393263 TUO393263:TUS393263 UEK393263:UEO393263 UOG393263:UOK393263 UYC393263:UYG393263 VHY393263:VIC393263 VRU393263:VRY393263 WBQ393263:WBU393263 WLM393263:WLQ393263 WVI393263:WVM393263 A458799:E458799 IW458799:JA458799 SS458799:SW458799 ACO458799:ACS458799 AMK458799:AMO458799 AWG458799:AWK458799 BGC458799:BGG458799 BPY458799:BQC458799 BZU458799:BZY458799 CJQ458799:CJU458799 CTM458799:CTQ458799 DDI458799:DDM458799 DNE458799:DNI458799 DXA458799:DXE458799 EGW458799:EHA458799 EQS458799:EQW458799 FAO458799:FAS458799 FKK458799:FKO458799 FUG458799:FUK458799 GEC458799:GEG458799 GNY458799:GOC458799 GXU458799:GXY458799 HHQ458799:HHU458799 HRM458799:HRQ458799 IBI458799:IBM458799 ILE458799:ILI458799 IVA458799:IVE458799 JEW458799:JFA458799 JOS458799:JOW458799 JYO458799:JYS458799 KIK458799:KIO458799 KSG458799:KSK458799 LCC458799:LCG458799 LLY458799:LMC458799 LVU458799:LVY458799 MFQ458799:MFU458799 MPM458799:MPQ458799 MZI458799:MZM458799 NJE458799:NJI458799 NTA458799:NTE458799 OCW458799:ODA458799 OMS458799:OMW458799 OWO458799:OWS458799 PGK458799:PGO458799 PQG458799:PQK458799 QAC458799:QAG458799 QJY458799:QKC458799 QTU458799:QTY458799 RDQ458799:RDU458799 RNM458799:RNQ458799 RXI458799:RXM458799 SHE458799:SHI458799 SRA458799:SRE458799 TAW458799:TBA458799 TKS458799:TKW458799 TUO458799:TUS458799 UEK458799:UEO458799 UOG458799:UOK458799 UYC458799:UYG458799 VHY458799:VIC458799 VRU458799:VRY458799 WBQ458799:WBU458799 WLM458799:WLQ458799 WVI458799:WVM458799 A524335:E524335 IW524335:JA524335 SS524335:SW524335 ACO524335:ACS524335 AMK524335:AMO524335 AWG524335:AWK524335 BGC524335:BGG524335 BPY524335:BQC524335 BZU524335:BZY524335 CJQ524335:CJU524335 CTM524335:CTQ524335 DDI524335:DDM524335 DNE524335:DNI524335 DXA524335:DXE524335 EGW524335:EHA524335 EQS524335:EQW524335 FAO524335:FAS524335 FKK524335:FKO524335 FUG524335:FUK524335 GEC524335:GEG524335 GNY524335:GOC524335 GXU524335:GXY524335 HHQ524335:HHU524335 HRM524335:HRQ524335 IBI524335:IBM524335 ILE524335:ILI524335 IVA524335:IVE524335 JEW524335:JFA524335 JOS524335:JOW524335 JYO524335:JYS524335 KIK524335:KIO524335 KSG524335:KSK524335 LCC524335:LCG524335 LLY524335:LMC524335 LVU524335:LVY524335 MFQ524335:MFU524335 MPM524335:MPQ524335 MZI524335:MZM524335 NJE524335:NJI524335 NTA524335:NTE524335 OCW524335:ODA524335 OMS524335:OMW524335 OWO524335:OWS524335 PGK524335:PGO524335 PQG524335:PQK524335 QAC524335:QAG524335 QJY524335:QKC524335 QTU524335:QTY524335 RDQ524335:RDU524335 RNM524335:RNQ524335 RXI524335:RXM524335 SHE524335:SHI524335 SRA524335:SRE524335 TAW524335:TBA524335 TKS524335:TKW524335 TUO524335:TUS524335 UEK524335:UEO524335 UOG524335:UOK524335 UYC524335:UYG524335 VHY524335:VIC524335 VRU524335:VRY524335 WBQ524335:WBU524335 WLM524335:WLQ524335 WVI524335:WVM524335 A589871:E589871 IW589871:JA589871 SS589871:SW589871 ACO589871:ACS589871 AMK589871:AMO589871 AWG589871:AWK589871 BGC589871:BGG589871 BPY589871:BQC589871 BZU589871:BZY589871 CJQ589871:CJU589871 CTM589871:CTQ589871 DDI589871:DDM589871 DNE589871:DNI589871 DXA589871:DXE589871 EGW589871:EHA589871 EQS589871:EQW589871 FAO589871:FAS589871 FKK589871:FKO589871 FUG589871:FUK589871 GEC589871:GEG589871 GNY589871:GOC589871 GXU589871:GXY589871 HHQ589871:HHU589871 HRM589871:HRQ589871 IBI589871:IBM589871 ILE589871:ILI589871 IVA589871:IVE589871 JEW589871:JFA589871 JOS589871:JOW589871 JYO589871:JYS589871 KIK589871:KIO589871 KSG589871:KSK589871 LCC589871:LCG589871 LLY589871:LMC589871 LVU589871:LVY589871 MFQ589871:MFU589871 MPM589871:MPQ589871 MZI589871:MZM589871 NJE589871:NJI589871 NTA589871:NTE589871 OCW589871:ODA589871 OMS589871:OMW589871 OWO589871:OWS589871 PGK589871:PGO589871 PQG589871:PQK589871 QAC589871:QAG589871 QJY589871:QKC589871 QTU589871:QTY589871 RDQ589871:RDU589871 RNM589871:RNQ589871 RXI589871:RXM589871 SHE589871:SHI589871 SRA589871:SRE589871 TAW589871:TBA589871 TKS589871:TKW589871 TUO589871:TUS589871 UEK589871:UEO589871 UOG589871:UOK589871 UYC589871:UYG589871 VHY589871:VIC589871 VRU589871:VRY589871 WBQ589871:WBU589871 WLM589871:WLQ589871 WVI589871:WVM589871 A655407:E655407 IW655407:JA655407 SS655407:SW655407 ACO655407:ACS655407 AMK655407:AMO655407 AWG655407:AWK655407 BGC655407:BGG655407 BPY655407:BQC655407 BZU655407:BZY655407 CJQ655407:CJU655407 CTM655407:CTQ655407 DDI655407:DDM655407 DNE655407:DNI655407 DXA655407:DXE655407 EGW655407:EHA655407 EQS655407:EQW655407 FAO655407:FAS655407 FKK655407:FKO655407 FUG655407:FUK655407 GEC655407:GEG655407 GNY655407:GOC655407 GXU655407:GXY655407 HHQ655407:HHU655407 HRM655407:HRQ655407 IBI655407:IBM655407 ILE655407:ILI655407 IVA655407:IVE655407 JEW655407:JFA655407 JOS655407:JOW655407 JYO655407:JYS655407 KIK655407:KIO655407 KSG655407:KSK655407 LCC655407:LCG655407 LLY655407:LMC655407 LVU655407:LVY655407 MFQ655407:MFU655407 MPM655407:MPQ655407 MZI655407:MZM655407 NJE655407:NJI655407 NTA655407:NTE655407 OCW655407:ODA655407 OMS655407:OMW655407 OWO655407:OWS655407 PGK655407:PGO655407 PQG655407:PQK655407 QAC655407:QAG655407 QJY655407:QKC655407 QTU655407:QTY655407 RDQ655407:RDU655407 RNM655407:RNQ655407 RXI655407:RXM655407 SHE655407:SHI655407 SRA655407:SRE655407 TAW655407:TBA655407 TKS655407:TKW655407 TUO655407:TUS655407 UEK655407:UEO655407 UOG655407:UOK655407 UYC655407:UYG655407 VHY655407:VIC655407 VRU655407:VRY655407 WBQ655407:WBU655407 WLM655407:WLQ655407 WVI655407:WVM655407 A720943:E720943 IW720943:JA720943 SS720943:SW720943 ACO720943:ACS720943 AMK720943:AMO720943 AWG720943:AWK720943 BGC720943:BGG720943 BPY720943:BQC720943 BZU720943:BZY720943 CJQ720943:CJU720943 CTM720943:CTQ720943 DDI720943:DDM720943 DNE720943:DNI720943 DXA720943:DXE720943 EGW720943:EHA720943 EQS720943:EQW720943 FAO720943:FAS720943 FKK720943:FKO720943 FUG720943:FUK720943 GEC720943:GEG720943 GNY720943:GOC720943 GXU720943:GXY720943 HHQ720943:HHU720943 HRM720943:HRQ720943 IBI720943:IBM720943 ILE720943:ILI720943 IVA720943:IVE720943 JEW720943:JFA720943 JOS720943:JOW720943 JYO720943:JYS720943 KIK720943:KIO720943 KSG720943:KSK720943 LCC720943:LCG720943 LLY720943:LMC720943 LVU720943:LVY720943 MFQ720943:MFU720943 MPM720943:MPQ720943 MZI720943:MZM720943 NJE720943:NJI720943 NTA720943:NTE720943 OCW720943:ODA720943 OMS720943:OMW720943 OWO720943:OWS720943 PGK720943:PGO720943 PQG720943:PQK720943 QAC720943:QAG720943 QJY720943:QKC720943 QTU720943:QTY720943 RDQ720943:RDU720943 RNM720943:RNQ720943 RXI720943:RXM720943 SHE720943:SHI720943 SRA720943:SRE720943 TAW720943:TBA720943 TKS720943:TKW720943 TUO720943:TUS720943 UEK720943:UEO720943 UOG720943:UOK720943 UYC720943:UYG720943 VHY720943:VIC720943 VRU720943:VRY720943 WBQ720943:WBU720943 WLM720943:WLQ720943 WVI720943:WVM720943 A786479:E786479 IW786479:JA786479 SS786479:SW786479 ACO786479:ACS786479 AMK786479:AMO786479 AWG786479:AWK786479 BGC786479:BGG786479 BPY786479:BQC786479 BZU786479:BZY786479 CJQ786479:CJU786479 CTM786479:CTQ786479 DDI786479:DDM786479 DNE786479:DNI786479 DXA786479:DXE786479 EGW786479:EHA786479 EQS786479:EQW786479 FAO786479:FAS786479 FKK786479:FKO786479 FUG786479:FUK786479 GEC786479:GEG786479 GNY786479:GOC786479 GXU786479:GXY786479 HHQ786479:HHU786479 HRM786479:HRQ786479 IBI786479:IBM786479 ILE786479:ILI786479 IVA786479:IVE786479 JEW786479:JFA786479 JOS786479:JOW786479 JYO786479:JYS786479 KIK786479:KIO786479 KSG786479:KSK786479 LCC786479:LCG786479 LLY786479:LMC786479 LVU786479:LVY786479 MFQ786479:MFU786479 MPM786479:MPQ786479 MZI786479:MZM786479 NJE786479:NJI786479 NTA786479:NTE786479 OCW786479:ODA786479 OMS786479:OMW786479 OWO786479:OWS786479 PGK786479:PGO786479 PQG786479:PQK786479 QAC786479:QAG786479 QJY786479:QKC786479 QTU786479:QTY786479 RDQ786479:RDU786479 RNM786479:RNQ786479 RXI786479:RXM786479 SHE786479:SHI786479 SRA786479:SRE786479 TAW786479:TBA786479 TKS786479:TKW786479 TUO786479:TUS786479 UEK786479:UEO786479 UOG786479:UOK786479 UYC786479:UYG786479 VHY786479:VIC786479 VRU786479:VRY786479 WBQ786479:WBU786479 WLM786479:WLQ786479 WVI786479:WVM786479 A852015:E852015 IW852015:JA852015 SS852015:SW852015 ACO852015:ACS852015 AMK852015:AMO852015 AWG852015:AWK852015 BGC852015:BGG852015 BPY852015:BQC852015 BZU852015:BZY852015 CJQ852015:CJU852015 CTM852015:CTQ852015 DDI852015:DDM852015 DNE852015:DNI852015 DXA852015:DXE852015 EGW852015:EHA852015 EQS852015:EQW852015 FAO852015:FAS852015 FKK852015:FKO852015 FUG852015:FUK852015 GEC852015:GEG852015 GNY852015:GOC852015 GXU852015:GXY852015 HHQ852015:HHU852015 HRM852015:HRQ852015 IBI852015:IBM852015 ILE852015:ILI852015 IVA852015:IVE852015 JEW852015:JFA852015 JOS852015:JOW852015 JYO852015:JYS852015 KIK852015:KIO852015 KSG852015:KSK852015 LCC852015:LCG852015 LLY852015:LMC852015 LVU852015:LVY852015 MFQ852015:MFU852015 MPM852015:MPQ852015 MZI852015:MZM852015 NJE852015:NJI852015 NTA852015:NTE852015 OCW852015:ODA852015 OMS852015:OMW852015 OWO852015:OWS852015 PGK852015:PGO852015 PQG852015:PQK852015 QAC852015:QAG852015 QJY852015:QKC852015 QTU852015:QTY852015 RDQ852015:RDU852015 RNM852015:RNQ852015 RXI852015:RXM852015 SHE852015:SHI852015 SRA852015:SRE852015 TAW852015:TBA852015 TKS852015:TKW852015 TUO852015:TUS852015 UEK852015:UEO852015 UOG852015:UOK852015 UYC852015:UYG852015 VHY852015:VIC852015 VRU852015:VRY852015 WBQ852015:WBU852015 WLM852015:WLQ852015 WVI852015:WVM852015 A917551:E917551 IW917551:JA917551 SS917551:SW917551 ACO917551:ACS917551 AMK917551:AMO917551 AWG917551:AWK917551 BGC917551:BGG917551 BPY917551:BQC917551 BZU917551:BZY917551 CJQ917551:CJU917551 CTM917551:CTQ917551 DDI917551:DDM917551 DNE917551:DNI917551 DXA917551:DXE917551 EGW917551:EHA917551 EQS917551:EQW917551 FAO917551:FAS917551 FKK917551:FKO917551 FUG917551:FUK917551 GEC917551:GEG917551 GNY917551:GOC917551 GXU917551:GXY917551 HHQ917551:HHU917551 HRM917551:HRQ917551 IBI917551:IBM917551 ILE917551:ILI917551 IVA917551:IVE917551 JEW917551:JFA917551 JOS917551:JOW917551 JYO917551:JYS917551 KIK917551:KIO917551 KSG917551:KSK917551 LCC917551:LCG917551 LLY917551:LMC917551 LVU917551:LVY917551 MFQ917551:MFU917551 MPM917551:MPQ917551 MZI917551:MZM917551 NJE917551:NJI917551 NTA917551:NTE917551 OCW917551:ODA917551 OMS917551:OMW917551 OWO917551:OWS917551 PGK917551:PGO917551 PQG917551:PQK917551 QAC917551:QAG917551 QJY917551:QKC917551 QTU917551:QTY917551 RDQ917551:RDU917551 RNM917551:RNQ917551 RXI917551:RXM917551 SHE917551:SHI917551 SRA917551:SRE917551 TAW917551:TBA917551 TKS917551:TKW917551 TUO917551:TUS917551 UEK917551:UEO917551 UOG917551:UOK917551 UYC917551:UYG917551 VHY917551:VIC917551 VRU917551:VRY917551 WBQ917551:WBU917551 WLM917551:WLQ917551 WVI917551:WVM917551 A983087:E983087 IW983087:JA983087 SS983087:SW983087 ACO983087:ACS983087 AMK983087:AMO983087 AWG983087:AWK983087 BGC983087:BGG983087 BPY983087:BQC983087 BZU983087:BZY983087 CJQ983087:CJU983087 CTM983087:CTQ983087 DDI983087:DDM983087 DNE983087:DNI983087 DXA983087:DXE983087 EGW983087:EHA983087 EQS983087:EQW983087 FAO983087:FAS983087 FKK983087:FKO983087 FUG983087:FUK983087 GEC983087:GEG983087 GNY983087:GOC983087 GXU983087:GXY983087 HHQ983087:HHU983087 HRM983087:HRQ983087 IBI983087:IBM983087 ILE983087:ILI983087 IVA983087:IVE983087 JEW983087:JFA983087 JOS983087:JOW983087 JYO983087:JYS983087 KIK983087:KIO983087 KSG983087:KSK983087 LCC983087:LCG983087 LLY983087:LMC983087 LVU983087:LVY983087 MFQ983087:MFU983087 MPM983087:MPQ983087 MZI983087:MZM983087 NJE983087:NJI983087 NTA983087:NTE983087 OCW983087:ODA983087 OMS983087:OMW983087 OWO983087:OWS983087 PGK983087:PGO983087 PQG983087:PQK983087 QAC983087:QAG983087 QJY983087:QKC983087 QTU983087:QTY983087 RDQ983087:RDU983087 RNM983087:RNQ983087 RXI983087:RXM983087 SHE983087:SHI983087 SRA983087:SRE983087 TAW983087:TBA983087 TKS983087:TKW983087 TUO983087:TUS983087 UEK983087:UEO983087 UOG983087:UOK983087 UYC983087:UYG983087 VHY983087:VIC983087 VRU983087:VRY983087 WBQ983087:WBU983087 WLM983087:WLQ983087 WVI983087:WVM983087">
      <formula1>A65524</formula1>
    </dataValidation>
    <dataValidation type="custom" allowBlank="1" showInputMessage="1" showErrorMessage="1" errorTitle="NO AUTORIZADO" error="NO AUTORIZADO" sqref="A65581 IW65581 SS65581 ACO65581 AMK65581 AWG65581 BGC65581 BPY65581 BZU65581 CJQ65581 CTM65581 DDI65581 DNE65581 DXA65581 EGW65581 EQS65581 FAO65581 FKK65581 FUG65581 GEC65581 GNY65581 GXU65581 HHQ65581 HRM65581 IBI65581 ILE65581 IVA65581 JEW65581 JOS65581 JYO65581 KIK65581 KSG65581 LCC65581 LLY65581 LVU65581 MFQ65581 MPM65581 MZI65581 NJE65581 NTA65581 OCW65581 OMS65581 OWO65581 PGK65581 PQG65581 QAC65581 QJY65581 QTU65581 RDQ65581 RNM65581 RXI65581 SHE65581 SRA65581 TAW65581 TKS65581 TUO65581 UEK65581 UOG65581 UYC65581 VHY65581 VRU65581 WBQ65581 WLM65581 WVI65581 A131117 IW131117 SS131117 ACO131117 AMK131117 AWG131117 BGC131117 BPY131117 BZU131117 CJQ131117 CTM131117 DDI131117 DNE131117 DXA131117 EGW131117 EQS131117 FAO131117 FKK131117 FUG131117 GEC131117 GNY131117 GXU131117 HHQ131117 HRM131117 IBI131117 ILE131117 IVA131117 JEW131117 JOS131117 JYO131117 KIK131117 KSG131117 LCC131117 LLY131117 LVU131117 MFQ131117 MPM131117 MZI131117 NJE131117 NTA131117 OCW131117 OMS131117 OWO131117 PGK131117 PQG131117 QAC131117 QJY131117 QTU131117 RDQ131117 RNM131117 RXI131117 SHE131117 SRA131117 TAW131117 TKS131117 TUO131117 UEK131117 UOG131117 UYC131117 VHY131117 VRU131117 WBQ131117 WLM131117 WVI131117 A196653 IW196653 SS196653 ACO196653 AMK196653 AWG196653 BGC196653 BPY196653 BZU196653 CJQ196653 CTM196653 DDI196653 DNE196653 DXA196653 EGW196653 EQS196653 FAO196653 FKK196653 FUG196653 GEC196653 GNY196653 GXU196653 HHQ196653 HRM196653 IBI196653 ILE196653 IVA196653 JEW196653 JOS196653 JYO196653 KIK196653 KSG196653 LCC196653 LLY196653 LVU196653 MFQ196653 MPM196653 MZI196653 NJE196653 NTA196653 OCW196653 OMS196653 OWO196653 PGK196653 PQG196653 QAC196653 QJY196653 QTU196653 RDQ196653 RNM196653 RXI196653 SHE196653 SRA196653 TAW196653 TKS196653 TUO196653 UEK196653 UOG196653 UYC196653 VHY196653 VRU196653 WBQ196653 WLM196653 WVI196653 A262189 IW262189 SS262189 ACO262189 AMK262189 AWG262189 BGC262189 BPY262189 BZU262189 CJQ262189 CTM262189 DDI262189 DNE262189 DXA262189 EGW262189 EQS262189 FAO262189 FKK262189 FUG262189 GEC262189 GNY262189 GXU262189 HHQ262189 HRM262189 IBI262189 ILE262189 IVA262189 JEW262189 JOS262189 JYO262189 KIK262189 KSG262189 LCC262189 LLY262189 LVU262189 MFQ262189 MPM262189 MZI262189 NJE262189 NTA262189 OCW262189 OMS262189 OWO262189 PGK262189 PQG262189 QAC262189 QJY262189 QTU262189 RDQ262189 RNM262189 RXI262189 SHE262189 SRA262189 TAW262189 TKS262189 TUO262189 UEK262189 UOG262189 UYC262189 VHY262189 VRU262189 WBQ262189 WLM262189 WVI262189 A327725 IW327725 SS327725 ACO327725 AMK327725 AWG327725 BGC327725 BPY327725 BZU327725 CJQ327725 CTM327725 DDI327725 DNE327725 DXA327725 EGW327725 EQS327725 FAO327725 FKK327725 FUG327725 GEC327725 GNY327725 GXU327725 HHQ327725 HRM327725 IBI327725 ILE327725 IVA327725 JEW327725 JOS327725 JYO327725 KIK327725 KSG327725 LCC327725 LLY327725 LVU327725 MFQ327725 MPM327725 MZI327725 NJE327725 NTA327725 OCW327725 OMS327725 OWO327725 PGK327725 PQG327725 QAC327725 QJY327725 QTU327725 RDQ327725 RNM327725 RXI327725 SHE327725 SRA327725 TAW327725 TKS327725 TUO327725 UEK327725 UOG327725 UYC327725 VHY327725 VRU327725 WBQ327725 WLM327725 WVI327725 A393261 IW393261 SS393261 ACO393261 AMK393261 AWG393261 BGC393261 BPY393261 BZU393261 CJQ393261 CTM393261 DDI393261 DNE393261 DXA393261 EGW393261 EQS393261 FAO393261 FKK393261 FUG393261 GEC393261 GNY393261 GXU393261 HHQ393261 HRM393261 IBI393261 ILE393261 IVA393261 JEW393261 JOS393261 JYO393261 KIK393261 KSG393261 LCC393261 LLY393261 LVU393261 MFQ393261 MPM393261 MZI393261 NJE393261 NTA393261 OCW393261 OMS393261 OWO393261 PGK393261 PQG393261 QAC393261 QJY393261 QTU393261 RDQ393261 RNM393261 RXI393261 SHE393261 SRA393261 TAW393261 TKS393261 TUO393261 UEK393261 UOG393261 UYC393261 VHY393261 VRU393261 WBQ393261 WLM393261 WVI393261 A458797 IW458797 SS458797 ACO458797 AMK458797 AWG458797 BGC458797 BPY458797 BZU458797 CJQ458797 CTM458797 DDI458797 DNE458797 DXA458797 EGW458797 EQS458797 FAO458797 FKK458797 FUG458797 GEC458797 GNY458797 GXU458797 HHQ458797 HRM458797 IBI458797 ILE458797 IVA458797 JEW458797 JOS458797 JYO458797 KIK458797 KSG458797 LCC458797 LLY458797 LVU458797 MFQ458797 MPM458797 MZI458797 NJE458797 NTA458797 OCW458797 OMS458797 OWO458797 PGK458797 PQG458797 QAC458797 QJY458797 QTU458797 RDQ458797 RNM458797 RXI458797 SHE458797 SRA458797 TAW458797 TKS458797 TUO458797 UEK458797 UOG458797 UYC458797 VHY458797 VRU458797 WBQ458797 WLM458797 WVI458797 A524333 IW524333 SS524333 ACO524333 AMK524333 AWG524333 BGC524333 BPY524333 BZU524333 CJQ524333 CTM524333 DDI524333 DNE524333 DXA524333 EGW524333 EQS524333 FAO524333 FKK524333 FUG524333 GEC524333 GNY524333 GXU524333 HHQ524333 HRM524333 IBI524333 ILE524333 IVA524333 JEW524333 JOS524333 JYO524333 KIK524333 KSG524333 LCC524333 LLY524333 LVU524333 MFQ524333 MPM524333 MZI524333 NJE524333 NTA524333 OCW524333 OMS524333 OWO524333 PGK524333 PQG524333 QAC524333 QJY524333 QTU524333 RDQ524333 RNM524333 RXI524333 SHE524333 SRA524333 TAW524333 TKS524333 TUO524333 UEK524333 UOG524333 UYC524333 VHY524333 VRU524333 WBQ524333 WLM524333 WVI524333 A589869 IW589869 SS589869 ACO589869 AMK589869 AWG589869 BGC589869 BPY589869 BZU589869 CJQ589869 CTM589869 DDI589869 DNE589869 DXA589869 EGW589869 EQS589869 FAO589869 FKK589869 FUG589869 GEC589869 GNY589869 GXU589869 HHQ589869 HRM589869 IBI589869 ILE589869 IVA589869 JEW589869 JOS589869 JYO589869 KIK589869 KSG589869 LCC589869 LLY589869 LVU589869 MFQ589869 MPM589869 MZI589869 NJE589869 NTA589869 OCW589869 OMS589869 OWO589869 PGK589869 PQG589869 QAC589869 QJY589869 QTU589869 RDQ589869 RNM589869 RXI589869 SHE589869 SRA589869 TAW589869 TKS589869 TUO589869 UEK589869 UOG589869 UYC589869 VHY589869 VRU589869 WBQ589869 WLM589869 WVI589869 A655405 IW655405 SS655405 ACO655405 AMK655405 AWG655405 BGC655405 BPY655405 BZU655405 CJQ655405 CTM655405 DDI655405 DNE655405 DXA655405 EGW655405 EQS655405 FAO655405 FKK655405 FUG655405 GEC655405 GNY655405 GXU655405 HHQ655405 HRM655405 IBI655405 ILE655405 IVA655405 JEW655405 JOS655405 JYO655405 KIK655405 KSG655405 LCC655405 LLY655405 LVU655405 MFQ655405 MPM655405 MZI655405 NJE655405 NTA655405 OCW655405 OMS655405 OWO655405 PGK655405 PQG655405 QAC655405 QJY655405 QTU655405 RDQ655405 RNM655405 RXI655405 SHE655405 SRA655405 TAW655405 TKS655405 TUO655405 UEK655405 UOG655405 UYC655405 VHY655405 VRU655405 WBQ655405 WLM655405 WVI655405 A720941 IW720941 SS720941 ACO720941 AMK720941 AWG720941 BGC720941 BPY720941 BZU720941 CJQ720941 CTM720941 DDI720941 DNE720941 DXA720941 EGW720941 EQS720941 FAO720941 FKK720941 FUG720941 GEC720941 GNY720941 GXU720941 HHQ720941 HRM720941 IBI720941 ILE720941 IVA720941 JEW720941 JOS720941 JYO720941 KIK720941 KSG720941 LCC720941 LLY720941 LVU720941 MFQ720941 MPM720941 MZI720941 NJE720941 NTA720941 OCW720941 OMS720941 OWO720941 PGK720941 PQG720941 QAC720941 QJY720941 QTU720941 RDQ720941 RNM720941 RXI720941 SHE720941 SRA720941 TAW720941 TKS720941 TUO720941 UEK720941 UOG720941 UYC720941 VHY720941 VRU720941 WBQ720941 WLM720941 WVI720941 A786477 IW786477 SS786477 ACO786477 AMK786477 AWG786477 BGC786477 BPY786477 BZU786477 CJQ786477 CTM786477 DDI786477 DNE786477 DXA786477 EGW786477 EQS786477 FAO786477 FKK786477 FUG786477 GEC786477 GNY786477 GXU786477 HHQ786477 HRM786477 IBI786477 ILE786477 IVA786477 JEW786477 JOS786477 JYO786477 KIK786477 KSG786477 LCC786477 LLY786477 LVU786477 MFQ786477 MPM786477 MZI786477 NJE786477 NTA786477 OCW786477 OMS786477 OWO786477 PGK786477 PQG786477 QAC786477 QJY786477 QTU786477 RDQ786477 RNM786477 RXI786477 SHE786477 SRA786477 TAW786477 TKS786477 TUO786477 UEK786477 UOG786477 UYC786477 VHY786477 VRU786477 WBQ786477 WLM786477 WVI786477 A852013 IW852013 SS852013 ACO852013 AMK852013 AWG852013 BGC852013 BPY852013 BZU852013 CJQ852013 CTM852013 DDI852013 DNE852013 DXA852013 EGW852013 EQS852013 FAO852013 FKK852013 FUG852013 GEC852013 GNY852013 GXU852013 HHQ852013 HRM852013 IBI852013 ILE852013 IVA852013 JEW852013 JOS852013 JYO852013 KIK852013 KSG852013 LCC852013 LLY852013 LVU852013 MFQ852013 MPM852013 MZI852013 NJE852013 NTA852013 OCW852013 OMS852013 OWO852013 PGK852013 PQG852013 QAC852013 QJY852013 QTU852013 RDQ852013 RNM852013 RXI852013 SHE852013 SRA852013 TAW852013 TKS852013 TUO852013 UEK852013 UOG852013 UYC852013 VHY852013 VRU852013 WBQ852013 WLM852013 WVI852013 A917549 IW917549 SS917549 ACO917549 AMK917549 AWG917549 BGC917549 BPY917549 BZU917549 CJQ917549 CTM917549 DDI917549 DNE917549 DXA917549 EGW917549 EQS917549 FAO917549 FKK917549 FUG917549 GEC917549 GNY917549 GXU917549 HHQ917549 HRM917549 IBI917549 ILE917549 IVA917549 JEW917549 JOS917549 JYO917549 KIK917549 KSG917549 LCC917549 LLY917549 LVU917549 MFQ917549 MPM917549 MZI917549 NJE917549 NTA917549 OCW917549 OMS917549 OWO917549 PGK917549 PQG917549 QAC917549 QJY917549 QTU917549 RDQ917549 RNM917549 RXI917549 SHE917549 SRA917549 TAW917549 TKS917549 TUO917549 UEK917549 UOG917549 UYC917549 VHY917549 VRU917549 WBQ917549 WLM917549 WVI917549 A983085 IW983085 SS983085 ACO983085 AMK983085 AWG983085 BGC983085 BPY983085 BZU983085 CJQ983085 CTM983085 DDI983085 DNE983085 DXA983085 EGW983085 EQS983085 FAO983085 FKK983085 FUG983085 GEC983085 GNY983085 GXU983085 HHQ983085 HRM983085 IBI983085 ILE983085 IVA983085 JEW983085 JOS983085 JYO983085 KIK983085 KSG983085 LCC983085 LLY983085 LVU983085 MFQ983085 MPM983085 MZI983085 NJE983085 NTA983085 OCW983085 OMS983085 OWO983085 PGK983085 PQG983085 QAC983085 QJY983085 QTU983085 RDQ983085 RNM983085 RXI983085 SHE983085 SRA983085 TAW983085 TKS983085 TUO983085 UEK983085 UOG983085 UYC983085 VHY983085 VRU983085 WBQ983085 WLM983085 WVI983085">
      <formula1>A65524</formula1>
    </dataValidation>
    <dataValidation type="custom" allowBlank="1" showInputMessage="1" showErrorMessage="1" errorTitle="NO AUTORIZADO" error="NO AUTORIZADO" sqref="A22:B23 IW22:IX23 SS22:ST23 ACO22:ACP23 AMK22:AML23 AWG22:AWH23 BGC22:BGD23 BPY22:BPZ23 BZU22:BZV23 CJQ22:CJR23 CTM22:CTN23 DDI22:DDJ23 DNE22:DNF23 DXA22:DXB23 EGW22:EGX23 EQS22:EQT23 FAO22:FAP23 FKK22:FKL23 FUG22:FUH23 GEC22:GED23 GNY22:GNZ23 GXU22:GXV23 HHQ22:HHR23 HRM22:HRN23 IBI22:IBJ23 ILE22:ILF23 IVA22:IVB23 JEW22:JEX23 JOS22:JOT23 JYO22:JYP23 KIK22:KIL23 KSG22:KSH23 LCC22:LCD23 LLY22:LLZ23 LVU22:LVV23 MFQ22:MFR23 MPM22:MPN23 MZI22:MZJ23 NJE22:NJF23 NTA22:NTB23 OCW22:OCX23 OMS22:OMT23 OWO22:OWP23 PGK22:PGL23 PQG22:PQH23 QAC22:QAD23 QJY22:QJZ23 QTU22:QTV23 RDQ22:RDR23 RNM22:RNN23 RXI22:RXJ23 SHE22:SHF23 SRA22:SRB23 TAW22:TAX23 TKS22:TKT23 TUO22:TUP23 UEK22:UEL23 UOG22:UOH23 UYC22:UYD23 VHY22:VHZ23 VRU22:VRV23 WBQ22:WBR23 WLM22:WLN23 WVI22:WVJ23 A65545:B65546 IW65545:IX65546 SS65545:ST65546 ACO65545:ACP65546 AMK65545:AML65546 AWG65545:AWH65546 BGC65545:BGD65546 BPY65545:BPZ65546 BZU65545:BZV65546 CJQ65545:CJR65546 CTM65545:CTN65546 DDI65545:DDJ65546 DNE65545:DNF65546 DXA65545:DXB65546 EGW65545:EGX65546 EQS65545:EQT65546 FAO65545:FAP65546 FKK65545:FKL65546 FUG65545:FUH65546 GEC65545:GED65546 GNY65545:GNZ65546 GXU65545:GXV65546 HHQ65545:HHR65546 HRM65545:HRN65546 IBI65545:IBJ65546 ILE65545:ILF65546 IVA65545:IVB65546 JEW65545:JEX65546 JOS65545:JOT65546 JYO65545:JYP65546 KIK65545:KIL65546 KSG65545:KSH65546 LCC65545:LCD65546 LLY65545:LLZ65546 LVU65545:LVV65546 MFQ65545:MFR65546 MPM65545:MPN65546 MZI65545:MZJ65546 NJE65545:NJF65546 NTA65545:NTB65546 OCW65545:OCX65546 OMS65545:OMT65546 OWO65545:OWP65546 PGK65545:PGL65546 PQG65545:PQH65546 QAC65545:QAD65546 QJY65545:QJZ65546 QTU65545:QTV65546 RDQ65545:RDR65546 RNM65545:RNN65546 RXI65545:RXJ65546 SHE65545:SHF65546 SRA65545:SRB65546 TAW65545:TAX65546 TKS65545:TKT65546 TUO65545:TUP65546 UEK65545:UEL65546 UOG65545:UOH65546 UYC65545:UYD65546 VHY65545:VHZ65546 VRU65545:VRV65546 WBQ65545:WBR65546 WLM65545:WLN65546 WVI65545:WVJ65546 A131081:B131082 IW131081:IX131082 SS131081:ST131082 ACO131081:ACP131082 AMK131081:AML131082 AWG131081:AWH131082 BGC131081:BGD131082 BPY131081:BPZ131082 BZU131081:BZV131082 CJQ131081:CJR131082 CTM131081:CTN131082 DDI131081:DDJ131082 DNE131081:DNF131082 DXA131081:DXB131082 EGW131081:EGX131082 EQS131081:EQT131082 FAO131081:FAP131082 FKK131081:FKL131082 FUG131081:FUH131082 GEC131081:GED131082 GNY131081:GNZ131082 GXU131081:GXV131082 HHQ131081:HHR131082 HRM131081:HRN131082 IBI131081:IBJ131082 ILE131081:ILF131082 IVA131081:IVB131082 JEW131081:JEX131082 JOS131081:JOT131082 JYO131081:JYP131082 KIK131081:KIL131082 KSG131081:KSH131082 LCC131081:LCD131082 LLY131081:LLZ131082 LVU131081:LVV131082 MFQ131081:MFR131082 MPM131081:MPN131082 MZI131081:MZJ131082 NJE131081:NJF131082 NTA131081:NTB131082 OCW131081:OCX131082 OMS131081:OMT131082 OWO131081:OWP131082 PGK131081:PGL131082 PQG131081:PQH131082 QAC131081:QAD131082 QJY131081:QJZ131082 QTU131081:QTV131082 RDQ131081:RDR131082 RNM131081:RNN131082 RXI131081:RXJ131082 SHE131081:SHF131082 SRA131081:SRB131082 TAW131081:TAX131082 TKS131081:TKT131082 TUO131081:TUP131082 UEK131081:UEL131082 UOG131081:UOH131082 UYC131081:UYD131082 VHY131081:VHZ131082 VRU131081:VRV131082 WBQ131081:WBR131082 WLM131081:WLN131082 WVI131081:WVJ131082 A196617:B196618 IW196617:IX196618 SS196617:ST196618 ACO196617:ACP196618 AMK196617:AML196618 AWG196617:AWH196618 BGC196617:BGD196618 BPY196617:BPZ196618 BZU196617:BZV196618 CJQ196617:CJR196618 CTM196617:CTN196618 DDI196617:DDJ196618 DNE196617:DNF196618 DXA196617:DXB196618 EGW196617:EGX196618 EQS196617:EQT196618 FAO196617:FAP196618 FKK196617:FKL196618 FUG196617:FUH196618 GEC196617:GED196618 GNY196617:GNZ196618 GXU196617:GXV196618 HHQ196617:HHR196618 HRM196617:HRN196618 IBI196617:IBJ196618 ILE196617:ILF196618 IVA196617:IVB196618 JEW196617:JEX196618 JOS196617:JOT196618 JYO196617:JYP196618 KIK196617:KIL196618 KSG196617:KSH196618 LCC196617:LCD196618 LLY196617:LLZ196618 LVU196617:LVV196618 MFQ196617:MFR196618 MPM196617:MPN196618 MZI196617:MZJ196618 NJE196617:NJF196618 NTA196617:NTB196618 OCW196617:OCX196618 OMS196617:OMT196618 OWO196617:OWP196618 PGK196617:PGL196618 PQG196617:PQH196618 QAC196617:QAD196618 QJY196617:QJZ196618 QTU196617:QTV196618 RDQ196617:RDR196618 RNM196617:RNN196618 RXI196617:RXJ196618 SHE196617:SHF196618 SRA196617:SRB196618 TAW196617:TAX196618 TKS196617:TKT196618 TUO196617:TUP196618 UEK196617:UEL196618 UOG196617:UOH196618 UYC196617:UYD196618 VHY196617:VHZ196618 VRU196617:VRV196618 WBQ196617:WBR196618 WLM196617:WLN196618 WVI196617:WVJ196618 A262153:B262154 IW262153:IX262154 SS262153:ST262154 ACO262153:ACP262154 AMK262153:AML262154 AWG262153:AWH262154 BGC262153:BGD262154 BPY262153:BPZ262154 BZU262153:BZV262154 CJQ262153:CJR262154 CTM262153:CTN262154 DDI262153:DDJ262154 DNE262153:DNF262154 DXA262153:DXB262154 EGW262153:EGX262154 EQS262153:EQT262154 FAO262153:FAP262154 FKK262153:FKL262154 FUG262153:FUH262154 GEC262153:GED262154 GNY262153:GNZ262154 GXU262153:GXV262154 HHQ262153:HHR262154 HRM262153:HRN262154 IBI262153:IBJ262154 ILE262153:ILF262154 IVA262153:IVB262154 JEW262153:JEX262154 JOS262153:JOT262154 JYO262153:JYP262154 KIK262153:KIL262154 KSG262153:KSH262154 LCC262153:LCD262154 LLY262153:LLZ262154 LVU262153:LVV262154 MFQ262153:MFR262154 MPM262153:MPN262154 MZI262153:MZJ262154 NJE262153:NJF262154 NTA262153:NTB262154 OCW262153:OCX262154 OMS262153:OMT262154 OWO262153:OWP262154 PGK262153:PGL262154 PQG262153:PQH262154 QAC262153:QAD262154 QJY262153:QJZ262154 QTU262153:QTV262154 RDQ262153:RDR262154 RNM262153:RNN262154 RXI262153:RXJ262154 SHE262153:SHF262154 SRA262153:SRB262154 TAW262153:TAX262154 TKS262153:TKT262154 TUO262153:TUP262154 UEK262153:UEL262154 UOG262153:UOH262154 UYC262153:UYD262154 VHY262153:VHZ262154 VRU262153:VRV262154 WBQ262153:WBR262154 WLM262153:WLN262154 WVI262153:WVJ262154 A327689:B327690 IW327689:IX327690 SS327689:ST327690 ACO327689:ACP327690 AMK327689:AML327690 AWG327689:AWH327690 BGC327689:BGD327690 BPY327689:BPZ327690 BZU327689:BZV327690 CJQ327689:CJR327690 CTM327689:CTN327690 DDI327689:DDJ327690 DNE327689:DNF327690 DXA327689:DXB327690 EGW327689:EGX327690 EQS327689:EQT327690 FAO327689:FAP327690 FKK327689:FKL327690 FUG327689:FUH327690 GEC327689:GED327690 GNY327689:GNZ327690 GXU327689:GXV327690 HHQ327689:HHR327690 HRM327689:HRN327690 IBI327689:IBJ327690 ILE327689:ILF327690 IVA327689:IVB327690 JEW327689:JEX327690 JOS327689:JOT327690 JYO327689:JYP327690 KIK327689:KIL327690 KSG327689:KSH327690 LCC327689:LCD327690 LLY327689:LLZ327690 LVU327689:LVV327690 MFQ327689:MFR327690 MPM327689:MPN327690 MZI327689:MZJ327690 NJE327689:NJF327690 NTA327689:NTB327690 OCW327689:OCX327690 OMS327689:OMT327690 OWO327689:OWP327690 PGK327689:PGL327690 PQG327689:PQH327690 QAC327689:QAD327690 QJY327689:QJZ327690 QTU327689:QTV327690 RDQ327689:RDR327690 RNM327689:RNN327690 RXI327689:RXJ327690 SHE327689:SHF327690 SRA327689:SRB327690 TAW327689:TAX327690 TKS327689:TKT327690 TUO327689:TUP327690 UEK327689:UEL327690 UOG327689:UOH327690 UYC327689:UYD327690 VHY327689:VHZ327690 VRU327689:VRV327690 WBQ327689:WBR327690 WLM327689:WLN327690 WVI327689:WVJ327690 A393225:B393226 IW393225:IX393226 SS393225:ST393226 ACO393225:ACP393226 AMK393225:AML393226 AWG393225:AWH393226 BGC393225:BGD393226 BPY393225:BPZ393226 BZU393225:BZV393226 CJQ393225:CJR393226 CTM393225:CTN393226 DDI393225:DDJ393226 DNE393225:DNF393226 DXA393225:DXB393226 EGW393225:EGX393226 EQS393225:EQT393226 FAO393225:FAP393226 FKK393225:FKL393226 FUG393225:FUH393226 GEC393225:GED393226 GNY393225:GNZ393226 GXU393225:GXV393226 HHQ393225:HHR393226 HRM393225:HRN393226 IBI393225:IBJ393226 ILE393225:ILF393226 IVA393225:IVB393226 JEW393225:JEX393226 JOS393225:JOT393226 JYO393225:JYP393226 KIK393225:KIL393226 KSG393225:KSH393226 LCC393225:LCD393226 LLY393225:LLZ393226 LVU393225:LVV393226 MFQ393225:MFR393226 MPM393225:MPN393226 MZI393225:MZJ393226 NJE393225:NJF393226 NTA393225:NTB393226 OCW393225:OCX393226 OMS393225:OMT393226 OWO393225:OWP393226 PGK393225:PGL393226 PQG393225:PQH393226 QAC393225:QAD393226 QJY393225:QJZ393226 QTU393225:QTV393226 RDQ393225:RDR393226 RNM393225:RNN393226 RXI393225:RXJ393226 SHE393225:SHF393226 SRA393225:SRB393226 TAW393225:TAX393226 TKS393225:TKT393226 TUO393225:TUP393226 UEK393225:UEL393226 UOG393225:UOH393226 UYC393225:UYD393226 VHY393225:VHZ393226 VRU393225:VRV393226 WBQ393225:WBR393226 WLM393225:WLN393226 WVI393225:WVJ393226 A458761:B458762 IW458761:IX458762 SS458761:ST458762 ACO458761:ACP458762 AMK458761:AML458762 AWG458761:AWH458762 BGC458761:BGD458762 BPY458761:BPZ458762 BZU458761:BZV458762 CJQ458761:CJR458762 CTM458761:CTN458762 DDI458761:DDJ458762 DNE458761:DNF458762 DXA458761:DXB458762 EGW458761:EGX458762 EQS458761:EQT458762 FAO458761:FAP458762 FKK458761:FKL458762 FUG458761:FUH458762 GEC458761:GED458762 GNY458761:GNZ458762 GXU458761:GXV458762 HHQ458761:HHR458762 HRM458761:HRN458762 IBI458761:IBJ458762 ILE458761:ILF458762 IVA458761:IVB458762 JEW458761:JEX458762 JOS458761:JOT458762 JYO458761:JYP458762 KIK458761:KIL458762 KSG458761:KSH458762 LCC458761:LCD458762 LLY458761:LLZ458762 LVU458761:LVV458762 MFQ458761:MFR458762 MPM458761:MPN458762 MZI458761:MZJ458762 NJE458761:NJF458762 NTA458761:NTB458762 OCW458761:OCX458762 OMS458761:OMT458762 OWO458761:OWP458762 PGK458761:PGL458762 PQG458761:PQH458762 QAC458761:QAD458762 QJY458761:QJZ458762 QTU458761:QTV458762 RDQ458761:RDR458762 RNM458761:RNN458762 RXI458761:RXJ458762 SHE458761:SHF458762 SRA458761:SRB458762 TAW458761:TAX458762 TKS458761:TKT458762 TUO458761:TUP458762 UEK458761:UEL458762 UOG458761:UOH458762 UYC458761:UYD458762 VHY458761:VHZ458762 VRU458761:VRV458762 WBQ458761:WBR458762 WLM458761:WLN458762 WVI458761:WVJ458762 A524297:B524298 IW524297:IX524298 SS524297:ST524298 ACO524297:ACP524298 AMK524297:AML524298 AWG524297:AWH524298 BGC524297:BGD524298 BPY524297:BPZ524298 BZU524297:BZV524298 CJQ524297:CJR524298 CTM524297:CTN524298 DDI524297:DDJ524298 DNE524297:DNF524298 DXA524297:DXB524298 EGW524297:EGX524298 EQS524297:EQT524298 FAO524297:FAP524298 FKK524297:FKL524298 FUG524297:FUH524298 GEC524297:GED524298 GNY524297:GNZ524298 GXU524297:GXV524298 HHQ524297:HHR524298 HRM524297:HRN524298 IBI524297:IBJ524298 ILE524297:ILF524298 IVA524297:IVB524298 JEW524297:JEX524298 JOS524297:JOT524298 JYO524297:JYP524298 KIK524297:KIL524298 KSG524297:KSH524298 LCC524297:LCD524298 LLY524297:LLZ524298 LVU524297:LVV524298 MFQ524297:MFR524298 MPM524297:MPN524298 MZI524297:MZJ524298 NJE524297:NJF524298 NTA524297:NTB524298 OCW524297:OCX524298 OMS524297:OMT524298 OWO524297:OWP524298 PGK524297:PGL524298 PQG524297:PQH524298 QAC524297:QAD524298 QJY524297:QJZ524298 QTU524297:QTV524298 RDQ524297:RDR524298 RNM524297:RNN524298 RXI524297:RXJ524298 SHE524297:SHF524298 SRA524297:SRB524298 TAW524297:TAX524298 TKS524297:TKT524298 TUO524297:TUP524298 UEK524297:UEL524298 UOG524297:UOH524298 UYC524297:UYD524298 VHY524297:VHZ524298 VRU524297:VRV524298 WBQ524297:WBR524298 WLM524297:WLN524298 WVI524297:WVJ524298 A589833:B589834 IW589833:IX589834 SS589833:ST589834 ACO589833:ACP589834 AMK589833:AML589834 AWG589833:AWH589834 BGC589833:BGD589834 BPY589833:BPZ589834 BZU589833:BZV589834 CJQ589833:CJR589834 CTM589833:CTN589834 DDI589833:DDJ589834 DNE589833:DNF589834 DXA589833:DXB589834 EGW589833:EGX589834 EQS589833:EQT589834 FAO589833:FAP589834 FKK589833:FKL589834 FUG589833:FUH589834 GEC589833:GED589834 GNY589833:GNZ589834 GXU589833:GXV589834 HHQ589833:HHR589834 HRM589833:HRN589834 IBI589833:IBJ589834 ILE589833:ILF589834 IVA589833:IVB589834 JEW589833:JEX589834 JOS589833:JOT589834 JYO589833:JYP589834 KIK589833:KIL589834 KSG589833:KSH589834 LCC589833:LCD589834 LLY589833:LLZ589834 LVU589833:LVV589834 MFQ589833:MFR589834 MPM589833:MPN589834 MZI589833:MZJ589834 NJE589833:NJF589834 NTA589833:NTB589834 OCW589833:OCX589834 OMS589833:OMT589834 OWO589833:OWP589834 PGK589833:PGL589834 PQG589833:PQH589834 QAC589833:QAD589834 QJY589833:QJZ589834 QTU589833:QTV589834 RDQ589833:RDR589834 RNM589833:RNN589834 RXI589833:RXJ589834 SHE589833:SHF589834 SRA589833:SRB589834 TAW589833:TAX589834 TKS589833:TKT589834 TUO589833:TUP589834 UEK589833:UEL589834 UOG589833:UOH589834 UYC589833:UYD589834 VHY589833:VHZ589834 VRU589833:VRV589834 WBQ589833:WBR589834 WLM589833:WLN589834 WVI589833:WVJ589834 A655369:B655370 IW655369:IX655370 SS655369:ST655370 ACO655369:ACP655370 AMK655369:AML655370 AWG655369:AWH655370 BGC655369:BGD655370 BPY655369:BPZ655370 BZU655369:BZV655370 CJQ655369:CJR655370 CTM655369:CTN655370 DDI655369:DDJ655370 DNE655369:DNF655370 DXA655369:DXB655370 EGW655369:EGX655370 EQS655369:EQT655370 FAO655369:FAP655370 FKK655369:FKL655370 FUG655369:FUH655370 GEC655369:GED655370 GNY655369:GNZ655370 GXU655369:GXV655370 HHQ655369:HHR655370 HRM655369:HRN655370 IBI655369:IBJ655370 ILE655369:ILF655370 IVA655369:IVB655370 JEW655369:JEX655370 JOS655369:JOT655370 JYO655369:JYP655370 KIK655369:KIL655370 KSG655369:KSH655370 LCC655369:LCD655370 LLY655369:LLZ655370 LVU655369:LVV655370 MFQ655369:MFR655370 MPM655369:MPN655370 MZI655369:MZJ655370 NJE655369:NJF655370 NTA655369:NTB655370 OCW655369:OCX655370 OMS655369:OMT655370 OWO655369:OWP655370 PGK655369:PGL655370 PQG655369:PQH655370 QAC655369:QAD655370 QJY655369:QJZ655370 QTU655369:QTV655370 RDQ655369:RDR655370 RNM655369:RNN655370 RXI655369:RXJ655370 SHE655369:SHF655370 SRA655369:SRB655370 TAW655369:TAX655370 TKS655369:TKT655370 TUO655369:TUP655370 UEK655369:UEL655370 UOG655369:UOH655370 UYC655369:UYD655370 VHY655369:VHZ655370 VRU655369:VRV655370 WBQ655369:WBR655370 WLM655369:WLN655370 WVI655369:WVJ655370 A720905:B720906 IW720905:IX720906 SS720905:ST720906 ACO720905:ACP720906 AMK720905:AML720906 AWG720905:AWH720906 BGC720905:BGD720906 BPY720905:BPZ720906 BZU720905:BZV720906 CJQ720905:CJR720906 CTM720905:CTN720906 DDI720905:DDJ720906 DNE720905:DNF720906 DXA720905:DXB720906 EGW720905:EGX720906 EQS720905:EQT720906 FAO720905:FAP720906 FKK720905:FKL720906 FUG720905:FUH720906 GEC720905:GED720906 GNY720905:GNZ720906 GXU720905:GXV720906 HHQ720905:HHR720906 HRM720905:HRN720906 IBI720905:IBJ720906 ILE720905:ILF720906 IVA720905:IVB720906 JEW720905:JEX720906 JOS720905:JOT720906 JYO720905:JYP720906 KIK720905:KIL720906 KSG720905:KSH720906 LCC720905:LCD720906 LLY720905:LLZ720906 LVU720905:LVV720906 MFQ720905:MFR720906 MPM720905:MPN720906 MZI720905:MZJ720906 NJE720905:NJF720906 NTA720905:NTB720906 OCW720905:OCX720906 OMS720905:OMT720906 OWO720905:OWP720906 PGK720905:PGL720906 PQG720905:PQH720906 QAC720905:QAD720906 QJY720905:QJZ720906 QTU720905:QTV720906 RDQ720905:RDR720906 RNM720905:RNN720906 RXI720905:RXJ720906 SHE720905:SHF720906 SRA720905:SRB720906 TAW720905:TAX720906 TKS720905:TKT720906 TUO720905:TUP720906 UEK720905:UEL720906 UOG720905:UOH720906 UYC720905:UYD720906 VHY720905:VHZ720906 VRU720905:VRV720906 WBQ720905:WBR720906 WLM720905:WLN720906 WVI720905:WVJ720906 A786441:B786442 IW786441:IX786442 SS786441:ST786442 ACO786441:ACP786442 AMK786441:AML786442 AWG786441:AWH786442 BGC786441:BGD786442 BPY786441:BPZ786442 BZU786441:BZV786442 CJQ786441:CJR786442 CTM786441:CTN786442 DDI786441:DDJ786442 DNE786441:DNF786442 DXA786441:DXB786442 EGW786441:EGX786442 EQS786441:EQT786442 FAO786441:FAP786442 FKK786441:FKL786442 FUG786441:FUH786442 GEC786441:GED786442 GNY786441:GNZ786442 GXU786441:GXV786442 HHQ786441:HHR786442 HRM786441:HRN786442 IBI786441:IBJ786442 ILE786441:ILF786442 IVA786441:IVB786442 JEW786441:JEX786442 JOS786441:JOT786442 JYO786441:JYP786442 KIK786441:KIL786442 KSG786441:KSH786442 LCC786441:LCD786442 LLY786441:LLZ786442 LVU786441:LVV786442 MFQ786441:MFR786442 MPM786441:MPN786442 MZI786441:MZJ786442 NJE786441:NJF786442 NTA786441:NTB786442 OCW786441:OCX786442 OMS786441:OMT786442 OWO786441:OWP786442 PGK786441:PGL786442 PQG786441:PQH786442 QAC786441:QAD786442 QJY786441:QJZ786442 QTU786441:QTV786442 RDQ786441:RDR786442 RNM786441:RNN786442 RXI786441:RXJ786442 SHE786441:SHF786442 SRA786441:SRB786442 TAW786441:TAX786442 TKS786441:TKT786442 TUO786441:TUP786442 UEK786441:UEL786442 UOG786441:UOH786442 UYC786441:UYD786442 VHY786441:VHZ786442 VRU786441:VRV786442 WBQ786441:WBR786442 WLM786441:WLN786442 WVI786441:WVJ786442 A851977:B851978 IW851977:IX851978 SS851977:ST851978 ACO851977:ACP851978 AMK851977:AML851978 AWG851977:AWH851978 BGC851977:BGD851978 BPY851977:BPZ851978 BZU851977:BZV851978 CJQ851977:CJR851978 CTM851977:CTN851978 DDI851977:DDJ851978 DNE851977:DNF851978 DXA851977:DXB851978 EGW851977:EGX851978 EQS851977:EQT851978 FAO851977:FAP851978 FKK851977:FKL851978 FUG851977:FUH851978 GEC851977:GED851978 GNY851977:GNZ851978 GXU851977:GXV851978 HHQ851977:HHR851978 HRM851977:HRN851978 IBI851977:IBJ851978 ILE851977:ILF851978 IVA851977:IVB851978 JEW851977:JEX851978 JOS851977:JOT851978 JYO851977:JYP851978 KIK851977:KIL851978 KSG851977:KSH851978 LCC851977:LCD851978 LLY851977:LLZ851978 LVU851977:LVV851978 MFQ851977:MFR851978 MPM851977:MPN851978 MZI851977:MZJ851978 NJE851977:NJF851978 NTA851977:NTB851978 OCW851977:OCX851978 OMS851977:OMT851978 OWO851977:OWP851978 PGK851977:PGL851978 PQG851977:PQH851978 QAC851977:QAD851978 QJY851977:QJZ851978 QTU851977:QTV851978 RDQ851977:RDR851978 RNM851977:RNN851978 RXI851977:RXJ851978 SHE851977:SHF851978 SRA851977:SRB851978 TAW851977:TAX851978 TKS851977:TKT851978 TUO851977:TUP851978 UEK851977:UEL851978 UOG851977:UOH851978 UYC851977:UYD851978 VHY851977:VHZ851978 VRU851977:VRV851978 WBQ851977:WBR851978 WLM851977:WLN851978 WVI851977:WVJ851978 A917513:B917514 IW917513:IX917514 SS917513:ST917514 ACO917513:ACP917514 AMK917513:AML917514 AWG917513:AWH917514 BGC917513:BGD917514 BPY917513:BPZ917514 BZU917513:BZV917514 CJQ917513:CJR917514 CTM917513:CTN917514 DDI917513:DDJ917514 DNE917513:DNF917514 DXA917513:DXB917514 EGW917513:EGX917514 EQS917513:EQT917514 FAO917513:FAP917514 FKK917513:FKL917514 FUG917513:FUH917514 GEC917513:GED917514 GNY917513:GNZ917514 GXU917513:GXV917514 HHQ917513:HHR917514 HRM917513:HRN917514 IBI917513:IBJ917514 ILE917513:ILF917514 IVA917513:IVB917514 JEW917513:JEX917514 JOS917513:JOT917514 JYO917513:JYP917514 KIK917513:KIL917514 KSG917513:KSH917514 LCC917513:LCD917514 LLY917513:LLZ917514 LVU917513:LVV917514 MFQ917513:MFR917514 MPM917513:MPN917514 MZI917513:MZJ917514 NJE917513:NJF917514 NTA917513:NTB917514 OCW917513:OCX917514 OMS917513:OMT917514 OWO917513:OWP917514 PGK917513:PGL917514 PQG917513:PQH917514 QAC917513:QAD917514 QJY917513:QJZ917514 QTU917513:QTV917514 RDQ917513:RDR917514 RNM917513:RNN917514 RXI917513:RXJ917514 SHE917513:SHF917514 SRA917513:SRB917514 TAW917513:TAX917514 TKS917513:TKT917514 TUO917513:TUP917514 UEK917513:UEL917514 UOG917513:UOH917514 UYC917513:UYD917514 VHY917513:VHZ917514 VRU917513:VRV917514 WBQ917513:WBR917514 WLM917513:WLN917514 WVI917513:WVJ917514 A983049:B983050 IW983049:IX983050 SS983049:ST983050 ACO983049:ACP983050 AMK983049:AML983050 AWG983049:AWH983050 BGC983049:BGD983050 BPY983049:BPZ983050 BZU983049:BZV983050 CJQ983049:CJR983050 CTM983049:CTN983050 DDI983049:DDJ983050 DNE983049:DNF983050 DXA983049:DXB983050 EGW983049:EGX983050 EQS983049:EQT983050 FAO983049:FAP983050 FKK983049:FKL983050 FUG983049:FUH983050 GEC983049:GED983050 GNY983049:GNZ983050 GXU983049:GXV983050 HHQ983049:HHR983050 HRM983049:HRN983050 IBI983049:IBJ983050 ILE983049:ILF983050 IVA983049:IVB983050 JEW983049:JEX983050 JOS983049:JOT983050 JYO983049:JYP983050 KIK983049:KIL983050 KSG983049:KSH983050 LCC983049:LCD983050 LLY983049:LLZ983050 LVU983049:LVV983050 MFQ983049:MFR983050 MPM983049:MPN983050 MZI983049:MZJ983050 NJE983049:NJF983050 NTA983049:NTB983050 OCW983049:OCX983050 OMS983049:OMT983050 OWO983049:OWP983050 PGK983049:PGL983050 PQG983049:PQH983050 QAC983049:QAD983050 QJY983049:QJZ983050 QTU983049:QTV983050 RDQ983049:RDR983050 RNM983049:RNN983050 RXI983049:RXJ983050 SHE983049:SHF983050 SRA983049:SRB983050 TAW983049:TAX983050 TKS983049:TKT983050 TUO983049:TUP983050 UEK983049:UEL983050 UOG983049:UOH983050 UYC983049:UYD983050 VHY983049:VHZ983050 VRU983049:VRV983050 WBQ983049:WBR983050 WLM983049:WLN983050 WVI983049:WVJ983050">
      <formula1>A1</formula1>
    </dataValidation>
    <dataValidation type="custom" allowBlank="1" showInputMessage="1" showErrorMessage="1" errorTitle="NO AUTORIZADO" error="NO AUTORIZADO" sqref="A17:A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A65540:A65541 IW65540:IW65541 SS65540:SS65541 ACO65540:ACO65541 AMK65540:AMK65541 AWG65540:AWG65541 BGC65540:BGC65541 BPY65540:BPY65541 BZU65540:BZU65541 CJQ65540:CJQ65541 CTM65540:CTM65541 DDI65540:DDI65541 DNE65540:DNE65541 DXA65540:DXA65541 EGW65540:EGW65541 EQS65540:EQS65541 FAO65540:FAO65541 FKK65540:FKK65541 FUG65540:FUG65541 GEC65540:GEC65541 GNY65540:GNY65541 GXU65540:GXU65541 HHQ65540:HHQ65541 HRM65540:HRM65541 IBI65540:IBI65541 ILE65540:ILE65541 IVA65540:IVA65541 JEW65540:JEW65541 JOS65540:JOS65541 JYO65540:JYO65541 KIK65540:KIK65541 KSG65540:KSG65541 LCC65540:LCC65541 LLY65540:LLY65541 LVU65540:LVU65541 MFQ65540:MFQ65541 MPM65540:MPM65541 MZI65540:MZI65541 NJE65540:NJE65541 NTA65540:NTA65541 OCW65540:OCW65541 OMS65540:OMS65541 OWO65540:OWO65541 PGK65540:PGK65541 PQG65540:PQG65541 QAC65540:QAC65541 QJY65540:QJY65541 QTU65540:QTU65541 RDQ65540:RDQ65541 RNM65540:RNM65541 RXI65540:RXI65541 SHE65540:SHE65541 SRA65540:SRA65541 TAW65540:TAW65541 TKS65540:TKS65541 TUO65540:TUO65541 UEK65540:UEK65541 UOG65540:UOG65541 UYC65540:UYC65541 VHY65540:VHY65541 VRU65540:VRU65541 WBQ65540:WBQ65541 WLM65540:WLM65541 WVI65540:WVI65541 A131076:A131077 IW131076:IW131077 SS131076:SS131077 ACO131076:ACO131077 AMK131076:AMK131077 AWG131076:AWG131077 BGC131076:BGC131077 BPY131076:BPY131077 BZU131076:BZU131077 CJQ131076:CJQ131077 CTM131076:CTM131077 DDI131076:DDI131077 DNE131076:DNE131077 DXA131076:DXA131077 EGW131076:EGW131077 EQS131076:EQS131077 FAO131076:FAO131077 FKK131076:FKK131077 FUG131076:FUG131077 GEC131076:GEC131077 GNY131076:GNY131077 GXU131076:GXU131077 HHQ131076:HHQ131077 HRM131076:HRM131077 IBI131076:IBI131077 ILE131076:ILE131077 IVA131076:IVA131077 JEW131076:JEW131077 JOS131076:JOS131077 JYO131076:JYO131077 KIK131076:KIK131077 KSG131076:KSG131077 LCC131076:LCC131077 LLY131076:LLY131077 LVU131076:LVU131077 MFQ131076:MFQ131077 MPM131076:MPM131077 MZI131076:MZI131077 NJE131076:NJE131077 NTA131076:NTA131077 OCW131076:OCW131077 OMS131076:OMS131077 OWO131076:OWO131077 PGK131076:PGK131077 PQG131076:PQG131077 QAC131076:QAC131077 QJY131076:QJY131077 QTU131076:QTU131077 RDQ131076:RDQ131077 RNM131076:RNM131077 RXI131076:RXI131077 SHE131076:SHE131077 SRA131076:SRA131077 TAW131076:TAW131077 TKS131076:TKS131077 TUO131076:TUO131077 UEK131076:UEK131077 UOG131076:UOG131077 UYC131076:UYC131077 VHY131076:VHY131077 VRU131076:VRU131077 WBQ131076:WBQ131077 WLM131076:WLM131077 WVI131076:WVI131077 A196612:A196613 IW196612:IW196613 SS196612:SS196613 ACO196612:ACO196613 AMK196612:AMK196613 AWG196612:AWG196613 BGC196612:BGC196613 BPY196612:BPY196613 BZU196612:BZU196613 CJQ196612:CJQ196613 CTM196612:CTM196613 DDI196612:DDI196613 DNE196612:DNE196613 DXA196612:DXA196613 EGW196612:EGW196613 EQS196612:EQS196613 FAO196612:FAO196613 FKK196612:FKK196613 FUG196612:FUG196613 GEC196612:GEC196613 GNY196612:GNY196613 GXU196612:GXU196613 HHQ196612:HHQ196613 HRM196612:HRM196613 IBI196612:IBI196613 ILE196612:ILE196613 IVA196612:IVA196613 JEW196612:JEW196613 JOS196612:JOS196613 JYO196612:JYO196613 KIK196612:KIK196613 KSG196612:KSG196613 LCC196612:LCC196613 LLY196612:LLY196613 LVU196612:LVU196613 MFQ196612:MFQ196613 MPM196612:MPM196613 MZI196612:MZI196613 NJE196612:NJE196613 NTA196612:NTA196613 OCW196612:OCW196613 OMS196612:OMS196613 OWO196612:OWO196613 PGK196612:PGK196613 PQG196612:PQG196613 QAC196612:QAC196613 QJY196612:QJY196613 QTU196612:QTU196613 RDQ196612:RDQ196613 RNM196612:RNM196613 RXI196612:RXI196613 SHE196612:SHE196613 SRA196612:SRA196613 TAW196612:TAW196613 TKS196612:TKS196613 TUO196612:TUO196613 UEK196612:UEK196613 UOG196612:UOG196613 UYC196612:UYC196613 VHY196612:VHY196613 VRU196612:VRU196613 WBQ196612:WBQ196613 WLM196612:WLM196613 WVI196612:WVI196613 A262148:A262149 IW262148:IW262149 SS262148:SS262149 ACO262148:ACO262149 AMK262148:AMK262149 AWG262148:AWG262149 BGC262148:BGC262149 BPY262148:BPY262149 BZU262148:BZU262149 CJQ262148:CJQ262149 CTM262148:CTM262149 DDI262148:DDI262149 DNE262148:DNE262149 DXA262148:DXA262149 EGW262148:EGW262149 EQS262148:EQS262149 FAO262148:FAO262149 FKK262148:FKK262149 FUG262148:FUG262149 GEC262148:GEC262149 GNY262148:GNY262149 GXU262148:GXU262149 HHQ262148:HHQ262149 HRM262148:HRM262149 IBI262148:IBI262149 ILE262148:ILE262149 IVA262148:IVA262149 JEW262148:JEW262149 JOS262148:JOS262149 JYO262148:JYO262149 KIK262148:KIK262149 KSG262148:KSG262149 LCC262148:LCC262149 LLY262148:LLY262149 LVU262148:LVU262149 MFQ262148:MFQ262149 MPM262148:MPM262149 MZI262148:MZI262149 NJE262148:NJE262149 NTA262148:NTA262149 OCW262148:OCW262149 OMS262148:OMS262149 OWO262148:OWO262149 PGK262148:PGK262149 PQG262148:PQG262149 QAC262148:QAC262149 QJY262148:QJY262149 QTU262148:QTU262149 RDQ262148:RDQ262149 RNM262148:RNM262149 RXI262148:RXI262149 SHE262148:SHE262149 SRA262148:SRA262149 TAW262148:TAW262149 TKS262148:TKS262149 TUO262148:TUO262149 UEK262148:UEK262149 UOG262148:UOG262149 UYC262148:UYC262149 VHY262148:VHY262149 VRU262148:VRU262149 WBQ262148:WBQ262149 WLM262148:WLM262149 WVI262148:WVI262149 A327684:A327685 IW327684:IW327685 SS327684:SS327685 ACO327684:ACO327685 AMK327684:AMK327685 AWG327684:AWG327685 BGC327684:BGC327685 BPY327684:BPY327685 BZU327684:BZU327685 CJQ327684:CJQ327685 CTM327684:CTM327685 DDI327684:DDI327685 DNE327684:DNE327685 DXA327684:DXA327685 EGW327684:EGW327685 EQS327684:EQS327685 FAO327684:FAO327685 FKK327684:FKK327685 FUG327684:FUG327685 GEC327684:GEC327685 GNY327684:GNY327685 GXU327684:GXU327685 HHQ327684:HHQ327685 HRM327684:HRM327685 IBI327684:IBI327685 ILE327684:ILE327685 IVA327684:IVA327685 JEW327684:JEW327685 JOS327684:JOS327685 JYO327684:JYO327685 KIK327684:KIK327685 KSG327684:KSG327685 LCC327684:LCC327685 LLY327684:LLY327685 LVU327684:LVU327685 MFQ327684:MFQ327685 MPM327684:MPM327685 MZI327684:MZI327685 NJE327684:NJE327685 NTA327684:NTA327685 OCW327684:OCW327685 OMS327684:OMS327685 OWO327684:OWO327685 PGK327684:PGK327685 PQG327684:PQG327685 QAC327684:QAC327685 QJY327684:QJY327685 QTU327684:QTU327685 RDQ327684:RDQ327685 RNM327684:RNM327685 RXI327684:RXI327685 SHE327684:SHE327685 SRA327684:SRA327685 TAW327684:TAW327685 TKS327684:TKS327685 TUO327684:TUO327685 UEK327684:UEK327685 UOG327684:UOG327685 UYC327684:UYC327685 VHY327684:VHY327685 VRU327684:VRU327685 WBQ327684:WBQ327685 WLM327684:WLM327685 WVI327684:WVI327685 A393220:A393221 IW393220:IW393221 SS393220:SS393221 ACO393220:ACO393221 AMK393220:AMK393221 AWG393220:AWG393221 BGC393220:BGC393221 BPY393220:BPY393221 BZU393220:BZU393221 CJQ393220:CJQ393221 CTM393220:CTM393221 DDI393220:DDI393221 DNE393220:DNE393221 DXA393220:DXA393221 EGW393220:EGW393221 EQS393220:EQS393221 FAO393220:FAO393221 FKK393220:FKK393221 FUG393220:FUG393221 GEC393220:GEC393221 GNY393220:GNY393221 GXU393220:GXU393221 HHQ393220:HHQ393221 HRM393220:HRM393221 IBI393220:IBI393221 ILE393220:ILE393221 IVA393220:IVA393221 JEW393220:JEW393221 JOS393220:JOS393221 JYO393220:JYO393221 KIK393220:KIK393221 KSG393220:KSG393221 LCC393220:LCC393221 LLY393220:LLY393221 LVU393220:LVU393221 MFQ393220:MFQ393221 MPM393220:MPM393221 MZI393220:MZI393221 NJE393220:NJE393221 NTA393220:NTA393221 OCW393220:OCW393221 OMS393220:OMS393221 OWO393220:OWO393221 PGK393220:PGK393221 PQG393220:PQG393221 QAC393220:QAC393221 QJY393220:QJY393221 QTU393220:QTU393221 RDQ393220:RDQ393221 RNM393220:RNM393221 RXI393220:RXI393221 SHE393220:SHE393221 SRA393220:SRA393221 TAW393220:TAW393221 TKS393220:TKS393221 TUO393220:TUO393221 UEK393220:UEK393221 UOG393220:UOG393221 UYC393220:UYC393221 VHY393220:VHY393221 VRU393220:VRU393221 WBQ393220:WBQ393221 WLM393220:WLM393221 WVI393220:WVI393221 A458756:A458757 IW458756:IW458757 SS458756:SS458757 ACO458756:ACO458757 AMK458756:AMK458757 AWG458756:AWG458757 BGC458756:BGC458757 BPY458756:BPY458757 BZU458756:BZU458757 CJQ458756:CJQ458757 CTM458756:CTM458757 DDI458756:DDI458757 DNE458756:DNE458757 DXA458756:DXA458757 EGW458756:EGW458757 EQS458756:EQS458757 FAO458756:FAO458757 FKK458756:FKK458757 FUG458756:FUG458757 GEC458756:GEC458757 GNY458756:GNY458757 GXU458756:GXU458757 HHQ458756:HHQ458757 HRM458756:HRM458757 IBI458756:IBI458757 ILE458756:ILE458757 IVA458756:IVA458757 JEW458756:JEW458757 JOS458756:JOS458757 JYO458756:JYO458757 KIK458756:KIK458757 KSG458756:KSG458757 LCC458756:LCC458757 LLY458756:LLY458757 LVU458756:LVU458757 MFQ458756:MFQ458757 MPM458756:MPM458757 MZI458756:MZI458757 NJE458756:NJE458757 NTA458756:NTA458757 OCW458756:OCW458757 OMS458756:OMS458757 OWO458756:OWO458757 PGK458756:PGK458757 PQG458756:PQG458757 QAC458756:QAC458757 QJY458756:QJY458757 QTU458756:QTU458757 RDQ458756:RDQ458757 RNM458756:RNM458757 RXI458756:RXI458757 SHE458756:SHE458757 SRA458756:SRA458757 TAW458756:TAW458757 TKS458756:TKS458757 TUO458756:TUO458757 UEK458756:UEK458757 UOG458756:UOG458757 UYC458756:UYC458757 VHY458756:VHY458757 VRU458756:VRU458757 WBQ458756:WBQ458757 WLM458756:WLM458757 WVI458756:WVI458757 A524292:A524293 IW524292:IW524293 SS524292:SS524293 ACO524292:ACO524293 AMK524292:AMK524293 AWG524292:AWG524293 BGC524292:BGC524293 BPY524292:BPY524293 BZU524292:BZU524293 CJQ524292:CJQ524293 CTM524292:CTM524293 DDI524292:DDI524293 DNE524292:DNE524293 DXA524292:DXA524293 EGW524292:EGW524293 EQS524292:EQS524293 FAO524292:FAO524293 FKK524292:FKK524293 FUG524292:FUG524293 GEC524292:GEC524293 GNY524292:GNY524293 GXU524292:GXU524293 HHQ524292:HHQ524293 HRM524292:HRM524293 IBI524292:IBI524293 ILE524292:ILE524293 IVA524292:IVA524293 JEW524292:JEW524293 JOS524292:JOS524293 JYO524292:JYO524293 KIK524292:KIK524293 KSG524292:KSG524293 LCC524292:LCC524293 LLY524292:LLY524293 LVU524292:LVU524293 MFQ524292:MFQ524293 MPM524292:MPM524293 MZI524292:MZI524293 NJE524292:NJE524293 NTA524292:NTA524293 OCW524292:OCW524293 OMS524292:OMS524293 OWO524292:OWO524293 PGK524292:PGK524293 PQG524292:PQG524293 QAC524292:QAC524293 QJY524292:QJY524293 QTU524292:QTU524293 RDQ524292:RDQ524293 RNM524292:RNM524293 RXI524292:RXI524293 SHE524292:SHE524293 SRA524292:SRA524293 TAW524292:TAW524293 TKS524292:TKS524293 TUO524292:TUO524293 UEK524292:UEK524293 UOG524292:UOG524293 UYC524292:UYC524293 VHY524292:VHY524293 VRU524292:VRU524293 WBQ524292:WBQ524293 WLM524292:WLM524293 WVI524292:WVI524293 A589828:A589829 IW589828:IW589829 SS589828:SS589829 ACO589828:ACO589829 AMK589828:AMK589829 AWG589828:AWG589829 BGC589828:BGC589829 BPY589828:BPY589829 BZU589828:BZU589829 CJQ589828:CJQ589829 CTM589828:CTM589829 DDI589828:DDI589829 DNE589828:DNE589829 DXA589828:DXA589829 EGW589828:EGW589829 EQS589828:EQS589829 FAO589828:FAO589829 FKK589828:FKK589829 FUG589828:FUG589829 GEC589828:GEC589829 GNY589828:GNY589829 GXU589828:GXU589829 HHQ589828:HHQ589829 HRM589828:HRM589829 IBI589828:IBI589829 ILE589828:ILE589829 IVA589828:IVA589829 JEW589828:JEW589829 JOS589828:JOS589829 JYO589828:JYO589829 KIK589828:KIK589829 KSG589828:KSG589829 LCC589828:LCC589829 LLY589828:LLY589829 LVU589828:LVU589829 MFQ589828:MFQ589829 MPM589828:MPM589829 MZI589828:MZI589829 NJE589828:NJE589829 NTA589828:NTA589829 OCW589828:OCW589829 OMS589828:OMS589829 OWO589828:OWO589829 PGK589828:PGK589829 PQG589828:PQG589829 QAC589828:QAC589829 QJY589828:QJY589829 QTU589828:QTU589829 RDQ589828:RDQ589829 RNM589828:RNM589829 RXI589828:RXI589829 SHE589828:SHE589829 SRA589828:SRA589829 TAW589828:TAW589829 TKS589828:TKS589829 TUO589828:TUO589829 UEK589828:UEK589829 UOG589828:UOG589829 UYC589828:UYC589829 VHY589828:VHY589829 VRU589828:VRU589829 WBQ589828:WBQ589829 WLM589828:WLM589829 WVI589828:WVI589829 A655364:A655365 IW655364:IW655365 SS655364:SS655365 ACO655364:ACO655365 AMK655364:AMK655365 AWG655364:AWG655365 BGC655364:BGC655365 BPY655364:BPY655365 BZU655364:BZU655365 CJQ655364:CJQ655365 CTM655364:CTM655365 DDI655364:DDI655365 DNE655364:DNE655365 DXA655364:DXA655365 EGW655364:EGW655365 EQS655364:EQS655365 FAO655364:FAO655365 FKK655364:FKK655365 FUG655364:FUG655365 GEC655364:GEC655365 GNY655364:GNY655365 GXU655364:GXU655365 HHQ655364:HHQ655365 HRM655364:HRM655365 IBI655364:IBI655365 ILE655364:ILE655365 IVA655364:IVA655365 JEW655364:JEW655365 JOS655364:JOS655365 JYO655364:JYO655365 KIK655364:KIK655365 KSG655364:KSG655365 LCC655364:LCC655365 LLY655364:LLY655365 LVU655364:LVU655365 MFQ655364:MFQ655365 MPM655364:MPM655365 MZI655364:MZI655365 NJE655364:NJE655365 NTA655364:NTA655365 OCW655364:OCW655365 OMS655364:OMS655365 OWO655364:OWO655365 PGK655364:PGK655365 PQG655364:PQG655365 QAC655364:QAC655365 QJY655364:QJY655365 QTU655364:QTU655365 RDQ655364:RDQ655365 RNM655364:RNM655365 RXI655364:RXI655365 SHE655364:SHE655365 SRA655364:SRA655365 TAW655364:TAW655365 TKS655364:TKS655365 TUO655364:TUO655365 UEK655364:UEK655365 UOG655364:UOG655365 UYC655364:UYC655365 VHY655364:VHY655365 VRU655364:VRU655365 WBQ655364:WBQ655365 WLM655364:WLM655365 WVI655364:WVI655365 A720900:A720901 IW720900:IW720901 SS720900:SS720901 ACO720900:ACO720901 AMK720900:AMK720901 AWG720900:AWG720901 BGC720900:BGC720901 BPY720900:BPY720901 BZU720900:BZU720901 CJQ720900:CJQ720901 CTM720900:CTM720901 DDI720900:DDI720901 DNE720900:DNE720901 DXA720900:DXA720901 EGW720900:EGW720901 EQS720900:EQS720901 FAO720900:FAO720901 FKK720900:FKK720901 FUG720900:FUG720901 GEC720900:GEC720901 GNY720900:GNY720901 GXU720900:GXU720901 HHQ720900:HHQ720901 HRM720900:HRM720901 IBI720900:IBI720901 ILE720900:ILE720901 IVA720900:IVA720901 JEW720900:JEW720901 JOS720900:JOS720901 JYO720900:JYO720901 KIK720900:KIK720901 KSG720900:KSG720901 LCC720900:LCC720901 LLY720900:LLY720901 LVU720900:LVU720901 MFQ720900:MFQ720901 MPM720900:MPM720901 MZI720900:MZI720901 NJE720900:NJE720901 NTA720900:NTA720901 OCW720900:OCW720901 OMS720900:OMS720901 OWO720900:OWO720901 PGK720900:PGK720901 PQG720900:PQG720901 QAC720900:QAC720901 QJY720900:QJY720901 QTU720900:QTU720901 RDQ720900:RDQ720901 RNM720900:RNM720901 RXI720900:RXI720901 SHE720900:SHE720901 SRA720900:SRA720901 TAW720900:TAW720901 TKS720900:TKS720901 TUO720900:TUO720901 UEK720900:UEK720901 UOG720900:UOG720901 UYC720900:UYC720901 VHY720900:VHY720901 VRU720900:VRU720901 WBQ720900:WBQ720901 WLM720900:WLM720901 WVI720900:WVI720901 A786436:A786437 IW786436:IW786437 SS786436:SS786437 ACO786436:ACO786437 AMK786436:AMK786437 AWG786436:AWG786437 BGC786436:BGC786437 BPY786436:BPY786437 BZU786436:BZU786437 CJQ786436:CJQ786437 CTM786436:CTM786437 DDI786436:DDI786437 DNE786436:DNE786437 DXA786436:DXA786437 EGW786436:EGW786437 EQS786436:EQS786437 FAO786436:FAO786437 FKK786436:FKK786437 FUG786436:FUG786437 GEC786436:GEC786437 GNY786436:GNY786437 GXU786436:GXU786437 HHQ786436:HHQ786437 HRM786436:HRM786437 IBI786436:IBI786437 ILE786436:ILE786437 IVA786436:IVA786437 JEW786436:JEW786437 JOS786436:JOS786437 JYO786436:JYO786437 KIK786436:KIK786437 KSG786436:KSG786437 LCC786436:LCC786437 LLY786436:LLY786437 LVU786436:LVU786437 MFQ786436:MFQ786437 MPM786436:MPM786437 MZI786436:MZI786437 NJE786436:NJE786437 NTA786436:NTA786437 OCW786436:OCW786437 OMS786436:OMS786437 OWO786436:OWO786437 PGK786436:PGK786437 PQG786436:PQG786437 QAC786436:QAC786437 QJY786436:QJY786437 QTU786436:QTU786437 RDQ786436:RDQ786437 RNM786436:RNM786437 RXI786436:RXI786437 SHE786436:SHE786437 SRA786436:SRA786437 TAW786436:TAW786437 TKS786436:TKS786437 TUO786436:TUO786437 UEK786436:UEK786437 UOG786436:UOG786437 UYC786436:UYC786437 VHY786436:VHY786437 VRU786436:VRU786437 WBQ786436:WBQ786437 WLM786436:WLM786437 WVI786436:WVI786437 A851972:A851973 IW851972:IW851973 SS851972:SS851973 ACO851972:ACO851973 AMK851972:AMK851973 AWG851972:AWG851973 BGC851972:BGC851973 BPY851972:BPY851973 BZU851972:BZU851973 CJQ851972:CJQ851973 CTM851972:CTM851973 DDI851972:DDI851973 DNE851972:DNE851973 DXA851972:DXA851973 EGW851972:EGW851973 EQS851972:EQS851973 FAO851972:FAO851973 FKK851972:FKK851973 FUG851972:FUG851973 GEC851972:GEC851973 GNY851972:GNY851973 GXU851972:GXU851973 HHQ851972:HHQ851973 HRM851972:HRM851973 IBI851972:IBI851973 ILE851972:ILE851973 IVA851972:IVA851973 JEW851972:JEW851973 JOS851972:JOS851973 JYO851972:JYO851973 KIK851972:KIK851973 KSG851972:KSG851973 LCC851972:LCC851973 LLY851972:LLY851973 LVU851972:LVU851973 MFQ851972:MFQ851973 MPM851972:MPM851973 MZI851972:MZI851973 NJE851972:NJE851973 NTA851972:NTA851973 OCW851972:OCW851973 OMS851972:OMS851973 OWO851972:OWO851973 PGK851972:PGK851973 PQG851972:PQG851973 QAC851972:QAC851973 QJY851972:QJY851973 QTU851972:QTU851973 RDQ851972:RDQ851973 RNM851972:RNM851973 RXI851972:RXI851973 SHE851972:SHE851973 SRA851972:SRA851973 TAW851972:TAW851973 TKS851972:TKS851973 TUO851972:TUO851973 UEK851972:UEK851973 UOG851972:UOG851973 UYC851972:UYC851973 VHY851972:VHY851973 VRU851972:VRU851973 WBQ851972:WBQ851973 WLM851972:WLM851973 WVI851972:WVI851973 A917508:A917509 IW917508:IW917509 SS917508:SS917509 ACO917508:ACO917509 AMK917508:AMK917509 AWG917508:AWG917509 BGC917508:BGC917509 BPY917508:BPY917509 BZU917508:BZU917509 CJQ917508:CJQ917509 CTM917508:CTM917509 DDI917508:DDI917509 DNE917508:DNE917509 DXA917508:DXA917509 EGW917508:EGW917509 EQS917508:EQS917509 FAO917508:FAO917509 FKK917508:FKK917509 FUG917508:FUG917509 GEC917508:GEC917509 GNY917508:GNY917509 GXU917508:GXU917509 HHQ917508:HHQ917509 HRM917508:HRM917509 IBI917508:IBI917509 ILE917508:ILE917509 IVA917508:IVA917509 JEW917508:JEW917509 JOS917508:JOS917509 JYO917508:JYO917509 KIK917508:KIK917509 KSG917508:KSG917509 LCC917508:LCC917509 LLY917508:LLY917509 LVU917508:LVU917509 MFQ917508:MFQ917509 MPM917508:MPM917509 MZI917508:MZI917509 NJE917508:NJE917509 NTA917508:NTA917509 OCW917508:OCW917509 OMS917508:OMS917509 OWO917508:OWO917509 PGK917508:PGK917509 PQG917508:PQG917509 QAC917508:QAC917509 QJY917508:QJY917509 QTU917508:QTU917509 RDQ917508:RDQ917509 RNM917508:RNM917509 RXI917508:RXI917509 SHE917508:SHE917509 SRA917508:SRA917509 TAW917508:TAW917509 TKS917508:TKS917509 TUO917508:TUO917509 UEK917508:UEK917509 UOG917508:UOG917509 UYC917508:UYC917509 VHY917508:VHY917509 VRU917508:VRU917509 WBQ917508:WBQ917509 WLM917508:WLM917509 WVI917508:WVI917509 A983044:A983045 IW983044:IW983045 SS983044:SS983045 ACO983044:ACO983045 AMK983044:AMK983045 AWG983044:AWG983045 BGC983044:BGC983045 BPY983044:BPY983045 BZU983044:BZU983045 CJQ983044:CJQ983045 CTM983044:CTM983045 DDI983044:DDI983045 DNE983044:DNE983045 DXA983044:DXA983045 EGW983044:EGW983045 EQS983044:EQS983045 FAO983044:FAO983045 FKK983044:FKK983045 FUG983044:FUG983045 GEC983044:GEC983045 GNY983044:GNY983045 GXU983044:GXU983045 HHQ983044:HHQ983045 HRM983044:HRM983045 IBI983044:IBI983045 ILE983044:ILE983045 IVA983044:IVA983045 JEW983044:JEW983045 JOS983044:JOS983045 JYO983044:JYO983045 KIK983044:KIK983045 KSG983044:KSG983045 LCC983044:LCC983045 LLY983044:LLY983045 LVU983044:LVU983045 MFQ983044:MFQ983045 MPM983044:MPM983045 MZI983044:MZI983045 NJE983044:NJE983045 NTA983044:NTA983045 OCW983044:OCW983045 OMS983044:OMS983045 OWO983044:OWO983045 PGK983044:PGK983045 PQG983044:PQG983045 QAC983044:QAC983045 QJY983044:QJY983045 QTU983044:QTU983045 RDQ983044:RDQ983045 RNM983044:RNM983045 RXI983044:RXI983045 SHE983044:SHE983045 SRA983044:SRA983045 TAW983044:TAW983045 TKS983044:TKS983045 TUO983044:TUO983045 UEK983044:UEK983045 UOG983044:UOG983045 UYC983044:UYC983045 VHY983044:VHY983045 VRU983044:VRU983045 WBQ983044:WBQ983045 WLM983044:WLM983045 WVI983044:WVI983045 B17:C17 IX17:IY17 ST17:SU17 ACP17:ACQ17 AML17:AMM17 AWH17:AWI17 BGD17:BGE17 BPZ17:BQA17 BZV17:BZW17 CJR17:CJS17 CTN17:CTO17 DDJ17:DDK17 DNF17:DNG17 DXB17:DXC17 EGX17:EGY17 EQT17:EQU17 FAP17:FAQ17 FKL17:FKM17 FUH17:FUI17 GED17:GEE17 GNZ17:GOA17 GXV17:GXW17 HHR17:HHS17 HRN17:HRO17 IBJ17:IBK17 ILF17:ILG17 IVB17:IVC17 JEX17:JEY17 JOT17:JOU17 JYP17:JYQ17 KIL17:KIM17 KSH17:KSI17 LCD17:LCE17 LLZ17:LMA17 LVV17:LVW17 MFR17:MFS17 MPN17:MPO17 MZJ17:MZK17 NJF17:NJG17 NTB17:NTC17 OCX17:OCY17 OMT17:OMU17 OWP17:OWQ17 PGL17:PGM17 PQH17:PQI17 QAD17:QAE17 QJZ17:QKA17 QTV17:QTW17 RDR17:RDS17 RNN17:RNO17 RXJ17:RXK17 SHF17:SHG17 SRB17:SRC17 TAX17:TAY17 TKT17:TKU17 TUP17:TUQ17 UEL17:UEM17 UOH17:UOI17 UYD17:UYE17 VHZ17:VIA17 VRV17:VRW17 WBR17:WBS17 WLN17:WLO17 WVJ17:WVK17 B65540: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B131076: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B196612: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B262148: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B327684: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B393220: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B458756: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B524292: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B589828: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B655364: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B720900: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B786436: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B851972: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B917508: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B983044: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formula1>A1</formula1>
    </dataValidation>
    <dataValidation type="custom" allowBlank="1" showInputMessage="1" showErrorMessage="1" errorTitle="NO AUTORIZADO" error="NO AUTORIZADO" sqref="A15:A16 IW15:IW16 SS15:SS16 ACO15:ACO16 AMK15:AMK16 AWG15:AWG16 BGC15:BGC16 BPY15:BPY16 BZU15:BZU16 CJQ15:CJQ16 CTM15:CTM16 DDI15:DDI16 DNE15:DNE16 DXA15:DXA16 EGW15:EGW16 EQS15:EQS16 FAO15:FAO16 FKK15:FKK16 FUG15:FUG16 GEC15:GEC16 GNY15:GNY16 GXU15:GXU16 HHQ15:HHQ16 HRM15:HRM16 IBI15:IBI16 ILE15:ILE16 IVA15:IVA16 JEW15:JEW16 JOS15:JOS16 JYO15:JYO16 KIK15:KIK16 KSG15:KSG16 LCC15:LCC16 LLY15:LLY16 LVU15:LVU16 MFQ15:MFQ16 MPM15:MPM16 MZI15:MZI16 NJE15:NJE16 NTA15:NTA16 OCW15:OCW16 OMS15:OMS16 OWO15:OWO16 PGK15:PGK16 PQG15:PQG16 QAC15:QAC16 QJY15:QJY16 QTU15:QTU16 RDQ15:RDQ16 RNM15:RNM16 RXI15:RXI16 SHE15:SHE16 SRA15:SRA16 TAW15:TAW16 TKS15:TKS16 TUO15:TUO16 UEK15:UEK16 UOG15:UOG16 UYC15:UYC16 VHY15:VHY16 VRU15:VRU16 WBQ15:WBQ16 WLM15:WLM16 WVI15:WVI16 A65538:A65539 IW65538:IW65539 SS65538:SS65539 ACO65538:ACO65539 AMK65538:AMK65539 AWG65538:AWG65539 BGC65538:BGC65539 BPY65538:BPY65539 BZU65538:BZU65539 CJQ65538:CJQ65539 CTM65538:CTM65539 DDI65538:DDI65539 DNE65538:DNE65539 DXA65538:DXA65539 EGW65538:EGW65539 EQS65538:EQS65539 FAO65538:FAO65539 FKK65538:FKK65539 FUG65538:FUG65539 GEC65538:GEC65539 GNY65538:GNY65539 GXU65538:GXU65539 HHQ65538:HHQ65539 HRM65538:HRM65539 IBI65538:IBI65539 ILE65538:ILE65539 IVA65538:IVA65539 JEW65538:JEW65539 JOS65538:JOS65539 JYO65538:JYO65539 KIK65538:KIK65539 KSG65538:KSG65539 LCC65538:LCC65539 LLY65538:LLY65539 LVU65538:LVU65539 MFQ65538:MFQ65539 MPM65538:MPM65539 MZI65538:MZI65539 NJE65538:NJE65539 NTA65538:NTA65539 OCW65538:OCW65539 OMS65538:OMS65539 OWO65538:OWO65539 PGK65538:PGK65539 PQG65538:PQG65539 QAC65538:QAC65539 QJY65538:QJY65539 QTU65538:QTU65539 RDQ65538:RDQ65539 RNM65538:RNM65539 RXI65538:RXI65539 SHE65538:SHE65539 SRA65538:SRA65539 TAW65538:TAW65539 TKS65538:TKS65539 TUO65538:TUO65539 UEK65538:UEK65539 UOG65538:UOG65539 UYC65538:UYC65539 VHY65538:VHY65539 VRU65538:VRU65539 WBQ65538:WBQ65539 WLM65538:WLM65539 WVI65538:WVI65539 A131074:A131075 IW131074:IW131075 SS131074:SS131075 ACO131074:ACO131075 AMK131074:AMK131075 AWG131074:AWG131075 BGC131074:BGC131075 BPY131074:BPY131075 BZU131074:BZU131075 CJQ131074:CJQ131075 CTM131074:CTM131075 DDI131074:DDI131075 DNE131074:DNE131075 DXA131074:DXA131075 EGW131074:EGW131075 EQS131074:EQS131075 FAO131074:FAO131075 FKK131074:FKK131075 FUG131074:FUG131075 GEC131074:GEC131075 GNY131074:GNY131075 GXU131074:GXU131075 HHQ131074:HHQ131075 HRM131074:HRM131075 IBI131074:IBI131075 ILE131074:ILE131075 IVA131074:IVA131075 JEW131074:JEW131075 JOS131074:JOS131075 JYO131074:JYO131075 KIK131074:KIK131075 KSG131074:KSG131075 LCC131074:LCC131075 LLY131074:LLY131075 LVU131074:LVU131075 MFQ131074:MFQ131075 MPM131074:MPM131075 MZI131074:MZI131075 NJE131074:NJE131075 NTA131074:NTA131075 OCW131074:OCW131075 OMS131074:OMS131075 OWO131074:OWO131075 PGK131074:PGK131075 PQG131074:PQG131075 QAC131074:QAC131075 QJY131074:QJY131075 QTU131074:QTU131075 RDQ131074:RDQ131075 RNM131074:RNM131075 RXI131074:RXI131075 SHE131074:SHE131075 SRA131074:SRA131075 TAW131074:TAW131075 TKS131074:TKS131075 TUO131074:TUO131075 UEK131074:UEK131075 UOG131074:UOG131075 UYC131074:UYC131075 VHY131074:VHY131075 VRU131074:VRU131075 WBQ131074:WBQ131075 WLM131074:WLM131075 WVI131074:WVI131075 A196610:A196611 IW196610:IW196611 SS196610:SS196611 ACO196610:ACO196611 AMK196610:AMK196611 AWG196610:AWG196611 BGC196610:BGC196611 BPY196610:BPY196611 BZU196610:BZU196611 CJQ196610:CJQ196611 CTM196610:CTM196611 DDI196610:DDI196611 DNE196610:DNE196611 DXA196610:DXA196611 EGW196610:EGW196611 EQS196610:EQS196611 FAO196610:FAO196611 FKK196610:FKK196611 FUG196610:FUG196611 GEC196610:GEC196611 GNY196610:GNY196611 GXU196610:GXU196611 HHQ196610:HHQ196611 HRM196610:HRM196611 IBI196610:IBI196611 ILE196610:ILE196611 IVA196610:IVA196611 JEW196610:JEW196611 JOS196610:JOS196611 JYO196610:JYO196611 KIK196610:KIK196611 KSG196610:KSG196611 LCC196610:LCC196611 LLY196610:LLY196611 LVU196610:LVU196611 MFQ196610:MFQ196611 MPM196610:MPM196611 MZI196610:MZI196611 NJE196610:NJE196611 NTA196610:NTA196611 OCW196610:OCW196611 OMS196610:OMS196611 OWO196610:OWO196611 PGK196610:PGK196611 PQG196610:PQG196611 QAC196610:QAC196611 QJY196610:QJY196611 QTU196610:QTU196611 RDQ196610:RDQ196611 RNM196610:RNM196611 RXI196610:RXI196611 SHE196610:SHE196611 SRA196610:SRA196611 TAW196610:TAW196611 TKS196610:TKS196611 TUO196610:TUO196611 UEK196610:UEK196611 UOG196610:UOG196611 UYC196610:UYC196611 VHY196610:VHY196611 VRU196610:VRU196611 WBQ196610:WBQ196611 WLM196610:WLM196611 WVI196610:WVI196611 A262146:A262147 IW262146:IW262147 SS262146:SS262147 ACO262146:ACO262147 AMK262146:AMK262147 AWG262146:AWG262147 BGC262146:BGC262147 BPY262146:BPY262147 BZU262146:BZU262147 CJQ262146:CJQ262147 CTM262146:CTM262147 DDI262146:DDI262147 DNE262146:DNE262147 DXA262146:DXA262147 EGW262146:EGW262147 EQS262146:EQS262147 FAO262146:FAO262147 FKK262146:FKK262147 FUG262146:FUG262147 GEC262146:GEC262147 GNY262146:GNY262147 GXU262146:GXU262147 HHQ262146:HHQ262147 HRM262146:HRM262147 IBI262146:IBI262147 ILE262146:ILE262147 IVA262146:IVA262147 JEW262146:JEW262147 JOS262146:JOS262147 JYO262146:JYO262147 KIK262146:KIK262147 KSG262146:KSG262147 LCC262146:LCC262147 LLY262146:LLY262147 LVU262146:LVU262147 MFQ262146:MFQ262147 MPM262146:MPM262147 MZI262146:MZI262147 NJE262146:NJE262147 NTA262146:NTA262147 OCW262146:OCW262147 OMS262146:OMS262147 OWO262146:OWO262147 PGK262146:PGK262147 PQG262146:PQG262147 QAC262146:QAC262147 QJY262146:QJY262147 QTU262146:QTU262147 RDQ262146:RDQ262147 RNM262146:RNM262147 RXI262146:RXI262147 SHE262146:SHE262147 SRA262146:SRA262147 TAW262146:TAW262147 TKS262146:TKS262147 TUO262146:TUO262147 UEK262146:UEK262147 UOG262146:UOG262147 UYC262146:UYC262147 VHY262146:VHY262147 VRU262146:VRU262147 WBQ262146:WBQ262147 WLM262146:WLM262147 WVI262146:WVI262147 A327682:A327683 IW327682:IW327683 SS327682:SS327683 ACO327682:ACO327683 AMK327682:AMK327683 AWG327682:AWG327683 BGC327682:BGC327683 BPY327682:BPY327683 BZU327682:BZU327683 CJQ327682:CJQ327683 CTM327682:CTM327683 DDI327682:DDI327683 DNE327682:DNE327683 DXA327682:DXA327683 EGW327682:EGW327683 EQS327682:EQS327683 FAO327682:FAO327683 FKK327682:FKK327683 FUG327682:FUG327683 GEC327682:GEC327683 GNY327682:GNY327683 GXU327682:GXU327683 HHQ327682:HHQ327683 HRM327682:HRM327683 IBI327682:IBI327683 ILE327682:ILE327683 IVA327682:IVA327683 JEW327682:JEW327683 JOS327682:JOS327683 JYO327682:JYO327683 KIK327682:KIK327683 KSG327682:KSG327683 LCC327682:LCC327683 LLY327682:LLY327683 LVU327682:LVU327683 MFQ327682:MFQ327683 MPM327682:MPM327683 MZI327682:MZI327683 NJE327682:NJE327683 NTA327682:NTA327683 OCW327682:OCW327683 OMS327682:OMS327683 OWO327682:OWO327683 PGK327682:PGK327683 PQG327682:PQG327683 QAC327682:QAC327683 QJY327682:QJY327683 QTU327682:QTU327683 RDQ327682:RDQ327683 RNM327682:RNM327683 RXI327682:RXI327683 SHE327682:SHE327683 SRA327682:SRA327683 TAW327682:TAW327683 TKS327682:TKS327683 TUO327682:TUO327683 UEK327682:UEK327683 UOG327682:UOG327683 UYC327682:UYC327683 VHY327682:VHY327683 VRU327682:VRU327683 WBQ327682:WBQ327683 WLM327682:WLM327683 WVI327682:WVI327683 A393218:A393219 IW393218:IW393219 SS393218:SS393219 ACO393218:ACO393219 AMK393218:AMK393219 AWG393218:AWG393219 BGC393218:BGC393219 BPY393218:BPY393219 BZU393218:BZU393219 CJQ393218:CJQ393219 CTM393218:CTM393219 DDI393218:DDI393219 DNE393218:DNE393219 DXA393218:DXA393219 EGW393218:EGW393219 EQS393218:EQS393219 FAO393218:FAO393219 FKK393218:FKK393219 FUG393218:FUG393219 GEC393218:GEC393219 GNY393218:GNY393219 GXU393218:GXU393219 HHQ393218:HHQ393219 HRM393218:HRM393219 IBI393218:IBI393219 ILE393218:ILE393219 IVA393218:IVA393219 JEW393218:JEW393219 JOS393218:JOS393219 JYO393218:JYO393219 KIK393218:KIK393219 KSG393218:KSG393219 LCC393218:LCC393219 LLY393218:LLY393219 LVU393218:LVU393219 MFQ393218:MFQ393219 MPM393218:MPM393219 MZI393218:MZI393219 NJE393218:NJE393219 NTA393218:NTA393219 OCW393218:OCW393219 OMS393218:OMS393219 OWO393218:OWO393219 PGK393218:PGK393219 PQG393218:PQG393219 QAC393218:QAC393219 QJY393218:QJY393219 QTU393218:QTU393219 RDQ393218:RDQ393219 RNM393218:RNM393219 RXI393218:RXI393219 SHE393218:SHE393219 SRA393218:SRA393219 TAW393218:TAW393219 TKS393218:TKS393219 TUO393218:TUO393219 UEK393218:UEK393219 UOG393218:UOG393219 UYC393218:UYC393219 VHY393218:VHY393219 VRU393218:VRU393219 WBQ393218:WBQ393219 WLM393218:WLM393219 WVI393218:WVI393219 A458754:A458755 IW458754:IW458755 SS458754:SS458755 ACO458754:ACO458755 AMK458754:AMK458755 AWG458754:AWG458755 BGC458754:BGC458755 BPY458754:BPY458755 BZU458754:BZU458755 CJQ458754:CJQ458755 CTM458754:CTM458755 DDI458754:DDI458755 DNE458754:DNE458755 DXA458754:DXA458755 EGW458754:EGW458755 EQS458754:EQS458755 FAO458754:FAO458755 FKK458754:FKK458755 FUG458754:FUG458755 GEC458754:GEC458755 GNY458754:GNY458755 GXU458754:GXU458755 HHQ458754:HHQ458755 HRM458754:HRM458755 IBI458754:IBI458755 ILE458754:ILE458755 IVA458754:IVA458755 JEW458754:JEW458755 JOS458754:JOS458755 JYO458754:JYO458755 KIK458754:KIK458755 KSG458754:KSG458755 LCC458754:LCC458755 LLY458754:LLY458755 LVU458754:LVU458755 MFQ458754:MFQ458755 MPM458754:MPM458755 MZI458754:MZI458755 NJE458754:NJE458755 NTA458754:NTA458755 OCW458754:OCW458755 OMS458754:OMS458755 OWO458754:OWO458755 PGK458754:PGK458755 PQG458754:PQG458755 QAC458754:QAC458755 QJY458754:QJY458755 QTU458754:QTU458755 RDQ458754:RDQ458755 RNM458754:RNM458755 RXI458754:RXI458755 SHE458754:SHE458755 SRA458754:SRA458755 TAW458754:TAW458755 TKS458754:TKS458755 TUO458754:TUO458755 UEK458754:UEK458755 UOG458754:UOG458755 UYC458754:UYC458755 VHY458754:VHY458755 VRU458754:VRU458755 WBQ458754:WBQ458755 WLM458754:WLM458755 WVI458754:WVI458755 A524290:A524291 IW524290:IW524291 SS524290:SS524291 ACO524290:ACO524291 AMK524290:AMK524291 AWG524290:AWG524291 BGC524290:BGC524291 BPY524290:BPY524291 BZU524290:BZU524291 CJQ524290:CJQ524291 CTM524290:CTM524291 DDI524290:DDI524291 DNE524290:DNE524291 DXA524290:DXA524291 EGW524290:EGW524291 EQS524290:EQS524291 FAO524290:FAO524291 FKK524290:FKK524291 FUG524290:FUG524291 GEC524290:GEC524291 GNY524290:GNY524291 GXU524290:GXU524291 HHQ524290:HHQ524291 HRM524290:HRM524291 IBI524290:IBI524291 ILE524290:ILE524291 IVA524290:IVA524291 JEW524290:JEW524291 JOS524290:JOS524291 JYO524290:JYO524291 KIK524290:KIK524291 KSG524290:KSG524291 LCC524290:LCC524291 LLY524290:LLY524291 LVU524290:LVU524291 MFQ524290:MFQ524291 MPM524290:MPM524291 MZI524290:MZI524291 NJE524290:NJE524291 NTA524290:NTA524291 OCW524290:OCW524291 OMS524290:OMS524291 OWO524290:OWO524291 PGK524290:PGK524291 PQG524290:PQG524291 QAC524290:QAC524291 QJY524290:QJY524291 QTU524290:QTU524291 RDQ524290:RDQ524291 RNM524290:RNM524291 RXI524290:RXI524291 SHE524290:SHE524291 SRA524290:SRA524291 TAW524290:TAW524291 TKS524290:TKS524291 TUO524290:TUO524291 UEK524290:UEK524291 UOG524290:UOG524291 UYC524290:UYC524291 VHY524290:VHY524291 VRU524290:VRU524291 WBQ524290:WBQ524291 WLM524290:WLM524291 WVI524290:WVI524291 A589826:A589827 IW589826:IW589827 SS589826:SS589827 ACO589826:ACO589827 AMK589826:AMK589827 AWG589826:AWG589827 BGC589826:BGC589827 BPY589826:BPY589827 BZU589826:BZU589827 CJQ589826:CJQ589827 CTM589826:CTM589827 DDI589826:DDI589827 DNE589826:DNE589827 DXA589826:DXA589827 EGW589826:EGW589827 EQS589826:EQS589827 FAO589826:FAO589827 FKK589826:FKK589827 FUG589826:FUG589827 GEC589826:GEC589827 GNY589826:GNY589827 GXU589826:GXU589827 HHQ589826:HHQ589827 HRM589826:HRM589827 IBI589826:IBI589827 ILE589826:ILE589827 IVA589826:IVA589827 JEW589826:JEW589827 JOS589826:JOS589827 JYO589826:JYO589827 KIK589826:KIK589827 KSG589826:KSG589827 LCC589826:LCC589827 LLY589826:LLY589827 LVU589826:LVU589827 MFQ589826:MFQ589827 MPM589826:MPM589827 MZI589826:MZI589827 NJE589826:NJE589827 NTA589826:NTA589827 OCW589826:OCW589827 OMS589826:OMS589827 OWO589826:OWO589827 PGK589826:PGK589827 PQG589826:PQG589827 QAC589826:QAC589827 QJY589826:QJY589827 QTU589826:QTU589827 RDQ589826:RDQ589827 RNM589826:RNM589827 RXI589826:RXI589827 SHE589826:SHE589827 SRA589826:SRA589827 TAW589826:TAW589827 TKS589826:TKS589827 TUO589826:TUO589827 UEK589826:UEK589827 UOG589826:UOG589827 UYC589826:UYC589827 VHY589826:VHY589827 VRU589826:VRU589827 WBQ589826:WBQ589827 WLM589826:WLM589827 WVI589826:WVI589827 A655362:A655363 IW655362:IW655363 SS655362:SS655363 ACO655362:ACO655363 AMK655362:AMK655363 AWG655362:AWG655363 BGC655362:BGC655363 BPY655362:BPY655363 BZU655362:BZU655363 CJQ655362:CJQ655363 CTM655362:CTM655363 DDI655362:DDI655363 DNE655362:DNE655363 DXA655362:DXA655363 EGW655362:EGW655363 EQS655362:EQS655363 FAO655362:FAO655363 FKK655362:FKK655363 FUG655362:FUG655363 GEC655362:GEC655363 GNY655362:GNY655363 GXU655362:GXU655363 HHQ655362:HHQ655363 HRM655362:HRM655363 IBI655362:IBI655363 ILE655362:ILE655363 IVA655362:IVA655363 JEW655362:JEW655363 JOS655362:JOS655363 JYO655362:JYO655363 KIK655362:KIK655363 KSG655362:KSG655363 LCC655362:LCC655363 LLY655362:LLY655363 LVU655362:LVU655363 MFQ655362:MFQ655363 MPM655362:MPM655363 MZI655362:MZI655363 NJE655362:NJE655363 NTA655362:NTA655363 OCW655362:OCW655363 OMS655362:OMS655363 OWO655362:OWO655363 PGK655362:PGK655363 PQG655362:PQG655363 QAC655362:QAC655363 QJY655362:QJY655363 QTU655362:QTU655363 RDQ655362:RDQ655363 RNM655362:RNM655363 RXI655362:RXI655363 SHE655362:SHE655363 SRA655362:SRA655363 TAW655362:TAW655363 TKS655362:TKS655363 TUO655362:TUO655363 UEK655362:UEK655363 UOG655362:UOG655363 UYC655362:UYC655363 VHY655362:VHY655363 VRU655362:VRU655363 WBQ655362:WBQ655363 WLM655362:WLM655363 WVI655362:WVI655363 A720898:A720899 IW720898:IW720899 SS720898:SS720899 ACO720898:ACO720899 AMK720898:AMK720899 AWG720898:AWG720899 BGC720898:BGC720899 BPY720898:BPY720899 BZU720898:BZU720899 CJQ720898:CJQ720899 CTM720898:CTM720899 DDI720898:DDI720899 DNE720898:DNE720899 DXA720898:DXA720899 EGW720898:EGW720899 EQS720898:EQS720899 FAO720898:FAO720899 FKK720898:FKK720899 FUG720898:FUG720899 GEC720898:GEC720899 GNY720898:GNY720899 GXU720898:GXU720899 HHQ720898:HHQ720899 HRM720898:HRM720899 IBI720898:IBI720899 ILE720898:ILE720899 IVA720898:IVA720899 JEW720898:JEW720899 JOS720898:JOS720899 JYO720898:JYO720899 KIK720898:KIK720899 KSG720898:KSG720899 LCC720898:LCC720899 LLY720898:LLY720899 LVU720898:LVU720899 MFQ720898:MFQ720899 MPM720898:MPM720899 MZI720898:MZI720899 NJE720898:NJE720899 NTA720898:NTA720899 OCW720898:OCW720899 OMS720898:OMS720899 OWO720898:OWO720899 PGK720898:PGK720899 PQG720898:PQG720899 QAC720898:QAC720899 QJY720898:QJY720899 QTU720898:QTU720899 RDQ720898:RDQ720899 RNM720898:RNM720899 RXI720898:RXI720899 SHE720898:SHE720899 SRA720898:SRA720899 TAW720898:TAW720899 TKS720898:TKS720899 TUO720898:TUO720899 UEK720898:UEK720899 UOG720898:UOG720899 UYC720898:UYC720899 VHY720898:VHY720899 VRU720898:VRU720899 WBQ720898:WBQ720899 WLM720898:WLM720899 WVI720898:WVI720899 A786434:A786435 IW786434:IW786435 SS786434:SS786435 ACO786434:ACO786435 AMK786434:AMK786435 AWG786434:AWG786435 BGC786434:BGC786435 BPY786434:BPY786435 BZU786434:BZU786435 CJQ786434:CJQ786435 CTM786434:CTM786435 DDI786434:DDI786435 DNE786434:DNE786435 DXA786434:DXA786435 EGW786434:EGW786435 EQS786434:EQS786435 FAO786434:FAO786435 FKK786434:FKK786435 FUG786434:FUG786435 GEC786434:GEC786435 GNY786434:GNY786435 GXU786434:GXU786435 HHQ786434:HHQ786435 HRM786434:HRM786435 IBI786434:IBI786435 ILE786434:ILE786435 IVA786434:IVA786435 JEW786434:JEW786435 JOS786434:JOS786435 JYO786434:JYO786435 KIK786434:KIK786435 KSG786434:KSG786435 LCC786434:LCC786435 LLY786434:LLY786435 LVU786434:LVU786435 MFQ786434:MFQ786435 MPM786434:MPM786435 MZI786434:MZI786435 NJE786434:NJE786435 NTA786434:NTA786435 OCW786434:OCW786435 OMS786434:OMS786435 OWO786434:OWO786435 PGK786434:PGK786435 PQG786434:PQG786435 QAC786434:QAC786435 QJY786434:QJY786435 QTU786434:QTU786435 RDQ786434:RDQ786435 RNM786434:RNM786435 RXI786434:RXI786435 SHE786434:SHE786435 SRA786434:SRA786435 TAW786434:TAW786435 TKS786434:TKS786435 TUO786434:TUO786435 UEK786434:UEK786435 UOG786434:UOG786435 UYC786434:UYC786435 VHY786434:VHY786435 VRU786434:VRU786435 WBQ786434:WBQ786435 WLM786434:WLM786435 WVI786434:WVI786435 A851970:A851971 IW851970:IW851971 SS851970:SS851971 ACO851970:ACO851971 AMK851970:AMK851971 AWG851970:AWG851971 BGC851970:BGC851971 BPY851970:BPY851971 BZU851970:BZU851971 CJQ851970:CJQ851971 CTM851970:CTM851971 DDI851970:DDI851971 DNE851970:DNE851971 DXA851970:DXA851971 EGW851970:EGW851971 EQS851970:EQS851971 FAO851970:FAO851971 FKK851970:FKK851971 FUG851970:FUG851971 GEC851970:GEC851971 GNY851970:GNY851971 GXU851970:GXU851971 HHQ851970:HHQ851971 HRM851970:HRM851971 IBI851970:IBI851971 ILE851970:ILE851971 IVA851970:IVA851971 JEW851970:JEW851971 JOS851970:JOS851971 JYO851970:JYO851971 KIK851970:KIK851971 KSG851970:KSG851971 LCC851970:LCC851971 LLY851970:LLY851971 LVU851970:LVU851971 MFQ851970:MFQ851971 MPM851970:MPM851971 MZI851970:MZI851971 NJE851970:NJE851971 NTA851970:NTA851971 OCW851970:OCW851971 OMS851970:OMS851971 OWO851970:OWO851971 PGK851970:PGK851971 PQG851970:PQG851971 QAC851970:QAC851971 QJY851970:QJY851971 QTU851970:QTU851971 RDQ851970:RDQ851971 RNM851970:RNM851971 RXI851970:RXI851971 SHE851970:SHE851971 SRA851970:SRA851971 TAW851970:TAW851971 TKS851970:TKS851971 TUO851970:TUO851971 UEK851970:UEK851971 UOG851970:UOG851971 UYC851970:UYC851971 VHY851970:VHY851971 VRU851970:VRU851971 WBQ851970:WBQ851971 WLM851970:WLM851971 WVI851970:WVI851971 A917506:A917507 IW917506:IW917507 SS917506:SS917507 ACO917506:ACO917507 AMK917506:AMK917507 AWG917506:AWG917507 BGC917506:BGC917507 BPY917506:BPY917507 BZU917506:BZU917507 CJQ917506:CJQ917507 CTM917506:CTM917507 DDI917506:DDI917507 DNE917506:DNE917507 DXA917506:DXA917507 EGW917506:EGW917507 EQS917506:EQS917507 FAO917506:FAO917507 FKK917506:FKK917507 FUG917506:FUG917507 GEC917506:GEC917507 GNY917506:GNY917507 GXU917506:GXU917507 HHQ917506:HHQ917507 HRM917506:HRM917507 IBI917506:IBI917507 ILE917506:ILE917507 IVA917506:IVA917507 JEW917506:JEW917507 JOS917506:JOS917507 JYO917506:JYO917507 KIK917506:KIK917507 KSG917506:KSG917507 LCC917506:LCC917507 LLY917506:LLY917507 LVU917506:LVU917507 MFQ917506:MFQ917507 MPM917506:MPM917507 MZI917506:MZI917507 NJE917506:NJE917507 NTA917506:NTA917507 OCW917506:OCW917507 OMS917506:OMS917507 OWO917506:OWO917507 PGK917506:PGK917507 PQG917506:PQG917507 QAC917506:QAC917507 QJY917506:QJY917507 QTU917506:QTU917507 RDQ917506:RDQ917507 RNM917506:RNM917507 RXI917506:RXI917507 SHE917506:SHE917507 SRA917506:SRA917507 TAW917506:TAW917507 TKS917506:TKS917507 TUO917506:TUO917507 UEK917506:UEK917507 UOG917506:UOG917507 UYC917506:UYC917507 VHY917506:VHY917507 VRU917506:VRU917507 WBQ917506:WBQ917507 WLM917506:WLM917507 WVI917506:WVI917507 A983042:A983043 IW983042:IW983043 SS983042:SS983043 ACO983042:ACO983043 AMK983042:AMK983043 AWG983042:AWG983043 BGC983042:BGC983043 BPY983042:BPY983043 BZU983042:BZU983043 CJQ983042:CJQ983043 CTM983042:CTM983043 DDI983042:DDI983043 DNE983042:DNE983043 DXA983042:DXA983043 EGW983042:EGW983043 EQS983042:EQS983043 FAO983042:FAO983043 FKK983042:FKK983043 FUG983042:FUG983043 GEC983042:GEC983043 GNY983042:GNY983043 GXU983042:GXU983043 HHQ983042:HHQ983043 HRM983042:HRM983043 IBI983042:IBI983043 ILE983042:ILE983043 IVA983042:IVA983043 JEW983042:JEW983043 JOS983042:JOS983043 JYO983042:JYO983043 KIK983042:KIK983043 KSG983042:KSG983043 LCC983042:LCC983043 LLY983042:LLY983043 LVU983042:LVU983043 MFQ983042:MFQ983043 MPM983042:MPM983043 MZI983042:MZI983043 NJE983042:NJE983043 NTA983042:NTA983043 OCW983042:OCW983043 OMS983042:OMS983043 OWO983042:OWO983043 PGK983042:PGK983043 PQG983042:PQG983043 QAC983042:QAC983043 QJY983042:QJY983043 QTU983042:QTU983043 RDQ983042:RDQ983043 RNM983042:RNM983043 RXI983042:RXI983043 SHE983042:SHE983043 SRA983042:SRA983043 TAW983042:TAW983043 TKS983042:TKS983043 TUO983042:TUO983043 UEK983042:UEK983043 UOG983042:UOG983043 UYC983042:UYC983043 VHY983042:VHY983043 VRU983042:VRU983043 WBQ983042:WBQ983043 WLM983042:WLM983043 WVI983042:WVI983043 B15:C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B65538:C65538 IX65538:IY65538 ST65538:SU65538 ACP65538:ACQ65538 AML65538:AMM65538 AWH65538:AWI65538 BGD65538:BGE65538 BPZ65538:BQA65538 BZV65538:BZW65538 CJR65538:CJS65538 CTN65538:CTO65538 DDJ65538:DDK65538 DNF65538:DNG65538 DXB65538:DXC65538 EGX65538:EGY65538 EQT65538:EQU65538 FAP65538:FAQ65538 FKL65538:FKM65538 FUH65538:FUI65538 GED65538:GEE65538 GNZ65538:GOA65538 GXV65538:GXW65538 HHR65538:HHS65538 HRN65538:HRO65538 IBJ65538:IBK65538 ILF65538:ILG65538 IVB65538:IVC65538 JEX65538:JEY65538 JOT65538:JOU65538 JYP65538:JYQ65538 KIL65538:KIM65538 KSH65538:KSI65538 LCD65538:LCE65538 LLZ65538:LMA65538 LVV65538:LVW65538 MFR65538:MFS65538 MPN65538:MPO65538 MZJ65538:MZK65538 NJF65538:NJG65538 NTB65538:NTC65538 OCX65538:OCY65538 OMT65538:OMU65538 OWP65538:OWQ65538 PGL65538:PGM65538 PQH65538:PQI65538 QAD65538:QAE65538 QJZ65538:QKA65538 QTV65538:QTW65538 RDR65538:RDS65538 RNN65538:RNO65538 RXJ65538:RXK65538 SHF65538:SHG65538 SRB65538:SRC65538 TAX65538:TAY65538 TKT65538:TKU65538 TUP65538:TUQ65538 UEL65538:UEM65538 UOH65538:UOI65538 UYD65538:UYE65538 VHZ65538:VIA65538 VRV65538:VRW65538 WBR65538:WBS65538 WLN65538:WLO65538 WVJ65538:WVK65538 B131074:C131074 IX131074:IY131074 ST131074:SU131074 ACP131074:ACQ131074 AML131074:AMM131074 AWH131074:AWI131074 BGD131074:BGE131074 BPZ131074:BQA131074 BZV131074:BZW131074 CJR131074:CJS131074 CTN131074:CTO131074 DDJ131074:DDK131074 DNF131074:DNG131074 DXB131074:DXC131074 EGX131074:EGY131074 EQT131074:EQU131074 FAP131074:FAQ131074 FKL131074:FKM131074 FUH131074:FUI131074 GED131074:GEE131074 GNZ131074:GOA131074 GXV131074:GXW131074 HHR131074:HHS131074 HRN131074:HRO131074 IBJ131074:IBK131074 ILF131074:ILG131074 IVB131074:IVC131074 JEX131074:JEY131074 JOT131074:JOU131074 JYP131074:JYQ131074 KIL131074:KIM131074 KSH131074:KSI131074 LCD131074:LCE131074 LLZ131074:LMA131074 LVV131074:LVW131074 MFR131074:MFS131074 MPN131074:MPO131074 MZJ131074:MZK131074 NJF131074:NJG131074 NTB131074:NTC131074 OCX131074:OCY131074 OMT131074:OMU131074 OWP131074:OWQ131074 PGL131074:PGM131074 PQH131074:PQI131074 QAD131074:QAE131074 QJZ131074:QKA131074 QTV131074:QTW131074 RDR131074:RDS131074 RNN131074:RNO131074 RXJ131074:RXK131074 SHF131074:SHG131074 SRB131074:SRC131074 TAX131074:TAY131074 TKT131074:TKU131074 TUP131074:TUQ131074 UEL131074:UEM131074 UOH131074:UOI131074 UYD131074:UYE131074 VHZ131074:VIA131074 VRV131074:VRW131074 WBR131074:WBS131074 WLN131074:WLO131074 WVJ131074:WVK131074 B196610:C196610 IX196610:IY196610 ST196610:SU196610 ACP196610:ACQ196610 AML196610:AMM196610 AWH196610:AWI196610 BGD196610:BGE196610 BPZ196610:BQA196610 BZV196610:BZW196610 CJR196610:CJS196610 CTN196610:CTO196610 DDJ196610:DDK196610 DNF196610:DNG196610 DXB196610:DXC196610 EGX196610:EGY196610 EQT196610:EQU196610 FAP196610:FAQ196610 FKL196610:FKM196610 FUH196610:FUI196610 GED196610:GEE196610 GNZ196610:GOA196610 GXV196610:GXW196610 HHR196610:HHS196610 HRN196610:HRO196610 IBJ196610:IBK196610 ILF196610:ILG196610 IVB196610:IVC196610 JEX196610:JEY196610 JOT196610:JOU196610 JYP196610:JYQ196610 KIL196610:KIM196610 KSH196610:KSI196610 LCD196610:LCE196610 LLZ196610:LMA196610 LVV196610:LVW196610 MFR196610:MFS196610 MPN196610:MPO196610 MZJ196610:MZK196610 NJF196610:NJG196610 NTB196610:NTC196610 OCX196610:OCY196610 OMT196610:OMU196610 OWP196610:OWQ196610 PGL196610:PGM196610 PQH196610:PQI196610 QAD196610:QAE196610 QJZ196610:QKA196610 QTV196610:QTW196610 RDR196610:RDS196610 RNN196610:RNO196610 RXJ196610:RXK196610 SHF196610:SHG196610 SRB196610:SRC196610 TAX196610:TAY196610 TKT196610:TKU196610 TUP196610:TUQ196610 UEL196610:UEM196610 UOH196610:UOI196610 UYD196610:UYE196610 VHZ196610:VIA196610 VRV196610:VRW196610 WBR196610:WBS196610 WLN196610:WLO196610 WVJ196610:WVK196610 B262146:C262146 IX262146:IY262146 ST262146:SU262146 ACP262146:ACQ262146 AML262146:AMM262146 AWH262146:AWI262146 BGD262146:BGE262146 BPZ262146:BQA262146 BZV262146:BZW262146 CJR262146:CJS262146 CTN262146:CTO262146 DDJ262146:DDK262146 DNF262146:DNG262146 DXB262146:DXC262146 EGX262146:EGY262146 EQT262146:EQU262146 FAP262146:FAQ262146 FKL262146:FKM262146 FUH262146:FUI262146 GED262146:GEE262146 GNZ262146:GOA262146 GXV262146:GXW262146 HHR262146:HHS262146 HRN262146:HRO262146 IBJ262146:IBK262146 ILF262146:ILG262146 IVB262146:IVC262146 JEX262146:JEY262146 JOT262146:JOU262146 JYP262146:JYQ262146 KIL262146:KIM262146 KSH262146:KSI262146 LCD262146:LCE262146 LLZ262146:LMA262146 LVV262146:LVW262146 MFR262146:MFS262146 MPN262146:MPO262146 MZJ262146:MZK262146 NJF262146:NJG262146 NTB262146:NTC262146 OCX262146:OCY262146 OMT262146:OMU262146 OWP262146:OWQ262146 PGL262146:PGM262146 PQH262146:PQI262146 QAD262146:QAE262146 QJZ262146:QKA262146 QTV262146:QTW262146 RDR262146:RDS262146 RNN262146:RNO262146 RXJ262146:RXK262146 SHF262146:SHG262146 SRB262146:SRC262146 TAX262146:TAY262146 TKT262146:TKU262146 TUP262146:TUQ262146 UEL262146:UEM262146 UOH262146:UOI262146 UYD262146:UYE262146 VHZ262146:VIA262146 VRV262146:VRW262146 WBR262146:WBS262146 WLN262146:WLO262146 WVJ262146:WVK262146 B327682:C327682 IX327682:IY327682 ST327682:SU327682 ACP327682:ACQ327682 AML327682:AMM327682 AWH327682:AWI327682 BGD327682:BGE327682 BPZ327682:BQA327682 BZV327682:BZW327682 CJR327682:CJS327682 CTN327682:CTO327682 DDJ327682:DDK327682 DNF327682:DNG327682 DXB327682:DXC327682 EGX327682:EGY327682 EQT327682:EQU327682 FAP327682:FAQ327682 FKL327682:FKM327682 FUH327682:FUI327682 GED327682:GEE327682 GNZ327682:GOA327682 GXV327682:GXW327682 HHR327682:HHS327682 HRN327682:HRO327682 IBJ327682:IBK327682 ILF327682:ILG327682 IVB327682:IVC327682 JEX327682:JEY327682 JOT327682:JOU327682 JYP327682:JYQ327682 KIL327682:KIM327682 KSH327682:KSI327682 LCD327682:LCE327682 LLZ327682:LMA327682 LVV327682:LVW327682 MFR327682:MFS327682 MPN327682:MPO327682 MZJ327682:MZK327682 NJF327682:NJG327682 NTB327682:NTC327682 OCX327682:OCY327682 OMT327682:OMU327682 OWP327682:OWQ327682 PGL327682:PGM327682 PQH327682:PQI327682 QAD327682:QAE327682 QJZ327682:QKA327682 QTV327682:QTW327682 RDR327682:RDS327682 RNN327682:RNO327682 RXJ327682:RXK327682 SHF327682:SHG327682 SRB327682:SRC327682 TAX327682:TAY327682 TKT327682:TKU327682 TUP327682:TUQ327682 UEL327682:UEM327682 UOH327682:UOI327682 UYD327682:UYE327682 VHZ327682:VIA327682 VRV327682:VRW327682 WBR327682:WBS327682 WLN327682:WLO327682 WVJ327682:WVK327682 B393218:C393218 IX393218:IY393218 ST393218:SU393218 ACP393218:ACQ393218 AML393218:AMM393218 AWH393218:AWI393218 BGD393218:BGE393218 BPZ393218:BQA393218 BZV393218:BZW393218 CJR393218:CJS393218 CTN393218:CTO393218 DDJ393218:DDK393218 DNF393218:DNG393218 DXB393218:DXC393218 EGX393218:EGY393218 EQT393218:EQU393218 FAP393218:FAQ393218 FKL393218:FKM393218 FUH393218:FUI393218 GED393218:GEE393218 GNZ393218:GOA393218 GXV393218:GXW393218 HHR393218:HHS393218 HRN393218:HRO393218 IBJ393218:IBK393218 ILF393218:ILG393218 IVB393218:IVC393218 JEX393218:JEY393218 JOT393218:JOU393218 JYP393218:JYQ393218 KIL393218:KIM393218 KSH393218:KSI393218 LCD393218:LCE393218 LLZ393218:LMA393218 LVV393218:LVW393218 MFR393218:MFS393218 MPN393218:MPO393218 MZJ393218:MZK393218 NJF393218:NJG393218 NTB393218:NTC393218 OCX393218:OCY393218 OMT393218:OMU393218 OWP393218:OWQ393218 PGL393218:PGM393218 PQH393218:PQI393218 QAD393218:QAE393218 QJZ393218:QKA393218 QTV393218:QTW393218 RDR393218:RDS393218 RNN393218:RNO393218 RXJ393218:RXK393218 SHF393218:SHG393218 SRB393218:SRC393218 TAX393218:TAY393218 TKT393218:TKU393218 TUP393218:TUQ393218 UEL393218:UEM393218 UOH393218:UOI393218 UYD393218:UYE393218 VHZ393218:VIA393218 VRV393218:VRW393218 WBR393218:WBS393218 WLN393218:WLO393218 WVJ393218:WVK393218 B458754:C458754 IX458754:IY458754 ST458754:SU458754 ACP458754:ACQ458754 AML458754:AMM458754 AWH458754:AWI458754 BGD458754:BGE458754 BPZ458754:BQA458754 BZV458754:BZW458754 CJR458754:CJS458754 CTN458754:CTO458754 DDJ458754:DDK458754 DNF458754:DNG458754 DXB458754:DXC458754 EGX458754:EGY458754 EQT458754:EQU458754 FAP458754:FAQ458754 FKL458754:FKM458754 FUH458754:FUI458754 GED458754:GEE458754 GNZ458754:GOA458754 GXV458754:GXW458754 HHR458754:HHS458754 HRN458754:HRO458754 IBJ458754:IBK458754 ILF458754:ILG458754 IVB458754:IVC458754 JEX458754:JEY458754 JOT458754:JOU458754 JYP458754:JYQ458754 KIL458754:KIM458754 KSH458754:KSI458754 LCD458754:LCE458754 LLZ458754:LMA458754 LVV458754:LVW458754 MFR458754:MFS458754 MPN458754:MPO458754 MZJ458754:MZK458754 NJF458754:NJG458754 NTB458754:NTC458754 OCX458754:OCY458754 OMT458754:OMU458754 OWP458754:OWQ458754 PGL458754:PGM458754 PQH458754:PQI458754 QAD458754:QAE458754 QJZ458754:QKA458754 QTV458754:QTW458754 RDR458754:RDS458754 RNN458754:RNO458754 RXJ458754:RXK458754 SHF458754:SHG458754 SRB458754:SRC458754 TAX458754:TAY458754 TKT458754:TKU458754 TUP458754:TUQ458754 UEL458754:UEM458754 UOH458754:UOI458754 UYD458754:UYE458754 VHZ458754:VIA458754 VRV458754:VRW458754 WBR458754:WBS458754 WLN458754:WLO458754 WVJ458754:WVK458754 B524290:C524290 IX524290:IY524290 ST524290:SU524290 ACP524290:ACQ524290 AML524290:AMM524290 AWH524290:AWI524290 BGD524290:BGE524290 BPZ524290:BQA524290 BZV524290:BZW524290 CJR524290:CJS524290 CTN524290:CTO524290 DDJ524290:DDK524290 DNF524290:DNG524290 DXB524290:DXC524290 EGX524290:EGY524290 EQT524290:EQU524290 FAP524290:FAQ524290 FKL524290:FKM524290 FUH524290:FUI524290 GED524290:GEE524290 GNZ524290:GOA524290 GXV524290:GXW524290 HHR524290:HHS524290 HRN524290:HRO524290 IBJ524290:IBK524290 ILF524290:ILG524290 IVB524290:IVC524290 JEX524290:JEY524290 JOT524290:JOU524290 JYP524290:JYQ524290 KIL524290:KIM524290 KSH524290:KSI524290 LCD524290:LCE524290 LLZ524290:LMA524290 LVV524290:LVW524290 MFR524290:MFS524290 MPN524290:MPO524290 MZJ524290:MZK524290 NJF524290:NJG524290 NTB524290:NTC524290 OCX524290:OCY524290 OMT524290:OMU524290 OWP524290:OWQ524290 PGL524290:PGM524290 PQH524290:PQI524290 QAD524290:QAE524290 QJZ524290:QKA524290 QTV524290:QTW524290 RDR524290:RDS524290 RNN524290:RNO524290 RXJ524290:RXK524290 SHF524290:SHG524290 SRB524290:SRC524290 TAX524290:TAY524290 TKT524290:TKU524290 TUP524290:TUQ524290 UEL524290:UEM524290 UOH524290:UOI524290 UYD524290:UYE524290 VHZ524290:VIA524290 VRV524290:VRW524290 WBR524290:WBS524290 WLN524290:WLO524290 WVJ524290:WVK524290 B589826:C589826 IX589826:IY589826 ST589826:SU589826 ACP589826:ACQ589826 AML589826:AMM589826 AWH589826:AWI589826 BGD589826:BGE589826 BPZ589826:BQA589826 BZV589826:BZW589826 CJR589826:CJS589826 CTN589826:CTO589826 DDJ589826:DDK589826 DNF589826:DNG589826 DXB589826:DXC589826 EGX589826:EGY589826 EQT589826:EQU589826 FAP589826:FAQ589826 FKL589826:FKM589826 FUH589826:FUI589826 GED589826:GEE589826 GNZ589826:GOA589826 GXV589826:GXW589826 HHR589826:HHS589826 HRN589826:HRO589826 IBJ589826:IBK589826 ILF589826:ILG589826 IVB589826:IVC589826 JEX589826:JEY589826 JOT589826:JOU589826 JYP589826:JYQ589826 KIL589826:KIM589826 KSH589826:KSI589826 LCD589826:LCE589826 LLZ589826:LMA589826 LVV589826:LVW589826 MFR589826:MFS589826 MPN589826:MPO589826 MZJ589826:MZK589826 NJF589826:NJG589826 NTB589826:NTC589826 OCX589826:OCY589826 OMT589826:OMU589826 OWP589826:OWQ589826 PGL589826:PGM589826 PQH589826:PQI589826 QAD589826:QAE589826 QJZ589826:QKA589826 QTV589826:QTW589826 RDR589826:RDS589826 RNN589826:RNO589826 RXJ589826:RXK589826 SHF589826:SHG589826 SRB589826:SRC589826 TAX589826:TAY589826 TKT589826:TKU589826 TUP589826:TUQ589826 UEL589826:UEM589826 UOH589826:UOI589826 UYD589826:UYE589826 VHZ589826:VIA589826 VRV589826:VRW589826 WBR589826:WBS589826 WLN589826:WLO589826 WVJ589826:WVK589826 B655362:C655362 IX655362:IY655362 ST655362:SU655362 ACP655362:ACQ655362 AML655362:AMM655362 AWH655362:AWI655362 BGD655362:BGE655362 BPZ655362:BQA655362 BZV655362:BZW655362 CJR655362:CJS655362 CTN655362:CTO655362 DDJ655362:DDK655362 DNF655362:DNG655362 DXB655362:DXC655362 EGX655362:EGY655362 EQT655362:EQU655362 FAP655362:FAQ655362 FKL655362:FKM655362 FUH655362:FUI655362 GED655362:GEE655362 GNZ655362:GOA655362 GXV655362:GXW655362 HHR655362:HHS655362 HRN655362:HRO655362 IBJ655362:IBK655362 ILF655362:ILG655362 IVB655362:IVC655362 JEX655362:JEY655362 JOT655362:JOU655362 JYP655362:JYQ655362 KIL655362:KIM655362 KSH655362:KSI655362 LCD655362:LCE655362 LLZ655362:LMA655362 LVV655362:LVW655362 MFR655362:MFS655362 MPN655362:MPO655362 MZJ655362:MZK655362 NJF655362:NJG655362 NTB655362:NTC655362 OCX655362:OCY655362 OMT655362:OMU655362 OWP655362:OWQ655362 PGL655362:PGM655362 PQH655362:PQI655362 QAD655362:QAE655362 QJZ655362:QKA655362 QTV655362:QTW655362 RDR655362:RDS655362 RNN655362:RNO655362 RXJ655362:RXK655362 SHF655362:SHG655362 SRB655362:SRC655362 TAX655362:TAY655362 TKT655362:TKU655362 TUP655362:TUQ655362 UEL655362:UEM655362 UOH655362:UOI655362 UYD655362:UYE655362 VHZ655362:VIA655362 VRV655362:VRW655362 WBR655362:WBS655362 WLN655362:WLO655362 WVJ655362:WVK655362 B720898:C720898 IX720898:IY720898 ST720898:SU720898 ACP720898:ACQ720898 AML720898:AMM720898 AWH720898:AWI720898 BGD720898:BGE720898 BPZ720898:BQA720898 BZV720898:BZW720898 CJR720898:CJS720898 CTN720898:CTO720898 DDJ720898:DDK720898 DNF720898:DNG720898 DXB720898:DXC720898 EGX720898:EGY720898 EQT720898:EQU720898 FAP720898:FAQ720898 FKL720898:FKM720898 FUH720898:FUI720898 GED720898:GEE720898 GNZ720898:GOA720898 GXV720898:GXW720898 HHR720898:HHS720898 HRN720898:HRO720898 IBJ720898:IBK720898 ILF720898:ILG720898 IVB720898:IVC720898 JEX720898:JEY720898 JOT720898:JOU720898 JYP720898:JYQ720898 KIL720898:KIM720898 KSH720898:KSI720898 LCD720898:LCE720898 LLZ720898:LMA720898 LVV720898:LVW720898 MFR720898:MFS720898 MPN720898:MPO720898 MZJ720898:MZK720898 NJF720898:NJG720898 NTB720898:NTC720898 OCX720898:OCY720898 OMT720898:OMU720898 OWP720898:OWQ720898 PGL720898:PGM720898 PQH720898:PQI720898 QAD720898:QAE720898 QJZ720898:QKA720898 QTV720898:QTW720898 RDR720898:RDS720898 RNN720898:RNO720898 RXJ720898:RXK720898 SHF720898:SHG720898 SRB720898:SRC720898 TAX720898:TAY720898 TKT720898:TKU720898 TUP720898:TUQ720898 UEL720898:UEM720898 UOH720898:UOI720898 UYD720898:UYE720898 VHZ720898:VIA720898 VRV720898:VRW720898 WBR720898:WBS720898 WLN720898:WLO720898 WVJ720898:WVK720898 B786434:C786434 IX786434:IY786434 ST786434:SU786434 ACP786434:ACQ786434 AML786434:AMM786434 AWH786434:AWI786434 BGD786434:BGE786434 BPZ786434:BQA786434 BZV786434:BZW786434 CJR786434:CJS786434 CTN786434:CTO786434 DDJ786434:DDK786434 DNF786434:DNG786434 DXB786434:DXC786434 EGX786434:EGY786434 EQT786434:EQU786434 FAP786434:FAQ786434 FKL786434:FKM786434 FUH786434:FUI786434 GED786434:GEE786434 GNZ786434:GOA786434 GXV786434:GXW786434 HHR786434:HHS786434 HRN786434:HRO786434 IBJ786434:IBK786434 ILF786434:ILG786434 IVB786434:IVC786434 JEX786434:JEY786434 JOT786434:JOU786434 JYP786434:JYQ786434 KIL786434:KIM786434 KSH786434:KSI786434 LCD786434:LCE786434 LLZ786434:LMA786434 LVV786434:LVW786434 MFR786434:MFS786434 MPN786434:MPO786434 MZJ786434:MZK786434 NJF786434:NJG786434 NTB786434:NTC786434 OCX786434:OCY786434 OMT786434:OMU786434 OWP786434:OWQ786434 PGL786434:PGM786434 PQH786434:PQI786434 QAD786434:QAE786434 QJZ786434:QKA786434 QTV786434:QTW786434 RDR786434:RDS786434 RNN786434:RNO786434 RXJ786434:RXK786434 SHF786434:SHG786434 SRB786434:SRC786434 TAX786434:TAY786434 TKT786434:TKU786434 TUP786434:TUQ786434 UEL786434:UEM786434 UOH786434:UOI786434 UYD786434:UYE786434 VHZ786434:VIA786434 VRV786434:VRW786434 WBR786434:WBS786434 WLN786434:WLO786434 WVJ786434:WVK786434 B851970:C851970 IX851970:IY851970 ST851970:SU851970 ACP851970:ACQ851970 AML851970:AMM851970 AWH851970:AWI851970 BGD851970:BGE851970 BPZ851970:BQA851970 BZV851970:BZW851970 CJR851970:CJS851970 CTN851970:CTO851970 DDJ851970:DDK851970 DNF851970:DNG851970 DXB851970:DXC851970 EGX851970:EGY851970 EQT851970:EQU851970 FAP851970:FAQ851970 FKL851970:FKM851970 FUH851970:FUI851970 GED851970:GEE851970 GNZ851970:GOA851970 GXV851970:GXW851970 HHR851970:HHS851970 HRN851970:HRO851970 IBJ851970:IBK851970 ILF851970:ILG851970 IVB851970:IVC851970 JEX851970:JEY851970 JOT851970:JOU851970 JYP851970:JYQ851970 KIL851970:KIM851970 KSH851970:KSI851970 LCD851970:LCE851970 LLZ851970:LMA851970 LVV851970:LVW851970 MFR851970:MFS851970 MPN851970:MPO851970 MZJ851970:MZK851970 NJF851970:NJG851970 NTB851970:NTC851970 OCX851970:OCY851970 OMT851970:OMU851970 OWP851970:OWQ851970 PGL851970:PGM851970 PQH851970:PQI851970 QAD851970:QAE851970 QJZ851970:QKA851970 QTV851970:QTW851970 RDR851970:RDS851970 RNN851970:RNO851970 RXJ851970:RXK851970 SHF851970:SHG851970 SRB851970:SRC851970 TAX851970:TAY851970 TKT851970:TKU851970 TUP851970:TUQ851970 UEL851970:UEM851970 UOH851970:UOI851970 UYD851970:UYE851970 VHZ851970:VIA851970 VRV851970:VRW851970 WBR851970:WBS851970 WLN851970:WLO851970 WVJ851970:WVK851970 B917506:C917506 IX917506:IY917506 ST917506:SU917506 ACP917506:ACQ917506 AML917506:AMM917506 AWH917506:AWI917506 BGD917506:BGE917506 BPZ917506:BQA917506 BZV917506:BZW917506 CJR917506:CJS917506 CTN917506:CTO917506 DDJ917506:DDK917506 DNF917506:DNG917506 DXB917506:DXC917506 EGX917506:EGY917506 EQT917506:EQU917506 FAP917506:FAQ917506 FKL917506:FKM917506 FUH917506:FUI917506 GED917506:GEE917506 GNZ917506:GOA917506 GXV917506:GXW917506 HHR917506:HHS917506 HRN917506:HRO917506 IBJ917506:IBK917506 ILF917506:ILG917506 IVB917506:IVC917506 JEX917506:JEY917506 JOT917506:JOU917506 JYP917506:JYQ917506 KIL917506:KIM917506 KSH917506:KSI917506 LCD917506:LCE917506 LLZ917506:LMA917506 LVV917506:LVW917506 MFR917506:MFS917506 MPN917506:MPO917506 MZJ917506:MZK917506 NJF917506:NJG917506 NTB917506:NTC917506 OCX917506:OCY917506 OMT917506:OMU917506 OWP917506:OWQ917506 PGL917506:PGM917506 PQH917506:PQI917506 QAD917506:QAE917506 QJZ917506:QKA917506 QTV917506:QTW917506 RDR917506:RDS917506 RNN917506:RNO917506 RXJ917506:RXK917506 SHF917506:SHG917506 SRB917506:SRC917506 TAX917506:TAY917506 TKT917506:TKU917506 TUP917506:TUQ917506 UEL917506:UEM917506 UOH917506:UOI917506 UYD917506:UYE917506 VHZ917506:VIA917506 VRV917506:VRW917506 WBR917506:WBS917506 WLN917506:WLO917506 WVJ917506:WVK917506 B983042:C983042 IX983042:IY983042 ST983042:SU983042 ACP983042:ACQ983042 AML983042:AMM983042 AWH983042:AWI983042 BGD983042:BGE983042 BPZ983042:BQA983042 BZV983042:BZW983042 CJR983042:CJS983042 CTN983042:CTO983042 DDJ983042:DDK983042 DNF983042:DNG983042 DXB983042:DXC983042 EGX983042:EGY983042 EQT983042:EQU983042 FAP983042:FAQ983042 FKL983042:FKM983042 FUH983042:FUI983042 GED983042:GEE983042 GNZ983042:GOA983042 GXV983042:GXW983042 HHR983042:HHS983042 HRN983042:HRO983042 IBJ983042:IBK983042 ILF983042:ILG983042 IVB983042:IVC983042 JEX983042:JEY983042 JOT983042:JOU983042 JYP983042:JYQ983042 KIL983042:KIM983042 KSH983042:KSI983042 LCD983042:LCE983042 LLZ983042:LMA983042 LVV983042:LVW983042 MFR983042:MFS983042 MPN983042:MPO983042 MZJ983042:MZK983042 NJF983042:NJG983042 NTB983042:NTC983042 OCX983042:OCY983042 OMT983042:OMU983042 OWP983042:OWQ983042 PGL983042:PGM983042 PQH983042:PQI983042 QAD983042:QAE983042 QJZ983042:QKA983042 QTV983042:QTW983042 RDR983042:RDS983042 RNN983042:RNO983042 RXJ983042:RXK983042 SHF983042:SHG983042 SRB983042:SRC983042 TAX983042:TAY983042 TKT983042:TKU983042 TUP983042:TUQ983042 UEL983042:UEM983042 UOH983042:UOI983042 UYD983042:UYE983042 VHZ983042:VIA983042 VRV983042:VRW983042 WBR983042:WBS983042 WLN983042:WLO983042 WVJ983042:WVK983042">
      <formula1>A1</formula1>
    </dataValidation>
    <dataValidation type="custom" allowBlank="1" showInputMessage="1" showErrorMessage="1" errorTitle="NO AUTORIZADO" error="NO AUTORIZADO" sqref="A14:C14 IW14:IY14 SS14:SU14 ACO14:ACQ14 AMK14:AMM14 AWG14:AWI14 BGC14:BGE14 BPY14:BQA14 BZU14:BZW14 CJQ14:CJS14 CTM14:CTO14 DDI14:DDK14 DNE14:DNG14 DXA14:DXC14 EGW14:EGY14 EQS14:EQU14 FAO14:FAQ14 FKK14:FKM14 FUG14:FUI14 GEC14:GEE14 GNY14:GOA14 GXU14:GXW14 HHQ14:HHS14 HRM14:HRO14 IBI14:IBK14 ILE14:ILG14 IVA14:IVC14 JEW14:JEY14 JOS14:JOU14 JYO14:JYQ14 KIK14:KIM14 KSG14:KSI14 LCC14:LCE14 LLY14:LMA14 LVU14:LVW14 MFQ14:MFS14 MPM14:MPO14 MZI14:MZK14 NJE14:NJG14 NTA14:NTC14 OCW14:OCY14 OMS14:OMU14 OWO14:OWQ14 PGK14:PGM14 PQG14:PQI14 QAC14:QAE14 QJY14:QKA14 QTU14:QTW14 RDQ14:RDS14 RNM14:RNO14 RXI14:RXK14 SHE14:SHG14 SRA14:SRC14 TAW14:TAY14 TKS14:TKU14 TUO14:TUQ14 UEK14:UEM14 UOG14:UOI14 UYC14:UYE14 VHY14:VIA14 VRU14:VRW14 WBQ14:WBS14 WLM14:WLO14 WVI14:WVK14 A65537:C65537 IW65537:IY65537 SS65537:SU65537 ACO65537:ACQ65537 AMK65537:AMM65537 AWG65537:AWI65537 BGC65537:BGE65537 BPY65537:BQA65537 BZU65537:BZW65537 CJQ65537:CJS65537 CTM65537:CTO65537 DDI65537:DDK65537 DNE65537:DNG65537 DXA65537:DXC65537 EGW65537:EGY65537 EQS65537:EQU65537 FAO65537:FAQ65537 FKK65537:FKM65537 FUG65537:FUI65537 GEC65537:GEE65537 GNY65537:GOA65537 GXU65537:GXW65537 HHQ65537:HHS65537 HRM65537:HRO65537 IBI65537:IBK65537 ILE65537:ILG65537 IVA65537:IVC65537 JEW65537:JEY65537 JOS65537:JOU65537 JYO65537:JYQ65537 KIK65537:KIM65537 KSG65537:KSI65537 LCC65537:LCE65537 LLY65537:LMA65537 LVU65537:LVW65537 MFQ65537:MFS65537 MPM65537:MPO65537 MZI65537:MZK65537 NJE65537:NJG65537 NTA65537:NTC65537 OCW65537:OCY65537 OMS65537:OMU65537 OWO65537:OWQ65537 PGK65537:PGM65537 PQG65537:PQI65537 QAC65537:QAE65537 QJY65537:QKA65537 QTU65537:QTW65537 RDQ65537:RDS65537 RNM65537:RNO65537 RXI65537:RXK65537 SHE65537:SHG65537 SRA65537:SRC65537 TAW65537:TAY65537 TKS65537:TKU65537 TUO65537:TUQ65537 UEK65537:UEM65537 UOG65537:UOI65537 UYC65537:UYE65537 VHY65537:VIA65537 VRU65537:VRW65537 WBQ65537:WBS65537 WLM65537:WLO65537 WVI65537:WVK65537 A131073:C131073 IW131073:IY131073 SS131073:SU131073 ACO131073:ACQ131073 AMK131073:AMM131073 AWG131073:AWI131073 BGC131073:BGE131073 BPY131073:BQA131073 BZU131073:BZW131073 CJQ131073:CJS131073 CTM131073:CTO131073 DDI131073:DDK131073 DNE131073:DNG131073 DXA131073:DXC131073 EGW131073:EGY131073 EQS131073:EQU131073 FAO131073:FAQ131073 FKK131073:FKM131073 FUG131073:FUI131073 GEC131073:GEE131073 GNY131073:GOA131073 GXU131073:GXW131073 HHQ131073:HHS131073 HRM131073:HRO131073 IBI131073:IBK131073 ILE131073:ILG131073 IVA131073:IVC131073 JEW131073:JEY131073 JOS131073:JOU131073 JYO131073:JYQ131073 KIK131073:KIM131073 KSG131073:KSI131073 LCC131073:LCE131073 LLY131073:LMA131073 LVU131073:LVW131073 MFQ131073:MFS131073 MPM131073:MPO131073 MZI131073:MZK131073 NJE131073:NJG131073 NTA131073:NTC131073 OCW131073:OCY131073 OMS131073:OMU131073 OWO131073:OWQ131073 PGK131073:PGM131073 PQG131073:PQI131073 QAC131073:QAE131073 QJY131073:QKA131073 QTU131073:QTW131073 RDQ131073:RDS131073 RNM131073:RNO131073 RXI131073:RXK131073 SHE131073:SHG131073 SRA131073:SRC131073 TAW131073:TAY131073 TKS131073:TKU131073 TUO131073:TUQ131073 UEK131073:UEM131073 UOG131073:UOI131073 UYC131073:UYE131073 VHY131073:VIA131073 VRU131073:VRW131073 WBQ131073:WBS131073 WLM131073:WLO131073 WVI131073:WVK131073 A196609:C196609 IW196609:IY196609 SS196609:SU196609 ACO196609:ACQ196609 AMK196609:AMM196609 AWG196609:AWI196609 BGC196609:BGE196609 BPY196609:BQA196609 BZU196609:BZW196609 CJQ196609:CJS196609 CTM196609:CTO196609 DDI196609:DDK196609 DNE196609:DNG196609 DXA196609:DXC196609 EGW196609:EGY196609 EQS196609:EQU196609 FAO196609:FAQ196609 FKK196609:FKM196609 FUG196609:FUI196609 GEC196609:GEE196609 GNY196609:GOA196609 GXU196609:GXW196609 HHQ196609:HHS196609 HRM196609:HRO196609 IBI196609:IBK196609 ILE196609:ILG196609 IVA196609:IVC196609 JEW196609:JEY196609 JOS196609:JOU196609 JYO196609:JYQ196609 KIK196609:KIM196609 KSG196609:KSI196609 LCC196609:LCE196609 LLY196609:LMA196609 LVU196609:LVW196609 MFQ196609:MFS196609 MPM196609:MPO196609 MZI196609:MZK196609 NJE196609:NJG196609 NTA196609:NTC196609 OCW196609:OCY196609 OMS196609:OMU196609 OWO196609:OWQ196609 PGK196609:PGM196609 PQG196609:PQI196609 QAC196609:QAE196609 QJY196609:QKA196609 QTU196609:QTW196609 RDQ196609:RDS196609 RNM196609:RNO196609 RXI196609:RXK196609 SHE196609:SHG196609 SRA196609:SRC196609 TAW196609:TAY196609 TKS196609:TKU196609 TUO196609:TUQ196609 UEK196609:UEM196609 UOG196609:UOI196609 UYC196609:UYE196609 VHY196609:VIA196609 VRU196609:VRW196609 WBQ196609:WBS196609 WLM196609:WLO196609 WVI196609:WVK196609 A262145:C262145 IW262145:IY262145 SS262145:SU262145 ACO262145:ACQ262145 AMK262145:AMM262145 AWG262145:AWI262145 BGC262145:BGE262145 BPY262145:BQA262145 BZU262145:BZW262145 CJQ262145:CJS262145 CTM262145:CTO262145 DDI262145:DDK262145 DNE262145:DNG262145 DXA262145:DXC262145 EGW262145:EGY262145 EQS262145:EQU262145 FAO262145:FAQ262145 FKK262145:FKM262145 FUG262145:FUI262145 GEC262145:GEE262145 GNY262145:GOA262145 GXU262145:GXW262145 HHQ262145:HHS262145 HRM262145:HRO262145 IBI262145:IBK262145 ILE262145:ILG262145 IVA262145:IVC262145 JEW262145:JEY262145 JOS262145:JOU262145 JYO262145:JYQ262145 KIK262145:KIM262145 KSG262145:KSI262145 LCC262145:LCE262145 LLY262145:LMA262145 LVU262145:LVW262145 MFQ262145:MFS262145 MPM262145:MPO262145 MZI262145:MZK262145 NJE262145:NJG262145 NTA262145:NTC262145 OCW262145:OCY262145 OMS262145:OMU262145 OWO262145:OWQ262145 PGK262145:PGM262145 PQG262145:PQI262145 QAC262145:QAE262145 QJY262145:QKA262145 QTU262145:QTW262145 RDQ262145:RDS262145 RNM262145:RNO262145 RXI262145:RXK262145 SHE262145:SHG262145 SRA262145:SRC262145 TAW262145:TAY262145 TKS262145:TKU262145 TUO262145:TUQ262145 UEK262145:UEM262145 UOG262145:UOI262145 UYC262145:UYE262145 VHY262145:VIA262145 VRU262145:VRW262145 WBQ262145:WBS262145 WLM262145:WLO262145 WVI262145:WVK262145 A327681:C327681 IW327681:IY327681 SS327681:SU327681 ACO327681:ACQ327681 AMK327681:AMM327681 AWG327681:AWI327681 BGC327681:BGE327681 BPY327681:BQA327681 BZU327681:BZW327681 CJQ327681:CJS327681 CTM327681:CTO327681 DDI327681:DDK327681 DNE327681:DNG327681 DXA327681:DXC327681 EGW327681:EGY327681 EQS327681:EQU327681 FAO327681:FAQ327681 FKK327681:FKM327681 FUG327681:FUI327681 GEC327681:GEE327681 GNY327681:GOA327681 GXU327681:GXW327681 HHQ327681:HHS327681 HRM327681:HRO327681 IBI327681:IBK327681 ILE327681:ILG327681 IVA327681:IVC327681 JEW327681:JEY327681 JOS327681:JOU327681 JYO327681:JYQ327681 KIK327681:KIM327681 KSG327681:KSI327681 LCC327681:LCE327681 LLY327681:LMA327681 LVU327681:LVW327681 MFQ327681:MFS327681 MPM327681:MPO327681 MZI327681:MZK327681 NJE327681:NJG327681 NTA327681:NTC327681 OCW327681:OCY327681 OMS327681:OMU327681 OWO327681:OWQ327681 PGK327681:PGM327681 PQG327681:PQI327681 QAC327681:QAE327681 QJY327681:QKA327681 QTU327681:QTW327681 RDQ327681:RDS327681 RNM327681:RNO327681 RXI327681:RXK327681 SHE327681:SHG327681 SRA327681:SRC327681 TAW327681:TAY327681 TKS327681:TKU327681 TUO327681:TUQ327681 UEK327681:UEM327681 UOG327681:UOI327681 UYC327681:UYE327681 VHY327681:VIA327681 VRU327681:VRW327681 WBQ327681:WBS327681 WLM327681:WLO327681 WVI327681:WVK327681 A393217:C393217 IW393217:IY393217 SS393217:SU393217 ACO393217:ACQ393217 AMK393217:AMM393217 AWG393217:AWI393217 BGC393217:BGE393217 BPY393217:BQA393217 BZU393217:BZW393217 CJQ393217:CJS393217 CTM393217:CTO393217 DDI393217:DDK393217 DNE393217:DNG393217 DXA393217:DXC393217 EGW393217:EGY393217 EQS393217:EQU393217 FAO393217:FAQ393217 FKK393217:FKM393217 FUG393217:FUI393217 GEC393217:GEE393217 GNY393217:GOA393217 GXU393217:GXW393217 HHQ393217:HHS393217 HRM393217:HRO393217 IBI393217:IBK393217 ILE393217:ILG393217 IVA393217:IVC393217 JEW393217:JEY393217 JOS393217:JOU393217 JYO393217:JYQ393217 KIK393217:KIM393217 KSG393217:KSI393217 LCC393217:LCE393217 LLY393217:LMA393217 LVU393217:LVW393217 MFQ393217:MFS393217 MPM393217:MPO393217 MZI393217:MZK393217 NJE393217:NJG393217 NTA393217:NTC393217 OCW393217:OCY393217 OMS393217:OMU393217 OWO393217:OWQ393217 PGK393217:PGM393217 PQG393217:PQI393217 QAC393217:QAE393217 QJY393217:QKA393217 QTU393217:QTW393217 RDQ393217:RDS393217 RNM393217:RNO393217 RXI393217:RXK393217 SHE393217:SHG393217 SRA393217:SRC393217 TAW393217:TAY393217 TKS393217:TKU393217 TUO393217:TUQ393217 UEK393217:UEM393217 UOG393217:UOI393217 UYC393217:UYE393217 VHY393217:VIA393217 VRU393217:VRW393217 WBQ393217:WBS393217 WLM393217:WLO393217 WVI393217:WVK393217 A458753:C458753 IW458753:IY458753 SS458753:SU458753 ACO458753:ACQ458753 AMK458753:AMM458753 AWG458753:AWI458753 BGC458753:BGE458753 BPY458753:BQA458753 BZU458753:BZW458753 CJQ458753:CJS458753 CTM458753:CTO458753 DDI458753:DDK458753 DNE458753:DNG458753 DXA458753:DXC458753 EGW458753:EGY458753 EQS458753:EQU458753 FAO458753:FAQ458753 FKK458753:FKM458753 FUG458753:FUI458753 GEC458753:GEE458753 GNY458753:GOA458753 GXU458753:GXW458753 HHQ458753:HHS458753 HRM458753:HRO458753 IBI458753:IBK458753 ILE458753:ILG458753 IVA458753:IVC458753 JEW458753:JEY458753 JOS458753:JOU458753 JYO458753:JYQ458753 KIK458753:KIM458753 KSG458753:KSI458753 LCC458753:LCE458753 LLY458753:LMA458753 LVU458753:LVW458753 MFQ458753:MFS458753 MPM458753:MPO458753 MZI458753:MZK458753 NJE458753:NJG458753 NTA458753:NTC458753 OCW458753:OCY458753 OMS458753:OMU458753 OWO458753:OWQ458753 PGK458753:PGM458753 PQG458753:PQI458753 QAC458753:QAE458753 QJY458753:QKA458753 QTU458753:QTW458753 RDQ458753:RDS458753 RNM458753:RNO458753 RXI458753:RXK458753 SHE458753:SHG458753 SRA458753:SRC458753 TAW458753:TAY458753 TKS458753:TKU458753 TUO458753:TUQ458753 UEK458753:UEM458753 UOG458753:UOI458753 UYC458753:UYE458753 VHY458753:VIA458753 VRU458753:VRW458753 WBQ458753:WBS458753 WLM458753:WLO458753 WVI458753:WVK458753 A524289:C524289 IW524289:IY524289 SS524289:SU524289 ACO524289:ACQ524289 AMK524289:AMM524289 AWG524289:AWI524289 BGC524289:BGE524289 BPY524289:BQA524289 BZU524289:BZW524289 CJQ524289:CJS524289 CTM524289:CTO524289 DDI524289:DDK524289 DNE524289:DNG524289 DXA524289:DXC524289 EGW524289:EGY524289 EQS524289:EQU524289 FAO524289:FAQ524289 FKK524289:FKM524289 FUG524289:FUI524289 GEC524289:GEE524289 GNY524289:GOA524289 GXU524289:GXW524289 HHQ524289:HHS524289 HRM524289:HRO524289 IBI524289:IBK524289 ILE524289:ILG524289 IVA524289:IVC524289 JEW524289:JEY524289 JOS524289:JOU524289 JYO524289:JYQ524289 KIK524289:KIM524289 KSG524289:KSI524289 LCC524289:LCE524289 LLY524289:LMA524289 LVU524289:LVW524289 MFQ524289:MFS524289 MPM524289:MPO524289 MZI524289:MZK524289 NJE524289:NJG524289 NTA524289:NTC524289 OCW524289:OCY524289 OMS524289:OMU524289 OWO524289:OWQ524289 PGK524289:PGM524289 PQG524289:PQI524289 QAC524289:QAE524289 QJY524289:QKA524289 QTU524289:QTW524289 RDQ524289:RDS524289 RNM524289:RNO524289 RXI524289:RXK524289 SHE524289:SHG524289 SRA524289:SRC524289 TAW524289:TAY524289 TKS524289:TKU524289 TUO524289:TUQ524289 UEK524289:UEM524289 UOG524289:UOI524289 UYC524289:UYE524289 VHY524289:VIA524289 VRU524289:VRW524289 WBQ524289:WBS524289 WLM524289:WLO524289 WVI524289:WVK524289 A589825:C589825 IW589825:IY589825 SS589825:SU589825 ACO589825:ACQ589825 AMK589825:AMM589825 AWG589825:AWI589825 BGC589825:BGE589825 BPY589825:BQA589825 BZU589825:BZW589825 CJQ589825:CJS589825 CTM589825:CTO589825 DDI589825:DDK589825 DNE589825:DNG589825 DXA589825:DXC589825 EGW589825:EGY589825 EQS589825:EQU589825 FAO589825:FAQ589825 FKK589825:FKM589825 FUG589825:FUI589825 GEC589825:GEE589825 GNY589825:GOA589825 GXU589825:GXW589825 HHQ589825:HHS589825 HRM589825:HRO589825 IBI589825:IBK589825 ILE589825:ILG589825 IVA589825:IVC589825 JEW589825:JEY589825 JOS589825:JOU589825 JYO589825:JYQ589825 KIK589825:KIM589825 KSG589825:KSI589825 LCC589825:LCE589825 LLY589825:LMA589825 LVU589825:LVW589825 MFQ589825:MFS589825 MPM589825:MPO589825 MZI589825:MZK589825 NJE589825:NJG589825 NTA589825:NTC589825 OCW589825:OCY589825 OMS589825:OMU589825 OWO589825:OWQ589825 PGK589825:PGM589825 PQG589825:PQI589825 QAC589825:QAE589825 QJY589825:QKA589825 QTU589825:QTW589825 RDQ589825:RDS589825 RNM589825:RNO589825 RXI589825:RXK589825 SHE589825:SHG589825 SRA589825:SRC589825 TAW589825:TAY589825 TKS589825:TKU589825 TUO589825:TUQ589825 UEK589825:UEM589825 UOG589825:UOI589825 UYC589825:UYE589825 VHY589825:VIA589825 VRU589825:VRW589825 WBQ589825:WBS589825 WLM589825:WLO589825 WVI589825:WVK589825 A655361:C655361 IW655361:IY655361 SS655361:SU655361 ACO655361:ACQ655361 AMK655361:AMM655361 AWG655361:AWI655361 BGC655361:BGE655361 BPY655361:BQA655361 BZU655361:BZW655361 CJQ655361:CJS655361 CTM655361:CTO655361 DDI655361:DDK655361 DNE655361:DNG655361 DXA655361:DXC655361 EGW655361:EGY655361 EQS655361:EQU655361 FAO655361:FAQ655361 FKK655361:FKM655361 FUG655361:FUI655361 GEC655361:GEE655361 GNY655361:GOA655361 GXU655361:GXW655361 HHQ655361:HHS655361 HRM655361:HRO655361 IBI655361:IBK655361 ILE655361:ILG655361 IVA655361:IVC655361 JEW655361:JEY655361 JOS655361:JOU655361 JYO655361:JYQ655361 KIK655361:KIM655361 KSG655361:KSI655361 LCC655361:LCE655361 LLY655361:LMA655361 LVU655361:LVW655361 MFQ655361:MFS655361 MPM655361:MPO655361 MZI655361:MZK655361 NJE655361:NJG655361 NTA655361:NTC655361 OCW655361:OCY655361 OMS655361:OMU655361 OWO655361:OWQ655361 PGK655361:PGM655361 PQG655361:PQI655361 QAC655361:QAE655361 QJY655361:QKA655361 QTU655361:QTW655361 RDQ655361:RDS655361 RNM655361:RNO655361 RXI655361:RXK655361 SHE655361:SHG655361 SRA655361:SRC655361 TAW655361:TAY655361 TKS655361:TKU655361 TUO655361:TUQ655361 UEK655361:UEM655361 UOG655361:UOI655361 UYC655361:UYE655361 VHY655361:VIA655361 VRU655361:VRW655361 WBQ655361:WBS655361 WLM655361:WLO655361 WVI655361:WVK655361 A720897:C720897 IW720897:IY720897 SS720897:SU720897 ACO720897:ACQ720897 AMK720897:AMM720897 AWG720897:AWI720897 BGC720897:BGE720897 BPY720897:BQA720897 BZU720897:BZW720897 CJQ720897:CJS720897 CTM720897:CTO720897 DDI720897:DDK720897 DNE720897:DNG720897 DXA720897:DXC720897 EGW720897:EGY720897 EQS720897:EQU720897 FAO720897:FAQ720897 FKK720897:FKM720897 FUG720897:FUI720897 GEC720897:GEE720897 GNY720897:GOA720897 GXU720897:GXW720897 HHQ720897:HHS720897 HRM720897:HRO720897 IBI720897:IBK720897 ILE720897:ILG720897 IVA720897:IVC720897 JEW720897:JEY720897 JOS720897:JOU720897 JYO720897:JYQ720897 KIK720897:KIM720897 KSG720897:KSI720897 LCC720897:LCE720897 LLY720897:LMA720897 LVU720897:LVW720897 MFQ720897:MFS720897 MPM720897:MPO720897 MZI720897:MZK720897 NJE720897:NJG720897 NTA720897:NTC720897 OCW720897:OCY720897 OMS720897:OMU720897 OWO720897:OWQ720897 PGK720897:PGM720897 PQG720897:PQI720897 QAC720897:QAE720897 QJY720897:QKA720897 QTU720897:QTW720897 RDQ720897:RDS720897 RNM720897:RNO720897 RXI720897:RXK720897 SHE720897:SHG720897 SRA720897:SRC720897 TAW720897:TAY720897 TKS720897:TKU720897 TUO720897:TUQ720897 UEK720897:UEM720897 UOG720897:UOI720897 UYC720897:UYE720897 VHY720897:VIA720897 VRU720897:VRW720897 WBQ720897:WBS720897 WLM720897:WLO720897 WVI720897:WVK720897 A786433:C786433 IW786433:IY786433 SS786433:SU786433 ACO786433:ACQ786433 AMK786433:AMM786433 AWG786433:AWI786433 BGC786433:BGE786433 BPY786433:BQA786433 BZU786433:BZW786433 CJQ786433:CJS786433 CTM786433:CTO786433 DDI786433:DDK786433 DNE786433:DNG786433 DXA786433:DXC786433 EGW786433:EGY786433 EQS786433:EQU786433 FAO786433:FAQ786433 FKK786433:FKM786433 FUG786433:FUI786433 GEC786433:GEE786433 GNY786433:GOA786433 GXU786433:GXW786433 HHQ786433:HHS786433 HRM786433:HRO786433 IBI786433:IBK786433 ILE786433:ILG786433 IVA786433:IVC786433 JEW786433:JEY786433 JOS786433:JOU786433 JYO786433:JYQ786433 KIK786433:KIM786433 KSG786433:KSI786433 LCC786433:LCE786433 LLY786433:LMA786433 LVU786433:LVW786433 MFQ786433:MFS786433 MPM786433:MPO786433 MZI786433:MZK786433 NJE786433:NJG786433 NTA786433:NTC786433 OCW786433:OCY786433 OMS786433:OMU786433 OWO786433:OWQ786433 PGK786433:PGM786433 PQG786433:PQI786433 QAC786433:QAE786433 QJY786433:QKA786433 QTU786433:QTW786433 RDQ786433:RDS786433 RNM786433:RNO786433 RXI786433:RXK786433 SHE786433:SHG786433 SRA786433:SRC786433 TAW786433:TAY786433 TKS786433:TKU786433 TUO786433:TUQ786433 UEK786433:UEM786433 UOG786433:UOI786433 UYC786433:UYE786433 VHY786433:VIA786433 VRU786433:VRW786433 WBQ786433:WBS786433 WLM786433:WLO786433 WVI786433:WVK786433 A851969:C851969 IW851969:IY851969 SS851969:SU851969 ACO851969:ACQ851969 AMK851969:AMM851969 AWG851969:AWI851969 BGC851969:BGE851969 BPY851969:BQA851969 BZU851969:BZW851969 CJQ851969:CJS851969 CTM851969:CTO851969 DDI851969:DDK851969 DNE851969:DNG851969 DXA851969:DXC851969 EGW851969:EGY851969 EQS851969:EQU851969 FAO851969:FAQ851969 FKK851969:FKM851969 FUG851969:FUI851969 GEC851969:GEE851969 GNY851969:GOA851969 GXU851969:GXW851969 HHQ851969:HHS851969 HRM851969:HRO851969 IBI851969:IBK851969 ILE851969:ILG851969 IVA851969:IVC851969 JEW851969:JEY851969 JOS851969:JOU851969 JYO851969:JYQ851969 KIK851969:KIM851969 KSG851969:KSI851969 LCC851969:LCE851969 LLY851969:LMA851969 LVU851969:LVW851969 MFQ851969:MFS851969 MPM851969:MPO851969 MZI851969:MZK851969 NJE851969:NJG851969 NTA851969:NTC851969 OCW851969:OCY851969 OMS851969:OMU851969 OWO851969:OWQ851969 PGK851969:PGM851969 PQG851969:PQI851969 QAC851969:QAE851969 QJY851969:QKA851969 QTU851969:QTW851969 RDQ851969:RDS851969 RNM851969:RNO851969 RXI851969:RXK851969 SHE851969:SHG851969 SRA851969:SRC851969 TAW851969:TAY851969 TKS851969:TKU851969 TUO851969:TUQ851969 UEK851969:UEM851969 UOG851969:UOI851969 UYC851969:UYE851969 VHY851969:VIA851969 VRU851969:VRW851969 WBQ851969:WBS851969 WLM851969:WLO851969 WVI851969:WVK851969 A917505:C917505 IW917505:IY917505 SS917505:SU917505 ACO917505:ACQ917505 AMK917505:AMM917505 AWG917505:AWI917505 BGC917505:BGE917505 BPY917505:BQA917505 BZU917505:BZW917505 CJQ917505:CJS917505 CTM917505:CTO917505 DDI917505:DDK917505 DNE917505:DNG917505 DXA917505:DXC917505 EGW917505:EGY917505 EQS917505:EQU917505 FAO917505:FAQ917505 FKK917505:FKM917505 FUG917505:FUI917505 GEC917505:GEE917505 GNY917505:GOA917505 GXU917505:GXW917505 HHQ917505:HHS917505 HRM917505:HRO917505 IBI917505:IBK917505 ILE917505:ILG917505 IVA917505:IVC917505 JEW917505:JEY917505 JOS917505:JOU917505 JYO917505:JYQ917505 KIK917505:KIM917505 KSG917505:KSI917505 LCC917505:LCE917505 LLY917505:LMA917505 LVU917505:LVW917505 MFQ917505:MFS917505 MPM917505:MPO917505 MZI917505:MZK917505 NJE917505:NJG917505 NTA917505:NTC917505 OCW917505:OCY917505 OMS917505:OMU917505 OWO917505:OWQ917505 PGK917505:PGM917505 PQG917505:PQI917505 QAC917505:QAE917505 QJY917505:QKA917505 QTU917505:QTW917505 RDQ917505:RDS917505 RNM917505:RNO917505 RXI917505:RXK917505 SHE917505:SHG917505 SRA917505:SRC917505 TAW917505:TAY917505 TKS917505:TKU917505 TUO917505:TUQ917505 UEK917505:UEM917505 UOG917505:UOI917505 UYC917505:UYE917505 VHY917505:VIA917505 VRU917505:VRW917505 WBQ917505:WBS917505 WLM917505:WLO917505 WVI917505:WVK917505 A983041:C983041 IW983041:IY983041 SS983041:SU983041 ACO983041:ACQ983041 AMK983041:AMM983041 AWG983041:AWI983041 BGC983041:BGE983041 BPY983041:BQA983041 BZU983041:BZW983041 CJQ983041:CJS983041 CTM983041:CTO983041 DDI983041:DDK983041 DNE983041:DNG983041 DXA983041:DXC983041 EGW983041:EGY983041 EQS983041:EQU983041 FAO983041:FAQ983041 FKK983041:FKM983041 FUG983041:FUI983041 GEC983041:GEE983041 GNY983041:GOA983041 GXU983041:GXW983041 HHQ983041:HHS983041 HRM983041:HRO983041 IBI983041:IBK983041 ILE983041:ILG983041 IVA983041:IVC983041 JEW983041:JEY983041 JOS983041:JOU983041 JYO983041:JYQ983041 KIK983041:KIM983041 KSG983041:KSI983041 LCC983041:LCE983041 LLY983041:LMA983041 LVU983041:LVW983041 MFQ983041:MFS983041 MPM983041:MPO983041 MZI983041:MZK983041 NJE983041:NJG983041 NTA983041:NTC983041 OCW983041:OCY983041 OMS983041:OMU983041 OWO983041:OWQ983041 PGK983041:PGM983041 PQG983041:PQI983041 QAC983041:QAE983041 QJY983041:QKA983041 QTU983041:QTW983041 RDQ983041:RDS983041 RNM983041:RNO983041 RXI983041:RXK983041 SHE983041:SHG983041 SRA983041:SRC983041 TAW983041:TAY983041 TKS983041:TKU983041 TUO983041:TUQ983041 UEK983041:UEM983041 UOG983041:UOI983041 UYC983041:UYE983041 VHY983041:VIA983041 VRU983041:VRW983041 WBQ983041:WBS983041 WLM983041:WLO983041 WVI983041:WVK983041">
      <formula1>A1</formula1>
    </dataValidation>
    <dataValidation type="custom" allowBlank="1" showInputMessage="1" showErrorMessage="1" errorTitle="NO AUTORIZADO" error="NO AUTORIZADO" sqref="A12:C12 IW12:IY12 SS12:SU12 ACO12:ACQ12 AMK12:AMM12 AWG12:AWI12 BGC12:BGE12 BPY12:BQA12 BZU12:BZW12 CJQ12:CJS12 CTM12:CTO12 DDI12:DDK12 DNE12:DNG12 DXA12:DXC12 EGW12:EGY12 EQS12:EQU12 FAO12:FAQ12 FKK12:FKM12 FUG12:FUI12 GEC12:GEE12 GNY12:GOA12 GXU12:GXW12 HHQ12:HHS12 HRM12:HRO12 IBI12:IBK12 ILE12:ILG12 IVA12:IVC12 JEW12:JEY12 JOS12:JOU12 JYO12:JYQ12 KIK12:KIM12 KSG12:KSI12 LCC12:LCE12 LLY12:LMA12 LVU12:LVW12 MFQ12:MFS12 MPM12:MPO12 MZI12:MZK12 NJE12:NJG12 NTA12:NTC12 OCW12:OCY12 OMS12:OMU12 OWO12:OWQ12 PGK12:PGM12 PQG12:PQI12 QAC12:QAE12 QJY12:QKA12 QTU12:QTW12 RDQ12:RDS12 RNM12:RNO12 RXI12:RXK12 SHE12:SHG12 SRA12:SRC12 TAW12:TAY12 TKS12:TKU12 TUO12:TUQ12 UEK12:UEM12 UOG12:UOI12 UYC12:UYE12 VHY12:VIA12 VRU12:VRW12 WBQ12:WBS12 WLM12:WLO12 WVI12:WVK12 A65535:C65535 IW65535:IY65535 SS65535:SU65535 ACO65535:ACQ65535 AMK65535:AMM65535 AWG65535:AWI65535 BGC65535:BGE65535 BPY65535:BQA65535 BZU65535:BZW65535 CJQ65535:CJS65535 CTM65535:CTO65535 DDI65535:DDK65535 DNE65535:DNG65535 DXA65535:DXC65535 EGW65535:EGY65535 EQS65535:EQU65535 FAO65535:FAQ65535 FKK65535:FKM65535 FUG65535:FUI65535 GEC65535:GEE65535 GNY65535:GOA65535 GXU65535:GXW65535 HHQ65535:HHS65535 HRM65535:HRO65535 IBI65535:IBK65535 ILE65535:ILG65535 IVA65535:IVC65535 JEW65535:JEY65535 JOS65535:JOU65535 JYO65535:JYQ65535 KIK65535:KIM65535 KSG65535:KSI65535 LCC65535:LCE65535 LLY65535:LMA65535 LVU65535:LVW65535 MFQ65535:MFS65535 MPM65535:MPO65535 MZI65535:MZK65535 NJE65535:NJG65535 NTA65535:NTC65535 OCW65535:OCY65535 OMS65535:OMU65535 OWO65535:OWQ65535 PGK65535:PGM65535 PQG65535:PQI65535 QAC65535:QAE65535 QJY65535:QKA65535 QTU65535:QTW65535 RDQ65535:RDS65535 RNM65535:RNO65535 RXI65535:RXK65535 SHE65535:SHG65535 SRA65535:SRC65535 TAW65535:TAY65535 TKS65535:TKU65535 TUO65535:TUQ65535 UEK65535:UEM65535 UOG65535:UOI65535 UYC65535:UYE65535 VHY65535:VIA65535 VRU65535:VRW65535 WBQ65535:WBS65535 WLM65535:WLO65535 WVI65535:WVK65535 A131071:C131071 IW131071:IY131071 SS131071:SU131071 ACO131071:ACQ131071 AMK131071:AMM131071 AWG131071:AWI131071 BGC131071:BGE131071 BPY131071:BQA131071 BZU131071:BZW131071 CJQ131071:CJS131071 CTM131071:CTO131071 DDI131071:DDK131071 DNE131071:DNG131071 DXA131071:DXC131071 EGW131071:EGY131071 EQS131071:EQU131071 FAO131071:FAQ131071 FKK131071:FKM131071 FUG131071:FUI131071 GEC131071:GEE131071 GNY131071:GOA131071 GXU131071:GXW131071 HHQ131071:HHS131071 HRM131071:HRO131071 IBI131071:IBK131071 ILE131071:ILG131071 IVA131071:IVC131071 JEW131071:JEY131071 JOS131071:JOU131071 JYO131071:JYQ131071 KIK131071:KIM131071 KSG131071:KSI131071 LCC131071:LCE131071 LLY131071:LMA131071 LVU131071:LVW131071 MFQ131071:MFS131071 MPM131071:MPO131071 MZI131071:MZK131071 NJE131071:NJG131071 NTA131071:NTC131071 OCW131071:OCY131071 OMS131071:OMU131071 OWO131071:OWQ131071 PGK131071:PGM131071 PQG131071:PQI131071 QAC131071:QAE131071 QJY131071:QKA131071 QTU131071:QTW131071 RDQ131071:RDS131071 RNM131071:RNO131071 RXI131071:RXK131071 SHE131071:SHG131071 SRA131071:SRC131071 TAW131071:TAY131071 TKS131071:TKU131071 TUO131071:TUQ131071 UEK131071:UEM131071 UOG131071:UOI131071 UYC131071:UYE131071 VHY131071:VIA131071 VRU131071:VRW131071 WBQ131071:WBS131071 WLM131071:WLO131071 WVI131071:WVK131071 A196607:C196607 IW196607:IY196607 SS196607:SU196607 ACO196607:ACQ196607 AMK196607:AMM196607 AWG196607:AWI196607 BGC196607:BGE196607 BPY196607:BQA196607 BZU196607:BZW196607 CJQ196607:CJS196607 CTM196607:CTO196607 DDI196607:DDK196607 DNE196607:DNG196607 DXA196607:DXC196607 EGW196607:EGY196607 EQS196607:EQU196607 FAO196607:FAQ196607 FKK196607:FKM196607 FUG196607:FUI196607 GEC196607:GEE196607 GNY196607:GOA196607 GXU196607:GXW196607 HHQ196607:HHS196607 HRM196607:HRO196607 IBI196607:IBK196607 ILE196607:ILG196607 IVA196607:IVC196607 JEW196607:JEY196607 JOS196607:JOU196607 JYO196607:JYQ196607 KIK196607:KIM196607 KSG196607:KSI196607 LCC196607:LCE196607 LLY196607:LMA196607 LVU196607:LVW196607 MFQ196607:MFS196607 MPM196607:MPO196607 MZI196607:MZK196607 NJE196607:NJG196607 NTA196607:NTC196607 OCW196607:OCY196607 OMS196607:OMU196607 OWO196607:OWQ196607 PGK196607:PGM196607 PQG196607:PQI196607 QAC196607:QAE196607 QJY196607:QKA196607 QTU196607:QTW196607 RDQ196607:RDS196607 RNM196607:RNO196607 RXI196607:RXK196607 SHE196607:SHG196607 SRA196607:SRC196607 TAW196607:TAY196607 TKS196607:TKU196607 TUO196607:TUQ196607 UEK196607:UEM196607 UOG196607:UOI196607 UYC196607:UYE196607 VHY196607:VIA196607 VRU196607:VRW196607 WBQ196607:WBS196607 WLM196607:WLO196607 WVI196607:WVK196607 A262143:C262143 IW262143:IY262143 SS262143:SU262143 ACO262143:ACQ262143 AMK262143:AMM262143 AWG262143:AWI262143 BGC262143:BGE262143 BPY262143:BQA262143 BZU262143:BZW262143 CJQ262143:CJS262143 CTM262143:CTO262143 DDI262143:DDK262143 DNE262143:DNG262143 DXA262143:DXC262143 EGW262143:EGY262143 EQS262143:EQU262143 FAO262143:FAQ262143 FKK262143:FKM262143 FUG262143:FUI262143 GEC262143:GEE262143 GNY262143:GOA262143 GXU262143:GXW262143 HHQ262143:HHS262143 HRM262143:HRO262143 IBI262143:IBK262143 ILE262143:ILG262143 IVA262143:IVC262143 JEW262143:JEY262143 JOS262143:JOU262143 JYO262143:JYQ262143 KIK262143:KIM262143 KSG262143:KSI262143 LCC262143:LCE262143 LLY262143:LMA262143 LVU262143:LVW262143 MFQ262143:MFS262143 MPM262143:MPO262143 MZI262143:MZK262143 NJE262143:NJG262143 NTA262143:NTC262143 OCW262143:OCY262143 OMS262143:OMU262143 OWO262143:OWQ262143 PGK262143:PGM262143 PQG262143:PQI262143 QAC262143:QAE262143 QJY262143:QKA262143 QTU262143:QTW262143 RDQ262143:RDS262143 RNM262143:RNO262143 RXI262143:RXK262143 SHE262143:SHG262143 SRA262143:SRC262143 TAW262143:TAY262143 TKS262143:TKU262143 TUO262143:TUQ262143 UEK262143:UEM262143 UOG262143:UOI262143 UYC262143:UYE262143 VHY262143:VIA262143 VRU262143:VRW262143 WBQ262143:WBS262143 WLM262143:WLO262143 WVI262143:WVK262143 A327679:C327679 IW327679:IY327679 SS327679:SU327679 ACO327679:ACQ327679 AMK327679:AMM327679 AWG327679:AWI327679 BGC327679:BGE327679 BPY327679:BQA327679 BZU327679:BZW327679 CJQ327679:CJS327679 CTM327679:CTO327679 DDI327679:DDK327679 DNE327679:DNG327679 DXA327679:DXC327679 EGW327679:EGY327679 EQS327679:EQU327679 FAO327679:FAQ327679 FKK327679:FKM327679 FUG327679:FUI327679 GEC327679:GEE327679 GNY327679:GOA327679 GXU327679:GXW327679 HHQ327679:HHS327679 HRM327679:HRO327679 IBI327679:IBK327679 ILE327679:ILG327679 IVA327679:IVC327679 JEW327679:JEY327679 JOS327679:JOU327679 JYO327679:JYQ327679 KIK327679:KIM327679 KSG327679:KSI327679 LCC327679:LCE327679 LLY327679:LMA327679 LVU327679:LVW327679 MFQ327679:MFS327679 MPM327679:MPO327679 MZI327679:MZK327679 NJE327679:NJG327679 NTA327679:NTC327679 OCW327679:OCY327679 OMS327679:OMU327679 OWO327679:OWQ327679 PGK327679:PGM327679 PQG327679:PQI327679 QAC327679:QAE327679 QJY327679:QKA327679 QTU327679:QTW327679 RDQ327679:RDS327679 RNM327679:RNO327679 RXI327679:RXK327679 SHE327679:SHG327679 SRA327679:SRC327679 TAW327679:TAY327679 TKS327679:TKU327679 TUO327679:TUQ327679 UEK327679:UEM327679 UOG327679:UOI327679 UYC327679:UYE327679 VHY327679:VIA327679 VRU327679:VRW327679 WBQ327679:WBS327679 WLM327679:WLO327679 WVI327679:WVK327679 A393215:C393215 IW393215:IY393215 SS393215:SU393215 ACO393215:ACQ393215 AMK393215:AMM393215 AWG393215:AWI393215 BGC393215:BGE393215 BPY393215:BQA393215 BZU393215:BZW393215 CJQ393215:CJS393215 CTM393215:CTO393215 DDI393215:DDK393215 DNE393215:DNG393215 DXA393215:DXC393215 EGW393215:EGY393215 EQS393215:EQU393215 FAO393215:FAQ393215 FKK393215:FKM393215 FUG393215:FUI393215 GEC393215:GEE393215 GNY393215:GOA393215 GXU393215:GXW393215 HHQ393215:HHS393215 HRM393215:HRO393215 IBI393215:IBK393215 ILE393215:ILG393215 IVA393215:IVC393215 JEW393215:JEY393215 JOS393215:JOU393215 JYO393215:JYQ393215 KIK393215:KIM393215 KSG393215:KSI393215 LCC393215:LCE393215 LLY393215:LMA393215 LVU393215:LVW393215 MFQ393215:MFS393215 MPM393215:MPO393215 MZI393215:MZK393215 NJE393215:NJG393215 NTA393215:NTC393215 OCW393215:OCY393215 OMS393215:OMU393215 OWO393215:OWQ393215 PGK393215:PGM393215 PQG393215:PQI393215 QAC393215:QAE393215 QJY393215:QKA393215 QTU393215:QTW393215 RDQ393215:RDS393215 RNM393215:RNO393215 RXI393215:RXK393215 SHE393215:SHG393215 SRA393215:SRC393215 TAW393215:TAY393215 TKS393215:TKU393215 TUO393215:TUQ393215 UEK393215:UEM393215 UOG393215:UOI393215 UYC393215:UYE393215 VHY393215:VIA393215 VRU393215:VRW393215 WBQ393215:WBS393215 WLM393215:WLO393215 WVI393215:WVK393215 A458751:C458751 IW458751:IY458751 SS458751:SU458751 ACO458751:ACQ458751 AMK458751:AMM458751 AWG458751:AWI458751 BGC458751:BGE458751 BPY458751:BQA458751 BZU458751:BZW458751 CJQ458751:CJS458751 CTM458751:CTO458751 DDI458751:DDK458751 DNE458751:DNG458751 DXA458751:DXC458751 EGW458751:EGY458751 EQS458751:EQU458751 FAO458751:FAQ458751 FKK458751:FKM458751 FUG458751:FUI458751 GEC458751:GEE458751 GNY458751:GOA458751 GXU458751:GXW458751 HHQ458751:HHS458751 HRM458751:HRO458751 IBI458751:IBK458751 ILE458751:ILG458751 IVA458751:IVC458751 JEW458751:JEY458751 JOS458751:JOU458751 JYO458751:JYQ458751 KIK458751:KIM458751 KSG458751:KSI458751 LCC458751:LCE458751 LLY458751:LMA458751 LVU458751:LVW458751 MFQ458751:MFS458751 MPM458751:MPO458751 MZI458751:MZK458751 NJE458751:NJG458751 NTA458751:NTC458751 OCW458751:OCY458751 OMS458751:OMU458751 OWO458751:OWQ458751 PGK458751:PGM458751 PQG458751:PQI458751 QAC458751:QAE458751 QJY458751:QKA458751 QTU458751:QTW458751 RDQ458751:RDS458751 RNM458751:RNO458751 RXI458751:RXK458751 SHE458751:SHG458751 SRA458751:SRC458751 TAW458751:TAY458751 TKS458751:TKU458751 TUO458751:TUQ458751 UEK458751:UEM458751 UOG458751:UOI458751 UYC458751:UYE458751 VHY458751:VIA458751 VRU458751:VRW458751 WBQ458751:WBS458751 WLM458751:WLO458751 WVI458751:WVK458751 A524287:C524287 IW524287:IY524287 SS524287:SU524287 ACO524287:ACQ524287 AMK524287:AMM524287 AWG524287:AWI524287 BGC524287:BGE524287 BPY524287:BQA524287 BZU524287:BZW524287 CJQ524287:CJS524287 CTM524287:CTO524287 DDI524287:DDK524287 DNE524287:DNG524287 DXA524287:DXC524287 EGW524287:EGY524287 EQS524287:EQU524287 FAO524287:FAQ524287 FKK524287:FKM524287 FUG524287:FUI524287 GEC524287:GEE524287 GNY524287:GOA524287 GXU524287:GXW524287 HHQ524287:HHS524287 HRM524287:HRO524287 IBI524287:IBK524287 ILE524287:ILG524287 IVA524287:IVC524287 JEW524287:JEY524287 JOS524287:JOU524287 JYO524287:JYQ524287 KIK524287:KIM524287 KSG524287:KSI524287 LCC524287:LCE524287 LLY524287:LMA524287 LVU524287:LVW524287 MFQ524287:MFS524287 MPM524287:MPO524287 MZI524287:MZK524287 NJE524287:NJG524287 NTA524287:NTC524287 OCW524287:OCY524287 OMS524287:OMU524287 OWO524287:OWQ524287 PGK524287:PGM524287 PQG524287:PQI524287 QAC524287:QAE524287 QJY524287:QKA524287 QTU524287:QTW524287 RDQ524287:RDS524287 RNM524287:RNO524287 RXI524287:RXK524287 SHE524287:SHG524287 SRA524287:SRC524287 TAW524287:TAY524287 TKS524287:TKU524287 TUO524287:TUQ524287 UEK524287:UEM524287 UOG524287:UOI524287 UYC524287:UYE524287 VHY524287:VIA524287 VRU524287:VRW524287 WBQ524287:WBS524287 WLM524287:WLO524287 WVI524287:WVK524287 A589823:C589823 IW589823:IY589823 SS589823:SU589823 ACO589823:ACQ589823 AMK589823:AMM589823 AWG589823:AWI589823 BGC589823:BGE589823 BPY589823:BQA589823 BZU589823:BZW589823 CJQ589823:CJS589823 CTM589823:CTO589823 DDI589823:DDK589823 DNE589823:DNG589823 DXA589823:DXC589823 EGW589823:EGY589823 EQS589823:EQU589823 FAO589823:FAQ589823 FKK589823:FKM589823 FUG589823:FUI589823 GEC589823:GEE589823 GNY589823:GOA589823 GXU589823:GXW589823 HHQ589823:HHS589823 HRM589823:HRO589823 IBI589823:IBK589823 ILE589823:ILG589823 IVA589823:IVC589823 JEW589823:JEY589823 JOS589823:JOU589823 JYO589823:JYQ589823 KIK589823:KIM589823 KSG589823:KSI589823 LCC589823:LCE589823 LLY589823:LMA589823 LVU589823:LVW589823 MFQ589823:MFS589823 MPM589823:MPO589823 MZI589823:MZK589823 NJE589823:NJG589823 NTA589823:NTC589823 OCW589823:OCY589823 OMS589823:OMU589823 OWO589823:OWQ589823 PGK589823:PGM589823 PQG589823:PQI589823 QAC589823:QAE589823 QJY589823:QKA589823 QTU589823:QTW589823 RDQ589823:RDS589823 RNM589823:RNO589823 RXI589823:RXK589823 SHE589823:SHG589823 SRA589823:SRC589823 TAW589823:TAY589823 TKS589823:TKU589823 TUO589823:TUQ589823 UEK589823:UEM589823 UOG589823:UOI589823 UYC589823:UYE589823 VHY589823:VIA589823 VRU589823:VRW589823 WBQ589823:WBS589823 WLM589823:WLO589823 WVI589823:WVK589823 A655359:C655359 IW655359:IY655359 SS655359:SU655359 ACO655359:ACQ655359 AMK655359:AMM655359 AWG655359:AWI655359 BGC655359:BGE655359 BPY655359:BQA655359 BZU655359:BZW655359 CJQ655359:CJS655359 CTM655359:CTO655359 DDI655359:DDK655359 DNE655359:DNG655359 DXA655359:DXC655359 EGW655359:EGY655359 EQS655359:EQU655359 FAO655359:FAQ655359 FKK655359:FKM655359 FUG655359:FUI655359 GEC655359:GEE655359 GNY655359:GOA655359 GXU655359:GXW655359 HHQ655359:HHS655359 HRM655359:HRO655359 IBI655359:IBK655359 ILE655359:ILG655359 IVA655359:IVC655359 JEW655359:JEY655359 JOS655359:JOU655359 JYO655359:JYQ655359 KIK655359:KIM655359 KSG655359:KSI655359 LCC655359:LCE655359 LLY655359:LMA655359 LVU655359:LVW655359 MFQ655359:MFS655359 MPM655359:MPO655359 MZI655359:MZK655359 NJE655359:NJG655359 NTA655359:NTC655359 OCW655359:OCY655359 OMS655359:OMU655359 OWO655359:OWQ655359 PGK655359:PGM655359 PQG655359:PQI655359 QAC655359:QAE655359 QJY655359:QKA655359 QTU655359:QTW655359 RDQ655359:RDS655359 RNM655359:RNO655359 RXI655359:RXK655359 SHE655359:SHG655359 SRA655359:SRC655359 TAW655359:TAY655359 TKS655359:TKU655359 TUO655359:TUQ655359 UEK655359:UEM655359 UOG655359:UOI655359 UYC655359:UYE655359 VHY655359:VIA655359 VRU655359:VRW655359 WBQ655359:WBS655359 WLM655359:WLO655359 WVI655359:WVK655359 A720895:C720895 IW720895:IY720895 SS720895:SU720895 ACO720895:ACQ720895 AMK720895:AMM720895 AWG720895:AWI720895 BGC720895:BGE720895 BPY720895:BQA720895 BZU720895:BZW720895 CJQ720895:CJS720895 CTM720895:CTO720895 DDI720895:DDK720895 DNE720895:DNG720895 DXA720895:DXC720895 EGW720895:EGY720895 EQS720895:EQU720895 FAO720895:FAQ720895 FKK720895:FKM720895 FUG720895:FUI720895 GEC720895:GEE720895 GNY720895:GOA720895 GXU720895:GXW720895 HHQ720895:HHS720895 HRM720895:HRO720895 IBI720895:IBK720895 ILE720895:ILG720895 IVA720895:IVC720895 JEW720895:JEY720895 JOS720895:JOU720895 JYO720895:JYQ720895 KIK720895:KIM720895 KSG720895:KSI720895 LCC720895:LCE720895 LLY720895:LMA720895 LVU720895:LVW720895 MFQ720895:MFS720895 MPM720895:MPO720895 MZI720895:MZK720895 NJE720895:NJG720895 NTA720895:NTC720895 OCW720895:OCY720895 OMS720895:OMU720895 OWO720895:OWQ720895 PGK720895:PGM720895 PQG720895:PQI720895 QAC720895:QAE720895 QJY720895:QKA720895 QTU720895:QTW720895 RDQ720895:RDS720895 RNM720895:RNO720895 RXI720895:RXK720895 SHE720895:SHG720895 SRA720895:SRC720895 TAW720895:TAY720895 TKS720895:TKU720895 TUO720895:TUQ720895 UEK720895:UEM720895 UOG720895:UOI720895 UYC720895:UYE720895 VHY720895:VIA720895 VRU720895:VRW720895 WBQ720895:WBS720895 WLM720895:WLO720895 WVI720895:WVK720895 A786431:C786431 IW786431:IY786431 SS786431:SU786431 ACO786431:ACQ786431 AMK786431:AMM786431 AWG786431:AWI786431 BGC786431:BGE786431 BPY786431:BQA786431 BZU786431:BZW786431 CJQ786431:CJS786431 CTM786431:CTO786431 DDI786431:DDK786431 DNE786431:DNG786431 DXA786431:DXC786431 EGW786431:EGY786431 EQS786431:EQU786431 FAO786431:FAQ786431 FKK786431:FKM786431 FUG786431:FUI786431 GEC786431:GEE786431 GNY786431:GOA786431 GXU786431:GXW786431 HHQ786431:HHS786431 HRM786431:HRO786431 IBI786431:IBK786431 ILE786431:ILG786431 IVA786431:IVC786431 JEW786431:JEY786431 JOS786431:JOU786431 JYO786431:JYQ786431 KIK786431:KIM786431 KSG786431:KSI786431 LCC786431:LCE786431 LLY786431:LMA786431 LVU786431:LVW786431 MFQ786431:MFS786431 MPM786431:MPO786431 MZI786431:MZK786431 NJE786431:NJG786431 NTA786431:NTC786431 OCW786431:OCY786431 OMS786431:OMU786431 OWO786431:OWQ786431 PGK786431:PGM786431 PQG786431:PQI786431 QAC786431:QAE786431 QJY786431:QKA786431 QTU786431:QTW786431 RDQ786431:RDS786431 RNM786431:RNO786431 RXI786431:RXK786431 SHE786431:SHG786431 SRA786431:SRC786431 TAW786431:TAY786431 TKS786431:TKU786431 TUO786431:TUQ786431 UEK786431:UEM786431 UOG786431:UOI786431 UYC786431:UYE786431 VHY786431:VIA786431 VRU786431:VRW786431 WBQ786431:WBS786431 WLM786431:WLO786431 WVI786431:WVK786431 A851967:C851967 IW851967:IY851967 SS851967:SU851967 ACO851967:ACQ851967 AMK851967:AMM851967 AWG851967:AWI851967 BGC851967:BGE851967 BPY851967:BQA851967 BZU851967:BZW851967 CJQ851967:CJS851967 CTM851967:CTO851967 DDI851967:DDK851967 DNE851967:DNG851967 DXA851967:DXC851967 EGW851967:EGY851967 EQS851967:EQU851967 FAO851967:FAQ851967 FKK851967:FKM851967 FUG851967:FUI851967 GEC851967:GEE851967 GNY851967:GOA851967 GXU851967:GXW851967 HHQ851967:HHS851967 HRM851967:HRO851967 IBI851967:IBK851967 ILE851967:ILG851967 IVA851967:IVC851967 JEW851967:JEY851967 JOS851967:JOU851967 JYO851967:JYQ851967 KIK851967:KIM851967 KSG851967:KSI851967 LCC851967:LCE851967 LLY851967:LMA851967 LVU851967:LVW851967 MFQ851967:MFS851967 MPM851967:MPO851967 MZI851967:MZK851967 NJE851967:NJG851967 NTA851967:NTC851967 OCW851967:OCY851967 OMS851967:OMU851967 OWO851967:OWQ851967 PGK851967:PGM851967 PQG851967:PQI851967 QAC851967:QAE851967 QJY851967:QKA851967 QTU851967:QTW851967 RDQ851967:RDS851967 RNM851967:RNO851967 RXI851967:RXK851967 SHE851967:SHG851967 SRA851967:SRC851967 TAW851967:TAY851967 TKS851967:TKU851967 TUO851967:TUQ851967 UEK851967:UEM851967 UOG851967:UOI851967 UYC851967:UYE851967 VHY851967:VIA851967 VRU851967:VRW851967 WBQ851967:WBS851967 WLM851967:WLO851967 WVI851967:WVK851967 A917503:C917503 IW917503:IY917503 SS917503:SU917503 ACO917503:ACQ917503 AMK917503:AMM917503 AWG917503:AWI917503 BGC917503:BGE917503 BPY917503:BQA917503 BZU917503:BZW917503 CJQ917503:CJS917503 CTM917503:CTO917503 DDI917503:DDK917503 DNE917503:DNG917503 DXA917503:DXC917503 EGW917503:EGY917503 EQS917503:EQU917503 FAO917503:FAQ917503 FKK917503:FKM917503 FUG917503:FUI917503 GEC917503:GEE917503 GNY917503:GOA917503 GXU917503:GXW917503 HHQ917503:HHS917503 HRM917503:HRO917503 IBI917503:IBK917503 ILE917503:ILG917503 IVA917503:IVC917503 JEW917503:JEY917503 JOS917503:JOU917503 JYO917503:JYQ917503 KIK917503:KIM917503 KSG917503:KSI917503 LCC917503:LCE917503 LLY917503:LMA917503 LVU917503:LVW917503 MFQ917503:MFS917503 MPM917503:MPO917503 MZI917503:MZK917503 NJE917503:NJG917503 NTA917503:NTC917503 OCW917503:OCY917503 OMS917503:OMU917503 OWO917503:OWQ917503 PGK917503:PGM917503 PQG917503:PQI917503 QAC917503:QAE917503 QJY917503:QKA917503 QTU917503:QTW917503 RDQ917503:RDS917503 RNM917503:RNO917503 RXI917503:RXK917503 SHE917503:SHG917503 SRA917503:SRC917503 TAW917503:TAY917503 TKS917503:TKU917503 TUO917503:TUQ917503 UEK917503:UEM917503 UOG917503:UOI917503 UYC917503:UYE917503 VHY917503:VIA917503 VRU917503:VRW917503 WBQ917503:WBS917503 WLM917503:WLO917503 WVI917503:WVK917503 A983039:C983039 IW983039:IY983039 SS983039:SU983039 ACO983039:ACQ983039 AMK983039:AMM983039 AWG983039:AWI983039 BGC983039:BGE983039 BPY983039:BQA983039 BZU983039:BZW983039 CJQ983039:CJS983039 CTM983039:CTO983039 DDI983039:DDK983039 DNE983039:DNG983039 DXA983039:DXC983039 EGW983039:EGY983039 EQS983039:EQU983039 FAO983039:FAQ983039 FKK983039:FKM983039 FUG983039:FUI983039 GEC983039:GEE983039 GNY983039:GOA983039 GXU983039:GXW983039 HHQ983039:HHS983039 HRM983039:HRO983039 IBI983039:IBK983039 ILE983039:ILG983039 IVA983039:IVC983039 JEW983039:JEY983039 JOS983039:JOU983039 JYO983039:JYQ983039 KIK983039:KIM983039 KSG983039:KSI983039 LCC983039:LCE983039 LLY983039:LMA983039 LVU983039:LVW983039 MFQ983039:MFS983039 MPM983039:MPO983039 MZI983039:MZK983039 NJE983039:NJG983039 NTA983039:NTC983039 OCW983039:OCY983039 OMS983039:OMU983039 OWO983039:OWQ983039 PGK983039:PGM983039 PQG983039:PQI983039 QAC983039:QAE983039 QJY983039:QKA983039 QTU983039:QTW983039 RDQ983039:RDS983039 RNM983039:RNO983039 RXI983039:RXK983039 SHE983039:SHG983039 SRA983039:SRC983039 TAW983039:TAY983039 TKS983039:TKU983039 TUO983039:TUQ983039 UEK983039:UEM983039 UOG983039:UOI983039 UYC983039:UYE983039 VHY983039:VIA983039 VRU983039:VRW983039 WBQ983039:WBS983039 WLM983039:WLO983039 WVI983039:WVK983039">
      <formula1>A1</formula1>
    </dataValidation>
    <dataValidation type="custom" allowBlank="1" showInputMessage="1" showErrorMessage="1" errorTitle="NO AUTORIZADO" error="NO AUTORIZADO" sqref="A10:C10 IW10:IY10 SS10:SU10 ACO10:ACQ10 AMK10:AMM10 AWG10:AWI10 BGC10:BGE10 BPY10:BQA10 BZU10:BZW10 CJQ10:CJS10 CTM10:CTO10 DDI10:DDK10 DNE10:DNG10 DXA10:DXC10 EGW10:EGY10 EQS10:EQU10 FAO10:FAQ10 FKK10:FKM10 FUG10:FUI10 GEC10:GEE10 GNY10:GOA10 GXU10:GXW10 HHQ10:HHS10 HRM10:HRO10 IBI10:IBK10 ILE10:ILG10 IVA10:IVC10 JEW10:JEY10 JOS10:JOU10 JYO10:JYQ10 KIK10:KIM10 KSG10:KSI10 LCC10:LCE10 LLY10:LMA10 LVU10:LVW10 MFQ10:MFS10 MPM10:MPO10 MZI10:MZK10 NJE10:NJG10 NTA10:NTC10 OCW10:OCY10 OMS10:OMU10 OWO10:OWQ10 PGK10:PGM10 PQG10:PQI10 QAC10:QAE10 QJY10:QKA10 QTU10:QTW10 RDQ10:RDS10 RNM10:RNO10 RXI10:RXK10 SHE10:SHG10 SRA10:SRC10 TAW10:TAY10 TKS10:TKU10 TUO10:TUQ10 UEK10:UEM10 UOG10:UOI10 UYC10:UYE10 VHY10:VIA10 VRU10:VRW10 WBQ10:WBS10 WLM10:WLO10 WVI10:WVK10 A65533:C65533 IW65533:IY65533 SS65533:SU65533 ACO65533:ACQ65533 AMK65533:AMM65533 AWG65533:AWI65533 BGC65533:BGE65533 BPY65533:BQA65533 BZU65533:BZW65533 CJQ65533:CJS65533 CTM65533:CTO65533 DDI65533:DDK65533 DNE65533:DNG65533 DXA65533:DXC65533 EGW65533:EGY65533 EQS65533:EQU65533 FAO65533:FAQ65533 FKK65533:FKM65533 FUG65533:FUI65533 GEC65533:GEE65533 GNY65533:GOA65533 GXU65533:GXW65533 HHQ65533:HHS65533 HRM65533:HRO65533 IBI65533:IBK65533 ILE65533:ILG65533 IVA65533:IVC65533 JEW65533:JEY65533 JOS65533:JOU65533 JYO65533:JYQ65533 KIK65533:KIM65533 KSG65533:KSI65533 LCC65533:LCE65533 LLY65533:LMA65533 LVU65533:LVW65533 MFQ65533:MFS65533 MPM65533:MPO65533 MZI65533:MZK65533 NJE65533:NJG65533 NTA65533:NTC65533 OCW65533:OCY65533 OMS65533:OMU65533 OWO65533:OWQ65533 PGK65533:PGM65533 PQG65533:PQI65533 QAC65533:QAE65533 QJY65533:QKA65533 QTU65533:QTW65533 RDQ65533:RDS65533 RNM65533:RNO65533 RXI65533:RXK65533 SHE65533:SHG65533 SRA65533:SRC65533 TAW65533:TAY65533 TKS65533:TKU65533 TUO65533:TUQ65533 UEK65533:UEM65533 UOG65533:UOI65533 UYC65533:UYE65533 VHY65533:VIA65533 VRU65533:VRW65533 WBQ65533:WBS65533 WLM65533:WLO65533 WVI65533:WVK65533 A131069:C131069 IW131069:IY131069 SS131069:SU131069 ACO131069:ACQ131069 AMK131069:AMM131069 AWG131069:AWI131069 BGC131069:BGE131069 BPY131069:BQA131069 BZU131069:BZW131069 CJQ131069:CJS131069 CTM131069:CTO131069 DDI131069:DDK131069 DNE131069:DNG131069 DXA131069:DXC131069 EGW131069:EGY131069 EQS131069:EQU131069 FAO131069:FAQ131069 FKK131069:FKM131069 FUG131069:FUI131069 GEC131069:GEE131069 GNY131069:GOA131069 GXU131069:GXW131069 HHQ131069:HHS131069 HRM131069:HRO131069 IBI131069:IBK131069 ILE131069:ILG131069 IVA131069:IVC131069 JEW131069:JEY131069 JOS131069:JOU131069 JYO131069:JYQ131069 KIK131069:KIM131069 KSG131069:KSI131069 LCC131069:LCE131069 LLY131069:LMA131069 LVU131069:LVW131069 MFQ131069:MFS131069 MPM131069:MPO131069 MZI131069:MZK131069 NJE131069:NJG131069 NTA131069:NTC131069 OCW131069:OCY131069 OMS131069:OMU131069 OWO131069:OWQ131069 PGK131069:PGM131069 PQG131069:PQI131069 QAC131069:QAE131069 QJY131069:QKA131069 QTU131069:QTW131069 RDQ131069:RDS131069 RNM131069:RNO131069 RXI131069:RXK131069 SHE131069:SHG131069 SRA131069:SRC131069 TAW131069:TAY131069 TKS131069:TKU131069 TUO131069:TUQ131069 UEK131069:UEM131069 UOG131069:UOI131069 UYC131069:UYE131069 VHY131069:VIA131069 VRU131069:VRW131069 WBQ131069:WBS131069 WLM131069:WLO131069 WVI131069:WVK131069 A196605:C196605 IW196605:IY196605 SS196605:SU196605 ACO196605:ACQ196605 AMK196605:AMM196605 AWG196605:AWI196605 BGC196605:BGE196605 BPY196605:BQA196605 BZU196605:BZW196605 CJQ196605:CJS196605 CTM196605:CTO196605 DDI196605:DDK196605 DNE196605:DNG196605 DXA196605:DXC196605 EGW196605:EGY196605 EQS196605:EQU196605 FAO196605:FAQ196605 FKK196605:FKM196605 FUG196605:FUI196605 GEC196605:GEE196605 GNY196605:GOA196605 GXU196605:GXW196605 HHQ196605:HHS196605 HRM196605:HRO196605 IBI196605:IBK196605 ILE196605:ILG196605 IVA196605:IVC196605 JEW196605:JEY196605 JOS196605:JOU196605 JYO196605:JYQ196605 KIK196605:KIM196605 KSG196605:KSI196605 LCC196605:LCE196605 LLY196605:LMA196605 LVU196605:LVW196605 MFQ196605:MFS196605 MPM196605:MPO196605 MZI196605:MZK196605 NJE196605:NJG196605 NTA196605:NTC196605 OCW196605:OCY196605 OMS196605:OMU196605 OWO196605:OWQ196605 PGK196605:PGM196605 PQG196605:PQI196605 QAC196605:QAE196605 QJY196605:QKA196605 QTU196605:QTW196605 RDQ196605:RDS196605 RNM196605:RNO196605 RXI196605:RXK196605 SHE196605:SHG196605 SRA196605:SRC196605 TAW196605:TAY196605 TKS196605:TKU196605 TUO196605:TUQ196605 UEK196605:UEM196605 UOG196605:UOI196605 UYC196605:UYE196605 VHY196605:VIA196605 VRU196605:VRW196605 WBQ196605:WBS196605 WLM196605:WLO196605 WVI196605:WVK196605 A262141:C262141 IW262141:IY262141 SS262141:SU262141 ACO262141:ACQ262141 AMK262141:AMM262141 AWG262141:AWI262141 BGC262141:BGE262141 BPY262141:BQA262141 BZU262141:BZW262141 CJQ262141:CJS262141 CTM262141:CTO262141 DDI262141:DDK262141 DNE262141:DNG262141 DXA262141:DXC262141 EGW262141:EGY262141 EQS262141:EQU262141 FAO262141:FAQ262141 FKK262141:FKM262141 FUG262141:FUI262141 GEC262141:GEE262141 GNY262141:GOA262141 GXU262141:GXW262141 HHQ262141:HHS262141 HRM262141:HRO262141 IBI262141:IBK262141 ILE262141:ILG262141 IVA262141:IVC262141 JEW262141:JEY262141 JOS262141:JOU262141 JYO262141:JYQ262141 KIK262141:KIM262141 KSG262141:KSI262141 LCC262141:LCE262141 LLY262141:LMA262141 LVU262141:LVW262141 MFQ262141:MFS262141 MPM262141:MPO262141 MZI262141:MZK262141 NJE262141:NJG262141 NTA262141:NTC262141 OCW262141:OCY262141 OMS262141:OMU262141 OWO262141:OWQ262141 PGK262141:PGM262141 PQG262141:PQI262141 QAC262141:QAE262141 QJY262141:QKA262141 QTU262141:QTW262141 RDQ262141:RDS262141 RNM262141:RNO262141 RXI262141:RXK262141 SHE262141:SHG262141 SRA262141:SRC262141 TAW262141:TAY262141 TKS262141:TKU262141 TUO262141:TUQ262141 UEK262141:UEM262141 UOG262141:UOI262141 UYC262141:UYE262141 VHY262141:VIA262141 VRU262141:VRW262141 WBQ262141:WBS262141 WLM262141:WLO262141 WVI262141:WVK262141 A327677:C327677 IW327677:IY327677 SS327677:SU327677 ACO327677:ACQ327677 AMK327677:AMM327677 AWG327677:AWI327677 BGC327677:BGE327677 BPY327677:BQA327677 BZU327677:BZW327677 CJQ327677:CJS327677 CTM327677:CTO327677 DDI327677:DDK327677 DNE327677:DNG327677 DXA327677:DXC327677 EGW327677:EGY327677 EQS327677:EQU327677 FAO327677:FAQ327677 FKK327677:FKM327677 FUG327677:FUI327677 GEC327677:GEE327677 GNY327677:GOA327677 GXU327677:GXW327677 HHQ327677:HHS327677 HRM327677:HRO327677 IBI327677:IBK327677 ILE327677:ILG327677 IVA327677:IVC327677 JEW327677:JEY327677 JOS327677:JOU327677 JYO327677:JYQ327677 KIK327677:KIM327677 KSG327677:KSI327677 LCC327677:LCE327677 LLY327677:LMA327677 LVU327677:LVW327677 MFQ327677:MFS327677 MPM327677:MPO327677 MZI327677:MZK327677 NJE327677:NJG327677 NTA327677:NTC327677 OCW327677:OCY327677 OMS327677:OMU327677 OWO327677:OWQ327677 PGK327677:PGM327677 PQG327677:PQI327677 QAC327677:QAE327677 QJY327677:QKA327677 QTU327677:QTW327677 RDQ327677:RDS327677 RNM327677:RNO327677 RXI327677:RXK327677 SHE327677:SHG327677 SRA327677:SRC327677 TAW327677:TAY327677 TKS327677:TKU327677 TUO327677:TUQ327677 UEK327677:UEM327677 UOG327677:UOI327677 UYC327677:UYE327677 VHY327677:VIA327677 VRU327677:VRW327677 WBQ327677:WBS327677 WLM327677:WLO327677 WVI327677:WVK327677 A393213:C393213 IW393213:IY393213 SS393213:SU393213 ACO393213:ACQ393213 AMK393213:AMM393213 AWG393213:AWI393213 BGC393213:BGE393213 BPY393213:BQA393213 BZU393213:BZW393213 CJQ393213:CJS393213 CTM393213:CTO393213 DDI393213:DDK393213 DNE393213:DNG393213 DXA393213:DXC393213 EGW393213:EGY393213 EQS393213:EQU393213 FAO393213:FAQ393213 FKK393213:FKM393213 FUG393213:FUI393213 GEC393213:GEE393213 GNY393213:GOA393213 GXU393213:GXW393213 HHQ393213:HHS393213 HRM393213:HRO393213 IBI393213:IBK393213 ILE393213:ILG393213 IVA393213:IVC393213 JEW393213:JEY393213 JOS393213:JOU393213 JYO393213:JYQ393213 KIK393213:KIM393213 KSG393213:KSI393213 LCC393213:LCE393213 LLY393213:LMA393213 LVU393213:LVW393213 MFQ393213:MFS393213 MPM393213:MPO393213 MZI393213:MZK393213 NJE393213:NJG393213 NTA393213:NTC393213 OCW393213:OCY393213 OMS393213:OMU393213 OWO393213:OWQ393213 PGK393213:PGM393213 PQG393213:PQI393213 QAC393213:QAE393213 QJY393213:QKA393213 QTU393213:QTW393213 RDQ393213:RDS393213 RNM393213:RNO393213 RXI393213:RXK393213 SHE393213:SHG393213 SRA393213:SRC393213 TAW393213:TAY393213 TKS393213:TKU393213 TUO393213:TUQ393213 UEK393213:UEM393213 UOG393213:UOI393213 UYC393213:UYE393213 VHY393213:VIA393213 VRU393213:VRW393213 WBQ393213:WBS393213 WLM393213:WLO393213 WVI393213:WVK393213 A458749:C458749 IW458749:IY458749 SS458749:SU458749 ACO458749:ACQ458749 AMK458749:AMM458749 AWG458749:AWI458749 BGC458749:BGE458749 BPY458749:BQA458749 BZU458749:BZW458749 CJQ458749:CJS458749 CTM458749:CTO458749 DDI458749:DDK458749 DNE458749:DNG458749 DXA458749:DXC458749 EGW458749:EGY458749 EQS458749:EQU458749 FAO458749:FAQ458749 FKK458749:FKM458749 FUG458749:FUI458749 GEC458749:GEE458749 GNY458749:GOA458749 GXU458749:GXW458749 HHQ458749:HHS458749 HRM458749:HRO458749 IBI458749:IBK458749 ILE458749:ILG458749 IVA458749:IVC458749 JEW458749:JEY458749 JOS458749:JOU458749 JYO458749:JYQ458749 KIK458749:KIM458749 KSG458749:KSI458749 LCC458749:LCE458749 LLY458749:LMA458749 LVU458749:LVW458749 MFQ458749:MFS458749 MPM458749:MPO458749 MZI458749:MZK458749 NJE458749:NJG458749 NTA458749:NTC458749 OCW458749:OCY458749 OMS458749:OMU458749 OWO458749:OWQ458749 PGK458749:PGM458749 PQG458749:PQI458749 QAC458749:QAE458749 QJY458749:QKA458749 QTU458749:QTW458749 RDQ458749:RDS458749 RNM458749:RNO458749 RXI458749:RXK458749 SHE458749:SHG458749 SRA458749:SRC458749 TAW458749:TAY458749 TKS458749:TKU458749 TUO458749:TUQ458749 UEK458749:UEM458749 UOG458749:UOI458749 UYC458749:UYE458749 VHY458749:VIA458749 VRU458749:VRW458749 WBQ458749:WBS458749 WLM458749:WLO458749 WVI458749:WVK458749 A524285:C524285 IW524285:IY524285 SS524285:SU524285 ACO524285:ACQ524285 AMK524285:AMM524285 AWG524285:AWI524285 BGC524285:BGE524285 BPY524285:BQA524285 BZU524285:BZW524285 CJQ524285:CJS524285 CTM524285:CTO524285 DDI524285:DDK524285 DNE524285:DNG524285 DXA524285:DXC524285 EGW524285:EGY524285 EQS524285:EQU524285 FAO524285:FAQ524285 FKK524285:FKM524285 FUG524285:FUI524285 GEC524285:GEE524285 GNY524285:GOA524285 GXU524285:GXW524285 HHQ524285:HHS524285 HRM524285:HRO524285 IBI524285:IBK524285 ILE524285:ILG524285 IVA524285:IVC524285 JEW524285:JEY524285 JOS524285:JOU524285 JYO524285:JYQ524285 KIK524285:KIM524285 KSG524285:KSI524285 LCC524285:LCE524285 LLY524285:LMA524285 LVU524285:LVW524285 MFQ524285:MFS524285 MPM524285:MPO524285 MZI524285:MZK524285 NJE524285:NJG524285 NTA524285:NTC524285 OCW524285:OCY524285 OMS524285:OMU524285 OWO524285:OWQ524285 PGK524285:PGM524285 PQG524285:PQI524285 QAC524285:QAE524285 QJY524285:QKA524285 QTU524285:QTW524285 RDQ524285:RDS524285 RNM524285:RNO524285 RXI524285:RXK524285 SHE524285:SHG524285 SRA524285:SRC524285 TAW524285:TAY524285 TKS524285:TKU524285 TUO524285:TUQ524285 UEK524285:UEM524285 UOG524285:UOI524285 UYC524285:UYE524285 VHY524285:VIA524285 VRU524285:VRW524285 WBQ524285:WBS524285 WLM524285:WLO524285 WVI524285:WVK524285 A589821:C589821 IW589821:IY589821 SS589821:SU589821 ACO589821:ACQ589821 AMK589821:AMM589821 AWG589821:AWI589821 BGC589821:BGE589821 BPY589821:BQA589821 BZU589821:BZW589821 CJQ589821:CJS589821 CTM589821:CTO589821 DDI589821:DDK589821 DNE589821:DNG589821 DXA589821:DXC589821 EGW589821:EGY589821 EQS589821:EQU589821 FAO589821:FAQ589821 FKK589821:FKM589821 FUG589821:FUI589821 GEC589821:GEE589821 GNY589821:GOA589821 GXU589821:GXW589821 HHQ589821:HHS589821 HRM589821:HRO589821 IBI589821:IBK589821 ILE589821:ILG589821 IVA589821:IVC589821 JEW589821:JEY589821 JOS589821:JOU589821 JYO589821:JYQ589821 KIK589821:KIM589821 KSG589821:KSI589821 LCC589821:LCE589821 LLY589821:LMA589821 LVU589821:LVW589821 MFQ589821:MFS589821 MPM589821:MPO589821 MZI589821:MZK589821 NJE589821:NJG589821 NTA589821:NTC589821 OCW589821:OCY589821 OMS589821:OMU589821 OWO589821:OWQ589821 PGK589821:PGM589821 PQG589821:PQI589821 QAC589821:QAE589821 QJY589821:QKA589821 QTU589821:QTW589821 RDQ589821:RDS589821 RNM589821:RNO589821 RXI589821:RXK589821 SHE589821:SHG589821 SRA589821:SRC589821 TAW589821:TAY589821 TKS589821:TKU589821 TUO589821:TUQ589821 UEK589821:UEM589821 UOG589821:UOI589821 UYC589821:UYE589821 VHY589821:VIA589821 VRU589821:VRW589821 WBQ589821:WBS589821 WLM589821:WLO589821 WVI589821:WVK589821 A655357:C655357 IW655357:IY655357 SS655357:SU655357 ACO655357:ACQ655357 AMK655357:AMM655357 AWG655357:AWI655357 BGC655357:BGE655357 BPY655357:BQA655357 BZU655357:BZW655357 CJQ655357:CJS655357 CTM655357:CTO655357 DDI655357:DDK655357 DNE655357:DNG655357 DXA655357:DXC655357 EGW655357:EGY655357 EQS655357:EQU655357 FAO655357:FAQ655357 FKK655357:FKM655357 FUG655357:FUI655357 GEC655357:GEE655357 GNY655357:GOA655357 GXU655357:GXW655357 HHQ655357:HHS655357 HRM655357:HRO655357 IBI655357:IBK655357 ILE655357:ILG655357 IVA655357:IVC655357 JEW655357:JEY655357 JOS655357:JOU655357 JYO655357:JYQ655357 KIK655357:KIM655357 KSG655357:KSI655357 LCC655357:LCE655357 LLY655357:LMA655357 LVU655357:LVW655357 MFQ655357:MFS655357 MPM655357:MPO655357 MZI655357:MZK655357 NJE655357:NJG655357 NTA655357:NTC655357 OCW655357:OCY655357 OMS655357:OMU655357 OWO655357:OWQ655357 PGK655357:PGM655357 PQG655357:PQI655357 QAC655357:QAE655357 QJY655357:QKA655357 QTU655357:QTW655357 RDQ655357:RDS655357 RNM655357:RNO655357 RXI655357:RXK655357 SHE655357:SHG655357 SRA655357:SRC655357 TAW655357:TAY655357 TKS655357:TKU655357 TUO655357:TUQ655357 UEK655357:UEM655357 UOG655357:UOI655357 UYC655357:UYE655357 VHY655357:VIA655357 VRU655357:VRW655357 WBQ655357:WBS655357 WLM655357:WLO655357 WVI655357:WVK655357 A720893:C720893 IW720893:IY720893 SS720893:SU720893 ACO720893:ACQ720893 AMK720893:AMM720893 AWG720893:AWI720893 BGC720893:BGE720893 BPY720893:BQA720893 BZU720893:BZW720893 CJQ720893:CJS720893 CTM720893:CTO720893 DDI720893:DDK720893 DNE720893:DNG720893 DXA720893:DXC720893 EGW720893:EGY720893 EQS720893:EQU720893 FAO720893:FAQ720893 FKK720893:FKM720893 FUG720893:FUI720893 GEC720893:GEE720893 GNY720893:GOA720893 GXU720893:GXW720893 HHQ720893:HHS720893 HRM720893:HRO720893 IBI720893:IBK720893 ILE720893:ILG720893 IVA720893:IVC720893 JEW720893:JEY720893 JOS720893:JOU720893 JYO720893:JYQ720893 KIK720893:KIM720893 KSG720893:KSI720893 LCC720893:LCE720893 LLY720893:LMA720893 LVU720893:LVW720893 MFQ720893:MFS720893 MPM720893:MPO720893 MZI720893:MZK720893 NJE720893:NJG720893 NTA720893:NTC720893 OCW720893:OCY720893 OMS720893:OMU720893 OWO720893:OWQ720893 PGK720893:PGM720893 PQG720893:PQI720893 QAC720893:QAE720893 QJY720893:QKA720893 QTU720893:QTW720893 RDQ720893:RDS720893 RNM720893:RNO720893 RXI720893:RXK720893 SHE720893:SHG720893 SRA720893:SRC720893 TAW720893:TAY720893 TKS720893:TKU720893 TUO720893:TUQ720893 UEK720893:UEM720893 UOG720893:UOI720893 UYC720893:UYE720893 VHY720893:VIA720893 VRU720893:VRW720893 WBQ720893:WBS720893 WLM720893:WLO720893 WVI720893:WVK720893 A786429:C786429 IW786429:IY786429 SS786429:SU786429 ACO786429:ACQ786429 AMK786429:AMM786429 AWG786429:AWI786429 BGC786429:BGE786429 BPY786429:BQA786429 BZU786429:BZW786429 CJQ786429:CJS786429 CTM786429:CTO786429 DDI786429:DDK786429 DNE786429:DNG786429 DXA786429:DXC786429 EGW786429:EGY786429 EQS786429:EQU786429 FAO786429:FAQ786429 FKK786429:FKM786429 FUG786429:FUI786429 GEC786429:GEE786429 GNY786429:GOA786429 GXU786429:GXW786429 HHQ786429:HHS786429 HRM786429:HRO786429 IBI786429:IBK786429 ILE786429:ILG786429 IVA786429:IVC786429 JEW786429:JEY786429 JOS786429:JOU786429 JYO786429:JYQ786429 KIK786429:KIM786429 KSG786429:KSI786429 LCC786429:LCE786429 LLY786429:LMA786429 LVU786429:LVW786429 MFQ786429:MFS786429 MPM786429:MPO786429 MZI786429:MZK786429 NJE786429:NJG786429 NTA786429:NTC786429 OCW786429:OCY786429 OMS786429:OMU786429 OWO786429:OWQ786429 PGK786429:PGM786429 PQG786429:PQI786429 QAC786429:QAE786429 QJY786429:QKA786429 QTU786429:QTW786429 RDQ786429:RDS786429 RNM786429:RNO786429 RXI786429:RXK786429 SHE786429:SHG786429 SRA786429:SRC786429 TAW786429:TAY786429 TKS786429:TKU786429 TUO786429:TUQ786429 UEK786429:UEM786429 UOG786429:UOI786429 UYC786429:UYE786429 VHY786429:VIA786429 VRU786429:VRW786429 WBQ786429:WBS786429 WLM786429:WLO786429 WVI786429:WVK786429 A851965:C851965 IW851965:IY851965 SS851965:SU851965 ACO851965:ACQ851965 AMK851965:AMM851965 AWG851965:AWI851965 BGC851965:BGE851965 BPY851965:BQA851965 BZU851965:BZW851965 CJQ851965:CJS851965 CTM851965:CTO851965 DDI851965:DDK851965 DNE851965:DNG851965 DXA851965:DXC851965 EGW851965:EGY851965 EQS851965:EQU851965 FAO851965:FAQ851965 FKK851965:FKM851965 FUG851965:FUI851965 GEC851965:GEE851965 GNY851965:GOA851965 GXU851965:GXW851965 HHQ851965:HHS851965 HRM851965:HRO851965 IBI851965:IBK851965 ILE851965:ILG851965 IVA851965:IVC851965 JEW851965:JEY851965 JOS851965:JOU851965 JYO851965:JYQ851965 KIK851965:KIM851965 KSG851965:KSI851965 LCC851965:LCE851965 LLY851965:LMA851965 LVU851965:LVW851965 MFQ851965:MFS851965 MPM851965:MPO851965 MZI851965:MZK851965 NJE851965:NJG851965 NTA851965:NTC851965 OCW851965:OCY851965 OMS851965:OMU851965 OWO851965:OWQ851965 PGK851965:PGM851965 PQG851965:PQI851965 QAC851965:QAE851965 QJY851965:QKA851965 QTU851965:QTW851965 RDQ851965:RDS851965 RNM851965:RNO851965 RXI851965:RXK851965 SHE851965:SHG851965 SRA851965:SRC851965 TAW851965:TAY851965 TKS851965:TKU851965 TUO851965:TUQ851965 UEK851965:UEM851965 UOG851965:UOI851965 UYC851965:UYE851965 VHY851965:VIA851965 VRU851965:VRW851965 WBQ851965:WBS851965 WLM851965:WLO851965 WVI851965:WVK851965 A917501:C917501 IW917501:IY917501 SS917501:SU917501 ACO917501:ACQ917501 AMK917501:AMM917501 AWG917501:AWI917501 BGC917501:BGE917501 BPY917501:BQA917501 BZU917501:BZW917501 CJQ917501:CJS917501 CTM917501:CTO917501 DDI917501:DDK917501 DNE917501:DNG917501 DXA917501:DXC917501 EGW917501:EGY917501 EQS917501:EQU917501 FAO917501:FAQ917501 FKK917501:FKM917501 FUG917501:FUI917501 GEC917501:GEE917501 GNY917501:GOA917501 GXU917501:GXW917501 HHQ917501:HHS917501 HRM917501:HRO917501 IBI917501:IBK917501 ILE917501:ILG917501 IVA917501:IVC917501 JEW917501:JEY917501 JOS917501:JOU917501 JYO917501:JYQ917501 KIK917501:KIM917501 KSG917501:KSI917501 LCC917501:LCE917501 LLY917501:LMA917501 LVU917501:LVW917501 MFQ917501:MFS917501 MPM917501:MPO917501 MZI917501:MZK917501 NJE917501:NJG917501 NTA917501:NTC917501 OCW917501:OCY917501 OMS917501:OMU917501 OWO917501:OWQ917501 PGK917501:PGM917501 PQG917501:PQI917501 QAC917501:QAE917501 QJY917501:QKA917501 QTU917501:QTW917501 RDQ917501:RDS917501 RNM917501:RNO917501 RXI917501:RXK917501 SHE917501:SHG917501 SRA917501:SRC917501 TAW917501:TAY917501 TKS917501:TKU917501 TUO917501:TUQ917501 UEK917501:UEM917501 UOG917501:UOI917501 UYC917501:UYE917501 VHY917501:VIA917501 VRU917501:VRW917501 WBQ917501:WBS917501 WLM917501:WLO917501 WVI917501:WVK917501 A983037:C983037 IW983037:IY983037 SS983037:SU983037 ACO983037:ACQ983037 AMK983037:AMM983037 AWG983037:AWI983037 BGC983037:BGE983037 BPY983037:BQA983037 BZU983037:BZW983037 CJQ983037:CJS983037 CTM983037:CTO983037 DDI983037:DDK983037 DNE983037:DNG983037 DXA983037:DXC983037 EGW983037:EGY983037 EQS983037:EQU983037 FAO983037:FAQ983037 FKK983037:FKM983037 FUG983037:FUI983037 GEC983037:GEE983037 GNY983037:GOA983037 GXU983037:GXW983037 HHQ983037:HHS983037 HRM983037:HRO983037 IBI983037:IBK983037 ILE983037:ILG983037 IVA983037:IVC983037 JEW983037:JEY983037 JOS983037:JOU983037 JYO983037:JYQ983037 KIK983037:KIM983037 KSG983037:KSI983037 LCC983037:LCE983037 LLY983037:LMA983037 LVU983037:LVW983037 MFQ983037:MFS983037 MPM983037:MPO983037 MZI983037:MZK983037 NJE983037:NJG983037 NTA983037:NTC983037 OCW983037:OCY983037 OMS983037:OMU983037 OWO983037:OWQ983037 PGK983037:PGM983037 PQG983037:PQI983037 QAC983037:QAE983037 QJY983037:QKA983037 QTU983037:QTW983037 RDQ983037:RDS983037 RNM983037:RNO983037 RXI983037:RXK983037 SHE983037:SHG983037 SRA983037:SRC983037 TAW983037:TAY983037 TKS983037:TKU983037 TUO983037:TUQ983037 UEK983037:UEM983037 UOG983037:UOI983037 UYC983037:UYE983037 VHY983037:VIA983037 VRU983037:VRW983037 WBQ983037:WBS983037 WLM983037:WLO983037 WVI983037:WVK983037">
      <formula1>A1</formula1>
    </dataValidation>
    <dataValidation type="custom" allowBlank="1" showInputMessage="1" showErrorMessage="1" errorTitle="NO AUTORIZADO" error="NO AUTORIZADO" sqref="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31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A131067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A196603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A262139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A327675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A393211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A458747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A524283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A589819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A655355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A720891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A786427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A851963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A917499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RNM917499 RXI917499 SHE917499 SRA917499 TAW917499 TKS917499 TUO917499 UEK917499 UOG917499 UYC917499 VHY917499 VRU917499 WBQ917499 WLM917499 WVI917499 A983035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formula1>A1</formula1>
    </dataValidation>
    <dataValidation type="custom" allowBlank="1" showInputMessage="1" showErrorMessage="1" errorTitle="NO AUTORIZADO" error="NO AUTORIZADO" sqref="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30:N65530 IW65530:JJ65530 SS65530:TF65530 ACO65530:ADB65530 AMK65530:AMX65530 AWG65530:AWT65530 BGC65530:BGP65530 BPY65530:BQL65530 BZU65530:CAH65530 CJQ65530:CKD65530 CTM65530:CTZ65530 DDI65530:DDV65530 DNE65530:DNR65530 DXA65530:DXN65530 EGW65530:EHJ65530 EQS65530:ERF65530 FAO65530:FBB65530 FKK65530:FKX65530 FUG65530:FUT65530 GEC65530:GEP65530 GNY65530:GOL65530 GXU65530:GYH65530 HHQ65530:HID65530 HRM65530:HRZ65530 IBI65530:IBV65530 ILE65530:ILR65530 IVA65530:IVN65530 JEW65530:JFJ65530 JOS65530:JPF65530 JYO65530:JZB65530 KIK65530:KIX65530 KSG65530:KST65530 LCC65530:LCP65530 LLY65530:LML65530 LVU65530:LWH65530 MFQ65530:MGD65530 MPM65530:MPZ65530 MZI65530:MZV65530 NJE65530:NJR65530 NTA65530:NTN65530 OCW65530:ODJ65530 OMS65530:ONF65530 OWO65530:OXB65530 PGK65530:PGX65530 PQG65530:PQT65530 QAC65530:QAP65530 QJY65530:QKL65530 QTU65530:QUH65530 RDQ65530:RED65530 RNM65530:RNZ65530 RXI65530:RXV65530 SHE65530:SHR65530 SRA65530:SRN65530 TAW65530:TBJ65530 TKS65530:TLF65530 TUO65530:TVB65530 UEK65530:UEX65530 UOG65530:UOT65530 UYC65530:UYP65530 VHY65530:VIL65530 VRU65530:VSH65530 WBQ65530:WCD65530 WLM65530:WLZ65530 WVI65530:WVV65530 A131066:N131066 IW131066:JJ131066 SS131066:TF131066 ACO131066:ADB131066 AMK131066:AMX131066 AWG131066:AWT131066 BGC131066:BGP131066 BPY131066:BQL131066 BZU131066:CAH131066 CJQ131066:CKD131066 CTM131066:CTZ131066 DDI131066:DDV131066 DNE131066:DNR131066 DXA131066:DXN131066 EGW131066:EHJ131066 EQS131066:ERF131066 FAO131066:FBB131066 FKK131066:FKX131066 FUG131066:FUT131066 GEC131066:GEP131066 GNY131066:GOL131066 GXU131066:GYH131066 HHQ131066:HID131066 HRM131066:HRZ131066 IBI131066:IBV131066 ILE131066:ILR131066 IVA131066:IVN131066 JEW131066:JFJ131066 JOS131066:JPF131066 JYO131066:JZB131066 KIK131066:KIX131066 KSG131066:KST131066 LCC131066:LCP131066 LLY131066:LML131066 LVU131066:LWH131066 MFQ131066:MGD131066 MPM131066:MPZ131066 MZI131066:MZV131066 NJE131066:NJR131066 NTA131066:NTN131066 OCW131066:ODJ131066 OMS131066:ONF131066 OWO131066:OXB131066 PGK131066:PGX131066 PQG131066:PQT131066 QAC131066:QAP131066 QJY131066:QKL131066 QTU131066:QUH131066 RDQ131066:RED131066 RNM131066:RNZ131066 RXI131066:RXV131066 SHE131066:SHR131066 SRA131066:SRN131066 TAW131066:TBJ131066 TKS131066:TLF131066 TUO131066:TVB131066 UEK131066:UEX131066 UOG131066:UOT131066 UYC131066:UYP131066 VHY131066:VIL131066 VRU131066:VSH131066 WBQ131066:WCD131066 WLM131066:WLZ131066 WVI131066:WVV131066 A196602:N196602 IW196602:JJ196602 SS196602:TF196602 ACO196602:ADB196602 AMK196602:AMX196602 AWG196602:AWT196602 BGC196602:BGP196602 BPY196602:BQL196602 BZU196602:CAH196602 CJQ196602:CKD196602 CTM196602:CTZ196602 DDI196602:DDV196602 DNE196602:DNR196602 DXA196602:DXN196602 EGW196602:EHJ196602 EQS196602:ERF196602 FAO196602:FBB196602 FKK196602:FKX196602 FUG196602:FUT196602 GEC196602:GEP196602 GNY196602:GOL196602 GXU196602:GYH196602 HHQ196602:HID196602 HRM196602:HRZ196602 IBI196602:IBV196602 ILE196602:ILR196602 IVA196602:IVN196602 JEW196602:JFJ196602 JOS196602:JPF196602 JYO196602:JZB196602 KIK196602:KIX196602 KSG196602:KST196602 LCC196602:LCP196602 LLY196602:LML196602 LVU196602:LWH196602 MFQ196602:MGD196602 MPM196602:MPZ196602 MZI196602:MZV196602 NJE196602:NJR196602 NTA196602:NTN196602 OCW196602:ODJ196602 OMS196602:ONF196602 OWO196602:OXB196602 PGK196602:PGX196602 PQG196602:PQT196602 QAC196602:QAP196602 QJY196602:QKL196602 QTU196602:QUH196602 RDQ196602:RED196602 RNM196602:RNZ196602 RXI196602:RXV196602 SHE196602:SHR196602 SRA196602:SRN196602 TAW196602:TBJ196602 TKS196602:TLF196602 TUO196602:TVB196602 UEK196602:UEX196602 UOG196602:UOT196602 UYC196602:UYP196602 VHY196602:VIL196602 VRU196602:VSH196602 WBQ196602:WCD196602 WLM196602:WLZ196602 WVI196602:WVV196602 A262138:N262138 IW262138:JJ262138 SS262138:TF262138 ACO262138:ADB262138 AMK262138:AMX262138 AWG262138:AWT262138 BGC262138:BGP262138 BPY262138:BQL262138 BZU262138:CAH262138 CJQ262138:CKD262138 CTM262138:CTZ262138 DDI262138:DDV262138 DNE262138:DNR262138 DXA262138:DXN262138 EGW262138:EHJ262138 EQS262138:ERF262138 FAO262138:FBB262138 FKK262138:FKX262138 FUG262138:FUT262138 GEC262138:GEP262138 GNY262138:GOL262138 GXU262138:GYH262138 HHQ262138:HID262138 HRM262138:HRZ262138 IBI262138:IBV262138 ILE262138:ILR262138 IVA262138:IVN262138 JEW262138:JFJ262138 JOS262138:JPF262138 JYO262138:JZB262138 KIK262138:KIX262138 KSG262138:KST262138 LCC262138:LCP262138 LLY262138:LML262138 LVU262138:LWH262138 MFQ262138:MGD262138 MPM262138:MPZ262138 MZI262138:MZV262138 NJE262138:NJR262138 NTA262138:NTN262138 OCW262138:ODJ262138 OMS262138:ONF262138 OWO262138:OXB262138 PGK262138:PGX262138 PQG262138:PQT262138 QAC262138:QAP262138 QJY262138:QKL262138 QTU262138:QUH262138 RDQ262138:RED262138 RNM262138:RNZ262138 RXI262138:RXV262138 SHE262138:SHR262138 SRA262138:SRN262138 TAW262138:TBJ262138 TKS262138:TLF262138 TUO262138:TVB262138 UEK262138:UEX262138 UOG262138:UOT262138 UYC262138:UYP262138 VHY262138:VIL262138 VRU262138:VSH262138 WBQ262138:WCD262138 WLM262138:WLZ262138 WVI262138:WVV262138 A327674:N327674 IW327674:JJ327674 SS327674:TF327674 ACO327674:ADB327674 AMK327674:AMX327674 AWG327674:AWT327674 BGC327674:BGP327674 BPY327674:BQL327674 BZU327674:CAH327674 CJQ327674:CKD327674 CTM327674:CTZ327674 DDI327674:DDV327674 DNE327674:DNR327674 DXA327674:DXN327674 EGW327674:EHJ327674 EQS327674:ERF327674 FAO327674:FBB327674 FKK327674:FKX327674 FUG327674:FUT327674 GEC327674:GEP327674 GNY327674:GOL327674 GXU327674:GYH327674 HHQ327674:HID327674 HRM327674:HRZ327674 IBI327674:IBV327674 ILE327674:ILR327674 IVA327674:IVN327674 JEW327674:JFJ327674 JOS327674:JPF327674 JYO327674:JZB327674 KIK327674:KIX327674 KSG327674:KST327674 LCC327674:LCP327674 LLY327674:LML327674 LVU327674:LWH327674 MFQ327674:MGD327674 MPM327674:MPZ327674 MZI327674:MZV327674 NJE327674:NJR327674 NTA327674:NTN327674 OCW327674:ODJ327674 OMS327674:ONF327674 OWO327674:OXB327674 PGK327674:PGX327674 PQG327674:PQT327674 QAC327674:QAP327674 QJY327674:QKL327674 QTU327674:QUH327674 RDQ327674:RED327674 RNM327674:RNZ327674 RXI327674:RXV327674 SHE327674:SHR327674 SRA327674:SRN327674 TAW327674:TBJ327674 TKS327674:TLF327674 TUO327674:TVB327674 UEK327674:UEX327674 UOG327674:UOT327674 UYC327674:UYP327674 VHY327674:VIL327674 VRU327674:VSH327674 WBQ327674:WCD327674 WLM327674:WLZ327674 WVI327674:WVV327674 A393210:N393210 IW393210:JJ393210 SS393210:TF393210 ACO393210:ADB393210 AMK393210:AMX393210 AWG393210:AWT393210 BGC393210:BGP393210 BPY393210:BQL393210 BZU393210:CAH393210 CJQ393210:CKD393210 CTM393210:CTZ393210 DDI393210:DDV393210 DNE393210:DNR393210 DXA393210:DXN393210 EGW393210:EHJ393210 EQS393210:ERF393210 FAO393210:FBB393210 FKK393210:FKX393210 FUG393210:FUT393210 GEC393210:GEP393210 GNY393210:GOL393210 GXU393210:GYH393210 HHQ393210:HID393210 HRM393210:HRZ393210 IBI393210:IBV393210 ILE393210:ILR393210 IVA393210:IVN393210 JEW393210:JFJ393210 JOS393210:JPF393210 JYO393210:JZB393210 KIK393210:KIX393210 KSG393210:KST393210 LCC393210:LCP393210 LLY393210:LML393210 LVU393210:LWH393210 MFQ393210:MGD393210 MPM393210:MPZ393210 MZI393210:MZV393210 NJE393210:NJR393210 NTA393210:NTN393210 OCW393210:ODJ393210 OMS393210:ONF393210 OWO393210:OXB393210 PGK393210:PGX393210 PQG393210:PQT393210 QAC393210:QAP393210 QJY393210:QKL393210 QTU393210:QUH393210 RDQ393210:RED393210 RNM393210:RNZ393210 RXI393210:RXV393210 SHE393210:SHR393210 SRA393210:SRN393210 TAW393210:TBJ393210 TKS393210:TLF393210 TUO393210:TVB393210 UEK393210:UEX393210 UOG393210:UOT393210 UYC393210:UYP393210 VHY393210:VIL393210 VRU393210:VSH393210 WBQ393210:WCD393210 WLM393210:WLZ393210 WVI393210:WVV393210 A458746:N458746 IW458746:JJ458746 SS458746:TF458746 ACO458746:ADB458746 AMK458746:AMX458746 AWG458746:AWT458746 BGC458746:BGP458746 BPY458746:BQL458746 BZU458746:CAH458746 CJQ458746:CKD458746 CTM458746:CTZ458746 DDI458746:DDV458746 DNE458746:DNR458746 DXA458746:DXN458746 EGW458746:EHJ458746 EQS458746:ERF458746 FAO458746:FBB458746 FKK458746:FKX458746 FUG458746:FUT458746 GEC458746:GEP458746 GNY458746:GOL458746 GXU458746:GYH458746 HHQ458746:HID458746 HRM458746:HRZ458746 IBI458746:IBV458746 ILE458746:ILR458746 IVA458746:IVN458746 JEW458746:JFJ458746 JOS458746:JPF458746 JYO458746:JZB458746 KIK458746:KIX458746 KSG458746:KST458746 LCC458746:LCP458746 LLY458746:LML458746 LVU458746:LWH458746 MFQ458746:MGD458746 MPM458746:MPZ458746 MZI458746:MZV458746 NJE458746:NJR458746 NTA458746:NTN458746 OCW458746:ODJ458746 OMS458746:ONF458746 OWO458746:OXB458746 PGK458746:PGX458746 PQG458746:PQT458746 QAC458746:QAP458746 QJY458746:QKL458746 QTU458746:QUH458746 RDQ458746:RED458746 RNM458746:RNZ458746 RXI458746:RXV458746 SHE458746:SHR458746 SRA458746:SRN458746 TAW458746:TBJ458746 TKS458746:TLF458746 TUO458746:TVB458746 UEK458746:UEX458746 UOG458746:UOT458746 UYC458746:UYP458746 VHY458746:VIL458746 VRU458746:VSH458746 WBQ458746:WCD458746 WLM458746:WLZ458746 WVI458746:WVV458746 A524282:N524282 IW524282:JJ524282 SS524282:TF524282 ACO524282:ADB524282 AMK524282:AMX524282 AWG524282:AWT524282 BGC524282:BGP524282 BPY524282:BQL524282 BZU524282:CAH524282 CJQ524282:CKD524282 CTM524282:CTZ524282 DDI524282:DDV524282 DNE524282:DNR524282 DXA524282:DXN524282 EGW524282:EHJ524282 EQS524282:ERF524282 FAO524282:FBB524282 FKK524282:FKX524282 FUG524282:FUT524282 GEC524282:GEP524282 GNY524282:GOL524282 GXU524282:GYH524282 HHQ524282:HID524282 HRM524282:HRZ524282 IBI524282:IBV524282 ILE524282:ILR524282 IVA524282:IVN524282 JEW524282:JFJ524282 JOS524282:JPF524282 JYO524282:JZB524282 KIK524282:KIX524282 KSG524282:KST524282 LCC524282:LCP524282 LLY524282:LML524282 LVU524282:LWH524282 MFQ524282:MGD524282 MPM524282:MPZ524282 MZI524282:MZV524282 NJE524282:NJR524282 NTA524282:NTN524282 OCW524282:ODJ524282 OMS524282:ONF524282 OWO524282:OXB524282 PGK524282:PGX524282 PQG524282:PQT524282 QAC524282:QAP524282 QJY524282:QKL524282 QTU524282:QUH524282 RDQ524282:RED524282 RNM524282:RNZ524282 RXI524282:RXV524282 SHE524282:SHR524282 SRA524282:SRN524282 TAW524282:TBJ524282 TKS524282:TLF524282 TUO524282:TVB524282 UEK524282:UEX524282 UOG524282:UOT524282 UYC524282:UYP524282 VHY524282:VIL524282 VRU524282:VSH524282 WBQ524282:WCD524282 WLM524282:WLZ524282 WVI524282:WVV524282 A589818:N589818 IW589818:JJ589818 SS589818:TF589818 ACO589818:ADB589818 AMK589818:AMX589818 AWG589818:AWT589818 BGC589818:BGP589818 BPY589818:BQL589818 BZU589818:CAH589818 CJQ589818:CKD589818 CTM589818:CTZ589818 DDI589818:DDV589818 DNE589818:DNR589818 DXA589818:DXN589818 EGW589818:EHJ589818 EQS589818:ERF589818 FAO589818:FBB589818 FKK589818:FKX589818 FUG589818:FUT589818 GEC589818:GEP589818 GNY589818:GOL589818 GXU589818:GYH589818 HHQ589818:HID589818 HRM589818:HRZ589818 IBI589818:IBV589818 ILE589818:ILR589818 IVA589818:IVN589818 JEW589818:JFJ589818 JOS589818:JPF589818 JYO589818:JZB589818 KIK589818:KIX589818 KSG589818:KST589818 LCC589818:LCP589818 LLY589818:LML589818 LVU589818:LWH589818 MFQ589818:MGD589818 MPM589818:MPZ589818 MZI589818:MZV589818 NJE589818:NJR589818 NTA589818:NTN589818 OCW589818:ODJ589818 OMS589818:ONF589818 OWO589818:OXB589818 PGK589818:PGX589818 PQG589818:PQT589818 QAC589818:QAP589818 QJY589818:QKL589818 QTU589818:QUH589818 RDQ589818:RED589818 RNM589818:RNZ589818 RXI589818:RXV589818 SHE589818:SHR589818 SRA589818:SRN589818 TAW589818:TBJ589818 TKS589818:TLF589818 TUO589818:TVB589818 UEK589818:UEX589818 UOG589818:UOT589818 UYC589818:UYP589818 VHY589818:VIL589818 VRU589818:VSH589818 WBQ589818:WCD589818 WLM589818:WLZ589818 WVI589818:WVV589818 A655354:N655354 IW655354:JJ655354 SS655354:TF655354 ACO655354:ADB655354 AMK655354:AMX655354 AWG655354:AWT655354 BGC655354:BGP655354 BPY655354:BQL655354 BZU655354:CAH655354 CJQ655354:CKD655354 CTM655354:CTZ655354 DDI655354:DDV655354 DNE655354:DNR655354 DXA655354:DXN655354 EGW655354:EHJ655354 EQS655354:ERF655354 FAO655354:FBB655354 FKK655354:FKX655354 FUG655354:FUT655354 GEC655354:GEP655354 GNY655354:GOL655354 GXU655354:GYH655354 HHQ655354:HID655354 HRM655354:HRZ655354 IBI655354:IBV655354 ILE655354:ILR655354 IVA655354:IVN655354 JEW655354:JFJ655354 JOS655354:JPF655354 JYO655354:JZB655354 KIK655354:KIX655354 KSG655354:KST655354 LCC655354:LCP655354 LLY655354:LML655354 LVU655354:LWH655354 MFQ655354:MGD655354 MPM655354:MPZ655354 MZI655354:MZV655354 NJE655354:NJR655354 NTA655354:NTN655354 OCW655354:ODJ655354 OMS655354:ONF655354 OWO655354:OXB655354 PGK655354:PGX655354 PQG655354:PQT655354 QAC655354:QAP655354 QJY655354:QKL655354 QTU655354:QUH655354 RDQ655354:RED655354 RNM655354:RNZ655354 RXI655354:RXV655354 SHE655354:SHR655354 SRA655354:SRN655354 TAW655354:TBJ655354 TKS655354:TLF655354 TUO655354:TVB655354 UEK655354:UEX655354 UOG655354:UOT655354 UYC655354:UYP655354 VHY655354:VIL655354 VRU655354:VSH655354 WBQ655354:WCD655354 WLM655354:WLZ655354 WVI655354:WVV655354 A720890:N720890 IW720890:JJ720890 SS720890:TF720890 ACO720890:ADB720890 AMK720890:AMX720890 AWG720890:AWT720890 BGC720890:BGP720890 BPY720890:BQL720890 BZU720890:CAH720890 CJQ720890:CKD720890 CTM720890:CTZ720890 DDI720890:DDV720890 DNE720890:DNR720890 DXA720890:DXN720890 EGW720890:EHJ720890 EQS720890:ERF720890 FAO720890:FBB720890 FKK720890:FKX720890 FUG720890:FUT720890 GEC720890:GEP720890 GNY720890:GOL720890 GXU720890:GYH720890 HHQ720890:HID720890 HRM720890:HRZ720890 IBI720890:IBV720890 ILE720890:ILR720890 IVA720890:IVN720890 JEW720890:JFJ720890 JOS720890:JPF720890 JYO720890:JZB720890 KIK720890:KIX720890 KSG720890:KST720890 LCC720890:LCP720890 LLY720890:LML720890 LVU720890:LWH720890 MFQ720890:MGD720890 MPM720890:MPZ720890 MZI720890:MZV720890 NJE720890:NJR720890 NTA720890:NTN720890 OCW720890:ODJ720890 OMS720890:ONF720890 OWO720890:OXB720890 PGK720890:PGX720890 PQG720890:PQT720890 QAC720890:QAP720890 QJY720890:QKL720890 QTU720890:QUH720890 RDQ720890:RED720890 RNM720890:RNZ720890 RXI720890:RXV720890 SHE720890:SHR720890 SRA720890:SRN720890 TAW720890:TBJ720890 TKS720890:TLF720890 TUO720890:TVB720890 UEK720890:UEX720890 UOG720890:UOT720890 UYC720890:UYP720890 VHY720890:VIL720890 VRU720890:VSH720890 WBQ720890:WCD720890 WLM720890:WLZ720890 WVI720890:WVV720890 A786426:N786426 IW786426:JJ786426 SS786426:TF786426 ACO786426:ADB786426 AMK786426:AMX786426 AWG786426:AWT786426 BGC786426:BGP786426 BPY786426:BQL786426 BZU786426:CAH786426 CJQ786426:CKD786426 CTM786426:CTZ786426 DDI786426:DDV786426 DNE786426:DNR786426 DXA786426:DXN786426 EGW786426:EHJ786426 EQS786426:ERF786426 FAO786426:FBB786426 FKK786426:FKX786426 FUG786426:FUT786426 GEC786426:GEP786426 GNY786426:GOL786426 GXU786426:GYH786426 HHQ786426:HID786426 HRM786426:HRZ786426 IBI786426:IBV786426 ILE786426:ILR786426 IVA786426:IVN786426 JEW786426:JFJ786426 JOS786426:JPF786426 JYO786426:JZB786426 KIK786426:KIX786426 KSG786426:KST786426 LCC786426:LCP786426 LLY786426:LML786426 LVU786426:LWH786426 MFQ786426:MGD786426 MPM786426:MPZ786426 MZI786426:MZV786426 NJE786426:NJR786426 NTA786426:NTN786426 OCW786426:ODJ786426 OMS786426:ONF786426 OWO786426:OXB786426 PGK786426:PGX786426 PQG786426:PQT786426 QAC786426:QAP786426 QJY786426:QKL786426 QTU786426:QUH786426 RDQ786426:RED786426 RNM786426:RNZ786426 RXI786426:RXV786426 SHE786426:SHR786426 SRA786426:SRN786426 TAW786426:TBJ786426 TKS786426:TLF786426 TUO786426:TVB786426 UEK786426:UEX786426 UOG786426:UOT786426 UYC786426:UYP786426 VHY786426:VIL786426 VRU786426:VSH786426 WBQ786426:WCD786426 WLM786426:WLZ786426 WVI786426:WVV786426 A851962:N851962 IW851962:JJ851962 SS851962:TF851962 ACO851962:ADB851962 AMK851962:AMX851962 AWG851962:AWT851962 BGC851962:BGP851962 BPY851962:BQL851962 BZU851962:CAH851962 CJQ851962:CKD851962 CTM851962:CTZ851962 DDI851962:DDV851962 DNE851962:DNR851962 DXA851962:DXN851962 EGW851962:EHJ851962 EQS851962:ERF851962 FAO851962:FBB851962 FKK851962:FKX851962 FUG851962:FUT851962 GEC851962:GEP851962 GNY851962:GOL851962 GXU851962:GYH851962 HHQ851962:HID851962 HRM851962:HRZ851962 IBI851962:IBV851962 ILE851962:ILR851962 IVA851962:IVN851962 JEW851962:JFJ851962 JOS851962:JPF851962 JYO851962:JZB851962 KIK851962:KIX851962 KSG851962:KST851962 LCC851962:LCP851962 LLY851962:LML851962 LVU851962:LWH851962 MFQ851962:MGD851962 MPM851962:MPZ851962 MZI851962:MZV851962 NJE851962:NJR851962 NTA851962:NTN851962 OCW851962:ODJ851962 OMS851962:ONF851962 OWO851962:OXB851962 PGK851962:PGX851962 PQG851962:PQT851962 QAC851962:QAP851962 QJY851962:QKL851962 QTU851962:QUH851962 RDQ851962:RED851962 RNM851962:RNZ851962 RXI851962:RXV851962 SHE851962:SHR851962 SRA851962:SRN851962 TAW851962:TBJ851962 TKS851962:TLF851962 TUO851962:TVB851962 UEK851962:UEX851962 UOG851962:UOT851962 UYC851962:UYP851962 VHY851962:VIL851962 VRU851962:VSH851962 WBQ851962:WCD851962 WLM851962:WLZ851962 WVI851962:WVV851962 A917498:N917498 IW917498:JJ917498 SS917498:TF917498 ACO917498:ADB917498 AMK917498:AMX917498 AWG917498:AWT917498 BGC917498:BGP917498 BPY917498:BQL917498 BZU917498:CAH917498 CJQ917498:CKD917498 CTM917498:CTZ917498 DDI917498:DDV917498 DNE917498:DNR917498 DXA917498:DXN917498 EGW917498:EHJ917498 EQS917498:ERF917498 FAO917498:FBB917498 FKK917498:FKX917498 FUG917498:FUT917498 GEC917498:GEP917498 GNY917498:GOL917498 GXU917498:GYH917498 HHQ917498:HID917498 HRM917498:HRZ917498 IBI917498:IBV917498 ILE917498:ILR917498 IVA917498:IVN917498 JEW917498:JFJ917498 JOS917498:JPF917498 JYO917498:JZB917498 KIK917498:KIX917498 KSG917498:KST917498 LCC917498:LCP917498 LLY917498:LML917498 LVU917498:LWH917498 MFQ917498:MGD917498 MPM917498:MPZ917498 MZI917498:MZV917498 NJE917498:NJR917498 NTA917498:NTN917498 OCW917498:ODJ917498 OMS917498:ONF917498 OWO917498:OXB917498 PGK917498:PGX917498 PQG917498:PQT917498 QAC917498:QAP917498 QJY917498:QKL917498 QTU917498:QUH917498 RDQ917498:RED917498 RNM917498:RNZ917498 RXI917498:RXV917498 SHE917498:SHR917498 SRA917498:SRN917498 TAW917498:TBJ917498 TKS917498:TLF917498 TUO917498:TVB917498 UEK917498:UEX917498 UOG917498:UOT917498 UYC917498:UYP917498 VHY917498:VIL917498 VRU917498:VSH917498 WBQ917498:WCD917498 WLM917498:WLZ917498 WVI917498:WVV917498 A983034:N983034 IW983034:JJ983034 SS983034:TF983034 ACO983034:ADB983034 AMK983034:AMX983034 AWG983034:AWT983034 BGC983034:BGP983034 BPY983034:BQL983034 BZU983034:CAH983034 CJQ983034:CKD983034 CTM983034:CTZ983034 DDI983034:DDV983034 DNE983034:DNR983034 DXA983034:DXN983034 EGW983034:EHJ983034 EQS983034:ERF983034 FAO983034:FBB983034 FKK983034:FKX983034 FUG983034:FUT983034 GEC983034:GEP983034 GNY983034:GOL983034 GXU983034:GYH983034 HHQ983034:HID983034 HRM983034:HRZ983034 IBI983034:IBV983034 ILE983034:ILR983034 IVA983034:IVN983034 JEW983034:JFJ983034 JOS983034:JPF983034 JYO983034:JZB983034 KIK983034:KIX983034 KSG983034:KST983034 LCC983034:LCP983034 LLY983034:LML983034 LVU983034:LWH983034 MFQ983034:MGD983034 MPM983034:MPZ983034 MZI983034:MZV983034 NJE983034:NJR983034 NTA983034:NTN983034 OCW983034:ODJ983034 OMS983034:ONF983034 OWO983034:OXB983034 PGK983034:PGX983034 PQG983034:PQT983034 QAC983034:QAP983034 QJY983034:QKL983034 QTU983034:QUH983034 RDQ983034:RED983034 RNM983034:RNZ983034 RXI983034:RXV983034 SHE983034:SHR983034 SRA983034:SRN983034 TAW983034:TBJ983034 TKS983034:TLF983034 TUO983034:TVB983034 UEK983034:UEX983034 UOG983034:UOT983034 UYC983034:UYP983034 VHY983034:VIL983034 VRU983034:VSH983034 WBQ983034:WCD983034 WLM983034:WLZ983034 WVI983034:WVV983034">
      <formula1>A1</formula1>
    </dataValidation>
    <dataValidation type="custom" allowBlank="1" showInputMessage="1" showErrorMessage="1" errorTitle="NO AUTORIZADO" error="NO AUTORIZADO" sqref="A5:C5 IW5:IY5 SS5:SU5 ACO5:ACQ5 AMK5:AMM5 AWG5:AWI5 BGC5:BGE5 BPY5:BQA5 BZU5:BZW5 CJQ5:CJS5 CTM5:CTO5 DDI5:DDK5 DNE5:DNG5 DXA5:DXC5 EGW5:EGY5 EQS5:EQU5 FAO5:FAQ5 FKK5:FKM5 FUG5:FUI5 GEC5:GEE5 GNY5:GOA5 GXU5:GXW5 HHQ5:HHS5 HRM5:HRO5 IBI5:IBK5 ILE5:ILG5 IVA5:IVC5 JEW5:JEY5 JOS5:JOU5 JYO5:JYQ5 KIK5:KIM5 KSG5:KSI5 LCC5:LCE5 LLY5:LMA5 LVU5:LVW5 MFQ5:MFS5 MPM5:MPO5 MZI5:MZK5 NJE5:NJG5 NTA5:NTC5 OCW5:OCY5 OMS5:OMU5 OWO5:OWQ5 PGK5:PGM5 PQG5:PQI5 QAC5:QAE5 QJY5:QKA5 QTU5:QTW5 RDQ5:RDS5 RNM5:RNO5 RXI5:RXK5 SHE5:SHG5 SRA5:SRC5 TAW5:TAY5 TKS5:TKU5 TUO5:TUQ5 UEK5:UEM5 UOG5:UOI5 UYC5:UYE5 VHY5:VIA5 VRU5:VRW5 WBQ5:WBS5 WLM5:WLO5 WVI5:WVK5 A65528:C65528 IW65528:IY65528 SS65528:SU65528 ACO65528:ACQ65528 AMK65528:AMM65528 AWG65528:AWI65528 BGC65528:BGE65528 BPY65528:BQA65528 BZU65528:BZW65528 CJQ65528:CJS65528 CTM65528:CTO65528 DDI65528:DDK65528 DNE65528:DNG65528 DXA65528:DXC65528 EGW65528:EGY65528 EQS65528:EQU65528 FAO65528:FAQ65528 FKK65528:FKM65528 FUG65528:FUI65528 GEC65528:GEE65528 GNY65528:GOA65528 GXU65528:GXW65528 HHQ65528:HHS65528 HRM65528:HRO65528 IBI65528:IBK65528 ILE65528:ILG65528 IVA65528:IVC65528 JEW65528:JEY65528 JOS65528:JOU65528 JYO65528:JYQ65528 KIK65528:KIM65528 KSG65528:KSI65528 LCC65528:LCE65528 LLY65528:LMA65528 LVU65528:LVW65528 MFQ65528:MFS65528 MPM65528:MPO65528 MZI65528:MZK65528 NJE65528:NJG65528 NTA65528:NTC65528 OCW65528:OCY65528 OMS65528:OMU65528 OWO65528:OWQ65528 PGK65528:PGM65528 PQG65528:PQI65528 QAC65528:QAE65528 QJY65528:QKA65528 QTU65528:QTW65528 RDQ65528:RDS65528 RNM65528:RNO65528 RXI65528:RXK65528 SHE65528:SHG65528 SRA65528:SRC65528 TAW65528:TAY65528 TKS65528:TKU65528 TUO65528:TUQ65528 UEK65528:UEM65528 UOG65528:UOI65528 UYC65528:UYE65528 VHY65528:VIA65528 VRU65528:VRW65528 WBQ65528:WBS65528 WLM65528:WLO65528 WVI65528:WVK65528 A131064:C131064 IW131064:IY131064 SS131064:SU131064 ACO131064:ACQ131064 AMK131064:AMM131064 AWG131064:AWI131064 BGC131064:BGE131064 BPY131064:BQA131064 BZU131064:BZW131064 CJQ131064:CJS131064 CTM131064:CTO131064 DDI131064:DDK131064 DNE131064:DNG131064 DXA131064:DXC131064 EGW131064:EGY131064 EQS131064:EQU131064 FAO131064:FAQ131064 FKK131064:FKM131064 FUG131064:FUI131064 GEC131064:GEE131064 GNY131064:GOA131064 GXU131064:GXW131064 HHQ131064:HHS131064 HRM131064:HRO131064 IBI131064:IBK131064 ILE131064:ILG131064 IVA131064:IVC131064 JEW131064:JEY131064 JOS131064:JOU131064 JYO131064:JYQ131064 KIK131064:KIM131064 KSG131064:KSI131064 LCC131064:LCE131064 LLY131064:LMA131064 LVU131064:LVW131064 MFQ131064:MFS131064 MPM131064:MPO131064 MZI131064:MZK131064 NJE131064:NJG131064 NTA131064:NTC131064 OCW131064:OCY131064 OMS131064:OMU131064 OWO131064:OWQ131064 PGK131064:PGM131064 PQG131064:PQI131064 QAC131064:QAE131064 QJY131064:QKA131064 QTU131064:QTW131064 RDQ131064:RDS131064 RNM131064:RNO131064 RXI131064:RXK131064 SHE131064:SHG131064 SRA131064:SRC131064 TAW131064:TAY131064 TKS131064:TKU131064 TUO131064:TUQ131064 UEK131064:UEM131064 UOG131064:UOI131064 UYC131064:UYE131064 VHY131064:VIA131064 VRU131064:VRW131064 WBQ131064:WBS131064 WLM131064:WLO131064 WVI131064:WVK131064 A196600:C196600 IW196600:IY196600 SS196600:SU196600 ACO196600:ACQ196600 AMK196600:AMM196600 AWG196600:AWI196600 BGC196600:BGE196600 BPY196600:BQA196600 BZU196600:BZW196600 CJQ196600:CJS196600 CTM196600:CTO196600 DDI196600:DDK196600 DNE196600:DNG196600 DXA196600:DXC196600 EGW196600:EGY196600 EQS196600:EQU196600 FAO196600:FAQ196600 FKK196600:FKM196600 FUG196600:FUI196600 GEC196600:GEE196600 GNY196600:GOA196600 GXU196600:GXW196600 HHQ196600:HHS196600 HRM196600:HRO196600 IBI196600:IBK196600 ILE196600:ILG196600 IVA196600:IVC196600 JEW196600:JEY196600 JOS196600:JOU196600 JYO196600:JYQ196600 KIK196600:KIM196600 KSG196600:KSI196600 LCC196600:LCE196600 LLY196600:LMA196600 LVU196600:LVW196600 MFQ196600:MFS196600 MPM196600:MPO196600 MZI196600:MZK196600 NJE196600:NJG196600 NTA196600:NTC196600 OCW196600:OCY196600 OMS196600:OMU196600 OWO196600:OWQ196600 PGK196600:PGM196600 PQG196600:PQI196600 QAC196600:QAE196600 QJY196600:QKA196600 QTU196600:QTW196600 RDQ196600:RDS196600 RNM196600:RNO196600 RXI196600:RXK196600 SHE196600:SHG196600 SRA196600:SRC196600 TAW196600:TAY196600 TKS196600:TKU196600 TUO196600:TUQ196600 UEK196600:UEM196600 UOG196600:UOI196600 UYC196600:UYE196600 VHY196600:VIA196600 VRU196600:VRW196600 WBQ196600:WBS196600 WLM196600:WLO196600 WVI196600:WVK196600 A262136:C262136 IW262136:IY262136 SS262136:SU262136 ACO262136:ACQ262136 AMK262136:AMM262136 AWG262136:AWI262136 BGC262136:BGE262136 BPY262136:BQA262136 BZU262136:BZW262136 CJQ262136:CJS262136 CTM262136:CTO262136 DDI262136:DDK262136 DNE262136:DNG262136 DXA262136:DXC262136 EGW262136:EGY262136 EQS262136:EQU262136 FAO262136:FAQ262136 FKK262136:FKM262136 FUG262136:FUI262136 GEC262136:GEE262136 GNY262136:GOA262136 GXU262136:GXW262136 HHQ262136:HHS262136 HRM262136:HRO262136 IBI262136:IBK262136 ILE262136:ILG262136 IVA262136:IVC262136 JEW262136:JEY262136 JOS262136:JOU262136 JYO262136:JYQ262136 KIK262136:KIM262136 KSG262136:KSI262136 LCC262136:LCE262136 LLY262136:LMA262136 LVU262136:LVW262136 MFQ262136:MFS262136 MPM262136:MPO262136 MZI262136:MZK262136 NJE262136:NJG262136 NTA262136:NTC262136 OCW262136:OCY262136 OMS262136:OMU262136 OWO262136:OWQ262136 PGK262136:PGM262136 PQG262136:PQI262136 QAC262136:QAE262136 QJY262136:QKA262136 QTU262136:QTW262136 RDQ262136:RDS262136 RNM262136:RNO262136 RXI262136:RXK262136 SHE262136:SHG262136 SRA262136:SRC262136 TAW262136:TAY262136 TKS262136:TKU262136 TUO262136:TUQ262136 UEK262136:UEM262136 UOG262136:UOI262136 UYC262136:UYE262136 VHY262136:VIA262136 VRU262136:VRW262136 WBQ262136:WBS262136 WLM262136:WLO262136 WVI262136:WVK262136 A327672:C327672 IW327672:IY327672 SS327672:SU327672 ACO327672:ACQ327672 AMK327672:AMM327672 AWG327672:AWI327672 BGC327672:BGE327672 BPY327672:BQA327672 BZU327672:BZW327672 CJQ327672:CJS327672 CTM327672:CTO327672 DDI327672:DDK327672 DNE327672:DNG327672 DXA327672:DXC327672 EGW327672:EGY327672 EQS327672:EQU327672 FAO327672:FAQ327672 FKK327672:FKM327672 FUG327672:FUI327672 GEC327672:GEE327672 GNY327672:GOA327672 GXU327672:GXW327672 HHQ327672:HHS327672 HRM327672:HRO327672 IBI327672:IBK327672 ILE327672:ILG327672 IVA327672:IVC327672 JEW327672:JEY327672 JOS327672:JOU327672 JYO327672:JYQ327672 KIK327672:KIM327672 KSG327672:KSI327672 LCC327672:LCE327672 LLY327672:LMA327672 LVU327672:LVW327672 MFQ327672:MFS327672 MPM327672:MPO327672 MZI327672:MZK327672 NJE327672:NJG327672 NTA327672:NTC327672 OCW327672:OCY327672 OMS327672:OMU327672 OWO327672:OWQ327672 PGK327672:PGM327672 PQG327672:PQI327672 QAC327672:QAE327672 QJY327672:QKA327672 QTU327672:QTW327672 RDQ327672:RDS327672 RNM327672:RNO327672 RXI327672:RXK327672 SHE327672:SHG327672 SRA327672:SRC327672 TAW327672:TAY327672 TKS327672:TKU327672 TUO327672:TUQ327672 UEK327672:UEM327672 UOG327672:UOI327672 UYC327672:UYE327672 VHY327672:VIA327672 VRU327672:VRW327672 WBQ327672:WBS327672 WLM327672:WLO327672 WVI327672:WVK327672 A393208:C393208 IW393208:IY393208 SS393208:SU393208 ACO393208:ACQ393208 AMK393208:AMM393208 AWG393208:AWI393208 BGC393208:BGE393208 BPY393208:BQA393208 BZU393208:BZW393208 CJQ393208:CJS393208 CTM393208:CTO393208 DDI393208:DDK393208 DNE393208:DNG393208 DXA393208:DXC393208 EGW393208:EGY393208 EQS393208:EQU393208 FAO393208:FAQ393208 FKK393208:FKM393208 FUG393208:FUI393208 GEC393208:GEE393208 GNY393208:GOA393208 GXU393208:GXW393208 HHQ393208:HHS393208 HRM393208:HRO393208 IBI393208:IBK393208 ILE393208:ILG393208 IVA393208:IVC393208 JEW393208:JEY393208 JOS393208:JOU393208 JYO393208:JYQ393208 KIK393208:KIM393208 KSG393208:KSI393208 LCC393208:LCE393208 LLY393208:LMA393208 LVU393208:LVW393208 MFQ393208:MFS393208 MPM393208:MPO393208 MZI393208:MZK393208 NJE393208:NJG393208 NTA393208:NTC393208 OCW393208:OCY393208 OMS393208:OMU393208 OWO393208:OWQ393208 PGK393208:PGM393208 PQG393208:PQI393208 QAC393208:QAE393208 QJY393208:QKA393208 QTU393208:QTW393208 RDQ393208:RDS393208 RNM393208:RNO393208 RXI393208:RXK393208 SHE393208:SHG393208 SRA393208:SRC393208 TAW393208:TAY393208 TKS393208:TKU393208 TUO393208:TUQ393208 UEK393208:UEM393208 UOG393208:UOI393208 UYC393208:UYE393208 VHY393208:VIA393208 VRU393208:VRW393208 WBQ393208:WBS393208 WLM393208:WLO393208 WVI393208:WVK393208 A458744:C458744 IW458744:IY458744 SS458744:SU458744 ACO458744:ACQ458744 AMK458744:AMM458744 AWG458744:AWI458744 BGC458744:BGE458744 BPY458744:BQA458744 BZU458744:BZW458744 CJQ458744:CJS458744 CTM458744:CTO458744 DDI458744:DDK458744 DNE458744:DNG458744 DXA458744:DXC458744 EGW458744:EGY458744 EQS458744:EQU458744 FAO458744:FAQ458744 FKK458744:FKM458744 FUG458744:FUI458744 GEC458744:GEE458744 GNY458744:GOA458744 GXU458744:GXW458744 HHQ458744:HHS458744 HRM458744:HRO458744 IBI458744:IBK458744 ILE458744:ILG458744 IVA458744:IVC458744 JEW458744:JEY458744 JOS458744:JOU458744 JYO458744:JYQ458744 KIK458744:KIM458744 KSG458744:KSI458744 LCC458744:LCE458744 LLY458744:LMA458744 LVU458744:LVW458744 MFQ458744:MFS458744 MPM458744:MPO458744 MZI458744:MZK458744 NJE458744:NJG458744 NTA458744:NTC458744 OCW458744:OCY458744 OMS458744:OMU458744 OWO458744:OWQ458744 PGK458744:PGM458744 PQG458744:PQI458744 QAC458744:QAE458744 QJY458744:QKA458744 QTU458744:QTW458744 RDQ458744:RDS458744 RNM458744:RNO458744 RXI458744:RXK458744 SHE458744:SHG458744 SRA458744:SRC458744 TAW458744:TAY458744 TKS458744:TKU458744 TUO458744:TUQ458744 UEK458744:UEM458744 UOG458744:UOI458744 UYC458744:UYE458744 VHY458744:VIA458744 VRU458744:VRW458744 WBQ458744:WBS458744 WLM458744:WLO458744 WVI458744:WVK458744 A524280:C524280 IW524280:IY524280 SS524280:SU524280 ACO524280:ACQ524280 AMK524280:AMM524280 AWG524280:AWI524280 BGC524280:BGE524280 BPY524280:BQA524280 BZU524280:BZW524280 CJQ524280:CJS524280 CTM524280:CTO524280 DDI524280:DDK524280 DNE524280:DNG524280 DXA524280:DXC524280 EGW524280:EGY524280 EQS524280:EQU524280 FAO524280:FAQ524280 FKK524280:FKM524280 FUG524280:FUI524280 GEC524280:GEE524280 GNY524280:GOA524280 GXU524280:GXW524280 HHQ524280:HHS524280 HRM524280:HRO524280 IBI524280:IBK524280 ILE524280:ILG524280 IVA524280:IVC524280 JEW524280:JEY524280 JOS524280:JOU524280 JYO524280:JYQ524280 KIK524280:KIM524280 KSG524280:KSI524280 LCC524280:LCE524280 LLY524280:LMA524280 LVU524280:LVW524280 MFQ524280:MFS524280 MPM524280:MPO524280 MZI524280:MZK524280 NJE524280:NJG524280 NTA524280:NTC524280 OCW524280:OCY524280 OMS524280:OMU524280 OWO524280:OWQ524280 PGK524280:PGM524280 PQG524280:PQI524280 QAC524280:QAE524280 QJY524280:QKA524280 QTU524280:QTW524280 RDQ524280:RDS524280 RNM524280:RNO524280 RXI524280:RXK524280 SHE524280:SHG524280 SRA524280:SRC524280 TAW524280:TAY524280 TKS524280:TKU524280 TUO524280:TUQ524280 UEK524280:UEM524280 UOG524280:UOI524280 UYC524280:UYE524280 VHY524280:VIA524280 VRU524280:VRW524280 WBQ524280:WBS524280 WLM524280:WLO524280 WVI524280:WVK524280 A589816:C589816 IW589816:IY589816 SS589816:SU589816 ACO589816:ACQ589816 AMK589816:AMM589816 AWG589816:AWI589816 BGC589816:BGE589816 BPY589816:BQA589816 BZU589816:BZW589816 CJQ589816:CJS589816 CTM589816:CTO589816 DDI589816:DDK589816 DNE589816:DNG589816 DXA589816:DXC589816 EGW589816:EGY589816 EQS589816:EQU589816 FAO589816:FAQ589816 FKK589816:FKM589816 FUG589816:FUI589816 GEC589816:GEE589816 GNY589816:GOA589816 GXU589816:GXW589816 HHQ589816:HHS589816 HRM589816:HRO589816 IBI589816:IBK589816 ILE589816:ILG589816 IVA589816:IVC589816 JEW589816:JEY589816 JOS589816:JOU589816 JYO589816:JYQ589816 KIK589816:KIM589816 KSG589816:KSI589816 LCC589816:LCE589816 LLY589816:LMA589816 LVU589816:LVW589816 MFQ589816:MFS589816 MPM589816:MPO589816 MZI589816:MZK589816 NJE589816:NJG589816 NTA589816:NTC589816 OCW589816:OCY589816 OMS589816:OMU589816 OWO589816:OWQ589816 PGK589816:PGM589816 PQG589816:PQI589816 QAC589816:QAE589816 QJY589816:QKA589816 QTU589816:QTW589816 RDQ589816:RDS589816 RNM589816:RNO589816 RXI589816:RXK589816 SHE589816:SHG589816 SRA589816:SRC589816 TAW589816:TAY589816 TKS589816:TKU589816 TUO589816:TUQ589816 UEK589816:UEM589816 UOG589816:UOI589816 UYC589816:UYE589816 VHY589816:VIA589816 VRU589816:VRW589816 WBQ589816:WBS589816 WLM589816:WLO589816 WVI589816:WVK589816 A655352:C655352 IW655352:IY655352 SS655352:SU655352 ACO655352:ACQ655352 AMK655352:AMM655352 AWG655352:AWI655352 BGC655352:BGE655352 BPY655352:BQA655352 BZU655352:BZW655352 CJQ655352:CJS655352 CTM655352:CTO655352 DDI655352:DDK655352 DNE655352:DNG655352 DXA655352:DXC655352 EGW655352:EGY655352 EQS655352:EQU655352 FAO655352:FAQ655352 FKK655352:FKM655352 FUG655352:FUI655352 GEC655352:GEE655352 GNY655352:GOA655352 GXU655352:GXW655352 HHQ655352:HHS655352 HRM655352:HRO655352 IBI655352:IBK655352 ILE655352:ILG655352 IVA655352:IVC655352 JEW655352:JEY655352 JOS655352:JOU655352 JYO655352:JYQ655352 KIK655352:KIM655352 KSG655352:KSI655352 LCC655352:LCE655352 LLY655352:LMA655352 LVU655352:LVW655352 MFQ655352:MFS655352 MPM655352:MPO655352 MZI655352:MZK655352 NJE655352:NJG655352 NTA655352:NTC655352 OCW655352:OCY655352 OMS655352:OMU655352 OWO655352:OWQ655352 PGK655352:PGM655352 PQG655352:PQI655352 QAC655352:QAE655352 QJY655352:QKA655352 QTU655352:QTW655352 RDQ655352:RDS655352 RNM655352:RNO655352 RXI655352:RXK655352 SHE655352:SHG655352 SRA655352:SRC655352 TAW655352:TAY655352 TKS655352:TKU655352 TUO655352:TUQ655352 UEK655352:UEM655352 UOG655352:UOI655352 UYC655352:UYE655352 VHY655352:VIA655352 VRU655352:VRW655352 WBQ655352:WBS655352 WLM655352:WLO655352 WVI655352:WVK655352 A720888:C720888 IW720888:IY720888 SS720888:SU720888 ACO720888:ACQ720888 AMK720888:AMM720888 AWG720888:AWI720888 BGC720888:BGE720888 BPY720888:BQA720888 BZU720888:BZW720888 CJQ720888:CJS720888 CTM720888:CTO720888 DDI720888:DDK720888 DNE720888:DNG720888 DXA720888:DXC720888 EGW720888:EGY720888 EQS720888:EQU720888 FAO720888:FAQ720888 FKK720888:FKM720888 FUG720888:FUI720888 GEC720888:GEE720888 GNY720888:GOA720888 GXU720888:GXW720888 HHQ720888:HHS720888 HRM720888:HRO720888 IBI720888:IBK720888 ILE720888:ILG720888 IVA720888:IVC720888 JEW720888:JEY720888 JOS720888:JOU720888 JYO720888:JYQ720888 KIK720888:KIM720888 KSG720888:KSI720888 LCC720888:LCE720888 LLY720888:LMA720888 LVU720888:LVW720888 MFQ720888:MFS720888 MPM720888:MPO720888 MZI720888:MZK720888 NJE720888:NJG720888 NTA720888:NTC720888 OCW720888:OCY720888 OMS720888:OMU720888 OWO720888:OWQ720888 PGK720888:PGM720888 PQG720888:PQI720888 QAC720888:QAE720888 QJY720888:QKA720888 QTU720888:QTW720888 RDQ720888:RDS720888 RNM720888:RNO720888 RXI720888:RXK720888 SHE720888:SHG720888 SRA720888:SRC720888 TAW720888:TAY720888 TKS720888:TKU720888 TUO720888:TUQ720888 UEK720888:UEM720888 UOG720888:UOI720888 UYC720888:UYE720888 VHY720888:VIA720888 VRU720888:VRW720888 WBQ720888:WBS720888 WLM720888:WLO720888 WVI720888:WVK720888 A786424:C786424 IW786424:IY786424 SS786424:SU786424 ACO786424:ACQ786424 AMK786424:AMM786424 AWG786424:AWI786424 BGC786424:BGE786424 BPY786424:BQA786424 BZU786424:BZW786424 CJQ786424:CJS786424 CTM786424:CTO786424 DDI786424:DDK786424 DNE786424:DNG786424 DXA786424:DXC786424 EGW786424:EGY786424 EQS786424:EQU786424 FAO786424:FAQ786424 FKK786424:FKM786424 FUG786424:FUI786424 GEC786424:GEE786424 GNY786424:GOA786424 GXU786424:GXW786424 HHQ786424:HHS786424 HRM786424:HRO786424 IBI786424:IBK786424 ILE786424:ILG786424 IVA786424:IVC786424 JEW786424:JEY786424 JOS786424:JOU786424 JYO786424:JYQ786424 KIK786424:KIM786424 KSG786424:KSI786424 LCC786424:LCE786424 LLY786424:LMA786424 LVU786424:LVW786424 MFQ786424:MFS786424 MPM786424:MPO786424 MZI786424:MZK786424 NJE786424:NJG786424 NTA786424:NTC786424 OCW786424:OCY786424 OMS786424:OMU786424 OWO786424:OWQ786424 PGK786424:PGM786424 PQG786424:PQI786424 QAC786424:QAE786424 QJY786424:QKA786424 QTU786424:QTW786424 RDQ786424:RDS786424 RNM786424:RNO786424 RXI786424:RXK786424 SHE786424:SHG786424 SRA786424:SRC786424 TAW786424:TAY786424 TKS786424:TKU786424 TUO786424:TUQ786424 UEK786424:UEM786424 UOG786424:UOI786424 UYC786424:UYE786424 VHY786424:VIA786424 VRU786424:VRW786424 WBQ786424:WBS786424 WLM786424:WLO786424 WVI786424:WVK786424 A851960:C851960 IW851960:IY851960 SS851960:SU851960 ACO851960:ACQ851960 AMK851960:AMM851960 AWG851960:AWI851960 BGC851960:BGE851960 BPY851960:BQA851960 BZU851960:BZW851960 CJQ851960:CJS851960 CTM851960:CTO851960 DDI851960:DDK851960 DNE851960:DNG851960 DXA851960:DXC851960 EGW851960:EGY851960 EQS851960:EQU851960 FAO851960:FAQ851960 FKK851960:FKM851960 FUG851960:FUI851960 GEC851960:GEE851960 GNY851960:GOA851960 GXU851960:GXW851960 HHQ851960:HHS851960 HRM851960:HRO851960 IBI851960:IBK851960 ILE851960:ILG851960 IVA851960:IVC851960 JEW851960:JEY851960 JOS851960:JOU851960 JYO851960:JYQ851960 KIK851960:KIM851960 KSG851960:KSI851960 LCC851960:LCE851960 LLY851960:LMA851960 LVU851960:LVW851960 MFQ851960:MFS851960 MPM851960:MPO851960 MZI851960:MZK851960 NJE851960:NJG851960 NTA851960:NTC851960 OCW851960:OCY851960 OMS851960:OMU851960 OWO851960:OWQ851960 PGK851960:PGM851960 PQG851960:PQI851960 QAC851960:QAE851960 QJY851960:QKA851960 QTU851960:QTW851960 RDQ851960:RDS851960 RNM851960:RNO851960 RXI851960:RXK851960 SHE851960:SHG851960 SRA851960:SRC851960 TAW851960:TAY851960 TKS851960:TKU851960 TUO851960:TUQ851960 UEK851960:UEM851960 UOG851960:UOI851960 UYC851960:UYE851960 VHY851960:VIA851960 VRU851960:VRW851960 WBQ851960:WBS851960 WLM851960:WLO851960 WVI851960:WVK851960 A917496:C917496 IW917496:IY917496 SS917496:SU917496 ACO917496:ACQ917496 AMK917496:AMM917496 AWG917496:AWI917496 BGC917496:BGE917496 BPY917496:BQA917496 BZU917496:BZW917496 CJQ917496:CJS917496 CTM917496:CTO917496 DDI917496:DDK917496 DNE917496:DNG917496 DXA917496:DXC917496 EGW917496:EGY917496 EQS917496:EQU917496 FAO917496:FAQ917496 FKK917496:FKM917496 FUG917496:FUI917496 GEC917496:GEE917496 GNY917496:GOA917496 GXU917496:GXW917496 HHQ917496:HHS917496 HRM917496:HRO917496 IBI917496:IBK917496 ILE917496:ILG917496 IVA917496:IVC917496 JEW917496:JEY917496 JOS917496:JOU917496 JYO917496:JYQ917496 KIK917496:KIM917496 KSG917496:KSI917496 LCC917496:LCE917496 LLY917496:LMA917496 LVU917496:LVW917496 MFQ917496:MFS917496 MPM917496:MPO917496 MZI917496:MZK917496 NJE917496:NJG917496 NTA917496:NTC917496 OCW917496:OCY917496 OMS917496:OMU917496 OWO917496:OWQ917496 PGK917496:PGM917496 PQG917496:PQI917496 QAC917496:QAE917496 QJY917496:QKA917496 QTU917496:QTW917496 RDQ917496:RDS917496 RNM917496:RNO917496 RXI917496:RXK917496 SHE917496:SHG917496 SRA917496:SRC917496 TAW917496:TAY917496 TKS917496:TKU917496 TUO917496:TUQ917496 UEK917496:UEM917496 UOG917496:UOI917496 UYC917496:UYE917496 VHY917496:VIA917496 VRU917496:VRW917496 WBQ917496:WBS917496 WLM917496:WLO917496 WVI917496:WVK917496 A983032:C983032 IW983032:IY983032 SS983032:SU983032 ACO983032:ACQ983032 AMK983032:AMM983032 AWG983032:AWI983032 BGC983032:BGE983032 BPY983032:BQA983032 BZU983032:BZW983032 CJQ983032:CJS983032 CTM983032:CTO983032 DDI983032:DDK983032 DNE983032:DNG983032 DXA983032:DXC983032 EGW983032:EGY983032 EQS983032:EQU983032 FAO983032:FAQ983032 FKK983032:FKM983032 FUG983032:FUI983032 GEC983032:GEE983032 GNY983032:GOA983032 GXU983032:GXW983032 HHQ983032:HHS983032 HRM983032:HRO983032 IBI983032:IBK983032 ILE983032:ILG983032 IVA983032:IVC983032 JEW983032:JEY983032 JOS983032:JOU983032 JYO983032:JYQ983032 KIK983032:KIM983032 KSG983032:KSI983032 LCC983032:LCE983032 LLY983032:LMA983032 LVU983032:LVW983032 MFQ983032:MFS983032 MPM983032:MPO983032 MZI983032:MZK983032 NJE983032:NJG983032 NTA983032:NTC983032 OCW983032:OCY983032 OMS983032:OMU983032 OWO983032:OWQ983032 PGK983032:PGM983032 PQG983032:PQI983032 QAC983032:QAE983032 QJY983032:QKA983032 QTU983032:QTW983032 RDQ983032:RDS983032 RNM983032:RNO983032 RXI983032:RXK983032 SHE983032:SHG983032 SRA983032:SRC983032 TAW983032:TAY983032 TKS983032:TKU983032 TUO983032:TUQ983032 UEK983032:UEM983032 UOG983032:UOI983032 UYC983032:UYE983032 VHY983032:VIA983032 VRU983032:VRW983032 WBQ983032:WBS983032 WLM983032:WLO983032 WVI983032:WVK983032">
      <formula1>A1</formula1>
    </dataValidation>
    <dataValidation type="custom" allowBlank="1" showInputMessage="1" showErrorMessage="1" errorTitle="NO AUTORIZADO" error="NO AUTORIZADO" sqref="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527:C65527 IW65527:IY65527 SS65527:SU65527 ACO65527:ACQ65527 AMK65527:AMM65527 AWG65527:AWI65527 BGC65527:BGE65527 BPY65527:BQA65527 BZU65527:BZW65527 CJQ65527:CJS65527 CTM65527:CTO65527 DDI65527:DDK65527 DNE65527:DNG65527 DXA65527:DXC65527 EGW65527:EGY65527 EQS65527:EQU65527 FAO65527:FAQ65527 FKK65527:FKM65527 FUG65527:FUI65527 GEC65527:GEE65527 GNY65527:GOA65527 GXU65527:GXW65527 HHQ65527:HHS65527 HRM65527:HRO65527 IBI65527:IBK65527 ILE65527:ILG65527 IVA65527:IVC65527 JEW65527:JEY65527 JOS65527:JOU65527 JYO65527:JYQ65527 KIK65527:KIM65527 KSG65527:KSI65527 LCC65527:LCE65527 LLY65527:LMA65527 LVU65527:LVW65527 MFQ65527:MFS65527 MPM65527:MPO65527 MZI65527:MZK65527 NJE65527:NJG65527 NTA65527:NTC65527 OCW65527:OCY65527 OMS65527:OMU65527 OWO65527:OWQ65527 PGK65527:PGM65527 PQG65527:PQI65527 QAC65527:QAE65527 QJY65527:QKA65527 QTU65527:QTW65527 RDQ65527:RDS65527 RNM65527:RNO65527 RXI65527:RXK65527 SHE65527:SHG65527 SRA65527:SRC65527 TAW65527:TAY65527 TKS65527:TKU65527 TUO65527:TUQ65527 UEK65527:UEM65527 UOG65527:UOI65527 UYC65527:UYE65527 VHY65527:VIA65527 VRU65527:VRW65527 WBQ65527:WBS65527 WLM65527:WLO65527 WVI65527:WVK65527 A131063:C131063 IW131063:IY131063 SS131063:SU131063 ACO131063:ACQ131063 AMK131063:AMM131063 AWG131063:AWI131063 BGC131063:BGE131063 BPY131063:BQA131063 BZU131063:BZW131063 CJQ131063:CJS131063 CTM131063:CTO131063 DDI131063:DDK131063 DNE131063:DNG131063 DXA131063:DXC131063 EGW131063:EGY131063 EQS131063:EQU131063 FAO131063:FAQ131063 FKK131063:FKM131063 FUG131063:FUI131063 GEC131063:GEE131063 GNY131063:GOA131063 GXU131063:GXW131063 HHQ131063:HHS131063 HRM131063:HRO131063 IBI131063:IBK131063 ILE131063:ILG131063 IVA131063:IVC131063 JEW131063:JEY131063 JOS131063:JOU131063 JYO131063:JYQ131063 KIK131063:KIM131063 KSG131063:KSI131063 LCC131063:LCE131063 LLY131063:LMA131063 LVU131063:LVW131063 MFQ131063:MFS131063 MPM131063:MPO131063 MZI131063:MZK131063 NJE131063:NJG131063 NTA131063:NTC131063 OCW131063:OCY131063 OMS131063:OMU131063 OWO131063:OWQ131063 PGK131063:PGM131063 PQG131063:PQI131063 QAC131063:QAE131063 QJY131063:QKA131063 QTU131063:QTW131063 RDQ131063:RDS131063 RNM131063:RNO131063 RXI131063:RXK131063 SHE131063:SHG131063 SRA131063:SRC131063 TAW131063:TAY131063 TKS131063:TKU131063 TUO131063:TUQ131063 UEK131063:UEM131063 UOG131063:UOI131063 UYC131063:UYE131063 VHY131063:VIA131063 VRU131063:VRW131063 WBQ131063:WBS131063 WLM131063:WLO131063 WVI131063:WVK131063 A196599:C196599 IW196599:IY196599 SS196599:SU196599 ACO196599:ACQ196599 AMK196599:AMM196599 AWG196599:AWI196599 BGC196599:BGE196599 BPY196599:BQA196599 BZU196599:BZW196599 CJQ196599:CJS196599 CTM196599:CTO196599 DDI196599:DDK196599 DNE196599:DNG196599 DXA196599:DXC196599 EGW196599:EGY196599 EQS196599:EQU196599 FAO196599:FAQ196599 FKK196599:FKM196599 FUG196599:FUI196599 GEC196599:GEE196599 GNY196599:GOA196599 GXU196599:GXW196599 HHQ196599:HHS196599 HRM196599:HRO196599 IBI196599:IBK196599 ILE196599:ILG196599 IVA196599:IVC196599 JEW196599:JEY196599 JOS196599:JOU196599 JYO196599:JYQ196599 KIK196599:KIM196599 KSG196599:KSI196599 LCC196599:LCE196599 LLY196599:LMA196599 LVU196599:LVW196599 MFQ196599:MFS196599 MPM196599:MPO196599 MZI196599:MZK196599 NJE196599:NJG196599 NTA196599:NTC196599 OCW196599:OCY196599 OMS196599:OMU196599 OWO196599:OWQ196599 PGK196599:PGM196599 PQG196599:PQI196599 QAC196599:QAE196599 QJY196599:QKA196599 QTU196599:QTW196599 RDQ196599:RDS196599 RNM196599:RNO196599 RXI196599:RXK196599 SHE196599:SHG196599 SRA196599:SRC196599 TAW196599:TAY196599 TKS196599:TKU196599 TUO196599:TUQ196599 UEK196599:UEM196599 UOG196599:UOI196599 UYC196599:UYE196599 VHY196599:VIA196599 VRU196599:VRW196599 WBQ196599:WBS196599 WLM196599:WLO196599 WVI196599:WVK196599 A262135:C262135 IW262135:IY262135 SS262135:SU262135 ACO262135:ACQ262135 AMK262135:AMM262135 AWG262135:AWI262135 BGC262135:BGE262135 BPY262135:BQA262135 BZU262135:BZW262135 CJQ262135:CJS262135 CTM262135:CTO262135 DDI262135:DDK262135 DNE262135:DNG262135 DXA262135:DXC262135 EGW262135:EGY262135 EQS262135:EQU262135 FAO262135:FAQ262135 FKK262135:FKM262135 FUG262135:FUI262135 GEC262135:GEE262135 GNY262135:GOA262135 GXU262135:GXW262135 HHQ262135:HHS262135 HRM262135:HRO262135 IBI262135:IBK262135 ILE262135:ILG262135 IVA262135:IVC262135 JEW262135:JEY262135 JOS262135:JOU262135 JYO262135:JYQ262135 KIK262135:KIM262135 KSG262135:KSI262135 LCC262135:LCE262135 LLY262135:LMA262135 LVU262135:LVW262135 MFQ262135:MFS262135 MPM262135:MPO262135 MZI262135:MZK262135 NJE262135:NJG262135 NTA262135:NTC262135 OCW262135:OCY262135 OMS262135:OMU262135 OWO262135:OWQ262135 PGK262135:PGM262135 PQG262135:PQI262135 QAC262135:QAE262135 QJY262135:QKA262135 QTU262135:QTW262135 RDQ262135:RDS262135 RNM262135:RNO262135 RXI262135:RXK262135 SHE262135:SHG262135 SRA262135:SRC262135 TAW262135:TAY262135 TKS262135:TKU262135 TUO262135:TUQ262135 UEK262135:UEM262135 UOG262135:UOI262135 UYC262135:UYE262135 VHY262135:VIA262135 VRU262135:VRW262135 WBQ262135:WBS262135 WLM262135:WLO262135 WVI262135:WVK262135 A327671:C327671 IW327671:IY327671 SS327671:SU327671 ACO327671:ACQ327671 AMK327671:AMM327671 AWG327671:AWI327671 BGC327671:BGE327671 BPY327671:BQA327671 BZU327671:BZW327671 CJQ327671:CJS327671 CTM327671:CTO327671 DDI327671:DDK327671 DNE327671:DNG327671 DXA327671:DXC327671 EGW327671:EGY327671 EQS327671:EQU327671 FAO327671:FAQ327671 FKK327671:FKM327671 FUG327671:FUI327671 GEC327671:GEE327671 GNY327671:GOA327671 GXU327671:GXW327671 HHQ327671:HHS327671 HRM327671:HRO327671 IBI327671:IBK327671 ILE327671:ILG327671 IVA327671:IVC327671 JEW327671:JEY327671 JOS327671:JOU327671 JYO327671:JYQ327671 KIK327671:KIM327671 KSG327671:KSI327671 LCC327671:LCE327671 LLY327671:LMA327671 LVU327671:LVW327671 MFQ327671:MFS327671 MPM327671:MPO327671 MZI327671:MZK327671 NJE327671:NJG327671 NTA327671:NTC327671 OCW327671:OCY327671 OMS327671:OMU327671 OWO327671:OWQ327671 PGK327671:PGM327671 PQG327671:PQI327671 QAC327671:QAE327671 QJY327671:QKA327671 QTU327671:QTW327671 RDQ327671:RDS327671 RNM327671:RNO327671 RXI327671:RXK327671 SHE327671:SHG327671 SRA327671:SRC327671 TAW327671:TAY327671 TKS327671:TKU327671 TUO327671:TUQ327671 UEK327671:UEM327671 UOG327671:UOI327671 UYC327671:UYE327671 VHY327671:VIA327671 VRU327671:VRW327671 WBQ327671:WBS327671 WLM327671:WLO327671 WVI327671:WVK327671 A393207:C393207 IW393207:IY393207 SS393207:SU393207 ACO393207:ACQ393207 AMK393207:AMM393207 AWG393207:AWI393207 BGC393207:BGE393207 BPY393207:BQA393207 BZU393207:BZW393207 CJQ393207:CJS393207 CTM393207:CTO393207 DDI393207:DDK393207 DNE393207:DNG393207 DXA393207:DXC393207 EGW393207:EGY393207 EQS393207:EQU393207 FAO393207:FAQ393207 FKK393207:FKM393207 FUG393207:FUI393207 GEC393207:GEE393207 GNY393207:GOA393207 GXU393207:GXW393207 HHQ393207:HHS393207 HRM393207:HRO393207 IBI393207:IBK393207 ILE393207:ILG393207 IVA393207:IVC393207 JEW393207:JEY393207 JOS393207:JOU393207 JYO393207:JYQ393207 KIK393207:KIM393207 KSG393207:KSI393207 LCC393207:LCE393207 LLY393207:LMA393207 LVU393207:LVW393207 MFQ393207:MFS393207 MPM393207:MPO393207 MZI393207:MZK393207 NJE393207:NJG393207 NTA393207:NTC393207 OCW393207:OCY393207 OMS393207:OMU393207 OWO393207:OWQ393207 PGK393207:PGM393207 PQG393207:PQI393207 QAC393207:QAE393207 QJY393207:QKA393207 QTU393207:QTW393207 RDQ393207:RDS393207 RNM393207:RNO393207 RXI393207:RXK393207 SHE393207:SHG393207 SRA393207:SRC393207 TAW393207:TAY393207 TKS393207:TKU393207 TUO393207:TUQ393207 UEK393207:UEM393207 UOG393207:UOI393207 UYC393207:UYE393207 VHY393207:VIA393207 VRU393207:VRW393207 WBQ393207:WBS393207 WLM393207:WLO393207 WVI393207:WVK393207 A458743:C458743 IW458743:IY458743 SS458743:SU458743 ACO458743:ACQ458743 AMK458743:AMM458743 AWG458743:AWI458743 BGC458743:BGE458743 BPY458743:BQA458743 BZU458743:BZW458743 CJQ458743:CJS458743 CTM458743:CTO458743 DDI458743:DDK458743 DNE458743:DNG458743 DXA458743:DXC458743 EGW458743:EGY458743 EQS458743:EQU458743 FAO458743:FAQ458743 FKK458743:FKM458743 FUG458743:FUI458743 GEC458743:GEE458743 GNY458743:GOA458743 GXU458743:GXW458743 HHQ458743:HHS458743 HRM458743:HRO458743 IBI458743:IBK458743 ILE458743:ILG458743 IVA458743:IVC458743 JEW458743:JEY458743 JOS458743:JOU458743 JYO458743:JYQ458743 KIK458743:KIM458743 KSG458743:KSI458743 LCC458743:LCE458743 LLY458743:LMA458743 LVU458743:LVW458743 MFQ458743:MFS458743 MPM458743:MPO458743 MZI458743:MZK458743 NJE458743:NJG458743 NTA458743:NTC458743 OCW458743:OCY458743 OMS458743:OMU458743 OWO458743:OWQ458743 PGK458743:PGM458743 PQG458743:PQI458743 QAC458743:QAE458743 QJY458743:QKA458743 QTU458743:QTW458743 RDQ458743:RDS458743 RNM458743:RNO458743 RXI458743:RXK458743 SHE458743:SHG458743 SRA458743:SRC458743 TAW458743:TAY458743 TKS458743:TKU458743 TUO458743:TUQ458743 UEK458743:UEM458743 UOG458743:UOI458743 UYC458743:UYE458743 VHY458743:VIA458743 VRU458743:VRW458743 WBQ458743:WBS458743 WLM458743:WLO458743 WVI458743:WVK458743 A524279:C524279 IW524279:IY524279 SS524279:SU524279 ACO524279:ACQ524279 AMK524279:AMM524279 AWG524279:AWI524279 BGC524279:BGE524279 BPY524279:BQA524279 BZU524279:BZW524279 CJQ524279:CJS524279 CTM524279:CTO524279 DDI524279:DDK524279 DNE524279:DNG524279 DXA524279:DXC524279 EGW524279:EGY524279 EQS524279:EQU524279 FAO524279:FAQ524279 FKK524279:FKM524279 FUG524279:FUI524279 GEC524279:GEE524279 GNY524279:GOA524279 GXU524279:GXW524279 HHQ524279:HHS524279 HRM524279:HRO524279 IBI524279:IBK524279 ILE524279:ILG524279 IVA524279:IVC524279 JEW524279:JEY524279 JOS524279:JOU524279 JYO524279:JYQ524279 KIK524279:KIM524279 KSG524279:KSI524279 LCC524279:LCE524279 LLY524279:LMA524279 LVU524279:LVW524279 MFQ524279:MFS524279 MPM524279:MPO524279 MZI524279:MZK524279 NJE524279:NJG524279 NTA524279:NTC524279 OCW524279:OCY524279 OMS524279:OMU524279 OWO524279:OWQ524279 PGK524279:PGM524279 PQG524279:PQI524279 QAC524279:QAE524279 QJY524279:QKA524279 QTU524279:QTW524279 RDQ524279:RDS524279 RNM524279:RNO524279 RXI524279:RXK524279 SHE524279:SHG524279 SRA524279:SRC524279 TAW524279:TAY524279 TKS524279:TKU524279 TUO524279:TUQ524279 UEK524279:UEM524279 UOG524279:UOI524279 UYC524279:UYE524279 VHY524279:VIA524279 VRU524279:VRW524279 WBQ524279:WBS524279 WLM524279:WLO524279 WVI524279:WVK524279 A589815:C589815 IW589815:IY589815 SS589815:SU589815 ACO589815:ACQ589815 AMK589815:AMM589815 AWG589815:AWI589815 BGC589815:BGE589815 BPY589815:BQA589815 BZU589815:BZW589815 CJQ589815:CJS589815 CTM589815:CTO589815 DDI589815:DDK589815 DNE589815:DNG589815 DXA589815:DXC589815 EGW589815:EGY589815 EQS589815:EQU589815 FAO589815:FAQ589815 FKK589815:FKM589815 FUG589815:FUI589815 GEC589815:GEE589815 GNY589815:GOA589815 GXU589815:GXW589815 HHQ589815:HHS589815 HRM589815:HRO589815 IBI589815:IBK589815 ILE589815:ILG589815 IVA589815:IVC589815 JEW589815:JEY589815 JOS589815:JOU589815 JYO589815:JYQ589815 KIK589815:KIM589815 KSG589815:KSI589815 LCC589815:LCE589815 LLY589815:LMA589815 LVU589815:LVW589815 MFQ589815:MFS589815 MPM589815:MPO589815 MZI589815:MZK589815 NJE589815:NJG589815 NTA589815:NTC589815 OCW589815:OCY589815 OMS589815:OMU589815 OWO589815:OWQ589815 PGK589815:PGM589815 PQG589815:PQI589815 QAC589815:QAE589815 QJY589815:QKA589815 QTU589815:QTW589815 RDQ589815:RDS589815 RNM589815:RNO589815 RXI589815:RXK589815 SHE589815:SHG589815 SRA589815:SRC589815 TAW589815:TAY589815 TKS589815:TKU589815 TUO589815:TUQ589815 UEK589815:UEM589815 UOG589815:UOI589815 UYC589815:UYE589815 VHY589815:VIA589815 VRU589815:VRW589815 WBQ589815:WBS589815 WLM589815:WLO589815 WVI589815:WVK589815 A655351:C655351 IW655351:IY655351 SS655351:SU655351 ACO655351:ACQ655351 AMK655351:AMM655351 AWG655351:AWI655351 BGC655351:BGE655351 BPY655351:BQA655351 BZU655351:BZW655351 CJQ655351:CJS655351 CTM655351:CTO655351 DDI655351:DDK655351 DNE655351:DNG655351 DXA655351:DXC655351 EGW655351:EGY655351 EQS655351:EQU655351 FAO655351:FAQ655351 FKK655351:FKM655351 FUG655351:FUI655351 GEC655351:GEE655351 GNY655351:GOA655351 GXU655351:GXW655351 HHQ655351:HHS655351 HRM655351:HRO655351 IBI655351:IBK655351 ILE655351:ILG655351 IVA655351:IVC655351 JEW655351:JEY655351 JOS655351:JOU655351 JYO655351:JYQ655351 KIK655351:KIM655351 KSG655351:KSI655351 LCC655351:LCE655351 LLY655351:LMA655351 LVU655351:LVW655351 MFQ655351:MFS655351 MPM655351:MPO655351 MZI655351:MZK655351 NJE655351:NJG655351 NTA655351:NTC655351 OCW655351:OCY655351 OMS655351:OMU655351 OWO655351:OWQ655351 PGK655351:PGM655351 PQG655351:PQI655351 QAC655351:QAE655351 QJY655351:QKA655351 QTU655351:QTW655351 RDQ655351:RDS655351 RNM655351:RNO655351 RXI655351:RXK655351 SHE655351:SHG655351 SRA655351:SRC655351 TAW655351:TAY655351 TKS655351:TKU655351 TUO655351:TUQ655351 UEK655351:UEM655351 UOG655351:UOI655351 UYC655351:UYE655351 VHY655351:VIA655351 VRU655351:VRW655351 WBQ655351:WBS655351 WLM655351:WLO655351 WVI655351:WVK655351 A720887:C720887 IW720887:IY720887 SS720887:SU720887 ACO720887:ACQ720887 AMK720887:AMM720887 AWG720887:AWI720887 BGC720887:BGE720887 BPY720887:BQA720887 BZU720887:BZW720887 CJQ720887:CJS720887 CTM720887:CTO720887 DDI720887:DDK720887 DNE720887:DNG720887 DXA720887:DXC720887 EGW720887:EGY720887 EQS720887:EQU720887 FAO720887:FAQ720887 FKK720887:FKM720887 FUG720887:FUI720887 GEC720887:GEE720887 GNY720887:GOA720887 GXU720887:GXW720887 HHQ720887:HHS720887 HRM720887:HRO720887 IBI720887:IBK720887 ILE720887:ILG720887 IVA720887:IVC720887 JEW720887:JEY720887 JOS720887:JOU720887 JYO720887:JYQ720887 KIK720887:KIM720887 KSG720887:KSI720887 LCC720887:LCE720887 LLY720887:LMA720887 LVU720887:LVW720887 MFQ720887:MFS720887 MPM720887:MPO720887 MZI720887:MZK720887 NJE720887:NJG720887 NTA720887:NTC720887 OCW720887:OCY720887 OMS720887:OMU720887 OWO720887:OWQ720887 PGK720887:PGM720887 PQG720887:PQI720887 QAC720887:QAE720887 QJY720887:QKA720887 QTU720887:QTW720887 RDQ720887:RDS720887 RNM720887:RNO720887 RXI720887:RXK720887 SHE720887:SHG720887 SRA720887:SRC720887 TAW720887:TAY720887 TKS720887:TKU720887 TUO720887:TUQ720887 UEK720887:UEM720887 UOG720887:UOI720887 UYC720887:UYE720887 VHY720887:VIA720887 VRU720887:VRW720887 WBQ720887:WBS720887 WLM720887:WLO720887 WVI720887:WVK720887 A786423:C786423 IW786423:IY786423 SS786423:SU786423 ACO786423:ACQ786423 AMK786423:AMM786423 AWG786423:AWI786423 BGC786423:BGE786423 BPY786423:BQA786423 BZU786423:BZW786423 CJQ786423:CJS786423 CTM786423:CTO786423 DDI786423:DDK786423 DNE786423:DNG786423 DXA786423:DXC786423 EGW786423:EGY786423 EQS786423:EQU786423 FAO786423:FAQ786423 FKK786423:FKM786423 FUG786423:FUI786423 GEC786423:GEE786423 GNY786423:GOA786423 GXU786423:GXW786423 HHQ786423:HHS786423 HRM786423:HRO786423 IBI786423:IBK786423 ILE786423:ILG786423 IVA786423:IVC786423 JEW786423:JEY786423 JOS786423:JOU786423 JYO786423:JYQ786423 KIK786423:KIM786423 KSG786423:KSI786423 LCC786423:LCE786423 LLY786423:LMA786423 LVU786423:LVW786423 MFQ786423:MFS786423 MPM786423:MPO786423 MZI786423:MZK786423 NJE786423:NJG786423 NTA786423:NTC786423 OCW786423:OCY786423 OMS786423:OMU786423 OWO786423:OWQ786423 PGK786423:PGM786423 PQG786423:PQI786423 QAC786423:QAE786423 QJY786423:QKA786423 QTU786423:QTW786423 RDQ786423:RDS786423 RNM786423:RNO786423 RXI786423:RXK786423 SHE786423:SHG786423 SRA786423:SRC786423 TAW786423:TAY786423 TKS786423:TKU786423 TUO786423:TUQ786423 UEK786423:UEM786423 UOG786423:UOI786423 UYC786423:UYE786423 VHY786423:VIA786423 VRU786423:VRW786423 WBQ786423:WBS786423 WLM786423:WLO786423 WVI786423:WVK786423 A851959:C851959 IW851959:IY851959 SS851959:SU851959 ACO851959:ACQ851959 AMK851959:AMM851959 AWG851959:AWI851959 BGC851959:BGE851959 BPY851959:BQA851959 BZU851959:BZW851959 CJQ851959:CJS851959 CTM851959:CTO851959 DDI851959:DDK851959 DNE851959:DNG851959 DXA851959:DXC851959 EGW851959:EGY851959 EQS851959:EQU851959 FAO851959:FAQ851959 FKK851959:FKM851959 FUG851959:FUI851959 GEC851959:GEE851959 GNY851959:GOA851959 GXU851959:GXW851959 HHQ851959:HHS851959 HRM851959:HRO851959 IBI851959:IBK851959 ILE851959:ILG851959 IVA851959:IVC851959 JEW851959:JEY851959 JOS851959:JOU851959 JYO851959:JYQ851959 KIK851959:KIM851959 KSG851959:KSI851959 LCC851959:LCE851959 LLY851959:LMA851959 LVU851959:LVW851959 MFQ851959:MFS851959 MPM851959:MPO851959 MZI851959:MZK851959 NJE851959:NJG851959 NTA851959:NTC851959 OCW851959:OCY851959 OMS851959:OMU851959 OWO851959:OWQ851959 PGK851959:PGM851959 PQG851959:PQI851959 QAC851959:QAE851959 QJY851959:QKA851959 QTU851959:QTW851959 RDQ851959:RDS851959 RNM851959:RNO851959 RXI851959:RXK851959 SHE851959:SHG851959 SRA851959:SRC851959 TAW851959:TAY851959 TKS851959:TKU851959 TUO851959:TUQ851959 UEK851959:UEM851959 UOG851959:UOI851959 UYC851959:UYE851959 VHY851959:VIA851959 VRU851959:VRW851959 WBQ851959:WBS851959 WLM851959:WLO851959 WVI851959:WVK851959 A917495:C917495 IW917495:IY917495 SS917495:SU917495 ACO917495:ACQ917495 AMK917495:AMM917495 AWG917495:AWI917495 BGC917495:BGE917495 BPY917495:BQA917495 BZU917495:BZW917495 CJQ917495:CJS917495 CTM917495:CTO917495 DDI917495:DDK917495 DNE917495:DNG917495 DXA917495:DXC917495 EGW917495:EGY917495 EQS917495:EQU917495 FAO917495:FAQ917495 FKK917495:FKM917495 FUG917495:FUI917495 GEC917495:GEE917495 GNY917495:GOA917495 GXU917495:GXW917495 HHQ917495:HHS917495 HRM917495:HRO917495 IBI917495:IBK917495 ILE917495:ILG917495 IVA917495:IVC917495 JEW917495:JEY917495 JOS917495:JOU917495 JYO917495:JYQ917495 KIK917495:KIM917495 KSG917495:KSI917495 LCC917495:LCE917495 LLY917495:LMA917495 LVU917495:LVW917495 MFQ917495:MFS917495 MPM917495:MPO917495 MZI917495:MZK917495 NJE917495:NJG917495 NTA917495:NTC917495 OCW917495:OCY917495 OMS917495:OMU917495 OWO917495:OWQ917495 PGK917495:PGM917495 PQG917495:PQI917495 QAC917495:QAE917495 QJY917495:QKA917495 QTU917495:QTW917495 RDQ917495:RDS917495 RNM917495:RNO917495 RXI917495:RXK917495 SHE917495:SHG917495 SRA917495:SRC917495 TAW917495:TAY917495 TKS917495:TKU917495 TUO917495:TUQ917495 UEK917495:UEM917495 UOG917495:UOI917495 UYC917495:UYE917495 VHY917495:VIA917495 VRU917495:VRW917495 WBQ917495:WBS917495 WLM917495:WLO917495 WVI917495:WVK917495 A983031:C983031 IW983031:IY983031 SS983031:SU983031 ACO983031:ACQ983031 AMK983031:AMM983031 AWG983031:AWI983031 BGC983031:BGE983031 BPY983031:BQA983031 BZU983031:BZW983031 CJQ983031:CJS983031 CTM983031:CTO983031 DDI983031:DDK983031 DNE983031:DNG983031 DXA983031:DXC983031 EGW983031:EGY983031 EQS983031:EQU983031 FAO983031:FAQ983031 FKK983031:FKM983031 FUG983031:FUI983031 GEC983031:GEE983031 GNY983031:GOA983031 GXU983031:GXW983031 HHQ983031:HHS983031 HRM983031:HRO983031 IBI983031:IBK983031 ILE983031:ILG983031 IVA983031:IVC983031 JEW983031:JEY983031 JOS983031:JOU983031 JYO983031:JYQ983031 KIK983031:KIM983031 KSG983031:KSI983031 LCC983031:LCE983031 LLY983031:LMA983031 LVU983031:LVW983031 MFQ983031:MFS983031 MPM983031:MPO983031 MZI983031:MZK983031 NJE983031:NJG983031 NTA983031:NTC983031 OCW983031:OCY983031 OMS983031:OMU983031 OWO983031:OWQ983031 PGK983031:PGM983031 PQG983031:PQI983031 QAC983031:QAE983031 QJY983031:QKA983031 QTU983031:QTW983031 RDQ983031:RDS983031 RNM983031:RNO983031 RXI983031:RXK983031 SHE983031:SHG983031 SRA983031:SRC983031 TAW983031:TAY983031 TKS983031:TKU983031 TUO983031:TUQ983031 UEK983031:UEM983031 UOG983031:UOI983031 UYC983031:UYE983031 VHY983031:VIA983031 VRU983031:VRW983031 WBQ983031:WBS983031 WLM983031:WLO983031 WVI983031:WVK983031">
      <formula1>A1</formula1>
    </dataValidation>
    <dataValidation type="custom" allowBlank="1" showInputMessage="1" showErrorMessage="1" errorTitle="NO AUTORIZADO" error="NO AUTORIZADO"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26:C65526 IW65526:IY65526 SS65526:SU65526 ACO65526:ACQ65526 AMK65526:AMM65526 AWG65526:AWI65526 BGC65526:BGE65526 BPY65526:BQA65526 BZU65526:BZW65526 CJQ65526:CJS65526 CTM65526:CTO65526 DDI65526:DDK65526 DNE65526:DNG65526 DXA65526:DXC65526 EGW65526:EGY65526 EQS65526:EQU65526 FAO65526:FAQ65526 FKK65526:FKM65526 FUG65526:FUI65526 GEC65526:GEE65526 GNY65526:GOA65526 GXU65526:GXW65526 HHQ65526:HHS65526 HRM65526:HRO65526 IBI65526:IBK65526 ILE65526:ILG65526 IVA65526:IVC65526 JEW65526:JEY65526 JOS65526:JOU65526 JYO65526:JYQ65526 KIK65526:KIM65526 KSG65526:KSI65526 LCC65526:LCE65526 LLY65526:LMA65526 LVU65526:LVW65526 MFQ65526:MFS65526 MPM65526:MPO65526 MZI65526:MZK65526 NJE65526:NJG65526 NTA65526:NTC65526 OCW65526:OCY65526 OMS65526:OMU65526 OWO65526:OWQ65526 PGK65526:PGM65526 PQG65526:PQI65526 QAC65526:QAE65526 QJY65526:QKA65526 QTU65526:QTW65526 RDQ65526:RDS65526 RNM65526:RNO65526 RXI65526:RXK65526 SHE65526:SHG65526 SRA65526:SRC65526 TAW65526:TAY65526 TKS65526:TKU65526 TUO65526:TUQ65526 UEK65526:UEM65526 UOG65526:UOI65526 UYC65526:UYE65526 VHY65526:VIA65526 VRU65526:VRW65526 WBQ65526:WBS65526 WLM65526:WLO65526 WVI65526:WVK65526 A131062:C131062 IW131062:IY131062 SS131062:SU131062 ACO131062:ACQ131062 AMK131062:AMM131062 AWG131062:AWI131062 BGC131062:BGE131062 BPY131062:BQA131062 BZU131062:BZW131062 CJQ131062:CJS131062 CTM131062:CTO131062 DDI131062:DDK131062 DNE131062:DNG131062 DXA131062:DXC131062 EGW131062:EGY131062 EQS131062:EQU131062 FAO131062:FAQ131062 FKK131062:FKM131062 FUG131062:FUI131062 GEC131062:GEE131062 GNY131062:GOA131062 GXU131062:GXW131062 HHQ131062:HHS131062 HRM131062:HRO131062 IBI131062:IBK131062 ILE131062:ILG131062 IVA131062:IVC131062 JEW131062:JEY131062 JOS131062:JOU131062 JYO131062:JYQ131062 KIK131062:KIM131062 KSG131062:KSI131062 LCC131062:LCE131062 LLY131062:LMA131062 LVU131062:LVW131062 MFQ131062:MFS131062 MPM131062:MPO131062 MZI131062:MZK131062 NJE131062:NJG131062 NTA131062:NTC131062 OCW131062:OCY131062 OMS131062:OMU131062 OWO131062:OWQ131062 PGK131062:PGM131062 PQG131062:PQI131062 QAC131062:QAE131062 QJY131062:QKA131062 QTU131062:QTW131062 RDQ131062:RDS131062 RNM131062:RNO131062 RXI131062:RXK131062 SHE131062:SHG131062 SRA131062:SRC131062 TAW131062:TAY131062 TKS131062:TKU131062 TUO131062:TUQ131062 UEK131062:UEM131062 UOG131062:UOI131062 UYC131062:UYE131062 VHY131062:VIA131062 VRU131062:VRW131062 WBQ131062:WBS131062 WLM131062:WLO131062 WVI131062:WVK131062 A196598:C196598 IW196598:IY196598 SS196598:SU196598 ACO196598:ACQ196598 AMK196598:AMM196598 AWG196598:AWI196598 BGC196598:BGE196598 BPY196598:BQA196598 BZU196598:BZW196598 CJQ196598:CJS196598 CTM196598:CTO196598 DDI196598:DDK196598 DNE196598:DNG196598 DXA196598:DXC196598 EGW196598:EGY196598 EQS196598:EQU196598 FAO196598:FAQ196598 FKK196598:FKM196598 FUG196598:FUI196598 GEC196598:GEE196598 GNY196598:GOA196598 GXU196598:GXW196598 HHQ196598:HHS196598 HRM196598:HRO196598 IBI196598:IBK196598 ILE196598:ILG196598 IVA196598:IVC196598 JEW196598:JEY196598 JOS196598:JOU196598 JYO196598:JYQ196598 KIK196598:KIM196598 KSG196598:KSI196598 LCC196598:LCE196598 LLY196598:LMA196598 LVU196598:LVW196598 MFQ196598:MFS196598 MPM196598:MPO196598 MZI196598:MZK196598 NJE196598:NJG196598 NTA196598:NTC196598 OCW196598:OCY196598 OMS196598:OMU196598 OWO196598:OWQ196598 PGK196598:PGM196598 PQG196598:PQI196598 QAC196598:QAE196598 QJY196598:QKA196598 QTU196598:QTW196598 RDQ196598:RDS196598 RNM196598:RNO196598 RXI196598:RXK196598 SHE196598:SHG196598 SRA196598:SRC196598 TAW196598:TAY196598 TKS196598:TKU196598 TUO196598:TUQ196598 UEK196598:UEM196598 UOG196598:UOI196598 UYC196598:UYE196598 VHY196598:VIA196598 VRU196598:VRW196598 WBQ196598:WBS196598 WLM196598:WLO196598 WVI196598:WVK196598 A262134:C262134 IW262134:IY262134 SS262134:SU262134 ACO262134:ACQ262134 AMK262134:AMM262134 AWG262134:AWI262134 BGC262134:BGE262134 BPY262134:BQA262134 BZU262134:BZW262134 CJQ262134:CJS262134 CTM262134:CTO262134 DDI262134:DDK262134 DNE262134:DNG262134 DXA262134:DXC262134 EGW262134:EGY262134 EQS262134:EQU262134 FAO262134:FAQ262134 FKK262134:FKM262134 FUG262134:FUI262134 GEC262134:GEE262134 GNY262134:GOA262134 GXU262134:GXW262134 HHQ262134:HHS262134 HRM262134:HRO262134 IBI262134:IBK262134 ILE262134:ILG262134 IVA262134:IVC262134 JEW262134:JEY262134 JOS262134:JOU262134 JYO262134:JYQ262134 KIK262134:KIM262134 KSG262134:KSI262134 LCC262134:LCE262134 LLY262134:LMA262134 LVU262134:LVW262134 MFQ262134:MFS262134 MPM262134:MPO262134 MZI262134:MZK262134 NJE262134:NJG262134 NTA262134:NTC262134 OCW262134:OCY262134 OMS262134:OMU262134 OWO262134:OWQ262134 PGK262134:PGM262134 PQG262134:PQI262134 QAC262134:QAE262134 QJY262134:QKA262134 QTU262134:QTW262134 RDQ262134:RDS262134 RNM262134:RNO262134 RXI262134:RXK262134 SHE262134:SHG262134 SRA262134:SRC262134 TAW262134:TAY262134 TKS262134:TKU262134 TUO262134:TUQ262134 UEK262134:UEM262134 UOG262134:UOI262134 UYC262134:UYE262134 VHY262134:VIA262134 VRU262134:VRW262134 WBQ262134:WBS262134 WLM262134:WLO262134 WVI262134:WVK262134 A327670:C327670 IW327670:IY327670 SS327670:SU327670 ACO327670:ACQ327670 AMK327670:AMM327670 AWG327670:AWI327670 BGC327670:BGE327670 BPY327670:BQA327670 BZU327670:BZW327670 CJQ327670:CJS327670 CTM327670:CTO327670 DDI327670:DDK327670 DNE327670:DNG327670 DXA327670:DXC327670 EGW327670:EGY327670 EQS327670:EQU327670 FAO327670:FAQ327670 FKK327670:FKM327670 FUG327670:FUI327670 GEC327670:GEE327670 GNY327670:GOA327670 GXU327670:GXW327670 HHQ327670:HHS327670 HRM327670:HRO327670 IBI327670:IBK327670 ILE327670:ILG327670 IVA327670:IVC327670 JEW327670:JEY327670 JOS327670:JOU327670 JYO327670:JYQ327670 KIK327670:KIM327670 KSG327670:KSI327670 LCC327670:LCE327670 LLY327670:LMA327670 LVU327670:LVW327670 MFQ327670:MFS327670 MPM327670:MPO327670 MZI327670:MZK327670 NJE327670:NJG327670 NTA327670:NTC327670 OCW327670:OCY327670 OMS327670:OMU327670 OWO327670:OWQ327670 PGK327670:PGM327670 PQG327670:PQI327670 QAC327670:QAE327670 QJY327670:QKA327670 QTU327670:QTW327670 RDQ327670:RDS327670 RNM327670:RNO327670 RXI327670:RXK327670 SHE327670:SHG327670 SRA327670:SRC327670 TAW327670:TAY327670 TKS327670:TKU327670 TUO327670:TUQ327670 UEK327670:UEM327670 UOG327670:UOI327670 UYC327670:UYE327670 VHY327670:VIA327670 VRU327670:VRW327670 WBQ327670:WBS327670 WLM327670:WLO327670 WVI327670:WVK327670 A393206:C393206 IW393206:IY393206 SS393206:SU393206 ACO393206:ACQ393206 AMK393206:AMM393206 AWG393206:AWI393206 BGC393206:BGE393206 BPY393206:BQA393206 BZU393206:BZW393206 CJQ393206:CJS393206 CTM393206:CTO393206 DDI393206:DDK393206 DNE393206:DNG393206 DXA393206:DXC393206 EGW393206:EGY393206 EQS393206:EQU393206 FAO393206:FAQ393206 FKK393206:FKM393206 FUG393206:FUI393206 GEC393206:GEE393206 GNY393206:GOA393206 GXU393206:GXW393206 HHQ393206:HHS393206 HRM393206:HRO393206 IBI393206:IBK393206 ILE393206:ILG393206 IVA393206:IVC393206 JEW393206:JEY393206 JOS393206:JOU393206 JYO393206:JYQ393206 KIK393206:KIM393206 KSG393206:KSI393206 LCC393206:LCE393206 LLY393206:LMA393206 LVU393206:LVW393206 MFQ393206:MFS393206 MPM393206:MPO393206 MZI393206:MZK393206 NJE393206:NJG393206 NTA393206:NTC393206 OCW393206:OCY393206 OMS393206:OMU393206 OWO393206:OWQ393206 PGK393206:PGM393206 PQG393206:PQI393206 QAC393206:QAE393206 QJY393206:QKA393206 QTU393206:QTW393206 RDQ393206:RDS393206 RNM393206:RNO393206 RXI393206:RXK393206 SHE393206:SHG393206 SRA393206:SRC393206 TAW393206:TAY393206 TKS393206:TKU393206 TUO393206:TUQ393206 UEK393206:UEM393206 UOG393206:UOI393206 UYC393206:UYE393206 VHY393206:VIA393206 VRU393206:VRW393206 WBQ393206:WBS393206 WLM393206:WLO393206 WVI393206:WVK393206 A458742:C458742 IW458742:IY458742 SS458742:SU458742 ACO458742:ACQ458742 AMK458742:AMM458742 AWG458742:AWI458742 BGC458742:BGE458742 BPY458742:BQA458742 BZU458742:BZW458742 CJQ458742:CJS458742 CTM458742:CTO458742 DDI458742:DDK458742 DNE458742:DNG458742 DXA458742:DXC458742 EGW458742:EGY458742 EQS458742:EQU458742 FAO458742:FAQ458742 FKK458742:FKM458742 FUG458742:FUI458742 GEC458742:GEE458742 GNY458742:GOA458742 GXU458742:GXW458742 HHQ458742:HHS458742 HRM458742:HRO458742 IBI458742:IBK458742 ILE458742:ILG458742 IVA458742:IVC458742 JEW458742:JEY458742 JOS458742:JOU458742 JYO458742:JYQ458742 KIK458742:KIM458742 KSG458742:KSI458742 LCC458742:LCE458742 LLY458742:LMA458742 LVU458742:LVW458742 MFQ458742:MFS458742 MPM458742:MPO458742 MZI458742:MZK458742 NJE458742:NJG458742 NTA458742:NTC458742 OCW458742:OCY458742 OMS458742:OMU458742 OWO458742:OWQ458742 PGK458742:PGM458742 PQG458742:PQI458742 QAC458742:QAE458742 QJY458742:QKA458742 QTU458742:QTW458742 RDQ458742:RDS458742 RNM458742:RNO458742 RXI458742:RXK458742 SHE458742:SHG458742 SRA458742:SRC458742 TAW458742:TAY458742 TKS458742:TKU458742 TUO458742:TUQ458742 UEK458742:UEM458742 UOG458742:UOI458742 UYC458742:UYE458742 VHY458742:VIA458742 VRU458742:VRW458742 WBQ458742:WBS458742 WLM458742:WLO458742 WVI458742:WVK458742 A524278:C524278 IW524278:IY524278 SS524278:SU524278 ACO524278:ACQ524278 AMK524278:AMM524278 AWG524278:AWI524278 BGC524278:BGE524278 BPY524278:BQA524278 BZU524278:BZW524278 CJQ524278:CJS524278 CTM524278:CTO524278 DDI524278:DDK524278 DNE524278:DNG524278 DXA524278:DXC524278 EGW524278:EGY524278 EQS524278:EQU524278 FAO524278:FAQ524278 FKK524278:FKM524278 FUG524278:FUI524278 GEC524278:GEE524278 GNY524278:GOA524278 GXU524278:GXW524278 HHQ524278:HHS524278 HRM524278:HRO524278 IBI524278:IBK524278 ILE524278:ILG524278 IVA524278:IVC524278 JEW524278:JEY524278 JOS524278:JOU524278 JYO524278:JYQ524278 KIK524278:KIM524278 KSG524278:KSI524278 LCC524278:LCE524278 LLY524278:LMA524278 LVU524278:LVW524278 MFQ524278:MFS524278 MPM524278:MPO524278 MZI524278:MZK524278 NJE524278:NJG524278 NTA524278:NTC524278 OCW524278:OCY524278 OMS524278:OMU524278 OWO524278:OWQ524278 PGK524278:PGM524278 PQG524278:PQI524278 QAC524278:QAE524278 QJY524278:QKA524278 QTU524278:QTW524278 RDQ524278:RDS524278 RNM524278:RNO524278 RXI524278:RXK524278 SHE524278:SHG524278 SRA524278:SRC524278 TAW524278:TAY524278 TKS524278:TKU524278 TUO524278:TUQ524278 UEK524278:UEM524278 UOG524278:UOI524278 UYC524278:UYE524278 VHY524278:VIA524278 VRU524278:VRW524278 WBQ524278:WBS524278 WLM524278:WLO524278 WVI524278:WVK524278 A589814:C589814 IW589814:IY589814 SS589814:SU589814 ACO589814:ACQ589814 AMK589814:AMM589814 AWG589814:AWI589814 BGC589814:BGE589814 BPY589814:BQA589814 BZU589814:BZW589814 CJQ589814:CJS589814 CTM589814:CTO589814 DDI589814:DDK589814 DNE589814:DNG589814 DXA589814:DXC589814 EGW589814:EGY589814 EQS589814:EQU589814 FAO589814:FAQ589814 FKK589814:FKM589814 FUG589814:FUI589814 GEC589814:GEE589814 GNY589814:GOA589814 GXU589814:GXW589814 HHQ589814:HHS589814 HRM589814:HRO589814 IBI589814:IBK589814 ILE589814:ILG589814 IVA589814:IVC589814 JEW589814:JEY589814 JOS589814:JOU589814 JYO589814:JYQ589814 KIK589814:KIM589814 KSG589814:KSI589814 LCC589814:LCE589814 LLY589814:LMA589814 LVU589814:LVW589814 MFQ589814:MFS589814 MPM589814:MPO589814 MZI589814:MZK589814 NJE589814:NJG589814 NTA589814:NTC589814 OCW589814:OCY589814 OMS589814:OMU589814 OWO589814:OWQ589814 PGK589814:PGM589814 PQG589814:PQI589814 QAC589814:QAE589814 QJY589814:QKA589814 QTU589814:QTW589814 RDQ589814:RDS589814 RNM589814:RNO589814 RXI589814:RXK589814 SHE589814:SHG589814 SRA589814:SRC589814 TAW589814:TAY589814 TKS589814:TKU589814 TUO589814:TUQ589814 UEK589814:UEM589814 UOG589814:UOI589814 UYC589814:UYE589814 VHY589814:VIA589814 VRU589814:VRW589814 WBQ589814:WBS589814 WLM589814:WLO589814 WVI589814:WVK589814 A655350:C655350 IW655350:IY655350 SS655350:SU655350 ACO655350:ACQ655350 AMK655350:AMM655350 AWG655350:AWI655350 BGC655350:BGE655350 BPY655350:BQA655350 BZU655350:BZW655350 CJQ655350:CJS655350 CTM655350:CTO655350 DDI655350:DDK655350 DNE655350:DNG655350 DXA655350:DXC655350 EGW655350:EGY655350 EQS655350:EQU655350 FAO655350:FAQ655350 FKK655350:FKM655350 FUG655350:FUI655350 GEC655350:GEE655350 GNY655350:GOA655350 GXU655350:GXW655350 HHQ655350:HHS655350 HRM655350:HRO655350 IBI655350:IBK655350 ILE655350:ILG655350 IVA655350:IVC655350 JEW655350:JEY655350 JOS655350:JOU655350 JYO655350:JYQ655350 KIK655350:KIM655350 KSG655350:KSI655350 LCC655350:LCE655350 LLY655350:LMA655350 LVU655350:LVW655350 MFQ655350:MFS655350 MPM655350:MPO655350 MZI655350:MZK655350 NJE655350:NJG655350 NTA655350:NTC655350 OCW655350:OCY655350 OMS655350:OMU655350 OWO655350:OWQ655350 PGK655350:PGM655350 PQG655350:PQI655350 QAC655350:QAE655350 QJY655350:QKA655350 QTU655350:QTW655350 RDQ655350:RDS655350 RNM655350:RNO655350 RXI655350:RXK655350 SHE655350:SHG655350 SRA655350:SRC655350 TAW655350:TAY655350 TKS655350:TKU655350 TUO655350:TUQ655350 UEK655350:UEM655350 UOG655350:UOI655350 UYC655350:UYE655350 VHY655350:VIA655350 VRU655350:VRW655350 WBQ655350:WBS655350 WLM655350:WLO655350 WVI655350:WVK655350 A720886:C720886 IW720886:IY720886 SS720886:SU720886 ACO720886:ACQ720886 AMK720886:AMM720886 AWG720886:AWI720886 BGC720886:BGE720886 BPY720886:BQA720886 BZU720886:BZW720886 CJQ720886:CJS720886 CTM720886:CTO720886 DDI720886:DDK720886 DNE720886:DNG720886 DXA720886:DXC720886 EGW720886:EGY720886 EQS720886:EQU720886 FAO720886:FAQ720886 FKK720886:FKM720886 FUG720886:FUI720886 GEC720886:GEE720886 GNY720886:GOA720886 GXU720886:GXW720886 HHQ720886:HHS720886 HRM720886:HRO720886 IBI720886:IBK720886 ILE720886:ILG720886 IVA720886:IVC720886 JEW720886:JEY720886 JOS720886:JOU720886 JYO720886:JYQ720886 KIK720886:KIM720886 KSG720886:KSI720886 LCC720886:LCE720886 LLY720886:LMA720886 LVU720886:LVW720886 MFQ720886:MFS720886 MPM720886:MPO720886 MZI720886:MZK720886 NJE720886:NJG720886 NTA720886:NTC720886 OCW720886:OCY720886 OMS720886:OMU720886 OWO720886:OWQ720886 PGK720886:PGM720886 PQG720886:PQI720886 QAC720886:QAE720886 QJY720886:QKA720886 QTU720886:QTW720886 RDQ720886:RDS720886 RNM720886:RNO720886 RXI720886:RXK720886 SHE720886:SHG720886 SRA720886:SRC720886 TAW720886:TAY720886 TKS720886:TKU720886 TUO720886:TUQ720886 UEK720886:UEM720886 UOG720886:UOI720886 UYC720886:UYE720886 VHY720886:VIA720886 VRU720886:VRW720886 WBQ720886:WBS720886 WLM720886:WLO720886 WVI720886:WVK720886 A786422:C786422 IW786422:IY786422 SS786422:SU786422 ACO786422:ACQ786422 AMK786422:AMM786422 AWG786422:AWI786422 BGC786422:BGE786422 BPY786422:BQA786422 BZU786422:BZW786422 CJQ786422:CJS786422 CTM786422:CTO786422 DDI786422:DDK786422 DNE786422:DNG786422 DXA786422:DXC786422 EGW786422:EGY786422 EQS786422:EQU786422 FAO786422:FAQ786422 FKK786422:FKM786422 FUG786422:FUI786422 GEC786422:GEE786422 GNY786422:GOA786422 GXU786422:GXW786422 HHQ786422:HHS786422 HRM786422:HRO786422 IBI786422:IBK786422 ILE786422:ILG786422 IVA786422:IVC786422 JEW786422:JEY786422 JOS786422:JOU786422 JYO786422:JYQ786422 KIK786422:KIM786422 KSG786422:KSI786422 LCC786422:LCE786422 LLY786422:LMA786422 LVU786422:LVW786422 MFQ786422:MFS786422 MPM786422:MPO786422 MZI786422:MZK786422 NJE786422:NJG786422 NTA786422:NTC786422 OCW786422:OCY786422 OMS786422:OMU786422 OWO786422:OWQ786422 PGK786422:PGM786422 PQG786422:PQI786422 QAC786422:QAE786422 QJY786422:QKA786422 QTU786422:QTW786422 RDQ786422:RDS786422 RNM786422:RNO786422 RXI786422:RXK786422 SHE786422:SHG786422 SRA786422:SRC786422 TAW786422:TAY786422 TKS786422:TKU786422 TUO786422:TUQ786422 UEK786422:UEM786422 UOG786422:UOI786422 UYC786422:UYE786422 VHY786422:VIA786422 VRU786422:VRW786422 WBQ786422:WBS786422 WLM786422:WLO786422 WVI786422:WVK786422 A851958:C851958 IW851958:IY851958 SS851958:SU851958 ACO851958:ACQ851958 AMK851958:AMM851958 AWG851958:AWI851958 BGC851958:BGE851958 BPY851958:BQA851958 BZU851958:BZW851958 CJQ851958:CJS851958 CTM851958:CTO851958 DDI851958:DDK851958 DNE851958:DNG851958 DXA851958:DXC851958 EGW851958:EGY851958 EQS851958:EQU851958 FAO851958:FAQ851958 FKK851958:FKM851958 FUG851958:FUI851958 GEC851958:GEE851958 GNY851958:GOA851958 GXU851958:GXW851958 HHQ851958:HHS851958 HRM851958:HRO851958 IBI851958:IBK851958 ILE851958:ILG851958 IVA851958:IVC851958 JEW851958:JEY851958 JOS851958:JOU851958 JYO851958:JYQ851958 KIK851958:KIM851958 KSG851958:KSI851958 LCC851958:LCE851958 LLY851958:LMA851958 LVU851958:LVW851958 MFQ851958:MFS851958 MPM851958:MPO851958 MZI851958:MZK851958 NJE851958:NJG851958 NTA851958:NTC851958 OCW851958:OCY851958 OMS851958:OMU851958 OWO851958:OWQ851958 PGK851958:PGM851958 PQG851958:PQI851958 QAC851958:QAE851958 QJY851958:QKA851958 QTU851958:QTW851958 RDQ851958:RDS851958 RNM851958:RNO851958 RXI851958:RXK851958 SHE851958:SHG851958 SRA851958:SRC851958 TAW851958:TAY851958 TKS851958:TKU851958 TUO851958:TUQ851958 UEK851958:UEM851958 UOG851958:UOI851958 UYC851958:UYE851958 VHY851958:VIA851958 VRU851958:VRW851958 WBQ851958:WBS851958 WLM851958:WLO851958 WVI851958:WVK851958 A917494:C917494 IW917494:IY917494 SS917494:SU917494 ACO917494:ACQ917494 AMK917494:AMM917494 AWG917494:AWI917494 BGC917494:BGE917494 BPY917494:BQA917494 BZU917494:BZW917494 CJQ917494:CJS917494 CTM917494:CTO917494 DDI917494:DDK917494 DNE917494:DNG917494 DXA917494:DXC917494 EGW917494:EGY917494 EQS917494:EQU917494 FAO917494:FAQ917494 FKK917494:FKM917494 FUG917494:FUI917494 GEC917494:GEE917494 GNY917494:GOA917494 GXU917494:GXW917494 HHQ917494:HHS917494 HRM917494:HRO917494 IBI917494:IBK917494 ILE917494:ILG917494 IVA917494:IVC917494 JEW917494:JEY917494 JOS917494:JOU917494 JYO917494:JYQ917494 KIK917494:KIM917494 KSG917494:KSI917494 LCC917494:LCE917494 LLY917494:LMA917494 LVU917494:LVW917494 MFQ917494:MFS917494 MPM917494:MPO917494 MZI917494:MZK917494 NJE917494:NJG917494 NTA917494:NTC917494 OCW917494:OCY917494 OMS917494:OMU917494 OWO917494:OWQ917494 PGK917494:PGM917494 PQG917494:PQI917494 QAC917494:QAE917494 QJY917494:QKA917494 QTU917494:QTW917494 RDQ917494:RDS917494 RNM917494:RNO917494 RXI917494:RXK917494 SHE917494:SHG917494 SRA917494:SRC917494 TAW917494:TAY917494 TKS917494:TKU917494 TUO917494:TUQ917494 UEK917494:UEM917494 UOG917494:UOI917494 UYC917494:UYE917494 VHY917494:VIA917494 VRU917494:VRW917494 WBQ917494:WBS917494 WLM917494:WLO917494 WVI917494:WVK917494 A983030:C983030 IW983030:IY983030 SS983030:SU983030 ACO983030:ACQ983030 AMK983030:AMM983030 AWG983030:AWI983030 BGC983030:BGE983030 BPY983030:BQA983030 BZU983030:BZW983030 CJQ983030:CJS983030 CTM983030:CTO983030 DDI983030:DDK983030 DNE983030:DNG983030 DXA983030:DXC983030 EGW983030:EGY983030 EQS983030:EQU983030 FAO983030:FAQ983030 FKK983030:FKM983030 FUG983030:FUI983030 GEC983030:GEE983030 GNY983030:GOA983030 GXU983030:GXW983030 HHQ983030:HHS983030 HRM983030:HRO983030 IBI983030:IBK983030 ILE983030:ILG983030 IVA983030:IVC983030 JEW983030:JEY983030 JOS983030:JOU983030 JYO983030:JYQ983030 KIK983030:KIM983030 KSG983030:KSI983030 LCC983030:LCE983030 LLY983030:LMA983030 LVU983030:LVW983030 MFQ983030:MFS983030 MPM983030:MPO983030 MZI983030:MZK983030 NJE983030:NJG983030 NTA983030:NTC983030 OCW983030:OCY983030 OMS983030:OMU983030 OWO983030:OWQ983030 PGK983030:PGM983030 PQG983030:PQI983030 QAC983030:QAE983030 QJY983030:QKA983030 QTU983030:QTW983030 RDQ983030:RDS983030 RNM983030:RNO983030 RXI983030:RXK983030 SHE983030:SHG983030 SRA983030:SRC983030 TAW983030:TAY983030 TKS983030:TKU983030 TUO983030:TUQ983030 UEK983030:UEM983030 UOG983030:UOI983030 UYC983030:UYE983030 VHY983030:VIA983030 VRU983030:VRW983030 WBQ983030:WBS983030 WLM983030:WLO983030 WVI983030:WVK983030">
      <formula1>A1</formula1>
    </dataValidation>
    <dataValidation type="custom" allowBlank="1" showInputMessage="1" showErrorMessage="1" errorTitle="NO AUTORIZADO" error="NO AUTORIZADO" sqref="IW118 A118 WVI118 WLM118 WBQ118 VRU118 VHY118 UYC118 UOG118 UEK118 TUO118 TKS118 TAW118 SRA118 SHE118 RXI118 RNM118 RDQ118 QTU118 QJY118 QAC118 PQG118 PGK118 OWO118 OMS118 OCW118 NTA118 NJE118 MZI118 MPM118 MFQ118 LVU118 LLY118 LCC118 KSG118 KIK118 JYO118 JOS118 JEW118 IVA118 ILE118 IBI118 HRM118 HHQ118 GXU118 GNY118 GEC118 FUG118 FKK118 FAO118 EQS118 EGW118 DXA118 DNE118 DDI118 CTM118 CJQ118 BZU118 BPY118 BGC118 AWG118 AMK118 ACO118 SS118">
      <formula1>C1</formula1>
    </dataValidation>
    <dataValidation type="custom" allowBlank="1" showInputMessage="1" showErrorMessage="1" errorTitle="NO AUTORIZADO" error="NO AUTORIZADO" sqref="JG165:JH165 K165:L165 WVS165:WVT165 WLW165:WLX165 WCA165:WCB165 VSE165:VSF165 VII165:VIJ165 UYM165:UYN165 UOQ165:UOR165 UEU165:UEV165 TUY165:TUZ165 TLC165:TLD165 TBG165:TBH165 SRK165:SRL165 SHO165:SHP165 RXS165:RXT165 RNW165:RNX165 REA165:REB165 QUE165:QUF165 QKI165:QKJ165 QAM165:QAN165 PQQ165:PQR165 PGU165:PGV165 OWY165:OWZ165 ONC165:OND165 ODG165:ODH165 NTK165:NTL165 NJO165:NJP165 MZS165:MZT165 MPW165:MPX165 MGA165:MGB165 LWE165:LWF165 LMI165:LMJ165 LCM165:LCN165 KSQ165:KSR165 KIU165:KIV165 JYY165:JYZ165 JPC165:JPD165 JFG165:JFH165 IVK165:IVL165 ILO165:ILP165 IBS165:IBT165 HRW165:HRX165 HIA165:HIB165 GYE165:GYF165 GOI165:GOJ165 GEM165:GEN165 FUQ165:FUR165 FKU165:FKV165 FAY165:FAZ165 ERC165:ERD165 EHG165:EHH165 DXK165:DXL165 DNO165:DNP165 DDS165:DDT165 CTW165:CTX165 CKA165:CKB165 CAE165:CAF165 BQI165:BQJ165 BGM165:BGN165 AWQ165:AWR165 AMU165:AMV165 ACY165:ACZ165 TC165:TD165">
      <formula1>G1</formula1>
    </dataValidation>
    <dataValidation type="custom" allowBlank="1" showInputMessage="1" showErrorMessage="1" errorTitle="NO AUTORIZADO" error="NO AUTORIZADO" sqref="JI140:JJ140 M140:N140 WVU140:WVV140 WLY140:WLZ140 WCC140:WCD140 VSG140:VSH140 VIK140:VIL140 UYO140:UYP140 UOS140:UOT140 UEW140:UEX140 TVA140:TVB140 TLE140:TLF140 TBI140:TBJ140 SRM140:SRN140 SHQ140:SHR140 RXU140:RXV140 RNY140:RNZ140 REC140:RED140 QUG140:QUH140 QKK140:QKL140 QAO140:QAP140 PQS140:PQT140 PGW140:PGX140 OXA140:OXB140 ONE140:ONF140 ODI140:ODJ140 NTM140:NTN140 NJQ140:NJR140 MZU140:MZV140 MPY140:MPZ140 MGC140:MGD140 LWG140:LWH140 LMK140:LML140 LCO140:LCP140 KSS140:KST140 KIW140:KIX140 JZA140:JZB140 JPE140:JPF140 JFI140:JFJ140 IVM140:IVN140 ILQ140:ILR140 IBU140:IBV140 HRY140:HRZ140 HIC140:HID140 GYG140:GYH140 GOK140:GOL140 GEO140:GEP140 FUS140:FUT140 FKW140:FKX140 FBA140:FBB140 ERE140:ERF140 EHI140:EHJ140 DXM140:DXN140 DNQ140:DNR140 DDU140:DDV140 CTY140:CTZ140 CKC140:CKD140 CAG140:CAH140 BQK140:BQL140 BGO140:BGP140 AWS140:AWT140 AMW140:AMX140 ADA140:ADB140 TE140:TF140">
      <formula1>F1</formula1>
    </dataValidation>
    <dataValidation type="custom" allowBlank="1" showInputMessage="1" showErrorMessage="1" errorTitle="NO AUTORIZADO" error="NO AUTORIZADO" sqref="JG140:JH140 K140:L140 WVS140:WVT140 WLW140:WLX140 WCA140:WCB140 VSE140:VSF140 VII140:VIJ140 UYM140:UYN140 UOQ140:UOR140 UEU140:UEV140 TUY140:TUZ140 TLC140:TLD140 TBG140:TBH140 SRK140:SRL140 SHO140:SHP140 RXS140:RXT140 RNW140:RNX140 REA140:REB140 QUE140:QUF140 QKI140:QKJ140 QAM140:QAN140 PQQ140:PQR140 PGU140:PGV140 OWY140:OWZ140 ONC140:OND140 ODG140:ODH140 NTK140:NTL140 NJO140:NJP140 MZS140:MZT140 MPW140:MPX140 MGA140:MGB140 LWE140:LWF140 LMI140:LMJ140 LCM140:LCN140 KSQ140:KSR140 KIU140:KIV140 JYY140:JYZ140 JPC140:JPD140 JFG140:JFH140 IVK140:IVL140 ILO140:ILP140 IBS140:IBT140 HRW140:HRX140 HIA140:HIB140 GYE140:GYF140 GOI140:GOJ140 GEM140:GEN140 FUQ140:FUR140 FKU140:FKV140 FAY140:FAZ140 ERC140:ERD140 EHG140:EHH140 DXK140:DXL140 DNO140:DNP140 DDS140:DDT140 CTW140:CTX140 CKA140:CKB140 CAE140:CAF140 BQI140:BQJ140 BGM140:BGN140 AWQ140:AWR140 AMU140:AMV140 ACY140:ACZ140 TC140:TD140">
      <formula1>E1</formula1>
    </dataValidation>
    <dataValidation type="custom" allowBlank="1" showInputMessage="1" showErrorMessage="1" errorTitle="NO AUTORIZADO" error="NO AUTORIZADO" sqref="JI155 M155 WVU155 WLY155 WCC155 VSG155 VIK155 UYO155 UOS155 UEW155 TVA155 TLE155 TBI155 SRM155 SHQ155 RXU155 RNY155 REC155 QUG155 QKK155 QAO155 PQS155 PGW155 OXA155 ONE155 ODI155 NTM155 NJQ155 MZU155 MPY155 MGC155 LWG155 LMK155 LCO155 KSS155 KIW155 JZA155 JPE155 JFI155 IVM155 ILQ155 IBU155 HRY155 HIC155 GYG155 GOK155 GEO155 FUS155 FKW155 FBA155 ERE155 EHI155 DXM155 DNQ155 DDU155 CTY155 CKC155 CAG155 BQK155 BGO155 AWS155 AMW155 ADA155 TE155">
      <formula1>B1</formula1>
    </dataValidation>
    <dataValidation type="custom" allowBlank="1" showInputMessage="1" showErrorMessage="1" errorTitle="NO AUTORIZADO" error="NO AUTORIZADO" sqref="JG155:JH155 K155:L155 WVS155:WVT155 WLW155:WLX155 WCA155:WCB155 VSE155:VSF155 VII155:VIJ155 UYM155:UYN155 UOQ155:UOR155 UEU155:UEV155 TUY155:TUZ155 TLC155:TLD155 TBG155:TBH155 SRK155:SRL155 SHO155:SHP155 RXS155:RXT155 RNW155:RNX155 REA155:REB155 QUE155:QUF155 QKI155:QKJ155 QAM155:QAN155 PQQ155:PQR155 PGU155:PGV155 OWY155:OWZ155 ONC155:OND155 ODG155:ODH155 NTK155:NTL155 NJO155:NJP155 MZS155:MZT155 MPW155:MPX155 MGA155:MGB155 LWE155:LWF155 LMI155:LMJ155 LCM155:LCN155 KSQ155:KSR155 KIU155:KIV155 JYY155:JYZ155 JPC155:JPD155 JFG155:JFH155 IVK155:IVL155 ILO155:ILP155 IBS155:IBT155 HRW155:HRX155 HIA155:HIB155 GYE155:GYF155 GOI155:GOJ155 GEM155:GEN155 FUQ155:FUR155 FKU155:FKV155 FAY155:FAZ155 ERC155:ERD155 EHG155:EHH155 DXK155:DXL155 DNO155:DNP155 DDS155:DDT155 CTW155:CTX155 CKA155:CKB155 CAE155:CAF155 BQI155:BQJ155 BGM155:BGN155 AWQ155:AWR155 AMU155:AMV155 ACY155:ACZ155 TC155:TD155">
      <formula1>A1</formula1>
    </dataValidation>
    <dataValidation type="custom" allowBlank="1" showInputMessage="1" showErrorMessage="1" errorTitle="NO AUTORIZADO" error="NO AUTORIZADO" sqref="JF140 J140 WVR140 WLV140 WBZ140 VSD140 VIH140 UYL140 UOP140 UET140 TUX140 TLB140 TBF140 SRJ140 SHN140 RXR140 RNV140 RDZ140 QUD140 QKH140 QAL140 PQP140 PGT140 OWX140 ONB140 ODF140 NTJ140 NJN140 MZR140 MPV140 MFZ140 LWD140 LMH140 LCL140 KSP140 KIT140 JYX140 JPB140 JFF140 IVJ140 ILN140 IBR140 HRV140 HHZ140 GYD140 GOH140 GEL140 FUP140 FKT140 FAX140 ERB140 EHF140 DXJ140 DNN140 DDR140 CTV140 CJZ140 CAD140 BQH140 BGL140 AWP140 AMT140 ACX140 TB140">
      <formula1>E1</formula1>
    </dataValidation>
    <dataValidation type="custom" allowBlank="1" showInputMessage="1" showErrorMessage="1" errorTitle="NO AUTORIZADO" error="NO AUTORIZADO" sqref="JA140:JE140 E140:I140 WVM140:WVQ140 WLQ140:WLU140 WBU140:WBY140 VRY140:VSC140 VIC140:VIG140 UYG140:UYK140 UOK140:UOO140 UEO140:UES140 TUS140:TUW140 TKW140:TLA140 TBA140:TBE140 SRE140:SRI140 SHI140:SHM140 RXM140:RXQ140 RNQ140:RNU140 RDU140:RDY140 QTY140:QUC140 QKC140:QKG140 QAG140:QAK140 PQK140:PQO140 PGO140:PGS140 OWS140:OWW140 OMW140:ONA140 ODA140:ODE140 NTE140:NTI140 NJI140:NJM140 MZM140:MZQ140 MPQ140:MPU140 MFU140:MFY140 LVY140:LWC140 LMC140:LMG140 LCG140:LCK140 KSK140:KSO140 KIO140:KIS140 JYS140:JYW140 JOW140:JPA140 JFA140:JFE140 IVE140:IVI140 ILI140:ILM140 IBM140:IBQ140 HRQ140:HRU140 HHU140:HHY140 GXY140:GYC140 GOC140:GOG140 GEG140:GEK140 FUK140:FUO140 FKO140:FKS140 FAS140:FAW140 EQW140:ERA140 EHA140:EHE140 DXE140:DXI140 DNI140:DNM140 DDM140:DDQ140 CTQ140:CTU140 CJU140:CJY140 BZY140:CAC140 BQC140:BQG140 BGG140:BGK140 AWK140:AWO140 AMO140:AMS140 ACS140:ACW140 SW140:TA140">
      <formula1>A1</formula1>
    </dataValidation>
    <dataValidation type="custom" allowBlank="1" showInputMessage="1" showErrorMessage="1" errorTitle="NO AUTORIZADO" error="NO AUTORIZADO" sqref="JF49 J49 WVR49 WLV49 WBZ49 VSD49 VIH49 UYL49 UOP49 UET49 TUX49 TLB49 TBF49 SRJ49 SHN49 RXR49 RNV49 RDZ49 QUD49 QKH49 QAL49 PQP49 PGT49 OWX49 ONB49 ODF49 NTJ49 NJN49 MZR49 MPV49 MFZ49 LWD49 LMH49 LCL49 KSP49 KIT49 JYX49 JPB49 JFF49 IVJ49 ILN49 IBR49 HRV49 HHZ49 GYD49 GOH49 GEL49 FUP49 FKT49 FAX49 ERB49 EHF49 DXJ49 DNN49 DDR49 CTV49 CJZ49 CAD49 BQH49 BGL49 AWP49 AMT49 ACX49 TB49">
      <formula1>G1</formula1>
    </dataValidation>
    <dataValidation type="custom" allowBlank="1" showInputMessage="1" showErrorMessage="1" errorTitle="NO AUTORIZADO" error="NO AUTORIZADO" sqref="IY49:JE49 C49:I49 WVK49:WVQ49 WLO49:WLU49 WBS49:WBY49 VRW49:VSC49 VIA49:VIG49 UYE49:UYK49 UOI49:UOO49 UEM49:UES49 TUQ49:TUW49 TKU49:TLA49 TAY49:TBE49 SRC49:SRI49 SHG49:SHM49 RXK49:RXQ49 RNO49:RNU49 RDS49:RDY49 QTW49:QUC49 QKA49:QKG49 QAE49:QAK49 PQI49:PQO49 PGM49:PGS49 OWQ49:OWW49 OMU49:ONA49 OCY49:ODE49 NTC49:NTI49 NJG49:NJM49 MZK49:MZQ49 MPO49:MPU49 MFS49:MFY49 LVW49:LWC49 LMA49:LMG49 LCE49:LCK49 KSI49:KSO49 KIM49:KIS49 JYQ49:JYW49 JOU49:JPA49 JEY49:JFE49 IVC49:IVI49 ILG49:ILM49 IBK49:IBQ49 HRO49:HRU49 HHS49:HHY49 GXW49:GYC49 GOA49:GOG49 GEE49:GEK49 FUI49:FUO49 FKM49:FKS49 FAQ49:FAW49 EQU49:ERA49 EGY49:EHE49 DXC49:DXI49 DNG49:DNM49 DDK49:DDQ49 CTO49:CTU49 CJS49:CJY49 BZW49:CAC49 BQA49:BQG49 BGE49:BGK49 AWI49:AWO49 AMM49:AMS49 ACQ49:ACW49 SU49:TA49">
      <formula1>A1</formula1>
    </dataValidation>
    <dataValidation type="custom" allowBlank="1" showInputMessage="1" showErrorMessage="1" errorTitle="NO AUTORIZADO" error="NO AUTORIZADO" sqref="JD114 H114 WVP114 WLT114 WBX114 VSB114 VIF114 UYJ114 UON114 UER114 TUV114 TKZ114 TBD114 SRH114 SHL114 RXP114 RNT114 RDX114 QUB114 QKF114 QAJ114 PQN114 PGR114 OWV114 OMZ114 ODD114 NTH114 NJL114 MZP114 MPT114 MFX114 LWB114 LMF114 LCJ114 KSN114 KIR114 JYV114 JOZ114 JFD114 IVH114 ILL114 IBP114 HRT114 HHX114 GYB114 GOF114 GEJ114 FUN114 FKR114 FAV114 EQZ114 EHD114 DXH114 DNL114 DDP114 CTT114 CJX114 CAB114 BQF114 BGJ114 AWN114 AMR114 ACV114 SZ114">
      <formula1>A1</formula1>
    </dataValidation>
    <dataValidation type="custom" allowBlank="1" showInputMessage="1" showErrorMessage="1" errorTitle="NO AUTORIZADO" error="NO AUTORIZADO" sqref="JG49:JH49 K49:L49 WVS49:WVT49 WLW49:WLX49 WCA49:WCB49 VSE49:VSF49 VII49:VIJ49 UYM49:UYN49 UOQ49:UOR49 UEU49:UEV49 TUY49:TUZ49 TLC49:TLD49 TBG49:TBH49 SRK49:SRL49 SHO49:SHP49 RXS49:RXT49 RNW49:RNX49 REA49:REB49 QUE49:QUF49 QKI49:QKJ49 QAM49:QAN49 PQQ49:PQR49 PGU49:PGV49 OWY49:OWZ49 ONC49:OND49 ODG49:ODH49 NTK49:NTL49 NJO49:NJP49 MZS49:MZT49 MPW49:MPX49 MGA49:MGB49 LWE49:LWF49 LMI49:LMJ49 LCM49:LCN49 KSQ49:KSR49 KIU49:KIV49 JYY49:JYZ49 JPC49:JPD49 JFG49:JFH49 IVK49:IVL49 ILO49:ILP49 IBS49:IBT49 HRW49:HRX49 HIA49:HIB49 GYE49:GYF49 GOI49:GOJ49 GEM49:GEN49 FUQ49:FUR49 FKU49:FKV49 FAY49:FAZ49 ERC49:ERD49 EHG49:EHH49 DXK49:DXL49 DNO49:DNP49 DDS49:DDT49 CTW49:CTX49 CKA49:CKB49 CAE49:CAF49 BQI49:BQJ49 BGM49:BGN49 AWQ49:AWR49 AMU49:AMV49 ACY49:ACZ49 TC49:TD49">
      <formula1>G1</formula1>
    </dataValidation>
    <dataValidation type="custom" allowBlank="1" showInputMessage="1" showErrorMessage="1" errorTitle="NO AUTORIZADO" error="NO AUTORIZADO" sqref="IW137 A137 WVI137 WLM137 WBQ137 VRU137 VHY137 UYC137 UOG137 UEK137 TUO137 TKS137 TAW137 SRA137 SHE137 RXI137 RNM137 RDQ137 QTU137 QJY137 QAC137 PQG137 PGK137 OWO137 OMS137 OCW137 NTA137 NJE137 MZI137 MPM137 MFQ137 LVU137 LLY137 LCC137 KSG137 KIK137 JYO137 JOS137 JEW137 IVA137 ILE137 IBI137 HRM137 HHQ137 GXU137 GNY137 GEC137 FUG137 FKK137 FAO137 EQS137 EGW137 DXA137 DNE137 DDI137 CTM137 CJQ137 BZU137 BPY137 BGC137 AWG137 AMK137 ACO137 SS137">
      <formula1>A2</formula1>
    </dataValidation>
    <dataValidation type="custom" allowBlank="1" showInputMessage="1" showErrorMessage="1" errorTitle="NO AUTORIZADO" error="NO AUTORIZADO" sqref="JB165 F165 WVU165 WLY165 WCC165 VSG165 VIK165 UYO165 UOS165 UEW165 TVA165 TLE165 TBI165 SRM165 SHQ165 RXU165 RNY165 REC165 QUG165 QKK165 QAO165 PQS165 PGW165 OXA165 ONE165 ODI165 NTM165 NJQ165 MZU165 MPY165 MGC165 LWG165 LMK165 LCO165 KSS165 KIW165 JZA165 JPE165 JFI165 IVM165 ILQ165 IBU165 HRY165 HIC165 GYG165 GOK165 GEO165 FUS165 FKW165 FBA165 ERE165 EHI165 DXM165 DNQ165 DDU165 CTY165 CKC165 CAG165 BQK165 BGO165 AWS165 AMW165 ADA165 TE165 JI165 M165 WVN165 WLR165 WBV165 VRZ165 VID165 UYH165 UOL165 UEP165 TUT165 TKX165 TBB165 SRF165 SHJ165 RXN165 RNR165 RDV165 QTZ165 QKD165 QAH165 PQL165 PGP165 OWT165 OMX165 ODB165 NTF165 NJJ165 MZN165 MPR165 MFV165 LVZ165 LMD165 LCH165 KSL165 KIP165 JYT165 JOX165 JFB165 IVF165 ILJ165 IBN165 HRR165 HHV165 GXZ165 GOD165 GEH165 FUL165 FKP165 FAT165 EQX165 EHB165 DXF165 DNJ165 DDN165 CTR165 CJV165 BZZ165 BQD165 BGH165 AWL165 AMP165 ACT165 SX165">
      <formula1>A1</formula1>
    </dataValidation>
    <dataValidation type="custom" allowBlank="1" showInputMessage="1" showErrorMessage="1" errorTitle="NO AUTORIZADO" error="NO AUTORIZADO" sqref="IZ165:JA165 D165:E165 WVL165:WVM165 WLP165:WLQ165 WBT165:WBU165 VRX165:VRY165 VIB165:VIC165 UYF165:UYG165 UOJ165:UOK165 UEN165:UEO165 TUR165:TUS165 TKV165:TKW165 TAZ165:TBA165 SRD165:SRE165 SHH165:SHI165 RXL165:RXM165 RNP165:RNQ165 RDT165:RDU165 QTX165:QTY165 QKB165:QKC165 QAF165:QAG165 PQJ165:PQK165 PGN165:PGO165 OWR165:OWS165 OMV165:OMW165 OCZ165:ODA165 NTD165:NTE165 NJH165:NJI165 MZL165:MZM165 MPP165:MPQ165 MFT165:MFU165 LVX165:LVY165 LMB165:LMC165 LCF165:LCG165 KSJ165:KSK165 KIN165:KIO165 JYR165:JYS165 JOV165:JOW165 JEZ165:JFA165 IVD165:IVE165 ILH165:ILI165 IBL165:IBM165 HRP165:HRQ165 HHT165:HHU165 GXX165:GXY165 GOB165:GOC165 GEF165:GEG165 FUJ165:FUK165 FKN165:FKO165 FAR165:FAS165 EQV165:EQW165 EGZ165:EHA165 DXD165:DXE165 DNH165:DNI165 DDL165:DDM165 CTP165:CTQ165 CJT165:CJU165 BZX165:BZY165 BQB165:BQC165 BGF165:BGG165 AWJ165:AWK165 AMN165:AMO165 ACR165:ACS165 SV165:SW165">
      <formula1>B1</formula1>
    </dataValidation>
    <dataValidation type="custom" allowBlank="1" showInputMessage="1" showErrorMessage="1" errorTitle="NO AUTORIZADO" error="NO AUTORIZADO" sqref="IX159:JB159 B159:F159 WVJ178:WVN178 WLN178:WLR178 WBR178:WBV178 VRV178:VRZ178 VHZ178:VID178 UYD178:UYH178 UOH178:UOL178 UEL178:UEP178 TUP178:TUT178 TKT178:TKX178 TAX178:TBB178 SRB178:SRF178 SHF178:SHJ178 RXJ178:RXN178 RNN178:RNR178 RDR178:RDV178 QTV178:QTZ178 QJZ178:QKD178 QAD178:QAH178 PQH178:PQL178 PGL178:PGP178 OWP178:OWT178 OMT178:OMX178 OCX178:ODB178 NTB178:NTF178 NJF178:NJJ178 MZJ178:MZN178 MPN178:MPR178 MFR178:MFV178 LVV178:LVZ178 LLZ178:LMD178 LCD178:LCH178 KSH178:KSL178 KIL178:KIP178 JYP178:JYT178 JOT178:JOX178 JEX178:JFB178 IVB178:IVF178 ILF178:ILJ178 IBJ178:IBN178 HRN178:HRR178 HHR178:HHV178 GXV178:GXZ178 GNZ178:GOD178 GED178:GEH178 FUH178:FUL178 FKL178:FKP178 FAP178:FAT178 EQT178:EQX178 EGX178:EHB178 DXB178:DXF178 DNF178:DNJ178 DDJ178:DDN178 CTN178:CTR178 CJR178:CJV178 BZV178:BZZ178 BPZ178:BQD178 BGD178:BGH178 AWH178:AWL178 AML178:AMP178 ACP178:ACT178 ST178:SX178 IX178:JB178 B178:F178 WVJ159:WVN159 WLN159:WLR159 WBR159:WBV159 VRV159:VRZ159 VHZ159:VID159 UYD159:UYH159 UOH159:UOL159 UEL159:UEP159 TUP159:TUT159 TKT159:TKX159 TAX159:TBB159 SRB159:SRF159 SHF159:SHJ159 RXJ159:RXN159 RNN159:RNR159 RDR159:RDV159 QTV159:QTZ159 QJZ159:QKD159 QAD159:QAH159 PQH159:PQL159 PGL159:PGP159 OWP159:OWT159 OMT159:OMX159 OCX159:ODB159 NTB159:NTF159 NJF159:NJJ159 MZJ159:MZN159 MPN159:MPR159 MFR159:MFV159 LVV159:LVZ159 LLZ159:LMD159 LCD159:LCH159 KSH159:KSL159 KIL159:KIP159 JYP159:JYT159 JOT159:JOX159 JEX159:JFB159 IVB159:IVF159 ILF159:ILJ159 IBJ159:IBN159 HRN159:HRR159 HHR159:HHV159 GXV159:GXZ159 GNZ159:GOD159 GED159:GEH159 FUH159:FUL159 FKL159:FKP159 FAP159:FAT159 EQT159:EQX159 EGX159:EHB159 DXB159:DXF159 DNF159:DNJ159 DDJ159:DDN159 CTN159:CTR159 CJR159:CJV159 BZV159:BZZ159 BPZ159:BQD159 BGD159:BGH159 AWH159:AWL159 AML159:AMP159 ACP159:ACT159 ST159:SX159">
      <formula1>A1</formula1>
    </dataValidation>
    <dataValidation type="custom" allowBlank="1" showInputMessage="1" showErrorMessage="1" errorTitle="NO AUTORIZADO" error="NO AUTORIZADO" sqref="IX155:JB155 B155:F155 WVJ155:WVN155 WLN155:WLR155 WBR155:WBV155 VRV155:VRZ155 VHZ155:VID155 UYD155:UYH155 UOH155:UOL155 UEL155:UEP155 TUP155:TUT155 TKT155:TKX155 TAX155:TBB155 SRB155:SRF155 SHF155:SHJ155 RXJ155:RXN155 RNN155:RNR155 RDR155:RDV155 QTV155:QTZ155 QJZ155:QKD155 QAD155:QAH155 PQH155:PQL155 PGL155:PGP155 OWP155:OWT155 OMT155:OMX155 OCX155:ODB155 NTB155:NTF155 NJF155:NJJ155 MZJ155:MZN155 MPN155:MPR155 MFR155:MFV155 LVV155:LVZ155 LLZ155:LMD155 LCD155:LCH155 KSH155:KSL155 KIL155:KIP155 JYP155:JYT155 JOT155:JOX155 JEX155:JFB155 IVB155:IVF155 ILF155:ILJ155 IBJ155:IBN155 HRN155:HRR155 HHR155:HHV155 GXV155:GXZ155 GNZ155:GOD155 GED155:GEH155 FUH155:FUL155 FKL155:FKP155 FAP155:FAT155 EQT155:EQX155 EGX155:EHB155 DXB155:DXF155 DNF155:DNJ155 DDJ155:DDN155 CTN155:CTR155 CJR155:CJV155 BZV155:BZZ155 BPZ155:BQD155 BGD155:BGH155 AWH155:AWL155 AML155:AMP155 ACP155:ACT155 ST155:SX155">
      <formula1>A1</formula1>
    </dataValidation>
    <dataValidation type="custom" allowBlank="1" showInputMessage="1" showErrorMessage="1" errorTitle="NO AUTORIZADO" error="NO AUTORIZADO" sqref="IW121 A121 WVI121 WLM121 WBQ121 VRU121 VHY121 UYC121 UOG121 UEK121 TUO121 TKS121 TAW121 SRA121 SHE121 RXI121 RNM121 RDQ121 QTU121 QJY121 QAC121 PQG121 PGK121 OWO121 OMS121 OCW121 NTA121 NJE121 MZI121 MPM121 MFQ121 LVU121 LLY121 LCC121 KSG121 KIK121 JYO121 JOS121 JEW121 IVA121 ILE121 IBI121 HRM121 HHQ121 GXU121 GNY121 GEC121 FUG121 FKK121 FAO121 EQS121 EGW121 DXA121 DNE121 DDI121 CTM121 CJQ121 BZU121 BPY121 BGC121 AWG121 AMK121 ACO121 SS121">
      <formula1>A1</formula1>
    </dataValidation>
    <dataValidation type="custom" allowBlank="1" showInputMessage="1" showErrorMessage="1" errorTitle="NO AUTORIZADO" error="NO AUTORIZADO" sqref="JG114 K114 WVS114 WLW114 WCA114 VSE114 VII114 UYM114 UOQ114 UEU114 TUY114 TLC114 TBG114 SRK114 SHO114 RXS114 RNW114 REA114 QUE114 QKI114 QAM114 PQQ114 PGU114 OWY114 ONC114 ODG114 NTK114 NJO114 MZS114 MPW114 MGA114 LWE114 LMI114 LCM114 KSQ114 KIU114 JYY114 JPC114 JFG114 IVK114 ILO114 IBS114 HRW114 HIA114 GYE114 GOI114 GEM114 FUQ114 FKU114 FAY114 ERC114 EHG114 DXK114 DNO114 DDS114 CTW114 CKA114 CAE114 BQI114 BGM114 AWQ114 AMU114 ACY114 TC114">
      <formula1>A1</formula1>
    </dataValidation>
    <dataValidation type="custom" allowBlank="1" showInputMessage="1" showErrorMessage="1" errorTitle="NO AUTORIZADO" error="NO AUTORIZADO" sqref="IW116:IZ116 A116:D116 WVI116:WVL116 WLM116:WLP116 WBQ116:WBT116 VRU116:VRX116 VHY116:VIB116 UYC116:UYF116 UOG116:UOJ116 UEK116:UEN116 TUO116:TUR116 TKS116:TKV116 TAW116:TAZ116 SRA116:SRD116 SHE116:SHH116 RXI116:RXL116 RNM116:RNP116 RDQ116:RDT116 QTU116:QTX116 QJY116:QKB116 QAC116:QAF116 PQG116:PQJ116 PGK116:PGN116 OWO116:OWR116 OMS116:OMV116 OCW116:OCZ116 NTA116:NTD116 NJE116:NJH116 MZI116:MZL116 MPM116:MPP116 MFQ116:MFT116 LVU116:LVX116 LLY116:LMB116 LCC116:LCF116 KSG116:KSJ116 KIK116:KIN116 JYO116:JYR116 JOS116:JOV116 JEW116:JEZ116 IVA116:IVD116 ILE116:ILH116 IBI116:IBL116 HRM116:HRP116 HHQ116:HHT116 GXU116:GXX116 GNY116:GOB116 GEC116:GEF116 FUG116:FUJ116 FKK116:FKN116 FAO116:FAR116 EQS116:EQV116 EGW116:EGZ116 DXA116:DXD116 DNE116:DNH116 DDI116:DDL116 CTM116:CTP116 CJQ116:CJT116 BZU116:BZX116 BPY116:BQB116 BGC116:BGF116 AWG116:AWJ116 AMK116:AMN116 ACO116:ACR116 SS116:SV116">
      <formula1>A1</formula1>
    </dataValidation>
    <dataValidation type="custom" allowBlank="1" showInputMessage="1" showErrorMessage="1" errorTitle="NO AUTORIZADO" error="NO AUTORIZADO" sqref="IW114:IZ114 A114:D114 WVI114:WVL114 WLM114:WLP114 WBQ114:WBT114 VRU114:VRX114 VHY114:VIB114 UYC114:UYF114 UOG114:UOJ114 UEK114:UEN114 TUO114:TUR114 TKS114:TKV114 TAW114:TAZ114 SRA114:SRD114 SHE114:SHH114 RXI114:RXL114 RNM114:RNP114 RDQ114:RDT114 QTU114:QTX114 QJY114:QKB114 QAC114:QAF114 PQG114:PQJ114 PGK114:PGN114 OWO114:OWR114 OMS114:OMV114 OCW114:OCZ114 NTA114:NTD114 NJE114:NJH114 MZI114:MZL114 MPM114:MPP114 MFQ114:MFT114 LVU114:LVX114 LLY114:LMB114 LCC114:LCF114 KSG114:KSJ114 KIK114:KIN114 JYO114:JYR114 JOS114:JOV114 JEW114:JEZ114 IVA114:IVD114 ILE114:ILH114 IBI114:IBL114 HRM114:HRP114 HHQ114:HHT114 GXU114:GXX114 GNY114:GOB114 GEC114:GEF114 FUG114:FUJ114 FKK114:FKN114 FAO114:FAR114 EQS114:EQV114 EGW114:EGZ114 DXA114:DXD114 DNE114:DNH114 DDI114:DDL114 CTM114:CTP114 CJQ114:CJT114 BZU114:BZX114 BPY114:BQB114 BGC114:BGF114 AWG114:AWJ114 AMK114:AMN114 ACO114:ACR114 SS114:SV114">
      <formula1>A1</formula1>
    </dataValidation>
    <dataValidation type="custom" allowBlank="1" showInputMessage="1" showErrorMessage="1" errorTitle="NO AUTORIZADO" error="NO AUTORIZADO" sqref="IW112 A112 WVI112 WLM112 WBQ112 VRU112 VHY112 UYC112 UOG112 UEK112 TUO112 TKS112 TAW112 SRA112 SHE112 RXI112 RNM112 RDQ112 QTU112 QJY112 QAC112 PQG112 PGK112 OWO112 OMS112 OCW112 NTA112 NJE112 MZI112 MPM112 MFQ112 LVU112 LLY112 LCC112 KSG112 KIK112 JYO112 JOS112 JEW112 IVA112 ILE112 IBI112 HRM112 HHQ112 GXU112 GNY112 GEC112 FUG112 FKK112 FAO112 EQS112 EGW112 DXA112 DNE112 DDI112 CTM112 CJQ112 BZU112 BPY112 BGC112 AWG112 AMK112 ACO112 SS112">
      <formula1>A1</formula1>
    </dataValidation>
    <dataValidation type="custom" allowBlank="1" showInputMessage="1" showErrorMessage="1" errorTitle="NO AUTORIZADO" error="NO AUTORIZADO" sqref="IW111 A111 WVI111 WLM111 WBQ111 VRU111 VHY111 UYC111 UOG111 UEK111 TUO111 TKS111 TAW111 SRA111 SHE111 RXI111 RNM111 RDQ111 QTU111 QJY111 QAC111 PQG111 PGK111 OWO111 OMS111 OCW111 NTA111 NJE111 MZI111 MPM111 MFQ111 LVU111 LLY111 LCC111 KSG111 KIK111 JYO111 JOS111 JEW111 IVA111 ILE111 IBI111 HRM111 HHQ111 GXU111 GNY111 GEC111 FUG111 FKK111 FAO111 EQS111 EGW111 DXA111 DNE111 DDI111 CTM111 CJQ111 BZU111 BPY111 BGC111 AWG111 AMK111 ACO111 SS111">
      <formula1>A1</formula1>
    </dataValidation>
    <dataValidation type="custom" allowBlank="1" showInputMessage="1" showErrorMessage="1" errorTitle="NO AUTORIZADO" error="NO AUTORIZADO" sqref="IW93 A93 WVI93 WLM93 WBQ93 VRU93 VHY93 UYC93 UOG93 UEK93 TUO93 TKS93 TAW93 SRA93 SHE93 RXI93 RNM93 RDQ93 QTU93 QJY93 QAC93 PQG93 PGK93 OWO93 OMS93 OCW93 NTA93 NJE93 MZI93 MPM93 MFQ93 LVU93 LLY93 LCC93 KSG93 KIK93 JYO93 JOS93 JEW93 IVA93 ILE93 IBI93 HRM93 HHQ93 GXU93 GNY93 GEC93 FUG93 FKK93 FAO93 EQS93 EGW93 DXA93 DNE93 DDI93 CTM93 CJQ93 BZU93 BPY93 BGC93 AWG93 AMK93 ACO93 SS93">
      <formula1>A1</formula1>
    </dataValidation>
    <dataValidation type="custom" allowBlank="1" showInputMessage="1" showErrorMessage="1" errorTitle="NO AUTORIZADO" error="NO AUTORIZADO" sqref="IW67 A67 WVI67 WLM67 WBQ67 VRU67 VHY67 UYC67 UOG67 UEK67 TUO67 TKS67 TAW67 SRA67 SHE67 RXI67 RNM67 RDQ67 QTU67 QJY67 QAC67 PQG67 PGK67 OWO67 OMS67 OCW67 NTA67 NJE67 MZI67 MPM67 MFQ67 LVU67 LLY67 LCC67 KSG67 KIK67 JYO67 JOS67 JEW67 IVA67 ILE67 IBI67 HRM67 HHQ67 GXU67 GNY67 GEC67 FUG67 FKK67 FAO67 EQS67 EGW67 DXA67 DNE67 DDI67 CTM67 CJQ67 BZU67 BPY67 BGC67 AWG67 AMK67 ACO67 SS67">
      <formula1>A1</formula1>
    </dataValidation>
    <dataValidation type="custom" allowBlank="1" showInputMessage="1" showErrorMessage="1" errorTitle="NO AUTORIZADO" error="NO AUTORIZADO" sqref="IW64 A64 WVI64 WLM64 WBQ64 VRU64 VHY64 UYC64 UOG64 UEK64 TUO64 TKS64 TAW64 SRA64 SHE64 RXI64 RNM64 RDQ64 QTU64 QJY64 QAC64 PQG64 PGK64 OWO64 OMS64 OCW64 NTA64 NJE64 MZI64 MPM64 MFQ64 LVU64 LLY64 LCC64 KSG64 KIK64 JYO64 JOS64 JEW64 IVA64 ILE64 IBI64 HRM64 HHQ64 GXU64 GNY64 GEC64 FUG64 FKK64 FAO64 EQS64 EGW64 DXA64 DNE64 DDI64 CTM64 CJQ64 BZU64 BPY64 BGC64 AWG64 AMK64 ACO64 SS64">
      <formula1>A1</formula1>
    </dataValidation>
    <dataValidation type="custom" allowBlank="1" showInputMessage="1" showErrorMessage="1" errorTitle="NO AUTORIZADO" error="NO AUTORIZADO" sqref="JA53 E53 WVM53 WLQ53 WBU53 VRY53 VIC53 UYG53 UOK53 UEO53 TUS53 TKW53 TBA53 SRE53 SHI53 RXM53 RNQ53 RDU53 QTY53 QKC53 QAG53 PQK53 PGO53 OWS53 OMW53 ODA53 NTE53 NJI53 MZM53 MPQ53 MFU53 LVY53 LMC53 LCG53 KSK53 KIO53 JYS53 JOW53 JFA53 IVE53 ILI53 IBM53 HRQ53 HHU53 GXY53 GOC53 GEG53 FUK53 FKO53 FAS53 EQW53 EHA53 DXE53 DNI53 DDM53 CTQ53 CJU53 BZY53 BQC53 BGG53 AWK53 AMO53 ACS53 SW53">
      <formula1>A1</formula1>
    </dataValidation>
    <dataValidation type="custom" allowBlank="1" showInputMessage="1" showErrorMessage="1" errorTitle="NO AUTORIZADO" error="NO AUTORIZADO" sqref="IW47:JA47 A47:E47 WVI47:WVM47 WLM47:WLQ47 WBQ47:WBU47 VRU47:VRY47 VHY47:VIC47 UYC47:UYG47 UOG47:UOK47 UEK47:UEO47 TUO47:TUS47 TKS47:TKW47 TAW47:TBA47 SRA47:SRE47 SHE47:SHI47 RXI47:RXM47 RNM47:RNQ47 RDQ47:RDU47 QTU47:QTY47 QJY47:QKC47 QAC47:QAG47 PQG47:PQK47 PGK47:PGO47 OWO47:OWS47 OMS47:OMW47 OCW47:ODA47 NTA47:NTE47 NJE47:NJI47 MZI47:MZM47 MPM47:MPQ47 MFQ47:MFU47 LVU47:LVY47 LLY47:LMC47 LCC47:LCG47 KSG47:KSK47 KIK47:KIO47 JYO47:JYS47 JOS47:JOW47 JEW47:JFA47 IVA47:IVE47 ILE47:ILI47 IBI47:IBM47 HRM47:HRQ47 HHQ47:HHU47 GXU47:GXY47 GNY47:GOC47 GEC47:GEG47 FUG47:FUK47 FKK47:FKO47 FAO47:FAS47 EQS47:EQW47 EGW47:EHA47 DXA47:DXE47 DNE47:DNI47 DDI47:DDM47 CTM47:CTQ47 CJQ47:CJU47 BZU47:BZY47 BPY47:BQC47 BGC47:BGG47 AWG47:AWK47 AMK47:AMO47 ACO47:ACS47 SS47:SW47">
      <formula1>A1</formula1>
    </dataValidation>
    <dataValidation type="custom" allowBlank="1" showInputMessage="1" showErrorMessage="1" errorTitle="NO AUTORIZADO" error="NO AUTORIZADO" sqref="IW45 A45 WVI45 WLM45 WBQ45 VRU45 VHY45 UYC45 UOG45 UEK45 TUO45 TKS45 TAW45 SRA45 SHE45 RXI45 RNM45 RDQ45 QTU45 QJY45 QAC45 PQG45 PGK45 OWO45 OMS45 OCW45 NTA45 NJE45 MZI45 MPM45 MFQ45 LVU45 LLY45 LCC45 KSG45 KIK45 JYO45 JOS45 JEW45 IVA45 ILE45 IBI45 HRM45 HHQ45 GXU45 GNY45 GEC45 FUG45 FKK45 FAO45 EQS45 EGW45 DXA45 DNE45 DDI45 CTM45 CJQ45 BZU45 BPY45 BGC45 AWG45 AMK45 ACO45 SS45">
      <formula1>A1</formula1>
    </dataValidation>
  </dataValidations>
  <hyperlinks>
    <hyperlink ref="J76" r:id="rId1"/>
    <hyperlink ref="J95" r:id="rId2"/>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8193" r:id="rId6" name="Check Box 1">
              <controlPr defaultSize="0" autoFill="0" autoLine="0" autoPict="0">
                <anchor moveWithCells="1">
                  <from>
                    <xdr:col>1</xdr:col>
                    <xdr:colOff>285750</xdr:colOff>
                    <xdr:row>134</xdr:row>
                    <xdr:rowOff>85725</xdr:rowOff>
                  </from>
                  <to>
                    <xdr:col>1</xdr:col>
                    <xdr:colOff>285750</xdr:colOff>
                    <xdr:row>136</xdr:row>
                    <xdr:rowOff>104775</xdr:rowOff>
                  </to>
                </anchor>
              </controlPr>
            </control>
          </mc:Choice>
        </mc:AlternateContent>
        <mc:AlternateContent xmlns:mc="http://schemas.openxmlformats.org/markup-compatibility/2006">
          <mc:Choice Requires="x14">
            <control shapeId="8194" r:id="rId7" name="Check Box 2">
              <controlPr defaultSize="0" autoFill="0" autoLine="0" autoPict="0">
                <anchor moveWithCells="1">
                  <from>
                    <xdr:col>1</xdr:col>
                    <xdr:colOff>276225</xdr:colOff>
                    <xdr:row>135</xdr:row>
                    <xdr:rowOff>85725</xdr:rowOff>
                  </from>
                  <to>
                    <xdr:col>1</xdr:col>
                    <xdr:colOff>276225</xdr:colOff>
                    <xdr:row>137</xdr:row>
                    <xdr:rowOff>104775</xdr:rowOff>
                  </to>
                </anchor>
              </controlPr>
            </control>
          </mc:Choice>
        </mc:AlternateContent>
        <mc:AlternateContent xmlns:mc="http://schemas.openxmlformats.org/markup-compatibility/2006">
          <mc:Choice Requires="x14">
            <control shapeId="8195" r:id="rId8" name="Check Box 3">
              <controlPr defaultSize="0" autoFill="0" autoLine="0" autoPict="0">
                <anchor moveWithCells="1">
                  <from>
                    <xdr:col>1</xdr:col>
                    <xdr:colOff>276225</xdr:colOff>
                    <xdr:row>136</xdr:row>
                    <xdr:rowOff>85725</xdr:rowOff>
                  </from>
                  <to>
                    <xdr:col>1</xdr:col>
                    <xdr:colOff>276225</xdr:colOff>
                    <xdr:row>138</xdr:row>
                    <xdr:rowOff>104775</xdr:rowOff>
                  </to>
                </anchor>
              </controlPr>
            </control>
          </mc:Choice>
        </mc:AlternateContent>
        <mc:AlternateContent xmlns:mc="http://schemas.openxmlformats.org/markup-compatibility/2006">
          <mc:Choice Requires="x14">
            <control shapeId="8196" r:id="rId9" name="Check Box 4">
              <controlPr defaultSize="0" autoFill="0" autoLine="0" autoPict="0">
                <anchor moveWithCells="1">
                  <from>
                    <xdr:col>1</xdr:col>
                    <xdr:colOff>276225</xdr:colOff>
                    <xdr:row>137</xdr:row>
                    <xdr:rowOff>85725</xdr:rowOff>
                  </from>
                  <to>
                    <xdr:col>1</xdr:col>
                    <xdr:colOff>276225</xdr:colOff>
                    <xdr:row>139</xdr:row>
                    <xdr:rowOff>104775</xdr:rowOff>
                  </to>
                </anchor>
              </controlPr>
            </control>
          </mc:Choice>
        </mc:AlternateContent>
        <mc:AlternateContent xmlns:mc="http://schemas.openxmlformats.org/markup-compatibility/2006">
          <mc:Choice Requires="x14">
            <control shapeId="8197" r:id="rId10" name="Check Box 5">
              <controlPr defaultSize="0" autoFill="0" autoLine="0" autoPict="0">
                <anchor moveWithCells="1">
                  <from>
                    <xdr:col>1</xdr:col>
                    <xdr:colOff>276225</xdr:colOff>
                    <xdr:row>138</xdr:row>
                    <xdr:rowOff>85725</xdr:rowOff>
                  </from>
                  <to>
                    <xdr:col>1</xdr:col>
                    <xdr:colOff>276225</xdr:colOff>
                    <xdr:row>140</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allowBlank="1" showInputMessage="1" showErrorMessage="1">
          <xm:sqref>E118 JA118 SW118 ACS118 AMO118 AWK118 BGG118 BQC118 BZY118 CJU118 CTQ118 DDM118 DNI118 DXE118 EHA118 EQW118 FAS118 FKO118 FUK118 GEG118 GOC118 GXY118 HHU118 HRQ118 IBM118 ILI118 IVE118 JFA118 JOW118 JYS118 KIO118 KSK118 LCG118 LMC118 LVY118 MFU118 MPQ118 MZM118 NJI118 NTE118 ODA118 OMW118 OWS118 PGO118 PQK118 QAG118 QKC118 QTY118 RDU118 RNQ118 RXM118 SHI118 SRE118 TBA118 TKW118 TUS118 UEO118 UOK118 UYG118 VIC118 VRY118 WBU118 WLQ118 WVM118 E65654 JA65654 SW65654 ACS65654 AMO65654 AWK65654 BGG65654 BQC65654 BZY65654 CJU65654 CTQ65654 DDM65654 DNI65654 DXE65654 EHA65654 EQW65654 FAS65654 FKO65654 FUK65654 GEG65654 GOC65654 GXY65654 HHU65654 HRQ65654 IBM65654 ILI65654 IVE65654 JFA65654 JOW65654 JYS65654 KIO65654 KSK65654 LCG65654 LMC65654 LVY65654 MFU65654 MPQ65654 MZM65654 NJI65654 NTE65654 ODA65654 OMW65654 OWS65654 PGO65654 PQK65654 QAG65654 QKC65654 QTY65654 RDU65654 RNQ65654 RXM65654 SHI65654 SRE65654 TBA65654 TKW65654 TUS65654 UEO65654 UOK65654 UYG65654 VIC65654 VRY65654 WBU65654 WLQ65654 WVM65654 E131190 JA131190 SW131190 ACS131190 AMO131190 AWK131190 BGG131190 BQC131190 BZY131190 CJU131190 CTQ131190 DDM131190 DNI131190 DXE131190 EHA131190 EQW131190 FAS131190 FKO131190 FUK131190 GEG131190 GOC131190 GXY131190 HHU131190 HRQ131190 IBM131190 ILI131190 IVE131190 JFA131190 JOW131190 JYS131190 KIO131190 KSK131190 LCG131190 LMC131190 LVY131190 MFU131190 MPQ131190 MZM131190 NJI131190 NTE131190 ODA131190 OMW131190 OWS131190 PGO131190 PQK131190 QAG131190 QKC131190 QTY131190 RDU131190 RNQ131190 RXM131190 SHI131190 SRE131190 TBA131190 TKW131190 TUS131190 UEO131190 UOK131190 UYG131190 VIC131190 VRY131190 WBU131190 WLQ131190 WVM131190 E196726 JA196726 SW196726 ACS196726 AMO196726 AWK196726 BGG196726 BQC196726 BZY196726 CJU196726 CTQ196726 DDM196726 DNI196726 DXE196726 EHA196726 EQW196726 FAS196726 FKO196726 FUK196726 GEG196726 GOC196726 GXY196726 HHU196726 HRQ196726 IBM196726 ILI196726 IVE196726 JFA196726 JOW196726 JYS196726 KIO196726 KSK196726 LCG196726 LMC196726 LVY196726 MFU196726 MPQ196726 MZM196726 NJI196726 NTE196726 ODA196726 OMW196726 OWS196726 PGO196726 PQK196726 QAG196726 QKC196726 QTY196726 RDU196726 RNQ196726 RXM196726 SHI196726 SRE196726 TBA196726 TKW196726 TUS196726 UEO196726 UOK196726 UYG196726 VIC196726 VRY196726 WBU196726 WLQ196726 WVM196726 E262262 JA262262 SW262262 ACS262262 AMO262262 AWK262262 BGG262262 BQC262262 BZY262262 CJU262262 CTQ262262 DDM262262 DNI262262 DXE262262 EHA262262 EQW262262 FAS262262 FKO262262 FUK262262 GEG262262 GOC262262 GXY262262 HHU262262 HRQ262262 IBM262262 ILI262262 IVE262262 JFA262262 JOW262262 JYS262262 KIO262262 KSK262262 LCG262262 LMC262262 LVY262262 MFU262262 MPQ262262 MZM262262 NJI262262 NTE262262 ODA262262 OMW262262 OWS262262 PGO262262 PQK262262 QAG262262 QKC262262 QTY262262 RDU262262 RNQ262262 RXM262262 SHI262262 SRE262262 TBA262262 TKW262262 TUS262262 UEO262262 UOK262262 UYG262262 VIC262262 VRY262262 WBU262262 WLQ262262 WVM262262 E327798 JA327798 SW327798 ACS327798 AMO327798 AWK327798 BGG327798 BQC327798 BZY327798 CJU327798 CTQ327798 DDM327798 DNI327798 DXE327798 EHA327798 EQW327798 FAS327798 FKO327798 FUK327798 GEG327798 GOC327798 GXY327798 HHU327798 HRQ327798 IBM327798 ILI327798 IVE327798 JFA327798 JOW327798 JYS327798 KIO327798 KSK327798 LCG327798 LMC327798 LVY327798 MFU327798 MPQ327798 MZM327798 NJI327798 NTE327798 ODA327798 OMW327798 OWS327798 PGO327798 PQK327798 QAG327798 QKC327798 QTY327798 RDU327798 RNQ327798 RXM327798 SHI327798 SRE327798 TBA327798 TKW327798 TUS327798 UEO327798 UOK327798 UYG327798 VIC327798 VRY327798 WBU327798 WLQ327798 WVM327798 E393334 JA393334 SW393334 ACS393334 AMO393334 AWK393334 BGG393334 BQC393334 BZY393334 CJU393334 CTQ393334 DDM393334 DNI393334 DXE393334 EHA393334 EQW393334 FAS393334 FKO393334 FUK393334 GEG393334 GOC393334 GXY393334 HHU393334 HRQ393334 IBM393334 ILI393334 IVE393334 JFA393334 JOW393334 JYS393334 KIO393334 KSK393334 LCG393334 LMC393334 LVY393334 MFU393334 MPQ393334 MZM393334 NJI393334 NTE393334 ODA393334 OMW393334 OWS393334 PGO393334 PQK393334 QAG393334 QKC393334 QTY393334 RDU393334 RNQ393334 RXM393334 SHI393334 SRE393334 TBA393334 TKW393334 TUS393334 UEO393334 UOK393334 UYG393334 VIC393334 VRY393334 WBU393334 WLQ393334 WVM393334 E458870 JA458870 SW458870 ACS458870 AMO458870 AWK458870 BGG458870 BQC458870 BZY458870 CJU458870 CTQ458870 DDM458870 DNI458870 DXE458870 EHA458870 EQW458870 FAS458870 FKO458870 FUK458870 GEG458870 GOC458870 GXY458870 HHU458870 HRQ458870 IBM458870 ILI458870 IVE458870 JFA458870 JOW458870 JYS458870 KIO458870 KSK458870 LCG458870 LMC458870 LVY458870 MFU458870 MPQ458870 MZM458870 NJI458870 NTE458870 ODA458870 OMW458870 OWS458870 PGO458870 PQK458870 QAG458870 QKC458870 QTY458870 RDU458870 RNQ458870 RXM458870 SHI458870 SRE458870 TBA458870 TKW458870 TUS458870 UEO458870 UOK458870 UYG458870 VIC458870 VRY458870 WBU458870 WLQ458870 WVM458870 E524406 JA524406 SW524406 ACS524406 AMO524406 AWK524406 BGG524406 BQC524406 BZY524406 CJU524406 CTQ524406 DDM524406 DNI524406 DXE524406 EHA524406 EQW524406 FAS524406 FKO524406 FUK524406 GEG524406 GOC524406 GXY524406 HHU524406 HRQ524406 IBM524406 ILI524406 IVE524406 JFA524406 JOW524406 JYS524406 KIO524406 KSK524406 LCG524406 LMC524406 LVY524406 MFU524406 MPQ524406 MZM524406 NJI524406 NTE524406 ODA524406 OMW524406 OWS524406 PGO524406 PQK524406 QAG524406 QKC524406 QTY524406 RDU524406 RNQ524406 RXM524406 SHI524406 SRE524406 TBA524406 TKW524406 TUS524406 UEO524406 UOK524406 UYG524406 VIC524406 VRY524406 WBU524406 WLQ524406 WVM524406 E589942 JA589942 SW589942 ACS589942 AMO589942 AWK589942 BGG589942 BQC589942 BZY589942 CJU589942 CTQ589942 DDM589942 DNI589942 DXE589942 EHA589942 EQW589942 FAS589942 FKO589942 FUK589942 GEG589942 GOC589942 GXY589942 HHU589942 HRQ589942 IBM589942 ILI589942 IVE589942 JFA589942 JOW589942 JYS589942 KIO589942 KSK589942 LCG589942 LMC589942 LVY589942 MFU589942 MPQ589942 MZM589942 NJI589942 NTE589942 ODA589942 OMW589942 OWS589942 PGO589942 PQK589942 QAG589942 QKC589942 QTY589942 RDU589942 RNQ589942 RXM589942 SHI589942 SRE589942 TBA589942 TKW589942 TUS589942 UEO589942 UOK589942 UYG589942 VIC589942 VRY589942 WBU589942 WLQ589942 WVM589942 E655478 JA655478 SW655478 ACS655478 AMO655478 AWK655478 BGG655478 BQC655478 BZY655478 CJU655478 CTQ655478 DDM655478 DNI655478 DXE655478 EHA655478 EQW655478 FAS655478 FKO655478 FUK655478 GEG655478 GOC655478 GXY655478 HHU655478 HRQ655478 IBM655478 ILI655478 IVE655478 JFA655478 JOW655478 JYS655478 KIO655478 KSK655478 LCG655478 LMC655478 LVY655478 MFU655478 MPQ655478 MZM655478 NJI655478 NTE655478 ODA655478 OMW655478 OWS655478 PGO655478 PQK655478 QAG655478 QKC655478 QTY655478 RDU655478 RNQ655478 RXM655478 SHI655478 SRE655478 TBA655478 TKW655478 TUS655478 UEO655478 UOK655478 UYG655478 VIC655478 VRY655478 WBU655478 WLQ655478 WVM655478 E721014 JA721014 SW721014 ACS721014 AMO721014 AWK721014 BGG721014 BQC721014 BZY721014 CJU721014 CTQ721014 DDM721014 DNI721014 DXE721014 EHA721014 EQW721014 FAS721014 FKO721014 FUK721014 GEG721014 GOC721014 GXY721014 HHU721014 HRQ721014 IBM721014 ILI721014 IVE721014 JFA721014 JOW721014 JYS721014 KIO721014 KSK721014 LCG721014 LMC721014 LVY721014 MFU721014 MPQ721014 MZM721014 NJI721014 NTE721014 ODA721014 OMW721014 OWS721014 PGO721014 PQK721014 QAG721014 QKC721014 QTY721014 RDU721014 RNQ721014 RXM721014 SHI721014 SRE721014 TBA721014 TKW721014 TUS721014 UEO721014 UOK721014 UYG721014 VIC721014 VRY721014 WBU721014 WLQ721014 WVM721014 E786550 JA786550 SW786550 ACS786550 AMO786550 AWK786550 BGG786550 BQC786550 BZY786550 CJU786550 CTQ786550 DDM786550 DNI786550 DXE786550 EHA786550 EQW786550 FAS786550 FKO786550 FUK786550 GEG786550 GOC786550 GXY786550 HHU786550 HRQ786550 IBM786550 ILI786550 IVE786550 JFA786550 JOW786550 JYS786550 KIO786550 KSK786550 LCG786550 LMC786550 LVY786550 MFU786550 MPQ786550 MZM786550 NJI786550 NTE786550 ODA786550 OMW786550 OWS786550 PGO786550 PQK786550 QAG786550 QKC786550 QTY786550 RDU786550 RNQ786550 RXM786550 SHI786550 SRE786550 TBA786550 TKW786550 TUS786550 UEO786550 UOK786550 UYG786550 VIC786550 VRY786550 WBU786550 WLQ786550 WVM786550 E852086 JA852086 SW852086 ACS852086 AMO852086 AWK852086 BGG852086 BQC852086 BZY852086 CJU852086 CTQ852086 DDM852086 DNI852086 DXE852086 EHA852086 EQW852086 FAS852086 FKO852086 FUK852086 GEG852086 GOC852086 GXY852086 HHU852086 HRQ852086 IBM852086 ILI852086 IVE852086 JFA852086 JOW852086 JYS852086 KIO852086 KSK852086 LCG852086 LMC852086 LVY852086 MFU852086 MPQ852086 MZM852086 NJI852086 NTE852086 ODA852086 OMW852086 OWS852086 PGO852086 PQK852086 QAG852086 QKC852086 QTY852086 RDU852086 RNQ852086 RXM852086 SHI852086 SRE852086 TBA852086 TKW852086 TUS852086 UEO852086 UOK852086 UYG852086 VIC852086 VRY852086 WBU852086 WLQ852086 WVM852086 E917622 JA917622 SW917622 ACS917622 AMO917622 AWK917622 BGG917622 BQC917622 BZY917622 CJU917622 CTQ917622 DDM917622 DNI917622 DXE917622 EHA917622 EQW917622 FAS917622 FKO917622 FUK917622 GEG917622 GOC917622 GXY917622 HHU917622 HRQ917622 IBM917622 ILI917622 IVE917622 JFA917622 JOW917622 JYS917622 KIO917622 KSK917622 LCG917622 LMC917622 LVY917622 MFU917622 MPQ917622 MZM917622 NJI917622 NTE917622 ODA917622 OMW917622 OWS917622 PGO917622 PQK917622 QAG917622 QKC917622 QTY917622 RDU917622 RNQ917622 RXM917622 SHI917622 SRE917622 TBA917622 TKW917622 TUS917622 UEO917622 UOK917622 UYG917622 VIC917622 VRY917622 WBU917622 WLQ917622 WVM917622 E983158 JA983158 SW983158 ACS983158 AMO983158 AWK983158 BGG983158 BQC983158 BZY983158 CJU983158 CTQ983158 DDM983158 DNI983158 DXE983158 EHA983158 EQW983158 FAS983158 FKO983158 FUK983158 GEG983158 GOC983158 GXY983158 HHU983158 HRQ983158 IBM983158 ILI983158 IVE983158 JFA983158 JOW983158 JYS983158 KIO983158 KSK983158 LCG983158 LMC983158 LVY983158 MFU983158 MPQ983158 MZM983158 NJI983158 NTE983158 ODA983158 OMW983158 OWS983158 PGO983158 PQK983158 QAG983158 QKC983158 QTY983158 RDU983158 RNQ983158 RXM983158 SHI983158 SRE983158 TBA983158 TKW983158 TUS983158 UEO983158 UOK983158 UYG983158 VIC983158 VRY983158 WBU983158 WLQ983158 WVM983158 H82:H89 JD82:JD89 SZ82:SZ89 ACV82:ACV89 AMR82:AMR89 AWN82:AWN89 BGJ82:BGJ89 BQF82:BQF89 CAB82:CAB89 CJX82:CJX89 CTT82:CTT89 DDP82:DDP89 DNL82:DNL89 DXH82:DXH89 EHD82:EHD89 EQZ82:EQZ89 FAV82:FAV89 FKR82:FKR89 FUN82:FUN89 GEJ82:GEJ89 GOF82:GOF89 GYB82:GYB89 HHX82:HHX89 HRT82:HRT89 IBP82:IBP89 ILL82:ILL89 IVH82:IVH89 JFD82:JFD89 JOZ82:JOZ89 JYV82:JYV89 KIR82:KIR89 KSN82:KSN89 LCJ82:LCJ89 LMF82:LMF89 LWB82:LWB89 MFX82:MFX89 MPT82:MPT89 MZP82:MZP89 NJL82:NJL89 NTH82:NTH89 ODD82:ODD89 OMZ82:OMZ89 OWV82:OWV89 PGR82:PGR89 PQN82:PQN89 QAJ82:QAJ89 QKF82:QKF89 QUB82:QUB89 RDX82:RDX89 RNT82:RNT89 RXP82:RXP89 SHL82:SHL89 SRH82:SRH89 TBD82:TBD89 TKZ82:TKZ89 TUV82:TUV89 UER82:UER89 UON82:UON89 UYJ82:UYJ89 VIF82:VIF89 VSB82:VSB89 WBX82:WBX89 WLT82:WLT89 WVP82:WVP89 H65618:H65625 JD65618:JD65625 SZ65618:SZ65625 ACV65618:ACV65625 AMR65618:AMR65625 AWN65618:AWN65625 BGJ65618:BGJ65625 BQF65618:BQF65625 CAB65618:CAB65625 CJX65618:CJX65625 CTT65618:CTT65625 DDP65618:DDP65625 DNL65618:DNL65625 DXH65618:DXH65625 EHD65618:EHD65625 EQZ65618:EQZ65625 FAV65618:FAV65625 FKR65618:FKR65625 FUN65618:FUN65625 GEJ65618:GEJ65625 GOF65618:GOF65625 GYB65618:GYB65625 HHX65618:HHX65625 HRT65618:HRT65625 IBP65618:IBP65625 ILL65618:ILL65625 IVH65618:IVH65625 JFD65618:JFD65625 JOZ65618:JOZ65625 JYV65618:JYV65625 KIR65618:KIR65625 KSN65618:KSN65625 LCJ65618:LCJ65625 LMF65618:LMF65625 LWB65618:LWB65625 MFX65618:MFX65625 MPT65618:MPT65625 MZP65618:MZP65625 NJL65618:NJL65625 NTH65618:NTH65625 ODD65618:ODD65625 OMZ65618:OMZ65625 OWV65618:OWV65625 PGR65618:PGR65625 PQN65618:PQN65625 QAJ65618:QAJ65625 QKF65618:QKF65625 QUB65618:QUB65625 RDX65618:RDX65625 RNT65618:RNT65625 RXP65618:RXP65625 SHL65618:SHL65625 SRH65618:SRH65625 TBD65618:TBD65625 TKZ65618:TKZ65625 TUV65618:TUV65625 UER65618:UER65625 UON65618:UON65625 UYJ65618:UYJ65625 VIF65618:VIF65625 VSB65618:VSB65625 WBX65618:WBX65625 WLT65618:WLT65625 WVP65618:WVP65625 H131154:H131161 JD131154:JD131161 SZ131154:SZ131161 ACV131154:ACV131161 AMR131154:AMR131161 AWN131154:AWN131161 BGJ131154:BGJ131161 BQF131154:BQF131161 CAB131154:CAB131161 CJX131154:CJX131161 CTT131154:CTT131161 DDP131154:DDP131161 DNL131154:DNL131161 DXH131154:DXH131161 EHD131154:EHD131161 EQZ131154:EQZ131161 FAV131154:FAV131161 FKR131154:FKR131161 FUN131154:FUN131161 GEJ131154:GEJ131161 GOF131154:GOF131161 GYB131154:GYB131161 HHX131154:HHX131161 HRT131154:HRT131161 IBP131154:IBP131161 ILL131154:ILL131161 IVH131154:IVH131161 JFD131154:JFD131161 JOZ131154:JOZ131161 JYV131154:JYV131161 KIR131154:KIR131161 KSN131154:KSN131161 LCJ131154:LCJ131161 LMF131154:LMF131161 LWB131154:LWB131161 MFX131154:MFX131161 MPT131154:MPT131161 MZP131154:MZP131161 NJL131154:NJL131161 NTH131154:NTH131161 ODD131154:ODD131161 OMZ131154:OMZ131161 OWV131154:OWV131161 PGR131154:PGR131161 PQN131154:PQN131161 QAJ131154:QAJ131161 QKF131154:QKF131161 QUB131154:QUB131161 RDX131154:RDX131161 RNT131154:RNT131161 RXP131154:RXP131161 SHL131154:SHL131161 SRH131154:SRH131161 TBD131154:TBD131161 TKZ131154:TKZ131161 TUV131154:TUV131161 UER131154:UER131161 UON131154:UON131161 UYJ131154:UYJ131161 VIF131154:VIF131161 VSB131154:VSB131161 WBX131154:WBX131161 WLT131154:WLT131161 WVP131154:WVP131161 H196690:H196697 JD196690:JD196697 SZ196690:SZ196697 ACV196690:ACV196697 AMR196690:AMR196697 AWN196690:AWN196697 BGJ196690:BGJ196697 BQF196690:BQF196697 CAB196690:CAB196697 CJX196690:CJX196697 CTT196690:CTT196697 DDP196690:DDP196697 DNL196690:DNL196697 DXH196690:DXH196697 EHD196690:EHD196697 EQZ196690:EQZ196697 FAV196690:FAV196697 FKR196690:FKR196697 FUN196690:FUN196697 GEJ196690:GEJ196697 GOF196690:GOF196697 GYB196690:GYB196697 HHX196690:HHX196697 HRT196690:HRT196697 IBP196690:IBP196697 ILL196690:ILL196697 IVH196690:IVH196697 JFD196690:JFD196697 JOZ196690:JOZ196697 JYV196690:JYV196697 KIR196690:KIR196697 KSN196690:KSN196697 LCJ196690:LCJ196697 LMF196690:LMF196697 LWB196690:LWB196697 MFX196690:MFX196697 MPT196690:MPT196697 MZP196690:MZP196697 NJL196690:NJL196697 NTH196690:NTH196697 ODD196690:ODD196697 OMZ196690:OMZ196697 OWV196690:OWV196697 PGR196690:PGR196697 PQN196690:PQN196697 QAJ196690:QAJ196697 QKF196690:QKF196697 QUB196690:QUB196697 RDX196690:RDX196697 RNT196690:RNT196697 RXP196690:RXP196697 SHL196690:SHL196697 SRH196690:SRH196697 TBD196690:TBD196697 TKZ196690:TKZ196697 TUV196690:TUV196697 UER196690:UER196697 UON196690:UON196697 UYJ196690:UYJ196697 VIF196690:VIF196697 VSB196690:VSB196697 WBX196690:WBX196697 WLT196690:WLT196697 WVP196690:WVP196697 H262226:H262233 JD262226:JD262233 SZ262226:SZ262233 ACV262226:ACV262233 AMR262226:AMR262233 AWN262226:AWN262233 BGJ262226:BGJ262233 BQF262226:BQF262233 CAB262226:CAB262233 CJX262226:CJX262233 CTT262226:CTT262233 DDP262226:DDP262233 DNL262226:DNL262233 DXH262226:DXH262233 EHD262226:EHD262233 EQZ262226:EQZ262233 FAV262226:FAV262233 FKR262226:FKR262233 FUN262226:FUN262233 GEJ262226:GEJ262233 GOF262226:GOF262233 GYB262226:GYB262233 HHX262226:HHX262233 HRT262226:HRT262233 IBP262226:IBP262233 ILL262226:ILL262233 IVH262226:IVH262233 JFD262226:JFD262233 JOZ262226:JOZ262233 JYV262226:JYV262233 KIR262226:KIR262233 KSN262226:KSN262233 LCJ262226:LCJ262233 LMF262226:LMF262233 LWB262226:LWB262233 MFX262226:MFX262233 MPT262226:MPT262233 MZP262226:MZP262233 NJL262226:NJL262233 NTH262226:NTH262233 ODD262226:ODD262233 OMZ262226:OMZ262233 OWV262226:OWV262233 PGR262226:PGR262233 PQN262226:PQN262233 QAJ262226:QAJ262233 QKF262226:QKF262233 QUB262226:QUB262233 RDX262226:RDX262233 RNT262226:RNT262233 RXP262226:RXP262233 SHL262226:SHL262233 SRH262226:SRH262233 TBD262226:TBD262233 TKZ262226:TKZ262233 TUV262226:TUV262233 UER262226:UER262233 UON262226:UON262233 UYJ262226:UYJ262233 VIF262226:VIF262233 VSB262226:VSB262233 WBX262226:WBX262233 WLT262226:WLT262233 WVP262226:WVP262233 H327762:H327769 JD327762:JD327769 SZ327762:SZ327769 ACV327762:ACV327769 AMR327762:AMR327769 AWN327762:AWN327769 BGJ327762:BGJ327769 BQF327762:BQF327769 CAB327762:CAB327769 CJX327762:CJX327769 CTT327762:CTT327769 DDP327762:DDP327769 DNL327762:DNL327769 DXH327762:DXH327769 EHD327762:EHD327769 EQZ327762:EQZ327769 FAV327762:FAV327769 FKR327762:FKR327769 FUN327762:FUN327769 GEJ327762:GEJ327769 GOF327762:GOF327769 GYB327762:GYB327769 HHX327762:HHX327769 HRT327762:HRT327769 IBP327762:IBP327769 ILL327762:ILL327769 IVH327762:IVH327769 JFD327762:JFD327769 JOZ327762:JOZ327769 JYV327762:JYV327769 KIR327762:KIR327769 KSN327762:KSN327769 LCJ327762:LCJ327769 LMF327762:LMF327769 LWB327762:LWB327769 MFX327762:MFX327769 MPT327762:MPT327769 MZP327762:MZP327769 NJL327762:NJL327769 NTH327762:NTH327769 ODD327762:ODD327769 OMZ327762:OMZ327769 OWV327762:OWV327769 PGR327762:PGR327769 PQN327762:PQN327769 QAJ327762:QAJ327769 QKF327762:QKF327769 QUB327762:QUB327769 RDX327762:RDX327769 RNT327762:RNT327769 RXP327762:RXP327769 SHL327762:SHL327769 SRH327762:SRH327769 TBD327762:TBD327769 TKZ327762:TKZ327769 TUV327762:TUV327769 UER327762:UER327769 UON327762:UON327769 UYJ327762:UYJ327769 VIF327762:VIF327769 VSB327762:VSB327769 WBX327762:WBX327769 WLT327762:WLT327769 WVP327762:WVP327769 H393298:H393305 JD393298:JD393305 SZ393298:SZ393305 ACV393298:ACV393305 AMR393298:AMR393305 AWN393298:AWN393305 BGJ393298:BGJ393305 BQF393298:BQF393305 CAB393298:CAB393305 CJX393298:CJX393305 CTT393298:CTT393305 DDP393298:DDP393305 DNL393298:DNL393305 DXH393298:DXH393305 EHD393298:EHD393305 EQZ393298:EQZ393305 FAV393298:FAV393305 FKR393298:FKR393305 FUN393298:FUN393305 GEJ393298:GEJ393305 GOF393298:GOF393305 GYB393298:GYB393305 HHX393298:HHX393305 HRT393298:HRT393305 IBP393298:IBP393305 ILL393298:ILL393305 IVH393298:IVH393305 JFD393298:JFD393305 JOZ393298:JOZ393305 JYV393298:JYV393305 KIR393298:KIR393305 KSN393298:KSN393305 LCJ393298:LCJ393305 LMF393298:LMF393305 LWB393298:LWB393305 MFX393298:MFX393305 MPT393298:MPT393305 MZP393298:MZP393305 NJL393298:NJL393305 NTH393298:NTH393305 ODD393298:ODD393305 OMZ393298:OMZ393305 OWV393298:OWV393305 PGR393298:PGR393305 PQN393298:PQN393305 QAJ393298:QAJ393305 QKF393298:QKF393305 QUB393298:QUB393305 RDX393298:RDX393305 RNT393298:RNT393305 RXP393298:RXP393305 SHL393298:SHL393305 SRH393298:SRH393305 TBD393298:TBD393305 TKZ393298:TKZ393305 TUV393298:TUV393305 UER393298:UER393305 UON393298:UON393305 UYJ393298:UYJ393305 VIF393298:VIF393305 VSB393298:VSB393305 WBX393298:WBX393305 WLT393298:WLT393305 WVP393298:WVP393305 H458834:H458841 JD458834:JD458841 SZ458834:SZ458841 ACV458834:ACV458841 AMR458834:AMR458841 AWN458834:AWN458841 BGJ458834:BGJ458841 BQF458834:BQF458841 CAB458834:CAB458841 CJX458834:CJX458841 CTT458834:CTT458841 DDP458834:DDP458841 DNL458834:DNL458841 DXH458834:DXH458841 EHD458834:EHD458841 EQZ458834:EQZ458841 FAV458834:FAV458841 FKR458834:FKR458841 FUN458834:FUN458841 GEJ458834:GEJ458841 GOF458834:GOF458841 GYB458834:GYB458841 HHX458834:HHX458841 HRT458834:HRT458841 IBP458834:IBP458841 ILL458834:ILL458841 IVH458834:IVH458841 JFD458834:JFD458841 JOZ458834:JOZ458841 JYV458834:JYV458841 KIR458834:KIR458841 KSN458834:KSN458841 LCJ458834:LCJ458841 LMF458834:LMF458841 LWB458834:LWB458841 MFX458834:MFX458841 MPT458834:MPT458841 MZP458834:MZP458841 NJL458834:NJL458841 NTH458834:NTH458841 ODD458834:ODD458841 OMZ458834:OMZ458841 OWV458834:OWV458841 PGR458834:PGR458841 PQN458834:PQN458841 QAJ458834:QAJ458841 QKF458834:QKF458841 QUB458834:QUB458841 RDX458834:RDX458841 RNT458834:RNT458841 RXP458834:RXP458841 SHL458834:SHL458841 SRH458834:SRH458841 TBD458834:TBD458841 TKZ458834:TKZ458841 TUV458834:TUV458841 UER458834:UER458841 UON458834:UON458841 UYJ458834:UYJ458841 VIF458834:VIF458841 VSB458834:VSB458841 WBX458834:WBX458841 WLT458834:WLT458841 WVP458834:WVP458841 H524370:H524377 JD524370:JD524377 SZ524370:SZ524377 ACV524370:ACV524377 AMR524370:AMR524377 AWN524370:AWN524377 BGJ524370:BGJ524377 BQF524370:BQF524377 CAB524370:CAB524377 CJX524370:CJX524377 CTT524370:CTT524377 DDP524370:DDP524377 DNL524370:DNL524377 DXH524370:DXH524377 EHD524370:EHD524377 EQZ524370:EQZ524377 FAV524370:FAV524377 FKR524370:FKR524377 FUN524370:FUN524377 GEJ524370:GEJ524377 GOF524370:GOF524377 GYB524370:GYB524377 HHX524370:HHX524377 HRT524370:HRT524377 IBP524370:IBP524377 ILL524370:ILL524377 IVH524370:IVH524377 JFD524370:JFD524377 JOZ524370:JOZ524377 JYV524370:JYV524377 KIR524370:KIR524377 KSN524370:KSN524377 LCJ524370:LCJ524377 LMF524370:LMF524377 LWB524370:LWB524377 MFX524370:MFX524377 MPT524370:MPT524377 MZP524370:MZP524377 NJL524370:NJL524377 NTH524370:NTH524377 ODD524370:ODD524377 OMZ524370:OMZ524377 OWV524370:OWV524377 PGR524370:PGR524377 PQN524370:PQN524377 QAJ524370:QAJ524377 QKF524370:QKF524377 QUB524370:QUB524377 RDX524370:RDX524377 RNT524370:RNT524377 RXP524370:RXP524377 SHL524370:SHL524377 SRH524370:SRH524377 TBD524370:TBD524377 TKZ524370:TKZ524377 TUV524370:TUV524377 UER524370:UER524377 UON524370:UON524377 UYJ524370:UYJ524377 VIF524370:VIF524377 VSB524370:VSB524377 WBX524370:WBX524377 WLT524370:WLT524377 WVP524370:WVP524377 H589906:H589913 JD589906:JD589913 SZ589906:SZ589913 ACV589906:ACV589913 AMR589906:AMR589913 AWN589906:AWN589913 BGJ589906:BGJ589913 BQF589906:BQF589913 CAB589906:CAB589913 CJX589906:CJX589913 CTT589906:CTT589913 DDP589906:DDP589913 DNL589906:DNL589913 DXH589906:DXH589913 EHD589906:EHD589913 EQZ589906:EQZ589913 FAV589906:FAV589913 FKR589906:FKR589913 FUN589906:FUN589913 GEJ589906:GEJ589913 GOF589906:GOF589913 GYB589906:GYB589913 HHX589906:HHX589913 HRT589906:HRT589913 IBP589906:IBP589913 ILL589906:ILL589913 IVH589906:IVH589913 JFD589906:JFD589913 JOZ589906:JOZ589913 JYV589906:JYV589913 KIR589906:KIR589913 KSN589906:KSN589913 LCJ589906:LCJ589913 LMF589906:LMF589913 LWB589906:LWB589913 MFX589906:MFX589913 MPT589906:MPT589913 MZP589906:MZP589913 NJL589906:NJL589913 NTH589906:NTH589913 ODD589906:ODD589913 OMZ589906:OMZ589913 OWV589906:OWV589913 PGR589906:PGR589913 PQN589906:PQN589913 QAJ589906:QAJ589913 QKF589906:QKF589913 QUB589906:QUB589913 RDX589906:RDX589913 RNT589906:RNT589913 RXP589906:RXP589913 SHL589906:SHL589913 SRH589906:SRH589913 TBD589906:TBD589913 TKZ589906:TKZ589913 TUV589906:TUV589913 UER589906:UER589913 UON589906:UON589913 UYJ589906:UYJ589913 VIF589906:VIF589913 VSB589906:VSB589913 WBX589906:WBX589913 WLT589906:WLT589913 WVP589906:WVP589913 H655442:H655449 JD655442:JD655449 SZ655442:SZ655449 ACV655442:ACV655449 AMR655442:AMR655449 AWN655442:AWN655449 BGJ655442:BGJ655449 BQF655442:BQF655449 CAB655442:CAB655449 CJX655442:CJX655449 CTT655442:CTT655449 DDP655442:DDP655449 DNL655442:DNL655449 DXH655442:DXH655449 EHD655442:EHD655449 EQZ655442:EQZ655449 FAV655442:FAV655449 FKR655442:FKR655449 FUN655442:FUN655449 GEJ655442:GEJ655449 GOF655442:GOF655449 GYB655442:GYB655449 HHX655442:HHX655449 HRT655442:HRT655449 IBP655442:IBP655449 ILL655442:ILL655449 IVH655442:IVH655449 JFD655442:JFD655449 JOZ655442:JOZ655449 JYV655442:JYV655449 KIR655442:KIR655449 KSN655442:KSN655449 LCJ655442:LCJ655449 LMF655442:LMF655449 LWB655442:LWB655449 MFX655442:MFX655449 MPT655442:MPT655449 MZP655442:MZP655449 NJL655442:NJL655449 NTH655442:NTH655449 ODD655442:ODD655449 OMZ655442:OMZ655449 OWV655442:OWV655449 PGR655442:PGR655449 PQN655442:PQN655449 QAJ655442:QAJ655449 QKF655442:QKF655449 QUB655442:QUB655449 RDX655442:RDX655449 RNT655442:RNT655449 RXP655442:RXP655449 SHL655442:SHL655449 SRH655442:SRH655449 TBD655442:TBD655449 TKZ655442:TKZ655449 TUV655442:TUV655449 UER655442:UER655449 UON655442:UON655449 UYJ655442:UYJ655449 VIF655442:VIF655449 VSB655442:VSB655449 WBX655442:WBX655449 WLT655442:WLT655449 WVP655442:WVP655449 H720978:H720985 JD720978:JD720985 SZ720978:SZ720985 ACV720978:ACV720985 AMR720978:AMR720985 AWN720978:AWN720985 BGJ720978:BGJ720985 BQF720978:BQF720985 CAB720978:CAB720985 CJX720978:CJX720985 CTT720978:CTT720985 DDP720978:DDP720985 DNL720978:DNL720985 DXH720978:DXH720985 EHD720978:EHD720985 EQZ720978:EQZ720985 FAV720978:FAV720985 FKR720978:FKR720985 FUN720978:FUN720985 GEJ720978:GEJ720985 GOF720978:GOF720985 GYB720978:GYB720985 HHX720978:HHX720985 HRT720978:HRT720985 IBP720978:IBP720985 ILL720978:ILL720985 IVH720978:IVH720985 JFD720978:JFD720985 JOZ720978:JOZ720985 JYV720978:JYV720985 KIR720978:KIR720985 KSN720978:KSN720985 LCJ720978:LCJ720985 LMF720978:LMF720985 LWB720978:LWB720985 MFX720978:MFX720985 MPT720978:MPT720985 MZP720978:MZP720985 NJL720978:NJL720985 NTH720978:NTH720985 ODD720978:ODD720985 OMZ720978:OMZ720985 OWV720978:OWV720985 PGR720978:PGR720985 PQN720978:PQN720985 QAJ720978:QAJ720985 QKF720978:QKF720985 QUB720978:QUB720985 RDX720978:RDX720985 RNT720978:RNT720985 RXP720978:RXP720985 SHL720978:SHL720985 SRH720978:SRH720985 TBD720978:TBD720985 TKZ720978:TKZ720985 TUV720978:TUV720985 UER720978:UER720985 UON720978:UON720985 UYJ720978:UYJ720985 VIF720978:VIF720985 VSB720978:VSB720985 WBX720978:WBX720985 WLT720978:WLT720985 WVP720978:WVP720985 H786514:H786521 JD786514:JD786521 SZ786514:SZ786521 ACV786514:ACV786521 AMR786514:AMR786521 AWN786514:AWN786521 BGJ786514:BGJ786521 BQF786514:BQF786521 CAB786514:CAB786521 CJX786514:CJX786521 CTT786514:CTT786521 DDP786514:DDP786521 DNL786514:DNL786521 DXH786514:DXH786521 EHD786514:EHD786521 EQZ786514:EQZ786521 FAV786514:FAV786521 FKR786514:FKR786521 FUN786514:FUN786521 GEJ786514:GEJ786521 GOF786514:GOF786521 GYB786514:GYB786521 HHX786514:HHX786521 HRT786514:HRT786521 IBP786514:IBP786521 ILL786514:ILL786521 IVH786514:IVH786521 JFD786514:JFD786521 JOZ786514:JOZ786521 JYV786514:JYV786521 KIR786514:KIR786521 KSN786514:KSN786521 LCJ786514:LCJ786521 LMF786514:LMF786521 LWB786514:LWB786521 MFX786514:MFX786521 MPT786514:MPT786521 MZP786514:MZP786521 NJL786514:NJL786521 NTH786514:NTH786521 ODD786514:ODD786521 OMZ786514:OMZ786521 OWV786514:OWV786521 PGR786514:PGR786521 PQN786514:PQN786521 QAJ786514:QAJ786521 QKF786514:QKF786521 QUB786514:QUB786521 RDX786514:RDX786521 RNT786514:RNT786521 RXP786514:RXP786521 SHL786514:SHL786521 SRH786514:SRH786521 TBD786514:TBD786521 TKZ786514:TKZ786521 TUV786514:TUV786521 UER786514:UER786521 UON786514:UON786521 UYJ786514:UYJ786521 VIF786514:VIF786521 VSB786514:VSB786521 WBX786514:WBX786521 WLT786514:WLT786521 WVP786514:WVP786521 H852050:H852057 JD852050:JD852057 SZ852050:SZ852057 ACV852050:ACV852057 AMR852050:AMR852057 AWN852050:AWN852057 BGJ852050:BGJ852057 BQF852050:BQF852057 CAB852050:CAB852057 CJX852050:CJX852057 CTT852050:CTT852057 DDP852050:DDP852057 DNL852050:DNL852057 DXH852050:DXH852057 EHD852050:EHD852057 EQZ852050:EQZ852057 FAV852050:FAV852057 FKR852050:FKR852057 FUN852050:FUN852057 GEJ852050:GEJ852057 GOF852050:GOF852057 GYB852050:GYB852057 HHX852050:HHX852057 HRT852050:HRT852057 IBP852050:IBP852057 ILL852050:ILL852057 IVH852050:IVH852057 JFD852050:JFD852057 JOZ852050:JOZ852057 JYV852050:JYV852057 KIR852050:KIR852057 KSN852050:KSN852057 LCJ852050:LCJ852057 LMF852050:LMF852057 LWB852050:LWB852057 MFX852050:MFX852057 MPT852050:MPT852057 MZP852050:MZP852057 NJL852050:NJL852057 NTH852050:NTH852057 ODD852050:ODD852057 OMZ852050:OMZ852057 OWV852050:OWV852057 PGR852050:PGR852057 PQN852050:PQN852057 QAJ852050:QAJ852057 QKF852050:QKF852057 QUB852050:QUB852057 RDX852050:RDX852057 RNT852050:RNT852057 RXP852050:RXP852057 SHL852050:SHL852057 SRH852050:SRH852057 TBD852050:TBD852057 TKZ852050:TKZ852057 TUV852050:TUV852057 UER852050:UER852057 UON852050:UON852057 UYJ852050:UYJ852057 VIF852050:VIF852057 VSB852050:VSB852057 WBX852050:WBX852057 WLT852050:WLT852057 WVP852050:WVP852057 H917586:H917593 JD917586:JD917593 SZ917586:SZ917593 ACV917586:ACV917593 AMR917586:AMR917593 AWN917586:AWN917593 BGJ917586:BGJ917593 BQF917586:BQF917593 CAB917586:CAB917593 CJX917586:CJX917593 CTT917586:CTT917593 DDP917586:DDP917593 DNL917586:DNL917593 DXH917586:DXH917593 EHD917586:EHD917593 EQZ917586:EQZ917593 FAV917586:FAV917593 FKR917586:FKR917593 FUN917586:FUN917593 GEJ917586:GEJ917593 GOF917586:GOF917593 GYB917586:GYB917593 HHX917586:HHX917593 HRT917586:HRT917593 IBP917586:IBP917593 ILL917586:ILL917593 IVH917586:IVH917593 JFD917586:JFD917593 JOZ917586:JOZ917593 JYV917586:JYV917593 KIR917586:KIR917593 KSN917586:KSN917593 LCJ917586:LCJ917593 LMF917586:LMF917593 LWB917586:LWB917593 MFX917586:MFX917593 MPT917586:MPT917593 MZP917586:MZP917593 NJL917586:NJL917593 NTH917586:NTH917593 ODD917586:ODD917593 OMZ917586:OMZ917593 OWV917586:OWV917593 PGR917586:PGR917593 PQN917586:PQN917593 QAJ917586:QAJ917593 QKF917586:QKF917593 QUB917586:QUB917593 RDX917586:RDX917593 RNT917586:RNT917593 RXP917586:RXP917593 SHL917586:SHL917593 SRH917586:SRH917593 TBD917586:TBD917593 TKZ917586:TKZ917593 TUV917586:TUV917593 UER917586:UER917593 UON917586:UON917593 UYJ917586:UYJ917593 VIF917586:VIF917593 VSB917586:VSB917593 WBX917586:WBX917593 WLT917586:WLT917593 WVP917586:WVP917593 H983122:H983129 JD983122:JD983129 SZ983122:SZ983129 ACV983122:ACV983129 AMR983122:AMR983129 AWN983122:AWN983129 BGJ983122:BGJ983129 BQF983122:BQF983129 CAB983122:CAB983129 CJX983122:CJX983129 CTT983122:CTT983129 DDP983122:DDP983129 DNL983122:DNL983129 DXH983122:DXH983129 EHD983122:EHD983129 EQZ983122:EQZ983129 FAV983122:FAV983129 FKR983122:FKR983129 FUN983122:FUN983129 GEJ983122:GEJ983129 GOF983122:GOF983129 GYB983122:GYB983129 HHX983122:HHX983129 HRT983122:HRT983129 IBP983122:IBP983129 ILL983122:ILL983129 IVH983122:IVH983129 JFD983122:JFD983129 JOZ983122:JOZ983129 JYV983122:JYV983129 KIR983122:KIR983129 KSN983122:KSN983129 LCJ983122:LCJ983129 LMF983122:LMF983129 LWB983122:LWB983129 MFX983122:MFX983129 MPT983122:MPT983129 MZP983122:MZP983129 NJL983122:NJL983129 NTH983122:NTH983129 ODD983122:ODD983129 OMZ983122:OMZ983129 OWV983122:OWV983129 PGR983122:PGR983129 PQN983122:PQN983129 QAJ983122:QAJ983129 QKF983122:QKF983129 QUB983122:QUB983129 RDX983122:RDX983129 RNT983122:RNT983129 RXP983122:RXP983129 SHL983122:SHL983129 SRH983122:SRH983129 TBD983122:TBD983129 TKZ983122:TKZ983129 TUV983122:TUV983129 UER983122:UER983129 UON983122:UON983129 UYJ983122:UYJ983129 VIF983122:VIF983129 VSB983122:VSB983129 WBX983122:WBX983129 WLT983122:WLT983129 WVP983122:WVP983129 F127:F130 JB127:JB130 SX127:SX130 ACT127:ACT130 AMP127:AMP130 AWL127:AWL130 BGH127:BGH130 BQD127:BQD130 BZZ127:BZZ130 CJV127:CJV130 CTR127:CTR130 DDN127:DDN130 DNJ127:DNJ130 DXF127:DXF130 EHB127:EHB130 EQX127:EQX130 FAT127:FAT130 FKP127:FKP130 FUL127:FUL130 GEH127:GEH130 GOD127:GOD130 GXZ127:GXZ130 HHV127:HHV130 HRR127:HRR130 IBN127:IBN130 ILJ127:ILJ130 IVF127:IVF130 JFB127:JFB130 JOX127:JOX130 JYT127:JYT130 KIP127:KIP130 KSL127:KSL130 LCH127:LCH130 LMD127:LMD130 LVZ127:LVZ130 MFV127:MFV130 MPR127:MPR130 MZN127:MZN130 NJJ127:NJJ130 NTF127:NTF130 ODB127:ODB130 OMX127:OMX130 OWT127:OWT130 PGP127:PGP130 PQL127:PQL130 QAH127:QAH130 QKD127:QKD130 QTZ127:QTZ130 RDV127:RDV130 RNR127:RNR130 RXN127:RXN130 SHJ127:SHJ130 SRF127:SRF130 TBB127:TBB130 TKX127:TKX130 TUT127:TUT130 UEP127:UEP130 UOL127:UOL130 UYH127:UYH130 VID127:VID130 VRZ127:VRZ130 WBV127:WBV130 WLR127:WLR130 WVN127:WVN130 F65663:F65666 JB65663:JB65666 SX65663:SX65666 ACT65663:ACT65666 AMP65663:AMP65666 AWL65663:AWL65666 BGH65663:BGH65666 BQD65663:BQD65666 BZZ65663:BZZ65666 CJV65663:CJV65666 CTR65663:CTR65666 DDN65663:DDN65666 DNJ65663:DNJ65666 DXF65663:DXF65666 EHB65663:EHB65666 EQX65663:EQX65666 FAT65663:FAT65666 FKP65663:FKP65666 FUL65663:FUL65666 GEH65663:GEH65666 GOD65663:GOD65666 GXZ65663:GXZ65666 HHV65663:HHV65666 HRR65663:HRR65666 IBN65663:IBN65666 ILJ65663:ILJ65666 IVF65663:IVF65666 JFB65663:JFB65666 JOX65663:JOX65666 JYT65663:JYT65666 KIP65663:KIP65666 KSL65663:KSL65666 LCH65663:LCH65666 LMD65663:LMD65666 LVZ65663:LVZ65666 MFV65663:MFV65666 MPR65663:MPR65666 MZN65663:MZN65666 NJJ65663:NJJ65666 NTF65663:NTF65666 ODB65663:ODB65666 OMX65663:OMX65666 OWT65663:OWT65666 PGP65663:PGP65666 PQL65663:PQL65666 QAH65663:QAH65666 QKD65663:QKD65666 QTZ65663:QTZ65666 RDV65663:RDV65666 RNR65663:RNR65666 RXN65663:RXN65666 SHJ65663:SHJ65666 SRF65663:SRF65666 TBB65663:TBB65666 TKX65663:TKX65666 TUT65663:TUT65666 UEP65663:UEP65666 UOL65663:UOL65666 UYH65663:UYH65666 VID65663:VID65666 VRZ65663:VRZ65666 WBV65663:WBV65666 WLR65663:WLR65666 WVN65663:WVN65666 F131199:F131202 JB131199:JB131202 SX131199:SX131202 ACT131199:ACT131202 AMP131199:AMP131202 AWL131199:AWL131202 BGH131199:BGH131202 BQD131199:BQD131202 BZZ131199:BZZ131202 CJV131199:CJV131202 CTR131199:CTR131202 DDN131199:DDN131202 DNJ131199:DNJ131202 DXF131199:DXF131202 EHB131199:EHB131202 EQX131199:EQX131202 FAT131199:FAT131202 FKP131199:FKP131202 FUL131199:FUL131202 GEH131199:GEH131202 GOD131199:GOD131202 GXZ131199:GXZ131202 HHV131199:HHV131202 HRR131199:HRR131202 IBN131199:IBN131202 ILJ131199:ILJ131202 IVF131199:IVF131202 JFB131199:JFB131202 JOX131199:JOX131202 JYT131199:JYT131202 KIP131199:KIP131202 KSL131199:KSL131202 LCH131199:LCH131202 LMD131199:LMD131202 LVZ131199:LVZ131202 MFV131199:MFV131202 MPR131199:MPR131202 MZN131199:MZN131202 NJJ131199:NJJ131202 NTF131199:NTF131202 ODB131199:ODB131202 OMX131199:OMX131202 OWT131199:OWT131202 PGP131199:PGP131202 PQL131199:PQL131202 QAH131199:QAH131202 QKD131199:QKD131202 QTZ131199:QTZ131202 RDV131199:RDV131202 RNR131199:RNR131202 RXN131199:RXN131202 SHJ131199:SHJ131202 SRF131199:SRF131202 TBB131199:TBB131202 TKX131199:TKX131202 TUT131199:TUT131202 UEP131199:UEP131202 UOL131199:UOL131202 UYH131199:UYH131202 VID131199:VID131202 VRZ131199:VRZ131202 WBV131199:WBV131202 WLR131199:WLR131202 WVN131199:WVN131202 F196735:F196738 JB196735:JB196738 SX196735:SX196738 ACT196735:ACT196738 AMP196735:AMP196738 AWL196735:AWL196738 BGH196735:BGH196738 BQD196735:BQD196738 BZZ196735:BZZ196738 CJV196735:CJV196738 CTR196735:CTR196738 DDN196735:DDN196738 DNJ196735:DNJ196738 DXF196735:DXF196738 EHB196735:EHB196738 EQX196735:EQX196738 FAT196735:FAT196738 FKP196735:FKP196738 FUL196735:FUL196738 GEH196735:GEH196738 GOD196735:GOD196738 GXZ196735:GXZ196738 HHV196735:HHV196738 HRR196735:HRR196738 IBN196735:IBN196738 ILJ196735:ILJ196738 IVF196735:IVF196738 JFB196735:JFB196738 JOX196735:JOX196738 JYT196735:JYT196738 KIP196735:KIP196738 KSL196735:KSL196738 LCH196735:LCH196738 LMD196735:LMD196738 LVZ196735:LVZ196738 MFV196735:MFV196738 MPR196735:MPR196738 MZN196735:MZN196738 NJJ196735:NJJ196738 NTF196735:NTF196738 ODB196735:ODB196738 OMX196735:OMX196738 OWT196735:OWT196738 PGP196735:PGP196738 PQL196735:PQL196738 QAH196735:QAH196738 QKD196735:QKD196738 QTZ196735:QTZ196738 RDV196735:RDV196738 RNR196735:RNR196738 RXN196735:RXN196738 SHJ196735:SHJ196738 SRF196735:SRF196738 TBB196735:TBB196738 TKX196735:TKX196738 TUT196735:TUT196738 UEP196735:UEP196738 UOL196735:UOL196738 UYH196735:UYH196738 VID196735:VID196738 VRZ196735:VRZ196738 WBV196735:WBV196738 WLR196735:WLR196738 WVN196735:WVN196738 F262271:F262274 JB262271:JB262274 SX262271:SX262274 ACT262271:ACT262274 AMP262271:AMP262274 AWL262271:AWL262274 BGH262271:BGH262274 BQD262271:BQD262274 BZZ262271:BZZ262274 CJV262271:CJV262274 CTR262271:CTR262274 DDN262271:DDN262274 DNJ262271:DNJ262274 DXF262271:DXF262274 EHB262271:EHB262274 EQX262271:EQX262274 FAT262271:FAT262274 FKP262271:FKP262274 FUL262271:FUL262274 GEH262271:GEH262274 GOD262271:GOD262274 GXZ262271:GXZ262274 HHV262271:HHV262274 HRR262271:HRR262274 IBN262271:IBN262274 ILJ262271:ILJ262274 IVF262271:IVF262274 JFB262271:JFB262274 JOX262271:JOX262274 JYT262271:JYT262274 KIP262271:KIP262274 KSL262271:KSL262274 LCH262271:LCH262274 LMD262271:LMD262274 LVZ262271:LVZ262274 MFV262271:MFV262274 MPR262271:MPR262274 MZN262271:MZN262274 NJJ262271:NJJ262274 NTF262271:NTF262274 ODB262271:ODB262274 OMX262271:OMX262274 OWT262271:OWT262274 PGP262271:PGP262274 PQL262271:PQL262274 QAH262271:QAH262274 QKD262271:QKD262274 QTZ262271:QTZ262274 RDV262271:RDV262274 RNR262271:RNR262274 RXN262271:RXN262274 SHJ262271:SHJ262274 SRF262271:SRF262274 TBB262271:TBB262274 TKX262271:TKX262274 TUT262271:TUT262274 UEP262271:UEP262274 UOL262271:UOL262274 UYH262271:UYH262274 VID262271:VID262274 VRZ262271:VRZ262274 WBV262271:WBV262274 WLR262271:WLR262274 WVN262271:WVN262274 F327807:F327810 JB327807:JB327810 SX327807:SX327810 ACT327807:ACT327810 AMP327807:AMP327810 AWL327807:AWL327810 BGH327807:BGH327810 BQD327807:BQD327810 BZZ327807:BZZ327810 CJV327807:CJV327810 CTR327807:CTR327810 DDN327807:DDN327810 DNJ327807:DNJ327810 DXF327807:DXF327810 EHB327807:EHB327810 EQX327807:EQX327810 FAT327807:FAT327810 FKP327807:FKP327810 FUL327807:FUL327810 GEH327807:GEH327810 GOD327807:GOD327810 GXZ327807:GXZ327810 HHV327807:HHV327810 HRR327807:HRR327810 IBN327807:IBN327810 ILJ327807:ILJ327810 IVF327807:IVF327810 JFB327807:JFB327810 JOX327807:JOX327810 JYT327807:JYT327810 KIP327807:KIP327810 KSL327807:KSL327810 LCH327807:LCH327810 LMD327807:LMD327810 LVZ327807:LVZ327810 MFV327807:MFV327810 MPR327807:MPR327810 MZN327807:MZN327810 NJJ327807:NJJ327810 NTF327807:NTF327810 ODB327807:ODB327810 OMX327807:OMX327810 OWT327807:OWT327810 PGP327807:PGP327810 PQL327807:PQL327810 QAH327807:QAH327810 QKD327807:QKD327810 QTZ327807:QTZ327810 RDV327807:RDV327810 RNR327807:RNR327810 RXN327807:RXN327810 SHJ327807:SHJ327810 SRF327807:SRF327810 TBB327807:TBB327810 TKX327807:TKX327810 TUT327807:TUT327810 UEP327807:UEP327810 UOL327807:UOL327810 UYH327807:UYH327810 VID327807:VID327810 VRZ327807:VRZ327810 WBV327807:WBV327810 WLR327807:WLR327810 WVN327807:WVN327810 F393343:F393346 JB393343:JB393346 SX393343:SX393346 ACT393343:ACT393346 AMP393343:AMP393346 AWL393343:AWL393346 BGH393343:BGH393346 BQD393343:BQD393346 BZZ393343:BZZ393346 CJV393343:CJV393346 CTR393343:CTR393346 DDN393343:DDN393346 DNJ393343:DNJ393346 DXF393343:DXF393346 EHB393343:EHB393346 EQX393343:EQX393346 FAT393343:FAT393346 FKP393343:FKP393346 FUL393343:FUL393346 GEH393343:GEH393346 GOD393343:GOD393346 GXZ393343:GXZ393346 HHV393343:HHV393346 HRR393343:HRR393346 IBN393343:IBN393346 ILJ393343:ILJ393346 IVF393343:IVF393346 JFB393343:JFB393346 JOX393343:JOX393346 JYT393343:JYT393346 KIP393343:KIP393346 KSL393343:KSL393346 LCH393343:LCH393346 LMD393343:LMD393346 LVZ393343:LVZ393346 MFV393343:MFV393346 MPR393343:MPR393346 MZN393343:MZN393346 NJJ393343:NJJ393346 NTF393343:NTF393346 ODB393343:ODB393346 OMX393343:OMX393346 OWT393343:OWT393346 PGP393343:PGP393346 PQL393343:PQL393346 QAH393343:QAH393346 QKD393343:QKD393346 QTZ393343:QTZ393346 RDV393343:RDV393346 RNR393343:RNR393346 RXN393343:RXN393346 SHJ393343:SHJ393346 SRF393343:SRF393346 TBB393343:TBB393346 TKX393343:TKX393346 TUT393343:TUT393346 UEP393343:UEP393346 UOL393343:UOL393346 UYH393343:UYH393346 VID393343:VID393346 VRZ393343:VRZ393346 WBV393343:WBV393346 WLR393343:WLR393346 WVN393343:WVN393346 F458879:F458882 JB458879:JB458882 SX458879:SX458882 ACT458879:ACT458882 AMP458879:AMP458882 AWL458879:AWL458882 BGH458879:BGH458882 BQD458879:BQD458882 BZZ458879:BZZ458882 CJV458879:CJV458882 CTR458879:CTR458882 DDN458879:DDN458882 DNJ458879:DNJ458882 DXF458879:DXF458882 EHB458879:EHB458882 EQX458879:EQX458882 FAT458879:FAT458882 FKP458879:FKP458882 FUL458879:FUL458882 GEH458879:GEH458882 GOD458879:GOD458882 GXZ458879:GXZ458882 HHV458879:HHV458882 HRR458879:HRR458882 IBN458879:IBN458882 ILJ458879:ILJ458882 IVF458879:IVF458882 JFB458879:JFB458882 JOX458879:JOX458882 JYT458879:JYT458882 KIP458879:KIP458882 KSL458879:KSL458882 LCH458879:LCH458882 LMD458879:LMD458882 LVZ458879:LVZ458882 MFV458879:MFV458882 MPR458879:MPR458882 MZN458879:MZN458882 NJJ458879:NJJ458882 NTF458879:NTF458882 ODB458879:ODB458882 OMX458879:OMX458882 OWT458879:OWT458882 PGP458879:PGP458882 PQL458879:PQL458882 QAH458879:QAH458882 QKD458879:QKD458882 QTZ458879:QTZ458882 RDV458879:RDV458882 RNR458879:RNR458882 RXN458879:RXN458882 SHJ458879:SHJ458882 SRF458879:SRF458882 TBB458879:TBB458882 TKX458879:TKX458882 TUT458879:TUT458882 UEP458879:UEP458882 UOL458879:UOL458882 UYH458879:UYH458882 VID458879:VID458882 VRZ458879:VRZ458882 WBV458879:WBV458882 WLR458879:WLR458882 WVN458879:WVN458882 F524415:F524418 JB524415:JB524418 SX524415:SX524418 ACT524415:ACT524418 AMP524415:AMP524418 AWL524415:AWL524418 BGH524415:BGH524418 BQD524415:BQD524418 BZZ524415:BZZ524418 CJV524415:CJV524418 CTR524415:CTR524418 DDN524415:DDN524418 DNJ524415:DNJ524418 DXF524415:DXF524418 EHB524415:EHB524418 EQX524415:EQX524418 FAT524415:FAT524418 FKP524415:FKP524418 FUL524415:FUL524418 GEH524415:GEH524418 GOD524415:GOD524418 GXZ524415:GXZ524418 HHV524415:HHV524418 HRR524415:HRR524418 IBN524415:IBN524418 ILJ524415:ILJ524418 IVF524415:IVF524418 JFB524415:JFB524418 JOX524415:JOX524418 JYT524415:JYT524418 KIP524415:KIP524418 KSL524415:KSL524418 LCH524415:LCH524418 LMD524415:LMD524418 LVZ524415:LVZ524418 MFV524415:MFV524418 MPR524415:MPR524418 MZN524415:MZN524418 NJJ524415:NJJ524418 NTF524415:NTF524418 ODB524415:ODB524418 OMX524415:OMX524418 OWT524415:OWT524418 PGP524415:PGP524418 PQL524415:PQL524418 QAH524415:QAH524418 QKD524415:QKD524418 QTZ524415:QTZ524418 RDV524415:RDV524418 RNR524415:RNR524418 RXN524415:RXN524418 SHJ524415:SHJ524418 SRF524415:SRF524418 TBB524415:TBB524418 TKX524415:TKX524418 TUT524415:TUT524418 UEP524415:UEP524418 UOL524415:UOL524418 UYH524415:UYH524418 VID524415:VID524418 VRZ524415:VRZ524418 WBV524415:WBV524418 WLR524415:WLR524418 WVN524415:WVN524418 F589951:F589954 JB589951:JB589954 SX589951:SX589954 ACT589951:ACT589954 AMP589951:AMP589954 AWL589951:AWL589954 BGH589951:BGH589954 BQD589951:BQD589954 BZZ589951:BZZ589954 CJV589951:CJV589954 CTR589951:CTR589954 DDN589951:DDN589954 DNJ589951:DNJ589954 DXF589951:DXF589954 EHB589951:EHB589954 EQX589951:EQX589954 FAT589951:FAT589954 FKP589951:FKP589954 FUL589951:FUL589954 GEH589951:GEH589954 GOD589951:GOD589954 GXZ589951:GXZ589954 HHV589951:HHV589954 HRR589951:HRR589954 IBN589951:IBN589954 ILJ589951:ILJ589954 IVF589951:IVF589954 JFB589951:JFB589954 JOX589951:JOX589954 JYT589951:JYT589954 KIP589951:KIP589954 KSL589951:KSL589954 LCH589951:LCH589954 LMD589951:LMD589954 LVZ589951:LVZ589954 MFV589951:MFV589954 MPR589951:MPR589954 MZN589951:MZN589954 NJJ589951:NJJ589954 NTF589951:NTF589954 ODB589951:ODB589954 OMX589951:OMX589954 OWT589951:OWT589954 PGP589951:PGP589954 PQL589951:PQL589954 QAH589951:QAH589954 QKD589951:QKD589954 QTZ589951:QTZ589954 RDV589951:RDV589954 RNR589951:RNR589954 RXN589951:RXN589954 SHJ589951:SHJ589954 SRF589951:SRF589954 TBB589951:TBB589954 TKX589951:TKX589954 TUT589951:TUT589954 UEP589951:UEP589954 UOL589951:UOL589954 UYH589951:UYH589954 VID589951:VID589954 VRZ589951:VRZ589954 WBV589951:WBV589954 WLR589951:WLR589954 WVN589951:WVN589954 F655487:F655490 JB655487:JB655490 SX655487:SX655490 ACT655487:ACT655490 AMP655487:AMP655490 AWL655487:AWL655490 BGH655487:BGH655490 BQD655487:BQD655490 BZZ655487:BZZ655490 CJV655487:CJV655490 CTR655487:CTR655490 DDN655487:DDN655490 DNJ655487:DNJ655490 DXF655487:DXF655490 EHB655487:EHB655490 EQX655487:EQX655490 FAT655487:FAT655490 FKP655487:FKP655490 FUL655487:FUL655490 GEH655487:GEH655490 GOD655487:GOD655490 GXZ655487:GXZ655490 HHV655487:HHV655490 HRR655487:HRR655490 IBN655487:IBN655490 ILJ655487:ILJ655490 IVF655487:IVF655490 JFB655487:JFB655490 JOX655487:JOX655490 JYT655487:JYT655490 KIP655487:KIP655490 KSL655487:KSL655490 LCH655487:LCH655490 LMD655487:LMD655490 LVZ655487:LVZ655490 MFV655487:MFV655490 MPR655487:MPR655490 MZN655487:MZN655490 NJJ655487:NJJ655490 NTF655487:NTF655490 ODB655487:ODB655490 OMX655487:OMX655490 OWT655487:OWT655490 PGP655487:PGP655490 PQL655487:PQL655490 QAH655487:QAH655490 QKD655487:QKD655490 QTZ655487:QTZ655490 RDV655487:RDV655490 RNR655487:RNR655490 RXN655487:RXN655490 SHJ655487:SHJ655490 SRF655487:SRF655490 TBB655487:TBB655490 TKX655487:TKX655490 TUT655487:TUT655490 UEP655487:UEP655490 UOL655487:UOL655490 UYH655487:UYH655490 VID655487:VID655490 VRZ655487:VRZ655490 WBV655487:WBV655490 WLR655487:WLR655490 WVN655487:WVN655490 F721023:F721026 JB721023:JB721026 SX721023:SX721026 ACT721023:ACT721026 AMP721023:AMP721026 AWL721023:AWL721026 BGH721023:BGH721026 BQD721023:BQD721026 BZZ721023:BZZ721026 CJV721023:CJV721026 CTR721023:CTR721026 DDN721023:DDN721026 DNJ721023:DNJ721026 DXF721023:DXF721026 EHB721023:EHB721026 EQX721023:EQX721026 FAT721023:FAT721026 FKP721023:FKP721026 FUL721023:FUL721026 GEH721023:GEH721026 GOD721023:GOD721026 GXZ721023:GXZ721026 HHV721023:HHV721026 HRR721023:HRR721026 IBN721023:IBN721026 ILJ721023:ILJ721026 IVF721023:IVF721026 JFB721023:JFB721026 JOX721023:JOX721026 JYT721023:JYT721026 KIP721023:KIP721026 KSL721023:KSL721026 LCH721023:LCH721026 LMD721023:LMD721026 LVZ721023:LVZ721026 MFV721023:MFV721026 MPR721023:MPR721026 MZN721023:MZN721026 NJJ721023:NJJ721026 NTF721023:NTF721026 ODB721023:ODB721026 OMX721023:OMX721026 OWT721023:OWT721026 PGP721023:PGP721026 PQL721023:PQL721026 QAH721023:QAH721026 QKD721023:QKD721026 QTZ721023:QTZ721026 RDV721023:RDV721026 RNR721023:RNR721026 RXN721023:RXN721026 SHJ721023:SHJ721026 SRF721023:SRF721026 TBB721023:TBB721026 TKX721023:TKX721026 TUT721023:TUT721026 UEP721023:UEP721026 UOL721023:UOL721026 UYH721023:UYH721026 VID721023:VID721026 VRZ721023:VRZ721026 WBV721023:WBV721026 WLR721023:WLR721026 WVN721023:WVN721026 F786559:F786562 JB786559:JB786562 SX786559:SX786562 ACT786559:ACT786562 AMP786559:AMP786562 AWL786559:AWL786562 BGH786559:BGH786562 BQD786559:BQD786562 BZZ786559:BZZ786562 CJV786559:CJV786562 CTR786559:CTR786562 DDN786559:DDN786562 DNJ786559:DNJ786562 DXF786559:DXF786562 EHB786559:EHB786562 EQX786559:EQX786562 FAT786559:FAT786562 FKP786559:FKP786562 FUL786559:FUL786562 GEH786559:GEH786562 GOD786559:GOD786562 GXZ786559:GXZ786562 HHV786559:HHV786562 HRR786559:HRR786562 IBN786559:IBN786562 ILJ786559:ILJ786562 IVF786559:IVF786562 JFB786559:JFB786562 JOX786559:JOX786562 JYT786559:JYT786562 KIP786559:KIP786562 KSL786559:KSL786562 LCH786559:LCH786562 LMD786559:LMD786562 LVZ786559:LVZ786562 MFV786559:MFV786562 MPR786559:MPR786562 MZN786559:MZN786562 NJJ786559:NJJ786562 NTF786559:NTF786562 ODB786559:ODB786562 OMX786559:OMX786562 OWT786559:OWT786562 PGP786559:PGP786562 PQL786559:PQL786562 QAH786559:QAH786562 QKD786559:QKD786562 QTZ786559:QTZ786562 RDV786559:RDV786562 RNR786559:RNR786562 RXN786559:RXN786562 SHJ786559:SHJ786562 SRF786559:SRF786562 TBB786559:TBB786562 TKX786559:TKX786562 TUT786559:TUT786562 UEP786559:UEP786562 UOL786559:UOL786562 UYH786559:UYH786562 VID786559:VID786562 VRZ786559:VRZ786562 WBV786559:WBV786562 WLR786559:WLR786562 WVN786559:WVN786562 F852095:F852098 JB852095:JB852098 SX852095:SX852098 ACT852095:ACT852098 AMP852095:AMP852098 AWL852095:AWL852098 BGH852095:BGH852098 BQD852095:BQD852098 BZZ852095:BZZ852098 CJV852095:CJV852098 CTR852095:CTR852098 DDN852095:DDN852098 DNJ852095:DNJ852098 DXF852095:DXF852098 EHB852095:EHB852098 EQX852095:EQX852098 FAT852095:FAT852098 FKP852095:FKP852098 FUL852095:FUL852098 GEH852095:GEH852098 GOD852095:GOD852098 GXZ852095:GXZ852098 HHV852095:HHV852098 HRR852095:HRR852098 IBN852095:IBN852098 ILJ852095:ILJ852098 IVF852095:IVF852098 JFB852095:JFB852098 JOX852095:JOX852098 JYT852095:JYT852098 KIP852095:KIP852098 KSL852095:KSL852098 LCH852095:LCH852098 LMD852095:LMD852098 LVZ852095:LVZ852098 MFV852095:MFV852098 MPR852095:MPR852098 MZN852095:MZN852098 NJJ852095:NJJ852098 NTF852095:NTF852098 ODB852095:ODB852098 OMX852095:OMX852098 OWT852095:OWT852098 PGP852095:PGP852098 PQL852095:PQL852098 QAH852095:QAH852098 QKD852095:QKD852098 QTZ852095:QTZ852098 RDV852095:RDV852098 RNR852095:RNR852098 RXN852095:RXN852098 SHJ852095:SHJ852098 SRF852095:SRF852098 TBB852095:TBB852098 TKX852095:TKX852098 TUT852095:TUT852098 UEP852095:UEP852098 UOL852095:UOL852098 UYH852095:UYH852098 VID852095:VID852098 VRZ852095:VRZ852098 WBV852095:WBV852098 WLR852095:WLR852098 WVN852095:WVN852098 F917631:F917634 JB917631:JB917634 SX917631:SX917634 ACT917631:ACT917634 AMP917631:AMP917634 AWL917631:AWL917634 BGH917631:BGH917634 BQD917631:BQD917634 BZZ917631:BZZ917634 CJV917631:CJV917634 CTR917631:CTR917634 DDN917631:DDN917634 DNJ917631:DNJ917634 DXF917631:DXF917634 EHB917631:EHB917634 EQX917631:EQX917634 FAT917631:FAT917634 FKP917631:FKP917634 FUL917631:FUL917634 GEH917631:GEH917634 GOD917631:GOD917634 GXZ917631:GXZ917634 HHV917631:HHV917634 HRR917631:HRR917634 IBN917631:IBN917634 ILJ917631:ILJ917634 IVF917631:IVF917634 JFB917631:JFB917634 JOX917631:JOX917634 JYT917631:JYT917634 KIP917631:KIP917634 KSL917631:KSL917634 LCH917631:LCH917634 LMD917631:LMD917634 LVZ917631:LVZ917634 MFV917631:MFV917634 MPR917631:MPR917634 MZN917631:MZN917634 NJJ917631:NJJ917634 NTF917631:NTF917634 ODB917631:ODB917634 OMX917631:OMX917634 OWT917631:OWT917634 PGP917631:PGP917634 PQL917631:PQL917634 QAH917631:QAH917634 QKD917631:QKD917634 QTZ917631:QTZ917634 RDV917631:RDV917634 RNR917631:RNR917634 RXN917631:RXN917634 SHJ917631:SHJ917634 SRF917631:SRF917634 TBB917631:TBB917634 TKX917631:TKX917634 TUT917631:TUT917634 UEP917631:UEP917634 UOL917631:UOL917634 UYH917631:UYH917634 VID917631:VID917634 VRZ917631:VRZ917634 WBV917631:WBV917634 WLR917631:WLR917634 WVN917631:WVN917634 F983167:F983170 JB983167:JB983170 SX983167:SX983170 ACT983167:ACT983170 AMP983167:AMP983170 AWL983167:AWL983170 BGH983167:BGH983170 BQD983167:BQD983170 BZZ983167:BZZ983170 CJV983167:CJV983170 CTR983167:CTR983170 DDN983167:DDN983170 DNJ983167:DNJ983170 DXF983167:DXF983170 EHB983167:EHB983170 EQX983167:EQX983170 FAT983167:FAT983170 FKP983167:FKP983170 FUL983167:FUL983170 GEH983167:GEH983170 GOD983167:GOD983170 GXZ983167:GXZ983170 HHV983167:HHV983170 HRR983167:HRR983170 IBN983167:IBN983170 ILJ983167:ILJ983170 IVF983167:IVF983170 JFB983167:JFB983170 JOX983167:JOX983170 JYT983167:JYT983170 KIP983167:KIP983170 KSL983167:KSL983170 LCH983167:LCH983170 LMD983167:LMD983170 LVZ983167:LVZ983170 MFV983167:MFV983170 MPR983167:MPR983170 MZN983167:MZN983170 NJJ983167:NJJ983170 NTF983167:NTF983170 ODB983167:ODB983170 OMX983167:OMX983170 OWT983167:OWT983170 PGP983167:PGP983170 PQL983167:PQL983170 QAH983167:QAH983170 QKD983167:QKD983170 QTZ983167:QTZ983170 RDV983167:RDV983170 RNR983167:RNR983170 RXN983167:RXN983170 SHJ983167:SHJ983170 SRF983167:SRF983170 TBB983167:TBB983170 TKX983167:TKX983170 TUT983167:TUT983170 UEP983167:UEP983170 UOL983167:UOL983170 UYH983167:UYH983170 VID983167:VID983170 VRZ983167:VRZ983170 WBV983167:WBV983170 WLR983167:WLR983170 WVN983167:WVN983170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B65598 IX65598 ST65598 ACP65598 AML65598 AWH65598 BGD65598 BPZ65598 BZV65598 CJR65598 CTN65598 DDJ65598 DNF65598 DXB65598 EGX65598 EQT65598 FAP65598 FKL65598 FUH65598 GED65598 GNZ65598 GXV65598 HHR65598 HRN65598 IBJ65598 ILF65598 IVB65598 JEX65598 JOT65598 JYP65598 KIL65598 KSH65598 LCD65598 LLZ65598 LVV65598 MFR65598 MPN65598 MZJ65598 NJF65598 NTB65598 OCX65598 OMT65598 OWP65598 PGL65598 PQH65598 QAD65598 QJZ65598 QTV65598 RDR65598 RNN65598 RXJ65598 SHF65598 SRB65598 TAX65598 TKT65598 TUP65598 UEL65598 UOH65598 UYD65598 VHZ65598 VRV65598 WBR65598 WLN65598 WVJ65598 B131134 IX131134 ST131134 ACP131134 AML131134 AWH131134 BGD131134 BPZ131134 BZV131134 CJR131134 CTN131134 DDJ131134 DNF131134 DXB131134 EGX131134 EQT131134 FAP131134 FKL131134 FUH131134 GED131134 GNZ131134 GXV131134 HHR131134 HRN131134 IBJ131134 ILF131134 IVB131134 JEX131134 JOT131134 JYP131134 KIL131134 KSH131134 LCD131134 LLZ131134 LVV131134 MFR131134 MPN131134 MZJ131134 NJF131134 NTB131134 OCX131134 OMT131134 OWP131134 PGL131134 PQH131134 QAD131134 QJZ131134 QTV131134 RDR131134 RNN131134 RXJ131134 SHF131134 SRB131134 TAX131134 TKT131134 TUP131134 UEL131134 UOH131134 UYD131134 VHZ131134 VRV131134 WBR131134 WLN131134 WVJ131134 B196670 IX196670 ST196670 ACP196670 AML196670 AWH196670 BGD196670 BPZ196670 BZV196670 CJR196670 CTN196670 DDJ196670 DNF196670 DXB196670 EGX196670 EQT196670 FAP196670 FKL196670 FUH196670 GED196670 GNZ196670 GXV196670 HHR196670 HRN196670 IBJ196670 ILF196670 IVB196670 JEX196670 JOT196670 JYP196670 KIL196670 KSH196670 LCD196670 LLZ196670 LVV196670 MFR196670 MPN196670 MZJ196670 NJF196670 NTB196670 OCX196670 OMT196670 OWP196670 PGL196670 PQH196670 QAD196670 QJZ196670 QTV196670 RDR196670 RNN196670 RXJ196670 SHF196670 SRB196670 TAX196670 TKT196670 TUP196670 UEL196670 UOH196670 UYD196670 VHZ196670 VRV196670 WBR196670 WLN196670 WVJ196670 B262206 IX262206 ST262206 ACP262206 AML262206 AWH262206 BGD262206 BPZ262206 BZV262206 CJR262206 CTN262206 DDJ262206 DNF262206 DXB262206 EGX262206 EQT262206 FAP262206 FKL262206 FUH262206 GED262206 GNZ262206 GXV262206 HHR262206 HRN262206 IBJ262206 ILF262206 IVB262206 JEX262206 JOT262206 JYP262206 KIL262206 KSH262206 LCD262206 LLZ262206 LVV262206 MFR262206 MPN262206 MZJ262206 NJF262206 NTB262206 OCX262206 OMT262206 OWP262206 PGL262206 PQH262206 QAD262206 QJZ262206 QTV262206 RDR262206 RNN262206 RXJ262206 SHF262206 SRB262206 TAX262206 TKT262206 TUP262206 UEL262206 UOH262206 UYD262206 VHZ262206 VRV262206 WBR262206 WLN262206 WVJ262206 B327742 IX327742 ST327742 ACP327742 AML327742 AWH327742 BGD327742 BPZ327742 BZV327742 CJR327742 CTN327742 DDJ327742 DNF327742 DXB327742 EGX327742 EQT327742 FAP327742 FKL327742 FUH327742 GED327742 GNZ327742 GXV327742 HHR327742 HRN327742 IBJ327742 ILF327742 IVB327742 JEX327742 JOT327742 JYP327742 KIL327742 KSH327742 LCD327742 LLZ327742 LVV327742 MFR327742 MPN327742 MZJ327742 NJF327742 NTB327742 OCX327742 OMT327742 OWP327742 PGL327742 PQH327742 QAD327742 QJZ327742 QTV327742 RDR327742 RNN327742 RXJ327742 SHF327742 SRB327742 TAX327742 TKT327742 TUP327742 UEL327742 UOH327742 UYD327742 VHZ327742 VRV327742 WBR327742 WLN327742 WVJ327742 B393278 IX393278 ST393278 ACP393278 AML393278 AWH393278 BGD393278 BPZ393278 BZV393278 CJR393278 CTN393278 DDJ393278 DNF393278 DXB393278 EGX393278 EQT393278 FAP393278 FKL393278 FUH393278 GED393278 GNZ393278 GXV393278 HHR393278 HRN393278 IBJ393278 ILF393278 IVB393278 JEX393278 JOT393278 JYP393278 KIL393278 KSH393278 LCD393278 LLZ393278 LVV393278 MFR393278 MPN393278 MZJ393278 NJF393278 NTB393278 OCX393278 OMT393278 OWP393278 PGL393278 PQH393278 QAD393278 QJZ393278 QTV393278 RDR393278 RNN393278 RXJ393278 SHF393278 SRB393278 TAX393278 TKT393278 TUP393278 UEL393278 UOH393278 UYD393278 VHZ393278 VRV393278 WBR393278 WLN393278 WVJ393278 B458814 IX458814 ST458814 ACP458814 AML458814 AWH458814 BGD458814 BPZ458814 BZV458814 CJR458814 CTN458814 DDJ458814 DNF458814 DXB458814 EGX458814 EQT458814 FAP458814 FKL458814 FUH458814 GED458814 GNZ458814 GXV458814 HHR458814 HRN458814 IBJ458814 ILF458814 IVB458814 JEX458814 JOT458814 JYP458814 KIL458814 KSH458814 LCD458814 LLZ458814 LVV458814 MFR458814 MPN458814 MZJ458814 NJF458814 NTB458814 OCX458814 OMT458814 OWP458814 PGL458814 PQH458814 QAD458814 QJZ458814 QTV458814 RDR458814 RNN458814 RXJ458814 SHF458814 SRB458814 TAX458814 TKT458814 TUP458814 UEL458814 UOH458814 UYD458814 VHZ458814 VRV458814 WBR458814 WLN458814 WVJ458814 B524350 IX524350 ST524350 ACP524350 AML524350 AWH524350 BGD524350 BPZ524350 BZV524350 CJR524350 CTN524350 DDJ524350 DNF524350 DXB524350 EGX524350 EQT524350 FAP524350 FKL524350 FUH524350 GED524350 GNZ524350 GXV524350 HHR524350 HRN524350 IBJ524350 ILF524350 IVB524350 JEX524350 JOT524350 JYP524350 KIL524350 KSH524350 LCD524350 LLZ524350 LVV524350 MFR524350 MPN524350 MZJ524350 NJF524350 NTB524350 OCX524350 OMT524350 OWP524350 PGL524350 PQH524350 QAD524350 QJZ524350 QTV524350 RDR524350 RNN524350 RXJ524350 SHF524350 SRB524350 TAX524350 TKT524350 TUP524350 UEL524350 UOH524350 UYD524350 VHZ524350 VRV524350 WBR524350 WLN524350 WVJ524350 B589886 IX589886 ST589886 ACP589886 AML589886 AWH589886 BGD589886 BPZ589886 BZV589886 CJR589886 CTN589886 DDJ589886 DNF589886 DXB589886 EGX589886 EQT589886 FAP589886 FKL589886 FUH589886 GED589886 GNZ589886 GXV589886 HHR589886 HRN589886 IBJ589886 ILF589886 IVB589886 JEX589886 JOT589886 JYP589886 KIL589886 KSH589886 LCD589886 LLZ589886 LVV589886 MFR589886 MPN589886 MZJ589886 NJF589886 NTB589886 OCX589886 OMT589886 OWP589886 PGL589886 PQH589886 QAD589886 QJZ589886 QTV589886 RDR589886 RNN589886 RXJ589886 SHF589886 SRB589886 TAX589886 TKT589886 TUP589886 UEL589886 UOH589886 UYD589886 VHZ589886 VRV589886 WBR589886 WLN589886 WVJ589886 B655422 IX655422 ST655422 ACP655422 AML655422 AWH655422 BGD655422 BPZ655422 BZV655422 CJR655422 CTN655422 DDJ655422 DNF655422 DXB655422 EGX655422 EQT655422 FAP655422 FKL655422 FUH655422 GED655422 GNZ655422 GXV655422 HHR655422 HRN655422 IBJ655422 ILF655422 IVB655422 JEX655422 JOT655422 JYP655422 KIL655422 KSH655422 LCD655422 LLZ655422 LVV655422 MFR655422 MPN655422 MZJ655422 NJF655422 NTB655422 OCX655422 OMT655422 OWP655422 PGL655422 PQH655422 QAD655422 QJZ655422 QTV655422 RDR655422 RNN655422 RXJ655422 SHF655422 SRB655422 TAX655422 TKT655422 TUP655422 UEL655422 UOH655422 UYD655422 VHZ655422 VRV655422 WBR655422 WLN655422 WVJ655422 B720958 IX720958 ST720958 ACP720958 AML720958 AWH720958 BGD720958 BPZ720958 BZV720958 CJR720958 CTN720958 DDJ720958 DNF720958 DXB720958 EGX720958 EQT720958 FAP720958 FKL720958 FUH720958 GED720958 GNZ720958 GXV720958 HHR720958 HRN720958 IBJ720958 ILF720958 IVB720958 JEX720958 JOT720958 JYP720958 KIL720958 KSH720958 LCD720958 LLZ720958 LVV720958 MFR720958 MPN720958 MZJ720958 NJF720958 NTB720958 OCX720958 OMT720958 OWP720958 PGL720958 PQH720958 QAD720958 QJZ720958 QTV720958 RDR720958 RNN720958 RXJ720958 SHF720958 SRB720958 TAX720958 TKT720958 TUP720958 UEL720958 UOH720958 UYD720958 VHZ720958 VRV720958 WBR720958 WLN720958 WVJ720958 B786494 IX786494 ST786494 ACP786494 AML786494 AWH786494 BGD786494 BPZ786494 BZV786494 CJR786494 CTN786494 DDJ786494 DNF786494 DXB786494 EGX786494 EQT786494 FAP786494 FKL786494 FUH786494 GED786494 GNZ786494 GXV786494 HHR786494 HRN786494 IBJ786494 ILF786494 IVB786494 JEX786494 JOT786494 JYP786494 KIL786494 KSH786494 LCD786494 LLZ786494 LVV786494 MFR786494 MPN786494 MZJ786494 NJF786494 NTB786494 OCX786494 OMT786494 OWP786494 PGL786494 PQH786494 QAD786494 QJZ786494 QTV786494 RDR786494 RNN786494 RXJ786494 SHF786494 SRB786494 TAX786494 TKT786494 TUP786494 UEL786494 UOH786494 UYD786494 VHZ786494 VRV786494 WBR786494 WLN786494 WVJ786494 B852030 IX852030 ST852030 ACP852030 AML852030 AWH852030 BGD852030 BPZ852030 BZV852030 CJR852030 CTN852030 DDJ852030 DNF852030 DXB852030 EGX852030 EQT852030 FAP852030 FKL852030 FUH852030 GED852030 GNZ852030 GXV852030 HHR852030 HRN852030 IBJ852030 ILF852030 IVB852030 JEX852030 JOT852030 JYP852030 KIL852030 KSH852030 LCD852030 LLZ852030 LVV852030 MFR852030 MPN852030 MZJ852030 NJF852030 NTB852030 OCX852030 OMT852030 OWP852030 PGL852030 PQH852030 QAD852030 QJZ852030 QTV852030 RDR852030 RNN852030 RXJ852030 SHF852030 SRB852030 TAX852030 TKT852030 TUP852030 UEL852030 UOH852030 UYD852030 VHZ852030 VRV852030 WBR852030 WLN852030 WVJ852030 B917566 IX917566 ST917566 ACP917566 AML917566 AWH917566 BGD917566 BPZ917566 BZV917566 CJR917566 CTN917566 DDJ917566 DNF917566 DXB917566 EGX917566 EQT917566 FAP917566 FKL917566 FUH917566 GED917566 GNZ917566 GXV917566 HHR917566 HRN917566 IBJ917566 ILF917566 IVB917566 JEX917566 JOT917566 JYP917566 KIL917566 KSH917566 LCD917566 LLZ917566 LVV917566 MFR917566 MPN917566 MZJ917566 NJF917566 NTB917566 OCX917566 OMT917566 OWP917566 PGL917566 PQH917566 QAD917566 QJZ917566 QTV917566 RDR917566 RNN917566 RXJ917566 SHF917566 SRB917566 TAX917566 TKT917566 TUP917566 UEL917566 UOH917566 UYD917566 VHZ917566 VRV917566 WBR917566 WLN917566 WVJ917566 B983102 IX983102 ST983102 ACP983102 AML983102 AWH983102 BGD983102 BPZ983102 BZV983102 CJR983102 CTN983102 DDJ983102 DNF983102 DXB983102 EGX983102 EQT983102 FAP983102 FKL983102 FUH983102 GED983102 GNZ983102 GXV983102 HHR983102 HRN983102 IBJ983102 ILF983102 IVB983102 JEX983102 JOT983102 JYP983102 KIL983102 KSH983102 LCD983102 LLZ983102 LVV983102 MFR983102 MPN983102 MZJ983102 NJF983102 NTB983102 OCX983102 OMT983102 OWP983102 PGL983102 PQH983102 QAD983102 QJZ983102 QTV983102 RDR983102 RNN983102 RXJ983102 SHF983102 SRB983102 TAX983102 TKT983102 TUP983102 UEL983102 UOH983102 UYD983102 VHZ983102 VRV983102 WBR983102 WLN983102 WVJ983102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B65596 IX65596 ST65596 ACP65596 AML65596 AWH65596 BGD65596 BPZ65596 BZV65596 CJR65596 CTN65596 DDJ65596 DNF65596 DXB65596 EGX65596 EQT65596 FAP65596 FKL65596 FUH65596 GED65596 GNZ65596 GXV65596 HHR65596 HRN65596 IBJ65596 ILF65596 IVB65596 JEX65596 JOT65596 JYP65596 KIL65596 KSH65596 LCD65596 LLZ65596 LVV65596 MFR65596 MPN65596 MZJ65596 NJF65596 NTB65596 OCX65596 OMT65596 OWP65596 PGL65596 PQH65596 QAD65596 QJZ65596 QTV65596 RDR65596 RNN65596 RXJ65596 SHF65596 SRB65596 TAX65596 TKT65596 TUP65596 UEL65596 UOH65596 UYD65596 VHZ65596 VRV65596 WBR65596 WLN65596 WVJ65596 B131132 IX131132 ST131132 ACP131132 AML131132 AWH131132 BGD131132 BPZ131132 BZV131132 CJR131132 CTN131132 DDJ131132 DNF131132 DXB131132 EGX131132 EQT131132 FAP131132 FKL131132 FUH131132 GED131132 GNZ131132 GXV131132 HHR131132 HRN131132 IBJ131132 ILF131132 IVB131132 JEX131132 JOT131132 JYP131132 KIL131132 KSH131132 LCD131132 LLZ131132 LVV131132 MFR131132 MPN131132 MZJ131132 NJF131132 NTB131132 OCX131132 OMT131132 OWP131132 PGL131132 PQH131132 QAD131132 QJZ131132 QTV131132 RDR131132 RNN131132 RXJ131132 SHF131132 SRB131132 TAX131132 TKT131132 TUP131132 UEL131132 UOH131132 UYD131132 VHZ131132 VRV131132 WBR131132 WLN131132 WVJ131132 B196668 IX196668 ST196668 ACP196668 AML196668 AWH196668 BGD196668 BPZ196668 BZV196668 CJR196668 CTN196668 DDJ196668 DNF196668 DXB196668 EGX196668 EQT196668 FAP196668 FKL196668 FUH196668 GED196668 GNZ196668 GXV196668 HHR196668 HRN196668 IBJ196668 ILF196668 IVB196668 JEX196668 JOT196668 JYP196668 KIL196668 KSH196668 LCD196668 LLZ196668 LVV196668 MFR196668 MPN196668 MZJ196668 NJF196668 NTB196668 OCX196668 OMT196668 OWP196668 PGL196668 PQH196668 QAD196668 QJZ196668 QTV196668 RDR196668 RNN196668 RXJ196668 SHF196668 SRB196668 TAX196668 TKT196668 TUP196668 UEL196668 UOH196668 UYD196668 VHZ196668 VRV196668 WBR196668 WLN196668 WVJ196668 B262204 IX262204 ST262204 ACP262204 AML262204 AWH262204 BGD262204 BPZ262204 BZV262204 CJR262204 CTN262204 DDJ262204 DNF262204 DXB262204 EGX262204 EQT262204 FAP262204 FKL262204 FUH262204 GED262204 GNZ262204 GXV262204 HHR262204 HRN262204 IBJ262204 ILF262204 IVB262204 JEX262204 JOT262204 JYP262204 KIL262204 KSH262204 LCD262204 LLZ262204 LVV262204 MFR262204 MPN262204 MZJ262204 NJF262204 NTB262204 OCX262204 OMT262204 OWP262204 PGL262204 PQH262204 QAD262204 QJZ262204 QTV262204 RDR262204 RNN262204 RXJ262204 SHF262204 SRB262204 TAX262204 TKT262204 TUP262204 UEL262204 UOH262204 UYD262204 VHZ262204 VRV262204 WBR262204 WLN262204 WVJ262204 B327740 IX327740 ST327740 ACP327740 AML327740 AWH327740 BGD327740 BPZ327740 BZV327740 CJR327740 CTN327740 DDJ327740 DNF327740 DXB327740 EGX327740 EQT327740 FAP327740 FKL327740 FUH327740 GED327740 GNZ327740 GXV327740 HHR327740 HRN327740 IBJ327740 ILF327740 IVB327740 JEX327740 JOT327740 JYP327740 KIL327740 KSH327740 LCD327740 LLZ327740 LVV327740 MFR327740 MPN327740 MZJ327740 NJF327740 NTB327740 OCX327740 OMT327740 OWP327740 PGL327740 PQH327740 QAD327740 QJZ327740 QTV327740 RDR327740 RNN327740 RXJ327740 SHF327740 SRB327740 TAX327740 TKT327740 TUP327740 UEL327740 UOH327740 UYD327740 VHZ327740 VRV327740 WBR327740 WLN327740 WVJ327740 B393276 IX393276 ST393276 ACP393276 AML393276 AWH393276 BGD393276 BPZ393276 BZV393276 CJR393276 CTN393276 DDJ393276 DNF393276 DXB393276 EGX393276 EQT393276 FAP393276 FKL393276 FUH393276 GED393276 GNZ393276 GXV393276 HHR393276 HRN393276 IBJ393276 ILF393276 IVB393276 JEX393276 JOT393276 JYP393276 KIL393276 KSH393276 LCD393276 LLZ393276 LVV393276 MFR393276 MPN393276 MZJ393276 NJF393276 NTB393276 OCX393276 OMT393276 OWP393276 PGL393276 PQH393276 QAD393276 QJZ393276 QTV393276 RDR393276 RNN393276 RXJ393276 SHF393276 SRB393276 TAX393276 TKT393276 TUP393276 UEL393276 UOH393276 UYD393276 VHZ393276 VRV393276 WBR393276 WLN393276 WVJ393276 B458812 IX458812 ST458812 ACP458812 AML458812 AWH458812 BGD458812 BPZ458812 BZV458812 CJR458812 CTN458812 DDJ458812 DNF458812 DXB458812 EGX458812 EQT458812 FAP458812 FKL458812 FUH458812 GED458812 GNZ458812 GXV458812 HHR458812 HRN458812 IBJ458812 ILF458812 IVB458812 JEX458812 JOT458812 JYP458812 KIL458812 KSH458812 LCD458812 LLZ458812 LVV458812 MFR458812 MPN458812 MZJ458812 NJF458812 NTB458812 OCX458812 OMT458812 OWP458812 PGL458812 PQH458812 QAD458812 QJZ458812 QTV458812 RDR458812 RNN458812 RXJ458812 SHF458812 SRB458812 TAX458812 TKT458812 TUP458812 UEL458812 UOH458812 UYD458812 VHZ458812 VRV458812 WBR458812 WLN458812 WVJ458812 B524348 IX524348 ST524348 ACP524348 AML524348 AWH524348 BGD524348 BPZ524348 BZV524348 CJR524348 CTN524348 DDJ524348 DNF524348 DXB524348 EGX524348 EQT524348 FAP524348 FKL524348 FUH524348 GED524348 GNZ524348 GXV524348 HHR524348 HRN524348 IBJ524348 ILF524348 IVB524348 JEX524348 JOT524348 JYP524348 KIL524348 KSH524348 LCD524348 LLZ524348 LVV524348 MFR524348 MPN524348 MZJ524348 NJF524348 NTB524348 OCX524348 OMT524348 OWP524348 PGL524348 PQH524348 QAD524348 QJZ524348 QTV524348 RDR524348 RNN524348 RXJ524348 SHF524348 SRB524348 TAX524348 TKT524348 TUP524348 UEL524348 UOH524348 UYD524348 VHZ524348 VRV524348 WBR524348 WLN524348 WVJ524348 B589884 IX589884 ST589884 ACP589884 AML589884 AWH589884 BGD589884 BPZ589884 BZV589884 CJR589884 CTN589884 DDJ589884 DNF589884 DXB589884 EGX589884 EQT589884 FAP589884 FKL589884 FUH589884 GED589884 GNZ589884 GXV589884 HHR589884 HRN589884 IBJ589884 ILF589884 IVB589884 JEX589884 JOT589884 JYP589884 KIL589884 KSH589884 LCD589884 LLZ589884 LVV589884 MFR589884 MPN589884 MZJ589884 NJF589884 NTB589884 OCX589884 OMT589884 OWP589884 PGL589884 PQH589884 QAD589884 QJZ589884 QTV589884 RDR589884 RNN589884 RXJ589884 SHF589884 SRB589884 TAX589884 TKT589884 TUP589884 UEL589884 UOH589884 UYD589884 VHZ589884 VRV589884 WBR589884 WLN589884 WVJ589884 B655420 IX655420 ST655420 ACP655420 AML655420 AWH655420 BGD655420 BPZ655420 BZV655420 CJR655420 CTN655420 DDJ655420 DNF655420 DXB655420 EGX655420 EQT655420 FAP655420 FKL655420 FUH655420 GED655420 GNZ655420 GXV655420 HHR655420 HRN655420 IBJ655420 ILF655420 IVB655420 JEX655420 JOT655420 JYP655420 KIL655420 KSH655420 LCD655420 LLZ655420 LVV655420 MFR655420 MPN655420 MZJ655420 NJF655420 NTB655420 OCX655420 OMT655420 OWP655420 PGL655420 PQH655420 QAD655420 QJZ655420 QTV655420 RDR655420 RNN655420 RXJ655420 SHF655420 SRB655420 TAX655420 TKT655420 TUP655420 UEL655420 UOH655420 UYD655420 VHZ655420 VRV655420 WBR655420 WLN655420 WVJ655420 B720956 IX720956 ST720956 ACP720956 AML720956 AWH720956 BGD720956 BPZ720956 BZV720956 CJR720956 CTN720956 DDJ720956 DNF720956 DXB720956 EGX720956 EQT720956 FAP720956 FKL720956 FUH720956 GED720956 GNZ720956 GXV720956 HHR720956 HRN720956 IBJ720956 ILF720956 IVB720956 JEX720956 JOT720956 JYP720956 KIL720956 KSH720956 LCD720956 LLZ720956 LVV720956 MFR720956 MPN720956 MZJ720956 NJF720956 NTB720956 OCX720956 OMT720956 OWP720956 PGL720956 PQH720956 QAD720956 QJZ720956 QTV720956 RDR720956 RNN720956 RXJ720956 SHF720956 SRB720956 TAX720956 TKT720956 TUP720956 UEL720956 UOH720956 UYD720956 VHZ720956 VRV720956 WBR720956 WLN720956 WVJ720956 B786492 IX786492 ST786492 ACP786492 AML786492 AWH786492 BGD786492 BPZ786492 BZV786492 CJR786492 CTN786492 DDJ786492 DNF786492 DXB786492 EGX786492 EQT786492 FAP786492 FKL786492 FUH786492 GED786492 GNZ786492 GXV786492 HHR786492 HRN786492 IBJ786492 ILF786492 IVB786492 JEX786492 JOT786492 JYP786492 KIL786492 KSH786492 LCD786492 LLZ786492 LVV786492 MFR786492 MPN786492 MZJ786492 NJF786492 NTB786492 OCX786492 OMT786492 OWP786492 PGL786492 PQH786492 QAD786492 QJZ786492 QTV786492 RDR786492 RNN786492 RXJ786492 SHF786492 SRB786492 TAX786492 TKT786492 TUP786492 UEL786492 UOH786492 UYD786492 VHZ786492 VRV786492 WBR786492 WLN786492 WVJ786492 B852028 IX852028 ST852028 ACP852028 AML852028 AWH852028 BGD852028 BPZ852028 BZV852028 CJR852028 CTN852028 DDJ852028 DNF852028 DXB852028 EGX852028 EQT852028 FAP852028 FKL852028 FUH852028 GED852028 GNZ852028 GXV852028 HHR852028 HRN852028 IBJ852028 ILF852028 IVB852028 JEX852028 JOT852028 JYP852028 KIL852028 KSH852028 LCD852028 LLZ852028 LVV852028 MFR852028 MPN852028 MZJ852028 NJF852028 NTB852028 OCX852028 OMT852028 OWP852028 PGL852028 PQH852028 QAD852028 QJZ852028 QTV852028 RDR852028 RNN852028 RXJ852028 SHF852028 SRB852028 TAX852028 TKT852028 TUP852028 UEL852028 UOH852028 UYD852028 VHZ852028 VRV852028 WBR852028 WLN852028 WVJ852028 B917564 IX917564 ST917564 ACP917564 AML917564 AWH917564 BGD917564 BPZ917564 BZV917564 CJR917564 CTN917564 DDJ917564 DNF917564 DXB917564 EGX917564 EQT917564 FAP917564 FKL917564 FUH917564 GED917564 GNZ917564 GXV917564 HHR917564 HRN917564 IBJ917564 ILF917564 IVB917564 JEX917564 JOT917564 JYP917564 KIL917564 KSH917564 LCD917564 LLZ917564 LVV917564 MFR917564 MPN917564 MZJ917564 NJF917564 NTB917564 OCX917564 OMT917564 OWP917564 PGL917564 PQH917564 QAD917564 QJZ917564 QTV917564 RDR917564 RNN917564 RXJ917564 SHF917564 SRB917564 TAX917564 TKT917564 TUP917564 UEL917564 UOH917564 UYD917564 VHZ917564 VRV917564 WBR917564 WLN917564 WVJ917564 B983100 IX983100 ST983100 ACP983100 AML983100 AWH983100 BGD983100 BPZ983100 BZV983100 CJR983100 CTN983100 DDJ983100 DNF983100 DXB983100 EGX983100 EQT983100 FAP983100 FKL983100 FUH983100 GED983100 GNZ983100 GXV983100 HHR983100 HRN983100 IBJ983100 ILF983100 IVB983100 JEX983100 JOT983100 JYP983100 KIL983100 KSH983100 LCD983100 LLZ983100 LVV983100 MFR983100 MPN983100 MZJ983100 NJF983100 NTB983100 OCX983100 OMT983100 OWP983100 PGL983100 PQH983100 QAD983100 QJZ983100 QTV983100 RDR983100 RNN983100 RXJ983100 SHF983100 SRB983100 TAX983100 TKT983100 TUP983100 UEL983100 UOH983100 UYD983100 VHZ983100 VRV983100 WBR983100 WLN983100 WVJ983100 H58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H60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H65596 JD65596 SZ65596 ACV65596 AMR65596 AWN65596 BGJ65596 BQF65596 CAB65596 CJX65596 CTT65596 DDP65596 DNL65596 DXH65596 EHD65596 EQZ65596 FAV65596 FKR65596 FUN65596 GEJ65596 GOF65596 GYB65596 HHX65596 HRT65596 IBP65596 ILL65596 IVH65596 JFD65596 JOZ65596 JYV65596 KIR65596 KSN65596 LCJ65596 LMF65596 LWB65596 MFX65596 MPT65596 MZP65596 NJL65596 NTH65596 ODD65596 OMZ65596 OWV65596 PGR65596 PQN65596 QAJ65596 QKF65596 QUB65596 RDX65596 RNT65596 RXP65596 SHL65596 SRH65596 TBD65596 TKZ65596 TUV65596 UER65596 UON65596 UYJ65596 VIF65596 VSB65596 WBX65596 WLT65596 WVP65596 H131132 JD131132 SZ131132 ACV131132 AMR131132 AWN131132 BGJ131132 BQF131132 CAB131132 CJX131132 CTT131132 DDP131132 DNL131132 DXH131132 EHD131132 EQZ131132 FAV131132 FKR131132 FUN131132 GEJ131132 GOF131132 GYB131132 HHX131132 HRT131132 IBP131132 ILL131132 IVH131132 JFD131132 JOZ131132 JYV131132 KIR131132 KSN131132 LCJ131132 LMF131132 LWB131132 MFX131132 MPT131132 MZP131132 NJL131132 NTH131132 ODD131132 OMZ131132 OWV131132 PGR131132 PQN131132 QAJ131132 QKF131132 QUB131132 RDX131132 RNT131132 RXP131132 SHL131132 SRH131132 TBD131132 TKZ131132 TUV131132 UER131132 UON131132 UYJ131132 VIF131132 VSB131132 WBX131132 WLT131132 WVP131132 H196668 JD196668 SZ196668 ACV196668 AMR196668 AWN196668 BGJ196668 BQF196668 CAB196668 CJX196668 CTT196668 DDP196668 DNL196668 DXH196668 EHD196668 EQZ196668 FAV196668 FKR196668 FUN196668 GEJ196668 GOF196668 GYB196668 HHX196668 HRT196668 IBP196668 ILL196668 IVH196668 JFD196668 JOZ196668 JYV196668 KIR196668 KSN196668 LCJ196668 LMF196668 LWB196668 MFX196668 MPT196668 MZP196668 NJL196668 NTH196668 ODD196668 OMZ196668 OWV196668 PGR196668 PQN196668 QAJ196668 QKF196668 QUB196668 RDX196668 RNT196668 RXP196668 SHL196668 SRH196668 TBD196668 TKZ196668 TUV196668 UER196668 UON196668 UYJ196668 VIF196668 VSB196668 WBX196668 WLT196668 WVP196668 H262204 JD262204 SZ262204 ACV262204 AMR262204 AWN262204 BGJ262204 BQF262204 CAB262204 CJX262204 CTT262204 DDP262204 DNL262204 DXH262204 EHD262204 EQZ262204 FAV262204 FKR262204 FUN262204 GEJ262204 GOF262204 GYB262204 HHX262204 HRT262204 IBP262204 ILL262204 IVH262204 JFD262204 JOZ262204 JYV262204 KIR262204 KSN262204 LCJ262204 LMF262204 LWB262204 MFX262204 MPT262204 MZP262204 NJL262204 NTH262204 ODD262204 OMZ262204 OWV262204 PGR262204 PQN262204 QAJ262204 QKF262204 QUB262204 RDX262204 RNT262204 RXP262204 SHL262204 SRH262204 TBD262204 TKZ262204 TUV262204 UER262204 UON262204 UYJ262204 VIF262204 VSB262204 WBX262204 WLT262204 WVP262204 H327740 JD327740 SZ327740 ACV327740 AMR327740 AWN327740 BGJ327740 BQF327740 CAB327740 CJX327740 CTT327740 DDP327740 DNL327740 DXH327740 EHD327740 EQZ327740 FAV327740 FKR327740 FUN327740 GEJ327740 GOF327740 GYB327740 HHX327740 HRT327740 IBP327740 ILL327740 IVH327740 JFD327740 JOZ327740 JYV327740 KIR327740 KSN327740 LCJ327740 LMF327740 LWB327740 MFX327740 MPT327740 MZP327740 NJL327740 NTH327740 ODD327740 OMZ327740 OWV327740 PGR327740 PQN327740 QAJ327740 QKF327740 QUB327740 RDX327740 RNT327740 RXP327740 SHL327740 SRH327740 TBD327740 TKZ327740 TUV327740 UER327740 UON327740 UYJ327740 VIF327740 VSB327740 WBX327740 WLT327740 WVP327740 H393276 JD393276 SZ393276 ACV393276 AMR393276 AWN393276 BGJ393276 BQF393276 CAB393276 CJX393276 CTT393276 DDP393276 DNL393276 DXH393276 EHD393276 EQZ393276 FAV393276 FKR393276 FUN393276 GEJ393276 GOF393276 GYB393276 HHX393276 HRT393276 IBP393276 ILL393276 IVH393276 JFD393276 JOZ393276 JYV393276 KIR393276 KSN393276 LCJ393276 LMF393276 LWB393276 MFX393276 MPT393276 MZP393276 NJL393276 NTH393276 ODD393276 OMZ393276 OWV393276 PGR393276 PQN393276 QAJ393276 QKF393276 QUB393276 RDX393276 RNT393276 RXP393276 SHL393276 SRH393276 TBD393276 TKZ393276 TUV393276 UER393276 UON393276 UYJ393276 VIF393276 VSB393276 WBX393276 WLT393276 WVP393276 H458812 JD458812 SZ458812 ACV458812 AMR458812 AWN458812 BGJ458812 BQF458812 CAB458812 CJX458812 CTT458812 DDP458812 DNL458812 DXH458812 EHD458812 EQZ458812 FAV458812 FKR458812 FUN458812 GEJ458812 GOF458812 GYB458812 HHX458812 HRT458812 IBP458812 ILL458812 IVH458812 JFD458812 JOZ458812 JYV458812 KIR458812 KSN458812 LCJ458812 LMF458812 LWB458812 MFX458812 MPT458812 MZP458812 NJL458812 NTH458812 ODD458812 OMZ458812 OWV458812 PGR458812 PQN458812 QAJ458812 QKF458812 QUB458812 RDX458812 RNT458812 RXP458812 SHL458812 SRH458812 TBD458812 TKZ458812 TUV458812 UER458812 UON458812 UYJ458812 VIF458812 VSB458812 WBX458812 WLT458812 WVP458812 H524348 JD524348 SZ524348 ACV524348 AMR524348 AWN524348 BGJ524348 BQF524348 CAB524348 CJX524348 CTT524348 DDP524348 DNL524348 DXH524348 EHD524348 EQZ524348 FAV524348 FKR524348 FUN524348 GEJ524348 GOF524348 GYB524348 HHX524348 HRT524348 IBP524348 ILL524348 IVH524348 JFD524348 JOZ524348 JYV524348 KIR524348 KSN524348 LCJ524348 LMF524348 LWB524348 MFX524348 MPT524348 MZP524348 NJL524348 NTH524348 ODD524348 OMZ524348 OWV524348 PGR524348 PQN524348 QAJ524348 QKF524348 QUB524348 RDX524348 RNT524348 RXP524348 SHL524348 SRH524348 TBD524348 TKZ524348 TUV524348 UER524348 UON524348 UYJ524348 VIF524348 VSB524348 WBX524348 WLT524348 WVP524348 H589884 JD589884 SZ589884 ACV589884 AMR589884 AWN589884 BGJ589884 BQF589884 CAB589884 CJX589884 CTT589884 DDP589884 DNL589884 DXH589884 EHD589884 EQZ589884 FAV589884 FKR589884 FUN589884 GEJ589884 GOF589884 GYB589884 HHX589884 HRT589884 IBP589884 ILL589884 IVH589884 JFD589884 JOZ589884 JYV589884 KIR589884 KSN589884 LCJ589884 LMF589884 LWB589884 MFX589884 MPT589884 MZP589884 NJL589884 NTH589884 ODD589884 OMZ589884 OWV589884 PGR589884 PQN589884 QAJ589884 QKF589884 QUB589884 RDX589884 RNT589884 RXP589884 SHL589884 SRH589884 TBD589884 TKZ589884 TUV589884 UER589884 UON589884 UYJ589884 VIF589884 VSB589884 WBX589884 WLT589884 WVP589884 H655420 JD655420 SZ655420 ACV655420 AMR655420 AWN655420 BGJ655420 BQF655420 CAB655420 CJX655420 CTT655420 DDP655420 DNL655420 DXH655420 EHD655420 EQZ655420 FAV655420 FKR655420 FUN655420 GEJ655420 GOF655420 GYB655420 HHX655420 HRT655420 IBP655420 ILL655420 IVH655420 JFD655420 JOZ655420 JYV655420 KIR655420 KSN655420 LCJ655420 LMF655420 LWB655420 MFX655420 MPT655420 MZP655420 NJL655420 NTH655420 ODD655420 OMZ655420 OWV655420 PGR655420 PQN655420 QAJ655420 QKF655420 QUB655420 RDX655420 RNT655420 RXP655420 SHL655420 SRH655420 TBD655420 TKZ655420 TUV655420 UER655420 UON655420 UYJ655420 VIF655420 VSB655420 WBX655420 WLT655420 WVP655420 H720956 JD720956 SZ720956 ACV720956 AMR720956 AWN720956 BGJ720956 BQF720956 CAB720956 CJX720956 CTT720956 DDP720956 DNL720956 DXH720956 EHD720956 EQZ720956 FAV720956 FKR720956 FUN720956 GEJ720956 GOF720956 GYB720956 HHX720956 HRT720956 IBP720956 ILL720956 IVH720956 JFD720956 JOZ720956 JYV720956 KIR720956 KSN720956 LCJ720956 LMF720956 LWB720956 MFX720956 MPT720956 MZP720956 NJL720956 NTH720956 ODD720956 OMZ720956 OWV720956 PGR720956 PQN720956 QAJ720956 QKF720956 QUB720956 RDX720956 RNT720956 RXP720956 SHL720956 SRH720956 TBD720956 TKZ720956 TUV720956 UER720956 UON720956 UYJ720956 VIF720956 VSB720956 WBX720956 WLT720956 WVP720956 H786492 JD786492 SZ786492 ACV786492 AMR786492 AWN786492 BGJ786492 BQF786492 CAB786492 CJX786492 CTT786492 DDP786492 DNL786492 DXH786492 EHD786492 EQZ786492 FAV786492 FKR786492 FUN786492 GEJ786492 GOF786492 GYB786492 HHX786492 HRT786492 IBP786492 ILL786492 IVH786492 JFD786492 JOZ786492 JYV786492 KIR786492 KSN786492 LCJ786492 LMF786492 LWB786492 MFX786492 MPT786492 MZP786492 NJL786492 NTH786492 ODD786492 OMZ786492 OWV786492 PGR786492 PQN786492 QAJ786492 QKF786492 QUB786492 RDX786492 RNT786492 RXP786492 SHL786492 SRH786492 TBD786492 TKZ786492 TUV786492 UER786492 UON786492 UYJ786492 VIF786492 VSB786492 WBX786492 WLT786492 WVP786492 H852028 JD852028 SZ852028 ACV852028 AMR852028 AWN852028 BGJ852028 BQF852028 CAB852028 CJX852028 CTT852028 DDP852028 DNL852028 DXH852028 EHD852028 EQZ852028 FAV852028 FKR852028 FUN852028 GEJ852028 GOF852028 GYB852028 HHX852028 HRT852028 IBP852028 ILL852028 IVH852028 JFD852028 JOZ852028 JYV852028 KIR852028 KSN852028 LCJ852028 LMF852028 LWB852028 MFX852028 MPT852028 MZP852028 NJL852028 NTH852028 ODD852028 OMZ852028 OWV852028 PGR852028 PQN852028 QAJ852028 QKF852028 QUB852028 RDX852028 RNT852028 RXP852028 SHL852028 SRH852028 TBD852028 TKZ852028 TUV852028 UER852028 UON852028 UYJ852028 VIF852028 VSB852028 WBX852028 WLT852028 WVP852028 H917564 JD917564 SZ917564 ACV917564 AMR917564 AWN917564 BGJ917564 BQF917564 CAB917564 CJX917564 CTT917564 DDP917564 DNL917564 DXH917564 EHD917564 EQZ917564 FAV917564 FKR917564 FUN917564 GEJ917564 GOF917564 GYB917564 HHX917564 HRT917564 IBP917564 ILL917564 IVH917564 JFD917564 JOZ917564 JYV917564 KIR917564 KSN917564 LCJ917564 LMF917564 LWB917564 MFX917564 MPT917564 MZP917564 NJL917564 NTH917564 ODD917564 OMZ917564 OWV917564 PGR917564 PQN917564 QAJ917564 QKF917564 QUB917564 RDX917564 RNT917564 RXP917564 SHL917564 SRH917564 TBD917564 TKZ917564 TUV917564 UER917564 UON917564 UYJ917564 VIF917564 VSB917564 WBX917564 WLT917564 WVP917564 H983100 JD983100 SZ983100 ACV983100 AMR983100 AWN983100 BGJ983100 BQF983100 CAB983100 CJX983100 CTT983100 DDP983100 DNL983100 DXH983100 EHD983100 EQZ983100 FAV983100 FKR983100 FUN983100 GEJ983100 GOF983100 GYB983100 HHX983100 HRT983100 IBP983100 ILL983100 IVH983100 JFD983100 JOZ983100 JYV983100 KIR983100 KSN983100 LCJ983100 LMF983100 LWB983100 MFX983100 MPT983100 MZP983100 NJL983100 NTH983100 ODD983100 OMZ983100 OWV983100 PGR983100 PQN983100 QAJ983100 QKF983100 QUB983100 RDX983100 RNT983100 RXP983100 SHL983100 SRH983100 TBD983100 TKZ983100 TUV983100 UER983100 UON983100 UYJ983100 VIF983100 VSB983100 WBX983100 WLT983100 WVP983100 H62 JD62 SZ62 ACV62 AMR62 AWN62 BGJ62 BQF62 CAB62 CJX62 CTT62 DDP62 DNL62 DXH62 EHD62 EQZ62 FAV62 FKR62 FUN62 GEJ62 GOF62 GYB62 HHX62 HRT62 IBP62 ILL62 IVH62 JFD62 JOZ62 JYV62 KIR62 KSN62 LCJ62 LMF62 LWB62 MFX62 MPT62 MZP62 NJL62 NTH62 ODD62 OMZ62 OWV62 PGR62 PQN62 QAJ62 QKF62 QUB62 RDX62 RNT62 RXP62 SHL62 SRH62 TBD62 TKZ62 TUV62 UER62 UON62 UYJ62 VIF62 VSB62 WBX62 WLT62 WVP62 H65598 JD65598 SZ65598 ACV65598 AMR65598 AWN65598 BGJ65598 BQF65598 CAB65598 CJX65598 CTT65598 DDP65598 DNL65598 DXH65598 EHD65598 EQZ65598 FAV65598 FKR65598 FUN65598 GEJ65598 GOF65598 GYB65598 HHX65598 HRT65598 IBP65598 ILL65598 IVH65598 JFD65598 JOZ65598 JYV65598 KIR65598 KSN65598 LCJ65598 LMF65598 LWB65598 MFX65598 MPT65598 MZP65598 NJL65598 NTH65598 ODD65598 OMZ65598 OWV65598 PGR65598 PQN65598 QAJ65598 QKF65598 QUB65598 RDX65598 RNT65598 RXP65598 SHL65598 SRH65598 TBD65598 TKZ65598 TUV65598 UER65598 UON65598 UYJ65598 VIF65598 VSB65598 WBX65598 WLT65598 WVP65598 H131134 JD131134 SZ131134 ACV131134 AMR131134 AWN131134 BGJ131134 BQF131134 CAB131134 CJX131134 CTT131134 DDP131134 DNL131134 DXH131134 EHD131134 EQZ131134 FAV131134 FKR131134 FUN131134 GEJ131134 GOF131134 GYB131134 HHX131134 HRT131134 IBP131134 ILL131134 IVH131134 JFD131134 JOZ131134 JYV131134 KIR131134 KSN131134 LCJ131134 LMF131134 LWB131134 MFX131134 MPT131134 MZP131134 NJL131134 NTH131134 ODD131134 OMZ131134 OWV131134 PGR131134 PQN131134 QAJ131134 QKF131134 QUB131134 RDX131134 RNT131134 RXP131134 SHL131134 SRH131134 TBD131134 TKZ131134 TUV131134 UER131134 UON131134 UYJ131134 VIF131134 VSB131134 WBX131134 WLT131134 WVP131134 H196670 JD196670 SZ196670 ACV196670 AMR196670 AWN196670 BGJ196670 BQF196670 CAB196670 CJX196670 CTT196670 DDP196670 DNL196670 DXH196670 EHD196670 EQZ196670 FAV196670 FKR196670 FUN196670 GEJ196670 GOF196670 GYB196670 HHX196670 HRT196670 IBP196670 ILL196670 IVH196670 JFD196670 JOZ196670 JYV196670 KIR196670 KSN196670 LCJ196670 LMF196670 LWB196670 MFX196670 MPT196670 MZP196670 NJL196670 NTH196670 ODD196670 OMZ196670 OWV196670 PGR196670 PQN196670 QAJ196670 QKF196670 QUB196670 RDX196670 RNT196670 RXP196670 SHL196670 SRH196670 TBD196670 TKZ196670 TUV196670 UER196670 UON196670 UYJ196670 VIF196670 VSB196670 WBX196670 WLT196670 WVP196670 H262206 JD262206 SZ262206 ACV262206 AMR262206 AWN262206 BGJ262206 BQF262206 CAB262206 CJX262206 CTT262206 DDP262206 DNL262206 DXH262206 EHD262206 EQZ262206 FAV262206 FKR262206 FUN262206 GEJ262206 GOF262206 GYB262206 HHX262206 HRT262206 IBP262206 ILL262206 IVH262206 JFD262206 JOZ262206 JYV262206 KIR262206 KSN262206 LCJ262206 LMF262206 LWB262206 MFX262206 MPT262206 MZP262206 NJL262206 NTH262206 ODD262206 OMZ262206 OWV262206 PGR262206 PQN262206 QAJ262206 QKF262206 QUB262206 RDX262206 RNT262206 RXP262206 SHL262206 SRH262206 TBD262206 TKZ262206 TUV262206 UER262206 UON262206 UYJ262206 VIF262206 VSB262206 WBX262206 WLT262206 WVP262206 H327742 JD327742 SZ327742 ACV327742 AMR327742 AWN327742 BGJ327742 BQF327742 CAB327742 CJX327742 CTT327742 DDP327742 DNL327742 DXH327742 EHD327742 EQZ327742 FAV327742 FKR327742 FUN327742 GEJ327742 GOF327742 GYB327742 HHX327742 HRT327742 IBP327742 ILL327742 IVH327742 JFD327742 JOZ327742 JYV327742 KIR327742 KSN327742 LCJ327742 LMF327742 LWB327742 MFX327742 MPT327742 MZP327742 NJL327742 NTH327742 ODD327742 OMZ327742 OWV327742 PGR327742 PQN327742 QAJ327742 QKF327742 QUB327742 RDX327742 RNT327742 RXP327742 SHL327742 SRH327742 TBD327742 TKZ327742 TUV327742 UER327742 UON327742 UYJ327742 VIF327742 VSB327742 WBX327742 WLT327742 WVP327742 H393278 JD393278 SZ393278 ACV393278 AMR393278 AWN393278 BGJ393278 BQF393278 CAB393278 CJX393278 CTT393278 DDP393278 DNL393278 DXH393278 EHD393278 EQZ393278 FAV393278 FKR393278 FUN393278 GEJ393278 GOF393278 GYB393278 HHX393278 HRT393278 IBP393278 ILL393278 IVH393278 JFD393278 JOZ393278 JYV393278 KIR393278 KSN393278 LCJ393278 LMF393278 LWB393278 MFX393278 MPT393278 MZP393278 NJL393278 NTH393278 ODD393278 OMZ393278 OWV393278 PGR393278 PQN393278 QAJ393278 QKF393278 QUB393278 RDX393278 RNT393278 RXP393278 SHL393278 SRH393278 TBD393278 TKZ393278 TUV393278 UER393278 UON393278 UYJ393278 VIF393278 VSB393278 WBX393278 WLT393278 WVP393278 H458814 JD458814 SZ458814 ACV458814 AMR458814 AWN458814 BGJ458814 BQF458814 CAB458814 CJX458814 CTT458814 DDP458814 DNL458814 DXH458814 EHD458814 EQZ458814 FAV458814 FKR458814 FUN458814 GEJ458814 GOF458814 GYB458814 HHX458814 HRT458814 IBP458814 ILL458814 IVH458814 JFD458814 JOZ458814 JYV458814 KIR458814 KSN458814 LCJ458814 LMF458814 LWB458814 MFX458814 MPT458814 MZP458814 NJL458814 NTH458814 ODD458814 OMZ458814 OWV458814 PGR458814 PQN458814 QAJ458814 QKF458814 QUB458814 RDX458814 RNT458814 RXP458814 SHL458814 SRH458814 TBD458814 TKZ458814 TUV458814 UER458814 UON458814 UYJ458814 VIF458814 VSB458814 WBX458814 WLT458814 WVP458814 H524350 JD524350 SZ524350 ACV524350 AMR524350 AWN524350 BGJ524350 BQF524350 CAB524350 CJX524350 CTT524350 DDP524350 DNL524350 DXH524350 EHD524350 EQZ524350 FAV524350 FKR524350 FUN524350 GEJ524350 GOF524350 GYB524350 HHX524350 HRT524350 IBP524350 ILL524350 IVH524350 JFD524350 JOZ524350 JYV524350 KIR524350 KSN524350 LCJ524350 LMF524350 LWB524350 MFX524350 MPT524350 MZP524350 NJL524350 NTH524350 ODD524350 OMZ524350 OWV524350 PGR524350 PQN524350 QAJ524350 QKF524350 QUB524350 RDX524350 RNT524350 RXP524350 SHL524350 SRH524350 TBD524350 TKZ524350 TUV524350 UER524350 UON524350 UYJ524350 VIF524350 VSB524350 WBX524350 WLT524350 WVP524350 H589886 JD589886 SZ589886 ACV589886 AMR589886 AWN589886 BGJ589886 BQF589886 CAB589886 CJX589886 CTT589886 DDP589886 DNL589886 DXH589886 EHD589886 EQZ589886 FAV589886 FKR589886 FUN589886 GEJ589886 GOF589886 GYB589886 HHX589886 HRT589886 IBP589886 ILL589886 IVH589886 JFD589886 JOZ589886 JYV589886 KIR589886 KSN589886 LCJ589886 LMF589886 LWB589886 MFX589886 MPT589886 MZP589886 NJL589886 NTH589886 ODD589886 OMZ589886 OWV589886 PGR589886 PQN589886 QAJ589886 QKF589886 QUB589886 RDX589886 RNT589886 RXP589886 SHL589886 SRH589886 TBD589886 TKZ589886 TUV589886 UER589886 UON589886 UYJ589886 VIF589886 VSB589886 WBX589886 WLT589886 WVP589886 H655422 JD655422 SZ655422 ACV655422 AMR655422 AWN655422 BGJ655422 BQF655422 CAB655422 CJX655422 CTT655422 DDP655422 DNL655422 DXH655422 EHD655422 EQZ655422 FAV655422 FKR655422 FUN655422 GEJ655422 GOF655422 GYB655422 HHX655422 HRT655422 IBP655422 ILL655422 IVH655422 JFD655422 JOZ655422 JYV655422 KIR655422 KSN655422 LCJ655422 LMF655422 LWB655422 MFX655422 MPT655422 MZP655422 NJL655422 NTH655422 ODD655422 OMZ655422 OWV655422 PGR655422 PQN655422 QAJ655422 QKF655422 QUB655422 RDX655422 RNT655422 RXP655422 SHL655422 SRH655422 TBD655422 TKZ655422 TUV655422 UER655422 UON655422 UYJ655422 VIF655422 VSB655422 WBX655422 WLT655422 WVP655422 H720958 JD720958 SZ720958 ACV720958 AMR720958 AWN720958 BGJ720958 BQF720958 CAB720958 CJX720958 CTT720958 DDP720958 DNL720958 DXH720958 EHD720958 EQZ720958 FAV720958 FKR720958 FUN720958 GEJ720958 GOF720958 GYB720958 HHX720958 HRT720958 IBP720958 ILL720958 IVH720958 JFD720958 JOZ720958 JYV720958 KIR720958 KSN720958 LCJ720958 LMF720958 LWB720958 MFX720958 MPT720958 MZP720958 NJL720958 NTH720958 ODD720958 OMZ720958 OWV720958 PGR720958 PQN720958 QAJ720958 QKF720958 QUB720958 RDX720958 RNT720958 RXP720958 SHL720958 SRH720958 TBD720958 TKZ720958 TUV720958 UER720958 UON720958 UYJ720958 VIF720958 VSB720958 WBX720958 WLT720958 WVP720958 H786494 JD786494 SZ786494 ACV786494 AMR786494 AWN786494 BGJ786494 BQF786494 CAB786494 CJX786494 CTT786494 DDP786494 DNL786494 DXH786494 EHD786494 EQZ786494 FAV786494 FKR786494 FUN786494 GEJ786494 GOF786494 GYB786494 HHX786494 HRT786494 IBP786494 ILL786494 IVH786494 JFD786494 JOZ786494 JYV786494 KIR786494 KSN786494 LCJ786494 LMF786494 LWB786494 MFX786494 MPT786494 MZP786494 NJL786494 NTH786494 ODD786494 OMZ786494 OWV786494 PGR786494 PQN786494 QAJ786494 QKF786494 QUB786494 RDX786494 RNT786494 RXP786494 SHL786494 SRH786494 TBD786494 TKZ786494 TUV786494 UER786494 UON786494 UYJ786494 VIF786494 VSB786494 WBX786494 WLT786494 WVP786494 H852030 JD852030 SZ852030 ACV852030 AMR852030 AWN852030 BGJ852030 BQF852030 CAB852030 CJX852030 CTT852030 DDP852030 DNL852030 DXH852030 EHD852030 EQZ852030 FAV852030 FKR852030 FUN852030 GEJ852030 GOF852030 GYB852030 HHX852030 HRT852030 IBP852030 ILL852030 IVH852030 JFD852030 JOZ852030 JYV852030 KIR852030 KSN852030 LCJ852030 LMF852030 LWB852030 MFX852030 MPT852030 MZP852030 NJL852030 NTH852030 ODD852030 OMZ852030 OWV852030 PGR852030 PQN852030 QAJ852030 QKF852030 QUB852030 RDX852030 RNT852030 RXP852030 SHL852030 SRH852030 TBD852030 TKZ852030 TUV852030 UER852030 UON852030 UYJ852030 VIF852030 VSB852030 WBX852030 WLT852030 WVP852030 H917566 JD917566 SZ917566 ACV917566 AMR917566 AWN917566 BGJ917566 BQF917566 CAB917566 CJX917566 CTT917566 DDP917566 DNL917566 DXH917566 EHD917566 EQZ917566 FAV917566 FKR917566 FUN917566 GEJ917566 GOF917566 GYB917566 HHX917566 HRT917566 IBP917566 ILL917566 IVH917566 JFD917566 JOZ917566 JYV917566 KIR917566 KSN917566 LCJ917566 LMF917566 LWB917566 MFX917566 MPT917566 MZP917566 NJL917566 NTH917566 ODD917566 OMZ917566 OWV917566 PGR917566 PQN917566 QAJ917566 QKF917566 QUB917566 RDX917566 RNT917566 RXP917566 SHL917566 SRH917566 TBD917566 TKZ917566 TUV917566 UER917566 UON917566 UYJ917566 VIF917566 VSB917566 WBX917566 WLT917566 WVP917566 H983102 JD983102 SZ983102 ACV983102 AMR983102 AWN983102 BGJ983102 BQF983102 CAB983102 CJX983102 CTT983102 DDP983102 DNL983102 DXH983102 EHD983102 EQZ983102 FAV983102 FKR983102 FUN983102 GEJ983102 GOF983102 GYB983102 HHX983102 HRT983102 IBP983102 ILL983102 IVH983102 JFD983102 JOZ983102 JYV983102 KIR983102 KSN983102 LCJ983102 LMF983102 LWB983102 MFX983102 MPT983102 MZP983102 NJL983102 NTH983102 ODD983102 OMZ983102 OWV983102 PGR983102 PQN983102 QAJ983102 QKF983102 QUB983102 RDX983102 RNT983102 RXP983102 SHL983102 SRH983102 TBD983102 TKZ983102 TUV983102 UER983102 UON983102 UYJ983102 VIF983102 VSB983102 WBX983102 WLT983102 WVP983102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WVR74 J65610 JF65610 TB65610 ACX65610 AMT65610 AWP65610 BGL65610 BQH65610 CAD65610 CJZ65610 CTV65610 DDR65610 DNN65610 DXJ65610 EHF65610 ERB65610 FAX65610 FKT65610 FUP65610 GEL65610 GOH65610 GYD65610 HHZ65610 HRV65610 IBR65610 ILN65610 IVJ65610 JFF65610 JPB65610 JYX65610 KIT65610 KSP65610 LCL65610 LMH65610 LWD65610 MFZ65610 MPV65610 MZR65610 NJN65610 NTJ65610 ODF65610 ONB65610 OWX65610 PGT65610 PQP65610 QAL65610 QKH65610 QUD65610 RDZ65610 RNV65610 RXR65610 SHN65610 SRJ65610 TBF65610 TLB65610 TUX65610 UET65610 UOP65610 UYL65610 VIH65610 VSD65610 WBZ65610 WLV65610 WVR65610 J131146 JF131146 TB131146 ACX131146 AMT131146 AWP131146 BGL131146 BQH131146 CAD131146 CJZ131146 CTV131146 DDR131146 DNN131146 DXJ131146 EHF131146 ERB131146 FAX131146 FKT131146 FUP131146 GEL131146 GOH131146 GYD131146 HHZ131146 HRV131146 IBR131146 ILN131146 IVJ131146 JFF131146 JPB131146 JYX131146 KIT131146 KSP131146 LCL131146 LMH131146 LWD131146 MFZ131146 MPV131146 MZR131146 NJN131146 NTJ131146 ODF131146 ONB131146 OWX131146 PGT131146 PQP131146 QAL131146 QKH131146 QUD131146 RDZ131146 RNV131146 RXR131146 SHN131146 SRJ131146 TBF131146 TLB131146 TUX131146 UET131146 UOP131146 UYL131146 VIH131146 VSD131146 WBZ131146 WLV131146 WVR131146 J196682 JF196682 TB196682 ACX196682 AMT196682 AWP196682 BGL196682 BQH196682 CAD196682 CJZ196682 CTV196682 DDR196682 DNN196682 DXJ196682 EHF196682 ERB196682 FAX196682 FKT196682 FUP196682 GEL196682 GOH196682 GYD196682 HHZ196682 HRV196682 IBR196682 ILN196682 IVJ196682 JFF196682 JPB196682 JYX196682 KIT196682 KSP196682 LCL196682 LMH196682 LWD196682 MFZ196682 MPV196682 MZR196682 NJN196682 NTJ196682 ODF196682 ONB196682 OWX196682 PGT196682 PQP196682 QAL196682 QKH196682 QUD196682 RDZ196682 RNV196682 RXR196682 SHN196682 SRJ196682 TBF196682 TLB196682 TUX196682 UET196682 UOP196682 UYL196682 VIH196682 VSD196682 WBZ196682 WLV196682 WVR196682 J262218 JF262218 TB262218 ACX262218 AMT262218 AWP262218 BGL262218 BQH262218 CAD262218 CJZ262218 CTV262218 DDR262218 DNN262218 DXJ262218 EHF262218 ERB262218 FAX262218 FKT262218 FUP262218 GEL262218 GOH262218 GYD262218 HHZ262218 HRV262218 IBR262218 ILN262218 IVJ262218 JFF262218 JPB262218 JYX262218 KIT262218 KSP262218 LCL262218 LMH262218 LWD262218 MFZ262218 MPV262218 MZR262218 NJN262218 NTJ262218 ODF262218 ONB262218 OWX262218 PGT262218 PQP262218 QAL262218 QKH262218 QUD262218 RDZ262218 RNV262218 RXR262218 SHN262218 SRJ262218 TBF262218 TLB262218 TUX262218 UET262218 UOP262218 UYL262218 VIH262218 VSD262218 WBZ262218 WLV262218 WVR262218 J327754 JF327754 TB327754 ACX327754 AMT327754 AWP327754 BGL327754 BQH327754 CAD327754 CJZ327754 CTV327754 DDR327754 DNN327754 DXJ327754 EHF327754 ERB327754 FAX327754 FKT327754 FUP327754 GEL327754 GOH327754 GYD327754 HHZ327754 HRV327754 IBR327754 ILN327754 IVJ327754 JFF327754 JPB327754 JYX327754 KIT327754 KSP327754 LCL327754 LMH327754 LWD327754 MFZ327754 MPV327754 MZR327754 NJN327754 NTJ327754 ODF327754 ONB327754 OWX327754 PGT327754 PQP327754 QAL327754 QKH327754 QUD327754 RDZ327754 RNV327754 RXR327754 SHN327754 SRJ327754 TBF327754 TLB327754 TUX327754 UET327754 UOP327754 UYL327754 VIH327754 VSD327754 WBZ327754 WLV327754 WVR327754 J393290 JF393290 TB393290 ACX393290 AMT393290 AWP393290 BGL393290 BQH393290 CAD393290 CJZ393290 CTV393290 DDR393290 DNN393290 DXJ393290 EHF393290 ERB393290 FAX393290 FKT393290 FUP393290 GEL393290 GOH393290 GYD393290 HHZ393290 HRV393290 IBR393290 ILN393290 IVJ393290 JFF393290 JPB393290 JYX393290 KIT393290 KSP393290 LCL393290 LMH393290 LWD393290 MFZ393290 MPV393290 MZR393290 NJN393290 NTJ393290 ODF393290 ONB393290 OWX393290 PGT393290 PQP393290 QAL393290 QKH393290 QUD393290 RDZ393290 RNV393290 RXR393290 SHN393290 SRJ393290 TBF393290 TLB393290 TUX393290 UET393290 UOP393290 UYL393290 VIH393290 VSD393290 WBZ393290 WLV393290 WVR393290 J458826 JF458826 TB458826 ACX458826 AMT458826 AWP458826 BGL458826 BQH458826 CAD458826 CJZ458826 CTV458826 DDR458826 DNN458826 DXJ458826 EHF458826 ERB458826 FAX458826 FKT458826 FUP458826 GEL458826 GOH458826 GYD458826 HHZ458826 HRV458826 IBR458826 ILN458826 IVJ458826 JFF458826 JPB458826 JYX458826 KIT458826 KSP458826 LCL458826 LMH458826 LWD458826 MFZ458826 MPV458826 MZR458826 NJN458826 NTJ458826 ODF458826 ONB458826 OWX458826 PGT458826 PQP458826 QAL458826 QKH458826 QUD458826 RDZ458826 RNV458826 RXR458826 SHN458826 SRJ458826 TBF458826 TLB458826 TUX458826 UET458826 UOP458826 UYL458826 VIH458826 VSD458826 WBZ458826 WLV458826 WVR458826 J524362 JF524362 TB524362 ACX524362 AMT524362 AWP524362 BGL524362 BQH524362 CAD524362 CJZ524362 CTV524362 DDR524362 DNN524362 DXJ524362 EHF524362 ERB524362 FAX524362 FKT524362 FUP524362 GEL524362 GOH524362 GYD524362 HHZ524362 HRV524362 IBR524362 ILN524362 IVJ524362 JFF524362 JPB524362 JYX524362 KIT524362 KSP524362 LCL524362 LMH524362 LWD524362 MFZ524362 MPV524362 MZR524362 NJN524362 NTJ524362 ODF524362 ONB524362 OWX524362 PGT524362 PQP524362 QAL524362 QKH524362 QUD524362 RDZ524362 RNV524362 RXR524362 SHN524362 SRJ524362 TBF524362 TLB524362 TUX524362 UET524362 UOP524362 UYL524362 VIH524362 VSD524362 WBZ524362 WLV524362 WVR524362 J589898 JF589898 TB589898 ACX589898 AMT589898 AWP589898 BGL589898 BQH589898 CAD589898 CJZ589898 CTV589898 DDR589898 DNN589898 DXJ589898 EHF589898 ERB589898 FAX589898 FKT589898 FUP589898 GEL589898 GOH589898 GYD589898 HHZ589898 HRV589898 IBR589898 ILN589898 IVJ589898 JFF589898 JPB589898 JYX589898 KIT589898 KSP589898 LCL589898 LMH589898 LWD589898 MFZ589898 MPV589898 MZR589898 NJN589898 NTJ589898 ODF589898 ONB589898 OWX589898 PGT589898 PQP589898 QAL589898 QKH589898 QUD589898 RDZ589898 RNV589898 RXR589898 SHN589898 SRJ589898 TBF589898 TLB589898 TUX589898 UET589898 UOP589898 UYL589898 VIH589898 VSD589898 WBZ589898 WLV589898 WVR589898 J655434 JF655434 TB655434 ACX655434 AMT655434 AWP655434 BGL655434 BQH655434 CAD655434 CJZ655434 CTV655434 DDR655434 DNN655434 DXJ655434 EHF655434 ERB655434 FAX655434 FKT655434 FUP655434 GEL655434 GOH655434 GYD655434 HHZ655434 HRV655434 IBR655434 ILN655434 IVJ655434 JFF655434 JPB655434 JYX655434 KIT655434 KSP655434 LCL655434 LMH655434 LWD655434 MFZ655434 MPV655434 MZR655434 NJN655434 NTJ655434 ODF655434 ONB655434 OWX655434 PGT655434 PQP655434 QAL655434 QKH655434 QUD655434 RDZ655434 RNV655434 RXR655434 SHN655434 SRJ655434 TBF655434 TLB655434 TUX655434 UET655434 UOP655434 UYL655434 VIH655434 VSD655434 WBZ655434 WLV655434 WVR655434 J720970 JF720970 TB720970 ACX720970 AMT720970 AWP720970 BGL720970 BQH720970 CAD720970 CJZ720970 CTV720970 DDR720970 DNN720970 DXJ720970 EHF720970 ERB720970 FAX720970 FKT720970 FUP720970 GEL720970 GOH720970 GYD720970 HHZ720970 HRV720970 IBR720970 ILN720970 IVJ720970 JFF720970 JPB720970 JYX720970 KIT720970 KSP720970 LCL720970 LMH720970 LWD720970 MFZ720970 MPV720970 MZR720970 NJN720970 NTJ720970 ODF720970 ONB720970 OWX720970 PGT720970 PQP720970 QAL720970 QKH720970 QUD720970 RDZ720970 RNV720970 RXR720970 SHN720970 SRJ720970 TBF720970 TLB720970 TUX720970 UET720970 UOP720970 UYL720970 VIH720970 VSD720970 WBZ720970 WLV720970 WVR720970 J786506 JF786506 TB786506 ACX786506 AMT786506 AWP786506 BGL786506 BQH786506 CAD786506 CJZ786506 CTV786506 DDR786506 DNN786506 DXJ786506 EHF786506 ERB786506 FAX786506 FKT786506 FUP786506 GEL786506 GOH786506 GYD786506 HHZ786506 HRV786506 IBR786506 ILN786506 IVJ786506 JFF786506 JPB786506 JYX786506 KIT786506 KSP786506 LCL786506 LMH786506 LWD786506 MFZ786506 MPV786506 MZR786506 NJN786506 NTJ786506 ODF786506 ONB786506 OWX786506 PGT786506 PQP786506 QAL786506 QKH786506 QUD786506 RDZ786506 RNV786506 RXR786506 SHN786506 SRJ786506 TBF786506 TLB786506 TUX786506 UET786506 UOP786506 UYL786506 VIH786506 VSD786506 WBZ786506 WLV786506 WVR786506 J852042 JF852042 TB852042 ACX852042 AMT852042 AWP852042 BGL852042 BQH852042 CAD852042 CJZ852042 CTV852042 DDR852042 DNN852042 DXJ852042 EHF852042 ERB852042 FAX852042 FKT852042 FUP852042 GEL852042 GOH852042 GYD852042 HHZ852042 HRV852042 IBR852042 ILN852042 IVJ852042 JFF852042 JPB852042 JYX852042 KIT852042 KSP852042 LCL852042 LMH852042 LWD852042 MFZ852042 MPV852042 MZR852042 NJN852042 NTJ852042 ODF852042 ONB852042 OWX852042 PGT852042 PQP852042 QAL852042 QKH852042 QUD852042 RDZ852042 RNV852042 RXR852042 SHN852042 SRJ852042 TBF852042 TLB852042 TUX852042 UET852042 UOP852042 UYL852042 VIH852042 VSD852042 WBZ852042 WLV852042 WVR852042 J917578 JF917578 TB917578 ACX917578 AMT917578 AWP917578 BGL917578 BQH917578 CAD917578 CJZ917578 CTV917578 DDR917578 DNN917578 DXJ917578 EHF917578 ERB917578 FAX917578 FKT917578 FUP917578 GEL917578 GOH917578 GYD917578 HHZ917578 HRV917578 IBR917578 ILN917578 IVJ917578 JFF917578 JPB917578 JYX917578 KIT917578 KSP917578 LCL917578 LMH917578 LWD917578 MFZ917578 MPV917578 MZR917578 NJN917578 NTJ917578 ODF917578 ONB917578 OWX917578 PGT917578 PQP917578 QAL917578 QKH917578 QUD917578 RDZ917578 RNV917578 RXR917578 SHN917578 SRJ917578 TBF917578 TLB917578 TUX917578 UET917578 UOP917578 UYL917578 VIH917578 VSD917578 WBZ917578 WLV917578 WVR917578 J983114 JF983114 TB983114 ACX983114 AMT983114 AWP983114 BGL983114 BQH983114 CAD983114 CJZ983114 CTV983114 DDR983114 DNN983114 DXJ983114 EHF983114 ERB983114 FAX983114 FKT983114 FUP983114 GEL983114 GOH983114 GYD983114 HHZ983114 HRV983114 IBR983114 ILN983114 IVJ983114 JFF983114 JPB983114 JYX983114 KIT983114 KSP983114 LCL983114 LMH983114 LWD983114 MFZ983114 MPV983114 MZR983114 NJN983114 NTJ983114 ODF983114 ONB983114 OWX983114 PGT983114 PQP983114 QAL983114 QKH983114 QUD983114 RDZ983114 RNV983114 RXR983114 SHN983114 SRJ983114 TBF983114 TLB983114 TUX983114 UET983114 UOP983114 UYL983114 VIH983114 VSD983114 WBZ983114 WLV983114 WVR983114 G73:J73 JC73:JF73 SY73:TB73 ACU73:ACX73 AMQ73:AMT73 AWM73:AWP73 BGI73:BGL73 BQE73:BQH73 CAA73:CAD73 CJW73:CJZ73 CTS73:CTV73 DDO73:DDR73 DNK73:DNN73 DXG73:DXJ73 EHC73:EHF73 EQY73:ERB73 FAU73:FAX73 FKQ73:FKT73 FUM73:FUP73 GEI73:GEL73 GOE73:GOH73 GYA73:GYD73 HHW73:HHZ73 HRS73:HRV73 IBO73:IBR73 ILK73:ILN73 IVG73:IVJ73 JFC73:JFF73 JOY73:JPB73 JYU73:JYX73 KIQ73:KIT73 KSM73:KSP73 LCI73:LCL73 LME73:LMH73 LWA73:LWD73 MFW73:MFZ73 MPS73:MPV73 MZO73:MZR73 NJK73:NJN73 NTG73:NTJ73 ODC73:ODF73 OMY73:ONB73 OWU73:OWX73 PGQ73:PGT73 PQM73:PQP73 QAI73:QAL73 QKE73:QKH73 QUA73:QUD73 RDW73:RDZ73 RNS73:RNV73 RXO73:RXR73 SHK73:SHN73 SRG73:SRJ73 TBC73:TBF73 TKY73:TLB73 TUU73:TUX73 UEQ73:UET73 UOM73:UOP73 UYI73:UYL73 VIE73:VIH73 VSA73:VSD73 WBW73:WBZ73 WLS73:WLV73 WVO73:WVR73 G65609:J65609 JC65609:JF65609 SY65609:TB65609 ACU65609:ACX65609 AMQ65609:AMT65609 AWM65609:AWP65609 BGI65609:BGL65609 BQE65609:BQH65609 CAA65609:CAD65609 CJW65609:CJZ65609 CTS65609:CTV65609 DDO65609:DDR65609 DNK65609:DNN65609 DXG65609:DXJ65609 EHC65609:EHF65609 EQY65609:ERB65609 FAU65609:FAX65609 FKQ65609:FKT65609 FUM65609:FUP65609 GEI65609:GEL65609 GOE65609:GOH65609 GYA65609:GYD65609 HHW65609:HHZ65609 HRS65609:HRV65609 IBO65609:IBR65609 ILK65609:ILN65609 IVG65609:IVJ65609 JFC65609:JFF65609 JOY65609:JPB65609 JYU65609:JYX65609 KIQ65609:KIT65609 KSM65609:KSP65609 LCI65609:LCL65609 LME65609:LMH65609 LWA65609:LWD65609 MFW65609:MFZ65609 MPS65609:MPV65609 MZO65609:MZR65609 NJK65609:NJN65609 NTG65609:NTJ65609 ODC65609:ODF65609 OMY65609:ONB65609 OWU65609:OWX65609 PGQ65609:PGT65609 PQM65609:PQP65609 QAI65609:QAL65609 QKE65609:QKH65609 QUA65609:QUD65609 RDW65609:RDZ65609 RNS65609:RNV65609 RXO65609:RXR65609 SHK65609:SHN65609 SRG65609:SRJ65609 TBC65609:TBF65609 TKY65609:TLB65609 TUU65609:TUX65609 UEQ65609:UET65609 UOM65609:UOP65609 UYI65609:UYL65609 VIE65609:VIH65609 VSA65609:VSD65609 WBW65609:WBZ65609 WLS65609:WLV65609 WVO65609:WVR65609 G131145:J131145 JC131145:JF131145 SY131145:TB131145 ACU131145:ACX131145 AMQ131145:AMT131145 AWM131145:AWP131145 BGI131145:BGL131145 BQE131145:BQH131145 CAA131145:CAD131145 CJW131145:CJZ131145 CTS131145:CTV131145 DDO131145:DDR131145 DNK131145:DNN131145 DXG131145:DXJ131145 EHC131145:EHF131145 EQY131145:ERB131145 FAU131145:FAX131145 FKQ131145:FKT131145 FUM131145:FUP131145 GEI131145:GEL131145 GOE131145:GOH131145 GYA131145:GYD131145 HHW131145:HHZ131145 HRS131145:HRV131145 IBO131145:IBR131145 ILK131145:ILN131145 IVG131145:IVJ131145 JFC131145:JFF131145 JOY131145:JPB131145 JYU131145:JYX131145 KIQ131145:KIT131145 KSM131145:KSP131145 LCI131145:LCL131145 LME131145:LMH131145 LWA131145:LWD131145 MFW131145:MFZ131145 MPS131145:MPV131145 MZO131145:MZR131145 NJK131145:NJN131145 NTG131145:NTJ131145 ODC131145:ODF131145 OMY131145:ONB131145 OWU131145:OWX131145 PGQ131145:PGT131145 PQM131145:PQP131145 QAI131145:QAL131145 QKE131145:QKH131145 QUA131145:QUD131145 RDW131145:RDZ131145 RNS131145:RNV131145 RXO131145:RXR131145 SHK131145:SHN131145 SRG131145:SRJ131145 TBC131145:TBF131145 TKY131145:TLB131145 TUU131145:TUX131145 UEQ131145:UET131145 UOM131145:UOP131145 UYI131145:UYL131145 VIE131145:VIH131145 VSA131145:VSD131145 WBW131145:WBZ131145 WLS131145:WLV131145 WVO131145:WVR131145 G196681:J196681 JC196681:JF196681 SY196681:TB196681 ACU196681:ACX196681 AMQ196681:AMT196681 AWM196681:AWP196681 BGI196681:BGL196681 BQE196681:BQH196681 CAA196681:CAD196681 CJW196681:CJZ196681 CTS196681:CTV196681 DDO196681:DDR196681 DNK196681:DNN196681 DXG196681:DXJ196681 EHC196681:EHF196681 EQY196681:ERB196681 FAU196681:FAX196681 FKQ196681:FKT196681 FUM196681:FUP196681 GEI196681:GEL196681 GOE196681:GOH196681 GYA196681:GYD196681 HHW196681:HHZ196681 HRS196681:HRV196681 IBO196681:IBR196681 ILK196681:ILN196681 IVG196681:IVJ196681 JFC196681:JFF196681 JOY196681:JPB196681 JYU196681:JYX196681 KIQ196681:KIT196681 KSM196681:KSP196681 LCI196681:LCL196681 LME196681:LMH196681 LWA196681:LWD196681 MFW196681:MFZ196681 MPS196681:MPV196681 MZO196681:MZR196681 NJK196681:NJN196681 NTG196681:NTJ196681 ODC196681:ODF196681 OMY196681:ONB196681 OWU196681:OWX196681 PGQ196681:PGT196681 PQM196681:PQP196681 QAI196681:QAL196681 QKE196681:QKH196681 QUA196681:QUD196681 RDW196681:RDZ196681 RNS196681:RNV196681 RXO196681:RXR196681 SHK196681:SHN196681 SRG196681:SRJ196681 TBC196681:TBF196681 TKY196681:TLB196681 TUU196681:TUX196681 UEQ196681:UET196681 UOM196681:UOP196681 UYI196681:UYL196681 VIE196681:VIH196681 VSA196681:VSD196681 WBW196681:WBZ196681 WLS196681:WLV196681 WVO196681:WVR196681 G262217:J262217 JC262217:JF262217 SY262217:TB262217 ACU262217:ACX262217 AMQ262217:AMT262217 AWM262217:AWP262217 BGI262217:BGL262217 BQE262217:BQH262217 CAA262217:CAD262217 CJW262217:CJZ262217 CTS262217:CTV262217 DDO262217:DDR262217 DNK262217:DNN262217 DXG262217:DXJ262217 EHC262217:EHF262217 EQY262217:ERB262217 FAU262217:FAX262217 FKQ262217:FKT262217 FUM262217:FUP262217 GEI262217:GEL262217 GOE262217:GOH262217 GYA262217:GYD262217 HHW262217:HHZ262217 HRS262217:HRV262217 IBO262217:IBR262217 ILK262217:ILN262217 IVG262217:IVJ262217 JFC262217:JFF262217 JOY262217:JPB262217 JYU262217:JYX262217 KIQ262217:KIT262217 KSM262217:KSP262217 LCI262217:LCL262217 LME262217:LMH262217 LWA262217:LWD262217 MFW262217:MFZ262217 MPS262217:MPV262217 MZO262217:MZR262217 NJK262217:NJN262217 NTG262217:NTJ262217 ODC262217:ODF262217 OMY262217:ONB262217 OWU262217:OWX262217 PGQ262217:PGT262217 PQM262217:PQP262217 QAI262217:QAL262217 QKE262217:QKH262217 QUA262217:QUD262217 RDW262217:RDZ262217 RNS262217:RNV262217 RXO262217:RXR262217 SHK262217:SHN262217 SRG262217:SRJ262217 TBC262217:TBF262217 TKY262217:TLB262217 TUU262217:TUX262217 UEQ262217:UET262217 UOM262217:UOP262217 UYI262217:UYL262217 VIE262217:VIH262217 VSA262217:VSD262217 WBW262217:WBZ262217 WLS262217:WLV262217 WVO262217:WVR262217 G327753:J327753 JC327753:JF327753 SY327753:TB327753 ACU327753:ACX327753 AMQ327753:AMT327753 AWM327753:AWP327753 BGI327753:BGL327753 BQE327753:BQH327753 CAA327753:CAD327753 CJW327753:CJZ327753 CTS327753:CTV327753 DDO327753:DDR327753 DNK327753:DNN327753 DXG327753:DXJ327753 EHC327753:EHF327753 EQY327753:ERB327753 FAU327753:FAX327753 FKQ327753:FKT327753 FUM327753:FUP327753 GEI327753:GEL327753 GOE327753:GOH327753 GYA327753:GYD327753 HHW327753:HHZ327753 HRS327753:HRV327753 IBO327753:IBR327753 ILK327753:ILN327753 IVG327753:IVJ327753 JFC327753:JFF327753 JOY327753:JPB327753 JYU327753:JYX327753 KIQ327753:KIT327753 KSM327753:KSP327753 LCI327753:LCL327753 LME327753:LMH327753 LWA327753:LWD327753 MFW327753:MFZ327753 MPS327753:MPV327753 MZO327753:MZR327753 NJK327753:NJN327753 NTG327753:NTJ327753 ODC327753:ODF327753 OMY327753:ONB327753 OWU327753:OWX327753 PGQ327753:PGT327753 PQM327753:PQP327753 QAI327753:QAL327753 QKE327753:QKH327753 QUA327753:QUD327753 RDW327753:RDZ327753 RNS327753:RNV327753 RXO327753:RXR327753 SHK327753:SHN327753 SRG327753:SRJ327753 TBC327753:TBF327753 TKY327753:TLB327753 TUU327753:TUX327753 UEQ327753:UET327753 UOM327753:UOP327753 UYI327753:UYL327753 VIE327753:VIH327753 VSA327753:VSD327753 WBW327753:WBZ327753 WLS327753:WLV327753 WVO327753:WVR327753 G393289:J393289 JC393289:JF393289 SY393289:TB393289 ACU393289:ACX393289 AMQ393289:AMT393289 AWM393289:AWP393289 BGI393289:BGL393289 BQE393289:BQH393289 CAA393289:CAD393289 CJW393289:CJZ393289 CTS393289:CTV393289 DDO393289:DDR393289 DNK393289:DNN393289 DXG393289:DXJ393289 EHC393289:EHF393289 EQY393289:ERB393289 FAU393289:FAX393289 FKQ393289:FKT393289 FUM393289:FUP393289 GEI393289:GEL393289 GOE393289:GOH393289 GYA393289:GYD393289 HHW393289:HHZ393289 HRS393289:HRV393289 IBO393289:IBR393289 ILK393289:ILN393289 IVG393289:IVJ393289 JFC393289:JFF393289 JOY393289:JPB393289 JYU393289:JYX393289 KIQ393289:KIT393289 KSM393289:KSP393289 LCI393289:LCL393289 LME393289:LMH393289 LWA393289:LWD393289 MFW393289:MFZ393289 MPS393289:MPV393289 MZO393289:MZR393289 NJK393289:NJN393289 NTG393289:NTJ393289 ODC393289:ODF393289 OMY393289:ONB393289 OWU393289:OWX393289 PGQ393289:PGT393289 PQM393289:PQP393289 QAI393289:QAL393289 QKE393289:QKH393289 QUA393289:QUD393289 RDW393289:RDZ393289 RNS393289:RNV393289 RXO393289:RXR393289 SHK393289:SHN393289 SRG393289:SRJ393289 TBC393289:TBF393289 TKY393289:TLB393289 TUU393289:TUX393289 UEQ393289:UET393289 UOM393289:UOP393289 UYI393289:UYL393289 VIE393289:VIH393289 VSA393289:VSD393289 WBW393289:WBZ393289 WLS393289:WLV393289 WVO393289:WVR393289 G458825:J458825 JC458825:JF458825 SY458825:TB458825 ACU458825:ACX458825 AMQ458825:AMT458825 AWM458825:AWP458825 BGI458825:BGL458825 BQE458825:BQH458825 CAA458825:CAD458825 CJW458825:CJZ458825 CTS458825:CTV458825 DDO458825:DDR458825 DNK458825:DNN458825 DXG458825:DXJ458825 EHC458825:EHF458825 EQY458825:ERB458825 FAU458825:FAX458825 FKQ458825:FKT458825 FUM458825:FUP458825 GEI458825:GEL458825 GOE458825:GOH458825 GYA458825:GYD458825 HHW458825:HHZ458825 HRS458825:HRV458825 IBO458825:IBR458825 ILK458825:ILN458825 IVG458825:IVJ458825 JFC458825:JFF458825 JOY458825:JPB458825 JYU458825:JYX458825 KIQ458825:KIT458825 KSM458825:KSP458825 LCI458825:LCL458825 LME458825:LMH458825 LWA458825:LWD458825 MFW458825:MFZ458825 MPS458825:MPV458825 MZO458825:MZR458825 NJK458825:NJN458825 NTG458825:NTJ458825 ODC458825:ODF458825 OMY458825:ONB458825 OWU458825:OWX458825 PGQ458825:PGT458825 PQM458825:PQP458825 QAI458825:QAL458825 QKE458825:QKH458825 QUA458825:QUD458825 RDW458825:RDZ458825 RNS458825:RNV458825 RXO458825:RXR458825 SHK458825:SHN458825 SRG458825:SRJ458825 TBC458825:TBF458825 TKY458825:TLB458825 TUU458825:TUX458825 UEQ458825:UET458825 UOM458825:UOP458825 UYI458825:UYL458825 VIE458825:VIH458825 VSA458825:VSD458825 WBW458825:WBZ458825 WLS458825:WLV458825 WVO458825:WVR458825 G524361:J524361 JC524361:JF524361 SY524361:TB524361 ACU524361:ACX524361 AMQ524361:AMT524361 AWM524361:AWP524361 BGI524361:BGL524361 BQE524361:BQH524361 CAA524361:CAD524361 CJW524361:CJZ524361 CTS524361:CTV524361 DDO524361:DDR524361 DNK524361:DNN524361 DXG524361:DXJ524361 EHC524361:EHF524361 EQY524361:ERB524361 FAU524361:FAX524361 FKQ524361:FKT524361 FUM524361:FUP524361 GEI524361:GEL524361 GOE524361:GOH524361 GYA524361:GYD524361 HHW524361:HHZ524361 HRS524361:HRV524361 IBO524361:IBR524361 ILK524361:ILN524361 IVG524361:IVJ524361 JFC524361:JFF524361 JOY524361:JPB524361 JYU524361:JYX524361 KIQ524361:KIT524361 KSM524361:KSP524361 LCI524361:LCL524361 LME524361:LMH524361 LWA524361:LWD524361 MFW524361:MFZ524361 MPS524361:MPV524361 MZO524361:MZR524361 NJK524361:NJN524361 NTG524361:NTJ524361 ODC524361:ODF524361 OMY524361:ONB524361 OWU524361:OWX524361 PGQ524361:PGT524361 PQM524361:PQP524361 QAI524361:QAL524361 QKE524361:QKH524361 QUA524361:QUD524361 RDW524361:RDZ524361 RNS524361:RNV524361 RXO524361:RXR524361 SHK524361:SHN524361 SRG524361:SRJ524361 TBC524361:TBF524361 TKY524361:TLB524361 TUU524361:TUX524361 UEQ524361:UET524361 UOM524361:UOP524361 UYI524361:UYL524361 VIE524361:VIH524361 VSA524361:VSD524361 WBW524361:WBZ524361 WLS524361:WLV524361 WVO524361:WVR524361 G589897:J589897 JC589897:JF589897 SY589897:TB589897 ACU589897:ACX589897 AMQ589897:AMT589897 AWM589897:AWP589897 BGI589897:BGL589897 BQE589897:BQH589897 CAA589897:CAD589897 CJW589897:CJZ589897 CTS589897:CTV589897 DDO589897:DDR589897 DNK589897:DNN589897 DXG589897:DXJ589897 EHC589897:EHF589897 EQY589897:ERB589897 FAU589897:FAX589897 FKQ589897:FKT589897 FUM589897:FUP589897 GEI589897:GEL589897 GOE589897:GOH589897 GYA589897:GYD589897 HHW589897:HHZ589897 HRS589897:HRV589897 IBO589897:IBR589897 ILK589897:ILN589897 IVG589897:IVJ589897 JFC589897:JFF589897 JOY589897:JPB589897 JYU589897:JYX589897 KIQ589897:KIT589897 KSM589897:KSP589897 LCI589897:LCL589897 LME589897:LMH589897 LWA589897:LWD589897 MFW589897:MFZ589897 MPS589897:MPV589897 MZO589897:MZR589897 NJK589897:NJN589897 NTG589897:NTJ589897 ODC589897:ODF589897 OMY589897:ONB589897 OWU589897:OWX589897 PGQ589897:PGT589897 PQM589897:PQP589897 QAI589897:QAL589897 QKE589897:QKH589897 QUA589897:QUD589897 RDW589897:RDZ589897 RNS589897:RNV589897 RXO589897:RXR589897 SHK589897:SHN589897 SRG589897:SRJ589897 TBC589897:TBF589897 TKY589897:TLB589897 TUU589897:TUX589897 UEQ589897:UET589897 UOM589897:UOP589897 UYI589897:UYL589897 VIE589897:VIH589897 VSA589897:VSD589897 WBW589897:WBZ589897 WLS589897:WLV589897 WVO589897:WVR589897 G655433:J655433 JC655433:JF655433 SY655433:TB655433 ACU655433:ACX655433 AMQ655433:AMT655433 AWM655433:AWP655433 BGI655433:BGL655433 BQE655433:BQH655433 CAA655433:CAD655433 CJW655433:CJZ655433 CTS655433:CTV655433 DDO655433:DDR655433 DNK655433:DNN655433 DXG655433:DXJ655433 EHC655433:EHF655433 EQY655433:ERB655433 FAU655433:FAX655433 FKQ655433:FKT655433 FUM655433:FUP655433 GEI655433:GEL655433 GOE655433:GOH655433 GYA655433:GYD655433 HHW655433:HHZ655433 HRS655433:HRV655433 IBO655433:IBR655433 ILK655433:ILN655433 IVG655433:IVJ655433 JFC655433:JFF655433 JOY655433:JPB655433 JYU655433:JYX655433 KIQ655433:KIT655433 KSM655433:KSP655433 LCI655433:LCL655433 LME655433:LMH655433 LWA655433:LWD655433 MFW655433:MFZ655433 MPS655433:MPV655433 MZO655433:MZR655433 NJK655433:NJN655433 NTG655433:NTJ655433 ODC655433:ODF655433 OMY655433:ONB655433 OWU655433:OWX655433 PGQ655433:PGT655433 PQM655433:PQP655433 QAI655433:QAL655433 QKE655433:QKH655433 QUA655433:QUD655433 RDW655433:RDZ655433 RNS655433:RNV655433 RXO655433:RXR655433 SHK655433:SHN655433 SRG655433:SRJ655433 TBC655433:TBF655433 TKY655433:TLB655433 TUU655433:TUX655433 UEQ655433:UET655433 UOM655433:UOP655433 UYI655433:UYL655433 VIE655433:VIH655433 VSA655433:VSD655433 WBW655433:WBZ655433 WLS655433:WLV655433 WVO655433:WVR655433 G720969:J720969 JC720969:JF720969 SY720969:TB720969 ACU720969:ACX720969 AMQ720969:AMT720969 AWM720969:AWP720969 BGI720969:BGL720969 BQE720969:BQH720969 CAA720969:CAD720969 CJW720969:CJZ720969 CTS720969:CTV720969 DDO720969:DDR720969 DNK720969:DNN720969 DXG720969:DXJ720969 EHC720969:EHF720969 EQY720969:ERB720969 FAU720969:FAX720969 FKQ720969:FKT720969 FUM720969:FUP720969 GEI720969:GEL720969 GOE720969:GOH720969 GYA720969:GYD720969 HHW720969:HHZ720969 HRS720969:HRV720969 IBO720969:IBR720969 ILK720969:ILN720969 IVG720969:IVJ720969 JFC720969:JFF720969 JOY720969:JPB720969 JYU720969:JYX720969 KIQ720969:KIT720969 KSM720969:KSP720969 LCI720969:LCL720969 LME720969:LMH720969 LWA720969:LWD720969 MFW720969:MFZ720969 MPS720969:MPV720969 MZO720969:MZR720969 NJK720969:NJN720969 NTG720969:NTJ720969 ODC720969:ODF720969 OMY720969:ONB720969 OWU720969:OWX720969 PGQ720969:PGT720969 PQM720969:PQP720969 QAI720969:QAL720969 QKE720969:QKH720969 QUA720969:QUD720969 RDW720969:RDZ720969 RNS720969:RNV720969 RXO720969:RXR720969 SHK720969:SHN720969 SRG720969:SRJ720969 TBC720969:TBF720969 TKY720969:TLB720969 TUU720969:TUX720969 UEQ720969:UET720969 UOM720969:UOP720969 UYI720969:UYL720969 VIE720969:VIH720969 VSA720969:VSD720969 WBW720969:WBZ720969 WLS720969:WLV720969 WVO720969:WVR720969 G786505:J786505 JC786505:JF786505 SY786505:TB786505 ACU786505:ACX786505 AMQ786505:AMT786505 AWM786505:AWP786505 BGI786505:BGL786505 BQE786505:BQH786505 CAA786505:CAD786505 CJW786505:CJZ786505 CTS786505:CTV786505 DDO786505:DDR786505 DNK786505:DNN786505 DXG786505:DXJ786505 EHC786505:EHF786505 EQY786505:ERB786505 FAU786505:FAX786505 FKQ786505:FKT786505 FUM786505:FUP786505 GEI786505:GEL786505 GOE786505:GOH786505 GYA786505:GYD786505 HHW786505:HHZ786505 HRS786505:HRV786505 IBO786505:IBR786505 ILK786505:ILN786505 IVG786505:IVJ786505 JFC786505:JFF786505 JOY786505:JPB786505 JYU786505:JYX786505 KIQ786505:KIT786505 KSM786505:KSP786505 LCI786505:LCL786505 LME786505:LMH786505 LWA786505:LWD786505 MFW786505:MFZ786505 MPS786505:MPV786505 MZO786505:MZR786505 NJK786505:NJN786505 NTG786505:NTJ786505 ODC786505:ODF786505 OMY786505:ONB786505 OWU786505:OWX786505 PGQ786505:PGT786505 PQM786505:PQP786505 QAI786505:QAL786505 QKE786505:QKH786505 QUA786505:QUD786505 RDW786505:RDZ786505 RNS786505:RNV786505 RXO786505:RXR786505 SHK786505:SHN786505 SRG786505:SRJ786505 TBC786505:TBF786505 TKY786505:TLB786505 TUU786505:TUX786505 UEQ786505:UET786505 UOM786505:UOP786505 UYI786505:UYL786505 VIE786505:VIH786505 VSA786505:VSD786505 WBW786505:WBZ786505 WLS786505:WLV786505 WVO786505:WVR786505 G852041:J852041 JC852041:JF852041 SY852041:TB852041 ACU852041:ACX852041 AMQ852041:AMT852041 AWM852041:AWP852041 BGI852041:BGL852041 BQE852041:BQH852041 CAA852041:CAD852041 CJW852041:CJZ852041 CTS852041:CTV852041 DDO852041:DDR852041 DNK852041:DNN852041 DXG852041:DXJ852041 EHC852041:EHF852041 EQY852041:ERB852041 FAU852041:FAX852041 FKQ852041:FKT852041 FUM852041:FUP852041 GEI852041:GEL852041 GOE852041:GOH852041 GYA852041:GYD852041 HHW852041:HHZ852041 HRS852041:HRV852041 IBO852041:IBR852041 ILK852041:ILN852041 IVG852041:IVJ852041 JFC852041:JFF852041 JOY852041:JPB852041 JYU852041:JYX852041 KIQ852041:KIT852041 KSM852041:KSP852041 LCI852041:LCL852041 LME852041:LMH852041 LWA852041:LWD852041 MFW852041:MFZ852041 MPS852041:MPV852041 MZO852041:MZR852041 NJK852041:NJN852041 NTG852041:NTJ852041 ODC852041:ODF852041 OMY852041:ONB852041 OWU852041:OWX852041 PGQ852041:PGT852041 PQM852041:PQP852041 QAI852041:QAL852041 QKE852041:QKH852041 QUA852041:QUD852041 RDW852041:RDZ852041 RNS852041:RNV852041 RXO852041:RXR852041 SHK852041:SHN852041 SRG852041:SRJ852041 TBC852041:TBF852041 TKY852041:TLB852041 TUU852041:TUX852041 UEQ852041:UET852041 UOM852041:UOP852041 UYI852041:UYL852041 VIE852041:VIH852041 VSA852041:VSD852041 WBW852041:WBZ852041 WLS852041:WLV852041 WVO852041:WVR852041 G917577:J917577 JC917577:JF917577 SY917577:TB917577 ACU917577:ACX917577 AMQ917577:AMT917577 AWM917577:AWP917577 BGI917577:BGL917577 BQE917577:BQH917577 CAA917577:CAD917577 CJW917577:CJZ917577 CTS917577:CTV917577 DDO917577:DDR917577 DNK917577:DNN917577 DXG917577:DXJ917577 EHC917577:EHF917577 EQY917577:ERB917577 FAU917577:FAX917577 FKQ917577:FKT917577 FUM917577:FUP917577 GEI917577:GEL917577 GOE917577:GOH917577 GYA917577:GYD917577 HHW917577:HHZ917577 HRS917577:HRV917577 IBO917577:IBR917577 ILK917577:ILN917577 IVG917577:IVJ917577 JFC917577:JFF917577 JOY917577:JPB917577 JYU917577:JYX917577 KIQ917577:KIT917577 KSM917577:KSP917577 LCI917577:LCL917577 LME917577:LMH917577 LWA917577:LWD917577 MFW917577:MFZ917577 MPS917577:MPV917577 MZO917577:MZR917577 NJK917577:NJN917577 NTG917577:NTJ917577 ODC917577:ODF917577 OMY917577:ONB917577 OWU917577:OWX917577 PGQ917577:PGT917577 PQM917577:PQP917577 QAI917577:QAL917577 QKE917577:QKH917577 QUA917577:QUD917577 RDW917577:RDZ917577 RNS917577:RNV917577 RXO917577:RXR917577 SHK917577:SHN917577 SRG917577:SRJ917577 TBC917577:TBF917577 TKY917577:TLB917577 TUU917577:TUX917577 UEQ917577:UET917577 UOM917577:UOP917577 UYI917577:UYL917577 VIE917577:VIH917577 VSA917577:VSD917577 WBW917577:WBZ917577 WLS917577:WLV917577 WVO917577:WVR917577 G983113:J983113 JC983113:JF983113 SY983113:TB983113 ACU983113:ACX983113 AMQ983113:AMT983113 AWM983113:AWP983113 BGI983113:BGL983113 BQE983113:BQH983113 CAA983113:CAD983113 CJW983113:CJZ983113 CTS983113:CTV983113 DDO983113:DDR983113 DNK983113:DNN983113 DXG983113:DXJ983113 EHC983113:EHF983113 EQY983113:ERB983113 FAU983113:FAX983113 FKQ983113:FKT983113 FUM983113:FUP983113 GEI983113:GEL983113 GOE983113:GOH983113 GYA983113:GYD983113 HHW983113:HHZ983113 HRS983113:HRV983113 IBO983113:IBR983113 ILK983113:ILN983113 IVG983113:IVJ983113 JFC983113:JFF983113 JOY983113:JPB983113 JYU983113:JYX983113 KIQ983113:KIT983113 KSM983113:KSP983113 LCI983113:LCL983113 LME983113:LMH983113 LWA983113:LWD983113 MFW983113:MFZ983113 MPS983113:MPV983113 MZO983113:MZR983113 NJK983113:NJN983113 NTG983113:NTJ983113 ODC983113:ODF983113 OMY983113:ONB983113 OWU983113:OWX983113 PGQ983113:PGT983113 PQM983113:PQP983113 QAI983113:QAL983113 QKE983113:QKH983113 QUA983113:QUD983113 RDW983113:RDZ983113 RNS983113:RNV983113 RXO983113:RXR983113 SHK983113:SHN983113 SRG983113:SRJ983113 TBC983113:TBF983113 TKY983113:TLB983113 TUU983113:TUX983113 UEQ983113:UET983113 UOM983113:UOP983113 UYI983113:UYL983113 VIE983113:VIH983113 VSA983113:VSD983113 WBW983113:WBZ983113 WLS983113:WLV983113 WVO983113:WVR983113 F75:J75 JB75:JF75 SX75:TB75 ACT75:ACX75 AMP75:AMT75 AWL75:AWP75 BGH75:BGL75 BQD75:BQH75 BZZ75:CAD75 CJV75:CJZ75 CTR75:CTV75 DDN75:DDR75 DNJ75:DNN75 DXF75:DXJ75 EHB75:EHF75 EQX75:ERB75 FAT75:FAX75 FKP75:FKT75 FUL75:FUP75 GEH75:GEL75 GOD75:GOH75 GXZ75:GYD75 HHV75:HHZ75 HRR75:HRV75 IBN75:IBR75 ILJ75:ILN75 IVF75:IVJ75 JFB75:JFF75 JOX75:JPB75 JYT75:JYX75 KIP75:KIT75 KSL75:KSP75 LCH75:LCL75 LMD75:LMH75 LVZ75:LWD75 MFV75:MFZ75 MPR75:MPV75 MZN75:MZR75 NJJ75:NJN75 NTF75:NTJ75 ODB75:ODF75 OMX75:ONB75 OWT75:OWX75 PGP75:PGT75 PQL75:PQP75 QAH75:QAL75 QKD75:QKH75 QTZ75:QUD75 RDV75:RDZ75 RNR75:RNV75 RXN75:RXR75 SHJ75:SHN75 SRF75:SRJ75 TBB75:TBF75 TKX75:TLB75 TUT75:TUX75 UEP75:UET75 UOL75:UOP75 UYH75:UYL75 VID75:VIH75 VRZ75:VSD75 WBV75:WBZ75 WLR75:WLV75 WVN75:WVR75 F65611:J65611 JB65611:JF65611 SX65611:TB65611 ACT65611:ACX65611 AMP65611:AMT65611 AWL65611:AWP65611 BGH65611:BGL65611 BQD65611:BQH65611 BZZ65611:CAD65611 CJV65611:CJZ65611 CTR65611:CTV65611 DDN65611:DDR65611 DNJ65611:DNN65611 DXF65611:DXJ65611 EHB65611:EHF65611 EQX65611:ERB65611 FAT65611:FAX65611 FKP65611:FKT65611 FUL65611:FUP65611 GEH65611:GEL65611 GOD65611:GOH65611 GXZ65611:GYD65611 HHV65611:HHZ65611 HRR65611:HRV65611 IBN65611:IBR65611 ILJ65611:ILN65611 IVF65611:IVJ65611 JFB65611:JFF65611 JOX65611:JPB65611 JYT65611:JYX65611 KIP65611:KIT65611 KSL65611:KSP65611 LCH65611:LCL65611 LMD65611:LMH65611 LVZ65611:LWD65611 MFV65611:MFZ65611 MPR65611:MPV65611 MZN65611:MZR65611 NJJ65611:NJN65611 NTF65611:NTJ65611 ODB65611:ODF65611 OMX65611:ONB65611 OWT65611:OWX65611 PGP65611:PGT65611 PQL65611:PQP65611 QAH65611:QAL65611 QKD65611:QKH65611 QTZ65611:QUD65611 RDV65611:RDZ65611 RNR65611:RNV65611 RXN65611:RXR65611 SHJ65611:SHN65611 SRF65611:SRJ65611 TBB65611:TBF65611 TKX65611:TLB65611 TUT65611:TUX65611 UEP65611:UET65611 UOL65611:UOP65611 UYH65611:UYL65611 VID65611:VIH65611 VRZ65611:VSD65611 WBV65611:WBZ65611 WLR65611:WLV65611 WVN65611:WVR65611 F131147:J131147 JB131147:JF131147 SX131147:TB131147 ACT131147:ACX131147 AMP131147:AMT131147 AWL131147:AWP131147 BGH131147:BGL131147 BQD131147:BQH131147 BZZ131147:CAD131147 CJV131147:CJZ131147 CTR131147:CTV131147 DDN131147:DDR131147 DNJ131147:DNN131147 DXF131147:DXJ131147 EHB131147:EHF131147 EQX131147:ERB131147 FAT131147:FAX131147 FKP131147:FKT131147 FUL131147:FUP131147 GEH131147:GEL131147 GOD131147:GOH131147 GXZ131147:GYD131147 HHV131147:HHZ131147 HRR131147:HRV131147 IBN131147:IBR131147 ILJ131147:ILN131147 IVF131147:IVJ131147 JFB131147:JFF131147 JOX131147:JPB131147 JYT131147:JYX131147 KIP131147:KIT131147 KSL131147:KSP131147 LCH131147:LCL131147 LMD131147:LMH131147 LVZ131147:LWD131147 MFV131147:MFZ131147 MPR131147:MPV131147 MZN131147:MZR131147 NJJ131147:NJN131147 NTF131147:NTJ131147 ODB131147:ODF131147 OMX131147:ONB131147 OWT131147:OWX131147 PGP131147:PGT131147 PQL131147:PQP131147 QAH131147:QAL131147 QKD131147:QKH131147 QTZ131147:QUD131147 RDV131147:RDZ131147 RNR131147:RNV131147 RXN131147:RXR131147 SHJ131147:SHN131147 SRF131147:SRJ131147 TBB131147:TBF131147 TKX131147:TLB131147 TUT131147:TUX131147 UEP131147:UET131147 UOL131147:UOP131147 UYH131147:UYL131147 VID131147:VIH131147 VRZ131147:VSD131147 WBV131147:WBZ131147 WLR131147:WLV131147 WVN131147:WVR131147 F196683:J196683 JB196683:JF196683 SX196683:TB196683 ACT196683:ACX196683 AMP196683:AMT196683 AWL196683:AWP196683 BGH196683:BGL196683 BQD196683:BQH196683 BZZ196683:CAD196683 CJV196683:CJZ196683 CTR196683:CTV196683 DDN196683:DDR196683 DNJ196683:DNN196683 DXF196683:DXJ196683 EHB196683:EHF196683 EQX196683:ERB196683 FAT196683:FAX196683 FKP196683:FKT196683 FUL196683:FUP196683 GEH196683:GEL196683 GOD196683:GOH196683 GXZ196683:GYD196683 HHV196683:HHZ196683 HRR196683:HRV196683 IBN196683:IBR196683 ILJ196683:ILN196683 IVF196683:IVJ196683 JFB196683:JFF196683 JOX196683:JPB196683 JYT196683:JYX196683 KIP196683:KIT196683 KSL196683:KSP196683 LCH196683:LCL196683 LMD196683:LMH196683 LVZ196683:LWD196683 MFV196683:MFZ196683 MPR196683:MPV196683 MZN196683:MZR196683 NJJ196683:NJN196683 NTF196683:NTJ196683 ODB196683:ODF196683 OMX196683:ONB196683 OWT196683:OWX196683 PGP196683:PGT196683 PQL196683:PQP196683 QAH196683:QAL196683 QKD196683:QKH196683 QTZ196683:QUD196683 RDV196683:RDZ196683 RNR196683:RNV196683 RXN196683:RXR196683 SHJ196683:SHN196683 SRF196683:SRJ196683 TBB196683:TBF196683 TKX196683:TLB196683 TUT196683:TUX196683 UEP196683:UET196683 UOL196683:UOP196683 UYH196683:UYL196683 VID196683:VIH196683 VRZ196683:VSD196683 WBV196683:WBZ196683 WLR196683:WLV196683 WVN196683:WVR196683 F262219:J262219 JB262219:JF262219 SX262219:TB262219 ACT262219:ACX262219 AMP262219:AMT262219 AWL262219:AWP262219 BGH262219:BGL262219 BQD262219:BQH262219 BZZ262219:CAD262219 CJV262219:CJZ262219 CTR262219:CTV262219 DDN262219:DDR262219 DNJ262219:DNN262219 DXF262219:DXJ262219 EHB262219:EHF262219 EQX262219:ERB262219 FAT262219:FAX262219 FKP262219:FKT262219 FUL262219:FUP262219 GEH262219:GEL262219 GOD262219:GOH262219 GXZ262219:GYD262219 HHV262219:HHZ262219 HRR262219:HRV262219 IBN262219:IBR262219 ILJ262219:ILN262219 IVF262219:IVJ262219 JFB262219:JFF262219 JOX262219:JPB262219 JYT262219:JYX262219 KIP262219:KIT262219 KSL262219:KSP262219 LCH262219:LCL262219 LMD262219:LMH262219 LVZ262219:LWD262219 MFV262219:MFZ262219 MPR262219:MPV262219 MZN262219:MZR262219 NJJ262219:NJN262219 NTF262219:NTJ262219 ODB262219:ODF262219 OMX262219:ONB262219 OWT262219:OWX262219 PGP262219:PGT262219 PQL262219:PQP262219 QAH262219:QAL262219 QKD262219:QKH262219 QTZ262219:QUD262219 RDV262219:RDZ262219 RNR262219:RNV262219 RXN262219:RXR262219 SHJ262219:SHN262219 SRF262219:SRJ262219 TBB262219:TBF262219 TKX262219:TLB262219 TUT262219:TUX262219 UEP262219:UET262219 UOL262219:UOP262219 UYH262219:UYL262219 VID262219:VIH262219 VRZ262219:VSD262219 WBV262219:WBZ262219 WLR262219:WLV262219 WVN262219:WVR262219 F327755:J327755 JB327755:JF327755 SX327755:TB327755 ACT327755:ACX327755 AMP327755:AMT327755 AWL327755:AWP327755 BGH327755:BGL327755 BQD327755:BQH327755 BZZ327755:CAD327755 CJV327755:CJZ327755 CTR327755:CTV327755 DDN327755:DDR327755 DNJ327755:DNN327755 DXF327755:DXJ327755 EHB327755:EHF327755 EQX327755:ERB327755 FAT327755:FAX327755 FKP327755:FKT327755 FUL327755:FUP327755 GEH327755:GEL327755 GOD327755:GOH327755 GXZ327755:GYD327755 HHV327755:HHZ327755 HRR327755:HRV327755 IBN327755:IBR327755 ILJ327755:ILN327755 IVF327755:IVJ327755 JFB327755:JFF327755 JOX327755:JPB327755 JYT327755:JYX327755 KIP327755:KIT327755 KSL327755:KSP327755 LCH327755:LCL327755 LMD327755:LMH327755 LVZ327755:LWD327755 MFV327755:MFZ327755 MPR327755:MPV327755 MZN327755:MZR327755 NJJ327755:NJN327755 NTF327755:NTJ327755 ODB327755:ODF327755 OMX327755:ONB327755 OWT327755:OWX327755 PGP327755:PGT327755 PQL327755:PQP327755 QAH327755:QAL327755 QKD327755:QKH327755 QTZ327755:QUD327755 RDV327755:RDZ327755 RNR327755:RNV327755 RXN327755:RXR327755 SHJ327755:SHN327755 SRF327755:SRJ327755 TBB327755:TBF327755 TKX327755:TLB327755 TUT327755:TUX327755 UEP327755:UET327755 UOL327755:UOP327755 UYH327755:UYL327755 VID327755:VIH327755 VRZ327755:VSD327755 WBV327755:WBZ327755 WLR327755:WLV327755 WVN327755:WVR327755 F393291:J393291 JB393291:JF393291 SX393291:TB393291 ACT393291:ACX393291 AMP393291:AMT393291 AWL393291:AWP393291 BGH393291:BGL393291 BQD393291:BQH393291 BZZ393291:CAD393291 CJV393291:CJZ393291 CTR393291:CTV393291 DDN393291:DDR393291 DNJ393291:DNN393291 DXF393291:DXJ393291 EHB393291:EHF393291 EQX393291:ERB393291 FAT393291:FAX393291 FKP393291:FKT393291 FUL393291:FUP393291 GEH393291:GEL393291 GOD393291:GOH393291 GXZ393291:GYD393291 HHV393291:HHZ393291 HRR393291:HRV393291 IBN393291:IBR393291 ILJ393291:ILN393291 IVF393291:IVJ393291 JFB393291:JFF393291 JOX393291:JPB393291 JYT393291:JYX393291 KIP393291:KIT393291 KSL393291:KSP393291 LCH393291:LCL393291 LMD393291:LMH393291 LVZ393291:LWD393291 MFV393291:MFZ393291 MPR393291:MPV393291 MZN393291:MZR393291 NJJ393291:NJN393291 NTF393291:NTJ393291 ODB393291:ODF393291 OMX393291:ONB393291 OWT393291:OWX393291 PGP393291:PGT393291 PQL393291:PQP393291 QAH393291:QAL393291 QKD393291:QKH393291 QTZ393291:QUD393291 RDV393291:RDZ393291 RNR393291:RNV393291 RXN393291:RXR393291 SHJ393291:SHN393291 SRF393291:SRJ393291 TBB393291:TBF393291 TKX393291:TLB393291 TUT393291:TUX393291 UEP393291:UET393291 UOL393291:UOP393291 UYH393291:UYL393291 VID393291:VIH393291 VRZ393291:VSD393291 WBV393291:WBZ393291 WLR393291:WLV393291 WVN393291:WVR393291 F458827:J458827 JB458827:JF458827 SX458827:TB458827 ACT458827:ACX458827 AMP458827:AMT458827 AWL458827:AWP458827 BGH458827:BGL458827 BQD458827:BQH458827 BZZ458827:CAD458827 CJV458827:CJZ458827 CTR458827:CTV458827 DDN458827:DDR458827 DNJ458827:DNN458827 DXF458827:DXJ458827 EHB458827:EHF458827 EQX458827:ERB458827 FAT458827:FAX458827 FKP458827:FKT458827 FUL458827:FUP458827 GEH458827:GEL458827 GOD458827:GOH458827 GXZ458827:GYD458827 HHV458827:HHZ458827 HRR458827:HRV458827 IBN458827:IBR458827 ILJ458827:ILN458827 IVF458827:IVJ458827 JFB458827:JFF458827 JOX458827:JPB458827 JYT458827:JYX458827 KIP458827:KIT458827 KSL458827:KSP458827 LCH458827:LCL458827 LMD458827:LMH458827 LVZ458827:LWD458827 MFV458827:MFZ458827 MPR458827:MPV458827 MZN458827:MZR458827 NJJ458827:NJN458827 NTF458827:NTJ458827 ODB458827:ODF458827 OMX458827:ONB458827 OWT458827:OWX458827 PGP458827:PGT458827 PQL458827:PQP458827 QAH458827:QAL458827 QKD458827:QKH458827 QTZ458827:QUD458827 RDV458827:RDZ458827 RNR458827:RNV458827 RXN458827:RXR458827 SHJ458827:SHN458827 SRF458827:SRJ458827 TBB458827:TBF458827 TKX458827:TLB458827 TUT458827:TUX458827 UEP458827:UET458827 UOL458827:UOP458827 UYH458827:UYL458827 VID458827:VIH458827 VRZ458827:VSD458827 WBV458827:WBZ458827 WLR458827:WLV458827 WVN458827:WVR458827 F524363:J524363 JB524363:JF524363 SX524363:TB524363 ACT524363:ACX524363 AMP524363:AMT524363 AWL524363:AWP524363 BGH524363:BGL524363 BQD524363:BQH524363 BZZ524363:CAD524363 CJV524363:CJZ524363 CTR524363:CTV524363 DDN524363:DDR524363 DNJ524363:DNN524363 DXF524363:DXJ524363 EHB524363:EHF524363 EQX524363:ERB524363 FAT524363:FAX524363 FKP524363:FKT524363 FUL524363:FUP524363 GEH524363:GEL524363 GOD524363:GOH524363 GXZ524363:GYD524363 HHV524363:HHZ524363 HRR524363:HRV524363 IBN524363:IBR524363 ILJ524363:ILN524363 IVF524363:IVJ524363 JFB524363:JFF524363 JOX524363:JPB524363 JYT524363:JYX524363 KIP524363:KIT524363 KSL524363:KSP524363 LCH524363:LCL524363 LMD524363:LMH524363 LVZ524363:LWD524363 MFV524363:MFZ524363 MPR524363:MPV524363 MZN524363:MZR524363 NJJ524363:NJN524363 NTF524363:NTJ524363 ODB524363:ODF524363 OMX524363:ONB524363 OWT524363:OWX524363 PGP524363:PGT524363 PQL524363:PQP524363 QAH524363:QAL524363 QKD524363:QKH524363 QTZ524363:QUD524363 RDV524363:RDZ524363 RNR524363:RNV524363 RXN524363:RXR524363 SHJ524363:SHN524363 SRF524363:SRJ524363 TBB524363:TBF524363 TKX524363:TLB524363 TUT524363:TUX524363 UEP524363:UET524363 UOL524363:UOP524363 UYH524363:UYL524363 VID524363:VIH524363 VRZ524363:VSD524363 WBV524363:WBZ524363 WLR524363:WLV524363 WVN524363:WVR524363 F589899:J589899 JB589899:JF589899 SX589899:TB589899 ACT589899:ACX589899 AMP589899:AMT589899 AWL589899:AWP589899 BGH589899:BGL589899 BQD589899:BQH589899 BZZ589899:CAD589899 CJV589899:CJZ589899 CTR589899:CTV589899 DDN589899:DDR589899 DNJ589899:DNN589899 DXF589899:DXJ589899 EHB589899:EHF589899 EQX589899:ERB589899 FAT589899:FAX589899 FKP589899:FKT589899 FUL589899:FUP589899 GEH589899:GEL589899 GOD589899:GOH589899 GXZ589899:GYD589899 HHV589899:HHZ589899 HRR589899:HRV589899 IBN589899:IBR589899 ILJ589899:ILN589899 IVF589899:IVJ589899 JFB589899:JFF589899 JOX589899:JPB589899 JYT589899:JYX589899 KIP589899:KIT589899 KSL589899:KSP589899 LCH589899:LCL589899 LMD589899:LMH589899 LVZ589899:LWD589899 MFV589899:MFZ589899 MPR589899:MPV589899 MZN589899:MZR589899 NJJ589899:NJN589899 NTF589899:NTJ589899 ODB589899:ODF589899 OMX589899:ONB589899 OWT589899:OWX589899 PGP589899:PGT589899 PQL589899:PQP589899 QAH589899:QAL589899 QKD589899:QKH589899 QTZ589899:QUD589899 RDV589899:RDZ589899 RNR589899:RNV589899 RXN589899:RXR589899 SHJ589899:SHN589899 SRF589899:SRJ589899 TBB589899:TBF589899 TKX589899:TLB589899 TUT589899:TUX589899 UEP589899:UET589899 UOL589899:UOP589899 UYH589899:UYL589899 VID589899:VIH589899 VRZ589899:VSD589899 WBV589899:WBZ589899 WLR589899:WLV589899 WVN589899:WVR589899 F655435:J655435 JB655435:JF655435 SX655435:TB655435 ACT655435:ACX655435 AMP655435:AMT655435 AWL655435:AWP655435 BGH655435:BGL655435 BQD655435:BQH655435 BZZ655435:CAD655435 CJV655435:CJZ655435 CTR655435:CTV655435 DDN655435:DDR655435 DNJ655435:DNN655435 DXF655435:DXJ655435 EHB655435:EHF655435 EQX655435:ERB655435 FAT655435:FAX655435 FKP655435:FKT655435 FUL655435:FUP655435 GEH655435:GEL655435 GOD655435:GOH655435 GXZ655435:GYD655435 HHV655435:HHZ655435 HRR655435:HRV655435 IBN655435:IBR655435 ILJ655435:ILN655435 IVF655435:IVJ655435 JFB655435:JFF655435 JOX655435:JPB655435 JYT655435:JYX655435 KIP655435:KIT655435 KSL655435:KSP655435 LCH655435:LCL655435 LMD655435:LMH655435 LVZ655435:LWD655435 MFV655435:MFZ655435 MPR655435:MPV655435 MZN655435:MZR655435 NJJ655435:NJN655435 NTF655435:NTJ655435 ODB655435:ODF655435 OMX655435:ONB655435 OWT655435:OWX655435 PGP655435:PGT655435 PQL655435:PQP655435 QAH655435:QAL655435 QKD655435:QKH655435 QTZ655435:QUD655435 RDV655435:RDZ655435 RNR655435:RNV655435 RXN655435:RXR655435 SHJ655435:SHN655435 SRF655435:SRJ655435 TBB655435:TBF655435 TKX655435:TLB655435 TUT655435:TUX655435 UEP655435:UET655435 UOL655435:UOP655435 UYH655435:UYL655435 VID655435:VIH655435 VRZ655435:VSD655435 WBV655435:WBZ655435 WLR655435:WLV655435 WVN655435:WVR655435 F720971:J720971 JB720971:JF720971 SX720971:TB720971 ACT720971:ACX720971 AMP720971:AMT720971 AWL720971:AWP720971 BGH720971:BGL720971 BQD720971:BQH720971 BZZ720971:CAD720971 CJV720971:CJZ720971 CTR720971:CTV720971 DDN720971:DDR720971 DNJ720971:DNN720971 DXF720971:DXJ720971 EHB720971:EHF720971 EQX720971:ERB720971 FAT720971:FAX720971 FKP720971:FKT720971 FUL720971:FUP720971 GEH720971:GEL720971 GOD720971:GOH720971 GXZ720971:GYD720971 HHV720971:HHZ720971 HRR720971:HRV720971 IBN720971:IBR720971 ILJ720971:ILN720971 IVF720971:IVJ720971 JFB720971:JFF720971 JOX720971:JPB720971 JYT720971:JYX720971 KIP720971:KIT720971 KSL720971:KSP720971 LCH720971:LCL720971 LMD720971:LMH720971 LVZ720971:LWD720971 MFV720971:MFZ720971 MPR720971:MPV720971 MZN720971:MZR720971 NJJ720971:NJN720971 NTF720971:NTJ720971 ODB720971:ODF720971 OMX720971:ONB720971 OWT720971:OWX720971 PGP720971:PGT720971 PQL720971:PQP720971 QAH720971:QAL720971 QKD720971:QKH720971 QTZ720971:QUD720971 RDV720971:RDZ720971 RNR720971:RNV720971 RXN720971:RXR720971 SHJ720971:SHN720971 SRF720971:SRJ720971 TBB720971:TBF720971 TKX720971:TLB720971 TUT720971:TUX720971 UEP720971:UET720971 UOL720971:UOP720971 UYH720971:UYL720971 VID720971:VIH720971 VRZ720971:VSD720971 WBV720971:WBZ720971 WLR720971:WLV720971 WVN720971:WVR720971 F786507:J786507 JB786507:JF786507 SX786507:TB786507 ACT786507:ACX786507 AMP786507:AMT786507 AWL786507:AWP786507 BGH786507:BGL786507 BQD786507:BQH786507 BZZ786507:CAD786507 CJV786507:CJZ786507 CTR786507:CTV786507 DDN786507:DDR786507 DNJ786507:DNN786507 DXF786507:DXJ786507 EHB786507:EHF786507 EQX786507:ERB786507 FAT786507:FAX786507 FKP786507:FKT786507 FUL786507:FUP786507 GEH786507:GEL786507 GOD786507:GOH786507 GXZ786507:GYD786507 HHV786507:HHZ786507 HRR786507:HRV786507 IBN786507:IBR786507 ILJ786507:ILN786507 IVF786507:IVJ786507 JFB786507:JFF786507 JOX786507:JPB786507 JYT786507:JYX786507 KIP786507:KIT786507 KSL786507:KSP786507 LCH786507:LCL786507 LMD786507:LMH786507 LVZ786507:LWD786507 MFV786507:MFZ786507 MPR786507:MPV786507 MZN786507:MZR786507 NJJ786507:NJN786507 NTF786507:NTJ786507 ODB786507:ODF786507 OMX786507:ONB786507 OWT786507:OWX786507 PGP786507:PGT786507 PQL786507:PQP786507 QAH786507:QAL786507 QKD786507:QKH786507 QTZ786507:QUD786507 RDV786507:RDZ786507 RNR786507:RNV786507 RXN786507:RXR786507 SHJ786507:SHN786507 SRF786507:SRJ786507 TBB786507:TBF786507 TKX786507:TLB786507 TUT786507:TUX786507 UEP786507:UET786507 UOL786507:UOP786507 UYH786507:UYL786507 VID786507:VIH786507 VRZ786507:VSD786507 WBV786507:WBZ786507 WLR786507:WLV786507 WVN786507:WVR786507 F852043:J852043 JB852043:JF852043 SX852043:TB852043 ACT852043:ACX852043 AMP852043:AMT852043 AWL852043:AWP852043 BGH852043:BGL852043 BQD852043:BQH852043 BZZ852043:CAD852043 CJV852043:CJZ852043 CTR852043:CTV852043 DDN852043:DDR852043 DNJ852043:DNN852043 DXF852043:DXJ852043 EHB852043:EHF852043 EQX852043:ERB852043 FAT852043:FAX852043 FKP852043:FKT852043 FUL852043:FUP852043 GEH852043:GEL852043 GOD852043:GOH852043 GXZ852043:GYD852043 HHV852043:HHZ852043 HRR852043:HRV852043 IBN852043:IBR852043 ILJ852043:ILN852043 IVF852043:IVJ852043 JFB852043:JFF852043 JOX852043:JPB852043 JYT852043:JYX852043 KIP852043:KIT852043 KSL852043:KSP852043 LCH852043:LCL852043 LMD852043:LMH852043 LVZ852043:LWD852043 MFV852043:MFZ852043 MPR852043:MPV852043 MZN852043:MZR852043 NJJ852043:NJN852043 NTF852043:NTJ852043 ODB852043:ODF852043 OMX852043:ONB852043 OWT852043:OWX852043 PGP852043:PGT852043 PQL852043:PQP852043 QAH852043:QAL852043 QKD852043:QKH852043 QTZ852043:QUD852043 RDV852043:RDZ852043 RNR852043:RNV852043 RXN852043:RXR852043 SHJ852043:SHN852043 SRF852043:SRJ852043 TBB852043:TBF852043 TKX852043:TLB852043 TUT852043:TUX852043 UEP852043:UET852043 UOL852043:UOP852043 UYH852043:UYL852043 VID852043:VIH852043 VRZ852043:VSD852043 WBV852043:WBZ852043 WLR852043:WLV852043 WVN852043:WVR852043 F917579:J917579 JB917579:JF917579 SX917579:TB917579 ACT917579:ACX917579 AMP917579:AMT917579 AWL917579:AWP917579 BGH917579:BGL917579 BQD917579:BQH917579 BZZ917579:CAD917579 CJV917579:CJZ917579 CTR917579:CTV917579 DDN917579:DDR917579 DNJ917579:DNN917579 DXF917579:DXJ917579 EHB917579:EHF917579 EQX917579:ERB917579 FAT917579:FAX917579 FKP917579:FKT917579 FUL917579:FUP917579 GEH917579:GEL917579 GOD917579:GOH917579 GXZ917579:GYD917579 HHV917579:HHZ917579 HRR917579:HRV917579 IBN917579:IBR917579 ILJ917579:ILN917579 IVF917579:IVJ917579 JFB917579:JFF917579 JOX917579:JPB917579 JYT917579:JYX917579 KIP917579:KIT917579 KSL917579:KSP917579 LCH917579:LCL917579 LMD917579:LMH917579 LVZ917579:LWD917579 MFV917579:MFZ917579 MPR917579:MPV917579 MZN917579:MZR917579 NJJ917579:NJN917579 NTF917579:NTJ917579 ODB917579:ODF917579 OMX917579:ONB917579 OWT917579:OWX917579 PGP917579:PGT917579 PQL917579:PQP917579 QAH917579:QAL917579 QKD917579:QKH917579 QTZ917579:QUD917579 RDV917579:RDZ917579 RNR917579:RNV917579 RXN917579:RXR917579 SHJ917579:SHN917579 SRF917579:SRJ917579 TBB917579:TBF917579 TKX917579:TLB917579 TUT917579:TUX917579 UEP917579:UET917579 UOL917579:UOP917579 UYH917579:UYL917579 VID917579:VIH917579 VRZ917579:VSD917579 WBV917579:WBZ917579 WLR917579:WLV917579 WVN917579:WVR917579 F983115:J983115 JB983115:JF983115 SX983115:TB983115 ACT983115:ACX983115 AMP983115:AMT983115 AWL983115:AWP983115 BGH983115:BGL983115 BQD983115:BQH983115 BZZ983115:CAD983115 CJV983115:CJZ983115 CTR983115:CTV983115 DDN983115:DDR983115 DNJ983115:DNN983115 DXF983115:DXJ983115 EHB983115:EHF983115 EQX983115:ERB983115 FAT983115:FAX983115 FKP983115:FKT983115 FUL983115:FUP983115 GEH983115:GEL983115 GOD983115:GOH983115 GXZ983115:GYD983115 HHV983115:HHZ983115 HRR983115:HRV983115 IBN983115:IBR983115 ILJ983115:ILN983115 IVF983115:IVJ983115 JFB983115:JFF983115 JOX983115:JPB983115 JYT983115:JYX983115 KIP983115:KIT983115 KSL983115:KSP983115 LCH983115:LCL983115 LMD983115:LMH983115 LVZ983115:LWD983115 MFV983115:MFZ983115 MPR983115:MPV983115 MZN983115:MZR983115 NJJ983115:NJN983115 NTF983115:NTJ983115 ODB983115:ODF983115 OMX983115:ONB983115 OWT983115:OWX983115 PGP983115:PGT983115 PQL983115:PQP983115 QAH983115:QAL983115 QKD983115:QKH983115 QTZ983115:QUD983115 RDV983115:RDZ983115 RNR983115:RNV983115 RXN983115:RXR983115 SHJ983115:SHN983115 SRF983115:SRJ983115 TBB983115:TBF983115 TKX983115:TLB983115 TUT983115:TUX983115 UEP983115:UET983115 UOL983115:UOP983115 UYH983115:UYL983115 VID983115:VIH983115 VRZ983115:VSD983115 WBV983115:WBZ983115 WLR983115:WLV983115 WVN983115:WVR983115 K73:M75 JG73:JI75 TC73:TE75 ACY73:ADA75 AMU73:AMW75 AWQ73:AWS75 BGM73:BGO75 BQI73:BQK75 CAE73:CAG75 CKA73:CKC75 CTW73:CTY75 DDS73:DDU75 DNO73:DNQ75 DXK73:DXM75 EHG73:EHI75 ERC73:ERE75 FAY73:FBA75 FKU73:FKW75 FUQ73:FUS75 GEM73:GEO75 GOI73:GOK75 GYE73:GYG75 HIA73:HIC75 HRW73:HRY75 IBS73:IBU75 ILO73:ILQ75 IVK73:IVM75 JFG73:JFI75 JPC73:JPE75 JYY73:JZA75 KIU73:KIW75 KSQ73:KSS75 LCM73:LCO75 LMI73:LMK75 LWE73:LWG75 MGA73:MGC75 MPW73:MPY75 MZS73:MZU75 NJO73:NJQ75 NTK73:NTM75 ODG73:ODI75 ONC73:ONE75 OWY73:OXA75 PGU73:PGW75 PQQ73:PQS75 QAM73:QAO75 QKI73:QKK75 QUE73:QUG75 REA73:REC75 RNW73:RNY75 RXS73:RXU75 SHO73:SHQ75 SRK73:SRM75 TBG73:TBI75 TLC73:TLE75 TUY73:TVA75 UEU73:UEW75 UOQ73:UOS75 UYM73:UYO75 VII73:VIK75 VSE73:VSG75 WCA73:WCC75 WLW73:WLY75 WVS73:WVU75 K65609:M65611 JG65609:JI65611 TC65609:TE65611 ACY65609:ADA65611 AMU65609:AMW65611 AWQ65609:AWS65611 BGM65609:BGO65611 BQI65609:BQK65611 CAE65609:CAG65611 CKA65609:CKC65611 CTW65609:CTY65611 DDS65609:DDU65611 DNO65609:DNQ65611 DXK65609:DXM65611 EHG65609:EHI65611 ERC65609:ERE65611 FAY65609:FBA65611 FKU65609:FKW65611 FUQ65609:FUS65611 GEM65609:GEO65611 GOI65609:GOK65611 GYE65609:GYG65611 HIA65609:HIC65611 HRW65609:HRY65611 IBS65609:IBU65611 ILO65609:ILQ65611 IVK65609:IVM65611 JFG65609:JFI65611 JPC65609:JPE65611 JYY65609:JZA65611 KIU65609:KIW65611 KSQ65609:KSS65611 LCM65609:LCO65611 LMI65609:LMK65611 LWE65609:LWG65611 MGA65609:MGC65611 MPW65609:MPY65611 MZS65609:MZU65611 NJO65609:NJQ65611 NTK65609:NTM65611 ODG65609:ODI65611 ONC65609:ONE65611 OWY65609:OXA65611 PGU65609:PGW65611 PQQ65609:PQS65611 QAM65609:QAO65611 QKI65609:QKK65611 QUE65609:QUG65611 REA65609:REC65611 RNW65609:RNY65611 RXS65609:RXU65611 SHO65609:SHQ65611 SRK65609:SRM65611 TBG65609:TBI65611 TLC65609:TLE65611 TUY65609:TVA65611 UEU65609:UEW65611 UOQ65609:UOS65611 UYM65609:UYO65611 VII65609:VIK65611 VSE65609:VSG65611 WCA65609:WCC65611 WLW65609:WLY65611 WVS65609:WVU65611 K131145:M131147 JG131145:JI131147 TC131145:TE131147 ACY131145:ADA131147 AMU131145:AMW131147 AWQ131145:AWS131147 BGM131145:BGO131147 BQI131145:BQK131147 CAE131145:CAG131147 CKA131145:CKC131147 CTW131145:CTY131147 DDS131145:DDU131147 DNO131145:DNQ131147 DXK131145:DXM131147 EHG131145:EHI131147 ERC131145:ERE131147 FAY131145:FBA131147 FKU131145:FKW131147 FUQ131145:FUS131147 GEM131145:GEO131147 GOI131145:GOK131147 GYE131145:GYG131147 HIA131145:HIC131147 HRW131145:HRY131147 IBS131145:IBU131147 ILO131145:ILQ131147 IVK131145:IVM131147 JFG131145:JFI131147 JPC131145:JPE131147 JYY131145:JZA131147 KIU131145:KIW131147 KSQ131145:KSS131147 LCM131145:LCO131147 LMI131145:LMK131147 LWE131145:LWG131147 MGA131145:MGC131147 MPW131145:MPY131147 MZS131145:MZU131147 NJO131145:NJQ131147 NTK131145:NTM131147 ODG131145:ODI131147 ONC131145:ONE131147 OWY131145:OXA131147 PGU131145:PGW131147 PQQ131145:PQS131147 QAM131145:QAO131147 QKI131145:QKK131147 QUE131145:QUG131147 REA131145:REC131147 RNW131145:RNY131147 RXS131145:RXU131147 SHO131145:SHQ131147 SRK131145:SRM131147 TBG131145:TBI131147 TLC131145:TLE131147 TUY131145:TVA131147 UEU131145:UEW131147 UOQ131145:UOS131147 UYM131145:UYO131147 VII131145:VIK131147 VSE131145:VSG131147 WCA131145:WCC131147 WLW131145:WLY131147 WVS131145:WVU131147 K196681:M196683 JG196681:JI196683 TC196681:TE196683 ACY196681:ADA196683 AMU196681:AMW196683 AWQ196681:AWS196683 BGM196681:BGO196683 BQI196681:BQK196683 CAE196681:CAG196683 CKA196681:CKC196683 CTW196681:CTY196683 DDS196681:DDU196683 DNO196681:DNQ196683 DXK196681:DXM196683 EHG196681:EHI196683 ERC196681:ERE196683 FAY196681:FBA196683 FKU196681:FKW196683 FUQ196681:FUS196683 GEM196681:GEO196683 GOI196681:GOK196683 GYE196681:GYG196683 HIA196681:HIC196683 HRW196681:HRY196683 IBS196681:IBU196683 ILO196681:ILQ196683 IVK196681:IVM196683 JFG196681:JFI196683 JPC196681:JPE196683 JYY196681:JZA196683 KIU196681:KIW196683 KSQ196681:KSS196683 LCM196681:LCO196683 LMI196681:LMK196683 LWE196681:LWG196683 MGA196681:MGC196683 MPW196681:MPY196683 MZS196681:MZU196683 NJO196681:NJQ196683 NTK196681:NTM196683 ODG196681:ODI196683 ONC196681:ONE196683 OWY196681:OXA196683 PGU196681:PGW196683 PQQ196681:PQS196683 QAM196681:QAO196683 QKI196681:QKK196683 QUE196681:QUG196683 REA196681:REC196683 RNW196681:RNY196683 RXS196681:RXU196683 SHO196681:SHQ196683 SRK196681:SRM196683 TBG196681:TBI196683 TLC196681:TLE196683 TUY196681:TVA196683 UEU196681:UEW196683 UOQ196681:UOS196683 UYM196681:UYO196683 VII196681:VIK196683 VSE196681:VSG196683 WCA196681:WCC196683 WLW196681:WLY196683 WVS196681:WVU196683 K262217:M262219 JG262217:JI262219 TC262217:TE262219 ACY262217:ADA262219 AMU262217:AMW262219 AWQ262217:AWS262219 BGM262217:BGO262219 BQI262217:BQK262219 CAE262217:CAG262219 CKA262217:CKC262219 CTW262217:CTY262219 DDS262217:DDU262219 DNO262217:DNQ262219 DXK262217:DXM262219 EHG262217:EHI262219 ERC262217:ERE262219 FAY262217:FBA262219 FKU262217:FKW262219 FUQ262217:FUS262219 GEM262217:GEO262219 GOI262217:GOK262219 GYE262217:GYG262219 HIA262217:HIC262219 HRW262217:HRY262219 IBS262217:IBU262219 ILO262217:ILQ262219 IVK262217:IVM262219 JFG262217:JFI262219 JPC262217:JPE262219 JYY262217:JZA262219 KIU262217:KIW262219 KSQ262217:KSS262219 LCM262217:LCO262219 LMI262217:LMK262219 LWE262217:LWG262219 MGA262217:MGC262219 MPW262217:MPY262219 MZS262217:MZU262219 NJO262217:NJQ262219 NTK262217:NTM262219 ODG262217:ODI262219 ONC262217:ONE262219 OWY262217:OXA262219 PGU262217:PGW262219 PQQ262217:PQS262219 QAM262217:QAO262219 QKI262217:QKK262219 QUE262217:QUG262219 REA262217:REC262219 RNW262217:RNY262219 RXS262217:RXU262219 SHO262217:SHQ262219 SRK262217:SRM262219 TBG262217:TBI262219 TLC262217:TLE262219 TUY262217:TVA262219 UEU262217:UEW262219 UOQ262217:UOS262219 UYM262217:UYO262219 VII262217:VIK262219 VSE262217:VSG262219 WCA262217:WCC262219 WLW262217:WLY262219 WVS262217:WVU262219 K327753:M327755 JG327753:JI327755 TC327753:TE327755 ACY327753:ADA327755 AMU327753:AMW327755 AWQ327753:AWS327755 BGM327753:BGO327755 BQI327753:BQK327755 CAE327753:CAG327755 CKA327753:CKC327755 CTW327753:CTY327755 DDS327753:DDU327755 DNO327753:DNQ327755 DXK327753:DXM327755 EHG327753:EHI327755 ERC327753:ERE327755 FAY327753:FBA327755 FKU327753:FKW327755 FUQ327753:FUS327755 GEM327753:GEO327755 GOI327753:GOK327755 GYE327753:GYG327755 HIA327753:HIC327755 HRW327753:HRY327755 IBS327753:IBU327755 ILO327753:ILQ327755 IVK327753:IVM327755 JFG327753:JFI327755 JPC327753:JPE327755 JYY327753:JZA327755 KIU327753:KIW327755 KSQ327753:KSS327755 LCM327753:LCO327755 LMI327753:LMK327755 LWE327753:LWG327755 MGA327753:MGC327755 MPW327753:MPY327755 MZS327753:MZU327755 NJO327753:NJQ327755 NTK327753:NTM327755 ODG327753:ODI327755 ONC327753:ONE327755 OWY327753:OXA327755 PGU327753:PGW327755 PQQ327753:PQS327755 QAM327753:QAO327755 QKI327753:QKK327755 QUE327753:QUG327755 REA327753:REC327755 RNW327753:RNY327755 RXS327753:RXU327755 SHO327753:SHQ327755 SRK327753:SRM327755 TBG327753:TBI327755 TLC327753:TLE327755 TUY327753:TVA327755 UEU327753:UEW327755 UOQ327753:UOS327755 UYM327753:UYO327755 VII327753:VIK327755 VSE327753:VSG327755 WCA327753:WCC327755 WLW327753:WLY327755 WVS327753:WVU327755 K393289:M393291 JG393289:JI393291 TC393289:TE393291 ACY393289:ADA393291 AMU393289:AMW393291 AWQ393289:AWS393291 BGM393289:BGO393291 BQI393289:BQK393291 CAE393289:CAG393291 CKA393289:CKC393291 CTW393289:CTY393291 DDS393289:DDU393291 DNO393289:DNQ393291 DXK393289:DXM393291 EHG393289:EHI393291 ERC393289:ERE393291 FAY393289:FBA393291 FKU393289:FKW393291 FUQ393289:FUS393291 GEM393289:GEO393291 GOI393289:GOK393291 GYE393289:GYG393291 HIA393289:HIC393291 HRW393289:HRY393291 IBS393289:IBU393291 ILO393289:ILQ393291 IVK393289:IVM393291 JFG393289:JFI393291 JPC393289:JPE393291 JYY393289:JZA393291 KIU393289:KIW393291 KSQ393289:KSS393291 LCM393289:LCO393291 LMI393289:LMK393291 LWE393289:LWG393291 MGA393289:MGC393291 MPW393289:MPY393291 MZS393289:MZU393291 NJO393289:NJQ393291 NTK393289:NTM393291 ODG393289:ODI393291 ONC393289:ONE393291 OWY393289:OXA393291 PGU393289:PGW393291 PQQ393289:PQS393291 QAM393289:QAO393291 QKI393289:QKK393291 QUE393289:QUG393291 REA393289:REC393291 RNW393289:RNY393291 RXS393289:RXU393291 SHO393289:SHQ393291 SRK393289:SRM393291 TBG393289:TBI393291 TLC393289:TLE393291 TUY393289:TVA393291 UEU393289:UEW393291 UOQ393289:UOS393291 UYM393289:UYO393291 VII393289:VIK393291 VSE393289:VSG393291 WCA393289:WCC393291 WLW393289:WLY393291 WVS393289:WVU393291 K458825:M458827 JG458825:JI458827 TC458825:TE458827 ACY458825:ADA458827 AMU458825:AMW458827 AWQ458825:AWS458827 BGM458825:BGO458827 BQI458825:BQK458827 CAE458825:CAG458827 CKA458825:CKC458827 CTW458825:CTY458827 DDS458825:DDU458827 DNO458825:DNQ458827 DXK458825:DXM458827 EHG458825:EHI458827 ERC458825:ERE458827 FAY458825:FBA458827 FKU458825:FKW458827 FUQ458825:FUS458827 GEM458825:GEO458827 GOI458825:GOK458827 GYE458825:GYG458827 HIA458825:HIC458827 HRW458825:HRY458827 IBS458825:IBU458827 ILO458825:ILQ458827 IVK458825:IVM458827 JFG458825:JFI458827 JPC458825:JPE458827 JYY458825:JZA458827 KIU458825:KIW458827 KSQ458825:KSS458827 LCM458825:LCO458827 LMI458825:LMK458827 LWE458825:LWG458827 MGA458825:MGC458827 MPW458825:MPY458827 MZS458825:MZU458827 NJO458825:NJQ458827 NTK458825:NTM458827 ODG458825:ODI458827 ONC458825:ONE458827 OWY458825:OXA458827 PGU458825:PGW458827 PQQ458825:PQS458827 QAM458825:QAO458827 QKI458825:QKK458827 QUE458825:QUG458827 REA458825:REC458827 RNW458825:RNY458827 RXS458825:RXU458827 SHO458825:SHQ458827 SRK458825:SRM458827 TBG458825:TBI458827 TLC458825:TLE458827 TUY458825:TVA458827 UEU458825:UEW458827 UOQ458825:UOS458827 UYM458825:UYO458827 VII458825:VIK458827 VSE458825:VSG458827 WCA458825:WCC458827 WLW458825:WLY458827 WVS458825:WVU458827 K524361:M524363 JG524361:JI524363 TC524361:TE524363 ACY524361:ADA524363 AMU524361:AMW524363 AWQ524361:AWS524363 BGM524361:BGO524363 BQI524361:BQK524363 CAE524361:CAG524363 CKA524361:CKC524363 CTW524361:CTY524363 DDS524361:DDU524363 DNO524361:DNQ524363 DXK524361:DXM524363 EHG524361:EHI524363 ERC524361:ERE524363 FAY524361:FBA524363 FKU524361:FKW524363 FUQ524361:FUS524363 GEM524361:GEO524363 GOI524361:GOK524363 GYE524361:GYG524363 HIA524361:HIC524363 HRW524361:HRY524363 IBS524361:IBU524363 ILO524361:ILQ524363 IVK524361:IVM524363 JFG524361:JFI524363 JPC524361:JPE524363 JYY524361:JZA524363 KIU524361:KIW524363 KSQ524361:KSS524363 LCM524361:LCO524363 LMI524361:LMK524363 LWE524361:LWG524363 MGA524361:MGC524363 MPW524361:MPY524363 MZS524361:MZU524363 NJO524361:NJQ524363 NTK524361:NTM524363 ODG524361:ODI524363 ONC524361:ONE524363 OWY524361:OXA524363 PGU524361:PGW524363 PQQ524361:PQS524363 QAM524361:QAO524363 QKI524361:QKK524363 QUE524361:QUG524363 REA524361:REC524363 RNW524361:RNY524363 RXS524361:RXU524363 SHO524361:SHQ524363 SRK524361:SRM524363 TBG524361:TBI524363 TLC524361:TLE524363 TUY524361:TVA524363 UEU524361:UEW524363 UOQ524361:UOS524363 UYM524361:UYO524363 VII524361:VIK524363 VSE524361:VSG524363 WCA524361:WCC524363 WLW524361:WLY524363 WVS524361:WVU524363 K589897:M589899 JG589897:JI589899 TC589897:TE589899 ACY589897:ADA589899 AMU589897:AMW589899 AWQ589897:AWS589899 BGM589897:BGO589899 BQI589897:BQK589899 CAE589897:CAG589899 CKA589897:CKC589899 CTW589897:CTY589899 DDS589897:DDU589899 DNO589897:DNQ589899 DXK589897:DXM589899 EHG589897:EHI589899 ERC589897:ERE589899 FAY589897:FBA589899 FKU589897:FKW589899 FUQ589897:FUS589899 GEM589897:GEO589899 GOI589897:GOK589899 GYE589897:GYG589899 HIA589897:HIC589899 HRW589897:HRY589899 IBS589897:IBU589899 ILO589897:ILQ589899 IVK589897:IVM589899 JFG589897:JFI589899 JPC589897:JPE589899 JYY589897:JZA589899 KIU589897:KIW589899 KSQ589897:KSS589899 LCM589897:LCO589899 LMI589897:LMK589899 LWE589897:LWG589899 MGA589897:MGC589899 MPW589897:MPY589899 MZS589897:MZU589899 NJO589897:NJQ589899 NTK589897:NTM589899 ODG589897:ODI589899 ONC589897:ONE589899 OWY589897:OXA589899 PGU589897:PGW589899 PQQ589897:PQS589899 QAM589897:QAO589899 QKI589897:QKK589899 QUE589897:QUG589899 REA589897:REC589899 RNW589897:RNY589899 RXS589897:RXU589899 SHO589897:SHQ589899 SRK589897:SRM589899 TBG589897:TBI589899 TLC589897:TLE589899 TUY589897:TVA589899 UEU589897:UEW589899 UOQ589897:UOS589899 UYM589897:UYO589899 VII589897:VIK589899 VSE589897:VSG589899 WCA589897:WCC589899 WLW589897:WLY589899 WVS589897:WVU589899 K655433:M655435 JG655433:JI655435 TC655433:TE655435 ACY655433:ADA655435 AMU655433:AMW655435 AWQ655433:AWS655435 BGM655433:BGO655435 BQI655433:BQK655435 CAE655433:CAG655435 CKA655433:CKC655435 CTW655433:CTY655435 DDS655433:DDU655435 DNO655433:DNQ655435 DXK655433:DXM655435 EHG655433:EHI655435 ERC655433:ERE655435 FAY655433:FBA655435 FKU655433:FKW655435 FUQ655433:FUS655435 GEM655433:GEO655435 GOI655433:GOK655435 GYE655433:GYG655435 HIA655433:HIC655435 HRW655433:HRY655435 IBS655433:IBU655435 ILO655433:ILQ655435 IVK655433:IVM655435 JFG655433:JFI655435 JPC655433:JPE655435 JYY655433:JZA655435 KIU655433:KIW655435 KSQ655433:KSS655435 LCM655433:LCO655435 LMI655433:LMK655435 LWE655433:LWG655435 MGA655433:MGC655435 MPW655433:MPY655435 MZS655433:MZU655435 NJO655433:NJQ655435 NTK655433:NTM655435 ODG655433:ODI655435 ONC655433:ONE655435 OWY655433:OXA655435 PGU655433:PGW655435 PQQ655433:PQS655435 QAM655433:QAO655435 QKI655433:QKK655435 QUE655433:QUG655435 REA655433:REC655435 RNW655433:RNY655435 RXS655433:RXU655435 SHO655433:SHQ655435 SRK655433:SRM655435 TBG655433:TBI655435 TLC655433:TLE655435 TUY655433:TVA655435 UEU655433:UEW655435 UOQ655433:UOS655435 UYM655433:UYO655435 VII655433:VIK655435 VSE655433:VSG655435 WCA655433:WCC655435 WLW655433:WLY655435 WVS655433:WVU655435 K720969:M720971 JG720969:JI720971 TC720969:TE720971 ACY720969:ADA720971 AMU720969:AMW720971 AWQ720969:AWS720971 BGM720969:BGO720971 BQI720969:BQK720971 CAE720969:CAG720971 CKA720969:CKC720971 CTW720969:CTY720971 DDS720969:DDU720971 DNO720969:DNQ720971 DXK720969:DXM720971 EHG720969:EHI720971 ERC720969:ERE720971 FAY720969:FBA720971 FKU720969:FKW720971 FUQ720969:FUS720971 GEM720969:GEO720971 GOI720969:GOK720971 GYE720969:GYG720971 HIA720969:HIC720971 HRW720969:HRY720971 IBS720969:IBU720971 ILO720969:ILQ720971 IVK720969:IVM720971 JFG720969:JFI720971 JPC720969:JPE720971 JYY720969:JZA720971 KIU720969:KIW720971 KSQ720969:KSS720971 LCM720969:LCO720971 LMI720969:LMK720971 LWE720969:LWG720971 MGA720969:MGC720971 MPW720969:MPY720971 MZS720969:MZU720971 NJO720969:NJQ720971 NTK720969:NTM720971 ODG720969:ODI720971 ONC720969:ONE720971 OWY720969:OXA720971 PGU720969:PGW720971 PQQ720969:PQS720971 QAM720969:QAO720971 QKI720969:QKK720971 QUE720969:QUG720971 REA720969:REC720971 RNW720969:RNY720971 RXS720969:RXU720971 SHO720969:SHQ720971 SRK720969:SRM720971 TBG720969:TBI720971 TLC720969:TLE720971 TUY720969:TVA720971 UEU720969:UEW720971 UOQ720969:UOS720971 UYM720969:UYO720971 VII720969:VIK720971 VSE720969:VSG720971 WCA720969:WCC720971 WLW720969:WLY720971 WVS720969:WVU720971 K786505:M786507 JG786505:JI786507 TC786505:TE786507 ACY786505:ADA786507 AMU786505:AMW786507 AWQ786505:AWS786507 BGM786505:BGO786507 BQI786505:BQK786507 CAE786505:CAG786507 CKA786505:CKC786507 CTW786505:CTY786507 DDS786505:DDU786507 DNO786505:DNQ786507 DXK786505:DXM786507 EHG786505:EHI786507 ERC786505:ERE786507 FAY786505:FBA786507 FKU786505:FKW786507 FUQ786505:FUS786507 GEM786505:GEO786507 GOI786505:GOK786507 GYE786505:GYG786507 HIA786505:HIC786507 HRW786505:HRY786507 IBS786505:IBU786507 ILO786505:ILQ786507 IVK786505:IVM786507 JFG786505:JFI786507 JPC786505:JPE786507 JYY786505:JZA786507 KIU786505:KIW786507 KSQ786505:KSS786507 LCM786505:LCO786507 LMI786505:LMK786507 LWE786505:LWG786507 MGA786505:MGC786507 MPW786505:MPY786507 MZS786505:MZU786507 NJO786505:NJQ786507 NTK786505:NTM786507 ODG786505:ODI786507 ONC786505:ONE786507 OWY786505:OXA786507 PGU786505:PGW786507 PQQ786505:PQS786507 QAM786505:QAO786507 QKI786505:QKK786507 QUE786505:QUG786507 REA786505:REC786507 RNW786505:RNY786507 RXS786505:RXU786507 SHO786505:SHQ786507 SRK786505:SRM786507 TBG786505:TBI786507 TLC786505:TLE786507 TUY786505:TVA786507 UEU786505:UEW786507 UOQ786505:UOS786507 UYM786505:UYO786507 VII786505:VIK786507 VSE786505:VSG786507 WCA786505:WCC786507 WLW786505:WLY786507 WVS786505:WVU786507 K852041:M852043 JG852041:JI852043 TC852041:TE852043 ACY852041:ADA852043 AMU852041:AMW852043 AWQ852041:AWS852043 BGM852041:BGO852043 BQI852041:BQK852043 CAE852041:CAG852043 CKA852041:CKC852043 CTW852041:CTY852043 DDS852041:DDU852043 DNO852041:DNQ852043 DXK852041:DXM852043 EHG852041:EHI852043 ERC852041:ERE852043 FAY852041:FBA852043 FKU852041:FKW852043 FUQ852041:FUS852043 GEM852041:GEO852043 GOI852041:GOK852043 GYE852041:GYG852043 HIA852041:HIC852043 HRW852041:HRY852043 IBS852041:IBU852043 ILO852041:ILQ852043 IVK852041:IVM852043 JFG852041:JFI852043 JPC852041:JPE852043 JYY852041:JZA852043 KIU852041:KIW852043 KSQ852041:KSS852043 LCM852041:LCO852043 LMI852041:LMK852043 LWE852041:LWG852043 MGA852041:MGC852043 MPW852041:MPY852043 MZS852041:MZU852043 NJO852041:NJQ852043 NTK852041:NTM852043 ODG852041:ODI852043 ONC852041:ONE852043 OWY852041:OXA852043 PGU852041:PGW852043 PQQ852041:PQS852043 QAM852041:QAO852043 QKI852041:QKK852043 QUE852041:QUG852043 REA852041:REC852043 RNW852041:RNY852043 RXS852041:RXU852043 SHO852041:SHQ852043 SRK852041:SRM852043 TBG852041:TBI852043 TLC852041:TLE852043 TUY852041:TVA852043 UEU852041:UEW852043 UOQ852041:UOS852043 UYM852041:UYO852043 VII852041:VIK852043 VSE852041:VSG852043 WCA852041:WCC852043 WLW852041:WLY852043 WVS852041:WVU852043 K917577:M917579 JG917577:JI917579 TC917577:TE917579 ACY917577:ADA917579 AMU917577:AMW917579 AWQ917577:AWS917579 BGM917577:BGO917579 BQI917577:BQK917579 CAE917577:CAG917579 CKA917577:CKC917579 CTW917577:CTY917579 DDS917577:DDU917579 DNO917577:DNQ917579 DXK917577:DXM917579 EHG917577:EHI917579 ERC917577:ERE917579 FAY917577:FBA917579 FKU917577:FKW917579 FUQ917577:FUS917579 GEM917577:GEO917579 GOI917577:GOK917579 GYE917577:GYG917579 HIA917577:HIC917579 HRW917577:HRY917579 IBS917577:IBU917579 ILO917577:ILQ917579 IVK917577:IVM917579 JFG917577:JFI917579 JPC917577:JPE917579 JYY917577:JZA917579 KIU917577:KIW917579 KSQ917577:KSS917579 LCM917577:LCO917579 LMI917577:LMK917579 LWE917577:LWG917579 MGA917577:MGC917579 MPW917577:MPY917579 MZS917577:MZU917579 NJO917577:NJQ917579 NTK917577:NTM917579 ODG917577:ODI917579 ONC917577:ONE917579 OWY917577:OXA917579 PGU917577:PGW917579 PQQ917577:PQS917579 QAM917577:QAO917579 QKI917577:QKK917579 QUE917577:QUG917579 REA917577:REC917579 RNW917577:RNY917579 RXS917577:RXU917579 SHO917577:SHQ917579 SRK917577:SRM917579 TBG917577:TBI917579 TLC917577:TLE917579 TUY917577:TVA917579 UEU917577:UEW917579 UOQ917577:UOS917579 UYM917577:UYO917579 VII917577:VIK917579 VSE917577:VSG917579 WCA917577:WCC917579 WLW917577:WLY917579 WVS917577:WVU917579 K983113:M983115 JG983113:JI983115 TC983113:TE983115 ACY983113:ADA983115 AMU983113:AMW983115 AWQ983113:AWS983115 BGM983113:BGO983115 BQI983113:BQK983115 CAE983113:CAG983115 CKA983113:CKC983115 CTW983113:CTY983115 DDS983113:DDU983115 DNO983113:DNQ983115 DXK983113:DXM983115 EHG983113:EHI983115 ERC983113:ERE983115 FAY983113:FBA983115 FKU983113:FKW983115 FUQ983113:FUS983115 GEM983113:GEO983115 GOI983113:GOK983115 GYE983113:GYG983115 HIA983113:HIC983115 HRW983113:HRY983115 IBS983113:IBU983115 ILO983113:ILQ983115 IVK983113:IVM983115 JFG983113:JFI983115 JPC983113:JPE983115 JYY983113:JZA983115 KIU983113:KIW983115 KSQ983113:KSS983115 LCM983113:LCO983115 LMI983113:LMK983115 LWE983113:LWG983115 MGA983113:MGC983115 MPW983113:MPY983115 MZS983113:MZU983115 NJO983113:NJQ983115 NTK983113:NTM983115 ODG983113:ODI983115 ONC983113:ONE983115 OWY983113:OXA983115 PGU983113:PGW983115 PQQ983113:PQS983115 QAM983113:QAO983115 QKI983113:QKK983115 QUE983113:QUG983115 REA983113:REC983115 RNW983113:RNY983115 RXS983113:RXU983115 SHO983113:SHQ983115 SRK983113:SRM983115 TBG983113:TBI983115 TLC983113:TLE983115 TUY983113:TVA983115 UEU983113:UEW983115 UOQ983113:UOS983115 UYM983113:UYO983115 VII983113:VIK983115 VSE983113:VSG983115 WCA983113:WCC983115 WLW983113:WLY983115 WVS983113:WVU983115 C83:G83 IY83:JC83 SU83:SY83 ACQ83:ACU83 AMM83:AMQ83 AWI83:AWM83 BGE83:BGI83 BQA83:BQE83 BZW83:CAA83 CJS83:CJW83 CTO83:CTS83 DDK83:DDO83 DNG83:DNK83 DXC83:DXG83 EGY83:EHC83 EQU83:EQY83 FAQ83:FAU83 FKM83:FKQ83 FUI83:FUM83 GEE83:GEI83 GOA83:GOE83 GXW83:GYA83 HHS83:HHW83 HRO83:HRS83 IBK83:IBO83 ILG83:ILK83 IVC83:IVG83 JEY83:JFC83 JOU83:JOY83 JYQ83:JYU83 KIM83:KIQ83 KSI83:KSM83 LCE83:LCI83 LMA83:LME83 LVW83:LWA83 MFS83:MFW83 MPO83:MPS83 MZK83:MZO83 NJG83:NJK83 NTC83:NTG83 OCY83:ODC83 OMU83:OMY83 OWQ83:OWU83 PGM83:PGQ83 PQI83:PQM83 QAE83:QAI83 QKA83:QKE83 QTW83:QUA83 RDS83:RDW83 RNO83:RNS83 RXK83:RXO83 SHG83:SHK83 SRC83:SRG83 TAY83:TBC83 TKU83:TKY83 TUQ83:TUU83 UEM83:UEQ83 UOI83:UOM83 UYE83:UYI83 VIA83:VIE83 VRW83:VSA83 WBS83:WBW83 WLO83:WLS83 WVK83:WVO83 C65619:G65619 IY65619:JC65619 SU65619:SY65619 ACQ65619:ACU65619 AMM65619:AMQ65619 AWI65619:AWM65619 BGE65619:BGI65619 BQA65619:BQE65619 BZW65619:CAA65619 CJS65619:CJW65619 CTO65619:CTS65619 DDK65619:DDO65619 DNG65619:DNK65619 DXC65619:DXG65619 EGY65619:EHC65619 EQU65619:EQY65619 FAQ65619:FAU65619 FKM65619:FKQ65619 FUI65619:FUM65619 GEE65619:GEI65619 GOA65619:GOE65619 GXW65619:GYA65619 HHS65619:HHW65619 HRO65619:HRS65619 IBK65619:IBO65619 ILG65619:ILK65619 IVC65619:IVG65619 JEY65619:JFC65619 JOU65619:JOY65619 JYQ65619:JYU65619 KIM65619:KIQ65619 KSI65619:KSM65619 LCE65619:LCI65619 LMA65619:LME65619 LVW65619:LWA65619 MFS65619:MFW65619 MPO65619:MPS65619 MZK65619:MZO65619 NJG65619:NJK65619 NTC65619:NTG65619 OCY65619:ODC65619 OMU65619:OMY65619 OWQ65619:OWU65619 PGM65619:PGQ65619 PQI65619:PQM65619 QAE65619:QAI65619 QKA65619:QKE65619 QTW65619:QUA65619 RDS65619:RDW65619 RNO65619:RNS65619 RXK65619:RXO65619 SHG65619:SHK65619 SRC65619:SRG65619 TAY65619:TBC65619 TKU65619:TKY65619 TUQ65619:TUU65619 UEM65619:UEQ65619 UOI65619:UOM65619 UYE65619:UYI65619 VIA65619:VIE65619 VRW65619:VSA65619 WBS65619:WBW65619 WLO65619:WLS65619 WVK65619:WVO65619 C131155:G131155 IY131155:JC131155 SU131155:SY131155 ACQ131155:ACU131155 AMM131155:AMQ131155 AWI131155:AWM131155 BGE131155:BGI131155 BQA131155:BQE131155 BZW131155:CAA131155 CJS131155:CJW131155 CTO131155:CTS131155 DDK131155:DDO131155 DNG131155:DNK131155 DXC131155:DXG131155 EGY131155:EHC131155 EQU131155:EQY131155 FAQ131155:FAU131155 FKM131155:FKQ131155 FUI131155:FUM131155 GEE131155:GEI131155 GOA131155:GOE131155 GXW131155:GYA131155 HHS131155:HHW131155 HRO131155:HRS131155 IBK131155:IBO131155 ILG131155:ILK131155 IVC131155:IVG131155 JEY131155:JFC131155 JOU131155:JOY131155 JYQ131155:JYU131155 KIM131155:KIQ131155 KSI131155:KSM131155 LCE131155:LCI131155 LMA131155:LME131155 LVW131155:LWA131155 MFS131155:MFW131155 MPO131155:MPS131155 MZK131155:MZO131155 NJG131155:NJK131155 NTC131155:NTG131155 OCY131155:ODC131155 OMU131155:OMY131155 OWQ131155:OWU131155 PGM131155:PGQ131155 PQI131155:PQM131155 QAE131155:QAI131155 QKA131155:QKE131155 QTW131155:QUA131155 RDS131155:RDW131155 RNO131155:RNS131155 RXK131155:RXO131155 SHG131155:SHK131155 SRC131155:SRG131155 TAY131155:TBC131155 TKU131155:TKY131155 TUQ131155:TUU131155 UEM131155:UEQ131155 UOI131155:UOM131155 UYE131155:UYI131155 VIA131155:VIE131155 VRW131155:VSA131155 WBS131155:WBW131155 WLO131155:WLS131155 WVK131155:WVO131155 C196691:G196691 IY196691:JC196691 SU196691:SY196691 ACQ196691:ACU196691 AMM196691:AMQ196691 AWI196691:AWM196691 BGE196691:BGI196691 BQA196691:BQE196691 BZW196691:CAA196691 CJS196691:CJW196691 CTO196691:CTS196691 DDK196691:DDO196691 DNG196691:DNK196691 DXC196691:DXG196691 EGY196691:EHC196691 EQU196691:EQY196691 FAQ196691:FAU196691 FKM196691:FKQ196691 FUI196691:FUM196691 GEE196691:GEI196691 GOA196691:GOE196691 GXW196691:GYA196691 HHS196691:HHW196691 HRO196691:HRS196691 IBK196691:IBO196691 ILG196691:ILK196691 IVC196691:IVG196691 JEY196691:JFC196691 JOU196691:JOY196691 JYQ196691:JYU196691 KIM196691:KIQ196691 KSI196691:KSM196691 LCE196691:LCI196691 LMA196691:LME196691 LVW196691:LWA196691 MFS196691:MFW196691 MPO196691:MPS196691 MZK196691:MZO196691 NJG196691:NJK196691 NTC196691:NTG196691 OCY196691:ODC196691 OMU196691:OMY196691 OWQ196691:OWU196691 PGM196691:PGQ196691 PQI196691:PQM196691 QAE196691:QAI196691 QKA196691:QKE196691 QTW196691:QUA196691 RDS196691:RDW196691 RNO196691:RNS196691 RXK196691:RXO196691 SHG196691:SHK196691 SRC196691:SRG196691 TAY196691:TBC196691 TKU196691:TKY196691 TUQ196691:TUU196691 UEM196691:UEQ196691 UOI196691:UOM196691 UYE196691:UYI196691 VIA196691:VIE196691 VRW196691:VSA196691 WBS196691:WBW196691 WLO196691:WLS196691 WVK196691:WVO196691 C262227:G262227 IY262227:JC262227 SU262227:SY262227 ACQ262227:ACU262227 AMM262227:AMQ262227 AWI262227:AWM262227 BGE262227:BGI262227 BQA262227:BQE262227 BZW262227:CAA262227 CJS262227:CJW262227 CTO262227:CTS262227 DDK262227:DDO262227 DNG262227:DNK262227 DXC262227:DXG262227 EGY262227:EHC262227 EQU262227:EQY262227 FAQ262227:FAU262227 FKM262227:FKQ262227 FUI262227:FUM262227 GEE262227:GEI262227 GOA262227:GOE262227 GXW262227:GYA262227 HHS262227:HHW262227 HRO262227:HRS262227 IBK262227:IBO262227 ILG262227:ILK262227 IVC262227:IVG262227 JEY262227:JFC262227 JOU262227:JOY262227 JYQ262227:JYU262227 KIM262227:KIQ262227 KSI262227:KSM262227 LCE262227:LCI262227 LMA262227:LME262227 LVW262227:LWA262227 MFS262227:MFW262227 MPO262227:MPS262227 MZK262227:MZO262227 NJG262227:NJK262227 NTC262227:NTG262227 OCY262227:ODC262227 OMU262227:OMY262227 OWQ262227:OWU262227 PGM262227:PGQ262227 PQI262227:PQM262227 QAE262227:QAI262227 QKA262227:QKE262227 QTW262227:QUA262227 RDS262227:RDW262227 RNO262227:RNS262227 RXK262227:RXO262227 SHG262227:SHK262227 SRC262227:SRG262227 TAY262227:TBC262227 TKU262227:TKY262227 TUQ262227:TUU262227 UEM262227:UEQ262227 UOI262227:UOM262227 UYE262227:UYI262227 VIA262227:VIE262227 VRW262227:VSA262227 WBS262227:WBW262227 WLO262227:WLS262227 WVK262227:WVO262227 C327763:G327763 IY327763:JC327763 SU327763:SY327763 ACQ327763:ACU327763 AMM327763:AMQ327763 AWI327763:AWM327763 BGE327763:BGI327763 BQA327763:BQE327763 BZW327763:CAA327763 CJS327763:CJW327763 CTO327763:CTS327763 DDK327763:DDO327763 DNG327763:DNK327763 DXC327763:DXG327763 EGY327763:EHC327763 EQU327763:EQY327763 FAQ327763:FAU327763 FKM327763:FKQ327763 FUI327763:FUM327763 GEE327763:GEI327763 GOA327763:GOE327763 GXW327763:GYA327763 HHS327763:HHW327763 HRO327763:HRS327763 IBK327763:IBO327763 ILG327763:ILK327763 IVC327763:IVG327763 JEY327763:JFC327763 JOU327763:JOY327763 JYQ327763:JYU327763 KIM327763:KIQ327763 KSI327763:KSM327763 LCE327763:LCI327763 LMA327763:LME327763 LVW327763:LWA327763 MFS327763:MFW327763 MPO327763:MPS327763 MZK327763:MZO327763 NJG327763:NJK327763 NTC327763:NTG327763 OCY327763:ODC327763 OMU327763:OMY327763 OWQ327763:OWU327763 PGM327763:PGQ327763 PQI327763:PQM327763 QAE327763:QAI327763 QKA327763:QKE327763 QTW327763:QUA327763 RDS327763:RDW327763 RNO327763:RNS327763 RXK327763:RXO327763 SHG327763:SHK327763 SRC327763:SRG327763 TAY327763:TBC327763 TKU327763:TKY327763 TUQ327763:TUU327763 UEM327763:UEQ327763 UOI327763:UOM327763 UYE327763:UYI327763 VIA327763:VIE327763 VRW327763:VSA327763 WBS327763:WBW327763 WLO327763:WLS327763 WVK327763:WVO327763 C393299:G393299 IY393299:JC393299 SU393299:SY393299 ACQ393299:ACU393299 AMM393299:AMQ393299 AWI393299:AWM393299 BGE393299:BGI393299 BQA393299:BQE393299 BZW393299:CAA393299 CJS393299:CJW393299 CTO393299:CTS393299 DDK393299:DDO393299 DNG393299:DNK393299 DXC393299:DXG393299 EGY393299:EHC393299 EQU393299:EQY393299 FAQ393299:FAU393299 FKM393299:FKQ393299 FUI393299:FUM393299 GEE393299:GEI393299 GOA393299:GOE393299 GXW393299:GYA393299 HHS393299:HHW393299 HRO393299:HRS393299 IBK393299:IBO393299 ILG393299:ILK393299 IVC393299:IVG393299 JEY393299:JFC393299 JOU393299:JOY393299 JYQ393299:JYU393299 KIM393299:KIQ393299 KSI393299:KSM393299 LCE393299:LCI393299 LMA393299:LME393299 LVW393299:LWA393299 MFS393299:MFW393299 MPO393299:MPS393299 MZK393299:MZO393299 NJG393299:NJK393299 NTC393299:NTG393299 OCY393299:ODC393299 OMU393299:OMY393299 OWQ393299:OWU393299 PGM393299:PGQ393299 PQI393299:PQM393299 QAE393299:QAI393299 QKA393299:QKE393299 QTW393299:QUA393299 RDS393299:RDW393299 RNO393299:RNS393299 RXK393299:RXO393299 SHG393299:SHK393299 SRC393299:SRG393299 TAY393299:TBC393299 TKU393299:TKY393299 TUQ393299:TUU393299 UEM393299:UEQ393299 UOI393299:UOM393299 UYE393299:UYI393299 VIA393299:VIE393299 VRW393299:VSA393299 WBS393299:WBW393299 WLO393299:WLS393299 WVK393299:WVO393299 C458835:G458835 IY458835:JC458835 SU458835:SY458835 ACQ458835:ACU458835 AMM458835:AMQ458835 AWI458835:AWM458835 BGE458835:BGI458835 BQA458835:BQE458835 BZW458835:CAA458835 CJS458835:CJW458835 CTO458835:CTS458835 DDK458835:DDO458835 DNG458835:DNK458835 DXC458835:DXG458835 EGY458835:EHC458835 EQU458835:EQY458835 FAQ458835:FAU458835 FKM458835:FKQ458835 FUI458835:FUM458835 GEE458835:GEI458835 GOA458835:GOE458835 GXW458835:GYA458835 HHS458835:HHW458835 HRO458835:HRS458835 IBK458835:IBO458835 ILG458835:ILK458835 IVC458835:IVG458835 JEY458835:JFC458835 JOU458835:JOY458835 JYQ458835:JYU458835 KIM458835:KIQ458835 KSI458835:KSM458835 LCE458835:LCI458835 LMA458835:LME458835 LVW458835:LWA458835 MFS458835:MFW458835 MPO458835:MPS458835 MZK458835:MZO458835 NJG458835:NJK458835 NTC458835:NTG458835 OCY458835:ODC458835 OMU458835:OMY458835 OWQ458835:OWU458835 PGM458835:PGQ458835 PQI458835:PQM458835 QAE458835:QAI458835 QKA458835:QKE458835 QTW458835:QUA458835 RDS458835:RDW458835 RNO458835:RNS458835 RXK458835:RXO458835 SHG458835:SHK458835 SRC458835:SRG458835 TAY458835:TBC458835 TKU458835:TKY458835 TUQ458835:TUU458835 UEM458835:UEQ458835 UOI458835:UOM458835 UYE458835:UYI458835 VIA458835:VIE458835 VRW458835:VSA458835 WBS458835:WBW458835 WLO458835:WLS458835 WVK458835:WVO458835 C524371:G524371 IY524371:JC524371 SU524371:SY524371 ACQ524371:ACU524371 AMM524371:AMQ524371 AWI524371:AWM524371 BGE524371:BGI524371 BQA524371:BQE524371 BZW524371:CAA524371 CJS524371:CJW524371 CTO524371:CTS524371 DDK524371:DDO524371 DNG524371:DNK524371 DXC524371:DXG524371 EGY524371:EHC524371 EQU524371:EQY524371 FAQ524371:FAU524371 FKM524371:FKQ524371 FUI524371:FUM524371 GEE524371:GEI524371 GOA524371:GOE524371 GXW524371:GYA524371 HHS524371:HHW524371 HRO524371:HRS524371 IBK524371:IBO524371 ILG524371:ILK524371 IVC524371:IVG524371 JEY524371:JFC524371 JOU524371:JOY524371 JYQ524371:JYU524371 KIM524371:KIQ524371 KSI524371:KSM524371 LCE524371:LCI524371 LMA524371:LME524371 LVW524371:LWA524371 MFS524371:MFW524371 MPO524371:MPS524371 MZK524371:MZO524371 NJG524371:NJK524371 NTC524371:NTG524371 OCY524371:ODC524371 OMU524371:OMY524371 OWQ524371:OWU524371 PGM524371:PGQ524371 PQI524371:PQM524371 QAE524371:QAI524371 QKA524371:QKE524371 QTW524371:QUA524371 RDS524371:RDW524371 RNO524371:RNS524371 RXK524371:RXO524371 SHG524371:SHK524371 SRC524371:SRG524371 TAY524371:TBC524371 TKU524371:TKY524371 TUQ524371:TUU524371 UEM524371:UEQ524371 UOI524371:UOM524371 UYE524371:UYI524371 VIA524371:VIE524371 VRW524371:VSA524371 WBS524371:WBW524371 WLO524371:WLS524371 WVK524371:WVO524371 C589907:G589907 IY589907:JC589907 SU589907:SY589907 ACQ589907:ACU589907 AMM589907:AMQ589907 AWI589907:AWM589907 BGE589907:BGI589907 BQA589907:BQE589907 BZW589907:CAA589907 CJS589907:CJW589907 CTO589907:CTS589907 DDK589907:DDO589907 DNG589907:DNK589907 DXC589907:DXG589907 EGY589907:EHC589907 EQU589907:EQY589907 FAQ589907:FAU589907 FKM589907:FKQ589907 FUI589907:FUM589907 GEE589907:GEI589907 GOA589907:GOE589907 GXW589907:GYA589907 HHS589907:HHW589907 HRO589907:HRS589907 IBK589907:IBO589907 ILG589907:ILK589907 IVC589907:IVG589907 JEY589907:JFC589907 JOU589907:JOY589907 JYQ589907:JYU589907 KIM589907:KIQ589907 KSI589907:KSM589907 LCE589907:LCI589907 LMA589907:LME589907 LVW589907:LWA589907 MFS589907:MFW589907 MPO589907:MPS589907 MZK589907:MZO589907 NJG589907:NJK589907 NTC589907:NTG589907 OCY589907:ODC589907 OMU589907:OMY589907 OWQ589907:OWU589907 PGM589907:PGQ589907 PQI589907:PQM589907 QAE589907:QAI589907 QKA589907:QKE589907 QTW589907:QUA589907 RDS589907:RDW589907 RNO589907:RNS589907 RXK589907:RXO589907 SHG589907:SHK589907 SRC589907:SRG589907 TAY589907:TBC589907 TKU589907:TKY589907 TUQ589907:TUU589907 UEM589907:UEQ589907 UOI589907:UOM589907 UYE589907:UYI589907 VIA589907:VIE589907 VRW589907:VSA589907 WBS589907:WBW589907 WLO589907:WLS589907 WVK589907:WVO589907 C655443:G655443 IY655443:JC655443 SU655443:SY655443 ACQ655443:ACU655443 AMM655443:AMQ655443 AWI655443:AWM655443 BGE655443:BGI655443 BQA655443:BQE655443 BZW655443:CAA655443 CJS655443:CJW655443 CTO655443:CTS655443 DDK655443:DDO655443 DNG655443:DNK655443 DXC655443:DXG655443 EGY655443:EHC655443 EQU655443:EQY655443 FAQ655443:FAU655443 FKM655443:FKQ655443 FUI655443:FUM655443 GEE655443:GEI655443 GOA655443:GOE655443 GXW655443:GYA655443 HHS655443:HHW655443 HRO655443:HRS655443 IBK655443:IBO655443 ILG655443:ILK655443 IVC655443:IVG655443 JEY655443:JFC655443 JOU655443:JOY655443 JYQ655443:JYU655443 KIM655443:KIQ655443 KSI655443:KSM655443 LCE655443:LCI655443 LMA655443:LME655443 LVW655443:LWA655443 MFS655443:MFW655443 MPO655443:MPS655443 MZK655443:MZO655443 NJG655443:NJK655443 NTC655443:NTG655443 OCY655443:ODC655443 OMU655443:OMY655443 OWQ655443:OWU655443 PGM655443:PGQ655443 PQI655443:PQM655443 QAE655443:QAI655443 QKA655443:QKE655443 QTW655443:QUA655443 RDS655443:RDW655443 RNO655443:RNS655443 RXK655443:RXO655443 SHG655443:SHK655443 SRC655443:SRG655443 TAY655443:TBC655443 TKU655443:TKY655443 TUQ655443:TUU655443 UEM655443:UEQ655443 UOI655443:UOM655443 UYE655443:UYI655443 VIA655443:VIE655443 VRW655443:VSA655443 WBS655443:WBW655443 WLO655443:WLS655443 WVK655443:WVO655443 C720979:G720979 IY720979:JC720979 SU720979:SY720979 ACQ720979:ACU720979 AMM720979:AMQ720979 AWI720979:AWM720979 BGE720979:BGI720979 BQA720979:BQE720979 BZW720979:CAA720979 CJS720979:CJW720979 CTO720979:CTS720979 DDK720979:DDO720979 DNG720979:DNK720979 DXC720979:DXG720979 EGY720979:EHC720979 EQU720979:EQY720979 FAQ720979:FAU720979 FKM720979:FKQ720979 FUI720979:FUM720979 GEE720979:GEI720979 GOA720979:GOE720979 GXW720979:GYA720979 HHS720979:HHW720979 HRO720979:HRS720979 IBK720979:IBO720979 ILG720979:ILK720979 IVC720979:IVG720979 JEY720979:JFC720979 JOU720979:JOY720979 JYQ720979:JYU720979 KIM720979:KIQ720979 KSI720979:KSM720979 LCE720979:LCI720979 LMA720979:LME720979 LVW720979:LWA720979 MFS720979:MFW720979 MPO720979:MPS720979 MZK720979:MZO720979 NJG720979:NJK720979 NTC720979:NTG720979 OCY720979:ODC720979 OMU720979:OMY720979 OWQ720979:OWU720979 PGM720979:PGQ720979 PQI720979:PQM720979 QAE720979:QAI720979 QKA720979:QKE720979 QTW720979:QUA720979 RDS720979:RDW720979 RNO720979:RNS720979 RXK720979:RXO720979 SHG720979:SHK720979 SRC720979:SRG720979 TAY720979:TBC720979 TKU720979:TKY720979 TUQ720979:TUU720979 UEM720979:UEQ720979 UOI720979:UOM720979 UYE720979:UYI720979 VIA720979:VIE720979 VRW720979:VSA720979 WBS720979:WBW720979 WLO720979:WLS720979 WVK720979:WVO720979 C786515:G786515 IY786515:JC786515 SU786515:SY786515 ACQ786515:ACU786515 AMM786515:AMQ786515 AWI786515:AWM786515 BGE786515:BGI786515 BQA786515:BQE786515 BZW786515:CAA786515 CJS786515:CJW786515 CTO786515:CTS786515 DDK786515:DDO786515 DNG786515:DNK786515 DXC786515:DXG786515 EGY786515:EHC786515 EQU786515:EQY786515 FAQ786515:FAU786515 FKM786515:FKQ786515 FUI786515:FUM786515 GEE786515:GEI786515 GOA786515:GOE786515 GXW786515:GYA786515 HHS786515:HHW786515 HRO786515:HRS786515 IBK786515:IBO786515 ILG786515:ILK786515 IVC786515:IVG786515 JEY786515:JFC786515 JOU786515:JOY786515 JYQ786515:JYU786515 KIM786515:KIQ786515 KSI786515:KSM786515 LCE786515:LCI786515 LMA786515:LME786515 LVW786515:LWA786515 MFS786515:MFW786515 MPO786515:MPS786515 MZK786515:MZO786515 NJG786515:NJK786515 NTC786515:NTG786515 OCY786515:ODC786515 OMU786515:OMY786515 OWQ786515:OWU786515 PGM786515:PGQ786515 PQI786515:PQM786515 QAE786515:QAI786515 QKA786515:QKE786515 QTW786515:QUA786515 RDS786515:RDW786515 RNO786515:RNS786515 RXK786515:RXO786515 SHG786515:SHK786515 SRC786515:SRG786515 TAY786515:TBC786515 TKU786515:TKY786515 TUQ786515:TUU786515 UEM786515:UEQ786515 UOI786515:UOM786515 UYE786515:UYI786515 VIA786515:VIE786515 VRW786515:VSA786515 WBS786515:WBW786515 WLO786515:WLS786515 WVK786515:WVO786515 C852051:G852051 IY852051:JC852051 SU852051:SY852051 ACQ852051:ACU852051 AMM852051:AMQ852051 AWI852051:AWM852051 BGE852051:BGI852051 BQA852051:BQE852051 BZW852051:CAA852051 CJS852051:CJW852051 CTO852051:CTS852051 DDK852051:DDO852051 DNG852051:DNK852051 DXC852051:DXG852051 EGY852051:EHC852051 EQU852051:EQY852051 FAQ852051:FAU852051 FKM852051:FKQ852051 FUI852051:FUM852051 GEE852051:GEI852051 GOA852051:GOE852051 GXW852051:GYA852051 HHS852051:HHW852051 HRO852051:HRS852051 IBK852051:IBO852051 ILG852051:ILK852051 IVC852051:IVG852051 JEY852051:JFC852051 JOU852051:JOY852051 JYQ852051:JYU852051 KIM852051:KIQ852051 KSI852051:KSM852051 LCE852051:LCI852051 LMA852051:LME852051 LVW852051:LWA852051 MFS852051:MFW852051 MPO852051:MPS852051 MZK852051:MZO852051 NJG852051:NJK852051 NTC852051:NTG852051 OCY852051:ODC852051 OMU852051:OMY852051 OWQ852051:OWU852051 PGM852051:PGQ852051 PQI852051:PQM852051 QAE852051:QAI852051 QKA852051:QKE852051 QTW852051:QUA852051 RDS852051:RDW852051 RNO852051:RNS852051 RXK852051:RXO852051 SHG852051:SHK852051 SRC852051:SRG852051 TAY852051:TBC852051 TKU852051:TKY852051 TUQ852051:TUU852051 UEM852051:UEQ852051 UOI852051:UOM852051 UYE852051:UYI852051 VIA852051:VIE852051 VRW852051:VSA852051 WBS852051:WBW852051 WLO852051:WLS852051 WVK852051:WVO852051 C917587:G917587 IY917587:JC917587 SU917587:SY917587 ACQ917587:ACU917587 AMM917587:AMQ917587 AWI917587:AWM917587 BGE917587:BGI917587 BQA917587:BQE917587 BZW917587:CAA917587 CJS917587:CJW917587 CTO917587:CTS917587 DDK917587:DDO917587 DNG917587:DNK917587 DXC917587:DXG917587 EGY917587:EHC917587 EQU917587:EQY917587 FAQ917587:FAU917587 FKM917587:FKQ917587 FUI917587:FUM917587 GEE917587:GEI917587 GOA917587:GOE917587 GXW917587:GYA917587 HHS917587:HHW917587 HRO917587:HRS917587 IBK917587:IBO917587 ILG917587:ILK917587 IVC917587:IVG917587 JEY917587:JFC917587 JOU917587:JOY917587 JYQ917587:JYU917587 KIM917587:KIQ917587 KSI917587:KSM917587 LCE917587:LCI917587 LMA917587:LME917587 LVW917587:LWA917587 MFS917587:MFW917587 MPO917587:MPS917587 MZK917587:MZO917587 NJG917587:NJK917587 NTC917587:NTG917587 OCY917587:ODC917587 OMU917587:OMY917587 OWQ917587:OWU917587 PGM917587:PGQ917587 PQI917587:PQM917587 QAE917587:QAI917587 QKA917587:QKE917587 QTW917587:QUA917587 RDS917587:RDW917587 RNO917587:RNS917587 RXK917587:RXO917587 SHG917587:SHK917587 SRC917587:SRG917587 TAY917587:TBC917587 TKU917587:TKY917587 TUQ917587:TUU917587 UEM917587:UEQ917587 UOI917587:UOM917587 UYE917587:UYI917587 VIA917587:VIE917587 VRW917587:VSA917587 WBS917587:WBW917587 WLO917587:WLS917587 WVK917587:WVO917587 C983123:G983123 IY983123:JC983123 SU983123:SY983123 ACQ983123:ACU983123 AMM983123:AMQ983123 AWI983123:AWM983123 BGE983123:BGI983123 BQA983123:BQE983123 BZW983123:CAA983123 CJS983123:CJW983123 CTO983123:CTS983123 DDK983123:DDO983123 DNG983123:DNK983123 DXC983123:DXG983123 EGY983123:EHC983123 EQU983123:EQY983123 FAQ983123:FAU983123 FKM983123:FKQ983123 FUI983123:FUM983123 GEE983123:GEI983123 GOA983123:GOE983123 GXW983123:GYA983123 HHS983123:HHW983123 HRO983123:HRS983123 IBK983123:IBO983123 ILG983123:ILK983123 IVC983123:IVG983123 JEY983123:JFC983123 JOU983123:JOY983123 JYQ983123:JYU983123 KIM983123:KIQ983123 KSI983123:KSM983123 LCE983123:LCI983123 LMA983123:LME983123 LVW983123:LWA983123 MFS983123:MFW983123 MPO983123:MPS983123 MZK983123:MZO983123 NJG983123:NJK983123 NTC983123:NTG983123 OCY983123:ODC983123 OMU983123:OMY983123 OWQ983123:OWU983123 PGM983123:PGQ983123 PQI983123:PQM983123 QAE983123:QAI983123 QKA983123:QKE983123 QTW983123:QUA983123 RDS983123:RDW983123 RNO983123:RNS983123 RXK983123:RXO983123 SHG983123:SHK983123 SRC983123:SRG983123 TAY983123:TBC983123 TKU983123:TKY983123 TUQ983123:TUU983123 UEM983123:UEQ983123 UOI983123:UOM983123 UYE983123:UYI983123 VIA983123:VIE983123 VRW983123:VSA983123 WBS983123:WBW983123 WLO983123:WLS983123 WVK983123:WVO983123 B82:G82 IX82:JC82 ST82:SY82 ACP82:ACU82 AML82:AMQ82 AWH82:AWM82 BGD82:BGI82 BPZ82:BQE82 BZV82:CAA82 CJR82:CJW82 CTN82:CTS82 DDJ82:DDO82 DNF82:DNK82 DXB82:DXG82 EGX82:EHC82 EQT82:EQY82 FAP82:FAU82 FKL82:FKQ82 FUH82:FUM82 GED82:GEI82 GNZ82:GOE82 GXV82:GYA82 HHR82:HHW82 HRN82:HRS82 IBJ82:IBO82 ILF82:ILK82 IVB82:IVG82 JEX82:JFC82 JOT82:JOY82 JYP82:JYU82 KIL82:KIQ82 KSH82:KSM82 LCD82:LCI82 LLZ82:LME82 LVV82:LWA82 MFR82:MFW82 MPN82:MPS82 MZJ82:MZO82 NJF82:NJK82 NTB82:NTG82 OCX82:ODC82 OMT82:OMY82 OWP82:OWU82 PGL82:PGQ82 PQH82:PQM82 QAD82:QAI82 QJZ82:QKE82 QTV82:QUA82 RDR82:RDW82 RNN82:RNS82 RXJ82:RXO82 SHF82:SHK82 SRB82:SRG82 TAX82:TBC82 TKT82:TKY82 TUP82:TUU82 UEL82:UEQ82 UOH82:UOM82 UYD82:UYI82 VHZ82:VIE82 VRV82:VSA82 WBR82:WBW82 WLN82:WLS82 WVJ82:WVO82 B65618:G65618 IX65618:JC65618 ST65618:SY65618 ACP65618:ACU65618 AML65618:AMQ65618 AWH65618:AWM65618 BGD65618:BGI65618 BPZ65618:BQE65618 BZV65618:CAA65618 CJR65618:CJW65618 CTN65618:CTS65618 DDJ65618:DDO65618 DNF65618:DNK65618 DXB65618:DXG65618 EGX65618:EHC65618 EQT65618:EQY65618 FAP65618:FAU65618 FKL65618:FKQ65618 FUH65618:FUM65618 GED65618:GEI65618 GNZ65618:GOE65618 GXV65618:GYA65618 HHR65618:HHW65618 HRN65618:HRS65618 IBJ65618:IBO65618 ILF65618:ILK65618 IVB65618:IVG65618 JEX65618:JFC65618 JOT65618:JOY65618 JYP65618:JYU65618 KIL65618:KIQ65618 KSH65618:KSM65618 LCD65618:LCI65618 LLZ65618:LME65618 LVV65618:LWA65618 MFR65618:MFW65618 MPN65618:MPS65618 MZJ65618:MZO65618 NJF65618:NJK65618 NTB65618:NTG65618 OCX65618:ODC65618 OMT65618:OMY65618 OWP65618:OWU65618 PGL65618:PGQ65618 PQH65618:PQM65618 QAD65618:QAI65618 QJZ65618:QKE65618 QTV65618:QUA65618 RDR65618:RDW65618 RNN65618:RNS65618 RXJ65618:RXO65618 SHF65618:SHK65618 SRB65618:SRG65618 TAX65618:TBC65618 TKT65618:TKY65618 TUP65618:TUU65618 UEL65618:UEQ65618 UOH65618:UOM65618 UYD65618:UYI65618 VHZ65618:VIE65618 VRV65618:VSA65618 WBR65618:WBW65618 WLN65618:WLS65618 WVJ65618:WVO65618 B131154:G131154 IX131154:JC131154 ST131154:SY131154 ACP131154:ACU131154 AML131154:AMQ131154 AWH131154:AWM131154 BGD131154:BGI131154 BPZ131154:BQE131154 BZV131154:CAA131154 CJR131154:CJW131154 CTN131154:CTS131154 DDJ131154:DDO131154 DNF131154:DNK131154 DXB131154:DXG131154 EGX131154:EHC131154 EQT131154:EQY131154 FAP131154:FAU131154 FKL131154:FKQ131154 FUH131154:FUM131154 GED131154:GEI131154 GNZ131154:GOE131154 GXV131154:GYA131154 HHR131154:HHW131154 HRN131154:HRS131154 IBJ131154:IBO131154 ILF131154:ILK131154 IVB131154:IVG131154 JEX131154:JFC131154 JOT131154:JOY131154 JYP131154:JYU131154 KIL131154:KIQ131154 KSH131154:KSM131154 LCD131154:LCI131154 LLZ131154:LME131154 LVV131154:LWA131154 MFR131154:MFW131154 MPN131154:MPS131154 MZJ131154:MZO131154 NJF131154:NJK131154 NTB131154:NTG131154 OCX131154:ODC131154 OMT131154:OMY131154 OWP131154:OWU131154 PGL131154:PGQ131154 PQH131154:PQM131154 QAD131154:QAI131154 QJZ131154:QKE131154 QTV131154:QUA131154 RDR131154:RDW131154 RNN131154:RNS131154 RXJ131154:RXO131154 SHF131154:SHK131154 SRB131154:SRG131154 TAX131154:TBC131154 TKT131154:TKY131154 TUP131154:TUU131154 UEL131154:UEQ131154 UOH131154:UOM131154 UYD131154:UYI131154 VHZ131154:VIE131154 VRV131154:VSA131154 WBR131154:WBW131154 WLN131154:WLS131154 WVJ131154:WVO131154 B196690:G196690 IX196690:JC196690 ST196690:SY196690 ACP196690:ACU196690 AML196690:AMQ196690 AWH196690:AWM196690 BGD196690:BGI196690 BPZ196690:BQE196690 BZV196690:CAA196690 CJR196690:CJW196690 CTN196690:CTS196690 DDJ196690:DDO196690 DNF196690:DNK196690 DXB196690:DXG196690 EGX196690:EHC196690 EQT196690:EQY196690 FAP196690:FAU196690 FKL196690:FKQ196690 FUH196690:FUM196690 GED196690:GEI196690 GNZ196690:GOE196690 GXV196690:GYA196690 HHR196690:HHW196690 HRN196690:HRS196690 IBJ196690:IBO196690 ILF196690:ILK196690 IVB196690:IVG196690 JEX196690:JFC196690 JOT196690:JOY196690 JYP196690:JYU196690 KIL196690:KIQ196690 KSH196690:KSM196690 LCD196690:LCI196690 LLZ196690:LME196690 LVV196690:LWA196690 MFR196690:MFW196690 MPN196690:MPS196690 MZJ196690:MZO196690 NJF196690:NJK196690 NTB196690:NTG196690 OCX196690:ODC196690 OMT196690:OMY196690 OWP196690:OWU196690 PGL196690:PGQ196690 PQH196690:PQM196690 QAD196690:QAI196690 QJZ196690:QKE196690 QTV196690:QUA196690 RDR196690:RDW196690 RNN196690:RNS196690 RXJ196690:RXO196690 SHF196690:SHK196690 SRB196690:SRG196690 TAX196690:TBC196690 TKT196690:TKY196690 TUP196690:TUU196690 UEL196690:UEQ196690 UOH196690:UOM196690 UYD196690:UYI196690 VHZ196690:VIE196690 VRV196690:VSA196690 WBR196690:WBW196690 WLN196690:WLS196690 WVJ196690:WVO196690 B262226:G262226 IX262226:JC262226 ST262226:SY262226 ACP262226:ACU262226 AML262226:AMQ262226 AWH262226:AWM262226 BGD262226:BGI262226 BPZ262226:BQE262226 BZV262226:CAA262226 CJR262226:CJW262226 CTN262226:CTS262226 DDJ262226:DDO262226 DNF262226:DNK262226 DXB262226:DXG262226 EGX262226:EHC262226 EQT262226:EQY262226 FAP262226:FAU262226 FKL262226:FKQ262226 FUH262226:FUM262226 GED262226:GEI262226 GNZ262226:GOE262226 GXV262226:GYA262226 HHR262226:HHW262226 HRN262226:HRS262226 IBJ262226:IBO262226 ILF262226:ILK262226 IVB262226:IVG262226 JEX262226:JFC262226 JOT262226:JOY262226 JYP262226:JYU262226 KIL262226:KIQ262226 KSH262226:KSM262226 LCD262226:LCI262226 LLZ262226:LME262226 LVV262226:LWA262226 MFR262226:MFW262226 MPN262226:MPS262226 MZJ262226:MZO262226 NJF262226:NJK262226 NTB262226:NTG262226 OCX262226:ODC262226 OMT262226:OMY262226 OWP262226:OWU262226 PGL262226:PGQ262226 PQH262226:PQM262226 QAD262226:QAI262226 QJZ262226:QKE262226 QTV262226:QUA262226 RDR262226:RDW262226 RNN262226:RNS262226 RXJ262226:RXO262226 SHF262226:SHK262226 SRB262226:SRG262226 TAX262226:TBC262226 TKT262226:TKY262226 TUP262226:TUU262226 UEL262226:UEQ262226 UOH262226:UOM262226 UYD262226:UYI262226 VHZ262226:VIE262226 VRV262226:VSA262226 WBR262226:WBW262226 WLN262226:WLS262226 WVJ262226:WVO262226 B327762:G327762 IX327762:JC327762 ST327762:SY327762 ACP327762:ACU327762 AML327762:AMQ327762 AWH327762:AWM327762 BGD327762:BGI327762 BPZ327762:BQE327762 BZV327762:CAA327762 CJR327762:CJW327762 CTN327762:CTS327762 DDJ327762:DDO327762 DNF327762:DNK327762 DXB327762:DXG327762 EGX327762:EHC327762 EQT327762:EQY327762 FAP327762:FAU327762 FKL327762:FKQ327762 FUH327762:FUM327762 GED327762:GEI327762 GNZ327762:GOE327762 GXV327762:GYA327762 HHR327762:HHW327762 HRN327762:HRS327762 IBJ327762:IBO327762 ILF327762:ILK327762 IVB327762:IVG327762 JEX327762:JFC327762 JOT327762:JOY327762 JYP327762:JYU327762 KIL327762:KIQ327762 KSH327762:KSM327762 LCD327762:LCI327762 LLZ327762:LME327762 LVV327762:LWA327762 MFR327762:MFW327762 MPN327762:MPS327762 MZJ327762:MZO327762 NJF327762:NJK327762 NTB327762:NTG327762 OCX327762:ODC327762 OMT327762:OMY327762 OWP327762:OWU327762 PGL327762:PGQ327762 PQH327762:PQM327762 QAD327762:QAI327762 QJZ327762:QKE327762 QTV327762:QUA327762 RDR327762:RDW327762 RNN327762:RNS327762 RXJ327762:RXO327762 SHF327762:SHK327762 SRB327762:SRG327762 TAX327762:TBC327762 TKT327762:TKY327762 TUP327762:TUU327762 UEL327762:UEQ327762 UOH327762:UOM327762 UYD327762:UYI327762 VHZ327762:VIE327762 VRV327762:VSA327762 WBR327762:WBW327762 WLN327762:WLS327762 WVJ327762:WVO327762 B393298:G393298 IX393298:JC393298 ST393298:SY393298 ACP393298:ACU393298 AML393298:AMQ393298 AWH393298:AWM393298 BGD393298:BGI393298 BPZ393298:BQE393298 BZV393298:CAA393298 CJR393298:CJW393298 CTN393298:CTS393298 DDJ393298:DDO393298 DNF393298:DNK393298 DXB393298:DXG393298 EGX393298:EHC393298 EQT393298:EQY393298 FAP393298:FAU393298 FKL393298:FKQ393298 FUH393298:FUM393298 GED393298:GEI393298 GNZ393298:GOE393298 GXV393298:GYA393298 HHR393298:HHW393298 HRN393298:HRS393298 IBJ393298:IBO393298 ILF393298:ILK393298 IVB393298:IVG393298 JEX393298:JFC393298 JOT393298:JOY393298 JYP393298:JYU393298 KIL393298:KIQ393298 KSH393298:KSM393298 LCD393298:LCI393298 LLZ393298:LME393298 LVV393298:LWA393298 MFR393298:MFW393298 MPN393298:MPS393298 MZJ393298:MZO393298 NJF393298:NJK393298 NTB393298:NTG393298 OCX393298:ODC393298 OMT393298:OMY393298 OWP393298:OWU393298 PGL393298:PGQ393298 PQH393298:PQM393298 QAD393298:QAI393298 QJZ393298:QKE393298 QTV393298:QUA393298 RDR393298:RDW393298 RNN393298:RNS393298 RXJ393298:RXO393298 SHF393298:SHK393298 SRB393298:SRG393298 TAX393298:TBC393298 TKT393298:TKY393298 TUP393298:TUU393298 UEL393298:UEQ393298 UOH393298:UOM393298 UYD393298:UYI393298 VHZ393298:VIE393298 VRV393298:VSA393298 WBR393298:WBW393298 WLN393298:WLS393298 WVJ393298:WVO393298 B458834:G458834 IX458834:JC458834 ST458834:SY458834 ACP458834:ACU458834 AML458834:AMQ458834 AWH458834:AWM458834 BGD458834:BGI458834 BPZ458834:BQE458834 BZV458834:CAA458834 CJR458834:CJW458834 CTN458834:CTS458834 DDJ458834:DDO458834 DNF458834:DNK458834 DXB458834:DXG458834 EGX458834:EHC458834 EQT458834:EQY458834 FAP458834:FAU458834 FKL458834:FKQ458834 FUH458834:FUM458834 GED458834:GEI458834 GNZ458834:GOE458834 GXV458834:GYA458834 HHR458834:HHW458834 HRN458834:HRS458834 IBJ458834:IBO458834 ILF458834:ILK458834 IVB458834:IVG458834 JEX458834:JFC458834 JOT458834:JOY458834 JYP458834:JYU458834 KIL458834:KIQ458834 KSH458834:KSM458834 LCD458834:LCI458834 LLZ458834:LME458834 LVV458834:LWA458834 MFR458834:MFW458834 MPN458834:MPS458834 MZJ458834:MZO458834 NJF458834:NJK458834 NTB458834:NTG458834 OCX458834:ODC458834 OMT458834:OMY458834 OWP458834:OWU458834 PGL458834:PGQ458834 PQH458834:PQM458834 QAD458834:QAI458834 QJZ458834:QKE458834 QTV458834:QUA458834 RDR458834:RDW458834 RNN458834:RNS458834 RXJ458834:RXO458834 SHF458834:SHK458834 SRB458834:SRG458834 TAX458834:TBC458834 TKT458834:TKY458834 TUP458834:TUU458834 UEL458834:UEQ458834 UOH458834:UOM458834 UYD458834:UYI458834 VHZ458834:VIE458834 VRV458834:VSA458834 WBR458834:WBW458834 WLN458834:WLS458834 WVJ458834:WVO458834 B524370:G524370 IX524370:JC524370 ST524370:SY524370 ACP524370:ACU524370 AML524370:AMQ524370 AWH524370:AWM524370 BGD524370:BGI524370 BPZ524370:BQE524370 BZV524370:CAA524370 CJR524370:CJW524370 CTN524370:CTS524370 DDJ524370:DDO524370 DNF524370:DNK524370 DXB524370:DXG524370 EGX524370:EHC524370 EQT524370:EQY524370 FAP524370:FAU524370 FKL524370:FKQ524370 FUH524370:FUM524370 GED524370:GEI524370 GNZ524370:GOE524370 GXV524370:GYA524370 HHR524370:HHW524370 HRN524370:HRS524370 IBJ524370:IBO524370 ILF524370:ILK524370 IVB524370:IVG524370 JEX524370:JFC524370 JOT524370:JOY524370 JYP524370:JYU524370 KIL524370:KIQ524370 KSH524370:KSM524370 LCD524370:LCI524370 LLZ524370:LME524370 LVV524370:LWA524370 MFR524370:MFW524370 MPN524370:MPS524370 MZJ524370:MZO524370 NJF524370:NJK524370 NTB524370:NTG524370 OCX524370:ODC524370 OMT524370:OMY524370 OWP524370:OWU524370 PGL524370:PGQ524370 PQH524370:PQM524370 QAD524370:QAI524370 QJZ524370:QKE524370 QTV524370:QUA524370 RDR524370:RDW524370 RNN524370:RNS524370 RXJ524370:RXO524370 SHF524370:SHK524370 SRB524370:SRG524370 TAX524370:TBC524370 TKT524370:TKY524370 TUP524370:TUU524370 UEL524370:UEQ524370 UOH524370:UOM524370 UYD524370:UYI524370 VHZ524370:VIE524370 VRV524370:VSA524370 WBR524370:WBW524370 WLN524370:WLS524370 WVJ524370:WVO524370 B589906:G589906 IX589906:JC589906 ST589906:SY589906 ACP589906:ACU589906 AML589906:AMQ589906 AWH589906:AWM589906 BGD589906:BGI589906 BPZ589906:BQE589906 BZV589906:CAA589906 CJR589906:CJW589906 CTN589906:CTS589906 DDJ589906:DDO589906 DNF589906:DNK589906 DXB589906:DXG589906 EGX589906:EHC589906 EQT589906:EQY589906 FAP589906:FAU589906 FKL589906:FKQ589906 FUH589906:FUM589906 GED589906:GEI589906 GNZ589906:GOE589906 GXV589906:GYA589906 HHR589906:HHW589906 HRN589906:HRS589906 IBJ589906:IBO589906 ILF589906:ILK589906 IVB589906:IVG589906 JEX589906:JFC589906 JOT589906:JOY589906 JYP589906:JYU589906 KIL589906:KIQ589906 KSH589906:KSM589906 LCD589906:LCI589906 LLZ589906:LME589906 LVV589906:LWA589906 MFR589906:MFW589906 MPN589906:MPS589906 MZJ589906:MZO589906 NJF589906:NJK589906 NTB589906:NTG589906 OCX589906:ODC589906 OMT589906:OMY589906 OWP589906:OWU589906 PGL589906:PGQ589906 PQH589906:PQM589906 QAD589906:QAI589906 QJZ589906:QKE589906 QTV589906:QUA589906 RDR589906:RDW589906 RNN589906:RNS589906 RXJ589906:RXO589906 SHF589906:SHK589906 SRB589906:SRG589906 TAX589906:TBC589906 TKT589906:TKY589906 TUP589906:TUU589906 UEL589906:UEQ589906 UOH589906:UOM589906 UYD589906:UYI589906 VHZ589906:VIE589906 VRV589906:VSA589906 WBR589906:WBW589906 WLN589906:WLS589906 WVJ589906:WVO589906 B655442:G655442 IX655442:JC655442 ST655442:SY655442 ACP655442:ACU655442 AML655442:AMQ655442 AWH655442:AWM655442 BGD655442:BGI655442 BPZ655442:BQE655442 BZV655442:CAA655442 CJR655442:CJW655442 CTN655442:CTS655442 DDJ655442:DDO655442 DNF655442:DNK655442 DXB655442:DXG655442 EGX655442:EHC655442 EQT655442:EQY655442 FAP655442:FAU655442 FKL655442:FKQ655442 FUH655442:FUM655442 GED655442:GEI655442 GNZ655442:GOE655442 GXV655442:GYA655442 HHR655442:HHW655442 HRN655442:HRS655442 IBJ655442:IBO655442 ILF655442:ILK655442 IVB655442:IVG655442 JEX655442:JFC655442 JOT655442:JOY655442 JYP655442:JYU655442 KIL655442:KIQ655442 KSH655442:KSM655442 LCD655442:LCI655442 LLZ655442:LME655442 LVV655442:LWA655442 MFR655442:MFW655442 MPN655442:MPS655442 MZJ655442:MZO655442 NJF655442:NJK655442 NTB655442:NTG655442 OCX655442:ODC655442 OMT655442:OMY655442 OWP655442:OWU655442 PGL655442:PGQ655442 PQH655442:PQM655442 QAD655442:QAI655442 QJZ655442:QKE655442 QTV655442:QUA655442 RDR655442:RDW655442 RNN655442:RNS655442 RXJ655442:RXO655442 SHF655442:SHK655442 SRB655442:SRG655442 TAX655442:TBC655442 TKT655442:TKY655442 TUP655442:TUU655442 UEL655442:UEQ655442 UOH655442:UOM655442 UYD655442:UYI655442 VHZ655442:VIE655442 VRV655442:VSA655442 WBR655442:WBW655442 WLN655442:WLS655442 WVJ655442:WVO655442 B720978:G720978 IX720978:JC720978 ST720978:SY720978 ACP720978:ACU720978 AML720978:AMQ720978 AWH720978:AWM720978 BGD720978:BGI720978 BPZ720978:BQE720978 BZV720978:CAA720978 CJR720978:CJW720978 CTN720978:CTS720978 DDJ720978:DDO720978 DNF720978:DNK720978 DXB720978:DXG720978 EGX720978:EHC720978 EQT720978:EQY720978 FAP720978:FAU720978 FKL720978:FKQ720978 FUH720978:FUM720978 GED720978:GEI720978 GNZ720978:GOE720978 GXV720978:GYA720978 HHR720978:HHW720978 HRN720978:HRS720978 IBJ720978:IBO720978 ILF720978:ILK720978 IVB720978:IVG720978 JEX720978:JFC720978 JOT720978:JOY720978 JYP720978:JYU720978 KIL720978:KIQ720978 KSH720978:KSM720978 LCD720978:LCI720978 LLZ720978:LME720978 LVV720978:LWA720978 MFR720978:MFW720978 MPN720978:MPS720978 MZJ720978:MZO720978 NJF720978:NJK720978 NTB720978:NTG720978 OCX720978:ODC720978 OMT720978:OMY720978 OWP720978:OWU720978 PGL720978:PGQ720978 PQH720978:PQM720978 QAD720978:QAI720978 QJZ720978:QKE720978 QTV720978:QUA720978 RDR720978:RDW720978 RNN720978:RNS720978 RXJ720978:RXO720978 SHF720978:SHK720978 SRB720978:SRG720978 TAX720978:TBC720978 TKT720978:TKY720978 TUP720978:TUU720978 UEL720978:UEQ720978 UOH720978:UOM720978 UYD720978:UYI720978 VHZ720978:VIE720978 VRV720978:VSA720978 WBR720978:WBW720978 WLN720978:WLS720978 WVJ720978:WVO720978 B786514:G786514 IX786514:JC786514 ST786514:SY786514 ACP786514:ACU786514 AML786514:AMQ786514 AWH786514:AWM786514 BGD786514:BGI786514 BPZ786514:BQE786514 BZV786514:CAA786514 CJR786514:CJW786514 CTN786514:CTS786514 DDJ786514:DDO786514 DNF786514:DNK786514 DXB786514:DXG786514 EGX786514:EHC786514 EQT786514:EQY786514 FAP786514:FAU786514 FKL786514:FKQ786514 FUH786514:FUM786514 GED786514:GEI786514 GNZ786514:GOE786514 GXV786514:GYA786514 HHR786514:HHW786514 HRN786514:HRS786514 IBJ786514:IBO786514 ILF786514:ILK786514 IVB786514:IVG786514 JEX786514:JFC786514 JOT786514:JOY786514 JYP786514:JYU786514 KIL786514:KIQ786514 KSH786514:KSM786514 LCD786514:LCI786514 LLZ786514:LME786514 LVV786514:LWA786514 MFR786514:MFW786514 MPN786514:MPS786514 MZJ786514:MZO786514 NJF786514:NJK786514 NTB786514:NTG786514 OCX786514:ODC786514 OMT786514:OMY786514 OWP786514:OWU786514 PGL786514:PGQ786514 PQH786514:PQM786514 QAD786514:QAI786514 QJZ786514:QKE786514 QTV786514:QUA786514 RDR786514:RDW786514 RNN786514:RNS786514 RXJ786514:RXO786514 SHF786514:SHK786514 SRB786514:SRG786514 TAX786514:TBC786514 TKT786514:TKY786514 TUP786514:TUU786514 UEL786514:UEQ786514 UOH786514:UOM786514 UYD786514:UYI786514 VHZ786514:VIE786514 VRV786514:VSA786514 WBR786514:WBW786514 WLN786514:WLS786514 WVJ786514:WVO786514 B852050:G852050 IX852050:JC852050 ST852050:SY852050 ACP852050:ACU852050 AML852050:AMQ852050 AWH852050:AWM852050 BGD852050:BGI852050 BPZ852050:BQE852050 BZV852050:CAA852050 CJR852050:CJW852050 CTN852050:CTS852050 DDJ852050:DDO852050 DNF852050:DNK852050 DXB852050:DXG852050 EGX852050:EHC852050 EQT852050:EQY852050 FAP852050:FAU852050 FKL852050:FKQ852050 FUH852050:FUM852050 GED852050:GEI852050 GNZ852050:GOE852050 GXV852050:GYA852050 HHR852050:HHW852050 HRN852050:HRS852050 IBJ852050:IBO852050 ILF852050:ILK852050 IVB852050:IVG852050 JEX852050:JFC852050 JOT852050:JOY852050 JYP852050:JYU852050 KIL852050:KIQ852050 KSH852050:KSM852050 LCD852050:LCI852050 LLZ852050:LME852050 LVV852050:LWA852050 MFR852050:MFW852050 MPN852050:MPS852050 MZJ852050:MZO852050 NJF852050:NJK852050 NTB852050:NTG852050 OCX852050:ODC852050 OMT852050:OMY852050 OWP852050:OWU852050 PGL852050:PGQ852050 PQH852050:PQM852050 QAD852050:QAI852050 QJZ852050:QKE852050 QTV852050:QUA852050 RDR852050:RDW852050 RNN852050:RNS852050 RXJ852050:RXO852050 SHF852050:SHK852050 SRB852050:SRG852050 TAX852050:TBC852050 TKT852050:TKY852050 TUP852050:TUU852050 UEL852050:UEQ852050 UOH852050:UOM852050 UYD852050:UYI852050 VHZ852050:VIE852050 VRV852050:VSA852050 WBR852050:WBW852050 WLN852050:WLS852050 WVJ852050:WVO852050 B917586:G917586 IX917586:JC917586 ST917586:SY917586 ACP917586:ACU917586 AML917586:AMQ917586 AWH917586:AWM917586 BGD917586:BGI917586 BPZ917586:BQE917586 BZV917586:CAA917586 CJR917586:CJW917586 CTN917586:CTS917586 DDJ917586:DDO917586 DNF917586:DNK917586 DXB917586:DXG917586 EGX917586:EHC917586 EQT917586:EQY917586 FAP917586:FAU917586 FKL917586:FKQ917586 FUH917586:FUM917586 GED917586:GEI917586 GNZ917586:GOE917586 GXV917586:GYA917586 HHR917586:HHW917586 HRN917586:HRS917586 IBJ917586:IBO917586 ILF917586:ILK917586 IVB917586:IVG917586 JEX917586:JFC917586 JOT917586:JOY917586 JYP917586:JYU917586 KIL917586:KIQ917586 KSH917586:KSM917586 LCD917586:LCI917586 LLZ917586:LME917586 LVV917586:LWA917586 MFR917586:MFW917586 MPN917586:MPS917586 MZJ917586:MZO917586 NJF917586:NJK917586 NTB917586:NTG917586 OCX917586:ODC917586 OMT917586:OMY917586 OWP917586:OWU917586 PGL917586:PGQ917586 PQH917586:PQM917586 QAD917586:QAI917586 QJZ917586:QKE917586 QTV917586:QUA917586 RDR917586:RDW917586 RNN917586:RNS917586 RXJ917586:RXO917586 SHF917586:SHK917586 SRB917586:SRG917586 TAX917586:TBC917586 TKT917586:TKY917586 TUP917586:TUU917586 UEL917586:UEQ917586 UOH917586:UOM917586 UYD917586:UYI917586 VHZ917586:VIE917586 VRV917586:VSA917586 WBR917586:WBW917586 WLN917586:WLS917586 WVJ917586:WVO917586 B983122:G983122 IX983122:JC983122 ST983122:SY983122 ACP983122:ACU983122 AML983122:AMQ983122 AWH983122:AWM983122 BGD983122:BGI983122 BPZ983122:BQE983122 BZV983122:CAA983122 CJR983122:CJW983122 CTN983122:CTS983122 DDJ983122:DDO983122 DNF983122:DNK983122 DXB983122:DXG983122 EGX983122:EHC983122 EQT983122:EQY983122 FAP983122:FAU983122 FKL983122:FKQ983122 FUH983122:FUM983122 GED983122:GEI983122 GNZ983122:GOE983122 GXV983122:GYA983122 HHR983122:HHW983122 HRN983122:HRS983122 IBJ983122:IBO983122 ILF983122:ILK983122 IVB983122:IVG983122 JEX983122:JFC983122 JOT983122:JOY983122 JYP983122:JYU983122 KIL983122:KIQ983122 KSH983122:KSM983122 LCD983122:LCI983122 LLZ983122:LME983122 LVV983122:LWA983122 MFR983122:MFW983122 MPN983122:MPS983122 MZJ983122:MZO983122 NJF983122:NJK983122 NTB983122:NTG983122 OCX983122:ODC983122 OMT983122:OMY983122 OWP983122:OWU983122 PGL983122:PGQ983122 PQH983122:PQM983122 QAD983122:QAI983122 QJZ983122:QKE983122 QTV983122:QUA983122 RDR983122:RDW983122 RNN983122:RNS983122 RXJ983122:RXO983122 SHF983122:SHK983122 SRB983122:SRG983122 TAX983122:TBC983122 TKT983122:TKY983122 TUP983122:TUU983122 UEL983122:UEQ983122 UOH983122:UOM983122 UYD983122:UYI983122 VHZ983122:VIE983122 VRV983122:VSA983122 WBR983122:WBW983122 WLN983122:WLS983122 WVJ983122:WVO983122 B84:G84 IX84:JC84 ST84:SY84 ACP84:ACU84 AML84:AMQ84 AWH84:AWM84 BGD84:BGI84 BPZ84:BQE84 BZV84:CAA84 CJR84:CJW84 CTN84:CTS84 DDJ84:DDO84 DNF84:DNK84 DXB84:DXG84 EGX84:EHC84 EQT84:EQY84 FAP84:FAU84 FKL84:FKQ84 FUH84:FUM84 GED84:GEI84 GNZ84:GOE84 GXV84:GYA84 HHR84:HHW84 HRN84:HRS84 IBJ84:IBO84 ILF84:ILK84 IVB84:IVG84 JEX84:JFC84 JOT84:JOY84 JYP84:JYU84 KIL84:KIQ84 KSH84:KSM84 LCD84:LCI84 LLZ84:LME84 LVV84:LWA84 MFR84:MFW84 MPN84:MPS84 MZJ84:MZO84 NJF84:NJK84 NTB84:NTG84 OCX84:ODC84 OMT84:OMY84 OWP84:OWU84 PGL84:PGQ84 PQH84:PQM84 QAD84:QAI84 QJZ84:QKE84 QTV84:QUA84 RDR84:RDW84 RNN84:RNS84 RXJ84:RXO84 SHF84:SHK84 SRB84:SRG84 TAX84:TBC84 TKT84:TKY84 TUP84:TUU84 UEL84:UEQ84 UOH84:UOM84 UYD84:UYI84 VHZ84:VIE84 VRV84:VSA84 WBR84:WBW84 WLN84:WLS84 WVJ84:WVO84 B65620:G65620 IX65620:JC65620 ST65620:SY65620 ACP65620:ACU65620 AML65620:AMQ65620 AWH65620:AWM65620 BGD65620:BGI65620 BPZ65620:BQE65620 BZV65620:CAA65620 CJR65620:CJW65620 CTN65620:CTS65620 DDJ65620:DDO65620 DNF65620:DNK65620 DXB65620:DXG65620 EGX65620:EHC65620 EQT65620:EQY65620 FAP65620:FAU65620 FKL65620:FKQ65620 FUH65620:FUM65620 GED65620:GEI65620 GNZ65620:GOE65620 GXV65620:GYA65620 HHR65620:HHW65620 HRN65620:HRS65620 IBJ65620:IBO65620 ILF65620:ILK65620 IVB65620:IVG65620 JEX65620:JFC65620 JOT65620:JOY65620 JYP65620:JYU65620 KIL65620:KIQ65620 KSH65620:KSM65620 LCD65620:LCI65620 LLZ65620:LME65620 LVV65620:LWA65620 MFR65620:MFW65620 MPN65620:MPS65620 MZJ65620:MZO65620 NJF65620:NJK65620 NTB65620:NTG65620 OCX65620:ODC65620 OMT65620:OMY65620 OWP65620:OWU65620 PGL65620:PGQ65620 PQH65620:PQM65620 QAD65620:QAI65620 QJZ65620:QKE65620 QTV65620:QUA65620 RDR65620:RDW65620 RNN65620:RNS65620 RXJ65620:RXO65620 SHF65620:SHK65620 SRB65620:SRG65620 TAX65620:TBC65620 TKT65620:TKY65620 TUP65620:TUU65620 UEL65620:UEQ65620 UOH65620:UOM65620 UYD65620:UYI65620 VHZ65620:VIE65620 VRV65620:VSA65620 WBR65620:WBW65620 WLN65620:WLS65620 WVJ65620:WVO65620 B131156:G131156 IX131156:JC131156 ST131156:SY131156 ACP131156:ACU131156 AML131156:AMQ131156 AWH131156:AWM131156 BGD131156:BGI131156 BPZ131156:BQE131156 BZV131156:CAA131156 CJR131156:CJW131156 CTN131156:CTS131156 DDJ131156:DDO131156 DNF131156:DNK131156 DXB131156:DXG131156 EGX131156:EHC131156 EQT131156:EQY131156 FAP131156:FAU131156 FKL131156:FKQ131156 FUH131156:FUM131156 GED131156:GEI131156 GNZ131156:GOE131156 GXV131156:GYA131156 HHR131156:HHW131156 HRN131156:HRS131156 IBJ131156:IBO131156 ILF131156:ILK131156 IVB131156:IVG131156 JEX131156:JFC131156 JOT131156:JOY131156 JYP131156:JYU131156 KIL131156:KIQ131156 KSH131156:KSM131156 LCD131156:LCI131156 LLZ131156:LME131156 LVV131156:LWA131156 MFR131156:MFW131156 MPN131156:MPS131156 MZJ131156:MZO131156 NJF131156:NJK131156 NTB131156:NTG131156 OCX131156:ODC131156 OMT131156:OMY131156 OWP131156:OWU131156 PGL131156:PGQ131156 PQH131156:PQM131156 QAD131156:QAI131156 QJZ131156:QKE131156 QTV131156:QUA131156 RDR131156:RDW131156 RNN131156:RNS131156 RXJ131156:RXO131156 SHF131156:SHK131156 SRB131156:SRG131156 TAX131156:TBC131156 TKT131156:TKY131156 TUP131156:TUU131156 UEL131156:UEQ131156 UOH131156:UOM131156 UYD131156:UYI131156 VHZ131156:VIE131156 VRV131156:VSA131156 WBR131156:WBW131156 WLN131156:WLS131156 WVJ131156:WVO131156 B196692:G196692 IX196692:JC196692 ST196692:SY196692 ACP196692:ACU196692 AML196692:AMQ196692 AWH196692:AWM196692 BGD196692:BGI196692 BPZ196692:BQE196692 BZV196692:CAA196692 CJR196692:CJW196692 CTN196692:CTS196692 DDJ196692:DDO196692 DNF196692:DNK196692 DXB196692:DXG196692 EGX196692:EHC196692 EQT196692:EQY196692 FAP196692:FAU196692 FKL196692:FKQ196692 FUH196692:FUM196692 GED196692:GEI196692 GNZ196692:GOE196692 GXV196692:GYA196692 HHR196692:HHW196692 HRN196692:HRS196692 IBJ196692:IBO196692 ILF196692:ILK196692 IVB196692:IVG196692 JEX196692:JFC196692 JOT196692:JOY196692 JYP196692:JYU196692 KIL196692:KIQ196692 KSH196692:KSM196692 LCD196692:LCI196692 LLZ196692:LME196692 LVV196692:LWA196692 MFR196692:MFW196692 MPN196692:MPS196692 MZJ196692:MZO196692 NJF196692:NJK196692 NTB196692:NTG196692 OCX196692:ODC196692 OMT196692:OMY196692 OWP196692:OWU196692 PGL196692:PGQ196692 PQH196692:PQM196692 QAD196692:QAI196692 QJZ196692:QKE196692 QTV196692:QUA196692 RDR196692:RDW196692 RNN196692:RNS196692 RXJ196692:RXO196692 SHF196692:SHK196692 SRB196692:SRG196692 TAX196692:TBC196692 TKT196692:TKY196692 TUP196692:TUU196692 UEL196692:UEQ196692 UOH196692:UOM196692 UYD196692:UYI196692 VHZ196692:VIE196692 VRV196692:VSA196692 WBR196692:WBW196692 WLN196692:WLS196692 WVJ196692:WVO196692 B262228:G262228 IX262228:JC262228 ST262228:SY262228 ACP262228:ACU262228 AML262228:AMQ262228 AWH262228:AWM262228 BGD262228:BGI262228 BPZ262228:BQE262228 BZV262228:CAA262228 CJR262228:CJW262228 CTN262228:CTS262228 DDJ262228:DDO262228 DNF262228:DNK262228 DXB262228:DXG262228 EGX262228:EHC262228 EQT262228:EQY262228 FAP262228:FAU262228 FKL262228:FKQ262228 FUH262228:FUM262228 GED262228:GEI262228 GNZ262228:GOE262228 GXV262228:GYA262228 HHR262228:HHW262228 HRN262228:HRS262228 IBJ262228:IBO262228 ILF262228:ILK262228 IVB262228:IVG262228 JEX262228:JFC262228 JOT262228:JOY262228 JYP262228:JYU262228 KIL262228:KIQ262228 KSH262228:KSM262228 LCD262228:LCI262228 LLZ262228:LME262228 LVV262228:LWA262228 MFR262228:MFW262228 MPN262228:MPS262228 MZJ262228:MZO262228 NJF262228:NJK262228 NTB262228:NTG262228 OCX262228:ODC262228 OMT262228:OMY262228 OWP262228:OWU262228 PGL262228:PGQ262228 PQH262228:PQM262228 QAD262228:QAI262228 QJZ262228:QKE262228 QTV262228:QUA262228 RDR262228:RDW262228 RNN262228:RNS262228 RXJ262228:RXO262228 SHF262228:SHK262228 SRB262228:SRG262228 TAX262228:TBC262228 TKT262228:TKY262228 TUP262228:TUU262228 UEL262228:UEQ262228 UOH262228:UOM262228 UYD262228:UYI262228 VHZ262228:VIE262228 VRV262228:VSA262228 WBR262228:WBW262228 WLN262228:WLS262228 WVJ262228:WVO262228 B327764:G327764 IX327764:JC327764 ST327764:SY327764 ACP327764:ACU327764 AML327764:AMQ327764 AWH327764:AWM327764 BGD327764:BGI327764 BPZ327764:BQE327764 BZV327764:CAA327764 CJR327764:CJW327764 CTN327764:CTS327764 DDJ327764:DDO327764 DNF327764:DNK327764 DXB327764:DXG327764 EGX327764:EHC327764 EQT327764:EQY327764 FAP327764:FAU327764 FKL327764:FKQ327764 FUH327764:FUM327764 GED327764:GEI327764 GNZ327764:GOE327764 GXV327764:GYA327764 HHR327764:HHW327764 HRN327764:HRS327764 IBJ327764:IBO327764 ILF327764:ILK327764 IVB327764:IVG327764 JEX327764:JFC327764 JOT327764:JOY327764 JYP327764:JYU327764 KIL327764:KIQ327764 KSH327764:KSM327764 LCD327764:LCI327764 LLZ327764:LME327764 LVV327764:LWA327764 MFR327764:MFW327764 MPN327764:MPS327764 MZJ327764:MZO327764 NJF327764:NJK327764 NTB327764:NTG327764 OCX327764:ODC327764 OMT327764:OMY327764 OWP327764:OWU327764 PGL327764:PGQ327764 PQH327764:PQM327764 QAD327764:QAI327764 QJZ327764:QKE327764 QTV327764:QUA327764 RDR327764:RDW327764 RNN327764:RNS327764 RXJ327764:RXO327764 SHF327764:SHK327764 SRB327764:SRG327764 TAX327764:TBC327764 TKT327764:TKY327764 TUP327764:TUU327764 UEL327764:UEQ327764 UOH327764:UOM327764 UYD327764:UYI327764 VHZ327764:VIE327764 VRV327764:VSA327764 WBR327764:WBW327764 WLN327764:WLS327764 WVJ327764:WVO327764 B393300:G393300 IX393300:JC393300 ST393300:SY393300 ACP393300:ACU393300 AML393300:AMQ393300 AWH393300:AWM393300 BGD393300:BGI393300 BPZ393300:BQE393300 BZV393300:CAA393300 CJR393300:CJW393300 CTN393300:CTS393300 DDJ393300:DDO393300 DNF393300:DNK393300 DXB393300:DXG393300 EGX393300:EHC393300 EQT393300:EQY393300 FAP393300:FAU393300 FKL393300:FKQ393300 FUH393300:FUM393300 GED393300:GEI393300 GNZ393300:GOE393300 GXV393300:GYA393300 HHR393300:HHW393300 HRN393300:HRS393300 IBJ393300:IBO393300 ILF393300:ILK393300 IVB393300:IVG393300 JEX393300:JFC393300 JOT393300:JOY393300 JYP393300:JYU393300 KIL393300:KIQ393300 KSH393300:KSM393300 LCD393300:LCI393300 LLZ393300:LME393300 LVV393300:LWA393300 MFR393300:MFW393300 MPN393300:MPS393300 MZJ393300:MZO393300 NJF393300:NJK393300 NTB393300:NTG393300 OCX393300:ODC393300 OMT393300:OMY393300 OWP393300:OWU393300 PGL393300:PGQ393300 PQH393300:PQM393300 QAD393300:QAI393300 QJZ393300:QKE393300 QTV393300:QUA393300 RDR393300:RDW393300 RNN393300:RNS393300 RXJ393300:RXO393300 SHF393300:SHK393300 SRB393300:SRG393300 TAX393300:TBC393300 TKT393300:TKY393300 TUP393300:TUU393300 UEL393300:UEQ393300 UOH393300:UOM393300 UYD393300:UYI393300 VHZ393300:VIE393300 VRV393300:VSA393300 WBR393300:WBW393300 WLN393300:WLS393300 WVJ393300:WVO393300 B458836:G458836 IX458836:JC458836 ST458836:SY458836 ACP458836:ACU458836 AML458836:AMQ458836 AWH458836:AWM458836 BGD458836:BGI458836 BPZ458836:BQE458836 BZV458836:CAA458836 CJR458836:CJW458836 CTN458836:CTS458836 DDJ458836:DDO458836 DNF458836:DNK458836 DXB458836:DXG458836 EGX458836:EHC458836 EQT458836:EQY458836 FAP458836:FAU458836 FKL458836:FKQ458836 FUH458836:FUM458836 GED458836:GEI458836 GNZ458836:GOE458836 GXV458836:GYA458836 HHR458836:HHW458836 HRN458836:HRS458836 IBJ458836:IBO458836 ILF458836:ILK458836 IVB458836:IVG458836 JEX458836:JFC458836 JOT458836:JOY458836 JYP458836:JYU458836 KIL458836:KIQ458836 KSH458836:KSM458836 LCD458836:LCI458836 LLZ458836:LME458836 LVV458836:LWA458836 MFR458836:MFW458836 MPN458836:MPS458836 MZJ458836:MZO458836 NJF458836:NJK458836 NTB458836:NTG458836 OCX458836:ODC458836 OMT458836:OMY458836 OWP458836:OWU458836 PGL458836:PGQ458836 PQH458836:PQM458836 QAD458836:QAI458836 QJZ458836:QKE458836 QTV458836:QUA458836 RDR458836:RDW458836 RNN458836:RNS458836 RXJ458836:RXO458836 SHF458836:SHK458836 SRB458836:SRG458836 TAX458836:TBC458836 TKT458836:TKY458836 TUP458836:TUU458836 UEL458836:UEQ458836 UOH458836:UOM458836 UYD458836:UYI458836 VHZ458836:VIE458836 VRV458836:VSA458836 WBR458836:WBW458836 WLN458836:WLS458836 WVJ458836:WVO458836 B524372:G524372 IX524372:JC524372 ST524372:SY524372 ACP524372:ACU524372 AML524372:AMQ524372 AWH524372:AWM524372 BGD524372:BGI524372 BPZ524372:BQE524372 BZV524372:CAA524372 CJR524372:CJW524372 CTN524372:CTS524372 DDJ524372:DDO524372 DNF524372:DNK524372 DXB524372:DXG524372 EGX524372:EHC524372 EQT524372:EQY524372 FAP524372:FAU524372 FKL524372:FKQ524372 FUH524372:FUM524372 GED524372:GEI524372 GNZ524372:GOE524372 GXV524372:GYA524372 HHR524372:HHW524372 HRN524372:HRS524372 IBJ524372:IBO524372 ILF524372:ILK524372 IVB524372:IVG524372 JEX524372:JFC524372 JOT524372:JOY524372 JYP524372:JYU524372 KIL524372:KIQ524372 KSH524372:KSM524372 LCD524372:LCI524372 LLZ524372:LME524372 LVV524372:LWA524372 MFR524372:MFW524372 MPN524372:MPS524372 MZJ524372:MZO524372 NJF524372:NJK524372 NTB524372:NTG524372 OCX524372:ODC524372 OMT524372:OMY524372 OWP524372:OWU524372 PGL524372:PGQ524372 PQH524372:PQM524372 QAD524372:QAI524372 QJZ524372:QKE524372 QTV524372:QUA524372 RDR524372:RDW524372 RNN524372:RNS524372 RXJ524372:RXO524372 SHF524372:SHK524372 SRB524372:SRG524372 TAX524372:TBC524372 TKT524372:TKY524372 TUP524372:TUU524372 UEL524372:UEQ524372 UOH524372:UOM524372 UYD524372:UYI524372 VHZ524372:VIE524372 VRV524372:VSA524372 WBR524372:WBW524372 WLN524372:WLS524372 WVJ524372:WVO524372 B589908:G589908 IX589908:JC589908 ST589908:SY589908 ACP589908:ACU589908 AML589908:AMQ589908 AWH589908:AWM589908 BGD589908:BGI589908 BPZ589908:BQE589908 BZV589908:CAA589908 CJR589908:CJW589908 CTN589908:CTS589908 DDJ589908:DDO589908 DNF589908:DNK589908 DXB589908:DXG589908 EGX589908:EHC589908 EQT589908:EQY589908 FAP589908:FAU589908 FKL589908:FKQ589908 FUH589908:FUM589908 GED589908:GEI589908 GNZ589908:GOE589908 GXV589908:GYA589908 HHR589908:HHW589908 HRN589908:HRS589908 IBJ589908:IBO589908 ILF589908:ILK589908 IVB589908:IVG589908 JEX589908:JFC589908 JOT589908:JOY589908 JYP589908:JYU589908 KIL589908:KIQ589908 KSH589908:KSM589908 LCD589908:LCI589908 LLZ589908:LME589908 LVV589908:LWA589908 MFR589908:MFW589908 MPN589908:MPS589908 MZJ589908:MZO589908 NJF589908:NJK589908 NTB589908:NTG589908 OCX589908:ODC589908 OMT589908:OMY589908 OWP589908:OWU589908 PGL589908:PGQ589908 PQH589908:PQM589908 QAD589908:QAI589908 QJZ589908:QKE589908 QTV589908:QUA589908 RDR589908:RDW589908 RNN589908:RNS589908 RXJ589908:RXO589908 SHF589908:SHK589908 SRB589908:SRG589908 TAX589908:TBC589908 TKT589908:TKY589908 TUP589908:TUU589908 UEL589908:UEQ589908 UOH589908:UOM589908 UYD589908:UYI589908 VHZ589908:VIE589908 VRV589908:VSA589908 WBR589908:WBW589908 WLN589908:WLS589908 WVJ589908:WVO589908 B655444:G655444 IX655444:JC655444 ST655444:SY655444 ACP655444:ACU655444 AML655444:AMQ655444 AWH655444:AWM655444 BGD655444:BGI655444 BPZ655444:BQE655444 BZV655444:CAA655444 CJR655444:CJW655444 CTN655444:CTS655444 DDJ655444:DDO655444 DNF655444:DNK655444 DXB655444:DXG655444 EGX655444:EHC655444 EQT655444:EQY655444 FAP655444:FAU655444 FKL655444:FKQ655444 FUH655444:FUM655444 GED655444:GEI655444 GNZ655444:GOE655444 GXV655444:GYA655444 HHR655444:HHW655444 HRN655444:HRS655444 IBJ655444:IBO655444 ILF655444:ILK655444 IVB655444:IVG655444 JEX655444:JFC655444 JOT655444:JOY655444 JYP655444:JYU655444 KIL655444:KIQ655444 KSH655444:KSM655444 LCD655444:LCI655444 LLZ655444:LME655444 LVV655444:LWA655444 MFR655444:MFW655444 MPN655444:MPS655444 MZJ655444:MZO655444 NJF655444:NJK655444 NTB655444:NTG655444 OCX655444:ODC655444 OMT655444:OMY655444 OWP655444:OWU655444 PGL655444:PGQ655444 PQH655444:PQM655444 QAD655444:QAI655444 QJZ655444:QKE655444 QTV655444:QUA655444 RDR655444:RDW655444 RNN655444:RNS655444 RXJ655444:RXO655444 SHF655444:SHK655444 SRB655444:SRG655444 TAX655444:TBC655444 TKT655444:TKY655444 TUP655444:TUU655444 UEL655444:UEQ655444 UOH655444:UOM655444 UYD655444:UYI655444 VHZ655444:VIE655444 VRV655444:VSA655444 WBR655444:WBW655444 WLN655444:WLS655444 WVJ655444:WVO655444 B720980:G720980 IX720980:JC720980 ST720980:SY720980 ACP720980:ACU720980 AML720980:AMQ720980 AWH720980:AWM720980 BGD720980:BGI720980 BPZ720980:BQE720980 BZV720980:CAA720980 CJR720980:CJW720980 CTN720980:CTS720980 DDJ720980:DDO720980 DNF720980:DNK720980 DXB720980:DXG720980 EGX720980:EHC720980 EQT720980:EQY720980 FAP720980:FAU720980 FKL720980:FKQ720980 FUH720980:FUM720980 GED720980:GEI720980 GNZ720980:GOE720980 GXV720980:GYA720980 HHR720980:HHW720980 HRN720980:HRS720980 IBJ720980:IBO720980 ILF720980:ILK720980 IVB720980:IVG720980 JEX720980:JFC720980 JOT720980:JOY720980 JYP720980:JYU720980 KIL720980:KIQ720980 KSH720980:KSM720980 LCD720980:LCI720980 LLZ720980:LME720980 LVV720980:LWA720980 MFR720980:MFW720980 MPN720980:MPS720980 MZJ720980:MZO720980 NJF720980:NJK720980 NTB720980:NTG720980 OCX720980:ODC720980 OMT720980:OMY720980 OWP720980:OWU720980 PGL720980:PGQ720980 PQH720980:PQM720980 QAD720980:QAI720980 QJZ720980:QKE720980 QTV720980:QUA720980 RDR720980:RDW720980 RNN720980:RNS720980 RXJ720980:RXO720980 SHF720980:SHK720980 SRB720980:SRG720980 TAX720980:TBC720980 TKT720980:TKY720980 TUP720980:TUU720980 UEL720980:UEQ720980 UOH720980:UOM720980 UYD720980:UYI720980 VHZ720980:VIE720980 VRV720980:VSA720980 WBR720980:WBW720980 WLN720980:WLS720980 WVJ720980:WVO720980 B786516:G786516 IX786516:JC786516 ST786516:SY786516 ACP786516:ACU786516 AML786516:AMQ786516 AWH786516:AWM786516 BGD786516:BGI786516 BPZ786516:BQE786516 BZV786516:CAA786516 CJR786516:CJW786516 CTN786516:CTS786516 DDJ786516:DDO786516 DNF786516:DNK786516 DXB786516:DXG786516 EGX786516:EHC786516 EQT786516:EQY786516 FAP786516:FAU786516 FKL786516:FKQ786516 FUH786516:FUM786516 GED786516:GEI786516 GNZ786516:GOE786516 GXV786516:GYA786516 HHR786516:HHW786516 HRN786516:HRS786516 IBJ786516:IBO786516 ILF786516:ILK786516 IVB786516:IVG786516 JEX786516:JFC786516 JOT786516:JOY786516 JYP786516:JYU786516 KIL786516:KIQ786516 KSH786516:KSM786516 LCD786516:LCI786516 LLZ786516:LME786516 LVV786516:LWA786516 MFR786516:MFW786516 MPN786516:MPS786516 MZJ786516:MZO786516 NJF786516:NJK786516 NTB786516:NTG786516 OCX786516:ODC786516 OMT786516:OMY786516 OWP786516:OWU786516 PGL786516:PGQ786516 PQH786516:PQM786516 QAD786516:QAI786516 QJZ786516:QKE786516 QTV786516:QUA786516 RDR786516:RDW786516 RNN786516:RNS786516 RXJ786516:RXO786516 SHF786516:SHK786516 SRB786516:SRG786516 TAX786516:TBC786516 TKT786516:TKY786516 TUP786516:TUU786516 UEL786516:UEQ786516 UOH786516:UOM786516 UYD786516:UYI786516 VHZ786516:VIE786516 VRV786516:VSA786516 WBR786516:WBW786516 WLN786516:WLS786516 WVJ786516:WVO786516 B852052:G852052 IX852052:JC852052 ST852052:SY852052 ACP852052:ACU852052 AML852052:AMQ852052 AWH852052:AWM852052 BGD852052:BGI852052 BPZ852052:BQE852052 BZV852052:CAA852052 CJR852052:CJW852052 CTN852052:CTS852052 DDJ852052:DDO852052 DNF852052:DNK852052 DXB852052:DXG852052 EGX852052:EHC852052 EQT852052:EQY852052 FAP852052:FAU852052 FKL852052:FKQ852052 FUH852052:FUM852052 GED852052:GEI852052 GNZ852052:GOE852052 GXV852052:GYA852052 HHR852052:HHW852052 HRN852052:HRS852052 IBJ852052:IBO852052 ILF852052:ILK852052 IVB852052:IVG852052 JEX852052:JFC852052 JOT852052:JOY852052 JYP852052:JYU852052 KIL852052:KIQ852052 KSH852052:KSM852052 LCD852052:LCI852052 LLZ852052:LME852052 LVV852052:LWA852052 MFR852052:MFW852052 MPN852052:MPS852052 MZJ852052:MZO852052 NJF852052:NJK852052 NTB852052:NTG852052 OCX852052:ODC852052 OMT852052:OMY852052 OWP852052:OWU852052 PGL852052:PGQ852052 PQH852052:PQM852052 QAD852052:QAI852052 QJZ852052:QKE852052 QTV852052:QUA852052 RDR852052:RDW852052 RNN852052:RNS852052 RXJ852052:RXO852052 SHF852052:SHK852052 SRB852052:SRG852052 TAX852052:TBC852052 TKT852052:TKY852052 TUP852052:TUU852052 UEL852052:UEQ852052 UOH852052:UOM852052 UYD852052:UYI852052 VHZ852052:VIE852052 VRV852052:VSA852052 WBR852052:WBW852052 WLN852052:WLS852052 WVJ852052:WVO852052 B917588:G917588 IX917588:JC917588 ST917588:SY917588 ACP917588:ACU917588 AML917588:AMQ917588 AWH917588:AWM917588 BGD917588:BGI917588 BPZ917588:BQE917588 BZV917588:CAA917588 CJR917588:CJW917588 CTN917588:CTS917588 DDJ917588:DDO917588 DNF917588:DNK917588 DXB917588:DXG917588 EGX917588:EHC917588 EQT917588:EQY917588 FAP917588:FAU917588 FKL917588:FKQ917588 FUH917588:FUM917588 GED917588:GEI917588 GNZ917588:GOE917588 GXV917588:GYA917588 HHR917588:HHW917588 HRN917588:HRS917588 IBJ917588:IBO917588 ILF917588:ILK917588 IVB917588:IVG917588 JEX917588:JFC917588 JOT917588:JOY917588 JYP917588:JYU917588 KIL917588:KIQ917588 KSH917588:KSM917588 LCD917588:LCI917588 LLZ917588:LME917588 LVV917588:LWA917588 MFR917588:MFW917588 MPN917588:MPS917588 MZJ917588:MZO917588 NJF917588:NJK917588 NTB917588:NTG917588 OCX917588:ODC917588 OMT917588:OMY917588 OWP917588:OWU917588 PGL917588:PGQ917588 PQH917588:PQM917588 QAD917588:QAI917588 QJZ917588:QKE917588 QTV917588:QUA917588 RDR917588:RDW917588 RNN917588:RNS917588 RXJ917588:RXO917588 SHF917588:SHK917588 SRB917588:SRG917588 TAX917588:TBC917588 TKT917588:TKY917588 TUP917588:TUU917588 UEL917588:UEQ917588 UOH917588:UOM917588 UYD917588:UYI917588 VHZ917588:VIE917588 VRV917588:VSA917588 WBR917588:WBW917588 WLN917588:WLS917588 WVJ917588:WVO917588 B983124:G983124 IX983124:JC983124 ST983124:SY983124 ACP983124:ACU983124 AML983124:AMQ983124 AWH983124:AWM983124 BGD983124:BGI983124 BPZ983124:BQE983124 BZV983124:CAA983124 CJR983124:CJW983124 CTN983124:CTS983124 DDJ983124:DDO983124 DNF983124:DNK983124 DXB983124:DXG983124 EGX983124:EHC983124 EQT983124:EQY983124 FAP983124:FAU983124 FKL983124:FKQ983124 FUH983124:FUM983124 GED983124:GEI983124 GNZ983124:GOE983124 GXV983124:GYA983124 HHR983124:HHW983124 HRN983124:HRS983124 IBJ983124:IBO983124 ILF983124:ILK983124 IVB983124:IVG983124 JEX983124:JFC983124 JOT983124:JOY983124 JYP983124:JYU983124 KIL983124:KIQ983124 KSH983124:KSM983124 LCD983124:LCI983124 LLZ983124:LME983124 LVV983124:LWA983124 MFR983124:MFW983124 MPN983124:MPS983124 MZJ983124:MZO983124 NJF983124:NJK983124 NTB983124:NTG983124 OCX983124:ODC983124 OMT983124:OMY983124 OWP983124:OWU983124 PGL983124:PGQ983124 PQH983124:PQM983124 QAD983124:QAI983124 QJZ983124:QKE983124 QTV983124:QUA983124 RDR983124:RDW983124 RNN983124:RNS983124 RXJ983124:RXO983124 SHF983124:SHK983124 SRB983124:SRG983124 TAX983124:TBC983124 TKT983124:TKY983124 TUP983124:TUU983124 UEL983124:UEQ983124 UOH983124:UOM983124 UYD983124:UYI983124 VHZ983124:VIE983124 VRV983124:VSA983124 WBR983124:WBW983124 WLN983124:WLS983124 WVJ983124:WVO983124 I82:M82 JE82:JI82 TA82:TE82 ACW82:ADA82 AMS82:AMW82 AWO82:AWS82 BGK82:BGO82 BQG82:BQK82 CAC82:CAG82 CJY82:CKC82 CTU82:CTY82 DDQ82:DDU82 DNM82:DNQ82 DXI82:DXM82 EHE82:EHI82 ERA82:ERE82 FAW82:FBA82 FKS82:FKW82 FUO82:FUS82 GEK82:GEO82 GOG82:GOK82 GYC82:GYG82 HHY82:HIC82 HRU82:HRY82 IBQ82:IBU82 ILM82:ILQ82 IVI82:IVM82 JFE82:JFI82 JPA82:JPE82 JYW82:JZA82 KIS82:KIW82 KSO82:KSS82 LCK82:LCO82 LMG82:LMK82 LWC82:LWG82 MFY82:MGC82 MPU82:MPY82 MZQ82:MZU82 NJM82:NJQ82 NTI82:NTM82 ODE82:ODI82 ONA82:ONE82 OWW82:OXA82 PGS82:PGW82 PQO82:PQS82 QAK82:QAO82 QKG82:QKK82 QUC82:QUG82 RDY82:REC82 RNU82:RNY82 RXQ82:RXU82 SHM82:SHQ82 SRI82:SRM82 TBE82:TBI82 TLA82:TLE82 TUW82:TVA82 UES82:UEW82 UOO82:UOS82 UYK82:UYO82 VIG82:VIK82 VSC82:VSG82 WBY82:WCC82 WLU82:WLY82 WVQ82:WVU82 I65618:M65618 JE65618:JI65618 TA65618:TE65618 ACW65618:ADA65618 AMS65618:AMW65618 AWO65618:AWS65618 BGK65618:BGO65618 BQG65618:BQK65618 CAC65618:CAG65618 CJY65618:CKC65618 CTU65618:CTY65618 DDQ65618:DDU65618 DNM65618:DNQ65618 DXI65618:DXM65618 EHE65618:EHI65618 ERA65618:ERE65618 FAW65618:FBA65618 FKS65618:FKW65618 FUO65618:FUS65618 GEK65618:GEO65618 GOG65618:GOK65618 GYC65618:GYG65618 HHY65618:HIC65618 HRU65618:HRY65618 IBQ65618:IBU65618 ILM65618:ILQ65618 IVI65618:IVM65618 JFE65618:JFI65618 JPA65618:JPE65618 JYW65618:JZA65618 KIS65618:KIW65618 KSO65618:KSS65618 LCK65618:LCO65618 LMG65618:LMK65618 LWC65618:LWG65618 MFY65618:MGC65618 MPU65618:MPY65618 MZQ65618:MZU65618 NJM65618:NJQ65618 NTI65618:NTM65618 ODE65618:ODI65618 ONA65618:ONE65618 OWW65618:OXA65618 PGS65618:PGW65618 PQO65618:PQS65618 QAK65618:QAO65618 QKG65618:QKK65618 QUC65618:QUG65618 RDY65618:REC65618 RNU65618:RNY65618 RXQ65618:RXU65618 SHM65618:SHQ65618 SRI65618:SRM65618 TBE65618:TBI65618 TLA65618:TLE65618 TUW65618:TVA65618 UES65618:UEW65618 UOO65618:UOS65618 UYK65618:UYO65618 VIG65618:VIK65618 VSC65618:VSG65618 WBY65618:WCC65618 WLU65618:WLY65618 WVQ65618:WVU65618 I131154:M131154 JE131154:JI131154 TA131154:TE131154 ACW131154:ADA131154 AMS131154:AMW131154 AWO131154:AWS131154 BGK131154:BGO131154 BQG131154:BQK131154 CAC131154:CAG131154 CJY131154:CKC131154 CTU131154:CTY131154 DDQ131154:DDU131154 DNM131154:DNQ131154 DXI131154:DXM131154 EHE131154:EHI131154 ERA131154:ERE131154 FAW131154:FBA131154 FKS131154:FKW131154 FUO131154:FUS131154 GEK131154:GEO131154 GOG131154:GOK131154 GYC131154:GYG131154 HHY131154:HIC131154 HRU131154:HRY131154 IBQ131154:IBU131154 ILM131154:ILQ131154 IVI131154:IVM131154 JFE131154:JFI131154 JPA131154:JPE131154 JYW131154:JZA131154 KIS131154:KIW131154 KSO131154:KSS131154 LCK131154:LCO131154 LMG131154:LMK131154 LWC131154:LWG131154 MFY131154:MGC131154 MPU131154:MPY131154 MZQ131154:MZU131154 NJM131154:NJQ131154 NTI131154:NTM131154 ODE131154:ODI131154 ONA131154:ONE131154 OWW131154:OXA131154 PGS131154:PGW131154 PQO131154:PQS131154 QAK131154:QAO131154 QKG131154:QKK131154 QUC131154:QUG131154 RDY131154:REC131154 RNU131154:RNY131154 RXQ131154:RXU131154 SHM131154:SHQ131154 SRI131154:SRM131154 TBE131154:TBI131154 TLA131154:TLE131154 TUW131154:TVA131154 UES131154:UEW131154 UOO131154:UOS131154 UYK131154:UYO131154 VIG131154:VIK131154 VSC131154:VSG131154 WBY131154:WCC131154 WLU131154:WLY131154 WVQ131154:WVU131154 I196690:M196690 JE196690:JI196690 TA196690:TE196690 ACW196690:ADA196690 AMS196690:AMW196690 AWO196690:AWS196690 BGK196690:BGO196690 BQG196690:BQK196690 CAC196690:CAG196690 CJY196690:CKC196690 CTU196690:CTY196690 DDQ196690:DDU196690 DNM196690:DNQ196690 DXI196690:DXM196690 EHE196690:EHI196690 ERA196690:ERE196690 FAW196690:FBA196690 FKS196690:FKW196690 FUO196690:FUS196690 GEK196690:GEO196690 GOG196690:GOK196690 GYC196690:GYG196690 HHY196690:HIC196690 HRU196690:HRY196690 IBQ196690:IBU196690 ILM196690:ILQ196690 IVI196690:IVM196690 JFE196690:JFI196690 JPA196690:JPE196690 JYW196690:JZA196690 KIS196690:KIW196690 KSO196690:KSS196690 LCK196690:LCO196690 LMG196690:LMK196690 LWC196690:LWG196690 MFY196690:MGC196690 MPU196690:MPY196690 MZQ196690:MZU196690 NJM196690:NJQ196690 NTI196690:NTM196690 ODE196690:ODI196690 ONA196690:ONE196690 OWW196690:OXA196690 PGS196690:PGW196690 PQO196690:PQS196690 QAK196690:QAO196690 QKG196690:QKK196690 QUC196690:QUG196690 RDY196690:REC196690 RNU196690:RNY196690 RXQ196690:RXU196690 SHM196690:SHQ196690 SRI196690:SRM196690 TBE196690:TBI196690 TLA196690:TLE196690 TUW196690:TVA196690 UES196690:UEW196690 UOO196690:UOS196690 UYK196690:UYO196690 VIG196690:VIK196690 VSC196690:VSG196690 WBY196690:WCC196690 WLU196690:WLY196690 WVQ196690:WVU196690 I262226:M262226 JE262226:JI262226 TA262226:TE262226 ACW262226:ADA262226 AMS262226:AMW262226 AWO262226:AWS262226 BGK262226:BGO262226 BQG262226:BQK262226 CAC262226:CAG262226 CJY262226:CKC262226 CTU262226:CTY262226 DDQ262226:DDU262226 DNM262226:DNQ262226 DXI262226:DXM262226 EHE262226:EHI262226 ERA262226:ERE262226 FAW262226:FBA262226 FKS262226:FKW262226 FUO262226:FUS262226 GEK262226:GEO262226 GOG262226:GOK262226 GYC262226:GYG262226 HHY262226:HIC262226 HRU262226:HRY262226 IBQ262226:IBU262226 ILM262226:ILQ262226 IVI262226:IVM262226 JFE262226:JFI262226 JPA262226:JPE262226 JYW262226:JZA262226 KIS262226:KIW262226 KSO262226:KSS262226 LCK262226:LCO262226 LMG262226:LMK262226 LWC262226:LWG262226 MFY262226:MGC262226 MPU262226:MPY262226 MZQ262226:MZU262226 NJM262226:NJQ262226 NTI262226:NTM262226 ODE262226:ODI262226 ONA262226:ONE262226 OWW262226:OXA262226 PGS262226:PGW262226 PQO262226:PQS262226 QAK262226:QAO262226 QKG262226:QKK262226 QUC262226:QUG262226 RDY262226:REC262226 RNU262226:RNY262226 RXQ262226:RXU262226 SHM262226:SHQ262226 SRI262226:SRM262226 TBE262226:TBI262226 TLA262226:TLE262226 TUW262226:TVA262226 UES262226:UEW262226 UOO262226:UOS262226 UYK262226:UYO262226 VIG262226:VIK262226 VSC262226:VSG262226 WBY262226:WCC262226 WLU262226:WLY262226 WVQ262226:WVU262226 I327762:M327762 JE327762:JI327762 TA327762:TE327762 ACW327762:ADA327762 AMS327762:AMW327762 AWO327762:AWS327762 BGK327762:BGO327762 BQG327762:BQK327762 CAC327762:CAG327762 CJY327762:CKC327762 CTU327762:CTY327762 DDQ327762:DDU327762 DNM327762:DNQ327762 DXI327762:DXM327762 EHE327762:EHI327762 ERA327762:ERE327762 FAW327762:FBA327762 FKS327762:FKW327762 FUO327762:FUS327762 GEK327762:GEO327762 GOG327762:GOK327762 GYC327762:GYG327762 HHY327762:HIC327762 HRU327762:HRY327762 IBQ327762:IBU327762 ILM327762:ILQ327762 IVI327762:IVM327762 JFE327762:JFI327762 JPA327762:JPE327762 JYW327762:JZA327762 KIS327762:KIW327762 KSO327762:KSS327762 LCK327762:LCO327762 LMG327762:LMK327762 LWC327762:LWG327762 MFY327762:MGC327762 MPU327762:MPY327762 MZQ327762:MZU327762 NJM327762:NJQ327762 NTI327762:NTM327762 ODE327762:ODI327762 ONA327762:ONE327762 OWW327762:OXA327762 PGS327762:PGW327762 PQO327762:PQS327762 QAK327762:QAO327762 QKG327762:QKK327762 QUC327762:QUG327762 RDY327762:REC327762 RNU327762:RNY327762 RXQ327762:RXU327762 SHM327762:SHQ327762 SRI327762:SRM327762 TBE327762:TBI327762 TLA327762:TLE327762 TUW327762:TVA327762 UES327762:UEW327762 UOO327762:UOS327762 UYK327762:UYO327762 VIG327762:VIK327762 VSC327762:VSG327762 WBY327762:WCC327762 WLU327762:WLY327762 WVQ327762:WVU327762 I393298:M393298 JE393298:JI393298 TA393298:TE393298 ACW393298:ADA393298 AMS393298:AMW393298 AWO393298:AWS393298 BGK393298:BGO393298 BQG393298:BQK393298 CAC393298:CAG393298 CJY393298:CKC393298 CTU393298:CTY393298 DDQ393298:DDU393298 DNM393298:DNQ393298 DXI393298:DXM393298 EHE393298:EHI393298 ERA393298:ERE393298 FAW393298:FBA393298 FKS393298:FKW393298 FUO393298:FUS393298 GEK393298:GEO393298 GOG393298:GOK393298 GYC393298:GYG393298 HHY393298:HIC393298 HRU393298:HRY393298 IBQ393298:IBU393298 ILM393298:ILQ393298 IVI393298:IVM393298 JFE393298:JFI393298 JPA393298:JPE393298 JYW393298:JZA393298 KIS393298:KIW393298 KSO393298:KSS393298 LCK393298:LCO393298 LMG393298:LMK393298 LWC393298:LWG393298 MFY393298:MGC393298 MPU393298:MPY393298 MZQ393298:MZU393298 NJM393298:NJQ393298 NTI393298:NTM393298 ODE393298:ODI393298 ONA393298:ONE393298 OWW393298:OXA393298 PGS393298:PGW393298 PQO393298:PQS393298 QAK393298:QAO393298 QKG393298:QKK393298 QUC393298:QUG393298 RDY393298:REC393298 RNU393298:RNY393298 RXQ393298:RXU393298 SHM393298:SHQ393298 SRI393298:SRM393298 TBE393298:TBI393298 TLA393298:TLE393298 TUW393298:TVA393298 UES393298:UEW393298 UOO393298:UOS393298 UYK393298:UYO393298 VIG393298:VIK393298 VSC393298:VSG393298 WBY393298:WCC393298 WLU393298:WLY393298 WVQ393298:WVU393298 I458834:M458834 JE458834:JI458834 TA458834:TE458834 ACW458834:ADA458834 AMS458834:AMW458834 AWO458834:AWS458834 BGK458834:BGO458834 BQG458834:BQK458834 CAC458834:CAG458834 CJY458834:CKC458834 CTU458834:CTY458834 DDQ458834:DDU458834 DNM458834:DNQ458834 DXI458834:DXM458834 EHE458834:EHI458834 ERA458834:ERE458834 FAW458834:FBA458834 FKS458834:FKW458834 FUO458834:FUS458834 GEK458834:GEO458834 GOG458834:GOK458834 GYC458834:GYG458834 HHY458834:HIC458834 HRU458834:HRY458834 IBQ458834:IBU458834 ILM458834:ILQ458834 IVI458834:IVM458834 JFE458834:JFI458834 JPA458834:JPE458834 JYW458834:JZA458834 KIS458834:KIW458834 KSO458834:KSS458834 LCK458834:LCO458834 LMG458834:LMK458834 LWC458834:LWG458834 MFY458834:MGC458834 MPU458834:MPY458834 MZQ458834:MZU458834 NJM458834:NJQ458834 NTI458834:NTM458834 ODE458834:ODI458834 ONA458834:ONE458834 OWW458834:OXA458834 PGS458834:PGW458834 PQO458834:PQS458834 QAK458834:QAO458834 QKG458834:QKK458834 QUC458834:QUG458834 RDY458834:REC458834 RNU458834:RNY458834 RXQ458834:RXU458834 SHM458834:SHQ458834 SRI458834:SRM458834 TBE458834:TBI458834 TLA458834:TLE458834 TUW458834:TVA458834 UES458834:UEW458834 UOO458834:UOS458834 UYK458834:UYO458834 VIG458834:VIK458834 VSC458834:VSG458834 WBY458834:WCC458834 WLU458834:WLY458834 WVQ458834:WVU458834 I524370:M524370 JE524370:JI524370 TA524370:TE524370 ACW524370:ADA524370 AMS524370:AMW524370 AWO524370:AWS524370 BGK524370:BGO524370 BQG524370:BQK524370 CAC524370:CAG524370 CJY524370:CKC524370 CTU524370:CTY524370 DDQ524370:DDU524370 DNM524370:DNQ524370 DXI524370:DXM524370 EHE524370:EHI524370 ERA524370:ERE524370 FAW524370:FBA524370 FKS524370:FKW524370 FUO524370:FUS524370 GEK524370:GEO524370 GOG524370:GOK524370 GYC524370:GYG524370 HHY524370:HIC524370 HRU524370:HRY524370 IBQ524370:IBU524370 ILM524370:ILQ524370 IVI524370:IVM524370 JFE524370:JFI524370 JPA524370:JPE524370 JYW524370:JZA524370 KIS524370:KIW524370 KSO524370:KSS524370 LCK524370:LCO524370 LMG524370:LMK524370 LWC524370:LWG524370 MFY524370:MGC524370 MPU524370:MPY524370 MZQ524370:MZU524370 NJM524370:NJQ524370 NTI524370:NTM524370 ODE524370:ODI524370 ONA524370:ONE524370 OWW524370:OXA524370 PGS524370:PGW524370 PQO524370:PQS524370 QAK524370:QAO524370 QKG524370:QKK524370 QUC524370:QUG524370 RDY524370:REC524370 RNU524370:RNY524370 RXQ524370:RXU524370 SHM524370:SHQ524370 SRI524370:SRM524370 TBE524370:TBI524370 TLA524370:TLE524370 TUW524370:TVA524370 UES524370:UEW524370 UOO524370:UOS524370 UYK524370:UYO524370 VIG524370:VIK524370 VSC524370:VSG524370 WBY524370:WCC524370 WLU524370:WLY524370 WVQ524370:WVU524370 I589906:M589906 JE589906:JI589906 TA589906:TE589906 ACW589906:ADA589906 AMS589906:AMW589906 AWO589906:AWS589906 BGK589906:BGO589906 BQG589906:BQK589906 CAC589906:CAG589906 CJY589906:CKC589906 CTU589906:CTY589906 DDQ589906:DDU589906 DNM589906:DNQ589906 DXI589906:DXM589906 EHE589906:EHI589906 ERA589906:ERE589906 FAW589906:FBA589906 FKS589906:FKW589906 FUO589906:FUS589906 GEK589906:GEO589906 GOG589906:GOK589906 GYC589906:GYG589906 HHY589906:HIC589906 HRU589906:HRY589906 IBQ589906:IBU589906 ILM589906:ILQ589906 IVI589906:IVM589906 JFE589906:JFI589906 JPA589906:JPE589906 JYW589906:JZA589906 KIS589906:KIW589906 KSO589906:KSS589906 LCK589906:LCO589906 LMG589906:LMK589906 LWC589906:LWG589906 MFY589906:MGC589906 MPU589906:MPY589906 MZQ589906:MZU589906 NJM589906:NJQ589906 NTI589906:NTM589906 ODE589906:ODI589906 ONA589906:ONE589906 OWW589906:OXA589906 PGS589906:PGW589906 PQO589906:PQS589906 QAK589906:QAO589906 QKG589906:QKK589906 QUC589906:QUG589906 RDY589906:REC589906 RNU589906:RNY589906 RXQ589906:RXU589906 SHM589906:SHQ589906 SRI589906:SRM589906 TBE589906:TBI589906 TLA589906:TLE589906 TUW589906:TVA589906 UES589906:UEW589906 UOO589906:UOS589906 UYK589906:UYO589906 VIG589906:VIK589906 VSC589906:VSG589906 WBY589906:WCC589906 WLU589906:WLY589906 WVQ589906:WVU589906 I655442:M655442 JE655442:JI655442 TA655442:TE655442 ACW655442:ADA655442 AMS655442:AMW655442 AWO655442:AWS655442 BGK655442:BGO655442 BQG655442:BQK655442 CAC655442:CAG655442 CJY655442:CKC655442 CTU655442:CTY655442 DDQ655442:DDU655442 DNM655442:DNQ655442 DXI655442:DXM655442 EHE655442:EHI655442 ERA655442:ERE655442 FAW655442:FBA655442 FKS655442:FKW655442 FUO655442:FUS655442 GEK655442:GEO655442 GOG655442:GOK655442 GYC655442:GYG655442 HHY655442:HIC655442 HRU655442:HRY655442 IBQ655442:IBU655442 ILM655442:ILQ655442 IVI655442:IVM655442 JFE655442:JFI655442 JPA655442:JPE655442 JYW655442:JZA655442 KIS655442:KIW655442 KSO655442:KSS655442 LCK655442:LCO655442 LMG655442:LMK655442 LWC655442:LWG655442 MFY655442:MGC655442 MPU655442:MPY655442 MZQ655442:MZU655442 NJM655442:NJQ655442 NTI655442:NTM655442 ODE655442:ODI655442 ONA655442:ONE655442 OWW655442:OXA655442 PGS655442:PGW655442 PQO655442:PQS655442 QAK655442:QAO655442 QKG655442:QKK655442 QUC655442:QUG655442 RDY655442:REC655442 RNU655442:RNY655442 RXQ655442:RXU655442 SHM655442:SHQ655442 SRI655442:SRM655442 TBE655442:TBI655442 TLA655442:TLE655442 TUW655442:TVA655442 UES655442:UEW655442 UOO655442:UOS655442 UYK655442:UYO655442 VIG655442:VIK655442 VSC655442:VSG655442 WBY655442:WCC655442 WLU655442:WLY655442 WVQ655442:WVU655442 I720978:M720978 JE720978:JI720978 TA720978:TE720978 ACW720978:ADA720978 AMS720978:AMW720978 AWO720978:AWS720978 BGK720978:BGO720978 BQG720978:BQK720978 CAC720978:CAG720978 CJY720978:CKC720978 CTU720978:CTY720978 DDQ720978:DDU720978 DNM720978:DNQ720978 DXI720978:DXM720978 EHE720978:EHI720978 ERA720978:ERE720978 FAW720978:FBA720978 FKS720978:FKW720978 FUO720978:FUS720978 GEK720978:GEO720978 GOG720978:GOK720978 GYC720978:GYG720978 HHY720978:HIC720978 HRU720978:HRY720978 IBQ720978:IBU720978 ILM720978:ILQ720978 IVI720978:IVM720978 JFE720978:JFI720978 JPA720978:JPE720978 JYW720978:JZA720978 KIS720978:KIW720978 KSO720978:KSS720978 LCK720978:LCO720978 LMG720978:LMK720978 LWC720978:LWG720978 MFY720978:MGC720978 MPU720978:MPY720978 MZQ720978:MZU720978 NJM720978:NJQ720978 NTI720978:NTM720978 ODE720978:ODI720978 ONA720978:ONE720978 OWW720978:OXA720978 PGS720978:PGW720978 PQO720978:PQS720978 QAK720978:QAO720978 QKG720978:QKK720978 QUC720978:QUG720978 RDY720978:REC720978 RNU720978:RNY720978 RXQ720978:RXU720978 SHM720978:SHQ720978 SRI720978:SRM720978 TBE720978:TBI720978 TLA720978:TLE720978 TUW720978:TVA720978 UES720978:UEW720978 UOO720978:UOS720978 UYK720978:UYO720978 VIG720978:VIK720978 VSC720978:VSG720978 WBY720978:WCC720978 WLU720978:WLY720978 WVQ720978:WVU720978 I786514:M786514 JE786514:JI786514 TA786514:TE786514 ACW786514:ADA786514 AMS786514:AMW786514 AWO786514:AWS786514 BGK786514:BGO786514 BQG786514:BQK786514 CAC786514:CAG786514 CJY786514:CKC786514 CTU786514:CTY786514 DDQ786514:DDU786514 DNM786514:DNQ786514 DXI786514:DXM786514 EHE786514:EHI786514 ERA786514:ERE786514 FAW786514:FBA786514 FKS786514:FKW786514 FUO786514:FUS786514 GEK786514:GEO786514 GOG786514:GOK786514 GYC786514:GYG786514 HHY786514:HIC786514 HRU786514:HRY786514 IBQ786514:IBU786514 ILM786514:ILQ786514 IVI786514:IVM786514 JFE786514:JFI786514 JPA786514:JPE786514 JYW786514:JZA786514 KIS786514:KIW786514 KSO786514:KSS786514 LCK786514:LCO786514 LMG786514:LMK786514 LWC786514:LWG786514 MFY786514:MGC786514 MPU786514:MPY786514 MZQ786514:MZU786514 NJM786514:NJQ786514 NTI786514:NTM786514 ODE786514:ODI786514 ONA786514:ONE786514 OWW786514:OXA786514 PGS786514:PGW786514 PQO786514:PQS786514 QAK786514:QAO786514 QKG786514:QKK786514 QUC786514:QUG786514 RDY786514:REC786514 RNU786514:RNY786514 RXQ786514:RXU786514 SHM786514:SHQ786514 SRI786514:SRM786514 TBE786514:TBI786514 TLA786514:TLE786514 TUW786514:TVA786514 UES786514:UEW786514 UOO786514:UOS786514 UYK786514:UYO786514 VIG786514:VIK786514 VSC786514:VSG786514 WBY786514:WCC786514 WLU786514:WLY786514 WVQ786514:WVU786514 I852050:M852050 JE852050:JI852050 TA852050:TE852050 ACW852050:ADA852050 AMS852050:AMW852050 AWO852050:AWS852050 BGK852050:BGO852050 BQG852050:BQK852050 CAC852050:CAG852050 CJY852050:CKC852050 CTU852050:CTY852050 DDQ852050:DDU852050 DNM852050:DNQ852050 DXI852050:DXM852050 EHE852050:EHI852050 ERA852050:ERE852050 FAW852050:FBA852050 FKS852050:FKW852050 FUO852050:FUS852050 GEK852050:GEO852050 GOG852050:GOK852050 GYC852050:GYG852050 HHY852050:HIC852050 HRU852050:HRY852050 IBQ852050:IBU852050 ILM852050:ILQ852050 IVI852050:IVM852050 JFE852050:JFI852050 JPA852050:JPE852050 JYW852050:JZA852050 KIS852050:KIW852050 KSO852050:KSS852050 LCK852050:LCO852050 LMG852050:LMK852050 LWC852050:LWG852050 MFY852050:MGC852050 MPU852050:MPY852050 MZQ852050:MZU852050 NJM852050:NJQ852050 NTI852050:NTM852050 ODE852050:ODI852050 ONA852050:ONE852050 OWW852050:OXA852050 PGS852050:PGW852050 PQO852050:PQS852050 QAK852050:QAO852050 QKG852050:QKK852050 QUC852050:QUG852050 RDY852050:REC852050 RNU852050:RNY852050 RXQ852050:RXU852050 SHM852050:SHQ852050 SRI852050:SRM852050 TBE852050:TBI852050 TLA852050:TLE852050 TUW852050:TVA852050 UES852050:UEW852050 UOO852050:UOS852050 UYK852050:UYO852050 VIG852050:VIK852050 VSC852050:VSG852050 WBY852050:WCC852050 WLU852050:WLY852050 WVQ852050:WVU852050 I917586:M917586 JE917586:JI917586 TA917586:TE917586 ACW917586:ADA917586 AMS917586:AMW917586 AWO917586:AWS917586 BGK917586:BGO917586 BQG917586:BQK917586 CAC917586:CAG917586 CJY917586:CKC917586 CTU917586:CTY917586 DDQ917586:DDU917586 DNM917586:DNQ917586 DXI917586:DXM917586 EHE917586:EHI917586 ERA917586:ERE917586 FAW917586:FBA917586 FKS917586:FKW917586 FUO917586:FUS917586 GEK917586:GEO917586 GOG917586:GOK917586 GYC917586:GYG917586 HHY917586:HIC917586 HRU917586:HRY917586 IBQ917586:IBU917586 ILM917586:ILQ917586 IVI917586:IVM917586 JFE917586:JFI917586 JPA917586:JPE917586 JYW917586:JZA917586 KIS917586:KIW917586 KSO917586:KSS917586 LCK917586:LCO917586 LMG917586:LMK917586 LWC917586:LWG917586 MFY917586:MGC917586 MPU917586:MPY917586 MZQ917586:MZU917586 NJM917586:NJQ917586 NTI917586:NTM917586 ODE917586:ODI917586 ONA917586:ONE917586 OWW917586:OXA917586 PGS917586:PGW917586 PQO917586:PQS917586 QAK917586:QAO917586 QKG917586:QKK917586 QUC917586:QUG917586 RDY917586:REC917586 RNU917586:RNY917586 RXQ917586:RXU917586 SHM917586:SHQ917586 SRI917586:SRM917586 TBE917586:TBI917586 TLA917586:TLE917586 TUW917586:TVA917586 UES917586:UEW917586 UOO917586:UOS917586 UYK917586:UYO917586 VIG917586:VIK917586 VSC917586:VSG917586 WBY917586:WCC917586 WLU917586:WLY917586 WVQ917586:WVU917586 I983122:M983122 JE983122:JI983122 TA983122:TE983122 ACW983122:ADA983122 AMS983122:AMW983122 AWO983122:AWS983122 BGK983122:BGO983122 BQG983122:BQK983122 CAC983122:CAG983122 CJY983122:CKC983122 CTU983122:CTY983122 DDQ983122:DDU983122 DNM983122:DNQ983122 DXI983122:DXM983122 EHE983122:EHI983122 ERA983122:ERE983122 FAW983122:FBA983122 FKS983122:FKW983122 FUO983122:FUS983122 GEK983122:GEO983122 GOG983122:GOK983122 GYC983122:GYG983122 HHY983122:HIC983122 HRU983122:HRY983122 IBQ983122:IBU983122 ILM983122:ILQ983122 IVI983122:IVM983122 JFE983122:JFI983122 JPA983122:JPE983122 JYW983122:JZA983122 KIS983122:KIW983122 KSO983122:KSS983122 LCK983122:LCO983122 LMG983122:LMK983122 LWC983122:LWG983122 MFY983122:MGC983122 MPU983122:MPY983122 MZQ983122:MZU983122 NJM983122:NJQ983122 NTI983122:NTM983122 ODE983122:ODI983122 ONA983122:ONE983122 OWW983122:OXA983122 PGS983122:PGW983122 PQO983122:PQS983122 QAK983122:QAO983122 QKG983122:QKK983122 QUC983122:QUG983122 RDY983122:REC983122 RNU983122:RNY983122 RXQ983122:RXU983122 SHM983122:SHQ983122 SRI983122:SRM983122 TBE983122:TBI983122 TLA983122:TLE983122 TUW983122:TVA983122 UES983122:UEW983122 UOO983122:UOS983122 UYK983122:UYO983122 VIG983122:VIK983122 VSC983122:VSG983122 WBY983122:WCC983122 WLU983122:WLY983122 WVQ983122:WVU983122 I101:M101 JE101:JI101 TA101:TE101 ACW101:ADA101 AMS101:AMW101 AWO101:AWS101 BGK101:BGO101 BQG101:BQK101 CAC101:CAG101 CJY101:CKC101 CTU101:CTY101 DDQ101:DDU101 DNM101:DNQ101 DXI101:DXM101 EHE101:EHI101 ERA101:ERE101 FAW101:FBA101 FKS101:FKW101 FUO101:FUS101 GEK101:GEO101 GOG101:GOK101 GYC101:GYG101 HHY101:HIC101 HRU101:HRY101 IBQ101:IBU101 ILM101:ILQ101 IVI101:IVM101 JFE101:JFI101 JPA101:JPE101 JYW101:JZA101 KIS101:KIW101 KSO101:KSS101 LCK101:LCO101 LMG101:LMK101 LWC101:LWG101 MFY101:MGC101 MPU101:MPY101 MZQ101:MZU101 NJM101:NJQ101 NTI101:NTM101 ODE101:ODI101 ONA101:ONE101 OWW101:OXA101 PGS101:PGW101 PQO101:PQS101 QAK101:QAO101 QKG101:QKK101 QUC101:QUG101 RDY101:REC101 RNU101:RNY101 RXQ101:RXU101 SHM101:SHQ101 SRI101:SRM101 TBE101:TBI101 TLA101:TLE101 TUW101:TVA101 UES101:UEW101 UOO101:UOS101 UYK101:UYO101 VIG101:VIK101 VSC101:VSG101 WBY101:WCC101 WLU101:WLY101 WVQ101:WVU101 I65637:M65637 JE65637:JI65637 TA65637:TE65637 ACW65637:ADA65637 AMS65637:AMW65637 AWO65637:AWS65637 BGK65637:BGO65637 BQG65637:BQK65637 CAC65637:CAG65637 CJY65637:CKC65637 CTU65637:CTY65637 DDQ65637:DDU65637 DNM65637:DNQ65637 DXI65637:DXM65637 EHE65637:EHI65637 ERA65637:ERE65637 FAW65637:FBA65637 FKS65637:FKW65637 FUO65637:FUS65637 GEK65637:GEO65637 GOG65637:GOK65637 GYC65637:GYG65637 HHY65637:HIC65637 HRU65637:HRY65637 IBQ65637:IBU65637 ILM65637:ILQ65637 IVI65637:IVM65637 JFE65637:JFI65637 JPA65637:JPE65637 JYW65637:JZA65637 KIS65637:KIW65637 KSO65637:KSS65637 LCK65637:LCO65637 LMG65637:LMK65637 LWC65637:LWG65637 MFY65637:MGC65637 MPU65637:MPY65637 MZQ65637:MZU65637 NJM65637:NJQ65637 NTI65637:NTM65637 ODE65637:ODI65637 ONA65637:ONE65637 OWW65637:OXA65637 PGS65637:PGW65637 PQO65637:PQS65637 QAK65637:QAO65637 QKG65637:QKK65637 QUC65637:QUG65637 RDY65637:REC65637 RNU65637:RNY65637 RXQ65637:RXU65637 SHM65637:SHQ65637 SRI65637:SRM65637 TBE65637:TBI65637 TLA65637:TLE65637 TUW65637:TVA65637 UES65637:UEW65637 UOO65637:UOS65637 UYK65637:UYO65637 VIG65637:VIK65637 VSC65637:VSG65637 WBY65637:WCC65637 WLU65637:WLY65637 WVQ65637:WVU65637 I131173:M131173 JE131173:JI131173 TA131173:TE131173 ACW131173:ADA131173 AMS131173:AMW131173 AWO131173:AWS131173 BGK131173:BGO131173 BQG131173:BQK131173 CAC131173:CAG131173 CJY131173:CKC131173 CTU131173:CTY131173 DDQ131173:DDU131173 DNM131173:DNQ131173 DXI131173:DXM131173 EHE131173:EHI131173 ERA131173:ERE131173 FAW131173:FBA131173 FKS131173:FKW131173 FUO131173:FUS131173 GEK131173:GEO131173 GOG131173:GOK131173 GYC131173:GYG131173 HHY131173:HIC131173 HRU131173:HRY131173 IBQ131173:IBU131173 ILM131173:ILQ131173 IVI131173:IVM131173 JFE131173:JFI131173 JPA131173:JPE131173 JYW131173:JZA131173 KIS131173:KIW131173 KSO131173:KSS131173 LCK131173:LCO131173 LMG131173:LMK131173 LWC131173:LWG131173 MFY131173:MGC131173 MPU131173:MPY131173 MZQ131173:MZU131173 NJM131173:NJQ131173 NTI131173:NTM131173 ODE131173:ODI131173 ONA131173:ONE131173 OWW131173:OXA131173 PGS131173:PGW131173 PQO131173:PQS131173 QAK131173:QAO131173 QKG131173:QKK131173 QUC131173:QUG131173 RDY131173:REC131173 RNU131173:RNY131173 RXQ131173:RXU131173 SHM131173:SHQ131173 SRI131173:SRM131173 TBE131173:TBI131173 TLA131173:TLE131173 TUW131173:TVA131173 UES131173:UEW131173 UOO131173:UOS131173 UYK131173:UYO131173 VIG131173:VIK131173 VSC131173:VSG131173 WBY131173:WCC131173 WLU131173:WLY131173 WVQ131173:WVU131173 I196709:M196709 JE196709:JI196709 TA196709:TE196709 ACW196709:ADA196709 AMS196709:AMW196709 AWO196709:AWS196709 BGK196709:BGO196709 BQG196709:BQK196709 CAC196709:CAG196709 CJY196709:CKC196709 CTU196709:CTY196709 DDQ196709:DDU196709 DNM196709:DNQ196709 DXI196709:DXM196709 EHE196709:EHI196709 ERA196709:ERE196709 FAW196709:FBA196709 FKS196709:FKW196709 FUO196709:FUS196709 GEK196709:GEO196709 GOG196709:GOK196709 GYC196709:GYG196709 HHY196709:HIC196709 HRU196709:HRY196709 IBQ196709:IBU196709 ILM196709:ILQ196709 IVI196709:IVM196709 JFE196709:JFI196709 JPA196709:JPE196709 JYW196709:JZA196709 KIS196709:KIW196709 KSO196709:KSS196709 LCK196709:LCO196709 LMG196709:LMK196709 LWC196709:LWG196709 MFY196709:MGC196709 MPU196709:MPY196709 MZQ196709:MZU196709 NJM196709:NJQ196709 NTI196709:NTM196709 ODE196709:ODI196709 ONA196709:ONE196709 OWW196709:OXA196709 PGS196709:PGW196709 PQO196709:PQS196709 QAK196709:QAO196709 QKG196709:QKK196709 QUC196709:QUG196709 RDY196709:REC196709 RNU196709:RNY196709 RXQ196709:RXU196709 SHM196709:SHQ196709 SRI196709:SRM196709 TBE196709:TBI196709 TLA196709:TLE196709 TUW196709:TVA196709 UES196709:UEW196709 UOO196709:UOS196709 UYK196709:UYO196709 VIG196709:VIK196709 VSC196709:VSG196709 WBY196709:WCC196709 WLU196709:WLY196709 WVQ196709:WVU196709 I262245:M262245 JE262245:JI262245 TA262245:TE262245 ACW262245:ADA262245 AMS262245:AMW262245 AWO262245:AWS262245 BGK262245:BGO262245 BQG262245:BQK262245 CAC262245:CAG262245 CJY262245:CKC262245 CTU262245:CTY262245 DDQ262245:DDU262245 DNM262245:DNQ262245 DXI262245:DXM262245 EHE262245:EHI262245 ERA262245:ERE262245 FAW262245:FBA262245 FKS262245:FKW262245 FUO262245:FUS262245 GEK262245:GEO262245 GOG262245:GOK262245 GYC262245:GYG262245 HHY262245:HIC262245 HRU262245:HRY262245 IBQ262245:IBU262245 ILM262245:ILQ262245 IVI262245:IVM262245 JFE262245:JFI262245 JPA262245:JPE262245 JYW262245:JZA262245 KIS262245:KIW262245 KSO262245:KSS262245 LCK262245:LCO262245 LMG262245:LMK262245 LWC262245:LWG262245 MFY262245:MGC262245 MPU262245:MPY262245 MZQ262245:MZU262245 NJM262245:NJQ262245 NTI262245:NTM262245 ODE262245:ODI262245 ONA262245:ONE262245 OWW262245:OXA262245 PGS262245:PGW262245 PQO262245:PQS262245 QAK262245:QAO262245 QKG262245:QKK262245 QUC262245:QUG262245 RDY262245:REC262245 RNU262245:RNY262245 RXQ262245:RXU262245 SHM262245:SHQ262245 SRI262245:SRM262245 TBE262245:TBI262245 TLA262245:TLE262245 TUW262245:TVA262245 UES262245:UEW262245 UOO262245:UOS262245 UYK262245:UYO262245 VIG262245:VIK262245 VSC262245:VSG262245 WBY262245:WCC262245 WLU262245:WLY262245 WVQ262245:WVU262245 I327781:M327781 JE327781:JI327781 TA327781:TE327781 ACW327781:ADA327781 AMS327781:AMW327781 AWO327781:AWS327781 BGK327781:BGO327781 BQG327781:BQK327781 CAC327781:CAG327781 CJY327781:CKC327781 CTU327781:CTY327781 DDQ327781:DDU327781 DNM327781:DNQ327781 DXI327781:DXM327781 EHE327781:EHI327781 ERA327781:ERE327781 FAW327781:FBA327781 FKS327781:FKW327781 FUO327781:FUS327781 GEK327781:GEO327781 GOG327781:GOK327781 GYC327781:GYG327781 HHY327781:HIC327781 HRU327781:HRY327781 IBQ327781:IBU327781 ILM327781:ILQ327781 IVI327781:IVM327781 JFE327781:JFI327781 JPA327781:JPE327781 JYW327781:JZA327781 KIS327781:KIW327781 KSO327781:KSS327781 LCK327781:LCO327781 LMG327781:LMK327781 LWC327781:LWG327781 MFY327781:MGC327781 MPU327781:MPY327781 MZQ327781:MZU327781 NJM327781:NJQ327781 NTI327781:NTM327781 ODE327781:ODI327781 ONA327781:ONE327781 OWW327781:OXA327781 PGS327781:PGW327781 PQO327781:PQS327781 QAK327781:QAO327781 QKG327781:QKK327781 QUC327781:QUG327781 RDY327781:REC327781 RNU327781:RNY327781 RXQ327781:RXU327781 SHM327781:SHQ327781 SRI327781:SRM327781 TBE327781:TBI327781 TLA327781:TLE327781 TUW327781:TVA327781 UES327781:UEW327781 UOO327781:UOS327781 UYK327781:UYO327781 VIG327781:VIK327781 VSC327781:VSG327781 WBY327781:WCC327781 WLU327781:WLY327781 WVQ327781:WVU327781 I393317:M393317 JE393317:JI393317 TA393317:TE393317 ACW393317:ADA393317 AMS393317:AMW393317 AWO393317:AWS393317 BGK393317:BGO393317 BQG393317:BQK393317 CAC393317:CAG393317 CJY393317:CKC393317 CTU393317:CTY393317 DDQ393317:DDU393317 DNM393317:DNQ393317 DXI393317:DXM393317 EHE393317:EHI393317 ERA393317:ERE393317 FAW393317:FBA393317 FKS393317:FKW393317 FUO393317:FUS393317 GEK393317:GEO393317 GOG393317:GOK393317 GYC393317:GYG393317 HHY393317:HIC393317 HRU393317:HRY393317 IBQ393317:IBU393317 ILM393317:ILQ393317 IVI393317:IVM393317 JFE393317:JFI393317 JPA393317:JPE393317 JYW393317:JZA393317 KIS393317:KIW393317 KSO393317:KSS393317 LCK393317:LCO393317 LMG393317:LMK393317 LWC393317:LWG393317 MFY393317:MGC393317 MPU393317:MPY393317 MZQ393317:MZU393317 NJM393317:NJQ393317 NTI393317:NTM393317 ODE393317:ODI393317 ONA393317:ONE393317 OWW393317:OXA393317 PGS393317:PGW393317 PQO393317:PQS393317 QAK393317:QAO393317 QKG393317:QKK393317 QUC393317:QUG393317 RDY393317:REC393317 RNU393317:RNY393317 RXQ393317:RXU393317 SHM393317:SHQ393317 SRI393317:SRM393317 TBE393317:TBI393317 TLA393317:TLE393317 TUW393317:TVA393317 UES393317:UEW393317 UOO393317:UOS393317 UYK393317:UYO393317 VIG393317:VIK393317 VSC393317:VSG393317 WBY393317:WCC393317 WLU393317:WLY393317 WVQ393317:WVU393317 I458853:M458853 JE458853:JI458853 TA458853:TE458853 ACW458853:ADA458853 AMS458853:AMW458853 AWO458853:AWS458853 BGK458853:BGO458853 BQG458853:BQK458853 CAC458853:CAG458853 CJY458853:CKC458853 CTU458853:CTY458853 DDQ458853:DDU458853 DNM458853:DNQ458853 DXI458853:DXM458853 EHE458853:EHI458853 ERA458853:ERE458853 FAW458853:FBA458853 FKS458853:FKW458853 FUO458853:FUS458853 GEK458853:GEO458853 GOG458853:GOK458853 GYC458853:GYG458853 HHY458853:HIC458853 HRU458853:HRY458853 IBQ458853:IBU458853 ILM458853:ILQ458853 IVI458853:IVM458853 JFE458853:JFI458853 JPA458853:JPE458853 JYW458853:JZA458853 KIS458853:KIW458853 KSO458853:KSS458853 LCK458853:LCO458853 LMG458853:LMK458853 LWC458853:LWG458853 MFY458853:MGC458853 MPU458853:MPY458853 MZQ458853:MZU458853 NJM458853:NJQ458853 NTI458853:NTM458853 ODE458853:ODI458853 ONA458853:ONE458853 OWW458853:OXA458853 PGS458853:PGW458853 PQO458853:PQS458853 QAK458853:QAO458853 QKG458853:QKK458853 QUC458853:QUG458853 RDY458853:REC458853 RNU458853:RNY458853 RXQ458853:RXU458853 SHM458853:SHQ458853 SRI458853:SRM458853 TBE458853:TBI458853 TLA458853:TLE458853 TUW458853:TVA458853 UES458853:UEW458853 UOO458853:UOS458853 UYK458853:UYO458853 VIG458853:VIK458853 VSC458853:VSG458853 WBY458853:WCC458853 WLU458853:WLY458853 WVQ458853:WVU458853 I524389:M524389 JE524389:JI524389 TA524389:TE524389 ACW524389:ADA524389 AMS524389:AMW524389 AWO524389:AWS524389 BGK524389:BGO524389 BQG524389:BQK524389 CAC524389:CAG524389 CJY524389:CKC524389 CTU524389:CTY524389 DDQ524389:DDU524389 DNM524389:DNQ524389 DXI524389:DXM524389 EHE524389:EHI524389 ERA524389:ERE524389 FAW524389:FBA524389 FKS524389:FKW524389 FUO524389:FUS524389 GEK524389:GEO524389 GOG524389:GOK524389 GYC524389:GYG524389 HHY524389:HIC524389 HRU524389:HRY524389 IBQ524389:IBU524389 ILM524389:ILQ524389 IVI524389:IVM524389 JFE524389:JFI524389 JPA524389:JPE524389 JYW524389:JZA524389 KIS524389:KIW524389 KSO524389:KSS524389 LCK524389:LCO524389 LMG524389:LMK524389 LWC524389:LWG524389 MFY524389:MGC524389 MPU524389:MPY524389 MZQ524389:MZU524389 NJM524389:NJQ524389 NTI524389:NTM524389 ODE524389:ODI524389 ONA524389:ONE524389 OWW524389:OXA524389 PGS524389:PGW524389 PQO524389:PQS524389 QAK524389:QAO524389 QKG524389:QKK524389 QUC524389:QUG524389 RDY524389:REC524389 RNU524389:RNY524389 RXQ524389:RXU524389 SHM524389:SHQ524389 SRI524389:SRM524389 TBE524389:TBI524389 TLA524389:TLE524389 TUW524389:TVA524389 UES524389:UEW524389 UOO524389:UOS524389 UYK524389:UYO524389 VIG524389:VIK524389 VSC524389:VSG524389 WBY524389:WCC524389 WLU524389:WLY524389 WVQ524389:WVU524389 I589925:M589925 JE589925:JI589925 TA589925:TE589925 ACW589925:ADA589925 AMS589925:AMW589925 AWO589925:AWS589925 BGK589925:BGO589925 BQG589925:BQK589925 CAC589925:CAG589925 CJY589925:CKC589925 CTU589925:CTY589925 DDQ589925:DDU589925 DNM589925:DNQ589925 DXI589925:DXM589925 EHE589925:EHI589925 ERA589925:ERE589925 FAW589925:FBA589925 FKS589925:FKW589925 FUO589925:FUS589925 GEK589925:GEO589925 GOG589925:GOK589925 GYC589925:GYG589925 HHY589925:HIC589925 HRU589925:HRY589925 IBQ589925:IBU589925 ILM589925:ILQ589925 IVI589925:IVM589925 JFE589925:JFI589925 JPA589925:JPE589925 JYW589925:JZA589925 KIS589925:KIW589925 KSO589925:KSS589925 LCK589925:LCO589925 LMG589925:LMK589925 LWC589925:LWG589925 MFY589925:MGC589925 MPU589925:MPY589925 MZQ589925:MZU589925 NJM589925:NJQ589925 NTI589925:NTM589925 ODE589925:ODI589925 ONA589925:ONE589925 OWW589925:OXA589925 PGS589925:PGW589925 PQO589925:PQS589925 QAK589925:QAO589925 QKG589925:QKK589925 QUC589925:QUG589925 RDY589925:REC589925 RNU589925:RNY589925 RXQ589925:RXU589925 SHM589925:SHQ589925 SRI589925:SRM589925 TBE589925:TBI589925 TLA589925:TLE589925 TUW589925:TVA589925 UES589925:UEW589925 UOO589925:UOS589925 UYK589925:UYO589925 VIG589925:VIK589925 VSC589925:VSG589925 WBY589925:WCC589925 WLU589925:WLY589925 WVQ589925:WVU589925 I655461:M655461 JE655461:JI655461 TA655461:TE655461 ACW655461:ADA655461 AMS655461:AMW655461 AWO655461:AWS655461 BGK655461:BGO655461 BQG655461:BQK655461 CAC655461:CAG655461 CJY655461:CKC655461 CTU655461:CTY655461 DDQ655461:DDU655461 DNM655461:DNQ655461 DXI655461:DXM655461 EHE655461:EHI655461 ERA655461:ERE655461 FAW655461:FBA655461 FKS655461:FKW655461 FUO655461:FUS655461 GEK655461:GEO655461 GOG655461:GOK655461 GYC655461:GYG655461 HHY655461:HIC655461 HRU655461:HRY655461 IBQ655461:IBU655461 ILM655461:ILQ655461 IVI655461:IVM655461 JFE655461:JFI655461 JPA655461:JPE655461 JYW655461:JZA655461 KIS655461:KIW655461 KSO655461:KSS655461 LCK655461:LCO655461 LMG655461:LMK655461 LWC655461:LWG655461 MFY655461:MGC655461 MPU655461:MPY655461 MZQ655461:MZU655461 NJM655461:NJQ655461 NTI655461:NTM655461 ODE655461:ODI655461 ONA655461:ONE655461 OWW655461:OXA655461 PGS655461:PGW655461 PQO655461:PQS655461 QAK655461:QAO655461 QKG655461:QKK655461 QUC655461:QUG655461 RDY655461:REC655461 RNU655461:RNY655461 RXQ655461:RXU655461 SHM655461:SHQ655461 SRI655461:SRM655461 TBE655461:TBI655461 TLA655461:TLE655461 TUW655461:TVA655461 UES655461:UEW655461 UOO655461:UOS655461 UYK655461:UYO655461 VIG655461:VIK655461 VSC655461:VSG655461 WBY655461:WCC655461 WLU655461:WLY655461 WVQ655461:WVU655461 I720997:M720997 JE720997:JI720997 TA720997:TE720997 ACW720997:ADA720997 AMS720997:AMW720997 AWO720997:AWS720997 BGK720997:BGO720997 BQG720997:BQK720997 CAC720997:CAG720997 CJY720997:CKC720997 CTU720997:CTY720997 DDQ720997:DDU720997 DNM720997:DNQ720997 DXI720997:DXM720997 EHE720997:EHI720997 ERA720997:ERE720997 FAW720997:FBA720997 FKS720997:FKW720997 FUO720997:FUS720997 GEK720997:GEO720997 GOG720997:GOK720997 GYC720997:GYG720997 HHY720997:HIC720997 HRU720997:HRY720997 IBQ720997:IBU720997 ILM720997:ILQ720997 IVI720997:IVM720997 JFE720997:JFI720997 JPA720997:JPE720997 JYW720997:JZA720997 KIS720997:KIW720997 KSO720997:KSS720997 LCK720997:LCO720997 LMG720997:LMK720997 LWC720997:LWG720997 MFY720997:MGC720997 MPU720997:MPY720997 MZQ720997:MZU720997 NJM720997:NJQ720997 NTI720997:NTM720997 ODE720997:ODI720997 ONA720997:ONE720997 OWW720997:OXA720997 PGS720997:PGW720997 PQO720997:PQS720997 QAK720997:QAO720997 QKG720997:QKK720997 QUC720997:QUG720997 RDY720997:REC720997 RNU720997:RNY720997 RXQ720997:RXU720997 SHM720997:SHQ720997 SRI720997:SRM720997 TBE720997:TBI720997 TLA720997:TLE720997 TUW720997:TVA720997 UES720997:UEW720997 UOO720997:UOS720997 UYK720997:UYO720997 VIG720997:VIK720997 VSC720997:VSG720997 WBY720997:WCC720997 WLU720997:WLY720997 WVQ720997:WVU720997 I786533:M786533 JE786533:JI786533 TA786533:TE786533 ACW786533:ADA786533 AMS786533:AMW786533 AWO786533:AWS786533 BGK786533:BGO786533 BQG786533:BQK786533 CAC786533:CAG786533 CJY786533:CKC786533 CTU786533:CTY786533 DDQ786533:DDU786533 DNM786533:DNQ786533 DXI786533:DXM786533 EHE786533:EHI786533 ERA786533:ERE786533 FAW786533:FBA786533 FKS786533:FKW786533 FUO786533:FUS786533 GEK786533:GEO786533 GOG786533:GOK786533 GYC786533:GYG786533 HHY786533:HIC786533 HRU786533:HRY786533 IBQ786533:IBU786533 ILM786533:ILQ786533 IVI786533:IVM786533 JFE786533:JFI786533 JPA786533:JPE786533 JYW786533:JZA786533 KIS786533:KIW786533 KSO786533:KSS786533 LCK786533:LCO786533 LMG786533:LMK786533 LWC786533:LWG786533 MFY786533:MGC786533 MPU786533:MPY786533 MZQ786533:MZU786533 NJM786533:NJQ786533 NTI786533:NTM786533 ODE786533:ODI786533 ONA786533:ONE786533 OWW786533:OXA786533 PGS786533:PGW786533 PQO786533:PQS786533 QAK786533:QAO786533 QKG786533:QKK786533 QUC786533:QUG786533 RDY786533:REC786533 RNU786533:RNY786533 RXQ786533:RXU786533 SHM786533:SHQ786533 SRI786533:SRM786533 TBE786533:TBI786533 TLA786533:TLE786533 TUW786533:TVA786533 UES786533:UEW786533 UOO786533:UOS786533 UYK786533:UYO786533 VIG786533:VIK786533 VSC786533:VSG786533 WBY786533:WCC786533 WLU786533:WLY786533 WVQ786533:WVU786533 I852069:M852069 JE852069:JI852069 TA852069:TE852069 ACW852069:ADA852069 AMS852069:AMW852069 AWO852069:AWS852069 BGK852069:BGO852069 BQG852069:BQK852069 CAC852069:CAG852069 CJY852069:CKC852069 CTU852069:CTY852069 DDQ852069:DDU852069 DNM852069:DNQ852069 DXI852069:DXM852069 EHE852069:EHI852069 ERA852069:ERE852069 FAW852069:FBA852069 FKS852069:FKW852069 FUO852069:FUS852069 GEK852069:GEO852069 GOG852069:GOK852069 GYC852069:GYG852069 HHY852069:HIC852069 HRU852069:HRY852069 IBQ852069:IBU852069 ILM852069:ILQ852069 IVI852069:IVM852069 JFE852069:JFI852069 JPA852069:JPE852069 JYW852069:JZA852069 KIS852069:KIW852069 KSO852069:KSS852069 LCK852069:LCO852069 LMG852069:LMK852069 LWC852069:LWG852069 MFY852069:MGC852069 MPU852069:MPY852069 MZQ852069:MZU852069 NJM852069:NJQ852069 NTI852069:NTM852069 ODE852069:ODI852069 ONA852069:ONE852069 OWW852069:OXA852069 PGS852069:PGW852069 PQO852069:PQS852069 QAK852069:QAO852069 QKG852069:QKK852069 QUC852069:QUG852069 RDY852069:REC852069 RNU852069:RNY852069 RXQ852069:RXU852069 SHM852069:SHQ852069 SRI852069:SRM852069 TBE852069:TBI852069 TLA852069:TLE852069 TUW852069:TVA852069 UES852069:UEW852069 UOO852069:UOS852069 UYK852069:UYO852069 VIG852069:VIK852069 VSC852069:VSG852069 WBY852069:WCC852069 WLU852069:WLY852069 WVQ852069:WVU852069 I917605:M917605 JE917605:JI917605 TA917605:TE917605 ACW917605:ADA917605 AMS917605:AMW917605 AWO917605:AWS917605 BGK917605:BGO917605 BQG917605:BQK917605 CAC917605:CAG917605 CJY917605:CKC917605 CTU917605:CTY917605 DDQ917605:DDU917605 DNM917605:DNQ917605 DXI917605:DXM917605 EHE917605:EHI917605 ERA917605:ERE917605 FAW917605:FBA917605 FKS917605:FKW917605 FUO917605:FUS917605 GEK917605:GEO917605 GOG917605:GOK917605 GYC917605:GYG917605 HHY917605:HIC917605 HRU917605:HRY917605 IBQ917605:IBU917605 ILM917605:ILQ917605 IVI917605:IVM917605 JFE917605:JFI917605 JPA917605:JPE917605 JYW917605:JZA917605 KIS917605:KIW917605 KSO917605:KSS917605 LCK917605:LCO917605 LMG917605:LMK917605 LWC917605:LWG917605 MFY917605:MGC917605 MPU917605:MPY917605 MZQ917605:MZU917605 NJM917605:NJQ917605 NTI917605:NTM917605 ODE917605:ODI917605 ONA917605:ONE917605 OWW917605:OXA917605 PGS917605:PGW917605 PQO917605:PQS917605 QAK917605:QAO917605 QKG917605:QKK917605 QUC917605:QUG917605 RDY917605:REC917605 RNU917605:RNY917605 RXQ917605:RXU917605 SHM917605:SHQ917605 SRI917605:SRM917605 TBE917605:TBI917605 TLA917605:TLE917605 TUW917605:TVA917605 UES917605:UEW917605 UOO917605:UOS917605 UYK917605:UYO917605 VIG917605:VIK917605 VSC917605:VSG917605 WBY917605:WCC917605 WLU917605:WLY917605 WVQ917605:WVU917605 I983141:M983141 JE983141:JI983141 TA983141:TE983141 ACW983141:ADA983141 AMS983141:AMW983141 AWO983141:AWS983141 BGK983141:BGO983141 BQG983141:BQK983141 CAC983141:CAG983141 CJY983141:CKC983141 CTU983141:CTY983141 DDQ983141:DDU983141 DNM983141:DNQ983141 DXI983141:DXM983141 EHE983141:EHI983141 ERA983141:ERE983141 FAW983141:FBA983141 FKS983141:FKW983141 FUO983141:FUS983141 GEK983141:GEO983141 GOG983141:GOK983141 GYC983141:GYG983141 HHY983141:HIC983141 HRU983141:HRY983141 IBQ983141:IBU983141 ILM983141:ILQ983141 IVI983141:IVM983141 JFE983141:JFI983141 JPA983141:JPE983141 JYW983141:JZA983141 KIS983141:KIW983141 KSO983141:KSS983141 LCK983141:LCO983141 LMG983141:LMK983141 LWC983141:LWG983141 MFY983141:MGC983141 MPU983141:MPY983141 MZQ983141:MZU983141 NJM983141:NJQ983141 NTI983141:NTM983141 ODE983141:ODI983141 ONA983141:ONE983141 OWW983141:OXA983141 PGS983141:PGW983141 PQO983141:PQS983141 QAK983141:QAO983141 QKG983141:QKK983141 QUC983141:QUG983141 RDY983141:REC983141 RNU983141:RNY983141 RXQ983141:RXU983141 SHM983141:SHQ983141 SRI983141:SRM983141 TBE983141:TBI983141 TLA983141:TLE983141 TUW983141:TVA983141 UES983141:UEW983141 UOO983141:UOS983141 UYK983141:UYO983141 VIG983141:VIK983141 VSC983141:VSG983141 WBY983141:WCC983141 WLU983141:WLY983141 WVQ983141:WVU983141 I103:M103 JE103:JI103 TA103:TE103 ACW103:ADA103 AMS103:AMW103 AWO103:AWS103 BGK103:BGO103 BQG103:BQK103 CAC103:CAG103 CJY103:CKC103 CTU103:CTY103 DDQ103:DDU103 DNM103:DNQ103 DXI103:DXM103 EHE103:EHI103 ERA103:ERE103 FAW103:FBA103 FKS103:FKW103 FUO103:FUS103 GEK103:GEO103 GOG103:GOK103 GYC103:GYG103 HHY103:HIC103 HRU103:HRY103 IBQ103:IBU103 ILM103:ILQ103 IVI103:IVM103 JFE103:JFI103 JPA103:JPE103 JYW103:JZA103 KIS103:KIW103 KSO103:KSS103 LCK103:LCO103 LMG103:LMK103 LWC103:LWG103 MFY103:MGC103 MPU103:MPY103 MZQ103:MZU103 NJM103:NJQ103 NTI103:NTM103 ODE103:ODI103 ONA103:ONE103 OWW103:OXA103 PGS103:PGW103 PQO103:PQS103 QAK103:QAO103 QKG103:QKK103 QUC103:QUG103 RDY103:REC103 RNU103:RNY103 RXQ103:RXU103 SHM103:SHQ103 SRI103:SRM103 TBE103:TBI103 TLA103:TLE103 TUW103:TVA103 UES103:UEW103 UOO103:UOS103 UYK103:UYO103 VIG103:VIK103 VSC103:VSG103 WBY103:WCC103 WLU103:WLY103 WVQ103:WVU103 I65639:M65639 JE65639:JI65639 TA65639:TE65639 ACW65639:ADA65639 AMS65639:AMW65639 AWO65639:AWS65639 BGK65639:BGO65639 BQG65639:BQK65639 CAC65639:CAG65639 CJY65639:CKC65639 CTU65639:CTY65639 DDQ65639:DDU65639 DNM65639:DNQ65639 DXI65639:DXM65639 EHE65639:EHI65639 ERA65639:ERE65639 FAW65639:FBA65639 FKS65639:FKW65639 FUO65639:FUS65639 GEK65639:GEO65639 GOG65639:GOK65639 GYC65639:GYG65639 HHY65639:HIC65639 HRU65639:HRY65639 IBQ65639:IBU65639 ILM65639:ILQ65639 IVI65639:IVM65639 JFE65639:JFI65639 JPA65639:JPE65639 JYW65639:JZA65639 KIS65639:KIW65639 KSO65639:KSS65639 LCK65639:LCO65639 LMG65639:LMK65639 LWC65639:LWG65639 MFY65639:MGC65639 MPU65639:MPY65639 MZQ65639:MZU65639 NJM65639:NJQ65639 NTI65639:NTM65639 ODE65639:ODI65639 ONA65639:ONE65639 OWW65639:OXA65639 PGS65639:PGW65639 PQO65639:PQS65639 QAK65639:QAO65639 QKG65639:QKK65639 QUC65639:QUG65639 RDY65639:REC65639 RNU65639:RNY65639 RXQ65639:RXU65639 SHM65639:SHQ65639 SRI65639:SRM65639 TBE65639:TBI65639 TLA65639:TLE65639 TUW65639:TVA65639 UES65639:UEW65639 UOO65639:UOS65639 UYK65639:UYO65639 VIG65639:VIK65639 VSC65639:VSG65639 WBY65639:WCC65639 WLU65639:WLY65639 WVQ65639:WVU65639 I131175:M131175 JE131175:JI131175 TA131175:TE131175 ACW131175:ADA131175 AMS131175:AMW131175 AWO131175:AWS131175 BGK131175:BGO131175 BQG131175:BQK131175 CAC131175:CAG131175 CJY131175:CKC131175 CTU131175:CTY131175 DDQ131175:DDU131175 DNM131175:DNQ131175 DXI131175:DXM131175 EHE131175:EHI131175 ERA131175:ERE131175 FAW131175:FBA131175 FKS131175:FKW131175 FUO131175:FUS131175 GEK131175:GEO131175 GOG131175:GOK131175 GYC131175:GYG131175 HHY131175:HIC131175 HRU131175:HRY131175 IBQ131175:IBU131175 ILM131175:ILQ131175 IVI131175:IVM131175 JFE131175:JFI131175 JPA131175:JPE131175 JYW131175:JZA131175 KIS131175:KIW131175 KSO131175:KSS131175 LCK131175:LCO131175 LMG131175:LMK131175 LWC131175:LWG131175 MFY131175:MGC131175 MPU131175:MPY131175 MZQ131175:MZU131175 NJM131175:NJQ131175 NTI131175:NTM131175 ODE131175:ODI131175 ONA131175:ONE131175 OWW131175:OXA131175 PGS131175:PGW131175 PQO131175:PQS131175 QAK131175:QAO131175 QKG131175:QKK131175 QUC131175:QUG131175 RDY131175:REC131175 RNU131175:RNY131175 RXQ131175:RXU131175 SHM131175:SHQ131175 SRI131175:SRM131175 TBE131175:TBI131175 TLA131175:TLE131175 TUW131175:TVA131175 UES131175:UEW131175 UOO131175:UOS131175 UYK131175:UYO131175 VIG131175:VIK131175 VSC131175:VSG131175 WBY131175:WCC131175 WLU131175:WLY131175 WVQ131175:WVU131175 I196711:M196711 JE196711:JI196711 TA196711:TE196711 ACW196711:ADA196711 AMS196711:AMW196711 AWO196711:AWS196711 BGK196711:BGO196711 BQG196711:BQK196711 CAC196711:CAG196711 CJY196711:CKC196711 CTU196711:CTY196711 DDQ196711:DDU196711 DNM196711:DNQ196711 DXI196711:DXM196711 EHE196711:EHI196711 ERA196711:ERE196711 FAW196711:FBA196711 FKS196711:FKW196711 FUO196711:FUS196711 GEK196711:GEO196711 GOG196711:GOK196711 GYC196711:GYG196711 HHY196711:HIC196711 HRU196711:HRY196711 IBQ196711:IBU196711 ILM196711:ILQ196711 IVI196711:IVM196711 JFE196711:JFI196711 JPA196711:JPE196711 JYW196711:JZA196711 KIS196711:KIW196711 KSO196711:KSS196711 LCK196711:LCO196711 LMG196711:LMK196711 LWC196711:LWG196711 MFY196711:MGC196711 MPU196711:MPY196711 MZQ196711:MZU196711 NJM196711:NJQ196711 NTI196711:NTM196711 ODE196711:ODI196711 ONA196711:ONE196711 OWW196711:OXA196711 PGS196711:PGW196711 PQO196711:PQS196711 QAK196711:QAO196711 QKG196711:QKK196711 QUC196711:QUG196711 RDY196711:REC196711 RNU196711:RNY196711 RXQ196711:RXU196711 SHM196711:SHQ196711 SRI196711:SRM196711 TBE196711:TBI196711 TLA196711:TLE196711 TUW196711:TVA196711 UES196711:UEW196711 UOO196711:UOS196711 UYK196711:UYO196711 VIG196711:VIK196711 VSC196711:VSG196711 WBY196711:WCC196711 WLU196711:WLY196711 WVQ196711:WVU196711 I262247:M262247 JE262247:JI262247 TA262247:TE262247 ACW262247:ADA262247 AMS262247:AMW262247 AWO262247:AWS262247 BGK262247:BGO262247 BQG262247:BQK262247 CAC262247:CAG262247 CJY262247:CKC262247 CTU262247:CTY262247 DDQ262247:DDU262247 DNM262247:DNQ262247 DXI262247:DXM262247 EHE262247:EHI262247 ERA262247:ERE262247 FAW262247:FBA262247 FKS262247:FKW262247 FUO262247:FUS262247 GEK262247:GEO262247 GOG262247:GOK262247 GYC262247:GYG262247 HHY262247:HIC262247 HRU262247:HRY262247 IBQ262247:IBU262247 ILM262247:ILQ262247 IVI262247:IVM262247 JFE262247:JFI262247 JPA262247:JPE262247 JYW262247:JZA262247 KIS262247:KIW262247 KSO262247:KSS262247 LCK262247:LCO262247 LMG262247:LMK262247 LWC262247:LWG262247 MFY262247:MGC262247 MPU262247:MPY262247 MZQ262247:MZU262247 NJM262247:NJQ262247 NTI262247:NTM262247 ODE262247:ODI262247 ONA262247:ONE262247 OWW262247:OXA262247 PGS262247:PGW262247 PQO262247:PQS262247 QAK262247:QAO262247 QKG262247:QKK262247 QUC262247:QUG262247 RDY262247:REC262247 RNU262247:RNY262247 RXQ262247:RXU262247 SHM262247:SHQ262247 SRI262247:SRM262247 TBE262247:TBI262247 TLA262247:TLE262247 TUW262247:TVA262247 UES262247:UEW262247 UOO262247:UOS262247 UYK262247:UYO262247 VIG262247:VIK262247 VSC262247:VSG262247 WBY262247:WCC262247 WLU262247:WLY262247 WVQ262247:WVU262247 I327783:M327783 JE327783:JI327783 TA327783:TE327783 ACW327783:ADA327783 AMS327783:AMW327783 AWO327783:AWS327783 BGK327783:BGO327783 BQG327783:BQK327783 CAC327783:CAG327783 CJY327783:CKC327783 CTU327783:CTY327783 DDQ327783:DDU327783 DNM327783:DNQ327783 DXI327783:DXM327783 EHE327783:EHI327783 ERA327783:ERE327783 FAW327783:FBA327783 FKS327783:FKW327783 FUO327783:FUS327783 GEK327783:GEO327783 GOG327783:GOK327783 GYC327783:GYG327783 HHY327783:HIC327783 HRU327783:HRY327783 IBQ327783:IBU327783 ILM327783:ILQ327783 IVI327783:IVM327783 JFE327783:JFI327783 JPA327783:JPE327783 JYW327783:JZA327783 KIS327783:KIW327783 KSO327783:KSS327783 LCK327783:LCO327783 LMG327783:LMK327783 LWC327783:LWG327783 MFY327783:MGC327783 MPU327783:MPY327783 MZQ327783:MZU327783 NJM327783:NJQ327783 NTI327783:NTM327783 ODE327783:ODI327783 ONA327783:ONE327783 OWW327783:OXA327783 PGS327783:PGW327783 PQO327783:PQS327783 QAK327783:QAO327783 QKG327783:QKK327783 QUC327783:QUG327783 RDY327783:REC327783 RNU327783:RNY327783 RXQ327783:RXU327783 SHM327783:SHQ327783 SRI327783:SRM327783 TBE327783:TBI327783 TLA327783:TLE327783 TUW327783:TVA327783 UES327783:UEW327783 UOO327783:UOS327783 UYK327783:UYO327783 VIG327783:VIK327783 VSC327783:VSG327783 WBY327783:WCC327783 WLU327783:WLY327783 WVQ327783:WVU327783 I393319:M393319 JE393319:JI393319 TA393319:TE393319 ACW393319:ADA393319 AMS393319:AMW393319 AWO393319:AWS393319 BGK393319:BGO393319 BQG393319:BQK393319 CAC393319:CAG393319 CJY393319:CKC393319 CTU393319:CTY393319 DDQ393319:DDU393319 DNM393319:DNQ393319 DXI393319:DXM393319 EHE393319:EHI393319 ERA393319:ERE393319 FAW393319:FBA393319 FKS393319:FKW393319 FUO393319:FUS393319 GEK393319:GEO393319 GOG393319:GOK393319 GYC393319:GYG393319 HHY393319:HIC393319 HRU393319:HRY393319 IBQ393319:IBU393319 ILM393319:ILQ393319 IVI393319:IVM393319 JFE393319:JFI393319 JPA393319:JPE393319 JYW393319:JZA393319 KIS393319:KIW393319 KSO393319:KSS393319 LCK393319:LCO393319 LMG393319:LMK393319 LWC393319:LWG393319 MFY393319:MGC393319 MPU393319:MPY393319 MZQ393319:MZU393319 NJM393319:NJQ393319 NTI393319:NTM393319 ODE393319:ODI393319 ONA393319:ONE393319 OWW393319:OXA393319 PGS393319:PGW393319 PQO393319:PQS393319 QAK393319:QAO393319 QKG393319:QKK393319 QUC393319:QUG393319 RDY393319:REC393319 RNU393319:RNY393319 RXQ393319:RXU393319 SHM393319:SHQ393319 SRI393319:SRM393319 TBE393319:TBI393319 TLA393319:TLE393319 TUW393319:TVA393319 UES393319:UEW393319 UOO393319:UOS393319 UYK393319:UYO393319 VIG393319:VIK393319 VSC393319:VSG393319 WBY393319:WCC393319 WLU393319:WLY393319 WVQ393319:WVU393319 I458855:M458855 JE458855:JI458855 TA458855:TE458855 ACW458855:ADA458855 AMS458855:AMW458855 AWO458855:AWS458855 BGK458855:BGO458855 BQG458855:BQK458855 CAC458855:CAG458855 CJY458855:CKC458855 CTU458855:CTY458855 DDQ458855:DDU458855 DNM458855:DNQ458855 DXI458855:DXM458855 EHE458855:EHI458855 ERA458855:ERE458855 FAW458855:FBA458855 FKS458855:FKW458855 FUO458855:FUS458855 GEK458855:GEO458855 GOG458855:GOK458855 GYC458855:GYG458855 HHY458855:HIC458855 HRU458855:HRY458855 IBQ458855:IBU458855 ILM458855:ILQ458855 IVI458855:IVM458855 JFE458855:JFI458855 JPA458855:JPE458855 JYW458855:JZA458855 KIS458855:KIW458855 KSO458855:KSS458855 LCK458855:LCO458855 LMG458855:LMK458855 LWC458855:LWG458855 MFY458855:MGC458855 MPU458855:MPY458855 MZQ458855:MZU458855 NJM458855:NJQ458855 NTI458855:NTM458855 ODE458855:ODI458855 ONA458855:ONE458855 OWW458855:OXA458855 PGS458855:PGW458855 PQO458855:PQS458855 QAK458855:QAO458855 QKG458855:QKK458855 QUC458855:QUG458855 RDY458855:REC458855 RNU458855:RNY458855 RXQ458855:RXU458855 SHM458855:SHQ458855 SRI458855:SRM458855 TBE458855:TBI458855 TLA458855:TLE458855 TUW458855:TVA458855 UES458855:UEW458855 UOO458855:UOS458855 UYK458855:UYO458855 VIG458855:VIK458855 VSC458855:VSG458855 WBY458855:WCC458855 WLU458855:WLY458855 WVQ458855:WVU458855 I524391:M524391 JE524391:JI524391 TA524391:TE524391 ACW524391:ADA524391 AMS524391:AMW524391 AWO524391:AWS524391 BGK524391:BGO524391 BQG524391:BQK524391 CAC524391:CAG524391 CJY524391:CKC524391 CTU524391:CTY524391 DDQ524391:DDU524391 DNM524391:DNQ524391 DXI524391:DXM524391 EHE524391:EHI524391 ERA524391:ERE524391 FAW524391:FBA524391 FKS524391:FKW524391 FUO524391:FUS524391 GEK524391:GEO524391 GOG524391:GOK524391 GYC524391:GYG524391 HHY524391:HIC524391 HRU524391:HRY524391 IBQ524391:IBU524391 ILM524391:ILQ524391 IVI524391:IVM524391 JFE524391:JFI524391 JPA524391:JPE524391 JYW524391:JZA524391 KIS524391:KIW524391 KSO524391:KSS524391 LCK524391:LCO524391 LMG524391:LMK524391 LWC524391:LWG524391 MFY524391:MGC524391 MPU524391:MPY524391 MZQ524391:MZU524391 NJM524391:NJQ524391 NTI524391:NTM524391 ODE524391:ODI524391 ONA524391:ONE524391 OWW524391:OXA524391 PGS524391:PGW524391 PQO524391:PQS524391 QAK524391:QAO524391 QKG524391:QKK524391 QUC524391:QUG524391 RDY524391:REC524391 RNU524391:RNY524391 RXQ524391:RXU524391 SHM524391:SHQ524391 SRI524391:SRM524391 TBE524391:TBI524391 TLA524391:TLE524391 TUW524391:TVA524391 UES524391:UEW524391 UOO524391:UOS524391 UYK524391:UYO524391 VIG524391:VIK524391 VSC524391:VSG524391 WBY524391:WCC524391 WLU524391:WLY524391 WVQ524391:WVU524391 I589927:M589927 JE589927:JI589927 TA589927:TE589927 ACW589927:ADA589927 AMS589927:AMW589927 AWO589927:AWS589927 BGK589927:BGO589927 BQG589927:BQK589927 CAC589927:CAG589927 CJY589927:CKC589927 CTU589927:CTY589927 DDQ589927:DDU589927 DNM589927:DNQ589927 DXI589927:DXM589927 EHE589927:EHI589927 ERA589927:ERE589927 FAW589927:FBA589927 FKS589927:FKW589927 FUO589927:FUS589927 GEK589927:GEO589927 GOG589927:GOK589927 GYC589927:GYG589927 HHY589927:HIC589927 HRU589927:HRY589927 IBQ589927:IBU589927 ILM589927:ILQ589927 IVI589927:IVM589927 JFE589927:JFI589927 JPA589927:JPE589927 JYW589927:JZA589927 KIS589927:KIW589927 KSO589927:KSS589927 LCK589927:LCO589927 LMG589927:LMK589927 LWC589927:LWG589927 MFY589927:MGC589927 MPU589927:MPY589927 MZQ589927:MZU589927 NJM589927:NJQ589927 NTI589927:NTM589927 ODE589927:ODI589927 ONA589927:ONE589927 OWW589927:OXA589927 PGS589927:PGW589927 PQO589927:PQS589927 QAK589927:QAO589927 QKG589927:QKK589927 QUC589927:QUG589927 RDY589927:REC589927 RNU589927:RNY589927 RXQ589927:RXU589927 SHM589927:SHQ589927 SRI589927:SRM589927 TBE589927:TBI589927 TLA589927:TLE589927 TUW589927:TVA589927 UES589927:UEW589927 UOO589927:UOS589927 UYK589927:UYO589927 VIG589927:VIK589927 VSC589927:VSG589927 WBY589927:WCC589927 WLU589927:WLY589927 WVQ589927:WVU589927 I655463:M655463 JE655463:JI655463 TA655463:TE655463 ACW655463:ADA655463 AMS655463:AMW655463 AWO655463:AWS655463 BGK655463:BGO655463 BQG655463:BQK655463 CAC655463:CAG655463 CJY655463:CKC655463 CTU655463:CTY655463 DDQ655463:DDU655463 DNM655463:DNQ655463 DXI655463:DXM655463 EHE655463:EHI655463 ERA655463:ERE655463 FAW655463:FBA655463 FKS655463:FKW655463 FUO655463:FUS655463 GEK655463:GEO655463 GOG655463:GOK655463 GYC655463:GYG655463 HHY655463:HIC655463 HRU655463:HRY655463 IBQ655463:IBU655463 ILM655463:ILQ655463 IVI655463:IVM655463 JFE655463:JFI655463 JPA655463:JPE655463 JYW655463:JZA655463 KIS655463:KIW655463 KSO655463:KSS655463 LCK655463:LCO655463 LMG655463:LMK655463 LWC655463:LWG655463 MFY655463:MGC655463 MPU655463:MPY655463 MZQ655463:MZU655463 NJM655463:NJQ655463 NTI655463:NTM655463 ODE655463:ODI655463 ONA655463:ONE655463 OWW655463:OXA655463 PGS655463:PGW655463 PQO655463:PQS655463 QAK655463:QAO655463 QKG655463:QKK655463 QUC655463:QUG655463 RDY655463:REC655463 RNU655463:RNY655463 RXQ655463:RXU655463 SHM655463:SHQ655463 SRI655463:SRM655463 TBE655463:TBI655463 TLA655463:TLE655463 TUW655463:TVA655463 UES655463:UEW655463 UOO655463:UOS655463 UYK655463:UYO655463 VIG655463:VIK655463 VSC655463:VSG655463 WBY655463:WCC655463 WLU655463:WLY655463 WVQ655463:WVU655463 I720999:M720999 JE720999:JI720999 TA720999:TE720999 ACW720999:ADA720999 AMS720999:AMW720999 AWO720999:AWS720999 BGK720999:BGO720999 BQG720999:BQK720999 CAC720999:CAG720999 CJY720999:CKC720999 CTU720999:CTY720999 DDQ720999:DDU720999 DNM720999:DNQ720999 DXI720999:DXM720999 EHE720999:EHI720999 ERA720999:ERE720999 FAW720999:FBA720999 FKS720999:FKW720999 FUO720999:FUS720999 GEK720999:GEO720999 GOG720999:GOK720999 GYC720999:GYG720999 HHY720999:HIC720999 HRU720999:HRY720999 IBQ720999:IBU720999 ILM720999:ILQ720999 IVI720999:IVM720999 JFE720999:JFI720999 JPA720999:JPE720999 JYW720999:JZA720999 KIS720999:KIW720999 KSO720999:KSS720999 LCK720999:LCO720999 LMG720999:LMK720999 LWC720999:LWG720999 MFY720999:MGC720999 MPU720999:MPY720999 MZQ720999:MZU720999 NJM720999:NJQ720999 NTI720999:NTM720999 ODE720999:ODI720999 ONA720999:ONE720999 OWW720999:OXA720999 PGS720999:PGW720999 PQO720999:PQS720999 QAK720999:QAO720999 QKG720999:QKK720999 QUC720999:QUG720999 RDY720999:REC720999 RNU720999:RNY720999 RXQ720999:RXU720999 SHM720999:SHQ720999 SRI720999:SRM720999 TBE720999:TBI720999 TLA720999:TLE720999 TUW720999:TVA720999 UES720999:UEW720999 UOO720999:UOS720999 UYK720999:UYO720999 VIG720999:VIK720999 VSC720999:VSG720999 WBY720999:WCC720999 WLU720999:WLY720999 WVQ720999:WVU720999 I786535:M786535 JE786535:JI786535 TA786535:TE786535 ACW786535:ADA786535 AMS786535:AMW786535 AWO786535:AWS786535 BGK786535:BGO786535 BQG786535:BQK786535 CAC786535:CAG786535 CJY786535:CKC786535 CTU786535:CTY786535 DDQ786535:DDU786535 DNM786535:DNQ786535 DXI786535:DXM786535 EHE786535:EHI786535 ERA786535:ERE786535 FAW786535:FBA786535 FKS786535:FKW786535 FUO786535:FUS786535 GEK786535:GEO786535 GOG786535:GOK786535 GYC786535:GYG786535 HHY786535:HIC786535 HRU786535:HRY786535 IBQ786535:IBU786535 ILM786535:ILQ786535 IVI786535:IVM786535 JFE786535:JFI786535 JPA786535:JPE786535 JYW786535:JZA786535 KIS786535:KIW786535 KSO786535:KSS786535 LCK786535:LCO786535 LMG786535:LMK786535 LWC786535:LWG786535 MFY786535:MGC786535 MPU786535:MPY786535 MZQ786535:MZU786535 NJM786535:NJQ786535 NTI786535:NTM786535 ODE786535:ODI786535 ONA786535:ONE786535 OWW786535:OXA786535 PGS786535:PGW786535 PQO786535:PQS786535 QAK786535:QAO786535 QKG786535:QKK786535 QUC786535:QUG786535 RDY786535:REC786535 RNU786535:RNY786535 RXQ786535:RXU786535 SHM786535:SHQ786535 SRI786535:SRM786535 TBE786535:TBI786535 TLA786535:TLE786535 TUW786535:TVA786535 UES786535:UEW786535 UOO786535:UOS786535 UYK786535:UYO786535 VIG786535:VIK786535 VSC786535:VSG786535 WBY786535:WCC786535 WLU786535:WLY786535 WVQ786535:WVU786535 I852071:M852071 JE852071:JI852071 TA852071:TE852071 ACW852071:ADA852071 AMS852071:AMW852071 AWO852071:AWS852071 BGK852071:BGO852071 BQG852071:BQK852071 CAC852071:CAG852071 CJY852071:CKC852071 CTU852071:CTY852071 DDQ852071:DDU852071 DNM852071:DNQ852071 DXI852071:DXM852071 EHE852071:EHI852071 ERA852071:ERE852071 FAW852071:FBA852071 FKS852071:FKW852071 FUO852071:FUS852071 GEK852071:GEO852071 GOG852071:GOK852071 GYC852071:GYG852071 HHY852071:HIC852071 HRU852071:HRY852071 IBQ852071:IBU852071 ILM852071:ILQ852071 IVI852071:IVM852071 JFE852071:JFI852071 JPA852071:JPE852071 JYW852071:JZA852071 KIS852071:KIW852071 KSO852071:KSS852071 LCK852071:LCO852071 LMG852071:LMK852071 LWC852071:LWG852071 MFY852071:MGC852071 MPU852071:MPY852071 MZQ852071:MZU852071 NJM852071:NJQ852071 NTI852071:NTM852071 ODE852071:ODI852071 ONA852071:ONE852071 OWW852071:OXA852071 PGS852071:PGW852071 PQO852071:PQS852071 QAK852071:QAO852071 QKG852071:QKK852071 QUC852071:QUG852071 RDY852071:REC852071 RNU852071:RNY852071 RXQ852071:RXU852071 SHM852071:SHQ852071 SRI852071:SRM852071 TBE852071:TBI852071 TLA852071:TLE852071 TUW852071:TVA852071 UES852071:UEW852071 UOO852071:UOS852071 UYK852071:UYO852071 VIG852071:VIK852071 VSC852071:VSG852071 WBY852071:WCC852071 WLU852071:WLY852071 WVQ852071:WVU852071 I917607:M917607 JE917607:JI917607 TA917607:TE917607 ACW917607:ADA917607 AMS917607:AMW917607 AWO917607:AWS917607 BGK917607:BGO917607 BQG917607:BQK917607 CAC917607:CAG917607 CJY917607:CKC917607 CTU917607:CTY917607 DDQ917607:DDU917607 DNM917607:DNQ917607 DXI917607:DXM917607 EHE917607:EHI917607 ERA917607:ERE917607 FAW917607:FBA917607 FKS917607:FKW917607 FUO917607:FUS917607 GEK917607:GEO917607 GOG917607:GOK917607 GYC917607:GYG917607 HHY917607:HIC917607 HRU917607:HRY917607 IBQ917607:IBU917607 ILM917607:ILQ917607 IVI917607:IVM917607 JFE917607:JFI917607 JPA917607:JPE917607 JYW917607:JZA917607 KIS917607:KIW917607 KSO917607:KSS917607 LCK917607:LCO917607 LMG917607:LMK917607 LWC917607:LWG917607 MFY917607:MGC917607 MPU917607:MPY917607 MZQ917607:MZU917607 NJM917607:NJQ917607 NTI917607:NTM917607 ODE917607:ODI917607 ONA917607:ONE917607 OWW917607:OXA917607 PGS917607:PGW917607 PQO917607:PQS917607 QAK917607:QAO917607 QKG917607:QKK917607 QUC917607:QUG917607 RDY917607:REC917607 RNU917607:RNY917607 RXQ917607:RXU917607 SHM917607:SHQ917607 SRI917607:SRM917607 TBE917607:TBI917607 TLA917607:TLE917607 TUW917607:TVA917607 UES917607:UEW917607 UOO917607:UOS917607 UYK917607:UYO917607 VIG917607:VIK917607 VSC917607:VSG917607 WBY917607:WCC917607 WLU917607:WLY917607 WVQ917607:WVU917607 I983143:M983143 JE983143:JI983143 TA983143:TE983143 ACW983143:ADA983143 AMS983143:AMW983143 AWO983143:AWS983143 BGK983143:BGO983143 BQG983143:BQK983143 CAC983143:CAG983143 CJY983143:CKC983143 CTU983143:CTY983143 DDQ983143:DDU983143 DNM983143:DNQ983143 DXI983143:DXM983143 EHE983143:EHI983143 ERA983143:ERE983143 FAW983143:FBA983143 FKS983143:FKW983143 FUO983143:FUS983143 GEK983143:GEO983143 GOG983143:GOK983143 GYC983143:GYG983143 HHY983143:HIC983143 HRU983143:HRY983143 IBQ983143:IBU983143 ILM983143:ILQ983143 IVI983143:IVM983143 JFE983143:JFI983143 JPA983143:JPE983143 JYW983143:JZA983143 KIS983143:KIW983143 KSO983143:KSS983143 LCK983143:LCO983143 LMG983143:LMK983143 LWC983143:LWG983143 MFY983143:MGC983143 MPU983143:MPY983143 MZQ983143:MZU983143 NJM983143:NJQ983143 NTI983143:NTM983143 ODE983143:ODI983143 ONA983143:ONE983143 OWW983143:OXA983143 PGS983143:PGW983143 PQO983143:PQS983143 QAK983143:QAO983143 QKG983143:QKK983143 QUC983143:QUG983143 RDY983143:REC983143 RNU983143:RNY983143 RXQ983143:RXU983143 SHM983143:SHQ983143 SRI983143:SRM983143 TBE983143:TBI983143 TLA983143:TLE983143 TUW983143:TVA983143 UES983143:UEW983143 UOO983143:UOS983143 UYK983143:UYO983143 VIG983143:VIK983143 VSC983143:VSG983143 WBY983143:WCC983143 WLU983143:WLY983143 WVQ983143:WVU983143 B103:G103 IX103:JC103 ST103:SY103 ACP103:ACU103 AML103:AMQ103 AWH103:AWM103 BGD103:BGI103 BPZ103:BQE103 BZV103:CAA103 CJR103:CJW103 CTN103:CTS103 DDJ103:DDO103 DNF103:DNK103 DXB103:DXG103 EGX103:EHC103 EQT103:EQY103 FAP103:FAU103 FKL103:FKQ103 FUH103:FUM103 GED103:GEI103 GNZ103:GOE103 GXV103:GYA103 HHR103:HHW103 HRN103:HRS103 IBJ103:IBO103 ILF103:ILK103 IVB103:IVG103 JEX103:JFC103 JOT103:JOY103 JYP103:JYU103 KIL103:KIQ103 KSH103:KSM103 LCD103:LCI103 LLZ103:LME103 LVV103:LWA103 MFR103:MFW103 MPN103:MPS103 MZJ103:MZO103 NJF103:NJK103 NTB103:NTG103 OCX103:ODC103 OMT103:OMY103 OWP103:OWU103 PGL103:PGQ103 PQH103:PQM103 QAD103:QAI103 QJZ103:QKE103 QTV103:QUA103 RDR103:RDW103 RNN103:RNS103 RXJ103:RXO103 SHF103:SHK103 SRB103:SRG103 TAX103:TBC103 TKT103:TKY103 TUP103:TUU103 UEL103:UEQ103 UOH103:UOM103 UYD103:UYI103 VHZ103:VIE103 VRV103:VSA103 WBR103:WBW103 WLN103:WLS103 WVJ103:WVO103 B65639:G65639 IX65639:JC65639 ST65639:SY65639 ACP65639:ACU65639 AML65639:AMQ65639 AWH65639:AWM65639 BGD65639:BGI65639 BPZ65639:BQE65639 BZV65639:CAA65639 CJR65639:CJW65639 CTN65639:CTS65639 DDJ65639:DDO65639 DNF65639:DNK65639 DXB65639:DXG65639 EGX65639:EHC65639 EQT65639:EQY65639 FAP65639:FAU65639 FKL65639:FKQ65639 FUH65639:FUM65639 GED65639:GEI65639 GNZ65639:GOE65639 GXV65639:GYA65639 HHR65639:HHW65639 HRN65639:HRS65639 IBJ65639:IBO65639 ILF65639:ILK65639 IVB65639:IVG65639 JEX65639:JFC65639 JOT65639:JOY65639 JYP65639:JYU65639 KIL65639:KIQ65639 KSH65639:KSM65639 LCD65639:LCI65639 LLZ65639:LME65639 LVV65639:LWA65639 MFR65639:MFW65639 MPN65639:MPS65639 MZJ65639:MZO65639 NJF65639:NJK65639 NTB65639:NTG65639 OCX65639:ODC65639 OMT65639:OMY65639 OWP65639:OWU65639 PGL65639:PGQ65639 PQH65639:PQM65639 QAD65639:QAI65639 QJZ65639:QKE65639 QTV65639:QUA65639 RDR65639:RDW65639 RNN65639:RNS65639 RXJ65639:RXO65639 SHF65639:SHK65639 SRB65639:SRG65639 TAX65639:TBC65639 TKT65639:TKY65639 TUP65639:TUU65639 UEL65639:UEQ65639 UOH65639:UOM65639 UYD65639:UYI65639 VHZ65639:VIE65639 VRV65639:VSA65639 WBR65639:WBW65639 WLN65639:WLS65639 WVJ65639:WVO65639 B131175:G131175 IX131175:JC131175 ST131175:SY131175 ACP131175:ACU131175 AML131175:AMQ131175 AWH131175:AWM131175 BGD131175:BGI131175 BPZ131175:BQE131175 BZV131175:CAA131175 CJR131175:CJW131175 CTN131175:CTS131175 DDJ131175:DDO131175 DNF131175:DNK131175 DXB131175:DXG131175 EGX131175:EHC131175 EQT131175:EQY131175 FAP131175:FAU131175 FKL131175:FKQ131175 FUH131175:FUM131175 GED131175:GEI131175 GNZ131175:GOE131175 GXV131175:GYA131175 HHR131175:HHW131175 HRN131175:HRS131175 IBJ131175:IBO131175 ILF131175:ILK131175 IVB131175:IVG131175 JEX131175:JFC131175 JOT131175:JOY131175 JYP131175:JYU131175 KIL131175:KIQ131175 KSH131175:KSM131175 LCD131175:LCI131175 LLZ131175:LME131175 LVV131175:LWA131175 MFR131175:MFW131175 MPN131175:MPS131175 MZJ131175:MZO131175 NJF131175:NJK131175 NTB131175:NTG131175 OCX131175:ODC131175 OMT131175:OMY131175 OWP131175:OWU131175 PGL131175:PGQ131175 PQH131175:PQM131175 QAD131175:QAI131175 QJZ131175:QKE131175 QTV131175:QUA131175 RDR131175:RDW131175 RNN131175:RNS131175 RXJ131175:RXO131175 SHF131175:SHK131175 SRB131175:SRG131175 TAX131175:TBC131175 TKT131175:TKY131175 TUP131175:TUU131175 UEL131175:UEQ131175 UOH131175:UOM131175 UYD131175:UYI131175 VHZ131175:VIE131175 VRV131175:VSA131175 WBR131175:WBW131175 WLN131175:WLS131175 WVJ131175:WVO131175 B196711:G196711 IX196711:JC196711 ST196711:SY196711 ACP196711:ACU196711 AML196711:AMQ196711 AWH196711:AWM196711 BGD196711:BGI196711 BPZ196711:BQE196711 BZV196711:CAA196711 CJR196711:CJW196711 CTN196711:CTS196711 DDJ196711:DDO196711 DNF196711:DNK196711 DXB196711:DXG196711 EGX196711:EHC196711 EQT196711:EQY196711 FAP196711:FAU196711 FKL196711:FKQ196711 FUH196711:FUM196711 GED196711:GEI196711 GNZ196711:GOE196711 GXV196711:GYA196711 HHR196711:HHW196711 HRN196711:HRS196711 IBJ196711:IBO196711 ILF196711:ILK196711 IVB196711:IVG196711 JEX196711:JFC196711 JOT196711:JOY196711 JYP196711:JYU196711 KIL196711:KIQ196711 KSH196711:KSM196711 LCD196711:LCI196711 LLZ196711:LME196711 LVV196711:LWA196711 MFR196711:MFW196711 MPN196711:MPS196711 MZJ196711:MZO196711 NJF196711:NJK196711 NTB196711:NTG196711 OCX196711:ODC196711 OMT196711:OMY196711 OWP196711:OWU196711 PGL196711:PGQ196711 PQH196711:PQM196711 QAD196711:QAI196711 QJZ196711:QKE196711 QTV196711:QUA196711 RDR196711:RDW196711 RNN196711:RNS196711 RXJ196711:RXO196711 SHF196711:SHK196711 SRB196711:SRG196711 TAX196711:TBC196711 TKT196711:TKY196711 TUP196711:TUU196711 UEL196711:UEQ196711 UOH196711:UOM196711 UYD196711:UYI196711 VHZ196711:VIE196711 VRV196711:VSA196711 WBR196711:WBW196711 WLN196711:WLS196711 WVJ196711:WVO196711 B262247:G262247 IX262247:JC262247 ST262247:SY262247 ACP262247:ACU262247 AML262247:AMQ262247 AWH262247:AWM262247 BGD262247:BGI262247 BPZ262247:BQE262247 BZV262247:CAA262247 CJR262247:CJW262247 CTN262247:CTS262247 DDJ262247:DDO262247 DNF262247:DNK262247 DXB262247:DXG262247 EGX262247:EHC262247 EQT262247:EQY262247 FAP262247:FAU262247 FKL262247:FKQ262247 FUH262247:FUM262247 GED262247:GEI262247 GNZ262247:GOE262247 GXV262247:GYA262247 HHR262247:HHW262247 HRN262247:HRS262247 IBJ262247:IBO262247 ILF262247:ILK262247 IVB262247:IVG262247 JEX262247:JFC262247 JOT262247:JOY262247 JYP262247:JYU262247 KIL262247:KIQ262247 KSH262247:KSM262247 LCD262247:LCI262247 LLZ262247:LME262247 LVV262247:LWA262247 MFR262247:MFW262247 MPN262247:MPS262247 MZJ262247:MZO262247 NJF262247:NJK262247 NTB262247:NTG262247 OCX262247:ODC262247 OMT262247:OMY262247 OWP262247:OWU262247 PGL262247:PGQ262247 PQH262247:PQM262247 QAD262247:QAI262247 QJZ262247:QKE262247 QTV262247:QUA262247 RDR262247:RDW262247 RNN262247:RNS262247 RXJ262247:RXO262247 SHF262247:SHK262247 SRB262247:SRG262247 TAX262247:TBC262247 TKT262247:TKY262247 TUP262247:TUU262247 UEL262247:UEQ262247 UOH262247:UOM262247 UYD262247:UYI262247 VHZ262247:VIE262247 VRV262247:VSA262247 WBR262247:WBW262247 WLN262247:WLS262247 WVJ262247:WVO262247 B327783:G327783 IX327783:JC327783 ST327783:SY327783 ACP327783:ACU327783 AML327783:AMQ327783 AWH327783:AWM327783 BGD327783:BGI327783 BPZ327783:BQE327783 BZV327783:CAA327783 CJR327783:CJW327783 CTN327783:CTS327783 DDJ327783:DDO327783 DNF327783:DNK327783 DXB327783:DXG327783 EGX327783:EHC327783 EQT327783:EQY327783 FAP327783:FAU327783 FKL327783:FKQ327783 FUH327783:FUM327783 GED327783:GEI327783 GNZ327783:GOE327783 GXV327783:GYA327783 HHR327783:HHW327783 HRN327783:HRS327783 IBJ327783:IBO327783 ILF327783:ILK327783 IVB327783:IVG327783 JEX327783:JFC327783 JOT327783:JOY327783 JYP327783:JYU327783 KIL327783:KIQ327783 KSH327783:KSM327783 LCD327783:LCI327783 LLZ327783:LME327783 LVV327783:LWA327783 MFR327783:MFW327783 MPN327783:MPS327783 MZJ327783:MZO327783 NJF327783:NJK327783 NTB327783:NTG327783 OCX327783:ODC327783 OMT327783:OMY327783 OWP327783:OWU327783 PGL327783:PGQ327783 PQH327783:PQM327783 QAD327783:QAI327783 QJZ327783:QKE327783 QTV327783:QUA327783 RDR327783:RDW327783 RNN327783:RNS327783 RXJ327783:RXO327783 SHF327783:SHK327783 SRB327783:SRG327783 TAX327783:TBC327783 TKT327783:TKY327783 TUP327783:TUU327783 UEL327783:UEQ327783 UOH327783:UOM327783 UYD327783:UYI327783 VHZ327783:VIE327783 VRV327783:VSA327783 WBR327783:WBW327783 WLN327783:WLS327783 WVJ327783:WVO327783 B393319:G393319 IX393319:JC393319 ST393319:SY393319 ACP393319:ACU393319 AML393319:AMQ393319 AWH393319:AWM393319 BGD393319:BGI393319 BPZ393319:BQE393319 BZV393319:CAA393319 CJR393319:CJW393319 CTN393319:CTS393319 DDJ393319:DDO393319 DNF393319:DNK393319 DXB393319:DXG393319 EGX393319:EHC393319 EQT393319:EQY393319 FAP393319:FAU393319 FKL393319:FKQ393319 FUH393319:FUM393319 GED393319:GEI393319 GNZ393319:GOE393319 GXV393319:GYA393319 HHR393319:HHW393319 HRN393319:HRS393319 IBJ393319:IBO393319 ILF393319:ILK393319 IVB393319:IVG393319 JEX393319:JFC393319 JOT393319:JOY393319 JYP393319:JYU393319 KIL393319:KIQ393319 KSH393319:KSM393319 LCD393319:LCI393319 LLZ393319:LME393319 LVV393319:LWA393319 MFR393319:MFW393319 MPN393319:MPS393319 MZJ393319:MZO393319 NJF393319:NJK393319 NTB393319:NTG393319 OCX393319:ODC393319 OMT393319:OMY393319 OWP393319:OWU393319 PGL393319:PGQ393319 PQH393319:PQM393319 QAD393319:QAI393319 QJZ393319:QKE393319 QTV393319:QUA393319 RDR393319:RDW393319 RNN393319:RNS393319 RXJ393319:RXO393319 SHF393319:SHK393319 SRB393319:SRG393319 TAX393319:TBC393319 TKT393319:TKY393319 TUP393319:TUU393319 UEL393319:UEQ393319 UOH393319:UOM393319 UYD393319:UYI393319 VHZ393319:VIE393319 VRV393319:VSA393319 WBR393319:WBW393319 WLN393319:WLS393319 WVJ393319:WVO393319 B458855:G458855 IX458855:JC458855 ST458855:SY458855 ACP458855:ACU458855 AML458855:AMQ458855 AWH458855:AWM458855 BGD458855:BGI458855 BPZ458855:BQE458855 BZV458855:CAA458855 CJR458855:CJW458855 CTN458855:CTS458855 DDJ458855:DDO458855 DNF458855:DNK458855 DXB458855:DXG458855 EGX458855:EHC458855 EQT458855:EQY458855 FAP458855:FAU458855 FKL458855:FKQ458855 FUH458855:FUM458855 GED458855:GEI458855 GNZ458855:GOE458855 GXV458855:GYA458855 HHR458855:HHW458855 HRN458855:HRS458855 IBJ458855:IBO458855 ILF458855:ILK458855 IVB458855:IVG458855 JEX458855:JFC458855 JOT458855:JOY458855 JYP458855:JYU458855 KIL458855:KIQ458855 KSH458855:KSM458855 LCD458855:LCI458855 LLZ458855:LME458855 LVV458855:LWA458855 MFR458855:MFW458855 MPN458855:MPS458855 MZJ458855:MZO458855 NJF458855:NJK458855 NTB458855:NTG458855 OCX458855:ODC458855 OMT458855:OMY458855 OWP458855:OWU458855 PGL458855:PGQ458855 PQH458855:PQM458855 QAD458855:QAI458855 QJZ458855:QKE458855 QTV458855:QUA458855 RDR458855:RDW458855 RNN458855:RNS458855 RXJ458855:RXO458855 SHF458855:SHK458855 SRB458855:SRG458855 TAX458855:TBC458855 TKT458855:TKY458855 TUP458855:TUU458855 UEL458855:UEQ458855 UOH458855:UOM458855 UYD458855:UYI458855 VHZ458855:VIE458855 VRV458855:VSA458855 WBR458855:WBW458855 WLN458855:WLS458855 WVJ458855:WVO458855 B524391:G524391 IX524391:JC524391 ST524391:SY524391 ACP524391:ACU524391 AML524391:AMQ524391 AWH524391:AWM524391 BGD524391:BGI524391 BPZ524391:BQE524391 BZV524391:CAA524391 CJR524391:CJW524391 CTN524391:CTS524391 DDJ524391:DDO524391 DNF524391:DNK524391 DXB524391:DXG524391 EGX524391:EHC524391 EQT524391:EQY524391 FAP524391:FAU524391 FKL524391:FKQ524391 FUH524391:FUM524391 GED524391:GEI524391 GNZ524391:GOE524391 GXV524391:GYA524391 HHR524391:HHW524391 HRN524391:HRS524391 IBJ524391:IBO524391 ILF524391:ILK524391 IVB524391:IVG524391 JEX524391:JFC524391 JOT524391:JOY524391 JYP524391:JYU524391 KIL524391:KIQ524391 KSH524391:KSM524391 LCD524391:LCI524391 LLZ524391:LME524391 LVV524391:LWA524391 MFR524391:MFW524391 MPN524391:MPS524391 MZJ524391:MZO524391 NJF524391:NJK524391 NTB524391:NTG524391 OCX524391:ODC524391 OMT524391:OMY524391 OWP524391:OWU524391 PGL524391:PGQ524391 PQH524391:PQM524391 QAD524391:QAI524391 QJZ524391:QKE524391 QTV524391:QUA524391 RDR524391:RDW524391 RNN524391:RNS524391 RXJ524391:RXO524391 SHF524391:SHK524391 SRB524391:SRG524391 TAX524391:TBC524391 TKT524391:TKY524391 TUP524391:TUU524391 UEL524391:UEQ524391 UOH524391:UOM524391 UYD524391:UYI524391 VHZ524391:VIE524391 VRV524391:VSA524391 WBR524391:WBW524391 WLN524391:WLS524391 WVJ524391:WVO524391 B589927:G589927 IX589927:JC589927 ST589927:SY589927 ACP589927:ACU589927 AML589927:AMQ589927 AWH589927:AWM589927 BGD589927:BGI589927 BPZ589927:BQE589927 BZV589927:CAA589927 CJR589927:CJW589927 CTN589927:CTS589927 DDJ589927:DDO589927 DNF589927:DNK589927 DXB589927:DXG589927 EGX589927:EHC589927 EQT589927:EQY589927 FAP589927:FAU589927 FKL589927:FKQ589927 FUH589927:FUM589927 GED589927:GEI589927 GNZ589927:GOE589927 GXV589927:GYA589927 HHR589927:HHW589927 HRN589927:HRS589927 IBJ589927:IBO589927 ILF589927:ILK589927 IVB589927:IVG589927 JEX589927:JFC589927 JOT589927:JOY589927 JYP589927:JYU589927 KIL589927:KIQ589927 KSH589927:KSM589927 LCD589927:LCI589927 LLZ589927:LME589927 LVV589927:LWA589927 MFR589927:MFW589927 MPN589927:MPS589927 MZJ589927:MZO589927 NJF589927:NJK589927 NTB589927:NTG589927 OCX589927:ODC589927 OMT589927:OMY589927 OWP589927:OWU589927 PGL589927:PGQ589927 PQH589927:PQM589927 QAD589927:QAI589927 QJZ589927:QKE589927 QTV589927:QUA589927 RDR589927:RDW589927 RNN589927:RNS589927 RXJ589927:RXO589927 SHF589927:SHK589927 SRB589927:SRG589927 TAX589927:TBC589927 TKT589927:TKY589927 TUP589927:TUU589927 UEL589927:UEQ589927 UOH589927:UOM589927 UYD589927:UYI589927 VHZ589927:VIE589927 VRV589927:VSA589927 WBR589927:WBW589927 WLN589927:WLS589927 WVJ589927:WVO589927 B655463:G655463 IX655463:JC655463 ST655463:SY655463 ACP655463:ACU655463 AML655463:AMQ655463 AWH655463:AWM655463 BGD655463:BGI655463 BPZ655463:BQE655463 BZV655463:CAA655463 CJR655463:CJW655463 CTN655463:CTS655463 DDJ655463:DDO655463 DNF655463:DNK655463 DXB655463:DXG655463 EGX655463:EHC655463 EQT655463:EQY655463 FAP655463:FAU655463 FKL655463:FKQ655463 FUH655463:FUM655463 GED655463:GEI655463 GNZ655463:GOE655463 GXV655463:GYA655463 HHR655463:HHW655463 HRN655463:HRS655463 IBJ655463:IBO655463 ILF655463:ILK655463 IVB655463:IVG655463 JEX655463:JFC655463 JOT655463:JOY655463 JYP655463:JYU655463 KIL655463:KIQ655463 KSH655463:KSM655463 LCD655463:LCI655463 LLZ655463:LME655463 LVV655463:LWA655463 MFR655463:MFW655463 MPN655463:MPS655463 MZJ655463:MZO655463 NJF655463:NJK655463 NTB655463:NTG655463 OCX655463:ODC655463 OMT655463:OMY655463 OWP655463:OWU655463 PGL655463:PGQ655463 PQH655463:PQM655463 QAD655463:QAI655463 QJZ655463:QKE655463 QTV655463:QUA655463 RDR655463:RDW655463 RNN655463:RNS655463 RXJ655463:RXO655463 SHF655463:SHK655463 SRB655463:SRG655463 TAX655463:TBC655463 TKT655463:TKY655463 TUP655463:TUU655463 UEL655463:UEQ655463 UOH655463:UOM655463 UYD655463:UYI655463 VHZ655463:VIE655463 VRV655463:VSA655463 WBR655463:WBW655463 WLN655463:WLS655463 WVJ655463:WVO655463 B720999:G720999 IX720999:JC720999 ST720999:SY720999 ACP720999:ACU720999 AML720999:AMQ720999 AWH720999:AWM720999 BGD720999:BGI720999 BPZ720999:BQE720999 BZV720999:CAA720999 CJR720999:CJW720999 CTN720999:CTS720999 DDJ720999:DDO720999 DNF720999:DNK720999 DXB720999:DXG720999 EGX720999:EHC720999 EQT720999:EQY720999 FAP720999:FAU720999 FKL720999:FKQ720999 FUH720999:FUM720999 GED720999:GEI720999 GNZ720999:GOE720999 GXV720999:GYA720999 HHR720999:HHW720999 HRN720999:HRS720999 IBJ720999:IBO720999 ILF720999:ILK720999 IVB720999:IVG720999 JEX720999:JFC720999 JOT720999:JOY720999 JYP720999:JYU720999 KIL720999:KIQ720999 KSH720999:KSM720999 LCD720999:LCI720999 LLZ720999:LME720999 LVV720999:LWA720999 MFR720999:MFW720999 MPN720999:MPS720999 MZJ720999:MZO720999 NJF720999:NJK720999 NTB720999:NTG720999 OCX720999:ODC720999 OMT720999:OMY720999 OWP720999:OWU720999 PGL720999:PGQ720999 PQH720999:PQM720999 QAD720999:QAI720999 QJZ720999:QKE720999 QTV720999:QUA720999 RDR720999:RDW720999 RNN720999:RNS720999 RXJ720999:RXO720999 SHF720999:SHK720999 SRB720999:SRG720999 TAX720999:TBC720999 TKT720999:TKY720999 TUP720999:TUU720999 UEL720999:UEQ720999 UOH720999:UOM720999 UYD720999:UYI720999 VHZ720999:VIE720999 VRV720999:VSA720999 WBR720999:WBW720999 WLN720999:WLS720999 WVJ720999:WVO720999 B786535:G786535 IX786535:JC786535 ST786535:SY786535 ACP786535:ACU786535 AML786535:AMQ786535 AWH786535:AWM786535 BGD786535:BGI786535 BPZ786535:BQE786535 BZV786535:CAA786535 CJR786535:CJW786535 CTN786535:CTS786535 DDJ786535:DDO786535 DNF786535:DNK786535 DXB786535:DXG786535 EGX786535:EHC786535 EQT786535:EQY786535 FAP786535:FAU786535 FKL786535:FKQ786535 FUH786535:FUM786535 GED786535:GEI786535 GNZ786535:GOE786535 GXV786535:GYA786535 HHR786535:HHW786535 HRN786535:HRS786535 IBJ786535:IBO786535 ILF786535:ILK786535 IVB786535:IVG786535 JEX786535:JFC786535 JOT786535:JOY786535 JYP786535:JYU786535 KIL786535:KIQ786535 KSH786535:KSM786535 LCD786535:LCI786535 LLZ786535:LME786535 LVV786535:LWA786535 MFR786535:MFW786535 MPN786535:MPS786535 MZJ786535:MZO786535 NJF786535:NJK786535 NTB786535:NTG786535 OCX786535:ODC786535 OMT786535:OMY786535 OWP786535:OWU786535 PGL786535:PGQ786535 PQH786535:PQM786535 QAD786535:QAI786535 QJZ786535:QKE786535 QTV786535:QUA786535 RDR786535:RDW786535 RNN786535:RNS786535 RXJ786535:RXO786535 SHF786535:SHK786535 SRB786535:SRG786535 TAX786535:TBC786535 TKT786535:TKY786535 TUP786535:TUU786535 UEL786535:UEQ786535 UOH786535:UOM786535 UYD786535:UYI786535 VHZ786535:VIE786535 VRV786535:VSA786535 WBR786535:WBW786535 WLN786535:WLS786535 WVJ786535:WVO786535 B852071:G852071 IX852071:JC852071 ST852071:SY852071 ACP852071:ACU852071 AML852071:AMQ852071 AWH852071:AWM852071 BGD852071:BGI852071 BPZ852071:BQE852071 BZV852071:CAA852071 CJR852071:CJW852071 CTN852071:CTS852071 DDJ852071:DDO852071 DNF852071:DNK852071 DXB852071:DXG852071 EGX852071:EHC852071 EQT852071:EQY852071 FAP852071:FAU852071 FKL852071:FKQ852071 FUH852071:FUM852071 GED852071:GEI852071 GNZ852071:GOE852071 GXV852071:GYA852071 HHR852071:HHW852071 HRN852071:HRS852071 IBJ852071:IBO852071 ILF852071:ILK852071 IVB852071:IVG852071 JEX852071:JFC852071 JOT852071:JOY852071 JYP852071:JYU852071 KIL852071:KIQ852071 KSH852071:KSM852071 LCD852071:LCI852071 LLZ852071:LME852071 LVV852071:LWA852071 MFR852071:MFW852071 MPN852071:MPS852071 MZJ852071:MZO852071 NJF852071:NJK852071 NTB852071:NTG852071 OCX852071:ODC852071 OMT852071:OMY852071 OWP852071:OWU852071 PGL852071:PGQ852071 PQH852071:PQM852071 QAD852071:QAI852071 QJZ852071:QKE852071 QTV852071:QUA852071 RDR852071:RDW852071 RNN852071:RNS852071 RXJ852071:RXO852071 SHF852071:SHK852071 SRB852071:SRG852071 TAX852071:TBC852071 TKT852071:TKY852071 TUP852071:TUU852071 UEL852071:UEQ852071 UOH852071:UOM852071 UYD852071:UYI852071 VHZ852071:VIE852071 VRV852071:VSA852071 WBR852071:WBW852071 WLN852071:WLS852071 WVJ852071:WVO852071 B917607:G917607 IX917607:JC917607 ST917607:SY917607 ACP917607:ACU917607 AML917607:AMQ917607 AWH917607:AWM917607 BGD917607:BGI917607 BPZ917607:BQE917607 BZV917607:CAA917607 CJR917607:CJW917607 CTN917607:CTS917607 DDJ917607:DDO917607 DNF917607:DNK917607 DXB917607:DXG917607 EGX917607:EHC917607 EQT917607:EQY917607 FAP917607:FAU917607 FKL917607:FKQ917607 FUH917607:FUM917607 GED917607:GEI917607 GNZ917607:GOE917607 GXV917607:GYA917607 HHR917607:HHW917607 HRN917607:HRS917607 IBJ917607:IBO917607 ILF917607:ILK917607 IVB917607:IVG917607 JEX917607:JFC917607 JOT917607:JOY917607 JYP917607:JYU917607 KIL917607:KIQ917607 KSH917607:KSM917607 LCD917607:LCI917607 LLZ917607:LME917607 LVV917607:LWA917607 MFR917607:MFW917607 MPN917607:MPS917607 MZJ917607:MZO917607 NJF917607:NJK917607 NTB917607:NTG917607 OCX917607:ODC917607 OMT917607:OMY917607 OWP917607:OWU917607 PGL917607:PGQ917607 PQH917607:PQM917607 QAD917607:QAI917607 QJZ917607:QKE917607 QTV917607:QUA917607 RDR917607:RDW917607 RNN917607:RNS917607 RXJ917607:RXO917607 SHF917607:SHK917607 SRB917607:SRG917607 TAX917607:TBC917607 TKT917607:TKY917607 TUP917607:TUU917607 UEL917607:UEQ917607 UOH917607:UOM917607 UYD917607:UYI917607 VHZ917607:VIE917607 VRV917607:VSA917607 WBR917607:WBW917607 WLN917607:WLS917607 WVJ917607:WVO917607 B983143:G983143 IX983143:JC983143 ST983143:SY983143 ACP983143:ACU983143 AML983143:AMQ983143 AWH983143:AWM983143 BGD983143:BGI983143 BPZ983143:BQE983143 BZV983143:CAA983143 CJR983143:CJW983143 CTN983143:CTS983143 DDJ983143:DDO983143 DNF983143:DNK983143 DXB983143:DXG983143 EGX983143:EHC983143 EQT983143:EQY983143 FAP983143:FAU983143 FKL983143:FKQ983143 FUH983143:FUM983143 GED983143:GEI983143 GNZ983143:GOE983143 GXV983143:GYA983143 HHR983143:HHW983143 HRN983143:HRS983143 IBJ983143:IBO983143 ILF983143:ILK983143 IVB983143:IVG983143 JEX983143:JFC983143 JOT983143:JOY983143 JYP983143:JYU983143 KIL983143:KIQ983143 KSH983143:KSM983143 LCD983143:LCI983143 LLZ983143:LME983143 LVV983143:LWA983143 MFR983143:MFW983143 MPN983143:MPS983143 MZJ983143:MZO983143 NJF983143:NJK983143 NTB983143:NTG983143 OCX983143:ODC983143 OMT983143:OMY983143 OWP983143:OWU983143 PGL983143:PGQ983143 PQH983143:PQM983143 QAD983143:QAI983143 QJZ983143:QKE983143 QTV983143:QUA983143 RDR983143:RDW983143 RNN983143:RNS983143 RXJ983143:RXO983143 SHF983143:SHK983143 SRB983143:SRG983143 TAX983143:TBC983143 TKT983143:TKY983143 TUP983143:TUU983143 UEL983143:UEQ983143 UOH983143:UOM983143 UYD983143:UYI983143 VHZ983143:VIE983143 VRV983143:VSA983143 WBR983143:WBW983143 WLN983143:WLS983143 WVJ983143:WVO983143 B101:G101 IX101:JC101 ST101:SY101 ACP101:ACU101 AML101:AMQ101 AWH101:AWM101 BGD101:BGI101 BPZ101:BQE101 BZV101:CAA101 CJR101:CJW101 CTN101:CTS101 DDJ101:DDO101 DNF101:DNK101 DXB101:DXG101 EGX101:EHC101 EQT101:EQY101 FAP101:FAU101 FKL101:FKQ101 FUH101:FUM101 GED101:GEI101 GNZ101:GOE101 GXV101:GYA101 HHR101:HHW101 HRN101:HRS101 IBJ101:IBO101 ILF101:ILK101 IVB101:IVG101 JEX101:JFC101 JOT101:JOY101 JYP101:JYU101 KIL101:KIQ101 KSH101:KSM101 LCD101:LCI101 LLZ101:LME101 LVV101:LWA101 MFR101:MFW101 MPN101:MPS101 MZJ101:MZO101 NJF101:NJK101 NTB101:NTG101 OCX101:ODC101 OMT101:OMY101 OWP101:OWU101 PGL101:PGQ101 PQH101:PQM101 QAD101:QAI101 QJZ101:QKE101 QTV101:QUA101 RDR101:RDW101 RNN101:RNS101 RXJ101:RXO101 SHF101:SHK101 SRB101:SRG101 TAX101:TBC101 TKT101:TKY101 TUP101:TUU101 UEL101:UEQ101 UOH101:UOM101 UYD101:UYI101 VHZ101:VIE101 VRV101:VSA101 WBR101:WBW101 WLN101:WLS101 WVJ101:WVO101 B65637:G65637 IX65637:JC65637 ST65637:SY65637 ACP65637:ACU65637 AML65637:AMQ65637 AWH65637:AWM65637 BGD65637:BGI65637 BPZ65637:BQE65637 BZV65637:CAA65637 CJR65637:CJW65637 CTN65637:CTS65637 DDJ65637:DDO65637 DNF65637:DNK65637 DXB65637:DXG65637 EGX65637:EHC65637 EQT65637:EQY65637 FAP65637:FAU65637 FKL65637:FKQ65637 FUH65637:FUM65637 GED65637:GEI65637 GNZ65637:GOE65637 GXV65637:GYA65637 HHR65637:HHW65637 HRN65637:HRS65637 IBJ65637:IBO65637 ILF65637:ILK65637 IVB65637:IVG65637 JEX65637:JFC65637 JOT65637:JOY65637 JYP65637:JYU65637 KIL65637:KIQ65637 KSH65637:KSM65637 LCD65637:LCI65637 LLZ65637:LME65637 LVV65637:LWA65637 MFR65637:MFW65637 MPN65637:MPS65637 MZJ65637:MZO65637 NJF65637:NJK65637 NTB65637:NTG65637 OCX65637:ODC65637 OMT65637:OMY65637 OWP65637:OWU65637 PGL65637:PGQ65637 PQH65637:PQM65637 QAD65637:QAI65637 QJZ65637:QKE65637 QTV65637:QUA65637 RDR65637:RDW65637 RNN65637:RNS65637 RXJ65637:RXO65637 SHF65637:SHK65637 SRB65637:SRG65637 TAX65637:TBC65637 TKT65637:TKY65637 TUP65637:TUU65637 UEL65637:UEQ65637 UOH65637:UOM65637 UYD65637:UYI65637 VHZ65637:VIE65637 VRV65637:VSA65637 WBR65637:WBW65637 WLN65637:WLS65637 WVJ65637:WVO65637 B131173:G131173 IX131173:JC131173 ST131173:SY131173 ACP131173:ACU131173 AML131173:AMQ131173 AWH131173:AWM131173 BGD131173:BGI131173 BPZ131173:BQE131173 BZV131173:CAA131173 CJR131173:CJW131173 CTN131173:CTS131173 DDJ131173:DDO131173 DNF131173:DNK131173 DXB131173:DXG131173 EGX131173:EHC131173 EQT131173:EQY131173 FAP131173:FAU131173 FKL131173:FKQ131173 FUH131173:FUM131173 GED131173:GEI131173 GNZ131173:GOE131173 GXV131173:GYA131173 HHR131173:HHW131173 HRN131173:HRS131173 IBJ131173:IBO131173 ILF131173:ILK131173 IVB131173:IVG131173 JEX131173:JFC131173 JOT131173:JOY131173 JYP131173:JYU131173 KIL131173:KIQ131173 KSH131173:KSM131173 LCD131173:LCI131173 LLZ131173:LME131173 LVV131173:LWA131173 MFR131173:MFW131173 MPN131173:MPS131173 MZJ131173:MZO131173 NJF131173:NJK131173 NTB131173:NTG131173 OCX131173:ODC131173 OMT131173:OMY131173 OWP131173:OWU131173 PGL131173:PGQ131173 PQH131173:PQM131173 QAD131173:QAI131173 QJZ131173:QKE131173 QTV131173:QUA131173 RDR131173:RDW131173 RNN131173:RNS131173 RXJ131173:RXO131173 SHF131173:SHK131173 SRB131173:SRG131173 TAX131173:TBC131173 TKT131173:TKY131173 TUP131173:TUU131173 UEL131173:UEQ131173 UOH131173:UOM131173 UYD131173:UYI131173 VHZ131173:VIE131173 VRV131173:VSA131173 WBR131173:WBW131173 WLN131173:WLS131173 WVJ131173:WVO131173 B196709:G196709 IX196709:JC196709 ST196709:SY196709 ACP196709:ACU196709 AML196709:AMQ196709 AWH196709:AWM196709 BGD196709:BGI196709 BPZ196709:BQE196709 BZV196709:CAA196709 CJR196709:CJW196709 CTN196709:CTS196709 DDJ196709:DDO196709 DNF196709:DNK196709 DXB196709:DXG196709 EGX196709:EHC196709 EQT196709:EQY196709 FAP196709:FAU196709 FKL196709:FKQ196709 FUH196709:FUM196709 GED196709:GEI196709 GNZ196709:GOE196709 GXV196709:GYA196709 HHR196709:HHW196709 HRN196709:HRS196709 IBJ196709:IBO196709 ILF196709:ILK196709 IVB196709:IVG196709 JEX196709:JFC196709 JOT196709:JOY196709 JYP196709:JYU196709 KIL196709:KIQ196709 KSH196709:KSM196709 LCD196709:LCI196709 LLZ196709:LME196709 LVV196709:LWA196709 MFR196709:MFW196709 MPN196709:MPS196709 MZJ196709:MZO196709 NJF196709:NJK196709 NTB196709:NTG196709 OCX196709:ODC196709 OMT196709:OMY196709 OWP196709:OWU196709 PGL196709:PGQ196709 PQH196709:PQM196709 QAD196709:QAI196709 QJZ196709:QKE196709 QTV196709:QUA196709 RDR196709:RDW196709 RNN196709:RNS196709 RXJ196709:RXO196709 SHF196709:SHK196709 SRB196709:SRG196709 TAX196709:TBC196709 TKT196709:TKY196709 TUP196709:TUU196709 UEL196709:UEQ196709 UOH196709:UOM196709 UYD196709:UYI196709 VHZ196709:VIE196709 VRV196709:VSA196709 WBR196709:WBW196709 WLN196709:WLS196709 WVJ196709:WVO196709 B262245:G262245 IX262245:JC262245 ST262245:SY262245 ACP262245:ACU262245 AML262245:AMQ262245 AWH262245:AWM262245 BGD262245:BGI262245 BPZ262245:BQE262245 BZV262245:CAA262245 CJR262245:CJW262245 CTN262245:CTS262245 DDJ262245:DDO262245 DNF262245:DNK262245 DXB262245:DXG262245 EGX262245:EHC262245 EQT262245:EQY262245 FAP262245:FAU262245 FKL262245:FKQ262245 FUH262245:FUM262245 GED262245:GEI262245 GNZ262245:GOE262245 GXV262245:GYA262245 HHR262245:HHW262245 HRN262245:HRS262245 IBJ262245:IBO262245 ILF262245:ILK262245 IVB262245:IVG262245 JEX262245:JFC262245 JOT262245:JOY262245 JYP262245:JYU262245 KIL262245:KIQ262245 KSH262245:KSM262245 LCD262245:LCI262245 LLZ262245:LME262245 LVV262245:LWA262245 MFR262245:MFW262245 MPN262245:MPS262245 MZJ262245:MZO262245 NJF262245:NJK262245 NTB262245:NTG262245 OCX262245:ODC262245 OMT262245:OMY262245 OWP262245:OWU262245 PGL262245:PGQ262245 PQH262245:PQM262245 QAD262245:QAI262245 QJZ262245:QKE262245 QTV262245:QUA262245 RDR262245:RDW262245 RNN262245:RNS262245 RXJ262245:RXO262245 SHF262245:SHK262245 SRB262245:SRG262245 TAX262245:TBC262245 TKT262245:TKY262245 TUP262245:TUU262245 UEL262245:UEQ262245 UOH262245:UOM262245 UYD262245:UYI262245 VHZ262245:VIE262245 VRV262245:VSA262245 WBR262245:WBW262245 WLN262245:WLS262245 WVJ262245:WVO262245 B327781:G327781 IX327781:JC327781 ST327781:SY327781 ACP327781:ACU327781 AML327781:AMQ327781 AWH327781:AWM327781 BGD327781:BGI327781 BPZ327781:BQE327781 BZV327781:CAA327781 CJR327781:CJW327781 CTN327781:CTS327781 DDJ327781:DDO327781 DNF327781:DNK327781 DXB327781:DXG327781 EGX327781:EHC327781 EQT327781:EQY327781 FAP327781:FAU327781 FKL327781:FKQ327781 FUH327781:FUM327781 GED327781:GEI327781 GNZ327781:GOE327781 GXV327781:GYA327781 HHR327781:HHW327781 HRN327781:HRS327781 IBJ327781:IBO327781 ILF327781:ILK327781 IVB327781:IVG327781 JEX327781:JFC327781 JOT327781:JOY327781 JYP327781:JYU327781 KIL327781:KIQ327781 KSH327781:KSM327781 LCD327781:LCI327781 LLZ327781:LME327781 LVV327781:LWA327781 MFR327781:MFW327781 MPN327781:MPS327781 MZJ327781:MZO327781 NJF327781:NJK327781 NTB327781:NTG327781 OCX327781:ODC327781 OMT327781:OMY327781 OWP327781:OWU327781 PGL327781:PGQ327781 PQH327781:PQM327781 QAD327781:QAI327781 QJZ327781:QKE327781 QTV327781:QUA327781 RDR327781:RDW327781 RNN327781:RNS327781 RXJ327781:RXO327781 SHF327781:SHK327781 SRB327781:SRG327781 TAX327781:TBC327781 TKT327781:TKY327781 TUP327781:TUU327781 UEL327781:UEQ327781 UOH327781:UOM327781 UYD327781:UYI327781 VHZ327781:VIE327781 VRV327781:VSA327781 WBR327781:WBW327781 WLN327781:WLS327781 WVJ327781:WVO327781 B393317:G393317 IX393317:JC393317 ST393317:SY393317 ACP393317:ACU393317 AML393317:AMQ393317 AWH393317:AWM393317 BGD393317:BGI393317 BPZ393317:BQE393317 BZV393317:CAA393317 CJR393317:CJW393317 CTN393317:CTS393317 DDJ393317:DDO393317 DNF393317:DNK393317 DXB393317:DXG393317 EGX393317:EHC393317 EQT393317:EQY393317 FAP393317:FAU393317 FKL393317:FKQ393317 FUH393317:FUM393317 GED393317:GEI393317 GNZ393317:GOE393317 GXV393317:GYA393317 HHR393317:HHW393317 HRN393317:HRS393317 IBJ393317:IBO393317 ILF393317:ILK393317 IVB393317:IVG393317 JEX393317:JFC393317 JOT393317:JOY393317 JYP393317:JYU393317 KIL393317:KIQ393317 KSH393317:KSM393317 LCD393317:LCI393317 LLZ393317:LME393317 LVV393317:LWA393317 MFR393317:MFW393317 MPN393317:MPS393317 MZJ393317:MZO393317 NJF393317:NJK393317 NTB393317:NTG393317 OCX393317:ODC393317 OMT393317:OMY393317 OWP393317:OWU393317 PGL393317:PGQ393317 PQH393317:PQM393317 QAD393317:QAI393317 QJZ393317:QKE393317 QTV393317:QUA393317 RDR393317:RDW393317 RNN393317:RNS393317 RXJ393317:RXO393317 SHF393317:SHK393317 SRB393317:SRG393317 TAX393317:TBC393317 TKT393317:TKY393317 TUP393317:TUU393317 UEL393317:UEQ393317 UOH393317:UOM393317 UYD393317:UYI393317 VHZ393317:VIE393317 VRV393317:VSA393317 WBR393317:WBW393317 WLN393317:WLS393317 WVJ393317:WVO393317 B458853:G458853 IX458853:JC458853 ST458853:SY458853 ACP458853:ACU458853 AML458853:AMQ458853 AWH458853:AWM458853 BGD458853:BGI458853 BPZ458853:BQE458853 BZV458853:CAA458853 CJR458853:CJW458853 CTN458853:CTS458853 DDJ458853:DDO458853 DNF458853:DNK458853 DXB458853:DXG458853 EGX458853:EHC458853 EQT458853:EQY458853 FAP458853:FAU458853 FKL458853:FKQ458853 FUH458853:FUM458853 GED458853:GEI458853 GNZ458853:GOE458853 GXV458853:GYA458853 HHR458853:HHW458853 HRN458853:HRS458853 IBJ458853:IBO458853 ILF458853:ILK458853 IVB458853:IVG458853 JEX458853:JFC458853 JOT458853:JOY458853 JYP458853:JYU458853 KIL458853:KIQ458853 KSH458853:KSM458853 LCD458853:LCI458853 LLZ458853:LME458853 LVV458853:LWA458853 MFR458853:MFW458853 MPN458853:MPS458853 MZJ458853:MZO458853 NJF458853:NJK458853 NTB458853:NTG458853 OCX458853:ODC458853 OMT458853:OMY458853 OWP458853:OWU458853 PGL458853:PGQ458853 PQH458853:PQM458853 QAD458853:QAI458853 QJZ458853:QKE458853 QTV458853:QUA458853 RDR458853:RDW458853 RNN458853:RNS458853 RXJ458853:RXO458853 SHF458853:SHK458853 SRB458853:SRG458853 TAX458853:TBC458853 TKT458853:TKY458853 TUP458853:TUU458853 UEL458853:UEQ458853 UOH458853:UOM458853 UYD458853:UYI458853 VHZ458853:VIE458853 VRV458853:VSA458853 WBR458853:WBW458853 WLN458853:WLS458853 WVJ458853:WVO458853 B524389:G524389 IX524389:JC524389 ST524389:SY524389 ACP524389:ACU524389 AML524389:AMQ524389 AWH524389:AWM524389 BGD524389:BGI524389 BPZ524389:BQE524389 BZV524389:CAA524389 CJR524389:CJW524389 CTN524389:CTS524389 DDJ524389:DDO524389 DNF524389:DNK524389 DXB524389:DXG524389 EGX524389:EHC524389 EQT524389:EQY524389 FAP524389:FAU524389 FKL524389:FKQ524389 FUH524389:FUM524389 GED524389:GEI524389 GNZ524389:GOE524389 GXV524389:GYA524389 HHR524389:HHW524389 HRN524389:HRS524389 IBJ524389:IBO524389 ILF524389:ILK524389 IVB524389:IVG524389 JEX524389:JFC524389 JOT524389:JOY524389 JYP524389:JYU524389 KIL524389:KIQ524389 KSH524389:KSM524389 LCD524389:LCI524389 LLZ524389:LME524389 LVV524389:LWA524389 MFR524389:MFW524389 MPN524389:MPS524389 MZJ524389:MZO524389 NJF524389:NJK524389 NTB524389:NTG524389 OCX524389:ODC524389 OMT524389:OMY524389 OWP524389:OWU524389 PGL524389:PGQ524389 PQH524389:PQM524389 QAD524389:QAI524389 QJZ524389:QKE524389 QTV524389:QUA524389 RDR524389:RDW524389 RNN524389:RNS524389 RXJ524389:RXO524389 SHF524389:SHK524389 SRB524389:SRG524389 TAX524389:TBC524389 TKT524389:TKY524389 TUP524389:TUU524389 UEL524389:UEQ524389 UOH524389:UOM524389 UYD524389:UYI524389 VHZ524389:VIE524389 VRV524389:VSA524389 WBR524389:WBW524389 WLN524389:WLS524389 WVJ524389:WVO524389 B589925:G589925 IX589925:JC589925 ST589925:SY589925 ACP589925:ACU589925 AML589925:AMQ589925 AWH589925:AWM589925 BGD589925:BGI589925 BPZ589925:BQE589925 BZV589925:CAA589925 CJR589925:CJW589925 CTN589925:CTS589925 DDJ589925:DDO589925 DNF589925:DNK589925 DXB589925:DXG589925 EGX589925:EHC589925 EQT589925:EQY589925 FAP589925:FAU589925 FKL589925:FKQ589925 FUH589925:FUM589925 GED589925:GEI589925 GNZ589925:GOE589925 GXV589925:GYA589925 HHR589925:HHW589925 HRN589925:HRS589925 IBJ589925:IBO589925 ILF589925:ILK589925 IVB589925:IVG589925 JEX589925:JFC589925 JOT589925:JOY589925 JYP589925:JYU589925 KIL589925:KIQ589925 KSH589925:KSM589925 LCD589925:LCI589925 LLZ589925:LME589925 LVV589925:LWA589925 MFR589925:MFW589925 MPN589925:MPS589925 MZJ589925:MZO589925 NJF589925:NJK589925 NTB589925:NTG589925 OCX589925:ODC589925 OMT589925:OMY589925 OWP589925:OWU589925 PGL589925:PGQ589925 PQH589925:PQM589925 QAD589925:QAI589925 QJZ589925:QKE589925 QTV589925:QUA589925 RDR589925:RDW589925 RNN589925:RNS589925 RXJ589925:RXO589925 SHF589925:SHK589925 SRB589925:SRG589925 TAX589925:TBC589925 TKT589925:TKY589925 TUP589925:TUU589925 UEL589925:UEQ589925 UOH589925:UOM589925 UYD589925:UYI589925 VHZ589925:VIE589925 VRV589925:VSA589925 WBR589925:WBW589925 WLN589925:WLS589925 WVJ589925:WVO589925 B655461:G655461 IX655461:JC655461 ST655461:SY655461 ACP655461:ACU655461 AML655461:AMQ655461 AWH655461:AWM655461 BGD655461:BGI655461 BPZ655461:BQE655461 BZV655461:CAA655461 CJR655461:CJW655461 CTN655461:CTS655461 DDJ655461:DDO655461 DNF655461:DNK655461 DXB655461:DXG655461 EGX655461:EHC655461 EQT655461:EQY655461 FAP655461:FAU655461 FKL655461:FKQ655461 FUH655461:FUM655461 GED655461:GEI655461 GNZ655461:GOE655461 GXV655461:GYA655461 HHR655461:HHW655461 HRN655461:HRS655461 IBJ655461:IBO655461 ILF655461:ILK655461 IVB655461:IVG655461 JEX655461:JFC655461 JOT655461:JOY655461 JYP655461:JYU655461 KIL655461:KIQ655461 KSH655461:KSM655461 LCD655461:LCI655461 LLZ655461:LME655461 LVV655461:LWA655461 MFR655461:MFW655461 MPN655461:MPS655461 MZJ655461:MZO655461 NJF655461:NJK655461 NTB655461:NTG655461 OCX655461:ODC655461 OMT655461:OMY655461 OWP655461:OWU655461 PGL655461:PGQ655461 PQH655461:PQM655461 QAD655461:QAI655461 QJZ655461:QKE655461 QTV655461:QUA655461 RDR655461:RDW655461 RNN655461:RNS655461 RXJ655461:RXO655461 SHF655461:SHK655461 SRB655461:SRG655461 TAX655461:TBC655461 TKT655461:TKY655461 TUP655461:TUU655461 UEL655461:UEQ655461 UOH655461:UOM655461 UYD655461:UYI655461 VHZ655461:VIE655461 VRV655461:VSA655461 WBR655461:WBW655461 WLN655461:WLS655461 WVJ655461:WVO655461 B720997:G720997 IX720997:JC720997 ST720997:SY720997 ACP720997:ACU720997 AML720997:AMQ720997 AWH720997:AWM720997 BGD720997:BGI720997 BPZ720997:BQE720997 BZV720997:CAA720997 CJR720997:CJW720997 CTN720997:CTS720997 DDJ720997:DDO720997 DNF720997:DNK720997 DXB720997:DXG720997 EGX720997:EHC720997 EQT720997:EQY720997 FAP720997:FAU720997 FKL720997:FKQ720997 FUH720997:FUM720997 GED720997:GEI720997 GNZ720997:GOE720997 GXV720997:GYA720997 HHR720997:HHW720997 HRN720997:HRS720997 IBJ720997:IBO720997 ILF720997:ILK720997 IVB720997:IVG720997 JEX720997:JFC720997 JOT720997:JOY720997 JYP720997:JYU720997 KIL720997:KIQ720997 KSH720997:KSM720997 LCD720997:LCI720997 LLZ720997:LME720997 LVV720997:LWA720997 MFR720997:MFW720997 MPN720997:MPS720997 MZJ720997:MZO720997 NJF720997:NJK720997 NTB720997:NTG720997 OCX720997:ODC720997 OMT720997:OMY720997 OWP720997:OWU720997 PGL720997:PGQ720997 PQH720997:PQM720997 QAD720997:QAI720997 QJZ720997:QKE720997 QTV720997:QUA720997 RDR720997:RDW720997 RNN720997:RNS720997 RXJ720997:RXO720997 SHF720997:SHK720997 SRB720997:SRG720997 TAX720997:TBC720997 TKT720997:TKY720997 TUP720997:TUU720997 UEL720997:UEQ720997 UOH720997:UOM720997 UYD720997:UYI720997 VHZ720997:VIE720997 VRV720997:VSA720997 WBR720997:WBW720997 WLN720997:WLS720997 WVJ720997:WVO720997 B786533:G786533 IX786533:JC786533 ST786533:SY786533 ACP786533:ACU786533 AML786533:AMQ786533 AWH786533:AWM786533 BGD786533:BGI786533 BPZ786533:BQE786533 BZV786533:CAA786533 CJR786533:CJW786533 CTN786533:CTS786533 DDJ786533:DDO786533 DNF786533:DNK786533 DXB786533:DXG786533 EGX786533:EHC786533 EQT786533:EQY786533 FAP786533:FAU786533 FKL786533:FKQ786533 FUH786533:FUM786533 GED786533:GEI786533 GNZ786533:GOE786533 GXV786533:GYA786533 HHR786533:HHW786533 HRN786533:HRS786533 IBJ786533:IBO786533 ILF786533:ILK786533 IVB786533:IVG786533 JEX786533:JFC786533 JOT786533:JOY786533 JYP786533:JYU786533 KIL786533:KIQ786533 KSH786533:KSM786533 LCD786533:LCI786533 LLZ786533:LME786533 LVV786533:LWA786533 MFR786533:MFW786533 MPN786533:MPS786533 MZJ786533:MZO786533 NJF786533:NJK786533 NTB786533:NTG786533 OCX786533:ODC786533 OMT786533:OMY786533 OWP786533:OWU786533 PGL786533:PGQ786533 PQH786533:PQM786533 QAD786533:QAI786533 QJZ786533:QKE786533 QTV786533:QUA786533 RDR786533:RDW786533 RNN786533:RNS786533 RXJ786533:RXO786533 SHF786533:SHK786533 SRB786533:SRG786533 TAX786533:TBC786533 TKT786533:TKY786533 TUP786533:TUU786533 UEL786533:UEQ786533 UOH786533:UOM786533 UYD786533:UYI786533 VHZ786533:VIE786533 VRV786533:VSA786533 WBR786533:WBW786533 WLN786533:WLS786533 WVJ786533:WVO786533 B852069:G852069 IX852069:JC852069 ST852069:SY852069 ACP852069:ACU852069 AML852069:AMQ852069 AWH852069:AWM852069 BGD852069:BGI852069 BPZ852069:BQE852069 BZV852069:CAA852069 CJR852069:CJW852069 CTN852069:CTS852069 DDJ852069:DDO852069 DNF852069:DNK852069 DXB852069:DXG852069 EGX852069:EHC852069 EQT852069:EQY852069 FAP852069:FAU852069 FKL852069:FKQ852069 FUH852069:FUM852069 GED852069:GEI852069 GNZ852069:GOE852069 GXV852069:GYA852069 HHR852069:HHW852069 HRN852069:HRS852069 IBJ852069:IBO852069 ILF852069:ILK852069 IVB852069:IVG852069 JEX852069:JFC852069 JOT852069:JOY852069 JYP852069:JYU852069 KIL852069:KIQ852069 KSH852069:KSM852069 LCD852069:LCI852069 LLZ852069:LME852069 LVV852069:LWA852069 MFR852069:MFW852069 MPN852069:MPS852069 MZJ852069:MZO852069 NJF852069:NJK852069 NTB852069:NTG852069 OCX852069:ODC852069 OMT852069:OMY852069 OWP852069:OWU852069 PGL852069:PGQ852069 PQH852069:PQM852069 QAD852069:QAI852069 QJZ852069:QKE852069 QTV852069:QUA852069 RDR852069:RDW852069 RNN852069:RNS852069 RXJ852069:RXO852069 SHF852069:SHK852069 SRB852069:SRG852069 TAX852069:TBC852069 TKT852069:TKY852069 TUP852069:TUU852069 UEL852069:UEQ852069 UOH852069:UOM852069 UYD852069:UYI852069 VHZ852069:VIE852069 VRV852069:VSA852069 WBR852069:WBW852069 WLN852069:WLS852069 WVJ852069:WVO852069 B917605:G917605 IX917605:JC917605 ST917605:SY917605 ACP917605:ACU917605 AML917605:AMQ917605 AWH917605:AWM917605 BGD917605:BGI917605 BPZ917605:BQE917605 BZV917605:CAA917605 CJR917605:CJW917605 CTN917605:CTS917605 DDJ917605:DDO917605 DNF917605:DNK917605 DXB917605:DXG917605 EGX917605:EHC917605 EQT917605:EQY917605 FAP917605:FAU917605 FKL917605:FKQ917605 FUH917605:FUM917605 GED917605:GEI917605 GNZ917605:GOE917605 GXV917605:GYA917605 HHR917605:HHW917605 HRN917605:HRS917605 IBJ917605:IBO917605 ILF917605:ILK917605 IVB917605:IVG917605 JEX917605:JFC917605 JOT917605:JOY917605 JYP917605:JYU917605 KIL917605:KIQ917605 KSH917605:KSM917605 LCD917605:LCI917605 LLZ917605:LME917605 LVV917605:LWA917605 MFR917605:MFW917605 MPN917605:MPS917605 MZJ917605:MZO917605 NJF917605:NJK917605 NTB917605:NTG917605 OCX917605:ODC917605 OMT917605:OMY917605 OWP917605:OWU917605 PGL917605:PGQ917605 PQH917605:PQM917605 QAD917605:QAI917605 QJZ917605:QKE917605 QTV917605:QUA917605 RDR917605:RDW917605 RNN917605:RNS917605 RXJ917605:RXO917605 SHF917605:SHK917605 SRB917605:SRG917605 TAX917605:TBC917605 TKT917605:TKY917605 TUP917605:TUU917605 UEL917605:UEQ917605 UOH917605:UOM917605 UYD917605:UYI917605 VHZ917605:VIE917605 VRV917605:VSA917605 WBR917605:WBW917605 WLN917605:WLS917605 WVJ917605:WVO917605 B983141:G983141 IX983141:JC983141 ST983141:SY983141 ACP983141:ACU983141 AML983141:AMQ983141 AWH983141:AWM983141 BGD983141:BGI983141 BPZ983141:BQE983141 BZV983141:CAA983141 CJR983141:CJW983141 CTN983141:CTS983141 DDJ983141:DDO983141 DNF983141:DNK983141 DXB983141:DXG983141 EGX983141:EHC983141 EQT983141:EQY983141 FAP983141:FAU983141 FKL983141:FKQ983141 FUH983141:FUM983141 GED983141:GEI983141 GNZ983141:GOE983141 GXV983141:GYA983141 HHR983141:HHW983141 HRN983141:HRS983141 IBJ983141:IBO983141 ILF983141:ILK983141 IVB983141:IVG983141 JEX983141:JFC983141 JOT983141:JOY983141 JYP983141:JYU983141 KIL983141:KIQ983141 KSH983141:KSM983141 LCD983141:LCI983141 LLZ983141:LME983141 LVV983141:LWA983141 MFR983141:MFW983141 MPN983141:MPS983141 MZJ983141:MZO983141 NJF983141:NJK983141 NTB983141:NTG983141 OCX983141:ODC983141 OMT983141:OMY983141 OWP983141:OWU983141 PGL983141:PGQ983141 PQH983141:PQM983141 QAD983141:QAI983141 QJZ983141:QKE983141 QTV983141:QUA983141 RDR983141:RDW983141 RNN983141:RNS983141 RXJ983141:RXO983141 SHF983141:SHK983141 SRB983141:SRG983141 TAX983141:TBC983141 TKT983141:TKY983141 TUP983141:TUU983141 UEL983141:UEQ983141 UOH983141:UOM983141 UYD983141:UYI983141 VHZ983141:VIE983141 VRV983141:VSA983141 WBR983141:WBW983141 WLN983141:WLS983141 WVJ983141:WVO983141 B105:G105 IX105:JC105 ST105:SY105 ACP105:ACU105 AML105:AMQ105 AWH105:AWM105 BGD105:BGI105 BPZ105:BQE105 BZV105:CAA105 CJR105:CJW105 CTN105:CTS105 DDJ105:DDO105 DNF105:DNK105 DXB105:DXG105 EGX105:EHC105 EQT105:EQY105 FAP105:FAU105 FKL105:FKQ105 FUH105:FUM105 GED105:GEI105 GNZ105:GOE105 GXV105:GYA105 HHR105:HHW105 HRN105:HRS105 IBJ105:IBO105 ILF105:ILK105 IVB105:IVG105 JEX105:JFC105 JOT105:JOY105 JYP105:JYU105 KIL105:KIQ105 KSH105:KSM105 LCD105:LCI105 LLZ105:LME105 LVV105:LWA105 MFR105:MFW105 MPN105:MPS105 MZJ105:MZO105 NJF105:NJK105 NTB105:NTG105 OCX105:ODC105 OMT105:OMY105 OWP105:OWU105 PGL105:PGQ105 PQH105:PQM105 QAD105:QAI105 QJZ105:QKE105 QTV105:QUA105 RDR105:RDW105 RNN105:RNS105 RXJ105:RXO105 SHF105:SHK105 SRB105:SRG105 TAX105:TBC105 TKT105:TKY105 TUP105:TUU105 UEL105:UEQ105 UOH105:UOM105 UYD105:UYI105 VHZ105:VIE105 VRV105:VSA105 WBR105:WBW105 WLN105:WLS105 WVJ105:WVO105 B65641:G65641 IX65641:JC65641 ST65641:SY65641 ACP65641:ACU65641 AML65641:AMQ65641 AWH65641:AWM65641 BGD65641:BGI65641 BPZ65641:BQE65641 BZV65641:CAA65641 CJR65641:CJW65641 CTN65641:CTS65641 DDJ65641:DDO65641 DNF65641:DNK65641 DXB65641:DXG65641 EGX65641:EHC65641 EQT65641:EQY65641 FAP65641:FAU65641 FKL65641:FKQ65641 FUH65641:FUM65641 GED65641:GEI65641 GNZ65641:GOE65641 GXV65641:GYA65641 HHR65641:HHW65641 HRN65641:HRS65641 IBJ65641:IBO65641 ILF65641:ILK65641 IVB65641:IVG65641 JEX65641:JFC65641 JOT65641:JOY65641 JYP65641:JYU65641 KIL65641:KIQ65641 KSH65641:KSM65641 LCD65641:LCI65641 LLZ65641:LME65641 LVV65641:LWA65641 MFR65641:MFW65641 MPN65641:MPS65641 MZJ65641:MZO65641 NJF65641:NJK65641 NTB65641:NTG65641 OCX65641:ODC65641 OMT65641:OMY65641 OWP65641:OWU65641 PGL65641:PGQ65641 PQH65641:PQM65641 QAD65641:QAI65641 QJZ65641:QKE65641 QTV65641:QUA65641 RDR65641:RDW65641 RNN65641:RNS65641 RXJ65641:RXO65641 SHF65641:SHK65641 SRB65641:SRG65641 TAX65641:TBC65641 TKT65641:TKY65641 TUP65641:TUU65641 UEL65641:UEQ65641 UOH65641:UOM65641 UYD65641:UYI65641 VHZ65641:VIE65641 VRV65641:VSA65641 WBR65641:WBW65641 WLN65641:WLS65641 WVJ65641:WVO65641 B131177:G131177 IX131177:JC131177 ST131177:SY131177 ACP131177:ACU131177 AML131177:AMQ131177 AWH131177:AWM131177 BGD131177:BGI131177 BPZ131177:BQE131177 BZV131177:CAA131177 CJR131177:CJW131177 CTN131177:CTS131177 DDJ131177:DDO131177 DNF131177:DNK131177 DXB131177:DXG131177 EGX131177:EHC131177 EQT131177:EQY131177 FAP131177:FAU131177 FKL131177:FKQ131177 FUH131177:FUM131177 GED131177:GEI131177 GNZ131177:GOE131177 GXV131177:GYA131177 HHR131177:HHW131177 HRN131177:HRS131177 IBJ131177:IBO131177 ILF131177:ILK131177 IVB131177:IVG131177 JEX131177:JFC131177 JOT131177:JOY131177 JYP131177:JYU131177 KIL131177:KIQ131177 KSH131177:KSM131177 LCD131177:LCI131177 LLZ131177:LME131177 LVV131177:LWA131177 MFR131177:MFW131177 MPN131177:MPS131177 MZJ131177:MZO131177 NJF131177:NJK131177 NTB131177:NTG131177 OCX131177:ODC131177 OMT131177:OMY131177 OWP131177:OWU131177 PGL131177:PGQ131177 PQH131177:PQM131177 QAD131177:QAI131177 QJZ131177:QKE131177 QTV131177:QUA131177 RDR131177:RDW131177 RNN131177:RNS131177 RXJ131177:RXO131177 SHF131177:SHK131177 SRB131177:SRG131177 TAX131177:TBC131177 TKT131177:TKY131177 TUP131177:TUU131177 UEL131177:UEQ131177 UOH131177:UOM131177 UYD131177:UYI131177 VHZ131177:VIE131177 VRV131177:VSA131177 WBR131177:WBW131177 WLN131177:WLS131177 WVJ131177:WVO131177 B196713:G196713 IX196713:JC196713 ST196713:SY196713 ACP196713:ACU196713 AML196713:AMQ196713 AWH196713:AWM196713 BGD196713:BGI196713 BPZ196713:BQE196713 BZV196713:CAA196713 CJR196713:CJW196713 CTN196713:CTS196713 DDJ196713:DDO196713 DNF196713:DNK196713 DXB196713:DXG196713 EGX196713:EHC196713 EQT196713:EQY196713 FAP196713:FAU196713 FKL196713:FKQ196713 FUH196713:FUM196713 GED196713:GEI196713 GNZ196713:GOE196713 GXV196713:GYA196713 HHR196713:HHW196713 HRN196713:HRS196713 IBJ196713:IBO196713 ILF196713:ILK196713 IVB196713:IVG196713 JEX196713:JFC196713 JOT196713:JOY196713 JYP196713:JYU196713 KIL196713:KIQ196713 KSH196713:KSM196713 LCD196713:LCI196713 LLZ196713:LME196713 LVV196713:LWA196713 MFR196713:MFW196713 MPN196713:MPS196713 MZJ196713:MZO196713 NJF196713:NJK196713 NTB196713:NTG196713 OCX196713:ODC196713 OMT196713:OMY196713 OWP196713:OWU196713 PGL196713:PGQ196713 PQH196713:PQM196713 QAD196713:QAI196713 QJZ196713:QKE196713 QTV196713:QUA196713 RDR196713:RDW196713 RNN196713:RNS196713 RXJ196713:RXO196713 SHF196713:SHK196713 SRB196713:SRG196713 TAX196713:TBC196713 TKT196713:TKY196713 TUP196713:TUU196713 UEL196713:UEQ196713 UOH196713:UOM196713 UYD196713:UYI196713 VHZ196713:VIE196713 VRV196713:VSA196713 WBR196713:WBW196713 WLN196713:WLS196713 WVJ196713:WVO196713 B262249:G262249 IX262249:JC262249 ST262249:SY262249 ACP262249:ACU262249 AML262249:AMQ262249 AWH262249:AWM262249 BGD262249:BGI262249 BPZ262249:BQE262249 BZV262249:CAA262249 CJR262249:CJW262249 CTN262249:CTS262249 DDJ262249:DDO262249 DNF262249:DNK262249 DXB262249:DXG262249 EGX262249:EHC262249 EQT262249:EQY262249 FAP262249:FAU262249 FKL262249:FKQ262249 FUH262249:FUM262249 GED262249:GEI262249 GNZ262249:GOE262249 GXV262249:GYA262249 HHR262249:HHW262249 HRN262249:HRS262249 IBJ262249:IBO262249 ILF262249:ILK262249 IVB262249:IVG262249 JEX262249:JFC262249 JOT262249:JOY262249 JYP262249:JYU262249 KIL262249:KIQ262249 KSH262249:KSM262249 LCD262249:LCI262249 LLZ262249:LME262249 LVV262249:LWA262249 MFR262249:MFW262249 MPN262249:MPS262249 MZJ262249:MZO262249 NJF262249:NJK262249 NTB262249:NTG262249 OCX262249:ODC262249 OMT262249:OMY262249 OWP262249:OWU262249 PGL262249:PGQ262249 PQH262249:PQM262249 QAD262249:QAI262249 QJZ262249:QKE262249 QTV262249:QUA262249 RDR262249:RDW262249 RNN262249:RNS262249 RXJ262249:RXO262249 SHF262249:SHK262249 SRB262249:SRG262249 TAX262249:TBC262249 TKT262249:TKY262249 TUP262249:TUU262249 UEL262249:UEQ262249 UOH262249:UOM262249 UYD262249:UYI262249 VHZ262249:VIE262249 VRV262249:VSA262249 WBR262249:WBW262249 WLN262249:WLS262249 WVJ262249:WVO262249 B327785:G327785 IX327785:JC327785 ST327785:SY327785 ACP327785:ACU327785 AML327785:AMQ327785 AWH327785:AWM327785 BGD327785:BGI327785 BPZ327785:BQE327785 BZV327785:CAA327785 CJR327785:CJW327785 CTN327785:CTS327785 DDJ327785:DDO327785 DNF327785:DNK327785 DXB327785:DXG327785 EGX327785:EHC327785 EQT327785:EQY327785 FAP327785:FAU327785 FKL327785:FKQ327785 FUH327785:FUM327785 GED327785:GEI327785 GNZ327785:GOE327785 GXV327785:GYA327785 HHR327785:HHW327785 HRN327785:HRS327785 IBJ327785:IBO327785 ILF327785:ILK327785 IVB327785:IVG327785 JEX327785:JFC327785 JOT327785:JOY327785 JYP327785:JYU327785 KIL327785:KIQ327785 KSH327785:KSM327785 LCD327785:LCI327785 LLZ327785:LME327785 LVV327785:LWA327785 MFR327785:MFW327785 MPN327785:MPS327785 MZJ327785:MZO327785 NJF327785:NJK327785 NTB327785:NTG327785 OCX327785:ODC327785 OMT327785:OMY327785 OWP327785:OWU327785 PGL327785:PGQ327785 PQH327785:PQM327785 QAD327785:QAI327785 QJZ327785:QKE327785 QTV327785:QUA327785 RDR327785:RDW327785 RNN327785:RNS327785 RXJ327785:RXO327785 SHF327785:SHK327785 SRB327785:SRG327785 TAX327785:TBC327785 TKT327785:TKY327785 TUP327785:TUU327785 UEL327785:UEQ327785 UOH327785:UOM327785 UYD327785:UYI327785 VHZ327785:VIE327785 VRV327785:VSA327785 WBR327785:WBW327785 WLN327785:WLS327785 WVJ327785:WVO327785 B393321:G393321 IX393321:JC393321 ST393321:SY393321 ACP393321:ACU393321 AML393321:AMQ393321 AWH393321:AWM393321 BGD393321:BGI393321 BPZ393321:BQE393321 BZV393321:CAA393321 CJR393321:CJW393321 CTN393321:CTS393321 DDJ393321:DDO393321 DNF393321:DNK393321 DXB393321:DXG393321 EGX393321:EHC393321 EQT393321:EQY393321 FAP393321:FAU393321 FKL393321:FKQ393321 FUH393321:FUM393321 GED393321:GEI393321 GNZ393321:GOE393321 GXV393321:GYA393321 HHR393321:HHW393321 HRN393321:HRS393321 IBJ393321:IBO393321 ILF393321:ILK393321 IVB393321:IVG393321 JEX393321:JFC393321 JOT393321:JOY393321 JYP393321:JYU393321 KIL393321:KIQ393321 KSH393321:KSM393321 LCD393321:LCI393321 LLZ393321:LME393321 LVV393321:LWA393321 MFR393321:MFW393321 MPN393321:MPS393321 MZJ393321:MZO393321 NJF393321:NJK393321 NTB393321:NTG393321 OCX393321:ODC393321 OMT393321:OMY393321 OWP393321:OWU393321 PGL393321:PGQ393321 PQH393321:PQM393321 QAD393321:QAI393321 QJZ393321:QKE393321 QTV393321:QUA393321 RDR393321:RDW393321 RNN393321:RNS393321 RXJ393321:RXO393321 SHF393321:SHK393321 SRB393321:SRG393321 TAX393321:TBC393321 TKT393321:TKY393321 TUP393321:TUU393321 UEL393321:UEQ393321 UOH393321:UOM393321 UYD393321:UYI393321 VHZ393321:VIE393321 VRV393321:VSA393321 WBR393321:WBW393321 WLN393321:WLS393321 WVJ393321:WVO393321 B458857:G458857 IX458857:JC458857 ST458857:SY458857 ACP458857:ACU458857 AML458857:AMQ458857 AWH458857:AWM458857 BGD458857:BGI458857 BPZ458857:BQE458857 BZV458857:CAA458857 CJR458857:CJW458857 CTN458857:CTS458857 DDJ458857:DDO458857 DNF458857:DNK458857 DXB458857:DXG458857 EGX458857:EHC458857 EQT458857:EQY458857 FAP458857:FAU458857 FKL458857:FKQ458857 FUH458857:FUM458857 GED458857:GEI458857 GNZ458857:GOE458857 GXV458857:GYA458857 HHR458857:HHW458857 HRN458857:HRS458857 IBJ458857:IBO458857 ILF458857:ILK458857 IVB458857:IVG458857 JEX458857:JFC458857 JOT458857:JOY458857 JYP458857:JYU458857 KIL458857:KIQ458857 KSH458857:KSM458857 LCD458857:LCI458857 LLZ458857:LME458857 LVV458857:LWA458857 MFR458857:MFW458857 MPN458857:MPS458857 MZJ458857:MZO458857 NJF458857:NJK458857 NTB458857:NTG458857 OCX458857:ODC458857 OMT458857:OMY458857 OWP458857:OWU458857 PGL458857:PGQ458857 PQH458857:PQM458857 QAD458857:QAI458857 QJZ458857:QKE458857 QTV458857:QUA458857 RDR458857:RDW458857 RNN458857:RNS458857 RXJ458857:RXO458857 SHF458857:SHK458857 SRB458857:SRG458857 TAX458857:TBC458857 TKT458857:TKY458857 TUP458857:TUU458857 UEL458857:UEQ458857 UOH458857:UOM458857 UYD458857:UYI458857 VHZ458857:VIE458857 VRV458857:VSA458857 WBR458857:WBW458857 WLN458857:WLS458857 WVJ458857:WVO458857 B524393:G524393 IX524393:JC524393 ST524393:SY524393 ACP524393:ACU524393 AML524393:AMQ524393 AWH524393:AWM524393 BGD524393:BGI524393 BPZ524393:BQE524393 BZV524393:CAA524393 CJR524393:CJW524393 CTN524393:CTS524393 DDJ524393:DDO524393 DNF524393:DNK524393 DXB524393:DXG524393 EGX524393:EHC524393 EQT524393:EQY524393 FAP524393:FAU524393 FKL524393:FKQ524393 FUH524393:FUM524393 GED524393:GEI524393 GNZ524393:GOE524393 GXV524393:GYA524393 HHR524393:HHW524393 HRN524393:HRS524393 IBJ524393:IBO524393 ILF524393:ILK524393 IVB524393:IVG524393 JEX524393:JFC524393 JOT524393:JOY524393 JYP524393:JYU524393 KIL524393:KIQ524393 KSH524393:KSM524393 LCD524393:LCI524393 LLZ524393:LME524393 LVV524393:LWA524393 MFR524393:MFW524393 MPN524393:MPS524393 MZJ524393:MZO524393 NJF524393:NJK524393 NTB524393:NTG524393 OCX524393:ODC524393 OMT524393:OMY524393 OWP524393:OWU524393 PGL524393:PGQ524393 PQH524393:PQM524393 QAD524393:QAI524393 QJZ524393:QKE524393 QTV524393:QUA524393 RDR524393:RDW524393 RNN524393:RNS524393 RXJ524393:RXO524393 SHF524393:SHK524393 SRB524393:SRG524393 TAX524393:TBC524393 TKT524393:TKY524393 TUP524393:TUU524393 UEL524393:UEQ524393 UOH524393:UOM524393 UYD524393:UYI524393 VHZ524393:VIE524393 VRV524393:VSA524393 WBR524393:WBW524393 WLN524393:WLS524393 WVJ524393:WVO524393 B589929:G589929 IX589929:JC589929 ST589929:SY589929 ACP589929:ACU589929 AML589929:AMQ589929 AWH589929:AWM589929 BGD589929:BGI589929 BPZ589929:BQE589929 BZV589929:CAA589929 CJR589929:CJW589929 CTN589929:CTS589929 DDJ589929:DDO589929 DNF589929:DNK589929 DXB589929:DXG589929 EGX589929:EHC589929 EQT589929:EQY589929 FAP589929:FAU589929 FKL589929:FKQ589929 FUH589929:FUM589929 GED589929:GEI589929 GNZ589929:GOE589929 GXV589929:GYA589929 HHR589929:HHW589929 HRN589929:HRS589929 IBJ589929:IBO589929 ILF589929:ILK589929 IVB589929:IVG589929 JEX589929:JFC589929 JOT589929:JOY589929 JYP589929:JYU589929 KIL589929:KIQ589929 KSH589929:KSM589929 LCD589929:LCI589929 LLZ589929:LME589929 LVV589929:LWA589929 MFR589929:MFW589929 MPN589929:MPS589929 MZJ589929:MZO589929 NJF589929:NJK589929 NTB589929:NTG589929 OCX589929:ODC589929 OMT589929:OMY589929 OWP589929:OWU589929 PGL589929:PGQ589929 PQH589929:PQM589929 QAD589929:QAI589929 QJZ589929:QKE589929 QTV589929:QUA589929 RDR589929:RDW589929 RNN589929:RNS589929 RXJ589929:RXO589929 SHF589929:SHK589929 SRB589929:SRG589929 TAX589929:TBC589929 TKT589929:TKY589929 TUP589929:TUU589929 UEL589929:UEQ589929 UOH589929:UOM589929 UYD589929:UYI589929 VHZ589929:VIE589929 VRV589929:VSA589929 WBR589929:WBW589929 WLN589929:WLS589929 WVJ589929:WVO589929 B655465:G655465 IX655465:JC655465 ST655465:SY655465 ACP655465:ACU655465 AML655465:AMQ655465 AWH655465:AWM655465 BGD655465:BGI655465 BPZ655465:BQE655465 BZV655465:CAA655465 CJR655465:CJW655465 CTN655465:CTS655465 DDJ655465:DDO655465 DNF655465:DNK655465 DXB655465:DXG655465 EGX655465:EHC655465 EQT655465:EQY655465 FAP655465:FAU655465 FKL655465:FKQ655465 FUH655465:FUM655465 GED655465:GEI655465 GNZ655465:GOE655465 GXV655465:GYA655465 HHR655465:HHW655465 HRN655465:HRS655465 IBJ655465:IBO655465 ILF655465:ILK655465 IVB655465:IVG655465 JEX655465:JFC655465 JOT655465:JOY655465 JYP655465:JYU655465 KIL655465:KIQ655465 KSH655465:KSM655465 LCD655465:LCI655465 LLZ655465:LME655465 LVV655465:LWA655465 MFR655465:MFW655465 MPN655465:MPS655465 MZJ655465:MZO655465 NJF655465:NJK655465 NTB655465:NTG655465 OCX655465:ODC655465 OMT655465:OMY655465 OWP655465:OWU655465 PGL655465:PGQ655465 PQH655465:PQM655465 QAD655465:QAI655465 QJZ655465:QKE655465 QTV655465:QUA655465 RDR655465:RDW655465 RNN655465:RNS655465 RXJ655465:RXO655465 SHF655465:SHK655465 SRB655465:SRG655465 TAX655465:TBC655465 TKT655465:TKY655465 TUP655465:TUU655465 UEL655465:UEQ655465 UOH655465:UOM655465 UYD655465:UYI655465 VHZ655465:VIE655465 VRV655465:VSA655465 WBR655465:WBW655465 WLN655465:WLS655465 WVJ655465:WVO655465 B721001:G721001 IX721001:JC721001 ST721001:SY721001 ACP721001:ACU721001 AML721001:AMQ721001 AWH721001:AWM721001 BGD721001:BGI721001 BPZ721001:BQE721001 BZV721001:CAA721001 CJR721001:CJW721001 CTN721001:CTS721001 DDJ721001:DDO721001 DNF721001:DNK721001 DXB721001:DXG721001 EGX721001:EHC721001 EQT721001:EQY721001 FAP721001:FAU721001 FKL721001:FKQ721001 FUH721001:FUM721001 GED721001:GEI721001 GNZ721001:GOE721001 GXV721001:GYA721001 HHR721001:HHW721001 HRN721001:HRS721001 IBJ721001:IBO721001 ILF721001:ILK721001 IVB721001:IVG721001 JEX721001:JFC721001 JOT721001:JOY721001 JYP721001:JYU721001 KIL721001:KIQ721001 KSH721001:KSM721001 LCD721001:LCI721001 LLZ721001:LME721001 LVV721001:LWA721001 MFR721001:MFW721001 MPN721001:MPS721001 MZJ721001:MZO721001 NJF721001:NJK721001 NTB721001:NTG721001 OCX721001:ODC721001 OMT721001:OMY721001 OWP721001:OWU721001 PGL721001:PGQ721001 PQH721001:PQM721001 QAD721001:QAI721001 QJZ721001:QKE721001 QTV721001:QUA721001 RDR721001:RDW721001 RNN721001:RNS721001 RXJ721001:RXO721001 SHF721001:SHK721001 SRB721001:SRG721001 TAX721001:TBC721001 TKT721001:TKY721001 TUP721001:TUU721001 UEL721001:UEQ721001 UOH721001:UOM721001 UYD721001:UYI721001 VHZ721001:VIE721001 VRV721001:VSA721001 WBR721001:WBW721001 WLN721001:WLS721001 WVJ721001:WVO721001 B786537:G786537 IX786537:JC786537 ST786537:SY786537 ACP786537:ACU786537 AML786537:AMQ786537 AWH786537:AWM786537 BGD786537:BGI786537 BPZ786537:BQE786537 BZV786537:CAA786537 CJR786537:CJW786537 CTN786537:CTS786537 DDJ786537:DDO786537 DNF786537:DNK786537 DXB786537:DXG786537 EGX786537:EHC786537 EQT786537:EQY786537 FAP786537:FAU786537 FKL786537:FKQ786537 FUH786537:FUM786537 GED786537:GEI786537 GNZ786537:GOE786537 GXV786537:GYA786537 HHR786537:HHW786537 HRN786537:HRS786537 IBJ786537:IBO786537 ILF786537:ILK786537 IVB786537:IVG786537 JEX786537:JFC786537 JOT786537:JOY786537 JYP786537:JYU786537 KIL786537:KIQ786537 KSH786537:KSM786537 LCD786537:LCI786537 LLZ786537:LME786537 LVV786537:LWA786537 MFR786537:MFW786537 MPN786537:MPS786537 MZJ786537:MZO786537 NJF786537:NJK786537 NTB786537:NTG786537 OCX786537:ODC786537 OMT786537:OMY786537 OWP786537:OWU786537 PGL786537:PGQ786537 PQH786537:PQM786537 QAD786537:QAI786537 QJZ786537:QKE786537 QTV786537:QUA786537 RDR786537:RDW786537 RNN786537:RNS786537 RXJ786537:RXO786537 SHF786537:SHK786537 SRB786537:SRG786537 TAX786537:TBC786537 TKT786537:TKY786537 TUP786537:TUU786537 UEL786537:UEQ786537 UOH786537:UOM786537 UYD786537:UYI786537 VHZ786537:VIE786537 VRV786537:VSA786537 WBR786537:WBW786537 WLN786537:WLS786537 WVJ786537:WVO786537 B852073:G852073 IX852073:JC852073 ST852073:SY852073 ACP852073:ACU852073 AML852073:AMQ852073 AWH852073:AWM852073 BGD852073:BGI852073 BPZ852073:BQE852073 BZV852073:CAA852073 CJR852073:CJW852073 CTN852073:CTS852073 DDJ852073:DDO852073 DNF852073:DNK852073 DXB852073:DXG852073 EGX852073:EHC852073 EQT852073:EQY852073 FAP852073:FAU852073 FKL852073:FKQ852073 FUH852073:FUM852073 GED852073:GEI852073 GNZ852073:GOE852073 GXV852073:GYA852073 HHR852073:HHW852073 HRN852073:HRS852073 IBJ852073:IBO852073 ILF852073:ILK852073 IVB852073:IVG852073 JEX852073:JFC852073 JOT852073:JOY852073 JYP852073:JYU852073 KIL852073:KIQ852073 KSH852073:KSM852073 LCD852073:LCI852073 LLZ852073:LME852073 LVV852073:LWA852073 MFR852073:MFW852073 MPN852073:MPS852073 MZJ852073:MZO852073 NJF852073:NJK852073 NTB852073:NTG852073 OCX852073:ODC852073 OMT852073:OMY852073 OWP852073:OWU852073 PGL852073:PGQ852073 PQH852073:PQM852073 QAD852073:QAI852073 QJZ852073:QKE852073 QTV852073:QUA852073 RDR852073:RDW852073 RNN852073:RNS852073 RXJ852073:RXO852073 SHF852073:SHK852073 SRB852073:SRG852073 TAX852073:TBC852073 TKT852073:TKY852073 TUP852073:TUU852073 UEL852073:UEQ852073 UOH852073:UOM852073 UYD852073:UYI852073 VHZ852073:VIE852073 VRV852073:VSA852073 WBR852073:WBW852073 WLN852073:WLS852073 WVJ852073:WVO852073 B917609:G917609 IX917609:JC917609 ST917609:SY917609 ACP917609:ACU917609 AML917609:AMQ917609 AWH917609:AWM917609 BGD917609:BGI917609 BPZ917609:BQE917609 BZV917609:CAA917609 CJR917609:CJW917609 CTN917609:CTS917609 DDJ917609:DDO917609 DNF917609:DNK917609 DXB917609:DXG917609 EGX917609:EHC917609 EQT917609:EQY917609 FAP917609:FAU917609 FKL917609:FKQ917609 FUH917609:FUM917609 GED917609:GEI917609 GNZ917609:GOE917609 GXV917609:GYA917609 HHR917609:HHW917609 HRN917609:HRS917609 IBJ917609:IBO917609 ILF917609:ILK917609 IVB917609:IVG917609 JEX917609:JFC917609 JOT917609:JOY917609 JYP917609:JYU917609 KIL917609:KIQ917609 KSH917609:KSM917609 LCD917609:LCI917609 LLZ917609:LME917609 LVV917609:LWA917609 MFR917609:MFW917609 MPN917609:MPS917609 MZJ917609:MZO917609 NJF917609:NJK917609 NTB917609:NTG917609 OCX917609:ODC917609 OMT917609:OMY917609 OWP917609:OWU917609 PGL917609:PGQ917609 PQH917609:PQM917609 QAD917609:QAI917609 QJZ917609:QKE917609 QTV917609:QUA917609 RDR917609:RDW917609 RNN917609:RNS917609 RXJ917609:RXO917609 SHF917609:SHK917609 SRB917609:SRG917609 TAX917609:TBC917609 TKT917609:TKY917609 TUP917609:TUU917609 UEL917609:UEQ917609 UOH917609:UOM917609 UYD917609:UYI917609 VHZ917609:VIE917609 VRV917609:VSA917609 WBR917609:WBW917609 WLN917609:WLS917609 WVJ917609:WVO917609 B983145:G983145 IX983145:JC983145 ST983145:SY983145 ACP983145:ACU983145 AML983145:AMQ983145 AWH983145:AWM983145 BGD983145:BGI983145 BPZ983145:BQE983145 BZV983145:CAA983145 CJR983145:CJW983145 CTN983145:CTS983145 DDJ983145:DDO983145 DNF983145:DNK983145 DXB983145:DXG983145 EGX983145:EHC983145 EQT983145:EQY983145 FAP983145:FAU983145 FKL983145:FKQ983145 FUH983145:FUM983145 GED983145:GEI983145 GNZ983145:GOE983145 GXV983145:GYA983145 HHR983145:HHW983145 HRN983145:HRS983145 IBJ983145:IBO983145 ILF983145:ILK983145 IVB983145:IVG983145 JEX983145:JFC983145 JOT983145:JOY983145 JYP983145:JYU983145 KIL983145:KIQ983145 KSH983145:KSM983145 LCD983145:LCI983145 LLZ983145:LME983145 LVV983145:LWA983145 MFR983145:MFW983145 MPN983145:MPS983145 MZJ983145:MZO983145 NJF983145:NJK983145 NTB983145:NTG983145 OCX983145:ODC983145 OMT983145:OMY983145 OWP983145:OWU983145 PGL983145:PGQ983145 PQH983145:PQM983145 QAD983145:QAI983145 QJZ983145:QKE983145 QTV983145:QUA983145 RDR983145:RDW983145 RNN983145:RNS983145 RXJ983145:RXO983145 SHF983145:SHK983145 SRB983145:SRG983145 TAX983145:TBC983145 TKT983145:TKY983145 TUP983145:TUU983145 UEL983145:UEQ983145 UOH983145:UOM983145 UYD983145:UYI983145 VHZ983145:VIE983145 VRV983145:VSA983145 WBR983145:WBW983145 WLN983145:WLS983145 WVJ983145:WVO983145 I105:M105 JE105:JI105 TA105:TE105 ACW105:ADA105 AMS105:AMW105 AWO105:AWS105 BGK105:BGO105 BQG105:BQK105 CAC105:CAG105 CJY105:CKC105 CTU105:CTY105 DDQ105:DDU105 DNM105:DNQ105 DXI105:DXM105 EHE105:EHI105 ERA105:ERE105 FAW105:FBA105 FKS105:FKW105 FUO105:FUS105 GEK105:GEO105 GOG105:GOK105 GYC105:GYG105 HHY105:HIC105 HRU105:HRY105 IBQ105:IBU105 ILM105:ILQ105 IVI105:IVM105 JFE105:JFI105 JPA105:JPE105 JYW105:JZA105 KIS105:KIW105 KSO105:KSS105 LCK105:LCO105 LMG105:LMK105 LWC105:LWG105 MFY105:MGC105 MPU105:MPY105 MZQ105:MZU105 NJM105:NJQ105 NTI105:NTM105 ODE105:ODI105 ONA105:ONE105 OWW105:OXA105 PGS105:PGW105 PQO105:PQS105 QAK105:QAO105 QKG105:QKK105 QUC105:QUG105 RDY105:REC105 RNU105:RNY105 RXQ105:RXU105 SHM105:SHQ105 SRI105:SRM105 TBE105:TBI105 TLA105:TLE105 TUW105:TVA105 UES105:UEW105 UOO105:UOS105 UYK105:UYO105 VIG105:VIK105 VSC105:VSG105 WBY105:WCC105 WLU105:WLY105 WVQ105:WVU105 I65641:M65641 JE65641:JI65641 TA65641:TE65641 ACW65641:ADA65641 AMS65641:AMW65641 AWO65641:AWS65641 BGK65641:BGO65641 BQG65641:BQK65641 CAC65641:CAG65641 CJY65641:CKC65641 CTU65641:CTY65641 DDQ65641:DDU65641 DNM65641:DNQ65641 DXI65641:DXM65641 EHE65641:EHI65641 ERA65641:ERE65641 FAW65641:FBA65641 FKS65641:FKW65641 FUO65641:FUS65641 GEK65641:GEO65641 GOG65641:GOK65641 GYC65641:GYG65641 HHY65641:HIC65641 HRU65641:HRY65641 IBQ65641:IBU65641 ILM65641:ILQ65641 IVI65641:IVM65641 JFE65641:JFI65641 JPA65641:JPE65641 JYW65641:JZA65641 KIS65641:KIW65641 KSO65641:KSS65641 LCK65641:LCO65641 LMG65641:LMK65641 LWC65641:LWG65641 MFY65641:MGC65641 MPU65641:MPY65641 MZQ65641:MZU65641 NJM65641:NJQ65641 NTI65641:NTM65641 ODE65641:ODI65641 ONA65641:ONE65641 OWW65641:OXA65641 PGS65641:PGW65641 PQO65641:PQS65641 QAK65641:QAO65641 QKG65641:QKK65641 QUC65641:QUG65641 RDY65641:REC65641 RNU65641:RNY65641 RXQ65641:RXU65641 SHM65641:SHQ65641 SRI65641:SRM65641 TBE65641:TBI65641 TLA65641:TLE65641 TUW65641:TVA65641 UES65641:UEW65641 UOO65641:UOS65641 UYK65641:UYO65641 VIG65641:VIK65641 VSC65641:VSG65641 WBY65641:WCC65641 WLU65641:WLY65641 WVQ65641:WVU65641 I131177:M131177 JE131177:JI131177 TA131177:TE131177 ACW131177:ADA131177 AMS131177:AMW131177 AWO131177:AWS131177 BGK131177:BGO131177 BQG131177:BQK131177 CAC131177:CAG131177 CJY131177:CKC131177 CTU131177:CTY131177 DDQ131177:DDU131177 DNM131177:DNQ131177 DXI131177:DXM131177 EHE131177:EHI131177 ERA131177:ERE131177 FAW131177:FBA131177 FKS131177:FKW131177 FUO131177:FUS131177 GEK131177:GEO131177 GOG131177:GOK131177 GYC131177:GYG131177 HHY131177:HIC131177 HRU131177:HRY131177 IBQ131177:IBU131177 ILM131177:ILQ131177 IVI131177:IVM131177 JFE131177:JFI131177 JPA131177:JPE131177 JYW131177:JZA131177 KIS131177:KIW131177 KSO131177:KSS131177 LCK131177:LCO131177 LMG131177:LMK131177 LWC131177:LWG131177 MFY131177:MGC131177 MPU131177:MPY131177 MZQ131177:MZU131177 NJM131177:NJQ131177 NTI131177:NTM131177 ODE131177:ODI131177 ONA131177:ONE131177 OWW131177:OXA131177 PGS131177:PGW131177 PQO131177:PQS131177 QAK131177:QAO131177 QKG131177:QKK131177 QUC131177:QUG131177 RDY131177:REC131177 RNU131177:RNY131177 RXQ131177:RXU131177 SHM131177:SHQ131177 SRI131177:SRM131177 TBE131177:TBI131177 TLA131177:TLE131177 TUW131177:TVA131177 UES131177:UEW131177 UOO131177:UOS131177 UYK131177:UYO131177 VIG131177:VIK131177 VSC131177:VSG131177 WBY131177:WCC131177 WLU131177:WLY131177 WVQ131177:WVU131177 I196713:M196713 JE196713:JI196713 TA196713:TE196713 ACW196713:ADA196713 AMS196713:AMW196713 AWO196713:AWS196713 BGK196713:BGO196713 BQG196713:BQK196713 CAC196713:CAG196713 CJY196713:CKC196713 CTU196713:CTY196713 DDQ196713:DDU196713 DNM196713:DNQ196713 DXI196713:DXM196713 EHE196713:EHI196713 ERA196713:ERE196713 FAW196713:FBA196713 FKS196713:FKW196713 FUO196713:FUS196713 GEK196713:GEO196713 GOG196713:GOK196713 GYC196713:GYG196713 HHY196713:HIC196713 HRU196713:HRY196713 IBQ196713:IBU196713 ILM196713:ILQ196713 IVI196713:IVM196713 JFE196713:JFI196713 JPA196713:JPE196713 JYW196713:JZA196713 KIS196713:KIW196713 KSO196713:KSS196713 LCK196713:LCO196713 LMG196713:LMK196713 LWC196713:LWG196713 MFY196713:MGC196713 MPU196713:MPY196713 MZQ196713:MZU196713 NJM196713:NJQ196713 NTI196713:NTM196713 ODE196713:ODI196713 ONA196713:ONE196713 OWW196713:OXA196713 PGS196713:PGW196713 PQO196713:PQS196713 QAK196713:QAO196713 QKG196713:QKK196713 QUC196713:QUG196713 RDY196713:REC196713 RNU196713:RNY196713 RXQ196713:RXU196713 SHM196713:SHQ196713 SRI196713:SRM196713 TBE196713:TBI196713 TLA196713:TLE196713 TUW196713:TVA196713 UES196713:UEW196713 UOO196713:UOS196713 UYK196713:UYO196713 VIG196713:VIK196713 VSC196713:VSG196713 WBY196713:WCC196713 WLU196713:WLY196713 WVQ196713:WVU196713 I262249:M262249 JE262249:JI262249 TA262249:TE262249 ACW262249:ADA262249 AMS262249:AMW262249 AWO262249:AWS262249 BGK262249:BGO262249 BQG262249:BQK262249 CAC262249:CAG262249 CJY262249:CKC262249 CTU262249:CTY262249 DDQ262249:DDU262249 DNM262249:DNQ262249 DXI262249:DXM262249 EHE262249:EHI262249 ERA262249:ERE262249 FAW262249:FBA262249 FKS262249:FKW262249 FUO262249:FUS262249 GEK262249:GEO262249 GOG262249:GOK262249 GYC262249:GYG262249 HHY262249:HIC262249 HRU262249:HRY262249 IBQ262249:IBU262249 ILM262249:ILQ262249 IVI262249:IVM262249 JFE262249:JFI262249 JPA262249:JPE262249 JYW262249:JZA262249 KIS262249:KIW262249 KSO262249:KSS262249 LCK262249:LCO262249 LMG262249:LMK262249 LWC262249:LWG262249 MFY262249:MGC262249 MPU262249:MPY262249 MZQ262249:MZU262249 NJM262249:NJQ262249 NTI262249:NTM262249 ODE262249:ODI262249 ONA262249:ONE262249 OWW262249:OXA262249 PGS262249:PGW262249 PQO262249:PQS262249 QAK262249:QAO262249 QKG262249:QKK262249 QUC262249:QUG262249 RDY262249:REC262249 RNU262249:RNY262249 RXQ262249:RXU262249 SHM262249:SHQ262249 SRI262249:SRM262249 TBE262249:TBI262249 TLA262249:TLE262249 TUW262249:TVA262249 UES262249:UEW262249 UOO262249:UOS262249 UYK262249:UYO262249 VIG262249:VIK262249 VSC262249:VSG262249 WBY262249:WCC262249 WLU262249:WLY262249 WVQ262249:WVU262249 I327785:M327785 JE327785:JI327785 TA327785:TE327785 ACW327785:ADA327785 AMS327785:AMW327785 AWO327785:AWS327785 BGK327785:BGO327785 BQG327785:BQK327785 CAC327785:CAG327785 CJY327785:CKC327785 CTU327785:CTY327785 DDQ327785:DDU327785 DNM327785:DNQ327785 DXI327785:DXM327785 EHE327785:EHI327785 ERA327785:ERE327785 FAW327785:FBA327785 FKS327785:FKW327785 FUO327785:FUS327785 GEK327785:GEO327785 GOG327785:GOK327785 GYC327785:GYG327785 HHY327785:HIC327785 HRU327785:HRY327785 IBQ327785:IBU327785 ILM327785:ILQ327785 IVI327785:IVM327785 JFE327785:JFI327785 JPA327785:JPE327785 JYW327785:JZA327785 KIS327785:KIW327785 KSO327785:KSS327785 LCK327785:LCO327785 LMG327785:LMK327785 LWC327785:LWG327785 MFY327785:MGC327785 MPU327785:MPY327785 MZQ327785:MZU327785 NJM327785:NJQ327785 NTI327785:NTM327785 ODE327785:ODI327785 ONA327785:ONE327785 OWW327785:OXA327785 PGS327785:PGW327785 PQO327785:PQS327785 QAK327785:QAO327785 QKG327785:QKK327785 QUC327785:QUG327785 RDY327785:REC327785 RNU327785:RNY327785 RXQ327785:RXU327785 SHM327785:SHQ327785 SRI327785:SRM327785 TBE327785:TBI327785 TLA327785:TLE327785 TUW327785:TVA327785 UES327785:UEW327785 UOO327785:UOS327785 UYK327785:UYO327785 VIG327785:VIK327785 VSC327785:VSG327785 WBY327785:WCC327785 WLU327785:WLY327785 WVQ327785:WVU327785 I393321:M393321 JE393321:JI393321 TA393321:TE393321 ACW393321:ADA393321 AMS393321:AMW393321 AWO393321:AWS393321 BGK393321:BGO393321 BQG393321:BQK393321 CAC393321:CAG393321 CJY393321:CKC393321 CTU393321:CTY393321 DDQ393321:DDU393321 DNM393321:DNQ393321 DXI393321:DXM393321 EHE393321:EHI393321 ERA393321:ERE393321 FAW393321:FBA393321 FKS393321:FKW393321 FUO393321:FUS393321 GEK393321:GEO393321 GOG393321:GOK393321 GYC393321:GYG393321 HHY393321:HIC393321 HRU393321:HRY393321 IBQ393321:IBU393321 ILM393321:ILQ393321 IVI393321:IVM393321 JFE393321:JFI393321 JPA393321:JPE393321 JYW393321:JZA393321 KIS393321:KIW393321 KSO393321:KSS393321 LCK393321:LCO393321 LMG393321:LMK393321 LWC393321:LWG393321 MFY393321:MGC393321 MPU393321:MPY393321 MZQ393321:MZU393321 NJM393321:NJQ393321 NTI393321:NTM393321 ODE393321:ODI393321 ONA393321:ONE393321 OWW393321:OXA393321 PGS393321:PGW393321 PQO393321:PQS393321 QAK393321:QAO393321 QKG393321:QKK393321 QUC393321:QUG393321 RDY393321:REC393321 RNU393321:RNY393321 RXQ393321:RXU393321 SHM393321:SHQ393321 SRI393321:SRM393321 TBE393321:TBI393321 TLA393321:TLE393321 TUW393321:TVA393321 UES393321:UEW393321 UOO393321:UOS393321 UYK393321:UYO393321 VIG393321:VIK393321 VSC393321:VSG393321 WBY393321:WCC393321 WLU393321:WLY393321 WVQ393321:WVU393321 I458857:M458857 JE458857:JI458857 TA458857:TE458857 ACW458857:ADA458857 AMS458857:AMW458857 AWO458857:AWS458857 BGK458857:BGO458857 BQG458857:BQK458857 CAC458857:CAG458857 CJY458857:CKC458857 CTU458857:CTY458857 DDQ458857:DDU458857 DNM458857:DNQ458857 DXI458857:DXM458857 EHE458857:EHI458857 ERA458857:ERE458857 FAW458857:FBA458857 FKS458857:FKW458857 FUO458857:FUS458857 GEK458857:GEO458857 GOG458857:GOK458857 GYC458857:GYG458857 HHY458857:HIC458857 HRU458857:HRY458857 IBQ458857:IBU458857 ILM458857:ILQ458857 IVI458857:IVM458857 JFE458857:JFI458857 JPA458857:JPE458857 JYW458857:JZA458857 KIS458857:KIW458857 KSO458857:KSS458857 LCK458857:LCO458857 LMG458857:LMK458857 LWC458857:LWG458857 MFY458857:MGC458857 MPU458857:MPY458857 MZQ458857:MZU458857 NJM458857:NJQ458857 NTI458857:NTM458857 ODE458857:ODI458857 ONA458857:ONE458857 OWW458857:OXA458857 PGS458857:PGW458857 PQO458857:PQS458857 QAK458857:QAO458857 QKG458857:QKK458857 QUC458857:QUG458857 RDY458857:REC458857 RNU458857:RNY458857 RXQ458857:RXU458857 SHM458857:SHQ458857 SRI458857:SRM458857 TBE458857:TBI458857 TLA458857:TLE458857 TUW458857:TVA458857 UES458857:UEW458857 UOO458857:UOS458857 UYK458857:UYO458857 VIG458857:VIK458857 VSC458857:VSG458857 WBY458857:WCC458857 WLU458857:WLY458857 WVQ458857:WVU458857 I524393:M524393 JE524393:JI524393 TA524393:TE524393 ACW524393:ADA524393 AMS524393:AMW524393 AWO524393:AWS524393 BGK524393:BGO524393 BQG524393:BQK524393 CAC524393:CAG524393 CJY524393:CKC524393 CTU524393:CTY524393 DDQ524393:DDU524393 DNM524393:DNQ524393 DXI524393:DXM524393 EHE524393:EHI524393 ERA524393:ERE524393 FAW524393:FBA524393 FKS524393:FKW524393 FUO524393:FUS524393 GEK524393:GEO524393 GOG524393:GOK524393 GYC524393:GYG524393 HHY524393:HIC524393 HRU524393:HRY524393 IBQ524393:IBU524393 ILM524393:ILQ524393 IVI524393:IVM524393 JFE524393:JFI524393 JPA524393:JPE524393 JYW524393:JZA524393 KIS524393:KIW524393 KSO524393:KSS524393 LCK524393:LCO524393 LMG524393:LMK524393 LWC524393:LWG524393 MFY524393:MGC524393 MPU524393:MPY524393 MZQ524393:MZU524393 NJM524393:NJQ524393 NTI524393:NTM524393 ODE524393:ODI524393 ONA524393:ONE524393 OWW524393:OXA524393 PGS524393:PGW524393 PQO524393:PQS524393 QAK524393:QAO524393 QKG524393:QKK524393 QUC524393:QUG524393 RDY524393:REC524393 RNU524393:RNY524393 RXQ524393:RXU524393 SHM524393:SHQ524393 SRI524393:SRM524393 TBE524393:TBI524393 TLA524393:TLE524393 TUW524393:TVA524393 UES524393:UEW524393 UOO524393:UOS524393 UYK524393:UYO524393 VIG524393:VIK524393 VSC524393:VSG524393 WBY524393:WCC524393 WLU524393:WLY524393 WVQ524393:WVU524393 I589929:M589929 JE589929:JI589929 TA589929:TE589929 ACW589929:ADA589929 AMS589929:AMW589929 AWO589929:AWS589929 BGK589929:BGO589929 BQG589929:BQK589929 CAC589929:CAG589929 CJY589929:CKC589929 CTU589929:CTY589929 DDQ589929:DDU589929 DNM589929:DNQ589929 DXI589929:DXM589929 EHE589929:EHI589929 ERA589929:ERE589929 FAW589929:FBA589929 FKS589929:FKW589929 FUO589929:FUS589929 GEK589929:GEO589929 GOG589929:GOK589929 GYC589929:GYG589929 HHY589929:HIC589929 HRU589929:HRY589929 IBQ589929:IBU589929 ILM589929:ILQ589929 IVI589929:IVM589929 JFE589929:JFI589929 JPA589929:JPE589929 JYW589929:JZA589929 KIS589929:KIW589929 KSO589929:KSS589929 LCK589929:LCO589929 LMG589929:LMK589929 LWC589929:LWG589929 MFY589929:MGC589929 MPU589929:MPY589929 MZQ589929:MZU589929 NJM589929:NJQ589929 NTI589929:NTM589929 ODE589929:ODI589929 ONA589929:ONE589929 OWW589929:OXA589929 PGS589929:PGW589929 PQO589929:PQS589929 QAK589929:QAO589929 QKG589929:QKK589929 QUC589929:QUG589929 RDY589929:REC589929 RNU589929:RNY589929 RXQ589929:RXU589929 SHM589929:SHQ589929 SRI589929:SRM589929 TBE589929:TBI589929 TLA589929:TLE589929 TUW589929:TVA589929 UES589929:UEW589929 UOO589929:UOS589929 UYK589929:UYO589929 VIG589929:VIK589929 VSC589929:VSG589929 WBY589929:WCC589929 WLU589929:WLY589929 WVQ589929:WVU589929 I655465:M655465 JE655465:JI655465 TA655465:TE655465 ACW655465:ADA655465 AMS655465:AMW655465 AWO655465:AWS655465 BGK655465:BGO655465 BQG655465:BQK655465 CAC655465:CAG655465 CJY655465:CKC655465 CTU655465:CTY655465 DDQ655465:DDU655465 DNM655465:DNQ655465 DXI655465:DXM655465 EHE655465:EHI655465 ERA655465:ERE655465 FAW655465:FBA655465 FKS655465:FKW655465 FUO655465:FUS655465 GEK655465:GEO655465 GOG655465:GOK655465 GYC655465:GYG655465 HHY655465:HIC655465 HRU655465:HRY655465 IBQ655465:IBU655465 ILM655465:ILQ655465 IVI655465:IVM655465 JFE655465:JFI655465 JPA655465:JPE655465 JYW655465:JZA655465 KIS655465:KIW655465 KSO655465:KSS655465 LCK655465:LCO655465 LMG655465:LMK655465 LWC655465:LWG655465 MFY655465:MGC655465 MPU655465:MPY655465 MZQ655465:MZU655465 NJM655465:NJQ655465 NTI655465:NTM655465 ODE655465:ODI655465 ONA655465:ONE655465 OWW655465:OXA655465 PGS655465:PGW655465 PQO655465:PQS655465 QAK655465:QAO655465 QKG655465:QKK655465 QUC655465:QUG655465 RDY655465:REC655465 RNU655465:RNY655465 RXQ655465:RXU655465 SHM655465:SHQ655465 SRI655465:SRM655465 TBE655465:TBI655465 TLA655465:TLE655465 TUW655465:TVA655465 UES655465:UEW655465 UOO655465:UOS655465 UYK655465:UYO655465 VIG655465:VIK655465 VSC655465:VSG655465 WBY655465:WCC655465 WLU655465:WLY655465 WVQ655465:WVU655465 I721001:M721001 JE721001:JI721001 TA721001:TE721001 ACW721001:ADA721001 AMS721001:AMW721001 AWO721001:AWS721001 BGK721001:BGO721001 BQG721001:BQK721001 CAC721001:CAG721001 CJY721001:CKC721001 CTU721001:CTY721001 DDQ721001:DDU721001 DNM721001:DNQ721001 DXI721001:DXM721001 EHE721001:EHI721001 ERA721001:ERE721001 FAW721001:FBA721001 FKS721001:FKW721001 FUO721001:FUS721001 GEK721001:GEO721001 GOG721001:GOK721001 GYC721001:GYG721001 HHY721001:HIC721001 HRU721001:HRY721001 IBQ721001:IBU721001 ILM721001:ILQ721001 IVI721001:IVM721001 JFE721001:JFI721001 JPA721001:JPE721001 JYW721001:JZA721001 KIS721001:KIW721001 KSO721001:KSS721001 LCK721001:LCO721001 LMG721001:LMK721001 LWC721001:LWG721001 MFY721001:MGC721001 MPU721001:MPY721001 MZQ721001:MZU721001 NJM721001:NJQ721001 NTI721001:NTM721001 ODE721001:ODI721001 ONA721001:ONE721001 OWW721001:OXA721001 PGS721001:PGW721001 PQO721001:PQS721001 QAK721001:QAO721001 QKG721001:QKK721001 QUC721001:QUG721001 RDY721001:REC721001 RNU721001:RNY721001 RXQ721001:RXU721001 SHM721001:SHQ721001 SRI721001:SRM721001 TBE721001:TBI721001 TLA721001:TLE721001 TUW721001:TVA721001 UES721001:UEW721001 UOO721001:UOS721001 UYK721001:UYO721001 VIG721001:VIK721001 VSC721001:VSG721001 WBY721001:WCC721001 WLU721001:WLY721001 WVQ721001:WVU721001 I786537:M786537 JE786537:JI786537 TA786537:TE786537 ACW786537:ADA786537 AMS786537:AMW786537 AWO786537:AWS786537 BGK786537:BGO786537 BQG786537:BQK786537 CAC786537:CAG786537 CJY786537:CKC786537 CTU786537:CTY786537 DDQ786537:DDU786537 DNM786537:DNQ786537 DXI786537:DXM786537 EHE786537:EHI786537 ERA786537:ERE786537 FAW786537:FBA786537 FKS786537:FKW786537 FUO786537:FUS786537 GEK786537:GEO786537 GOG786537:GOK786537 GYC786537:GYG786537 HHY786537:HIC786537 HRU786537:HRY786537 IBQ786537:IBU786537 ILM786537:ILQ786537 IVI786537:IVM786537 JFE786537:JFI786537 JPA786537:JPE786537 JYW786537:JZA786537 KIS786537:KIW786537 KSO786537:KSS786537 LCK786537:LCO786537 LMG786537:LMK786537 LWC786537:LWG786537 MFY786537:MGC786537 MPU786537:MPY786537 MZQ786537:MZU786537 NJM786537:NJQ786537 NTI786537:NTM786537 ODE786537:ODI786537 ONA786537:ONE786537 OWW786537:OXA786537 PGS786537:PGW786537 PQO786537:PQS786537 QAK786537:QAO786537 QKG786537:QKK786537 QUC786537:QUG786537 RDY786537:REC786537 RNU786537:RNY786537 RXQ786537:RXU786537 SHM786537:SHQ786537 SRI786537:SRM786537 TBE786537:TBI786537 TLA786537:TLE786537 TUW786537:TVA786537 UES786537:UEW786537 UOO786537:UOS786537 UYK786537:UYO786537 VIG786537:VIK786537 VSC786537:VSG786537 WBY786537:WCC786537 WLU786537:WLY786537 WVQ786537:WVU786537 I852073:M852073 JE852073:JI852073 TA852073:TE852073 ACW852073:ADA852073 AMS852073:AMW852073 AWO852073:AWS852073 BGK852073:BGO852073 BQG852073:BQK852073 CAC852073:CAG852073 CJY852073:CKC852073 CTU852073:CTY852073 DDQ852073:DDU852073 DNM852073:DNQ852073 DXI852073:DXM852073 EHE852073:EHI852073 ERA852073:ERE852073 FAW852073:FBA852073 FKS852073:FKW852073 FUO852073:FUS852073 GEK852073:GEO852073 GOG852073:GOK852073 GYC852073:GYG852073 HHY852073:HIC852073 HRU852073:HRY852073 IBQ852073:IBU852073 ILM852073:ILQ852073 IVI852073:IVM852073 JFE852073:JFI852073 JPA852073:JPE852073 JYW852073:JZA852073 KIS852073:KIW852073 KSO852073:KSS852073 LCK852073:LCO852073 LMG852073:LMK852073 LWC852073:LWG852073 MFY852073:MGC852073 MPU852073:MPY852073 MZQ852073:MZU852073 NJM852073:NJQ852073 NTI852073:NTM852073 ODE852073:ODI852073 ONA852073:ONE852073 OWW852073:OXA852073 PGS852073:PGW852073 PQO852073:PQS852073 QAK852073:QAO852073 QKG852073:QKK852073 QUC852073:QUG852073 RDY852073:REC852073 RNU852073:RNY852073 RXQ852073:RXU852073 SHM852073:SHQ852073 SRI852073:SRM852073 TBE852073:TBI852073 TLA852073:TLE852073 TUW852073:TVA852073 UES852073:UEW852073 UOO852073:UOS852073 UYK852073:UYO852073 VIG852073:VIK852073 VSC852073:VSG852073 WBY852073:WCC852073 WLU852073:WLY852073 WVQ852073:WVU852073 I917609:M917609 JE917609:JI917609 TA917609:TE917609 ACW917609:ADA917609 AMS917609:AMW917609 AWO917609:AWS917609 BGK917609:BGO917609 BQG917609:BQK917609 CAC917609:CAG917609 CJY917609:CKC917609 CTU917609:CTY917609 DDQ917609:DDU917609 DNM917609:DNQ917609 DXI917609:DXM917609 EHE917609:EHI917609 ERA917609:ERE917609 FAW917609:FBA917609 FKS917609:FKW917609 FUO917609:FUS917609 GEK917609:GEO917609 GOG917609:GOK917609 GYC917609:GYG917609 HHY917609:HIC917609 HRU917609:HRY917609 IBQ917609:IBU917609 ILM917609:ILQ917609 IVI917609:IVM917609 JFE917609:JFI917609 JPA917609:JPE917609 JYW917609:JZA917609 KIS917609:KIW917609 KSO917609:KSS917609 LCK917609:LCO917609 LMG917609:LMK917609 LWC917609:LWG917609 MFY917609:MGC917609 MPU917609:MPY917609 MZQ917609:MZU917609 NJM917609:NJQ917609 NTI917609:NTM917609 ODE917609:ODI917609 ONA917609:ONE917609 OWW917609:OXA917609 PGS917609:PGW917609 PQO917609:PQS917609 QAK917609:QAO917609 QKG917609:QKK917609 QUC917609:QUG917609 RDY917609:REC917609 RNU917609:RNY917609 RXQ917609:RXU917609 SHM917609:SHQ917609 SRI917609:SRM917609 TBE917609:TBI917609 TLA917609:TLE917609 TUW917609:TVA917609 UES917609:UEW917609 UOO917609:UOS917609 UYK917609:UYO917609 VIG917609:VIK917609 VSC917609:VSG917609 WBY917609:WCC917609 WLU917609:WLY917609 WVQ917609:WVU917609 I983145:M983145 JE983145:JI983145 TA983145:TE983145 ACW983145:ADA983145 AMS983145:AMW983145 AWO983145:AWS983145 BGK983145:BGO983145 BQG983145:BQK983145 CAC983145:CAG983145 CJY983145:CKC983145 CTU983145:CTY983145 DDQ983145:DDU983145 DNM983145:DNQ983145 DXI983145:DXM983145 EHE983145:EHI983145 ERA983145:ERE983145 FAW983145:FBA983145 FKS983145:FKW983145 FUO983145:FUS983145 GEK983145:GEO983145 GOG983145:GOK983145 GYC983145:GYG983145 HHY983145:HIC983145 HRU983145:HRY983145 IBQ983145:IBU983145 ILM983145:ILQ983145 IVI983145:IVM983145 JFE983145:JFI983145 JPA983145:JPE983145 JYW983145:JZA983145 KIS983145:KIW983145 KSO983145:KSS983145 LCK983145:LCO983145 LMG983145:LMK983145 LWC983145:LWG983145 MFY983145:MGC983145 MPU983145:MPY983145 MZQ983145:MZU983145 NJM983145:NJQ983145 NTI983145:NTM983145 ODE983145:ODI983145 ONA983145:ONE983145 OWW983145:OXA983145 PGS983145:PGW983145 PQO983145:PQS983145 QAK983145:QAO983145 QKG983145:QKK983145 QUC983145:QUG983145 RDY983145:REC983145 RNU983145:RNY983145 RXQ983145:RXU983145 SHM983145:SHQ983145 SRI983145:SRM983145 TBE983145:TBI983145 TLA983145:TLE983145 TUW983145:TVA983145 UES983145:UEW983145 UOO983145:UOS983145 UYK983145:UYO983145 VIG983145:VIK983145 VSC983145:VSG983145 WBY983145:WCC983145 WLU983145:WLY983145 WVQ983145:WVU983145 B107:G107 IX107:JC107 ST107:SY107 ACP107:ACU107 AML107:AMQ107 AWH107:AWM107 BGD107:BGI107 BPZ107:BQE107 BZV107:CAA107 CJR107:CJW107 CTN107:CTS107 DDJ107:DDO107 DNF107:DNK107 DXB107:DXG107 EGX107:EHC107 EQT107:EQY107 FAP107:FAU107 FKL107:FKQ107 FUH107:FUM107 GED107:GEI107 GNZ107:GOE107 GXV107:GYA107 HHR107:HHW107 HRN107:HRS107 IBJ107:IBO107 ILF107:ILK107 IVB107:IVG107 JEX107:JFC107 JOT107:JOY107 JYP107:JYU107 KIL107:KIQ107 KSH107:KSM107 LCD107:LCI107 LLZ107:LME107 LVV107:LWA107 MFR107:MFW107 MPN107:MPS107 MZJ107:MZO107 NJF107:NJK107 NTB107:NTG107 OCX107:ODC107 OMT107:OMY107 OWP107:OWU107 PGL107:PGQ107 PQH107:PQM107 QAD107:QAI107 QJZ107:QKE107 QTV107:QUA107 RDR107:RDW107 RNN107:RNS107 RXJ107:RXO107 SHF107:SHK107 SRB107:SRG107 TAX107:TBC107 TKT107:TKY107 TUP107:TUU107 UEL107:UEQ107 UOH107:UOM107 UYD107:UYI107 VHZ107:VIE107 VRV107:VSA107 WBR107:WBW107 WLN107:WLS107 WVJ107:WVO107 B65643:G65643 IX65643:JC65643 ST65643:SY65643 ACP65643:ACU65643 AML65643:AMQ65643 AWH65643:AWM65643 BGD65643:BGI65643 BPZ65643:BQE65643 BZV65643:CAA65643 CJR65643:CJW65643 CTN65643:CTS65643 DDJ65643:DDO65643 DNF65643:DNK65643 DXB65643:DXG65643 EGX65643:EHC65643 EQT65643:EQY65643 FAP65643:FAU65643 FKL65643:FKQ65643 FUH65643:FUM65643 GED65643:GEI65643 GNZ65643:GOE65643 GXV65643:GYA65643 HHR65643:HHW65643 HRN65643:HRS65643 IBJ65643:IBO65643 ILF65643:ILK65643 IVB65643:IVG65643 JEX65643:JFC65643 JOT65643:JOY65643 JYP65643:JYU65643 KIL65643:KIQ65643 KSH65643:KSM65643 LCD65643:LCI65643 LLZ65643:LME65643 LVV65643:LWA65643 MFR65643:MFW65643 MPN65643:MPS65643 MZJ65643:MZO65643 NJF65643:NJK65643 NTB65643:NTG65643 OCX65643:ODC65643 OMT65643:OMY65643 OWP65643:OWU65643 PGL65643:PGQ65643 PQH65643:PQM65643 QAD65643:QAI65643 QJZ65643:QKE65643 QTV65643:QUA65643 RDR65643:RDW65643 RNN65643:RNS65643 RXJ65643:RXO65643 SHF65643:SHK65643 SRB65643:SRG65643 TAX65643:TBC65643 TKT65643:TKY65643 TUP65643:TUU65643 UEL65643:UEQ65643 UOH65643:UOM65643 UYD65643:UYI65643 VHZ65643:VIE65643 VRV65643:VSA65643 WBR65643:WBW65643 WLN65643:WLS65643 WVJ65643:WVO65643 B131179:G131179 IX131179:JC131179 ST131179:SY131179 ACP131179:ACU131179 AML131179:AMQ131179 AWH131179:AWM131179 BGD131179:BGI131179 BPZ131179:BQE131179 BZV131179:CAA131179 CJR131179:CJW131179 CTN131179:CTS131179 DDJ131179:DDO131179 DNF131179:DNK131179 DXB131179:DXG131179 EGX131179:EHC131179 EQT131179:EQY131179 FAP131179:FAU131179 FKL131179:FKQ131179 FUH131179:FUM131179 GED131179:GEI131179 GNZ131179:GOE131179 GXV131179:GYA131179 HHR131179:HHW131179 HRN131179:HRS131179 IBJ131179:IBO131179 ILF131179:ILK131179 IVB131179:IVG131179 JEX131179:JFC131179 JOT131179:JOY131179 JYP131179:JYU131179 KIL131179:KIQ131179 KSH131179:KSM131179 LCD131179:LCI131179 LLZ131179:LME131179 LVV131179:LWA131179 MFR131179:MFW131179 MPN131179:MPS131179 MZJ131179:MZO131179 NJF131179:NJK131179 NTB131179:NTG131179 OCX131179:ODC131179 OMT131179:OMY131179 OWP131179:OWU131179 PGL131179:PGQ131179 PQH131179:PQM131179 QAD131179:QAI131179 QJZ131179:QKE131179 QTV131179:QUA131179 RDR131179:RDW131179 RNN131179:RNS131179 RXJ131179:RXO131179 SHF131179:SHK131179 SRB131179:SRG131179 TAX131179:TBC131179 TKT131179:TKY131179 TUP131179:TUU131179 UEL131179:UEQ131179 UOH131179:UOM131179 UYD131179:UYI131179 VHZ131179:VIE131179 VRV131179:VSA131179 WBR131179:WBW131179 WLN131179:WLS131179 WVJ131179:WVO131179 B196715:G196715 IX196715:JC196715 ST196715:SY196715 ACP196715:ACU196715 AML196715:AMQ196715 AWH196715:AWM196715 BGD196715:BGI196715 BPZ196715:BQE196715 BZV196715:CAA196715 CJR196715:CJW196715 CTN196715:CTS196715 DDJ196715:DDO196715 DNF196715:DNK196715 DXB196715:DXG196715 EGX196715:EHC196715 EQT196715:EQY196715 FAP196715:FAU196715 FKL196715:FKQ196715 FUH196715:FUM196715 GED196715:GEI196715 GNZ196715:GOE196715 GXV196715:GYA196715 HHR196715:HHW196715 HRN196715:HRS196715 IBJ196715:IBO196715 ILF196715:ILK196715 IVB196715:IVG196715 JEX196715:JFC196715 JOT196715:JOY196715 JYP196715:JYU196715 KIL196715:KIQ196715 KSH196715:KSM196715 LCD196715:LCI196715 LLZ196715:LME196715 LVV196715:LWA196715 MFR196715:MFW196715 MPN196715:MPS196715 MZJ196715:MZO196715 NJF196715:NJK196715 NTB196715:NTG196715 OCX196715:ODC196715 OMT196715:OMY196715 OWP196715:OWU196715 PGL196715:PGQ196715 PQH196715:PQM196715 QAD196715:QAI196715 QJZ196715:QKE196715 QTV196715:QUA196715 RDR196715:RDW196715 RNN196715:RNS196715 RXJ196715:RXO196715 SHF196715:SHK196715 SRB196715:SRG196715 TAX196715:TBC196715 TKT196715:TKY196715 TUP196715:TUU196715 UEL196715:UEQ196715 UOH196715:UOM196715 UYD196715:UYI196715 VHZ196715:VIE196715 VRV196715:VSA196715 WBR196715:WBW196715 WLN196715:WLS196715 WVJ196715:WVO196715 B262251:G262251 IX262251:JC262251 ST262251:SY262251 ACP262251:ACU262251 AML262251:AMQ262251 AWH262251:AWM262251 BGD262251:BGI262251 BPZ262251:BQE262251 BZV262251:CAA262251 CJR262251:CJW262251 CTN262251:CTS262251 DDJ262251:DDO262251 DNF262251:DNK262251 DXB262251:DXG262251 EGX262251:EHC262251 EQT262251:EQY262251 FAP262251:FAU262251 FKL262251:FKQ262251 FUH262251:FUM262251 GED262251:GEI262251 GNZ262251:GOE262251 GXV262251:GYA262251 HHR262251:HHW262251 HRN262251:HRS262251 IBJ262251:IBO262251 ILF262251:ILK262251 IVB262251:IVG262251 JEX262251:JFC262251 JOT262251:JOY262251 JYP262251:JYU262251 KIL262251:KIQ262251 KSH262251:KSM262251 LCD262251:LCI262251 LLZ262251:LME262251 LVV262251:LWA262251 MFR262251:MFW262251 MPN262251:MPS262251 MZJ262251:MZO262251 NJF262251:NJK262251 NTB262251:NTG262251 OCX262251:ODC262251 OMT262251:OMY262251 OWP262251:OWU262251 PGL262251:PGQ262251 PQH262251:PQM262251 QAD262251:QAI262251 QJZ262251:QKE262251 QTV262251:QUA262251 RDR262251:RDW262251 RNN262251:RNS262251 RXJ262251:RXO262251 SHF262251:SHK262251 SRB262251:SRG262251 TAX262251:TBC262251 TKT262251:TKY262251 TUP262251:TUU262251 UEL262251:UEQ262251 UOH262251:UOM262251 UYD262251:UYI262251 VHZ262251:VIE262251 VRV262251:VSA262251 WBR262251:WBW262251 WLN262251:WLS262251 WVJ262251:WVO262251 B327787:G327787 IX327787:JC327787 ST327787:SY327787 ACP327787:ACU327787 AML327787:AMQ327787 AWH327787:AWM327787 BGD327787:BGI327787 BPZ327787:BQE327787 BZV327787:CAA327787 CJR327787:CJW327787 CTN327787:CTS327787 DDJ327787:DDO327787 DNF327787:DNK327787 DXB327787:DXG327787 EGX327787:EHC327787 EQT327787:EQY327787 FAP327787:FAU327787 FKL327787:FKQ327787 FUH327787:FUM327787 GED327787:GEI327787 GNZ327787:GOE327787 GXV327787:GYA327787 HHR327787:HHW327787 HRN327787:HRS327787 IBJ327787:IBO327787 ILF327787:ILK327787 IVB327787:IVG327787 JEX327787:JFC327787 JOT327787:JOY327787 JYP327787:JYU327787 KIL327787:KIQ327787 KSH327787:KSM327787 LCD327787:LCI327787 LLZ327787:LME327787 LVV327787:LWA327787 MFR327787:MFW327787 MPN327787:MPS327787 MZJ327787:MZO327787 NJF327787:NJK327787 NTB327787:NTG327787 OCX327787:ODC327787 OMT327787:OMY327787 OWP327787:OWU327787 PGL327787:PGQ327787 PQH327787:PQM327787 QAD327787:QAI327787 QJZ327787:QKE327787 QTV327787:QUA327787 RDR327787:RDW327787 RNN327787:RNS327787 RXJ327787:RXO327787 SHF327787:SHK327787 SRB327787:SRG327787 TAX327787:TBC327787 TKT327787:TKY327787 TUP327787:TUU327787 UEL327787:UEQ327787 UOH327787:UOM327787 UYD327787:UYI327787 VHZ327787:VIE327787 VRV327787:VSA327787 WBR327787:WBW327787 WLN327787:WLS327787 WVJ327787:WVO327787 B393323:G393323 IX393323:JC393323 ST393323:SY393323 ACP393323:ACU393323 AML393323:AMQ393323 AWH393323:AWM393323 BGD393323:BGI393323 BPZ393323:BQE393323 BZV393323:CAA393323 CJR393323:CJW393323 CTN393323:CTS393323 DDJ393323:DDO393323 DNF393323:DNK393323 DXB393323:DXG393323 EGX393323:EHC393323 EQT393323:EQY393323 FAP393323:FAU393323 FKL393323:FKQ393323 FUH393323:FUM393323 GED393323:GEI393323 GNZ393323:GOE393323 GXV393323:GYA393323 HHR393323:HHW393323 HRN393323:HRS393323 IBJ393323:IBO393323 ILF393323:ILK393323 IVB393323:IVG393323 JEX393323:JFC393323 JOT393323:JOY393323 JYP393323:JYU393323 KIL393323:KIQ393323 KSH393323:KSM393323 LCD393323:LCI393323 LLZ393323:LME393323 LVV393323:LWA393323 MFR393323:MFW393323 MPN393323:MPS393323 MZJ393323:MZO393323 NJF393323:NJK393323 NTB393323:NTG393323 OCX393323:ODC393323 OMT393323:OMY393323 OWP393323:OWU393323 PGL393323:PGQ393323 PQH393323:PQM393323 QAD393323:QAI393323 QJZ393323:QKE393323 QTV393323:QUA393323 RDR393323:RDW393323 RNN393323:RNS393323 RXJ393323:RXO393323 SHF393323:SHK393323 SRB393323:SRG393323 TAX393323:TBC393323 TKT393323:TKY393323 TUP393323:TUU393323 UEL393323:UEQ393323 UOH393323:UOM393323 UYD393323:UYI393323 VHZ393323:VIE393323 VRV393323:VSA393323 WBR393323:WBW393323 WLN393323:WLS393323 WVJ393323:WVO393323 B458859:G458859 IX458859:JC458859 ST458859:SY458859 ACP458859:ACU458859 AML458859:AMQ458859 AWH458859:AWM458859 BGD458859:BGI458859 BPZ458859:BQE458859 BZV458859:CAA458859 CJR458859:CJW458859 CTN458859:CTS458859 DDJ458859:DDO458859 DNF458859:DNK458859 DXB458859:DXG458859 EGX458859:EHC458859 EQT458859:EQY458859 FAP458859:FAU458859 FKL458859:FKQ458859 FUH458859:FUM458859 GED458859:GEI458859 GNZ458859:GOE458859 GXV458859:GYA458859 HHR458859:HHW458859 HRN458859:HRS458859 IBJ458859:IBO458859 ILF458859:ILK458859 IVB458859:IVG458859 JEX458859:JFC458859 JOT458859:JOY458859 JYP458859:JYU458859 KIL458859:KIQ458859 KSH458859:KSM458859 LCD458859:LCI458859 LLZ458859:LME458859 LVV458859:LWA458859 MFR458859:MFW458859 MPN458859:MPS458859 MZJ458859:MZO458859 NJF458859:NJK458859 NTB458859:NTG458859 OCX458859:ODC458859 OMT458859:OMY458859 OWP458859:OWU458859 PGL458859:PGQ458859 PQH458859:PQM458859 QAD458859:QAI458859 QJZ458859:QKE458859 QTV458859:QUA458859 RDR458859:RDW458859 RNN458859:RNS458859 RXJ458859:RXO458859 SHF458859:SHK458859 SRB458859:SRG458859 TAX458859:TBC458859 TKT458859:TKY458859 TUP458859:TUU458859 UEL458859:UEQ458859 UOH458859:UOM458859 UYD458859:UYI458859 VHZ458859:VIE458859 VRV458859:VSA458859 WBR458859:WBW458859 WLN458859:WLS458859 WVJ458859:WVO458859 B524395:G524395 IX524395:JC524395 ST524395:SY524395 ACP524395:ACU524395 AML524395:AMQ524395 AWH524395:AWM524395 BGD524395:BGI524395 BPZ524395:BQE524395 BZV524395:CAA524395 CJR524395:CJW524395 CTN524395:CTS524395 DDJ524395:DDO524395 DNF524395:DNK524395 DXB524395:DXG524395 EGX524395:EHC524395 EQT524395:EQY524395 FAP524395:FAU524395 FKL524395:FKQ524395 FUH524395:FUM524395 GED524395:GEI524395 GNZ524395:GOE524395 GXV524395:GYA524395 HHR524395:HHW524395 HRN524395:HRS524395 IBJ524395:IBO524395 ILF524395:ILK524395 IVB524395:IVG524395 JEX524395:JFC524395 JOT524395:JOY524395 JYP524395:JYU524395 KIL524395:KIQ524395 KSH524395:KSM524395 LCD524395:LCI524395 LLZ524395:LME524395 LVV524395:LWA524395 MFR524395:MFW524395 MPN524395:MPS524395 MZJ524395:MZO524395 NJF524395:NJK524395 NTB524395:NTG524395 OCX524395:ODC524395 OMT524395:OMY524395 OWP524395:OWU524395 PGL524395:PGQ524395 PQH524395:PQM524395 QAD524395:QAI524395 QJZ524395:QKE524395 QTV524395:QUA524395 RDR524395:RDW524395 RNN524395:RNS524395 RXJ524395:RXO524395 SHF524395:SHK524395 SRB524395:SRG524395 TAX524395:TBC524395 TKT524395:TKY524395 TUP524395:TUU524395 UEL524395:UEQ524395 UOH524395:UOM524395 UYD524395:UYI524395 VHZ524395:VIE524395 VRV524395:VSA524395 WBR524395:WBW524395 WLN524395:WLS524395 WVJ524395:WVO524395 B589931:G589931 IX589931:JC589931 ST589931:SY589931 ACP589931:ACU589931 AML589931:AMQ589931 AWH589931:AWM589931 BGD589931:BGI589931 BPZ589931:BQE589931 BZV589931:CAA589931 CJR589931:CJW589931 CTN589931:CTS589931 DDJ589931:DDO589931 DNF589931:DNK589931 DXB589931:DXG589931 EGX589931:EHC589931 EQT589931:EQY589931 FAP589931:FAU589931 FKL589931:FKQ589931 FUH589931:FUM589931 GED589931:GEI589931 GNZ589931:GOE589931 GXV589931:GYA589931 HHR589931:HHW589931 HRN589931:HRS589931 IBJ589931:IBO589931 ILF589931:ILK589931 IVB589931:IVG589931 JEX589931:JFC589931 JOT589931:JOY589931 JYP589931:JYU589931 KIL589931:KIQ589931 KSH589931:KSM589931 LCD589931:LCI589931 LLZ589931:LME589931 LVV589931:LWA589931 MFR589931:MFW589931 MPN589931:MPS589931 MZJ589931:MZO589931 NJF589931:NJK589931 NTB589931:NTG589931 OCX589931:ODC589931 OMT589931:OMY589931 OWP589931:OWU589931 PGL589931:PGQ589931 PQH589931:PQM589931 QAD589931:QAI589931 QJZ589931:QKE589931 QTV589931:QUA589931 RDR589931:RDW589931 RNN589931:RNS589931 RXJ589931:RXO589931 SHF589931:SHK589931 SRB589931:SRG589931 TAX589931:TBC589931 TKT589931:TKY589931 TUP589931:TUU589931 UEL589931:UEQ589931 UOH589931:UOM589931 UYD589931:UYI589931 VHZ589931:VIE589931 VRV589931:VSA589931 WBR589931:WBW589931 WLN589931:WLS589931 WVJ589931:WVO589931 B655467:G655467 IX655467:JC655467 ST655467:SY655467 ACP655467:ACU655467 AML655467:AMQ655467 AWH655467:AWM655467 BGD655467:BGI655467 BPZ655467:BQE655467 BZV655467:CAA655467 CJR655467:CJW655467 CTN655467:CTS655467 DDJ655467:DDO655467 DNF655467:DNK655467 DXB655467:DXG655467 EGX655467:EHC655467 EQT655467:EQY655467 FAP655467:FAU655467 FKL655467:FKQ655467 FUH655467:FUM655467 GED655467:GEI655467 GNZ655467:GOE655467 GXV655467:GYA655467 HHR655467:HHW655467 HRN655467:HRS655467 IBJ655467:IBO655467 ILF655467:ILK655467 IVB655467:IVG655467 JEX655467:JFC655467 JOT655467:JOY655467 JYP655467:JYU655467 KIL655467:KIQ655467 KSH655467:KSM655467 LCD655467:LCI655467 LLZ655467:LME655467 LVV655467:LWA655467 MFR655467:MFW655467 MPN655467:MPS655467 MZJ655467:MZO655467 NJF655467:NJK655467 NTB655467:NTG655467 OCX655467:ODC655467 OMT655467:OMY655467 OWP655467:OWU655467 PGL655467:PGQ655467 PQH655467:PQM655467 QAD655467:QAI655467 QJZ655467:QKE655467 QTV655467:QUA655467 RDR655467:RDW655467 RNN655467:RNS655467 RXJ655467:RXO655467 SHF655467:SHK655467 SRB655467:SRG655467 TAX655467:TBC655467 TKT655467:TKY655467 TUP655467:TUU655467 UEL655467:UEQ655467 UOH655467:UOM655467 UYD655467:UYI655467 VHZ655467:VIE655467 VRV655467:VSA655467 WBR655467:WBW655467 WLN655467:WLS655467 WVJ655467:WVO655467 B721003:G721003 IX721003:JC721003 ST721003:SY721003 ACP721003:ACU721003 AML721003:AMQ721003 AWH721003:AWM721003 BGD721003:BGI721003 BPZ721003:BQE721003 BZV721003:CAA721003 CJR721003:CJW721003 CTN721003:CTS721003 DDJ721003:DDO721003 DNF721003:DNK721003 DXB721003:DXG721003 EGX721003:EHC721003 EQT721003:EQY721003 FAP721003:FAU721003 FKL721003:FKQ721003 FUH721003:FUM721003 GED721003:GEI721003 GNZ721003:GOE721003 GXV721003:GYA721003 HHR721003:HHW721003 HRN721003:HRS721003 IBJ721003:IBO721003 ILF721003:ILK721003 IVB721003:IVG721003 JEX721003:JFC721003 JOT721003:JOY721003 JYP721003:JYU721003 KIL721003:KIQ721003 KSH721003:KSM721003 LCD721003:LCI721003 LLZ721003:LME721003 LVV721003:LWA721003 MFR721003:MFW721003 MPN721003:MPS721003 MZJ721003:MZO721003 NJF721003:NJK721003 NTB721003:NTG721003 OCX721003:ODC721003 OMT721003:OMY721003 OWP721003:OWU721003 PGL721003:PGQ721003 PQH721003:PQM721003 QAD721003:QAI721003 QJZ721003:QKE721003 QTV721003:QUA721003 RDR721003:RDW721003 RNN721003:RNS721003 RXJ721003:RXO721003 SHF721003:SHK721003 SRB721003:SRG721003 TAX721003:TBC721003 TKT721003:TKY721003 TUP721003:TUU721003 UEL721003:UEQ721003 UOH721003:UOM721003 UYD721003:UYI721003 VHZ721003:VIE721003 VRV721003:VSA721003 WBR721003:WBW721003 WLN721003:WLS721003 WVJ721003:WVO721003 B786539:G786539 IX786539:JC786539 ST786539:SY786539 ACP786539:ACU786539 AML786539:AMQ786539 AWH786539:AWM786539 BGD786539:BGI786539 BPZ786539:BQE786539 BZV786539:CAA786539 CJR786539:CJW786539 CTN786539:CTS786539 DDJ786539:DDO786539 DNF786539:DNK786539 DXB786539:DXG786539 EGX786539:EHC786539 EQT786539:EQY786539 FAP786539:FAU786539 FKL786539:FKQ786539 FUH786539:FUM786539 GED786539:GEI786539 GNZ786539:GOE786539 GXV786539:GYA786539 HHR786539:HHW786539 HRN786539:HRS786539 IBJ786539:IBO786539 ILF786539:ILK786539 IVB786539:IVG786539 JEX786539:JFC786539 JOT786539:JOY786539 JYP786539:JYU786539 KIL786539:KIQ786539 KSH786539:KSM786539 LCD786539:LCI786539 LLZ786539:LME786539 LVV786539:LWA786539 MFR786539:MFW786539 MPN786539:MPS786539 MZJ786539:MZO786539 NJF786539:NJK786539 NTB786539:NTG786539 OCX786539:ODC786539 OMT786539:OMY786539 OWP786539:OWU786539 PGL786539:PGQ786539 PQH786539:PQM786539 QAD786539:QAI786539 QJZ786539:QKE786539 QTV786539:QUA786539 RDR786539:RDW786539 RNN786539:RNS786539 RXJ786539:RXO786539 SHF786539:SHK786539 SRB786539:SRG786539 TAX786539:TBC786539 TKT786539:TKY786539 TUP786539:TUU786539 UEL786539:UEQ786539 UOH786539:UOM786539 UYD786539:UYI786539 VHZ786539:VIE786539 VRV786539:VSA786539 WBR786539:WBW786539 WLN786539:WLS786539 WVJ786539:WVO786539 B852075:G852075 IX852075:JC852075 ST852075:SY852075 ACP852075:ACU852075 AML852075:AMQ852075 AWH852075:AWM852075 BGD852075:BGI852075 BPZ852075:BQE852075 BZV852075:CAA852075 CJR852075:CJW852075 CTN852075:CTS852075 DDJ852075:DDO852075 DNF852075:DNK852075 DXB852075:DXG852075 EGX852075:EHC852075 EQT852075:EQY852075 FAP852075:FAU852075 FKL852075:FKQ852075 FUH852075:FUM852075 GED852075:GEI852075 GNZ852075:GOE852075 GXV852075:GYA852075 HHR852075:HHW852075 HRN852075:HRS852075 IBJ852075:IBO852075 ILF852075:ILK852075 IVB852075:IVG852075 JEX852075:JFC852075 JOT852075:JOY852075 JYP852075:JYU852075 KIL852075:KIQ852075 KSH852075:KSM852075 LCD852075:LCI852075 LLZ852075:LME852075 LVV852075:LWA852075 MFR852075:MFW852075 MPN852075:MPS852075 MZJ852075:MZO852075 NJF852075:NJK852075 NTB852075:NTG852075 OCX852075:ODC852075 OMT852075:OMY852075 OWP852075:OWU852075 PGL852075:PGQ852075 PQH852075:PQM852075 QAD852075:QAI852075 QJZ852075:QKE852075 QTV852075:QUA852075 RDR852075:RDW852075 RNN852075:RNS852075 RXJ852075:RXO852075 SHF852075:SHK852075 SRB852075:SRG852075 TAX852075:TBC852075 TKT852075:TKY852075 TUP852075:TUU852075 UEL852075:UEQ852075 UOH852075:UOM852075 UYD852075:UYI852075 VHZ852075:VIE852075 VRV852075:VSA852075 WBR852075:WBW852075 WLN852075:WLS852075 WVJ852075:WVO852075 B917611:G917611 IX917611:JC917611 ST917611:SY917611 ACP917611:ACU917611 AML917611:AMQ917611 AWH917611:AWM917611 BGD917611:BGI917611 BPZ917611:BQE917611 BZV917611:CAA917611 CJR917611:CJW917611 CTN917611:CTS917611 DDJ917611:DDO917611 DNF917611:DNK917611 DXB917611:DXG917611 EGX917611:EHC917611 EQT917611:EQY917611 FAP917611:FAU917611 FKL917611:FKQ917611 FUH917611:FUM917611 GED917611:GEI917611 GNZ917611:GOE917611 GXV917611:GYA917611 HHR917611:HHW917611 HRN917611:HRS917611 IBJ917611:IBO917611 ILF917611:ILK917611 IVB917611:IVG917611 JEX917611:JFC917611 JOT917611:JOY917611 JYP917611:JYU917611 KIL917611:KIQ917611 KSH917611:KSM917611 LCD917611:LCI917611 LLZ917611:LME917611 LVV917611:LWA917611 MFR917611:MFW917611 MPN917611:MPS917611 MZJ917611:MZO917611 NJF917611:NJK917611 NTB917611:NTG917611 OCX917611:ODC917611 OMT917611:OMY917611 OWP917611:OWU917611 PGL917611:PGQ917611 PQH917611:PQM917611 QAD917611:QAI917611 QJZ917611:QKE917611 QTV917611:QUA917611 RDR917611:RDW917611 RNN917611:RNS917611 RXJ917611:RXO917611 SHF917611:SHK917611 SRB917611:SRG917611 TAX917611:TBC917611 TKT917611:TKY917611 TUP917611:TUU917611 UEL917611:UEQ917611 UOH917611:UOM917611 UYD917611:UYI917611 VHZ917611:VIE917611 VRV917611:VSA917611 WBR917611:WBW917611 WLN917611:WLS917611 WVJ917611:WVO917611 B983147:G983147 IX983147:JC983147 ST983147:SY983147 ACP983147:ACU983147 AML983147:AMQ983147 AWH983147:AWM983147 BGD983147:BGI983147 BPZ983147:BQE983147 BZV983147:CAA983147 CJR983147:CJW983147 CTN983147:CTS983147 DDJ983147:DDO983147 DNF983147:DNK983147 DXB983147:DXG983147 EGX983147:EHC983147 EQT983147:EQY983147 FAP983147:FAU983147 FKL983147:FKQ983147 FUH983147:FUM983147 GED983147:GEI983147 GNZ983147:GOE983147 GXV983147:GYA983147 HHR983147:HHW983147 HRN983147:HRS983147 IBJ983147:IBO983147 ILF983147:ILK983147 IVB983147:IVG983147 JEX983147:JFC983147 JOT983147:JOY983147 JYP983147:JYU983147 KIL983147:KIQ983147 KSH983147:KSM983147 LCD983147:LCI983147 LLZ983147:LME983147 LVV983147:LWA983147 MFR983147:MFW983147 MPN983147:MPS983147 MZJ983147:MZO983147 NJF983147:NJK983147 NTB983147:NTG983147 OCX983147:ODC983147 OMT983147:OMY983147 OWP983147:OWU983147 PGL983147:PGQ983147 PQH983147:PQM983147 QAD983147:QAI983147 QJZ983147:QKE983147 QTV983147:QUA983147 RDR983147:RDW983147 RNN983147:RNS983147 RXJ983147:RXO983147 SHF983147:SHK983147 SRB983147:SRG983147 TAX983147:TBC983147 TKT983147:TKY983147 TUP983147:TUU983147 UEL983147:UEQ983147 UOH983147:UOM983147 UYD983147:UYI983147 VHZ983147:VIE983147 VRV983147:VSA983147 WBR983147:WBW983147 WLN983147:WLS983147 WVJ983147:WVO983147 I107:M107 JE107:JI107 TA107:TE107 ACW107:ADA107 AMS107:AMW107 AWO107:AWS107 BGK107:BGO107 BQG107:BQK107 CAC107:CAG107 CJY107:CKC107 CTU107:CTY107 DDQ107:DDU107 DNM107:DNQ107 DXI107:DXM107 EHE107:EHI107 ERA107:ERE107 FAW107:FBA107 FKS107:FKW107 FUO107:FUS107 GEK107:GEO107 GOG107:GOK107 GYC107:GYG107 HHY107:HIC107 HRU107:HRY107 IBQ107:IBU107 ILM107:ILQ107 IVI107:IVM107 JFE107:JFI107 JPA107:JPE107 JYW107:JZA107 KIS107:KIW107 KSO107:KSS107 LCK107:LCO107 LMG107:LMK107 LWC107:LWG107 MFY107:MGC107 MPU107:MPY107 MZQ107:MZU107 NJM107:NJQ107 NTI107:NTM107 ODE107:ODI107 ONA107:ONE107 OWW107:OXA107 PGS107:PGW107 PQO107:PQS107 QAK107:QAO107 QKG107:QKK107 QUC107:QUG107 RDY107:REC107 RNU107:RNY107 RXQ107:RXU107 SHM107:SHQ107 SRI107:SRM107 TBE107:TBI107 TLA107:TLE107 TUW107:TVA107 UES107:UEW107 UOO107:UOS107 UYK107:UYO107 VIG107:VIK107 VSC107:VSG107 WBY107:WCC107 WLU107:WLY107 WVQ107:WVU107 I65643:M65643 JE65643:JI65643 TA65643:TE65643 ACW65643:ADA65643 AMS65643:AMW65643 AWO65643:AWS65643 BGK65643:BGO65643 BQG65643:BQK65643 CAC65643:CAG65643 CJY65643:CKC65643 CTU65643:CTY65643 DDQ65643:DDU65643 DNM65643:DNQ65643 DXI65643:DXM65643 EHE65643:EHI65643 ERA65643:ERE65643 FAW65643:FBA65643 FKS65643:FKW65643 FUO65643:FUS65643 GEK65643:GEO65643 GOG65643:GOK65643 GYC65643:GYG65643 HHY65643:HIC65643 HRU65643:HRY65643 IBQ65643:IBU65643 ILM65643:ILQ65643 IVI65643:IVM65643 JFE65643:JFI65643 JPA65643:JPE65643 JYW65643:JZA65643 KIS65643:KIW65643 KSO65643:KSS65643 LCK65643:LCO65643 LMG65643:LMK65643 LWC65643:LWG65643 MFY65643:MGC65643 MPU65643:MPY65643 MZQ65643:MZU65643 NJM65643:NJQ65643 NTI65643:NTM65643 ODE65643:ODI65643 ONA65643:ONE65643 OWW65643:OXA65643 PGS65643:PGW65643 PQO65643:PQS65643 QAK65643:QAO65643 QKG65643:QKK65643 QUC65643:QUG65643 RDY65643:REC65643 RNU65643:RNY65643 RXQ65643:RXU65643 SHM65643:SHQ65643 SRI65643:SRM65643 TBE65643:TBI65643 TLA65643:TLE65643 TUW65643:TVA65643 UES65643:UEW65643 UOO65643:UOS65643 UYK65643:UYO65643 VIG65643:VIK65643 VSC65643:VSG65643 WBY65643:WCC65643 WLU65643:WLY65643 WVQ65643:WVU65643 I131179:M131179 JE131179:JI131179 TA131179:TE131179 ACW131179:ADA131179 AMS131179:AMW131179 AWO131179:AWS131179 BGK131179:BGO131179 BQG131179:BQK131179 CAC131179:CAG131179 CJY131179:CKC131179 CTU131179:CTY131179 DDQ131179:DDU131179 DNM131179:DNQ131179 DXI131179:DXM131179 EHE131179:EHI131179 ERA131179:ERE131179 FAW131179:FBA131179 FKS131179:FKW131179 FUO131179:FUS131179 GEK131179:GEO131179 GOG131179:GOK131179 GYC131179:GYG131179 HHY131179:HIC131179 HRU131179:HRY131179 IBQ131179:IBU131179 ILM131179:ILQ131179 IVI131179:IVM131179 JFE131179:JFI131179 JPA131179:JPE131179 JYW131179:JZA131179 KIS131179:KIW131179 KSO131179:KSS131179 LCK131179:LCO131179 LMG131179:LMK131179 LWC131179:LWG131179 MFY131179:MGC131179 MPU131179:MPY131179 MZQ131179:MZU131179 NJM131179:NJQ131179 NTI131179:NTM131179 ODE131179:ODI131179 ONA131179:ONE131179 OWW131179:OXA131179 PGS131179:PGW131179 PQO131179:PQS131179 QAK131179:QAO131179 QKG131179:QKK131179 QUC131179:QUG131179 RDY131179:REC131179 RNU131179:RNY131179 RXQ131179:RXU131179 SHM131179:SHQ131179 SRI131179:SRM131179 TBE131179:TBI131179 TLA131179:TLE131179 TUW131179:TVA131179 UES131179:UEW131179 UOO131179:UOS131179 UYK131179:UYO131179 VIG131179:VIK131179 VSC131179:VSG131179 WBY131179:WCC131179 WLU131179:WLY131179 WVQ131179:WVU131179 I196715:M196715 JE196715:JI196715 TA196715:TE196715 ACW196715:ADA196715 AMS196715:AMW196715 AWO196715:AWS196715 BGK196715:BGO196715 BQG196715:BQK196715 CAC196715:CAG196715 CJY196715:CKC196715 CTU196715:CTY196715 DDQ196715:DDU196715 DNM196715:DNQ196715 DXI196715:DXM196715 EHE196715:EHI196715 ERA196715:ERE196715 FAW196715:FBA196715 FKS196715:FKW196715 FUO196715:FUS196715 GEK196715:GEO196715 GOG196715:GOK196715 GYC196715:GYG196715 HHY196715:HIC196715 HRU196715:HRY196715 IBQ196715:IBU196715 ILM196715:ILQ196715 IVI196715:IVM196715 JFE196715:JFI196715 JPA196715:JPE196715 JYW196715:JZA196715 KIS196715:KIW196715 KSO196715:KSS196715 LCK196715:LCO196715 LMG196715:LMK196715 LWC196715:LWG196715 MFY196715:MGC196715 MPU196715:MPY196715 MZQ196715:MZU196715 NJM196715:NJQ196715 NTI196715:NTM196715 ODE196715:ODI196715 ONA196715:ONE196715 OWW196715:OXA196715 PGS196715:PGW196715 PQO196715:PQS196715 QAK196715:QAO196715 QKG196715:QKK196715 QUC196715:QUG196715 RDY196715:REC196715 RNU196715:RNY196715 RXQ196715:RXU196715 SHM196715:SHQ196715 SRI196715:SRM196715 TBE196715:TBI196715 TLA196715:TLE196715 TUW196715:TVA196715 UES196715:UEW196715 UOO196715:UOS196715 UYK196715:UYO196715 VIG196715:VIK196715 VSC196715:VSG196715 WBY196715:WCC196715 WLU196715:WLY196715 WVQ196715:WVU196715 I262251:M262251 JE262251:JI262251 TA262251:TE262251 ACW262251:ADA262251 AMS262251:AMW262251 AWO262251:AWS262251 BGK262251:BGO262251 BQG262251:BQK262251 CAC262251:CAG262251 CJY262251:CKC262251 CTU262251:CTY262251 DDQ262251:DDU262251 DNM262251:DNQ262251 DXI262251:DXM262251 EHE262251:EHI262251 ERA262251:ERE262251 FAW262251:FBA262251 FKS262251:FKW262251 FUO262251:FUS262251 GEK262251:GEO262251 GOG262251:GOK262251 GYC262251:GYG262251 HHY262251:HIC262251 HRU262251:HRY262251 IBQ262251:IBU262251 ILM262251:ILQ262251 IVI262251:IVM262251 JFE262251:JFI262251 JPA262251:JPE262251 JYW262251:JZA262251 KIS262251:KIW262251 KSO262251:KSS262251 LCK262251:LCO262251 LMG262251:LMK262251 LWC262251:LWG262251 MFY262251:MGC262251 MPU262251:MPY262251 MZQ262251:MZU262251 NJM262251:NJQ262251 NTI262251:NTM262251 ODE262251:ODI262251 ONA262251:ONE262251 OWW262251:OXA262251 PGS262251:PGW262251 PQO262251:PQS262251 QAK262251:QAO262251 QKG262251:QKK262251 QUC262251:QUG262251 RDY262251:REC262251 RNU262251:RNY262251 RXQ262251:RXU262251 SHM262251:SHQ262251 SRI262251:SRM262251 TBE262251:TBI262251 TLA262251:TLE262251 TUW262251:TVA262251 UES262251:UEW262251 UOO262251:UOS262251 UYK262251:UYO262251 VIG262251:VIK262251 VSC262251:VSG262251 WBY262251:WCC262251 WLU262251:WLY262251 WVQ262251:WVU262251 I327787:M327787 JE327787:JI327787 TA327787:TE327787 ACW327787:ADA327787 AMS327787:AMW327787 AWO327787:AWS327787 BGK327787:BGO327787 BQG327787:BQK327787 CAC327787:CAG327787 CJY327787:CKC327787 CTU327787:CTY327787 DDQ327787:DDU327787 DNM327787:DNQ327787 DXI327787:DXM327787 EHE327787:EHI327787 ERA327787:ERE327787 FAW327787:FBA327787 FKS327787:FKW327787 FUO327787:FUS327787 GEK327787:GEO327787 GOG327787:GOK327787 GYC327787:GYG327787 HHY327787:HIC327787 HRU327787:HRY327787 IBQ327787:IBU327787 ILM327787:ILQ327787 IVI327787:IVM327787 JFE327787:JFI327787 JPA327787:JPE327787 JYW327787:JZA327787 KIS327787:KIW327787 KSO327787:KSS327787 LCK327787:LCO327787 LMG327787:LMK327787 LWC327787:LWG327787 MFY327787:MGC327787 MPU327787:MPY327787 MZQ327787:MZU327787 NJM327787:NJQ327787 NTI327787:NTM327787 ODE327787:ODI327787 ONA327787:ONE327787 OWW327787:OXA327787 PGS327787:PGW327787 PQO327787:PQS327787 QAK327787:QAO327787 QKG327787:QKK327787 QUC327787:QUG327787 RDY327787:REC327787 RNU327787:RNY327787 RXQ327787:RXU327787 SHM327787:SHQ327787 SRI327787:SRM327787 TBE327787:TBI327787 TLA327787:TLE327787 TUW327787:TVA327787 UES327787:UEW327787 UOO327787:UOS327787 UYK327787:UYO327787 VIG327787:VIK327787 VSC327787:VSG327787 WBY327787:WCC327787 WLU327787:WLY327787 WVQ327787:WVU327787 I393323:M393323 JE393323:JI393323 TA393323:TE393323 ACW393323:ADA393323 AMS393323:AMW393323 AWO393323:AWS393323 BGK393323:BGO393323 BQG393323:BQK393323 CAC393323:CAG393323 CJY393323:CKC393323 CTU393323:CTY393323 DDQ393323:DDU393323 DNM393323:DNQ393323 DXI393323:DXM393323 EHE393323:EHI393323 ERA393323:ERE393323 FAW393323:FBA393323 FKS393323:FKW393323 FUO393323:FUS393323 GEK393323:GEO393323 GOG393323:GOK393323 GYC393323:GYG393323 HHY393323:HIC393323 HRU393323:HRY393323 IBQ393323:IBU393323 ILM393323:ILQ393323 IVI393323:IVM393323 JFE393323:JFI393323 JPA393323:JPE393323 JYW393323:JZA393323 KIS393323:KIW393323 KSO393323:KSS393323 LCK393323:LCO393323 LMG393323:LMK393323 LWC393323:LWG393323 MFY393323:MGC393323 MPU393323:MPY393323 MZQ393323:MZU393323 NJM393323:NJQ393323 NTI393323:NTM393323 ODE393323:ODI393323 ONA393323:ONE393323 OWW393323:OXA393323 PGS393323:PGW393323 PQO393323:PQS393323 QAK393323:QAO393323 QKG393323:QKK393323 QUC393323:QUG393323 RDY393323:REC393323 RNU393323:RNY393323 RXQ393323:RXU393323 SHM393323:SHQ393323 SRI393323:SRM393323 TBE393323:TBI393323 TLA393323:TLE393323 TUW393323:TVA393323 UES393323:UEW393323 UOO393323:UOS393323 UYK393323:UYO393323 VIG393323:VIK393323 VSC393323:VSG393323 WBY393323:WCC393323 WLU393323:WLY393323 WVQ393323:WVU393323 I458859:M458859 JE458859:JI458859 TA458859:TE458859 ACW458859:ADA458859 AMS458859:AMW458859 AWO458859:AWS458859 BGK458859:BGO458859 BQG458859:BQK458859 CAC458859:CAG458859 CJY458859:CKC458859 CTU458859:CTY458859 DDQ458859:DDU458859 DNM458859:DNQ458859 DXI458859:DXM458859 EHE458859:EHI458859 ERA458859:ERE458859 FAW458859:FBA458859 FKS458859:FKW458859 FUO458859:FUS458859 GEK458859:GEO458859 GOG458859:GOK458859 GYC458859:GYG458859 HHY458859:HIC458859 HRU458859:HRY458859 IBQ458859:IBU458859 ILM458859:ILQ458859 IVI458859:IVM458859 JFE458859:JFI458859 JPA458859:JPE458859 JYW458859:JZA458859 KIS458859:KIW458859 KSO458859:KSS458859 LCK458859:LCO458859 LMG458859:LMK458859 LWC458859:LWG458859 MFY458859:MGC458859 MPU458859:MPY458859 MZQ458859:MZU458859 NJM458859:NJQ458859 NTI458859:NTM458859 ODE458859:ODI458859 ONA458859:ONE458859 OWW458859:OXA458859 PGS458859:PGW458859 PQO458859:PQS458859 QAK458859:QAO458859 QKG458859:QKK458859 QUC458859:QUG458859 RDY458859:REC458859 RNU458859:RNY458859 RXQ458859:RXU458859 SHM458859:SHQ458859 SRI458859:SRM458859 TBE458859:TBI458859 TLA458859:TLE458859 TUW458859:TVA458859 UES458859:UEW458859 UOO458859:UOS458859 UYK458859:UYO458859 VIG458859:VIK458859 VSC458859:VSG458859 WBY458859:WCC458859 WLU458859:WLY458859 WVQ458859:WVU458859 I524395:M524395 JE524395:JI524395 TA524395:TE524395 ACW524395:ADA524395 AMS524395:AMW524395 AWO524395:AWS524395 BGK524395:BGO524395 BQG524395:BQK524395 CAC524395:CAG524395 CJY524395:CKC524395 CTU524395:CTY524395 DDQ524395:DDU524395 DNM524395:DNQ524395 DXI524395:DXM524395 EHE524395:EHI524395 ERA524395:ERE524395 FAW524395:FBA524395 FKS524395:FKW524395 FUO524395:FUS524395 GEK524395:GEO524395 GOG524395:GOK524395 GYC524395:GYG524395 HHY524395:HIC524395 HRU524395:HRY524395 IBQ524395:IBU524395 ILM524395:ILQ524395 IVI524395:IVM524395 JFE524395:JFI524395 JPA524395:JPE524395 JYW524395:JZA524395 KIS524395:KIW524395 KSO524395:KSS524395 LCK524395:LCO524395 LMG524395:LMK524395 LWC524395:LWG524395 MFY524395:MGC524395 MPU524395:MPY524395 MZQ524395:MZU524395 NJM524395:NJQ524395 NTI524395:NTM524395 ODE524395:ODI524395 ONA524395:ONE524395 OWW524395:OXA524395 PGS524395:PGW524395 PQO524395:PQS524395 QAK524395:QAO524395 QKG524395:QKK524395 QUC524395:QUG524395 RDY524395:REC524395 RNU524395:RNY524395 RXQ524395:RXU524395 SHM524395:SHQ524395 SRI524395:SRM524395 TBE524395:TBI524395 TLA524395:TLE524395 TUW524395:TVA524395 UES524395:UEW524395 UOO524395:UOS524395 UYK524395:UYO524395 VIG524395:VIK524395 VSC524395:VSG524395 WBY524395:WCC524395 WLU524395:WLY524395 WVQ524395:WVU524395 I589931:M589931 JE589931:JI589931 TA589931:TE589931 ACW589931:ADA589931 AMS589931:AMW589931 AWO589931:AWS589931 BGK589931:BGO589931 BQG589931:BQK589931 CAC589931:CAG589931 CJY589931:CKC589931 CTU589931:CTY589931 DDQ589931:DDU589931 DNM589931:DNQ589931 DXI589931:DXM589931 EHE589931:EHI589931 ERA589931:ERE589931 FAW589931:FBA589931 FKS589931:FKW589931 FUO589931:FUS589931 GEK589931:GEO589931 GOG589931:GOK589931 GYC589931:GYG589931 HHY589931:HIC589931 HRU589931:HRY589931 IBQ589931:IBU589931 ILM589931:ILQ589931 IVI589931:IVM589931 JFE589931:JFI589931 JPA589931:JPE589931 JYW589931:JZA589931 KIS589931:KIW589931 KSO589931:KSS589931 LCK589931:LCO589931 LMG589931:LMK589931 LWC589931:LWG589931 MFY589931:MGC589931 MPU589931:MPY589931 MZQ589931:MZU589931 NJM589931:NJQ589931 NTI589931:NTM589931 ODE589931:ODI589931 ONA589931:ONE589931 OWW589931:OXA589931 PGS589931:PGW589931 PQO589931:PQS589931 QAK589931:QAO589931 QKG589931:QKK589931 QUC589931:QUG589931 RDY589931:REC589931 RNU589931:RNY589931 RXQ589931:RXU589931 SHM589931:SHQ589931 SRI589931:SRM589931 TBE589931:TBI589931 TLA589931:TLE589931 TUW589931:TVA589931 UES589931:UEW589931 UOO589931:UOS589931 UYK589931:UYO589931 VIG589931:VIK589931 VSC589931:VSG589931 WBY589931:WCC589931 WLU589931:WLY589931 WVQ589931:WVU589931 I655467:M655467 JE655467:JI655467 TA655467:TE655467 ACW655467:ADA655467 AMS655467:AMW655467 AWO655467:AWS655467 BGK655467:BGO655467 BQG655467:BQK655467 CAC655467:CAG655467 CJY655467:CKC655467 CTU655467:CTY655467 DDQ655467:DDU655467 DNM655467:DNQ655467 DXI655467:DXM655467 EHE655467:EHI655467 ERA655467:ERE655467 FAW655467:FBA655467 FKS655467:FKW655467 FUO655467:FUS655467 GEK655467:GEO655467 GOG655467:GOK655467 GYC655467:GYG655467 HHY655467:HIC655467 HRU655467:HRY655467 IBQ655467:IBU655467 ILM655467:ILQ655467 IVI655467:IVM655467 JFE655467:JFI655467 JPA655467:JPE655467 JYW655467:JZA655467 KIS655467:KIW655467 KSO655467:KSS655467 LCK655467:LCO655467 LMG655467:LMK655467 LWC655467:LWG655467 MFY655467:MGC655467 MPU655467:MPY655467 MZQ655467:MZU655467 NJM655467:NJQ655467 NTI655467:NTM655467 ODE655467:ODI655467 ONA655467:ONE655467 OWW655467:OXA655467 PGS655467:PGW655467 PQO655467:PQS655467 QAK655467:QAO655467 QKG655467:QKK655467 QUC655467:QUG655467 RDY655467:REC655467 RNU655467:RNY655467 RXQ655467:RXU655467 SHM655467:SHQ655467 SRI655467:SRM655467 TBE655467:TBI655467 TLA655467:TLE655467 TUW655467:TVA655467 UES655467:UEW655467 UOO655467:UOS655467 UYK655467:UYO655467 VIG655467:VIK655467 VSC655467:VSG655467 WBY655467:WCC655467 WLU655467:WLY655467 WVQ655467:WVU655467 I721003:M721003 JE721003:JI721003 TA721003:TE721003 ACW721003:ADA721003 AMS721003:AMW721003 AWO721003:AWS721003 BGK721003:BGO721003 BQG721003:BQK721003 CAC721003:CAG721003 CJY721003:CKC721003 CTU721003:CTY721003 DDQ721003:DDU721003 DNM721003:DNQ721003 DXI721003:DXM721003 EHE721003:EHI721003 ERA721003:ERE721003 FAW721003:FBA721003 FKS721003:FKW721003 FUO721003:FUS721003 GEK721003:GEO721003 GOG721003:GOK721003 GYC721003:GYG721003 HHY721003:HIC721003 HRU721003:HRY721003 IBQ721003:IBU721003 ILM721003:ILQ721003 IVI721003:IVM721003 JFE721003:JFI721003 JPA721003:JPE721003 JYW721003:JZA721003 KIS721003:KIW721003 KSO721003:KSS721003 LCK721003:LCO721003 LMG721003:LMK721003 LWC721003:LWG721003 MFY721003:MGC721003 MPU721003:MPY721003 MZQ721003:MZU721003 NJM721003:NJQ721003 NTI721003:NTM721003 ODE721003:ODI721003 ONA721003:ONE721003 OWW721003:OXA721003 PGS721003:PGW721003 PQO721003:PQS721003 QAK721003:QAO721003 QKG721003:QKK721003 QUC721003:QUG721003 RDY721003:REC721003 RNU721003:RNY721003 RXQ721003:RXU721003 SHM721003:SHQ721003 SRI721003:SRM721003 TBE721003:TBI721003 TLA721003:TLE721003 TUW721003:TVA721003 UES721003:UEW721003 UOO721003:UOS721003 UYK721003:UYO721003 VIG721003:VIK721003 VSC721003:VSG721003 WBY721003:WCC721003 WLU721003:WLY721003 WVQ721003:WVU721003 I786539:M786539 JE786539:JI786539 TA786539:TE786539 ACW786539:ADA786539 AMS786539:AMW786539 AWO786539:AWS786539 BGK786539:BGO786539 BQG786539:BQK786539 CAC786539:CAG786539 CJY786539:CKC786539 CTU786539:CTY786539 DDQ786539:DDU786539 DNM786539:DNQ786539 DXI786539:DXM786539 EHE786539:EHI786539 ERA786539:ERE786539 FAW786539:FBA786539 FKS786539:FKW786539 FUO786539:FUS786539 GEK786539:GEO786539 GOG786539:GOK786539 GYC786539:GYG786539 HHY786539:HIC786539 HRU786539:HRY786539 IBQ786539:IBU786539 ILM786539:ILQ786539 IVI786539:IVM786539 JFE786539:JFI786539 JPA786539:JPE786539 JYW786539:JZA786539 KIS786539:KIW786539 KSO786539:KSS786539 LCK786539:LCO786539 LMG786539:LMK786539 LWC786539:LWG786539 MFY786539:MGC786539 MPU786539:MPY786539 MZQ786539:MZU786539 NJM786539:NJQ786539 NTI786539:NTM786539 ODE786539:ODI786539 ONA786539:ONE786539 OWW786539:OXA786539 PGS786539:PGW786539 PQO786539:PQS786539 QAK786539:QAO786539 QKG786539:QKK786539 QUC786539:QUG786539 RDY786539:REC786539 RNU786539:RNY786539 RXQ786539:RXU786539 SHM786539:SHQ786539 SRI786539:SRM786539 TBE786539:TBI786539 TLA786539:TLE786539 TUW786539:TVA786539 UES786539:UEW786539 UOO786539:UOS786539 UYK786539:UYO786539 VIG786539:VIK786539 VSC786539:VSG786539 WBY786539:WCC786539 WLU786539:WLY786539 WVQ786539:WVU786539 I852075:M852075 JE852075:JI852075 TA852075:TE852075 ACW852075:ADA852075 AMS852075:AMW852075 AWO852075:AWS852075 BGK852075:BGO852075 BQG852075:BQK852075 CAC852075:CAG852075 CJY852075:CKC852075 CTU852075:CTY852075 DDQ852075:DDU852075 DNM852075:DNQ852075 DXI852075:DXM852075 EHE852075:EHI852075 ERA852075:ERE852075 FAW852075:FBA852075 FKS852075:FKW852075 FUO852075:FUS852075 GEK852075:GEO852075 GOG852075:GOK852075 GYC852075:GYG852075 HHY852075:HIC852075 HRU852075:HRY852075 IBQ852075:IBU852075 ILM852075:ILQ852075 IVI852075:IVM852075 JFE852075:JFI852075 JPA852075:JPE852075 JYW852075:JZA852075 KIS852075:KIW852075 KSO852075:KSS852075 LCK852075:LCO852075 LMG852075:LMK852075 LWC852075:LWG852075 MFY852075:MGC852075 MPU852075:MPY852075 MZQ852075:MZU852075 NJM852075:NJQ852075 NTI852075:NTM852075 ODE852075:ODI852075 ONA852075:ONE852075 OWW852075:OXA852075 PGS852075:PGW852075 PQO852075:PQS852075 QAK852075:QAO852075 QKG852075:QKK852075 QUC852075:QUG852075 RDY852075:REC852075 RNU852075:RNY852075 RXQ852075:RXU852075 SHM852075:SHQ852075 SRI852075:SRM852075 TBE852075:TBI852075 TLA852075:TLE852075 TUW852075:TVA852075 UES852075:UEW852075 UOO852075:UOS852075 UYK852075:UYO852075 VIG852075:VIK852075 VSC852075:VSG852075 WBY852075:WCC852075 WLU852075:WLY852075 WVQ852075:WVU852075 I917611:M917611 JE917611:JI917611 TA917611:TE917611 ACW917611:ADA917611 AMS917611:AMW917611 AWO917611:AWS917611 BGK917611:BGO917611 BQG917611:BQK917611 CAC917611:CAG917611 CJY917611:CKC917611 CTU917611:CTY917611 DDQ917611:DDU917611 DNM917611:DNQ917611 DXI917611:DXM917611 EHE917611:EHI917611 ERA917611:ERE917611 FAW917611:FBA917611 FKS917611:FKW917611 FUO917611:FUS917611 GEK917611:GEO917611 GOG917611:GOK917611 GYC917611:GYG917611 HHY917611:HIC917611 HRU917611:HRY917611 IBQ917611:IBU917611 ILM917611:ILQ917611 IVI917611:IVM917611 JFE917611:JFI917611 JPA917611:JPE917611 JYW917611:JZA917611 KIS917611:KIW917611 KSO917611:KSS917611 LCK917611:LCO917611 LMG917611:LMK917611 LWC917611:LWG917611 MFY917611:MGC917611 MPU917611:MPY917611 MZQ917611:MZU917611 NJM917611:NJQ917611 NTI917611:NTM917611 ODE917611:ODI917611 ONA917611:ONE917611 OWW917611:OXA917611 PGS917611:PGW917611 PQO917611:PQS917611 QAK917611:QAO917611 QKG917611:QKK917611 QUC917611:QUG917611 RDY917611:REC917611 RNU917611:RNY917611 RXQ917611:RXU917611 SHM917611:SHQ917611 SRI917611:SRM917611 TBE917611:TBI917611 TLA917611:TLE917611 TUW917611:TVA917611 UES917611:UEW917611 UOO917611:UOS917611 UYK917611:UYO917611 VIG917611:VIK917611 VSC917611:VSG917611 WBY917611:WCC917611 WLU917611:WLY917611 WVQ917611:WVU917611 I983147:M983147 JE983147:JI983147 TA983147:TE983147 ACW983147:ADA983147 AMS983147:AMW983147 AWO983147:AWS983147 BGK983147:BGO983147 BQG983147:BQK983147 CAC983147:CAG983147 CJY983147:CKC983147 CTU983147:CTY983147 DDQ983147:DDU983147 DNM983147:DNQ983147 DXI983147:DXM983147 EHE983147:EHI983147 ERA983147:ERE983147 FAW983147:FBA983147 FKS983147:FKW983147 FUO983147:FUS983147 GEK983147:GEO983147 GOG983147:GOK983147 GYC983147:GYG983147 HHY983147:HIC983147 HRU983147:HRY983147 IBQ983147:IBU983147 ILM983147:ILQ983147 IVI983147:IVM983147 JFE983147:JFI983147 JPA983147:JPE983147 JYW983147:JZA983147 KIS983147:KIW983147 KSO983147:KSS983147 LCK983147:LCO983147 LMG983147:LMK983147 LWC983147:LWG983147 MFY983147:MGC983147 MPU983147:MPY983147 MZQ983147:MZU983147 NJM983147:NJQ983147 NTI983147:NTM983147 ODE983147:ODI983147 ONA983147:ONE983147 OWW983147:OXA983147 PGS983147:PGW983147 PQO983147:PQS983147 QAK983147:QAO983147 QKG983147:QKK983147 QUC983147:QUG983147 RDY983147:REC983147 RNU983147:RNY983147 RXQ983147:RXU983147 SHM983147:SHQ983147 SRI983147:SRM983147 TBE983147:TBI983147 TLA983147:TLE983147 TUW983147:TVA983147 UES983147:UEW983147 UOO983147:UOS983147 UYK983147:UYO983147 VIG983147:VIK983147 VSC983147:VSG983147 WBY983147:WCC983147 WLU983147:WLY983147 WVQ983147:WVU983147 I109:M109 JE109:JI109 TA109:TE109 ACW109:ADA109 AMS109:AMW109 AWO109:AWS109 BGK109:BGO109 BQG109:BQK109 CAC109:CAG109 CJY109:CKC109 CTU109:CTY109 DDQ109:DDU109 DNM109:DNQ109 DXI109:DXM109 EHE109:EHI109 ERA109:ERE109 FAW109:FBA109 FKS109:FKW109 FUO109:FUS109 GEK109:GEO109 GOG109:GOK109 GYC109:GYG109 HHY109:HIC109 HRU109:HRY109 IBQ109:IBU109 ILM109:ILQ109 IVI109:IVM109 JFE109:JFI109 JPA109:JPE109 JYW109:JZA109 KIS109:KIW109 KSO109:KSS109 LCK109:LCO109 LMG109:LMK109 LWC109:LWG109 MFY109:MGC109 MPU109:MPY109 MZQ109:MZU109 NJM109:NJQ109 NTI109:NTM109 ODE109:ODI109 ONA109:ONE109 OWW109:OXA109 PGS109:PGW109 PQO109:PQS109 QAK109:QAO109 QKG109:QKK109 QUC109:QUG109 RDY109:REC109 RNU109:RNY109 RXQ109:RXU109 SHM109:SHQ109 SRI109:SRM109 TBE109:TBI109 TLA109:TLE109 TUW109:TVA109 UES109:UEW109 UOO109:UOS109 UYK109:UYO109 VIG109:VIK109 VSC109:VSG109 WBY109:WCC109 WLU109:WLY109 WVQ109:WVU109 I65645:M65645 JE65645:JI65645 TA65645:TE65645 ACW65645:ADA65645 AMS65645:AMW65645 AWO65645:AWS65645 BGK65645:BGO65645 BQG65645:BQK65645 CAC65645:CAG65645 CJY65645:CKC65645 CTU65645:CTY65645 DDQ65645:DDU65645 DNM65645:DNQ65645 DXI65645:DXM65645 EHE65645:EHI65645 ERA65645:ERE65645 FAW65645:FBA65645 FKS65645:FKW65645 FUO65645:FUS65645 GEK65645:GEO65645 GOG65645:GOK65645 GYC65645:GYG65645 HHY65645:HIC65645 HRU65645:HRY65645 IBQ65645:IBU65645 ILM65645:ILQ65645 IVI65645:IVM65645 JFE65645:JFI65645 JPA65645:JPE65645 JYW65645:JZA65645 KIS65645:KIW65645 KSO65645:KSS65645 LCK65645:LCO65645 LMG65645:LMK65645 LWC65645:LWG65645 MFY65645:MGC65645 MPU65645:MPY65645 MZQ65645:MZU65645 NJM65645:NJQ65645 NTI65645:NTM65645 ODE65645:ODI65645 ONA65645:ONE65645 OWW65645:OXA65645 PGS65645:PGW65645 PQO65645:PQS65645 QAK65645:QAO65645 QKG65645:QKK65645 QUC65645:QUG65645 RDY65645:REC65645 RNU65645:RNY65645 RXQ65645:RXU65645 SHM65645:SHQ65645 SRI65645:SRM65645 TBE65645:TBI65645 TLA65645:TLE65645 TUW65645:TVA65645 UES65645:UEW65645 UOO65645:UOS65645 UYK65645:UYO65645 VIG65645:VIK65645 VSC65645:VSG65645 WBY65645:WCC65645 WLU65645:WLY65645 WVQ65645:WVU65645 I131181:M131181 JE131181:JI131181 TA131181:TE131181 ACW131181:ADA131181 AMS131181:AMW131181 AWO131181:AWS131181 BGK131181:BGO131181 BQG131181:BQK131181 CAC131181:CAG131181 CJY131181:CKC131181 CTU131181:CTY131181 DDQ131181:DDU131181 DNM131181:DNQ131181 DXI131181:DXM131181 EHE131181:EHI131181 ERA131181:ERE131181 FAW131181:FBA131181 FKS131181:FKW131181 FUO131181:FUS131181 GEK131181:GEO131181 GOG131181:GOK131181 GYC131181:GYG131181 HHY131181:HIC131181 HRU131181:HRY131181 IBQ131181:IBU131181 ILM131181:ILQ131181 IVI131181:IVM131181 JFE131181:JFI131181 JPA131181:JPE131181 JYW131181:JZA131181 KIS131181:KIW131181 KSO131181:KSS131181 LCK131181:LCO131181 LMG131181:LMK131181 LWC131181:LWG131181 MFY131181:MGC131181 MPU131181:MPY131181 MZQ131181:MZU131181 NJM131181:NJQ131181 NTI131181:NTM131181 ODE131181:ODI131181 ONA131181:ONE131181 OWW131181:OXA131181 PGS131181:PGW131181 PQO131181:PQS131181 QAK131181:QAO131181 QKG131181:QKK131181 QUC131181:QUG131181 RDY131181:REC131181 RNU131181:RNY131181 RXQ131181:RXU131181 SHM131181:SHQ131181 SRI131181:SRM131181 TBE131181:TBI131181 TLA131181:TLE131181 TUW131181:TVA131181 UES131181:UEW131181 UOO131181:UOS131181 UYK131181:UYO131181 VIG131181:VIK131181 VSC131181:VSG131181 WBY131181:WCC131181 WLU131181:WLY131181 WVQ131181:WVU131181 I196717:M196717 JE196717:JI196717 TA196717:TE196717 ACW196717:ADA196717 AMS196717:AMW196717 AWO196717:AWS196717 BGK196717:BGO196717 BQG196717:BQK196717 CAC196717:CAG196717 CJY196717:CKC196717 CTU196717:CTY196717 DDQ196717:DDU196717 DNM196717:DNQ196717 DXI196717:DXM196717 EHE196717:EHI196717 ERA196717:ERE196717 FAW196717:FBA196717 FKS196717:FKW196717 FUO196717:FUS196717 GEK196717:GEO196717 GOG196717:GOK196717 GYC196717:GYG196717 HHY196717:HIC196717 HRU196717:HRY196717 IBQ196717:IBU196717 ILM196717:ILQ196717 IVI196717:IVM196717 JFE196717:JFI196717 JPA196717:JPE196717 JYW196717:JZA196717 KIS196717:KIW196717 KSO196717:KSS196717 LCK196717:LCO196717 LMG196717:LMK196717 LWC196717:LWG196717 MFY196717:MGC196717 MPU196717:MPY196717 MZQ196717:MZU196717 NJM196717:NJQ196717 NTI196717:NTM196717 ODE196717:ODI196717 ONA196717:ONE196717 OWW196717:OXA196717 PGS196717:PGW196717 PQO196717:PQS196717 QAK196717:QAO196717 QKG196717:QKK196717 QUC196717:QUG196717 RDY196717:REC196717 RNU196717:RNY196717 RXQ196717:RXU196717 SHM196717:SHQ196717 SRI196717:SRM196717 TBE196717:TBI196717 TLA196717:TLE196717 TUW196717:TVA196717 UES196717:UEW196717 UOO196717:UOS196717 UYK196717:UYO196717 VIG196717:VIK196717 VSC196717:VSG196717 WBY196717:WCC196717 WLU196717:WLY196717 WVQ196717:WVU196717 I262253:M262253 JE262253:JI262253 TA262253:TE262253 ACW262253:ADA262253 AMS262253:AMW262253 AWO262253:AWS262253 BGK262253:BGO262253 BQG262253:BQK262253 CAC262253:CAG262253 CJY262253:CKC262253 CTU262253:CTY262253 DDQ262253:DDU262253 DNM262253:DNQ262253 DXI262253:DXM262253 EHE262253:EHI262253 ERA262253:ERE262253 FAW262253:FBA262253 FKS262253:FKW262253 FUO262253:FUS262253 GEK262253:GEO262253 GOG262253:GOK262253 GYC262253:GYG262253 HHY262253:HIC262253 HRU262253:HRY262253 IBQ262253:IBU262253 ILM262253:ILQ262253 IVI262253:IVM262253 JFE262253:JFI262253 JPA262253:JPE262253 JYW262253:JZA262253 KIS262253:KIW262253 KSO262253:KSS262253 LCK262253:LCO262253 LMG262253:LMK262253 LWC262253:LWG262253 MFY262253:MGC262253 MPU262253:MPY262253 MZQ262253:MZU262253 NJM262253:NJQ262253 NTI262253:NTM262253 ODE262253:ODI262253 ONA262253:ONE262253 OWW262253:OXA262253 PGS262253:PGW262253 PQO262253:PQS262253 QAK262253:QAO262253 QKG262253:QKK262253 QUC262253:QUG262253 RDY262253:REC262253 RNU262253:RNY262253 RXQ262253:RXU262253 SHM262253:SHQ262253 SRI262253:SRM262253 TBE262253:TBI262253 TLA262253:TLE262253 TUW262253:TVA262253 UES262253:UEW262253 UOO262253:UOS262253 UYK262253:UYO262253 VIG262253:VIK262253 VSC262253:VSG262253 WBY262253:WCC262253 WLU262253:WLY262253 WVQ262253:WVU262253 I327789:M327789 JE327789:JI327789 TA327789:TE327789 ACW327789:ADA327789 AMS327789:AMW327789 AWO327789:AWS327789 BGK327789:BGO327789 BQG327789:BQK327789 CAC327789:CAG327789 CJY327789:CKC327789 CTU327789:CTY327789 DDQ327789:DDU327789 DNM327789:DNQ327789 DXI327789:DXM327789 EHE327789:EHI327789 ERA327789:ERE327789 FAW327789:FBA327789 FKS327789:FKW327789 FUO327789:FUS327789 GEK327789:GEO327789 GOG327789:GOK327789 GYC327789:GYG327789 HHY327789:HIC327789 HRU327789:HRY327789 IBQ327789:IBU327789 ILM327789:ILQ327789 IVI327789:IVM327789 JFE327789:JFI327789 JPA327789:JPE327789 JYW327789:JZA327789 KIS327789:KIW327789 KSO327789:KSS327789 LCK327789:LCO327789 LMG327789:LMK327789 LWC327789:LWG327789 MFY327789:MGC327789 MPU327789:MPY327789 MZQ327789:MZU327789 NJM327789:NJQ327789 NTI327789:NTM327789 ODE327789:ODI327789 ONA327789:ONE327789 OWW327789:OXA327789 PGS327789:PGW327789 PQO327789:PQS327789 QAK327789:QAO327789 QKG327789:QKK327789 QUC327789:QUG327789 RDY327789:REC327789 RNU327789:RNY327789 RXQ327789:RXU327789 SHM327789:SHQ327789 SRI327789:SRM327789 TBE327789:TBI327789 TLA327789:TLE327789 TUW327789:TVA327789 UES327789:UEW327789 UOO327789:UOS327789 UYK327789:UYO327789 VIG327789:VIK327789 VSC327789:VSG327789 WBY327789:WCC327789 WLU327789:WLY327789 WVQ327789:WVU327789 I393325:M393325 JE393325:JI393325 TA393325:TE393325 ACW393325:ADA393325 AMS393325:AMW393325 AWO393325:AWS393325 BGK393325:BGO393325 BQG393325:BQK393325 CAC393325:CAG393325 CJY393325:CKC393325 CTU393325:CTY393325 DDQ393325:DDU393325 DNM393325:DNQ393325 DXI393325:DXM393325 EHE393325:EHI393325 ERA393325:ERE393325 FAW393325:FBA393325 FKS393325:FKW393325 FUO393325:FUS393325 GEK393325:GEO393325 GOG393325:GOK393325 GYC393325:GYG393325 HHY393325:HIC393325 HRU393325:HRY393325 IBQ393325:IBU393325 ILM393325:ILQ393325 IVI393325:IVM393325 JFE393325:JFI393325 JPA393325:JPE393325 JYW393325:JZA393325 KIS393325:KIW393325 KSO393325:KSS393325 LCK393325:LCO393325 LMG393325:LMK393325 LWC393325:LWG393325 MFY393325:MGC393325 MPU393325:MPY393325 MZQ393325:MZU393325 NJM393325:NJQ393325 NTI393325:NTM393325 ODE393325:ODI393325 ONA393325:ONE393325 OWW393325:OXA393325 PGS393325:PGW393325 PQO393325:PQS393325 QAK393325:QAO393325 QKG393325:QKK393325 QUC393325:QUG393325 RDY393325:REC393325 RNU393325:RNY393325 RXQ393325:RXU393325 SHM393325:SHQ393325 SRI393325:SRM393325 TBE393325:TBI393325 TLA393325:TLE393325 TUW393325:TVA393325 UES393325:UEW393325 UOO393325:UOS393325 UYK393325:UYO393325 VIG393325:VIK393325 VSC393325:VSG393325 WBY393325:WCC393325 WLU393325:WLY393325 WVQ393325:WVU393325 I458861:M458861 JE458861:JI458861 TA458861:TE458861 ACW458861:ADA458861 AMS458861:AMW458861 AWO458861:AWS458861 BGK458861:BGO458861 BQG458861:BQK458861 CAC458861:CAG458861 CJY458861:CKC458861 CTU458861:CTY458861 DDQ458861:DDU458861 DNM458861:DNQ458861 DXI458861:DXM458861 EHE458861:EHI458861 ERA458861:ERE458861 FAW458861:FBA458861 FKS458861:FKW458861 FUO458861:FUS458861 GEK458861:GEO458861 GOG458861:GOK458861 GYC458861:GYG458861 HHY458861:HIC458861 HRU458861:HRY458861 IBQ458861:IBU458861 ILM458861:ILQ458861 IVI458861:IVM458861 JFE458861:JFI458861 JPA458861:JPE458861 JYW458861:JZA458861 KIS458861:KIW458861 KSO458861:KSS458861 LCK458861:LCO458861 LMG458861:LMK458861 LWC458861:LWG458861 MFY458861:MGC458861 MPU458861:MPY458861 MZQ458861:MZU458861 NJM458861:NJQ458861 NTI458861:NTM458861 ODE458861:ODI458861 ONA458861:ONE458861 OWW458861:OXA458861 PGS458861:PGW458861 PQO458861:PQS458861 QAK458861:QAO458861 QKG458861:QKK458861 QUC458861:QUG458861 RDY458861:REC458861 RNU458861:RNY458861 RXQ458861:RXU458861 SHM458861:SHQ458861 SRI458861:SRM458861 TBE458861:TBI458861 TLA458861:TLE458861 TUW458861:TVA458861 UES458861:UEW458861 UOO458861:UOS458861 UYK458861:UYO458861 VIG458861:VIK458861 VSC458861:VSG458861 WBY458861:WCC458861 WLU458861:WLY458861 WVQ458861:WVU458861 I524397:M524397 JE524397:JI524397 TA524397:TE524397 ACW524397:ADA524397 AMS524397:AMW524397 AWO524397:AWS524397 BGK524397:BGO524397 BQG524397:BQK524397 CAC524397:CAG524397 CJY524397:CKC524397 CTU524397:CTY524397 DDQ524397:DDU524397 DNM524397:DNQ524397 DXI524397:DXM524397 EHE524397:EHI524397 ERA524397:ERE524397 FAW524397:FBA524397 FKS524397:FKW524397 FUO524397:FUS524397 GEK524397:GEO524397 GOG524397:GOK524397 GYC524397:GYG524397 HHY524397:HIC524397 HRU524397:HRY524397 IBQ524397:IBU524397 ILM524397:ILQ524397 IVI524397:IVM524397 JFE524397:JFI524397 JPA524397:JPE524397 JYW524397:JZA524397 KIS524397:KIW524397 KSO524397:KSS524397 LCK524397:LCO524397 LMG524397:LMK524397 LWC524397:LWG524397 MFY524397:MGC524397 MPU524397:MPY524397 MZQ524397:MZU524397 NJM524397:NJQ524397 NTI524397:NTM524397 ODE524397:ODI524397 ONA524397:ONE524397 OWW524397:OXA524397 PGS524397:PGW524397 PQO524397:PQS524397 QAK524397:QAO524397 QKG524397:QKK524397 QUC524397:QUG524397 RDY524397:REC524397 RNU524397:RNY524397 RXQ524397:RXU524397 SHM524397:SHQ524397 SRI524397:SRM524397 TBE524397:TBI524397 TLA524397:TLE524397 TUW524397:TVA524397 UES524397:UEW524397 UOO524397:UOS524397 UYK524397:UYO524397 VIG524397:VIK524397 VSC524397:VSG524397 WBY524397:WCC524397 WLU524397:WLY524397 WVQ524397:WVU524397 I589933:M589933 JE589933:JI589933 TA589933:TE589933 ACW589933:ADA589933 AMS589933:AMW589933 AWO589933:AWS589933 BGK589933:BGO589933 BQG589933:BQK589933 CAC589933:CAG589933 CJY589933:CKC589933 CTU589933:CTY589933 DDQ589933:DDU589933 DNM589933:DNQ589933 DXI589933:DXM589933 EHE589933:EHI589933 ERA589933:ERE589933 FAW589933:FBA589933 FKS589933:FKW589933 FUO589933:FUS589933 GEK589933:GEO589933 GOG589933:GOK589933 GYC589933:GYG589933 HHY589933:HIC589933 HRU589933:HRY589933 IBQ589933:IBU589933 ILM589933:ILQ589933 IVI589933:IVM589933 JFE589933:JFI589933 JPA589933:JPE589933 JYW589933:JZA589933 KIS589933:KIW589933 KSO589933:KSS589933 LCK589933:LCO589933 LMG589933:LMK589933 LWC589933:LWG589933 MFY589933:MGC589933 MPU589933:MPY589933 MZQ589933:MZU589933 NJM589933:NJQ589933 NTI589933:NTM589933 ODE589933:ODI589933 ONA589933:ONE589933 OWW589933:OXA589933 PGS589933:PGW589933 PQO589933:PQS589933 QAK589933:QAO589933 QKG589933:QKK589933 QUC589933:QUG589933 RDY589933:REC589933 RNU589933:RNY589933 RXQ589933:RXU589933 SHM589933:SHQ589933 SRI589933:SRM589933 TBE589933:TBI589933 TLA589933:TLE589933 TUW589933:TVA589933 UES589933:UEW589933 UOO589933:UOS589933 UYK589933:UYO589933 VIG589933:VIK589933 VSC589933:VSG589933 WBY589933:WCC589933 WLU589933:WLY589933 WVQ589933:WVU589933 I655469:M655469 JE655469:JI655469 TA655469:TE655469 ACW655469:ADA655469 AMS655469:AMW655469 AWO655469:AWS655469 BGK655469:BGO655469 BQG655469:BQK655469 CAC655469:CAG655469 CJY655469:CKC655469 CTU655469:CTY655469 DDQ655469:DDU655469 DNM655469:DNQ655469 DXI655469:DXM655469 EHE655469:EHI655469 ERA655469:ERE655469 FAW655469:FBA655469 FKS655469:FKW655469 FUO655469:FUS655469 GEK655469:GEO655469 GOG655469:GOK655469 GYC655469:GYG655469 HHY655469:HIC655469 HRU655469:HRY655469 IBQ655469:IBU655469 ILM655469:ILQ655469 IVI655469:IVM655469 JFE655469:JFI655469 JPA655469:JPE655469 JYW655469:JZA655469 KIS655469:KIW655469 KSO655469:KSS655469 LCK655469:LCO655469 LMG655469:LMK655469 LWC655469:LWG655469 MFY655469:MGC655469 MPU655469:MPY655469 MZQ655469:MZU655469 NJM655469:NJQ655469 NTI655469:NTM655469 ODE655469:ODI655469 ONA655469:ONE655469 OWW655469:OXA655469 PGS655469:PGW655469 PQO655469:PQS655469 QAK655469:QAO655469 QKG655469:QKK655469 QUC655469:QUG655469 RDY655469:REC655469 RNU655469:RNY655469 RXQ655469:RXU655469 SHM655469:SHQ655469 SRI655469:SRM655469 TBE655469:TBI655469 TLA655469:TLE655469 TUW655469:TVA655469 UES655469:UEW655469 UOO655469:UOS655469 UYK655469:UYO655469 VIG655469:VIK655469 VSC655469:VSG655469 WBY655469:WCC655469 WLU655469:WLY655469 WVQ655469:WVU655469 I721005:M721005 JE721005:JI721005 TA721005:TE721005 ACW721005:ADA721005 AMS721005:AMW721005 AWO721005:AWS721005 BGK721005:BGO721005 BQG721005:BQK721005 CAC721005:CAG721005 CJY721005:CKC721005 CTU721005:CTY721005 DDQ721005:DDU721005 DNM721005:DNQ721005 DXI721005:DXM721005 EHE721005:EHI721005 ERA721005:ERE721005 FAW721005:FBA721005 FKS721005:FKW721005 FUO721005:FUS721005 GEK721005:GEO721005 GOG721005:GOK721005 GYC721005:GYG721005 HHY721005:HIC721005 HRU721005:HRY721005 IBQ721005:IBU721005 ILM721005:ILQ721005 IVI721005:IVM721005 JFE721005:JFI721005 JPA721005:JPE721005 JYW721005:JZA721005 KIS721005:KIW721005 KSO721005:KSS721005 LCK721005:LCO721005 LMG721005:LMK721005 LWC721005:LWG721005 MFY721005:MGC721005 MPU721005:MPY721005 MZQ721005:MZU721005 NJM721005:NJQ721005 NTI721005:NTM721005 ODE721005:ODI721005 ONA721005:ONE721005 OWW721005:OXA721005 PGS721005:PGW721005 PQO721005:PQS721005 QAK721005:QAO721005 QKG721005:QKK721005 QUC721005:QUG721005 RDY721005:REC721005 RNU721005:RNY721005 RXQ721005:RXU721005 SHM721005:SHQ721005 SRI721005:SRM721005 TBE721005:TBI721005 TLA721005:TLE721005 TUW721005:TVA721005 UES721005:UEW721005 UOO721005:UOS721005 UYK721005:UYO721005 VIG721005:VIK721005 VSC721005:VSG721005 WBY721005:WCC721005 WLU721005:WLY721005 WVQ721005:WVU721005 I786541:M786541 JE786541:JI786541 TA786541:TE786541 ACW786541:ADA786541 AMS786541:AMW786541 AWO786541:AWS786541 BGK786541:BGO786541 BQG786541:BQK786541 CAC786541:CAG786541 CJY786541:CKC786541 CTU786541:CTY786541 DDQ786541:DDU786541 DNM786541:DNQ786541 DXI786541:DXM786541 EHE786541:EHI786541 ERA786541:ERE786541 FAW786541:FBA786541 FKS786541:FKW786541 FUO786541:FUS786541 GEK786541:GEO786541 GOG786541:GOK786541 GYC786541:GYG786541 HHY786541:HIC786541 HRU786541:HRY786541 IBQ786541:IBU786541 ILM786541:ILQ786541 IVI786541:IVM786541 JFE786541:JFI786541 JPA786541:JPE786541 JYW786541:JZA786541 KIS786541:KIW786541 KSO786541:KSS786541 LCK786541:LCO786541 LMG786541:LMK786541 LWC786541:LWG786541 MFY786541:MGC786541 MPU786541:MPY786541 MZQ786541:MZU786541 NJM786541:NJQ786541 NTI786541:NTM786541 ODE786541:ODI786541 ONA786541:ONE786541 OWW786541:OXA786541 PGS786541:PGW786541 PQO786541:PQS786541 QAK786541:QAO786541 QKG786541:QKK786541 QUC786541:QUG786541 RDY786541:REC786541 RNU786541:RNY786541 RXQ786541:RXU786541 SHM786541:SHQ786541 SRI786541:SRM786541 TBE786541:TBI786541 TLA786541:TLE786541 TUW786541:TVA786541 UES786541:UEW786541 UOO786541:UOS786541 UYK786541:UYO786541 VIG786541:VIK786541 VSC786541:VSG786541 WBY786541:WCC786541 WLU786541:WLY786541 WVQ786541:WVU786541 I852077:M852077 JE852077:JI852077 TA852077:TE852077 ACW852077:ADA852077 AMS852077:AMW852077 AWO852077:AWS852077 BGK852077:BGO852077 BQG852077:BQK852077 CAC852077:CAG852077 CJY852077:CKC852077 CTU852077:CTY852077 DDQ852077:DDU852077 DNM852077:DNQ852077 DXI852077:DXM852077 EHE852077:EHI852077 ERA852077:ERE852077 FAW852077:FBA852077 FKS852077:FKW852077 FUO852077:FUS852077 GEK852077:GEO852077 GOG852077:GOK852077 GYC852077:GYG852077 HHY852077:HIC852077 HRU852077:HRY852077 IBQ852077:IBU852077 ILM852077:ILQ852077 IVI852077:IVM852077 JFE852077:JFI852077 JPA852077:JPE852077 JYW852077:JZA852077 KIS852077:KIW852077 KSO852077:KSS852077 LCK852077:LCO852077 LMG852077:LMK852077 LWC852077:LWG852077 MFY852077:MGC852077 MPU852077:MPY852077 MZQ852077:MZU852077 NJM852077:NJQ852077 NTI852077:NTM852077 ODE852077:ODI852077 ONA852077:ONE852077 OWW852077:OXA852077 PGS852077:PGW852077 PQO852077:PQS852077 QAK852077:QAO852077 QKG852077:QKK852077 QUC852077:QUG852077 RDY852077:REC852077 RNU852077:RNY852077 RXQ852077:RXU852077 SHM852077:SHQ852077 SRI852077:SRM852077 TBE852077:TBI852077 TLA852077:TLE852077 TUW852077:TVA852077 UES852077:UEW852077 UOO852077:UOS852077 UYK852077:UYO852077 VIG852077:VIK852077 VSC852077:VSG852077 WBY852077:WCC852077 WLU852077:WLY852077 WVQ852077:WVU852077 I917613:M917613 JE917613:JI917613 TA917613:TE917613 ACW917613:ADA917613 AMS917613:AMW917613 AWO917613:AWS917613 BGK917613:BGO917613 BQG917613:BQK917613 CAC917613:CAG917613 CJY917613:CKC917613 CTU917613:CTY917613 DDQ917613:DDU917613 DNM917613:DNQ917613 DXI917613:DXM917613 EHE917613:EHI917613 ERA917613:ERE917613 FAW917613:FBA917613 FKS917613:FKW917613 FUO917613:FUS917613 GEK917613:GEO917613 GOG917613:GOK917613 GYC917613:GYG917613 HHY917613:HIC917613 HRU917613:HRY917613 IBQ917613:IBU917613 ILM917613:ILQ917613 IVI917613:IVM917613 JFE917613:JFI917613 JPA917613:JPE917613 JYW917613:JZA917613 KIS917613:KIW917613 KSO917613:KSS917613 LCK917613:LCO917613 LMG917613:LMK917613 LWC917613:LWG917613 MFY917613:MGC917613 MPU917613:MPY917613 MZQ917613:MZU917613 NJM917613:NJQ917613 NTI917613:NTM917613 ODE917613:ODI917613 ONA917613:ONE917613 OWW917613:OXA917613 PGS917613:PGW917613 PQO917613:PQS917613 QAK917613:QAO917613 QKG917613:QKK917613 QUC917613:QUG917613 RDY917613:REC917613 RNU917613:RNY917613 RXQ917613:RXU917613 SHM917613:SHQ917613 SRI917613:SRM917613 TBE917613:TBI917613 TLA917613:TLE917613 TUW917613:TVA917613 UES917613:UEW917613 UOO917613:UOS917613 UYK917613:UYO917613 VIG917613:VIK917613 VSC917613:VSG917613 WBY917613:WCC917613 WLU917613:WLY917613 WVQ917613:WVU917613 I983149:M983149 JE983149:JI983149 TA983149:TE983149 ACW983149:ADA983149 AMS983149:AMW983149 AWO983149:AWS983149 BGK983149:BGO983149 BQG983149:BQK983149 CAC983149:CAG983149 CJY983149:CKC983149 CTU983149:CTY983149 DDQ983149:DDU983149 DNM983149:DNQ983149 DXI983149:DXM983149 EHE983149:EHI983149 ERA983149:ERE983149 FAW983149:FBA983149 FKS983149:FKW983149 FUO983149:FUS983149 GEK983149:GEO983149 GOG983149:GOK983149 GYC983149:GYG983149 HHY983149:HIC983149 HRU983149:HRY983149 IBQ983149:IBU983149 ILM983149:ILQ983149 IVI983149:IVM983149 JFE983149:JFI983149 JPA983149:JPE983149 JYW983149:JZA983149 KIS983149:KIW983149 KSO983149:KSS983149 LCK983149:LCO983149 LMG983149:LMK983149 LWC983149:LWG983149 MFY983149:MGC983149 MPU983149:MPY983149 MZQ983149:MZU983149 NJM983149:NJQ983149 NTI983149:NTM983149 ODE983149:ODI983149 ONA983149:ONE983149 OWW983149:OXA983149 PGS983149:PGW983149 PQO983149:PQS983149 QAK983149:QAO983149 QKG983149:QKK983149 QUC983149:QUG983149 RDY983149:REC983149 RNU983149:RNY983149 RXQ983149:RXU983149 SHM983149:SHQ983149 SRI983149:SRM983149 TBE983149:TBI983149 TLA983149:TLE983149 TUW983149:TVA983149 UES983149:UEW983149 UOO983149:UOS983149 UYK983149:UYO983149 VIG983149:VIK983149 VSC983149:VSG983149 WBY983149:WCC983149 WLU983149:WLY983149 WVQ983149:WVU983149 I80:M80 JE80:JI80 TA80:TE80 ACW80:ADA80 AMS80:AMW80 AWO80:AWS80 BGK80:BGO80 BQG80:BQK80 CAC80:CAG80 CJY80:CKC80 CTU80:CTY80 DDQ80:DDU80 DNM80:DNQ80 DXI80:DXM80 EHE80:EHI80 ERA80:ERE80 FAW80:FBA80 FKS80:FKW80 FUO80:FUS80 GEK80:GEO80 GOG80:GOK80 GYC80:GYG80 HHY80:HIC80 HRU80:HRY80 IBQ80:IBU80 ILM80:ILQ80 IVI80:IVM80 JFE80:JFI80 JPA80:JPE80 JYW80:JZA80 KIS80:KIW80 KSO80:KSS80 LCK80:LCO80 LMG80:LMK80 LWC80:LWG80 MFY80:MGC80 MPU80:MPY80 MZQ80:MZU80 NJM80:NJQ80 NTI80:NTM80 ODE80:ODI80 ONA80:ONE80 OWW80:OXA80 PGS80:PGW80 PQO80:PQS80 QAK80:QAO80 QKG80:QKK80 QUC80:QUG80 RDY80:REC80 RNU80:RNY80 RXQ80:RXU80 SHM80:SHQ80 SRI80:SRM80 TBE80:TBI80 TLA80:TLE80 TUW80:TVA80 UES80:UEW80 UOO80:UOS80 UYK80:UYO80 VIG80:VIK80 VSC80:VSG80 WBY80:WCC80 WLU80:WLY80 WVQ80:WVU80 I65616:M65616 JE65616:JI65616 TA65616:TE65616 ACW65616:ADA65616 AMS65616:AMW65616 AWO65616:AWS65616 BGK65616:BGO65616 BQG65616:BQK65616 CAC65616:CAG65616 CJY65616:CKC65616 CTU65616:CTY65616 DDQ65616:DDU65616 DNM65616:DNQ65616 DXI65616:DXM65616 EHE65616:EHI65616 ERA65616:ERE65616 FAW65616:FBA65616 FKS65616:FKW65616 FUO65616:FUS65616 GEK65616:GEO65616 GOG65616:GOK65616 GYC65616:GYG65616 HHY65616:HIC65616 HRU65616:HRY65616 IBQ65616:IBU65616 ILM65616:ILQ65616 IVI65616:IVM65616 JFE65616:JFI65616 JPA65616:JPE65616 JYW65616:JZA65616 KIS65616:KIW65616 KSO65616:KSS65616 LCK65616:LCO65616 LMG65616:LMK65616 LWC65616:LWG65616 MFY65616:MGC65616 MPU65616:MPY65616 MZQ65616:MZU65616 NJM65616:NJQ65616 NTI65616:NTM65616 ODE65616:ODI65616 ONA65616:ONE65616 OWW65616:OXA65616 PGS65616:PGW65616 PQO65616:PQS65616 QAK65616:QAO65616 QKG65616:QKK65616 QUC65616:QUG65616 RDY65616:REC65616 RNU65616:RNY65616 RXQ65616:RXU65616 SHM65616:SHQ65616 SRI65616:SRM65616 TBE65616:TBI65616 TLA65616:TLE65616 TUW65616:TVA65616 UES65616:UEW65616 UOO65616:UOS65616 UYK65616:UYO65616 VIG65616:VIK65616 VSC65616:VSG65616 WBY65616:WCC65616 WLU65616:WLY65616 WVQ65616:WVU65616 I131152:M131152 JE131152:JI131152 TA131152:TE131152 ACW131152:ADA131152 AMS131152:AMW131152 AWO131152:AWS131152 BGK131152:BGO131152 BQG131152:BQK131152 CAC131152:CAG131152 CJY131152:CKC131152 CTU131152:CTY131152 DDQ131152:DDU131152 DNM131152:DNQ131152 DXI131152:DXM131152 EHE131152:EHI131152 ERA131152:ERE131152 FAW131152:FBA131152 FKS131152:FKW131152 FUO131152:FUS131152 GEK131152:GEO131152 GOG131152:GOK131152 GYC131152:GYG131152 HHY131152:HIC131152 HRU131152:HRY131152 IBQ131152:IBU131152 ILM131152:ILQ131152 IVI131152:IVM131152 JFE131152:JFI131152 JPA131152:JPE131152 JYW131152:JZA131152 KIS131152:KIW131152 KSO131152:KSS131152 LCK131152:LCO131152 LMG131152:LMK131152 LWC131152:LWG131152 MFY131152:MGC131152 MPU131152:MPY131152 MZQ131152:MZU131152 NJM131152:NJQ131152 NTI131152:NTM131152 ODE131152:ODI131152 ONA131152:ONE131152 OWW131152:OXA131152 PGS131152:PGW131152 PQO131152:PQS131152 QAK131152:QAO131152 QKG131152:QKK131152 QUC131152:QUG131152 RDY131152:REC131152 RNU131152:RNY131152 RXQ131152:RXU131152 SHM131152:SHQ131152 SRI131152:SRM131152 TBE131152:TBI131152 TLA131152:TLE131152 TUW131152:TVA131152 UES131152:UEW131152 UOO131152:UOS131152 UYK131152:UYO131152 VIG131152:VIK131152 VSC131152:VSG131152 WBY131152:WCC131152 WLU131152:WLY131152 WVQ131152:WVU131152 I196688:M196688 JE196688:JI196688 TA196688:TE196688 ACW196688:ADA196688 AMS196688:AMW196688 AWO196688:AWS196688 BGK196688:BGO196688 BQG196688:BQK196688 CAC196688:CAG196688 CJY196688:CKC196688 CTU196688:CTY196688 DDQ196688:DDU196688 DNM196688:DNQ196688 DXI196688:DXM196688 EHE196688:EHI196688 ERA196688:ERE196688 FAW196688:FBA196688 FKS196688:FKW196688 FUO196688:FUS196688 GEK196688:GEO196688 GOG196688:GOK196688 GYC196688:GYG196688 HHY196688:HIC196688 HRU196688:HRY196688 IBQ196688:IBU196688 ILM196688:ILQ196688 IVI196688:IVM196688 JFE196688:JFI196688 JPA196688:JPE196688 JYW196688:JZA196688 KIS196688:KIW196688 KSO196688:KSS196688 LCK196688:LCO196688 LMG196688:LMK196688 LWC196688:LWG196688 MFY196688:MGC196688 MPU196688:MPY196688 MZQ196688:MZU196688 NJM196688:NJQ196688 NTI196688:NTM196688 ODE196688:ODI196688 ONA196688:ONE196688 OWW196688:OXA196688 PGS196688:PGW196688 PQO196688:PQS196688 QAK196688:QAO196688 QKG196688:QKK196688 QUC196688:QUG196688 RDY196688:REC196688 RNU196688:RNY196688 RXQ196688:RXU196688 SHM196688:SHQ196688 SRI196688:SRM196688 TBE196688:TBI196688 TLA196688:TLE196688 TUW196688:TVA196688 UES196688:UEW196688 UOO196688:UOS196688 UYK196688:UYO196688 VIG196688:VIK196688 VSC196688:VSG196688 WBY196688:WCC196688 WLU196688:WLY196688 WVQ196688:WVU196688 I262224:M262224 JE262224:JI262224 TA262224:TE262224 ACW262224:ADA262224 AMS262224:AMW262224 AWO262224:AWS262224 BGK262224:BGO262224 BQG262224:BQK262224 CAC262224:CAG262224 CJY262224:CKC262224 CTU262224:CTY262224 DDQ262224:DDU262224 DNM262224:DNQ262224 DXI262224:DXM262224 EHE262224:EHI262224 ERA262224:ERE262224 FAW262224:FBA262224 FKS262224:FKW262224 FUO262224:FUS262224 GEK262224:GEO262224 GOG262224:GOK262224 GYC262224:GYG262224 HHY262224:HIC262224 HRU262224:HRY262224 IBQ262224:IBU262224 ILM262224:ILQ262224 IVI262224:IVM262224 JFE262224:JFI262224 JPA262224:JPE262224 JYW262224:JZA262224 KIS262224:KIW262224 KSO262224:KSS262224 LCK262224:LCO262224 LMG262224:LMK262224 LWC262224:LWG262224 MFY262224:MGC262224 MPU262224:MPY262224 MZQ262224:MZU262224 NJM262224:NJQ262224 NTI262224:NTM262224 ODE262224:ODI262224 ONA262224:ONE262224 OWW262224:OXA262224 PGS262224:PGW262224 PQO262224:PQS262224 QAK262224:QAO262224 QKG262224:QKK262224 QUC262224:QUG262224 RDY262224:REC262224 RNU262224:RNY262224 RXQ262224:RXU262224 SHM262224:SHQ262224 SRI262224:SRM262224 TBE262224:TBI262224 TLA262224:TLE262224 TUW262224:TVA262224 UES262224:UEW262224 UOO262224:UOS262224 UYK262224:UYO262224 VIG262224:VIK262224 VSC262224:VSG262224 WBY262224:WCC262224 WLU262224:WLY262224 WVQ262224:WVU262224 I327760:M327760 JE327760:JI327760 TA327760:TE327760 ACW327760:ADA327760 AMS327760:AMW327760 AWO327760:AWS327760 BGK327760:BGO327760 BQG327760:BQK327760 CAC327760:CAG327760 CJY327760:CKC327760 CTU327760:CTY327760 DDQ327760:DDU327760 DNM327760:DNQ327760 DXI327760:DXM327760 EHE327760:EHI327760 ERA327760:ERE327760 FAW327760:FBA327760 FKS327760:FKW327760 FUO327760:FUS327760 GEK327760:GEO327760 GOG327760:GOK327760 GYC327760:GYG327760 HHY327760:HIC327760 HRU327760:HRY327760 IBQ327760:IBU327760 ILM327760:ILQ327760 IVI327760:IVM327760 JFE327760:JFI327760 JPA327760:JPE327760 JYW327760:JZA327760 KIS327760:KIW327760 KSO327760:KSS327760 LCK327760:LCO327760 LMG327760:LMK327760 LWC327760:LWG327760 MFY327760:MGC327760 MPU327760:MPY327760 MZQ327760:MZU327760 NJM327760:NJQ327760 NTI327760:NTM327760 ODE327760:ODI327760 ONA327760:ONE327760 OWW327760:OXA327760 PGS327760:PGW327760 PQO327760:PQS327760 QAK327760:QAO327760 QKG327760:QKK327760 QUC327760:QUG327760 RDY327760:REC327760 RNU327760:RNY327760 RXQ327760:RXU327760 SHM327760:SHQ327760 SRI327760:SRM327760 TBE327760:TBI327760 TLA327760:TLE327760 TUW327760:TVA327760 UES327760:UEW327760 UOO327760:UOS327760 UYK327760:UYO327760 VIG327760:VIK327760 VSC327760:VSG327760 WBY327760:WCC327760 WLU327760:WLY327760 WVQ327760:WVU327760 I393296:M393296 JE393296:JI393296 TA393296:TE393296 ACW393296:ADA393296 AMS393296:AMW393296 AWO393296:AWS393296 BGK393296:BGO393296 BQG393296:BQK393296 CAC393296:CAG393296 CJY393296:CKC393296 CTU393296:CTY393296 DDQ393296:DDU393296 DNM393296:DNQ393296 DXI393296:DXM393296 EHE393296:EHI393296 ERA393296:ERE393296 FAW393296:FBA393296 FKS393296:FKW393296 FUO393296:FUS393296 GEK393296:GEO393296 GOG393296:GOK393296 GYC393296:GYG393296 HHY393296:HIC393296 HRU393296:HRY393296 IBQ393296:IBU393296 ILM393296:ILQ393296 IVI393296:IVM393296 JFE393296:JFI393296 JPA393296:JPE393296 JYW393296:JZA393296 KIS393296:KIW393296 KSO393296:KSS393296 LCK393296:LCO393296 LMG393296:LMK393296 LWC393296:LWG393296 MFY393296:MGC393296 MPU393296:MPY393296 MZQ393296:MZU393296 NJM393296:NJQ393296 NTI393296:NTM393296 ODE393296:ODI393296 ONA393296:ONE393296 OWW393296:OXA393296 PGS393296:PGW393296 PQO393296:PQS393296 QAK393296:QAO393296 QKG393296:QKK393296 QUC393296:QUG393296 RDY393296:REC393296 RNU393296:RNY393296 RXQ393296:RXU393296 SHM393296:SHQ393296 SRI393296:SRM393296 TBE393296:TBI393296 TLA393296:TLE393296 TUW393296:TVA393296 UES393296:UEW393296 UOO393296:UOS393296 UYK393296:UYO393296 VIG393296:VIK393296 VSC393296:VSG393296 WBY393296:WCC393296 WLU393296:WLY393296 WVQ393296:WVU393296 I458832:M458832 JE458832:JI458832 TA458832:TE458832 ACW458832:ADA458832 AMS458832:AMW458832 AWO458832:AWS458832 BGK458832:BGO458832 BQG458832:BQK458832 CAC458832:CAG458832 CJY458832:CKC458832 CTU458832:CTY458832 DDQ458832:DDU458832 DNM458832:DNQ458832 DXI458832:DXM458832 EHE458832:EHI458832 ERA458832:ERE458832 FAW458832:FBA458832 FKS458832:FKW458832 FUO458832:FUS458832 GEK458832:GEO458832 GOG458832:GOK458832 GYC458832:GYG458832 HHY458832:HIC458832 HRU458832:HRY458832 IBQ458832:IBU458832 ILM458832:ILQ458832 IVI458832:IVM458832 JFE458832:JFI458832 JPA458832:JPE458832 JYW458832:JZA458832 KIS458832:KIW458832 KSO458832:KSS458832 LCK458832:LCO458832 LMG458832:LMK458832 LWC458832:LWG458832 MFY458832:MGC458832 MPU458832:MPY458832 MZQ458832:MZU458832 NJM458832:NJQ458832 NTI458832:NTM458832 ODE458832:ODI458832 ONA458832:ONE458832 OWW458832:OXA458832 PGS458832:PGW458832 PQO458832:PQS458832 QAK458832:QAO458832 QKG458832:QKK458832 QUC458832:QUG458832 RDY458832:REC458832 RNU458832:RNY458832 RXQ458832:RXU458832 SHM458832:SHQ458832 SRI458832:SRM458832 TBE458832:TBI458832 TLA458832:TLE458832 TUW458832:TVA458832 UES458832:UEW458832 UOO458832:UOS458832 UYK458832:UYO458832 VIG458832:VIK458832 VSC458832:VSG458832 WBY458832:WCC458832 WLU458832:WLY458832 WVQ458832:WVU458832 I524368:M524368 JE524368:JI524368 TA524368:TE524368 ACW524368:ADA524368 AMS524368:AMW524368 AWO524368:AWS524368 BGK524368:BGO524368 BQG524368:BQK524368 CAC524368:CAG524368 CJY524368:CKC524368 CTU524368:CTY524368 DDQ524368:DDU524368 DNM524368:DNQ524368 DXI524368:DXM524368 EHE524368:EHI524368 ERA524368:ERE524368 FAW524368:FBA524368 FKS524368:FKW524368 FUO524368:FUS524368 GEK524368:GEO524368 GOG524368:GOK524368 GYC524368:GYG524368 HHY524368:HIC524368 HRU524368:HRY524368 IBQ524368:IBU524368 ILM524368:ILQ524368 IVI524368:IVM524368 JFE524368:JFI524368 JPA524368:JPE524368 JYW524368:JZA524368 KIS524368:KIW524368 KSO524368:KSS524368 LCK524368:LCO524368 LMG524368:LMK524368 LWC524368:LWG524368 MFY524368:MGC524368 MPU524368:MPY524368 MZQ524368:MZU524368 NJM524368:NJQ524368 NTI524368:NTM524368 ODE524368:ODI524368 ONA524368:ONE524368 OWW524368:OXA524368 PGS524368:PGW524368 PQO524368:PQS524368 QAK524368:QAO524368 QKG524368:QKK524368 QUC524368:QUG524368 RDY524368:REC524368 RNU524368:RNY524368 RXQ524368:RXU524368 SHM524368:SHQ524368 SRI524368:SRM524368 TBE524368:TBI524368 TLA524368:TLE524368 TUW524368:TVA524368 UES524368:UEW524368 UOO524368:UOS524368 UYK524368:UYO524368 VIG524368:VIK524368 VSC524368:VSG524368 WBY524368:WCC524368 WLU524368:WLY524368 WVQ524368:WVU524368 I589904:M589904 JE589904:JI589904 TA589904:TE589904 ACW589904:ADA589904 AMS589904:AMW589904 AWO589904:AWS589904 BGK589904:BGO589904 BQG589904:BQK589904 CAC589904:CAG589904 CJY589904:CKC589904 CTU589904:CTY589904 DDQ589904:DDU589904 DNM589904:DNQ589904 DXI589904:DXM589904 EHE589904:EHI589904 ERA589904:ERE589904 FAW589904:FBA589904 FKS589904:FKW589904 FUO589904:FUS589904 GEK589904:GEO589904 GOG589904:GOK589904 GYC589904:GYG589904 HHY589904:HIC589904 HRU589904:HRY589904 IBQ589904:IBU589904 ILM589904:ILQ589904 IVI589904:IVM589904 JFE589904:JFI589904 JPA589904:JPE589904 JYW589904:JZA589904 KIS589904:KIW589904 KSO589904:KSS589904 LCK589904:LCO589904 LMG589904:LMK589904 LWC589904:LWG589904 MFY589904:MGC589904 MPU589904:MPY589904 MZQ589904:MZU589904 NJM589904:NJQ589904 NTI589904:NTM589904 ODE589904:ODI589904 ONA589904:ONE589904 OWW589904:OXA589904 PGS589904:PGW589904 PQO589904:PQS589904 QAK589904:QAO589904 QKG589904:QKK589904 QUC589904:QUG589904 RDY589904:REC589904 RNU589904:RNY589904 RXQ589904:RXU589904 SHM589904:SHQ589904 SRI589904:SRM589904 TBE589904:TBI589904 TLA589904:TLE589904 TUW589904:TVA589904 UES589904:UEW589904 UOO589904:UOS589904 UYK589904:UYO589904 VIG589904:VIK589904 VSC589904:VSG589904 WBY589904:WCC589904 WLU589904:WLY589904 WVQ589904:WVU589904 I655440:M655440 JE655440:JI655440 TA655440:TE655440 ACW655440:ADA655440 AMS655440:AMW655440 AWO655440:AWS655440 BGK655440:BGO655440 BQG655440:BQK655440 CAC655440:CAG655440 CJY655440:CKC655440 CTU655440:CTY655440 DDQ655440:DDU655440 DNM655440:DNQ655440 DXI655440:DXM655440 EHE655440:EHI655440 ERA655440:ERE655440 FAW655440:FBA655440 FKS655440:FKW655440 FUO655440:FUS655440 GEK655440:GEO655440 GOG655440:GOK655440 GYC655440:GYG655440 HHY655440:HIC655440 HRU655440:HRY655440 IBQ655440:IBU655440 ILM655440:ILQ655440 IVI655440:IVM655440 JFE655440:JFI655440 JPA655440:JPE655440 JYW655440:JZA655440 KIS655440:KIW655440 KSO655440:KSS655440 LCK655440:LCO655440 LMG655440:LMK655440 LWC655440:LWG655440 MFY655440:MGC655440 MPU655440:MPY655440 MZQ655440:MZU655440 NJM655440:NJQ655440 NTI655440:NTM655440 ODE655440:ODI655440 ONA655440:ONE655440 OWW655440:OXA655440 PGS655440:PGW655440 PQO655440:PQS655440 QAK655440:QAO655440 QKG655440:QKK655440 QUC655440:QUG655440 RDY655440:REC655440 RNU655440:RNY655440 RXQ655440:RXU655440 SHM655440:SHQ655440 SRI655440:SRM655440 TBE655440:TBI655440 TLA655440:TLE655440 TUW655440:TVA655440 UES655440:UEW655440 UOO655440:UOS655440 UYK655440:UYO655440 VIG655440:VIK655440 VSC655440:VSG655440 WBY655440:WCC655440 WLU655440:WLY655440 WVQ655440:WVU655440 I720976:M720976 JE720976:JI720976 TA720976:TE720976 ACW720976:ADA720976 AMS720976:AMW720976 AWO720976:AWS720976 BGK720976:BGO720976 BQG720976:BQK720976 CAC720976:CAG720976 CJY720976:CKC720976 CTU720976:CTY720976 DDQ720976:DDU720976 DNM720976:DNQ720976 DXI720976:DXM720976 EHE720976:EHI720976 ERA720976:ERE720976 FAW720976:FBA720976 FKS720976:FKW720976 FUO720976:FUS720976 GEK720976:GEO720976 GOG720976:GOK720976 GYC720976:GYG720976 HHY720976:HIC720976 HRU720976:HRY720976 IBQ720976:IBU720976 ILM720976:ILQ720976 IVI720976:IVM720976 JFE720976:JFI720976 JPA720976:JPE720976 JYW720976:JZA720976 KIS720976:KIW720976 KSO720976:KSS720976 LCK720976:LCO720976 LMG720976:LMK720976 LWC720976:LWG720976 MFY720976:MGC720976 MPU720976:MPY720976 MZQ720976:MZU720976 NJM720976:NJQ720976 NTI720976:NTM720976 ODE720976:ODI720976 ONA720976:ONE720976 OWW720976:OXA720976 PGS720976:PGW720976 PQO720976:PQS720976 QAK720976:QAO720976 QKG720976:QKK720976 QUC720976:QUG720976 RDY720976:REC720976 RNU720976:RNY720976 RXQ720976:RXU720976 SHM720976:SHQ720976 SRI720976:SRM720976 TBE720976:TBI720976 TLA720976:TLE720976 TUW720976:TVA720976 UES720976:UEW720976 UOO720976:UOS720976 UYK720976:UYO720976 VIG720976:VIK720976 VSC720976:VSG720976 WBY720976:WCC720976 WLU720976:WLY720976 WVQ720976:WVU720976 I786512:M786512 JE786512:JI786512 TA786512:TE786512 ACW786512:ADA786512 AMS786512:AMW786512 AWO786512:AWS786512 BGK786512:BGO786512 BQG786512:BQK786512 CAC786512:CAG786512 CJY786512:CKC786512 CTU786512:CTY786512 DDQ786512:DDU786512 DNM786512:DNQ786512 DXI786512:DXM786512 EHE786512:EHI786512 ERA786512:ERE786512 FAW786512:FBA786512 FKS786512:FKW786512 FUO786512:FUS786512 GEK786512:GEO786512 GOG786512:GOK786512 GYC786512:GYG786512 HHY786512:HIC786512 HRU786512:HRY786512 IBQ786512:IBU786512 ILM786512:ILQ786512 IVI786512:IVM786512 JFE786512:JFI786512 JPA786512:JPE786512 JYW786512:JZA786512 KIS786512:KIW786512 KSO786512:KSS786512 LCK786512:LCO786512 LMG786512:LMK786512 LWC786512:LWG786512 MFY786512:MGC786512 MPU786512:MPY786512 MZQ786512:MZU786512 NJM786512:NJQ786512 NTI786512:NTM786512 ODE786512:ODI786512 ONA786512:ONE786512 OWW786512:OXA786512 PGS786512:PGW786512 PQO786512:PQS786512 QAK786512:QAO786512 QKG786512:QKK786512 QUC786512:QUG786512 RDY786512:REC786512 RNU786512:RNY786512 RXQ786512:RXU786512 SHM786512:SHQ786512 SRI786512:SRM786512 TBE786512:TBI786512 TLA786512:TLE786512 TUW786512:TVA786512 UES786512:UEW786512 UOO786512:UOS786512 UYK786512:UYO786512 VIG786512:VIK786512 VSC786512:VSG786512 WBY786512:WCC786512 WLU786512:WLY786512 WVQ786512:WVU786512 I852048:M852048 JE852048:JI852048 TA852048:TE852048 ACW852048:ADA852048 AMS852048:AMW852048 AWO852048:AWS852048 BGK852048:BGO852048 BQG852048:BQK852048 CAC852048:CAG852048 CJY852048:CKC852048 CTU852048:CTY852048 DDQ852048:DDU852048 DNM852048:DNQ852048 DXI852048:DXM852048 EHE852048:EHI852048 ERA852048:ERE852048 FAW852048:FBA852048 FKS852048:FKW852048 FUO852048:FUS852048 GEK852048:GEO852048 GOG852048:GOK852048 GYC852048:GYG852048 HHY852048:HIC852048 HRU852048:HRY852048 IBQ852048:IBU852048 ILM852048:ILQ852048 IVI852048:IVM852048 JFE852048:JFI852048 JPA852048:JPE852048 JYW852048:JZA852048 KIS852048:KIW852048 KSO852048:KSS852048 LCK852048:LCO852048 LMG852048:LMK852048 LWC852048:LWG852048 MFY852048:MGC852048 MPU852048:MPY852048 MZQ852048:MZU852048 NJM852048:NJQ852048 NTI852048:NTM852048 ODE852048:ODI852048 ONA852048:ONE852048 OWW852048:OXA852048 PGS852048:PGW852048 PQO852048:PQS852048 QAK852048:QAO852048 QKG852048:QKK852048 QUC852048:QUG852048 RDY852048:REC852048 RNU852048:RNY852048 RXQ852048:RXU852048 SHM852048:SHQ852048 SRI852048:SRM852048 TBE852048:TBI852048 TLA852048:TLE852048 TUW852048:TVA852048 UES852048:UEW852048 UOO852048:UOS852048 UYK852048:UYO852048 VIG852048:VIK852048 VSC852048:VSG852048 WBY852048:WCC852048 WLU852048:WLY852048 WVQ852048:WVU852048 I917584:M917584 JE917584:JI917584 TA917584:TE917584 ACW917584:ADA917584 AMS917584:AMW917584 AWO917584:AWS917584 BGK917584:BGO917584 BQG917584:BQK917584 CAC917584:CAG917584 CJY917584:CKC917584 CTU917584:CTY917584 DDQ917584:DDU917584 DNM917584:DNQ917584 DXI917584:DXM917584 EHE917584:EHI917584 ERA917584:ERE917584 FAW917584:FBA917584 FKS917584:FKW917584 FUO917584:FUS917584 GEK917584:GEO917584 GOG917584:GOK917584 GYC917584:GYG917584 HHY917584:HIC917584 HRU917584:HRY917584 IBQ917584:IBU917584 ILM917584:ILQ917584 IVI917584:IVM917584 JFE917584:JFI917584 JPA917584:JPE917584 JYW917584:JZA917584 KIS917584:KIW917584 KSO917584:KSS917584 LCK917584:LCO917584 LMG917584:LMK917584 LWC917584:LWG917584 MFY917584:MGC917584 MPU917584:MPY917584 MZQ917584:MZU917584 NJM917584:NJQ917584 NTI917584:NTM917584 ODE917584:ODI917584 ONA917584:ONE917584 OWW917584:OXA917584 PGS917584:PGW917584 PQO917584:PQS917584 QAK917584:QAO917584 QKG917584:QKK917584 QUC917584:QUG917584 RDY917584:REC917584 RNU917584:RNY917584 RXQ917584:RXU917584 SHM917584:SHQ917584 SRI917584:SRM917584 TBE917584:TBI917584 TLA917584:TLE917584 TUW917584:TVA917584 UES917584:UEW917584 UOO917584:UOS917584 UYK917584:UYO917584 VIG917584:VIK917584 VSC917584:VSG917584 WBY917584:WCC917584 WLU917584:WLY917584 WVQ917584:WVU917584 I983120:M983120 JE983120:JI983120 TA983120:TE983120 ACW983120:ADA983120 AMS983120:AMW983120 AWO983120:AWS983120 BGK983120:BGO983120 BQG983120:BQK983120 CAC983120:CAG983120 CJY983120:CKC983120 CTU983120:CTY983120 DDQ983120:DDU983120 DNM983120:DNQ983120 DXI983120:DXM983120 EHE983120:EHI983120 ERA983120:ERE983120 FAW983120:FBA983120 FKS983120:FKW983120 FUO983120:FUS983120 GEK983120:GEO983120 GOG983120:GOK983120 GYC983120:GYG983120 HHY983120:HIC983120 HRU983120:HRY983120 IBQ983120:IBU983120 ILM983120:ILQ983120 IVI983120:IVM983120 JFE983120:JFI983120 JPA983120:JPE983120 JYW983120:JZA983120 KIS983120:KIW983120 KSO983120:KSS983120 LCK983120:LCO983120 LMG983120:LMK983120 LWC983120:LWG983120 MFY983120:MGC983120 MPU983120:MPY983120 MZQ983120:MZU983120 NJM983120:NJQ983120 NTI983120:NTM983120 ODE983120:ODI983120 ONA983120:ONE983120 OWW983120:OXA983120 PGS983120:PGW983120 PQO983120:PQS983120 QAK983120:QAO983120 QKG983120:QKK983120 QUC983120:QUG983120 RDY983120:REC983120 RNU983120:RNY983120 RXQ983120:RXU983120 SHM983120:SHQ983120 SRI983120:SRM983120 TBE983120:TBI983120 TLA983120:TLE983120 TUW983120:TVA983120 UES983120:UEW983120 UOO983120:UOS983120 UYK983120:UYO983120 VIG983120:VIK983120 VSC983120:VSG983120 WBY983120:WCC983120 WLU983120:WLY983120 WVQ983120:WVU983120 WVJ983126:WVO983130 JC136:JC139 SY136:SY139 ACU136:ACU139 AMQ136:AMQ139 AWM136:AWM139 BGI136:BGI139 BQE136:BQE139 CAA136:CAA139 CJW136:CJW139 CTS136:CTS139 DDO136:DDO139 DNK136:DNK139 DXG136:DXG139 EHC136:EHC139 EQY136:EQY139 FAU136:FAU139 FKQ136:FKQ139 FUM136:FUM139 GEI136:GEI139 GOE136:GOE139 GYA136:GYA139 HHW136:HHW139 HRS136:HRS139 IBO136:IBO139 ILK136:ILK139 IVG136:IVG139 JFC136:JFC139 JOY136:JOY139 JYU136:JYU139 KIQ136:KIQ139 KSM136:KSM139 LCI136:LCI139 LME136:LME139 LWA136:LWA139 MFW136:MFW139 MPS136:MPS139 MZO136:MZO139 NJK136:NJK139 NTG136:NTG139 ODC136:ODC139 OMY136:OMY139 OWU136:OWU139 PGQ136:PGQ139 PQM136:PQM139 QAI136:QAI139 QKE136:QKE139 QUA136:QUA139 RDW136:RDW139 RNS136:RNS139 RXO136:RXO139 SHK136:SHK139 SRG136:SRG139 TBC136:TBC139 TKY136:TKY139 TUU136:TUU139 UEQ136:UEQ139 UOM136:UOM139 UYI136:UYI139 VIE136:VIE139 VSA136:VSA139 WBW136:WBW139 WLS136:WLS139 WVO136:WVO139 G65672:G65675 JC65672:JC65675 SY65672:SY65675 ACU65672:ACU65675 AMQ65672:AMQ65675 AWM65672:AWM65675 BGI65672:BGI65675 BQE65672:BQE65675 CAA65672:CAA65675 CJW65672:CJW65675 CTS65672:CTS65675 DDO65672:DDO65675 DNK65672:DNK65675 DXG65672:DXG65675 EHC65672:EHC65675 EQY65672:EQY65675 FAU65672:FAU65675 FKQ65672:FKQ65675 FUM65672:FUM65675 GEI65672:GEI65675 GOE65672:GOE65675 GYA65672:GYA65675 HHW65672:HHW65675 HRS65672:HRS65675 IBO65672:IBO65675 ILK65672:ILK65675 IVG65672:IVG65675 JFC65672:JFC65675 JOY65672:JOY65675 JYU65672:JYU65675 KIQ65672:KIQ65675 KSM65672:KSM65675 LCI65672:LCI65675 LME65672:LME65675 LWA65672:LWA65675 MFW65672:MFW65675 MPS65672:MPS65675 MZO65672:MZO65675 NJK65672:NJK65675 NTG65672:NTG65675 ODC65672:ODC65675 OMY65672:OMY65675 OWU65672:OWU65675 PGQ65672:PGQ65675 PQM65672:PQM65675 QAI65672:QAI65675 QKE65672:QKE65675 QUA65672:QUA65675 RDW65672:RDW65675 RNS65672:RNS65675 RXO65672:RXO65675 SHK65672:SHK65675 SRG65672:SRG65675 TBC65672:TBC65675 TKY65672:TKY65675 TUU65672:TUU65675 UEQ65672:UEQ65675 UOM65672:UOM65675 UYI65672:UYI65675 VIE65672:VIE65675 VSA65672:VSA65675 WBW65672:WBW65675 WLS65672:WLS65675 WVO65672:WVO65675 G131208:G131211 JC131208:JC131211 SY131208:SY131211 ACU131208:ACU131211 AMQ131208:AMQ131211 AWM131208:AWM131211 BGI131208:BGI131211 BQE131208:BQE131211 CAA131208:CAA131211 CJW131208:CJW131211 CTS131208:CTS131211 DDO131208:DDO131211 DNK131208:DNK131211 DXG131208:DXG131211 EHC131208:EHC131211 EQY131208:EQY131211 FAU131208:FAU131211 FKQ131208:FKQ131211 FUM131208:FUM131211 GEI131208:GEI131211 GOE131208:GOE131211 GYA131208:GYA131211 HHW131208:HHW131211 HRS131208:HRS131211 IBO131208:IBO131211 ILK131208:ILK131211 IVG131208:IVG131211 JFC131208:JFC131211 JOY131208:JOY131211 JYU131208:JYU131211 KIQ131208:KIQ131211 KSM131208:KSM131211 LCI131208:LCI131211 LME131208:LME131211 LWA131208:LWA131211 MFW131208:MFW131211 MPS131208:MPS131211 MZO131208:MZO131211 NJK131208:NJK131211 NTG131208:NTG131211 ODC131208:ODC131211 OMY131208:OMY131211 OWU131208:OWU131211 PGQ131208:PGQ131211 PQM131208:PQM131211 QAI131208:QAI131211 QKE131208:QKE131211 QUA131208:QUA131211 RDW131208:RDW131211 RNS131208:RNS131211 RXO131208:RXO131211 SHK131208:SHK131211 SRG131208:SRG131211 TBC131208:TBC131211 TKY131208:TKY131211 TUU131208:TUU131211 UEQ131208:UEQ131211 UOM131208:UOM131211 UYI131208:UYI131211 VIE131208:VIE131211 VSA131208:VSA131211 WBW131208:WBW131211 WLS131208:WLS131211 WVO131208:WVO131211 G196744:G196747 JC196744:JC196747 SY196744:SY196747 ACU196744:ACU196747 AMQ196744:AMQ196747 AWM196744:AWM196747 BGI196744:BGI196747 BQE196744:BQE196747 CAA196744:CAA196747 CJW196744:CJW196747 CTS196744:CTS196747 DDO196744:DDO196747 DNK196744:DNK196747 DXG196744:DXG196747 EHC196744:EHC196747 EQY196744:EQY196747 FAU196744:FAU196747 FKQ196744:FKQ196747 FUM196744:FUM196747 GEI196744:GEI196747 GOE196744:GOE196747 GYA196744:GYA196747 HHW196744:HHW196747 HRS196744:HRS196747 IBO196744:IBO196747 ILK196744:ILK196747 IVG196744:IVG196747 JFC196744:JFC196747 JOY196744:JOY196747 JYU196744:JYU196747 KIQ196744:KIQ196747 KSM196744:KSM196747 LCI196744:LCI196747 LME196744:LME196747 LWA196744:LWA196747 MFW196744:MFW196747 MPS196744:MPS196747 MZO196744:MZO196747 NJK196744:NJK196747 NTG196744:NTG196747 ODC196744:ODC196747 OMY196744:OMY196747 OWU196744:OWU196747 PGQ196744:PGQ196747 PQM196744:PQM196747 QAI196744:QAI196747 QKE196744:QKE196747 QUA196744:QUA196747 RDW196744:RDW196747 RNS196744:RNS196747 RXO196744:RXO196747 SHK196744:SHK196747 SRG196744:SRG196747 TBC196744:TBC196747 TKY196744:TKY196747 TUU196744:TUU196747 UEQ196744:UEQ196747 UOM196744:UOM196747 UYI196744:UYI196747 VIE196744:VIE196747 VSA196744:VSA196747 WBW196744:WBW196747 WLS196744:WLS196747 WVO196744:WVO196747 G262280:G262283 JC262280:JC262283 SY262280:SY262283 ACU262280:ACU262283 AMQ262280:AMQ262283 AWM262280:AWM262283 BGI262280:BGI262283 BQE262280:BQE262283 CAA262280:CAA262283 CJW262280:CJW262283 CTS262280:CTS262283 DDO262280:DDO262283 DNK262280:DNK262283 DXG262280:DXG262283 EHC262280:EHC262283 EQY262280:EQY262283 FAU262280:FAU262283 FKQ262280:FKQ262283 FUM262280:FUM262283 GEI262280:GEI262283 GOE262280:GOE262283 GYA262280:GYA262283 HHW262280:HHW262283 HRS262280:HRS262283 IBO262280:IBO262283 ILK262280:ILK262283 IVG262280:IVG262283 JFC262280:JFC262283 JOY262280:JOY262283 JYU262280:JYU262283 KIQ262280:KIQ262283 KSM262280:KSM262283 LCI262280:LCI262283 LME262280:LME262283 LWA262280:LWA262283 MFW262280:MFW262283 MPS262280:MPS262283 MZO262280:MZO262283 NJK262280:NJK262283 NTG262280:NTG262283 ODC262280:ODC262283 OMY262280:OMY262283 OWU262280:OWU262283 PGQ262280:PGQ262283 PQM262280:PQM262283 QAI262280:QAI262283 QKE262280:QKE262283 QUA262280:QUA262283 RDW262280:RDW262283 RNS262280:RNS262283 RXO262280:RXO262283 SHK262280:SHK262283 SRG262280:SRG262283 TBC262280:TBC262283 TKY262280:TKY262283 TUU262280:TUU262283 UEQ262280:UEQ262283 UOM262280:UOM262283 UYI262280:UYI262283 VIE262280:VIE262283 VSA262280:VSA262283 WBW262280:WBW262283 WLS262280:WLS262283 WVO262280:WVO262283 G327816:G327819 JC327816:JC327819 SY327816:SY327819 ACU327816:ACU327819 AMQ327816:AMQ327819 AWM327816:AWM327819 BGI327816:BGI327819 BQE327816:BQE327819 CAA327816:CAA327819 CJW327816:CJW327819 CTS327816:CTS327819 DDO327816:DDO327819 DNK327816:DNK327819 DXG327816:DXG327819 EHC327816:EHC327819 EQY327816:EQY327819 FAU327816:FAU327819 FKQ327816:FKQ327819 FUM327816:FUM327819 GEI327816:GEI327819 GOE327816:GOE327819 GYA327816:GYA327819 HHW327816:HHW327819 HRS327816:HRS327819 IBO327816:IBO327819 ILK327816:ILK327819 IVG327816:IVG327819 JFC327816:JFC327819 JOY327816:JOY327819 JYU327816:JYU327819 KIQ327816:KIQ327819 KSM327816:KSM327819 LCI327816:LCI327819 LME327816:LME327819 LWA327816:LWA327819 MFW327816:MFW327819 MPS327816:MPS327819 MZO327816:MZO327819 NJK327816:NJK327819 NTG327816:NTG327819 ODC327816:ODC327819 OMY327816:OMY327819 OWU327816:OWU327819 PGQ327816:PGQ327819 PQM327816:PQM327819 QAI327816:QAI327819 QKE327816:QKE327819 QUA327816:QUA327819 RDW327816:RDW327819 RNS327816:RNS327819 RXO327816:RXO327819 SHK327816:SHK327819 SRG327816:SRG327819 TBC327816:TBC327819 TKY327816:TKY327819 TUU327816:TUU327819 UEQ327816:UEQ327819 UOM327816:UOM327819 UYI327816:UYI327819 VIE327816:VIE327819 VSA327816:VSA327819 WBW327816:WBW327819 WLS327816:WLS327819 WVO327816:WVO327819 G393352:G393355 JC393352:JC393355 SY393352:SY393355 ACU393352:ACU393355 AMQ393352:AMQ393355 AWM393352:AWM393355 BGI393352:BGI393355 BQE393352:BQE393355 CAA393352:CAA393355 CJW393352:CJW393355 CTS393352:CTS393355 DDO393352:DDO393355 DNK393352:DNK393355 DXG393352:DXG393355 EHC393352:EHC393355 EQY393352:EQY393355 FAU393352:FAU393355 FKQ393352:FKQ393355 FUM393352:FUM393355 GEI393352:GEI393355 GOE393352:GOE393355 GYA393352:GYA393355 HHW393352:HHW393355 HRS393352:HRS393355 IBO393352:IBO393355 ILK393352:ILK393355 IVG393352:IVG393355 JFC393352:JFC393355 JOY393352:JOY393355 JYU393352:JYU393355 KIQ393352:KIQ393355 KSM393352:KSM393355 LCI393352:LCI393355 LME393352:LME393355 LWA393352:LWA393355 MFW393352:MFW393355 MPS393352:MPS393355 MZO393352:MZO393355 NJK393352:NJK393355 NTG393352:NTG393355 ODC393352:ODC393355 OMY393352:OMY393355 OWU393352:OWU393355 PGQ393352:PGQ393355 PQM393352:PQM393355 QAI393352:QAI393355 QKE393352:QKE393355 QUA393352:QUA393355 RDW393352:RDW393355 RNS393352:RNS393355 RXO393352:RXO393355 SHK393352:SHK393355 SRG393352:SRG393355 TBC393352:TBC393355 TKY393352:TKY393355 TUU393352:TUU393355 UEQ393352:UEQ393355 UOM393352:UOM393355 UYI393352:UYI393355 VIE393352:VIE393355 VSA393352:VSA393355 WBW393352:WBW393355 WLS393352:WLS393355 WVO393352:WVO393355 G458888:G458891 JC458888:JC458891 SY458888:SY458891 ACU458888:ACU458891 AMQ458888:AMQ458891 AWM458888:AWM458891 BGI458888:BGI458891 BQE458888:BQE458891 CAA458888:CAA458891 CJW458888:CJW458891 CTS458888:CTS458891 DDO458888:DDO458891 DNK458888:DNK458891 DXG458888:DXG458891 EHC458888:EHC458891 EQY458888:EQY458891 FAU458888:FAU458891 FKQ458888:FKQ458891 FUM458888:FUM458891 GEI458888:GEI458891 GOE458888:GOE458891 GYA458888:GYA458891 HHW458888:HHW458891 HRS458888:HRS458891 IBO458888:IBO458891 ILK458888:ILK458891 IVG458888:IVG458891 JFC458888:JFC458891 JOY458888:JOY458891 JYU458888:JYU458891 KIQ458888:KIQ458891 KSM458888:KSM458891 LCI458888:LCI458891 LME458888:LME458891 LWA458888:LWA458891 MFW458888:MFW458891 MPS458888:MPS458891 MZO458888:MZO458891 NJK458888:NJK458891 NTG458888:NTG458891 ODC458888:ODC458891 OMY458888:OMY458891 OWU458888:OWU458891 PGQ458888:PGQ458891 PQM458888:PQM458891 QAI458888:QAI458891 QKE458888:QKE458891 QUA458888:QUA458891 RDW458888:RDW458891 RNS458888:RNS458891 RXO458888:RXO458891 SHK458888:SHK458891 SRG458888:SRG458891 TBC458888:TBC458891 TKY458888:TKY458891 TUU458888:TUU458891 UEQ458888:UEQ458891 UOM458888:UOM458891 UYI458888:UYI458891 VIE458888:VIE458891 VSA458888:VSA458891 WBW458888:WBW458891 WLS458888:WLS458891 WVO458888:WVO458891 G524424:G524427 JC524424:JC524427 SY524424:SY524427 ACU524424:ACU524427 AMQ524424:AMQ524427 AWM524424:AWM524427 BGI524424:BGI524427 BQE524424:BQE524427 CAA524424:CAA524427 CJW524424:CJW524427 CTS524424:CTS524427 DDO524424:DDO524427 DNK524424:DNK524427 DXG524424:DXG524427 EHC524424:EHC524427 EQY524424:EQY524427 FAU524424:FAU524427 FKQ524424:FKQ524427 FUM524424:FUM524427 GEI524424:GEI524427 GOE524424:GOE524427 GYA524424:GYA524427 HHW524424:HHW524427 HRS524424:HRS524427 IBO524424:IBO524427 ILK524424:ILK524427 IVG524424:IVG524427 JFC524424:JFC524427 JOY524424:JOY524427 JYU524424:JYU524427 KIQ524424:KIQ524427 KSM524424:KSM524427 LCI524424:LCI524427 LME524424:LME524427 LWA524424:LWA524427 MFW524424:MFW524427 MPS524424:MPS524427 MZO524424:MZO524427 NJK524424:NJK524427 NTG524424:NTG524427 ODC524424:ODC524427 OMY524424:OMY524427 OWU524424:OWU524427 PGQ524424:PGQ524427 PQM524424:PQM524427 QAI524424:QAI524427 QKE524424:QKE524427 QUA524424:QUA524427 RDW524424:RDW524427 RNS524424:RNS524427 RXO524424:RXO524427 SHK524424:SHK524427 SRG524424:SRG524427 TBC524424:TBC524427 TKY524424:TKY524427 TUU524424:TUU524427 UEQ524424:UEQ524427 UOM524424:UOM524427 UYI524424:UYI524427 VIE524424:VIE524427 VSA524424:VSA524427 WBW524424:WBW524427 WLS524424:WLS524427 WVO524424:WVO524427 G589960:G589963 JC589960:JC589963 SY589960:SY589963 ACU589960:ACU589963 AMQ589960:AMQ589963 AWM589960:AWM589963 BGI589960:BGI589963 BQE589960:BQE589963 CAA589960:CAA589963 CJW589960:CJW589963 CTS589960:CTS589963 DDO589960:DDO589963 DNK589960:DNK589963 DXG589960:DXG589963 EHC589960:EHC589963 EQY589960:EQY589963 FAU589960:FAU589963 FKQ589960:FKQ589963 FUM589960:FUM589963 GEI589960:GEI589963 GOE589960:GOE589963 GYA589960:GYA589963 HHW589960:HHW589963 HRS589960:HRS589963 IBO589960:IBO589963 ILK589960:ILK589963 IVG589960:IVG589963 JFC589960:JFC589963 JOY589960:JOY589963 JYU589960:JYU589963 KIQ589960:KIQ589963 KSM589960:KSM589963 LCI589960:LCI589963 LME589960:LME589963 LWA589960:LWA589963 MFW589960:MFW589963 MPS589960:MPS589963 MZO589960:MZO589963 NJK589960:NJK589963 NTG589960:NTG589963 ODC589960:ODC589963 OMY589960:OMY589963 OWU589960:OWU589963 PGQ589960:PGQ589963 PQM589960:PQM589963 QAI589960:QAI589963 QKE589960:QKE589963 QUA589960:QUA589963 RDW589960:RDW589963 RNS589960:RNS589963 RXO589960:RXO589963 SHK589960:SHK589963 SRG589960:SRG589963 TBC589960:TBC589963 TKY589960:TKY589963 TUU589960:TUU589963 UEQ589960:UEQ589963 UOM589960:UOM589963 UYI589960:UYI589963 VIE589960:VIE589963 VSA589960:VSA589963 WBW589960:WBW589963 WLS589960:WLS589963 WVO589960:WVO589963 G655496:G655499 JC655496:JC655499 SY655496:SY655499 ACU655496:ACU655499 AMQ655496:AMQ655499 AWM655496:AWM655499 BGI655496:BGI655499 BQE655496:BQE655499 CAA655496:CAA655499 CJW655496:CJW655499 CTS655496:CTS655499 DDO655496:DDO655499 DNK655496:DNK655499 DXG655496:DXG655499 EHC655496:EHC655499 EQY655496:EQY655499 FAU655496:FAU655499 FKQ655496:FKQ655499 FUM655496:FUM655499 GEI655496:GEI655499 GOE655496:GOE655499 GYA655496:GYA655499 HHW655496:HHW655499 HRS655496:HRS655499 IBO655496:IBO655499 ILK655496:ILK655499 IVG655496:IVG655499 JFC655496:JFC655499 JOY655496:JOY655499 JYU655496:JYU655499 KIQ655496:KIQ655499 KSM655496:KSM655499 LCI655496:LCI655499 LME655496:LME655499 LWA655496:LWA655499 MFW655496:MFW655499 MPS655496:MPS655499 MZO655496:MZO655499 NJK655496:NJK655499 NTG655496:NTG655499 ODC655496:ODC655499 OMY655496:OMY655499 OWU655496:OWU655499 PGQ655496:PGQ655499 PQM655496:PQM655499 QAI655496:QAI655499 QKE655496:QKE655499 QUA655496:QUA655499 RDW655496:RDW655499 RNS655496:RNS655499 RXO655496:RXO655499 SHK655496:SHK655499 SRG655496:SRG655499 TBC655496:TBC655499 TKY655496:TKY655499 TUU655496:TUU655499 UEQ655496:UEQ655499 UOM655496:UOM655499 UYI655496:UYI655499 VIE655496:VIE655499 VSA655496:VSA655499 WBW655496:WBW655499 WLS655496:WLS655499 WVO655496:WVO655499 G721032:G721035 JC721032:JC721035 SY721032:SY721035 ACU721032:ACU721035 AMQ721032:AMQ721035 AWM721032:AWM721035 BGI721032:BGI721035 BQE721032:BQE721035 CAA721032:CAA721035 CJW721032:CJW721035 CTS721032:CTS721035 DDO721032:DDO721035 DNK721032:DNK721035 DXG721032:DXG721035 EHC721032:EHC721035 EQY721032:EQY721035 FAU721032:FAU721035 FKQ721032:FKQ721035 FUM721032:FUM721035 GEI721032:GEI721035 GOE721032:GOE721035 GYA721032:GYA721035 HHW721032:HHW721035 HRS721032:HRS721035 IBO721032:IBO721035 ILK721032:ILK721035 IVG721032:IVG721035 JFC721032:JFC721035 JOY721032:JOY721035 JYU721032:JYU721035 KIQ721032:KIQ721035 KSM721032:KSM721035 LCI721032:LCI721035 LME721032:LME721035 LWA721032:LWA721035 MFW721032:MFW721035 MPS721032:MPS721035 MZO721032:MZO721035 NJK721032:NJK721035 NTG721032:NTG721035 ODC721032:ODC721035 OMY721032:OMY721035 OWU721032:OWU721035 PGQ721032:PGQ721035 PQM721032:PQM721035 QAI721032:QAI721035 QKE721032:QKE721035 QUA721032:QUA721035 RDW721032:RDW721035 RNS721032:RNS721035 RXO721032:RXO721035 SHK721032:SHK721035 SRG721032:SRG721035 TBC721032:TBC721035 TKY721032:TKY721035 TUU721032:TUU721035 UEQ721032:UEQ721035 UOM721032:UOM721035 UYI721032:UYI721035 VIE721032:VIE721035 VSA721032:VSA721035 WBW721032:WBW721035 WLS721032:WLS721035 WVO721032:WVO721035 G786568:G786571 JC786568:JC786571 SY786568:SY786571 ACU786568:ACU786571 AMQ786568:AMQ786571 AWM786568:AWM786571 BGI786568:BGI786571 BQE786568:BQE786571 CAA786568:CAA786571 CJW786568:CJW786571 CTS786568:CTS786571 DDO786568:DDO786571 DNK786568:DNK786571 DXG786568:DXG786571 EHC786568:EHC786571 EQY786568:EQY786571 FAU786568:FAU786571 FKQ786568:FKQ786571 FUM786568:FUM786571 GEI786568:GEI786571 GOE786568:GOE786571 GYA786568:GYA786571 HHW786568:HHW786571 HRS786568:HRS786571 IBO786568:IBO786571 ILK786568:ILK786571 IVG786568:IVG786571 JFC786568:JFC786571 JOY786568:JOY786571 JYU786568:JYU786571 KIQ786568:KIQ786571 KSM786568:KSM786571 LCI786568:LCI786571 LME786568:LME786571 LWA786568:LWA786571 MFW786568:MFW786571 MPS786568:MPS786571 MZO786568:MZO786571 NJK786568:NJK786571 NTG786568:NTG786571 ODC786568:ODC786571 OMY786568:OMY786571 OWU786568:OWU786571 PGQ786568:PGQ786571 PQM786568:PQM786571 QAI786568:QAI786571 QKE786568:QKE786571 QUA786568:QUA786571 RDW786568:RDW786571 RNS786568:RNS786571 RXO786568:RXO786571 SHK786568:SHK786571 SRG786568:SRG786571 TBC786568:TBC786571 TKY786568:TKY786571 TUU786568:TUU786571 UEQ786568:UEQ786571 UOM786568:UOM786571 UYI786568:UYI786571 VIE786568:VIE786571 VSA786568:VSA786571 WBW786568:WBW786571 WLS786568:WLS786571 WVO786568:WVO786571 G852104:G852107 JC852104:JC852107 SY852104:SY852107 ACU852104:ACU852107 AMQ852104:AMQ852107 AWM852104:AWM852107 BGI852104:BGI852107 BQE852104:BQE852107 CAA852104:CAA852107 CJW852104:CJW852107 CTS852104:CTS852107 DDO852104:DDO852107 DNK852104:DNK852107 DXG852104:DXG852107 EHC852104:EHC852107 EQY852104:EQY852107 FAU852104:FAU852107 FKQ852104:FKQ852107 FUM852104:FUM852107 GEI852104:GEI852107 GOE852104:GOE852107 GYA852104:GYA852107 HHW852104:HHW852107 HRS852104:HRS852107 IBO852104:IBO852107 ILK852104:ILK852107 IVG852104:IVG852107 JFC852104:JFC852107 JOY852104:JOY852107 JYU852104:JYU852107 KIQ852104:KIQ852107 KSM852104:KSM852107 LCI852104:LCI852107 LME852104:LME852107 LWA852104:LWA852107 MFW852104:MFW852107 MPS852104:MPS852107 MZO852104:MZO852107 NJK852104:NJK852107 NTG852104:NTG852107 ODC852104:ODC852107 OMY852104:OMY852107 OWU852104:OWU852107 PGQ852104:PGQ852107 PQM852104:PQM852107 QAI852104:QAI852107 QKE852104:QKE852107 QUA852104:QUA852107 RDW852104:RDW852107 RNS852104:RNS852107 RXO852104:RXO852107 SHK852104:SHK852107 SRG852104:SRG852107 TBC852104:TBC852107 TKY852104:TKY852107 TUU852104:TUU852107 UEQ852104:UEQ852107 UOM852104:UOM852107 UYI852104:UYI852107 VIE852104:VIE852107 VSA852104:VSA852107 WBW852104:WBW852107 WLS852104:WLS852107 WVO852104:WVO852107 G917640:G917643 JC917640:JC917643 SY917640:SY917643 ACU917640:ACU917643 AMQ917640:AMQ917643 AWM917640:AWM917643 BGI917640:BGI917643 BQE917640:BQE917643 CAA917640:CAA917643 CJW917640:CJW917643 CTS917640:CTS917643 DDO917640:DDO917643 DNK917640:DNK917643 DXG917640:DXG917643 EHC917640:EHC917643 EQY917640:EQY917643 FAU917640:FAU917643 FKQ917640:FKQ917643 FUM917640:FUM917643 GEI917640:GEI917643 GOE917640:GOE917643 GYA917640:GYA917643 HHW917640:HHW917643 HRS917640:HRS917643 IBO917640:IBO917643 ILK917640:ILK917643 IVG917640:IVG917643 JFC917640:JFC917643 JOY917640:JOY917643 JYU917640:JYU917643 KIQ917640:KIQ917643 KSM917640:KSM917643 LCI917640:LCI917643 LME917640:LME917643 LWA917640:LWA917643 MFW917640:MFW917643 MPS917640:MPS917643 MZO917640:MZO917643 NJK917640:NJK917643 NTG917640:NTG917643 ODC917640:ODC917643 OMY917640:OMY917643 OWU917640:OWU917643 PGQ917640:PGQ917643 PQM917640:PQM917643 QAI917640:QAI917643 QKE917640:QKE917643 QUA917640:QUA917643 RDW917640:RDW917643 RNS917640:RNS917643 RXO917640:RXO917643 SHK917640:SHK917643 SRG917640:SRG917643 TBC917640:TBC917643 TKY917640:TKY917643 TUU917640:TUU917643 UEQ917640:UEQ917643 UOM917640:UOM917643 UYI917640:UYI917643 VIE917640:VIE917643 VSA917640:VSA917643 WBW917640:WBW917643 WLS917640:WLS917643 WVO917640:WVO917643 G983176:G983179 JC983176:JC983179 SY983176:SY983179 ACU983176:ACU983179 AMQ983176:AMQ983179 AWM983176:AWM983179 BGI983176:BGI983179 BQE983176:BQE983179 CAA983176:CAA983179 CJW983176:CJW983179 CTS983176:CTS983179 DDO983176:DDO983179 DNK983176:DNK983179 DXG983176:DXG983179 EHC983176:EHC983179 EQY983176:EQY983179 FAU983176:FAU983179 FKQ983176:FKQ983179 FUM983176:FUM983179 GEI983176:GEI983179 GOE983176:GOE983179 GYA983176:GYA983179 HHW983176:HHW983179 HRS983176:HRS983179 IBO983176:IBO983179 ILK983176:ILK983179 IVG983176:IVG983179 JFC983176:JFC983179 JOY983176:JOY983179 JYU983176:JYU983179 KIQ983176:KIQ983179 KSM983176:KSM983179 LCI983176:LCI983179 LME983176:LME983179 LWA983176:LWA983179 MFW983176:MFW983179 MPS983176:MPS983179 MZO983176:MZO983179 NJK983176:NJK983179 NTG983176:NTG983179 ODC983176:ODC983179 OMY983176:OMY983179 OWU983176:OWU983179 PGQ983176:PGQ983179 PQM983176:PQM983179 QAI983176:QAI983179 QKE983176:QKE983179 QUA983176:QUA983179 RDW983176:RDW983179 RNS983176:RNS983179 RXO983176:RXO983179 SHK983176:SHK983179 SRG983176:SRG983179 TBC983176:TBC983179 TKY983176:TKY983179 TUU983176:TUU983179 UEQ983176:UEQ983179 UOM983176:UOM983179 UYI983176:UYI983179 VIE983176:VIE983179 VSA983176:VSA983179 WBW983176:WBW983179 WLS983176:WLS983179 WVO983176:WVO983179 I99:M99 JE99:JI99 TA99:TE99 ACW99:ADA99 AMS99:AMW99 AWO99:AWS99 BGK99:BGO99 BQG99:BQK99 CAC99:CAG99 CJY99:CKC99 CTU99:CTY99 DDQ99:DDU99 DNM99:DNQ99 DXI99:DXM99 EHE99:EHI99 ERA99:ERE99 FAW99:FBA99 FKS99:FKW99 FUO99:FUS99 GEK99:GEO99 GOG99:GOK99 GYC99:GYG99 HHY99:HIC99 HRU99:HRY99 IBQ99:IBU99 ILM99:ILQ99 IVI99:IVM99 JFE99:JFI99 JPA99:JPE99 JYW99:JZA99 KIS99:KIW99 KSO99:KSS99 LCK99:LCO99 LMG99:LMK99 LWC99:LWG99 MFY99:MGC99 MPU99:MPY99 MZQ99:MZU99 NJM99:NJQ99 NTI99:NTM99 ODE99:ODI99 ONA99:ONE99 OWW99:OXA99 PGS99:PGW99 PQO99:PQS99 QAK99:QAO99 QKG99:QKK99 QUC99:QUG99 RDY99:REC99 RNU99:RNY99 RXQ99:RXU99 SHM99:SHQ99 SRI99:SRM99 TBE99:TBI99 TLA99:TLE99 TUW99:TVA99 UES99:UEW99 UOO99:UOS99 UYK99:UYO99 VIG99:VIK99 VSC99:VSG99 WBY99:WCC99 WLU99:WLY99 WVQ99:WVU99 I65635:M65635 JE65635:JI65635 TA65635:TE65635 ACW65635:ADA65635 AMS65635:AMW65635 AWO65635:AWS65635 BGK65635:BGO65635 BQG65635:BQK65635 CAC65635:CAG65635 CJY65635:CKC65635 CTU65635:CTY65635 DDQ65635:DDU65635 DNM65635:DNQ65635 DXI65635:DXM65635 EHE65635:EHI65635 ERA65635:ERE65635 FAW65635:FBA65635 FKS65635:FKW65635 FUO65635:FUS65635 GEK65635:GEO65635 GOG65635:GOK65635 GYC65635:GYG65635 HHY65635:HIC65635 HRU65635:HRY65635 IBQ65635:IBU65635 ILM65635:ILQ65635 IVI65635:IVM65635 JFE65635:JFI65635 JPA65635:JPE65635 JYW65635:JZA65635 KIS65635:KIW65635 KSO65635:KSS65635 LCK65635:LCO65635 LMG65635:LMK65635 LWC65635:LWG65635 MFY65635:MGC65635 MPU65635:MPY65635 MZQ65635:MZU65635 NJM65635:NJQ65635 NTI65635:NTM65635 ODE65635:ODI65635 ONA65635:ONE65635 OWW65635:OXA65635 PGS65635:PGW65635 PQO65635:PQS65635 QAK65635:QAO65635 QKG65635:QKK65635 QUC65635:QUG65635 RDY65635:REC65635 RNU65635:RNY65635 RXQ65635:RXU65635 SHM65635:SHQ65635 SRI65635:SRM65635 TBE65635:TBI65635 TLA65635:TLE65635 TUW65635:TVA65635 UES65635:UEW65635 UOO65635:UOS65635 UYK65635:UYO65635 VIG65635:VIK65635 VSC65635:VSG65635 WBY65635:WCC65635 WLU65635:WLY65635 WVQ65635:WVU65635 I131171:M131171 JE131171:JI131171 TA131171:TE131171 ACW131171:ADA131171 AMS131171:AMW131171 AWO131171:AWS131171 BGK131171:BGO131171 BQG131171:BQK131171 CAC131171:CAG131171 CJY131171:CKC131171 CTU131171:CTY131171 DDQ131171:DDU131171 DNM131171:DNQ131171 DXI131171:DXM131171 EHE131171:EHI131171 ERA131171:ERE131171 FAW131171:FBA131171 FKS131171:FKW131171 FUO131171:FUS131171 GEK131171:GEO131171 GOG131171:GOK131171 GYC131171:GYG131171 HHY131171:HIC131171 HRU131171:HRY131171 IBQ131171:IBU131171 ILM131171:ILQ131171 IVI131171:IVM131171 JFE131171:JFI131171 JPA131171:JPE131171 JYW131171:JZA131171 KIS131171:KIW131171 KSO131171:KSS131171 LCK131171:LCO131171 LMG131171:LMK131171 LWC131171:LWG131171 MFY131171:MGC131171 MPU131171:MPY131171 MZQ131171:MZU131171 NJM131171:NJQ131171 NTI131171:NTM131171 ODE131171:ODI131171 ONA131171:ONE131171 OWW131171:OXA131171 PGS131171:PGW131171 PQO131171:PQS131171 QAK131171:QAO131171 QKG131171:QKK131171 QUC131171:QUG131171 RDY131171:REC131171 RNU131171:RNY131171 RXQ131171:RXU131171 SHM131171:SHQ131171 SRI131171:SRM131171 TBE131171:TBI131171 TLA131171:TLE131171 TUW131171:TVA131171 UES131171:UEW131171 UOO131171:UOS131171 UYK131171:UYO131171 VIG131171:VIK131171 VSC131171:VSG131171 WBY131171:WCC131171 WLU131171:WLY131171 WVQ131171:WVU131171 I196707:M196707 JE196707:JI196707 TA196707:TE196707 ACW196707:ADA196707 AMS196707:AMW196707 AWO196707:AWS196707 BGK196707:BGO196707 BQG196707:BQK196707 CAC196707:CAG196707 CJY196707:CKC196707 CTU196707:CTY196707 DDQ196707:DDU196707 DNM196707:DNQ196707 DXI196707:DXM196707 EHE196707:EHI196707 ERA196707:ERE196707 FAW196707:FBA196707 FKS196707:FKW196707 FUO196707:FUS196707 GEK196707:GEO196707 GOG196707:GOK196707 GYC196707:GYG196707 HHY196707:HIC196707 HRU196707:HRY196707 IBQ196707:IBU196707 ILM196707:ILQ196707 IVI196707:IVM196707 JFE196707:JFI196707 JPA196707:JPE196707 JYW196707:JZA196707 KIS196707:KIW196707 KSO196707:KSS196707 LCK196707:LCO196707 LMG196707:LMK196707 LWC196707:LWG196707 MFY196707:MGC196707 MPU196707:MPY196707 MZQ196707:MZU196707 NJM196707:NJQ196707 NTI196707:NTM196707 ODE196707:ODI196707 ONA196707:ONE196707 OWW196707:OXA196707 PGS196707:PGW196707 PQO196707:PQS196707 QAK196707:QAO196707 QKG196707:QKK196707 QUC196707:QUG196707 RDY196707:REC196707 RNU196707:RNY196707 RXQ196707:RXU196707 SHM196707:SHQ196707 SRI196707:SRM196707 TBE196707:TBI196707 TLA196707:TLE196707 TUW196707:TVA196707 UES196707:UEW196707 UOO196707:UOS196707 UYK196707:UYO196707 VIG196707:VIK196707 VSC196707:VSG196707 WBY196707:WCC196707 WLU196707:WLY196707 WVQ196707:WVU196707 I262243:M262243 JE262243:JI262243 TA262243:TE262243 ACW262243:ADA262243 AMS262243:AMW262243 AWO262243:AWS262243 BGK262243:BGO262243 BQG262243:BQK262243 CAC262243:CAG262243 CJY262243:CKC262243 CTU262243:CTY262243 DDQ262243:DDU262243 DNM262243:DNQ262243 DXI262243:DXM262243 EHE262243:EHI262243 ERA262243:ERE262243 FAW262243:FBA262243 FKS262243:FKW262243 FUO262243:FUS262243 GEK262243:GEO262243 GOG262243:GOK262243 GYC262243:GYG262243 HHY262243:HIC262243 HRU262243:HRY262243 IBQ262243:IBU262243 ILM262243:ILQ262243 IVI262243:IVM262243 JFE262243:JFI262243 JPA262243:JPE262243 JYW262243:JZA262243 KIS262243:KIW262243 KSO262243:KSS262243 LCK262243:LCO262243 LMG262243:LMK262243 LWC262243:LWG262243 MFY262243:MGC262243 MPU262243:MPY262243 MZQ262243:MZU262243 NJM262243:NJQ262243 NTI262243:NTM262243 ODE262243:ODI262243 ONA262243:ONE262243 OWW262243:OXA262243 PGS262243:PGW262243 PQO262243:PQS262243 QAK262243:QAO262243 QKG262243:QKK262243 QUC262243:QUG262243 RDY262243:REC262243 RNU262243:RNY262243 RXQ262243:RXU262243 SHM262243:SHQ262243 SRI262243:SRM262243 TBE262243:TBI262243 TLA262243:TLE262243 TUW262243:TVA262243 UES262243:UEW262243 UOO262243:UOS262243 UYK262243:UYO262243 VIG262243:VIK262243 VSC262243:VSG262243 WBY262243:WCC262243 WLU262243:WLY262243 WVQ262243:WVU262243 I327779:M327779 JE327779:JI327779 TA327779:TE327779 ACW327779:ADA327779 AMS327779:AMW327779 AWO327779:AWS327779 BGK327779:BGO327779 BQG327779:BQK327779 CAC327779:CAG327779 CJY327779:CKC327779 CTU327779:CTY327779 DDQ327779:DDU327779 DNM327779:DNQ327779 DXI327779:DXM327779 EHE327779:EHI327779 ERA327779:ERE327779 FAW327779:FBA327779 FKS327779:FKW327779 FUO327779:FUS327779 GEK327779:GEO327779 GOG327779:GOK327779 GYC327779:GYG327779 HHY327779:HIC327779 HRU327779:HRY327779 IBQ327779:IBU327779 ILM327779:ILQ327779 IVI327779:IVM327779 JFE327779:JFI327779 JPA327779:JPE327779 JYW327779:JZA327779 KIS327779:KIW327779 KSO327779:KSS327779 LCK327779:LCO327779 LMG327779:LMK327779 LWC327779:LWG327779 MFY327779:MGC327779 MPU327779:MPY327779 MZQ327779:MZU327779 NJM327779:NJQ327779 NTI327779:NTM327779 ODE327779:ODI327779 ONA327779:ONE327779 OWW327779:OXA327779 PGS327779:PGW327779 PQO327779:PQS327779 QAK327779:QAO327779 QKG327779:QKK327779 QUC327779:QUG327779 RDY327779:REC327779 RNU327779:RNY327779 RXQ327779:RXU327779 SHM327779:SHQ327779 SRI327779:SRM327779 TBE327779:TBI327779 TLA327779:TLE327779 TUW327779:TVA327779 UES327779:UEW327779 UOO327779:UOS327779 UYK327779:UYO327779 VIG327779:VIK327779 VSC327779:VSG327779 WBY327779:WCC327779 WLU327779:WLY327779 WVQ327779:WVU327779 I393315:M393315 JE393315:JI393315 TA393315:TE393315 ACW393315:ADA393315 AMS393315:AMW393315 AWO393315:AWS393315 BGK393315:BGO393315 BQG393315:BQK393315 CAC393315:CAG393315 CJY393315:CKC393315 CTU393315:CTY393315 DDQ393315:DDU393315 DNM393315:DNQ393315 DXI393315:DXM393315 EHE393315:EHI393315 ERA393315:ERE393315 FAW393315:FBA393315 FKS393315:FKW393315 FUO393315:FUS393315 GEK393315:GEO393315 GOG393315:GOK393315 GYC393315:GYG393315 HHY393315:HIC393315 HRU393315:HRY393315 IBQ393315:IBU393315 ILM393315:ILQ393315 IVI393315:IVM393315 JFE393315:JFI393315 JPA393315:JPE393315 JYW393315:JZA393315 KIS393315:KIW393315 KSO393315:KSS393315 LCK393315:LCO393315 LMG393315:LMK393315 LWC393315:LWG393315 MFY393315:MGC393315 MPU393315:MPY393315 MZQ393315:MZU393315 NJM393315:NJQ393315 NTI393315:NTM393315 ODE393315:ODI393315 ONA393315:ONE393315 OWW393315:OXA393315 PGS393315:PGW393315 PQO393315:PQS393315 QAK393315:QAO393315 QKG393315:QKK393315 QUC393315:QUG393315 RDY393315:REC393315 RNU393315:RNY393315 RXQ393315:RXU393315 SHM393315:SHQ393315 SRI393315:SRM393315 TBE393315:TBI393315 TLA393315:TLE393315 TUW393315:TVA393315 UES393315:UEW393315 UOO393315:UOS393315 UYK393315:UYO393315 VIG393315:VIK393315 VSC393315:VSG393315 WBY393315:WCC393315 WLU393315:WLY393315 WVQ393315:WVU393315 I458851:M458851 JE458851:JI458851 TA458851:TE458851 ACW458851:ADA458851 AMS458851:AMW458851 AWO458851:AWS458851 BGK458851:BGO458851 BQG458851:BQK458851 CAC458851:CAG458851 CJY458851:CKC458851 CTU458851:CTY458851 DDQ458851:DDU458851 DNM458851:DNQ458851 DXI458851:DXM458851 EHE458851:EHI458851 ERA458851:ERE458851 FAW458851:FBA458851 FKS458851:FKW458851 FUO458851:FUS458851 GEK458851:GEO458851 GOG458851:GOK458851 GYC458851:GYG458851 HHY458851:HIC458851 HRU458851:HRY458851 IBQ458851:IBU458851 ILM458851:ILQ458851 IVI458851:IVM458851 JFE458851:JFI458851 JPA458851:JPE458851 JYW458851:JZA458851 KIS458851:KIW458851 KSO458851:KSS458851 LCK458851:LCO458851 LMG458851:LMK458851 LWC458851:LWG458851 MFY458851:MGC458851 MPU458851:MPY458851 MZQ458851:MZU458851 NJM458851:NJQ458851 NTI458851:NTM458851 ODE458851:ODI458851 ONA458851:ONE458851 OWW458851:OXA458851 PGS458851:PGW458851 PQO458851:PQS458851 QAK458851:QAO458851 QKG458851:QKK458851 QUC458851:QUG458851 RDY458851:REC458851 RNU458851:RNY458851 RXQ458851:RXU458851 SHM458851:SHQ458851 SRI458851:SRM458851 TBE458851:TBI458851 TLA458851:TLE458851 TUW458851:TVA458851 UES458851:UEW458851 UOO458851:UOS458851 UYK458851:UYO458851 VIG458851:VIK458851 VSC458851:VSG458851 WBY458851:WCC458851 WLU458851:WLY458851 WVQ458851:WVU458851 I524387:M524387 JE524387:JI524387 TA524387:TE524387 ACW524387:ADA524387 AMS524387:AMW524387 AWO524387:AWS524387 BGK524387:BGO524387 BQG524387:BQK524387 CAC524387:CAG524387 CJY524387:CKC524387 CTU524387:CTY524387 DDQ524387:DDU524387 DNM524387:DNQ524387 DXI524387:DXM524387 EHE524387:EHI524387 ERA524387:ERE524387 FAW524387:FBA524387 FKS524387:FKW524387 FUO524387:FUS524387 GEK524387:GEO524387 GOG524387:GOK524387 GYC524387:GYG524387 HHY524387:HIC524387 HRU524387:HRY524387 IBQ524387:IBU524387 ILM524387:ILQ524387 IVI524387:IVM524387 JFE524387:JFI524387 JPA524387:JPE524387 JYW524387:JZA524387 KIS524387:KIW524387 KSO524387:KSS524387 LCK524387:LCO524387 LMG524387:LMK524387 LWC524387:LWG524387 MFY524387:MGC524387 MPU524387:MPY524387 MZQ524387:MZU524387 NJM524387:NJQ524387 NTI524387:NTM524387 ODE524387:ODI524387 ONA524387:ONE524387 OWW524387:OXA524387 PGS524387:PGW524387 PQO524387:PQS524387 QAK524387:QAO524387 QKG524387:QKK524387 QUC524387:QUG524387 RDY524387:REC524387 RNU524387:RNY524387 RXQ524387:RXU524387 SHM524387:SHQ524387 SRI524387:SRM524387 TBE524387:TBI524387 TLA524387:TLE524387 TUW524387:TVA524387 UES524387:UEW524387 UOO524387:UOS524387 UYK524387:UYO524387 VIG524387:VIK524387 VSC524387:VSG524387 WBY524387:WCC524387 WLU524387:WLY524387 WVQ524387:WVU524387 I589923:M589923 JE589923:JI589923 TA589923:TE589923 ACW589923:ADA589923 AMS589923:AMW589923 AWO589923:AWS589923 BGK589923:BGO589923 BQG589923:BQK589923 CAC589923:CAG589923 CJY589923:CKC589923 CTU589923:CTY589923 DDQ589923:DDU589923 DNM589923:DNQ589923 DXI589923:DXM589923 EHE589923:EHI589923 ERA589923:ERE589923 FAW589923:FBA589923 FKS589923:FKW589923 FUO589923:FUS589923 GEK589923:GEO589923 GOG589923:GOK589923 GYC589923:GYG589923 HHY589923:HIC589923 HRU589923:HRY589923 IBQ589923:IBU589923 ILM589923:ILQ589923 IVI589923:IVM589923 JFE589923:JFI589923 JPA589923:JPE589923 JYW589923:JZA589923 KIS589923:KIW589923 KSO589923:KSS589923 LCK589923:LCO589923 LMG589923:LMK589923 LWC589923:LWG589923 MFY589923:MGC589923 MPU589923:MPY589923 MZQ589923:MZU589923 NJM589923:NJQ589923 NTI589923:NTM589923 ODE589923:ODI589923 ONA589923:ONE589923 OWW589923:OXA589923 PGS589923:PGW589923 PQO589923:PQS589923 QAK589923:QAO589923 QKG589923:QKK589923 QUC589923:QUG589923 RDY589923:REC589923 RNU589923:RNY589923 RXQ589923:RXU589923 SHM589923:SHQ589923 SRI589923:SRM589923 TBE589923:TBI589923 TLA589923:TLE589923 TUW589923:TVA589923 UES589923:UEW589923 UOO589923:UOS589923 UYK589923:UYO589923 VIG589923:VIK589923 VSC589923:VSG589923 WBY589923:WCC589923 WLU589923:WLY589923 WVQ589923:WVU589923 I655459:M655459 JE655459:JI655459 TA655459:TE655459 ACW655459:ADA655459 AMS655459:AMW655459 AWO655459:AWS655459 BGK655459:BGO655459 BQG655459:BQK655459 CAC655459:CAG655459 CJY655459:CKC655459 CTU655459:CTY655459 DDQ655459:DDU655459 DNM655459:DNQ655459 DXI655459:DXM655459 EHE655459:EHI655459 ERA655459:ERE655459 FAW655459:FBA655459 FKS655459:FKW655459 FUO655459:FUS655459 GEK655459:GEO655459 GOG655459:GOK655459 GYC655459:GYG655459 HHY655459:HIC655459 HRU655459:HRY655459 IBQ655459:IBU655459 ILM655459:ILQ655459 IVI655459:IVM655459 JFE655459:JFI655459 JPA655459:JPE655459 JYW655459:JZA655459 KIS655459:KIW655459 KSO655459:KSS655459 LCK655459:LCO655459 LMG655459:LMK655459 LWC655459:LWG655459 MFY655459:MGC655459 MPU655459:MPY655459 MZQ655459:MZU655459 NJM655459:NJQ655459 NTI655459:NTM655459 ODE655459:ODI655459 ONA655459:ONE655459 OWW655459:OXA655459 PGS655459:PGW655459 PQO655459:PQS655459 QAK655459:QAO655459 QKG655459:QKK655459 QUC655459:QUG655459 RDY655459:REC655459 RNU655459:RNY655459 RXQ655459:RXU655459 SHM655459:SHQ655459 SRI655459:SRM655459 TBE655459:TBI655459 TLA655459:TLE655459 TUW655459:TVA655459 UES655459:UEW655459 UOO655459:UOS655459 UYK655459:UYO655459 VIG655459:VIK655459 VSC655459:VSG655459 WBY655459:WCC655459 WLU655459:WLY655459 WVQ655459:WVU655459 I720995:M720995 JE720995:JI720995 TA720995:TE720995 ACW720995:ADA720995 AMS720995:AMW720995 AWO720995:AWS720995 BGK720995:BGO720995 BQG720995:BQK720995 CAC720995:CAG720995 CJY720995:CKC720995 CTU720995:CTY720995 DDQ720995:DDU720995 DNM720995:DNQ720995 DXI720995:DXM720995 EHE720995:EHI720995 ERA720995:ERE720995 FAW720995:FBA720995 FKS720995:FKW720995 FUO720995:FUS720995 GEK720995:GEO720995 GOG720995:GOK720995 GYC720995:GYG720995 HHY720995:HIC720995 HRU720995:HRY720995 IBQ720995:IBU720995 ILM720995:ILQ720995 IVI720995:IVM720995 JFE720995:JFI720995 JPA720995:JPE720995 JYW720995:JZA720995 KIS720995:KIW720995 KSO720995:KSS720995 LCK720995:LCO720995 LMG720995:LMK720995 LWC720995:LWG720995 MFY720995:MGC720995 MPU720995:MPY720995 MZQ720995:MZU720995 NJM720995:NJQ720995 NTI720995:NTM720995 ODE720995:ODI720995 ONA720995:ONE720995 OWW720995:OXA720995 PGS720995:PGW720995 PQO720995:PQS720995 QAK720995:QAO720995 QKG720995:QKK720995 QUC720995:QUG720995 RDY720995:REC720995 RNU720995:RNY720995 RXQ720995:RXU720995 SHM720995:SHQ720995 SRI720995:SRM720995 TBE720995:TBI720995 TLA720995:TLE720995 TUW720995:TVA720995 UES720995:UEW720995 UOO720995:UOS720995 UYK720995:UYO720995 VIG720995:VIK720995 VSC720995:VSG720995 WBY720995:WCC720995 WLU720995:WLY720995 WVQ720995:WVU720995 I786531:M786531 JE786531:JI786531 TA786531:TE786531 ACW786531:ADA786531 AMS786531:AMW786531 AWO786531:AWS786531 BGK786531:BGO786531 BQG786531:BQK786531 CAC786531:CAG786531 CJY786531:CKC786531 CTU786531:CTY786531 DDQ786531:DDU786531 DNM786531:DNQ786531 DXI786531:DXM786531 EHE786531:EHI786531 ERA786531:ERE786531 FAW786531:FBA786531 FKS786531:FKW786531 FUO786531:FUS786531 GEK786531:GEO786531 GOG786531:GOK786531 GYC786531:GYG786531 HHY786531:HIC786531 HRU786531:HRY786531 IBQ786531:IBU786531 ILM786531:ILQ786531 IVI786531:IVM786531 JFE786531:JFI786531 JPA786531:JPE786531 JYW786531:JZA786531 KIS786531:KIW786531 KSO786531:KSS786531 LCK786531:LCO786531 LMG786531:LMK786531 LWC786531:LWG786531 MFY786531:MGC786531 MPU786531:MPY786531 MZQ786531:MZU786531 NJM786531:NJQ786531 NTI786531:NTM786531 ODE786531:ODI786531 ONA786531:ONE786531 OWW786531:OXA786531 PGS786531:PGW786531 PQO786531:PQS786531 QAK786531:QAO786531 QKG786531:QKK786531 QUC786531:QUG786531 RDY786531:REC786531 RNU786531:RNY786531 RXQ786531:RXU786531 SHM786531:SHQ786531 SRI786531:SRM786531 TBE786531:TBI786531 TLA786531:TLE786531 TUW786531:TVA786531 UES786531:UEW786531 UOO786531:UOS786531 UYK786531:UYO786531 VIG786531:VIK786531 VSC786531:VSG786531 WBY786531:WCC786531 WLU786531:WLY786531 WVQ786531:WVU786531 I852067:M852067 JE852067:JI852067 TA852067:TE852067 ACW852067:ADA852067 AMS852067:AMW852067 AWO852067:AWS852067 BGK852067:BGO852067 BQG852067:BQK852067 CAC852067:CAG852067 CJY852067:CKC852067 CTU852067:CTY852067 DDQ852067:DDU852067 DNM852067:DNQ852067 DXI852067:DXM852067 EHE852067:EHI852067 ERA852067:ERE852067 FAW852067:FBA852067 FKS852067:FKW852067 FUO852067:FUS852067 GEK852067:GEO852067 GOG852067:GOK852067 GYC852067:GYG852067 HHY852067:HIC852067 HRU852067:HRY852067 IBQ852067:IBU852067 ILM852067:ILQ852067 IVI852067:IVM852067 JFE852067:JFI852067 JPA852067:JPE852067 JYW852067:JZA852067 KIS852067:KIW852067 KSO852067:KSS852067 LCK852067:LCO852067 LMG852067:LMK852067 LWC852067:LWG852067 MFY852067:MGC852067 MPU852067:MPY852067 MZQ852067:MZU852067 NJM852067:NJQ852067 NTI852067:NTM852067 ODE852067:ODI852067 ONA852067:ONE852067 OWW852067:OXA852067 PGS852067:PGW852067 PQO852067:PQS852067 QAK852067:QAO852067 QKG852067:QKK852067 QUC852067:QUG852067 RDY852067:REC852067 RNU852067:RNY852067 RXQ852067:RXU852067 SHM852067:SHQ852067 SRI852067:SRM852067 TBE852067:TBI852067 TLA852067:TLE852067 TUW852067:TVA852067 UES852067:UEW852067 UOO852067:UOS852067 UYK852067:UYO852067 VIG852067:VIK852067 VSC852067:VSG852067 WBY852067:WCC852067 WLU852067:WLY852067 WVQ852067:WVU852067 I917603:M917603 JE917603:JI917603 TA917603:TE917603 ACW917603:ADA917603 AMS917603:AMW917603 AWO917603:AWS917603 BGK917603:BGO917603 BQG917603:BQK917603 CAC917603:CAG917603 CJY917603:CKC917603 CTU917603:CTY917603 DDQ917603:DDU917603 DNM917603:DNQ917603 DXI917603:DXM917603 EHE917603:EHI917603 ERA917603:ERE917603 FAW917603:FBA917603 FKS917603:FKW917603 FUO917603:FUS917603 GEK917603:GEO917603 GOG917603:GOK917603 GYC917603:GYG917603 HHY917603:HIC917603 HRU917603:HRY917603 IBQ917603:IBU917603 ILM917603:ILQ917603 IVI917603:IVM917603 JFE917603:JFI917603 JPA917603:JPE917603 JYW917603:JZA917603 KIS917603:KIW917603 KSO917603:KSS917603 LCK917603:LCO917603 LMG917603:LMK917603 LWC917603:LWG917603 MFY917603:MGC917603 MPU917603:MPY917603 MZQ917603:MZU917603 NJM917603:NJQ917603 NTI917603:NTM917603 ODE917603:ODI917603 ONA917603:ONE917603 OWW917603:OXA917603 PGS917603:PGW917603 PQO917603:PQS917603 QAK917603:QAO917603 QKG917603:QKK917603 QUC917603:QUG917603 RDY917603:REC917603 RNU917603:RNY917603 RXQ917603:RXU917603 SHM917603:SHQ917603 SRI917603:SRM917603 TBE917603:TBI917603 TLA917603:TLE917603 TUW917603:TVA917603 UES917603:UEW917603 UOO917603:UOS917603 UYK917603:UYO917603 VIG917603:VIK917603 VSC917603:VSG917603 WBY917603:WCC917603 WLU917603:WLY917603 WVQ917603:WVU917603 I983139:M983139 JE983139:JI983139 TA983139:TE983139 ACW983139:ADA983139 AMS983139:AMW983139 AWO983139:AWS983139 BGK983139:BGO983139 BQG983139:BQK983139 CAC983139:CAG983139 CJY983139:CKC983139 CTU983139:CTY983139 DDQ983139:DDU983139 DNM983139:DNQ983139 DXI983139:DXM983139 EHE983139:EHI983139 ERA983139:ERE983139 FAW983139:FBA983139 FKS983139:FKW983139 FUO983139:FUS983139 GEK983139:GEO983139 GOG983139:GOK983139 GYC983139:GYG983139 HHY983139:HIC983139 HRU983139:HRY983139 IBQ983139:IBU983139 ILM983139:ILQ983139 IVI983139:IVM983139 JFE983139:JFI983139 JPA983139:JPE983139 JYW983139:JZA983139 KIS983139:KIW983139 KSO983139:KSS983139 LCK983139:LCO983139 LMG983139:LMK983139 LWC983139:LWG983139 MFY983139:MGC983139 MPU983139:MPY983139 MZQ983139:MZU983139 NJM983139:NJQ983139 NTI983139:NTM983139 ODE983139:ODI983139 ONA983139:ONE983139 OWW983139:OXA983139 PGS983139:PGW983139 PQO983139:PQS983139 QAK983139:QAO983139 QKG983139:QKK983139 QUC983139:QUG983139 RDY983139:REC983139 RNU983139:RNY983139 RXQ983139:RXU983139 SHM983139:SHQ983139 SRI983139:SRM983139 TBE983139:TBI983139 TLA983139:TLE983139 TUW983139:TVA983139 UES983139:UEW983139 UOO983139:UOS983139 UYK983139:UYO983139 VIG983139:VIK983139 VSC983139:VSG983139 WBY983139:WCC983139 WLU983139:WLY983139 WVQ983139:WVU983139 B109:G109 IX109:JC109 ST109:SY109 ACP109:ACU109 AML109:AMQ109 AWH109:AWM109 BGD109:BGI109 BPZ109:BQE109 BZV109:CAA109 CJR109:CJW109 CTN109:CTS109 DDJ109:DDO109 DNF109:DNK109 DXB109:DXG109 EGX109:EHC109 EQT109:EQY109 FAP109:FAU109 FKL109:FKQ109 FUH109:FUM109 GED109:GEI109 GNZ109:GOE109 GXV109:GYA109 HHR109:HHW109 HRN109:HRS109 IBJ109:IBO109 ILF109:ILK109 IVB109:IVG109 JEX109:JFC109 JOT109:JOY109 JYP109:JYU109 KIL109:KIQ109 KSH109:KSM109 LCD109:LCI109 LLZ109:LME109 LVV109:LWA109 MFR109:MFW109 MPN109:MPS109 MZJ109:MZO109 NJF109:NJK109 NTB109:NTG109 OCX109:ODC109 OMT109:OMY109 OWP109:OWU109 PGL109:PGQ109 PQH109:PQM109 QAD109:QAI109 QJZ109:QKE109 QTV109:QUA109 RDR109:RDW109 RNN109:RNS109 RXJ109:RXO109 SHF109:SHK109 SRB109:SRG109 TAX109:TBC109 TKT109:TKY109 TUP109:TUU109 UEL109:UEQ109 UOH109:UOM109 UYD109:UYI109 VHZ109:VIE109 VRV109:VSA109 WBR109:WBW109 WLN109:WLS109 WVJ109:WVO109 B65645:G65645 IX65645:JC65645 ST65645:SY65645 ACP65645:ACU65645 AML65645:AMQ65645 AWH65645:AWM65645 BGD65645:BGI65645 BPZ65645:BQE65645 BZV65645:CAA65645 CJR65645:CJW65645 CTN65645:CTS65645 DDJ65645:DDO65645 DNF65645:DNK65645 DXB65645:DXG65645 EGX65645:EHC65645 EQT65645:EQY65645 FAP65645:FAU65645 FKL65645:FKQ65645 FUH65645:FUM65645 GED65645:GEI65645 GNZ65645:GOE65645 GXV65645:GYA65645 HHR65645:HHW65645 HRN65645:HRS65645 IBJ65645:IBO65645 ILF65645:ILK65645 IVB65645:IVG65645 JEX65645:JFC65645 JOT65645:JOY65645 JYP65645:JYU65645 KIL65645:KIQ65645 KSH65645:KSM65645 LCD65645:LCI65645 LLZ65645:LME65645 LVV65645:LWA65645 MFR65645:MFW65645 MPN65645:MPS65645 MZJ65645:MZO65645 NJF65645:NJK65645 NTB65645:NTG65645 OCX65645:ODC65645 OMT65645:OMY65645 OWP65645:OWU65645 PGL65645:PGQ65645 PQH65645:PQM65645 QAD65645:QAI65645 QJZ65645:QKE65645 QTV65645:QUA65645 RDR65645:RDW65645 RNN65645:RNS65645 RXJ65645:RXO65645 SHF65645:SHK65645 SRB65645:SRG65645 TAX65645:TBC65645 TKT65645:TKY65645 TUP65645:TUU65645 UEL65645:UEQ65645 UOH65645:UOM65645 UYD65645:UYI65645 VHZ65645:VIE65645 VRV65645:VSA65645 WBR65645:WBW65645 WLN65645:WLS65645 WVJ65645:WVO65645 B131181:G131181 IX131181:JC131181 ST131181:SY131181 ACP131181:ACU131181 AML131181:AMQ131181 AWH131181:AWM131181 BGD131181:BGI131181 BPZ131181:BQE131181 BZV131181:CAA131181 CJR131181:CJW131181 CTN131181:CTS131181 DDJ131181:DDO131181 DNF131181:DNK131181 DXB131181:DXG131181 EGX131181:EHC131181 EQT131181:EQY131181 FAP131181:FAU131181 FKL131181:FKQ131181 FUH131181:FUM131181 GED131181:GEI131181 GNZ131181:GOE131181 GXV131181:GYA131181 HHR131181:HHW131181 HRN131181:HRS131181 IBJ131181:IBO131181 ILF131181:ILK131181 IVB131181:IVG131181 JEX131181:JFC131181 JOT131181:JOY131181 JYP131181:JYU131181 KIL131181:KIQ131181 KSH131181:KSM131181 LCD131181:LCI131181 LLZ131181:LME131181 LVV131181:LWA131181 MFR131181:MFW131181 MPN131181:MPS131181 MZJ131181:MZO131181 NJF131181:NJK131181 NTB131181:NTG131181 OCX131181:ODC131181 OMT131181:OMY131181 OWP131181:OWU131181 PGL131181:PGQ131181 PQH131181:PQM131181 QAD131181:QAI131181 QJZ131181:QKE131181 QTV131181:QUA131181 RDR131181:RDW131181 RNN131181:RNS131181 RXJ131181:RXO131181 SHF131181:SHK131181 SRB131181:SRG131181 TAX131181:TBC131181 TKT131181:TKY131181 TUP131181:TUU131181 UEL131181:UEQ131181 UOH131181:UOM131181 UYD131181:UYI131181 VHZ131181:VIE131181 VRV131181:VSA131181 WBR131181:WBW131181 WLN131181:WLS131181 WVJ131181:WVO131181 B196717:G196717 IX196717:JC196717 ST196717:SY196717 ACP196717:ACU196717 AML196717:AMQ196717 AWH196717:AWM196717 BGD196717:BGI196717 BPZ196717:BQE196717 BZV196717:CAA196717 CJR196717:CJW196717 CTN196717:CTS196717 DDJ196717:DDO196717 DNF196717:DNK196717 DXB196717:DXG196717 EGX196717:EHC196717 EQT196717:EQY196717 FAP196717:FAU196717 FKL196717:FKQ196717 FUH196717:FUM196717 GED196717:GEI196717 GNZ196717:GOE196717 GXV196717:GYA196717 HHR196717:HHW196717 HRN196717:HRS196717 IBJ196717:IBO196717 ILF196717:ILK196717 IVB196717:IVG196717 JEX196717:JFC196717 JOT196717:JOY196717 JYP196717:JYU196717 KIL196717:KIQ196717 KSH196717:KSM196717 LCD196717:LCI196717 LLZ196717:LME196717 LVV196717:LWA196717 MFR196717:MFW196717 MPN196717:MPS196717 MZJ196717:MZO196717 NJF196717:NJK196717 NTB196717:NTG196717 OCX196717:ODC196717 OMT196717:OMY196717 OWP196717:OWU196717 PGL196717:PGQ196717 PQH196717:PQM196717 QAD196717:QAI196717 QJZ196717:QKE196717 QTV196717:QUA196717 RDR196717:RDW196717 RNN196717:RNS196717 RXJ196717:RXO196717 SHF196717:SHK196717 SRB196717:SRG196717 TAX196717:TBC196717 TKT196717:TKY196717 TUP196717:TUU196717 UEL196717:UEQ196717 UOH196717:UOM196717 UYD196717:UYI196717 VHZ196717:VIE196717 VRV196717:VSA196717 WBR196717:WBW196717 WLN196717:WLS196717 WVJ196717:WVO196717 B262253:G262253 IX262253:JC262253 ST262253:SY262253 ACP262253:ACU262253 AML262253:AMQ262253 AWH262253:AWM262253 BGD262253:BGI262253 BPZ262253:BQE262253 BZV262253:CAA262253 CJR262253:CJW262253 CTN262253:CTS262253 DDJ262253:DDO262253 DNF262253:DNK262253 DXB262253:DXG262253 EGX262253:EHC262253 EQT262253:EQY262253 FAP262253:FAU262253 FKL262253:FKQ262253 FUH262253:FUM262253 GED262253:GEI262253 GNZ262253:GOE262253 GXV262253:GYA262253 HHR262253:HHW262253 HRN262253:HRS262253 IBJ262253:IBO262253 ILF262253:ILK262253 IVB262253:IVG262253 JEX262253:JFC262253 JOT262253:JOY262253 JYP262253:JYU262253 KIL262253:KIQ262253 KSH262253:KSM262253 LCD262253:LCI262253 LLZ262253:LME262253 LVV262253:LWA262253 MFR262253:MFW262253 MPN262253:MPS262253 MZJ262253:MZO262253 NJF262253:NJK262253 NTB262253:NTG262253 OCX262253:ODC262253 OMT262253:OMY262253 OWP262253:OWU262253 PGL262253:PGQ262253 PQH262253:PQM262253 QAD262253:QAI262253 QJZ262253:QKE262253 QTV262253:QUA262253 RDR262253:RDW262253 RNN262253:RNS262253 RXJ262253:RXO262253 SHF262253:SHK262253 SRB262253:SRG262253 TAX262253:TBC262253 TKT262253:TKY262253 TUP262253:TUU262253 UEL262253:UEQ262253 UOH262253:UOM262253 UYD262253:UYI262253 VHZ262253:VIE262253 VRV262253:VSA262253 WBR262253:WBW262253 WLN262253:WLS262253 WVJ262253:WVO262253 B327789:G327789 IX327789:JC327789 ST327789:SY327789 ACP327789:ACU327789 AML327789:AMQ327789 AWH327789:AWM327789 BGD327789:BGI327789 BPZ327789:BQE327789 BZV327789:CAA327789 CJR327789:CJW327789 CTN327789:CTS327789 DDJ327789:DDO327789 DNF327789:DNK327789 DXB327789:DXG327789 EGX327789:EHC327789 EQT327789:EQY327789 FAP327789:FAU327789 FKL327789:FKQ327789 FUH327789:FUM327789 GED327789:GEI327789 GNZ327789:GOE327789 GXV327789:GYA327789 HHR327789:HHW327789 HRN327789:HRS327789 IBJ327789:IBO327789 ILF327789:ILK327789 IVB327789:IVG327789 JEX327789:JFC327789 JOT327789:JOY327789 JYP327789:JYU327789 KIL327789:KIQ327789 KSH327789:KSM327789 LCD327789:LCI327789 LLZ327789:LME327789 LVV327789:LWA327789 MFR327789:MFW327789 MPN327789:MPS327789 MZJ327789:MZO327789 NJF327789:NJK327789 NTB327789:NTG327789 OCX327789:ODC327789 OMT327789:OMY327789 OWP327789:OWU327789 PGL327789:PGQ327789 PQH327789:PQM327789 QAD327789:QAI327789 QJZ327789:QKE327789 QTV327789:QUA327789 RDR327789:RDW327789 RNN327789:RNS327789 RXJ327789:RXO327789 SHF327789:SHK327789 SRB327789:SRG327789 TAX327789:TBC327789 TKT327789:TKY327789 TUP327789:TUU327789 UEL327789:UEQ327789 UOH327789:UOM327789 UYD327789:UYI327789 VHZ327789:VIE327789 VRV327789:VSA327789 WBR327789:WBW327789 WLN327789:WLS327789 WVJ327789:WVO327789 B393325:G393325 IX393325:JC393325 ST393325:SY393325 ACP393325:ACU393325 AML393325:AMQ393325 AWH393325:AWM393325 BGD393325:BGI393325 BPZ393325:BQE393325 BZV393325:CAA393325 CJR393325:CJW393325 CTN393325:CTS393325 DDJ393325:DDO393325 DNF393325:DNK393325 DXB393325:DXG393325 EGX393325:EHC393325 EQT393325:EQY393325 FAP393325:FAU393325 FKL393325:FKQ393325 FUH393325:FUM393325 GED393325:GEI393325 GNZ393325:GOE393325 GXV393325:GYA393325 HHR393325:HHW393325 HRN393325:HRS393325 IBJ393325:IBO393325 ILF393325:ILK393325 IVB393325:IVG393325 JEX393325:JFC393325 JOT393325:JOY393325 JYP393325:JYU393325 KIL393325:KIQ393325 KSH393325:KSM393325 LCD393325:LCI393325 LLZ393325:LME393325 LVV393325:LWA393325 MFR393325:MFW393325 MPN393325:MPS393325 MZJ393325:MZO393325 NJF393325:NJK393325 NTB393325:NTG393325 OCX393325:ODC393325 OMT393325:OMY393325 OWP393325:OWU393325 PGL393325:PGQ393325 PQH393325:PQM393325 QAD393325:QAI393325 QJZ393325:QKE393325 QTV393325:QUA393325 RDR393325:RDW393325 RNN393325:RNS393325 RXJ393325:RXO393325 SHF393325:SHK393325 SRB393325:SRG393325 TAX393325:TBC393325 TKT393325:TKY393325 TUP393325:TUU393325 UEL393325:UEQ393325 UOH393325:UOM393325 UYD393325:UYI393325 VHZ393325:VIE393325 VRV393325:VSA393325 WBR393325:WBW393325 WLN393325:WLS393325 WVJ393325:WVO393325 B458861:G458861 IX458861:JC458861 ST458861:SY458861 ACP458861:ACU458861 AML458861:AMQ458861 AWH458861:AWM458861 BGD458861:BGI458861 BPZ458861:BQE458861 BZV458861:CAA458861 CJR458861:CJW458861 CTN458861:CTS458861 DDJ458861:DDO458861 DNF458861:DNK458861 DXB458861:DXG458861 EGX458861:EHC458861 EQT458861:EQY458861 FAP458861:FAU458861 FKL458861:FKQ458861 FUH458861:FUM458861 GED458861:GEI458861 GNZ458861:GOE458861 GXV458861:GYA458861 HHR458861:HHW458861 HRN458861:HRS458861 IBJ458861:IBO458861 ILF458861:ILK458861 IVB458861:IVG458861 JEX458861:JFC458861 JOT458861:JOY458861 JYP458861:JYU458861 KIL458861:KIQ458861 KSH458861:KSM458861 LCD458861:LCI458861 LLZ458861:LME458861 LVV458861:LWA458861 MFR458861:MFW458861 MPN458861:MPS458861 MZJ458861:MZO458861 NJF458861:NJK458861 NTB458861:NTG458861 OCX458861:ODC458861 OMT458861:OMY458861 OWP458861:OWU458861 PGL458861:PGQ458861 PQH458861:PQM458861 QAD458861:QAI458861 QJZ458861:QKE458861 QTV458861:QUA458861 RDR458861:RDW458861 RNN458861:RNS458861 RXJ458861:RXO458861 SHF458861:SHK458861 SRB458861:SRG458861 TAX458861:TBC458861 TKT458861:TKY458861 TUP458861:TUU458861 UEL458861:UEQ458861 UOH458861:UOM458861 UYD458861:UYI458861 VHZ458861:VIE458861 VRV458861:VSA458861 WBR458861:WBW458861 WLN458861:WLS458861 WVJ458861:WVO458861 B524397:G524397 IX524397:JC524397 ST524397:SY524397 ACP524397:ACU524397 AML524397:AMQ524397 AWH524397:AWM524397 BGD524397:BGI524397 BPZ524397:BQE524397 BZV524397:CAA524397 CJR524397:CJW524397 CTN524397:CTS524397 DDJ524397:DDO524397 DNF524397:DNK524397 DXB524397:DXG524397 EGX524397:EHC524397 EQT524397:EQY524397 FAP524397:FAU524397 FKL524397:FKQ524397 FUH524397:FUM524397 GED524397:GEI524397 GNZ524397:GOE524397 GXV524397:GYA524397 HHR524397:HHW524397 HRN524397:HRS524397 IBJ524397:IBO524397 ILF524397:ILK524397 IVB524397:IVG524397 JEX524397:JFC524397 JOT524397:JOY524397 JYP524397:JYU524397 KIL524397:KIQ524397 KSH524397:KSM524397 LCD524397:LCI524397 LLZ524397:LME524397 LVV524397:LWA524397 MFR524397:MFW524397 MPN524397:MPS524397 MZJ524397:MZO524397 NJF524397:NJK524397 NTB524397:NTG524397 OCX524397:ODC524397 OMT524397:OMY524397 OWP524397:OWU524397 PGL524397:PGQ524397 PQH524397:PQM524397 QAD524397:QAI524397 QJZ524397:QKE524397 QTV524397:QUA524397 RDR524397:RDW524397 RNN524397:RNS524397 RXJ524397:RXO524397 SHF524397:SHK524397 SRB524397:SRG524397 TAX524397:TBC524397 TKT524397:TKY524397 TUP524397:TUU524397 UEL524397:UEQ524397 UOH524397:UOM524397 UYD524397:UYI524397 VHZ524397:VIE524397 VRV524397:VSA524397 WBR524397:WBW524397 WLN524397:WLS524397 WVJ524397:WVO524397 B589933:G589933 IX589933:JC589933 ST589933:SY589933 ACP589933:ACU589933 AML589933:AMQ589933 AWH589933:AWM589933 BGD589933:BGI589933 BPZ589933:BQE589933 BZV589933:CAA589933 CJR589933:CJW589933 CTN589933:CTS589933 DDJ589933:DDO589933 DNF589933:DNK589933 DXB589933:DXG589933 EGX589933:EHC589933 EQT589933:EQY589933 FAP589933:FAU589933 FKL589933:FKQ589933 FUH589933:FUM589933 GED589933:GEI589933 GNZ589933:GOE589933 GXV589933:GYA589933 HHR589933:HHW589933 HRN589933:HRS589933 IBJ589933:IBO589933 ILF589933:ILK589933 IVB589933:IVG589933 JEX589933:JFC589933 JOT589933:JOY589933 JYP589933:JYU589933 KIL589933:KIQ589933 KSH589933:KSM589933 LCD589933:LCI589933 LLZ589933:LME589933 LVV589933:LWA589933 MFR589933:MFW589933 MPN589933:MPS589933 MZJ589933:MZO589933 NJF589933:NJK589933 NTB589933:NTG589933 OCX589933:ODC589933 OMT589933:OMY589933 OWP589933:OWU589933 PGL589933:PGQ589933 PQH589933:PQM589933 QAD589933:QAI589933 QJZ589933:QKE589933 QTV589933:QUA589933 RDR589933:RDW589933 RNN589933:RNS589933 RXJ589933:RXO589933 SHF589933:SHK589933 SRB589933:SRG589933 TAX589933:TBC589933 TKT589933:TKY589933 TUP589933:TUU589933 UEL589933:UEQ589933 UOH589933:UOM589933 UYD589933:UYI589933 VHZ589933:VIE589933 VRV589933:VSA589933 WBR589933:WBW589933 WLN589933:WLS589933 WVJ589933:WVO589933 B655469:G655469 IX655469:JC655469 ST655469:SY655469 ACP655469:ACU655469 AML655469:AMQ655469 AWH655469:AWM655469 BGD655469:BGI655469 BPZ655469:BQE655469 BZV655469:CAA655469 CJR655469:CJW655469 CTN655469:CTS655469 DDJ655469:DDO655469 DNF655469:DNK655469 DXB655469:DXG655469 EGX655469:EHC655469 EQT655469:EQY655469 FAP655469:FAU655469 FKL655469:FKQ655469 FUH655469:FUM655469 GED655469:GEI655469 GNZ655469:GOE655469 GXV655469:GYA655469 HHR655469:HHW655469 HRN655469:HRS655469 IBJ655469:IBO655469 ILF655469:ILK655469 IVB655469:IVG655469 JEX655469:JFC655469 JOT655469:JOY655469 JYP655469:JYU655469 KIL655469:KIQ655469 KSH655469:KSM655469 LCD655469:LCI655469 LLZ655469:LME655469 LVV655469:LWA655469 MFR655469:MFW655469 MPN655469:MPS655469 MZJ655469:MZO655469 NJF655469:NJK655469 NTB655469:NTG655469 OCX655469:ODC655469 OMT655469:OMY655469 OWP655469:OWU655469 PGL655469:PGQ655469 PQH655469:PQM655469 QAD655469:QAI655469 QJZ655469:QKE655469 QTV655469:QUA655469 RDR655469:RDW655469 RNN655469:RNS655469 RXJ655469:RXO655469 SHF655469:SHK655469 SRB655469:SRG655469 TAX655469:TBC655469 TKT655469:TKY655469 TUP655469:TUU655469 UEL655469:UEQ655469 UOH655469:UOM655469 UYD655469:UYI655469 VHZ655469:VIE655469 VRV655469:VSA655469 WBR655469:WBW655469 WLN655469:WLS655469 WVJ655469:WVO655469 B721005:G721005 IX721005:JC721005 ST721005:SY721005 ACP721005:ACU721005 AML721005:AMQ721005 AWH721005:AWM721005 BGD721005:BGI721005 BPZ721005:BQE721005 BZV721005:CAA721005 CJR721005:CJW721005 CTN721005:CTS721005 DDJ721005:DDO721005 DNF721005:DNK721005 DXB721005:DXG721005 EGX721005:EHC721005 EQT721005:EQY721005 FAP721005:FAU721005 FKL721005:FKQ721005 FUH721005:FUM721005 GED721005:GEI721005 GNZ721005:GOE721005 GXV721005:GYA721005 HHR721005:HHW721005 HRN721005:HRS721005 IBJ721005:IBO721005 ILF721005:ILK721005 IVB721005:IVG721005 JEX721005:JFC721005 JOT721005:JOY721005 JYP721005:JYU721005 KIL721005:KIQ721005 KSH721005:KSM721005 LCD721005:LCI721005 LLZ721005:LME721005 LVV721005:LWA721005 MFR721005:MFW721005 MPN721005:MPS721005 MZJ721005:MZO721005 NJF721005:NJK721005 NTB721005:NTG721005 OCX721005:ODC721005 OMT721005:OMY721005 OWP721005:OWU721005 PGL721005:PGQ721005 PQH721005:PQM721005 QAD721005:QAI721005 QJZ721005:QKE721005 QTV721005:QUA721005 RDR721005:RDW721005 RNN721005:RNS721005 RXJ721005:RXO721005 SHF721005:SHK721005 SRB721005:SRG721005 TAX721005:TBC721005 TKT721005:TKY721005 TUP721005:TUU721005 UEL721005:UEQ721005 UOH721005:UOM721005 UYD721005:UYI721005 VHZ721005:VIE721005 VRV721005:VSA721005 WBR721005:WBW721005 WLN721005:WLS721005 WVJ721005:WVO721005 B786541:G786541 IX786541:JC786541 ST786541:SY786541 ACP786541:ACU786541 AML786541:AMQ786541 AWH786541:AWM786541 BGD786541:BGI786541 BPZ786541:BQE786541 BZV786541:CAA786541 CJR786541:CJW786541 CTN786541:CTS786541 DDJ786541:DDO786541 DNF786541:DNK786541 DXB786541:DXG786541 EGX786541:EHC786541 EQT786541:EQY786541 FAP786541:FAU786541 FKL786541:FKQ786541 FUH786541:FUM786541 GED786541:GEI786541 GNZ786541:GOE786541 GXV786541:GYA786541 HHR786541:HHW786541 HRN786541:HRS786541 IBJ786541:IBO786541 ILF786541:ILK786541 IVB786541:IVG786541 JEX786541:JFC786541 JOT786541:JOY786541 JYP786541:JYU786541 KIL786541:KIQ786541 KSH786541:KSM786541 LCD786541:LCI786541 LLZ786541:LME786541 LVV786541:LWA786541 MFR786541:MFW786541 MPN786541:MPS786541 MZJ786541:MZO786541 NJF786541:NJK786541 NTB786541:NTG786541 OCX786541:ODC786541 OMT786541:OMY786541 OWP786541:OWU786541 PGL786541:PGQ786541 PQH786541:PQM786541 QAD786541:QAI786541 QJZ786541:QKE786541 QTV786541:QUA786541 RDR786541:RDW786541 RNN786541:RNS786541 RXJ786541:RXO786541 SHF786541:SHK786541 SRB786541:SRG786541 TAX786541:TBC786541 TKT786541:TKY786541 TUP786541:TUU786541 UEL786541:UEQ786541 UOH786541:UOM786541 UYD786541:UYI786541 VHZ786541:VIE786541 VRV786541:VSA786541 WBR786541:WBW786541 WLN786541:WLS786541 WVJ786541:WVO786541 B852077:G852077 IX852077:JC852077 ST852077:SY852077 ACP852077:ACU852077 AML852077:AMQ852077 AWH852077:AWM852077 BGD852077:BGI852077 BPZ852077:BQE852077 BZV852077:CAA852077 CJR852077:CJW852077 CTN852077:CTS852077 DDJ852077:DDO852077 DNF852077:DNK852077 DXB852077:DXG852077 EGX852077:EHC852077 EQT852077:EQY852077 FAP852077:FAU852077 FKL852077:FKQ852077 FUH852077:FUM852077 GED852077:GEI852077 GNZ852077:GOE852077 GXV852077:GYA852077 HHR852077:HHW852077 HRN852077:HRS852077 IBJ852077:IBO852077 ILF852077:ILK852077 IVB852077:IVG852077 JEX852077:JFC852077 JOT852077:JOY852077 JYP852077:JYU852077 KIL852077:KIQ852077 KSH852077:KSM852077 LCD852077:LCI852077 LLZ852077:LME852077 LVV852077:LWA852077 MFR852077:MFW852077 MPN852077:MPS852077 MZJ852077:MZO852077 NJF852077:NJK852077 NTB852077:NTG852077 OCX852077:ODC852077 OMT852077:OMY852077 OWP852077:OWU852077 PGL852077:PGQ852077 PQH852077:PQM852077 QAD852077:QAI852077 QJZ852077:QKE852077 QTV852077:QUA852077 RDR852077:RDW852077 RNN852077:RNS852077 RXJ852077:RXO852077 SHF852077:SHK852077 SRB852077:SRG852077 TAX852077:TBC852077 TKT852077:TKY852077 TUP852077:TUU852077 UEL852077:UEQ852077 UOH852077:UOM852077 UYD852077:UYI852077 VHZ852077:VIE852077 VRV852077:VSA852077 WBR852077:WBW852077 WLN852077:WLS852077 WVJ852077:WVO852077 B917613:G917613 IX917613:JC917613 ST917613:SY917613 ACP917613:ACU917613 AML917613:AMQ917613 AWH917613:AWM917613 BGD917613:BGI917613 BPZ917613:BQE917613 BZV917613:CAA917613 CJR917613:CJW917613 CTN917613:CTS917613 DDJ917613:DDO917613 DNF917613:DNK917613 DXB917613:DXG917613 EGX917613:EHC917613 EQT917613:EQY917613 FAP917613:FAU917613 FKL917613:FKQ917613 FUH917613:FUM917613 GED917613:GEI917613 GNZ917613:GOE917613 GXV917613:GYA917613 HHR917613:HHW917613 HRN917613:HRS917613 IBJ917613:IBO917613 ILF917613:ILK917613 IVB917613:IVG917613 JEX917613:JFC917613 JOT917613:JOY917613 JYP917613:JYU917613 KIL917613:KIQ917613 KSH917613:KSM917613 LCD917613:LCI917613 LLZ917613:LME917613 LVV917613:LWA917613 MFR917613:MFW917613 MPN917613:MPS917613 MZJ917613:MZO917613 NJF917613:NJK917613 NTB917613:NTG917613 OCX917613:ODC917613 OMT917613:OMY917613 OWP917613:OWU917613 PGL917613:PGQ917613 PQH917613:PQM917613 QAD917613:QAI917613 QJZ917613:QKE917613 QTV917613:QUA917613 RDR917613:RDW917613 RNN917613:RNS917613 RXJ917613:RXO917613 SHF917613:SHK917613 SRB917613:SRG917613 TAX917613:TBC917613 TKT917613:TKY917613 TUP917613:TUU917613 UEL917613:UEQ917613 UOH917613:UOM917613 UYD917613:UYI917613 VHZ917613:VIE917613 VRV917613:VSA917613 WBR917613:WBW917613 WLN917613:WLS917613 WVJ917613:WVO917613 B983149:G983149 IX983149:JC983149 ST983149:SY983149 ACP983149:ACU983149 AML983149:AMQ983149 AWH983149:AWM983149 BGD983149:BGI983149 BPZ983149:BQE983149 BZV983149:CAA983149 CJR983149:CJW983149 CTN983149:CTS983149 DDJ983149:DDO983149 DNF983149:DNK983149 DXB983149:DXG983149 EGX983149:EHC983149 EQT983149:EQY983149 FAP983149:FAU983149 FKL983149:FKQ983149 FUH983149:FUM983149 GED983149:GEI983149 GNZ983149:GOE983149 GXV983149:GYA983149 HHR983149:HHW983149 HRN983149:HRS983149 IBJ983149:IBO983149 ILF983149:ILK983149 IVB983149:IVG983149 JEX983149:JFC983149 JOT983149:JOY983149 JYP983149:JYU983149 KIL983149:KIQ983149 KSH983149:KSM983149 LCD983149:LCI983149 LLZ983149:LME983149 LVV983149:LWA983149 MFR983149:MFW983149 MPN983149:MPS983149 MZJ983149:MZO983149 NJF983149:NJK983149 NTB983149:NTG983149 OCX983149:ODC983149 OMT983149:OMY983149 OWP983149:OWU983149 PGL983149:PGQ983149 PQH983149:PQM983149 QAD983149:QAI983149 QJZ983149:QKE983149 QTV983149:QUA983149 RDR983149:RDW983149 RNN983149:RNS983149 RXJ983149:RXO983149 SHF983149:SHK983149 SRB983149:SRG983149 TAX983149:TBC983149 TKT983149:TKY983149 TUP983149:TUU983149 UEL983149:UEQ983149 UOH983149:UOM983149 UYD983149:UYI983149 VHZ983149:VIE983149 VRV983149:VSA983149 WBR983149:WBW983149 WLN983149:WLS983149 WVJ983149:WVO983149 I90:M90 JE90:JI90 TA90:TE90 ACW90:ADA90 AMS90:AMW90 AWO90:AWS90 BGK90:BGO90 BQG90:BQK90 CAC90:CAG90 CJY90:CKC90 CTU90:CTY90 DDQ90:DDU90 DNM90:DNQ90 DXI90:DXM90 EHE90:EHI90 ERA90:ERE90 FAW90:FBA90 FKS90:FKW90 FUO90:FUS90 GEK90:GEO90 GOG90:GOK90 GYC90:GYG90 HHY90:HIC90 HRU90:HRY90 IBQ90:IBU90 ILM90:ILQ90 IVI90:IVM90 JFE90:JFI90 JPA90:JPE90 JYW90:JZA90 KIS90:KIW90 KSO90:KSS90 LCK90:LCO90 LMG90:LMK90 LWC90:LWG90 MFY90:MGC90 MPU90:MPY90 MZQ90:MZU90 NJM90:NJQ90 NTI90:NTM90 ODE90:ODI90 ONA90:ONE90 OWW90:OXA90 PGS90:PGW90 PQO90:PQS90 QAK90:QAO90 QKG90:QKK90 QUC90:QUG90 RDY90:REC90 RNU90:RNY90 RXQ90:RXU90 SHM90:SHQ90 SRI90:SRM90 TBE90:TBI90 TLA90:TLE90 TUW90:TVA90 UES90:UEW90 UOO90:UOS90 UYK90:UYO90 VIG90:VIK90 VSC90:VSG90 WBY90:WCC90 WLU90:WLY90 WVQ90:WVU90 I65626:M65626 JE65626:JI65626 TA65626:TE65626 ACW65626:ADA65626 AMS65626:AMW65626 AWO65626:AWS65626 BGK65626:BGO65626 BQG65626:BQK65626 CAC65626:CAG65626 CJY65626:CKC65626 CTU65626:CTY65626 DDQ65626:DDU65626 DNM65626:DNQ65626 DXI65626:DXM65626 EHE65626:EHI65626 ERA65626:ERE65626 FAW65626:FBA65626 FKS65626:FKW65626 FUO65626:FUS65626 GEK65626:GEO65626 GOG65626:GOK65626 GYC65626:GYG65626 HHY65626:HIC65626 HRU65626:HRY65626 IBQ65626:IBU65626 ILM65626:ILQ65626 IVI65626:IVM65626 JFE65626:JFI65626 JPA65626:JPE65626 JYW65626:JZA65626 KIS65626:KIW65626 KSO65626:KSS65626 LCK65626:LCO65626 LMG65626:LMK65626 LWC65626:LWG65626 MFY65626:MGC65626 MPU65626:MPY65626 MZQ65626:MZU65626 NJM65626:NJQ65626 NTI65626:NTM65626 ODE65626:ODI65626 ONA65626:ONE65626 OWW65626:OXA65626 PGS65626:PGW65626 PQO65626:PQS65626 QAK65626:QAO65626 QKG65626:QKK65626 QUC65626:QUG65626 RDY65626:REC65626 RNU65626:RNY65626 RXQ65626:RXU65626 SHM65626:SHQ65626 SRI65626:SRM65626 TBE65626:TBI65626 TLA65626:TLE65626 TUW65626:TVA65626 UES65626:UEW65626 UOO65626:UOS65626 UYK65626:UYO65626 VIG65626:VIK65626 VSC65626:VSG65626 WBY65626:WCC65626 WLU65626:WLY65626 WVQ65626:WVU65626 I131162:M131162 JE131162:JI131162 TA131162:TE131162 ACW131162:ADA131162 AMS131162:AMW131162 AWO131162:AWS131162 BGK131162:BGO131162 BQG131162:BQK131162 CAC131162:CAG131162 CJY131162:CKC131162 CTU131162:CTY131162 DDQ131162:DDU131162 DNM131162:DNQ131162 DXI131162:DXM131162 EHE131162:EHI131162 ERA131162:ERE131162 FAW131162:FBA131162 FKS131162:FKW131162 FUO131162:FUS131162 GEK131162:GEO131162 GOG131162:GOK131162 GYC131162:GYG131162 HHY131162:HIC131162 HRU131162:HRY131162 IBQ131162:IBU131162 ILM131162:ILQ131162 IVI131162:IVM131162 JFE131162:JFI131162 JPA131162:JPE131162 JYW131162:JZA131162 KIS131162:KIW131162 KSO131162:KSS131162 LCK131162:LCO131162 LMG131162:LMK131162 LWC131162:LWG131162 MFY131162:MGC131162 MPU131162:MPY131162 MZQ131162:MZU131162 NJM131162:NJQ131162 NTI131162:NTM131162 ODE131162:ODI131162 ONA131162:ONE131162 OWW131162:OXA131162 PGS131162:PGW131162 PQO131162:PQS131162 QAK131162:QAO131162 QKG131162:QKK131162 QUC131162:QUG131162 RDY131162:REC131162 RNU131162:RNY131162 RXQ131162:RXU131162 SHM131162:SHQ131162 SRI131162:SRM131162 TBE131162:TBI131162 TLA131162:TLE131162 TUW131162:TVA131162 UES131162:UEW131162 UOO131162:UOS131162 UYK131162:UYO131162 VIG131162:VIK131162 VSC131162:VSG131162 WBY131162:WCC131162 WLU131162:WLY131162 WVQ131162:WVU131162 I196698:M196698 JE196698:JI196698 TA196698:TE196698 ACW196698:ADA196698 AMS196698:AMW196698 AWO196698:AWS196698 BGK196698:BGO196698 BQG196698:BQK196698 CAC196698:CAG196698 CJY196698:CKC196698 CTU196698:CTY196698 DDQ196698:DDU196698 DNM196698:DNQ196698 DXI196698:DXM196698 EHE196698:EHI196698 ERA196698:ERE196698 FAW196698:FBA196698 FKS196698:FKW196698 FUO196698:FUS196698 GEK196698:GEO196698 GOG196698:GOK196698 GYC196698:GYG196698 HHY196698:HIC196698 HRU196698:HRY196698 IBQ196698:IBU196698 ILM196698:ILQ196698 IVI196698:IVM196698 JFE196698:JFI196698 JPA196698:JPE196698 JYW196698:JZA196698 KIS196698:KIW196698 KSO196698:KSS196698 LCK196698:LCO196698 LMG196698:LMK196698 LWC196698:LWG196698 MFY196698:MGC196698 MPU196698:MPY196698 MZQ196698:MZU196698 NJM196698:NJQ196698 NTI196698:NTM196698 ODE196698:ODI196698 ONA196698:ONE196698 OWW196698:OXA196698 PGS196698:PGW196698 PQO196698:PQS196698 QAK196698:QAO196698 QKG196698:QKK196698 QUC196698:QUG196698 RDY196698:REC196698 RNU196698:RNY196698 RXQ196698:RXU196698 SHM196698:SHQ196698 SRI196698:SRM196698 TBE196698:TBI196698 TLA196698:TLE196698 TUW196698:TVA196698 UES196698:UEW196698 UOO196698:UOS196698 UYK196698:UYO196698 VIG196698:VIK196698 VSC196698:VSG196698 WBY196698:WCC196698 WLU196698:WLY196698 WVQ196698:WVU196698 I262234:M262234 JE262234:JI262234 TA262234:TE262234 ACW262234:ADA262234 AMS262234:AMW262234 AWO262234:AWS262234 BGK262234:BGO262234 BQG262234:BQK262234 CAC262234:CAG262234 CJY262234:CKC262234 CTU262234:CTY262234 DDQ262234:DDU262234 DNM262234:DNQ262234 DXI262234:DXM262234 EHE262234:EHI262234 ERA262234:ERE262234 FAW262234:FBA262234 FKS262234:FKW262234 FUO262234:FUS262234 GEK262234:GEO262234 GOG262234:GOK262234 GYC262234:GYG262234 HHY262234:HIC262234 HRU262234:HRY262234 IBQ262234:IBU262234 ILM262234:ILQ262234 IVI262234:IVM262234 JFE262234:JFI262234 JPA262234:JPE262234 JYW262234:JZA262234 KIS262234:KIW262234 KSO262234:KSS262234 LCK262234:LCO262234 LMG262234:LMK262234 LWC262234:LWG262234 MFY262234:MGC262234 MPU262234:MPY262234 MZQ262234:MZU262234 NJM262234:NJQ262234 NTI262234:NTM262234 ODE262234:ODI262234 ONA262234:ONE262234 OWW262234:OXA262234 PGS262234:PGW262234 PQO262234:PQS262234 QAK262234:QAO262234 QKG262234:QKK262234 QUC262234:QUG262234 RDY262234:REC262234 RNU262234:RNY262234 RXQ262234:RXU262234 SHM262234:SHQ262234 SRI262234:SRM262234 TBE262234:TBI262234 TLA262234:TLE262234 TUW262234:TVA262234 UES262234:UEW262234 UOO262234:UOS262234 UYK262234:UYO262234 VIG262234:VIK262234 VSC262234:VSG262234 WBY262234:WCC262234 WLU262234:WLY262234 WVQ262234:WVU262234 I327770:M327770 JE327770:JI327770 TA327770:TE327770 ACW327770:ADA327770 AMS327770:AMW327770 AWO327770:AWS327770 BGK327770:BGO327770 BQG327770:BQK327770 CAC327770:CAG327770 CJY327770:CKC327770 CTU327770:CTY327770 DDQ327770:DDU327770 DNM327770:DNQ327770 DXI327770:DXM327770 EHE327770:EHI327770 ERA327770:ERE327770 FAW327770:FBA327770 FKS327770:FKW327770 FUO327770:FUS327770 GEK327770:GEO327770 GOG327770:GOK327770 GYC327770:GYG327770 HHY327770:HIC327770 HRU327770:HRY327770 IBQ327770:IBU327770 ILM327770:ILQ327770 IVI327770:IVM327770 JFE327770:JFI327770 JPA327770:JPE327770 JYW327770:JZA327770 KIS327770:KIW327770 KSO327770:KSS327770 LCK327770:LCO327770 LMG327770:LMK327770 LWC327770:LWG327770 MFY327770:MGC327770 MPU327770:MPY327770 MZQ327770:MZU327770 NJM327770:NJQ327770 NTI327770:NTM327770 ODE327770:ODI327770 ONA327770:ONE327770 OWW327770:OXA327770 PGS327770:PGW327770 PQO327770:PQS327770 QAK327770:QAO327770 QKG327770:QKK327770 QUC327770:QUG327770 RDY327770:REC327770 RNU327770:RNY327770 RXQ327770:RXU327770 SHM327770:SHQ327770 SRI327770:SRM327770 TBE327770:TBI327770 TLA327770:TLE327770 TUW327770:TVA327770 UES327770:UEW327770 UOO327770:UOS327770 UYK327770:UYO327770 VIG327770:VIK327770 VSC327770:VSG327770 WBY327770:WCC327770 WLU327770:WLY327770 WVQ327770:WVU327770 I393306:M393306 JE393306:JI393306 TA393306:TE393306 ACW393306:ADA393306 AMS393306:AMW393306 AWO393306:AWS393306 BGK393306:BGO393306 BQG393306:BQK393306 CAC393306:CAG393306 CJY393306:CKC393306 CTU393306:CTY393306 DDQ393306:DDU393306 DNM393306:DNQ393306 DXI393306:DXM393306 EHE393306:EHI393306 ERA393306:ERE393306 FAW393306:FBA393306 FKS393306:FKW393306 FUO393306:FUS393306 GEK393306:GEO393306 GOG393306:GOK393306 GYC393306:GYG393306 HHY393306:HIC393306 HRU393306:HRY393306 IBQ393306:IBU393306 ILM393306:ILQ393306 IVI393306:IVM393306 JFE393306:JFI393306 JPA393306:JPE393306 JYW393306:JZA393306 KIS393306:KIW393306 KSO393306:KSS393306 LCK393306:LCO393306 LMG393306:LMK393306 LWC393306:LWG393306 MFY393306:MGC393306 MPU393306:MPY393306 MZQ393306:MZU393306 NJM393306:NJQ393306 NTI393306:NTM393306 ODE393306:ODI393306 ONA393306:ONE393306 OWW393306:OXA393306 PGS393306:PGW393306 PQO393306:PQS393306 QAK393306:QAO393306 QKG393306:QKK393306 QUC393306:QUG393306 RDY393306:REC393306 RNU393306:RNY393306 RXQ393306:RXU393306 SHM393306:SHQ393306 SRI393306:SRM393306 TBE393306:TBI393306 TLA393306:TLE393306 TUW393306:TVA393306 UES393306:UEW393306 UOO393306:UOS393306 UYK393306:UYO393306 VIG393306:VIK393306 VSC393306:VSG393306 WBY393306:WCC393306 WLU393306:WLY393306 WVQ393306:WVU393306 I458842:M458842 JE458842:JI458842 TA458842:TE458842 ACW458842:ADA458842 AMS458842:AMW458842 AWO458842:AWS458842 BGK458842:BGO458842 BQG458842:BQK458842 CAC458842:CAG458842 CJY458842:CKC458842 CTU458842:CTY458842 DDQ458842:DDU458842 DNM458842:DNQ458842 DXI458842:DXM458842 EHE458842:EHI458842 ERA458842:ERE458842 FAW458842:FBA458842 FKS458842:FKW458842 FUO458842:FUS458842 GEK458842:GEO458842 GOG458842:GOK458842 GYC458842:GYG458842 HHY458842:HIC458842 HRU458842:HRY458842 IBQ458842:IBU458842 ILM458842:ILQ458842 IVI458842:IVM458842 JFE458842:JFI458842 JPA458842:JPE458842 JYW458842:JZA458842 KIS458842:KIW458842 KSO458842:KSS458842 LCK458842:LCO458842 LMG458842:LMK458842 LWC458842:LWG458842 MFY458842:MGC458842 MPU458842:MPY458842 MZQ458842:MZU458842 NJM458842:NJQ458842 NTI458842:NTM458842 ODE458842:ODI458842 ONA458842:ONE458842 OWW458842:OXA458842 PGS458842:PGW458842 PQO458842:PQS458842 QAK458842:QAO458842 QKG458842:QKK458842 QUC458842:QUG458842 RDY458842:REC458842 RNU458842:RNY458842 RXQ458842:RXU458842 SHM458842:SHQ458842 SRI458842:SRM458842 TBE458842:TBI458842 TLA458842:TLE458842 TUW458842:TVA458842 UES458842:UEW458842 UOO458842:UOS458842 UYK458842:UYO458842 VIG458842:VIK458842 VSC458842:VSG458842 WBY458842:WCC458842 WLU458842:WLY458842 WVQ458842:WVU458842 I524378:M524378 JE524378:JI524378 TA524378:TE524378 ACW524378:ADA524378 AMS524378:AMW524378 AWO524378:AWS524378 BGK524378:BGO524378 BQG524378:BQK524378 CAC524378:CAG524378 CJY524378:CKC524378 CTU524378:CTY524378 DDQ524378:DDU524378 DNM524378:DNQ524378 DXI524378:DXM524378 EHE524378:EHI524378 ERA524378:ERE524378 FAW524378:FBA524378 FKS524378:FKW524378 FUO524378:FUS524378 GEK524378:GEO524378 GOG524378:GOK524378 GYC524378:GYG524378 HHY524378:HIC524378 HRU524378:HRY524378 IBQ524378:IBU524378 ILM524378:ILQ524378 IVI524378:IVM524378 JFE524378:JFI524378 JPA524378:JPE524378 JYW524378:JZA524378 KIS524378:KIW524378 KSO524378:KSS524378 LCK524378:LCO524378 LMG524378:LMK524378 LWC524378:LWG524378 MFY524378:MGC524378 MPU524378:MPY524378 MZQ524378:MZU524378 NJM524378:NJQ524378 NTI524378:NTM524378 ODE524378:ODI524378 ONA524378:ONE524378 OWW524378:OXA524378 PGS524378:PGW524378 PQO524378:PQS524378 QAK524378:QAO524378 QKG524378:QKK524378 QUC524378:QUG524378 RDY524378:REC524378 RNU524378:RNY524378 RXQ524378:RXU524378 SHM524378:SHQ524378 SRI524378:SRM524378 TBE524378:TBI524378 TLA524378:TLE524378 TUW524378:TVA524378 UES524378:UEW524378 UOO524378:UOS524378 UYK524378:UYO524378 VIG524378:VIK524378 VSC524378:VSG524378 WBY524378:WCC524378 WLU524378:WLY524378 WVQ524378:WVU524378 I589914:M589914 JE589914:JI589914 TA589914:TE589914 ACW589914:ADA589914 AMS589914:AMW589914 AWO589914:AWS589914 BGK589914:BGO589914 BQG589914:BQK589914 CAC589914:CAG589914 CJY589914:CKC589914 CTU589914:CTY589914 DDQ589914:DDU589914 DNM589914:DNQ589914 DXI589914:DXM589914 EHE589914:EHI589914 ERA589914:ERE589914 FAW589914:FBA589914 FKS589914:FKW589914 FUO589914:FUS589914 GEK589914:GEO589914 GOG589914:GOK589914 GYC589914:GYG589914 HHY589914:HIC589914 HRU589914:HRY589914 IBQ589914:IBU589914 ILM589914:ILQ589914 IVI589914:IVM589914 JFE589914:JFI589914 JPA589914:JPE589914 JYW589914:JZA589914 KIS589914:KIW589914 KSO589914:KSS589914 LCK589914:LCO589914 LMG589914:LMK589914 LWC589914:LWG589914 MFY589914:MGC589914 MPU589914:MPY589914 MZQ589914:MZU589914 NJM589914:NJQ589914 NTI589914:NTM589914 ODE589914:ODI589914 ONA589914:ONE589914 OWW589914:OXA589914 PGS589914:PGW589914 PQO589914:PQS589914 QAK589914:QAO589914 QKG589914:QKK589914 QUC589914:QUG589914 RDY589914:REC589914 RNU589914:RNY589914 RXQ589914:RXU589914 SHM589914:SHQ589914 SRI589914:SRM589914 TBE589914:TBI589914 TLA589914:TLE589914 TUW589914:TVA589914 UES589914:UEW589914 UOO589914:UOS589914 UYK589914:UYO589914 VIG589914:VIK589914 VSC589914:VSG589914 WBY589914:WCC589914 WLU589914:WLY589914 WVQ589914:WVU589914 I655450:M655450 JE655450:JI655450 TA655450:TE655450 ACW655450:ADA655450 AMS655450:AMW655450 AWO655450:AWS655450 BGK655450:BGO655450 BQG655450:BQK655450 CAC655450:CAG655450 CJY655450:CKC655450 CTU655450:CTY655450 DDQ655450:DDU655450 DNM655450:DNQ655450 DXI655450:DXM655450 EHE655450:EHI655450 ERA655450:ERE655450 FAW655450:FBA655450 FKS655450:FKW655450 FUO655450:FUS655450 GEK655450:GEO655450 GOG655450:GOK655450 GYC655450:GYG655450 HHY655450:HIC655450 HRU655450:HRY655450 IBQ655450:IBU655450 ILM655450:ILQ655450 IVI655450:IVM655450 JFE655450:JFI655450 JPA655450:JPE655450 JYW655450:JZA655450 KIS655450:KIW655450 KSO655450:KSS655450 LCK655450:LCO655450 LMG655450:LMK655450 LWC655450:LWG655450 MFY655450:MGC655450 MPU655450:MPY655450 MZQ655450:MZU655450 NJM655450:NJQ655450 NTI655450:NTM655450 ODE655450:ODI655450 ONA655450:ONE655450 OWW655450:OXA655450 PGS655450:PGW655450 PQO655450:PQS655450 QAK655450:QAO655450 QKG655450:QKK655450 QUC655450:QUG655450 RDY655450:REC655450 RNU655450:RNY655450 RXQ655450:RXU655450 SHM655450:SHQ655450 SRI655450:SRM655450 TBE655450:TBI655450 TLA655450:TLE655450 TUW655450:TVA655450 UES655450:UEW655450 UOO655450:UOS655450 UYK655450:UYO655450 VIG655450:VIK655450 VSC655450:VSG655450 WBY655450:WCC655450 WLU655450:WLY655450 WVQ655450:WVU655450 I720986:M720986 JE720986:JI720986 TA720986:TE720986 ACW720986:ADA720986 AMS720986:AMW720986 AWO720986:AWS720986 BGK720986:BGO720986 BQG720986:BQK720986 CAC720986:CAG720986 CJY720986:CKC720986 CTU720986:CTY720986 DDQ720986:DDU720986 DNM720986:DNQ720986 DXI720986:DXM720986 EHE720986:EHI720986 ERA720986:ERE720986 FAW720986:FBA720986 FKS720986:FKW720986 FUO720986:FUS720986 GEK720986:GEO720986 GOG720986:GOK720986 GYC720986:GYG720986 HHY720986:HIC720986 HRU720986:HRY720986 IBQ720986:IBU720986 ILM720986:ILQ720986 IVI720986:IVM720986 JFE720986:JFI720986 JPA720986:JPE720986 JYW720986:JZA720986 KIS720986:KIW720986 KSO720986:KSS720986 LCK720986:LCO720986 LMG720986:LMK720986 LWC720986:LWG720986 MFY720986:MGC720986 MPU720986:MPY720986 MZQ720986:MZU720986 NJM720986:NJQ720986 NTI720986:NTM720986 ODE720986:ODI720986 ONA720986:ONE720986 OWW720986:OXA720986 PGS720986:PGW720986 PQO720986:PQS720986 QAK720986:QAO720986 QKG720986:QKK720986 QUC720986:QUG720986 RDY720986:REC720986 RNU720986:RNY720986 RXQ720986:RXU720986 SHM720986:SHQ720986 SRI720986:SRM720986 TBE720986:TBI720986 TLA720986:TLE720986 TUW720986:TVA720986 UES720986:UEW720986 UOO720986:UOS720986 UYK720986:UYO720986 VIG720986:VIK720986 VSC720986:VSG720986 WBY720986:WCC720986 WLU720986:WLY720986 WVQ720986:WVU720986 I786522:M786522 JE786522:JI786522 TA786522:TE786522 ACW786522:ADA786522 AMS786522:AMW786522 AWO786522:AWS786522 BGK786522:BGO786522 BQG786522:BQK786522 CAC786522:CAG786522 CJY786522:CKC786522 CTU786522:CTY786522 DDQ786522:DDU786522 DNM786522:DNQ786522 DXI786522:DXM786522 EHE786522:EHI786522 ERA786522:ERE786522 FAW786522:FBA786522 FKS786522:FKW786522 FUO786522:FUS786522 GEK786522:GEO786522 GOG786522:GOK786522 GYC786522:GYG786522 HHY786522:HIC786522 HRU786522:HRY786522 IBQ786522:IBU786522 ILM786522:ILQ786522 IVI786522:IVM786522 JFE786522:JFI786522 JPA786522:JPE786522 JYW786522:JZA786522 KIS786522:KIW786522 KSO786522:KSS786522 LCK786522:LCO786522 LMG786522:LMK786522 LWC786522:LWG786522 MFY786522:MGC786522 MPU786522:MPY786522 MZQ786522:MZU786522 NJM786522:NJQ786522 NTI786522:NTM786522 ODE786522:ODI786522 ONA786522:ONE786522 OWW786522:OXA786522 PGS786522:PGW786522 PQO786522:PQS786522 QAK786522:QAO786522 QKG786522:QKK786522 QUC786522:QUG786522 RDY786522:REC786522 RNU786522:RNY786522 RXQ786522:RXU786522 SHM786522:SHQ786522 SRI786522:SRM786522 TBE786522:TBI786522 TLA786522:TLE786522 TUW786522:TVA786522 UES786522:UEW786522 UOO786522:UOS786522 UYK786522:UYO786522 VIG786522:VIK786522 VSC786522:VSG786522 WBY786522:WCC786522 WLU786522:WLY786522 WVQ786522:WVU786522 I852058:M852058 JE852058:JI852058 TA852058:TE852058 ACW852058:ADA852058 AMS852058:AMW852058 AWO852058:AWS852058 BGK852058:BGO852058 BQG852058:BQK852058 CAC852058:CAG852058 CJY852058:CKC852058 CTU852058:CTY852058 DDQ852058:DDU852058 DNM852058:DNQ852058 DXI852058:DXM852058 EHE852058:EHI852058 ERA852058:ERE852058 FAW852058:FBA852058 FKS852058:FKW852058 FUO852058:FUS852058 GEK852058:GEO852058 GOG852058:GOK852058 GYC852058:GYG852058 HHY852058:HIC852058 HRU852058:HRY852058 IBQ852058:IBU852058 ILM852058:ILQ852058 IVI852058:IVM852058 JFE852058:JFI852058 JPA852058:JPE852058 JYW852058:JZA852058 KIS852058:KIW852058 KSO852058:KSS852058 LCK852058:LCO852058 LMG852058:LMK852058 LWC852058:LWG852058 MFY852058:MGC852058 MPU852058:MPY852058 MZQ852058:MZU852058 NJM852058:NJQ852058 NTI852058:NTM852058 ODE852058:ODI852058 ONA852058:ONE852058 OWW852058:OXA852058 PGS852058:PGW852058 PQO852058:PQS852058 QAK852058:QAO852058 QKG852058:QKK852058 QUC852058:QUG852058 RDY852058:REC852058 RNU852058:RNY852058 RXQ852058:RXU852058 SHM852058:SHQ852058 SRI852058:SRM852058 TBE852058:TBI852058 TLA852058:TLE852058 TUW852058:TVA852058 UES852058:UEW852058 UOO852058:UOS852058 UYK852058:UYO852058 VIG852058:VIK852058 VSC852058:VSG852058 WBY852058:WCC852058 WLU852058:WLY852058 WVQ852058:WVU852058 I917594:M917594 JE917594:JI917594 TA917594:TE917594 ACW917594:ADA917594 AMS917594:AMW917594 AWO917594:AWS917594 BGK917594:BGO917594 BQG917594:BQK917594 CAC917594:CAG917594 CJY917594:CKC917594 CTU917594:CTY917594 DDQ917594:DDU917594 DNM917594:DNQ917594 DXI917594:DXM917594 EHE917594:EHI917594 ERA917594:ERE917594 FAW917594:FBA917594 FKS917594:FKW917594 FUO917594:FUS917594 GEK917594:GEO917594 GOG917594:GOK917594 GYC917594:GYG917594 HHY917594:HIC917594 HRU917594:HRY917594 IBQ917594:IBU917594 ILM917594:ILQ917594 IVI917594:IVM917594 JFE917594:JFI917594 JPA917594:JPE917594 JYW917594:JZA917594 KIS917594:KIW917594 KSO917594:KSS917594 LCK917594:LCO917594 LMG917594:LMK917594 LWC917594:LWG917594 MFY917594:MGC917594 MPU917594:MPY917594 MZQ917594:MZU917594 NJM917594:NJQ917594 NTI917594:NTM917594 ODE917594:ODI917594 ONA917594:ONE917594 OWW917594:OXA917594 PGS917594:PGW917594 PQO917594:PQS917594 QAK917594:QAO917594 QKG917594:QKK917594 QUC917594:QUG917594 RDY917594:REC917594 RNU917594:RNY917594 RXQ917594:RXU917594 SHM917594:SHQ917594 SRI917594:SRM917594 TBE917594:TBI917594 TLA917594:TLE917594 TUW917594:TVA917594 UES917594:UEW917594 UOO917594:UOS917594 UYK917594:UYO917594 VIG917594:VIK917594 VSC917594:VSG917594 WBY917594:WCC917594 WLU917594:WLY917594 WVQ917594:WVU917594 I983130:M983130 JE983130:JI983130 TA983130:TE983130 ACW983130:ADA983130 AMS983130:AMW983130 AWO983130:AWS983130 BGK983130:BGO983130 BQG983130:BQK983130 CAC983130:CAG983130 CJY983130:CKC983130 CTU983130:CTY983130 DDQ983130:DDU983130 DNM983130:DNQ983130 DXI983130:DXM983130 EHE983130:EHI983130 ERA983130:ERE983130 FAW983130:FBA983130 FKS983130:FKW983130 FUO983130:FUS983130 GEK983130:GEO983130 GOG983130:GOK983130 GYC983130:GYG983130 HHY983130:HIC983130 HRU983130:HRY983130 IBQ983130:IBU983130 ILM983130:ILQ983130 IVI983130:IVM983130 JFE983130:JFI983130 JPA983130:JPE983130 JYW983130:JZA983130 KIS983130:KIW983130 KSO983130:KSS983130 LCK983130:LCO983130 LMG983130:LMK983130 LWC983130:LWG983130 MFY983130:MGC983130 MPU983130:MPY983130 MZQ983130:MZU983130 NJM983130:NJQ983130 NTI983130:NTM983130 ODE983130:ODI983130 ONA983130:ONE983130 OWW983130:OXA983130 PGS983130:PGW983130 PQO983130:PQS983130 QAK983130:QAO983130 QKG983130:QKK983130 QUC983130:QUG983130 RDY983130:REC983130 RNU983130:RNY983130 RXQ983130:RXU983130 SHM983130:SHQ983130 SRI983130:SRM983130 TBE983130:TBI983130 TLA983130:TLE983130 TUW983130:TVA983130 UES983130:UEW983130 UOO983130:UOS983130 UYK983130:UYO983130 VIG983130:VIK983130 VSC983130:VSG983130 WBY983130:WCC983130 WLU983130:WLY983130 WVQ983130:WVU983130 I88:M88 JE88:JI88 TA88:TE88 ACW88:ADA88 AMS88:AMW88 AWO88:AWS88 BGK88:BGO88 BQG88:BQK88 CAC88:CAG88 CJY88:CKC88 CTU88:CTY88 DDQ88:DDU88 DNM88:DNQ88 DXI88:DXM88 EHE88:EHI88 ERA88:ERE88 FAW88:FBA88 FKS88:FKW88 FUO88:FUS88 GEK88:GEO88 GOG88:GOK88 GYC88:GYG88 HHY88:HIC88 HRU88:HRY88 IBQ88:IBU88 ILM88:ILQ88 IVI88:IVM88 JFE88:JFI88 JPA88:JPE88 JYW88:JZA88 KIS88:KIW88 KSO88:KSS88 LCK88:LCO88 LMG88:LMK88 LWC88:LWG88 MFY88:MGC88 MPU88:MPY88 MZQ88:MZU88 NJM88:NJQ88 NTI88:NTM88 ODE88:ODI88 ONA88:ONE88 OWW88:OXA88 PGS88:PGW88 PQO88:PQS88 QAK88:QAO88 QKG88:QKK88 QUC88:QUG88 RDY88:REC88 RNU88:RNY88 RXQ88:RXU88 SHM88:SHQ88 SRI88:SRM88 TBE88:TBI88 TLA88:TLE88 TUW88:TVA88 UES88:UEW88 UOO88:UOS88 UYK88:UYO88 VIG88:VIK88 VSC88:VSG88 WBY88:WCC88 WLU88:WLY88 WVQ88:WVU88 I65624:M65624 JE65624:JI65624 TA65624:TE65624 ACW65624:ADA65624 AMS65624:AMW65624 AWO65624:AWS65624 BGK65624:BGO65624 BQG65624:BQK65624 CAC65624:CAG65624 CJY65624:CKC65624 CTU65624:CTY65624 DDQ65624:DDU65624 DNM65624:DNQ65624 DXI65624:DXM65624 EHE65624:EHI65624 ERA65624:ERE65624 FAW65624:FBA65624 FKS65624:FKW65624 FUO65624:FUS65624 GEK65624:GEO65624 GOG65624:GOK65624 GYC65624:GYG65624 HHY65624:HIC65624 HRU65624:HRY65624 IBQ65624:IBU65624 ILM65624:ILQ65624 IVI65624:IVM65624 JFE65624:JFI65624 JPA65624:JPE65624 JYW65624:JZA65624 KIS65624:KIW65624 KSO65624:KSS65624 LCK65624:LCO65624 LMG65624:LMK65624 LWC65624:LWG65624 MFY65624:MGC65624 MPU65624:MPY65624 MZQ65624:MZU65624 NJM65624:NJQ65624 NTI65624:NTM65624 ODE65624:ODI65624 ONA65624:ONE65624 OWW65624:OXA65624 PGS65624:PGW65624 PQO65624:PQS65624 QAK65624:QAO65624 QKG65624:QKK65624 QUC65624:QUG65624 RDY65624:REC65624 RNU65624:RNY65624 RXQ65624:RXU65624 SHM65624:SHQ65624 SRI65624:SRM65624 TBE65624:TBI65624 TLA65624:TLE65624 TUW65624:TVA65624 UES65624:UEW65624 UOO65624:UOS65624 UYK65624:UYO65624 VIG65624:VIK65624 VSC65624:VSG65624 WBY65624:WCC65624 WLU65624:WLY65624 WVQ65624:WVU65624 I131160:M131160 JE131160:JI131160 TA131160:TE131160 ACW131160:ADA131160 AMS131160:AMW131160 AWO131160:AWS131160 BGK131160:BGO131160 BQG131160:BQK131160 CAC131160:CAG131160 CJY131160:CKC131160 CTU131160:CTY131160 DDQ131160:DDU131160 DNM131160:DNQ131160 DXI131160:DXM131160 EHE131160:EHI131160 ERA131160:ERE131160 FAW131160:FBA131160 FKS131160:FKW131160 FUO131160:FUS131160 GEK131160:GEO131160 GOG131160:GOK131160 GYC131160:GYG131160 HHY131160:HIC131160 HRU131160:HRY131160 IBQ131160:IBU131160 ILM131160:ILQ131160 IVI131160:IVM131160 JFE131160:JFI131160 JPA131160:JPE131160 JYW131160:JZA131160 KIS131160:KIW131160 KSO131160:KSS131160 LCK131160:LCO131160 LMG131160:LMK131160 LWC131160:LWG131160 MFY131160:MGC131160 MPU131160:MPY131160 MZQ131160:MZU131160 NJM131160:NJQ131160 NTI131160:NTM131160 ODE131160:ODI131160 ONA131160:ONE131160 OWW131160:OXA131160 PGS131160:PGW131160 PQO131160:PQS131160 QAK131160:QAO131160 QKG131160:QKK131160 QUC131160:QUG131160 RDY131160:REC131160 RNU131160:RNY131160 RXQ131160:RXU131160 SHM131160:SHQ131160 SRI131160:SRM131160 TBE131160:TBI131160 TLA131160:TLE131160 TUW131160:TVA131160 UES131160:UEW131160 UOO131160:UOS131160 UYK131160:UYO131160 VIG131160:VIK131160 VSC131160:VSG131160 WBY131160:WCC131160 WLU131160:WLY131160 WVQ131160:WVU131160 I196696:M196696 JE196696:JI196696 TA196696:TE196696 ACW196696:ADA196696 AMS196696:AMW196696 AWO196696:AWS196696 BGK196696:BGO196696 BQG196696:BQK196696 CAC196696:CAG196696 CJY196696:CKC196696 CTU196696:CTY196696 DDQ196696:DDU196696 DNM196696:DNQ196696 DXI196696:DXM196696 EHE196696:EHI196696 ERA196696:ERE196696 FAW196696:FBA196696 FKS196696:FKW196696 FUO196696:FUS196696 GEK196696:GEO196696 GOG196696:GOK196696 GYC196696:GYG196696 HHY196696:HIC196696 HRU196696:HRY196696 IBQ196696:IBU196696 ILM196696:ILQ196696 IVI196696:IVM196696 JFE196696:JFI196696 JPA196696:JPE196696 JYW196696:JZA196696 KIS196696:KIW196696 KSO196696:KSS196696 LCK196696:LCO196696 LMG196696:LMK196696 LWC196696:LWG196696 MFY196696:MGC196696 MPU196696:MPY196696 MZQ196696:MZU196696 NJM196696:NJQ196696 NTI196696:NTM196696 ODE196696:ODI196696 ONA196696:ONE196696 OWW196696:OXA196696 PGS196696:PGW196696 PQO196696:PQS196696 QAK196696:QAO196696 QKG196696:QKK196696 QUC196696:QUG196696 RDY196696:REC196696 RNU196696:RNY196696 RXQ196696:RXU196696 SHM196696:SHQ196696 SRI196696:SRM196696 TBE196696:TBI196696 TLA196696:TLE196696 TUW196696:TVA196696 UES196696:UEW196696 UOO196696:UOS196696 UYK196696:UYO196696 VIG196696:VIK196696 VSC196696:VSG196696 WBY196696:WCC196696 WLU196696:WLY196696 WVQ196696:WVU196696 I262232:M262232 JE262232:JI262232 TA262232:TE262232 ACW262232:ADA262232 AMS262232:AMW262232 AWO262232:AWS262232 BGK262232:BGO262232 BQG262232:BQK262232 CAC262232:CAG262232 CJY262232:CKC262232 CTU262232:CTY262232 DDQ262232:DDU262232 DNM262232:DNQ262232 DXI262232:DXM262232 EHE262232:EHI262232 ERA262232:ERE262232 FAW262232:FBA262232 FKS262232:FKW262232 FUO262232:FUS262232 GEK262232:GEO262232 GOG262232:GOK262232 GYC262232:GYG262232 HHY262232:HIC262232 HRU262232:HRY262232 IBQ262232:IBU262232 ILM262232:ILQ262232 IVI262232:IVM262232 JFE262232:JFI262232 JPA262232:JPE262232 JYW262232:JZA262232 KIS262232:KIW262232 KSO262232:KSS262232 LCK262232:LCO262232 LMG262232:LMK262232 LWC262232:LWG262232 MFY262232:MGC262232 MPU262232:MPY262232 MZQ262232:MZU262232 NJM262232:NJQ262232 NTI262232:NTM262232 ODE262232:ODI262232 ONA262232:ONE262232 OWW262232:OXA262232 PGS262232:PGW262232 PQO262232:PQS262232 QAK262232:QAO262232 QKG262232:QKK262232 QUC262232:QUG262232 RDY262232:REC262232 RNU262232:RNY262232 RXQ262232:RXU262232 SHM262232:SHQ262232 SRI262232:SRM262232 TBE262232:TBI262232 TLA262232:TLE262232 TUW262232:TVA262232 UES262232:UEW262232 UOO262232:UOS262232 UYK262232:UYO262232 VIG262232:VIK262232 VSC262232:VSG262232 WBY262232:WCC262232 WLU262232:WLY262232 WVQ262232:WVU262232 I327768:M327768 JE327768:JI327768 TA327768:TE327768 ACW327768:ADA327768 AMS327768:AMW327768 AWO327768:AWS327768 BGK327768:BGO327768 BQG327768:BQK327768 CAC327768:CAG327768 CJY327768:CKC327768 CTU327768:CTY327768 DDQ327768:DDU327768 DNM327768:DNQ327768 DXI327768:DXM327768 EHE327768:EHI327768 ERA327768:ERE327768 FAW327768:FBA327768 FKS327768:FKW327768 FUO327768:FUS327768 GEK327768:GEO327768 GOG327768:GOK327768 GYC327768:GYG327768 HHY327768:HIC327768 HRU327768:HRY327768 IBQ327768:IBU327768 ILM327768:ILQ327768 IVI327768:IVM327768 JFE327768:JFI327768 JPA327768:JPE327768 JYW327768:JZA327768 KIS327768:KIW327768 KSO327768:KSS327768 LCK327768:LCO327768 LMG327768:LMK327768 LWC327768:LWG327768 MFY327768:MGC327768 MPU327768:MPY327768 MZQ327768:MZU327768 NJM327768:NJQ327768 NTI327768:NTM327768 ODE327768:ODI327768 ONA327768:ONE327768 OWW327768:OXA327768 PGS327768:PGW327768 PQO327768:PQS327768 QAK327768:QAO327768 QKG327768:QKK327768 QUC327768:QUG327768 RDY327768:REC327768 RNU327768:RNY327768 RXQ327768:RXU327768 SHM327768:SHQ327768 SRI327768:SRM327768 TBE327768:TBI327768 TLA327768:TLE327768 TUW327768:TVA327768 UES327768:UEW327768 UOO327768:UOS327768 UYK327768:UYO327768 VIG327768:VIK327768 VSC327768:VSG327768 WBY327768:WCC327768 WLU327768:WLY327768 WVQ327768:WVU327768 I393304:M393304 JE393304:JI393304 TA393304:TE393304 ACW393304:ADA393304 AMS393304:AMW393304 AWO393304:AWS393304 BGK393304:BGO393304 BQG393304:BQK393304 CAC393304:CAG393304 CJY393304:CKC393304 CTU393304:CTY393304 DDQ393304:DDU393304 DNM393304:DNQ393304 DXI393304:DXM393304 EHE393304:EHI393304 ERA393304:ERE393304 FAW393304:FBA393304 FKS393304:FKW393304 FUO393304:FUS393304 GEK393304:GEO393304 GOG393304:GOK393304 GYC393304:GYG393304 HHY393304:HIC393304 HRU393304:HRY393304 IBQ393304:IBU393304 ILM393304:ILQ393304 IVI393304:IVM393304 JFE393304:JFI393304 JPA393304:JPE393304 JYW393304:JZA393304 KIS393304:KIW393304 KSO393304:KSS393304 LCK393304:LCO393304 LMG393304:LMK393304 LWC393304:LWG393304 MFY393304:MGC393304 MPU393304:MPY393304 MZQ393304:MZU393304 NJM393304:NJQ393304 NTI393304:NTM393304 ODE393304:ODI393304 ONA393304:ONE393304 OWW393304:OXA393304 PGS393304:PGW393304 PQO393304:PQS393304 QAK393304:QAO393304 QKG393304:QKK393304 QUC393304:QUG393304 RDY393304:REC393304 RNU393304:RNY393304 RXQ393304:RXU393304 SHM393304:SHQ393304 SRI393304:SRM393304 TBE393304:TBI393304 TLA393304:TLE393304 TUW393304:TVA393304 UES393304:UEW393304 UOO393304:UOS393304 UYK393304:UYO393304 VIG393304:VIK393304 VSC393304:VSG393304 WBY393304:WCC393304 WLU393304:WLY393304 WVQ393304:WVU393304 I458840:M458840 JE458840:JI458840 TA458840:TE458840 ACW458840:ADA458840 AMS458840:AMW458840 AWO458840:AWS458840 BGK458840:BGO458840 BQG458840:BQK458840 CAC458840:CAG458840 CJY458840:CKC458840 CTU458840:CTY458840 DDQ458840:DDU458840 DNM458840:DNQ458840 DXI458840:DXM458840 EHE458840:EHI458840 ERA458840:ERE458840 FAW458840:FBA458840 FKS458840:FKW458840 FUO458840:FUS458840 GEK458840:GEO458840 GOG458840:GOK458840 GYC458840:GYG458840 HHY458840:HIC458840 HRU458840:HRY458840 IBQ458840:IBU458840 ILM458840:ILQ458840 IVI458840:IVM458840 JFE458840:JFI458840 JPA458840:JPE458840 JYW458840:JZA458840 KIS458840:KIW458840 KSO458840:KSS458840 LCK458840:LCO458840 LMG458840:LMK458840 LWC458840:LWG458840 MFY458840:MGC458840 MPU458840:MPY458840 MZQ458840:MZU458840 NJM458840:NJQ458840 NTI458840:NTM458840 ODE458840:ODI458840 ONA458840:ONE458840 OWW458840:OXA458840 PGS458840:PGW458840 PQO458840:PQS458840 QAK458840:QAO458840 QKG458840:QKK458840 QUC458840:QUG458840 RDY458840:REC458840 RNU458840:RNY458840 RXQ458840:RXU458840 SHM458840:SHQ458840 SRI458840:SRM458840 TBE458840:TBI458840 TLA458840:TLE458840 TUW458840:TVA458840 UES458840:UEW458840 UOO458840:UOS458840 UYK458840:UYO458840 VIG458840:VIK458840 VSC458840:VSG458840 WBY458840:WCC458840 WLU458840:WLY458840 WVQ458840:WVU458840 I524376:M524376 JE524376:JI524376 TA524376:TE524376 ACW524376:ADA524376 AMS524376:AMW524376 AWO524376:AWS524376 BGK524376:BGO524376 BQG524376:BQK524376 CAC524376:CAG524376 CJY524376:CKC524376 CTU524376:CTY524376 DDQ524376:DDU524376 DNM524376:DNQ524376 DXI524376:DXM524376 EHE524376:EHI524376 ERA524376:ERE524376 FAW524376:FBA524376 FKS524376:FKW524376 FUO524376:FUS524376 GEK524376:GEO524376 GOG524376:GOK524376 GYC524376:GYG524376 HHY524376:HIC524376 HRU524376:HRY524376 IBQ524376:IBU524376 ILM524376:ILQ524376 IVI524376:IVM524376 JFE524376:JFI524376 JPA524376:JPE524376 JYW524376:JZA524376 KIS524376:KIW524376 KSO524376:KSS524376 LCK524376:LCO524376 LMG524376:LMK524376 LWC524376:LWG524376 MFY524376:MGC524376 MPU524376:MPY524376 MZQ524376:MZU524376 NJM524376:NJQ524376 NTI524376:NTM524376 ODE524376:ODI524376 ONA524376:ONE524376 OWW524376:OXA524376 PGS524376:PGW524376 PQO524376:PQS524376 QAK524376:QAO524376 QKG524376:QKK524376 QUC524376:QUG524376 RDY524376:REC524376 RNU524376:RNY524376 RXQ524376:RXU524376 SHM524376:SHQ524376 SRI524376:SRM524376 TBE524376:TBI524376 TLA524376:TLE524376 TUW524376:TVA524376 UES524376:UEW524376 UOO524376:UOS524376 UYK524376:UYO524376 VIG524376:VIK524376 VSC524376:VSG524376 WBY524376:WCC524376 WLU524376:WLY524376 WVQ524376:WVU524376 I589912:M589912 JE589912:JI589912 TA589912:TE589912 ACW589912:ADA589912 AMS589912:AMW589912 AWO589912:AWS589912 BGK589912:BGO589912 BQG589912:BQK589912 CAC589912:CAG589912 CJY589912:CKC589912 CTU589912:CTY589912 DDQ589912:DDU589912 DNM589912:DNQ589912 DXI589912:DXM589912 EHE589912:EHI589912 ERA589912:ERE589912 FAW589912:FBA589912 FKS589912:FKW589912 FUO589912:FUS589912 GEK589912:GEO589912 GOG589912:GOK589912 GYC589912:GYG589912 HHY589912:HIC589912 HRU589912:HRY589912 IBQ589912:IBU589912 ILM589912:ILQ589912 IVI589912:IVM589912 JFE589912:JFI589912 JPA589912:JPE589912 JYW589912:JZA589912 KIS589912:KIW589912 KSO589912:KSS589912 LCK589912:LCO589912 LMG589912:LMK589912 LWC589912:LWG589912 MFY589912:MGC589912 MPU589912:MPY589912 MZQ589912:MZU589912 NJM589912:NJQ589912 NTI589912:NTM589912 ODE589912:ODI589912 ONA589912:ONE589912 OWW589912:OXA589912 PGS589912:PGW589912 PQO589912:PQS589912 QAK589912:QAO589912 QKG589912:QKK589912 QUC589912:QUG589912 RDY589912:REC589912 RNU589912:RNY589912 RXQ589912:RXU589912 SHM589912:SHQ589912 SRI589912:SRM589912 TBE589912:TBI589912 TLA589912:TLE589912 TUW589912:TVA589912 UES589912:UEW589912 UOO589912:UOS589912 UYK589912:UYO589912 VIG589912:VIK589912 VSC589912:VSG589912 WBY589912:WCC589912 WLU589912:WLY589912 WVQ589912:WVU589912 I655448:M655448 JE655448:JI655448 TA655448:TE655448 ACW655448:ADA655448 AMS655448:AMW655448 AWO655448:AWS655448 BGK655448:BGO655448 BQG655448:BQK655448 CAC655448:CAG655448 CJY655448:CKC655448 CTU655448:CTY655448 DDQ655448:DDU655448 DNM655448:DNQ655448 DXI655448:DXM655448 EHE655448:EHI655448 ERA655448:ERE655448 FAW655448:FBA655448 FKS655448:FKW655448 FUO655448:FUS655448 GEK655448:GEO655448 GOG655448:GOK655448 GYC655448:GYG655448 HHY655448:HIC655448 HRU655448:HRY655448 IBQ655448:IBU655448 ILM655448:ILQ655448 IVI655448:IVM655448 JFE655448:JFI655448 JPA655448:JPE655448 JYW655448:JZA655448 KIS655448:KIW655448 KSO655448:KSS655448 LCK655448:LCO655448 LMG655448:LMK655448 LWC655448:LWG655448 MFY655448:MGC655448 MPU655448:MPY655448 MZQ655448:MZU655448 NJM655448:NJQ655448 NTI655448:NTM655448 ODE655448:ODI655448 ONA655448:ONE655448 OWW655448:OXA655448 PGS655448:PGW655448 PQO655448:PQS655448 QAK655448:QAO655448 QKG655448:QKK655448 QUC655448:QUG655448 RDY655448:REC655448 RNU655448:RNY655448 RXQ655448:RXU655448 SHM655448:SHQ655448 SRI655448:SRM655448 TBE655448:TBI655448 TLA655448:TLE655448 TUW655448:TVA655448 UES655448:UEW655448 UOO655448:UOS655448 UYK655448:UYO655448 VIG655448:VIK655448 VSC655448:VSG655448 WBY655448:WCC655448 WLU655448:WLY655448 WVQ655448:WVU655448 I720984:M720984 JE720984:JI720984 TA720984:TE720984 ACW720984:ADA720984 AMS720984:AMW720984 AWO720984:AWS720984 BGK720984:BGO720984 BQG720984:BQK720984 CAC720984:CAG720984 CJY720984:CKC720984 CTU720984:CTY720984 DDQ720984:DDU720984 DNM720984:DNQ720984 DXI720984:DXM720984 EHE720984:EHI720984 ERA720984:ERE720984 FAW720984:FBA720984 FKS720984:FKW720984 FUO720984:FUS720984 GEK720984:GEO720984 GOG720984:GOK720984 GYC720984:GYG720984 HHY720984:HIC720984 HRU720984:HRY720984 IBQ720984:IBU720984 ILM720984:ILQ720984 IVI720984:IVM720984 JFE720984:JFI720984 JPA720984:JPE720984 JYW720984:JZA720984 KIS720984:KIW720984 KSO720984:KSS720984 LCK720984:LCO720984 LMG720984:LMK720984 LWC720984:LWG720984 MFY720984:MGC720984 MPU720984:MPY720984 MZQ720984:MZU720984 NJM720984:NJQ720984 NTI720984:NTM720984 ODE720984:ODI720984 ONA720984:ONE720984 OWW720984:OXA720984 PGS720984:PGW720984 PQO720984:PQS720984 QAK720984:QAO720984 QKG720984:QKK720984 QUC720984:QUG720984 RDY720984:REC720984 RNU720984:RNY720984 RXQ720984:RXU720984 SHM720984:SHQ720984 SRI720984:SRM720984 TBE720984:TBI720984 TLA720984:TLE720984 TUW720984:TVA720984 UES720984:UEW720984 UOO720984:UOS720984 UYK720984:UYO720984 VIG720984:VIK720984 VSC720984:VSG720984 WBY720984:WCC720984 WLU720984:WLY720984 WVQ720984:WVU720984 I786520:M786520 JE786520:JI786520 TA786520:TE786520 ACW786520:ADA786520 AMS786520:AMW786520 AWO786520:AWS786520 BGK786520:BGO786520 BQG786520:BQK786520 CAC786520:CAG786520 CJY786520:CKC786520 CTU786520:CTY786520 DDQ786520:DDU786520 DNM786520:DNQ786520 DXI786520:DXM786520 EHE786520:EHI786520 ERA786520:ERE786520 FAW786520:FBA786520 FKS786520:FKW786520 FUO786520:FUS786520 GEK786520:GEO786520 GOG786520:GOK786520 GYC786520:GYG786520 HHY786520:HIC786520 HRU786520:HRY786520 IBQ786520:IBU786520 ILM786520:ILQ786520 IVI786520:IVM786520 JFE786520:JFI786520 JPA786520:JPE786520 JYW786520:JZA786520 KIS786520:KIW786520 KSO786520:KSS786520 LCK786520:LCO786520 LMG786520:LMK786520 LWC786520:LWG786520 MFY786520:MGC786520 MPU786520:MPY786520 MZQ786520:MZU786520 NJM786520:NJQ786520 NTI786520:NTM786520 ODE786520:ODI786520 ONA786520:ONE786520 OWW786520:OXA786520 PGS786520:PGW786520 PQO786520:PQS786520 QAK786520:QAO786520 QKG786520:QKK786520 QUC786520:QUG786520 RDY786520:REC786520 RNU786520:RNY786520 RXQ786520:RXU786520 SHM786520:SHQ786520 SRI786520:SRM786520 TBE786520:TBI786520 TLA786520:TLE786520 TUW786520:TVA786520 UES786520:UEW786520 UOO786520:UOS786520 UYK786520:UYO786520 VIG786520:VIK786520 VSC786520:VSG786520 WBY786520:WCC786520 WLU786520:WLY786520 WVQ786520:WVU786520 I852056:M852056 JE852056:JI852056 TA852056:TE852056 ACW852056:ADA852056 AMS852056:AMW852056 AWO852056:AWS852056 BGK852056:BGO852056 BQG852056:BQK852056 CAC852056:CAG852056 CJY852056:CKC852056 CTU852056:CTY852056 DDQ852056:DDU852056 DNM852056:DNQ852056 DXI852056:DXM852056 EHE852056:EHI852056 ERA852056:ERE852056 FAW852056:FBA852056 FKS852056:FKW852056 FUO852056:FUS852056 GEK852056:GEO852056 GOG852056:GOK852056 GYC852056:GYG852056 HHY852056:HIC852056 HRU852056:HRY852056 IBQ852056:IBU852056 ILM852056:ILQ852056 IVI852056:IVM852056 JFE852056:JFI852056 JPA852056:JPE852056 JYW852056:JZA852056 KIS852056:KIW852056 KSO852056:KSS852056 LCK852056:LCO852056 LMG852056:LMK852056 LWC852056:LWG852056 MFY852056:MGC852056 MPU852056:MPY852056 MZQ852056:MZU852056 NJM852056:NJQ852056 NTI852056:NTM852056 ODE852056:ODI852056 ONA852056:ONE852056 OWW852056:OXA852056 PGS852056:PGW852056 PQO852056:PQS852056 QAK852056:QAO852056 QKG852056:QKK852056 QUC852056:QUG852056 RDY852056:REC852056 RNU852056:RNY852056 RXQ852056:RXU852056 SHM852056:SHQ852056 SRI852056:SRM852056 TBE852056:TBI852056 TLA852056:TLE852056 TUW852056:TVA852056 UES852056:UEW852056 UOO852056:UOS852056 UYK852056:UYO852056 VIG852056:VIK852056 VSC852056:VSG852056 WBY852056:WCC852056 WLU852056:WLY852056 WVQ852056:WVU852056 I917592:M917592 JE917592:JI917592 TA917592:TE917592 ACW917592:ADA917592 AMS917592:AMW917592 AWO917592:AWS917592 BGK917592:BGO917592 BQG917592:BQK917592 CAC917592:CAG917592 CJY917592:CKC917592 CTU917592:CTY917592 DDQ917592:DDU917592 DNM917592:DNQ917592 DXI917592:DXM917592 EHE917592:EHI917592 ERA917592:ERE917592 FAW917592:FBA917592 FKS917592:FKW917592 FUO917592:FUS917592 GEK917592:GEO917592 GOG917592:GOK917592 GYC917592:GYG917592 HHY917592:HIC917592 HRU917592:HRY917592 IBQ917592:IBU917592 ILM917592:ILQ917592 IVI917592:IVM917592 JFE917592:JFI917592 JPA917592:JPE917592 JYW917592:JZA917592 KIS917592:KIW917592 KSO917592:KSS917592 LCK917592:LCO917592 LMG917592:LMK917592 LWC917592:LWG917592 MFY917592:MGC917592 MPU917592:MPY917592 MZQ917592:MZU917592 NJM917592:NJQ917592 NTI917592:NTM917592 ODE917592:ODI917592 ONA917592:ONE917592 OWW917592:OXA917592 PGS917592:PGW917592 PQO917592:PQS917592 QAK917592:QAO917592 QKG917592:QKK917592 QUC917592:QUG917592 RDY917592:REC917592 RNU917592:RNY917592 RXQ917592:RXU917592 SHM917592:SHQ917592 SRI917592:SRM917592 TBE917592:TBI917592 TLA917592:TLE917592 TUW917592:TVA917592 UES917592:UEW917592 UOO917592:UOS917592 UYK917592:UYO917592 VIG917592:VIK917592 VSC917592:VSG917592 WBY917592:WCC917592 WLU917592:WLY917592 WVQ917592:WVU917592 I983128:M983128 JE983128:JI983128 TA983128:TE983128 ACW983128:ADA983128 AMS983128:AMW983128 AWO983128:AWS983128 BGK983128:BGO983128 BQG983128:BQK983128 CAC983128:CAG983128 CJY983128:CKC983128 CTU983128:CTY983128 DDQ983128:DDU983128 DNM983128:DNQ983128 DXI983128:DXM983128 EHE983128:EHI983128 ERA983128:ERE983128 FAW983128:FBA983128 FKS983128:FKW983128 FUO983128:FUS983128 GEK983128:GEO983128 GOG983128:GOK983128 GYC983128:GYG983128 HHY983128:HIC983128 HRU983128:HRY983128 IBQ983128:IBU983128 ILM983128:ILQ983128 IVI983128:IVM983128 JFE983128:JFI983128 JPA983128:JPE983128 JYW983128:JZA983128 KIS983128:KIW983128 KSO983128:KSS983128 LCK983128:LCO983128 LMG983128:LMK983128 LWC983128:LWG983128 MFY983128:MGC983128 MPU983128:MPY983128 MZQ983128:MZU983128 NJM983128:NJQ983128 NTI983128:NTM983128 ODE983128:ODI983128 ONA983128:ONE983128 OWW983128:OXA983128 PGS983128:PGW983128 PQO983128:PQS983128 QAK983128:QAO983128 QKG983128:QKK983128 QUC983128:QUG983128 RDY983128:REC983128 RNU983128:RNY983128 RXQ983128:RXU983128 SHM983128:SHQ983128 SRI983128:SRM983128 TBE983128:TBI983128 TLA983128:TLE983128 TUW983128:TVA983128 UES983128:UEW983128 UOO983128:UOS983128 UYK983128:UYO983128 VIG983128:VIK983128 VSC983128:VSG983128 WBY983128:WCC983128 WLU983128:WLY983128 WVQ983128:WVU983128 I86:M86 JE86:JI86 TA86:TE86 ACW86:ADA86 AMS86:AMW86 AWO86:AWS86 BGK86:BGO86 BQG86:BQK86 CAC86:CAG86 CJY86:CKC86 CTU86:CTY86 DDQ86:DDU86 DNM86:DNQ86 DXI86:DXM86 EHE86:EHI86 ERA86:ERE86 FAW86:FBA86 FKS86:FKW86 FUO86:FUS86 GEK86:GEO86 GOG86:GOK86 GYC86:GYG86 HHY86:HIC86 HRU86:HRY86 IBQ86:IBU86 ILM86:ILQ86 IVI86:IVM86 JFE86:JFI86 JPA86:JPE86 JYW86:JZA86 KIS86:KIW86 KSO86:KSS86 LCK86:LCO86 LMG86:LMK86 LWC86:LWG86 MFY86:MGC86 MPU86:MPY86 MZQ86:MZU86 NJM86:NJQ86 NTI86:NTM86 ODE86:ODI86 ONA86:ONE86 OWW86:OXA86 PGS86:PGW86 PQO86:PQS86 QAK86:QAO86 QKG86:QKK86 QUC86:QUG86 RDY86:REC86 RNU86:RNY86 RXQ86:RXU86 SHM86:SHQ86 SRI86:SRM86 TBE86:TBI86 TLA86:TLE86 TUW86:TVA86 UES86:UEW86 UOO86:UOS86 UYK86:UYO86 VIG86:VIK86 VSC86:VSG86 WBY86:WCC86 WLU86:WLY86 WVQ86:WVU86 I65622:M65622 JE65622:JI65622 TA65622:TE65622 ACW65622:ADA65622 AMS65622:AMW65622 AWO65622:AWS65622 BGK65622:BGO65622 BQG65622:BQK65622 CAC65622:CAG65622 CJY65622:CKC65622 CTU65622:CTY65622 DDQ65622:DDU65622 DNM65622:DNQ65622 DXI65622:DXM65622 EHE65622:EHI65622 ERA65622:ERE65622 FAW65622:FBA65622 FKS65622:FKW65622 FUO65622:FUS65622 GEK65622:GEO65622 GOG65622:GOK65622 GYC65622:GYG65622 HHY65622:HIC65622 HRU65622:HRY65622 IBQ65622:IBU65622 ILM65622:ILQ65622 IVI65622:IVM65622 JFE65622:JFI65622 JPA65622:JPE65622 JYW65622:JZA65622 KIS65622:KIW65622 KSO65622:KSS65622 LCK65622:LCO65622 LMG65622:LMK65622 LWC65622:LWG65622 MFY65622:MGC65622 MPU65622:MPY65622 MZQ65622:MZU65622 NJM65622:NJQ65622 NTI65622:NTM65622 ODE65622:ODI65622 ONA65622:ONE65622 OWW65622:OXA65622 PGS65622:PGW65622 PQO65622:PQS65622 QAK65622:QAO65622 QKG65622:QKK65622 QUC65622:QUG65622 RDY65622:REC65622 RNU65622:RNY65622 RXQ65622:RXU65622 SHM65622:SHQ65622 SRI65622:SRM65622 TBE65622:TBI65622 TLA65622:TLE65622 TUW65622:TVA65622 UES65622:UEW65622 UOO65622:UOS65622 UYK65622:UYO65622 VIG65622:VIK65622 VSC65622:VSG65622 WBY65622:WCC65622 WLU65622:WLY65622 WVQ65622:WVU65622 I131158:M131158 JE131158:JI131158 TA131158:TE131158 ACW131158:ADA131158 AMS131158:AMW131158 AWO131158:AWS131158 BGK131158:BGO131158 BQG131158:BQK131158 CAC131158:CAG131158 CJY131158:CKC131158 CTU131158:CTY131158 DDQ131158:DDU131158 DNM131158:DNQ131158 DXI131158:DXM131158 EHE131158:EHI131158 ERA131158:ERE131158 FAW131158:FBA131158 FKS131158:FKW131158 FUO131158:FUS131158 GEK131158:GEO131158 GOG131158:GOK131158 GYC131158:GYG131158 HHY131158:HIC131158 HRU131158:HRY131158 IBQ131158:IBU131158 ILM131158:ILQ131158 IVI131158:IVM131158 JFE131158:JFI131158 JPA131158:JPE131158 JYW131158:JZA131158 KIS131158:KIW131158 KSO131158:KSS131158 LCK131158:LCO131158 LMG131158:LMK131158 LWC131158:LWG131158 MFY131158:MGC131158 MPU131158:MPY131158 MZQ131158:MZU131158 NJM131158:NJQ131158 NTI131158:NTM131158 ODE131158:ODI131158 ONA131158:ONE131158 OWW131158:OXA131158 PGS131158:PGW131158 PQO131158:PQS131158 QAK131158:QAO131158 QKG131158:QKK131158 QUC131158:QUG131158 RDY131158:REC131158 RNU131158:RNY131158 RXQ131158:RXU131158 SHM131158:SHQ131158 SRI131158:SRM131158 TBE131158:TBI131158 TLA131158:TLE131158 TUW131158:TVA131158 UES131158:UEW131158 UOO131158:UOS131158 UYK131158:UYO131158 VIG131158:VIK131158 VSC131158:VSG131158 WBY131158:WCC131158 WLU131158:WLY131158 WVQ131158:WVU131158 I196694:M196694 JE196694:JI196694 TA196694:TE196694 ACW196694:ADA196694 AMS196694:AMW196694 AWO196694:AWS196694 BGK196694:BGO196694 BQG196694:BQK196694 CAC196694:CAG196694 CJY196694:CKC196694 CTU196694:CTY196694 DDQ196694:DDU196694 DNM196694:DNQ196694 DXI196694:DXM196694 EHE196694:EHI196694 ERA196694:ERE196694 FAW196694:FBA196694 FKS196694:FKW196694 FUO196694:FUS196694 GEK196694:GEO196694 GOG196694:GOK196694 GYC196694:GYG196694 HHY196694:HIC196694 HRU196694:HRY196694 IBQ196694:IBU196694 ILM196694:ILQ196694 IVI196694:IVM196694 JFE196694:JFI196694 JPA196694:JPE196694 JYW196694:JZA196694 KIS196694:KIW196694 KSO196694:KSS196694 LCK196694:LCO196694 LMG196694:LMK196694 LWC196694:LWG196694 MFY196694:MGC196694 MPU196694:MPY196694 MZQ196694:MZU196694 NJM196694:NJQ196694 NTI196694:NTM196694 ODE196694:ODI196694 ONA196694:ONE196694 OWW196694:OXA196694 PGS196694:PGW196694 PQO196694:PQS196694 QAK196694:QAO196694 QKG196694:QKK196694 QUC196694:QUG196694 RDY196694:REC196694 RNU196694:RNY196694 RXQ196694:RXU196694 SHM196694:SHQ196694 SRI196694:SRM196694 TBE196694:TBI196694 TLA196694:TLE196694 TUW196694:TVA196694 UES196694:UEW196694 UOO196694:UOS196694 UYK196694:UYO196694 VIG196694:VIK196694 VSC196694:VSG196694 WBY196694:WCC196694 WLU196694:WLY196694 WVQ196694:WVU196694 I262230:M262230 JE262230:JI262230 TA262230:TE262230 ACW262230:ADA262230 AMS262230:AMW262230 AWO262230:AWS262230 BGK262230:BGO262230 BQG262230:BQK262230 CAC262230:CAG262230 CJY262230:CKC262230 CTU262230:CTY262230 DDQ262230:DDU262230 DNM262230:DNQ262230 DXI262230:DXM262230 EHE262230:EHI262230 ERA262230:ERE262230 FAW262230:FBA262230 FKS262230:FKW262230 FUO262230:FUS262230 GEK262230:GEO262230 GOG262230:GOK262230 GYC262230:GYG262230 HHY262230:HIC262230 HRU262230:HRY262230 IBQ262230:IBU262230 ILM262230:ILQ262230 IVI262230:IVM262230 JFE262230:JFI262230 JPA262230:JPE262230 JYW262230:JZA262230 KIS262230:KIW262230 KSO262230:KSS262230 LCK262230:LCO262230 LMG262230:LMK262230 LWC262230:LWG262230 MFY262230:MGC262230 MPU262230:MPY262230 MZQ262230:MZU262230 NJM262230:NJQ262230 NTI262230:NTM262230 ODE262230:ODI262230 ONA262230:ONE262230 OWW262230:OXA262230 PGS262230:PGW262230 PQO262230:PQS262230 QAK262230:QAO262230 QKG262230:QKK262230 QUC262230:QUG262230 RDY262230:REC262230 RNU262230:RNY262230 RXQ262230:RXU262230 SHM262230:SHQ262230 SRI262230:SRM262230 TBE262230:TBI262230 TLA262230:TLE262230 TUW262230:TVA262230 UES262230:UEW262230 UOO262230:UOS262230 UYK262230:UYO262230 VIG262230:VIK262230 VSC262230:VSG262230 WBY262230:WCC262230 WLU262230:WLY262230 WVQ262230:WVU262230 I327766:M327766 JE327766:JI327766 TA327766:TE327766 ACW327766:ADA327766 AMS327766:AMW327766 AWO327766:AWS327766 BGK327766:BGO327766 BQG327766:BQK327766 CAC327766:CAG327766 CJY327766:CKC327766 CTU327766:CTY327766 DDQ327766:DDU327766 DNM327766:DNQ327766 DXI327766:DXM327766 EHE327766:EHI327766 ERA327766:ERE327766 FAW327766:FBA327766 FKS327766:FKW327766 FUO327766:FUS327766 GEK327766:GEO327766 GOG327766:GOK327766 GYC327766:GYG327766 HHY327766:HIC327766 HRU327766:HRY327766 IBQ327766:IBU327766 ILM327766:ILQ327766 IVI327766:IVM327766 JFE327766:JFI327766 JPA327766:JPE327766 JYW327766:JZA327766 KIS327766:KIW327766 KSO327766:KSS327766 LCK327766:LCO327766 LMG327766:LMK327766 LWC327766:LWG327766 MFY327766:MGC327766 MPU327766:MPY327766 MZQ327766:MZU327766 NJM327766:NJQ327766 NTI327766:NTM327766 ODE327766:ODI327766 ONA327766:ONE327766 OWW327766:OXA327766 PGS327766:PGW327766 PQO327766:PQS327766 QAK327766:QAO327766 QKG327766:QKK327766 QUC327766:QUG327766 RDY327766:REC327766 RNU327766:RNY327766 RXQ327766:RXU327766 SHM327766:SHQ327766 SRI327766:SRM327766 TBE327766:TBI327766 TLA327766:TLE327766 TUW327766:TVA327766 UES327766:UEW327766 UOO327766:UOS327766 UYK327766:UYO327766 VIG327766:VIK327766 VSC327766:VSG327766 WBY327766:WCC327766 WLU327766:WLY327766 WVQ327766:WVU327766 I393302:M393302 JE393302:JI393302 TA393302:TE393302 ACW393302:ADA393302 AMS393302:AMW393302 AWO393302:AWS393302 BGK393302:BGO393302 BQG393302:BQK393302 CAC393302:CAG393302 CJY393302:CKC393302 CTU393302:CTY393302 DDQ393302:DDU393302 DNM393302:DNQ393302 DXI393302:DXM393302 EHE393302:EHI393302 ERA393302:ERE393302 FAW393302:FBA393302 FKS393302:FKW393302 FUO393302:FUS393302 GEK393302:GEO393302 GOG393302:GOK393302 GYC393302:GYG393302 HHY393302:HIC393302 HRU393302:HRY393302 IBQ393302:IBU393302 ILM393302:ILQ393302 IVI393302:IVM393302 JFE393302:JFI393302 JPA393302:JPE393302 JYW393302:JZA393302 KIS393302:KIW393302 KSO393302:KSS393302 LCK393302:LCO393302 LMG393302:LMK393302 LWC393302:LWG393302 MFY393302:MGC393302 MPU393302:MPY393302 MZQ393302:MZU393302 NJM393302:NJQ393302 NTI393302:NTM393302 ODE393302:ODI393302 ONA393302:ONE393302 OWW393302:OXA393302 PGS393302:PGW393302 PQO393302:PQS393302 QAK393302:QAO393302 QKG393302:QKK393302 QUC393302:QUG393302 RDY393302:REC393302 RNU393302:RNY393302 RXQ393302:RXU393302 SHM393302:SHQ393302 SRI393302:SRM393302 TBE393302:TBI393302 TLA393302:TLE393302 TUW393302:TVA393302 UES393302:UEW393302 UOO393302:UOS393302 UYK393302:UYO393302 VIG393302:VIK393302 VSC393302:VSG393302 WBY393302:WCC393302 WLU393302:WLY393302 WVQ393302:WVU393302 I458838:M458838 JE458838:JI458838 TA458838:TE458838 ACW458838:ADA458838 AMS458838:AMW458838 AWO458838:AWS458838 BGK458838:BGO458838 BQG458838:BQK458838 CAC458838:CAG458838 CJY458838:CKC458838 CTU458838:CTY458838 DDQ458838:DDU458838 DNM458838:DNQ458838 DXI458838:DXM458838 EHE458838:EHI458838 ERA458838:ERE458838 FAW458838:FBA458838 FKS458838:FKW458838 FUO458838:FUS458838 GEK458838:GEO458838 GOG458838:GOK458838 GYC458838:GYG458838 HHY458838:HIC458838 HRU458838:HRY458838 IBQ458838:IBU458838 ILM458838:ILQ458838 IVI458838:IVM458838 JFE458838:JFI458838 JPA458838:JPE458838 JYW458838:JZA458838 KIS458838:KIW458838 KSO458838:KSS458838 LCK458838:LCO458838 LMG458838:LMK458838 LWC458838:LWG458838 MFY458838:MGC458838 MPU458838:MPY458838 MZQ458838:MZU458838 NJM458838:NJQ458838 NTI458838:NTM458838 ODE458838:ODI458838 ONA458838:ONE458838 OWW458838:OXA458838 PGS458838:PGW458838 PQO458838:PQS458838 QAK458838:QAO458838 QKG458838:QKK458838 QUC458838:QUG458838 RDY458838:REC458838 RNU458838:RNY458838 RXQ458838:RXU458838 SHM458838:SHQ458838 SRI458838:SRM458838 TBE458838:TBI458838 TLA458838:TLE458838 TUW458838:TVA458838 UES458838:UEW458838 UOO458838:UOS458838 UYK458838:UYO458838 VIG458838:VIK458838 VSC458838:VSG458838 WBY458838:WCC458838 WLU458838:WLY458838 WVQ458838:WVU458838 I524374:M524374 JE524374:JI524374 TA524374:TE524374 ACW524374:ADA524374 AMS524374:AMW524374 AWO524374:AWS524374 BGK524374:BGO524374 BQG524374:BQK524374 CAC524374:CAG524374 CJY524374:CKC524374 CTU524374:CTY524374 DDQ524374:DDU524374 DNM524374:DNQ524374 DXI524374:DXM524374 EHE524374:EHI524374 ERA524374:ERE524374 FAW524374:FBA524374 FKS524374:FKW524374 FUO524374:FUS524374 GEK524374:GEO524374 GOG524374:GOK524374 GYC524374:GYG524374 HHY524374:HIC524374 HRU524374:HRY524374 IBQ524374:IBU524374 ILM524374:ILQ524374 IVI524374:IVM524374 JFE524374:JFI524374 JPA524374:JPE524374 JYW524374:JZA524374 KIS524374:KIW524374 KSO524374:KSS524374 LCK524374:LCO524374 LMG524374:LMK524374 LWC524374:LWG524374 MFY524374:MGC524374 MPU524374:MPY524374 MZQ524374:MZU524374 NJM524374:NJQ524374 NTI524374:NTM524374 ODE524374:ODI524374 ONA524374:ONE524374 OWW524374:OXA524374 PGS524374:PGW524374 PQO524374:PQS524374 QAK524374:QAO524374 QKG524374:QKK524374 QUC524374:QUG524374 RDY524374:REC524374 RNU524374:RNY524374 RXQ524374:RXU524374 SHM524374:SHQ524374 SRI524374:SRM524374 TBE524374:TBI524374 TLA524374:TLE524374 TUW524374:TVA524374 UES524374:UEW524374 UOO524374:UOS524374 UYK524374:UYO524374 VIG524374:VIK524374 VSC524374:VSG524374 WBY524374:WCC524374 WLU524374:WLY524374 WVQ524374:WVU524374 I589910:M589910 JE589910:JI589910 TA589910:TE589910 ACW589910:ADA589910 AMS589910:AMW589910 AWO589910:AWS589910 BGK589910:BGO589910 BQG589910:BQK589910 CAC589910:CAG589910 CJY589910:CKC589910 CTU589910:CTY589910 DDQ589910:DDU589910 DNM589910:DNQ589910 DXI589910:DXM589910 EHE589910:EHI589910 ERA589910:ERE589910 FAW589910:FBA589910 FKS589910:FKW589910 FUO589910:FUS589910 GEK589910:GEO589910 GOG589910:GOK589910 GYC589910:GYG589910 HHY589910:HIC589910 HRU589910:HRY589910 IBQ589910:IBU589910 ILM589910:ILQ589910 IVI589910:IVM589910 JFE589910:JFI589910 JPA589910:JPE589910 JYW589910:JZA589910 KIS589910:KIW589910 KSO589910:KSS589910 LCK589910:LCO589910 LMG589910:LMK589910 LWC589910:LWG589910 MFY589910:MGC589910 MPU589910:MPY589910 MZQ589910:MZU589910 NJM589910:NJQ589910 NTI589910:NTM589910 ODE589910:ODI589910 ONA589910:ONE589910 OWW589910:OXA589910 PGS589910:PGW589910 PQO589910:PQS589910 QAK589910:QAO589910 QKG589910:QKK589910 QUC589910:QUG589910 RDY589910:REC589910 RNU589910:RNY589910 RXQ589910:RXU589910 SHM589910:SHQ589910 SRI589910:SRM589910 TBE589910:TBI589910 TLA589910:TLE589910 TUW589910:TVA589910 UES589910:UEW589910 UOO589910:UOS589910 UYK589910:UYO589910 VIG589910:VIK589910 VSC589910:VSG589910 WBY589910:WCC589910 WLU589910:WLY589910 WVQ589910:WVU589910 I655446:M655446 JE655446:JI655446 TA655446:TE655446 ACW655446:ADA655446 AMS655446:AMW655446 AWO655446:AWS655446 BGK655446:BGO655446 BQG655446:BQK655446 CAC655446:CAG655446 CJY655446:CKC655446 CTU655446:CTY655446 DDQ655446:DDU655446 DNM655446:DNQ655446 DXI655446:DXM655446 EHE655446:EHI655446 ERA655446:ERE655446 FAW655446:FBA655446 FKS655446:FKW655446 FUO655446:FUS655446 GEK655446:GEO655446 GOG655446:GOK655446 GYC655446:GYG655446 HHY655446:HIC655446 HRU655446:HRY655446 IBQ655446:IBU655446 ILM655446:ILQ655446 IVI655446:IVM655446 JFE655446:JFI655446 JPA655446:JPE655446 JYW655446:JZA655446 KIS655446:KIW655446 KSO655446:KSS655446 LCK655446:LCO655446 LMG655446:LMK655446 LWC655446:LWG655446 MFY655446:MGC655446 MPU655446:MPY655446 MZQ655446:MZU655446 NJM655446:NJQ655446 NTI655446:NTM655446 ODE655446:ODI655446 ONA655446:ONE655446 OWW655446:OXA655446 PGS655446:PGW655446 PQO655446:PQS655446 QAK655446:QAO655446 QKG655446:QKK655446 QUC655446:QUG655446 RDY655446:REC655446 RNU655446:RNY655446 RXQ655446:RXU655446 SHM655446:SHQ655446 SRI655446:SRM655446 TBE655446:TBI655446 TLA655446:TLE655446 TUW655446:TVA655446 UES655446:UEW655446 UOO655446:UOS655446 UYK655446:UYO655446 VIG655446:VIK655446 VSC655446:VSG655446 WBY655446:WCC655446 WLU655446:WLY655446 WVQ655446:WVU655446 I720982:M720982 JE720982:JI720982 TA720982:TE720982 ACW720982:ADA720982 AMS720982:AMW720982 AWO720982:AWS720982 BGK720982:BGO720982 BQG720982:BQK720982 CAC720982:CAG720982 CJY720982:CKC720982 CTU720982:CTY720982 DDQ720982:DDU720982 DNM720982:DNQ720982 DXI720982:DXM720982 EHE720982:EHI720982 ERA720982:ERE720982 FAW720982:FBA720982 FKS720982:FKW720982 FUO720982:FUS720982 GEK720982:GEO720982 GOG720982:GOK720982 GYC720982:GYG720982 HHY720982:HIC720982 HRU720982:HRY720982 IBQ720982:IBU720982 ILM720982:ILQ720982 IVI720982:IVM720982 JFE720982:JFI720982 JPA720982:JPE720982 JYW720982:JZA720982 KIS720982:KIW720982 KSO720982:KSS720982 LCK720982:LCO720982 LMG720982:LMK720982 LWC720982:LWG720982 MFY720982:MGC720982 MPU720982:MPY720982 MZQ720982:MZU720982 NJM720982:NJQ720982 NTI720982:NTM720982 ODE720982:ODI720982 ONA720982:ONE720982 OWW720982:OXA720982 PGS720982:PGW720982 PQO720982:PQS720982 QAK720982:QAO720982 QKG720982:QKK720982 QUC720982:QUG720982 RDY720982:REC720982 RNU720982:RNY720982 RXQ720982:RXU720982 SHM720982:SHQ720982 SRI720982:SRM720982 TBE720982:TBI720982 TLA720982:TLE720982 TUW720982:TVA720982 UES720982:UEW720982 UOO720982:UOS720982 UYK720982:UYO720982 VIG720982:VIK720982 VSC720982:VSG720982 WBY720982:WCC720982 WLU720982:WLY720982 WVQ720982:WVU720982 I786518:M786518 JE786518:JI786518 TA786518:TE786518 ACW786518:ADA786518 AMS786518:AMW786518 AWO786518:AWS786518 BGK786518:BGO786518 BQG786518:BQK786518 CAC786518:CAG786518 CJY786518:CKC786518 CTU786518:CTY786518 DDQ786518:DDU786518 DNM786518:DNQ786518 DXI786518:DXM786518 EHE786518:EHI786518 ERA786518:ERE786518 FAW786518:FBA786518 FKS786518:FKW786518 FUO786518:FUS786518 GEK786518:GEO786518 GOG786518:GOK786518 GYC786518:GYG786518 HHY786518:HIC786518 HRU786518:HRY786518 IBQ786518:IBU786518 ILM786518:ILQ786518 IVI786518:IVM786518 JFE786518:JFI786518 JPA786518:JPE786518 JYW786518:JZA786518 KIS786518:KIW786518 KSO786518:KSS786518 LCK786518:LCO786518 LMG786518:LMK786518 LWC786518:LWG786518 MFY786518:MGC786518 MPU786518:MPY786518 MZQ786518:MZU786518 NJM786518:NJQ786518 NTI786518:NTM786518 ODE786518:ODI786518 ONA786518:ONE786518 OWW786518:OXA786518 PGS786518:PGW786518 PQO786518:PQS786518 QAK786518:QAO786518 QKG786518:QKK786518 QUC786518:QUG786518 RDY786518:REC786518 RNU786518:RNY786518 RXQ786518:RXU786518 SHM786518:SHQ786518 SRI786518:SRM786518 TBE786518:TBI786518 TLA786518:TLE786518 TUW786518:TVA786518 UES786518:UEW786518 UOO786518:UOS786518 UYK786518:UYO786518 VIG786518:VIK786518 VSC786518:VSG786518 WBY786518:WCC786518 WLU786518:WLY786518 WVQ786518:WVU786518 I852054:M852054 JE852054:JI852054 TA852054:TE852054 ACW852054:ADA852054 AMS852054:AMW852054 AWO852054:AWS852054 BGK852054:BGO852054 BQG852054:BQK852054 CAC852054:CAG852054 CJY852054:CKC852054 CTU852054:CTY852054 DDQ852054:DDU852054 DNM852054:DNQ852054 DXI852054:DXM852054 EHE852054:EHI852054 ERA852054:ERE852054 FAW852054:FBA852054 FKS852054:FKW852054 FUO852054:FUS852054 GEK852054:GEO852054 GOG852054:GOK852054 GYC852054:GYG852054 HHY852054:HIC852054 HRU852054:HRY852054 IBQ852054:IBU852054 ILM852054:ILQ852054 IVI852054:IVM852054 JFE852054:JFI852054 JPA852054:JPE852054 JYW852054:JZA852054 KIS852054:KIW852054 KSO852054:KSS852054 LCK852054:LCO852054 LMG852054:LMK852054 LWC852054:LWG852054 MFY852054:MGC852054 MPU852054:MPY852054 MZQ852054:MZU852054 NJM852054:NJQ852054 NTI852054:NTM852054 ODE852054:ODI852054 ONA852054:ONE852054 OWW852054:OXA852054 PGS852054:PGW852054 PQO852054:PQS852054 QAK852054:QAO852054 QKG852054:QKK852054 QUC852054:QUG852054 RDY852054:REC852054 RNU852054:RNY852054 RXQ852054:RXU852054 SHM852054:SHQ852054 SRI852054:SRM852054 TBE852054:TBI852054 TLA852054:TLE852054 TUW852054:TVA852054 UES852054:UEW852054 UOO852054:UOS852054 UYK852054:UYO852054 VIG852054:VIK852054 VSC852054:VSG852054 WBY852054:WCC852054 WLU852054:WLY852054 WVQ852054:WVU852054 I917590:M917590 JE917590:JI917590 TA917590:TE917590 ACW917590:ADA917590 AMS917590:AMW917590 AWO917590:AWS917590 BGK917590:BGO917590 BQG917590:BQK917590 CAC917590:CAG917590 CJY917590:CKC917590 CTU917590:CTY917590 DDQ917590:DDU917590 DNM917590:DNQ917590 DXI917590:DXM917590 EHE917590:EHI917590 ERA917590:ERE917590 FAW917590:FBA917590 FKS917590:FKW917590 FUO917590:FUS917590 GEK917590:GEO917590 GOG917590:GOK917590 GYC917590:GYG917590 HHY917590:HIC917590 HRU917590:HRY917590 IBQ917590:IBU917590 ILM917590:ILQ917590 IVI917590:IVM917590 JFE917590:JFI917590 JPA917590:JPE917590 JYW917590:JZA917590 KIS917590:KIW917590 KSO917590:KSS917590 LCK917590:LCO917590 LMG917590:LMK917590 LWC917590:LWG917590 MFY917590:MGC917590 MPU917590:MPY917590 MZQ917590:MZU917590 NJM917590:NJQ917590 NTI917590:NTM917590 ODE917590:ODI917590 ONA917590:ONE917590 OWW917590:OXA917590 PGS917590:PGW917590 PQO917590:PQS917590 QAK917590:QAO917590 QKG917590:QKK917590 QUC917590:QUG917590 RDY917590:REC917590 RNU917590:RNY917590 RXQ917590:RXU917590 SHM917590:SHQ917590 SRI917590:SRM917590 TBE917590:TBI917590 TLA917590:TLE917590 TUW917590:TVA917590 UES917590:UEW917590 UOO917590:UOS917590 UYK917590:UYO917590 VIG917590:VIK917590 VSC917590:VSG917590 WBY917590:WCC917590 WLU917590:WLY917590 WVQ917590:WVU917590 I983126:M983126 JE983126:JI983126 TA983126:TE983126 ACW983126:ADA983126 AMS983126:AMW983126 AWO983126:AWS983126 BGK983126:BGO983126 BQG983126:BQK983126 CAC983126:CAG983126 CJY983126:CKC983126 CTU983126:CTY983126 DDQ983126:DDU983126 DNM983126:DNQ983126 DXI983126:DXM983126 EHE983126:EHI983126 ERA983126:ERE983126 FAW983126:FBA983126 FKS983126:FKW983126 FUO983126:FUS983126 GEK983126:GEO983126 GOG983126:GOK983126 GYC983126:GYG983126 HHY983126:HIC983126 HRU983126:HRY983126 IBQ983126:IBU983126 ILM983126:ILQ983126 IVI983126:IVM983126 JFE983126:JFI983126 JPA983126:JPE983126 JYW983126:JZA983126 KIS983126:KIW983126 KSO983126:KSS983126 LCK983126:LCO983126 LMG983126:LMK983126 LWC983126:LWG983126 MFY983126:MGC983126 MPU983126:MPY983126 MZQ983126:MZU983126 NJM983126:NJQ983126 NTI983126:NTM983126 ODE983126:ODI983126 ONA983126:ONE983126 OWW983126:OXA983126 PGS983126:PGW983126 PQO983126:PQS983126 QAK983126:QAO983126 QKG983126:QKK983126 QUC983126:QUG983126 RDY983126:REC983126 RNU983126:RNY983126 RXQ983126:RXU983126 SHM983126:SHQ983126 SRI983126:SRM983126 TBE983126:TBI983126 TLA983126:TLE983126 TUW983126:TVA983126 UES983126:UEW983126 UOO983126:UOS983126 UYK983126:UYO983126 VIG983126:VIK983126 VSC983126:VSG983126 WBY983126:WCC983126 WLU983126:WLY983126 WVQ983126:WVU983126 I84:M84 JE84:JI84 TA84:TE84 ACW84:ADA84 AMS84:AMW84 AWO84:AWS84 BGK84:BGO84 BQG84:BQK84 CAC84:CAG84 CJY84:CKC84 CTU84:CTY84 DDQ84:DDU84 DNM84:DNQ84 DXI84:DXM84 EHE84:EHI84 ERA84:ERE84 FAW84:FBA84 FKS84:FKW84 FUO84:FUS84 GEK84:GEO84 GOG84:GOK84 GYC84:GYG84 HHY84:HIC84 HRU84:HRY84 IBQ84:IBU84 ILM84:ILQ84 IVI84:IVM84 JFE84:JFI84 JPA84:JPE84 JYW84:JZA84 KIS84:KIW84 KSO84:KSS84 LCK84:LCO84 LMG84:LMK84 LWC84:LWG84 MFY84:MGC84 MPU84:MPY84 MZQ84:MZU84 NJM84:NJQ84 NTI84:NTM84 ODE84:ODI84 ONA84:ONE84 OWW84:OXA84 PGS84:PGW84 PQO84:PQS84 QAK84:QAO84 QKG84:QKK84 QUC84:QUG84 RDY84:REC84 RNU84:RNY84 RXQ84:RXU84 SHM84:SHQ84 SRI84:SRM84 TBE84:TBI84 TLA84:TLE84 TUW84:TVA84 UES84:UEW84 UOO84:UOS84 UYK84:UYO84 VIG84:VIK84 VSC84:VSG84 WBY84:WCC84 WLU84:WLY84 WVQ84:WVU84 I65620:M65620 JE65620:JI65620 TA65620:TE65620 ACW65620:ADA65620 AMS65620:AMW65620 AWO65620:AWS65620 BGK65620:BGO65620 BQG65620:BQK65620 CAC65620:CAG65620 CJY65620:CKC65620 CTU65620:CTY65620 DDQ65620:DDU65620 DNM65620:DNQ65620 DXI65620:DXM65620 EHE65620:EHI65620 ERA65620:ERE65620 FAW65620:FBA65620 FKS65620:FKW65620 FUO65620:FUS65620 GEK65620:GEO65620 GOG65620:GOK65620 GYC65620:GYG65620 HHY65620:HIC65620 HRU65620:HRY65620 IBQ65620:IBU65620 ILM65620:ILQ65620 IVI65620:IVM65620 JFE65620:JFI65620 JPA65620:JPE65620 JYW65620:JZA65620 KIS65620:KIW65620 KSO65620:KSS65620 LCK65620:LCO65620 LMG65620:LMK65620 LWC65620:LWG65620 MFY65620:MGC65620 MPU65620:MPY65620 MZQ65620:MZU65620 NJM65620:NJQ65620 NTI65620:NTM65620 ODE65620:ODI65620 ONA65620:ONE65620 OWW65620:OXA65620 PGS65620:PGW65620 PQO65620:PQS65620 QAK65620:QAO65620 QKG65620:QKK65620 QUC65620:QUG65620 RDY65620:REC65620 RNU65620:RNY65620 RXQ65620:RXU65620 SHM65620:SHQ65620 SRI65620:SRM65620 TBE65620:TBI65620 TLA65620:TLE65620 TUW65620:TVA65620 UES65620:UEW65620 UOO65620:UOS65620 UYK65620:UYO65620 VIG65620:VIK65620 VSC65620:VSG65620 WBY65620:WCC65620 WLU65620:WLY65620 WVQ65620:WVU65620 I131156:M131156 JE131156:JI131156 TA131156:TE131156 ACW131156:ADA131156 AMS131156:AMW131156 AWO131156:AWS131156 BGK131156:BGO131156 BQG131156:BQK131156 CAC131156:CAG131156 CJY131156:CKC131156 CTU131156:CTY131156 DDQ131156:DDU131156 DNM131156:DNQ131156 DXI131156:DXM131156 EHE131156:EHI131156 ERA131156:ERE131156 FAW131156:FBA131156 FKS131156:FKW131156 FUO131156:FUS131156 GEK131156:GEO131156 GOG131156:GOK131156 GYC131156:GYG131156 HHY131156:HIC131156 HRU131156:HRY131156 IBQ131156:IBU131156 ILM131156:ILQ131156 IVI131156:IVM131156 JFE131156:JFI131156 JPA131156:JPE131156 JYW131156:JZA131156 KIS131156:KIW131156 KSO131156:KSS131156 LCK131156:LCO131156 LMG131156:LMK131156 LWC131156:LWG131156 MFY131156:MGC131156 MPU131156:MPY131156 MZQ131156:MZU131156 NJM131156:NJQ131156 NTI131156:NTM131156 ODE131156:ODI131156 ONA131156:ONE131156 OWW131156:OXA131156 PGS131156:PGW131156 PQO131156:PQS131156 QAK131156:QAO131156 QKG131156:QKK131156 QUC131156:QUG131156 RDY131156:REC131156 RNU131156:RNY131156 RXQ131156:RXU131156 SHM131156:SHQ131156 SRI131156:SRM131156 TBE131156:TBI131156 TLA131156:TLE131156 TUW131156:TVA131156 UES131156:UEW131156 UOO131156:UOS131156 UYK131156:UYO131156 VIG131156:VIK131156 VSC131156:VSG131156 WBY131156:WCC131156 WLU131156:WLY131156 WVQ131156:WVU131156 I196692:M196692 JE196692:JI196692 TA196692:TE196692 ACW196692:ADA196692 AMS196692:AMW196692 AWO196692:AWS196692 BGK196692:BGO196692 BQG196692:BQK196692 CAC196692:CAG196692 CJY196692:CKC196692 CTU196692:CTY196692 DDQ196692:DDU196692 DNM196692:DNQ196692 DXI196692:DXM196692 EHE196692:EHI196692 ERA196692:ERE196692 FAW196692:FBA196692 FKS196692:FKW196692 FUO196692:FUS196692 GEK196692:GEO196692 GOG196692:GOK196692 GYC196692:GYG196692 HHY196692:HIC196692 HRU196692:HRY196692 IBQ196692:IBU196692 ILM196692:ILQ196692 IVI196692:IVM196692 JFE196692:JFI196692 JPA196692:JPE196692 JYW196692:JZA196692 KIS196692:KIW196692 KSO196692:KSS196692 LCK196692:LCO196692 LMG196692:LMK196692 LWC196692:LWG196692 MFY196692:MGC196692 MPU196692:MPY196692 MZQ196692:MZU196692 NJM196692:NJQ196692 NTI196692:NTM196692 ODE196692:ODI196692 ONA196692:ONE196692 OWW196692:OXA196692 PGS196692:PGW196692 PQO196692:PQS196692 QAK196692:QAO196692 QKG196692:QKK196692 QUC196692:QUG196692 RDY196692:REC196692 RNU196692:RNY196692 RXQ196692:RXU196692 SHM196692:SHQ196692 SRI196692:SRM196692 TBE196692:TBI196692 TLA196692:TLE196692 TUW196692:TVA196692 UES196692:UEW196692 UOO196692:UOS196692 UYK196692:UYO196692 VIG196692:VIK196692 VSC196692:VSG196692 WBY196692:WCC196692 WLU196692:WLY196692 WVQ196692:WVU196692 I262228:M262228 JE262228:JI262228 TA262228:TE262228 ACW262228:ADA262228 AMS262228:AMW262228 AWO262228:AWS262228 BGK262228:BGO262228 BQG262228:BQK262228 CAC262228:CAG262228 CJY262228:CKC262228 CTU262228:CTY262228 DDQ262228:DDU262228 DNM262228:DNQ262228 DXI262228:DXM262228 EHE262228:EHI262228 ERA262228:ERE262228 FAW262228:FBA262228 FKS262228:FKW262228 FUO262228:FUS262228 GEK262228:GEO262228 GOG262228:GOK262228 GYC262228:GYG262228 HHY262228:HIC262228 HRU262228:HRY262228 IBQ262228:IBU262228 ILM262228:ILQ262228 IVI262228:IVM262228 JFE262228:JFI262228 JPA262228:JPE262228 JYW262228:JZA262228 KIS262228:KIW262228 KSO262228:KSS262228 LCK262228:LCO262228 LMG262228:LMK262228 LWC262228:LWG262228 MFY262228:MGC262228 MPU262228:MPY262228 MZQ262228:MZU262228 NJM262228:NJQ262228 NTI262228:NTM262228 ODE262228:ODI262228 ONA262228:ONE262228 OWW262228:OXA262228 PGS262228:PGW262228 PQO262228:PQS262228 QAK262228:QAO262228 QKG262228:QKK262228 QUC262228:QUG262228 RDY262228:REC262228 RNU262228:RNY262228 RXQ262228:RXU262228 SHM262228:SHQ262228 SRI262228:SRM262228 TBE262228:TBI262228 TLA262228:TLE262228 TUW262228:TVA262228 UES262228:UEW262228 UOO262228:UOS262228 UYK262228:UYO262228 VIG262228:VIK262228 VSC262228:VSG262228 WBY262228:WCC262228 WLU262228:WLY262228 WVQ262228:WVU262228 I327764:M327764 JE327764:JI327764 TA327764:TE327764 ACW327764:ADA327764 AMS327764:AMW327764 AWO327764:AWS327764 BGK327764:BGO327764 BQG327764:BQK327764 CAC327764:CAG327764 CJY327764:CKC327764 CTU327764:CTY327764 DDQ327764:DDU327764 DNM327764:DNQ327764 DXI327764:DXM327764 EHE327764:EHI327764 ERA327764:ERE327764 FAW327764:FBA327764 FKS327764:FKW327764 FUO327764:FUS327764 GEK327764:GEO327764 GOG327764:GOK327764 GYC327764:GYG327764 HHY327764:HIC327764 HRU327764:HRY327764 IBQ327764:IBU327764 ILM327764:ILQ327764 IVI327764:IVM327764 JFE327764:JFI327764 JPA327764:JPE327764 JYW327764:JZA327764 KIS327764:KIW327764 KSO327764:KSS327764 LCK327764:LCO327764 LMG327764:LMK327764 LWC327764:LWG327764 MFY327764:MGC327764 MPU327764:MPY327764 MZQ327764:MZU327764 NJM327764:NJQ327764 NTI327764:NTM327764 ODE327764:ODI327764 ONA327764:ONE327764 OWW327764:OXA327764 PGS327764:PGW327764 PQO327764:PQS327764 QAK327764:QAO327764 QKG327764:QKK327764 QUC327764:QUG327764 RDY327764:REC327764 RNU327764:RNY327764 RXQ327764:RXU327764 SHM327764:SHQ327764 SRI327764:SRM327764 TBE327764:TBI327764 TLA327764:TLE327764 TUW327764:TVA327764 UES327764:UEW327764 UOO327764:UOS327764 UYK327764:UYO327764 VIG327764:VIK327764 VSC327764:VSG327764 WBY327764:WCC327764 WLU327764:WLY327764 WVQ327764:WVU327764 I393300:M393300 JE393300:JI393300 TA393300:TE393300 ACW393300:ADA393300 AMS393300:AMW393300 AWO393300:AWS393300 BGK393300:BGO393300 BQG393300:BQK393300 CAC393300:CAG393300 CJY393300:CKC393300 CTU393300:CTY393300 DDQ393300:DDU393300 DNM393300:DNQ393300 DXI393300:DXM393300 EHE393300:EHI393300 ERA393300:ERE393300 FAW393300:FBA393300 FKS393300:FKW393300 FUO393300:FUS393300 GEK393300:GEO393300 GOG393300:GOK393300 GYC393300:GYG393300 HHY393300:HIC393300 HRU393300:HRY393300 IBQ393300:IBU393300 ILM393300:ILQ393300 IVI393300:IVM393300 JFE393300:JFI393300 JPA393300:JPE393300 JYW393300:JZA393300 KIS393300:KIW393300 KSO393300:KSS393300 LCK393300:LCO393300 LMG393300:LMK393300 LWC393300:LWG393300 MFY393300:MGC393300 MPU393300:MPY393300 MZQ393300:MZU393300 NJM393300:NJQ393300 NTI393300:NTM393300 ODE393300:ODI393300 ONA393300:ONE393300 OWW393300:OXA393300 PGS393300:PGW393300 PQO393300:PQS393300 QAK393300:QAO393300 QKG393300:QKK393300 QUC393300:QUG393300 RDY393300:REC393300 RNU393300:RNY393300 RXQ393300:RXU393300 SHM393300:SHQ393300 SRI393300:SRM393300 TBE393300:TBI393300 TLA393300:TLE393300 TUW393300:TVA393300 UES393300:UEW393300 UOO393300:UOS393300 UYK393300:UYO393300 VIG393300:VIK393300 VSC393300:VSG393300 WBY393300:WCC393300 WLU393300:WLY393300 WVQ393300:WVU393300 I458836:M458836 JE458836:JI458836 TA458836:TE458836 ACW458836:ADA458836 AMS458836:AMW458836 AWO458836:AWS458836 BGK458836:BGO458836 BQG458836:BQK458836 CAC458836:CAG458836 CJY458836:CKC458836 CTU458836:CTY458836 DDQ458836:DDU458836 DNM458836:DNQ458836 DXI458836:DXM458836 EHE458836:EHI458836 ERA458836:ERE458836 FAW458836:FBA458836 FKS458836:FKW458836 FUO458836:FUS458836 GEK458836:GEO458836 GOG458836:GOK458836 GYC458836:GYG458836 HHY458836:HIC458836 HRU458836:HRY458836 IBQ458836:IBU458836 ILM458836:ILQ458836 IVI458836:IVM458836 JFE458836:JFI458836 JPA458836:JPE458836 JYW458836:JZA458836 KIS458836:KIW458836 KSO458836:KSS458836 LCK458836:LCO458836 LMG458836:LMK458836 LWC458836:LWG458836 MFY458836:MGC458836 MPU458836:MPY458836 MZQ458836:MZU458836 NJM458836:NJQ458836 NTI458836:NTM458836 ODE458836:ODI458836 ONA458836:ONE458836 OWW458836:OXA458836 PGS458836:PGW458836 PQO458836:PQS458836 QAK458836:QAO458836 QKG458836:QKK458836 QUC458836:QUG458836 RDY458836:REC458836 RNU458836:RNY458836 RXQ458836:RXU458836 SHM458836:SHQ458836 SRI458836:SRM458836 TBE458836:TBI458836 TLA458836:TLE458836 TUW458836:TVA458836 UES458836:UEW458836 UOO458836:UOS458836 UYK458836:UYO458836 VIG458836:VIK458836 VSC458836:VSG458836 WBY458836:WCC458836 WLU458836:WLY458836 WVQ458836:WVU458836 I524372:M524372 JE524372:JI524372 TA524372:TE524372 ACW524372:ADA524372 AMS524372:AMW524372 AWO524372:AWS524372 BGK524372:BGO524372 BQG524372:BQK524372 CAC524372:CAG524372 CJY524372:CKC524372 CTU524372:CTY524372 DDQ524372:DDU524372 DNM524372:DNQ524372 DXI524372:DXM524372 EHE524372:EHI524372 ERA524372:ERE524372 FAW524372:FBA524372 FKS524372:FKW524372 FUO524372:FUS524372 GEK524372:GEO524372 GOG524372:GOK524372 GYC524372:GYG524372 HHY524372:HIC524372 HRU524372:HRY524372 IBQ524372:IBU524372 ILM524372:ILQ524372 IVI524372:IVM524372 JFE524372:JFI524372 JPA524372:JPE524372 JYW524372:JZA524372 KIS524372:KIW524372 KSO524372:KSS524372 LCK524372:LCO524372 LMG524372:LMK524372 LWC524372:LWG524372 MFY524372:MGC524372 MPU524372:MPY524372 MZQ524372:MZU524372 NJM524372:NJQ524372 NTI524372:NTM524372 ODE524372:ODI524372 ONA524372:ONE524372 OWW524372:OXA524372 PGS524372:PGW524372 PQO524372:PQS524372 QAK524372:QAO524372 QKG524372:QKK524372 QUC524372:QUG524372 RDY524372:REC524372 RNU524372:RNY524372 RXQ524372:RXU524372 SHM524372:SHQ524372 SRI524372:SRM524372 TBE524372:TBI524372 TLA524372:TLE524372 TUW524372:TVA524372 UES524372:UEW524372 UOO524372:UOS524372 UYK524372:UYO524372 VIG524372:VIK524372 VSC524372:VSG524372 WBY524372:WCC524372 WLU524372:WLY524372 WVQ524372:WVU524372 I589908:M589908 JE589908:JI589908 TA589908:TE589908 ACW589908:ADA589908 AMS589908:AMW589908 AWO589908:AWS589908 BGK589908:BGO589908 BQG589908:BQK589908 CAC589908:CAG589908 CJY589908:CKC589908 CTU589908:CTY589908 DDQ589908:DDU589908 DNM589908:DNQ589908 DXI589908:DXM589908 EHE589908:EHI589908 ERA589908:ERE589908 FAW589908:FBA589908 FKS589908:FKW589908 FUO589908:FUS589908 GEK589908:GEO589908 GOG589908:GOK589908 GYC589908:GYG589908 HHY589908:HIC589908 HRU589908:HRY589908 IBQ589908:IBU589908 ILM589908:ILQ589908 IVI589908:IVM589908 JFE589908:JFI589908 JPA589908:JPE589908 JYW589908:JZA589908 KIS589908:KIW589908 KSO589908:KSS589908 LCK589908:LCO589908 LMG589908:LMK589908 LWC589908:LWG589908 MFY589908:MGC589908 MPU589908:MPY589908 MZQ589908:MZU589908 NJM589908:NJQ589908 NTI589908:NTM589908 ODE589908:ODI589908 ONA589908:ONE589908 OWW589908:OXA589908 PGS589908:PGW589908 PQO589908:PQS589908 QAK589908:QAO589908 QKG589908:QKK589908 QUC589908:QUG589908 RDY589908:REC589908 RNU589908:RNY589908 RXQ589908:RXU589908 SHM589908:SHQ589908 SRI589908:SRM589908 TBE589908:TBI589908 TLA589908:TLE589908 TUW589908:TVA589908 UES589908:UEW589908 UOO589908:UOS589908 UYK589908:UYO589908 VIG589908:VIK589908 VSC589908:VSG589908 WBY589908:WCC589908 WLU589908:WLY589908 WVQ589908:WVU589908 I655444:M655444 JE655444:JI655444 TA655444:TE655444 ACW655444:ADA655444 AMS655444:AMW655444 AWO655444:AWS655444 BGK655444:BGO655444 BQG655444:BQK655444 CAC655444:CAG655444 CJY655444:CKC655444 CTU655444:CTY655444 DDQ655444:DDU655444 DNM655444:DNQ655444 DXI655444:DXM655444 EHE655444:EHI655444 ERA655444:ERE655444 FAW655444:FBA655444 FKS655444:FKW655444 FUO655444:FUS655444 GEK655444:GEO655444 GOG655444:GOK655444 GYC655444:GYG655444 HHY655444:HIC655444 HRU655444:HRY655444 IBQ655444:IBU655444 ILM655444:ILQ655444 IVI655444:IVM655444 JFE655444:JFI655444 JPA655444:JPE655444 JYW655444:JZA655444 KIS655444:KIW655444 KSO655444:KSS655444 LCK655444:LCO655444 LMG655444:LMK655444 LWC655444:LWG655444 MFY655444:MGC655444 MPU655444:MPY655444 MZQ655444:MZU655444 NJM655444:NJQ655444 NTI655444:NTM655444 ODE655444:ODI655444 ONA655444:ONE655444 OWW655444:OXA655444 PGS655444:PGW655444 PQO655444:PQS655444 QAK655444:QAO655444 QKG655444:QKK655444 QUC655444:QUG655444 RDY655444:REC655444 RNU655444:RNY655444 RXQ655444:RXU655444 SHM655444:SHQ655444 SRI655444:SRM655444 TBE655444:TBI655444 TLA655444:TLE655444 TUW655444:TVA655444 UES655444:UEW655444 UOO655444:UOS655444 UYK655444:UYO655444 VIG655444:VIK655444 VSC655444:VSG655444 WBY655444:WCC655444 WLU655444:WLY655444 WVQ655444:WVU655444 I720980:M720980 JE720980:JI720980 TA720980:TE720980 ACW720980:ADA720980 AMS720980:AMW720980 AWO720980:AWS720980 BGK720980:BGO720980 BQG720980:BQK720980 CAC720980:CAG720980 CJY720980:CKC720980 CTU720980:CTY720980 DDQ720980:DDU720980 DNM720980:DNQ720980 DXI720980:DXM720980 EHE720980:EHI720980 ERA720980:ERE720980 FAW720980:FBA720980 FKS720980:FKW720980 FUO720980:FUS720980 GEK720980:GEO720980 GOG720980:GOK720980 GYC720980:GYG720980 HHY720980:HIC720980 HRU720980:HRY720980 IBQ720980:IBU720980 ILM720980:ILQ720980 IVI720980:IVM720980 JFE720980:JFI720980 JPA720980:JPE720980 JYW720980:JZA720980 KIS720980:KIW720980 KSO720980:KSS720980 LCK720980:LCO720980 LMG720980:LMK720980 LWC720980:LWG720980 MFY720980:MGC720980 MPU720980:MPY720980 MZQ720980:MZU720980 NJM720980:NJQ720980 NTI720980:NTM720980 ODE720980:ODI720980 ONA720980:ONE720980 OWW720980:OXA720980 PGS720980:PGW720980 PQO720980:PQS720980 QAK720980:QAO720980 QKG720980:QKK720980 QUC720980:QUG720980 RDY720980:REC720980 RNU720980:RNY720980 RXQ720980:RXU720980 SHM720980:SHQ720980 SRI720980:SRM720980 TBE720980:TBI720980 TLA720980:TLE720980 TUW720980:TVA720980 UES720980:UEW720980 UOO720980:UOS720980 UYK720980:UYO720980 VIG720980:VIK720980 VSC720980:VSG720980 WBY720980:WCC720980 WLU720980:WLY720980 WVQ720980:WVU720980 I786516:M786516 JE786516:JI786516 TA786516:TE786516 ACW786516:ADA786516 AMS786516:AMW786516 AWO786516:AWS786516 BGK786516:BGO786516 BQG786516:BQK786516 CAC786516:CAG786516 CJY786516:CKC786516 CTU786516:CTY786516 DDQ786516:DDU786516 DNM786516:DNQ786516 DXI786516:DXM786516 EHE786516:EHI786516 ERA786516:ERE786516 FAW786516:FBA786516 FKS786516:FKW786516 FUO786516:FUS786516 GEK786516:GEO786516 GOG786516:GOK786516 GYC786516:GYG786516 HHY786516:HIC786516 HRU786516:HRY786516 IBQ786516:IBU786516 ILM786516:ILQ786516 IVI786516:IVM786516 JFE786516:JFI786516 JPA786516:JPE786516 JYW786516:JZA786516 KIS786516:KIW786516 KSO786516:KSS786516 LCK786516:LCO786516 LMG786516:LMK786516 LWC786516:LWG786516 MFY786516:MGC786516 MPU786516:MPY786516 MZQ786516:MZU786516 NJM786516:NJQ786516 NTI786516:NTM786516 ODE786516:ODI786516 ONA786516:ONE786516 OWW786516:OXA786516 PGS786516:PGW786516 PQO786516:PQS786516 QAK786516:QAO786516 QKG786516:QKK786516 QUC786516:QUG786516 RDY786516:REC786516 RNU786516:RNY786516 RXQ786516:RXU786516 SHM786516:SHQ786516 SRI786516:SRM786516 TBE786516:TBI786516 TLA786516:TLE786516 TUW786516:TVA786516 UES786516:UEW786516 UOO786516:UOS786516 UYK786516:UYO786516 VIG786516:VIK786516 VSC786516:VSG786516 WBY786516:WCC786516 WLU786516:WLY786516 WVQ786516:WVU786516 I852052:M852052 JE852052:JI852052 TA852052:TE852052 ACW852052:ADA852052 AMS852052:AMW852052 AWO852052:AWS852052 BGK852052:BGO852052 BQG852052:BQK852052 CAC852052:CAG852052 CJY852052:CKC852052 CTU852052:CTY852052 DDQ852052:DDU852052 DNM852052:DNQ852052 DXI852052:DXM852052 EHE852052:EHI852052 ERA852052:ERE852052 FAW852052:FBA852052 FKS852052:FKW852052 FUO852052:FUS852052 GEK852052:GEO852052 GOG852052:GOK852052 GYC852052:GYG852052 HHY852052:HIC852052 HRU852052:HRY852052 IBQ852052:IBU852052 ILM852052:ILQ852052 IVI852052:IVM852052 JFE852052:JFI852052 JPA852052:JPE852052 JYW852052:JZA852052 KIS852052:KIW852052 KSO852052:KSS852052 LCK852052:LCO852052 LMG852052:LMK852052 LWC852052:LWG852052 MFY852052:MGC852052 MPU852052:MPY852052 MZQ852052:MZU852052 NJM852052:NJQ852052 NTI852052:NTM852052 ODE852052:ODI852052 ONA852052:ONE852052 OWW852052:OXA852052 PGS852052:PGW852052 PQO852052:PQS852052 QAK852052:QAO852052 QKG852052:QKK852052 QUC852052:QUG852052 RDY852052:REC852052 RNU852052:RNY852052 RXQ852052:RXU852052 SHM852052:SHQ852052 SRI852052:SRM852052 TBE852052:TBI852052 TLA852052:TLE852052 TUW852052:TVA852052 UES852052:UEW852052 UOO852052:UOS852052 UYK852052:UYO852052 VIG852052:VIK852052 VSC852052:VSG852052 WBY852052:WCC852052 WLU852052:WLY852052 WVQ852052:WVU852052 I917588:M917588 JE917588:JI917588 TA917588:TE917588 ACW917588:ADA917588 AMS917588:AMW917588 AWO917588:AWS917588 BGK917588:BGO917588 BQG917588:BQK917588 CAC917588:CAG917588 CJY917588:CKC917588 CTU917588:CTY917588 DDQ917588:DDU917588 DNM917588:DNQ917588 DXI917588:DXM917588 EHE917588:EHI917588 ERA917588:ERE917588 FAW917588:FBA917588 FKS917588:FKW917588 FUO917588:FUS917588 GEK917588:GEO917588 GOG917588:GOK917588 GYC917588:GYG917588 HHY917588:HIC917588 HRU917588:HRY917588 IBQ917588:IBU917588 ILM917588:ILQ917588 IVI917588:IVM917588 JFE917588:JFI917588 JPA917588:JPE917588 JYW917588:JZA917588 KIS917588:KIW917588 KSO917588:KSS917588 LCK917588:LCO917588 LMG917588:LMK917588 LWC917588:LWG917588 MFY917588:MGC917588 MPU917588:MPY917588 MZQ917588:MZU917588 NJM917588:NJQ917588 NTI917588:NTM917588 ODE917588:ODI917588 ONA917588:ONE917588 OWW917588:OXA917588 PGS917588:PGW917588 PQO917588:PQS917588 QAK917588:QAO917588 QKG917588:QKK917588 QUC917588:QUG917588 RDY917588:REC917588 RNU917588:RNY917588 RXQ917588:RXU917588 SHM917588:SHQ917588 SRI917588:SRM917588 TBE917588:TBI917588 TLA917588:TLE917588 TUW917588:TVA917588 UES917588:UEW917588 UOO917588:UOS917588 UYK917588:UYO917588 VIG917588:VIK917588 VSC917588:VSG917588 WBY917588:WCC917588 WLU917588:WLY917588 WVQ917588:WVU917588 I983124:M983124 JE983124:JI983124 TA983124:TE983124 ACW983124:ADA983124 AMS983124:AMW983124 AWO983124:AWS983124 BGK983124:BGO983124 BQG983124:BQK983124 CAC983124:CAG983124 CJY983124:CKC983124 CTU983124:CTY983124 DDQ983124:DDU983124 DNM983124:DNQ983124 DXI983124:DXM983124 EHE983124:EHI983124 ERA983124:ERE983124 FAW983124:FBA983124 FKS983124:FKW983124 FUO983124:FUS983124 GEK983124:GEO983124 GOG983124:GOK983124 GYC983124:GYG983124 HHY983124:HIC983124 HRU983124:HRY983124 IBQ983124:IBU983124 ILM983124:ILQ983124 IVI983124:IVM983124 JFE983124:JFI983124 JPA983124:JPE983124 JYW983124:JZA983124 KIS983124:KIW983124 KSO983124:KSS983124 LCK983124:LCO983124 LMG983124:LMK983124 LWC983124:LWG983124 MFY983124:MGC983124 MPU983124:MPY983124 MZQ983124:MZU983124 NJM983124:NJQ983124 NTI983124:NTM983124 ODE983124:ODI983124 ONA983124:ONE983124 OWW983124:OXA983124 PGS983124:PGW983124 PQO983124:PQS983124 QAK983124:QAO983124 QKG983124:QKK983124 QUC983124:QUG983124 RDY983124:REC983124 RNU983124:RNY983124 RXQ983124:RXU983124 SHM983124:SHQ983124 SRI983124:SRM983124 TBE983124:TBI983124 TLA983124:TLE983124 TUW983124:TVA983124 UES983124:UEW983124 UOO983124:UOS983124 UYK983124:UYO983124 VIG983124:VIK983124 VSC983124:VSG983124 WBY983124:WCC983124 WLU983124:WLY983124 WVQ983124:WVU983124 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L65528:N65528 JH65528:JJ65528 TD65528:TF65528 ACZ65528:ADB65528 AMV65528:AMX65528 AWR65528:AWT65528 BGN65528:BGP65528 BQJ65528:BQL65528 CAF65528:CAH65528 CKB65528:CKD65528 CTX65528:CTZ65528 DDT65528:DDV65528 DNP65528:DNR65528 DXL65528:DXN65528 EHH65528:EHJ65528 ERD65528:ERF65528 FAZ65528:FBB65528 FKV65528:FKX65528 FUR65528:FUT65528 GEN65528:GEP65528 GOJ65528:GOL65528 GYF65528:GYH65528 HIB65528:HID65528 HRX65528:HRZ65528 IBT65528:IBV65528 ILP65528:ILR65528 IVL65528:IVN65528 JFH65528:JFJ65528 JPD65528:JPF65528 JYZ65528:JZB65528 KIV65528:KIX65528 KSR65528:KST65528 LCN65528:LCP65528 LMJ65528:LML65528 LWF65528:LWH65528 MGB65528:MGD65528 MPX65528:MPZ65528 MZT65528:MZV65528 NJP65528:NJR65528 NTL65528:NTN65528 ODH65528:ODJ65528 OND65528:ONF65528 OWZ65528:OXB65528 PGV65528:PGX65528 PQR65528:PQT65528 QAN65528:QAP65528 QKJ65528:QKL65528 QUF65528:QUH65528 REB65528:RED65528 RNX65528:RNZ65528 RXT65528:RXV65528 SHP65528:SHR65528 SRL65528:SRN65528 TBH65528:TBJ65528 TLD65528:TLF65528 TUZ65528:TVB65528 UEV65528:UEX65528 UOR65528:UOT65528 UYN65528:UYP65528 VIJ65528:VIL65528 VSF65528:VSH65528 WCB65528:WCD65528 WLX65528:WLZ65528 WVT65528:WVV65528 L131064:N131064 JH131064:JJ131064 TD131064:TF131064 ACZ131064:ADB131064 AMV131064:AMX131064 AWR131064:AWT131064 BGN131064:BGP131064 BQJ131064:BQL131064 CAF131064:CAH131064 CKB131064:CKD131064 CTX131064:CTZ131064 DDT131064:DDV131064 DNP131064:DNR131064 DXL131064:DXN131064 EHH131064:EHJ131064 ERD131064:ERF131064 FAZ131064:FBB131064 FKV131064:FKX131064 FUR131064:FUT131064 GEN131064:GEP131064 GOJ131064:GOL131064 GYF131064:GYH131064 HIB131064:HID131064 HRX131064:HRZ131064 IBT131064:IBV131064 ILP131064:ILR131064 IVL131064:IVN131064 JFH131064:JFJ131064 JPD131064:JPF131064 JYZ131064:JZB131064 KIV131064:KIX131064 KSR131064:KST131064 LCN131064:LCP131064 LMJ131064:LML131064 LWF131064:LWH131064 MGB131064:MGD131064 MPX131064:MPZ131064 MZT131064:MZV131064 NJP131064:NJR131064 NTL131064:NTN131064 ODH131064:ODJ131064 OND131064:ONF131064 OWZ131064:OXB131064 PGV131064:PGX131064 PQR131064:PQT131064 QAN131064:QAP131064 QKJ131064:QKL131064 QUF131064:QUH131064 REB131064:RED131064 RNX131064:RNZ131064 RXT131064:RXV131064 SHP131064:SHR131064 SRL131064:SRN131064 TBH131064:TBJ131064 TLD131064:TLF131064 TUZ131064:TVB131064 UEV131064:UEX131064 UOR131064:UOT131064 UYN131064:UYP131064 VIJ131064:VIL131064 VSF131064:VSH131064 WCB131064:WCD131064 WLX131064:WLZ131064 WVT131064:WVV131064 L196600:N196600 JH196600:JJ196600 TD196600:TF196600 ACZ196600:ADB196600 AMV196600:AMX196600 AWR196600:AWT196600 BGN196600:BGP196600 BQJ196600:BQL196600 CAF196600:CAH196600 CKB196600:CKD196600 CTX196600:CTZ196600 DDT196600:DDV196600 DNP196600:DNR196600 DXL196600:DXN196600 EHH196600:EHJ196600 ERD196600:ERF196600 FAZ196600:FBB196600 FKV196600:FKX196600 FUR196600:FUT196600 GEN196600:GEP196600 GOJ196600:GOL196600 GYF196600:GYH196600 HIB196600:HID196600 HRX196600:HRZ196600 IBT196600:IBV196600 ILP196600:ILR196600 IVL196600:IVN196600 JFH196600:JFJ196600 JPD196600:JPF196600 JYZ196600:JZB196600 KIV196600:KIX196600 KSR196600:KST196600 LCN196600:LCP196600 LMJ196600:LML196600 LWF196600:LWH196600 MGB196600:MGD196600 MPX196600:MPZ196600 MZT196600:MZV196600 NJP196600:NJR196600 NTL196600:NTN196600 ODH196600:ODJ196600 OND196600:ONF196600 OWZ196600:OXB196600 PGV196600:PGX196600 PQR196600:PQT196600 QAN196600:QAP196600 QKJ196600:QKL196600 QUF196600:QUH196600 REB196600:RED196600 RNX196600:RNZ196600 RXT196600:RXV196600 SHP196600:SHR196600 SRL196600:SRN196600 TBH196600:TBJ196600 TLD196600:TLF196600 TUZ196600:TVB196600 UEV196600:UEX196600 UOR196600:UOT196600 UYN196600:UYP196600 VIJ196600:VIL196600 VSF196600:VSH196600 WCB196600:WCD196600 WLX196600:WLZ196600 WVT196600:WVV196600 L262136:N262136 JH262136:JJ262136 TD262136:TF262136 ACZ262136:ADB262136 AMV262136:AMX262136 AWR262136:AWT262136 BGN262136:BGP262136 BQJ262136:BQL262136 CAF262136:CAH262136 CKB262136:CKD262136 CTX262136:CTZ262136 DDT262136:DDV262136 DNP262136:DNR262136 DXL262136:DXN262136 EHH262136:EHJ262136 ERD262136:ERF262136 FAZ262136:FBB262136 FKV262136:FKX262136 FUR262136:FUT262136 GEN262136:GEP262136 GOJ262136:GOL262136 GYF262136:GYH262136 HIB262136:HID262136 HRX262136:HRZ262136 IBT262136:IBV262136 ILP262136:ILR262136 IVL262136:IVN262136 JFH262136:JFJ262136 JPD262136:JPF262136 JYZ262136:JZB262136 KIV262136:KIX262136 KSR262136:KST262136 LCN262136:LCP262136 LMJ262136:LML262136 LWF262136:LWH262136 MGB262136:MGD262136 MPX262136:MPZ262136 MZT262136:MZV262136 NJP262136:NJR262136 NTL262136:NTN262136 ODH262136:ODJ262136 OND262136:ONF262136 OWZ262136:OXB262136 PGV262136:PGX262136 PQR262136:PQT262136 QAN262136:QAP262136 QKJ262136:QKL262136 QUF262136:QUH262136 REB262136:RED262136 RNX262136:RNZ262136 RXT262136:RXV262136 SHP262136:SHR262136 SRL262136:SRN262136 TBH262136:TBJ262136 TLD262136:TLF262136 TUZ262136:TVB262136 UEV262136:UEX262136 UOR262136:UOT262136 UYN262136:UYP262136 VIJ262136:VIL262136 VSF262136:VSH262136 WCB262136:WCD262136 WLX262136:WLZ262136 WVT262136:WVV262136 L327672:N327672 JH327672:JJ327672 TD327672:TF327672 ACZ327672:ADB327672 AMV327672:AMX327672 AWR327672:AWT327672 BGN327672:BGP327672 BQJ327672:BQL327672 CAF327672:CAH327672 CKB327672:CKD327672 CTX327672:CTZ327672 DDT327672:DDV327672 DNP327672:DNR327672 DXL327672:DXN327672 EHH327672:EHJ327672 ERD327672:ERF327672 FAZ327672:FBB327672 FKV327672:FKX327672 FUR327672:FUT327672 GEN327672:GEP327672 GOJ327672:GOL327672 GYF327672:GYH327672 HIB327672:HID327672 HRX327672:HRZ327672 IBT327672:IBV327672 ILP327672:ILR327672 IVL327672:IVN327672 JFH327672:JFJ327672 JPD327672:JPF327672 JYZ327672:JZB327672 KIV327672:KIX327672 KSR327672:KST327672 LCN327672:LCP327672 LMJ327672:LML327672 LWF327672:LWH327672 MGB327672:MGD327672 MPX327672:MPZ327672 MZT327672:MZV327672 NJP327672:NJR327672 NTL327672:NTN327672 ODH327672:ODJ327672 OND327672:ONF327672 OWZ327672:OXB327672 PGV327672:PGX327672 PQR327672:PQT327672 QAN327672:QAP327672 QKJ327672:QKL327672 QUF327672:QUH327672 REB327672:RED327672 RNX327672:RNZ327672 RXT327672:RXV327672 SHP327672:SHR327672 SRL327672:SRN327672 TBH327672:TBJ327672 TLD327672:TLF327672 TUZ327672:TVB327672 UEV327672:UEX327672 UOR327672:UOT327672 UYN327672:UYP327672 VIJ327672:VIL327672 VSF327672:VSH327672 WCB327672:WCD327672 WLX327672:WLZ327672 WVT327672:WVV327672 L393208:N393208 JH393208:JJ393208 TD393208:TF393208 ACZ393208:ADB393208 AMV393208:AMX393208 AWR393208:AWT393208 BGN393208:BGP393208 BQJ393208:BQL393208 CAF393208:CAH393208 CKB393208:CKD393208 CTX393208:CTZ393208 DDT393208:DDV393208 DNP393208:DNR393208 DXL393208:DXN393208 EHH393208:EHJ393208 ERD393208:ERF393208 FAZ393208:FBB393208 FKV393208:FKX393208 FUR393208:FUT393208 GEN393208:GEP393208 GOJ393208:GOL393208 GYF393208:GYH393208 HIB393208:HID393208 HRX393208:HRZ393208 IBT393208:IBV393208 ILP393208:ILR393208 IVL393208:IVN393208 JFH393208:JFJ393208 JPD393208:JPF393208 JYZ393208:JZB393208 KIV393208:KIX393208 KSR393208:KST393208 LCN393208:LCP393208 LMJ393208:LML393208 LWF393208:LWH393208 MGB393208:MGD393208 MPX393208:MPZ393208 MZT393208:MZV393208 NJP393208:NJR393208 NTL393208:NTN393208 ODH393208:ODJ393208 OND393208:ONF393208 OWZ393208:OXB393208 PGV393208:PGX393208 PQR393208:PQT393208 QAN393208:QAP393208 QKJ393208:QKL393208 QUF393208:QUH393208 REB393208:RED393208 RNX393208:RNZ393208 RXT393208:RXV393208 SHP393208:SHR393208 SRL393208:SRN393208 TBH393208:TBJ393208 TLD393208:TLF393208 TUZ393208:TVB393208 UEV393208:UEX393208 UOR393208:UOT393208 UYN393208:UYP393208 VIJ393208:VIL393208 VSF393208:VSH393208 WCB393208:WCD393208 WLX393208:WLZ393208 WVT393208:WVV393208 L458744:N458744 JH458744:JJ458744 TD458744:TF458744 ACZ458744:ADB458744 AMV458744:AMX458744 AWR458744:AWT458744 BGN458744:BGP458744 BQJ458744:BQL458744 CAF458744:CAH458744 CKB458744:CKD458744 CTX458744:CTZ458744 DDT458744:DDV458744 DNP458744:DNR458744 DXL458744:DXN458744 EHH458744:EHJ458744 ERD458744:ERF458744 FAZ458744:FBB458744 FKV458744:FKX458744 FUR458744:FUT458744 GEN458744:GEP458744 GOJ458744:GOL458744 GYF458744:GYH458744 HIB458744:HID458744 HRX458744:HRZ458744 IBT458744:IBV458744 ILP458744:ILR458744 IVL458744:IVN458744 JFH458744:JFJ458744 JPD458744:JPF458744 JYZ458744:JZB458744 KIV458744:KIX458744 KSR458744:KST458744 LCN458744:LCP458744 LMJ458744:LML458744 LWF458744:LWH458744 MGB458744:MGD458744 MPX458744:MPZ458744 MZT458744:MZV458744 NJP458744:NJR458744 NTL458744:NTN458744 ODH458744:ODJ458744 OND458744:ONF458744 OWZ458744:OXB458744 PGV458744:PGX458744 PQR458744:PQT458744 QAN458744:QAP458744 QKJ458744:QKL458744 QUF458744:QUH458744 REB458744:RED458744 RNX458744:RNZ458744 RXT458744:RXV458744 SHP458744:SHR458744 SRL458744:SRN458744 TBH458744:TBJ458744 TLD458744:TLF458744 TUZ458744:TVB458744 UEV458744:UEX458744 UOR458744:UOT458744 UYN458744:UYP458744 VIJ458744:VIL458744 VSF458744:VSH458744 WCB458744:WCD458744 WLX458744:WLZ458744 WVT458744:WVV458744 L524280:N524280 JH524280:JJ524280 TD524280:TF524280 ACZ524280:ADB524280 AMV524280:AMX524280 AWR524280:AWT524280 BGN524280:BGP524280 BQJ524280:BQL524280 CAF524280:CAH524280 CKB524280:CKD524280 CTX524280:CTZ524280 DDT524280:DDV524280 DNP524280:DNR524280 DXL524280:DXN524280 EHH524280:EHJ524280 ERD524280:ERF524280 FAZ524280:FBB524280 FKV524280:FKX524280 FUR524280:FUT524280 GEN524280:GEP524280 GOJ524280:GOL524280 GYF524280:GYH524280 HIB524280:HID524280 HRX524280:HRZ524280 IBT524280:IBV524280 ILP524280:ILR524280 IVL524280:IVN524280 JFH524280:JFJ524280 JPD524280:JPF524280 JYZ524280:JZB524280 KIV524280:KIX524280 KSR524280:KST524280 LCN524280:LCP524280 LMJ524280:LML524280 LWF524280:LWH524280 MGB524280:MGD524280 MPX524280:MPZ524280 MZT524280:MZV524280 NJP524280:NJR524280 NTL524280:NTN524280 ODH524280:ODJ524280 OND524280:ONF524280 OWZ524280:OXB524280 PGV524280:PGX524280 PQR524280:PQT524280 QAN524280:QAP524280 QKJ524280:QKL524280 QUF524280:QUH524280 REB524280:RED524280 RNX524280:RNZ524280 RXT524280:RXV524280 SHP524280:SHR524280 SRL524280:SRN524280 TBH524280:TBJ524280 TLD524280:TLF524280 TUZ524280:TVB524280 UEV524280:UEX524280 UOR524280:UOT524280 UYN524280:UYP524280 VIJ524280:VIL524280 VSF524280:VSH524280 WCB524280:WCD524280 WLX524280:WLZ524280 WVT524280:WVV524280 L589816:N589816 JH589816:JJ589816 TD589816:TF589816 ACZ589816:ADB589816 AMV589816:AMX589816 AWR589816:AWT589816 BGN589816:BGP589816 BQJ589816:BQL589816 CAF589816:CAH589816 CKB589816:CKD589816 CTX589816:CTZ589816 DDT589816:DDV589816 DNP589816:DNR589816 DXL589816:DXN589816 EHH589816:EHJ589816 ERD589816:ERF589816 FAZ589816:FBB589816 FKV589816:FKX589816 FUR589816:FUT589816 GEN589816:GEP589816 GOJ589816:GOL589816 GYF589816:GYH589816 HIB589816:HID589816 HRX589816:HRZ589816 IBT589816:IBV589816 ILP589816:ILR589816 IVL589816:IVN589816 JFH589816:JFJ589816 JPD589816:JPF589816 JYZ589816:JZB589816 KIV589816:KIX589816 KSR589816:KST589816 LCN589816:LCP589816 LMJ589816:LML589816 LWF589816:LWH589816 MGB589816:MGD589816 MPX589816:MPZ589816 MZT589816:MZV589816 NJP589816:NJR589816 NTL589816:NTN589816 ODH589816:ODJ589816 OND589816:ONF589816 OWZ589816:OXB589816 PGV589816:PGX589816 PQR589816:PQT589816 QAN589816:QAP589816 QKJ589816:QKL589816 QUF589816:QUH589816 REB589816:RED589816 RNX589816:RNZ589816 RXT589816:RXV589816 SHP589816:SHR589816 SRL589816:SRN589816 TBH589816:TBJ589816 TLD589816:TLF589816 TUZ589816:TVB589816 UEV589816:UEX589816 UOR589816:UOT589816 UYN589816:UYP589816 VIJ589816:VIL589816 VSF589816:VSH589816 WCB589816:WCD589816 WLX589816:WLZ589816 WVT589816:WVV589816 L655352:N655352 JH655352:JJ655352 TD655352:TF655352 ACZ655352:ADB655352 AMV655352:AMX655352 AWR655352:AWT655352 BGN655352:BGP655352 BQJ655352:BQL655352 CAF655352:CAH655352 CKB655352:CKD655352 CTX655352:CTZ655352 DDT655352:DDV655352 DNP655352:DNR655352 DXL655352:DXN655352 EHH655352:EHJ655352 ERD655352:ERF655352 FAZ655352:FBB655352 FKV655352:FKX655352 FUR655352:FUT655352 GEN655352:GEP655352 GOJ655352:GOL655352 GYF655352:GYH655352 HIB655352:HID655352 HRX655352:HRZ655352 IBT655352:IBV655352 ILP655352:ILR655352 IVL655352:IVN655352 JFH655352:JFJ655352 JPD655352:JPF655352 JYZ655352:JZB655352 KIV655352:KIX655352 KSR655352:KST655352 LCN655352:LCP655352 LMJ655352:LML655352 LWF655352:LWH655352 MGB655352:MGD655352 MPX655352:MPZ655352 MZT655352:MZV655352 NJP655352:NJR655352 NTL655352:NTN655352 ODH655352:ODJ655352 OND655352:ONF655352 OWZ655352:OXB655352 PGV655352:PGX655352 PQR655352:PQT655352 QAN655352:QAP655352 QKJ655352:QKL655352 QUF655352:QUH655352 REB655352:RED655352 RNX655352:RNZ655352 RXT655352:RXV655352 SHP655352:SHR655352 SRL655352:SRN655352 TBH655352:TBJ655352 TLD655352:TLF655352 TUZ655352:TVB655352 UEV655352:UEX655352 UOR655352:UOT655352 UYN655352:UYP655352 VIJ655352:VIL655352 VSF655352:VSH655352 WCB655352:WCD655352 WLX655352:WLZ655352 WVT655352:WVV655352 L720888:N720888 JH720888:JJ720888 TD720888:TF720888 ACZ720888:ADB720888 AMV720888:AMX720888 AWR720888:AWT720888 BGN720888:BGP720888 BQJ720888:BQL720888 CAF720888:CAH720888 CKB720888:CKD720888 CTX720888:CTZ720888 DDT720888:DDV720888 DNP720888:DNR720888 DXL720888:DXN720888 EHH720888:EHJ720888 ERD720888:ERF720888 FAZ720888:FBB720888 FKV720888:FKX720888 FUR720888:FUT720888 GEN720888:GEP720888 GOJ720888:GOL720888 GYF720888:GYH720888 HIB720888:HID720888 HRX720888:HRZ720888 IBT720888:IBV720888 ILP720888:ILR720888 IVL720888:IVN720888 JFH720888:JFJ720888 JPD720888:JPF720888 JYZ720888:JZB720888 KIV720888:KIX720888 KSR720888:KST720888 LCN720888:LCP720888 LMJ720888:LML720888 LWF720888:LWH720888 MGB720888:MGD720888 MPX720888:MPZ720888 MZT720888:MZV720888 NJP720888:NJR720888 NTL720888:NTN720888 ODH720888:ODJ720888 OND720888:ONF720888 OWZ720888:OXB720888 PGV720888:PGX720888 PQR720888:PQT720888 QAN720888:QAP720888 QKJ720888:QKL720888 QUF720888:QUH720888 REB720888:RED720888 RNX720888:RNZ720888 RXT720888:RXV720888 SHP720888:SHR720888 SRL720888:SRN720888 TBH720888:TBJ720888 TLD720888:TLF720888 TUZ720888:TVB720888 UEV720888:UEX720888 UOR720888:UOT720888 UYN720888:UYP720888 VIJ720888:VIL720888 VSF720888:VSH720888 WCB720888:WCD720888 WLX720888:WLZ720888 WVT720888:WVV720888 L786424:N786424 JH786424:JJ786424 TD786424:TF786424 ACZ786424:ADB786424 AMV786424:AMX786424 AWR786424:AWT786424 BGN786424:BGP786424 BQJ786424:BQL786424 CAF786424:CAH786424 CKB786424:CKD786424 CTX786424:CTZ786424 DDT786424:DDV786424 DNP786424:DNR786424 DXL786424:DXN786424 EHH786424:EHJ786424 ERD786424:ERF786424 FAZ786424:FBB786424 FKV786424:FKX786424 FUR786424:FUT786424 GEN786424:GEP786424 GOJ786424:GOL786424 GYF786424:GYH786424 HIB786424:HID786424 HRX786424:HRZ786424 IBT786424:IBV786424 ILP786424:ILR786424 IVL786424:IVN786424 JFH786424:JFJ786424 JPD786424:JPF786424 JYZ786424:JZB786424 KIV786424:KIX786424 KSR786424:KST786424 LCN786424:LCP786424 LMJ786424:LML786424 LWF786424:LWH786424 MGB786424:MGD786424 MPX786424:MPZ786424 MZT786424:MZV786424 NJP786424:NJR786424 NTL786424:NTN786424 ODH786424:ODJ786424 OND786424:ONF786424 OWZ786424:OXB786424 PGV786424:PGX786424 PQR786424:PQT786424 QAN786424:QAP786424 QKJ786424:QKL786424 QUF786424:QUH786424 REB786424:RED786424 RNX786424:RNZ786424 RXT786424:RXV786424 SHP786424:SHR786424 SRL786424:SRN786424 TBH786424:TBJ786424 TLD786424:TLF786424 TUZ786424:TVB786424 UEV786424:UEX786424 UOR786424:UOT786424 UYN786424:UYP786424 VIJ786424:VIL786424 VSF786424:VSH786424 WCB786424:WCD786424 WLX786424:WLZ786424 WVT786424:WVV786424 L851960:N851960 JH851960:JJ851960 TD851960:TF851960 ACZ851960:ADB851960 AMV851960:AMX851960 AWR851960:AWT851960 BGN851960:BGP851960 BQJ851960:BQL851960 CAF851960:CAH851960 CKB851960:CKD851960 CTX851960:CTZ851960 DDT851960:DDV851960 DNP851960:DNR851960 DXL851960:DXN851960 EHH851960:EHJ851960 ERD851960:ERF851960 FAZ851960:FBB851960 FKV851960:FKX851960 FUR851960:FUT851960 GEN851960:GEP851960 GOJ851960:GOL851960 GYF851960:GYH851960 HIB851960:HID851960 HRX851960:HRZ851960 IBT851960:IBV851960 ILP851960:ILR851960 IVL851960:IVN851960 JFH851960:JFJ851960 JPD851960:JPF851960 JYZ851960:JZB851960 KIV851960:KIX851960 KSR851960:KST851960 LCN851960:LCP851960 LMJ851960:LML851960 LWF851960:LWH851960 MGB851960:MGD851960 MPX851960:MPZ851960 MZT851960:MZV851960 NJP851960:NJR851960 NTL851960:NTN851960 ODH851960:ODJ851960 OND851960:ONF851960 OWZ851960:OXB851960 PGV851960:PGX851960 PQR851960:PQT851960 QAN851960:QAP851960 QKJ851960:QKL851960 QUF851960:QUH851960 REB851960:RED851960 RNX851960:RNZ851960 RXT851960:RXV851960 SHP851960:SHR851960 SRL851960:SRN851960 TBH851960:TBJ851960 TLD851960:TLF851960 TUZ851960:TVB851960 UEV851960:UEX851960 UOR851960:UOT851960 UYN851960:UYP851960 VIJ851960:VIL851960 VSF851960:VSH851960 WCB851960:WCD851960 WLX851960:WLZ851960 WVT851960:WVV851960 L917496:N917496 JH917496:JJ917496 TD917496:TF917496 ACZ917496:ADB917496 AMV917496:AMX917496 AWR917496:AWT917496 BGN917496:BGP917496 BQJ917496:BQL917496 CAF917496:CAH917496 CKB917496:CKD917496 CTX917496:CTZ917496 DDT917496:DDV917496 DNP917496:DNR917496 DXL917496:DXN917496 EHH917496:EHJ917496 ERD917496:ERF917496 FAZ917496:FBB917496 FKV917496:FKX917496 FUR917496:FUT917496 GEN917496:GEP917496 GOJ917496:GOL917496 GYF917496:GYH917496 HIB917496:HID917496 HRX917496:HRZ917496 IBT917496:IBV917496 ILP917496:ILR917496 IVL917496:IVN917496 JFH917496:JFJ917496 JPD917496:JPF917496 JYZ917496:JZB917496 KIV917496:KIX917496 KSR917496:KST917496 LCN917496:LCP917496 LMJ917496:LML917496 LWF917496:LWH917496 MGB917496:MGD917496 MPX917496:MPZ917496 MZT917496:MZV917496 NJP917496:NJR917496 NTL917496:NTN917496 ODH917496:ODJ917496 OND917496:ONF917496 OWZ917496:OXB917496 PGV917496:PGX917496 PQR917496:PQT917496 QAN917496:QAP917496 QKJ917496:QKL917496 QUF917496:QUH917496 REB917496:RED917496 RNX917496:RNZ917496 RXT917496:RXV917496 SHP917496:SHR917496 SRL917496:SRN917496 TBH917496:TBJ917496 TLD917496:TLF917496 TUZ917496:TVB917496 UEV917496:UEX917496 UOR917496:UOT917496 UYN917496:UYP917496 VIJ917496:VIL917496 VSF917496:VSH917496 WCB917496:WCD917496 WLX917496:WLZ917496 WVT917496:WVV917496 L983032:N983032 JH983032:JJ983032 TD983032:TF983032 ACZ983032:ADB983032 AMV983032:AMX983032 AWR983032:AWT983032 BGN983032:BGP983032 BQJ983032:BQL983032 CAF983032:CAH983032 CKB983032:CKD983032 CTX983032:CTZ983032 DDT983032:DDV983032 DNP983032:DNR983032 DXL983032:DXN983032 EHH983032:EHJ983032 ERD983032:ERF983032 FAZ983032:FBB983032 FKV983032:FKX983032 FUR983032:FUT983032 GEN983032:GEP983032 GOJ983032:GOL983032 GYF983032:GYH983032 HIB983032:HID983032 HRX983032:HRZ983032 IBT983032:IBV983032 ILP983032:ILR983032 IVL983032:IVN983032 JFH983032:JFJ983032 JPD983032:JPF983032 JYZ983032:JZB983032 KIV983032:KIX983032 KSR983032:KST983032 LCN983032:LCP983032 LMJ983032:LML983032 LWF983032:LWH983032 MGB983032:MGD983032 MPX983032:MPZ983032 MZT983032:MZV983032 NJP983032:NJR983032 NTL983032:NTN983032 ODH983032:ODJ983032 OND983032:ONF983032 OWZ983032:OXB983032 PGV983032:PGX983032 PQR983032:PQT983032 QAN983032:QAP983032 QKJ983032:QKL983032 QUF983032:QUH983032 REB983032:RED983032 RNX983032:RNZ983032 RXT983032:RXV983032 SHP983032:SHR983032 SRL983032:SRN983032 TBH983032:TBJ983032 TLD983032:TLF983032 TUZ983032:TVB983032 UEV983032:UEX983032 UOR983032:UOT983032 UYN983032:UYP983032 VIJ983032:VIL983032 VSF983032:VSH983032 WCB983032:WCD983032 WLX983032:WLZ983032 WVT983032:WVV983032 E12:M12 JA12:JI12 SW12:TE12 ACS12:ADA12 AMO12:AMW12 AWK12:AWS12 BGG12:BGO12 BQC12:BQK12 BZY12:CAG12 CJU12:CKC12 CTQ12:CTY12 DDM12:DDU12 DNI12:DNQ12 DXE12:DXM12 EHA12:EHI12 EQW12:ERE12 FAS12:FBA12 FKO12:FKW12 FUK12:FUS12 GEG12:GEO12 GOC12:GOK12 GXY12:GYG12 HHU12:HIC12 HRQ12:HRY12 IBM12:IBU12 ILI12:ILQ12 IVE12:IVM12 JFA12:JFI12 JOW12:JPE12 JYS12:JZA12 KIO12:KIW12 KSK12:KSS12 LCG12:LCO12 LMC12:LMK12 LVY12:LWG12 MFU12:MGC12 MPQ12:MPY12 MZM12:MZU12 NJI12:NJQ12 NTE12:NTM12 ODA12:ODI12 OMW12:ONE12 OWS12:OXA12 PGO12:PGW12 PQK12:PQS12 QAG12:QAO12 QKC12:QKK12 QTY12:QUG12 RDU12:REC12 RNQ12:RNY12 RXM12:RXU12 SHI12:SHQ12 SRE12:SRM12 TBA12:TBI12 TKW12:TLE12 TUS12:TVA12 UEO12:UEW12 UOK12:UOS12 UYG12:UYO12 VIC12:VIK12 VRY12:VSG12 WBU12:WCC12 WLQ12:WLY12 WVM12:WVU12 E65535:M65535 JA65535:JI65535 SW65535:TE65535 ACS65535:ADA65535 AMO65535:AMW65535 AWK65535:AWS65535 BGG65535:BGO65535 BQC65535:BQK65535 BZY65535:CAG65535 CJU65535:CKC65535 CTQ65535:CTY65535 DDM65535:DDU65535 DNI65535:DNQ65535 DXE65535:DXM65535 EHA65535:EHI65535 EQW65535:ERE65535 FAS65535:FBA65535 FKO65535:FKW65535 FUK65535:FUS65535 GEG65535:GEO65535 GOC65535:GOK65535 GXY65535:GYG65535 HHU65535:HIC65535 HRQ65535:HRY65535 IBM65535:IBU65535 ILI65535:ILQ65535 IVE65535:IVM65535 JFA65535:JFI65535 JOW65535:JPE65535 JYS65535:JZA65535 KIO65535:KIW65535 KSK65535:KSS65535 LCG65535:LCO65535 LMC65535:LMK65535 LVY65535:LWG65535 MFU65535:MGC65535 MPQ65535:MPY65535 MZM65535:MZU65535 NJI65535:NJQ65535 NTE65535:NTM65535 ODA65535:ODI65535 OMW65535:ONE65535 OWS65535:OXA65535 PGO65535:PGW65535 PQK65535:PQS65535 QAG65535:QAO65535 QKC65535:QKK65535 QTY65535:QUG65535 RDU65535:REC65535 RNQ65535:RNY65535 RXM65535:RXU65535 SHI65535:SHQ65535 SRE65535:SRM65535 TBA65535:TBI65535 TKW65535:TLE65535 TUS65535:TVA65535 UEO65535:UEW65535 UOK65535:UOS65535 UYG65535:UYO65535 VIC65535:VIK65535 VRY65535:VSG65535 WBU65535:WCC65535 WLQ65535:WLY65535 WVM65535:WVU65535 E131071:M131071 JA131071:JI131071 SW131071:TE131071 ACS131071:ADA131071 AMO131071:AMW131071 AWK131071:AWS131071 BGG131071:BGO131071 BQC131071:BQK131071 BZY131071:CAG131071 CJU131071:CKC131071 CTQ131071:CTY131071 DDM131071:DDU131071 DNI131071:DNQ131071 DXE131071:DXM131071 EHA131071:EHI131071 EQW131071:ERE131071 FAS131071:FBA131071 FKO131071:FKW131071 FUK131071:FUS131071 GEG131071:GEO131071 GOC131071:GOK131071 GXY131071:GYG131071 HHU131071:HIC131071 HRQ131071:HRY131071 IBM131071:IBU131071 ILI131071:ILQ131071 IVE131071:IVM131071 JFA131071:JFI131071 JOW131071:JPE131071 JYS131071:JZA131071 KIO131071:KIW131071 KSK131071:KSS131071 LCG131071:LCO131071 LMC131071:LMK131071 LVY131071:LWG131071 MFU131071:MGC131071 MPQ131071:MPY131071 MZM131071:MZU131071 NJI131071:NJQ131071 NTE131071:NTM131071 ODA131071:ODI131071 OMW131071:ONE131071 OWS131071:OXA131071 PGO131071:PGW131071 PQK131071:PQS131071 QAG131071:QAO131071 QKC131071:QKK131071 QTY131071:QUG131071 RDU131071:REC131071 RNQ131071:RNY131071 RXM131071:RXU131071 SHI131071:SHQ131071 SRE131071:SRM131071 TBA131071:TBI131071 TKW131071:TLE131071 TUS131071:TVA131071 UEO131071:UEW131071 UOK131071:UOS131071 UYG131071:UYO131071 VIC131071:VIK131071 VRY131071:VSG131071 WBU131071:WCC131071 WLQ131071:WLY131071 WVM131071:WVU131071 E196607:M196607 JA196607:JI196607 SW196607:TE196607 ACS196607:ADA196607 AMO196607:AMW196607 AWK196607:AWS196607 BGG196607:BGO196607 BQC196607:BQK196607 BZY196607:CAG196607 CJU196607:CKC196607 CTQ196607:CTY196607 DDM196607:DDU196607 DNI196607:DNQ196607 DXE196607:DXM196607 EHA196607:EHI196607 EQW196607:ERE196607 FAS196607:FBA196607 FKO196607:FKW196607 FUK196607:FUS196607 GEG196607:GEO196607 GOC196607:GOK196607 GXY196607:GYG196607 HHU196607:HIC196607 HRQ196607:HRY196607 IBM196607:IBU196607 ILI196607:ILQ196607 IVE196607:IVM196607 JFA196607:JFI196607 JOW196607:JPE196607 JYS196607:JZA196607 KIO196607:KIW196607 KSK196607:KSS196607 LCG196607:LCO196607 LMC196607:LMK196607 LVY196607:LWG196607 MFU196607:MGC196607 MPQ196607:MPY196607 MZM196607:MZU196607 NJI196607:NJQ196607 NTE196607:NTM196607 ODA196607:ODI196607 OMW196607:ONE196607 OWS196607:OXA196607 PGO196607:PGW196607 PQK196607:PQS196607 QAG196607:QAO196607 QKC196607:QKK196607 QTY196607:QUG196607 RDU196607:REC196607 RNQ196607:RNY196607 RXM196607:RXU196607 SHI196607:SHQ196607 SRE196607:SRM196607 TBA196607:TBI196607 TKW196607:TLE196607 TUS196607:TVA196607 UEO196607:UEW196607 UOK196607:UOS196607 UYG196607:UYO196607 VIC196607:VIK196607 VRY196607:VSG196607 WBU196607:WCC196607 WLQ196607:WLY196607 WVM196607:WVU196607 E262143:M262143 JA262143:JI262143 SW262143:TE262143 ACS262143:ADA262143 AMO262143:AMW262143 AWK262143:AWS262143 BGG262143:BGO262143 BQC262143:BQK262143 BZY262143:CAG262143 CJU262143:CKC262143 CTQ262143:CTY262143 DDM262143:DDU262143 DNI262143:DNQ262143 DXE262143:DXM262143 EHA262143:EHI262143 EQW262143:ERE262143 FAS262143:FBA262143 FKO262143:FKW262143 FUK262143:FUS262143 GEG262143:GEO262143 GOC262143:GOK262143 GXY262143:GYG262143 HHU262143:HIC262143 HRQ262143:HRY262143 IBM262143:IBU262143 ILI262143:ILQ262143 IVE262143:IVM262143 JFA262143:JFI262143 JOW262143:JPE262143 JYS262143:JZA262143 KIO262143:KIW262143 KSK262143:KSS262143 LCG262143:LCO262143 LMC262143:LMK262143 LVY262143:LWG262143 MFU262143:MGC262143 MPQ262143:MPY262143 MZM262143:MZU262143 NJI262143:NJQ262143 NTE262143:NTM262143 ODA262143:ODI262143 OMW262143:ONE262143 OWS262143:OXA262143 PGO262143:PGW262143 PQK262143:PQS262143 QAG262143:QAO262143 QKC262143:QKK262143 QTY262143:QUG262143 RDU262143:REC262143 RNQ262143:RNY262143 RXM262143:RXU262143 SHI262143:SHQ262143 SRE262143:SRM262143 TBA262143:TBI262143 TKW262143:TLE262143 TUS262143:TVA262143 UEO262143:UEW262143 UOK262143:UOS262143 UYG262143:UYO262143 VIC262143:VIK262143 VRY262143:VSG262143 WBU262143:WCC262143 WLQ262143:WLY262143 WVM262143:WVU262143 E327679:M327679 JA327679:JI327679 SW327679:TE327679 ACS327679:ADA327679 AMO327679:AMW327679 AWK327679:AWS327679 BGG327679:BGO327679 BQC327679:BQK327679 BZY327679:CAG327679 CJU327679:CKC327679 CTQ327679:CTY327679 DDM327679:DDU327679 DNI327679:DNQ327679 DXE327679:DXM327679 EHA327679:EHI327679 EQW327679:ERE327679 FAS327679:FBA327679 FKO327679:FKW327679 FUK327679:FUS327679 GEG327679:GEO327679 GOC327679:GOK327679 GXY327679:GYG327679 HHU327679:HIC327679 HRQ327679:HRY327679 IBM327679:IBU327679 ILI327679:ILQ327679 IVE327679:IVM327679 JFA327679:JFI327679 JOW327679:JPE327679 JYS327679:JZA327679 KIO327679:KIW327679 KSK327679:KSS327679 LCG327679:LCO327679 LMC327679:LMK327679 LVY327679:LWG327679 MFU327679:MGC327679 MPQ327679:MPY327679 MZM327679:MZU327679 NJI327679:NJQ327679 NTE327679:NTM327679 ODA327679:ODI327679 OMW327679:ONE327679 OWS327679:OXA327679 PGO327679:PGW327679 PQK327679:PQS327679 QAG327679:QAO327679 QKC327679:QKK327679 QTY327679:QUG327679 RDU327679:REC327679 RNQ327679:RNY327679 RXM327679:RXU327679 SHI327679:SHQ327679 SRE327679:SRM327679 TBA327679:TBI327679 TKW327679:TLE327679 TUS327679:TVA327679 UEO327679:UEW327679 UOK327679:UOS327679 UYG327679:UYO327679 VIC327679:VIK327679 VRY327679:VSG327679 WBU327679:WCC327679 WLQ327679:WLY327679 WVM327679:WVU327679 E393215:M393215 JA393215:JI393215 SW393215:TE393215 ACS393215:ADA393215 AMO393215:AMW393215 AWK393215:AWS393215 BGG393215:BGO393215 BQC393215:BQK393215 BZY393215:CAG393215 CJU393215:CKC393215 CTQ393215:CTY393215 DDM393215:DDU393215 DNI393215:DNQ393215 DXE393215:DXM393215 EHA393215:EHI393215 EQW393215:ERE393215 FAS393215:FBA393215 FKO393215:FKW393215 FUK393215:FUS393215 GEG393215:GEO393215 GOC393215:GOK393215 GXY393215:GYG393215 HHU393215:HIC393215 HRQ393215:HRY393215 IBM393215:IBU393215 ILI393215:ILQ393215 IVE393215:IVM393215 JFA393215:JFI393215 JOW393215:JPE393215 JYS393215:JZA393215 KIO393215:KIW393215 KSK393215:KSS393215 LCG393215:LCO393215 LMC393215:LMK393215 LVY393215:LWG393215 MFU393215:MGC393215 MPQ393215:MPY393215 MZM393215:MZU393215 NJI393215:NJQ393215 NTE393215:NTM393215 ODA393215:ODI393215 OMW393215:ONE393215 OWS393215:OXA393215 PGO393215:PGW393215 PQK393215:PQS393215 QAG393215:QAO393215 QKC393215:QKK393215 QTY393215:QUG393215 RDU393215:REC393215 RNQ393215:RNY393215 RXM393215:RXU393215 SHI393215:SHQ393215 SRE393215:SRM393215 TBA393215:TBI393215 TKW393215:TLE393215 TUS393215:TVA393215 UEO393215:UEW393215 UOK393215:UOS393215 UYG393215:UYO393215 VIC393215:VIK393215 VRY393215:VSG393215 WBU393215:WCC393215 WLQ393215:WLY393215 WVM393215:WVU393215 E458751:M458751 JA458751:JI458751 SW458751:TE458751 ACS458751:ADA458751 AMO458751:AMW458751 AWK458751:AWS458751 BGG458751:BGO458751 BQC458751:BQK458751 BZY458751:CAG458751 CJU458751:CKC458751 CTQ458751:CTY458751 DDM458751:DDU458751 DNI458751:DNQ458751 DXE458751:DXM458751 EHA458751:EHI458751 EQW458751:ERE458751 FAS458751:FBA458751 FKO458751:FKW458751 FUK458751:FUS458751 GEG458751:GEO458751 GOC458751:GOK458751 GXY458751:GYG458751 HHU458751:HIC458751 HRQ458751:HRY458751 IBM458751:IBU458751 ILI458751:ILQ458751 IVE458751:IVM458751 JFA458751:JFI458751 JOW458751:JPE458751 JYS458751:JZA458751 KIO458751:KIW458751 KSK458751:KSS458751 LCG458751:LCO458751 LMC458751:LMK458751 LVY458751:LWG458751 MFU458751:MGC458751 MPQ458751:MPY458751 MZM458751:MZU458751 NJI458751:NJQ458751 NTE458751:NTM458751 ODA458751:ODI458751 OMW458751:ONE458751 OWS458751:OXA458751 PGO458751:PGW458751 PQK458751:PQS458751 QAG458751:QAO458751 QKC458751:QKK458751 QTY458751:QUG458751 RDU458751:REC458751 RNQ458751:RNY458751 RXM458751:RXU458751 SHI458751:SHQ458751 SRE458751:SRM458751 TBA458751:TBI458751 TKW458751:TLE458751 TUS458751:TVA458751 UEO458751:UEW458751 UOK458751:UOS458751 UYG458751:UYO458751 VIC458751:VIK458751 VRY458751:VSG458751 WBU458751:WCC458751 WLQ458751:WLY458751 WVM458751:WVU458751 E524287:M524287 JA524287:JI524287 SW524287:TE524287 ACS524287:ADA524287 AMO524287:AMW524287 AWK524287:AWS524287 BGG524287:BGO524287 BQC524287:BQK524287 BZY524287:CAG524287 CJU524287:CKC524287 CTQ524287:CTY524287 DDM524287:DDU524287 DNI524287:DNQ524287 DXE524287:DXM524287 EHA524287:EHI524287 EQW524287:ERE524287 FAS524287:FBA524287 FKO524287:FKW524287 FUK524287:FUS524287 GEG524287:GEO524287 GOC524287:GOK524287 GXY524287:GYG524287 HHU524287:HIC524287 HRQ524287:HRY524287 IBM524287:IBU524287 ILI524287:ILQ524287 IVE524287:IVM524287 JFA524287:JFI524287 JOW524287:JPE524287 JYS524287:JZA524287 KIO524287:KIW524287 KSK524287:KSS524287 LCG524287:LCO524287 LMC524287:LMK524287 LVY524287:LWG524287 MFU524287:MGC524287 MPQ524287:MPY524287 MZM524287:MZU524287 NJI524287:NJQ524287 NTE524287:NTM524287 ODA524287:ODI524287 OMW524287:ONE524287 OWS524287:OXA524287 PGO524287:PGW524287 PQK524287:PQS524287 QAG524287:QAO524287 QKC524287:QKK524287 QTY524287:QUG524287 RDU524287:REC524287 RNQ524287:RNY524287 RXM524287:RXU524287 SHI524287:SHQ524287 SRE524287:SRM524287 TBA524287:TBI524287 TKW524287:TLE524287 TUS524287:TVA524287 UEO524287:UEW524287 UOK524287:UOS524287 UYG524287:UYO524287 VIC524287:VIK524287 VRY524287:VSG524287 WBU524287:WCC524287 WLQ524287:WLY524287 WVM524287:WVU524287 E589823:M589823 JA589823:JI589823 SW589823:TE589823 ACS589823:ADA589823 AMO589823:AMW589823 AWK589823:AWS589823 BGG589823:BGO589823 BQC589823:BQK589823 BZY589823:CAG589823 CJU589823:CKC589823 CTQ589823:CTY589823 DDM589823:DDU589823 DNI589823:DNQ589823 DXE589823:DXM589823 EHA589823:EHI589823 EQW589823:ERE589823 FAS589823:FBA589823 FKO589823:FKW589823 FUK589823:FUS589823 GEG589823:GEO589823 GOC589823:GOK589823 GXY589823:GYG589823 HHU589823:HIC589823 HRQ589823:HRY589823 IBM589823:IBU589823 ILI589823:ILQ589823 IVE589823:IVM589823 JFA589823:JFI589823 JOW589823:JPE589823 JYS589823:JZA589823 KIO589823:KIW589823 KSK589823:KSS589823 LCG589823:LCO589823 LMC589823:LMK589823 LVY589823:LWG589823 MFU589823:MGC589823 MPQ589823:MPY589823 MZM589823:MZU589823 NJI589823:NJQ589823 NTE589823:NTM589823 ODA589823:ODI589823 OMW589823:ONE589823 OWS589823:OXA589823 PGO589823:PGW589823 PQK589823:PQS589823 QAG589823:QAO589823 QKC589823:QKK589823 QTY589823:QUG589823 RDU589823:REC589823 RNQ589823:RNY589823 RXM589823:RXU589823 SHI589823:SHQ589823 SRE589823:SRM589823 TBA589823:TBI589823 TKW589823:TLE589823 TUS589823:TVA589823 UEO589823:UEW589823 UOK589823:UOS589823 UYG589823:UYO589823 VIC589823:VIK589823 VRY589823:VSG589823 WBU589823:WCC589823 WLQ589823:WLY589823 WVM589823:WVU589823 E655359:M655359 JA655359:JI655359 SW655359:TE655359 ACS655359:ADA655359 AMO655359:AMW655359 AWK655359:AWS655359 BGG655359:BGO655359 BQC655359:BQK655359 BZY655359:CAG655359 CJU655359:CKC655359 CTQ655359:CTY655359 DDM655359:DDU655359 DNI655359:DNQ655359 DXE655359:DXM655359 EHA655359:EHI655359 EQW655359:ERE655359 FAS655359:FBA655359 FKO655359:FKW655359 FUK655359:FUS655359 GEG655359:GEO655359 GOC655359:GOK655359 GXY655359:GYG655359 HHU655359:HIC655359 HRQ655359:HRY655359 IBM655359:IBU655359 ILI655359:ILQ655359 IVE655359:IVM655359 JFA655359:JFI655359 JOW655359:JPE655359 JYS655359:JZA655359 KIO655359:KIW655359 KSK655359:KSS655359 LCG655359:LCO655359 LMC655359:LMK655359 LVY655359:LWG655359 MFU655359:MGC655359 MPQ655359:MPY655359 MZM655359:MZU655359 NJI655359:NJQ655359 NTE655359:NTM655359 ODA655359:ODI655359 OMW655359:ONE655359 OWS655359:OXA655359 PGO655359:PGW655359 PQK655359:PQS655359 QAG655359:QAO655359 QKC655359:QKK655359 QTY655359:QUG655359 RDU655359:REC655359 RNQ655359:RNY655359 RXM655359:RXU655359 SHI655359:SHQ655359 SRE655359:SRM655359 TBA655359:TBI655359 TKW655359:TLE655359 TUS655359:TVA655359 UEO655359:UEW655359 UOK655359:UOS655359 UYG655359:UYO655359 VIC655359:VIK655359 VRY655359:VSG655359 WBU655359:WCC655359 WLQ655359:WLY655359 WVM655359:WVU655359 E720895:M720895 JA720895:JI720895 SW720895:TE720895 ACS720895:ADA720895 AMO720895:AMW720895 AWK720895:AWS720895 BGG720895:BGO720895 BQC720895:BQK720895 BZY720895:CAG720895 CJU720895:CKC720895 CTQ720895:CTY720895 DDM720895:DDU720895 DNI720895:DNQ720895 DXE720895:DXM720895 EHA720895:EHI720895 EQW720895:ERE720895 FAS720895:FBA720895 FKO720895:FKW720895 FUK720895:FUS720895 GEG720895:GEO720895 GOC720895:GOK720895 GXY720895:GYG720895 HHU720895:HIC720895 HRQ720895:HRY720895 IBM720895:IBU720895 ILI720895:ILQ720895 IVE720895:IVM720895 JFA720895:JFI720895 JOW720895:JPE720895 JYS720895:JZA720895 KIO720895:KIW720895 KSK720895:KSS720895 LCG720895:LCO720895 LMC720895:LMK720895 LVY720895:LWG720895 MFU720895:MGC720895 MPQ720895:MPY720895 MZM720895:MZU720895 NJI720895:NJQ720895 NTE720895:NTM720895 ODA720895:ODI720895 OMW720895:ONE720895 OWS720895:OXA720895 PGO720895:PGW720895 PQK720895:PQS720895 QAG720895:QAO720895 QKC720895:QKK720895 QTY720895:QUG720895 RDU720895:REC720895 RNQ720895:RNY720895 RXM720895:RXU720895 SHI720895:SHQ720895 SRE720895:SRM720895 TBA720895:TBI720895 TKW720895:TLE720895 TUS720895:TVA720895 UEO720895:UEW720895 UOK720895:UOS720895 UYG720895:UYO720895 VIC720895:VIK720895 VRY720895:VSG720895 WBU720895:WCC720895 WLQ720895:WLY720895 WVM720895:WVU720895 E786431:M786431 JA786431:JI786431 SW786431:TE786431 ACS786431:ADA786431 AMO786431:AMW786431 AWK786431:AWS786431 BGG786431:BGO786431 BQC786431:BQK786431 BZY786431:CAG786431 CJU786431:CKC786431 CTQ786431:CTY786431 DDM786431:DDU786431 DNI786431:DNQ786431 DXE786431:DXM786431 EHA786431:EHI786431 EQW786431:ERE786431 FAS786431:FBA786431 FKO786431:FKW786431 FUK786431:FUS786431 GEG786431:GEO786431 GOC786431:GOK786431 GXY786431:GYG786431 HHU786431:HIC786431 HRQ786431:HRY786431 IBM786431:IBU786431 ILI786431:ILQ786431 IVE786431:IVM786431 JFA786431:JFI786431 JOW786431:JPE786431 JYS786431:JZA786431 KIO786431:KIW786431 KSK786431:KSS786431 LCG786431:LCO786431 LMC786431:LMK786431 LVY786431:LWG786431 MFU786431:MGC786431 MPQ786431:MPY786431 MZM786431:MZU786431 NJI786431:NJQ786431 NTE786431:NTM786431 ODA786431:ODI786431 OMW786431:ONE786431 OWS786431:OXA786431 PGO786431:PGW786431 PQK786431:PQS786431 QAG786431:QAO786431 QKC786431:QKK786431 QTY786431:QUG786431 RDU786431:REC786431 RNQ786431:RNY786431 RXM786431:RXU786431 SHI786431:SHQ786431 SRE786431:SRM786431 TBA786431:TBI786431 TKW786431:TLE786431 TUS786431:TVA786431 UEO786431:UEW786431 UOK786431:UOS786431 UYG786431:UYO786431 VIC786431:VIK786431 VRY786431:VSG786431 WBU786431:WCC786431 WLQ786431:WLY786431 WVM786431:WVU786431 E851967:M851967 JA851967:JI851967 SW851967:TE851967 ACS851967:ADA851967 AMO851967:AMW851967 AWK851967:AWS851967 BGG851967:BGO851967 BQC851967:BQK851967 BZY851967:CAG851967 CJU851967:CKC851967 CTQ851967:CTY851967 DDM851967:DDU851967 DNI851967:DNQ851967 DXE851967:DXM851967 EHA851967:EHI851967 EQW851967:ERE851967 FAS851967:FBA851967 FKO851967:FKW851967 FUK851967:FUS851967 GEG851967:GEO851967 GOC851967:GOK851967 GXY851967:GYG851967 HHU851967:HIC851967 HRQ851967:HRY851967 IBM851967:IBU851967 ILI851967:ILQ851967 IVE851967:IVM851967 JFA851967:JFI851967 JOW851967:JPE851967 JYS851967:JZA851967 KIO851967:KIW851967 KSK851967:KSS851967 LCG851967:LCO851967 LMC851967:LMK851967 LVY851967:LWG851967 MFU851967:MGC851967 MPQ851967:MPY851967 MZM851967:MZU851967 NJI851967:NJQ851967 NTE851967:NTM851967 ODA851967:ODI851967 OMW851967:ONE851967 OWS851967:OXA851967 PGO851967:PGW851967 PQK851967:PQS851967 QAG851967:QAO851967 QKC851967:QKK851967 QTY851967:QUG851967 RDU851967:REC851967 RNQ851967:RNY851967 RXM851967:RXU851967 SHI851967:SHQ851967 SRE851967:SRM851967 TBA851967:TBI851967 TKW851967:TLE851967 TUS851967:TVA851967 UEO851967:UEW851967 UOK851967:UOS851967 UYG851967:UYO851967 VIC851967:VIK851967 VRY851967:VSG851967 WBU851967:WCC851967 WLQ851967:WLY851967 WVM851967:WVU851967 E917503:M917503 JA917503:JI917503 SW917503:TE917503 ACS917503:ADA917503 AMO917503:AMW917503 AWK917503:AWS917503 BGG917503:BGO917503 BQC917503:BQK917503 BZY917503:CAG917503 CJU917503:CKC917503 CTQ917503:CTY917503 DDM917503:DDU917503 DNI917503:DNQ917503 DXE917503:DXM917503 EHA917503:EHI917503 EQW917503:ERE917503 FAS917503:FBA917503 FKO917503:FKW917503 FUK917503:FUS917503 GEG917503:GEO917503 GOC917503:GOK917503 GXY917503:GYG917503 HHU917503:HIC917503 HRQ917503:HRY917503 IBM917503:IBU917503 ILI917503:ILQ917503 IVE917503:IVM917503 JFA917503:JFI917503 JOW917503:JPE917503 JYS917503:JZA917503 KIO917503:KIW917503 KSK917503:KSS917503 LCG917503:LCO917503 LMC917503:LMK917503 LVY917503:LWG917503 MFU917503:MGC917503 MPQ917503:MPY917503 MZM917503:MZU917503 NJI917503:NJQ917503 NTE917503:NTM917503 ODA917503:ODI917503 OMW917503:ONE917503 OWS917503:OXA917503 PGO917503:PGW917503 PQK917503:PQS917503 QAG917503:QAO917503 QKC917503:QKK917503 QTY917503:QUG917503 RDU917503:REC917503 RNQ917503:RNY917503 RXM917503:RXU917503 SHI917503:SHQ917503 SRE917503:SRM917503 TBA917503:TBI917503 TKW917503:TLE917503 TUS917503:TVA917503 UEO917503:UEW917503 UOK917503:UOS917503 UYG917503:UYO917503 VIC917503:VIK917503 VRY917503:VSG917503 WBU917503:WCC917503 WLQ917503:WLY917503 WVM917503:WVU917503 E983039:M983039 JA983039:JI983039 SW983039:TE983039 ACS983039:ADA983039 AMO983039:AMW983039 AWK983039:AWS983039 BGG983039:BGO983039 BQC983039:BQK983039 BZY983039:CAG983039 CJU983039:CKC983039 CTQ983039:CTY983039 DDM983039:DDU983039 DNI983039:DNQ983039 DXE983039:DXM983039 EHA983039:EHI983039 EQW983039:ERE983039 FAS983039:FBA983039 FKO983039:FKW983039 FUK983039:FUS983039 GEG983039:GEO983039 GOC983039:GOK983039 GXY983039:GYG983039 HHU983039:HIC983039 HRQ983039:HRY983039 IBM983039:IBU983039 ILI983039:ILQ983039 IVE983039:IVM983039 JFA983039:JFI983039 JOW983039:JPE983039 JYS983039:JZA983039 KIO983039:KIW983039 KSK983039:KSS983039 LCG983039:LCO983039 LMC983039:LMK983039 LVY983039:LWG983039 MFU983039:MGC983039 MPQ983039:MPY983039 MZM983039:MZU983039 NJI983039:NJQ983039 NTE983039:NTM983039 ODA983039:ODI983039 OMW983039:ONE983039 OWS983039:OXA983039 PGO983039:PGW983039 PQK983039:PQS983039 QAG983039:QAO983039 QKC983039:QKK983039 QTY983039:QUG983039 RDU983039:REC983039 RNQ983039:RNY983039 RXM983039:RXU983039 SHI983039:SHQ983039 SRE983039:SRM983039 TBA983039:TBI983039 TKW983039:TLE983039 TUS983039:TVA983039 UEO983039:UEW983039 UOK983039:UOS983039 UYG983039:UYO983039 VIC983039:VIK983039 VRY983039:VSG983039 WBU983039:WCC983039 WLQ983039:WLY983039 WVM983039:WVU983039 D24:N24 IZ24:JJ24 SV24:TF24 ACR24:ADB24 AMN24:AMX24 AWJ24:AWT24 BGF24:BGP24 BQB24:BQL24 BZX24:CAH24 CJT24:CKD24 CTP24:CTZ24 DDL24:DDV24 DNH24:DNR24 DXD24:DXN24 EGZ24:EHJ24 EQV24:ERF24 FAR24:FBB24 FKN24:FKX24 FUJ24:FUT24 GEF24:GEP24 GOB24:GOL24 GXX24:GYH24 HHT24:HID24 HRP24:HRZ24 IBL24:IBV24 ILH24:ILR24 IVD24:IVN24 JEZ24:JFJ24 JOV24:JPF24 JYR24:JZB24 KIN24:KIX24 KSJ24:KST24 LCF24:LCP24 LMB24:LML24 LVX24:LWH24 MFT24:MGD24 MPP24:MPZ24 MZL24:MZV24 NJH24:NJR24 NTD24:NTN24 OCZ24:ODJ24 OMV24:ONF24 OWR24:OXB24 PGN24:PGX24 PQJ24:PQT24 QAF24:QAP24 QKB24:QKL24 QTX24:QUH24 RDT24:RED24 RNP24:RNZ24 RXL24:RXV24 SHH24:SHR24 SRD24:SRN24 TAZ24:TBJ24 TKV24:TLF24 TUR24:TVB24 UEN24:UEX24 UOJ24:UOT24 UYF24:UYP24 VIB24:VIL24 VRX24:VSH24 WBT24:WCD24 WLP24:WLZ24 WVL24:WVV24 D65547:N65547 IZ65547:JJ65547 SV65547:TF65547 ACR65547:ADB65547 AMN65547:AMX65547 AWJ65547:AWT65547 BGF65547:BGP65547 BQB65547:BQL65547 BZX65547:CAH65547 CJT65547:CKD65547 CTP65547:CTZ65547 DDL65547:DDV65547 DNH65547:DNR65547 DXD65547:DXN65547 EGZ65547:EHJ65547 EQV65547:ERF65547 FAR65547:FBB65547 FKN65547:FKX65547 FUJ65547:FUT65547 GEF65547:GEP65547 GOB65547:GOL65547 GXX65547:GYH65547 HHT65547:HID65547 HRP65547:HRZ65547 IBL65547:IBV65547 ILH65547:ILR65547 IVD65547:IVN65547 JEZ65547:JFJ65547 JOV65547:JPF65547 JYR65547:JZB65547 KIN65547:KIX65547 KSJ65547:KST65547 LCF65547:LCP65547 LMB65547:LML65547 LVX65547:LWH65547 MFT65547:MGD65547 MPP65547:MPZ65547 MZL65547:MZV65547 NJH65547:NJR65547 NTD65547:NTN65547 OCZ65547:ODJ65547 OMV65547:ONF65547 OWR65547:OXB65547 PGN65547:PGX65547 PQJ65547:PQT65547 QAF65547:QAP65547 QKB65547:QKL65547 QTX65547:QUH65547 RDT65547:RED65547 RNP65547:RNZ65547 RXL65547:RXV65547 SHH65547:SHR65547 SRD65547:SRN65547 TAZ65547:TBJ65547 TKV65547:TLF65547 TUR65547:TVB65547 UEN65547:UEX65547 UOJ65547:UOT65547 UYF65547:UYP65547 VIB65547:VIL65547 VRX65547:VSH65547 WBT65547:WCD65547 WLP65547:WLZ65547 WVL65547:WVV65547 D131083:N131083 IZ131083:JJ131083 SV131083:TF131083 ACR131083:ADB131083 AMN131083:AMX131083 AWJ131083:AWT131083 BGF131083:BGP131083 BQB131083:BQL131083 BZX131083:CAH131083 CJT131083:CKD131083 CTP131083:CTZ131083 DDL131083:DDV131083 DNH131083:DNR131083 DXD131083:DXN131083 EGZ131083:EHJ131083 EQV131083:ERF131083 FAR131083:FBB131083 FKN131083:FKX131083 FUJ131083:FUT131083 GEF131083:GEP131083 GOB131083:GOL131083 GXX131083:GYH131083 HHT131083:HID131083 HRP131083:HRZ131083 IBL131083:IBV131083 ILH131083:ILR131083 IVD131083:IVN131083 JEZ131083:JFJ131083 JOV131083:JPF131083 JYR131083:JZB131083 KIN131083:KIX131083 KSJ131083:KST131083 LCF131083:LCP131083 LMB131083:LML131083 LVX131083:LWH131083 MFT131083:MGD131083 MPP131083:MPZ131083 MZL131083:MZV131083 NJH131083:NJR131083 NTD131083:NTN131083 OCZ131083:ODJ131083 OMV131083:ONF131083 OWR131083:OXB131083 PGN131083:PGX131083 PQJ131083:PQT131083 QAF131083:QAP131083 QKB131083:QKL131083 QTX131083:QUH131083 RDT131083:RED131083 RNP131083:RNZ131083 RXL131083:RXV131083 SHH131083:SHR131083 SRD131083:SRN131083 TAZ131083:TBJ131083 TKV131083:TLF131083 TUR131083:TVB131083 UEN131083:UEX131083 UOJ131083:UOT131083 UYF131083:UYP131083 VIB131083:VIL131083 VRX131083:VSH131083 WBT131083:WCD131083 WLP131083:WLZ131083 WVL131083:WVV131083 D196619:N196619 IZ196619:JJ196619 SV196619:TF196619 ACR196619:ADB196619 AMN196619:AMX196619 AWJ196619:AWT196619 BGF196619:BGP196619 BQB196619:BQL196619 BZX196619:CAH196619 CJT196619:CKD196619 CTP196619:CTZ196619 DDL196619:DDV196619 DNH196619:DNR196619 DXD196619:DXN196619 EGZ196619:EHJ196619 EQV196619:ERF196619 FAR196619:FBB196619 FKN196619:FKX196619 FUJ196619:FUT196619 GEF196619:GEP196619 GOB196619:GOL196619 GXX196619:GYH196619 HHT196619:HID196619 HRP196619:HRZ196619 IBL196619:IBV196619 ILH196619:ILR196619 IVD196619:IVN196619 JEZ196619:JFJ196619 JOV196619:JPF196619 JYR196619:JZB196619 KIN196619:KIX196619 KSJ196619:KST196619 LCF196619:LCP196619 LMB196619:LML196619 LVX196619:LWH196619 MFT196619:MGD196619 MPP196619:MPZ196619 MZL196619:MZV196619 NJH196619:NJR196619 NTD196619:NTN196619 OCZ196619:ODJ196619 OMV196619:ONF196619 OWR196619:OXB196619 PGN196619:PGX196619 PQJ196619:PQT196619 QAF196619:QAP196619 QKB196619:QKL196619 QTX196619:QUH196619 RDT196619:RED196619 RNP196619:RNZ196619 RXL196619:RXV196619 SHH196619:SHR196619 SRD196619:SRN196619 TAZ196619:TBJ196619 TKV196619:TLF196619 TUR196619:TVB196619 UEN196619:UEX196619 UOJ196619:UOT196619 UYF196619:UYP196619 VIB196619:VIL196619 VRX196619:VSH196619 WBT196619:WCD196619 WLP196619:WLZ196619 WVL196619:WVV196619 D262155:N262155 IZ262155:JJ262155 SV262155:TF262155 ACR262155:ADB262155 AMN262155:AMX262155 AWJ262155:AWT262155 BGF262155:BGP262155 BQB262155:BQL262155 BZX262155:CAH262155 CJT262155:CKD262155 CTP262155:CTZ262155 DDL262155:DDV262155 DNH262155:DNR262155 DXD262155:DXN262155 EGZ262155:EHJ262155 EQV262155:ERF262155 FAR262155:FBB262155 FKN262155:FKX262155 FUJ262155:FUT262155 GEF262155:GEP262155 GOB262155:GOL262155 GXX262155:GYH262155 HHT262155:HID262155 HRP262155:HRZ262155 IBL262155:IBV262155 ILH262155:ILR262155 IVD262155:IVN262155 JEZ262155:JFJ262155 JOV262155:JPF262155 JYR262155:JZB262155 KIN262155:KIX262155 KSJ262155:KST262155 LCF262155:LCP262155 LMB262155:LML262155 LVX262155:LWH262155 MFT262155:MGD262155 MPP262155:MPZ262155 MZL262155:MZV262155 NJH262155:NJR262155 NTD262155:NTN262155 OCZ262155:ODJ262155 OMV262155:ONF262155 OWR262155:OXB262155 PGN262155:PGX262155 PQJ262155:PQT262155 QAF262155:QAP262155 QKB262155:QKL262155 QTX262155:QUH262155 RDT262155:RED262155 RNP262155:RNZ262155 RXL262155:RXV262155 SHH262155:SHR262155 SRD262155:SRN262155 TAZ262155:TBJ262155 TKV262155:TLF262155 TUR262155:TVB262155 UEN262155:UEX262155 UOJ262155:UOT262155 UYF262155:UYP262155 VIB262155:VIL262155 VRX262155:VSH262155 WBT262155:WCD262155 WLP262155:WLZ262155 WVL262155:WVV262155 D327691:N327691 IZ327691:JJ327691 SV327691:TF327691 ACR327691:ADB327691 AMN327691:AMX327691 AWJ327691:AWT327691 BGF327691:BGP327691 BQB327691:BQL327691 BZX327691:CAH327691 CJT327691:CKD327691 CTP327691:CTZ327691 DDL327691:DDV327691 DNH327691:DNR327691 DXD327691:DXN327691 EGZ327691:EHJ327691 EQV327691:ERF327691 FAR327691:FBB327691 FKN327691:FKX327691 FUJ327691:FUT327691 GEF327691:GEP327691 GOB327691:GOL327691 GXX327691:GYH327691 HHT327691:HID327691 HRP327691:HRZ327691 IBL327691:IBV327691 ILH327691:ILR327691 IVD327691:IVN327691 JEZ327691:JFJ327691 JOV327691:JPF327691 JYR327691:JZB327691 KIN327691:KIX327691 KSJ327691:KST327691 LCF327691:LCP327691 LMB327691:LML327691 LVX327691:LWH327691 MFT327691:MGD327691 MPP327691:MPZ327691 MZL327691:MZV327691 NJH327691:NJR327691 NTD327691:NTN327691 OCZ327691:ODJ327691 OMV327691:ONF327691 OWR327691:OXB327691 PGN327691:PGX327691 PQJ327691:PQT327691 QAF327691:QAP327691 QKB327691:QKL327691 QTX327691:QUH327691 RDT327691:RED327691 RNP327691:RNZ327691 RXL327691:RXV327691 SHH327691:SHR327691 SRD327691:SRN327691 TAZ327691:TBJ327691 TKV327691:TLF327691 TUR327691:TVB327691 UEN327691:UEX327691 UOJ327691:UOT327691 UYF327691:UYP327691 VIB327691:VIL327691 VRX327691:VSH327691 WBT327691:WCD327691 WLP327691:WLZ327691 WVL327691:WVV327691 D393227:N393227 IZ393227:JJ393227 SV393227:TF393227 ACR393227:ADB393227 AMN393227:AMX393227 AWJ393227:AWT393227 BGF393227:BGP393227 BQB393227:BQL393227 BZX393227:CAH393227 CJT393227:CKD393227 CTP393227:CTZ393227 DDL393227:DDV393227 DNH393227:DNR393227 DXD393227:DXN393227 EGZ393227:EHJ393227 EQV393227:ERF393227 FAR393227:FBB393227 FKN393227:FKX393227 FUJ393227:FUT393227 GEF393227:GEP393227 GOB393227:GOL393227 GXX393227:GYH393227 HHT393227:HID393227 HRP393227:HRZ393227 IBL393227:IBV393227 ILH393227:ILR393227 IVD393227:IVN393227 JEZ393227:JFJ393227 JOV393227:JPF393227 JYR393227:JZB393227 KIN393227:KIX393227 KSJ393227:KST393227 LCF393227:LCP393227 LMB393227:LML393227 LVX393227:LWH393227 MFT393227:MGD393227 MPP393227:MPZ393227 MZL393227:MZV393227 NJH393227:NJR393227 NTD393227:NTN393227 OCZ393227:ODJ393227 OMV393227:ONF393227 OWR393227:OXB393227 PGN393227:PGX393227 PQJ393227:PQT393227 QAF393227:QAP393227 QKB393227:QKL393227 QTX393227:QUH393227 RDT393227:RED393227 RNP393227:RNZ393227 RXL393227:RXV393227 SHH393227:SHR393227 SRD393227:SRN393227 TAZ393227:TBJ393227 TKV393227:TLF393227 TUR393227:TVB393227 UEN393227:UEX393227 UOJ393227:UOT393227 UYF393227:UYP393227 VIB393227:VIL393227 VRX393227:VSH393227 WBT393227:WCD393227 WLP393227:WLZ393227 WVL393227:WVV393227 D458763:N458763 IZ458763:JJ458763 SV458763:TF458763 ACR458763:ADB458763 AMN458763:AMX458763 AWJ458763:AWT458763 BGF458763:BGP458763 BQB458763:BQL458763 BZX458763:CAH458763 CJT458763:CKD458763 CTP458763:CTZ458763 DDL458763:DDV458763 DNH458763:DNR458763 DXD458763:DXN458763 EGZ458763:EHJ458763 EQV458763:ERF458763 FAR458763:FBB458763 FKN458763:FKX458763 FUJ458763:FUT458763 GEF458763:GEP458763 GOB458763:GOL458763 GXX458763:GYH458763 HHT458763:HID458763 HRP458763:HRZ458763 IBL458763:IBV458763 ILH458763:ILR458763 IVD458763:IVN458763 JEZ458763:JFJ458763 JOV458763:JPF458763 JYR458763:JZB458763 KIN458763:KIX458763 KSJ458763:KST458763 LCF458763:LCP458763 LMB458763:LML458763 LVX458763:LWH458763 MFT458763:MGD458763 MPP458763:MPZ458763 MZL458763:MZV458763 NJH458763:NJR458763 NTD458763:NTN458763 OCZ458763:ODJ458763 OMV458763:ONF458763 OWR458763:OXB458763 PGN458763:PGX458763 PQJ458763:PQT458763 QAF458763:QAP458763 QKB458763:QKL458763 QTX458763:QUH458763 RDT458763:RED458763 RNP458763:RNZ458763 RXL458763:RXV458763 SHH458763:SHR458763 SRD458763:SRN458763 TAZ458763:TBJ458763 TKV458763:TLF458763 TUR458763:TVB458763 UEN458763:UEX458763 UOJ458763:UOT458763 UYF458763:UYP458763 VIB458763:VIL458763 VRX458763:VSH458763 WBT458763:WCD458763 WLP458763:WLZ458763 WVL458763:WVV458763 D524299:N524299 IZ524299:JJ524299 SV524299:TF524299 ACR524299:ADB524299 AMN524299:AMX524299 AWJ524299:AWT524299 BGF524299:BGP524299 BQB524299:BQL524299 BZX524299:CAH524299 CJT524299:CKD524299 CTP524299:CTZ524299 DDL524299:DDV524299 DNH524299:DNR524299 DXD524299:DXN524299 EGZ524299:EHJ524299 EQV524299:ERF524299 FAR524299:FBB524299 FKN524299:FKX524299 FUJ524299:FUT524299 GEF524299:GEP524299 GOB524299:GOL524299 GXX524299:GYH524299 HHT524299:HID524299 HRP524299:HRZ524299 IBL524299:IBV524299 ILH524299:ILR524299 IVD524299:IVN524299 JEZ524299:JFJ524299 JOV524299:JPF524299 JYR524299:JZB524299 KIN524299:KIX524299 KSJ524299:KST524299 LCF524299:LCP524299 LMB524299:LML524299 LVX524299:LWH524299 MFT524299:MGD524299 MPP524299:MPZ524299 MZL524299:MZV524299 NJH524299:NJR524299 NTD524299:NTN524299 OCZ524299:ODJ524299 OMV524299:ONF524299 OWR524299:OXB524299 PGN524299:PGX524299 PQJ524299:PQT524299 QAF524299:QAP524299 QKB524299:QKL524299 QTX524299:QUH524299 RDT524299:RED524299 RNP524299:RNZ524299 RXL524299:RXV524299 SHH524299:SHR524299 SRD524299:SRN524299 TAZ524299:TBJ524299 TKV524299:TLF524299 TUR524299:TVB524299 UEN524299:UEX524299 UOJ524299:UOT524299 UYF524299:UYP524299 VIB524299:VIL524299 VRX524299:VSH524299 WBT524299:WCD524299 WLP524299:WLZ524299 WVL524299:WVV524299 D589835:N589835 IZ589835:JJ589835 SV589835:TF589835 ACR589835:ADB589835 AMN589835:AMX589835 AWJ589835:AWT589835 BGF589835:BGP589835 BQB589835:BQL589835 BZX589835:CAH589835 CJT589835:CKD589835 CTP589835:CTZ589835 DDL589835:DDV589835 DNH589835:DNR589835 DXD589835:DXN589835 EGZ589835:EHJ589835 EQV589835:ERF589835 FAR589835:FBB589835 FKN589835:FKX589835 FUJ589835:FUT589835 GEF589835:GEP589835 GOB589835:GOL589835 GXX589835:GYH589835 HHT589835:HID589835 HRP589835:HRZ589835 IBL589835:IBV589835 ILH589835:ILR589835 IVD589835:IVN589835 JEZ589835:JFJ589835 JOV589835:JPF589835 JYR589835:JZB589835 KIN589835:KIX589835 KSJ589835:KST589835 LCF589835:LCP589835 LMB589835:LML589835 LVX589835:LWH589835 MFT589835:MGD589835 MPP589835:MPZ589835 MZL589835:MZV589835 NJH589835:NJR589835 NTD589835:NTN589835 OCZ589835:ODJ589835 OMV589835:ONF589835 OWR589835:OXB589835 PGN589835:PGX589835 PQJ589835:PQT589835 QAF589835:QAP589835 QKB589835:QKL589835 QTX589835:QUH589835 RDT589835:RED589835 RNP589835:RNZ589835 RXL589835:RXV589835 SHH589835:SHR589835 SRD589835:SRN589835 TAZ589835:TBJ589835 TKV589835:TLF589835 TUR589835:TVB589835 UEN589835:UEX589835 UOJ589835:UOT589835 UYF589835:UYP589835 VIB589835:VIL589835 VRX589835:VSH589835 WBT589835:WCD589835 WLP589835:WLZ589835 WVL589835:WVV589835 D655371:N655371 IZ655371:JJ655371 SV655371:TF655371 ACR655371:ADB655371 AMN655371:AMX655371 AWJ655371:AWT655371 BGF655371:BGP655371 BQB655371:BQL655371 BZX655371:CAH655371 CJT655371:CKD655371 CTP655371:CTZ655371 DDL655371:DDV655371 DNH655371:DNR655371 DXD655371:DXN655371 EGZ655371:EHJ655371 EQV655371:ERF655371 FAR655371:FBB655371 FKN655371:FKX655371 FUJ655371:FUT655371 GEF655371:GEP655371 GOB655371:GOL655371 GXX655371:GYH655371 HHT655371:HID655371 HRP655371:HRZ655371 IBL655371:IBV655371 ILH655371:ILR655371 IVD655371:IVN655371 JEZ655371:JFJ655371 JOV655371:JPF655371 JYR655371:JZB655371 KIN655371:KIX655371 KSJ655371:KST655371 LCF655371:LCP655371 LMB655371:LML655371 LVX655371:LWH655371 MFT655371:MGD655371 MPP655371:MPZ655371 MZL655371:MZV655371 NJH655371:NJR655371 NTD655371:NTN655371 OCZ655371:ODJ655371 OMV655371:ONF655371 OWR655371:OXB655371 PGN655371:PGX655371 PQJ655371:PQT655371 QAF655371:QAP655371 QKB655371:QKL655371 QTX655371:QUH655371 RDT655371:RED655371 RNP655371:RNZ655371 RXL655371:RXV655371 SHH655371:SHR655371 SRD655371:SRN655371 TAZ655371:TBJ655371 TKV655371:TLF655371 TUR655371:TVB655371 UEN655371:UEX655371 UOJ655371:UOT655371 UYF655371:UYP655371 VIB655371:VIL655371 VRX655371:VSH655371 WBT655371:WCD655371 WLP655371:WLZ655371 WVL655371:WVV655371 D720907:N720907 IZ720907:JJ720907 SV720907:TF720907 ACR720907:ADB720907 AMN720907:AMX720907 AWJ720907:AWT720907 BGF720907:BGP720907 BQB720907:BQL720907 BZX720907:CAH720907 CJT720907:CKD720907 CTP720907:CTZ720907 DDL720907:DDV720907 DNH720907:DNR720907 DXD720907:DXN720907 EGZ720907:EHJ720907 EQV720907:ERF720907 FAR720907:FBB720907 FKN720907:FKX720907 FUJ720907:FUT720907 GEF720907:GEP720907 GOB720907:GOL720907 GXX720907:GYH720907 HHT720907:HID720907 HRP720907:HRZ720907 IBL720907:IBV720907 ILH720907:ILR720907 IVD720907:IVN720907 JEZ720907:JFJ720907 JOV720907:JPF720907 JYR720907:JZB720907 KIN720907:KIX720907 KSJ720907:KST720907 LCF720907:LCP720907 LMB720907:LML720907 LVX720907:LWH720907 MFT720907:MGD720907 MPP720907:MPZ720907 MZL720907:MZV720907 NJH720907:NJR720907 NTD720907:NTN720907 OCZ720907:ODJ720907 OMV720907:ONF720907 OWR720907:OXB720907 PGN720907:PGX720907 PQJ720907:PQT720907 QAF720907:QAP720907 QKB720907:QKL720907 QTX720907:QUH720907 RDT720907:RED720907 RNP720907:RNZ720907 RXL720907:RXV720907 SHH720907:SHR720907 SRD720907:SRN720907 TAZ720907:TBJ720907 TKV720907:TLF720907 TUR720907:TVB720907 UEN720907:UEX720907 UOJ720907:UOT720907 UYF720907:UYP720907 VIB720907:VIL720907 VRX720907:VSH720907 WBT720907:WCD720907 WLP720907:WLZ720907 WVL720907:WVV720907 D786443:N786443 IZ786443:JJ786443 SV786443:TF786443 ACR786443:ADB786443 AMN786443:AMX786443 AWJ786443:AWT786443 BGF786443:BGP786443 BQB786443:BQL786443 BZX786443:CAH786443 CJT786443:CKD786443 CTP786443:CTZ786443 DDL786443:DDV786443 DNH786443:DNR786443 DXD786443:DXN786443 EGZ786443:EHJ786443 EQV786443:ERF786443 FAR786443:FBB786443 FKN786443:FKX786443 FUJ786443:FUT786443 GEF786443:GEP786443 GOB786443:GOL786443 GXX786443:GYH786443 HHT786443:HID786443 HRP786443:HRZ786443 IBL786443:IBV786443 ILH786443:ILR786443 IVD786443:IVN786443 JEZ786443:JFJ786443 JOV786443:JPF786443 JYR786443:JZB786443 KIN786443:KIX786443 KSJ786443:KST786443 LCF786443:LCP786443 LMB786443:LML786443 LVX786443:LWH786443 MFT786443:MGD786443 MPP786443:MPZ786443 MZL786443:MZV786443 NJH786443:NJR786443 NTD786443:NTN786443 OCZ786443:ODJ786443 OMV786443:ONF786443 OWR786443:OXB786443 PGN786443:PGX786443 PQJ786443:PQT786443 QAF786443:QAP786443 QKB786443:QKL786443 QTX786443:QUH786443 RDT786443:RED786443 RNP786443:RNZ786443 RXL786443:RXV786443 SHH786443:SHR786443 SRD786443:SRN786443 TAZ786443:TBJ786443 TKV786443:TLF786443 TUR786443:TVB786443 UEN786443:UEX786443 UOJ786443:UOT786443 UYF786443:UYP786443 VIB786443:VIL786443 VRX786443:VSH786443 WBT786443:WCD786443 WLP786443:WLZ786443 WVL786443:WVV786443 D851979:N851979 IZ851979:JJ851979 SV851979:TF851979 ACR851979:ADB851979 AMN851979:AMX851979 AWJ851979:AWT851979 BGF851979:BGP851979 BQB851979:BQL851979 BZX851979:CAH851979 CJT851979:CKD851979 CTP851979:CTZ851979 DDL851979:DDV851979 DNH851979:DNR851979 DXD851979:DXN851979 EGZ851979:EHJ851979 EQV851979:ERF851979 FAR851979:FBB851979 FKN851979:FKX851979 FUJ851979:FUT851979 GEF851979:GEP851979 GOB851979:GOL851979 GXX851979:GYH851979 HHT851979:HID851979 HRP851979:HRZ851979 IBL851979:IBV851979 ILH851979:ILR851979 IVD851979:IVN851979 JEZ851979:JFJ851979 JOV851979:JPF851979 JYR851979:JZB851979 KIN851979:KIX851979 KSJ851979:KST851979 LCF851979:LCP851979 LMB851979:LML851979 LVX851979:LWH851979 MFT851979:MGD851979 MPP851979:MPZ851979 MZL851979:MZV851979 NJH851979:NJR851979 NTD851979:NTN851979 OCZ851979:ODJ851979 OMV851979:ONF851979 OWR851979:OXB851979 PGN851979:PGX851979 PQJ851979:PQT851979 QAF851979:QAP851979 QKB851979:QKL851979 QTX851979:QUH851979 RDT851979:RED851979 RNP851979:RNZ851979 RXL851979:RXV851979 SHH851979:SHR851979 SRD851979:SRN851979 TAZ851979:TBJ851979 TKV851979:TLF851979 TUR851979:TVB851979 UEN851979:UEX851979 UOJ851979:UOT851979 UYF851979:UYP851979 VIB851979:VIL851979 VRX851979:VSH851979 WBT851979:WCD851979 WLP851979:WLZ851979 WVL851979:WVV851979 D917515:N917515 IZ917515:JJ917515 SV917515:TF917515 ACR917515:ADB917515 AMN917515:AMX917515 AWJ917515:AWT917515 BGF917515:BGP917515 BQB917515:BQL917515 BZX917515:CAH917515 CJT917515:CKD917515 CTP917515:CTZ917515 DDL917515:DDV917515 DNH917515:DNR917515 DXD917515:DXN917515 EGZ917515:EHJ917515 EQV917515:ERF917515 FAR917515:FBB917515 FKN917515:FKX917515 FUJ917515:FUT917515 GEF917515:GEP917515 GOB917515:GOL917515 GXX917515:GYH917515 HHT917515:HID917515 HRP917515:HRZ917515 IBL917515:IBV917515 ILH917515:ILR917515 IVD917515:IVN917515 JEZ917515:JFJ917515 JOV917515:JPF917515 JYR917515:JZB917515 KIN917515:KIX917515 KSJ917515:KST917515 LCF917515:LCP917515 LMB917515:LML917515 LVX917515:LWH917515 MFT917515:MGD917515 MPP917515:MPZ917515 MZL917515:MZV917515 NJH917515:NJR917515 NTD917515:NTN917515 OCZ917515:ODJ917515 OMV917515:ONF917515 OWR917515:OXB917515 PGN917515:PGX917515 PQJ917515:PQT917515 QAF917515:QAP917515 QKB917515:QKL917515 QTX917515:QUH917515 RDT917515:RED917515 RNP917515:RNZ917515 RXL917515:RXV917515 SHH917515:SHR917515 SRD917515:SRN917515 TAZ917515:TBJ917515 TKV917515:TLF917515 TUR917515:TVB917515 UEN917515:UEX917515 UOJ917515:UOT917515 UYF917515:UYP917515 VIB917515:VIL917515 VRX917515:VSH917515 WBT917515:WCD917515 WLP917515:WLZ917515 WVL917515:WVV917515 D983051:N983051 IZ983051:JJ983051 SV983051:TF983051 ACR983051:ADB983051 AMN983051:AMX983051 AWJ983051:AWT983051 BGF983051:BGP983051 BQB983051:BQL983051 BZX983051:CAH983051 CJT983051:CKD983051 CTP983051:CTZ983051 DDL983051:DDV983051 DNH983051:DNR983051 DXD983051:DXN983051 EGZ983051:EHJ983051 EQV983051:ERF983051 FAR983051:FBB983051 FKN983051:FKX983051 FUJ983051:FUT983051 GEF983051:GEP983051 GOB983051:GOL983051 GXX983051:GYH983051 HHT983051:HID983051 HRP983051:HRZ983051 IBL983051:IBV983051 ILH983051:ILR983051 IVD983051:IVN983051 JEZ983051:JFJ983051 JOV983051:JPF983051 JYR983051:JZB983051 KIN983051:KIX983051 KSJ983051:KST983051 LCF983051:LCP983051 LMB983051:LML983051 LVX983051:LWH983051 MFT983051:MGD983051 MPP983051:MPZ983051 MZL983051:MZV983051 NJH983051:NJR983051 NTD983051:NTN983051 OCZ983051:ODJ983051 OMV983051:ONF983051 OWR983051:OXB983051 PGN983051:PGX983051 PQJ983051:PQT983051 QAF983051:QAP983051 QKB983051:QKL983051 QTX983051:QUH983051 RDT983051:RED983051 RNP983051:RNZ983051 RXL983051:RXV983051 SHH983051:SHR983051 SRD983051:SRN983051 TAZ983051:TBJ983051 TKV983051:TLF983051 TUR983051:TVB983051 UEN983051:UEX983051 UOJ983051:UOT983051 UYF983051:UYP983051 VIB983051:VIL983051 VRX983051:VSH983051 WBT983051:WCD983051 WLP983051:WLZ983051 WVL983051:WVV983051 C24:C44 IY24:IY44 SU24:SU44 ACQ24:ACQ44 AMM24:AMM44 AWI24:AWI44 BGE24:BGE44 BQA24:BQA44 BZW24:BZW44 CJS24:CJS44 CTO24:CTO44 DDK24:DDK44 DNG24:DNG44 DXC24:DXC44 EGY24:EGY44 EQU24:EQU44 FAQ24:FAQ44 FKM24:FKM44 FUI24:FUI44 GEE24:GEE44 GOA24:GOA44 GXW24:GXW44 HHS24:HHS44 HRO24:HRO44 IBK24:IBK44 ILG24:ILG44 IVC24:IVC44 JEY24:JEY44 JOU24:JOU44 JYQ24:JYQ44 KIM24:KIM44 KSI24:KSI44 LCE24:LCE44 LMA24:LMA44 LVW24:LVW44 MFS24:MFS44 MPO24:MPO44 MZK24:MZK44 NJG24:NJG44 NTC24:NTC44 OCY24:OCY44 OMU24:OMU44 OWQ24:OWQ44 PGM24:PGM44 PQI24:PQI44 QAE24:QAE44 QKA24:QKA44 QTW24:QTW44 RDS24:RDS44 RNO24:RNO44 RXK24:RXK44 SHG24:SHG44 SRC24:SRC44 TAY24:TAY44 TKU24:TKU44 TUQ24:TUQ44 UEM24:UEM44 UOI24:UOI44 UYE24:UYE44 VIA24:VIA44 VRW24:VRW44 WBS24:WBS44 WLO24:WLO44 WVK24:WVK44 C65547:C65580 IY65547:IY65580 SU65547:SU65580 ACQ65547:ACQ65580 AMM65547:AMM65580 AWI65547:AWI65580 BGE65547:BGE65580 BQA65547:BQA65580 BZW65547:BZW65580 CJS65547:CJS65580 CTO65547:CTO65580 DDK65547:DDK65580 DNG65547:DNG65580 DXC65547:DXC65580 EGY65547:EGY65580 EQU65547:EQU65580 FAQ65547:FAQ65580 FKM65547:FKM65580 FUI65547:FUI65580 GEE65547:GEE65580 GOA65547:GOA65580 GXW65547:GXW65580 HHS65547:HHS65580 HRO65547:HRO65580 IBK65547:IBK65580 ILG65547:ILG65580 IVC65547:IVC65580 JEY65547:JEY65580 JOU65547:JOU65580 JYQ65547:JYQ65580 KIM65547:KIM65580 KSI65547:KSI65580 LCE65547:LCE65580 LMA65547:LMA65580 LVW65547:LVW65580 MFS65547:MFS65580 MPO65547:MPO65580 MZK65547:MZK65580 NJG65547:NJG65580 NTC65547:NTC65580 OCY65547:OCY65580 OMU65547:OMU65580 OWQ65547:OWQ65580 PGM65547:PGM65580 PQI65547:PQI65580 QAE65547:QAE65580 QKA65547:QKA65580 QTW65547:QTW65580 RDS65547:RDS65580 RNO65547:RNO65580 RXK65547:RXK65580 SHG65547:SHG65580 SRC65547:SRC65580 TAY65547:TAY65580 TKU65547:TKU65580 TUQ65547:TUQ65580 UEM65547:UEM65580 UOI65547:UOI65580 UYE65547:UYE65580 VIA65547:VIA65580 VRW65547:VRW65580 WBS65547:WBS65580 WLO65547:WLO65580 WVK65547:WVK65580 C131083:C131116 IY131083:IY131116 SU131083:SU131116 ACQ131083:ACQ131116 AMM131083:AMM131116 AWI131083:AWI131116 BGE131083:BGE131116 BQA131083:BQA131116 BZW131083:BZW131116 CJS131083:CJS131116 CTO131083:CTO131116 DDK131083:DDK131116 DNG131083:DNG131116 DXC131083:DXC131116 EGY131083:EGY131116 EQU131083:EQU131116 FAQ131083:FAQ131116 FKM131083:FKM131116 FUI131083:FUI131116 GEE131083:GEE131116 GOA131083:GOA131116 GXW131083:GXW131116 HHS131083:HHS131116 HRO131083:HRO131116 IBK131083:IBK131116 ILG131083:ILG131116 IVC131083:IVC131116 JEY131083:JEY131116 JOU131083:JOU131116 JYQ131083:JYQ131116 KIM131083:KIM131116 KSI131083:KSI131116 LCE131083:LCE131116 LMA131083:LMA131116 LVW131083:LVW131116 MFS131083:MFS131116 MPO131083:MPO131116 MZK131083:MZK131116 NJG131083:NJG131116 NTC131083:NTC131116 OCY131083:OCY131116 OMU131083:OMU131116 OWQ131083:OWQ131116 PGM131083:PGM131116 PQI131083:PQI131116 QAE131083:QAE131116 QKA131083:QKA131116 QTW131083:QTW131116 RDS131083:RDS131116 RNO131083:RNO131116 RXK131083:RXK131116 SHG131083:SHG131116 SRC131083:SRC131116 TAY131083:TAY131116 TKU131083:TKU131116 TUQ131083:TUQ131116 UEM131083:UEM131116 UOI131083:UOI131116 UYE131083:UYE131116 VIA131083:VIA131116 VRW131083:VRW131116 WBS131083:WBS131116 WLO131083:WLO131116 WVK131083:WVK131116 C196619:C196652 IY196619:IY196652 SU196619:SU196652 ACQ196619:ACQ196652 AMM196619:AMM196652 AWI196619:AWI196652 BGE196619:BGE196652 BQA196619:BQA196652 BZW196619:BZW196652 CJS196619:CJS196652 CTO196619:CTO196652 DDK196619:DDK196652 DNG196619:DNG196652 DXC196619:DXC196652 EGY196619:EGY196652 EQU196619:EQU196652 FAQ196619:FAQ196652 FKM196619:FKM196652 FUI196619:FUI196652 GEE196619:GEE196652 GOA196619:GOA196652 GXW196619:GXW196652 HHS196619:HHS196652 HRO196619:HRO196652 IBK196619:IBK196652 ILG196619:ILG196652 IVC196619:IVC196652 JEY196619:JEY196652 JOU196619:JOU196652 JYQ196619:JYQ196652 KIM196619:KIM196652 KSI196619:KSI196652 LCE196619:LCE196652 LMA196619:LMA196652 LVW196619:LVW196652 MFS196619:MFS196652 MPO196619:MPO196652 MZK196619:MZK196652 NJG196619:NJG196652 NTC196619:NTC196652 OCY196619:OCY196652 OMU196619:OMU196652 OWQ196619:OWQ196652 PGM196619:PGM196652 PQI196619:PQI196652 QAE196619:QAE196652 QKA196619:QKA196652 QTW196619:QTW196652 RDS196619:RDS196652 RNO196619:RNO196652 RXK196619:RXK196652 SHG196619:SHG196652 SRC196619:SRC196652 TAY196619:TAY196652 TKU196619:TKU196652 TUQ196619:TUQ196652 UEM196619:UEM196652 UOI196619:UOI196652 UYE196619:UYE196652 VIA196619:VIA196652 VRW196619:VRW196652 WBS196619:WBS196652 WLO196619:WLO196652 WVK196619:WVK196652 C262155:C262188 IY262155:IY262188 SU262155:SU262188 ACQ262155:ACQ262188 AMM262155:AMM262188 AWI262155:AWI262188 BGE262155:BGE262188 BQA262155:BQA262188 BZW262155:BZW262188 CJS262155:CJS262188 CTO262155:CTO262188 DDK262155:DDK262188 DNG262155:DNG262188 DXC262155:DXC262188 EGY262155:EGY262188 EQU262155:EQU262188 FAQ262155:FAQ262188 FKM262155:FKM262188 FUI262155:FUI262188 GEE262155:GEE262188 GOA262155:GOA262188 GXW262155:GXW262188 HHS262155:HHS262188 HRO262155:HRO262188 IBK262155:IBK262188 ILG262155:ILG262188 IVC262155:IVC262188 JEY262155:JEY262188 JOU262155:JOU262188 JYQ262155:JYQ262188 KIM262155:KIM262188 KSI262155:KSI262188 LCE262155:LCE262188 LMA262155:LMA262188 LVW262155:LVW262188 MFS262155:MFS262188 MPO262155:MPO262188 MZK262155:MZK262188 NJG262155:NJG262188 NTC262155:NTC262188 OCY262155:OCY262188 OMU262155:OMU262188 OWQ262155:OWQ262188 PGM262155:PGM262188 PQI262155:PQI262188 QAE262155:QAE262188 QKA262155:QKA262188 QTW262155:QTW262188 RDS262155:RDS262188 RNO262155:RNO262188 RXK262155:RXK262188 SHG262155:SHG262188 SRC262155:SRC262188 TAY262155:TAY262188 TKU262155:TKU262188 TUQ262155:TUQ262188 UEM262155:UEM262188 UOI262155:UOI262188 UYE262155:UYE262188 VIA262155:VIA262188 VRW262155:VRW262188 WBS262155:WBS262188 WLO262155:WLO262188 WVK262155:WVK262188 C327691:C327724 IY327691:IY327724 SU327691:SU327724 ACQ327691:ACQ327724 AMM327691:AMM327724 AWI327691:AWI327724 BGE327691:BGE327724 BQA327691:BQA327724 BZW327691:BZW327724 CJS327691:CJS327724 CTO327691:CTO327724 DDK327691:DDK327724 DNG327691:DNG327724 DXC327691:DXC327724 EGY327691:EGY327724 EQU327691:EQU327724 FAQ327691:FAQ327724 FKM327691:FKM327724 FUI327691:FUI327724 GEE327691:GEE327724 GOA327691:GOA327724 GXW327691:GXW327724 HHS327691:HHS327724 HRO327691:HRO327724 IBK327691:IBK327724 ILG327691:ILG327724 IVC327691:IVC327724 JEY327691:JEY327724 JOU327691:JOU327724 JYQ327691:JYQ327724 KIM327691:KIM327724 KSI327691:KSI327724 LCE327691:LCE327724 LMA327691:LMA327724 LVW327691:LVW327724 MFS327691:MFS327724 MPO327691:MPO327724 MZK327691:MZK327724 NJG327691:NJG327724 NTC327691:NTC327724 OCY327691:OCY327724 OMU327691:OMU327724 OWQ327691:OWQ327724 PGM327691:PGM327724 PQI327691:PQI327724 QAE327691:QAE327724 QKA327691:QKA327724 QTW327691:QTW327724 RDS327691:RDS327724 RNO327691:RNO327724 RXK327691:RXK327724 SHG327691:SHG327724 SRC327691:SRC327724 TAY327691:TAY327724 TKU327691:TKU327724 TUQ327691:TUQ327724 UEM327691:UEM327724 UOI327691:UOI327724 UYE327691:UYE327724 VIA327691:VIA327724 VRW327691:VRW327724 WBS327691:WBS327724 WLO327691:WLO327724 WVK327691:WVK327724 C393227:C393260 IY393227:IY393260 SU393227:SU393260 ACQ393227:ACQ393260 AMM393227:AMM393260 AWI393227:AWI393260 BGE393227:BGE393260 BQA393227:BQA393260 BZW393227:BZW393260 CJS393227:CJS393260 CTO393227:CTO393260 DDK393227:DDK393260 DNG393227:DNG393260 DXC393227:DXC393260 EGY393227:EGY393260 EQU393227:EQU393260 FAQ393227:FAQ393260 FKM393227:FKM393260 FUI393227:FUI393260 GEE393227:GEE393260 GOA393227:GOA393260 GXW393227:GXW393260 HHS393227:HHS393260 HRO393227:HRO393260 IBK393227:IBK393260 ILG393227:ILG393260 IVC393227:IVC393260 JEY393227:JEY393260 JOU393227:JOU393260 JYQ393227:JYQ393260 KIM393227:KIM393260 KSI393227:KSI393260 LCE393227:LCE393260 LMA393227:LMA393260 LVW393227:LVW393260 MFS393227:MFS393260 MPO393227:MPO393260 MZK393227:MZK393260 NJG393227:NJG393260 NTC393227:NTC393260 OCY393227:OCY393260 OMU393227:OMU393260 OWQ393227:OWQ393260 PGM393227:PGM393260 PQI393227:PQI393260 QAE393227:QAE393260 QKA393227:QKA393260 QTW393227:QTW393260 RDS393227:RDS393260 RNO393227:RNO393260 RXK393227:RXK393260 SHG393227:SHG393260 SRC393227:SRC393260 TAY393227:TAY393260 TKU393227:TKU393260 TUQ393227:TUQ393260 UEM393227:UEM393260 UOI393227:UOI393260 UYE393227:UYE393260 VIA393227:VIA393260 VRW393227:VRW393260 WBS393227:WBS393260 WLO393227:WLO393260 WVK393227:WVK393260 C458763:C458796 IY458763:IY458796 SU458763:SU458796 ACQ458763:ACQ458796 AMM458763:AMM458796 AWI458763:AWI458796 BGE458763:BGE458796 BQA458763:BQA458796 BZW458763:BZW458796 CJS458763:CJS458796 CTO458763:CTO458796 DDK458763:DDK458796 DNG458763:DNG458796 DXC458763:DXC458796 EGY458763:EGY458796 EQU458763:EQU458796 FAQ458763:FAQ458796 FKM458763:FKM458796 FUI458763:FUI458796 GEE458763:GEE458796 GOA458763:GOA458796 GXW458763:GXW458796 HHS458763:HHS458796 HRO458763:HRO458796 IBK458763:IBK458796 ILG458763:ILG458796 IVC458763:IVC458796 JEY458763:JEY458796 JOU458763:JOU458796 JYQ458763:JYQ458796 KIM458763:KIM458796 KSI458763:KSI458796 LCE458763:LCE458796 LMA458763:LMA458796 LVW458763:LVW458796 MFS458763:MFS458796 MPO458763:MPO458796 MZK458763:MZK458796 NJG458763:NJG458796 NTC458763:NTC458796 OCY458763:OCY458796 OMU458763:OMU458796 OWQ458763:OWQ458796 PGM458763:PGM458796 PQI458763:PQI458796 QAE458763:QAE458796 QKA458763:QKA458796 QTW458763:QTW458796 RDS458763:RDS458796 RNO458763:RNO458796 RXK458763:RXK458796 SHG458763:SHG458796 SRC458763:SRC458796 TAY458763:TAY458796 TKU458763:TKU458796 TUQ458763:TUQ458796 UEM458763:UEM458796 UOI458763:UOI458796 UYE458763:UYE458796 VIA458763:VIA458796 VRW458763:VRW458796 WBS458763:WBS458796 WLO458763:WLO458796 WVK458763:WVK458796 C524299:C524332 IY524299:IY524332 SU524299:SU524332 ACQ524299:ACQ524332 AMM524299:AMM524332 AWI524299:AWI524332 BGE524299:BGE524332 BQA524299:BQA524332 BZW524299:BZW524332 CJS524299:CJS524332 CTO524299:CTO524332 DDK524299:DDK524332 DNG524299:DNG524332 DXC524299:DXC524332 EGY524299:EGY524332 EQU524299:EQU524332 FAQ524299:FAQ524332 FKM524299:FKM524332 FUI524299:FUI524332 GEE524299:GEE524332 GOA524299:GOA524332 GXW524299:GXW524332 HHS524299:HHS524332 HRO524299:HRO524332 IBK524299:IBK524332 ILG524299:ILG524332 IVC524299:IVC524332 JEY524299:JEY524332 JOU524299:JOU524332 JYQ524299:JYQ524332 KIM524299:KIM524332 KSI524299:KSI524332 LCE524299:LCE524332 LMA524299:LMA524332 LVW524299:LVW524332 MFS524299:MFS524332 MPO524299:MPO524332 MZK524299:MZK524332 NJG524299:NJG524332 NTC524299:NTC524332 OCY524299:OCY524332 OMU524299:OMU524332 OWQ524299:OWQ524332 PGM524299:PGM524332 PQI524299:PQI524332 QAE524299:QAE524332 QKA524299:QKA524332 QTW524299:QTW524332 RDS524299:RDS524332 RNO524299:RNO524332 RXK524299:RXK524332 SHG524299:SHG524332 SRC524299:SRC524332 TAY524299:TAY524332 TKU524299:TKU524332 TUQ524299:TUQ524332 UEM524299:UEM524332 UOI524299:UOI524332 UYE524299:UYE524332 VIA524299:VIA524332 VRW524299:VRW524332 WBS524299:WBS524332 WLO524299:WLO524332 WVK524299:WVK524332 C589835:C589868 IY589835:IY589868 SU589835:SU589868 ACQ589835:ACQ589868 AMM589835:AMM589868 AWI589835:AWI589868 BGE589835:BGE589868 BQA589835:BQA589868 BZW589835:BZW589868 CJS589835:CJS589868 CTO589835:CTO589868 DDK589835:DDK589868 DNG589835:DNG589868 DXC589835:DXC589868 EGY589835:EGY589868 EQU589835:EQU589868 FAQ589835:FAQ589868 FKM589835:FKM589868 FUI589835:FUI589868 GEE589835:GEE589868 GOA589835:GOA589868 GXW589835:GXW589868 HHS589835:HHS589868 HRO589835:HRO589868 IBK589835:IBK589868 ILG589835:ILG589868 IVC589835:IVC589868 JEY589835:JEY589868 JOU589835:JOU589868 JYQ589835:JYQ589868 KIM589835:KIM589868 KSI589835:KSI589868 LCE589835:LCE589868 LMA589835:LMA589868 LVW589835:LVW589868 MFS589835:MFS589868 MPO589835:MPO589868 MZK589835:MZK589868 NJG589835:NJG589868 NTC589835:NTC589868 OCY589835:OCY589868 OMU589835:OMU589868 OWQ589835:OWQ589868 PGM589835:PGM589868 PQI589835:PQI589868 QAE589835:QAE589868 QKA589835:QKA589868 QTW589835:QTW589868 RDS589835:RDS589868 RNO589835:RNO589868 RXK589835:RXK589868 SHG589835:SHG589868 SRC589835:SRC589868 TAY589835:TAY589868 TKU589835:TKU589868 TUQ589835:TUQ589868 UEM589835:UEM589868 UOI589835:UOI589868 UYE589835:UYE589868 VIA589835:VIA589868 VRW589835:VRW589868 WBS589835:WBS589868 WLO589835:WLO589868 WVK589835:WVK589868 C655371:C655404 IY655371:IY655404 SU655371:SU655404 ACQ655371:ACQ655404 AMM655371:AMM655404 AWI655371:AWI655404 BGE655371:BGE655404 BQA655371:BQA655404 BZW655371:BZW655404 CJS655371:CJS655404 CTO655371:CTO655404 DDK655371:DDK655404 DNG655371:DNG655404 DXC655371:DXC655404 EGY655371:EGY655404 EQU655371:EQU655404 FAQ655371:FAQ655404 FKM655371:FKM655404 FUI655371:FUI655404 GEE655371:GEE655404 GOA655371:GOA655404 GXW655371:GXW655404 HHS655371:HHS655404 HRO655371:HRO655404 IBK655371:IBK655404 ILG655371:ILG655404 IVC655371:IVC655404 JEY655371:JEY655404 JOU655371:JOU655404 JYQ655371:JYQ655404 KIM655371:KIM655404 KSI655371:KSI655404 LCE655371:LCE655404 LMA655371:LMA655404 LVW655371:LVW655404 MFS655371:MFS655404 MPO655371:MPO655404 MZK655371:MZK655404 NJG655371:NJG655404 NTC655371:NTC655404 OCY655371:OCY655404 OMU655371:OMU655404 OWQ655371:OWQ655404 PGM655371:PGM655404 PQI655371:PQI655404 QAE655371:QAE655404 QKA655371:QKA655404 QTW655371:QTW655404 RDS655371:RDS655404 RNO655371:RNO655404 RXK655371:RXK655404 SHG655371:SHG655404 SRC655371:SRC655404 TAY655371:TAY655404 TKU655371:TKU655404 TUQ655371:TUQ655404 UEM655371:UEM655404 UOI655371:UOI655404 UYE655371:UYE655404 VIA655371:VIA655404 VRW655371:VRW655404 WBS655371:WBS655404 WLO655371:WLO655404 WVK655371:WVK655404 C720907:C720940 IY720907:IY720940 SU720907:SU720940 ACQ720907:ACQ720940 AMM720907:AMM720940 AWI720907:AWI720940 BGE720907:BGE720940 BQA720907:BQA720940 BZW720907:BZW720940 CJS720907:CJS720940 CTO720907:CTO720940 DDK720907:DDK720940 DNG720907:DNG720940 DXC720907:DXC720940 EGY720907:EGY720940 EQU720907:EQU720940 FAQ720907:FAQ720940 FKM720907:FKM720940 FUI720907:FUI720940 GEE720907:GEE720940 GOA720907:GOA720940 GXW720907:GXW720940 HHS720907:HHS720940 HRO720907:HRO720940 IBK720907:IBK720940 ILG720907:ILG720940 IVC720907:IVC720940 JEY720907:JEY720940 JOU720907:JOU720940 JYQ720907:JYQ720940 KIM720907:KIM720940 KSI720907:KSI720940 LCE720907:LCE720940 LMA720907:LMA720940 LVW720907:LVW720940 MFS720907:MFS720940 MPO720907:MPO720940 MZK720907:MZK720940 NJG720907:NJG720940 NTC720907:NTC720940 OCY720907:OCY720940 OMU720907:OMU720940 OWQ720907:OWQ720940 PGM720907:PGM720940 PQI720907:PQI720940 QAE720907:QAE720940 QKA720907:QKA720940 QTW720907:QTW720940 RDS720907:RDS720940 RNO720907:RNO720940 RXK720907:RXK720940 SHG720907:SHG720940 SRC720907:SRC720940 TAY720907:TAY720940 TKU720907:TKU720940 TUQ720907:TUQ720940 UEM720907:UEM720940 UOI720907:UOI720940 UYE720907:UYE720940 VIA720907:VIA720940 VRW720907:VRW720940 WBS720907:WBS720940 WLO720907:WLO720940 WVK720907:WVK720940 C786443:C786476 IY786443:IY786476 SU786443:SU786476 ACQ786443:ACQ786476 AMM786443:AMM786476 AWI786443:AWI786476 BGE786443:BGE786476 BQA786443:BQA786476 BZW786443:BZW786476 CJS786443:CJS786476 CTO786443:CTO786476 DDK786443:DDK786476 DNG786443:DNG786476 DXC786443:DXC786476 EGY786443:EGY786476 EQU786443:EQU786476 FAQ786443:FAQ786476 FKM786443:FKM786476 FUI786443:FUI786476 GEE786443:GEE786476 GOA786443:GOA786476 GXW786443:GXW786476 HHS786443:HHS786476 HRO786443:HRO786476 IBK786443:IBK786476 ILG786443:ILG786476 IVC786443:IVC786476 JEY786443:JEY786476 JOU786443:JOU786476 JYQ786443:JYQ786476 KIM786443:KIM786476 KSI786443:KSI786476 LCE786443:LCE786476 LMA786443:LMA786476 LVW786443:LVW786476 MFS786443:MFS786476 MPO786443:MPO786476 MZK786443:MZK786476 NJG786443:NJG786476 NTC786443:NTC786476 OCY786443:OCY786476 OMU786443:OMU786476 OWQ786443:OWQ786476 PGM786443:PGM786476 PQI786443:PQI786476 QAE786443:QAE786476 QKA786443:QKA786476 QTW786443:QTW786476 RDS786443:RDS786476 RNO786443:RNO786476 RXK786443:RXK786476 SHG786443:SHG786476 SRC786443:SRC786476 TAY786443:TAY786476 TKU786443:TKU786476 TUQ786443:TUQ786476 UEM786443:UEM786476 UOI786443:UOI786476 UYE786443:UYE786476 VIA786443:VIA786476 VRW786443:VRW786476 WBS786443:WBS786476 WLO786443:WLO786476 WVK786443:WVK786476 C851979:C852012 IY851979:IY852012 SU851979:SU852012 ACQ851979:ACQ852012 AMM851979:AMM852012 AWI851979:AWI852012 BGE851979:BGE852012 BQA851979:BQA852012 BZW851979:BZW852012 CJS851979:CJS852012 CTO851979:CTO852012 DDK851979:DDK852012 DNG851979:DNG852012 DXC851979:DXC852012 EGY851979:EGY852012 EQU851979:EQU852012 FAQ851979:FAQ852012 FKM851979:FKM852012 FUI851979:FUI852012 GEE851979:GEE852012 GOA851979:GOA852012 GXW851979:GXW852012 HHS851979:HHS852012 HRO851979:HRO852012 IBK851979:IBK852012 ILG851979:ILG852012 IVC851979:IVC852012 JEY851979:JEY852012 JOU851979:JOU852012 JYQ851979:JYQ852012 KIM851979:KIM852012 KSI851979:KSI852012 LCE851979:LCE852012 LMA851979:LMA852012 LVW851979:LVW852012 MFS851979:MFS852012 MPO851979:MPO852012 MZK851979:MZK852012 NJG851979:NJG852012 NTC851979:NTC852012 OCY851979:OCY852012 OMU851979:OMU852012 OWQ851979:OWQ852012 PGM851979:PGM852012 PQI851979:PQI852012 QAE851979:QAE852012 QKA851979:QKA852012 QTW851979:QTW852012 RDS851979:RDS852012 RNO851979:RNO852012 RXK851979:RXK852012 SHG851979:SHG852012 SRC851979:SRC852012 TAY851979:TAY852012 TKU851979:TKU852012 TUQ851979:TUQ852012 UEM851979:UEM852012 UOI851979:UOI852012 UYE851979:UYE852012 VIA851979:VIA852012 VRW851979:VRW852012 WBS851979:WBS852012 WLO851979:WLO852012 WVK851979:WVK852012 C917515:C917548 IY917515:IY917548 SU917515:SU917548 ACQ917515:ACQ917548 AMM917515:AMM917548 AWI917515:AWI917548 BGE917515:BGE917548 BQA917515:BQA917548 BZW917515:BZW917548 CJS917515:CJS917548 CTO917515:CTO917548 DDK917515:DDK917548 DNG917515:DNG917548 DXC917515:DXC917548 EGY917515:EGY917548 EQU917515:EQU917548 FAQ917515:FAQ917548 FKM917515:FKM917548 FUI917515:FUI917548 GEE917515:GEE917548 GOA917515:GOA917548 GXW917515:GXW917548 HHS917515:HHS917548 HRO917515:HRO917548 IBK917515:IBK917548 ILG917515:ILG917548 IVC917515:IVC917548 JEY917515:JEY917548 JOU917515:JOU917548 JYQ917515:JYQ917548 KIM917515:KIM917548 KSI917515:KSI917548 LCE917515:LCE917548 LMA917515:LMA917548 LVW917515:LVW917548 MFS917515:MFS917548 MPO917515:MPO917548 MZK917515:MZK917548 NJG917515:NJG917548 NTC917515:NTC917548 OCY917515:OCY917548 OMU917515:OMU917548 OWQ917515:OWQ917548 PGM917515:PGM917548 PQI917515:PQI917548 QAE917515:QAE917548 QKA917515:QKA917548 QTW917515:QTW917548 RDS917515:RDS917548 RNO917515:RNO917548 RXK917515:RXK917548 SHG917515:SHG917548 SRC917515:SRC917548 TAY917515:TAY917548 TKU917515:TKU917548 TUQ917515:TUQ917548 UEM917515:UEM917548 UOI917515:UOI917548 UYE917515:UYE917548 VIA917515:VIA917548 VRW917515:VRW917548 WBS917515:WBS917548 WLO917515:WLO917548 WVK917515:WVK917548 C983051:C983084 IY983051:IY983084 SU983051:SU983084 ACQ983051:ACQ983084 AMM983051:AMM983084 AWI983051:AWI983084 BGE983051:BGE983084 BQA983051:BQA983084 BZW983051:BZW983084 CJS983051:CJS983084 CTO983051:CTO983084 DDK983051:DDK983084 DNG983051:DNG983084 DXC983051:DXC983084 EGY983051:EGY983084 EQU983051:EQU983084 FAQ983051:FAQ983084 FKM983051:FKM983084 FUI983051:FUI983084 GEE983051:GEE983084 GOA983051:GOA983084 GXW983051:GXW983084 HHS983051:HHS983084 HRO983051:HRO983084 IBK983051:IBK983084 ILG983051:ILG983084 IVC983051:IVC983084 JEY983051:JEY983084 JOU983051:JOU983084 JYQ983051:JYQ983084 KIM983051:KIM983084 KSI983051:KSI983084 LCE983051:LCE983084 LMA983051:LMA983084 LVW983051:LVW983084 MFS983051:MFS983084 MPO983051:MPO983084 MZK983051:MZK983084 NJG983051:NJG983084 NTC983051:NTC983084 OCY983051:OCY983084 OMU983051:OMU983084 OWQ983051:OWQ983084 PGM983051:PGM983084 PQI983051:PQI983084 QAE983051:QAE983084 QKA983051:QKA983084 QTW983051:QTW983084 RDS983051:RDS983084 RNO983051:RNO983084 RXK983051:RXK983084 SHG983051:SHG983084 SRC983051:SRC983084 TAY983051:TAY983084 TKU983051:TKU983084 TUQ983051:TUQ983084 UEM983051:UEM983084 UOI983051:UOI983084 UYE983051:UYE983084 VIA983051:VIA983084 VRW983051:VRW983084 WBS983051:WBS983084 WLO983051:WLO983084 WVK983051:WVK983084 D31:N34 IZ31:JJ34 SV31:TF34 ACR31:ADB34 AMN31:AMX34 AWJ31:AWT34 BGF31:BGP34 BQB31:BQL34 BZX31:CAH34 CJT31:CKD34 CTP31:CTZ34 DDL31:DDV34 DNH31:DNR34 DXD31:DXN34 EGZ31:EHJ34 EQV31:ERF34 FAR31:FBB34 FKN31:FKX34 FUJ31:FUT34 GEF31:GEP34 GOB31:GOL34 GXX31:GYH34 HHT31:HID34 HRP31:HRZ34 IBL31:IBV34 ILH31:ILR34 IVD31:IVN34 JEZ31:JFJ34 JOV31:JPF34 JYR31:JZB34 KIN31:KIX34 KSJ31:KST34 LCF31:LCP34 LMB31:LML34 LVX31:LWH34 MFT31:MGD34 MPP31:MPZ34 MZL31:MZV34 NJH31:NJR34 NTD31:NTN34 OCZ31:ODJ34 OMV31:ONF34 OWR31:OXB34 PGN31:PGX34 PQJ31:PQT34 QAF31:QAP34 QKB31:QKL34 QTX31:QUH34 RDT31:RED34 RNP31:RNZ34 RXL31:RXV34 SHH31:SHR34 SRD31:SRN34 TAZ31:TBJ34 TKV31:TLF34 TUR31:TVB34 UEN31:UEX34 UOJ31:UOT34 UYF31:UYP34 VIB31:VIL34 VRX31:VSH34 WBT31:WCD34 WLP31:WLZ34 WVL31:WVV34 D65554:N65557 IZ65554:JJ65557 SV65554:TF65557 ACR65554:ADB65557 AMN65554:AMX65557 AWJ65554:AWT65557 BGF65554:BGP65557 BQB65554:BQL65557 BZX65554:CAH65557 CJT65554:CKD65557 CTP65554:CTZ65557 DDL65554:DDV65557 DNH65554:DNR65557 DXD65554:DXN65557 EGZ65554:EHJ65557 EQV65554:ERF65557 FAR65554:FBB65557 FKN65554:FKX65557 FUJ65554:FUT65557 GEF65554:GEP65557 GOB65554:GOL65557 GXX65554:GYH65557 HHT65554:HID65557 HRP65554:HRZ65557 IBL65554:IBV65557 ILH65554:ILR65557 IVD65554:IVN65557 JEZ65554:JFJ65557 JOV65554:JPF65557 JYR65554:JZB65557 KIN65554:KIX65557 KSJ65554:KST65557 LCF65554:LCP65557 LMB65554:LML65557 LVX65554:LWH65557 MFT65554:MGD65557 MPP65554:MPZ65557 MZL65554:MZV65557 NJH65554:NJR65557 NTD65554:NTN65557 OCZ65554:ODJ65557 OMV65554:ONF65557 OWR65554:OXB65557 PGN65554:PGX65557 PQJ65554:PQT65557 QAF65554:QAP65557 QKB65554:QKL65557 QTX65554:QUH65557 RDT65554:RED65557 RNP65554:RNZ65557 RXL65554:RXV65557 SHH65554:SHR65557 SRD65554:SRN65557 TAZ65554:TBJ65557 TKV65554:TLF65557 TUR65554:TVB65557 UEN65554:UEX65557 UOJ65554:UOT65557 UYF65554:UYP65557 VIB65554:VIL65557 VRX65554:VSH65557 WBT65554:WCD65557 WLP65554:WLZ65557 WVL65554:WVV65557 D131090:N131093 IZ131090:JJ131093 SV131090:TF131093 ACR131090:ADB131093 AMN131090:AMX131093 AWJ131090:AWT131093 BGF131090:BGP131093 BQB131090:BQL131093 BZX131090:CAH131093 CJT131090:CKD131093 CTP131090:CTZ131093 DDL131090:DDV131093 DNH131090:DNR131093 DXD131090:DXN131093 EGZ131090:EHJ131093 EQV131090:ERF131093 FAR131090:FBB131093 FKN131090:FKX131093 FUJ131090:FUT131093 GEF131090:GEP131093 GOB131090:GOL131093 GXX131090:GYH131093 HHT131090:HID131093 HRP131090:HRZ131093 IBL131090:IBV131093 ILH131090:ILR131093 IVD131090:IVN131093 JEZ131090:JFJ131093 JOV131090:JPF131093 JYR131090:JZB131093 KIN131090:KIX131093 KSJ131090:KST131093 LCF131090:LCP131093 LMB131090:LML131093 LVX131090:LWH131093 MFT131090:MGD131093 MPP131090:MPZ131093 MZL131090:MZV131093 NJH131090:NJR131093 NTD131090:NTN131093 OCZ131090:ODJ131093 OMV131090:ONF131093 OWR131090:OXB131093 PGN131090:PGX131093 PQJ131090:PQT131093 QAF131090:QAP131093 QKB131090:QKL131093 QTX131090:QUH131093 RDT131090:RED131093 RNP131090:RNZ131093 RXL131090:RXV131093 SHH131090:SHR131093 SRD131090:SRN131093 TAZ131090:TBJ131093 TKV131090:TLF131093 TUR131090:TVB131093 UEN131090:UEX131093 UOJ131090:UOT131093 UYF131090:UYP131093 VIB131090:VIL131093 VRX131090:VSH131093 WBT131090:WCD131093 WLP131090:WLZ131093 WVL131090:WVV131093 D196626:N196629 IZ196626:JJ196629 SV196626:TF196629 ACR196626:ADB196629 AMN196626:AMX196629 AWJ196626:AWT196629 BGF196626:BGP196629 BQB196626:BQL196629 BZX196626:CAH196629 CJT196626:CKD196629 CTP196626:CTZ196629 DDL196626:DDV196629 DNH196626:DNR196629 DXD196626:DXN196629 EGZ196626:EHJ196629 EQV196626:ERF196629 FAR196626:FBB196629 FKN196626:FKX196629 FUJ196626:FUT196629 GEF196626:GEP196629 GOB196626:GOL196629 GXX196626:GYH196629 HHT196626:HID196629 HRP196626:HRZ196629 IBL196626:IBV196629 ILH196626:ILR196629 IVD196626:IVN196629 JEZ196626:JFJ196629 JOV196626:JPF196629 JYR196626:JZB196629 KIN196626:KIX196629 KSJ196626:KST196629 LCF196626:LCP196629 LMB196626:LML196629 LVX196626:LWH196629 MFT196626:MGD196629 MPP196626:MPZ196629 MZL196626:MZV196629 NJH196626:NJR196629 NTD196626:NTN196629 OCZ196626:ODJ196629 OMV196626:ONF196629 OWR196626:OXB196629 PGN196626:PGX196629 PQJ196626:PQT196629 QAF196626:QAP196629 QKB196626:QKL196629 QTX196626:QUH196629 RDT196626:RED196629 RNP196626:RNZ196629 RXL196626:RXV196629 SHH196626:SHR196629 SRD196626:SRN196629 TAZ196626:TBJ196629 TKV196626:TLF196629 TUR196626:TVB196629 UEN196626:UEX196629 UOJ196626:UOT196629 UYF196626:UYP196629 VIB196626:VIL196629 VRX196626:VSH196629 WBT196626:WCD196629 WLP196626:WLZ196629 WVL196626:WVV196629 D262162:N262165 IZ262162:JJ262165 SV262162:TF262165 ACR262162:ADB262165 AMN262162:AMX262165 AWJ262162:AWT262165 BGF262162:BGP262165 BQB262162:BQL262165 BZX262162:CAH262165 CJT262162:CKD262165 CTP262162:CTZ262165 DDL262162:DDV262165 DNH262162:DNR262165 DXD262162:DXN262165 EGZ262162:EHJ262165 EQV262162:ERF262165 FAR262162:FBB262165 FKN262162:FKX262165 FUJ262162:FUT262165 GEF262162:GEP262165 GOB262162:GOL262165 GXX262162:GYH262165 HHT262162:HID262165 HRP262162:HRZ262165 IBL262162:IBV262165 ILH262162:ILR262165 IVD262162:IVN262165 JEZ262162:JFJ262165 JOV262162:JPF262165 JYR262162:JZB262165 KIN262162:KIX262165 KSJ262162:KST262165 LCF262162:LCP262165 LMB262162:LML262165 LVX262162:LWH262165 MFT262162:MGD262165 MPP262162:MPZ262165 MZL262162:MZV262165 NJH262162:NJR262165 NTD262162:NTN262165 OCZ262162:ODJ262165 OMV262162:ONF262165 OWR262162:OXB262165 PGN262162:PGX262165 PQJ262162:PQT262165 QAF262162:QAP262165 QKB262162:QKL262165 QTX262162:QUH262165 RDT262162:RED262165 RNP262162:RNZ262165 RXL262162:RXV262165 SHH262162:SHR262165 SRD262162:SRN262165 TAZ262162:TBJ262165 TKV262162:TLF262165 TUR262162:TVB262165 UEN262162:UEX262165 UOJ262162:UOT262165 UYF262162:UYP262165 VIB262162:VIL262165 VRX262162:VSH262165 WBT262162:WCD262165 WLP262162:WLZ262165 WVL262162:WVV262165 D327698:N327701 IZ327698:JJ327701 SV327698:TF327701 ACR327698:ADB327701 AMN327698:AMX327701 AWJ327698:AWT327701 BGF327698:BGP327701 BQB327698:BQL327701 BZX327698:CAH327701 CJT327698:CKD327701 CTP327698:CTZ327701 DDL327698:DDV327701 DNH327698:DNR327701 DXD327698:DXN327701 EGZ327698:EHJ327701 EQV327698:ERF327701 FAR327698:FBB327701 FKN327698:FKX327701 FUJ327698:FUT327701 GEF327698:GEP327701 GOB327698:GOL327701 GXX327698:GYH327701 HHT327698:HID327701 HRP327698:HRZ327701 IBL327698:IBV327701 ILH327698:ILR327701 IVD327698:IVN327701 JEZ327698:JFJ327701 JOV327698:JPF327701 JYR327698:JZB327701 KIN327698:KIX327701 KSJ327698:KST327701 LCF327698:LCP327701 LMB327698:LML327701 LVX327698:LWH327701 MFT327698:MGD327701 MPP327698:MPZ327701 MZL327698:MZV327701 NJH327698:NJR327701 NTD327698:NTN327701 OCZ327698:ODJ327701 OMV327698:ONF327701 OWR327698:OXB327701 PGN327698:PGX327701 PQJ327698:PQT327701 QAF327698:QAP327701 QKB327698:QKL327701 QTX327698:QUH327701 RDT327698:RED327701 RNP327698:RNZ327701 RXL327698:RXV327701 SHH327698:SHR327701 SRD327698:SRN327701 TAZ327698:TBJ327701 TKV327698:TLF327701 TUR327698:TVB327701 UEN327698:UEX327701 UOJ327698:UOT327701 UYF327698:UYP327701 VIB327698:VIL327701 VRX327698:VSH327701 WBT327698:WCD327701 WLP327698:WLZ327701 WVL327698:WVV327701 D393234:N393237 IZ393234:JJ393237 SV393234:TF393237 ACR393234:ADB393237 AMN393234:AMX393237 AWJ393234:AWT393237 BGF393234:BGP393237 BQB393234:BQL393237 BZX393234:CAH393237 CJT393234:CKD393237 CTP393234:CTZ393237 DDL393234:DDV393237 DNH393234:DNR393237 DXD393234:DXN393237 EGZ393234:EHJ393237 EQV393234:ERF393237 FAR393234:FBB393237 FKN393234:FKX393237 FUJ393234:FUT393237 GEF393234:GEP393237 GOB393234:GOL393237 GXX393234:GYH393237 HHT393234:HID393237 HRP393234:HRZ393237 IBL393234:IBV393237 ILH393234:ILR393237 IVD393234:IVN393237 JEZ393234:JFJ393237 JOV393234:JPF393237 JYR393234:JZB393237 KIN393234:KIX393237 KSJ393234:KST393237 LCF393234:LCP393237 LMB393234:LML393237 LVX393234:LWH393237 MFT393234:MGD393237 MPP393234:MPZ393237 MZL393234:MZV393237 NJH393234:NJR393237 NTD393234:NTN393237 OCZ393234:ODJ393237 OMV393234:ONF393237 OWR393234:OXB393237 PGN393234:PGX393237 PQJ393234:PQT393237 QAF393234:QAP393237 QKB393234:QKL393237 QTX393234:QUH393237 RDT393234:RED393237 RNP393234:RNZ393237 RXL393234:RXV393237 SHH393234:SHR393237 SRD393234:SRN393237 TAZ393234:TBJ393237 TKV393234:TLF393237 TUR393234:TVB393237 UEN393234:UEX393237 UOJ393234:UOT393237 UYF393234:UYP393237 VIB393234:VIL393237 VRX393234:VSH393237 WBT393234:WCD393237 WLP393234:WLZ393237 WVL393234:WVV393237 D458770:N458773 IZ458770:JJ458773 SV458770:TF458773 ACR458770:ADB458773 AMN458770:AMX458773 AWJ458770:AWT458773 BGF458770:BGP458773 BQB458770:BQL458773 BZX458770:CAH458773 CJT458770:CKD458773 CTP458770:CTZ458773 DDL458770:DDV458773 DNH458770:DNR458773 DXD458770:DXN458773 EGZ458770:EHJ458773 EQV458770:ERF458773 FAR458770:FBB458773 FKN458770:FKX458773 FUJ458770:FUT458773 GEF458770:GEP458773 GOB458770:GOL458773 GXX458770:GYH458773 HHT458770:HID458773 HRP458770:HRZ458773 IBL458770:IBV458773 ILH458770:ILR458773 IVD458770:IVN458773 JEZ458770:JFJ458773 JOV458770:JPF458773 JYR458770:JZB458773 KIN458770:KIX458773 KSJ458770:KST458773 LCF458770:LCP458773 LMB458770:LML458773 LVX458770:LWH458773 MFT458770:MGD458773 MPP458770:MPZ458773 MZL458770:MZV458773 NJH458770:NJR458773 NTD458770:NTN458773 OCZ458770:ODJ458773 OMV458770:ONF458773 OWR458770:OXB458773 PGN458770:PGX458773 PQJ458770:PQT458773 QAF458770:QAP458773 QKB458770:QKL458773 QTX458770:QUH458773 RDT458770:RED458773 RNP458770:RNZ458773 RXL458770:RXV458773 SHH458770:SHR458773 SRD458770:SRN458773 TAZ458770:TBJ458773 TKV458770:TLF458773 TUR458770:TVB458773 UEN458770:UEX458773 UOJ458770:UOT458773 UYF458770:UYP458773 VIB458770:VIL458773 VRX458770:VSH458773 WBT458770:WCD458773 WLP458770:WLZ458773 WVL458770:WVV458773 D524306:N524309 IZ524306:JJ524309 SV524306:TF524309 ACR524306:ADB524309 AMN524306:AMX524309 AWJ524306:AWT524309 BGF524306:BGP524309 BQB524306:BQL524309 BZX524306:CAH524309 CJT524306:CKD524309 CTP524306:CTZ524309 DDL524306:DDV524309 DNH524306:DNR524309 DXD524306:DXN524309 EGZ524306:EHJ524309 EQV524306:ERF524309 FAR524306:FBB524309 FKN524306:FKX524309 FUJ524306:FUT524309 GEF524306:GEP524309 GOB524306:GOL524309 GXX524306:GYH524309 HHT524306:HID524309 HRP524306:HRZ524309 IBL524306:IBV524309 ILH524306:ILR524309 IVD524306:IVN524309 JEZ524306:JFJ524309 JOV524306:JPF524309 JYR524306:JZB524309 KIN524306:KIX524309 KSJ524306:KST524309 LCF524306:LCP524309 LMB524306:LML524309 LVX524306:LWH524309 MFT524306:MGD524309 MPP524306:MPZ524309 MZL524306:MZV524309 NJH524306:NJR524309 NTD524306:NTN524309 OCZ524306:ODJ524309 OMV524306:ONF524309 OWR524306:OXB524309 PGN524306:PGX524309 PQJ524306:PQT524309 QAF524306:QAP524309 QKB524306:QKL524309 QTX524306:QUH524309 RDT524306:RED524309 RNP524306:RNZ524309 RXL524306:RXV524309 SHH524306:SHR524309 SRD524306:SRN524309 TAZ524306:TBJ524309 TKV524306:TLF524309 TUR524306:TVB524309 UEN524306:UEX524309 UOJ524306:UOT524309 UYF524306:UYP524309 VIB524306:VIL524309 VRX524306:VSH524309 WBT524306:WCD524309 WLP524306:WLZ524309 WVL524306:WVV524309 D589842:N589845 IZ589842:JJ589845 SV589842:TF589845 ACR589842:ADB589845 AMN589842:AMX589845 AWJ589842:AWT589845 BGF589842:BGP589845 BQB589842:BQL589845 BZX589842:CAH589845 CJT589842:CKD589845 CTP589842:CTZ589845 DDL589842:DDV589845 DNH589842:DNR589845 DXD589842:DXN589845 EGZ589842:EHJ589845 EQV589842:ERF589845 FAR589842:FBB589845 FKN589842:FKX589845 FUJ589842:FUT589845 GEF589842:GEP589845 GOB589842:GOL589845 GXX589842:GYH589845 HHT589842:HID589845 HRP589842:HRZ589845 IBL589842:IBV589845 ILH589842:ILR589845 IVD589842:IVN589845 JEZ589842:JFJ589845 JOV589842:JPF589845 JYR589842:JZB589845 KIN589842:KIX589845 KSJ589842:KST589845 LCF589842:LCP589845 LMB589842:LML589845 LVX589842:LWH589845 MFT589842:MGD589845 MPP589842:MPZ589845 MZL589842:MZV589845 NJH589842:NJR589845 NTD589842:NTN589845 OCZ589842:ODJ589845 OMV589842:ONF589845 OWR589842:OXB589845 PGN589842:PGX589845 PQJ589842:PQT589845 QAF589842:QAP589845 QKB589842:QKL589845 QTX589842:QUH589845 RDT589842:RED589845 RNP589842:RNZ589845 RXL589842:RXV589845 SHH589842:SHR589845 SRD589842:SRN589845 TAZ589842:TBJ589845 TKV589842:TLF589845 TUR589842:TVB589845 UEN589842:UEX589845 UOJ589842:UOT589845 UYF589842:UYP589845 VIB589842:VIL589845 VRX589842:VSH589845 WBT589842:WCD589845 WLP589842:WLZ589845 WVL589842:WVV589845 D655378:N655381 IZ655378:JJ655381 SV655378:TF655381 ACR655378:ADB655381 AMN655378:AMX655381 AWJ655378:AWT655381 BGF655378:BGP655381 BQB655378:BQL655381 BZX655378:CAH655381 CJT655378:CKD655381 CTP655378:CTZ655381 DDL655378:DDV655381 DNH655378:DNR655381 DXD655378:DXN655381 EGZ655378:EHJ655381 EQV655378:ERF655381 FAR655378:FBB655381 FKN655378:FKX655381 FUJ655378:FUT655381 GEF655378:GEP655381 GOB655378:GOL655381 GXX655378:GYH655381 HHT655378:HID655381 HRP655378:HRZ655381 IBL655378:IBV655381 ILH655378:ILR655381 IVD655378:IVN655381 JEZ655378:JFJ655381 JOV655378:JPF655381 JYR655378:JZB655381 KIN655378:KIX655381 KSJ655378:KST655381 LCF655378:LCP655381 LMB655378:LML655381 LVX655378:LWH655381 MFT655378:MGD655381 MPP655378:MPZ655381 MZL655378:MZV655381 NJH655378:NJR655381 NTD655378:NTN655381 OCZ655378:ODJ655381 OMV655378:ONF655381 OWR655378:OXB655381 PGN655378:PGX655381 PQJ655378:PQT655381 QAF655378:QAP655381 QKB655378:QKL655381 QTX655378:QUH655381 RDT655378:RED655381 RNP655378:RNZ655381 RXL655378:RXV655381 SHH655378:SHR655381 SRD655378:SRN655381 TAZ655378:TBJ655381 TKV655378:TLF655381 TUR655378:TVB655381 UEN655378:UEX655381 UOJ655378:UOT655381 UYF655378:UYP655381 VIB655378:VIL655381 VRX655378:VSH655381 WBT655378:WCD655381 WLP655378:WLZ655381 WVL655378:WVV655381 D720914:N720917 IZ720914:JJ720917 SV720914:TF720917 ACR720914:ADB720917 AMN720914:AMX720917 AWJ720914:AWT720917 BGF720914:BGP720917 BQB720914:BQL720917 BZX720914:CAH720917 CJT720914:CKD720917 CTP720914:CTZ720917 DDL720914:DDV720917 DNH720914:DNR720917 DXD720914:DXN720917 EGZ720914:EHJ720917 EQV720914:ERF720917 FAR720914:FBB720917 FKN720914:FKX720917 FUJ720914:FUT720917 GEF720914:GEP720917 GOB720914:GOL720917 GXX720914:GYH720917 HHT720914:HID720917 HRP720914:HRZ720917 IBL720914:IBV720917 ILH720914:ILR720917 IVD720914:IVN720917 JEZ720914:JFJ720917 JOV720914:JPF720917 JYR720914:JZB720917 KIN720914:KIX720917 KSJ720914:KST720917 LCF720914:LCP720917 LMB720914:LML720917 LVX720914:LWH720917 MFT720914:MGD720917 MPP720914:MPZ720917 MZL720914:MZV720917 NJH720914:NJR720917 NTD720914:NTN720917 OCZ720914:ODJ720917 OMV720914:ONF720917 OWR720914:OXB720917 PGN720914:PGX720917 PQJ720914:PQT720917 QAF720914:QAP720917 QKB720914:QKL720917 QTX720914:QUH720917 RDT720914:RED720917 RNP720914:RNZ720917 RXL720914:RXV720917 SHH720914:SHR720917 SRD720914:SRN720917 TAZ720914:TBJ720917 TKV720914:TLF720917 TUR720914:TVB720917 UEN720914:UEX720917 UOJ720914:UOT720917 UYF720914:UYP720917 VIB720914:VIL720917 VRX720914:VSH720917 WBT720914:WCD720917 WLP720914:WLZ720917 WVL720914:WVV720917 D786450:N786453 IZ786450:JJ786453 SV786450:TF786453 ACR786450:ADB786453 AMN786450:AMX786453 AWJ786450:AWT786453 BGF786450:BGP786453 BQB786450:BQL786453 BZX786450:CAH786453 CJT786450:CKD786453 CTP786450:CTZ786453 DDL786450:DDV786453 DNH786450:DNR786453 DXD786450:DXN786453 EGZ786450:EHJ786453 EQV786450:ERF786453 FAR786450:FBB786453 FKN786450:FKX786453 FUJ786450:FUT786453 GEF786450:GEP786453 GOB786450:GOL786453 GXX786450:GYH786453 HHT786450:HID786453 HRP786450:HRZ786453 IBL786450:IBV786453 ILH786450:ILR786453 IVD786450:IVN786453 JEZ786450:JFJ786453 JOV786450:JPF786453 JYR786450:JZB786453 KIN786450:KIX786453 KSJ786450:KST786453 LCF786450:LCP786453 LMB786450:LML786453 LVX786450:LWH786453 MFT786450:MGD786453 MPP786450:MPZ786453 MZL786450:MZV786453 NJH786450:NJR786453 NTD786450:NTN786453 OCZ786450:ODJ786453 OMV786450:ONF786453 OWR786450:OXB786453 PGN786450:PGX786453 PQJ786450:PQT786453 QAF786450:QAP786453 QKB786450:QKL786453 QTX786450:QUH786453 RDT786450:RED786453 RNP786450:RNZ786453 RXL786450:RXV786453 SHH786450:SHR786453 SRD786450:SRN786453 TAZ786450:TBJ786453 TKV786450:TLF786453 TUR786450:TVB786453 UEN786450:UEX786453 UOJ786450:UOT786453 UYF786450:UYP786453 VIB786450:VIL786453 VRX786450:VSH786453 WBT786450:WCD786453 WLP786450:WLZ786453 WVL786450:WVV786453 D851986:N851989 IZ851986:JJ851989 SV851986:TF851989 ACR851986:ADB851989 AMN851986:AMX851989 AWJ851986:AWT851989 BGF851986:BGP851989 BQB851986:BQL851989 BZX851986:CAH851989 CJT851986:CKD851989 CTP851986:CTZ851989 DDL851986:DDV851989 DNH851986:DNR851989 DXD851986:DXN851989 EGZ851986:EHJ851989 EQV851986:ERF851989 FAR851986:FBB851989 FKN851986:FKX851989 FUJ851986:FUT851989 GEF851986:GEP851989 GOB851986:GOL851989 GXX851986:GYH851989 HHT851986:HID851989 HRP851986:HRZ851989 IBL851986:IBV851989 ILH851986:ILR851989 IVD851986:IVN851989 JEZ851986:JFJ851989 JOV851986:JPF851989 JYR851986:JZB851989 KIN851986:KIX851989 KSJ851986:KST851989 LCF851986:LCP851989 LMB851986:LML851989 LVX851986:LWH851989 MFT851986:MGD851989 MPP851986:MPZ851989 MZL851986:MZV851989 NJH851986:NJR851989 NTD851986:NTN851989 OCZ851986:ODJ851989 OMV851986:ONF851989 OWR851986:OXB851989 PGN851986:PGX851989 PQJ851986:PQT851989 QAF851986:QAP851989 QKB851986:QKL851989 QTX851986:QUH851989 RDT851986:RED851989 RNP851986:RNZ851989 RXL851986:RXV851989 SHH851986:SHR851989 SRD851986:SRN851989 TAZ851986:TBJ851989 TKV851986:TLF851989 TUR851986:TVB851989 UEN851986:UEX851989 UOJ851986:UOT851989 UYF851986:UYP851989 VIB851986:VIL851989 VRX851986:VSH851989 WBT851986:WCD851989 WLP851986:WLZ851989 WVL851986:WVV851989 D917522:N917525 IZ917522:JJ917525 SV917522:TF917525 ACR917522:ADB917525 AMN917522:AMX917525 AWJ917522:AWT917525 BGF917522:BGP917525 BQB917522:BQL917525 BZX917522:CAH917525 CJT917522:CKD917525 CTP917522:CTZ917525 DDL917522:DDV917525 DNH917522:DNR917525 DXD917522:DXN917525 EGZ917522:EHJ917525 EQV917522:ERF917525 FAR917522:FBB917525 FKN917522:FKX917525 FUJ917522:FUT917525 GEF917522:GEP917525 GOB917522:GOL917525 GXX917522:GYH917525 HHT917522:HID917525 HRP917522:HRZ917525 IBL917522:IBV917525 ILH917522:ILR917525 IVD917522:IVN917525 JEZ917522:JFJ917525 JOV917522:JPF917525 JYR917522:JZB917525 KIN917522:KIX917525 KSJ917522:KST917525 LCF917522:LCP917525 LMB917522:LML917525 LVX917522:LWH917525 MFT917522:MGD917525 MPP917522:MPZ917525 MZL917522:MZV917525 NJH917522:NJR917525 NTD917522:NTN917525 OCZ917522:ODJ917525 OMV917522:ONF917525 OWR917522:OXB917525 PGN917522:PGX917525 PQJ917522:PQT917525 QAF917522:QAP917525 QKB917522:QKL917525 QTX917522:QUH917525 RDT917522:RED917525 RNP917522:RNZ917525 RXL917522:RXV917525 SHH917522:SHR917525 SRD917522:SRN917525 TAZ917522:TBJ917525 TKV917522:TLF917525 TUR917522:TVB917525 UEN917522:UEX917525 UOJ917522:UOT917525 UYF917522:UYP917525 VIB917522:VIL917525 VRX917522:VSH917525 WBT917522:WCD917525 WLP917522:WLZ917525 WVL917522:WVV917525 D983058:N983061 IZ983058:JJ983061 SV983058:TF983061 ACR983058:ADB983061 AMN983058:AMX983061 AWJ983058:AWT983061 BGF983058:BGP983061 BQB983058:BQL983061 BZX983058:CAH983061 CJT983058:CKD983061 CTP983058:CTZ983061 DDL983058:DDV983061 DNH983058:DNR983061 DXD983058:DXN983061 EGZ983058:EHJ983061 EQV983058:ERF983061 FAR983058:FBB983061 FKN983058:FKX983061 FUJ983058:FUT983061 GEF983058:GEP983061 GOB983058:GOL983061 GXX983058:GYH983061 HHT983058:HID983061 HRP983058:HRZ983061 IBL983058:IBV983061 ILH983058:ILR983061 IVD983058:IVN983061 JEZ983058:JFJ983061 JOV983058:JPF983061 JYR983058:JZB983061 KIN983058:KIX983061 KSJ983058:KST983061 LCF983058:LCP983061 LMB983058:LML983061 LVX983058:LWH983061 MFT983058:MGD983061 MPP983058:MPZ983061 MZL983058:MZV983061 NJH983058:NJR983061 NTD983058:NTN983061 OCZ983058:ODJ983061 OMV983058:ONF983061 OWR983058:OXB983061 PGN983058:PGX983061 PQJ983058:PQT983061 QAF983058:QAP983061 QKB983058:QKL983061 QTX983058:QUH983061 RDT983058:RED983061 RNP983058:RNZ983061 RXL983058:RXV983061 SHH983058:SHR983061 SRD983058:SRN983061 TAZ983058:TBJ983061 TKV983058:TLF983061 TUR983058:TVB983061 UEN983058:UEX983061 UOJ983058:UOT983061 UYF983058:UYP983061 VIB983058:VIL983061 VRX983058:VSH983061 WBT983058:WCD983061 WLP983058:WLZ983061 WVL983058:WVV983061 D27:N27 IZ27:JJ27 SV27:TF27 ACR27:ADB27 AMN27:AMX27 AWJ27:AWT27 BGF27:BGP27 BQB27:BQL27 BZX27:CAH27 CJT27:CKD27 CTP27:CTZ27 DDL27:DDV27 DNH27:DNR27 DXD27:DXN27 EGZ27:EHJ27 EQV27:ERF27 FAR27:FBB27 FKN27:FKX27 FUJ27:FUT27 GEF27:GEP27 GOB27:GOL27 GXX27:GYH27 HHT27:HID27 HRP27:HRZ27 IBL27:IBV27 ILH27:ILR27 IVD27:IVN27 JEZ27:JFJ27 JOV27:JPF27 JYR27:JZB27 KIN27:KIX27 KSJ27:KST27 LCF27:LCP27 LMB27:LML27 LVX27:LWH27 MFT27:MGD27 MPP27:MPZ27 MZL27:MZV27 NJH27:NJR27 NTD27:NTN27 OCZ27:ODJ27 OMV27:ONF27 OWR27:OXB27 PGN27:PGX27 PQJ27:PQT27 QAF27:QAP27 QKB27:QKL27 QTX27:QUH27 RDT27:RED27 RNP27:RNZ27 RXL27:RXV27 SHH27:SHR27 SRD27:SRN27 TAZ27:TBJ27 TKV27:TLF27 TUR27:TVB27 UEN27:UEX27 UOJ27:UOT27 UYF27:UYP27 VIB27:VIL27 VRX27:VSH27 WBT27:WCD27 WLP27:WLZ27 WVL27:WVV27 D65550:N65550 IZ65550:JJ65550 SV65550:TF65550 ACR65550:ADB65550 AMN65550:AMX65550 AWJ65550:AWT65550 BGF65550:BGP65550 BQB65550:BQL65550 BZX65550:CAH65550 CJT65550:CKD65550 CTP65550:CTZ65550 DDL65550:DDV65550 DNH65550:DNR65550 DXD65550:DXN65550 EGZ65550:EHJ65550 EQV65550:ERF65550 FAR65550:FBB65550 FKN65550:FKX65550 FUJ65550:FUT65550 GEF65550:GEP65550 GOB65550:GOL65550 GXX65550:GYH65550 HHT65550:HID65550 HRP65550:HRZ65550 IBL65550:IBV65550 ILH65550:ILR65550 IVD65550:IVN65550 JEZ65550:JFJ65550 JOV65550:JPF65550 JYR65550:JZB65550 KIN65550:KIX65550 KSJ65550:KST65550 LCF65550:LCP65550 LMB65550:LML65550 LVX65550:LWH65550 MFT65550:MGD65550 MPP65550:MPZ65550 MZL65550:MZV65550 NJH65550:NJR65550 NTD65550:NTN65550 OCZ65550:ODJ65550 OMV65550:ONF65550 OWR65550:OXB65550 PGN65550:PGX65550 PQJ65550:PQT65550 QAF65550:QAP65550 QKB65550:QKL65550 QTX65550:QUH65550 RDT65550:RED65550 RNP65550:RNZ65550 RXL65550:RXV65550 SHH65550:SHR65550 SRD65550:SRN65550 TAZ65550:TBJ65550 TKV65550:TLF65550 TUR65550:TVB65550 UEN65550:UEX65550 UOJ65550:UOT65550 UYF65550:UYP65550 VIB65550:VIL65550 VRX65550:VSH65550 WBT65550:WCD65550 WLP65550:WLZ65550 WVL65550:WVV65550 D131086:N131086 IZ131086:JJ131086 SV131086:TF131086 ACR131086:ADB131086 AMN131086:AMX131086 AWJ131086:AWT131086 BGF131086:BGP131086 BQB131086:BQL131086 BZX131086:CAH131086 CJT131086:CKD131086 CTP131086:CTZ131086 DDL131086:DDV131086 DNH131086:DNR131086 DXD131086:DXN131086 EGZ131086:EHJ131086 EQV131086:ERF131086 FAR131086:FBB131086 FKN131086:FKX131086 FUJ131086:FUT131086 GEF131086:GEP131086 GOB131086:GOL131086 GXX131086:GYH131086 HHT131086:HID131086 HRP131086:HRZ131086 IBL131086:IBV131086 ILH131086:ILR131086 IVD131086:IVN131086 JEZ131086:JFJ131086 JOV131086:JPF131086 JYR131086:JZB131086 KIN131086:KIX131086 KSJ131086:KST131086 LCF131086:LCP131086 LMB131086:LML131086 LVX131086:LWH131086 MFT131086:MGD131086 MPP131086:MPZ131086 MZL131086:MZV131086 NJH131086:NJR131086 NTD131086:NTN131086 OCZ131086:ODJ131086 OMV131086:ONF131086 OWR131086:OXB131086 PGN131086:PGX131086 PQJ131086:PQT131086 QAF131086:QAP131086 QKB131086:QKL131086 QTX131086:QUH131086 RDT131086:RED131086 RNP131086:RNZ131086 RXL131086:RXV131086 SHH131086:SHR131086 SRD131086:SRN131086 TAZ131086:TBJ131086 TKV131086:TLF131086 TUR131086:TVB131086 UEN131086:UEX131086 UOJ131086:UOT131086 UYF131086:UYP131086 VIB131086:VIL131086 VRX131086:VSH131086 WBT131086:WCD131086 WLP131086:WLZ131086 WVL131086:WVV131086 D196622:N196622 IZ196622:JJ196622 SV196622:TF196622 ACR196622:ADB196622 AMN196622:AMX196622 AWJ196622:AWT196622 BGF196622:BGP196622 BQB196622:BQL196622 BZX196622:CAH196622 CJT196622:CKD196622 CTP196622:CTZ196622 DDL196622:DDV196622 DNH196622:DNR196622 DXD196622:DXN196622 EGZ196622:EHJ196622 EQV196622:ERF196622 FAR196622:FBB196622 FKN196622:FKX196622 FUJ196622:FUT196622 GEF196622:GEP196622 GOB196622:GOL196622 GXX196622:GYH196622 HHT196622:HID196622 HRP196622:HRZ196622 IBL196622:IBV196622 ILH196622:ILR196622 IVD196622:IVN196622 JEZ196622:JFJ196622 JOV196622:JPF196622 JYR196622:JZB196622 KIN196622:KIX196622 KSJ196622:KST196622 LCF196622:LCP196622 LMB196622:LML196622 LVX196622:LWH196622 MFT196622:MGD196622 MPP196622:MPZ196622 MZL196622:MZV196622 NJH196622:NJR196622 NTD196622:NTN196622 OCZ196622:ODJ196622 OMV196622:ONF196622 OWR196622:OXB196622 PGN196622:PGX196622 PQJ196622:PQT196622 QAF196622:QAP196622 QKB196622:QKL196622 QTX196622:QUH196622 RDT196622:RED196622 RNP196622:RNZ196622 RXL196622:RXV196622 SHH196622:SHR196622 SRD196622:SRN196622 TAZ196622:TBJ196622 TKV196622:TLF196622 TUR196622:TVB196622 UEN196622:UEX196622 UOJ196622:UOT196622 UYF196622:UYP196622 VIB196622:VIL196622 VRX196622:VSH196622 WBT196622:WCD196622 WLP196622:WLZ196622 WVL196622:WVV196622 D262158:N262158 IZ262158:JJ262158 SV262158:TF262158 ACR262158:ADB262158 AMN262158:AMX262158 AWJ262158:AWT262158 BGF262158:BGP262158 BQB262158:BQL262158 BZX262158:CAH262158 CJT262158:CKD262158 CTP262158:CTZ262158 DDL262158:DDV262158 DNH262158:DNR262158 DXD262158:DXN262158 EGZ262158:EHJ262158 EQV262158:ERF262158 FAR262158:FBB262158 FKN262158:FKX262158 FUJ262158:FUT262158 GEF262158:GEP262158 GOB262158:GOL262158 GXX262158:GYH262158 HHT262158:HID262158 HRP262158:HRZ262158 IBL262158:IBV262158 ILH262158:ILR262158 IVD262158:IVN262158 JEZ262158:JFJ262158 JOV262158:JPF262158 JYR262158:JZB262158 KIN262158:KIX262158 KSJ262158:KST262158 LCF262158:LCP262158 LMB262158:LML262158 LVX262158:LWH262158 MFT262158:MGD262158 MPP262158:MPZ262158 MZL262158:MZV262158 NJH262158:NJR262158 NTD262158:NTN262158 OCZ262158:ODJ262158 OMV262158:ONF262158 OWR262158:OXB262158 PGN262158:PGX262158 PQJ262158:PQT262158 QAF262158:QAP262158 QKB262158:QKL262158 QTX262158:QUH262158 RDT262158:RED262158 RNP262158:RNZ262158 RXL262158:RXV262158 SHH262158:SHR262158 SRD262158:SRN262158 TAZ262158:TBJ262158 TKV262158:TLF262158 TUR262158:TVB262158 UEN262158:UEX262158 UOJ262158:UOT262158 UYF262158:UYP262158 VIB262158:VIL262158 VRX262158:VSH262158 WBT262158:WCD262158 WLP262158:WLZ262158 WVL262158:WVV262158 D327694:N327694 IZ327694:JJ327694 SV327694:TF327694 ACR327694:ADB327694 AMN327694:AMX327694 AWJ327694:AWT327694 BGF327694:BGP327694 BQB327694:BQL327694 BZX327694:CAH327694 CJT327694:CKD327694 CTP327694:CTZ327694 DDL327694:DDV327694 DNH327694:DNR327694 DXD327694:DXN327694 EGZ327694:EHJ327694 EQV327694:ERF327694 FAR327694:FBB327694 FKN327694:FKX327694 FUJ327694:FUT327694 GEF327694:GEP327694 GOB327694:GOL327694 GXX327694:GYH327694 HHT327694:HID327694 HRP327694:HRZ327694 IBL327694:IBV327694 ILH327694:ILR327694 IVD327694:IVN327694 JEZ327694:JFJ327694 JOV327694:JPF327694 JYR327694:JZB327694 KIN327694:KIX327694 KSJ327694:KST327694 LCF327694:LCP327694 LMB327694:LML327694 LVX327694:LWH327694 MFT327694:MGD327694 MPP327694:MPZ327694 MZL327694:MZV327694 NJH327694:NJR327694 NTD327694:NTN327694 OCZ327694:ODJ327694 OMV327694:ONF327694 OWR327694:OXB327694 PGN327694:PGX327694 PQJ327694:PQT327694 QAF327694:QAP327694 QKB327694:QKL327694 QTX327694:QUH327694 RDT327694:RED327694 RNP327694:RNZ327694 RXL327694:RXV327694 SHH327694:SHR327694 SRD327694:SRN327694 TAZ327694:TBJ327694 TKV327694:TLF327694 TUR327694:TVB327694 UEN327694:UEX327694 UOJ327694:UOT327694 UYF327694:UYP327694 VIB327694:VIL327694 VRX327694:VSH327694 WBT327694:WCD327694 WLP327694:WLZ327694 WVL327694:WVV327694 D393230:N393230 IZ393230:JJ393230 SV393230:TF393230 ACR393230:ADB393230 AMN393230:AMX393230 AWJ393230:AWT393230 BGF393230:BGP393230 BQB393230:BQL393230 BZX393230:CAH393230 CJT393230:CKD393230 CTP393230:CTZ393230 DDL393230:DDV393230 DNH393230:DNR393230 DXD393230:DXN393230 EGZ393230:EHJ393230 EQV393230:ERF393230 FAR393230:FBB393230 FKN393230:FKX393230 FUJ393230:FUT393230 GEF393230:GEP393230 GOB393230:GOL393230 GXX393230:GYH393230 HHT393230:HID393230 HRP393230:HRZ393230 IBL393230:IBV393230 ILH393230:ILR393230 IVD393230:IVN393230 JEZ393230:JFJ393230 JOV393230:JPF393230 JYR393230:JZB393230 KIN393230:KIX393230 KSJ393230:KST393230 LCF393230:LCP393230 LMB393230:LML393230 LVX393230:LWH393230 MFT393230:MGD393230 MPP393230:MPZ393230 MZL393230:MZV393230 NJH393230:NJR393230 NTD393230:NTN393230 OCZ393230:ODJ393230 OMV393230:ONF393230 OWR393230:OXB393230 PGN393230:PGX393230 PQJ393230:PQT393230 QAF393230:QAP393230 QKB393230:QKL393230 QTX393230:QUH393230 RDT393230:RED393230 RNP393230:RNZ393230 RXL393230:RXV393230 SHH393230:SHR393230 SRD393230:SRN393230 TAZ393230:TBJ393230 TKV393230:TLF393230 TUR393230:TVB393230 UEN393230:UEX393230 UOJ393230:UOT393230 UYF393230:UYP393230 VIB393230:VIL393230 VRX393230:VSH393230 WBT393230:WCD393230 WLP393230:WLZ393230 WVL393230:WVV393230 D458766:N458766 IZ458766:JJ458766 SV458766:TF458766 ACR458766:ADB458766 AMN458766:AMX458766 AWJ458766:AWT458766 BGF458766:BGP458766 BQB458766:BQL458766 BZX458766:CAH458766 CJT458766:CKD458766 CTP458766:CTZ458766 DDL458766:DDV458766 DNH458766:DNR458766 DXD458766:DXN458766 EGZ458766:EHJ458766 EQV458766:ERF458766 FAR458766:FBB458766 FKN458766:FKX458766 FUJ458766:FUT458766 GEF458766:GEP458766 GOB458766:GOL458766 GXX458766:GYH458766 HHT458766:HID458766 HRP458766:HRZ458766 IBL458766:IBV458766 ILH458766:ILR458766 IVD458766:IVN458766 JEZ458766:JFJ458766 JOV458766:JPF458766 JYR458766:JZB458766 KIN458766:KIX458766 KSJ458766:KST458766 LCF458766:LCP458766 LMB458766:LML458766 LVX458766:LWH458766 MFT458766:MGD458766 MPP458766:MPZ458766 MZL458766:MZV458766 NJH458766:NJR458766 NTD458766:NTN458766 OCZ458766:ODJ458766 OMV458766:ONF458766 OWR458766:OXB458766 PGN458766:PGX458766 PQJ458766:PQT458766 QAF458766:QAP458766 QKB458766:QKL458766 QTX458766:QUH458766 RDT458766:RED458766 RNP458766:RNZ458766 RXL458766:RXV458766 SHH458766:SHR458766 SRD458766:SRN458766 TAZ458766:TBJ458766 TKV458766:TLF458766 TUR458766:TVB458766 UEN458766:UEX458766 UOJ458766:UOT458766 UYF458766:UYP458766 VIB458766:VIL458766 VRX458766:VSH458766 WBT458766:WCD458766 WLP458766:WLZ458766 WVL458766:WVV458766 D524302:N524302 IZ524302:JJ524302 SV524302:TF524302 ACR524302:ADB524302 AMN524302:AMX524302 AWJ524302:AWT524302 BGF524302:BGP524302 BQB524302:BQL524302 BZX524302:CAH524302 CJT524302:CKD524302 CTP524302:CTZ524302 DDL524302:DDV524302 DNH524302:DNR524302 DXD524302:DXN524302 EGZ524302:EHJ524302 EQV524302:ERF524302 FAR524302:FBB524302 FKN524302:FKX524302 FUJ524302:FUT524302 GEF524302:GEP524302 GOB524302:GOL524302 GXX524302:GYH524302 HHT524302:HID524302 HRP524302:HRZ524302 IBL524302:IBV524302 ILH524302:ILR524302 IVD524302:IVN524302 JEZ524302:JFJ524302 JOV524302:JPF524302 JYR524302:JZB524302 KIN524302:KIX524302 KSJ524302:KST524302 LCF524302:LCP524302 LMB524302:LML524302 LVX524302:LWH524302 MFT524302:MGD524302 MPP524302:MPZ524302 MZL524302:MZV524302 NJH524302:NJR524302 NTD524302:NTN524302 OCZ524302:ODJ524302 OMV524302:ONF524302 OWR524302:OXB524302 PGN524302:PGX524302 PQJ524302:PQT524302 QAF524302:QAP524302 QKB524302:QKL524302 QTX524302:QUH524302 RDT524302:RED524302 RNP524302:RNZ524302 RXL524302:RXV524302 SHH524302:SHR524302 SRD524302:SRN524302 TAZ524302:TBJ524302 TKV524302:TLF524302 TUR524302:TVB524302 UEN524302:UEX524302 UOJ524302:UOT524302 UYF524302:UYP524302 VIB524302:VIL524302 VRX524302:VSH524302 WBT524302:WCD524302 WLP524302:WLZ524302 WVL524302:WVV524302 D589838:N589838 IZ589838:JJ589838 SV589838:TF589838 ACR589838:ADB589838 AMN589838:AMX589838 AWJ589838:AWT589838 BGF589838:BGP589838 BQB589838:BQL589838 BZX589838:CAH589838 CJT589838:CKD589838 CTP589838:CTZ589838 DDL589838:DDV589838 DNH589838:DNR589838 DXD589838:DXN589838 EGZ589838:EHJ589838 EQV589838:ERF589838 FAR589838:FBB589838 FKN589838:FKX589838 FUJ589838:FUT589838 GEF589838:GEP589838 GOB589838:GOL589838 GXX589838:GYH589838 HHT589838:HID589838 HRP589838:HRZ589838 IBL589838:IBV589838 ILH589838:ILR589838 IVD589838:IVN589838 JEZ589838:JFJ589838 JOV589838:JPF589838 JYR589838:JZB589838 KIN589838:KIX589838 KSJ589838:KST589838 LCF589838:LCP589838 LMB589838:LML589838 LVX589838:LWH589838 MFT589838:MGD589838 MPP589838:MPZ589838 MZL589838:MZV589838 NJH589838:NJR589838 NTD589838:NTN589838 OCZ589838:ODJ589838 OMV589838:ONF589838 OWR589838:OXB589838 PGN589838:PGX589838 PQJ589838:PQT589838 QAF589838:QAP589838 QKB589838:QKL589838 QTX589838:QUH589838 RDT589838:RED589838 RNP589838:RNZ589838 RXL589838:RXV589838 SHH589838:SHR589838 SRD589838:SRN589838 TAZ589838:TBJ589838 TKV589838:TLF589838 TUR589838:TVB589838 UEN589838:UEX589838 UOJ589838:UOT589838 UYF589838:UYP589838 VIB589838:VIL589838 VRX589838:VSH589838 WBT589838:WCD589838 WLP589838:WLZ589838 WVL589838:WVV589838 D655374:N655374 IZ655374:JJ655374 SV655374:TF655374 ACR655374:ADB655374 AMN655374:AMX655374 AWJ655374:AWT655374 BGF655374:BGP655374 BQB655374:BQL655374 BZX655374:CAH655374 CJT655374:CKD655374 CTP655374:CTZ655374 DDL655374:DDV655374 DNH655374:DNR655374 DXD655374:DXN655374 EGZ655374:EHJ655374 EQV655374:ERF655374 FAR655374:FBB655374 FKN655374:FKX655374 FUJ655374:FUT655374 GEF655374:GEP655374 GOB655374:GOL655374 GXX655374:GYH655374 HHT655374:HID655374 HRP655374:HRZ655374 IBL655374:IBV655374 ILH655374:ILR655374 IVD655374:IVN655374 JEZ655374:JFJ655374 JOV655374:JPF655374 JYR655374:JZB655374 KIN655374:KIX655374 KSJ655374:KST655374 LCF655374:LCP655374 LMB655374:LML655374 LVX655374:LWH655374 MFT655374:MGD655374 MPP655374:MPZ655374 MZL655374:MZV655374 NJH655374:NJR655374 NTD655374:NTN655374 OCZ655374:ODJ655374 OMV655374:ONF655374 OWR655374:OXB655374 PGN655374:PGX655374 PQJ655374:PQT655374 QAF655374:QAP655374 QKB655374:QKL655374 QTX655374:QUH655374 RDT655374:RED655374 RNP655374:RNZ655374 RXL655374:RXV655374 SHH655374:SHR655374 SRD655374:SRN655374 TAZ655374:TBJ655374 TKV655374:TLF655374 TUR655374:TVB655374 UEN655374:UEX655374 UOJ655374:UOT655374 UYF655374:UYP655374 VIB655374:VIL655374 VRX655374:VSH655374 WBT655374:WCD655374 WLP655374:WLZ655374 WVL655374:WVV655374 D720910:N720910 IZ720910:JJ720910 SV720910:TF720910 ACR720910:ADB720910 AMN720910:AMX720910 AWJ720910:AWT720910 BGF720910:BGP720910 BQB720910:BQL720910 BZX720910:CAH720910 CJT720910:CKD720910 CTP720910:CTZ720910 DDL720910:DDV720910 DNH720910:DNR720910 DXD720910:DXN720910 EGZ720910:EHJ720910 EQV720910:ERF720910 FAR720910:FBB720910 FKN720910:FKX720910 FUJ720910:FUT720910 GEF720910:GEP720910 GOB720910:GOL720910 GXX720910:GYH720910 HHT720910:HID720910 HRP720910:HRZ720910 IBL720910:IBV720910 ILH720910:ILR720910 IVD720910:IVN720910 JEZ720910:JFJ720910 JOV720910:JPF720910 JYR720910:JZB720910 KIN720910:KIX720910 KSJ720910:KST720910 LCF720910:LCP720910 LMB720910:LML720910 LVX720910:LWH720910 MFT720910:MGD720910 MPP720910:MPZ720910 MZL720910:MZV720910 NJH720910:NJR720910 NTD720910:NTN720910 OCZ720910:ODJ720910 OMV720910:ONF720910 OWR720910:OXB720910 PGN720910:PGX720910 PQJ720910:PQT720910 QAF720910:QAP720910 QKB720910:QKL720910 QTX720910:QUH720910 RDT720910:RED720910 RNP720910:RNZ720910 RXL720910:RXV720910 SHH720910:SHR720910 SRD720910:SRN720910 TAZ720910:TBJ720910 TKV720910:TLF720910 TUR720910:TVB720910 UEN720910:UEX720910 UOJ720910:UOT720910 UYF720910:UYP720910 VIB720910:VIL720910 VRX720910:VSH720910 WBT720910:WCD720910 WLP720910:WLZ720910 WVL720910:WVV720910 D786446:N786446 IZ786446:JJ786446 SV786446:TF786446 ACR786446:ADB786446 AMN786446:AMX786446 AWJ786446:AWT786446 BGF786446:BGP786446 BQB786446:BQL786446 BZX786446:CAH786446 CJT786446:CKD786446 CTP786446:CTZ786446 DDL786446:DDV786446 DNH786446:DNR786446 DXD786446:DXN786446 EGZ786446:EHJ786446 EQV786446:ERF786446 FAR786446:FBB786446 FKN786446:FKX786446 FUJ786446:FUT786446 GEF786446:GEP786446 GOB786446:GOL786446 GXX786446:GYH786446 HHT786446:HID786446 HRP786446:HRZ786446 IBL786446:IBV786446 ILH786446:ILR786446 IVD786446:IVN786446 JEZ786446:JFJ786446 JOV786446:JPF786446 JYR786446:JZB786446 KIN786446:KIX786446 KSJ786446:KST786446 LCF786446:LCP786446 LMB786446:LML786446 LVX786446:LWH786446 MFT786446:MGD786446 MPP786446:MPZ786446 MZL786446:MZV786446 NJH786446:NJR786446 NTD786446:NTN786446 OCZ786446:ODJ786446 OMV786446:ONF786446 OWR786446:OXB786446 PGN786446:PGX786446 PQJ786446:PQT786446 QAF786446:QAP786446 QKB786446:QKL786446 QTX786446:QUH786446 RDT786446:RED786446 RNP786446:RNZ786446 RXL786446:RXV786446 SHH786446:SHR786446 SRD786446:SRN786446 TAZ786446:TBJ786446 TKV786446:TLF786446 TUR786446:TVB786446 UEN786446:UEX786446 UOJ786446:UOT786446 UYF786446:UYP786446 VIB786446:VIL786446 VRX786446:VSH786446 WBT786446:WCD786446 WLP786446:WLZ786446 WVL786446:WVV786446 D851982:N851982 IZ851982:JJ851982 SV851982:TF851982 ACR851982:ADB851982 AMN851982:AMX851982 AWJ851982:AWT851982 BGF851982:BGP851982 BQB851982:BQL851982 BZX851982:CAH851982 CJT851982:CKD851982 CTP851982:CTZ851982 DDL851982:DDV851982 DNH851982:DNR851982 DXD851982:DXN851982 EGZ851982:EHJ851982 EQV851982:ERF851982 FAR851982:FBB851982 FKN851982:FKX851982 FUJ851982:FUT851982 GEF851982:GEP851982 GOB851982:GOL851982 GXX851982:GYH851982 HHT851982:HID851982 HRP851982:HRZ851982 IBL851982:IBV851982 ILH851982:ILR851982 IVD851982:IVN851982 JEZ851982:JFJ851982 JOV851982:JPF851982 JYR851982:JZB851982 KIN851982:KIX851982 KSJ851982:KST851982 LCF851982:LCP851982 LMB851982:LML851982 LVX851982:LWH851982 MFT851982:MGD851982 MPP851982:MPZ851982 MZL851982:MZV851982 NJH851982:NJR851982 NTD851982:NTN851982 OCZ851982:ODJ851982 OMV851982:ONF851982 OWR851982:OXB851982 PGN851982:PGX851982 PQJ851982:PQT851982 QAF851982:QAP851982 QKB851982:QKL851982 QTX851982:QUH851982 RDT851982:RED851982 RNP851982:RNZ851982 RXL851982:RXV851982 SHH851982:SHR851982 SRD851982:SRN851982 TAZ851982:TBJ851982 TKV851982:TLF851982 TUR851982:TVB851982 UEN851982:UEX851982 UOJ851982:UOT851982 UYF851982:UYP851982 VIB851982:VIL851982 VRX851982:VSH851982 WBT851982:WCD851982 WLP851982:WLZ851982 WVL851982:WVV851982 D917518:N917518 IZ917518:JJ917518 SV917518:TF917518 ACR917518:ADB917518 AMN917518:AMX917518 AWJ917518:AWT917518 BGF917518:BGP917518 BQB917518:BQL917518 BZX917518:CAH917518 CJT917518:CKD917518 CTP917518:CTZ917518 DDL917518:DDV917518 DNH917518:DNR917518 DXD917518:DXN917518 EGZ917518:EHJ917518 EQV917518:ERF917518 FAR917518:FBB917518 FKN917518:FKX917518 FUJ917518:FUT917518 GEF917518:GEP917518 GOB917518:GOL917518 GXX917518:GYH917518 HHT917518:HID917518 HRP917518:HRZ917518 IBL917518:IBV917518 ILH917518:ILR917518 IVD917518:IVN917518 JEZ917518:JFJ917518 JOV917518:JPF917518 JYR917518:JZB917518 KIN917518:KIX917518 KSJ917518:KST917518 LCF917518:LCP917518 LMB917518:LML917518 LVX917518:LWH917518 MFT917518:MGD917518 MPP917518:MPZ917518 MZL917518:MZV917518 NJH917518:NJR917518 NTD917518:NTN917518 OCZ917518:ODJ917518 OMV917518:ONF917518 OWR917518:OXB917518 PGN917518:PGX917518 PQJ917518:PQT917518 QAF917518:QAP917518 QKB917518:QKL917518 QTX917518:QUH917518 RDT917518:RED917518 RNP917518:RNZ917518 RXL917518:RXV917518 SHH917518:SHR917518 SRD917518:SRN917518 TAZ917518:TBJ917518 TKV917518:TLF917518 TUR917518:TVB917518 UEN917518:UEX917518 UOJ917518:UOT917518 UYF917518:UYP917518 VIB917518:VIL917518 VRX917518:VSH917518 WBT917518:WCD917518 WLP917518:WLZ917518 WVL917518:WVV917518 D983054:N983054 IZ983054:JJ983054 SV983054:TF983054 ACR983054:ADB983054 AMN983054:AMX983054 AWJ983054:AWT983054 BGF983054:BGP983054 BQB983054:BQL983054 BZX983054:CAH983054 CJT983054:CKD983054 CTP983054:CTZ983054 DDL983054:DDV983054 DNH983054:DNR983054 DXD983054:DXN983054 EGZ983054:EHJ983054 EQV983054:ERF983054 FAR983054:FBB983054 FKN983054:FKX983054 FUJ983054:FUT983054 GEF983054:GEP983054 GOB983054:GOL983054 GXX983054:GYH983054 HHT983054:HID983054 HRP983054:HRZ983054 IBL983054:IBV983054 ILH983054:ILR983054 IVD983054:IVN983054 JEZ983054:JFJ983054 JOV983054:JPF983054 JYR983054:JZB983054 KIN983054:KIX983054 KSJ983054:KST983054 LCF983054:LCP983054 LMB983054:LML983054 LVX983054:LWH983054 MFT983054:MGD983054 MPP983054:MPZ983054 MZL983054:MZV983054 NJH983054:NJR983054 NTD983054:NTN983054 OCZ983054:ODJ983054 OMV983054:ONF983054 OWR983054:OXB983054 PGN983054:PGX983054 PQJ983054:PQT983054 QAF983054:QAP983054 QKB983054:QKL983054 QTX983054:QUH983054 RDT983054:RED983054 RNP983054:RNZ983054 RXL983054:RXV983054 SHH983054:SHR983054 SRD983054:SRN983054 TAZ983054:TBJ983054 TKV983054:TLF983054 TUR983054:TVB983054 UEN983054:UEX983054 UOJ983054:UOT983054 UYF983054:UYP983054 VIB983054:VIL983054 VRX983054:VSH983054 WBT983054:WCD983054 WLP983054:WLZ983054 WVL983054:WVV983054 D42:N42 IZ42:JJ42 SV42:TF42 ACR42:ADB42 AMN42:AMX42 AWJ42:AWT42 BGF42:BGP42 BQB42:BQL42 BZX42:CAH42 CJT42:CKD42 CTP42:CTZ42 DDL42:DDV42 DNH42:DNR42 DXD42:DXN42 EGZ42:EHJ42 EQV42:ERF42 FAR42:FBB42 FKN42:FKX42 FUJ42:FUT42 GEF42:GEP42 GOB42:GOL42 GXX42:GYH42 HHT42:HID42 HRP42:HRZ42 IBL42:IBV42 ILH42:ILR42 IVD42:IVN42 JEZ42:JFJ42 JOV42:JPF42 JYR42:JZB42 KIN42:KIX42 KSJ42:KST42 LCF42:LCP42 LMB42:LML42 LVX42:LWH42 MFT42:MGD42 MPP42:MPZ42 MZL42:MZV42 NJH42:NJR42 NTD42:NTN42 OCZ42:ODJ42 OMV42:ONF42 OWR42:OXB42 PGN42:PGX42 PQJ42:PQT42 QAF42:QAP42 QKB42:QKL42 QTX42:QUH42 RDT42:RED42 RNP42:RNZ42 RXL42:RXV42 SHH42:SHR42 SRD42:SRN42 TAZ42:TBJ42 TKV42:TLF42 TUR42:TVB42 UEN42:UEX42 UOJ42:UOT42 UYF42:UYP42 VIB42:VIL42 VRX42:VSH42 WBT42:WCD42 WLP42:WLZ42 WVL42:WVV42 D65565:N65565 IZ65565:JJ65565 SV65565:TF65565 ACR65565:ADB65565 AMN65565:AMX65565 AWJ65565:AWT65565 BGF65565:BGP65565 BQB65565:BQL65565 BZX65565:CAH65565 CJT65565:CKD65565 CTP65565:CTZ65565 DDL65565:DDV65565 DNH65565:DNR65565 DXD65565:DXN65565 EGZ65565:EHJ65565 EQV65565:ERF65565 FAR65565:FBB65565 FKN65565:FKX65565 FUJ65565:FUT65565 GEF65565:GEP65565 GOB65565:GOL65565 GXX65565:GYH65565 HHT65565:HID65565 HRP65565:HRZ65565 IBL65565:IBV65565 ILH65565:ILR65565 IVD65565:IVN65565 JEZ65565:JFJ65565 JOV65565:JPF65565 JYR65565:JZB65565 KIN65565:KIX65565 KSJ65565:KST65565 LCF65565:LCP65565 LMB65565:LML65565 LVX65565:LWH65565 MFT65565:MGD65565 MPP65565:MPZ65565 MZL65565:MZV65565 NJH65565:NJR65565 NTD65565:NTN65565 OCZ65565:ODJ65565 OMV65565:ONF65565 OWR65565:OXB65565 PGN65565:PGX65565 PQJ65565:PQT65565 QAF65565:QAP65565 QKB65565:QKL65565 QTX65565:QUH65565 RDT65565:RED65565 RNP65565:RNZ65565 RXL65565:RXV65565 SHH65565:SHR65565 SRD65565:SRN65565 TAZ65565:TBJ65565 TKV65565:TLF65565 TUR65565:TVB65565 UEN65565:UEX65565 UOJ65565:UOT65565 UYF65565:UYP65565 VIB65565:VIL65565 VRX65565:VSH65565 WBT65565:WCD65565 WLP65565:WLZ65565 WVL65565:WVV65565 D131101:N131101 IZ131101:JJ131101 SV131101:TF131101 ACR131101:ADB131101 AMN131101:AMX131101 AWJ131101:AWT131101 BGF131101:BGP131101 BQB131101:BQL131101 BZX131101:CAH131101 CJT131101:CKD131101 CTP131101:CTZ131101 DDL131101:DDV131101 DNH131101:DNR131101 DXD131101:DXN131101 EGZ131101:EHJ131101 EQV131101:ERF131101 FAR131101:FBB131101 FKN131101:FKX131101 FUJ131101:FUT131101 GEF131101:GEP131101 GOB131101:GOL131101 GXX131101:GYH131101 HHT131101:HID131101 HRP131101:HRZ131101 IBL131101:IBV131101 ILH131101:ILR131101 IVD131101:IVN131101 JEZ131101:JFJ131101 JOV131101:JPF131101 JYR131101:JZB131101 KIN131101:KIX131101 KSJ131101:KST131101 LCF131101:LCP131101 LMB131101:LML131101 LVX131101:LWH131101 MFT131101:MGD131101 MPP131101:MPZ131101 MZL131101:MZV131101 NJH131101:NJR131101 NTD131101:NTN131101 OCZ131101:ODJ131101 OMV131101:ONF131101 OWR131101:OXB131101 PGN131101:PGX131101 PQJ131101:PQT131101 QAF131101:QAP131101 QKB131101:QKL131101 QTX131101:QUH131101 RDT131101:RED131101 RNP131101:RNZ131101 RXL131101:RXV131101 SHH131101:SHR131101 SRD131101:SRN131101 TAZ131101:TBJ131101 TKV131101:TLF131101 TUR131101:TVB131101 UEN131101:UEX131101 UOJ131101:UOT131101 UYF131101:UYP131101 VIB131101:VIL131101 VRX131101:VSH131101 WBT131101:WCD131101 WLP131101:WLZ131101 WVL131101:WVV131101 D196637:N196637 IZ196637:JJ196637 SV196637:TF196637 ACR196637:ADB196637 AMN196637:AMX196637 AWJ196637:AWT196637 BGF196637:BGP196637 BQB196637:BQL196637 BZX196637:CAH196637 CJT196637:CKD196637 CTP196637:CTZ196637 DDL196637:DDV196637 DNH196637:DNR196637 DXD196637:DXN196637 EGZ196637:EHJ196637 EQV196637:ERF196637 FAR196637:FBB196637 FKN196637:FKX196637 FUJ196637:FUT196637 GEF196637:GEP196637 GOB196637:GOL196637 GXX196637:GYH196637 HHT196637:HID196637 HRP196637:HRZ196637 IBL196637:IBV196637 ILH196637:ILR196637 IVD196637:IVN196637 JEZ196637:JFJ196637 JOV196637:JPF196637 JYR196637:JZB196637 KIN196637:KIX196637 KSJ196637:KST196637 LCF196637:LCP196637 LMB196637:LML196637 LVX196637:LWH196637 MFT196637:MGD196637 MPP196637:MPZ196637 MZL196637:MZV196637 NJH196637:NJR196637 NTD196637:NTN196637 OCZ196637:ODJ196637 OMV196637:ONF196637 OWR196637:OXB196637 PGN196637:PGX196637 PQJ196637:PQT196637 QAF196637:QAP196637 QKB196637:QKL196637 QTX196637:QUH196637 RDT196637:RED196637 RNP196637:RNZ196637 RXL196637:RXV196637 SHH196637:SHR196637 SRD196637:SRN196637 TAZ196637:TBJ196637 TKV196637:TLF196637 TUR196637:TVB196637 UEN196637:UEX196637 UOJ196637:UOT196637 UYF196637:UYP196637 VIB196637:VIL196637 VRX196637:VSH196637 WBT196637:WCD196637 WLP196637:WLZ196637 WVL196637:WVV196637 D262173:N262173 IZ262173:JJ262173 SV262173:TF262173 ACR262173:ADB262173 AMN262173:AMX262173 AWJ262173:AWT262173 BGF262173:BGP262173 BQB262173:BQL262173 BZX262173:CAH262173 CJT262173:CKD262173 CTP262173:CTZ262173 DDL262173:DDV262173 DNH262173:DNR262173 DXD262173:DXN262173 EGZ262173:EHJ262173 EQV262173:ERF262173 FAR262173:FBB262173 FKN262173:FKX262173 FUJ262173:FUT262173 GEF262173:GEP262173 GOB262173:GOL262173 GXX262173:GYH262173 HHT262173:HID262173 HRP262173:HRZ262173 IBL262173:IBV262173 ILH262173:ILR262173 IVD262173:IVN262173 JEZ262173:JFJ262173 JOV262173:JPF262173 JYR262173:JZB262173 KIN262173:KIX262173 KSJ262173:KST262173 LCF262173:LCP262173 LMB262173:LML262173 LVX262173:LWH262173 MFT262173:MGD262173 MPP262173:MPZ262173 MZL262173:MZV262173 NJH262173:NJR262173 NTD262173:NTN262173 OCZ262173:ODJ262173 OMV262173:ONF262173 OWR262173:OXB262173 PGN262173:PGX262173 PQJ262173:PQT262173 QAF262173:QAP262173 QKB262173:QKL262173 QTX262173:QUH262173 RDT262173:RED262173 RNP262173:RNZ262173 RXL262173:RXV262173 SHH262173:SHR262173 SRD262173:SRN262173 TAZ262173:TBJ262173 TKV262173:TLF262173 TUR262173:TVB262173 UEN262173:UEX262173 UOJ262173:UOT262173 UYF262173:UYP262173 VIB262173:VIL262173 VRX262173:VSH262173 WBT262173:WCD262173 WLP262173:WLZ262173 WVL262173:WVV262173 D327709:N327709 IZ327709:JJ327709 SV327709:TF327709 ACR327709:ADB327709 AMN327709:AMX327709 AWJ327709:AWT327709 BGF327709:BGP327709 BQB327709:BQL327709 BZX327709:CAH327709 CJT327709:CKD327709 CTP327709:CTZ327709 DDL327709:DDV327709 DNH327709:DNR327709 DXD327709:DXN327709 EGZ327709:EHJ327709 EQV327709:ERF327709 FAR327709:FBB327709 FKN327709:FKX327709 FUJ327709:FUT327709 GEF327709:GEP327709 GOB327709:GOL327709 GXX327709:GYH327709 HHT327709:HID327709 HRP327709:HRZ327709 IBL327709:IBV327709 ILH327709:ILR327709 IVD327709:IVN327709 JEZ327709:JFJ327709 JOV327709:JPF327709 JYR327709:JZB327709 KIN327709:KIX327709 KSJ327709:KST327709 LCF327709:LCP327709 LMB327709:LML327709 LVX327709:LWH327709 MFT327709:MGD327709 MPP327709:MPZ327709 MZL327709:MZV327709 NJH327709:NJR327709 NTD327709:NTN327709 OCZ327709:ODJ327709 OMV327709:ONF327709 OWR327709:OXB327709 PGN327709:PGX327709 PQJ327709:PQT327709 QAF327709:QAP327709 QKB327709:QKL327709 QTX327709:QUH327709 RDT327709:RED327709 RNP327709:RNZ327709 RXL327709:RXV327709 SHH327709:SHR327709 SRD327709:SRN327709 TAZ327709:TBJ327709 TKV327709:TLF327709 TUR327709:TVB327709 UEN327709:UEX327709 UOJ327709:UOT327709 UYF327709:UYP327709 VIB327709:VIL327709 VRX327709:VSH327709 WBT327709:WCD327709 WLP327709:WLZ327709 WVL327709:WVV327709 D393245:N393245 IZ393245:JJ393245 SV393245:TF393245 ACR393245:ADB393245 AMN393245:AMX393245 AWJ393245:AWT393245 BGF393245:BGP393245 BQB393245:BQL393245 BZX393245:CAH393245 CJT393245:CKD393245 CTP393245:CTZ393245 DDL393245:DDV393245 DNH393245:DNR393245 DXD393245:DXN393245 EGZ393245:EHJ393245 EQV393245:ERF393245 FAR393245:FBB393245 FKN393245:FKX393245 FUJ393245:FUT393245 GEF393245:GEP393245 GOB393245:GOL393245 GXX393245:GYH393245 HHT393245:HID393245 HRP393245:HRZ393245 IBL393245:IBV393245 ILH393245:ILR393245 IVD393245:IVN393245 JEZ393245:JFJ393245 JOV393245:JPF393245 JYR393245:JZB393245 KIN393245:KIX393245 KSJ393245:KST393245 LCF393245:LCP393245 LMB393245:LML393245 LVX393245:LWH393245 MFT393245:MGD393245 MPP393245:MPZ393245 MZL393245:MZV393245 NJH393245:NJR393245 NTD393245:NTN393245 OCZ393245:ODJ393245 OMV393245:ONF393245 OWR393245:OXB393245 PGN393245:PGX393245 PQJ393245:PQT393245 QAF393245:QAP393245 QKB393245:QKL393245 QTX393245:QUH393245 RDT393245:RED393245 RNP393245:RNZ393245 RXL393245:RXV393245 SHH393245:SHR393245 SRD393245:SRN393245 TAZ393245:TBJ393245 TKV393245:TLF393245 TUR393245:TVB393245 UEN393245:UEX393245 UOJ393245:UOT393245 UYF393245:UYP393245 VIB393245:VIL393245 VRX393245:VSH393245 WBT393245:WCD393245 WLP393245:WLZ393245 WVL393245:WVV393245 D458781:N458781 IZ458781:JJ458781 SV458781:TF458781 ACR458781:ADB458781 AMN458781:AMX458781 AWJ458781:AWT458781 BGF458781:BGP458781 BQB458781:BQL458781 BZX458781:CAH458781 CJT458781:CKD458781 CTP458781:CTZ458781 DDL458781:DDV458781 DNH458781:DNR458781 DXD458781:DXN458781 EGZ458781:EHJ458781 EQV458781:ERF458781 FAR458781:FBB458781 FKN458781:FKX458781 FUJ458781:FUT458781 GEF458781:GEP458781 GOB458781:GOL458781 GXX458781:GYH458781 HHT458781:HID458781 HRP458781:HRZ458781 IBL458781:IBV458781 ILH458781:ILR458781 IVD458781:IVN458781 JEZ458781:JFJ458781 JOV458781:JPF458781 JYR458781:JZB458781 KIN458781:KIX458781 KSJ458781:KST458781 LCF458781:LCP458781 LMB458781:LML458781 LVX458781:LWH458781 MFT458781:MGD458781 MPP458781:MPZ458781 MZL458781:MZV458781 NJH458781:NJR458781 NTD458781:NTN458781 OCZ458781:ODJ458781 OMV458781:ONF458781 OWR458781:OXB458781 PGN458781:PGX458781 PQJ458781:PQT458781 QAF458781:QAP458781 QKB458781:QKL458781 QTX458781:QUH458781 RDT458781:RED458781 RNP458781:RNZ458781 RXL458781:RXV458781 SHH458781:SHR458781 SRD458781:SRN458781 TAZ458781:TBJ458781 TKV458781:TLF458781 TUR458781:TVB458781 UEN458781:UEX458781 UOJ458781:UOT458781 UYF458781:UYP458781 VIB458781:VIL458781 VRX458781:VSH458781 WBT458781:WCD458781 WLP458781:WLZ458781 WVL458781:WVV458781 D524317:N524317 IZ524317:JJ524317 SV524317:TF524317 ACR524317:ADB524317 AMN524317:AMX524317 AWJ524317:AWT524317 BGF524317:BGP524317 BQB524317:BQL524317 BZX524317:CAH524317 CJT524317:CKD524317 CTP524317:CTZ524317 DDL524317:DDV524317 DNH524317:DNR524317 DXD524317:DXN524317 EGZ524317:EHJ524317 EQV524317:ERF524317 FAR524317:FBB524317 FKN524317:FKX524317 FUJ524317:FUT524317 GEF524317:GEP524317 GOB524317:GOL524317 GXX524317:GYH524317 HHT524317:HID524317 HRP524317:HRZ524317 IBL524317:IBV524317 ILH524317:ILR524317 IVD524317:IVN524317 JEZ524317:JFJ524317 JOV524317:JPF524317 JYR524317:JZB524317 KIN524317:KIX524317 KSJ524317:KST524317 LCF524317:LCP524317 LMB524317:LML524317 LVX524317:LWH524317 MFT524317:MGD524317 MPP524317:MPZ524317 MZL524317:MZV524317 NJH524317:NJR524317 NTD524317:NTN524317 OCZ524317:ODJ524317 OMV524317:ONF524317 OWR524317:OXB524317 PGN524317:PGX524317 PQJ524317:PQT524317 QAF524317:QAP524317 QKB524317:QKL524317 QTX524317:QUH524317 RDT524317:RED524317 RNP524317:RNZ524317 RXL524317:RXV524317 SHH524317:SHR524317 SRD524317:SRN524317 TAZ524317:TBJ524317 TKV524317:TLF524317 TUR524317:TVB524317 UEN524317:UEX524317 UOJ524317:UOT524317 UYF524317:UYP524317 VIB524317:VIL524317 VRX524317:VSH524317 WBT524317:WCD524317 WLP524317:WLZ524317 WVL524317:WVV524317 D589853:N589853 IZ589853:JJ589853 SV589853:TF589853 ACR589853:ADB589853 AMN589853:AMX589853 AWJ589853:AWT589853 BGF589853:BGP589853 BQB589853:BQL589853 BZX589853:CAH589853 CJT589853:CKD589853 CTP589853:CTZ589853 DDL589853:DDV589853 DNH589853:DNR589853 DXD589853:DXN589853 EGZ589853:EHJ589853 EQV589853:ERF589853 FAR589853:FBB589853 FKN589853:FKX589853 FUJ589853:FUT589853 GEF589853:GEP589853 GOB589853:GOL589853 GXX589853:GYH589853 HHT589853:HID589853 HRP589853:HRZ589853 IBL589853:IBV589853 ILH589853:ILR589853 IVD589853:IVN589853 JEZ589853:JFJ589853 JOV589853:JPF589853 JYR589853:JZB589853 KIN589853:KIX589853 KSJ589853:KST589853 LCF589853:LCP589853 LMB589853:LML589853 LVX589853:LWH589853 MFT589853:MGD589853 MPP589853:MPZ589853 MZL589853:MZV589853 NJH589853:NJR589853 NTD589853:NTN589853 OCZ589853:ODJ589853 OMV589853:ONF589853 OWR589853:OXB589853 PGN589853:PGX589853 PQJ589853:PQT589853 QAF589853:QAP589853 QKB589853:QKL589853 QTX589853:QUH589853 RDT589853:RED589853 RNP589853:RNZ589853 RXL589853:RXV589853 SHH589853:SHR589853 SRD589853:SRN589853 TAZ589853:TBJ589853 TKV589853:TLF589853 TUR589853:TVB589853 UEN589853:UEX589853 UOJ589853:UOT589853 UYF589853:UYP589853 VIB589853:VIL589853 VRX589853:VSH589853 WBT589853:WCD589853 WLP589853:WLZ589853 WVL589853:WVV589853 D655389:N655389 IZ655389:JJ655389 SV655389:TF655389 ACR655389:ADB655389 AMN655389:AMX655389 AWJ655389:AWT655389 BGF655389:BGP655389 BQB655389:BQL655389 BZX655389:CAH655389 CJT655389:CKD655389 CTP655389:CTZ655389 DDL655389:DDV655389 DNH655389:DNR655389 DXD655389:DXN655389 EGZ655389:EHJ655389 EQV655389:ERF655389 FAR655389:FBB655389 FKN655389:FKX655389 FUJ655389:FUT655389 GEF655389:GEP655389 GOB655389:GOL655389 GXX655389:GYH655389 HHT655389:HID655389 HRP655389:HRZ655389 IBL655389:IBV655389 ILH655389:ILR655389 IVD655389:IVN655389 JEZ655389:JFJ655389 JOV655389:JPF655389 JYR655389:JZB655389 KIN655389:KIX655389 KSJ655389:KST655389 LCF655389:LCP655389 LMB655389:LML655389 LVX655389:LWH655389 MFT655389:MGD655389 MPP655389:MPZ655389 MZL655389:MZV655389 NJH655389:NJR655389 NTD655389:NTN655389 OCZ655389:ODJ655389 OMV655389:ONF655389 OWR655389:OXB655389 PGN655389:PGX655389 PQJ655389:PQT655389 QAF655389:QAP655389 QKB655389:QKL655389 QTX655389:QUH655389 RDT655389:RED655389 RNP655389:RNZ655389 RXL655389:RXV655389 SHH655389:SHR655389 SRD655389:SRN655389 TAZ655389:TBJ655389 TKV655389:TLF655389 TUR655389:TVB655389 UEN655389:UEX655389 UOJ655389:UOT655389 UYF655389:UYP655389 VIB655389:VIL655389 VRX655389:VSH655389 WBT655389:WCD655389 WLP655389:WLZ655389 WVL655389:WVV655389 D720925:N720925 IZ720925:JJ720925 SV720925:TF720925 ACR720925:ADB720925 AMN720925:AMX720925 AWJ720925:AWT720925 BGF720925:BGP720925 BQB720925:BQL720925 BZX720925:CAH720925 CJT720925:CKD720925 CTP720925:CTZ720925 DDL720925:DDV720925 DNH720925:DNR720925 DXD720925:DXN720925 EGZ720925:EHJ720925 EQV720925:ERF720925 FAR720925:FBB720925 FKN720925:FKX720925 FUJ720925:FUT720925 GEF720925:GEP720925 GOB720925:GOL720925 GXX720925:GYH720925 HHT720925:HID720925 HRP720925:HRZ720925 IBL720925:IBV720925 ILH720925:ILR720925 IVD720925:IVN720925 JEZ720925:JFJ720925 JOV720925:JPF720925 JYR720925:JZB720925 KIN720925:KIX720925 KSJ720925:KST720925 LCF720925:LCP720925 LMB720925:LML720925 LVX720925:LWH720925 MFT720925:MGD720925 MPP720925:MPZ720925 MZL720925:MZV720925 NJH720925:NJR720925 NTD720925:NTN720925 OCZ720925:ODJ720925 OMV720925:ONF720925 OWR720925:OXB720925 PGN720925:PGX720925 PQJ720925:PQT720925 QAF720925:QAP720925 QKB720925:QKL720925 QTX720925:QUH720925 RDT720925:RED720925 RNP720925:RNZ720925 RXL720925:RXV720925 SHH720925:SHR720925 SRD720925:SRN720925 TAZ720925:TBJ720925 TKV720925:TLF720925 TUR720925:TVB720925 UEN720925:UEX720925 UOJ720925:UOT720925 UYF720925:UYP720925 VIB720925:VIL720925 VRX720925:VSH720925 WBT720925:WCD720925 WLP720925:WLZ720925 WVL720925:WVV720925 D786461:N786461 IZ786461:JJ786461 SV786461:TF786461 ACR786461:ADB786461 AMN786461:AMX786461 AWJ786461:AWT786461 BGF786461:BGP786461 BQB786461:BQL786461 BZX786461:CAH786461 CJT786461:CKD786461 CTP786461:CTZ786461 DDL786461:DDV786461 DNH786461:DNR786461 DXD786461:DXN786461 EGZ786461:EHJ786461 EQV786461:ERF786461 FAR786461:FBB786461 FKN786461:FKX786461 FUJ786461:FUT786461 GEF786461:GEP786461 GOB786461:GOL786461 GXX786461:GYH786461 HHT786461:HID786461 HRP786461:HRZ786461 IBL786461:IBV786461 ILH786461:ILR786461 IVD786461:IVN786461 JEZ786461:JFJ786461 JOV786461:JPF786461 JYR786461:JZB786461 KIN786461:KIX786461 KSJ786461:KST786461 LCF786461:LCP786461 LMB786461:LML786461 LVX786461:LWH786461 MFT786461:MGD786461 MPP786461:MPZ786461 MZL786461:MZV786461 NJH786461:NJR786461 NTD786461:NTN786461 OCZ786461:ODJ786461 OMV786461:ONF786461 OWR786461:OXB786461 PGN786461:PGX786461 PQJ786461:PQT786461 QAF786461:QAP786461 QKB786461:QKL786461 QTX786461:QUH786461 RDT786461:RED786461 RNP786461:RNZ786461 RXL786461:RXV786461 SHH786461:SHR786461 SRD786461:SRN786461 TAZ786461:TBJ786461 TKV786461:TLF786461 TUR786461:TVB786461 UEN786461:UEX786461 UOJ786461:UOT786461 UYF786461:UYP786461 VIB786461:VIL786461 VRX786461:VSH786461 WBT786461:WCD786461 WLP786461:WLZ786461 WVL786461:WVV786461 D851997:N851997 IZ851997:JJ851997 SV851997:TF851997 ACR851997:ADB851997 AMN851997:AMX851997 AWJ851997:AWT851997 BGF851997:BGP851997 BQB851997:BQL851997 BZX851997:CAH851997 CJT851997:CKD851997 CTP851997:CTZ851997 DDL851997:DDV851997 DNH851997:DNR851997 DXD851997:DXN851997 EGZ851997:EHJ851997 EQV851997:ERF851997 FAR851997:FBB851997 FKN851997:FKX851997 FUJ851997:FUT851997 GEF851997:GEP851997 GOB851997:GOL851997 GXX851997:GYH851997 HHT851997:HID851997 HRP851997:HRZ851997 IBL851997:IBV851997 ILH851997:ILR851997 IVD851997:IVN851997 JEZ851997:JFJ851997 JOV851997:JPF851997 JYR851997:JZB851997 KIN851997:KIX851997 KSJ851997:KST851997 LCF851997:LCP851997 LMB851997:LML851997 LVX851997:LWH851997 MFT851997:MGD851997 MPP851997:MPZ851997 MZL851997:MZV851997 NJH851997:NJR851997 NTD851997:NTN851997 OCZ851997:ODJ851997 OMV851997:ONF851997 OWR851997:OXB851997 PGN851997:PGX851997 PQJ851997:PQT851997 QAF851997:QAP851997 QKB851997:QKL851997 QTX851997:QUH851997 RDT851997:RED851997 RNP851997:RNZ851997 RXL851997:RXV851997 SHH851997:SHR851997 SRD851997:SRN851997 TAZ851997:TBJ851997 TKV851997:TLF851997 TUR851997:TVB851997 UEN851997:UEX851997 UOJ851997:UOT851997 UYF851997:UYP851997 VIB851997:VIL851997 VRX851997:VSH851997 WBT851997:WCD851997 WLP851997:WLZ851997 WVL851997:WVV851997 D917533:N917533 IZ917533:JJ917533 SV917533:TF917533 ACR917533:ADB917533 AMN917533:AMX917533 AWJ917533:AWT917533 BGF917533:BGP917533 BQB917533:BQL917533 BZX917533:CAH917533 CJT917533:CKD917533 CTP917533:CTZ917533 DDL917533:DDV917533 DNH917533:DNR917533 DXD917533:DXN917533 EGZ917533:EHJ917533 EQV917533:ERF917533 FAR917533:FBB917533 FKN917533:FKX917533 FUJ917533:FUT917533 GEF917533:GEP917533 GOB917533:GOL917533 GXX917533:GYH917533 HHT917533:HID917533 HRP917533:HRZ917533 IBL917533:IBV917533 ILH917533:ILR917533 IVD917533:IVN917533 JEZ917533:JFJ917533 JOV917533:JPF917533 JYR917533:JZB917533 KIN917533:KIX917533 KSJ917533:KST917533 LCF917533:LCP917533 LMB917533:LML917533 LVX917533:LWH917533 MFT917533:MGD917533 MPP917533:MPZ917533 MZL917533:MZV917533 NJH917533:NJR917533 NTD917533:NTN917533 OCZ917533:ODJ917533 OMV917533:ONF917533 OWR917533:OXB917533 PGN917533:PGX917533 PQJ917533:PQT917533 QAF917533:QAP917533 QKB917533:QKL917533 QTX917533:QUH917533 RDT917533:RED917533 RNP917533:RNZ917533 RXL917533:RXV917533 SHH917533:SHR917533 SRD917533:SRN917533 TAZ917533:TBJ917533 TKV917533:TLF917533 TUR917533:TVB917533 UEN917533:UEX917533 UOJ917533:UOT917533 UYF917533:UYP917533 VIB917533:VIL917533 VRX917533:VSH917533 WBT917533:WCD917533 WLP917533:WLZ917533 WVL917533:WVV917533 D983069:N983069 IZ983069:JJ983069 SV983069:TF983069 ACR983069:ADB983069 AMN983069:AMX983069 AWJ983069:AWT983069 BGF983069:BGP983069 BQB983069:BQL983069 BZX983069:CAH983069 CJT983069:CKD983069 CTP983069:CTZ983069 DDL983069:DDV983069 DNH983069:DNR983069 DXD983069:DXN983069 EGZ983069:EHJ983069 EQV983069:ERF983069 FAR983069:FBB983069 FKN983069:FKX983069 FUJ983069:FUT983069 GEF983069:GEP983069 GOB983069:GOL983069 GXX983069:GYH983069 HHT983069:HID983069 HRP983069:HRZ983069 IBL983069:IBV983069 ILH983069:ILR983069 IVD983069:IVN983069 JEZ983069:JFJ983069 JOV983069:JPF983069 JYR983069:JZB983069 KIN983069:KIX983069 KSJ983069:KST983069 LCF983069:LCP983069 LMB983069:LML983069 LVX983069:LWH983069 MFT983069:MGD983069 MPP983069:MPZ983069 MZL983069:MZV983069 NJH983069:NJR983069 NTD983069:NTN983069 OCZ983069:ODJ983069 OMV983069:ONF983069 OWR983069:OXB983069 PGN983069:PGX983069 PQJ983069:PQT983069 QAF983069:QAP983069 QKB983069:QKL983069 QTX983069:QUH983069 RDT983069:RED983069 RNP983069:RNZ983069 RXL983069:RXV983069 SHH983069:SHR983069 SRD983069:SRN983069 TAZ983069:TBJ983069 TKV983069:TLF983069 TUR983069:TVB983069 UEN983069:UEX983069 UOJ983069:UOT983069 UYF983069:UYP983069 VIB983069:VIL983069 VRX983069:VSH983069 WBT983069:WCD983069 WLP983069:WLZ983069 WVL983069:WVV983069 B86:G90 IX86:JC90 ST86:SY90 ACP86:ACU90 AML86:AMQ90 AWH86:AWM90 BGD86:BGI90 BPZ86:BQE90 BZV86:CAA90 CJR86:CJW90 CTN86:CTS90 DDJ86:DDO90 DNF86:DNK90 DXB86:DXG90 EGX86:EHC90 EQT86:EQY90 FAP86:FAU90 FKL86:FKQ90 FUH86:FUM90 GED86:GEI90 GNZ86:GOE90 GXV86:GYA90 HHR86:HHW90 HRN86:HRS90 IBJ86:IBO90 ILF86:ILK90 IVB86:IVG90 JEX86:JFC90 JOT86:JOY90 JYP86:JYU90 KIL86:KIQ90 KSH86:KSM90 LCD86:LCI90 LLZ86:LME90 LVV86:LWA90 MFR86:MFW90 MPN86:MPS90 MZJ86:MZO90 NJF86:NJK90 NTB86:NTG90 OCX86:ODC90 OMT86:OMY90 OWP86:OWU90 PGL86:PGQ90 PQH86:PQM90 QAD86:QAI90 QJZ86:QKE90 QTV86:QUA90 RDR86:RDW90 RNN86:RNS90 RXJ86:RXO90 SHF86:SHK90 SRB86:SRG90 TAX86:TBC90 TKT86:TKY90 TUP86:TUU90 UEL86:UEQ90 UOH86:UOM90 UYD86:UYI90 VHZ86:VIE90 VRV86:VSA90 WBR86:WBW90 WLN86:WLS90 WVJ86:WVO90 B65622:G65626 IX65622:JC65626 ST65622:SY65626 ACP65622:ACU65626 AML65622:AMQ65626 AWH65622:AWM65626 BGD65622:BGI65626 BPZ65622:BQE65626 BZV65622:CAA65626 CJR65622:CJW65626 CTN65622:CTS65626 DDJ65622:DDO65626 DNF65622:DNK65626 DXB65622:DXG65626 EGX65622:EHC65626 EQT65622:EQY65626 FAP65622:FAU65626 FKL65622:FKQ65626 FUH65622:FUM65626 GED65622:GEI65626 GNZ65622:GOE65626 GXV65622:GYA65626 HHR65622:HHW65626 HRN65622:HRS65626 IBJ65622:IBO65626 ILF65622:ILK65626 IVB65622:IVG65626 JEX65622:JFC65626 JOT65622:JOY65626 JYP65622:JYU65626 KIL65622:KIQ65626 KSH65622:KSM65626 LCD65622:LCI65626 LLZ65622:LME65626 LVV65622:LWA65626 MFR65622:MFW65626 MPN65622:MPS65626 MZJ65622:MZO65626 NJF65622:NJK65626 NTB65622:NTG65626 OCX65622:ODC65626 OMT65622:OMY65626 OWP65622:OWU65626 PGL65622:PGQ65626 PQH65622:PQM65626 QAD65622:QAI65626 QJZ65622:QKE65626 QTV65622:QUA65626 RDR65622:RDW65626 RNN65622:RNS65626 RXJ65622:RXO65626 SHF65622:SHK65626 SRB65622:SRG65626 TAX65622:TBC65626 TKT65622:TKY65626 TUP65622:TUU65626 UEL65622:UEQ65626 UOH65622:UOM65626 UYD65622:UYI65626 VHZ65622:VIE65626 VRV65622:VSA65626 WBR65622:WBW65626 WLN65622:WLS65626 WVJ65622:WVO65626 B131158:G131162 IX131158:JC131162 ST131158:SY131162 ACP131158:ACU131162 AML131158:AMQ131162 AWH131158:AWM131162 BGD131158:BGI131162 BPZ131158:BQE131162 BZV131158:CAA131162 CJR131158:CJW131162 CTN131158:CTS131162 DDJ131158:DDO131162 DNF131158:DNK131162 DXB131158:DXG131162 EGX131158:EHC131162 EQT131158:EQY131162 FAP131158:FAU131162 FKL131158:FKQ131162 FUH131158:FUM131162 GED131158:GEI131162 GNZ131158:GOE131162 GXV131158:GYA131162 HHR131158:HHW131162 HRN131158:HRS131162 IBJ131158:IBO131162 ILF131158:ILK131162 IVB131158:IVG131162 JEX131158:JFC131162 JOT131158:JOY131162 JYP131158:JYU131162 KIL131158:KIQ131162 KSH131158:KSM131162 LCD131158:LCI131162 LLZ131158:LME131162 LVV131158:LWA131162 MFR131158:MFW131162 MPN131158:MPS131162 MZJ131158:MZO131162 NJF131158:NJK131162 NTB131158:NTG131162 OCX131158:ODC131162 OMT131158:OMY131162 OWP131158:OWU131162 PGL131158:PGQ131162 PQH131158:PQM131162 QAD131158:QAI131162 QJZ131158:QKE131162 QTV131158:QUA131162 RDR131158:RDW131162 RNN131158:RNS131162 RXJ131158:RXO131162 SHF131158:SHK131162 SRB131158:SRG131162 TAX131158:TBC131162 TKT131158:TKY131162 TUP131158:TUU131162 UEL131158:UEQ131162 UOH131158:UOM131162 UYD131158:UYI131162 VHZ131158:VIE131162 VRV131158:VSA131162 WBR131158:WBW131162 WLN131158:WLS131162 WVJ131158:WVO131162 B196694:G196698 IX196694:JC196698 ST196694:SY196698 ACP196694:ACU196698 AML196694:AMQ196698 AWH196694:AWM196698 BGD196694:BGI196698 BPZ196694:BQE196698 BZV196694:CAA196698 CJR196694:CJW196698 CTN196694:CTS196698 DDJ196694:DDO196698 DNF196694:DNK196698 DXB196694:DXG196698 EGX196694:EHC196698 EQT196694:EQY196698 FAP196694:FAU196698 FKL196694:FKQ196698 FUH196694:FUM196698 GED196694:GEI196698 GNZ196694:GOE196698 GXV196694:GYA196698 HHR196694:HHW196698 HRN196694:HRS196698 IBJ196694:IBO196698 ILF196694:ILK196698 IVB196694:IVG196698 JEX196694:JFC196698 JOT196694:JOY196698 JYP196694:JYU196698 KIL196694:KIQ196698 KSH196694:KSM196698 LCD196694:LCI196698 LLZ196694:LME196698 LVV196694:LWA196698 MFR196694:MFW196698 MPN196694:MPS196698 MZJ196694:MZO196698 NJF196694:NJK196698 NTB196694:NTG196698 OCX196694:ODC196698 OMT196694:OMY196698 OWP196694:OWU196698 PGL196694:PGQ196698 PQH196694:PQM196698 QAD196694:QAI196698 QJZ196694:QKE196698 QTV196694:QUA196698 RDR196694:RDW196698 RNN196694:RNS196698 RXJ196694:RXO196698 SHF196694:SHK196698 SRB196694:SRG196698 TAX196694:TBC196698 TKT196694:TKY196698 TUP196694:TUU196698 UEL196694:UEQ196698 UOH196694:UOM196698 UYD196694:UYI196698 VHZ196694:VIE196698 VRV196694:VSA196698 WBR196694:WBW196698 WLN196694:WLS196698 WVJ196694:WVO196698 B262230:G262234 IX262230:JC262234 ST262230:SY262234 ACP262230:ACU262234 AML262230:AMQ262234 AWH262230:AWM262234 BGD262230:BGI262234 BPZ262230:BQE262234 BZV262230:CAA262234 CJR262230:CJW262234 CTN262230:CTS262234 DDJ262230:DDO262234 DNF262230:DNK262234 DXB262230:DXG262234 EGX262230:EHC262234 EQT262230:EQY262234 FAP262230:FAU262234 FKL262230:FKQ262234 FUH262230:FUM262234 GED262230:GEI262234 GNZ262230:GOE262234 GXV262230:GYA262234 HHR262230:HHW262234 HRN262230:HRS262234 IBJ262230:IBO262234 ILF262230:ILK262234 IVB262230:IVG262234 JEX262230:JFC262234 JOT262230:JOY262234 JYP262230:JYU262234 KIL262230:KIQ262234 KSH262230:KSM262234 LCD262230:LCI262234 LLZ262230:LME262234 LVV262230:LWA262234 MFR262230:MFW262234 MPN262230:MPS262234 MZJ262230:MZO262234 NJF262230:NJK262234 NTB262230:NTG262234 OCX262230:ODC262234 OMT262230:OMY262234 OWP262230:OWU262234 PGL262230:PGQ262234 PQH262230:PQM262234 QAD262230:QAI262234 QJZ262230:QKE262234 QTV262230:QUA262234 RDR262230:RDW262234 RNN262230:RNS262234 RXJ262230:RXO262234 SHF262230:SHK262234 SRB262230:SRG262234 TAX262230:TBC262234 TKT262230:TKY262234 TUP262230:TUU262234 UEL262230:UEQ262234 UOH262230:UOM262234 UYD262230:UYI262234 VHZ262230:VIE262234 VRV262230:VSA262234 WBR262230:WBW262234 WLN262230:WLS262234 WVJ262230:WVO262234 B327766:G327770 IX327766:JC327770 ST327766:SY327770 ACP327766:ACU327770 AML327766:AMQ327770 AWH327766:AWM327770 BGD327766:BGI327770 BPZ327766:BQE327770 BZV327766:CAA327770 CJR327766:CJW327770 CTN327766:CTS327770 DDJ327766:DDO327770 DNF327766:DNK327770 DXB327766:DXG327770 EGX327766:EHC327770 EQT327766:EQY327770 FAP327766:FAU327770 FKL327766:FKQ327770 FUH327766:FUM327770 GED327766:GEI327770 GNZ327766:GOE327770 GXV327766:GYA327770 HHR327766:HHW327770 HRN327766:HRS327770 IBJ327766:IBO327770 ILF327766:ILK327770 IVB327766:IVG327770 JEX327766:JFC327770 JOT327766:JOY327770 JYP327766:JYU327770 KIL327766:KIQ327770 KSH327766:KSM327770 LCD327766:LCI327770 LLZ327766:LME327770 LVV327766:LWA327770 MFR327766:MFW327770 MPN327766:MPS327770 MZJ327766:MZO327770 NJF327766:NJK327770 NTB327766:NTG327770 OCX327766:ODC327770 OMT327766:OMY327770 OWP327766:OWU327770 PGL327766:PGQ327770 PQH327766:PQM327770 QAD327766:QAI327770 QJZ327766:QKE327770 QTV327766:QUA327770 RDR327766:RDW327770 RNN327766:RNS327770 RXJ327766:RXO327770 SHF327766:SHK327770 SRB327766:SRG327770 TAX327766:TBC327770 TKT327766:TKY327770 TUP327766:TUU327770 UEL327766:UEQ327770 UOH327766:UOM327770 UYD327766:UYI327770 VHZ327766:VIE327770 VRV327766:VSA327770 WBR327766:WBW327770 WLN327766:WLS327770 WVJ327766:WVO327770 B393302:G393306 IX393302:JC393306 ST393302:SY393306 ACP393302:ACU393306 AML393302:AMQ393306 AWH393302:AWM393306 BGD393302:BGI393306 BPZ393302:BQE393306 BZV393302:CAA393306 CJR393302:CJW393306 CTN393302:CTS393306 DDJ393302:DDO393306 DNF393302:DNK393306 DXB393302:DXG393306 EGX393302:EHC393306 EQT393302:EQY393306 FAP393302:FAU393306 FKL393302:FKQ393306 FUH393302:FUM393306 GED393302:GEI393306 GNZ393302:GOE393306 GXV393302:GYA393306 HHR393302:HHW393306 HRN393302:HRS393306 IBJ393302:IBO393306 ILF393302:ILK393306 IVB393302:IVG393306 JEX393302:JFC393306 JOT393302:JOY393306 JYP393302:JYU393306 KIL393302:KIQ393306 KSH393302:KSM393306 LCD393302:LCI393306 LLZ393302:LME393306 LVV393302:LWA393306 MFR393302:MFW393306 MPN393302:MPS393306 MZJ393302:MZO393306 NJF393302:NJK393306 NTB393302:NTG393306 OCX393302:ODC393306 OMT393302:OMY393306 OWP393302:OWU393306 PGL393302:PGQ393306 PQH393302:PQM393306 QAD393302:QAI393306 QJZ393302:QKE393306 QTV393302:QUA393306 RDR393302:RDW393306 RNN393302:RNS393306 RXJ393302:RXO393306 SHF393302:SHK393306 SRB393302:SRG393306 TAX393302:TBC393306 TKT393302:TKY393306 TUP393302:TUU393306 UEL393302:UEQ393306 UOH393302:UOM393306 UYD393302:UYI393306 VHZ393302:VIE393306 VRV393302:VSA393306 WBR393302:WBW393306 WLN393302:WLS393306 WVJ393302:WVO393306 B458838:G458842 IX458838:JC458842 ST458838:SY458842 ACP458838:ACU458842 AML458838:AMQ458842 AWH458838:AWM458842 BGD458838:BGI458842 BPZ458838:BQE458842 BZV458838:CAA458842 CJR458838:CJW458842 CTN458838:CTS458842 DDJ458838:DDO458842 DNF458838:DNK458842 DXB458838:DXG458842 EGX458838:EHC458842 EQT458838:EQY458842 FAP458838:FAU458842 FKL458838:FKQ458842 FUH458838:FUM458842 GED458838:GEI458842 GNZ458838:GOE458842 GXV458838:GYA458842 HHR458838:HHW458842 HRN458838:HRS458842 IBJ458838:IBO458842 ILF458838:ILK458842 IVB458838:IVG458842 JEX458838:JFC458842 JOT458838:JOY458842 JYP458838:JYU458842 KIL458838:KIQ458842 KSH458838:KSM458842 LCD458838:LCI458842 LLZ458838:LME458842 LVV458838:LWA458842 MFR458838:MFW458842 MPN458838:MPS458842 MZJ458838:MZO458842 NJF458838:NJK458842 NTB458838:NTG458842 OCX458838:ODC458842 OMT458838:OMY458842 OWP458838:OWU458842 PGL458838:PGQ458842 PQH458838:PQM458842 QAD458838:QAI458842 QJZ458838:QKE458842 QTV458838:QUA458842 RDR458838:RDW458842 RNN458838:RNS458842 RXJ458838:RXO458842 SHF458838:SHK458842 SRB458838:SRG458842 TAX458838:TBC458842 TKT458838:TKY458842 TUP458838:TUU458842 UEL458838:UEQ458842 UOH458838:UOM458842 UYD458838:UYI458842 VHZ458838:VIE458842 VRV458838:VSA458842 WBR458838:WBW458842 WLN458838:WLS458842 WVJ458838:WVO458842 B524374:G524378 IX524374:JC524378 ST524374:SY524378 ACP524374:ACU524378 AML524374:AMQ524378 AWH524374:AWM524378 BGD524374:BGI524378 BPZ524374:BQE524378 BZV524374:CAA524378 CJR524374:CJW524378 CTN524374:CTS524378 DDJ524374:DDO524378 DNF524374:DNK524378 DXB524374:DXG524378 EGX524374:EHC524378 EQT524374:EQY524378 FAP524374:FAU524378 FKL524374:FKQ524378 FUH524374:FUM524378 GED524374:GEI524378 GNZ524374:GOE524378 GXV524374:GYA524378 HHR524374:HHW524378 HRN524374:HRS524378 IBJ524374:IBO524378 ILF524374:ILK524378 IVB524374:IVG524378 JEX524374:JFC524378 JOT524374:JOY524378 JYP524374:JYU524378 KIL524374:KIQ524378 KSH524374:KSM524378 LCD524374:LCI524378 LLZ524374:LME524378 LVV524374:LWA524378 MFR524374:MFW524378 MPN524374:MPS524378 MZJ524374:MZO524378 NJF524374:NJK524378 NTB524374:NTG524378 OCX524374:ODC524378 OMT524374:OMY524378 OWP524374:OWU524378 PGL524374:PGQ524378 PQH524374:PQM524378 QAD524374:QAI524378 QJZ524374:QKE524378 QTV524374:QUA524378 RDR524374:RDW524378 RNN524374:RNS524378 RXJ524374:RXO524378 SHF524374:SHK524378 SRB524374:SRG524378 TAX524374:TBC524378 TKT524374:TKY524378 TUP524374:TUU524378 UEL524374:UEQ524378 UOH524374:UOM524378 UYD524374:UYI524378 VHZ524374:VIE524378 VRV524374:VSA524378 WBR524374:WBW524378 WLN524374:WLS524378 WVJ524374:WVO524378 B589910:G589914 IX589910:JC589914 ST589910:SY589914 ACP589910:ACU589914 AML589910:AMQ589914 AWH589910:AWM589914 BGD589910:BGI589914 BPZ589910:BQE589914 BZV589910:CAA589914 CJR589910:CJW589914 CTN589910:CTS589914 DDJ589910:DDO589914 DNF589910:DNK589914 DXB589910:DXG589914 EGX589910:EHC589914 EQT589910:EQY589914 FAP589910:FAU589914 FKL589910:FKQ589914 FUH589910:FUM589914 GED589910:GEI589914 GNZ589910:GOE589914 GXV589910:GYA589914 HHR589910:HHW589914 HRN589910:HRS589914 IBJ589910:IBO589914 ILF589910:ILK589914 IVB589910:IVG589914 JEX589910:JFC589914 JOT589910:JOY589914 JYP589910:JYU589914 KIL589910:KIQ589914 KSH589910:KSM589914 LCD589910:LCI589914 LLZ589910:LME589914 LVV589910:LWA589914 MFR589910:MFW589914 MPN589910:MPS589914 MZJ589910:MZO589914 NJF589910:NJK589914 NTB589910:NTG589914 OCX589910:ODC589914 OMT589910:OMY589914 OWP589910:OWU589914 PGL589910:PGQ589914 PQH589910:PQM589914 QAD589910:QAI589914 QJZ589910:QKE589914 QTV589910:QUA589914 RDR589910:RDW589914 RNN589910:RNS589914 RXJ589910:RXO589914 SHF589910:SHK589914 SRB589910:SRG589914 TAX589910:TBC589914 TKT589910:TKY589914 TUP589910:TUU589914 UEL589910:UEQ589914 UOH589910:UOM589914 UYD589910:UYI589914 VHZ589910:VIE589914 VRV589910:VSA589914 WBR589910:WBW589914 WLN589910:WLS589914 WVJ589910:WVO589914 B655446:G655450 IX655446:JC655450 ST655446:SY655450 ACP655446:ACU655450 AML655446:AMQ655450 AWH655446:AWM655450 BGD655446:BGI655450 BPZ655446:BQE655450 BZV655446:CAA655450 CJR655446:CJW655450 CTN655446:CTS655450 DDJ655446:DDO655450 DNF655446:DNK655450 DXB655446:DXG655450 EGX655446:EHC655450 EQT655446:EQY655450 FAP655446:FAU655450 FKL655446:FKQ655450 FUH655446:FUM655450 GED655446:GEI655450 GNZ655446:GOE655450 GXV655446:GYA655450 HHR655446:HHW655450 HRN655446:HRS655450 IBJ655446:IBO655450 ILF655446:ILK655450 IVB655446:IVG655450 JEX655446:JFC655450 JOT655446:JOY655450 JYP655446:JYU655450 KIL655446:KIQ655450 KSH655446:KSM655450 LCD655446:LCI655450 LLZ655446:LME655450 LVV655446:LWA655450 MFR655446:MFW655450 MPN655446:MPS655450 MZJ655446:MZO655450 NJF655446:NJK655450 NTB655446:NTG655450 OCX655446:ODC655450 OMT655446:OMY655450 OWP655446:OWU655450 PGL655446:PGQ655450 PQH655446:PQM655450 QAD655446:QAI655450 QJZ655446:QKE655450 QTV655446:QUA655450 RDR655446:RDW655450 RNN655446:RNS655450 RXJ655446:RXO655450 SHF655446:SHK655450 SRB655446:SRG655450 TAX655446:TBC655450 TKT655446:TKY655450 TUP655446:TUU655450 UEL655446:UEQ655450 UOH655446:UOM655450 UYD655446:UYI655450 VHZ655446:VIE655450 VRV655446:VSA655450 WBR655446:WBW655450 WLN655446:WLS655450 WVJ655446:WVO655450 B720982:G720986 IX720982:JC720986 ST720982:SY720986 ACP720982:ACU720986 AML720982:AMQ720986 AWH720982:AWM720986 BGD720982:BGI720986 BPZ720982:BQE720986 BZV720982:CAA720986 CJR720982:CJW720986 CTN720982:CTS720986 DDJ720982:DDO720986 DNF720982:DNK720986 DXB720982:DXG720986 EGX720982:EHC720986 EQT720982:EQY720986 FAP720982:FAU720986 FKL720982:FKQ720986 FUH720982:FUM720986 GED720982:GEI720986 GNZ720982:GOE720986 GXV720982:GYA720986 HHR720982:HHW720986 HRN720982:HRS720986 IBJ720982:IBO720986 ILF720982:ILK720986 IVB720982:IVG720986 JEX720982:JFC720986 JOT720982:JOY720986 JYP720982:JYU720986 KIL720982:KIQ720986 KSH720982:KSM720986 LCD720982:LCI720986 LLZ720982:LME720986 LVV720982:LWA720986 MFR720982:MFW720986 MPN720982:MPS720986 MZJ720982:MZO720986 NJF720982:NJK720986 NTB720982:NTG720986 OCX720982:ODC720986 OMT720982:OMY720986 OWP720982:OWU720986 PGL720982:PGQ720986 PQH720982:PQM720986 QAD720982:QAI720986 QJZ720982:QKE720986 QTV720982:QUA720986 RDR720982:RDW720986 RNN720982:RNS720986 RXJ720982:RXO720986 SHF720982:SHK720986 SRB720982:SRG720986 TAX720982:TBC720986 TKT720982:TKY720986 TUP720982:TUU720986 UEL720982:UEQ720986 UOH720982:UOM720986 UYD720982:UYI720986 VHZ720982:VIE720986 VRV720982:VSA720986 WBR720982:WBW720986 WLN720982:WLS720986 WVJ720982:WVO720986 B786518:G786522 IX786518:JC786522 ST786518:SY786522 ACP786518:ACU786522 AML786518:AMQ786522 AWH786518:AWM786522 BGD786518:BGI786522 BPZ786518:BQE786522 BZV786518:CAA786522 CJR786518:CJW786522 CTN786518:CTS786522 DDJ786518:DDO786522 DNF786518:DNK786522 DXB786518:DXG786522 EGX786518:EHC786522 EQT786518:EQY786522 FAP786518:FAU786522 FKL786518:FKQ786522 FUH786518:FUM786522 GED786518:GEI786522 GNZ786518:GOE786522 GXV786518:GYA786522 HHR786518:HHW786522 HRN786518:HRS786522 IBJ786518:IBO786522 ILF786518:ILK786522 IVB786518:IVG786522 JEX786518:JFC786522 JOT786518:JOY786522 JYP786518:JYU786522 KIL786518:KIQ786522 KSH786518:KSM786522 LCD786518:LCI786522 LLZ786518:LME786522 LVV786518:LWA786522 MFR786518:MFW786522 MPN786518:MPS786522 MZJ786518:MZO786522 NJF786518:NJK786522 NTB786518:NTG786522 OCX786518:ODC786522 OMT786518:OMY786522 OWP786518:OWU786522 PGL786518:PGQ786522 PQH786518:PQM786522 QAD786518:QAI786522 QJZ786518:QKE786522 QTV786518:QUA786522 RDR786518:RDW786522 RNN786518:RNS786522 RXJ786518:RXO786522 SHF786518:SHK786522 SRB786518:SRG786522 TAX786518:TBC786522 TKT786518:TKY786522 TUP786518:TUU786522 UEL786518:UEQ786522 UOH786518:UOM786522 UYD786518:UYI786522 VHZ786518:VIE786522 VRV786518:VSA786522 WBR786518:WBW786522 WLN786518:WLS786522 WVJ786518:WVO786522 B852054:G852058 IX852054:JC852058 ST852054:SY852058 ACP852054:ACU852058 AML852054:AMQ852058 AWH852054:AWM852058 BGD852054:BGI852058 BPZ852054:BQE852058 BZV852054:CAA852058 CJR852054:CJW852058 CTN852054:CTS852058 DDJ852054:DDO852058 DNF852054:DNK852058 DXB852054:DXG852058 EGX852054:EHC852058 EQT852054:EQY852058 FAP852054:FAU852058 FKL852054:FKQ852058 FUH852054:FUM852058 GED852054:GEI852058 GNZ852054:GOE852058 GXV852054:GYA852058 HHR852054:HHW852058 HRN852054:HRS852058 IBJ852054:IBO852058 ILF852054:ILK852058 IVB852054:IVG852058 JEX852054:JFC852058 JOT852054:JOY852058 JYP852054:JYU852058 KIL852054:KIQ852058 KSH852054:KSM852058 LCD852054:LCI852058 LLZ852054:LME852058 LVV852054:LWA852058 MFR852054:MFW852058 MPN852054:MPS852058 MZJ852054:MZO852058 NJF852054:NJK852058 NTB852054:NTG852058 OCX852054:ODC852058 OMT852054:OMY852058 OWP852054:OWU852058 PGL852054:PGQ852058 PQH852054:PQM852058 QAD852054:QAI852058 QJZ852054:QKE852058 QTV852054:QUA852058 RDR852054:RDW852058 RNN852054:RNS852058 RXJ852054:RXO852058 SHF852054:SHK852058 SRB852054:SRG852058 TAX852054:TBC852058 TKT852054:TKY852058 TUP852054:TUU852058 UEL852054:UEQ852058 UOH852054:UOM852058 UYD852054:UYI852058 VHZ852054:VIE852058 VRV852054:VSA852058 WBR852054:WBW852058 WLN852054:WLS852058 WVJ852054:WVO852058 B917590:G917594 IX917590:JC917594 ST917590:SY917594 ACP917590:ACU917594 AML917590:AMQ917594 AWH917590:AWM917594 BGD917590:BGI917594 BPZ917590:BQE917594 BZV917590:CAA917594 CJR917590:CJW917594 CTN917590:CTS917594 DDJ917590:DDO917594 DNF917590:DNK917594 DXB917590:DXG917594 EGX917590:EHC917594 EQT917590:EQY917594 FAP917590:FAU917594 FKL917590:FKQ917594 FUH917590:FUM917594 GED917590:GEI917594 GNZ917590:GOE917594 GXV917590:GYA917594 HHR917590:HHW917594 HRN917590:HRS917594 IBJ917590:IBO917594 ILF917590:ILK917594 IVB917590:IVG917594 JEX917590:JFC917594 JOT917590:JOY917594 JYP917590:JYU917594 KIL917590:KIQ917594 KSH917590:KSM917594 LCD917590:LCI917594 LLZ917590:LME917594 LVV917590:LWA917594 MFR917590:MFW917594 MPN917590:MPS917594 MZJ917590:MZO917594 NJF917590:NJK917594 NTB917590:NTG917594 OCX917590:ODC917594 OMT917590:OMY917594 OWP917590:OWU917594 PGL917590:PGQ917594 PQH917590:PQM917594 QAD917590:QAI917594 QJZ917590:QKE917594 QTV917590:QUA917594 RDR917590:RDW917594 RNN917590:RNS917594 RXJ917590:RXO917594 SHF917590:SHK917594 SRB917590:SRG917594 TAX917590:TBC917594 TKT917590:TKY917594 TUP917590:TUU917594 UEL917590:UEQ917594 UOH917590:UOM917594 UYD917590:UYI917594 VHZ917590:VIE917594 VRV917590:VSA917594 WBR917590:WBW917594 WLN917590:WLS917594 WVJ917590:WVO917594 B983126:G983130 IX983126:JC983130 ST983126:SY983130 ACP983126:ACU983130 AML983126:AMQ983130 AWH983126:AWM983130 BGD983126:BGI983130 BPZ983126:BQE983130 BZV983126:CAA983130 CJR983126:CJW983130 CTN983126:CTS983130 DDJ983126:DDO983130 DNF983126:DNK983130 DXB983126:DXG983130 EGX983126:EHC983130 EQT983126:EQY983130 FAP983126:FAU983130 FKL983126:FKQ983130 FUH983126:FUM983130 GED983126:GEI983130 GNZ983126:GOE983130 GXV983126:GYA983130 HHR983126:HHW983130 HRN983126:HRS983130 IBJ983126:IBO983130 ILF983126:ILK983130 IVB983126:IVG983130 JEX983126:JFC983130 JOT983126:JOY983130 JYP983126:JYU983130 KIL983126:KIQ983130 KSH983126:KSM983130 LCD983126:LCI983130 LLZ983126:LME983130 LVV983126:LWA983130 MFR983126:MFW983130 MPN983126:MPS983130 MZJ983126:MZO983130 NJF983126:NJK983130 NTB983126:NTG983130 OCX983126:ODC983130 OMT983126:OMY983130 OWP983126:OWU983130 PGL983126:PGQ983130 PQH983126:PQM983130 QAD983126:QAI983130 QJZ983126:QKE983130 QTV983126:QUA983130 RDR983126:RDW983130 RNN983126:RNS983130 RXJ983126:RXO983130 SHF983126:SHK983130 SRB983126:SRG983130 TAX983126:TBC983130 TKT983126:TKY983130 TUP983126:TUU983130 UEL983126:UEQ983130 UOH983126:UOM983130 UYD983126:UYI983130 VHZ983126:VIE983130 VRV983126:VSA983130 WBR983126:WBW983130 WLN983126:WLS983130 G137:G139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DIRECTOR TRANSMISIONES </vt:lpstr>
      <vt:lpstr>J.D. MANTENIMIENTO ELECTROMECÁN</vt:lpstr>
      <vt:lpstr>DIRECT. ING. Y OPERACIONES </vt:lpstr>
      <vt:lpstr>DIRECCIÓN DE ADMINISTRACIÓN</vt:lpstr>
      <vt:lpstr>Hoja5</vt:lpstr>
      <vt:lpstr>Hoja7</vt:lpstr>
      <vt:lpstr>DIRECCIÓN DE FINANZAS</vt:lpstr>
      <vt:lpstr>Hoja6</vt:lpstr>
      <vt:lpstr>DEPTO DE TESORERIA</vt:lpstr>
      <vt:lpstr>SUB DIR ADMON Y FINANZAS</vt:lpstr>
      <vt:lpstr>DEPTO EDICION Y POSTPROD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Servicio Social</dc:creator>
  <cp:lastModifiedBy>Michelle Fabiola Ortiz León</cp:lastModifiedBy>
  <cp:lastPrinted>2016-12-06T23:27:03Z</cp:lastPrinted>
  <dcterms:created xsi:type="dcterms:W3CDTF">2016-11-29T21:08:51Z</dcterms:created>
  <dcterms:modified xsi:type="dcterms:W3CDTF">2017-04-12T01:41:14Z</dcterms:modified>
</cp:coreProperties>
</file>